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iority Methodology" sheetId="2" state="visible" r:id="rId2"/>
    <sheet name="Theme Summary" sheetId="3" state="visible" r:id="rId3"/>
    <sheet name="Master Keyword Universe" sheetId="4" state="visible" r:id="rId4"/>
    <sheet name="Prioritized Rollout Plan" sheetId="5" state="visible" r:id="rId5"/>
    <sheet name="Theme - Generic Tickets" sheetId="6" state="visible" r:id="rId6"/>
    <sheet name="Theme - Competition Hubs" sheetId="7" state="visible" r:id="rId7"/>
    <sheet name="Theme - Club Hubs" sheetId="8" state="visible" r:id="rId8"/>
    <sheet name="Theme - Fixture Pages" sheetId="9" state="visible" r:id="rId9"/>
    <sheet name="Theme - City &amp; Stadium" sheetId="10" state="visible" r:id="rId10"/>
    <sheet name="Theme - Ticket Types" sheetId="11" state="visible" r:id="rId11"/>
    <sheet name="Theme - Trust &amp; Guides" sheetId="12" state="visible" r:id="rId12"/>
    <sheet name="Theme - Comparison Conquest" sheetId="13" state="visible" r:id="rId13"/>
    <sheet name="Theme - Migration Recovery" sheetId="14" state="visible" r:id="rId14"/>
    <sheet name="Blog Support Plan" sheetId="15" state="visible" r:id="rId15"/>
    <sheet name="Comparison Conquest Universe" sheetId="16" state="visible" r:id="rId16"/>
    <sheet name="Ticketgum Migration Recovery" sheetId="17" state="visible" r:id="rId17"/>
    <sheet name="SERP + DR Evidence" sheetId="18" state="visible" r:id="rId18"/>
    <sheet name="Expanded Keyword Inventory" sheetId="19" state="visible" r:id="rId19"/>
    <sheet name="Strategic Long-Tail &amp; Holds" sheetId="20" state="visible" r:id="rId20"/>
    <sheet name="Demand Coverage Summary" sheetId="21" state="visible" r:id="rId21"/>
    <sheet name="Research Method" sheetId="22" state="visible" r:id="rId22"/>
  </sheets>
  <definedNames>
    <definedName name="_xlnm._FilterDatabase" localSheetId="0" hidden="1">'Overview'!$A$1:$B$11</definedName>
    <definedName name="_xlnm._FilterDatabase" localSheetId="1" hidden="1">'Priority Methodology'!$A$1:$C$9</definedName>
    <definedName name="_xlnm._FilterDatabase" localSheetId="2" hidden="1">'Theme Summary'!$A$1:$H$10</definedName>
    <definedName name="_xlnm._FilterDatabase" localSheetId="3" hidden="1">'Master Keyword Universe'!$A$1:$AA$402</definedName>
    <definedName name="_xlnm._FilterDatabase" localSheetId="4" hidden="1">'Prioritized Rollout Plan'!$A$1:$I$101</definedName>
    <definedName name="_xlnm._FilterDatabase" localSheetId="5" hidden="1">'Theme - Generic Tickets'!$A$1:$AA$2</definedName>
    <definedName name="_xlnm._FilterDatabase" localSheetId="6" hidden="1">'Theme - Competition Hubs'!$A$1:$AA$19</definedName>
    <definedName name="_xlnm._FilterDatabase" localSheetId="7" hidden="1">'Theme - Club Hubs'!$A$1:$AA$42</definedName>
    <definedName name="_xlnm._FilterDatabase" localSheetId="8" hidden="1">'Theme - Fixture Pages'!$A$1:$AA$303</definedName>
    <definedName name="_xlnm._FilterDatabase" localSheetId="9" hidden="1">'Theme - City &amp; Stadium'!$A$1:$AA$13</definedName>
    <definedName name="_xlnm._FilterDatabase" localSheetId="10" hidden="1">'Theme - Ticket Types'!$A$1:$AA$9</definedName>
    <definedName name="_xlnm._FilterDatabase" localSheetId="11" hidden="1">'Theme - Trust &amp; Guides'!$A$1:$AA$5</definedName>
    <definedName name="_xlnm._FilterDatabase" localSheetId="12" hidden="1">'Theme - Comparison Conquest'!$A$1:$AA$15</definedName>
    <definedName name="_xlnm._FilterDatabase" localSheetId="13" hidden="1">'Theme - Migration Recovery'!$A$1:$AA$2</definedName>
    <definedName name="_xlnm._FilterDatabase" localSheetId="14" hidden="1">'Blog Support Plan'!$A$1:$H$155</definedName>
    <definedName name="_xlnm._FilterDatabase" localSheetId="15" hidden="1">'Comparison Conquest Universe'!$A$1:$H$15</definedName>
    <definedName name="_xlnm._FilterDatabase" localSheetId="16" hidden="1">'Ticketgum Migration Recovery'!$A$1:$J$225</definedName>
    <definedName name="_xlnm._FilterDatabase" localSheetId="17" hidden="1">'SERP + DR Evidence'!$A$1:$I$4342</definedName>
    <definedName name="_xlnm._FilterDatabase" localSheetId="18" hidden="1">'Expanded Keyword Inventory'!$A$1:$G$14760</definedName>
    <definedName name="_xlnm._FilterDatabase" localSheetId="19" hidden="1">'Strategic Long-Tail &amp; Holds'!$A$1:$H$862</definedName>
    <definedName name="_xlnm._FilterDatabase" localSheetId="20" hidden="1">'Demand Coverage Summary'!$A$1:$G$2</definedName>
    <definedName name="_xlnm._FilterDatabase" localSheetId="21" hidden="1">'Research Method'!$A$1:$C$8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4">
    <font>
      <name val="Calibri"/>
      <family val="2"/>
      <color theme="1"/>
      <sz val="11"/>
      <scheme val="minor"/>
    </font>
    <font>
      <name val="Aptos"/>
      <b val="1"/>
      <color rgb="00FFFFFF"/>
      <sz val="10"/>
    </font>
    <font>
      <name val="Aptos"/>
      <color rgb="0017212B"/>
      <sz val="9"/>
    </font>
    <font>
      <name val="Aptos"/>
      <color rgb="000563C1"/>
      <sz val="9"/>
      <u val="single"/>
    </font>
  </fonts>
  <fills count="3">
    <fill>
      <patternFill/>
    </fill>
    <fill>
      <patternFill patternType="gray125"/>
    </fill>
    <fill>
      <patternFill patternType="solid">
        <fgColor rgb="0010243E"/>
      </patternFill>
    </fill>
  </fills>
  <borders count="3">
    <border>
      <left/>
      <right/>
      <top/>
      <bottom/>
      <diagonal/>
    </border>
    <border>
      <bottom style="medium">
        <color rgb="00C7A34B"/>
      </bottom>
    </border>
    <border>
      <bottom style="thin">
        <color rgb="00D8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vertical="center"/>
    </xf>
    <xf numFmtId="3" fontId="2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vertical="center"/>
    </xf>
    <xf numFmtId="165" fontId="2" fillId="0" borderId="2" applyAlignment="1" pivotButton="0" quotePrefix="0" xfId="0">
      <alignment horizontal="center" vertical="center"/>
    </xf>
  </cellXfs>
  <cellStyles count="1">
    <cellStyle name="Normal" xfId="0" builtinId="0" hidden="0"/>
  </cellStyles>
  <dxfs count="1">
    <dxf>
      <fill>
        <patternFill patternType="solid">
          <fgColor rgb="00E5F2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s://anyseats.net/stadiums/old-trafford" TargetMode="External" Id="rId1" /><Relationship Type="http://schemas.openxmlformats.org/officeDocument/2006/relationships/hyperlink" Target="https://sportticketsoffice.com/buy-manchester-united-tickets" TargetMode="External" Id="rId2" /><Relationship Type="http://schemas.openxmlformats.org/officeDocument/2006/relationships/hyperlink" Target="https://anyseats.net/cities/liverpool" TargetMode="External" Id="rId3" /><Relationship Type="http://schemas.openxmlformats.org/officeDocument/2006/relationships/hyperlink" Target="https://www.sportsentertainmenttours.com/liverpool" TargetMode="External" Id="rId4" /><Relationship Type="http://schemas.openxmlformats.org/officeDocument/2006/relationships/hyperlink" Target="https://anyseats.net/cities/london" TargetMode="External" Id="rId5" /><Relationship Type="http://schemas.openxmlformats.org/officeDocument/2006/relationships/hyperlink" Target="https://www.ticmate.ie/tg/494/football-matches-in-london" TargetMode="External" Id="rId6" /><Relationship Type="http://schemas.openxmlformats.org/officeDocument/2006/relationships/hyperlink" Target="https://anyseats.net/cities/manchester" TargetMode="External" Id="rId7" /><Relationship Type="http://schemas.openxmlformats.org/officeDocument/2006/relationships/hyperlink" Target="https://www.ticketed.com/sport/football/manchester-united" TargetMode="External" Id="rId8" /><Relationship Type="http://schemas.openxmlformats.org/officeDocument/2006/relationships/hyperlink" Target="https://anyseats.net/stadiums/anfield" TargetMode="External" Id="rId9" /><Relationship Type="http://schemas.openxmlformats.org/officeDocument/2006/relationships/hyperlink" Target="https://www.eventmasters.co.uk/football-hospitality/liverpool-hospitality.html" TargetMode="External" Id="rId10" /><Relationship Type="http://schemas.openxmlformats.org/officeDocument/2006/relationships/hyperlink" Target="https://anyseats.net/stadiums/stamford-bridge" TargetMode="External" Id="rId11" /><Relationship Type="http://schemas.openxmlformats.org/officeDocument/2006/relationships/hyperlink" Target="https://www.ticketgum.com/chelsea-fc-tickets" TargetMode="External" Id="rId12" /><Relationship Type="http://schemas.openxmlformats.org/officeDocument/2006/relationships/hyperlink" Target="https://anyseats.net/stadiums/villa-park" TargetMode="External" Id="rId13" /><Relationship Type="http://schemas.openxmlformats.org/officeDocument/2006/relationships/hyperlink" Target="https://vipfootballhospitality.com/product-category/football/aston-villa/?srsltid=AfmBOopzPfc6gxW227_32YgYGtsaMLI65Twbdx_o74RZorLYNkjYbs0A" TargetMode="External" Id="rId14" /><Relationship Type="http://schemas.openxmlformats.org/officeDocument/2006/relationships/hyperlink" Target="https://anyseats.net/wembley-tickets-football" TargetMode="External" Id="rId15" /><Relationship Type="http://schemas.openxmlformats.org/officeDocument/2006/relationships/hyperlink" Target="https://bookings.wembleytours.com/stadiumtours/home.htm" TargetMode="External" Id="rId16" /><Relationship Type="http://schemas.openxmlformats.org/officeDocument/2006/relationships/hyperlink" Target="https://anyseats.net/stadiums/emirates-stadium" TargetMode="External" Id="rId17" /><Relationship Type="http://schemas.openxmlformats.org/officeDocument/2006/relationships/hyperlink" Target="https://www.ticketgum.com/arsenal-tickets" TargetMode="External" Id="rId18" /><Relationship Type="http://schemas.openxmlformats.org/officeDocument/2006/relationships/hyperlink" Target="https://anyseats.net/stadiums/etihad" TargetMode="External" Id="rId19" /><Relationship Type="http://schemas.openxmlformats.org/officeDocument/2006/relationships/hyperlink" Target="https://www.tickadoo.com/manchester/etihad-stadium-football-match-tickets?srsltid=AfmBOopw8SsgWtI7feoTqYFykLDAISITP7rwBOauEaIXQoDkc-iAsCun" TargetMode="External" Id="rId20" /><Relationship Type="http://schemas.openxmlformats.org/officeDocument/2006/relationships/hyperlink" Target="https://anyseats.net/stadiums/st-james-park" TargetMode="External" Id="rId21" /><Relationship Type="http://schemas.openxmlformats.org/officeDocument/2006/relationships/hyperlink" Target="https://www.ticketgum.com/stadiums/st-james-park" TargetMode="External" Id="rId22" /><Relationship Type="http://schemas.openxmlformats.org/officeDocument/2006/relationships/hyperlink" Target="https://anyseats.net/stadiums/tottenham-hotspur" TargetMode="External" Id="rId23" /><Relationship Type="http://schemas.openxmlformats.org/officeDocument/2006/relationships/hyperlink" Target="https://www.sportsbreaks.com/football/premier-league/tottenham-hotspur" TargetMode="External" Id="rId24" /></Relationships>
</file>

<file path=xl/worksheets/_rels/sheet11.xml.rels><Relationships xmlns="http://schemas.openxmlformats.org/package/2006/relationships"><Relationship Type="http://schemas.openxmlformats.org/officeDocument/2006/relationships/hyperlink" Target="https://anyseats.net/football-ticket-resale" TargetMode="External" Id="rId1" /><Relationship Type="http://schemas.openxmlformats.org/officeDocument/2006/relationships/hyperlink" Target="https://ticket4football.com/" TargetMode="External" Id="rId2" /><Relationship Type="http://schemas.openxmlformats.org/officeDocument/2006/relationships/hyperlink" Target="https://anyseats.net/football-ticket-refund" TargetMode="External" Id="rId3" /><Relationship Type="http://schemas.openxmlformats.org/officeDocument/2006/relationships/hyperlink" Target="https://www.footballlaw.co.uk/articles/covid-19-and-match-tickets-will-you-get-a-refund" TargetMode="External" Id="rId4" /><Relationship Type="http://schemas.openxmlformats.org/officeDocument/2006/relationships/hyperlink" Target="https://anyseats.net/last-minute-football-tickets" TargetMode="External" Id="rId5" /><Relationship Type="http://schemas.openxmlformats.org/officeDocument/2006/relationships/hyperlink" Target="https://www.fanpass.net/" TargetMode="External" Id="rId6" /><Relationship Type="http://schemas.openxmlformats.org/officeDocument/2006/relationships/hyperlink" Target="https://anyseats.net/football-ticket-marketplace" TargetMode="External" Id="rId7" /><Relationship Type="http://schemas.openxmlformats.org/officeDocument/2006/relationships/hyperlink" Target="https://ticket4football.com/" TargetMode="External" Id="rId8" /><Relationship Type="http://schemas.openxmlformats.org/officeDocument/2006/relationships/hyperlink" Target="https://anyseats.net/cheap-football-tickets" TargetMode="External" Id="rId9" /><Relationship Type="http://schemas.openxmlformats.org/officeDocument/2006/relationships/hyperlink" Target="https://www.fanpass.net/" TargetMode="External" Id="rId10" /><Relationship Type="http://schemas.openxmlformats.org/officeDocument/2006/relationships/hyperlink" Target="https://anyseats.net/football-hospitality-tickets" TargetMode="External" Id="rId11" /><Relationship Type="http://schemas.openxmlformats.org/officeDocument/2006/relationships/hyperlink" Target="https://www.aokfootballhospitality.com/" TargetMode="External" Id="rId12" /><Relationship Type="http://schemas.openxmlformats.org/officeDocument/2006/relationships/hyperlink" Target="https://anyseats.net/vip-football-tickets" TargetMode="External" Id="rId13" /><Relationship Type="http://schemas.openxmlformats.org/officeDocument/2006/relationships/hyperlink" Target="https://www.aokfootballhospitality.com/" TargetMode="External" Id="rId14" /><Relationship Type="http://schemas.openxmlformats.org/officeDocument/2006/relationships/hyperlink" Target="https://anyseats.net/away-football-tickets" TargetMode="External" Id="rId15" /><Relationship Type="http://schemas.openxmlformats.org/officeDocument/2006/relationships/hyperlink" Target="https://mysteryawaydays.co.uk/" TargetMode="External" Id="rId16" /></Relationships>
</file>

<file path=xl/worksheets/_rels/sheet12.xml.rels><Relationships xmlns="http://schemas.openxmlformats.org/package/2006/relationships"><Relationship Type="http://schemas.openxmlformats.org/officeDocument/2006/relationships/hyperlink" Target="https://anyseats.net/blog/best-place-to-buy-football-tickets" TargetMode="External" Id="rId1" /><Relationship Type="http://schemas.openxmlformats.org/officeDocument/2006/relationships/hyperlink" Target="https://www.thefootballweekend.com/p/premier-league-tickets-how-to-buy" TargetMode="External" Id="rId2" /><Relationship Type="http://schemas.openxmlformats.org/officeDocument/2006/relationships/hyperlink" Target="https://anyseats.net/blog/how-to-buy-football-tickets" TargetMode="External" Id="rId3" /><Relationship Type="http://schemas.openxmlformats.org/officeDocument/2006/relationships/hyperlink" Target="https://football-ticketshop.com/" TargetMode="External" Id="rId4" /><Relationship Type="http://schemas.openxmlformats.org/officeDocument/2006/relationships/hyperlink" Target="https://anyseats.net/blog/where-are-the-best-seats-in-a-football-stadium" TargetMode="External" Id="rId5" /><Relationship Type="http://schemas.openxmlformats.org/officeDocument/2006/relationships/hyperlink" Target="https://sportticketsoffice.com/blog/seat-map-secrets-how-to-choose-the-best-view-in-any-stadium" TargetMode="External" Id="rId6" /><Relationship Type="http://schemas.openxmlformats.org/officeDocument/2006/relationships/hyperlink" Target="https://anyseats.net/blog/safe-football-ticket-websites" TargetMode="External" Id="rId7" /><Relationship Type="http://schemas.openxmlformats.org/officeDocument/2006/relationships/hyperlink" Target="https://ticket4football.com/" TargetMode="External" Id="rId8" /></Relationships>
</file>

<file path=xl/worksheets/_rels/sheet13.xml.rels><Relationships xmlns="http://schemas.openxmlformats.org/package/2006/relationships"><Relationship Type="http://schemas.openxmlformats.org/officeDocument/2006/relationships/hyperlink" Target="https://anyseats.net/blog/fanpass-reviews-and-legitimacy" TargetMode="External" Id="rId1" /><Relationship Type="http://schemas.openxmlformats.org/officeDocument/2006/relationships/hyperlink" Target="https://www.safeticketcompare.com/review/fanpass" TargetMode="External" Id="rId2" /><Relationship Type="http://schemas.openxmlformats.org/officeDocument/2006/relationships/hyperlink" Target="https://anyseats.net/blog/stubhub-reviews-and-legitimacy" TargetMode="External" Id="rId3" /><Relationship Type="http://schemas.openxmlformats.org/officeDocument/2006/relationships/hyperlink" Target="https://www.paulrobinspromotions.com/post/is-stubhub-legit" TargetMode="External" Id="rId4" /><Relationship Type="http://schemas.openxmlformats.org/officeDocument/2006/relationships/hyperlink" Target="https://anyseats.net/blog/stubhub-fees" TargetMode="External" Id="rId5" /><Relationship Type="http://schemas.openxmlformats.org/officeDocument/2006/relationships/hyperlink" Target="https://www.handshaketickets.com/blog/seatgeek-stubhub-ticketmaster-fee-comparison" TargetMode="External" Id="rId6" /><Relationship Type="http://schemas.openxmlformats.org/officeDocument/2006/relationships/hyperlink" Target="https://anyseats.net/blog/seatpick-reviews-and-legitimacy" TargetMode="External" Id="rId7" /><Relationship Type="http://schemas.openxmlformats.org/officeDocument/2006/relationships/hyperlink" Target="https://www.1boxoffice.com/en/blog/seat-pick-site-review" TargetMode="External" Id="rId8" /><Relationship Type="http://schemas.openxmlformats.org/officeDocument/2006/relationships/hyperlink" Target="https://anyseats.net/blog/viagogo-alternatives" TargetMode="External" Id="rId9" /><Relationship Type="http://schemas.openxmlformats.org/officeDocument/2006/relationships/hyperlink" Target="https://digielevator.com/viagogo/" TargetMode="External" Id="rId10" /><Relationship Type="http://schemas.openxmlformats.org/officeDocument/2006/relationships/hyperlink" Target="https://anyseats.net/blog/p1-travel-reviews-and-legitimacy" TargetMode="External" Id="rId11" /><Relationship Type="http://schemas.openxmlformats.org/officeDocument/2006/relationships/hyperlink" Target="https://www.1boxoffice.com/en/blog/p1-travel-review" TargetMode="External" Id="rId12" /><Relationship Type="http://schemas.openxmlformats.org/officeDocument/2006/relationships/hyperlink" Target="https://anyseats.net/blog/viagogo-fees" TargetMode="External" Id="rId13" /><Relationship Type="http://schemas.openxmlformats.org/officeDocument/2006/relationships/hyperlink" Target="https://www.embargotickets.com/viagogo-fee-calculator-uk-reverse" TargetMode="External" Id="rId14" /><Relationship Type="http://schemas.openxmlformats.org/officeDocument/2006/relationships/hyperlink" Target="https://anyseats.net/blog/vivid-seats-fees" TargetMode="External" Id="rId15" /><Relationship Type="http://schemas.openxmlformats.org/officeDocument/2006/relationships/hyperlink" Target="https://vividseats.promopro.co.uk/" TargetMode="External" Id="rId16" /><Relationship Type="http://schemas.openxmlformats.org/officeDocument/2006/relationships/hyperlink" Target="https://anyseats.net/blog/ticket4football-reviews-and-legitimacy" TargetMode="External" Id="rId17" /><Relationship Type="http://schemas.openxmlformats.org/officeDocument/2006/relationships/hyperlink" Target="https://ticket4football.com/" TargetMode="External" Id="rId18" /><Relationship Type="http://schemas.openxmlformats.org/officeDocument/2006/relationships/hyperlink" Target="https://anyseats.net/blog/sportsbreaks-reviews-and-legitimacy" TargetMode="External" Id="rId19" /><Relationship Type="http://schemas.openxmlformats.org/officeDocument/2006/relationships/hyperlink" Target="https://destinationsport.com/our-divisions/sportsbreaks/" TargetMode="External" Id="rId20" /><Relationship Type="http://schemas.openxmlformats.org/officeDocument/2006/relationships/hyperlink" Target="https://anyseats.net/blog/champions-travel-reviews-and-legitimacy" TargetMode="External" Id="rId21" /><Relationship Type="http://schemas.openxmlformats.org/officeDocument/2006/relationships/hyperlink" Target="https://champions-travel.com/" TargetMode="External" Id="rId22" /><Relationship Type="http://schemas.openxmlformats.org/officeDocument/2006/relationships/hyperlink" Target="https://anyseats.net/blog/viagogo-reviews-and-legitimacy" TargetMode="External" Id="rId23" /><Relationship Type="http://schemas.openxmlformats.org/officeDocument/2006/relationships/hyperlink" Target="https://support.viagogo.com/articles/61000310219-is-viagogo-legit" TargetMode="External" Id="rId24" /><Relationship Type="http://schemas.openxmlformats.org/officeDocument/2006/relationships/hyperlink" Target="https://anyseats.net/blog/vivid-seats-reviews-and-legitimacy" TargetMode="External" Id="rId25" /><Relationship Type="http://schemas.openxmlformats.org/officeDocument/2006/relationships/hyperlink" Target="https://www.syracuse.com/live-entertainment/2025/11/can-you-trust-vivid-seats-what-buyers-should-know-about-the-resale-ticket-marketplace.html" TargetMode="External" Id="rId26" /><Relationship Type="http://schemas.openxmlformats.org/officeDocument/2006/relationships/hyperlink" Target="https://anyseats.net/blog/stubhub-alternatives" TargetMode="External" Id="rId27" /><Relationship Type="http://schemas.openxmlformats.org/officeDocument/2006/relationships/hyperlink" Target="https://www.tickpick.com/blog/the-best-stubhub-alternatives-for-buying-tickets/" TargetMode="External" Id="rId28" /></Relationships>
</file>

<file path=xl/worksheets/_rels/sheet14.xml.rels><Relationships xmlns="http://schemas.openxmlformats.org/package/2006/relationships"><Relationship Type="http://schemas.openxmlformats.org/officeDocument/2006/relationships/hyperlink" Target="https://anyseats.net/ticketgum" TargetMode="External" Id="rId1" /><Relationship Type="http://schemas.openxmlformats.org/officeDocument/2006/relationships/hyperlink" Target="https://anyseats.net/" TargetMode="External" Id="rId2" /></Relationships>
</file>

<file path=xl/worksheets/_rels/sheet15.xml.rels><Relationships xmlns="http://schemas.openxmlformats.org/package/2006/relationships"><Relationship Type="http://schemas.openxmlformats.org/officeDocument/2006/relationships/hyperlink" Target="https://anyseats.net/blog/how-to-buy-rangers-tickets-safely" TargetMode="External" Id="rId1" /><Relationship Type="http://schemas.openxmlformats.org/officeDocument/2006/relationships/hyperlink" Target="https://anyseats.net/scottish-premiership/rangers-tickets" TargetMode="External" Id="rId2" /><Relationship Type="http://schemas.openxmlformats.org/officeDocument/2006/relationships/hyperlink" Target="https://anyseats.net/blog/rangers-tickets-prices-delivery-and-entry-guide" TargetMode="External" Id="rId3" /><Relationship Type="http://schemas.openxmlformats.org/officeDocument/2006/relationships/hyperlink" Target="https://anyseats.net/scottish-premiership/rangers-tickets" TargetMode="External" Id="rId4" /><Relationship Type="http://schemas.openxmlformats.org/officeDocument/2006/relationships/hyperlink" Target="https://anyseats.net/blog/how-to-buy-aston-villa-tickets-safely" TargetMode="External" Id="rId5" /><Relationship Type="http://schemas.openxmlformats.org/officeDocument/2006/relationships/hyperlink" Target="https://anyseats.net/aston-villa-tickets" TargetMode="External" Id="rId6" /><Relationship Type="http://schemas.openxmlformats.org/officeDocument/2006/relationships/hyperlink" Target="https://anyseats.net/blog/aston-villa-tickets-prices-delivery-and-entry-guide" TargetMode="External" Id="rId7" /><Relationship Type="http://schemas.openxmlformats.org/officeDocument/2006/relationships/hyperlink" Target="https://anyseats.net/aston-villa-tickets" TargetMode="External" Id="rId8" /><Relationship Type="http://schemas.openxmlformats.org/officeDocument/2006/relationships/hyperlink" Target="https://anyseats.net/blog/how-to-buy-real-madrid-tickets-safely" TargetMode="External" Id="rId9" /><Relationship Type="http://schemas.openxmlformats.org/officeDocument/2006/relationships/hyperlink" Target="https://anyseats.net/real-madrid-tickets" TargetMode="External" Id="rId10" /><Relationship Type="http://schemas.openxmlformats.org/officeDocument/2006/relationships/hyperlink" Target="https://anyseats.net/blog/real-madrid-tickets-prices-delivery-and-entry-guide" TargetMode="External" Id="rId11" /><Relationship Type="http://schemas.openxmlformats.org/officeDocument/2006/relationships/hyperlink" Target="https://anyseats.net/real-madrid-tickets" TargetMode="External" Id="rId12" /><Relationship Type="http://schemas.openxmlformats.org/officeDocument/2006/relationships/hyperlink" Target="https://anyseats.net/blog/how-to-buy-community-shield-tickets-safely" TargetMode="External" Id="rId13" /><Relationship Type="http://schemas.openxmlformats.org/officeDocument/2006/relationships/hyperlink" Target="https://anyseats.net/community-shield-cup" TargetMode="External" Id="rId14" /><Relationship Type="http://schemas.openxmlformats.org/officeDocument/2006/relationships/hyperlink" Target="https://anyseats.net/blog/community-shield-tickets-prices-delivery-and-entry-guide" TargetMode="External" Id="rId15" /><Relationship Type="http://schemas.openxmlformats.org/officeDocument/2006/relationships/hyperlink" Target="https://anyseats.net/community-shield-cup" TargetMode="External" Id="rId16" /><Relationship Type="http://schemas.openxmlformats.org/officeDocument/2006/relationships/hyperlink" Target="https://anyseats.net/blog/how-to-buy-newcastle-united-tickets-safely" TargetMode="External" Id="rId17" /><Relationship Type="http://schemas.openxmlformats.org/officeDocument/2006/relationships/hyperlink" Target="https://anyseats.net/newcastle-united-tickets" TargetMode="External" Id="rId18" /><Relationship Type="http://schemas.openxmlformats.org/officeDocument/2006/relationships/hyperlink" Target="https://anyseats.net/blog/newcastle-united-tickets-prices-delivery-and-entry-guide" TargetMode="External" Id="rId19" /><Relationship Type="http://schemas.openxmlformats.org/officeDocument/2006/relationships/hyperlink" Target="https://anyseats.net/newcastle-united-tickets" TargetMode="External" Id="rId20" /><Relationship Type="http://schemas.openxmlformats.org/officeDocument/2006/relationships/hyperlink" Target="https://anyseats.net/blog/how-to-buy-bayern-munich-tickets-safely" TargetMode="External" Id="rId21" /><Relationship Type="http://schemas.openxmlformats.org/officeDocument/2006/relationships/hyperlink" Target="https://anyseats.net/bayern-munich-tickets" TargetMode="External" Id="rId22" /><Relationship Type="http://schemas.openxmlformats.org/officeDocument/2006/relationships/hyperlink" Target="https://anyseats.net/blog/bayern-munich-tickets-prices-delivery-and-entry-guide" TargetMode="External" Id="rId23" /><Relationship Type="http://schemas.openxmlformats.org/officeDocument/2006/relationships/hyperlink" Target="https://anyseats.net/bayern-munich-tickets" TargetMode="External" Id="rId24" /><Relationship Type="http://schemas.openxmlformats.org/officeDocument/2006/relationships/hyperlink" Target="https://anyseats.net/blog/how-to-buy-sunderland-tickets-safely" TargetMode="External" Id="rId25" /><Relationship Type="http://schemas.openxmlformats.org/officeDocument/2006/relationships/hyperlink" Target="https://anyseats.net/sunderland-tickets" TargetMode="External" Id="rId26" /><Relationship Type="http://schemas.openxmlformats.org/officeDocument/2006/relationships/hyperlink" Target="https://anyseats.net/blog/sunderland-tickets-prices-delivery-and-entry-guide" TargetMode="External" Id="rId27" /><Relationship Type="http://schemas.openxmlformats.org/officeDocument/2006/relationships/hyperlink" Target="https://anyseats.net/sunderland-tickets" TargetMode="External" Id="rId28" /><Relationship Type="http://schemas.openxmlformats.org/officeDocument/2006/relationships/hyperlink" Target="https://anyseats.net/blog/how-to-buy-west-ham-united-tickets-safely" TargetMode="External" Id="rId29" /><Relationship Type="http://schemas.openxmlformats.org/officeDocument/2006/relationships/hyperlink" Target="https://anyseats.net/west-ham-united-tickets" TargetMode="External" Id="rId30" /><Relationship Type="http://schemas.openxmlformats.org/officeDocument/2006/relationships/hyperlink" Target="https://anyseats.net/blog/west-ham-united-tickets-prices-delivery-and-entry-guide" TargetMode="External" Id="rId31" /><Relationship Type="http://schemas.openxmlformats.org/officeDocument/2006/relationships/hyperlink" Target="https://anyseats.net/west-ham-united-tickets" TargetMode="External" Id="rId32" /><Relationship Type="http://schemas.openxmlformats.org/officeDocument/2006/relationships/hyperlink" Target="https://anyseats.net/blog/how-to-buy-conference-league-tickets-safely" TargetMode="External" Id="rId33" /><Relationship Type="http://schemas.openxmlformats.org/officeDocument/2006/relationships/hyperlink" Target="https://anyseats.net/uefa-conference-league" TargetMode="External" Id="rId34" /><Relationship Type="http://schemas.openxmlformats.org/officeDocument/2006/relationships/hyperlink" Target="https://anyseats.net/blog/conference-league-tickets-prices-delivery-and-entry-guide" TargetMode="External" Id="rId35" /><Relationship Type="http://schemas.openxmlformats.org/officeDocument/2006/relationships/hyperlink" Target="https://anyseats.net/uefa-conference-league" TargetMode="External" Id="rId36" /><Relationship Type="http://schemas.openxmlformats.org/officeDocument/2006/relationships/hyperlink" Target="https://anyseats.net/blog/how-to-buy-europa-league-tickets-safely" TargetMode="External" Id="rId37" /><Relationship Type="http://schemas.openxmlformats.org/officeDocument/2006/relationships/hyperlink" Target="https://anyseats.net/europa-league" TargetMode="External" Id="rId38" /><Relationship Type="http://schemas.openxmlformats.org/officeDocument/2006/relationships/hyperlink" Target="https://anyseats.net/blog/europa-league-tickets-prices-delivery-and-entry-guide" TargetMode="External" Id="rId39" /><Relationship Type="http://schemas.openxmlformats.org/officeDocument/2006/relationships/hyperlink" Target="https://anyseats.net/europa-league" TargetMode="External" Id="rId40" /><Relationship Type="http://schemas.openxmlformats.org/officeDocument/2006/relationships/hyperlink" Target="https://anyseats.net/blog/how-to-buy-napoli-tickets-safely" TargetMode="External" Id="rId41" /><Relationship Type="http://schemas.openxmlformats.org/officeDocument/2006/relationships/hyperlink" Target="https://anyseats.net/napoli-tickets" TargetMode="External" Id="rId42" /><Relationship Type="http://schemas.openxmlformats.org/officeDocument/2006/relationships/hyperlink" Target="https://anyseats.net/blog/napoli-tickets-prices-delivery-and-entry-guide" TargetMode="External" Id="rId43" /><Relationship Type="http://schemas.openxmlformats.org/officeDocument/2006/relationships/hyperlink" Target="https://anyseats.net/napoli-tickets" TargetMode="External" Id="rId44" /><Relationship Type="http://schemas.openxmlformats.org/officeDocument/2006/relationships/hyperlink" Target="https://anyseats.net/blog/how-to-buy-leeds-united-tickets-safely" TargetMode="External" Id="rId45" /><Relationship Type="http://schemas.openxmlformats.org/officeDocument/2006/relationships/hyperlink" Target="https://anyseats.net/leeds-united-tickets" TargetMode="External" Id="rId46" /><Relationship Type="http://schemas.openxmlformats.org/officeDocument/2006/relationships/hyperlink" Target="https://anyseats.net/blog/leeds-united-tickets-prices-delivery-and-entry-guide" TargetMode="External" Id="rId47" /><Relationship Type="http://schemas.openxmlformats.org/officeDocument/2006/relationships/hyperlink" Target="https://anyseats.net/leeds-united-tickets" TargetMode="External" Id="rId48" /><Relationship Type="http://schemas.openxmlformats.org/officeDocument/2006/relationships/hyperlink" Target="https://anyseats.net/blog/how-to-buy-ipswich-town-tickets-safely" TargetMode="External" Id="rId49" /><Relationship Type="http://schemas.openxmlformats.org/officeDocument/2006/relationships/hyperlink" Target="https://anyseats.net/ipswich-town-tickets" TargetMode="External" Id="rId50" /><Relationship Type="http://schemas.openxmlformats.org/officeDocument/2006/relationships/hyperlink" Target="https://anyseats.net/blog/ipswich-town-tickets-prices-delivery-and-entry-guide" TargetMode="External" Id="rId51" /><Relationship Type="http://schemas.openxmlformats.org/officeDocument/2006/relationships/hyperlink" Target="https://anyseats.net/ipswich-town-tickets" TargetMode="External" Id="rId52" /><Relationship Type="http://schemas.openxmlformats.org/officeDocument/2006/relationships/hyperlink" Target="https://anyseats.net/blog/how-to-buy-fc-barcelona-tickets-safely" TargetMode="External" Id="rId53" /><Relationship Type="http://schemas.openxmlformats.org/officeDocument/2006/relationships/hyperlink" Target="https://anyseats.net/fc-barcelona-tickets" TargetMode="External" Id="rId54" /><Relationship Type="http://schemas.openxmlformats.org/officeDocument/2006/relationships/hyperlink" Target="https://anyseats.net/blog/fc-barcelona-tickets-prices-delivery-and-entry-guide" TargetMode="External" Id="rId55" /><Relationship Type="http://schemas.openxmlformats.org/officeDocument/2006/relationships/hyperlink" Target="https://anyseats.net/fc-barcelona-tickets" TargetMode="External" Id="rId56" /><Relationship Type="http://schemas.openxmlformats.org/officeDocument/2006/relationships/hyperlink" Target="https://anyseats.net/blog/how-to-buy-la-liga-tickets-safely" TargetMode="External" Id="rId57" /><Relationship Type="http://schemas.openxmlformats.org/officeDocument/2006/relationships/hyperlink" Target="https://anyseats.net/spanish-la-liga" TargetMode="External" Id="rId58" /><Relationship Type="http://schemas.openxmlformats.org/officeDocument/2006/relationships/hyperlink" Target="https://anyseats.net/blog/la-liga-tickets-prices-delivery-and-entry-guide" TargetMode="External" Id="rId59" /><Relationship Type="http://schemas.openxmlformats.org/officeDocument/2006/relationships/hyperlink" Target="https://anyseats.net/spanish-la-liga" TargetMode="External" Id="rId60" /><Relationship Type="http://schemas.openxmlformats.org/officeDocument/2006/relationships/hyperlink" Target="https://anyseats.net/blog/how-to-buy-fa-cup-tickets-safely" TargetMode="External" Id="rId61" /><Relationship Type="http://schemas.openxmlformats.org/officeDocument/2006/relationships/hyperlink" Target="https://anyseats.net/fa-cup" TargetMode="External" Id="rId62" /><Relationship Type="http://schemas.openxmlformats.org/officeDocument/2006/relationships/hyperlink" Target="https://anyseats.net/blog/fa-cup-tickets-prices-delivery-and-entry-guide" TargetMode="External" Id="rId63" /><Relationship Type="http://schemas.openxmlformats.org/officeDocument/2006/relationships/hyperlink" Target="https://anyseats.net/fa-cup" TargetMode="External" Id="rId64" /><Relationship Type="http://schemas.openxmlformats.org/officeDocument/2006/relationships/hyperlink" Target="https://anyseats.net/blog/how-to-buy-fc-porto-tickets-safely" TargetMode="External" Id="rId65" /><Relationship Type="http://schemas.openxmlformats.org/officeDocument/2006/relationships/hyperlink" Target="https://anyseats.net/fc-porto-tickets" TargetMode="External" Id="rId66" /><Relationship Type="http://schemas.openxmlformats.org/officeDocument/2006/relationships/hyperlink" Target="https://anyseats.net/blog/fc-porto-tickets-prices-delivery-and-entry-guide" TargetMode="External" Id="rId67" /><Relationship Type="http://schemas.openxmlformats.org/officeDocument/2006/relationships/hyperlink" Target="https://anyseats.net/fc-porto-tickets" TargetMode="External" Id="rId68" /><Relationship Type="http://schemas.openxmlformats.org/officeDocument/2006/relationships/hyperlink" Target="https://anyseats.net/blog/how-to-buy-carabao-cup-tickets-safely" TargetMode="External" Id="rId69" /><Relationship Type="http://schemas.openxmlformats.org/officeDocument/2006/relationships/hyperlink" Target="https://anyseats.net/carabao-cup" TargetMode="External" Id="rId70" /><Relationship Type="http://schemas.openxmlformats.org/officeDocument/2006/relationships/hyperlink" Target="https://anyseats.net/blog/carabao-cup-tickets-prices-delivery-and-entry-guide" TargetMode="External" Id="rId71" /><Relationship Type="http://schemas.openxmlformats.org/officeDocument/2006/relationships/hyperlink" Target="https://anyseats.net/carabao-cup" TargetMode="External" Id="rId72" /><Relationship Type="http://schemas.openxmlformats.org/officeDocument/2006/relationships/hyperlink" Target="https://anyseats.net/blog/how-to-buy-efl-championship-tickets-safely" TargetMode="External" Id="rId73" /><Relationship Type="http://schemas.openxmlformats.org/officeDocument/2006/relationships/hyperlink" Target="https://anyseats.net/efl-championship" TargetMode="External" Id="rId74" /><Relationship Type="http://schemas.openxmlformats.org/officeDocument/2006/relationships/hyperlink" Target="https://anyseats.net/blog/efl-championship-tickets-prices-delivery-and-entry-guide" TargetMode="External" Id="rId75" /><Relationship Type="http://schemas.openxmlformats.org/officeDocument/2006/relationships/hyperlink" Target="https://anyseats.net/efl-championship" TargetMode="External" Id="rId76" /><Relationship Type="http://schemas.openxmlformats.org/officeDocument/2006/relationships/hyperlink" Target="https://anyseats.net/blog/how-to-buy-paris-saint-germain-tickets-safely" TargetMode="External" Id="rId77" /><Relationship Type="http://schemas.openxmlformats.org/officeDocument/2006/relationships/hyperlink" Target="https://anyseats.net/paris-saint-germain-tickets" TargetMode="External" Id="rId78" /><Relationship Type="http://schemas.openxmlformats.org/officeDocument/2006/relationships/hyperlink" Target="https://anyseats.net/blog/paris-saint-germain-tickets-prices-delivery-and-entry-guide" TargetMode="External" Id="rId79" /><Relationship Type="http://schemas.openxmlformats.org/officeDocument/2006/relationships/hyperlink" Target="https://anyseats.net/paris-saint-germain-tickets" TargetMode="External" Id="rId80" /><Relationship Type="http://schemas.openxmlformats.org/officeDocument/2006/relationships/hyperlink" Target="https://anyseats.net/blog/how-to-buy-manchester-united-tickets-old-trafford-safely" TargetMode="External" Id="rId81" /><Relationship Type="http://schemas.openxmlformats.org/officeDocument/2006/relationships/hyperlink" Target="https://anyseats.net/stadiums/old-trafford" TargetMode="External" Id="rId82" /><Relationship Type="http://schemas.openxmlformats.org/officeDocument/2006/relationships/hyperlink" Target="https://anyseats.net/blog/manchester-united-tickets-old-trafford-prices-delivery-and-entry-guide" TargetMode="External" Id="rId83" /><Relationship Type="http://schemas.openxmlformats.org/officeDocument/2006/relationships/hyperlink" Target="https://anyseats.net/stadiums/old-trafford" TargetMode="External" Id="rId84" /><Relationship Type="http://schemas.openxmlformats.org/officeDocument/2006/relationships/hyperlink" Target="https://anyseats.net/blog/how-to-buy-football-tickets-liverpool-safely" TargetMode="External" Id="rId85" /><Relationship Type="http://schemas.openxmlformats.org/officeDocument/2006/relationships/hyperlink" Target="https://anyseats.net/cities/liverpool" TargetMode="External" Id="rId86" /><Relationship Type="http://schemas.openxmlformats.org/officeDocument/2006/relationships/hyperlink" Target="https://anyseats.net/blog/football-tickets-liverpool-prices-delivery-and-entry-guide" TargetMode="External" Id="rId87" /><Relationship Type="http://schemas.openxmlformats.org/officeDocument/2006/relationships/hyperlink" Target="https://anyseats.net/cities/liverpool" TargetMode="External" Id="rId88" /><Relationship Type="http://schemas.openxmlformats.org/officeDocument/2006/relationships/hyperlink" Target="https://anyseats.net/blog/how-to-buy-sporting-lisbon-tickets-safely" TargetMode="External" Id="rId89" /><Relationship Type="http://schemas.openxmlformats.org/officeDocument/2006/relationships/hyperlink" Target="https://anyseats.net/sporting-lisbon-tickets" TargetMode="External" Id="rId90" /><Relationship Type="http://schemas.openxmlformats.org/officeDocument/2006/relationships/hyperlink" Target="https://anyseats.net/blog/sporting-lisbon-tickets-prices-delivery-and-entry-guide" TargetMode="External" Id="rId91" /><Relationship Type="http://schemas.openxmlformats.org/officeDocument/2006/relationships/hyperlink" Target="https://anyseats.net/sporting-lisbon-tickets" TargetMode="External" Id="rId92" /><Relationship Type="http://schemas.openxmlformats.org/officeDocument/2006/relationships/hyperlink" Target="https://anyseats.net/blog/how-to-buy-chelsea-tickets-safely" TargetMode="External" Id="rId93" /><Relationship Type="http://schemas.openxmlformats.org/officeDocument/2006/relationships/hyperlink" Target="https://anyseats.net/chelsea-tickets" TargetMode="External" Id="rId94" /><Relationship Type="http://schemas.openxmlformats.org/officeDocument/2006/relationships/hyperlink" Target="https://anyseats.net/blog/chelsea-tickets-prices-delivery-and-entry-guide" TargetMode="External" Id="rId95" /><Relationship Type="http://schemas.openxmlformats.org/officeDocument/2006/relationships/hyperlink" Target="https://anyseats.net/chelsea-tickets" TargetMode="External" Id="rId96" /><Relationship Type="http://schemas.openxmlformats.org/officeDocument/2006/relationships/hyperlink" Target="https://anyseats.net/blog/how-to-buy-football-tickets-safely" TargetMode="External" Id="rId97" /><Relationship Type="http://schemas.openxmlformats.org/officeDocument/2006/relationships/hyperlink" Target="https://anyseats.net/football-tickets" TargetMode="External" Id="rId98" /><Relationship Type="http://schemas.openxmlformats.org/officeDocument/2006/relationships/hyperlink" Target="https://anyseats.net/blog/football-tickets-prices-delivery-and-entry-guide" TargetMode="External" Id="rId99" /><Relationship Type="http://schemas.openxmlformats.org/officeDocument/2006/relationships/hyperlink" Target="https://anyseats.net/football-tickets" TargetMode="External" Id="rId100" /><Relationship Type="http://schemas.openxmlformats.org/officeDocument/2006/relationships/hyperlink" Target="https://anyseats.net/blog/how-to-buy-brighton-tickets-safely" TargetMode="External" Id="rId101" /><Relationship Type="http://schemas.openxmlformats.org/officeDocument/2006/relationships/hyperlink" Target="https://anyseats.net/brighton-tickets" TargetMode="External" Id="rId102" /><Relationship Type="http://schemas.openxmlformats.org/officeDocument/2006/relationships/hyperlink" Target="https://anyseats.net/blog/brighton-tickets-prices-delivery-and-entry-guide" TargetMode="External" Id="rId103" /><Relationship Type="http://schemas.openxmlformats.org/officeDocument/2006/relationships/hyperlink" Target="https://anyseats.net/brighton-tickets" TargetMode="External" Id="rId104" /><Relationship Type="http://schemas.openxmlformats.org/officeDocument/2006/relationships/hyperlink" Target="https://anyseats.net/blog/how-to-buy-nations-league-tickets-safely" TargetMode="External" Id="rId105" /><Relationship Type="http://schemas.openxmlformats.org/officeDocument/2006/relationships/hyperlink" Target="https://anyseats.net/uefa-nations-league-tickets" TargetMode="External" Id="rId106" /><Relationship Type="http://schemas.openxmlformats.org/officeDocument/2006/relationships/hyperlink" Target="https://anyseats.net/blog/nations-league-tickets-prices-delivery-and-entry-guide" TargetMode="External" Id="rId107" /><Relationship Type="http://schemas.openxmlformats.org/officeDocument/2006/relationships/hyperlink" Target="https://anyseats.net/uefa-nations-league-tickets" TargetMode="External" Id="rId108" /><Relationship Type="http://schemas.openxmlformats.org/officeDocument/2006/relationships/hyperlink" Target="https://anyseats.net/blog/how-to-buy-celtic-tickets-safely" TargetMode="External" Id="rId109" /><Relationship Type="http://schemas.openxmlformats.org/officeDocument/2006/relationships/hyperlink" Target="https://anyseats.net/celtic-tickets" TargetMode="External" Id="rId110" /><Relationship Type="http://schemas.openxmlformats.org/officeDocument/2006/relationships/hyperlink" Target="https://anyseats.net/blog/celtic-tickets-prices-delivery-and-entry-guide" TargetMode="External" Id="rId111" /><Relationship Type="http://schemas.openxmlformats.org/officeDocument/2006/relationships/hyperlink" Target="https://anyseats.net/celtic-tickets" TargetMode="External" Id="rId112" /><Relationship Type="http://schemas.openxmlformats.org/officeDocument/2006/relationships/hyperlink" Target="https://anyseats.net/blog/how-to-buy-uefa-super-cup-tickets-safely" TargetMode="External" Id="rId113" /><Relationship Type="http://schemas.openxmlformats.org/officeDocument/2006/relationships/hyperlink" Target="https://anyseats.net/uefa-super-cup" TargetMode="External" Id="rId114" /><Relationship Type="http://schemas.openxmlformats.org/officeDocument/2006/relationships/hyperlink" Target="https://anyseats.net/blog/uefa-super-cup-tickets-prices-delivery-and-entry-guide" TargetMode="External" Id="rId115" /><Relationship Type="http://schemas.openxmlformats.org/officeDocument/2006/relationships/hyperlink" Target="https://anyseats.net/uefa-super-cup" TargetMode="External" Id="rId116" /><Relationship Type="http://schemas.openxmlformats.org/officeDocument/2006/relationships/hyperlink" Target="https://anyseats.net/blog/how-to-buy-wolverhampton-wanderers-tickets-safely" TargetMode="External" Id="rId117" /><Relationship Type="http://schemas.openxmlformats.org/officeDocument/2006/relationships/hyperlink" Target="https://anyseats.net/wolverhampton-wanderers-tickets" TargetMode="External" Id="rId118" /><Relationship Type="http://schemas.openxmlformats.org/officeDocument/2006/relationships/hyperlink" Target="https://anyseats.net/blog/wolverhampton-wanderers-tickets-prices-delivery-and-entry-guide" TargetMode="External" Id="rId119" /><Relationship Type="http://schemas.openxmlformats.org/officeDocument/2006/relationships/hyperlink" Target="https://anyseats.net/wolverhampton-wanderers-tickets" TargetMode="External" Id="rId120" /><Relationship Type="http://schemas.openxmlformats.org/officeDocument/2006/relationships/hyperlink" Target="https://anyseats.net/blog/how-to-buy-football-tickets-london-safely" TargetMode="External" Id="rId121" /><Relationship Type="http://schemas.openxmlformats.org/officeDocument/2006/relationships/hyperlink" Target="https://anyseats.net/cities/london" TargetMode="External" Id="rId122" /><Relationship Type="http://schemas.openxmlformats.org/officeDocument/2006/relationships/hyperlink" Target="https://anyseats.net/blog/football-tickets-london-prices-delivery-and-entry-guide" TargetMode="External" Id="rId123" /><Relationship Type="http://schemas.openxmlformats.org/officeDocument/2006/relationships/hyperlink" Target="https://anyseats.net/cities/london" TargetMode="External" Id="rId124" /><Relationship Type="http://schemas.openxmlformats.org/officeDocument/2006/relationships/hyperlink" Target="https://anyseats.net/blog/how-to-buy-inter-milan-tickets-safely" TargetMode="External" Id="rId125" /><Relationship Type="http://schemas.openxmlformats.org/officeDocument/2006/relationships/hyperlink" Target="https://anyseats.net/inter-milan-tickets" TargetMode="External" Id="rId126" /><Relationship Type="http://schemas.openxmlformats.org/officeDocument/2006/relationships/hyperlink" Target="https://anyseats.net/blog/inter-milan-tickets-prices-delivery-and-entry-guide" TargetMode="External" Id="rId127" /><Relationship Type="http://schemas.openxmlformats.org/officeDocument/2006/relationships/hyperlink" Target="https://anyseats.net/inter-milan-tickets" TargetMode="External" Id="rId128" /><Relationship Type="http://schemas.openxmlformats.org/officeDocument/2006/relationships/hyperlink" Target="https://anyseats.net/blog/how-to-buy-sevilla-tickets-safely" TargetMode="External" Id="rId129" /><Relationship Type="http://schemas.openxmlformats.org/officeDocument/2006/relationships/hyperlink" Target="https://anyseats.net/sevilla-tickets" TargetMode="External" Id="rId130" /><Relationship Type="http://schemas.openxmlformats.org/officeDocument/2006/relationships/hyperlink" Target="https://anyseats.net/blog/sevilla-tickets-prices-delivery-and-entry-guide" TargetMode="External" Id="rId131" /><Relationship Type="http://schemas.openxmlformats.org/officeDocument/2006/relationships/hyperlink" Target="https://anyseats.net/sevilla-tickets" TargetMode="External" Id="rId132" /><Relationship Type="http://schemas.openxmlformats.org/officeDocument/2006/relationships/hyperlink" Target="https://anyseats.net/blog/how-to-buy-ajax-tickets-safely" TargetMode="External" Id="rId133" /><Relationship Type="http://schemas.openxmlformats.org/officeDocument/2006/relationships/hyperlink" Target="https://anyseats.net/ajax-tickets" TargetMode="External" Id="rId134" /><Relationship Type="http://schemas.openxmlformats.org/officeDocument/2006/relationships/hyperlink" Target="https://anyseats.net/blog/ajax-tickets-prices-delivery-and-entry-guide" TargetMode="External" Id="rId135" /><Relationship Type="http://schemas.openxmlformats.org/officeDocument/2006/relationships/hyperlink" Target="https://anyseats.net/ajax-tickets" TargetMode="External" Id="rId136" /><Relationship Type="http://schemas.openxmlformats.org/officeDocument/2006/relationships/hyperlink" Target="https://anyseats.net/blog/how-to-buy-manchester-united-tickets-safely" TargetMode="External" Id="rId137" /><Relationship Type="http://schemas.openxmlformats.org/officeDocument/2006/relationships/hyperlink" Target="https://anyseats.net/manchester-united-tickets" TargetMode="External" Id="rId138" /><Relationship Type="http://schemas.openxmlformats.org/officeDocument/2006/relationships/hyperlink" Target="https://anyseats.net/blog/manchester-united-tickets-prices-delivery-and-entry-guide" TargetMode="External" Id="rId139" /><Relationship Type="http://schemas.openxmlformats.org/officeDocument/2006/relationships/hyperlink" Target="https://anyseats.net/manchester-united-tickets" TargetMode="External" Id="rId140" /><Relationship Type="http://schemas.openxmlformats.org/officeDocument/2006/relationships/hyperlink" Target="https://anyseats.net/blog/how-to-buy-juventus-tickets-safely" TargetMode="External" Id="rId141" /><Relationship Type="http://schemas.openxmlformats.org/officeDocument/2006/relationships/hyperlink" Target="https://anyseats.net/juventus-tickets" TargetMode="External" Id="rId142" /><Relationship Type="http://schemas.openxmlformats.org/officeDocument/2006/relationships/hyperlink" Target="https://anyseats.net/blog/juventus-tickets-prices-delivery-and-entry-guide" TargetMode="External" Id="rId143" /><Relationship Type="http://schemas.openxmlformats.org/officeDocument/2006/relationships/hyperlink" Target="https://anyseats.net/juventus-tickets" TargetMode="External" Id="rId144" /><Relationship Type="http://schemas.openxmlformats.org/officeDocument/2006/relationships/hyperlink" Target="https://anyseats.net/blog/how-to-buy-tottenham-hotspur-tickets-safely" TargetMode="External" Id="rId145" /><Relationship Type="http://schemas.openxmlformats.org/officeDocument/2006/relationships/hyperlink" Target="https://anyseats.net/tottenham-hotspur-tickets" TargetMode="External" Id="rId146" /><Relationship Type="http://schemas.openxmlformats.org/officeDocument/2006/relationships/hyperlink" Target="https://anyseats.net/blog/tottenham-hotspur-tickets-prices-delivery-and-entry-guide" TargetMode="External" Id="rId147" /><Relationship Type="http://schemas.openxmlformats.org/officeDocument/2006/relationships/hyperlink" Target="https://anyseats.net/tottenham-hotspur-tickets" TargetMode="External" Id="rId148" /><Relationship Type="http://schemas.openxmlformats.org/officeDocument/2006/relationships/hyperlink" Target="https://anyseats.net/blog/how-to-buy-football-ticket-resale-safely" TargetMode="External" Id="rId149" /><Relationship Type="http://schemas.openxmlformats.org/officeDocument/2006/relationships/hyperlink" Target="https://anyseats.net/football-ticket-resale" TargetMode="External" Id="rId150" /><Relationship Type="http://schemas.openxmlformats.org/officeDocument/2006/relationships/hyperlink" Target="https://anyseats.net/blog/football-ticket-resale-prices-delivery-and-entry-guide" TargetMode="External" Id="rId151" /><Relationship Type="http://schemas.openxmlformats.org/officeDocument/2006/relationships/hyperlink" Target="https://anyseats.net/football-ticket-resale" TargetMode="External" Id="rId152" /><Relationship Type="http://schemas.openxmlformats.org/officeDocument/2006/relationships/hyperlink" Target="https://anyseats.net/blog/how-to-buy-uefa-euro-tickets-safely" TargetMode="External" Id="rId153" /><Relationship Type="http://schemas.openxmlformats.org/officeDocument/2006/relationships/hyperlink" Target="https://anyseats.net/uefa-euro-tickets" TargetMode="External" Id="rId154" /><Relationship Type="http://schemas.openxmlformats.org/officeDocument/2006/relationships/hyperlink" Target="https://anyseats.net/blog/uefa-euro-tickets-prices-delivery-and-entry-guide" TargetMode="External" Id="rId155" /><Relationship Type="http://schemas.openxmlformats.org/officeDocument/2006/relationships/hyperlink" Target="https://anyseats.net/uefa-euro-tickets" TargetMode="External" Id="rId156" /><Relationship Type="http://schemas.openxmlformats.org/officeDocument/2006/relationships/hyperlink" Target="https://anyseats.net/blog/how-to-buy-premier-league-tickets-safely" TargetMode="External" Id="rId157" /><Relationship Type="http://schemas.openxmlformats.org/officeDocument/2006/relationships/hyperlink" Target="https://anyseats.net/premier-league" TargetMode="External" Id="rId158" /><Relationship Type="http://schemas.openxmlformats.org/officeDocument/2006/relationships/hyperlink" Target="https://anyseats.net/blog/premier-league-tickets-prices-delivery-and-entry-guide" TargetMode="External" Id="rId159" /><Relationship Type="http://schemas.openxmlformats.org/officeDocument/2006/relationships/hyperlink" Target="https://anyseats.net/premier-league" TargetMode="External" Id="rId160" /><Relationship Type="http://schemas.openxmlformats.org/officeDocument/2006/relationships/hyperlink" Target="https://anyseats.net/blog/how-to-buy-crystal-palace-tickets-safely" TargetMode="External" Id="rId161" /><Relationship Type="http://schemas.openxmlformats.org/officeDocument/2006/relationships/hyperlink" Target="https://anyseats.net/crystal-palace-tickets" TargetMode="External" Id="rId162" /><Relationship Type="http://schemas.openxmlformats.org/officeDocument/2006/relationships/hyperlink" Target="https://anyseats.net/blog/crystal-palace-tickets-prices-delivery-and-entry-guide" TargetMode="External" Id="rId163" /><Relationship Type="http://schemas.openxmlformats.org/officeDocument/2006/relationships/hyperlink" Target="https://anyseats.net/crystal-palace-tickets" TargetMode="External" Id="rId164" /><Relationship Type="http://schemas.openxmlformats.org/officeDocument/2006/relationships/hyperlink" Target="https://anyseats.net/blog/how-to-buy-football-tickets-manchester-safely" TargetMode="External" Id="rId165" /><Relationship Type="http://schemas.openxmlformats.org/officeDocument/2006/relationships/hyperlink" Target="https://anyseats.net/cities/manchester" TargetMode="External" Id="rId166" /><Relationship Type="http://schemas.openxmlformats.org/officeDocument/2006/relationships/hyperlink" Target="https://anyseats.net/blog/football-tickets-manchester-prices-delivery-and-entry-guide" TargetMode="External" Id="rId167" /><Relationship Type="http://schemas.openxmlformats.org/officeDocument/2006/relationships/hyperlink" Target="https://anyseats.net/cities/manchester" TargetMode="External" Id="rId168" /><Relationship Type="http://schemas.openxmlformats.org/officeDocument/2006/relationships/hyperlink" Target="https://anyseats.net/blog/how-to-buy-liverpool-anfield-tickets-price-safely" TargetMode="External" Id="rId169" /><Relationship Type="http://schemas.openxmlformats.org/officeDocument/2006/relationships/hyperlink" Target="https://anyseats.net/stadiums/anfield" TargetMode="External" Id="rId170" /><Relationship Type="http://schemas.openxmlformats.org/officeDocument/2006/relationships/hyperlink" Target="https://anyseats.net/blog/liverpool-anfield-tickets-price-prices-delivery-and-entry-guide" TargetMode="External" Id="rId171" /><Relationship Type="http://schemas.openxmlformats.org/officeDocument/2006/relationships/hyperlink" Target="https://anyseats.net/stadiums/anfield" TargetMode="External" Id="rId172" /><Relationship Type="http://schemas.openxmlformats.org/officeDocument/2006/relationships/hyperlink" Target="https://anyseats.net/blog/how-to-buy-bundesliga-tickets-safely" TargetMode="External" Id="rId173" /><Relationship Type="http://schemas.openxmlformats.org/officeDocument/2006/relationships/hyperlink" Target="https://anyseats.net/german-bundesliga" TargetMode="External" Id="rId174" /><Relationship Type="http://schemas.openxmlformats.org/officeDocument/2006/relationships/hyperlink" Target="https://anyseats.net/blog/bundesliga-tickets-prices-delivery-and-entry-guide" TargetMode="External" Id="rId175" /><Relationship Type="http://schemas.openxmlformats.org/officeDocument/2006/relationships/hyperlink" Target="https://anyseats.net/german-bundesliga" TargetMode="External" Id="rId176" /><Relationship Type="http://schemas.openxmlformats.org/officeDocument/2006/relationships/hyperlink" Target="https://anyseats.net/blog/how-to-buy-chelsea-stamford-bridge-tickets-safely" TargetMode="External" Id="rId177" /><Relationship Type="http://schemas.openxmlformats.org/officeDocument/2006/relationships/hyperlink" Target="https://anyseats.net/stadiums/stamford-bridge" TargetMode="External" Id="rId178" /><Relationship Type="http://schemas.openxmlformats.org/officeDocument/2006/relationships/hyperlink" Target="https://anyseats.net/blog/chelsea-stamford-bridge-tickets-prices-delivery-and-entry-guide" TargetMode="External" Id="rId179" /><Relationship Type="http://schemas.openxmlformats.org/officeDocument/2006/relationships/hyperlink" Target="https://anyseats.net/stadiums/stamford-bridge" TargetMode="External" Id="rId180" /><Relationship Type="http://schemas.openxmlformats.org/officeDocument/2006/relationships/hyperlink" Target="https://anyseats.net/blog/how-to-buy-can-i-get-a-refund-on-my-football-season-ticket-safely" TargetMode="External" Id="rId181" /><Relationship Type="http://schemas.openxmlformats.org/officeDocument/2006/relationships/hyperlink" Target="https://anyseats.net/football-ticket-refund" TargetMode="External" Id="rId182" /><Relationship Type="http://schemas.openxmlformats.org/officeDocument/2006/relationships/hyperlink" Target="https://anyseats.net/blog/can-i-get-a-refund-on-my-football-season-ticket-prices-delivery-and-entry-guide" TargetMode="External" Id="rId183" /><Relationship Type="http://schemas.openxmlformats.org/officeDocument/2006/relationships/hyperlink" Target="https://anyseats.net/football-ticket-refund" TargetMode="External" Id="rId184" /><Relationship Type="http://schemas.openxmlformats.org/officeDocument/2006/relationships/hyperlink" Target="https://anyseats.net/blog/how-to-buy-liverpool-tickets-safely" TargetMode="External" Id="rId185" /><Relationship Type="http://schemas.openxmlformats.org/officeDocument/2006/relationships/hyperlink" Target="https://anyseats.net/liverpool-tickets" TargetMode="External" Id="rId186" /><Relationship Type="http://schemas.openxmlformats.org/officeDocument/2006/relationships/hyperlink" Target="https://anyseats.net/blog/liverpool-tickets-prices-delivery-and-entry-guide" TargetMode="External" Id="rId187" /><Relationship Type="http://schemas.openxmlformats.org/officeDocument/2006/relationships/hyperlink" Target="https://anyseats.net/liverpool-tickets" TargetMode="External" Id="rId188" /><Relationship Type="http://schemas.openxmlformats.org/officeDocument/2006/relationships/hyperlink" Target="https://anyseats.net/blog/how-to-buy-serie-a-tickets-safely" TargetMode="External" Id="rId189" /><Relationship Type="http://schemas.openxmlformats.org/officeDocument/2006/relationships/hyperlink" Target="https://anyseats.net/italian-serie-a" TargetMode="External" Id="rId190" /><Relationship Type="http://schemas.openxmlformats.org/officeDocument/2006/relationships/hyperlink" Target="https://anyseats.net/blog/serie-a-tickets-prices-delivery-and-entry-guide" TargetMode="External" Id="rId191" /><Relationship Type="http://schemas.openxmlformats.org/officeDocument/2006/relationships/hyperlink" Target="https://anyseats.net/italian-serie-a" TargetMode="External" Id="rId192" /><Relationship Type="http://schemas.openxmlformats.org/officeDocument/2006/relationships/hyperlink" Target="https://anyseats.net/blog/how-to-buy-arsenal-tickets-safely" TargetMode="External" Id="rId193" /><Relationship Type="http://schemas.openxmlformats.org/officeDocument/2006/relationships/hyperlink" Target="https://anyseats.net/arsenal-tickets" TargetMode="External" Id="rId194" /><Relationship Type="http://schemas.openxmlformats.org/officeDocument/2006/relationships/hyperlink" Target="https://anyseats.net/blog/arsenal-tickets-prices-delivery-and-entry-guide" TargetMode="External" Id="rId195" /><Relationship Type="http://schemas.openxmlformats.org/officeDocument/2006/relationships/hyperlink" Target="https://anyseats.net/arsenal-tickets" TargetMode="External" Id="rId196" /><Relationship Type="http://schemas.openxmlformats.org/officeDocument/2006/relationships/hyperlink" Target="https://anyseats.net/blog/how-to-buy-manchester-city-tickets-safely" TargetMode="External" Id="rId197" /><Relationship Type="http://schemas.openxmlformats.org/officeDocument/2006/relationships/hyperlink" Target="https://anyseats.net/manchester-city-tickets" TargetMode="External" Id="rId198" /><Relationship Type="http://schemas.openxmlformats.org/officeDocument/2006/relationships/hyperlink" Target="https://anyseats.net/blog/manchester-city-tickets-prices-delivery-and-entry-guide" TargetMode="External" Id="rId199" /><Relationship Type="http://schemas.openxmlformats.org/officeDocument/2006/relationships/hyperlink" Target="https://anyseats.net/manchester-city-tickets" TargetMode="External" Id="rId200" /><Relationship Type="http://schemas.openxmlformats.org/officeDocument/2006/relationships/hyperlink" Target="https://anyseats.net/blog/how-to-buy-world-cup-tickets-safely" TargetMode="External" Id="rId201" /><Relationship Type="http://schemas.openxmlformats.org/officeDocument/2006/relationships/hyperlink" Target="https://anyseats.net/world-cup-tickets" TargetMode="External" Id="rId202" /><Relationship Type="http://schemas.openxmlformats.org/officeDocument/2006/relationships/hyperlink" Target="https://anyseats.net/blog/world-cup-tickets-prices-delivery-and-entry-guide" TargetMode="External" Id="rId203" /><Relationship Type="http://schemas.openxmlformats.org/officeDocument/2006/relationships/hyperlink" Target="https://anyseats.net/world-cup-tickets" TargetMode="External" Id="rId204" /><Relationship Type="http://schemas.openxmlformats.org/officeDocument/2006/relationships/hyperlink" Target="https://anyseats.net/blog/how-to-buy-last-minute-football-tickets-safely" TargetMode="External" Id="rId205" /><Relationship Type="http://schemas.openxmlformats.org/officeDocument/2006/relationships/hyperlink" Target="https://anyseats.net/last-minute-football-tickets" TargetMode="External" Id="rId206" /><Relationship Type="http://schemas.openxmlformats.org/officeDocument/2006/relationships/hyperlink" Target="https://anyseats.net/blog/last-minute-football-tickets-prices-delivery-and-entry-guide" TargetMode="External" Id="rId207" /><Relationship Type="http://schemas.openxmlformats.org/officeDocument/2006/relationships/hyperlink" Target="https://anyseats.net/last-minute-football-tickets" TargetMode="External" Id="rId208" /><Relationship Type="http://schemas.openxmlformats.org/officeDocument/2006/relationships/hyperlink" Target="https://anyseats.net/blog/how-to-buy-champions-league-tickets-safely" TargetMode="External" Id="rId209" /><Relationship Type="http://schemas.openxmlformats.org/officeDocument/2006/relationships/hyperlink" Target="https://anyseats.net/champions-league" TargetMode="External" Id="rId210" /><Relationship Type="http://schemas.openxmlformats.org/officeDocument/2006/relationships/hyperlink" Target="https://anyseats.net/blog/champions-league-tickets-prices-delivery-and-entry-guide" TargetMode="External" Id="rId211" /><Relationship Type="http://schemas.openxmlformats.org/officeDocument/2006/relationships/hyperlink" Target="https://anyseats.net/champions-league" TargetMode="External" Id="rId212" /><Relationship Type="http://schemas.openxmlformats.org/officeDocument/2006/relationships/hyperlink" Target="https://anyseats.net/blog/how-to-buy-eredivisie-tickets-safely" TargetMode="External" Id="rId213" /><Relationship Type="http://schemas.openxmlformats.org/officeDocument/2006/relationships/hyperlink" Target="https://anyseats.net/dutch-eredivisie" TargetMode="External" Id="rId214" /><Relationship Type="http://schemas.openxmlformats.org/officeDocument/2006/relationships/hyperlink" Target="https://anyseats.net/blog/eredivisie-tickets-prices-delivery-and-entry-guide" TargetMode="External" Id="rId215" /><Relationship Type="http://schemas.openxmlformats.org/officeDocument/2006/relationships/hyperlink" Target="https://anyseats.net/dutch-eredivisie" TargetMode="External" Id="rId216" /><Relationship Type="http://schemas.openxmlformats.org/officeDocument/2006/relationships/hyperlink" Target="https://anyseats.net/blog/how-to-buy-ligue-1-tickets-safely" TargetMode="External" Id="rId217" /><Relationship Type="http://schemas.openxmlformats.org/officeDocument/2006/relationships/hyperlink" Target="https://anyseats.net/france-ligue-1" TargetMode="External" Id="rId218" /><Relationship Type="http://schemas.openxmlformats.org/officeDocument/2006/relationships/hyperlink" Target="https://anyseats.net/blog/ligue-1-tickets-prices-delivery-and-entry-guide" TargetMode="External" Id="rId219" /><Relationship Type="http://schemas.openxmlformats.org/officeDocument/2006/relationships/hyperlink" Target="https://anyseats.net/france-ligue-1" TargetMode="External" Id="rId220" /><Relationship Type="http://schemas.openxmlformats.org/officeDocument/2006/relationships/hyperlink" Target="https://anyseats.net/blog/how-to-buy-everton-tickets-safely" TargetMode="External" Id="rId221" /><Relationship Type="http://schemas.openxmlformats.org/officeDocument/2006/relationships/hyperlink" Target="https://anyseats.net/everton-tickets" TargetMode="External" Id="rId222" /><Relationship Type="http://schemas.openxmlformats.org/officeDocument/2006/relationships/hyperlink" Target="https://anyseats.net/blog/everton-tickets-prices-delivery-and-entry-guide" TargetMode="External" Id="rId223" /><Relationship Type="http://schemas.openxmlformats.org/officeDocument/2006/relationships/hyperlink" Target="https://anyseats.net/everton-tickets" TargetMode="External" Id="rId224" /><Relationship Type="http://schemas.openxmlformats.org/officeDocument/2006/relationships/hyperlink" Target="https://anyseats.net/blog/how-to-buy-ac-milan-tickets-safely" TargetMode="External" Id="rId225" /><Relationship Type="http://schemas.openxmlformats.org/officeDocument/2006/relationships/hyperlink" Target="https://anyseats.net/ac-milan-tickets" TargetMode="External" Id="rId226" /><Relationship Type="http://schemas.openxmlformats.org/officeDocument/2006/relationships/hyperlink" Target="https://anyseats.net/blog/ac-milan-tickets-prices-delivery-and-entry-guide" TargetMode="External" Id="rId227" /><Relationship Type="http://schemas.openxmlformats.org/officeDocument/2006/relationships/hyperlink" Target="https://anyseats.net/ac-milan-tickets" TargetMode="External" Id="rId228" /><Relationship Type="http://schemas.openxmlformats.org/officeDocument/2006/relationships/hyperlink" Target="https://anyseats.net/blog/how-to-buy-brentford-tickets-safely" TargetMode="External" Id="rId229" /><Relationship Type="http://schemas.openxmlformats.org/officeDocument/2006/relationships/hyperlink" Target="https://anyseats.net/brentford-tickets" TargetMode="External" Id="rId230" /><Relationship Type="http://schemas.openxmlformats.org/officeDocument/2006/relationships/hyperlink" Target="https://anyseats.net/blog/brentford-tickets-prices-delivery-and-entry-guide" TargetMode="External" Id="rId231" /><Relationship Type="http://schemas.openxmlformats.org/officeDocument/2006/relationships/hyperlink" Target="https://anyseats.net/brentford-tickets" TargetMode="External" Id="rId232" /><Relationship Type="http://schemas.openxmlformats.org/officeDocument/2006/relationships/hyperlink" Target="https://anyseats.net/blog/how-to-buy-wrexham-tickets-safely" TargetMode="External" Id="rId233" /><Relationship Type="http://schemas.openxmlformats.org/officeDocument/2006/relationships/hyperlink" Target="https://anyseats.net/wrexham-tickets" TargetMode="External" Id="rId234" /><Relationship Type="http://schemas.openxmlformats.org/officeDocument/2006/relationships/hyperlink" Target="https://anyseats.net/blog/wrexham-tickets-prices-delivery-and-entry-guide" TargetMode="External" Id="rId235" /><Relationship Type="http://schemas.openxmlformats.org/officeDocument/2006/relationships/hyperlink" Target="https://anyseats.net/wrexham-tickets" TargetMode="External" Id="rId236" /><Relationship Type="http://schemas.openxmlformats.org/officeDocument/2006/relationships/hyperlink" Target="https://anyseats.net/blog/how-to-buy-borussia-dortmund-tickets-safely" TargetMode="External" Id="rId237" /><Relationship Type="http://schemas.openxmlformats.org/officeDocument/2006/relationships/hyperlink" Target="https://anyseats.net/borussia-dortmund-tickets" TargetMode="External" Id="rId238" /><Relationship Type="http://schemas.openxmlformats.org/officeDocument/2006/relationships/hyperlink" Target="https://anyseats.net/blog/borussia-dortmund-tickets-prices-delivery-and-entry-guide" TargetMode="External" Id="rId239" /><Relationship Type="http://schemas.openxmlformats.org/officeDocument/2006/relationships/hyperlink" Target="https://anyseats.net/borussia-dortmund-tickets" TargetMode="External" Id="rId240" /><Relationship Type="http://schemas.openxmlformats.org/officeDocument/2006/relationships/hyperlink" Target="https://anyseats.net/blog/how-to-buy-football-ticket-marketplace-safely" TargetMode="External" Id="rId241" /><Relationship Type="http://schemas.openxmlformats.org/officeDocument/2006/relationships/hyperlink" Target="https://anyseats.net/football-ticket-marketplace" TargetMode="External" Id="rId242" /><Relationship Type="http://schemas.openxmlformats.org/officeDocument/2006/relationships/hyperlink" Target="https://anyseats.net/blog/football-ticket-marketplace-prices-delivery-and-entry-guide" TargetMode="External" Id="rId243" /><Relationship Type="http://schemas.openxmlformats.org/officeDocument/2006/relationships/hyperlink" Target="https://anyseats.net/football-ticket-marketplace" TargetMode="External" Id="rId244" /><Relationship Type="http://schemas.openxmlformats.org/officeDocument/2006/relationships/hyperlink" Target="https://anyseats.net/blog/how-to-buy-villa-park-football-tickets-safely" TargetMode="External" Id="rId245" /><Relationship Type="http://schemas.openxmlformats.org/officeDocument/2006/relationships/hyperlink" Target="https://anyseats.net/stadiums/villa-park" TargetMode="External" Id="rId246" /><Relationship Type="http://schemas.openxmlformats.org/officeDocument/2006/relationships/hyperlink" Target="https://anyseats.net/blog/villa-park-football-tickets-prices-delivery-and-entry-guide" TargetMode="External" Id="rId247" /><Relationship Type="http://schemas.openxmlformats.org/officeDocument/2006/relationships/hyperlink" Target="https://anyseats.net/stadiums/villa-park" TargetMode="External" Id="rId248" /><Relationship Type="http://schemas.openxmlformats.org/officeDocument/2006/relationships/hyperlink" Target="https://anyseats.net/blog/how-to-buy-wembley-tickets-football-safely" TargetMode="External" Id="rId249" /><Relationship Type="http://schemas.openxmlformats.org/officeDocument/2006/relationships/hyperlink" Target="https://anyseats.net/wembley-tickets-football" TargetMode="External" Id="rId250" /><Relationship Type="http://schemas.openxmlformats.org/officeDocument/2006/relationships/hyperlink" Target="https://anyseats.net/blog/wembley-tickets-football-prices-delivery-and-entry-guide" TargetMode="External" Id="rId251" /><Relationship Type="http://schemas.openxmlformats.org/officeDocument/2006/relationships/hyperlink" Target="https://anyseats.net/wembley-tickets-football" TargetMode="External" Id="rId252" /><Relationship Type="http://schemas.openxmlformats.org/officeDocument/2006/relationships/hyperlink" Target="https://anyseats.net/blog/how-to-buy-benfica-tickets-safely" TargetMode="External" Id="rId253" /><Relationship Type="http://schemas.openxmlformats.org/officeDocument/2006/relationships/hyperlink" Target="https://anyseats.net/benfica-tickets" TargetMode="External" Id="rId254" /><Relationship Type="http://schemas.openxmlformats.org/officeDocument/2006/relationships/hyperlink" Target="https://anyseats.net/blog/benfica-tickets-prices-delivery-and-entry-guide" TargetMode="External" Id="rId255" /><Relationship Type="http://schemas.openxmlformats.org/officeDocument/2006/relationships/hyperlink" Target="https://anyseats.net/benfica-tickets" TargetMode="External" Id="rId256" /><Relationship Type="http://schemas.openxmlformats.org/officeDocument/2006/relationships/hyperlink" Target="https://anyseats.net/blog/how-to-buy-cheap-football-tickets-safely" TargetMode="External" Id="rId257" /><Relationship Type="http://schemas.openxmlformats.org/officeDocument/2006/relationships/hyperlink" Target="https://anyseats.net/cheap-football-tickets" TargetMode="External" Id="rId258" /><Relationship Type="http://schemas.openxmlformats.org/officeDocument/2006/relationships/hyperlink" Target="https://anyseats.net/blog/cheap-football-tickets-prices-delivery-and-entry-guide" TargetMode="External" Id="rId259" /><Relationship Type="http://schemas.openxmlformats.org/officeDocument/2006/relationships/hyperlink" Target="https://anyseats.net/cheap-football-tickets" TargetMode="External" Id="rId260" /><Relationship Type="http://schemas.openxmlformats.org/officeDocument/2006/relationships/hyperlink" Target="https://anyseats.net/blog/how-to-buy-arsenal-emirates-stadium-tickets-safely" TargetMode="External" Id="rId261" /><Relationship Type="http://schemas.openxmlformats.org/officeDocument/2006/relationships/hyperlink" Target="https://anyseats.net/stadiums/emirates-stadium" TargetMode="External" Id="rId262" /><Relationship Type="http://schemas.openxmlformats.org/officeDocument/2006/relationships/hyperlink" Target="https://anyseats.net/blog/arsenal-emirates-stadium-tickets-prices-delivery-and-entry-guide" TargetMode="External" Id="rId263" /><Relationship Type="http://schemas.openxmlformats.org/officeDocument/2006/relationships/hyperlink" Target="https://anyseats.net/stadiums/emirates-stadium" TargetMode="External" Id="rId264" /><Relationship Type="http://schemas.openxmlformats.org/officeDocument/2006/relationships/hyperlink" Target="https://anyseats.net/blog/how-to-buy-fulham-tickets-safely" TargetMode="External" Id="rId265" /><Relationship Type="http://schemas.openxmlformats.org/officeDocument/2006/relationships/hyperlink" Target="https://anyseats.net/fulham-tickets" TargetMode="External" Id="rId266" /><Relationship Type="http://schemas.openxmlformats.org/officeDocument/2006/relationships/hyperlink" Target="https://anyseats.net/blog/fulham-tickets-prices-delivery-and-entry-guide" TargetMode="External" Id="rId267" /><Relationship Type="http://schemas.openxmlformats.org/officeDocument/2006/relationships/hyperlink" Target="https://anyseats.net/fulham-tickets" TargetMode="External" Id="rId268" /><Relationship Type="http://schemas.openxmlformats.org/officeDocument/2006/relationships/hyperlink" Target="https://anyseats.net/blog/how-to-buy-coventry-city-tickets-safely" TargetMode="External" Id="rId269" /><Relationship Type="http://schemas.openxmlformats.org/officeDocument/2006/relationships/hyperlink" Target="https://anyseats.net/premier-league/coventry-city-tickets" TargetMode="External" Id="rId270" /><Relationship Type="http://schemas.openxmlformats.org/officeDocument/2006/relationships/hyperlink" Target="https://anyseats.net/blog/coventry-city-tickets-prices-delivery-and-entry-guide" TargetMode="External" Id="rId271" /><Relationship Type="http://schemas.openxmlformats.org/officeDocument/2006/relationships/hyperlink" Target="https://anyseats.net/premier-league/coventry-city-tickets" TargetMode="External" Id="rId272" /><Relationship Type="http://schemas.openxmlformats.org/officeDocument/2006/relationships/hyperlink" Target="https://anyseats.net/blog/how-to-buy-nottingham-forest-tickets-safely" TargetMode="External" Id="rId273" /><Relationship Type="http://schemas.openxmlformats.org/officeDocument/2006/relationships/hyperlink" Target="https://anyseats.net/nottingham-forest-tickets" TargetMode="External" Id="rId274" /><Relationship Type="http://schemas.openxmlformats.org/officeDocument/2006/relationships/hyperlink" Target="https://anyseats.net/blog/nottingham-forest-tickets-prices-delivery-and-entry-guide" TargetMode="External" Id="rId275" /><Relationship Type="http://schemas.openxmlformats.org/officeDocument/2006/relationships/hyperlink" Target="https://anyseats.net/nottingham-forest-tickets" TargetMode="External" Id="rId276" /><Relationship Type="http://schemas.openxmlformats.org/officeDocument/2006/relationships/hyperlink" Target="https://anyseats.net/blog/how-to-buy-hull-city-tickets-safely" TargetMode="External" Id="rId277" /><Relationship Type="http://schemas.openxmlformats.org/officeDocument/2006/relationships/hyperlink" Target="https://anyseats.net/hull-city-tickets" TargetMode="External" Id="rId278" /><Relationship Type="http://schemas.openxmlformats.org/officeDocument/2006/relationships/hyperlink" Target="https://anyseats.net/blog/hull-city-tickets-prices-delivery-and-entry-guide" TargetMode="External" Id="rId279" /><Relationship Type="http://schemas.openxmlformats.org/officeDocument/2006/relationships/hyperlink" Target="https://anyseats.net/hull-city-tickets" TargetMode="External" Id="rId280" /><Relationship Type="http://schemas.openxmlformats.org/officeDocument/2006/relationships/hyperlink" Target="https://anyseats.net/blog/how-to-buy-bournemouth-tickets-safely" TargetMode="External" Id="rId281" /><Relationship Type="http://schemas.openxmlformats.org/officeDocument/2006/relationships/hyperlink" Target="https://anyseats.net/bournemouth-tickets" TargetMode="External" Id="rId282" /><Relationship Type="http://schemas.openxmlformats.org/officeDocument/2006/relationships/hyperlink" Target="https://anyseats.net/blog/bournemouth-tickets-prices-delivery-and-entry-guide" TargetMode="External" Id="rId283" /><Relationship Type="http://schemas.openxmlformats.org/officeDocument/2006/relationships/hyperlink" Target="https://anyseats.net/bournemouth-tickets" TargetMode="External" Id="rId284" /><Relationship Type="http://schemas.openxmlformats.org/officeDocument/2006/relationships/hyperlink" Target="https://anyseats.net/blog/how-to-buy-scottish-premiership-tickets-safely" TargetMode="External" Id="rId285" /><Relationship Type="http://schemas.openxmlformats.org/officeDocument/2006/relationships/hyperlink" Target="https://anyseats.net/scottish-premiership" TargetMode="External" Id="rId286" /><Relationship Type="http://schemas.openxmlformats.org/officeDocument/2006/relationships/hyperlink" Target="https://anyseats.net/blog/scottish-premiership-tickets-prices-delivery-and-entry-guide" TargetMode="External" Id="rId287" /><Relationship Type="http://schemas.openxmlformats.org/officeDocument/2006/relationships/hyperlink" Target="https://anyseats.net/scottish-premiership" TargetMode="External" Id="rId288" /><Relationship Type="http://schemas.openxmlformats.org/officeDocument/2006/relationships/hyperlink" Target="https://anyseats.net/blog/how-to-buy-tickets-for-etihad-stadium-football-safely" TargetMode="External" Id="rId289" /><Relationship Type="http://schemas.openxmlformats.org/officeDocument/2006/relationships/hyperlink" Target="https://anyseats.net/stadiums/etihad" TargetMode="External" Id="rId290" /><Relationship Type="http://schemas.openxmlformats.org/officeDocument/2006/relationships/hyperlink" Target="https://anyseats.net/blog/tickets-for-etihad-stadium-football-prices-delivery-and-entry-guide" TargetMode="External" Id="rId291" /><Relationship Type="http://schemas.openxmlformats.org/officeDocument/2006/relationships/hyperlink" Target="https://anyseats.net/stadiums/etihad" TargetMode="External" Id="rId292" /><Relationship Type="http://schemas.openxmlformats.org/officeDocument/2006/relationships/hyperlink" Target="https://anyseats.net/blog/how-to-buy-st-james-park-football-tickets-safely" TargetMode="External" Id="rId293" /><Relationship Type="http://schemas.openxmlformats.org/officeDocument/2006/relationships/hyperlink" Target="https://anyseats.net/stadiums/st-james-park" TargetMode="External" Id="rId294" /><Relationship Type="http://schemas.openxmlformats.org/officeDocument/2006/relationships/hyperlink" Target="https://anyseats.net/blog/st-james-park-football-tickets-prices-delivery-and-entry-guide" TargetMode="External" Id="rId295" /><Relationship Type="http://schemas.openxmlformats.org/officeDocument/2006/relationships/hyperlink" Target="https://anyseats.net/stadiums/st-james-park" TargetMode="External" Id="rId296" /><Relationship Type="http://schemas.openxmlformats.org/officeDocument/2006/relationships/hyperlink" Target="https://anyseats.net/blog/how-to-buy-atletico-madrid-tickets-safely" TargetMode="External" Id="rId297" /><Relationship Type="http://schemas.openxmlformats.org/officeDocument/2006/relationships/hyperlink" Target="https://anyseats.net/atletico-madrid-tickets" TargetMode="External" Id="rId298" /><Relationship Type="http://schemas.openxmlformats.org/officeDocument/2006/relationships/hyperlink" Target="https://anyseats.net/blog/atletico-madrid-tickets-prices-delivery-and-entry-guide" TargetMode="External" Id="rId299" /><Relationship Type="http://schemas.openxmlformats.org/officeDocument/2006/relationships/hyperlink" Target="https://anyseats.net/atletico-madrid-tickets" TargetMode="External" Id="rId300" /><Relationship Type="http://schemas.openxmlformats.org/officeDocument/2006/relationships/hyperlink" Target="https://anyseats.net/blog/how-to-buy-as-roma-tickets-safely" TargetMode="External" Id="rId301" /><Relationship Type="http://schemas.openxmlformats.org/officeDocument/2006/relationships/hyperlink" Target="https://anyseats.net/as-roma-tickets" TargetMode="External" Id="rId302" /><Relationship Type="http://schemas.openxmlformats.org/officeDocument/2006/relationships/hyperlink" Target="https://anyseats.net/blog/as-roma-tickets-prices-delivery-and-entry-guide" TargetMode="External" Id="rId303" /><Relationship Type="http://schemas.openxmlformats.org/officeDocument/2006/relationships/hyperlink" Target="https://anyseats.net/as-roma-tickets" TargetMode="External" Id="rId304" /><Relationship Type="http://schemas.openxmlformats.org/officeDocument/2006/relationships/hyperlink" Target="https://anyseats.net/blog/how-to-buy-tottenham-hotspur-stadium-tickets-safely" TargetMode="External" Id="rId305" /><Relationship Type="http://schemas.openxmlformats.org/officeDocument/2006/relationships/hyperlink" Target="https://anyseats.net/stadiums/tottenham-hotspur" TargetMode="External" Id="rId306" /><Relationship Type="http://schemas.openxmlformats.org/officeDocument/2006/relationships/hyperlink" Target="https://anyseats.net/blog/tottenham-hotspur-stadium-tickets-prices-delivery-and-entry-guide" TargetMode="External" Id="rId307" /><Relationship Type="http://schemas.openxmlformats.org/officeDocument/2006/relationships/hyperlink" Target="https://anyseats.net/stadiums/tottenham-hotspur" TargetMode="External" Id="rId308" /></Relationships>
</file>

<file path=xl/worksheets/_rels/sheet16.xml.rels><Relationships xmlns="http://schemas.openxmlformats.org/package/2006/relationships"><Relationship Type="http://schemas.openxmlformats.org/officeDocument/2006/relationships/hyperlink" Target="https://anyseats.net/blog/fanpass-reviews-and-legitimacy" TargetMode="External" Id="rId1" /><Relationship Type="http://schemas.openxmlformats.org/officeDocument/2006/relationships/hyperlink" Target="https://anyseats.net/blog/stubhub-reviews-and-legitimacy" TargetMode="External" Id="rId2" /><Relationship Type="http://schemas.openxmlformats.org/officeDocument/2006/relationships/hyperlink" Target="https://anyseats.net/blog/stubhub-fees" TargetMode="External" Id="rId3" /><Relationship Type="http://schemas.openxmlformats.org/officeDocument/2006/relationships/hyperlink" Target="https://anyseats.net/blog/seatpick-reviews-and-legitimacy" TargetMode="External" Id="rId4" /><Relationship Type="http://schemas.openxmlformats.org/officeDocument/2006/relationships/hyperlink" Target="https://anyseats.net/blog/viagogo-alternatives" TargetMode="External" Id="rId5" /><Relationship Type="http://schemas.openxmlformats.org/officeDocument/2006/relationships/hyperlink" Target="https://anyseats.net/blog/p1-travel-reviews-and-legitimacy" TargetMode="External" Id="rId6" /><Relationship Type="http://schemas.openxmlformats.org/officeDocument/2006/relationships/hyperlink" Target="https://anyseats.net/blog/viagogo-fees" TargetMode="External" Id="rId7" /><Relationship Type="http://schemas.openxmlformats.org/officeDocument/2006/relationships/hyperlink" Target="https://anyseats.net/blog/vivid-seats-fees" TargetMode="External" Id="rId8" /><Relationship Type="http://schemas.openxmlformats.org/officeDocument/2006/relationships/hyperlink" Target="https://anyseats.net/blog/ticket4football-reviews-and-legitimacy" TargetMode="External" Id="rId9" /><Relationship Type="http://schemas.openxmlformats.org/officeDocument/2006/relationships/hyperlink" Target="https://anyseats.net/blog/sportsbreaks-reviews-and-legitimacy" TargetMode="External" Id="rId10" /><Relationship Type="http://schemas.openxmlformats.org/officeDocument/2006/relationships/hyperlink" Target="https://anyseats.net/blog/champions-travel-reviews-and-legitimacy" TargetMode="External" Id="rId11" /><Relationship Type="http://schemas.openxmlformats.org/officeDocument/2006/relationships/hyperlink" Target="https://anyseats.net/blog/viagogo-reviews-and-legitimacy" TargetMode="External" Id="rId12" /><Relationship Type="http://schemas.openxmlformats.org/officeDocument/2006/relationships/hyperlink" Target="https://anyseats.net/blog/vivid-seats-reviews-and-legitimacy" TargetMode="External" Id="rId13" /><Relationship Type="http://schemas.openxmlformats.org/officeDocument/2006/relationships/hyperlink" Target="https://anyseats.net/blog/stubhub-alternatives" TargetMode="External" Id="rId14" /></Relationships>
</file>

<file path=xl/worksheets/_rels/sheet17.xml.rels><Relationships xmlns="http://schemas.openxmlformats.org/package/2006/relationships"><Relationship Type="http://schemas.openxmlformats.org/officeDocument/2006/relationships/hyperlink" Target="https://www.ticketgum.com/champions-league/real-madrid-vs-manchester-city" TargetMode="External" Id="rId1" /><Relationship Type="http://schemas.openxmlformats.org/officeDocument/2006/relationships/hyperlink" Target="https://anyseats.net/champions-league/real-madrid-vs-manchester-city" TargetMode="External" Id="rId2" /><Relationship Type="http://schemas.openxmlformats.org/officeDocument/2006/relationships/hyperlink" Target="https://www.ticketgum.com/champions-league/liverpool-vs-real-madrid-0" TargetMode="External" Id="rId3" /><Relationship Type="http://schemas.openxmlformats.org/officeDocument/2006/relationships/hyperlink" Target="https://anyseats.net/champions-league/liverpool-vs-real-madrid" TargetMode="External" Id="rId4" /><Relationship Type="http://schemas.openxmlformats.org/officeDocument/2006/relationships/hyperlink" Target="https://www.ticketgum.com/premier-league/arsenal-vs-west-ham-united-1?ab=1" TargetMode="External" Id="rId5" /><Relationship Type="http://schemas.openxmlformats.org/officeDocument/2006/relationships/hyperlink" Target="https://anyseats.net/premier-league/arsenal-vs-west-ham" TargetMode="External" Id="rId6" /><Relationship Type="http://schemas.openxmlformats.org/officeDocument/2006/relationships/hyperlink" Target="https://www.ticketgum.com/venues/hard-rock-stadium-tickets" TargetMode="External" Id="rId7" /><Relationship Type="http://schemas.openxmlformats.org/officeDocument/2006/relationships/hyperlink" Target="https://anyseats.net/stadiums/hard-rock" TargetMode="External" Id="rId8" /><Relationship Type="http://schemas.openxmlformats.org/officeDocument/2006/relationships/hyperlink" Target="https://www.ticketgum.com/stadiums/premier-league" TargetMode="External" Id="rId9" /><Relationship Type="http://schemas.openxmlformats.org/officeDocument/2006/relationships/hyperlink" Target="https://anyseats.net/stadiums/premier-league" TargetMode="External" Id="rId10" /><Relationship Type="http://schemas.openxmlformats.org/officeDocument/2006/relationships/hyperlink" Target="https://www.ticketgum.com/scottish-premiership/celtic-vs-rangers" TargetMode="External" Id="rId11" /><Relationship Type="http://schemas.openxmlformats.org/officeDocument/2006/relationships/hyperlink" Target="https://anyseats.net/scottish-premiership/celtic-vs-rangers" TargetMode="External" Id="rId12" /><Relationship Type="http://schemas.openxmlformats.org/officeDocument/2006/relationships/hyperlink" Target="https://www.ticketgum.com/premier-league/west-ham-united-vs-manchester-united-0?maps=1" TargetMode="External" Id="rId13" /><Relationship Type="http://schemas.openxmlformats.org/officeDocument/2006/relationships/hyperlink" Target="https://anyseats.net/premier-league/west-ham-vs-manchester-united" TargetMode="External" Id="rId14" /><Relationship Type="http://schemas.openxmlformats.org/officeDocument/2006/relationships/hyperlink" Target="https://www.ticketgum.com/premier-league/wolverhampton-vs-liverpool" TargetMode="External" Id="rId15" /><Relationship Type="http://schemas.openxmlformats.org/officeDocument/2006/relationships/hyperlink" Target="https://anyseats.net/premier-league/wolverhampton-wanderers-vs-liverpool" TargetMode="External" Id="rId16" /><Relationship Type="http://schemas.openxmlformats.org/officeDocument/2006/relationships/hyperlink" Target="https://www.ticketgum.com/champions-league/arsenal-vs-bayern-munich" TargetMode="External" Id="rId17" /><Relationship Type="http://schemas.openxmlformats.org/officeDocument/2006/relationships/hyperlink" Target="https://anyseats.net/champions-league/arsenal-vs-bayern-munich" TargetMode="External" Id="rId18" /><Relationship Type="http://schemas.openxmlformats.org/officeDocument/2006/relationships/hyperlink" Target="https://www.ticketgum.com/carabao-cup/cardiff-city-vs-chelsea-carabao-cup" TargetMode="External" Id="rId19" /><Relationship Type="http://schemas.openxmlformats.org/officeDocument/2006/relationships/hyperlink" Target="https://anyseats.net/carabao-cup/cardiff-city-vs-chelsea" TargetMode="External" Id="rId20" /><Relationship Type="http://schemas.openxmlformats.org/officeDocument/2006/relationships/hyperlink" Target="https://www.ticketgum.com/premier-league/west-ham-united-vs-manchester-united" TargetMode="External" Id="rId21" /><Relationship Type="http://schemas.openxmlformats.org/officeDocument/2006/relationships/hyperlink" Target="https://anyseats.net/premier-league/west-ham-united-vs-manchester-united" TargetMode="External" Id="rId22" /><Relationship Type="http://schemas.openxmlformats.org/officeDocument/2006/relationships/hyperlink" Target="https://www.ticketgum.com/efl-championship/coventry-city-fc-vs-stoke-city" TargetMode="External" Id="rId23" /><Relationship Type="http://schemas.openxmlformats.org/officeDocument/2006/relationships/hyperlink" Target="https://anyseats.net/efl-championship/coventry-city-vs-stoke-city" TargetMode="External" Id="rId24" /><Relationship Type="http://schemas.openxmlformats.org/officeDocument/2006/relationships/hyperlink" Target="https://www.ticketgum.com/premier-league/southampton-vs-arsenal" TargetMode="External" Id="rId25" /><Relationship Type="http://schemas.openxmlformats.org/officeDocument/2006/relationships/hyperlink" Target="https://anyseats.net/premier-league/southampton-vs-arsenal" TargetMode="External" Id="rId26" /><Relationship Type="http://schemas.openxmlformats.org/officeDocument/2006/relationships/hyperlink" Target="https://www.ticketgum.com/fa-cup/portsmouth-vs-arsenal" TargetMode="External" Id="rId27" /><Relationship Type="http://schemas.openxmlformats.org/officeDocument/2006/relationships/hyperlink" Target="https://anyseats.net/fa-cup/portsmouth-vs-arsenal" TargetMode="External" Id="rId28" /><Relationship Type="http://schemas.openxmlformats.org/officeDocument/2006/relationships/hyperlink" Target="https://www.ticketgum.com/premier-league/chelsea-vs-west-ham-united-0?ab=1" TargetMode="External" Id="rId29" /><Relationship Type="http://schemas.openxmlformats.org/officeDocument/2006/relationships/hyperlink" Target="https://anyseats.net/premier-league/chelsea-vs-west-ham" TargetMode="External" Id="rId30" /><Relationship Type="http://schemas.openxmlformats.org/officeDocument/2006/relationships/hyperlink" Target="https://www.ticketgum.com/champions-league/fc-barcelona-vs-newcastle-united?maps=1" TargetMode="External" Id="rId31" /><Relationship Type="http://schemas.openxmlformats.org/officeDocument/2006/relationships/hyperlink" Target="https://anyseats.net/champions-league/fc-barcelona-vs-newcastle-united" TargetMode="External" Id="rId32" /><Relationship Type="http://schemas.openxmlformats.org/officeDocument/2006/relationships/hyperlink" Target="https://www.ticketgum.com/node/13151?ab=1" TargetMode="External" Id="rId33" /><Relationship Type="http://schemas.openxmlformats.org/officeDocument/2006/relationships/hyperlink" Target="https://anyseats.net/node/13151?ab=1" TargetMode="External" Id="rId34" /><Relationship Type="http://schemas.openxmlformats.org/officeDocument/2006/relationships/hyperlink" Target="https://www.ticketgum.com/carabao-cup/arsenal-vs-manchester-city-carabao-cup-final-2026" TargetMode="External" Id="rId35" /><Relationship Type="http://schemas.openxmlformats.org/officeDocument/2006/relationships/hyperlink" Target="https://anyseats.net/carabao-cup/arsenal-vs-manchester-city" TargetMode="External" Id="rId36" /><Relationship Type="http://schemas.openxmlformats.org/officeDocument/2006/relationships/hyperlink" Target="https://www.ticketgum.com/carabao-cup/grimsby-town-vs-manchester-united-carabao-cup-efl-cup" TargetMode="External" Id="rId37" /><Relationship Type="http://schemas.openxmlformats.org/officeDocument/2006/relationships/hyperlink" Target="https://anyseats.net/carabao-cup/grimsby-town-vs-manchester-united" TargetMode="External" Id="rId38" /><Relationship Type="http://schemas.openxmlformats.org/officeDocument/2006/relationships/hyperlink" Target="https://www.ticketgum.com/fifa-world-cup-2026/match-49-scotland-vs-brazil" TargetMode="External" Id="rId39" /><Relationship Type="http://schemas.openxmlformats.org/officeDocument/2006/relationships/hyperlink" Target="https://anyseats.net/fifa-world-cup-2026/match-49-scotland-vs-brazil" TargetMode="External" Id="rId40" /><Relationship Type="http://schemas.openxmlformats.org/officeDocument/2006/relationships/hyperlink" Target="https://www.ticketgum.com/guinness-six-nations/wales-vs-italy-six-nations-2026?ab=1&amp;maps=1" TargetMode="External" Id="rId41" /><Relationship Type="http://schemas.openxmlformats.org/officeDocument/2006/relationships/hyperlink" Target="https://anyseats.net/guinness-six-nations/wales-vs-italy" TargetMode="External" Id="rId42" /><Relationship Type="http://schemas.openxmlformats.org/officeDocument/2006/relationships/hyperlink" Target="https://www.ticketgum.com/premier-league/chelsea-vs-west-ham-united-0" TargetMode="External" Id="rId43" /><Relationship Type="http://schemas.openxmlformats.org/officeDocument/2006/relationships/hyperlink" Target="https://anyseats.net/premier-league/chelsea-vs-west-ham" TargetMode="External" Id="rId44" /><Relationship Type="http://schemas.openxmlformats.org/officeDocument/2006/relationships/hyperlink" Target="https://www.ticketgum.com/premier-league/manchester-city-vs-southampton" TargetMode="External" Id="rId45" /><Relationship Type="http://schemas.openxmlformats.org/officeDocument/2006/relationships/hyperlink" Target="https://anyseats.net/premier-league/manchester-city-vs-southampton" TargetMode="External" Id="rId46" /><Relationship Type="http://schemas.openxmlformats.org/officeDocument/2006/relationships/hyperlink" Target="https://www.ticketgum.com/carabao-cup/arsenal-vs-crystal-palace-carabao-cup" TargetMode="External" Id="rId47" /><Relationship Type="http://schemas.openxmlformats.org/officeDocument/2006/relationships/hyperlink" Target="https://anyseats.net/carabao-cup/arsenal-vs-crystal-palace" TargetMode="External" Id="rId48" /><Relationship Type="http://schemas.openxmlformats.org/officeDocument/2006/relationships/hyperlink" Target="https://www.ticketgum.com/carabao-cup/chelsea-vs-arsenal-carabao-cup" TargetMode="External" Id="rId49" /><Relationship Type="http://schemas.openxmlformats.org/officeDocument/2006/relationships/hyperlink" Target="https://anyseats.net/carabao-cup/chelsea-vs-arsenal" TargetMode="External" Id="rId50" /><Relationship Type="http://schemas.openxmlformats.org/officeDocument/2006/relationships/hyperlink" Target="https://www.ticketgum.com/champions-league/arsenal-vs-kairat-almaty" TargetMode="External" Id="rId51" /><Relationship Type="http://schemas.openxmlformats.org/officeDocument/2006/relationships/hyperlink" Target="https://anyseats.net/champions-league/arsenal-vs-kairat-almaty" TargetMode="External" Id="rId52" /><Relationship Type="http://schemas.openxmlformats.org/officeDocument/2006/relationships/hyperlink" Target="https://www.ticketgum.com/italian-serie/juventus-vs-torino-1?maps=1" TargetMode="External" Id="rId53" /><Relationship Type="http://schemas.openxmlformats.org/officeDocument/2006/relationships/hyperlink" Target="https://anyseats.net/italian-serie/juventus-vs-torino-1" TargetMode="External" Id="rId54" /><Relationship Type="http://schemas.openxmlformats.org/officeDocument/2006/relationships/hyperlink" Target="https://www.ticketgum.com/premier-league/manchester-city-vs-west-ham-united" TargetMode="External" Id="rId55" /><Relationship Type="http://schemas.openxmlformats.org/officeDocument/2006/relationships/hyperlink" Target="https://anyseats.net/premier-league/manchester-city-vs-west-ham-united" TargetMode="External" Id="rId56" /><Relationship Type="http://schemas.openxmlformats.org/officeDocument/2006/relationships/hyperlink" Target="https://www.ticketgum.com/cities/wembley" TargetMode="External" Id="rId57" /><Relationship Type="http://schemas.openxmlformats.org/officeDocument/2006/relationships/hyperlink" Target="https://anyseats.net/cities/wembley" TargetMode="External" Id="rId58" /><Relationship Type="http://schemas.openxmlformats.org/officeDocument/2006/relationships/hyperlink" Target="https://www.ticketgum.com/stadiums/old-trafford" TargetMode="External" Id="rId59" /><Relationship Type="http://schemas.openxmlformats.org/officeDocument/2006/relationships/hyperlink" Target="https://anyseats.net/stadiums/old-trafford" TargetMode="External" Id="rId60" /><Relationship Type="http://schemas.openxmlformats.org/officeDocument/2006/relationships/hyperlink" Target="https://www.ticketgum.com/arsenal-tickets" TargetMode="External" Id="rId61" /><Relationship Type="http://schemas.openxmlformats.org/officeDocument/2006/relationships/hyperlink" Target="https://anyseats.net/arsenal-tickets" TargetMode="External" Id="rId62" /><Relationship Type="http://schemas.openxmlformats.org/officeDocument/2006/relationships/hyperlink" Target="https://www.ticketgum.com/stadiums/stamford-bridge" TargetMode="External" Id="rId63" /><Relationship Type="http://schemas.openxmlformats.org/officeDocument/2006/relationships/hyperlink" Target="https://anyseats.net/stadiums/stamford-bridge" TargetMode="External" Id="rId64" /><Relationship Type="http://schemas.openxmlformats.org/officeDocument/2006/relationships/hyperlink" Target="https://www.ticketgum.com/stadiums/tottenham-hotspur" TargetMode="External" Id="rId65" /><Relationship Type="http://schemas.openxmlformats.org/officeDocument/2006/relationships/hyperlink" Target="https://anyseats.net/stadiums/tottenham-hotspur" TargetMode="External" Id="rId66" /><Relationship Type="http://schemas.openxmlformats.org/officeDocument/2006/relationships/hyperlink" Target="https://www.ticketgum.com/stadiums/emirates-stadium" TargetMode="External" Id="rId67" /><Relationship Type="http://schemas.openxmlformats.org/officeDocument/2006/relationships/hyperlink" Target="https://anyseats.net/stadiums/emirates-stadium" TargetMode="External" Id="rId68" /><Relationship Type="http://schemas.openxmlformats.org/officeDocument/2006/relationships/hyperlink" Target="https://www.ticketgum.com/manchester-united-tickets" TargetMode="External" Id="rId69" /><Relationship Type="http://schemas.openxmlformats.org/officeDocument/2006/relationships/hyperlink" Target="https://anyseats.net/manchester-united-tickets" TargetMode="External" Id="rId70" /><Relationship Type="http://schemas.openxmlformats.org/officeDocument/2006/relationships/hyperlink" Target="https://www.ticketgum.com/chelsea-fc-tickets" TargetMode="External" Id="rId71" /><Relationship Type="http://schemas.openxmlformats.org/officeDocument/2006/relationships/hyperlink" Target="https://anyseats.net/chelsea-fc-tickets" TargetMode="External" Id="rId72" /><Relationship Type="http://schemas.openxmlformats.org/officeDocument/2006/relationships/hyperlink" Target="https://www.ticketgum.com/blog/10-biggest-premier-league-football-rivalries-ticketgum" TargetMode="External" Id="rId73" /><Relationship Type="http://schemas.openxmlformats.org/officeDocument/2006/relationships/hyperlink" Target="https://anyseats.net/blog/10-biggest-premier-league-football-rivalries-ticketgum" TargetMode="External" Id="rId74" /><Relationship Type="http://schemas.openxmlformats.org/officeDocument/2006/relationships/hyperlink" Target="https://www.ticketgum.com/stadiums/etihad" TargetMode="External" Id="rId75" /><Relationship Type="http://schemas.openxmlformats.org/officeDocument/2006/relationships/hyperlink" Target="https://anyseats.net/stadiums/etihad" TargetMode="External" Id="rId76" /><Relationship Type="http://schemas.openxmlformats.org/officeDocument/2006/relationships/hyperlink" Target="https://www.ticketgum.com/premier-league/tottenham-hotspur-tickets" TargetMode="External" Id="rId77" /><Relationship Type="http://schemas.openxmlformats.org/officeDocument/2006/relationships/hyperlink" Target="https://anyseats.net/premier-league/tottenham-hotspur-tickets" TargetMode="External" Id="rId78" /><Relationship Type="http://schemas.openxmlformats.org/officeDocument/2006/relationships/hyperlink" Target="https://www.ticketgum.com/stadiums/london" TargetMode="External" Id="rId79" /><Relationship Type="http://schemas.openxmlformats.org/officeDocument/2006/relationships/hyperlink" Target="https://anyseats.net/stadiums/london" TargetMode="External" Id="rId80" /><Relationship Type="http://schemas.openxmlformats.org/officeDocument/2006/relationships/hyperlink" Target="https://www.ticketgum.com/italian-serie-a-tickets" TargetMode="External" Id="rId81" /><Relationship Type="http://schemas.openxmlformats.org/officeDocument/2006/relationships/hyperlink" Target="https://anyseats.net/italian-serie-a" TargetMode="External" Id="rId82" /><Relationship Type="http://schemas.openxmlformats.org/officeDocument/2006/relationships/hyperlink" Target="https://www.ticketgum.com/liverpool-tickets" TargetMode="External" Id="rId83" /><Relationship Type="http://schemas.openxmlformats.org/officeDocument/2006/relationships/hyperlink" Target="https://anyseats.net/liverpool-tickets" TargetMode="External" Id="rId84" /><Relationship Type="http://schemas.openxmlformats.org/officeDocument/2006/relationships/hyperlink" Target="https://www.ticketgum.com/newcastle-united-tickets" TargetMode="External" Id="rId85" /><Relationship Type="http://schemas.openxmlformats.org/officeDocument/2006/relationships/hyperlink" Target="https://anyseats.net/newcastle-united-tickets" TargetMode="External" Id="rId86" /><Relationship Type="http://schemas.openxmlformats.org/officeDocument/2006/relationships/hyperlink" Target="https://www.ticketgum.com/premier-league/west-ham-united-tickets" TargetMode="External" Id="rId87" /><Relationship Type="http://schemas.openxmlformats.org/officeDocument/2006/relationships/hyperlink" Target="https://anyseats.net/premier-league/west-ham-united-tickets" TargetMode="External" Id="rId88" /><Relationship Type="http://schemas.openxmlformats.org/officeDocument/2006/relationships/hyperlink" Target="https://www.ticketgum.com/premier-league/west-bromwich-albion-tickets" TargetMode="External" Id="rId89" /><Relationship Type="http://schemas.openxmlformats.org/officeDocument/2006/relationships/hyperlink" Target="https://anyseats.net/premier-league/west-bromwich-albion-tickets" TargetMode="External" Id="rId90" /><Relationship Type="http://schemas.openxmlformats.org/officeDocument/2006/relationships/hyperlink" Target="https://www.ticketgum.com/chart-pop/coldplay-roma-tickets" TargetMode="External" Id="rId91" /><Relationship Type="http://schemas.openxmlformats.org/officeDocument/2006/relationships/hyperlink" Target="https://anyseats.net/coldplay-tickets" TargetMode="External" Id="rId92" /><Relationship Type="http://schemas.openxmlformats.org/officeDocument/2006/relationships/hyperlink" Target="https://www.ticketgum.com/premier-league-tickets" TargetMode="External" Id="rId93" /><Relationship Type="http://schemas.openxmlformats.org/officeDocument/2006/relationships/hyperlink" Target="https://anyseats.net/premier-league" TargetMode="External" Id="rId94" /><Relationship Type="http://schemas.openxmlformats.org/officeDocument/2006/relationships/hyperlink" Target="https://www.ticketgum.com/premier-league/liverpool-tickets" TargetMode="External" Id="rId95" /><Relationship Type="http://schemas.openxmlformats.org/officeDocument/2006/relationships/hyperlink" Target="https://anyseats.net/premier-league/liverpool-tickets" TargetMode="External" Id="rId96" /><Relationship Type="http://schemas.openxmlformats.org/officeDocument/2006/relationships/hyperlink" Target="https://www.ticketgum.com/stadiums/vitality" TargetMode="External" Id="rId97" /><Relationship Type="http://schemas.openxmlformats.org/officeDocument/2006/relationships/hyperlink" Target="https://anyseats.net/stadiums/vitality" TargetMode="External" Id="rId98" /><Relationship Type="http://schemas.openxmlformats.org/officeDocument/2006/relationships/hyperlink" Target="https://www.ticketgum.com/tottenham-hotspur-tickets" TargetMode="External" Id="rId99" /><Relationship Type="http://schemas.openxmlformats.org/officeDocument/2006/relationships/hyperlink" Target="https://anyseats.net/tottenham-hotspur-tickets" TargetMode="External" Id="rId100" /><Relationship Type="http://schemas.openxmlformats.org/officeDocument/2006/relationships/hyperlink" Target="https://www.ticketgum.com/champions-league/manchester-city-tickets" TargetMode="External" Id="rId101" /><Relationship Type="http://schemas.openxmlformats.org/officeDocument/2006/relationships/hyperlink" Target="https://anyseats.net/manchester-city-tickets" TargetMode="External" Id="rId102" /><Relationship Type="http://schemas.openxmlformats.org/officeDocument/2006/relationships/hyperlink" Target="https://www.ticketgum.com/formula-1-tickets" TargetMode="External" Id="rId103" /><Relationship Type="http://schemas.openxmlformats.org/officeDocument/2006/relationships/hyperlink" Target="https://anyseats.net/formula-1-tickets" TargetMode="External" Id="rId104" /><Relationship Type="http://schemas.openxmlformats.org/officeDocument/2006/relationships/hyperlink" Target="https://www.ticketgum.com/french-open--roland-garros-tickets" TargetMode="External" Id="rId105" /><Relationship Type="http://schemas.openxmlformats.org/officeDocument/2006/relationships/hyperlink" Target="https://anyseats.net/french-open-tickets-roland-garros" TargetMode="External" Id="rId106" /><Relationship Type="http://schemas.openxmlformats.org/officeDocument/2006/relationships/hyperlink" Target="https://www.ticketgum.com/ipswich-town-tickets" TargetMode="External" Id="rId107" /><Relationship Type="http://schemas.openxmlformats.org/officeDocument/2006/relationships/hyperlink" Target="https://anyseats.net/ipswich-town-tickets" TargetMode="External" Id="rId108" /><Relationship Type="http://schemas.openxmlformats.org/officeDocument/2006/relationships/hyperlink" Target="https://www.ticketgum.com/champions-league/chelsea-fc-tickets" TargetMode="External" Id="rId109" /><Relationship Type="http://schemas.openxmlformats.org/officeDocument/2006/relationships/hyperlink" Target="https://anyseats.net/chelsea-fc-tickets" TargetMode="External" Id="rId110" /><Relationship Type="http://schemas.openxmlformats.org/officeDocument/2006/relationships/hyperlink" Target="https://www.ticketgum.com/cities/liverpool" TargetMode="External" Id="rId111" /><Relationship Type="http://schemas.openxmlformats.org/officeDocument/2006/relationships/hyperlink" Target="https://anyseats.net/cities/liverpool" TargetMode="External" Id="rId112" /><Relationship Type="http://schemas.openxmlformats.org/officeDocument/2006/relationships/hyperlink" Target="https://www.ticketgum.com/real-madrid-tickets" TargetMode="External" Id="rId113" /><Relationship Type="http://schemas.openxmlformats.org/officeDocument/2006/relationships/hyperlink" Target="https://anyseats.net/real-madrid-tickets" TargetMode="External" Id="rId114" /><Relationship Type="http://schemas.openxmlformats.org/officeDocument/2006/relationships/hyperlink" Target="https://www.ticketgum.com/blog/everything-you-need-to-know-about-the-emirates-stadium" TargetMode="External" Id="rId115" /><Relationship Type="http://schemas.openxmlformats.org/officeDocument/2006/relationships/hyperlink" Target="https://anyseats.net/blog/everything-you-need-to-know-about-the-emirates-stadium" TargetMode="External" Id="rId116" /><Relationship Type="http://schemas.openxmlformats.org/officeDocument/2006/relationships/hyperlink" Target="https://www.ticketgum.com/stadiums/st-marys?ab=1" TargetMode="External" Id="rId117" /><Relationship Type="http://schemas.openxmlformats.org/officeDocument/2006/relationships/hyperlink" Target="https://anyseats.net/stadiums/st-marys" TargetMode="External" Id="rId118" /><Relationship Type="http://schemas.openxmlformats.org/officeDocument/2006/relationships/hyperlink" Target="https://www.ticketgum.com/rugby-tickets" TargetMode="External" Id="rId119" /><Relationship Type="http://schemas.openxmlformats.org/officeDocument/2006/relationships/hyperlink" Target="https://anyseats.net/rugby-tickets" TargetMode="External" Id="rId120" /><Relationship Type="http://schemas.openxmlformats.org/officeDocument/2006/relationships/hyperlink" Target="https://www.ticketgum.com/plymouth-argyle-tickets" TargetMode="External" Id="rId121" /><Relationship Type="http://schemas.openxmlformats.org/officeDocument/2006/relationships/hyperlink" Target="https://anyseats.net/plymouth-argyle-tickets" TargetMode="External" Id="rId122" /><Relationship Type="http://schemas.openxmlformats.org/officeDocument/2006/relationships/hyperlink" Target="https://www.ticketgum.com/nottingham-forest-tickets" TargetMode="External" Id="rId123" /><Relationship Type="http://schemas.openxmlformats.org/officeDocument/2006/relationships/hyperlink" Target="https://anyseats.net/nottingham-forest-tickets" TargetMode="External" Id="rId124" /><Relationship Type="http://schemas.openxmlformats.org/officeDocument/2006/relationships/hyperlink" Target="https://www.ticketgum.com/node/433" TargetMode="External" Id="rId125" /><Relationship Type="http://schemas.openxmlformats.org/officeDocument/2006/relationships/hyperlink" Target="https://anyseats.net/stadiums/san-siro" TargetMode="External" Id="rId126" /><Relationship Type="http://schemas.openxmlformats.org/officeDocument/2006/relationships/hyperlink" Target="https://www.ticketgum.com/cities/birmingham" TargetMode="External" Id="rId127" /><Relationship Type="http://schemas.openxmlformats.org/officeDocument/2006/relationships/hyperlink" Target="https://anyseats.net/cities/birmingham" TargetMode="External" Id="rId128" /><Relationship Type="http://schemas.openxmlformats.org/officeDocument/2006/relationships/hyperlink" Target="https://www.ticketgum.com/leeds-united-tickets" TargetMode="External" Id="rId129" /><Relationship Type="http://schemas.openxmlformats.org/officeDocument/2006/relationships/hyperlink" Target="https://anyseats.net/leeds-united-tickets" TargetMode="External" Id="rId130" /><Relationship Type="http://schemas.openxmlformats.org/officeDocument/2006/relationships/hyperlink" Target="https://www.ticketgum.com/champions-league/fc-barcelona-tickets" TargetMode="External" Id="rId131" /><Relationship Type="http://schemas.openxmlformats.org/officeDocument/2006/relationships/hyperlink" Target="https://anyseats.net/champions-league/fc-barcelona-tickets" TargetMode="External" Id="rId132" /><Relationship Type="http://schemas.openxmlformats.org/officeDocument/2006/relationships/hyperlink" Target="https://www.ticketgum.com/stadiums/ovo-arena-wembley" TargetMode="External" Id="rId133" /><Relationship Type="http://schemas.openxmlformats.org/officeDocument/2006/relationships/hyperlink" Target="https://anyseats.net/stadiums/ovo-arena-wembley" TargetMode="External" Id="rId134" /><Relationship Type="http://schemas.openxmlformats.org/officeDocument/2006/relationships/hyperlink" Target="https://www.ticketgum.com/hearts-fc-tickets" TargetMode="External" Id="rId135" /><Relationship Type="http://schemas.openxmlformats.org/officeDocument/2006/relationships/hyperlink" Target="https://anyseats.net/hearts-fc-tickets" TargetMode="External" Id="rId136" /><Relationship Type="http://schemas.openxmlformats.org/officeDocument/2006/relationships/hyperlink" Target="https://www.ticketgum.com/hull-city-tickets-1" TargetMode="External" Id="rId137" /><Relationship Type="http://schemas.openxmlformats.org/officeDocument/2006/relationships/hyperlink" Target="https://anyseats.net/hull-city-tickets" TargetMode="External" Id="rId138" /><Relationship Type="http://schemas.openxmlformats.org/officeDocument/2006/relationships/hyperlink" Target="https://www.ticketgum.com/guinness-six-nations" TargetMode="External" Id="rId139" /><Relationship Type="http://schemas.openxmlformats.org/officeDocument/2006/relationships/hyperlink" Target="https://anyseats.net/guinness-six-nations-tickets" TargetMode="External" Id="rId140" /><Relationship Type="http://schemas.openxmlformats.org/officeDocument/2006/relationships/hyperlink" Target="https://www.ticketgum.com/fc-barcelona-tickets" TargetMode="External" Id="rId141" /><Relationship Type="http://schemas.openxmlformats.org/officeDocument/2006/relationships/hyperlink" Target="https://anyseats.net/fc-barcelona-tickets" TargetMode="External" Id="rId142" /><Relationship Type="http://schemas.openxmlformats.org/officeDocument/2006/relationships/hyperlink" Target="https://www.ticketgum.com/premier-league/manchester-united-tickets" TargetMode="External" Id="rId143" /><Relationship Type="http://schemas.openxmlformats.org/officeDocument/2006/relationships/hyperlink" Target="https://anyseats.net/premier-league/manchester-united-tickets" TargetMode="External" Id="rId144" /><Relationship Type="http://schemas.openxmlformats.org/officeDocument/2006/relationships/hyperlink" Target="https://www.ticketgum.com/leicester-city-tickets-1" TargetMode="External" Id="rId145" /><Relationship Type="http://schemas.openxmlformats.org/officeDocument/2006/relationships/hyperlink" Target="https://anyseats.net/leicester-city-tickets" TargetMode="External" Id="rId146" /><Relationship Type="http://schemas.openxmlformats.org/officeDocument/2006/relationships/hyperlink" Target="https://www.ticketgum.com/stadiums/st-james-park" TargetMode="External" Id="rId147" /><Relationship Type="http://schemas.openxmlformats.org/officeDocument/2006/relationships/hyperlink" Target="https://anyseats.net/stadiums/st-james-park" TargetMode="External" Id="rId148" /><Relationship Type="http://schemas.openxmlformats.org/officeDocument/2006/relationships/hyperlink" Target="https://www.ticketgum.com/everton-tickets" TargetMode="External" Id="rId149" /><Relationship Type="http://schemas.openxmlformats.org/officeDocument/2006/relationships/hyperlink" Target="https://anyseats.net/everton-tickets" TargetMode="External" Id="rId150" /><Relationship Type="http://schemas.openxmlformats.org/officeDocument/2006/relationships/hyperlink" Target="https://www.ticketgum.com/olivia-rodrigo-tickets" TargetMode="External" Id="rId151" /><Relationship Type="http://schemas.openxmlformats.org/officeDocument/2006/relationships/hyperlink" Target="https://anyseats.net/olivia-rodrigo-tickets" TargetMode="External" Id="rId152" /><Relationship Type="http://schemas.openxmlformats.org/officeDocument/2006/relationships/hyperlink" Target="https://www.ticketgum.com/swansea-city-tickets-1" TargetMode="External" Id="rId153" /><Relationship Type="http://schemas.openxmlformats.org/officeDocument/2006/relationships/hyperlink" Target="https://anyseats.net/swansea-city-tickets" TargetMode="External" Id="rId154" /><Relationship Type="http://schemas.openxmlformats.org/officeDocument/2006/relationships/hyperlink" Target="https://www.ticketgum.com/birmingham-city-tickets-1" TargetMode="External" Id="rId155" /><Relationship Type="http://schemas.openxmlformats.org/officeDocument/2006/relationships/hyperlink" Target="https://anyseats.net/birmingham-city-tickets" TargetMode="External" Id="rId156" /><Relationship Type="http://schemas.openxmlformats.org/officeDocument/2006/relationships/hyperlink" Target="https://www.ticketgum.com/southampton-tickets" TargetMode="External" Id="rId157" /><Relationship Type="http://schemas.openxmlformats.org/officeDocument/2006/relationships/hyperlink" Target="https://anyseats.net/southampton-tickets" TargetMode="External" Id="rId158" /><Relationship Type="http://schemas.openxmlformats.org/officeDocument/2006/relationships/hyperlink" Target="https://www.ticketgum.com/stadiums/villa-park" TargetMode="External" Id="rId159" /><Relationship Type="http://schemas.openxmlformats.org/officeDocument/2006/relationships/hyperlink" Target="https://anyseats.net/stadiums/villa-park" TargetMode="External" Id="rId160" /><Relationship Type="http://schemas.openxmlformats.org/officeDocument/2006/relationships/hyperlink" Target="https://www.ticketgum.com/brighton-fc-tickets" TargetMode="External" Id="rId161" /><Relationship Type="http://schemas.openxmlformats.org/officeDocument/2006/relationships/hyperlink" Target="https://anyseats.net/brighton-hove-albion-tickets" TargetMode="External" Id="rId162" /><Relationship Type="http://schemas.openxmlformats.org/officeDocument/2006/relationships/hyperlink" Target="https://www.ticketgum.com/premier-league/arsenal-vs-manchester-united-1" TargetMode="External" Id="rId163" /><Relationship Type="http://schemas.openxmlformats.org/officeDocument/2006/relationships/hyperlink" Target="https://anyseats.net/premier-league/arsenal-vs-manchester-united" TargetMode="External" Id="rId164" /><Relationship Type="http://schemas.openxmlformats.org/officeDocument/2006/relationships/hyperlink" Target="https://www.ticketgum.com/wimbledon-tickets" TargetMode="External" Id="rId165" /><Relationship Type="http://schemas.openxmlformats.org/officeDocument/2006/relationships/hyperlink" Target="https://anyseats.net/wimbledon-tickets" TargetMode="External" Id="rId166" /><Relationship Type="http://schemas.openxmlformats.org/officeDocument/2006/relationships/hyperlink" Target="https://www.ticketgum.com/premier-league/arsenal-vs-manchester-city-1?ab=1%3Fsearch%3D%7Bsearch_term_string%7Dlibraries/intl-tel-input/build%3Fsearch%3D%7Bsearch_term_string%7D%3Fsearch%3D%7Bsearch_term_string%7D%3Fsearch%3D%7Bsearch_term_string%7D" TargetMode="External" Id="rId167" /><Relationship Type="http://schemas.openxmlformats.org/officeDocument/2006/relationships/hyperlink" Target="https://anyseats.net/premier-league/arsenal-vs-manchester-city" TargetMode="External" Id="rId168" /><Relationship Type="http://schemas.openxmlformats.org/officeDocument/2006/relationships/hyperlink" Target="https://www.ticketgum.com/charlton-athletic-tickets-1" TargetMode="External" Id="rId169" /><Relationship Type="http://schemas.openxmlformats.org/officeDocument/2006/relationships/hyperlink" Target="https://anyseats.net/charlton-athletic-tickets" TargetMode="External" Id="rId170" /><Relationship Type="http://schemas.openxmlformats.org/officeDocument/2006/relationships/hyperlink" Target="https://www.ticketgum.com/oxford-united-tickets-1" TargetMode="External" Id="rId171" /><Relationship Type="http://schemas.openxmlformats.org/officeDocument/2006/relationships/hyperlink" Target="https://anyseats.net/oxford-united-tickets" TargetMode="External" Id="rId172" /><Relationship Type="http://schemas.openxmlformats.org/officeDocument/2006/relationships/hyperlink" Target="https://www.ticketgum.com/sheffield-united-tickets" TargetMode="External" Id="rId173" /><Relationship Type="http://schemas.openxmlformats.org/officeDocument/2006/relationships/hyperlink" Target="https://anyseats.net/sheffield-united-tickets" TargetMode="External" Id="rId174" /><Relationship Type="http://schemas.openxmlformats.org/officeDocument/2006/relationships/hyperlink" Target="https://www.ticketgum.com/stadiums/king-power" TargetMode="External" Id="rId175" /><Relationship Type="http://schemas.openxmlformats.org/officeDocument/2006/relationships/hyperlink" Target="https://anyseats.net/stadiums/king-power" TargetMode="External" Id="rId176" /><Relationship Type="http://schemas.openxmlformats.org/officeDocument/2006/relationships/hyperlink" Target="https://www.ticketgum.com/champions-league-tickets" TargetMode="External" Id="rId177" /><Relationship Type="http://schemas.openxmlformats.org/officeDocument/2006/relationships/hyperlink" Target="https://anyseats.net/champions-league" TargetMode="External" Id="rId178" /><Relationship Type="http://schemas.openxmlformats.org/officeDocument/2006/relationships/hyperlink" Target="https://www.ticketgum.com/stadiums/anfield" TargetMode="External" Id="rId179" /><Relationship Type="http://schemas.openxmlformats.org/officeDocument/2006/relationships/hyperlink" Target="https://anyseats.net/stadiums/anfield" TargetMode="External" Id="rId180" /><Relationship Type="http://schemas.openxmlformats.org/officeDocument/2006/relationships/hyperlink" Target="https://www.ticketgum.com/crystal-palace-tickets" TargetMode="External" Id="rId181" /><Relationship Type="http://schemas.openxmlformats.org/officeDocument/2006/relationships/hyperlink" Target="https://anyseats.net/crystal-palace-tickets" TargetMode="External" Id="rId182" /><Relationship Type="http://schemas.openxmlformats.org/officeDocument/2006/relationships/hyperlink" Target="https://www.ticketgum.com/premier-league/leicester-city-tickets" TargetMode="External" Id="rId183" /><Relationship Type="http://schemas.openxmlformats.org/officeDocument/2006/relationships/hyperlink" Target="https://anyseats.net/premier-league/leicester-city-tickets" TargetMode="External" Id="rId184" /><Relationship Type="http://schemas.openxmlformats.org/officeDocument/2006/relationships/hyperlink" Target="https://www.ticketgum.com/grimsby-town-tickets-1" TargetMode="External" Id="rId185" /><Relationship Type="http://schemas.openxmlformats.org/officeDocument/2006/relationships/hyperlink" Target="https://anyseats.net/grimsby-town-tickets" TargetMode="External" Id="rId186" /><Relationship Type="http://schemas.openxmlformats.org/officeDocument/2006/relationships/hyperlink" Target="https://www.ticketgum.com/premier-league/tottenham-vs-arsenal-0?ab=1%3Fsearch%3D%7Bsearch_term_string%7D%3Fsearch%3D%7Bsearch_term_string%7D%3Fsearch%3D%7Bsearch_term_string%7D%3Fsearch%3D%7Bsearch_term_string%7Dlibraries/intl-tel-input/build%3Fsearch%3D%7Bsearch_term_string%7D%3Fsearch%3D%7Bsearch_term_string%7D" TargetMode="External" Id="rId187" /><Relationship Type="http://schemas.openxmlformats.org/officeDocument/2006/relationships/hyperlink" Target="https://anyseats.net/premier-league/arsenal-vs-tottenham" TargetMode="External" Id="rId188" /><Relationship Type="http://schemas.openxmlformats.org/officeDocument/2006/relationships/hyperlink" Target="https://www.ticketgum.com/aberdeen-fc-tickets" TargetMode="External" Id="rId189" /><Relationship Type="http://schemas.openxmlformats.org/officeDocument/2006/relationships/hyperlink" Target="https://anyseats.net/aberdeen-fc-tickets" TargetMode="External" Id="rId190" /><Relationship Type="http://schemas.openxmlformats.org/officeDocument/2006/relationships/hyperlink" Target="https://www.ticketgum.com/wolverhampton-tickets" TargetMode="External" Id="rId191" /><Relationship Type="http://schemas.openxmlformats.org/officeDocument/2006/relationships/hyperlink" Target="https://anyseats.net/wolverhampton-wanderers-tickets" TargetMode="External" Id="rId192" /><Relationship Type="http://schemas.openxmlformats.org/officeDocument/2006/relationships/hyperlink" Target="https://www.ticketgum.com/ac-milan-tickets" TargetMode="External" Id="rId193" /><Relationship Type="http://schemas.openxmlformats.org/officeDocument/2006/relationships/hyperlink" Target="https://anyseats.net/ac-milan-tickets" TargetMode="External" Id="rId194" /><Relationship Type="http://schemas.openxmlformats.org/officeDocument/2006/relationships/hyperlink" Target="https://www.ticketgum.com/europa-uefa-league-tickets" TargetMode="External" Id="rId195" /><Relationship Type="http://schemas.openxmlformats.org/officeDocument/2006/relationships/hyperlink" Target="https://anyseats.net/europa-league" TargetMode="External" Id="rId196" /><Relationship Type="http://schemas.openxmlformats.org/officeDocument/2006/relationships/hyperlink" Target="https://www.ticketgum.com/premier-league" TargetMode="External" Id="rId197" /><Relationship Type="http://schemas.openxmlformats.org/officeDocument/2006/relationships/hyperlink" Target="https://anyseats.net/premier-league" TargetMode="External" Id="rId198" /><Relationship Type="http://schemas.openxmlformats.org/officeDocument/2006/relationships/hyperlink" Target="https://www.ticketgum.com/premier-league/tottenham-vs-arsenal-0" TargetMode="External" Id="rId199" /><Relationship Type="http://schemas.openxmlformats.org/officeDocument/2006/relationships/hyperlink" Target="https://anyseats.net/premier-league/arsenal-vs-tottenham" TargetMode="External" Id="rId200" /><Relationship Type="http://schemas.openxmlformats.org/officeDocument/2006/relationships/hyperlink" Target="https://www.ticketgum.com/ufc-tickets" TargetMode="External" Id="rId201" /><Relationship Type="http://schemas.openxmlformats.org/officeDocument/2006/relationships/hyperlink" Target="https://anyseats.net/ufc-tickets" TargetMode="External" Id="rId202" /><Relationship Type="http://schemas.openxmlformats.org/officeDocument/2006/relationships/hyperlink" Target="https://www.ticketgum.com/premier-league/tottenham-vs-newcastle-united-tba?maps=1" TargetMode="External" Id="rId203" /><Relationship Type="http://schemas.openxmlformats.org/officeDocument/2006/relationships/hyperlink" Target="https://anyseats.net/premier-league/tottenham-vs-newcastle-united" TargetMode="External" Id="rId204" /><Relationship Type="http://schemas.openxmlformats.org/officeDocument/2006/relationships/hyperlink" Target="https://www.ticketgum.com/football-tickets?maps=1" TargetMode="External" Id="rId205" /><Relationship Type="http://schemas.openxmlformats.org/officeDocument/2006/relationships/hyperlink" Target="https://anyseats.net/football-tickets" TargetMode="External" Id="rId206" /><Relationship Type="http://schemas.openxmlformats.org/officeDocument/2006/relationships/hyperlink" Target="https://www.ticketgum.com/ssc-napoli-tickets-1" TargetMode="External" Id="rId207" /><Relationship Type="http://schemas.openxmlformats.org/officeDocument/2006/relationships/hyperlink" Target="https://anyseats.net/napoli-tickets" TargetMode="External" Id="rId208" /><Relationship Type="http://schemas.openxmlformats.org/officeDocument/2006/relationships/hyperlink" Target="https://www.ticketgum.com/premier-league/manchester-united-vs-aston-villa-1" TargetMode="External" Id="rId209" /><Relationship Type="http://schemas.openxmlformats.org/officeDocument/2006/relationships/hyperlink" Target="https://anyseats.net/premier-league/manchester-united-vs-aston-villa" TargetMode="External" Id="rId210" /><Relationship Type="http://schemas.openxmlformats.org/officeDocument/2006/relationships/hyperlink" Target="https://www.ticketgum.com/afc-wimbledon-tickets" TargetMode="External" Id="rId211" /><Relationship Type="http://schemas.openxmlformats.org/officeDocument/2006/relationships/hyperlink" Target="https://anyseats.net/afc-wimbledon-tickets" TargetMode="External" Id="rId212" /><Relationship Type="http://schemas.openxmlformats.org/officeDocument/2006/relationships/hyperlink" Target="https://www.ticketgum.com/premier-league/chelsea-vs-arsenal-0" TargetMode="External" Id="rId213" /><Relationship Type="http://schemas.openxmlformats.org/officeDocument/2006/relationships/hyperlink" Target="https://anyseats.net/premier-league/arsenal-vs-chelsea" TargetMode="External" Id="rId214" /><Relationship Type="http://schemas.openxmlformats.org/officeDocument/2006/relationships/hyperlink" Target="https://www.ticketgum.com/stadiums/gtech-community" TargetMode="External" Id="rId215" /><Relationship Type="http://schemas.openxmlformats.org/officeDocument/2006/relationships/hyperlink" Target="https://anyseats.net/stadiums/gtech-community" TargetMode="External" Id="rId216" /><Relationship Type="http://schemas.openxmlformats.org/officeDocument/2006/relationships/hyperlink" Target="https://www.ticketgum.com/premier-league/manchester-city-vs-arsenal" TargetMode="External" Id="rId217" /><Relationship Type="http://schemas.openxmlformats.org/officeDocument/2006/relationships/hyperlink" Target="https://anyseats.net/premier-league/arsenal-vs-manchester-city" TargetMode="External" Id="rId218" /><Relationship Type="http://schemas.openxmlformats.org/officeDocument/2006/relationships/hyperlink" Target="https://www.ticketgum.com/blackburn-rovers-tickets-1" TargetMode="External" Id="rId219" /><Relationship Type="http://schemas.openxmlformats.org/officeDocument/2006/relationships/hyperlink" Target="https://anyseats.net/blackburn-rovers-tickets" TargetMode="External" Id="rId220" /><Relationship Type="http://schemas.openxmlformats.org/officeDocument/2006/relationships/hyperlink" Target="https://www.ticketgum.com/premier-league/arsenal-vs-manchester-united" TargetMode="External" Id="rId221" /><Relationship Type="http://schemas.openxmlformats.org/officeDocument/2006/relationships/hyperlink" Target="https://anyseats.net/premier-league/arsenal-vs-manchester-united" TargetMode="External" Id="rId222" /><Relationship Type="http://schemas.openxmlformats.org/officeDocument/2006/relationships/hyperlink" Target="https://www.ticketgum.com/premier-league/newcastle-united-vs-sunderland?maps=1" TargetMode="External" Id="rId223" /><Relationship Type="http://schemas.openxmlformats.org/officeDocument/2006/relationships/hyperlink" Target="https://anyseats.net/premier-league/newcastle-united-vs-sunderland" TargetMode="External" Id="rId224" /><Relationship Type="http://schemas.openxmlformats.org/officeDocument/2006/relationships/hyperlink" Target="https://www.ticketgum.com/premier-league/fulham-vs-manchester-united" TargetMode="External" Id="rId225" /><Relationship Type="http://schemas.openxmlformats.org/officeDocument/2006/relationships/hyperlink" Target="https://anyseats.net/premier-league/manchester-united-vs-fulham" TargetMode="External" Id="rId226" /><Relationship Type="http://schemas.openxmlformats.org/officeDocument/2006/relationships/hyperlink" Target="https://www.ticketgum.com/fulham-fc-tickets?ab=1%3Fsearch%3D%7Bsearch_term_string%7Dlibraries/intl-tel-input/build%3Fsearch%3D%7Bsearch_term_string%7D%3Fsearch%3D%7Bsearch_term_string%7D%3Fsearch%3D%7Bsearch_term_string%7D" TargetMode="External" Id="rId227" /><Relationship Type="http://schemas.openxmlformats.org/officeDocument/2006/relationships/hyperlink" Target="https://anyseats.net/fulham-fc-tickets" TargetMode="External" Id="rId228" /><Relationship Type="http://schemas.openxmlformats.org/officeDocument/2006/relationships/hyperlink" Target="https://www.ticketgum.com/millwall-tickets" TargetMode="External" Id="rId229" /><Relationship Type="http://schemas.openxmlformats.org/officeDocument/2006/relationships/hyperlink" Target="https://anyseats.net/millwall-tickets" TargetMode="External" Id="rId230" /><Relationship Type="http://schemas.openxmlformats.org/officeDocument/2006/relationships/hyperlink" Target="https://www.ticketgum.com/premier-league/arsenal-vs-chelsea-2?ab=1%3Fsearch%3D%7Bsearch_term_string%7D%3Fsearch%3D%7Bsearch_term_string%7D%3Fsearch%3D%7Bsearch_term_string%7D%3Fsearch%3D%7Bsearch_term_string%7Dlibraries/intl-tel-input/build%3Fsearch%3D%7Bsearch_term_string%7D%3Fsearch%3D%7Bsearch_term_string%7D" TargetMode="External" Id="rId231" /><Relationship Type="http://schemas.openxmlformats.org/officeDocument/2006/relationships/hyperlink" Target="https://anyseats.net/premier-league/arsenal-vs-chelsea" TargetMode="External" Id="rId232" /><Relationship Type="http://schemas.openxmlformats.org/officeDocument/2006/relationships/hyperlink" Target="https://www.ticketgum.com/carabao-cup-tickets" TargetMode="External" Id="rId233" /><Relationship Type="http://schemas.openxmlformats.org/officeDocument/2006/relationships/hyperlink" Target="https://anyseats.net/carabao-cup" TargetMode="External" Id="rId234" /><Relationship Type="http://schemas.openxmlformats.org/officeDocument/2006/relationships/hyperlink" Target="https://www.ticketgum.com/premier-league/hull-city-tickets" TargetMode="External" Id="rId235" /><Relationship Type="http://schemas.openxmlformats.org/officeDocument/2006/relationships/hyperlink" Target="https://anyseats.net/premier-league/hull-city-tickets" TargetMode="External" Id="rId236" /><Relationship Type="http://schemas.openxmlformats.org/officeDocument/2006/relationships/hyperlink" Target="https://www.ticketgum.com/walsall-f-c-tickets" TargetMode="External" Id="rId237" /><Relationship Type="http://schemas.openxmlformats.org/officeDocument/2006/relationships/hyperlink" Target="https://anyseats.net/walsall-f-c-tickets" TargetMode="External" Id="rId238" /><Relationship Type="http://schemas.openxmlformats.org/officeDocument/2006/relationships/hyperlink" Target="https://www.ticketgum.com/concerts/oasis-live-2025-tour-manchester-167" TargetMode="External" Id="rId239" /><Relationship Type="http://schemas.openxmlformats.org/officeDocument/2006/relationships/hyperlink" Target="https://anyseats.net/oasis-tickets" TargetMode="External" Id="rId240" /><Relationship Type="http://schemas.openxmlformats.org/officeDocument/2006/relationships/hyperlink" Target="https://www.ticketgum.com/premier-league/newcastle-united-vs-liverpool" TargetMode="External" Id="rId241" /><Relationship Type="http://schemas.openxmlformats.org/officeDocument/2006/relationships/hyperlink" Target="https://anyseats.net/premier-league/liverpool-vs-newcastle-united" TargetMode="External" Id="rId242" /><Relationship Type="http://schemas.openxmlformats.org/officeDocument/2006/relationships/hyperlink" Target="https://www.ticketgum.com/premier-league/crystal-palace-vs-arsenal-1" TargetMode="External" Id="rId243" /><Relationship Type="http://schemas.openxmlformats.org/officeDocument/2006/relationships/hyperlink" Target="https://anyseats.net/premier-league/arsenal-vs-crystal-palace" TargetMode="External" Id="rId244" /><Relationship Type="http://schemas.openxmlformats.org/officeDocument/2006/relationships/hyperlink" Target="https://www.ticketgum.com/premier-league/swansea-city-tickets" TargetMode="External" Id="rId245" /><Relationship Type="http://schemas.openxmlformats.org/officeDocument/2006/relationships/hyperlink" Target="https://anyseats.net/premier-league/swansea-city-tickets" TargetMode="External" Id="rId246" /><Relationship Type="http://schemas.openxmlformats.org/officeDocument/2006/relationships/hyperlink" Target="https://www.ticketgum.com/afc-ajax-tickets" TargetMode="External" Id="rId247" /><Relationship Type="http://schemas.openxmlformats.org/officeDocument/2006/relationships/hyperlink" Target="https://anyseats.net/afc-ajax-tickets" TargetMode="External" Id="rId248" /><Relationship Type="http://schemas.openxmlformats.org/officeDocument/2006/relationships/hyperlink" Target="https://www.ticketgum.com/plymouth-argyle-tickets?ab=1%3Fsearch%3D%7Bsearch_term_string%7D%3Fsearch%3D%7Bsearch_term_string%7Dlibraries/intl-tel-input/build%3Fsearch%3D%7Bsearch_term_string%7D" TargetMode="External" Id="rId249" /><Relationship Type="http://schemas.openxmlformats.org/officeDocument/2006/relationships/hyperlink" Target="https://anyseats.net/plymouth-argyle-tickets" TargetMode="External" Id="rId250" /><Relationship Type="http://schemas.openxmlformats.org/officeDocument/2006/relationships/hyperlink" Target="https://www.ticketgum.com/premier-league/arsenal-vs-manchester-city" TargetMode="External" Id="rId251" /><Relationship Type="http://schemas.openxmlformats.org/officeDocument/2006/relationships/hyperlink" Target="https://anyseats.net/premier-league/arsenal-vs-manchester-city" TargetMode="External" Id="rId252" /><Relationship Type="http://schemas.openxmlformats.org/officeDocument/2006/relationships/hyperlink" Target="https://www.ticketgum.com/blog/12-must-know-facts-about-liverpool-fc" TargetMode="External" Id="rId253" /><Relationship Type="http://schemas.openxmlformats.org/officeDocument/2006/relationships/hyperlink" Target="https://anyseats.net/blog/12-must-know-facts-about-liverpool-fc" TargetMode="External" Id="rId254" /><Relationship Type="http://schemas.openxmlformats.org/officeDocument/2006/relationships/hyperlink" Target="https://www.ticketgum.com/kaiser-chiefs-tickets" TargetMode="External" Id="rId255" /><Relationship Type="http://schemas.openxmlformats.org/officeDocument/2006/relationships/hyperlink" Target="https://anyseats.net/kaiser-chiefs-tickets" TargetMode="External" Id="rId256" /><Relationship Type="http://schemas.openxmlformats.org/officeDocument/2006/relationships/hyperlink" Target="https://www.ticketgum.com/premier-league/manchester-city-vs-liverpool" TargetMode="External" Id="rId257" /><Relationship Type="http://schemas.openxmlformats.org/officeDocument/2006/relationships/hyperlink" Target="https://anyseats.net/premier-league/liverpool-vs-manchester-city" TargetMode="External" Id="rId258" /><Relationship Type="http://schemas.openxmlformats.org/officeDocument/2006/relationships/hyperlink" Target="https://www.ticketgum.com/bournemouth-tickets" TargetMode="External" Id="rId259" /><Relationship Type="http://schemas.openxmlformats.org/officeDocument/2006/relationships/hyperlink" Target="https://anyseats.net/bournemouth-tickets" TargetMode="External" Id="rId260" /><Relationship Type="http://schemas.openxmlformats.org/officeDocument/2006/relationships/hyperlink" Target="https://www.ticketgum.com/carabao-cup-tickets?ab=1" TargetMode="External" Id="rId261" /><Relationship Type="http://schemas.openxmlformats.org/officeDocument/2006/relationships/hyperlink" Target="https://anyseats.net/carabao-cup" TargetMode="External" Id="rId262" /><Relationship Type="http://schemas.openxmlformats.org/officeDocument/2006/relationships/hyperlink" Target="https://www.ticketgum.com/cardiff-city-tickets-1" TargetMode="External" Id="rId263" /><Relationship Type="http://schemas.openxmlformats.org/officeDocument/2006/relationships/hyperlink" Target="https://anyseats.net/cardiff-city-tickets" TargetMode="External" Id="rId264" /><Relationship Type="http://schemas.openxmlformats.org/officeDocument/2006/relationships/hyperlink" Target="https://www.ticketgum.com/cities/madrid" TargetMode="External" Id="rId265" /><Relationship Type="http://schemas.openxmlformats.org/officeDocument/2006/relationships/hyperlink" Target="https://anyseats.net/cities/madrid" TargetMode="External" Id="rId266" /><Relationship Type="http://schemas.openxmlformats.org/officeDocument/2006/relationships/hyperlink" Target="https://www.ticketgum.com/queens-park-rangers-tickets-1?maps=1" TargetMode="External" Id="rId267" /><Relationship Type="http://schemas.openxmlformats.org/officeDocument/2006/relationships/hyperlink" Target="https://anyseats.net/queens-park-rangers-tickets" TargetMode="External" Id="rId268" /><Relationship Type="http://schemas.openxmlformats.org/officeDocument/2006/relationships/hyperlink" Target="https://www.ticketgum.com/sheffield-united-tickets?ab=1%3Fsearch%3D%7Bsearch_term_string%7Dlibraries/intl-tel-input/build%3Fsearch%3D%7Bsearch_term_string%7D" TargetMode="External" Id="rId269" /><Relationship Type="http://schemas.openxmlformats.org/officeDocument/2006/relationships/hyperlink" Target="https://anyseats.net/sheffield-united-tickets" TargetMode="External" Id="rId270" /><Relationship Type="http://schemas.openxmlformats.org/officeDocument/2006/relationships/hyperlink" Target="https://ticketgum.com/premier-league-tickets" TargetMode="External" Id="rId271" /><Relationship Type="http://schemas.openxmlformats.org/officeDocument/2006/relationships/hyperlink" Target="https://anyseats.net/premier-league" TargetMode="External" Id="rId272" /><Relationship Type="http://schemas.openxmlformats.org/officeDocument/2006/relationships/hyperlink" Target="https://www.ticketgum.com/spanish-la-liga/fc-barcelona-vs-real-madrid" TargetMode="External" Id="rId273" /><Relationship Type="http://schemas.openxmlformats.org/officeDocument/2006/relationships/hyperlink" Target="https://anyseats.net/spanish-la-liga/barcelona-vs-real-madrid" TargetMode="External" Id="rId274" /><Relationship Type="http://schemas.openxmlformats.org/officeDocument/2006/relationships/hyperlink" Target="https://www.ticketgum.com/wales-tickets" TargetMode="External" Id="rId275" /><Relationship Type="http://schemas.openxmlformats.org/officeDocument/2006/relationships/hyperlink" Target="https://anyseats.net/wales-tickets" TargetMode="External" Id="rId276" /><Relationship Type="http://schemas.openxmlformats.org/officeDocument/2006/relationships/hyperlink" Target="https://www.ticketgum.com/fa-community-shield-tickets" TargetMode="External" Id="rId277" /><Relationship Type="http://schemas.openxmlformats.org/officeDocument/2006/relationships/hyperlink" Target="https://anyseats.net/community-shield-cup" TargetMode="External" Id="rId278" /><Relationship Type="http://schemas.openxmlformats.org/officeDocument/2006/relationships/hyperlink" Target="https://www.ticketgum.com/tom-odell-tickets" TargetMode="External" Id="rId279" /><Relationship Type="http://schemas.openxmlformats.org/officeDocument/2006/relationships/hyperlink" Target="https://anyseats.net/tom-odell-tickets" TargetMode="External" Id="rId280" /><Relationship Type="http://schemas.openxmlformats.org/officeDocument/2006/relationships/hyperlink" Target="https://www.ticketgum.com/premier-league/manchester-united-vs-manchester-city" TargetMode="External" Id="rId281" /><Relationship Type="http://schemas.openxmlformats.org/officeDocument/2006/relationships/hyperlink" Target="https://anyseats.net/premier-league/manchester-city-vs-manchester-united" TargetMode="External" Id="rId282" /><Relationship Type="http://schemas.openxmlformats.org/officeDocument/2006/relationships/hyperlink" Target="https://www.ticketgum.com/luton-town-tickets" TargetMode="External" Id="rId283" /><Relationship Type="http://schemas.openxmlformats.org/officeDocument/2006/relationships/hyperlink" Target="https://anyseats.net/luton-town-tickets" TargetMode="External" Id="rId284" /><Relationship Type="http://schemas.openxmlformats.org/officeDocument/2006/relationships/hyperlink" Target="https://www.ticketgum.com/wrexham-tickets" TargetMode="External" Id="rId285" /><Relationship Type="http://schemas.openxmlformats.org/officeDocument/2006/relationships/hyperlink" Target="https://anyseats.net/wrexham-tickets" TargetMode="External" Id="rId286" /><Relationship Type="http://schemas.openxmlformats.org/officeDocument/2006/relationships/hyperlink" Target="https://www.ticketgum.com/wwe-tickets" TargetMode="External" Id="rId287" /><Relationship Type="http://schemas.openxmlformats.org/officeDocument/2006/relationships/hyperlink" Target="https://anyseats.net/wwe-tickets" TargetMode="External" Id="rId288" /><Relationship Type="http://schemas.openxmlformats.org/officeDocument/2006/relationships/hyperlink" Target="https://www.ticketgum.com/burnley-tickets" TargetMode="External" Id="rId289" /><Relationship Type="http://schemas.openxmlformats.org/officeDocument/2006/relationships/hyperlink" Target="https://anyseats.net/burnley-tickets" TargetMode="External" Id="rId290" /><Relationship Type="http://schemas.openxmlformats.org/officeDocument/2006/relationships/hyperlink" Target="https://www.ticketgum.com/rotherham-united-tickets" TargetMode="External" Id="rId291" /><Relationship Type="http://schemas.openxmlformats.org/officeDocument/2006/relationships/hyperlink" Target="https://anyseats.net/rotherham-united-tickets" TargetMode="External" Id="rId292" /><Relationship Type="http://schemas.openxmlformats.org/officeDocument/2006/relationships/hyperlink" Target="https://www.ticketgum.com/premier-league/manchester-city-vs-chelsea-1" TargetMode="External" Id="rId293" /><Relationship Type="http://schemas.openxmlformats.org/officeDocument/2006/relationships/hyperlink" Target="https://anyseats.net/premier-league/chelsea-vs-manchester-city" TargetMode="External" Id="rId294" /><Relationship Type="http://schemas.openxmlformats.org/officeDocument/2006/relationships/hyperlink" Target="https://www.ticketgum.com/node/11191" TargetMode="External" Id="rId295" /><Relationship Type="http://schemas.openxmlformats.org/officeDocument/2006/relationships/hyperlink" Target="https://anyseats.net/oasis-tickets" TargetMode="External" Id="rId296" /><Relationship Type="http://schemas.openxmlformats.org/officeDocument/2006/relationships/hyperlink" Target="https://www.ticketgum.com/premier-league/chelsea-fc-fc-vs-crystal-palace" TargetMode="External" Id="rId297" /><Relationship Type="http://schemas.openxmlformats.org/officeDocument/2006/relationships/hyperlink" Target="https://anyseats.net/premier-league/chelsea-vs-crystal-palace" TargetMode="External" Id="rId298" /><Relationship Type="http://schemas.openxmlformats.org/officeDocument/2006/relationships/hyperlink" Target="https://www.ticketgum.com/premier-league/newcastle-united-vs-tottenham-0" TargetMode="External" Id="rId299" /><Relationship Type="http://schemas.openxmlformats.org/officeDocument/2006/relationships/hyperlink" Target="https://anyseats.net/premier-league/tottenham-vs-newcastle-united" TargetMode="External" Id="rId300" /><Relationship Type="http://schemas.openxmlformats.org/officeDocument/2006/relationships/hyperlink" Target="https://www.ticketgum.com/spanish-la-liga/real-madrid-vs-fc-barcelona?ab=1" TargetMode="External" Id="rId301" /><Relationship Type="http://schemas.openxmlformats.org/officeDocument/2006/relationships/hyperlink" Target="https://anyseats.net/spanish-la-liga/barcelona-vs-real-madrid" TargetMode="External" Id="rId302" /><Relationship Type="http://schemas.openxmlformats.org/officeDocument/2006/relationships/hyperlink" Target="https://www.ticketgum.com/blog/where-best-football-stadiums-uk" TargetMode="External" Id="rId303" /><Relationship Type="http://schemas.openxmlformats.org/officeDocument/2006/relationships/hyperlink" Target="https://anyseats.net/blog/where-best-football-stadiums-uk" TargetMode="External" Id="rId304" /><Relationship Type="http://schemas.openxmlformats.org/officeDocument/2006/relationships/hyperlink" Target="https://www.ticketgum.com/node/702" TargetMode="External" Id="rId305" /><Relationship Type="http://schemas.openxmlformats.org/officeDocument/2006/relationships/hyperlink" Target="https://anyseats.net/rb-leipzig-tickets" TargetMode="External" Id="rId306" /><Relationship Type="http://schemas.openxmlformats.org/officeDocument/2006/relationships/hyperlink" Target="https://www.ticketgum.com/premier-league/arsenal-vs-liverpool-0" TargetMode="External" Id="rId307" /><Relationship Type="http://schemas.openxmlformats.org/officeDocument/2006/relationships/hyperlink" Target="https://anyseats.net/premier-league/arsenal-vs-liverpool" TargetMode="External" Id="rId308" /><Relationship Type="http://schemas.openxmlformats.org/officeDocument/2006/relationships/hyperlink" Target="https://www.ticketgum.com/premier-league/manchester-city-vs-aston-villa-tba" TargetMode="External" Id="rId309" /><Relationship Type="http://schemas.openxmlformats.org/officeDocument/2006/relationships/hyperlink" Target="https://anyseats.net/premier-league/manchester-city-vs-aston-villa" TargetMode="External" Id="rId310" /><Relationship Type="http://schemas.openxmlformats.org/officeDocument/2006/relationships/hyperlink" Target="https://www.ticketgum.com/benfica-tickets" TargetMode="External" Id="rId311" /><Relationship Type="http://schemas.openxmlformats.org/officeDocument/2006/relationships/hyperlink" Target="https://anyseats.net/benfica-tickets" TargetMode="External" Id="rId312" /><Relationship Type="http://schemas.openxmlformats.org/officeDocument/2006/relationships/hyperlink" Target="https://www.ticketgum.com/eric-clapton-tickets" TargetMode="External" Id="rId313" /><Relationship Type="http://schemas.openxmlformats.org/officeDocument/2006/relationships/hyperlink" Target="https://anyseats.net/eric-clapton-tickets" TargetMode="External" Id="rId314" /><Relationship Type="http://schemas.openxmlformats.org/officeDocument/2006/relationships/hyperlink" Target="https://www.ticketgum.com/premier-league/aston-villa-vs-liverpool-1" TargetMode="External" Id="rId315" /><Relationship Type="http://schemas.openxmlformats.org/officeDocument/2006/relationships/hyperlink" Target="https://anyseats.net/premier-league/liverpool-vs-aston-villa" TargetMode="External" Id="rId316" /><Relationship Type="http://schemas.openxmlformats.org/officeDocument/2006/relationships/hyperlink" Target="https://www.ticketgum.com/premier-league/brighton-vs-manchester-united?maps=1" TargetMode="External" Id="rId317" /><Relationship Type="http://schemas.openxmlformats.org/officeDocument/2006/relationships/hyperlink" Target="https://anyseats.net/premier-league/manchester-united-vs-brighton-hove-albion" TargetMode="External" Id="rId318" /><Relationship Type="http://schemas.openxmlformats.org/officeDocument/2006/relationships/hyperlink" Target="https://www.ticketgum.com/darts-tickets" TargetMode="External" Id="rId319" /><Relationship Type="http://schemas.openxmlformats.org/officeDocument/2006/relationships/hyperlink" Target="https://anyseats.net/darts-tickets" TargetMode="External" Id="rId320" /><Relationship Type="http://schemas.openxmlformats.org/officeDocument/2006/relationships/hyperlink" Target="https://www.ticketgum.com/german-bundesliga/bayern-munich-tickets" TargetMode="External" Id="rId321" /><Relationship Type="http://schemas.openxmlformats.org/officeDocument/2006/relationships/hyperlink" Target="https://anyseats.net/german-bundesliga/bayern-munich-tickets" TargetMode="External" Id="rId322" /><Relationship Type="http://schemas.openxmlformats.org/officeDocument/2006/relationships/hyperlink" Target="https://www.ticketgum.com/premier-league/chelsea-vs-leeds-united-0" TargetMode="External" Id="rId323" /><Relationship Type="http://schemas.openxmlformats.org/officeDocument/2006/relationships/hyperlink" Target="https://anyseats.net/premier-league/chelsea-vs-leeds-united" TargetMode="External" Id="rId324" /><Relationship Type="http://schemas.openxmlformats.org/officeDocument/2006/relationships/hyperlink" Target="https://www.ticketgum.com/cities/london" TargetMode="External" Id="rId325" /><Relationship Type="http://schemas.openxmlformats.org/officeDocument/2006/relationships/hyperlink" Target="https://anyseats.net/cities/london" TargetMode="External" Id="rId326" /><Relationship Type="http://schemas.openxmlformats.org/officeDocument/2006/relationships/hyperlink" Target="https://www.ticketgum.com/premier-league/chelsea-vs-liverpool-1" TargetMode="External" Id="rId327" /><Relationship Type="http://schemas.openxmlformats.org/officeDocument/2006/relationships/hyperlink" Target="https://anyseats.net/premier-league/chelsea-vs-liverpool" TargetMode="External" Id="rId328" /><Relationship Type="http://schemas.openxmlformats.org/officeDocument/2006/relationships/hyperlink" Target="https://www.ticketgum.com/premier-league/everton-vs-manchester-united" TargetMode="External" Id="rId329" /><Relationship Type="http://schemas.openxmlformats.org/officeDocument/2006/relationships/hyperlink" Target="https://anyseats.net/premier-league/manchester-united-vs-everton" TargetMode="External" Id="rId330" /><Relationship Type="http://schemas.openxmlformats.org/officeDocument/2006/relationships/hyperlink" Target="https://www.ticketgum.com/premier-league/newcastle-united-vs-manchester-city-0?ab=1" TargetMode="External" Id="rId331" /><Relationship Type="http://schemas.openxmlformats.org/officeDocument/2006/relationships/hyperlink" Target="https://anyseats.net/premier-league/manchester-city-vs-newcastle-united" TargetMode="External" Id="rId332" /><Relationship Type="http://schemas.openxmlformats.org/officeDocument/2006/relationships/hyperlink" Target="https://www.ticketgum.com/aston-villa-tickets" TargetMode="External" Id="rId333" /><Relationship Type="http://schemas.openxmlformats.org/officeDocument/2006/relationships/hyperlink" Target="https://anyseats.net/aston-villa-tickets" TargetMode="External" Id="rId334" /><Relationship Type="http://schemas.openxmlformats.org/officeDocument/2006/relationships/hyperlink" Target="https://www.ticketgum.com/brazil-tickets" TargetMode="External" Id="rId335" /><Relationship Type="http://schemas.openxmlformats.org/officeDocument/2006/relationships/hyperlink" Target="https://anyseats.net/brazil-tickets" TargetMode="External" Id="rId336" /><Relationship Type="http://schemas.openxmlformats.org/officeDocument/2006/relationships/hyperlink" Target="https://www.ticketgum.com/champions-league/atletico-madrid-tickets" TargetMode="External" Id="rId337" /><Relationship Type="http://schemas.openxmlformats.org/officeDocument/2006/relationships/hyperlink" Target="https://anyseats.net/champions-league/atletico-madrid-tickets" TargetMode="External" Id="rId338" /><Relationship Type="http://schemas.openxmlformats.org/officeDocument/2006/relationships/hyperlink" Target="https://www.ticketgum.com/foo-fighters-tickets?maps=1libraries/intl-tel-input/build%3Fsearch%3D%7Bsearch_term_string%7D%3Fsearch%3D%7Bsearch_term_string%7D" TargetMode="External" Id="rId339" /><Relationship Type="http://schemas.openxmlformats.org/officeDocument/2006/relationships/hyperlink" Target="https://anyseats.net/foo-fighters-tickets" TargetMode="External" Id="rId340" /><Relationship Type="http://schemas.openxmlformats.org/officeDocument/2006/relationships/hyperlink" Target="https://www.ticketgum.com/premier-league/chelsea-vs-manchester-united-0" TargetMode="External" Id="rId341" /><Relationship Type="http://schemas.openxmlformats.org/officeDocument/2006/relationships/hyperlink" Target="https://anyseats.net/premier-league/chelsea-vs-manchester-united" TargetMode="External" Id="rId342" /><Relationship Type="http://schemas.openxmlformats.org/officeDocument/2006/relationships/hyperlink" Target="https://www.ticketgum.com/st-mirren-fc-tickets" TargetMode="External" Id="rId343" /><Relationship Type="http://schemas.openxmlformats.org/officeDocument/2006/relationships/hyperlink" Target="https://anyseats.net/st-mirren-fc-tickets" TargetMode="External" Id="rId344" /><Relationship Type="http://schemas.openxmlformats.org/officeDocument/2006/relationships/hyperlink" Target="https://www.ticketgum.com/austrian-open-tickets" TargetMode="External" Id="rId345" /><Relationship Type="http://schemas.openxmlformats.org/officeDocument/2006/relationships/hyperlink" Target="https://anyseats.net/australian-open-tickets" TargetMode="External" Id="rId346" /><Relationship Type="http://schemas.openxmlformats.org/officeDocument/2006/relationships/hyperlink" Target="https://www.ticketgum.com/blog/top-10-players-english-premier-league-2016-17" TargetMode="External" Id="rId347" /><Relationship Type="http://schemas.openxmlformats.org/officeDocument/2006/relationships/hyperlink" Target="https://anyseats.net/blog/top-10-players-english-premier-league-2016-17" TargetMode="External" Id="rId348" /><Relationship Type="http://schemas.openxmlformats.org/officeDocument/2006/relationships/hyperlink" Target="https://www.ticketgum.com/premier-league/chelsea-vs-aston-villa-0" TargetMode="External" Id="rId349" /><Relationship Type="http://schemas.openxmlformats.org/officeDocument/2006/relationships/hyperlink" Target="https://anyseats.net/premier-league/chelsea-vs-aston-villa" TargetMode="External" Id="rId350" /><Relationship Type="http://schemas.openxmlformats.org/officeDocument/2006/relationships/hyperlink" Target="https://www.ticketgum.com/premier-league/liverpool-vs-bournemouth-1" TargetMode="External" Id="rId351" /><Relationship Type="http://schemas.openxmlformats.org/officeDocument/2006/relationships/hyperlink" Target="https://anyseats.net/premier-league/liverpool-vs-bournemouth" TargetMode="External" Id="rId352" /><Relationship Type="http://schemas.openxmlformats.org/officeDocument/2006/relationships/hyperlink" Target="https://www.ticketgum.com/premier-league/manchester-city-vs-newcastle-united-1?maps=1%3Fsearch%3D%7Bsearch_term_string%7D" TargetMode="External" Id="rId353" /><Relationship Type="http://schemas.openxmlformats.org/officeDocument/2006/relationships/hyperlink" Target="https://anyseats.net/premier-league/manchester-city-vs-newcastle-united" TargetMode="External" Id="rId354" /><Relationship Type="http://schemas.openxmlformats.org/officeDocument/2006/relationships/hyperlink" Target="https://www.ticketgum.com/venues/bayarena-stadium-tickets" TargetMode="External" Id="rId355" /><Relationship Type="http://schemas.openxmlformats.org/officeDocument/2006/relationships/hyperlink" Target="https://anyseats.net/stadiums" TargetMode="External" Id="rId356" /><Relationship Type="http://schemas.openxmlformats.org/officeDocument/2006/relationships/hyperlink" Target="https://www.ticketgum.com/euro-2028-tickets" TargetMode="External" Id="rId357" /><Relationship Type="http://schemas.openxmlformats.org/officeDocument/2006/relationships/hyperlink" Target="https://anyseats.net/uefa-euro-tickets" TargetMode="External" Id="rId358" /><Relationship Type="http://schemas.openxmlformats.org/officeDocument/2006/relationships/hyperlink" Target="https://www.ticketgum.com/lincoln-city-tickets" TargetMode="External" Id="rId359" /><Relationship Type="http://schemas.openxmlformats.org/officeDocument/2006/relationships/hyperlink" Target="https://anyseats.net/lincoln-city-tickets" TargetMode="External" Id="rId360" /><Relationship Type="http://schemas.openxmlformats.org/officeDocument/2006/relationships/hyperlink" Target="https://www.ticketgum.com/premier-league/arsenal-vs-brighton" TargetMode="External" Id="rId361" /><Relationship Type="http://schemas.openxmlformats.org/officeDocument/2006/relationships/hyperlink" Target="https://anyseats.net/premier-league/arsenal-vs-brighton-hove-albion" TargetMode="External" Id="rId362" /><Relationship Type="http://schemas.openxmlformats.org/officeDocument/2006/relationships/hyperlink" Target="https://www.ticketgum.com/premier-league/brighton-vs-arsenal?ab=1%3Fsearch%3D%7Bsearch_term_string%7D%3Fsearch%3D%7Bsearch_term_string%7Dlibraries/intl-tel-input/build" TargetMode="External" Id="rId363" /><Relationship Type="http://schemas.openxmlformats.org/officeDocument/2006/relationships/hyperlink" Target="https://anyseats.net/premier-league/arsenal-vs-brighton-hove-albion" TargetMode="External" Id="rId364" /><Relationship Type="http://schemas.openxmlformats.org/officeDocument/2006/relationships/hyperlink" Target="https://www.ticketgum.com/premier-league/liverpool-vs-crystal-palace" TargetMode="External" Id="rId365" /><Relationship Type="http://schemas.openxmlformats.org/officeDocument/2006/relationships/hyperlink" Target="https://anyseats.net/premier-league/liverpool-vs-crystal-palace" TargetMode="External" Id="rId366" /><Relationship Type="http://schemas.openxmlformats.org/officeDocument/2006/relationships/hyperlink" Target="https://www.ticketgum.com/premier-league/liverpool-vs-crystal-palace-1?maps=1" TargetMode="External" Id="rId367" /><Relationship Type="http://schemas.openxmlformats.org/officeDocument/2006/relationships/hyperlink" Target="https://anyseats.net/premier-league/liverpool-vs-crystal-palace" TargetMode="External" Id="rId368" /><Relationship Type="http://schemas.openxmlformats.org/officeDocument/2006/relationships/hyperlink" Target="https://www.ticketgum.com/premier-league/sunderland-vs-newcastle-united?ab=1%3Fsearch%3D%7Bsearch_term_string%7D%3Fsearch%3D%7Bsearch_term_string%7Dlibraries/intl-tel-input/build" TargetMode="External" Id="rId369" /><Relationship Type="http://schemas.openxmlformats.org/officeDocument/2006/relationships/hyperlink" Target="https://anyseats.net/premier-league/newcastle-united-vs-sunderland" TargetMode="External" Id="rId370" /><Relationship Type="http://schemas.openxmlformats.org/officeDocument/2006/relationships/hyperlink" Target="https://www.ticketgum.com/scottish-premiership-tickets" TargetMode="External" Id="rId371" /><Relationship Type="http://schemas.openxmlformats.org/officeDocument/2006/relationships/hyperlink" Target="https://anyseats.net/scottish-premiership" TargetMode="External" Id="rId372" /><Relationship Type="http://schemas.openxmlformats.org/officeDocument/2006/relationships/hyperlink" Target="https://www.ticketgum.com/spanish-la-liga/valencia-cf-tickets" TargetMode="External" Id="rId373" /><Relationship Type="http://schemas.openxmlformats.org/officeDocument/2006/relationships/hyperlink" Target="https://anyseats.net/spanish-la-liga/valencia-cf-tickets" TargetMode="External" Id="rId374" /><Relationship Type="http://schemas.openxmlformats.org/officeDocument/2006/relationships/hyperlink" Target="https://www.ticketgum.com/venues/artemio-franchi-stadium-tickets" TargetMode="External" Id="rId375" /><Relationship Type="http://schemas.openxmlformats.org/officeDocument/2006/relationships/hyperlink" Target="https://anyseats.net/stadiums/artemio-franchi" TargetMode="External" Id="rId376" /><Relationship Type="http://schemas.openxmlformats.org/officeDocument/2006/relationships/hyperlink" Target="https://www.ticketgum.com/as-roma-tickets" TargetMode="External" Id="rId377" /><Relationship Type="http://schemas.openxmlformats.org/officeDocument/2006/relationships/hyperlink" Target="https://anyseats.net/as-roma-tickets" TargetMode="External" Id="rId378" /><Relationship Type="http://schemas.openxmlformats.org/officeDocument/2006/relationships/hyperlink" Target="https://www.ticketgum.com/boxing-tickets" TargetMode="External" Id="rId379" /><Relationship Type="http://schemas.openxmlformats.org/officeDocument/2006/relationships/hyperlink" Target="https://anyseats.net/boxing-tickets" TargetMode="External" Id="rId380" /><Relationship Type="http://schemas.openxmlformats.org/officeDocument/2006/relationships/hyperlink" Target="https://www.ticketgum.com/cities/roma" TargetMode="External" Id="rId381" /><Relationship Type="http://schemas.openxmlformats.org/officeDocument/2006/relationships/hyperlink" Target="https://anyseats.net/cities/rome" TargetMode="External" Id="rId382" /><Relationship Type="http://schemas.openxmlformats.org/officeDocument/2006/relationships/hyperlink" Target="https://www.ticketgum.com/formula-1/abu-dhabi-saturday-tickets" TargetMode="External" Id="rId383" /><Relationship Type="http://schemas.openxmlformats.org/officeDocument/2006/relationships/hyperlink" Target="https://anyseats.net/formula-1-tickets" TargetMode="External" Id="rId384" /><Relationship Type="http://schemas.openxmlformats.org/officeDocument/2006/relationships/hyperlink" Target="https://www.ticketgum.com/italian-serie-a/as-roma-tickets" TargetMode="External" Id="rId385" /><Relationship Type="http://schemas.openxmlformats.org/officeDocument/2006/relationships/hyperlink" Target="https://anyseats.net/italian-serie-a/as-roma-tickets" TargetMode="External" Id="rId386" /><Relationship Type="http://schemas.openxmlformats.org/officeDocument/2006/relationships/hyperlink" Target="https://www.ticketgum.com/premier-league/arsenal-vs-fulham" TargetMode="External" Id="rId387" /><Relationship Type="http://schemas.openxmlformats.org/officeDocument/2006/relationships/hyperlink" Target="https://anyseats.net/premier-league/arsenal-vs-fulham" TargetMode="External" Id="rId388" /><Relationship Type="http://schemas.openxmlformats.org/officeDocument/2006/relationships/hyperlink" Target="https://www.ticketgum.com/premier-league/brighton-vs-liverpool?ab=1%3Fsearch%3D%7Bsearch_term_string%7D%3Fsearch%3D%7Bsearch_term_string%7Dlibraries/intl-tel-input/build" TargetMode="External" Id="rId389" /><Relationship Type="http://schemas.openxmlformats.org/officeDocument/2006/relationships/hyperlink" Target="https://anyseats.net/premier-league/liverpool-vs-brighton-hove-albion" TargetMode="External" Id="rId390" /><Relationship Type="http://schemas.openxmlformats.org/officeDocument/2006/relationships/hyperlink" Target="https://www.ticketgum.com/premier-league/brighton-vs-manchester-united" TargetMode="External" Id="rId391" /><Relationship Type="http://schemas.openxmlformats.org/officeDocument/2006/relationships/hyperlink" Target="https://anyseats.net/premier-league/manchester-united-vs-brighton-hove-albion" TargetMode="External" Id="rId392" /><Relationship Type="http://schemas.openxmlformats.org/officeDocument/2006/relationships/hyperlink" Target="https://www.ticketgum.com/premier-league/chelsea-vs-tottenham-0" TargetMode="External" Id="rId393" /><Relationship Type="http://schemas.openxmlformats.org/officeDocument/2006/relationships/hyperlink" Target="https://anyseats.net/premier-league/chelsea-vs-tottenham" TargetMode="External" Id="rId394" /><Relationship Type="http://schemas.openxmlformats.org/officeDocument/2006/relationships/hyperlink" Target="https://www.ticketgum.com/premier-league/liverpool-vs-arsenal-1" TargetMode="External" Id="rId395" /><Relationship Type="http://schemas.openxmlformats.org/officeDocument/2006/relationships/hyperlink" Target="https://anyseats.net/premier-league/arsenal-vs-liverpool" TargetMode="External" Id="rId396" /><Relationship Type="http://schemas.openxmlformats.org/officeDocument/2006/relationships/hyperlink" Target="https://www.ticketgum.com/premier-league/liverpool-vs-aston-villa" TargetMode="External" Id="rId397" /><Relationship Type="http://schemas.openxmlformats.org/officeDocument/2006/relationships/hyperlink" Target="https://anyseats.net/premier-league/liverpool-vs-aston-villa" TargetMode="External" Id="rId398" /><Relationship Type="http://schemas.openxmlformats.org/officeDocument/2006/relationships/hyperlink" Target="https://www.ticketgum.com/premier-league/manchester-united-vs-liverpool?maps=1%3Fsearch%3D%7Bsearch_term_string%7D" TargetMode="External" Id="rId399" /><Relationship Type="http://schemas.openxmlformats.org/officeDocument/2006/relationships/hyperlink" Target="https://anyseats.net/premier-league/liverpool-vs-manchester-united" TargetMode="External" Id="rId400" /><Relationship Type="http://schemas.openxmlformats.org/officeDocument/2006/relationships/hyperlink" Target="https://www.ticketgum.com/premier-league/tottenham-vs-chelsea-tba" TargetMode="External" Id="rId401" /><Relationship Type="http://schemas.openxmlformats.org/officeDocument/2006/relationships/hyperlink" Target="https://anyseats.net/premier-league/chelsea-vs-tottenham" TargetMode="External" Id="rId402" /><Relationship Type="http://schemas.openxmlformats.org/officeDocument/2006/relationships/hyperlink" Target="https://www.ticketgum.com/blog/premier-league-clubs-changed-manager" TargetMode="External" Id="rId403" /><Relationship Type="http://schemas.openxmlformats.org/officeDocument/2006/relationships/hyperlink" Target="https://anyseats.net/blog/premier-league-clubs-changed-manager" TargetMode="External" Id="rId404" /><Relationship Type="http://schemas.openxmlformats.org/officeDocument/2006/relationships/hyperlink" Target="https://www.ticketgum.com/cities/manchester" TargetMode="External" Id="rId405" /><Relationship Type="http://schemas.openxmlformats.org/officeDocument/2006/relationships/hyperlink" Target="https://anyseats.net/cities/manchester" TargetMode="External" Id="rId406" /><Relationship Type="http://schemas.openxmlformats.org/officeDocument/2006/relationships/hyperlink" Target="https://www.ticketgum.com/premier-league/arsenal-vs-aston-villa" TargetMode="External" Id="rId407" /><Relationship Type="http://schemas.openxmlformats.org/officeDocument/2006/relationships/hyperlink" Target="https://anyseats.net/premier-league/arsenal-vs-aston-villa" TargetMode="External" Id="rId408" /><Relationship Type="http://schemas.openxmlformats.org/officeDocument/2006/relationships/hyperlink" Target="https://www.ticketgum.com/premier-league/arsenal-vs-bournemouth-1" TargetMode="External" Id="rId409" /><Relationship Type="http://schemas.openxmlformats.org/officeDocument/2006/relationships/hyperlink" Target="https://anyseats.net/premier-league/arsenal-vs-bournemouth" TargetMode="External" Id="rId410" /><Relationship Type="http://schemas.openxmlformats.org/officeDocument/2006/relationships/hyperlink" Target="https://www.ticketgum.com/premier-league/arsenal-vs-bournemouth-tba?maps=1" TargetMode="External" Id="rId411" /><Relationship Type="http://schemas.openxmlformats.org/officeDocument/2006/relationships/hyperlink" Target="https://anyseats.net/premier-league/arsenal-vs-bournemouth" TargetMode="External" Id="rId412" /><Relationship Type="http://schemas.openxmlformats.org/officeDocument/2006/relationships/hyperlink" Target="https://www.ticketgum.com/premier-league/fulham-vs-liverpool" TargetMode="External" Id="rId413" /><Relationship Type="http://schemas.openxmlformats.org/officeDocument/2006/relationships/hyperlink" Target="https://anyseats.net/premier-league/liverpool-vs-fulham" TargetMode="External" Id="rId414" /><Relationship Type="http://schemas.openxmlformats.org/officeDocument/2006/relationships/hyperlink" Target="https://www.ticketgum.com/premier-league/manchester-united-vs-everton-0" TargetMode="External" Id="rId415" /><Relationship Type="http://schemas.openxmlformats.org/officeDocument/2006/relationships/hyperlink" Target="https://anyseats.net/premier-league/manchester-united-vs-everton" TargetMode="External" Id="rId416" /><Relationship Type="http://schemas.openxmlformats.org/officeDocument/2006/relationships/hyperlink" Target="https://www.ticketgum.com/premier-league/newcastle-united-vs-tottenham-0?ab=1%3Fsearch%3D%7Bsearch_term_string%7Dlibraries/intl-tel-input/build" TargetMode="External" Id="rId417" /><Relationship Type="http://schemas.openxmlformats.org/officeDocument/2006/relationships/hyperlink" Target="https://anyseats.net/premier-league/tottenham-vs-newcastle-united" TargetMode="External" Id="rId418" /><Relationship Type="http://schemas.openxmlformats.org/officeDocument/2006/relationships/hyperlink" Target="https://www.ticketgum.com/premier-league/tottenham-vs-manchester-united-1" TargetMode="External" Id="rId419" /><Relationship Type="http://schemas.openxmlformats.org/officeDocument/2006/relationships/hyperlink" Target="https://anyseats.net/premier-league/manchester-united-vs-tottenham" TargetMode="External" Id="rId420" /><Relationship Type="http://schemas.openxmlformats.org/officeDocument/2006/relationships/hyperlink" Target="https://www.ticketgum.com/premier-league/tottenham-vs-manchester-united-2?ab=1%3Fsearch%3D%7Bsearch_term_string%7D%3Fsearch%3D%7Bsearch_term_string%7Dlibraries/intl-tel-input/build" TargetMode="External" Id="rId421" /><Relationship Type="http://schemas.openxmlformats.org/officeDocument/2006/relationships/hyperlink" Target="https://anyseats.net/premier-league/manchester-united-vs-tottenham" TargetMode="External" Id="rId422" /><Relationship Type="http://schemas.openxmlformats.org/officeDocument/2006/relationships/hyperlink" Target="https://www.ticketgum.com/sporting-lisbon-tickets" TargetMode="External" Id="rId423" /><Relationship Type="http://schemas.openxmlformats.org/officeDocument/2006/relationships/hyperlink" Target="https://anyseats.net/sporting-lisbon-tickets" TargetMode="External" Id="rId424" /><Relationship Type="http://schemas.openxmlformats.org/officeDocument/2006/relationships/hyperlink" Target="https://www.ticketgum.com/stevenage-f-c--tickets?maps=1" TargetMode="External" Id="rId425" /><Relationship Type="http://schemas.openxmlformats.org/officeDocument/2006/relationships/hyperlink" Target="https://anyseats.net/stevenage-f-c--tickets" TargetMode="External" Id="rId426" /><Relationship Type="http://schemas.openxmlformats.org/officeDocument/2006/relationships/hyperlink" Target="https://www.ticketgum.com/tennis-tickets" TargetMode="External" Id="rId427" /><Relationship Type="http://schemas.openxmlformats.org/officeDocument/2006/relationships/hyperlink" Target="https://anyseats.net/tennis-tickets" TargetMode="External" Id="rId428" /><Relationship Type="http://schemas.openxmlformats.org/officeDocument/2006/relationships/hyperlink" Target="https://www.ticketgum.com/emirates-cup/arsenal-vs-athletic-bilbao" TargetMode="External" Id="rId429" /><Relationship Type="http://schemas.openxmlformats.org/officeDocument/2006/relationships/hyperlink" Target="https://anyseats.net/arsenal-tickets" TargetMode="External" Id="rId430" /><Relationship Type="http://schemas.openxmlformats.org/officeDocument/2006/relationships/hyperlink" Target="https://www.ticketgum.com/premier-league/arsenal-vs-brentford" TargetMode="External" Id="rId431" /><Relationship Type="http://schemas.openxmlformats.org/officeDocument/2006/relationships/hyperlink" Target="https://anyseats.net/premier-league/arsenal-vs-brentford" TargetMode="External" Id="rId432" /><Relationship Type="http://schemas.openxmlformats.org/officeDocument/2006/relationships/hyperlink" Target="https://www.ticketgum.com/premier-league/arsenal-vs-newcastle-united" TargetMode="External" Id="rId433" /><Relationship Type="http://schemas.openxmlformats.org/officeDocument/2006/relationships/hyperlink" Target="https://anyseats.net/premier-league/arsenal-vs-newcastle-united" TargetMode="External" Id="rId434" /><Relationship Type="http://schemas.openxmlformats.org/officeDocument/2006/relationships/hyperlink" Target="https://www.ticketgum.com/premier-league/liverpool-vs-bournemouth-1?maps=1%3Fsearch%3D%7Bsearch_term_string%7D%3Fsearch%3D%7Bsearch_term_string%7D" TargetMode="External" Id="rId435" /><Relationship Type="http://schemas.openxmlformats.org/officeDocument/2006/relationships/hyperlink" Target="https://anyseats.net/premier-league/liverpool-vs-bournemouth" TargetMode="External" Id="rId436" /><Relationship Type="http://schemas.openxmlformats.org/officeDocument/2006/relationships/hyperlink" Target="https://www.ticketgum.com/premier-league/liverpool-vs-chelsea-tba?ab=1" TargetMode="External" Id="rId437" /><Relationship Type="http://schemas.openxmlformats.org/officeDocument/2006/relationships/hyperlink" Target="https://anyseats.net/premier-league/chelsea-vs-liverpool" TargetMode="External" Id="rId438" /><Relationship Type="http://schemas.openxmlformats.org/officeDocument/2006/relationships/hyperlink" Target="https://www.ticketgum.com/premier-league/manchester-city-vs-aston-villa-tba?maps=1libraries/intl-tel-input/build%3Fsearch%3D%7Bsearch_term_string%7D%3Fsearch%3D%7Bsearch_term_string%7D" TargetMode="External" Id="rId439" /><Relationship Type="http://schemas.openxmlformats.org/officeDocument/2006/relationships/hyperlink" Target="https://anyseats.net/premier-league/manchester-city-vs-aston-villa" TargetMode="External" Id="rId440" /><Relationship Type="http://schemas.openxmlformats.org/officeDocument/2006/relationships/hyperlink" Target="https://www.ticketgum.com/premier-league/manchester-united-vs-leeds-united-1?maps=1libraries/intl-tel-input/buildlibraries/intl-tel-input/build%3Fsearch%3D%7Bsearch_term_string%7D%3Fsearch%3D%7Bsearch_term_string%7D" TargetMode="External" Id="rId441" /><Relationship Type="http://schemas.openxmlformats.org/officeDocument/2006/relationships/hyperlink" Target="https://anyseats.net/premier-league/manchester-united-vs-leeds-united" TargetMode="External" Id="rId442" /><Relationship Type="http://schemas.openxmlformats.org/officeDocument/2006/relationships/hyperlink" Target="https://www.ticketgum.com/premier-league/tottenham-vs-everton-0?ab=1&amp;maps=1" TargetMode="External" Id="rId443" /><Relationship Type="http://schemas.openxmlformats.org/officeDocument/2006/relationships/hyperlink" Target="https://anyseats.net/premier-league/tottenham-vs-everton" TargetMode="External" Id="rId444" /><Relationship Type="http://schemas.openxmlformats.org/officeDocument/2006/relationships/hyperlink" Target="https://www.ticketgum.com/premier-league/tottenham-vs-everton-tba" TargetMode="External" Id="rId445" /><Relationship Type="http://schemas.openxmlformats.org/officeDocument/2006/relationships/hyperlink" Target="https://anyseats.net/premier-league/tottenham-vs-everton" TargetMode="External" Id="rId446" /><Relationship Type="http://schemas.openxmlformats.org/officeDocument/2006/relationships/hyperlink" Target="https://www.ticketgum.com/stadiums/st-marys" TargetMode="External" Id="rId447" /><Relationship Type="http://schemas.openxmlformats.org/officeDocument/2006/relationships/hyperlink" Target="https://anyseats.net/stadiums/st-marys" TargetMode="External" Id="rId448" /></Relationships>
</file>

<file path=xl/worksheets/_rels/sheet18.xml.rels><Relationships xmlns="http://schemas.openxmlformats.org/package/2006/relationships"><Relationship Type="http://schemas.openxmlformats.org/officeDocument/2006/relationships/hyperlink" Target="https://www.rangers.co.uk/" TargetMode="External" Id="rId1" /><Relationship Type="http://schemas.openxmlformats.org/officeDocument/2006/relationships/hyperlink" Target="https://seatpick.com/rangers-fc-tickets" TargetMode="External" Id="rId2" /><Relationship Type="http://schemas.openxmlformats.org/officeDocument/2006/relationships/hyperlink" Target="https://www.footballticketnet.com/rangers-football-tickets" TargetMode="External" Id="rId3" /><Relationship Type="http://schemas.openxmlformats.org/officeDocument/2006/relationships/hyperlink" Target="https://www.livefootballtickets.com/spl/glasgow-rangers-tickets.html" TargetMode="External" Id="rId4" /><Relationship Type="http://schemas.openxmlformats.org/officeDocument/2006/relationships/hyperlink" Target="https://www.sportsbreaks.com/football/scottish-premiership/rangers" TargetMode="External" Id="rId5" /><Relationship Type="http://schemas.openxmlformats.org/officeDocument/2006/relationships/hyperlink" Target="https://www.matchdayguide.com/teams/rangers" TargetMode="External" Id="rId6" /><Relationship Type="http://schemas.openxmlformats.org/officeDocument/2006/relationships/hyperlink" Target="https://ticket4football.com/scottish-premiership-tickets/rangers-tickets" TargetMode="External" Id="rId7" /><Relationship Type="http://schemas.openxmlformats.org/officeDocument/2006/relationships/hyperlink" Target="https://www.avfc.co.uk/" TargetMode="External" Id="rId8" /><Relationship Type="http://schemas.openxmlformats.org/officeDocument/2006/relationships/hyperlink" Target="https://seatpick.com/aston-villa-tickets" TargetMode="External" Id="rId9" /><Relationship Type="http://schemas.openxmlformats.org/officeDocument/2006/relationships/hyperlink" Target="https://www.livefootballtickets.com/premier-league/aston-villa-tickets.html" TargetMode="External" Id="rId10" /><Relationship Type="http://schemas.openxmlformats.org/officeDocument/2006/relationships/hyperlink" Target="https://www.premierleague.com/en/clubs/7/aston-villa/tickets" TargetMode="External" Id="rId11" /><Relationship Type="http://schemas.openxmlformats.org/officeDocument/2006/relationships/hyperlink" Target="https://www.p1travel.com/en/organizer/aston-villa" TargetMode="External" Id="rId12" /><Relationship Type="http://schemas.openxmlformats.org/officeDocument/2006/relationships/hyperlink" Target="https://vipfootballhospitality.com/product-category/football/aston-villa/?srsltid=AfmBOoq0Y8VZKz3kn5OX70c0-qoBrkxgZHyPKepAQCwlvYewQkq_6dks" TargetMode="External" Id="rId13" /><Relationship Type="http://schemas.openxmlformats.org/officeDocument/2006/relationships/hyperlink" Target="https://takevent.com/sport/football/team/aston-villa" TargetMode="External" Id="rId14" /><Relationship Type="http://schemas.openxmlformats.org/officeDocument/2006/relationships/hyperlink" Target="https://champions-travel.com/football/aston-villa" TargetMode="External" Id="rId15" /><Relationship Type="http://schemas.openxmlformats.org/officeDocument/2006/relationships/hyperlink" Target="https://www.ticketgum.com/premier-league/aston-villa-tickets" TargetMode="External" Id="rId16" /><Relationship Type="http://schemas.openxmlformats.org/officeDocument/2006/relationships/hyperlink" Target="https://www.evertonfc.com/tickets/availability" TargetMode="External" Id="rId17" /><Relationship Type="http://schemas.openxmlformats.org/officeDocument/2006/relationships/hyperlink" Target="https://www.liverpoolfc.com/tickets" TargetMode="External" Id="rId18" /><Relationship Type="http://schemas.openxmlformats.org/officeDocument/2006/relationships/hyperlink" Target="https://seatpick.com/liverpool-everton-fc-tickets" TargetMode="External" Id="rId19" /><Relationship Type="http://schemas.openxmlformats.org/officeDocument/2006/relationships/hyperlink" Target="https://www.livefootballtickets.com/fixtures/liverpool-v-everton-tickets-english-premier-league.html" TargetMode="External" Id="rId20" /><Relationship Type="http://schemas.openxmlformats.org/officeDocument/2006/relationships/hyperlink" Target="https://www.sportsbreaks.com/football/premier-league/everton" TargetMode="External" Id="rId21" /><Relationship Type="http://schemas.openxmlformats.org/officeDocument/2006/relationships/hyperlink" Target="https://www.seatloader.com/liverpool-fc-everton-tickets" TargetMode="External" Id="rId22" /><Relationship Type="http://schemas.openxmlformats.org/officeDocument/2006/relationships/hyperlink" Target="https://www.eticketing.co.uk/evertonfc/Events" TargetMode="External" Id="rId23" /><Relationship Type="http://schemas.openxmlformats.org/officeDocument/2006/relationships/hyperlink" Target="https://www.vividseats.com/everton-vs-liverpool-tickets--sports-football/matchup/2330-2320" TargetMode="External" Id="rId24" /><Relationship Type="http://schemas.openxmlformats.org/officeDocument/2006/relationships/hyperlink" Target="https://www.fanpass.net/tickets-everton-liverpool" TargetMode="External" Id="rId25" /><Relationship Type="http://schemas.openxmlformats.org/officeDocument/2006/relationships/hyperlink" Target="https://www.seatunique.com/sport-tickets/football/everton-fc-tickets" TargetMode="External" Id="rId26" /><Relationship Type="http://schemas.openxmlformats.org/officeDocument/2006/relationships/hyperlink" Target="https://www.liverpoolfc.com/tickets" TargetMode="External" Id="rId27" /><Relationship Type="http://schemas.openxmlformats.org/officeDocument/2006/relationships/hyperlink" Target="https://seatpick.com/liverpool-brighton-hove-albion-tickets" TargetMode="External" Id="rId28" /><Relationship Type="http://schemas.openxmlformats.org/officeDocument/2006/relationships/hyperlink" Target="https://www.brightonandhovealbion.com/media-article/liverpool-ticket-information?srsltid=AfmBOoqBFa-2bp_y_e6XmCDlUVwZad_sGi07FNRK6UdZF2C1xksRIsqP" TargetMode="External" Id="rId29" /><Relationship Type="http://schemas.openxmlformats.org/officeDocument/2006/relationships/hyperlink" Target="https://www.seatloader.com/liverpool-fc-brighton-and-hove-albion-tickets" TargetMode="External" Id="rId30" /><Relationship Type="http://schemas.openxmlformats.org/officeDocument/2006/relationships/hyperlink" Target="https://www.eventmasters.co.uk/football-hospitality/liverpool-v-brighton-hospitality-tickets-packages.html" TargetMode="External" Id="rId31" /><Relationship Type="http://schemas.openxmlformats.org/officeDocument/2006/relationships/hyperlink" Target="https://www.livefootballtickets.com/fixtures/liverpool-v-brighton-hove-albion-tickets-english-premier-league.html" TargetMode="External" Id="rId32" /><Relationship Type="http://schemas.openxmlformats.org/officeDocument/2006/relationships/hyperlink" Target="https://www.sportsbreaks.com/football/premier-league/liverpool-fc" TargetMode="External" Id="rId33" /><Relationship Type="http://schemas.openxmlformats.org/officeDocument/2006/relationships/hyperlink" Target="https://champions-travel.com/tickets/premier-league/liverpool-fc-v-brighton-hove-albion" TargetMode="External" Id="rId34" /><Relationship Type="http://schemas.openxmlformats.org/officeDocument/2006/relationships/hyperlink" Target="https://www.liverpoolfc.com/news/liverpool-v-brighton-hove-albion-fa-cup-ticket-details" TargetMode="External" Id="rId35" /><Relationship Type="http://schemas.openxmlformats.org/officeDocument/2006/relationships/hyperlink" Target="https://www.fanpass.net/tickets-brighton-liverpool" TargetMode="External" Id="rId36" /><Relationship Type="http://schemas.openxmlformats.org/officeDocument/2006/relationships/hyperlink" Target="https://seatpick.com/liverpool-afc-bournemouth-tickets" TargetMode="External" Id="rId37" /><Relationship Type="http://schemas.openxmlformats.org/officeDocument/2006/relationships/hyperlink" Target="https://www.livefootballtickets.com/fixtures/liverpool-v-bournemouth-tickets-english-premier-league.html" TargetMode="External" Id="rId38" /><Relationship Type="http://schemas.openxmlformats.org/officeDocument/2006/relationships/hyperlink" Target="https://www.liverpoolfc.com/tickets" TargetMode="External" Id="rId39" /><Relationship Type="http://schemas.openxmlformats.org/officeDocument/2006/relationships/hyperlink" Target="https://www.afcb.co.uk/teams/first-team/alextoth" TargetMode="External" Id="rId40" /><Relationship Type="http://schemas.openxmlformats.org/officeDocument/2006/relationships/hyperlink" Target="https://www.sportsbreaks.com/football/premier-league/liverpool-fc/liverpool-fc-v-afc-bournemouth" TargetMode="External" Id="rId41" /><Relationship Type="http://schemas.openxmlformats.org/officeDocument/2006/relationships/hyperlink" Target="https://www.p1travel.com/en/football/premier-league/bournemouth-fc-vs-liverpool" TargetMode="External" Id="rId42" /><Relationship Type="http://schemas.openxmlformats.org/officeDocument/2006/relationships/hyperlink" Target="https://www.afcb.co.uk/tickets/" TargetMode="External" Id="rId43" /><Relationship Type="http://schemas.openxmlformats.org/officeDocument/2006/relationships/hyperlink" Target="https://www.eventmasters.co.uk/football-hospitality/liverpool-v-bournemouth-hospitality-tickets-packages.html" TargetMode="External" Id="rId44" /><Relationship Type="http://schemas.openxmlformats.org/officeDocument/2006/relationships/hyperlink" Target="https://www.fanseats.co.uk/afc-bournemouth-vs-liverpool-tickets" TargetMode="External" Id="rId45" /><Relationship Type="http://schemas.openxmlformats.org/officeDocument/2006/relationships/hyperlink" Target="https://ticketport.co.uk/liverpool-fc-vs-afc-bournemouth-tickets" TargetMode="External" Id="rId46" /><Relationship Type="http://schemas.openxmlformats.org/officeDocument/2006/relationships/hyperlink" Target="https://seatpick.com/liverpool-aston-villa-tickets" TargetMode="External" Id="rId47" /><Relationship Type="http://schemas.openxmlformats.org/officeDocument/2006/relationships/hyperlink" Target="https://www.liverpoolfc.com/tickets" TargetMode="External" Id="rId48" /><Relationship Type="http://schemas.openxmlformats.org/officeDocument/2006/relationships/hyperlink" Target="https://www.avfc.co.uk/news/2026/april/23/ticketing-liverpool-ticket-details-home-25-26/" TargetMode="External" Id="rId49" /><Relationship Type="http://schemas.openxmlformats.org/officeDocument/2006/relationships/hyperlink" Target="https://www.livefootballtickets.com/fixtures/liverpool-v-aston-villa-tickets-english-premier-league.html" TargetMode="External" Id="rId50" /><Relationship Type="http://schemas.openxmlformats.org/officeDocument/2006/relationships/hyperlink" Target="https://www.seatloader.com/liverpool-fc-aston-villa-tickets" TargetMode="External" Id="rId51" /><Relationship Type="http://schemas.openxmlformats.org/officeDocument/2006/relationships/hyperlink" Target="https://www.fanseats.co.uk/liverpool-vs-aston-villa-tickets" TargetMode="External" Id="rId52" /><Relationship Type="http://schemas.openxmlformats.org/officeDocument/2006/relationships/hyperlink" Target="https://www.sportsbreaks.com/football/premier-league/liverpool-fc" TargetMode="External" Id="rId53" /><Relationship Type="http://schemas.openxmlformats.org/officeDocument/2006/relationships/hyperlink" Target="https://www.avfc.co.uk/news/2025/october/04/liverpool-ticket-details/" TargetMode="External" Id="rId54" /><Relationship Type="http://schemas.openxmlformats.org/officeDocument/2006/relationships/hyperlink" Target="https://www.clubsportsandevents.com/shop/sport/football-vip-tickets-hospitality/clubs/liverpool-fc-hospitality-packages/liverpool-fc-v-aston-villa/" TargetMode="External" Id="rId55" /><Relationship Type="http://schemas.openxmlformats.org/officeDocument/2006/relationships/hyperlink" Target="https://www.vividseats.com/aston-villa-vs-liverpool-tickets--sports-football/matchup/2324-2320" TargetMode="External" Id="rId56" /><Relationship Type="http://schemas.openxmlformats.org/officeDocument/2006/relationships/hyperlink" Target="https://www.liverpoolfc.com/tickets" TargetMode="External" Id="rId57" /><Relationship Type="http://schemas.openxmlformats.org/officeDocument/2006/relationships/hyperlink" Target="https://seatpick.com/liverpool-manchester-city-tickets" TargetMode="External" Id="rId58" /><Relationship Type="http://schemas.openxmlformats.org/officeDocument/2006/relationships/hyperlink" Target="https://www.mancity.com/tickets/mens/man-city-v-liverpool-ticket-information-2526" TargetMode="External" Id="rId59" /><Relationship Type="http://schemas.openxmlformats.org/officeDocument/2006/relationships/hyperlink" Target="https://www.seatloader.com/liverpool-fc-manchester-city-tickets" TargetMode="External" Id="rId60" /><Relationship Type="http://schemas.openxmlformats.org/officeDocument/2006/relationships/hyperlink" Target="https://champions-travel.com/football/liverpool" TargetMode="External" Id="rId61" /><Relationship Type="http://schemas.openxmlformats.org/officeDocument/2006/relationships/hyperlink" Target="https://www.livefootballtickets.com/fixtures/liverpool-v-manchester-city-tickets-english-premier-league.html" TargetMode="External" Id="rId62" /><Relationship Type="http://schemas.openxmlformats.org/officeDocument/2006/relationships/hyperlink" Target="https://www.fanpass.net/tickets-liverpool-manchester-city" TargetMode="External" Id="rId63" /><Relationship Type="http://schemas.openxmlformats.org/officeDocument/2006/relationships/hyperlink" Target="https://www.sportsbreaks.com/football/premier-league/manchester-city/manchester-city-v-liverpool" TargetMode="External" Id="rId64" /><Relationship Type="http://schemas.openxmlformats.org/officeDocument/2006/relationships/hyperlink" Target="https://www.p1travel.com/en-GB/football/premier-league/liverpool-vs-manchester-city" TargetMode="External" Id="rId65" /><Relationship Type="http://schemas.openxmlformats.org/officeDocument/2006/relationships/hyperlink" Target="https://www.mancity.com/tickets/mens/man-city-v-liverpool-ticket-information" TargetMode="External" Id="rId66" /><Relationship Type="http://schemas.openxmlformats.org/officeDocument/2006/relationships/hyperlink" Target="https://seatpick.com/liverpool-manchester-united-tickets" TargetMode="External" Id="rId67" /><Relationship Type="http://schemas.openxmlformats.org/officeDocument/2006/relationships/hyperlink" Target="https://www.liverpoolfc.com/tickets" TargetMode="External" Id="rId68" /><Relationship Type="http://schemas.openxmlformats.org/officeDocument/2006/relationships/hyperlink" Target="https://www.sportsbreaks.com/football/premier-league/manchester-united/manchester-united-v-liverpool" TargetMode="External" Id="rId69" /><Relationship Type="http://schemas.openxmlformats.org/officeDocument/2006/relationships/hyperlink" Target="https://www.livefootballtickets.com/fixtures/liverpool-v-manchester-united-tickets-english-premier-league.html" TargetMode="External" Id="rId70" /><Relationship Type="http://schemas.openxmlformats.org/officeDocument/2006/relationships/hyperlink" Target="https://tickets.manutd.com/" TargetMode="External" Id="rId71" /><Relationship Type="http://schemas.openxmlformats.org/officeDocument/2006/relationships/hyperlink" Target="https://www.ticketed.com/sport/football/liverpool-fc/liverpool-v-manchester-united" TargetMode="External" Id="rId72" /><Relationship Type="http://schemas.openxmlformats.org/officeDocument/2006/relationships/hyperlink" Target="https://www.footballticketnet.com/premier-league/manchester-united-vs-liverpool-fc-old-trafford-football-tickets/event/126950" TargetMode="External" Id="rId73" /><Relationship Type="http://schemas.openxmlformats.org/officeDocument/2006/relationships/hyperlink" Target="https://www.seatloader.com/manchester-united-liverpool-fc-tickets" TargetMode="External" Id="rId74" /><Relationship Type="http://schemas.openxmlformats.org/officeDocument/2006/relationships/hyperlink" Target="https://www.vividseats.com/liverpool-vs-man-united-tickets--sports-football/matchup/2320-2319" TargetMode="External" Id="rId75" /><Relationship Type="http://schemas.openxmlformats.org/officeDocument/2006/relationships/hyperlink" Target="https://www.fanpass.net/united-liverpool-tickets/" TargetMode="External" Id="rId76" /><Relationship Type="http://schemas.openxmlformats.org/officeDocument/2006/relationships/hyperlink" Target="https://seatpick.com/liverpool-crystal-palace-tickets" TargetMode="External" Id="rId77" /><Relationship Type="http://schemas.openxmlformats.org/officeDocument/2006/relationships/hyperlink" Target="https://www.liverpoolfc.com/tickets" TargetMode="External" Id="rId78" /><Relationship Type="http://schemas.openxmlformats.org/officeDocument/2006/relationships/hyperlink" Target="https://www.cpfc.co.uk/information/liverpool-v-crystal-palace-away-ticket-details/" TargetMode="External" Id="rId79" /><Relationship Type="http://schemas.openxmlformats.org/officeDocument/2006/relationships/hyperlink" Target="https://www.seatloader.com/liverpool-fc-crystal-palace-tickets" TargetMode="External" Id="rId80" /><Relationship Type="http://schemas.openxmlformats.org/officeDocument/2006/relationships/hyperlink" Target="https://www.livefootballtickets.com/fixtures/crystal-palace-v-liverpool-tickets-english-premier-league.html" TargetMode="External" Id="rId81" /><Relationship Type="http://schemas.openxmlformats.org/officeDocument/2006/relationships/hyperlink" Target="https://www.vividseats.com/liverpool-vs-crystal-palace-tickets--sports-football/matchup/2320-34890" TargetMode="External" Id="rId82" /><Relationship Type="http://schemas.openxmlformats.org/officeDocument/2006/relationships/hyperlink" Target="https://www.sportsbreaks.com/football/premier-league/liverpool-fc" TargetMode="External" Id="rId83" /><Relationship Type="http://schemas.openxmlformats.org/officeDocument/2006/relationships/hyperlink" Target="https://www.cpfc.co.uk/matches/men/epl/2025-26/crystal-palace-vs-liverpool-2025-09-27/2561948/" TargetMode="External" Id="rId84" /><Relationship Type="http://schemas.openxmlformats.org/officeDocument/2006/relationships/hyperlink" Target="https://www.p1travel.com/en-GB/football/premier-league/crystal-palace-vs-liverpool" TargetMode="External" Id="rId85" /><Relationship Type="http://schemas.openxmlformats.org/officeDocument/2006/relationships/hyperlink" Target="https://www.eticketing.co.uk/cpfc/Events" TargetMode="External" Id="rId86" /><Relationship Type="http://schemas.openxmlformats.org/officeDocument/2006/relationships/hyperlink" Target="https://seatpick.com/liverpool-newcastle-united-tickets" TargetMode="External" Id="rId87" /><Relationship Type="http://schemas.openxmlformats.org/officeDocument/2006/relationships/hyperlink" Target="https://www.liverpoolfc.com/tickets" TargetMode="External" Id="rId88" /><Relationship Type="http://schemas.openxmlformats.org/officeDocument/2006/relationships/hyperlink" Target="https://www.newcastleunited.com/en/matches/mens-team/newcastle-united-v-liverpool-english-premier-league-20260823" TargetMode="External" Id="rId89" /><Relationship Type="http://schemas.openxmlformats.org/officeDocument/2006/relationships/hyperlink" Target="https://www.livefootballtickets.com/fixtures/liverpool-v-newcastle-united-tickets-english-premier-league.html" TargetMode="External" Id="rId90" /><Relationship Type="http://schemas.openxmlformats.org/officeDocument/2006/relationships/hyperlink" Target="https://www.seatloader.com/liverpool-fc-newcastle-united-tickets" TargetMode="External" Id="rId91" /><Relationship Type="http://schemas.openxmlformats.org/officeDocument/2006/relationships/hyperlink" Target="https://www.fanpass.net/tickets-liverpool-newcastle-united" TargetMode="External" Id="rId92" /><Relationship Type="http://schemas.openxmlformats.org/officeDocument/2006/relationships/hyperlink" Target="https://www.sportsbreaks.com/football/premier-league/liverpool-fc" TargetMode="External" Id="rId93" /><Relationship Type="http://schemas.openxmlformats.org/officeDocument/2006/relationships/hyperlink" Target="https://www.vividseats.com/liverpool-vs-newcastle-tickets--sports-football/matchup/2320-2334" TargetMode="External" Id="rId94" /><Relationship Type="http://schemas.openxmlformats.org/officeDocument/2006/relationships/hyperlink" Target="https://www.seatsnet.com/en/sports-tickets/football-tickets/liverpool-f.c.-vs-newcastle-united-f.c./" TargetMode="External" Id="rId95" /><Relationship Type="http://schemas.openxmlformats.org/officeDocument/2006/relationships/hyperlink" Target="https://seatpick.com/newcastle-united-liverpool-tickets" TargetMode="External" Id="rId96" /><Relationship Type="http://schemas.openxmlformats.org/officeDocument/2006/relationships/hyperlink" Target="https://www.realmadrid.com/en-US/tickets" TargetMode="External" Id="rId97" /><Relationship Type="http://schemas.openxmlformats.org/officeDocument/2006/relationships/hyperlink" Target="https://seatpick.com/real-madrid-tickets" TargetMode="External" Id="rId98" /><Relationship Type="http://schemas.openxmlformats.org/officeDocument/2006/relationships/hyperlink" Target="https://www.livefootballtickets.com/la-liga/real-madrid-tickets.html" TargetMode="External" Id="rId99" /><Relationship Type="http://schemas.openxmlformats.org/officeDocument/2006/relationships/hyperlink" Target="https://www.footballticketnet.com/real-madrid-football-tickets" TargetMode="External" Id="rId100" /><Relationship Type="http://schemas.openxmlformats.org/officeDocument/2006/relationships/hyperlink" Target="https://www.ticketmaster.com/real-madrid-cf-tickets/artist/978575" TargetMode="External" Id="rId101" /><Relationship Type="http://schemas.openxmlformats.org/officeDocument/2006/relationships/hyperlink" Target="https://www.realmadrid.com/en-US" TargetMode="External" Id="rId102" /><Relationship Type="http://schemas.openxmlformats.org/officeDocument/2006/relationships/hyperlink" Target="https://www.sportsbreaks.com/football/la-liga/real-madrid" TargetMode="External" Id="rId103" /><Relationship Type="http://schemas.openxmlformats.org/officeDocument/2006/relationships/hyperlink" Target="https://www.realmadrid.com/en-US/tour-bernabeu/individual" TargetMode="External" Id="rId104" /><Relationship Type="http://schemas.openxmlformats.org/officeDocument/2006/relationships/hyperlink" Target="https://nickes.com/en/football/la-liga/real-madrid/?team=80469" TargetMode="External" Id="rId105" /><Relationship Type="http://schemas.openxmlformats.org/officeDocument/2006/relationships/hyperlink" Target="https://www.madrid-tickets.net/" TargetMode="External" Id="rId106" /><Relationship Type="http://schemas.openxmlformats.org/officeDocument/2006/relationships/hyperlink" Target="https://www.arsenal.com/ticket-information/community-shield-ticket-information-arsenal-v-manchester-city-aXCJO7E50nPJ" TargetMode="External" Id="rId107" /><Relationship Type="http://schemas.openxmlformats.org/officeDocument/2006/relationships/hyperlink" Target="https://www.mancity.com/tickets/mens/arsenal-v-manchester-city-fa-community-shield-202627" TargetMode="External" Id="rId108" /><Relationship Type="http://schemas.openxmlformats.org/officeDocument/2006/relationships/hyperlink" Target="https://www.eticketing.co.uk/arsenal/Events?preFilter=34&amp;preFilterName=The%20FA%20Community%20Shield" TargetMode="External" Id="rId109" /><Relationship Type="http://schemas.openxmlformats.org/officeDocument/2006/relationships/hyperlink" Target="https://seatpick.com/fa-community-shield-tickets" TargetMode="External" Id="rId110" /><Relationship Type="http://schemas.openxmlformats.org/officeDocument/2006/relationships/hyperlink" Target="https://seatpick.com/fa-community-shield-2026-principality-stadium-tickets/event/494721" TargetMode="External" Id="rId111" /><Relationship Type="http://schemas.openxmlformats.org/officeDocument/2006/relationships/hyperlink" Target="https://www.principalitystadium.wales/event/2026-fa-community-shield-arsenal-vs-manchester-city/" TargetMode="External" Id="rId112" /><Relationship Type="http://schemas.openxmlformats.org/officeDocument/2006/relationships/hyperlink" Target="https://www.fanpass.net/tickets-community-shield-2026-manchester-city-vs-arsenal" TargetMode="External" Id="rId113" /><Relationship Type="http://schemas.openxmlformats.org/officeDocument/2006/relationships/hyperlink" Target="https://www.thefa.com/competitions/the-fa-community-shield" TargetMode="External" Id="rId114" /><Relationship Type="http://schemas.openxmlformats.org/officeDocument/2006/relationships/hyperlink" Target="https://www.love1ticket.com/blog/how-to-buy-community-shield-tickets-without-membership-man-city-vs-arsenal-at-principality-stadium" TargetMode="External" Id="rId115" /><Relationship Type="http://schemas.openxmlformats.org/officeDocument/2006/relationships/hyperlink" Target="https://www.livefootballtickets.com/fixtures/community-shield-tickets-community-shield.html" TargetMode="External" Id="rId116" /><Relationship Type="http://schemas.openxmlformats.org/officeDocument/2006/relationships/hyperlink" Target="https://www.liverpoolfc.com/tickets" TargetMode="External" Id="rId117" /><Relationship Type="http://schemas.openxmlformats.org/officeDocument/2006/relationships/hyperlink" Target="https://seatpick.com/liverpool-vs-sunderland-tickets" TargetMode="External" Id="rId118" /><Relationship Type="http://schemas.openxmlformats.org/officeDocument/2006/relationships/hyperlink" Target="https://www.livefootballtickets.com/fixtures/sunderland-v-liverpool-tickets-english-premier-league.html" TargetMode="External" Id="rId119" /><Relationship Type="http://schemas.openxmlformats.org/officeDocument/2006/relationships/hyperlink" Target="https://www.safc.com/news/2026/january/12/tickets-for-liverpool-clash-on-sale-tomorrow/" TargetMode="External" Id="rId120" /><Relationship Type="http://schemas.openxmlformats.org/officeDocument/2006/relationships/hyperlink" Target="https://geodispark.com/events/liverpool-fc-vs-sunderland-afc/" TargetMode="External" Id="rId121" /><Relationship Type="http://schemas.openxmlformats.org/officeDocument/2006/relationships/hyperlink" Target="https://www.ticketmaster.com/liverpool-fc-v-sunderland-afc-nashville-tennessee-07-25-2026/event/1B00645995C8B0B5" TargetMode="External" Id="rId122" /><Relationship Type="http://schemas.openxmlformats.org/officeDocument/2006/relationships/hyperlink" Target="https://www.sportsbreaks.com/football/premier-league/liverpool-fc" TargetMode="External" Id="rId123" /><Relationship Type="http://schemas.openxmlformats.org/officeDocument/2006/relationships/hyperlink" Target="https://www.footballticketnet.com/pre-season-friendly-matches/liverpool-fc-vs-sunderland-geodis-park-football-tickets/event/126102" TargetMode="External" Id="rId124" /><Relationship Type="http://schemas.openxmlformats.org/officeDocument/2006/relationships/hyperlink" Target="https://www.safc.com/tickets/" TargetMode="External" Id="rId125" /><Relationship Type="http://schemas.openxmlformats.org/officeDocument/2006/relationships/hyperlink" Target="https://www.seatloader.com/liverpool-fc-sunderland-afc-tickets" TargetMode="External" Id="rId126" /><Relationship Type="http://schemas.openxmlformats.org/officeDocument/2006/relationships/hyperlink" Target="https://tickets.manutd.com/" TargetMode="External" Id="rId127" /><Relationship Type="http://schemas.openxmlformats.org/officeDocument/2006/relationships/hyperlink" Target="https://seatpick.com/manchester-united-vs-sunderland-tickets" TargetMode="External" Id="rId128" /><Relationship Type="http://schemas.openxmlformats.org/officeDocument/2006/relationships/hyperlink" Target="https://www.manutd.com/" TargetMode="External" Id="rId129" /><Relationship Type="http://schemas.openxmlformats.org/officeDocument/2006/relationships/hyperlink" Target="https://www.livefootballtickets.com/fixtures/manchester-united-v-sunderland-tickets-english-premier-league.html" TargetMode="External" Id="rId130" /><Relationship Type="http://schemas.openxmlformats.org/officeDocument/2006/relationships/hyperlink" Target="https://www.safc.com/news/2026/april/07/Ticketing-Tuesday--Manchester-United--Spurs-and-Ronaldinho/" TargetMode="External" Id="rId131" /><Relationship Type="http://schemas.openxmlformats.org/officeDocument/2006/relationships/hyperlink" Target="https://www.sportsbreaks.com/football/premier-league/manchester-united" TargetMode="External" Id="rId132" /><Relationship Type="http://schemas.openxmlformats.org/officeDocument/2006/relationships/hyperlink" Target="https://www.footballticketnet.com/premier-league/manchester-united-vs-sunderland-old-trafford-football-tickets/event/126952" TargetMode="External" Id="rId133" /><Relationship Type="http://schemas.openxmlformats.org/officeDocument/2006/relationships/hyperlink" Target="https://www.p1travel.com/en/football/premier-league/manchester-united-vs-sunderland" TargetMode="External" Id="rId134" /><Relationship Type="http://schemas.openxmlformats.org/officeDocument/2006/relationships/hyperlink" Target="https://www.fanseats.co.uk/sunderland-afc-vs-manchester-united-tickets" TargetMode="External" Id="rId135" /><Relationship Type="http://schemas.openxmlformats.org/officeDocument/2006/relationships/hyperlink" Target="https://seatpick.com/sunderland-tickets" TargetMode="External" Id="rId136" /><Relationship Type="http://schemas.openxmlformats.org/officeDocument/2006/relationships/hyperlink" Target="https://www.newcastleunited.com/en/tickets" TargetMode="External" Id="rId137" /><Relationship Type="http://schemas.openxmlformats.org/officeDocument/2006/relationships/hyperlink" Target="https://book.nufc.co.uk/en-GB/categories/Home%20Tickets" TargetMode="External" Id="rId138" /><Relationship Type="http://schemas.openxmlformats.org/officeDocument/2006/relationships/hyperlink" Target="https://seatpick.com/newcastle-united-tickets" TargetMode="External" Id="rId139" /><Relationship Type="http://schemas.openxmlformats.org/officeDocument/2006/relationships/hyperlink" Target="https://www.newcastleunited.com/en" TargetMode="External" Id="rId140" /><Relationship Type="http://schemas.openxmlformats.org/officeDocument/2006/relationships/hyperlink" Target="https://www.ticketgum.com/newcastle-united-tickets" TargetMode="External" Id="rId141" /><Relationship Type="http://schemas.openxmlformats.org/officeDocument/2006/relationships/hyperlink" Target="https://www.ticketmaster.co.uk/newcastle-united-tickets/artist/15273" TargetMode="External" Id="rId142" /><Relationship Type="http://schemas.openxmlformats.org/officeDocument/2006/relationships/hyperlink" Target="https://www.footballticketnet.com/newcastle-united-football-tickets" TargetMode="External" Id="rId143" /><Relationship Type="http://schemas.openxmlformats.org/officeDocument/2006/relationships/hyperlink" Target="https://takevent.com/sport/football/team/newcastle-united" TargetMode="External" Id="rId144" /><Relationship Type="http://schemas.openxmlformats.org/officeDocument/2006/relationships/hyperlink" Target="https://www.fanpass.net/newcastle-tickets/" TargetMode="External" Id="rId145" /><Relationship Type="http://schemas.openxmlformats.org/officeDocument/2006/relationships/hyperlink" Target="https://www.livefootballtickets.com/premier-league/newcastle-united-tickets.html" TargetMode="External" Id="rId146" /><Relationship Type="http://schemas.openxmlformats.org/officeDocument/2006/relationships/hyperlink" Target="https://seatpick.com/chelsea-manchester-united-tickets" TargetMode="External" Id="rId147" /><Relationship Type="http://schemas.openxmlformats.org/officeDocument/2006/relationships/hyperlink" Target="https://tickets.manutd.com/" TargetMode="External" Id="rId148" /><Relationship Type="http://schemas.openxmlformats.org/officeDocument/2006/relationships/hyperlink" Target="https://hospitality.chelseafc.com/upcoming-events/chelsea-vs-manchester-united" TargetMode="External" Id="rId149" /><Relationship Type="http://schemas.openxmlformats.org/officeDocument/2006/relationships/hyperlink" Target="https://www.eticketing.co.uk/chelseafc/Events" TargetMode="External" Id="rId150" /><Relationship Type="http://schemas.openxmlformats.org/officeDocument/2006/relationships/hyperlink" Target="https://www.sportsbreaks.com/football/premier-league/manchester-united/manchester-united-v-chelsea" TargetMode="External" Id="rId151" /><Relationship Type="http://schemas.openxmlformats.org/officeDocument/2006/relationships/hyperlink" Target="https://www.fanpass.net/tickets-chelsea-manchester-united" TargetMode="External" Id="rId152" /><Relationship Type="http://schemas.openxmlformats.org/officeDocument/2006/relationships/hyperlink" Target="https://www.seatloader.com/manchester-united-chelsea-fc-tickets" TargetMode="External" Id="rId153" /><Relationship Type="http://schemas.openxmlformats.org/officeDocument/2006/relationships/hyperlink" Target="https://www.chelseafc.com/en/match/chelsea-vs-manchester-united-english-premier-league-2026-04-18" TargetMode="External" Id="rId154" /><Relationship Type="http://schemas.openxmlformats.org/officeDocument/2006/relationships/hyperlink" Target="https://www.livefootballtickets.com/fixtures/chelsea-v-manchester-united-tickets-english-premier-league.html" TargetMode="External" Id="rId155" /><Relationship Type="http://schemas.openxmlformats.org/officeDocument/2006/relationships/hyperlink" Target="https://www.vividseats.com/man-united-vs-chelsea-tickets--sports-football/matchup/2319-2328" TargetMode="External" Id="rId156" /><Relationship Type="http://schemas.openxmlformats.org/officeDocument/2006/relationships/hyperlink" Target="https://fcbayern.com/en/tickets" TargetMode="External" Id="rId157" /><Relationship Type="http://schemas.openxmlformats.org/officeDocument/2006/relationships/hyperlink" Target="https://www.footballbreak.co.uk/clubs/bayern-munich/" TargetMode="External" Id="rId158" /><Relationship Type="http://schemas.openxmlformats.org/officeDocument/2006/relationships/hyperlink" Target="https://www.viagogo.com/ww/Sports-Tickets/Soccer/FC-Bayern-Munich-Tickets" TargetMode="External" Id="rId159" /><Relationship Type="http://schemas.openxmlformats.org/officeDocument/2006/relationships/hyperlink" Target="https://fcbayern.com/en/tickets/video-guide-admission-and-access-control" TargetMode="External" Id="rId160" /><Relationship Type="http://schemas.openxmlformats.org/officeDocument/2006/relationships/hyperlink" Target="https://www.stubhub.com/fc-bayern-munich-tickets/performer/1505337" TargetMode="External" Id="rId161" /><Relationship Type="http://schemas.openxmlformats.org/officeDocument/2006/relationships/hyperlink" Target="https://seatpick.com/bayern-munich-tickets" TargetMode="External" Id="rId162" /><Relationship Type="http://schemas.openxmlformats.org/officeDocument/2006/relationships/hyperlink" Target="https://fcbayern.com/en/tickets/info/ticket-brokers" TargetMode="External" Id="rId163" /><Relationship Type="http://schemas.openxmlformats.org/officeDocument/2006/relationships/hyperlink" Target="https://www.footballticketnet.com/bayern-munich-football-tickets" TargetMode="External" Id="rId164" /><Relationship Type="http://schemas.openxmlformats.org/officeDocument/2006/relationships/hyperlink" Target="https://fcbayern.com/en" TargetMode="External" Id="rId165" /><Relationship Type="http://schemas.openxmlformats.org/officeDocument/2006/relationships/hyperlink" Target="https://gotickets.com/fc-bayern-munich" TargetMode="External" Id="rId166" /><Relationship Type="http://schemas.openxmlformats.org/officeDocument/2006/relationships/hyperlink" Target="https://www.liverpoolfc.com/tickets" TargetMode="External" Id="rId167" /><Relationship Type="http://schemas.openxmlformats.org/officeDocument/2006/relationships/hyperlink" Target="https://seatpick.com/liverpool-leeds-united-tickets" TargetMode="External" Id="rId168" /><Relationship Type="http://schemas.openxmlformats.org/officeDocument/2006/relationships/hyperlink" Target="https://www.fanpass.net/tickets-liverpool-leeds-united" TargetMode="External" Id="rId169" /><Relationship Type="http://schemas.openxmlformats.org/officeDocument/2006/relationships/hyperlink" Target="https://www.leedsunited.com/en/news/tickets-liverpool-h1" TargetMode="External" Id="rId170" /><Relationship Type="http://schemas.openxmlformats.org/officeDocument/2006/relationships/hyperlink" Target="https://www.seatloader.com/liverpool-fc-leeds-united-tickets" TargetMode="External" Id="rId171" /><Relationship Type="http://schemas.openxmlformats.org/officeDocument/2006/relationships/hyperlink" Target="https://www.sportsbreaks.com/football/premier-league/liverpool-fc" TargetMode="External" Id="rId172" /><Relationship Type="http://schemas.openxmlformats.org/officeDocument/2006/relationships/hyperlink" Target="https://www.footballticketnet.com/premier-league/liverpool-fc-vs-leeds-united-anfield-football-tickets/event/114569" TargetMode="External" Id="rId173" /><Relationship Type="http://schemas.openxmlformats.org/officeDocument/2006/relationships/hyperlink" Target="https://www.livefootballtickets.com/fixtures/leeds-united-v-liverpool-tickets-english-premier-league.html" TargetMode="External" Id="rId174" /><Relationship Type="http://schemas.openxmlformats.org/officeDocument/2006/relationships/hyperlink" Target="https://www.leedsunited.com/en/matches/mens/liverpool-fc-v-leeds-united-fc-club-friendlies-20260802" TargetMode="External" Id="rId175" /><Relationship Type="http://schemas.openxmlformats.org/officeDocument/2006/relationships/hyperlink" Target="https://seatgeek.com/liverpool-tickets" TargetMode="External" Id="rId176" /><Relationship Type="http://schemas.openxmlformats.org/officeDocument/2006/relationships/hyperlink" Target="https://seatpick.com/liverpool-nottingham-forest-tickets" TargetMode="External" Id="rId177" /><Relationship Type="http://schemas.openxmlformats.org/officeDocument/2006/relationships/hyperlink" Target="https://www.liverpoolfc.com/tickets" TargetMode="External" Id="rId178" /><Relationship Type="http://schemas.openxmlformats.org/officeDocument/2006/relationships/hyperlink" Target="https://www.livefootballtickets.com/fixtures/liverpool-v-nottingham-forest-tickets-english-premier-league.html" TargetMode="External" Id="rId179" /><Relationship Type="http://schemas.openxmlformats.org/officeDocument/2006/relationships/hyperlink" Target="https://www.nottinghamforest.co.uk/tickets/myforestmemberships/" TargetMode="External" Id="rId180" /><Relationship Type="http://schemas.openxmlformats.org/officeDocument/2006/relationships/hyperlink" Target="https://www.vividseats.com/nottingham-forest-vs-liverpool-tickets--sports-football/matchup/67017-2320" TargetMode="External" Id="rId181" /><Relationship Type="http://schemas.openxmlformats.org/officeDocument/2006/relationships/hyperlink" Target="https://www.p1travel.com/en-GB/football/premier-league/liverpool-vs-nottingham-forest" TargetMode="External" Id="rId182" /><Relationship Type="http://schemas.openxmlformats.org/officeDocument/2006/relationships/hyperlink" Target="https://www.eventmasters.co.uk/football-hospitality/liverpool-v-nottingham-forest-hospitality-tickets-packages.html" TargetMode="External" Id="rId183" /><Relationship Type="http://schemas.openxmlformats.org/officeDocument/2006/relationships/hyperlink" Target="https://www.seatloader.com/liverpool-fc-nottingham-forest-tickets" TargetMode="External" Id="rId184" /><Relationship Type="http://schemas.openxmlformats.org/officeDocument/2006/relationships/hyperlink" Target="https://www.instagram.com/reel/Dbs0B9UjiHY/" TargetMode="External" Id="rId185" /><Relationship Type="http://schemas.openxmlformats.org/officeDocument/2006/relationships/hyperlink" Target="https://eventshospitality.co.uk/tickets/liverpool-v-nottingham-forest/" TargetMode="External" Id="rId186" /><Relationship Type="http://schemas.openxmlformats.org/officeDocument/2006/relationships/hyperlink" Target="https://www.manutd.com/" TargetMode="External" Id="rId187" /><Relationship Type="http://schemas.openxmlformats.org/officeDocument/2006/relationships/hyperlink" Target="https://seatpick.com/manchester-united-aston-villa-tickets" TargetMode="External" Id="rId188" /><Relationship Type="http://schemas.openxmlformats.org/officeDocument/2006/relationships/hyperlink" Target="https://www.livefootballtickets.com/fixtures/manchester-united-v-aston-villa-tickets-english-premier-league.html" TargetMode="External" Id="rId189" /><Relationship Type="http://schemas.openxmlformats.org/officeDocument/2006/relationships/hyperlink" Target="https://www.eventmasters.co.uk/football-hospitality/manchester-united-v-aston-villa-hospitality-tickets-packages.html" TargetMode="External" Id="rId190" /><Relationship Type="http://schemas.openxmlformats.org/officeDocument/2006/relationships/hyperlink" Target="https://www.fanpass.net/tickets-manchester-united-aston-villa" TargetMode="External" Id="rId191" /><Relationship Type="http://schemas.openxmlformats.org/officeDocument/2006/relationships/hyperlink" Target="https://www.p1travel.com/en/football/premier-league/manchester-united-vs-aston-villa" TargetMode="External" Id="rId192" /><Relationship Type="http://schemas.openxmlformats.org/officeDocument/2006/relationships/hyperlink" Target="https://www.hellotickets.com/en-en/manchester-united-fc-vs-aston-villa-fc-tickets/m-602" TargetMode="External" Id="rId193" /><Relationship Type="http://schemas.openxmlformats.org/officeDocument/2006/relationships/hyperlink" Target="https://www.sportsbreaks.com/football/premier-league/manchester-united" TargetMode="External" Id="rId194" /><Relationship Type="http://schemas.openxmlformats.org/officeDocument/2006/relationships/hyperlink" Target="https://www.seatloader.com/manchester-united-aston-villa-tickets" TargetMode="External" Id="rId195" /><Relationship Type="http://schemas.openxmlformats.org/officeDocument/2006/relationships/hyperlink" Target="https://www.stubhub.ie/manchester-united-vs-aston-villa-fc-tickets-old-trafford-7-11-2026/event/107295125/" TargetMode="External" Id="rId196" /><Relationship Type="http://schemas.openxmlformats.org/officeDocument/2006/relationships/hyperlink" Target="https://www.safc.com/tickets/" TargetMode="External" Id="rId197" /><Relationship Type="http://schemas.openxmlformats.org/officeDocument/2006/relationships/hyperlink" Target="https://seatpick.com/sunderland-tickets" TargetMode="External" Id="rId198" /><Relationship Type="http://schemas.openxmlformats.org/officeDocument/2006/relationships/hyperlink" Target="https://help.asksafc.com/hc/en-us/categories/26099170473617-Ticketing-and-Memberships" TargetMode="External" Id="rId199" /><Relationship Type="http://schemas.openxmlformats.org/officeDocument/2006/relationships/hyperlink" Target="https://www.safc.com/" TargetMode="External" Id="rId200" /><Relationship Type="http://schemas.openxmlformats.org/officeDocument/2006/relationships/hyperlink" Target="https://help.asksafc.com/hc/en-us" TargetMode="External" Id="rId201" /><Relationship Type="http://schemas.openxmlformats.org/officeDocument/2006/relationships/hyperlink" Target="https://www.livefootballtickets.com/city/sunderland-tickets.html" TargetMode="External" Id="rId202" /><Relationship Type="http://schemas.openxmlformats.org/officeDocument/2006/relationships/hyperlink" Target="https://www.itfc.co.uk/news/2026/july/24/ticket-details---sunderland--h-/" TargetMode="External" Id="rId203" /><Relationship Type="http://schemas.openxmlformats.org/officeDocument/2006/relationships/hyperlink" Target="https://www.stubhub.co.uk/sunderland-afc-tickets/performer/708258/" TargetMode="External" Id="rId204" /><Relationship Type="http://schemas.openxmlformats.org/officeDocument/2006/relationships/hyperlink" Target="https://ticket-compare.com/teams/sunderland/" TargetMode="External" Id="rId205" /><Relationship Type="http://schemas.openxmlformats.org/officeDocument/2006/relationships/hyperlink" Target="https://www.whufc.com/en/tickets" TargetMode="External" Id="rId206" /><Relationship Type="http://schemas.openxmlformats.org/officeDocument/2006/relationships/hyperlink" Target="https://www.whufc.com/en/tickets/home-matches" TargetMode="External" Id="rId207" /><Relationship Type="http://schemas.openxmlformats.org/officeDocument/2006/relationships/hyperlink" Target="https://www.eticketing.co.uk/whufc" TargetMode="External" Id="rId208" /><Relationship Type="http://schemas.openxmlformats.org/officeDocument/2006/relationships/hyperlink" Target="https://www.whufc.com/en" TargetMode="External" Id="rId209" /><Relationship Type="http://schemas.openxmlformats.org/officeDocument/2006/relationships/hyperlink" Target="https://westhamtickets.com/" TargetMode="External" Id="rId210" /><Relationship Type="http://schemas.openxmlformats.org/officeDocument/2006/relationships/hyperlink" Target="https://seatpick.com/west-ham-united-tickets" TargetMode="External" Id="rId211" /><Relationship Type="http://schemas.openxmlformats.org/officeDocument/2006/relationships/hyperlink" Target="https://www.eticketing.co.uk/whufc/Events" TargetMode="External" Id="rId212" /><Relationship Type="http://schemas.openxmlformats.org/officeDocument/2006/relationships/hyperlink" Target="https://www.p1travel.com/en-GB/organizer/west-ham-united" TargetMode="External" Id="rId213" /><Relationship Type="http://schemas.openxmlformats.org/officeDocument/2006/relationships/hyperlink" Target="https://www.fanpass.net/west-ham-tickets/" TargetMode="External" Id="rId214" /><Relationship Type="http://schemas.openxmlformats.org/officeDocument/2006/relationships/hyperlink" Target="https://www.sportsentertainmenttours.com/west-ham" TargetMode="External" Id="rId215" /><Relationship Type="http://schemas.openxmlformats.org/officeDocument/2006/relationships/hyperlink" Target="https://www.uefa.com/tickets/" TargetMode="External" Id="rId216" /><Relationship Type="http://schemas.openxmlformats.org/officeDocument/2006/relationships/hyperlink" Target="https://seatpick.com/uefa-conference-league-tickets" TargetMode="External" Id="rId217" /><Relationship Type="http://schemas.openxmlformats.org/officeDocument/2006/relationships/hyperlink" Target="https://conferenceleague.hospitality.uefa.com/content" TargetMode="External" Id="rId218" /><Relationship Type="http://schemas.openxmlformats.org/officeDocument/2006/relationships/hyperlink" Target="https://www.uefa.com/uefaconferenceleague/" TargetMode="External" Id="rId219" /><Relationship Type="http://schemas.openxmlformats.org/officeDocument/2006/relationships/hyperlink" Target="https://sportsevents365.com/dock/competition/uefa-conference-league" TargetMode="External" Id="rId220" /><Relationship Type="http://schemas.openxmlformats.org/officeDocument/2006/relationships/hyperlink" Target="https://www.seatsnet.com/index.php?dispatch=tournament.view&amp;tournament_id=113" TargetMode="External" Id="rId221" /><Relationship Type="http://schemas.openxmlformats.org/officeDocument/2006/relationships/hyperlink" Target="https://www.footballticketnet.com/europa-conference-league-football-tickets" TargetMode="External" Id="rId222" /><Relationship Type="http://schemas.openxmlformats.org/officeDocument/2006/relationships/hyperlink" Target="https://www.cpfc.co.uk/news/tickets/ticket-information-2026-uefa-conference-league-final-crystal-palace-leipzig/" TargetMode="External" Id="rId223" /><Relationship Type="http://schemas.openxmlformats.org/officeDocument/2006/relationships/hyperlink" Target="https://www.boxofficeevents.com/tournament/europa-conference-league-tickets" TargetMode="External" Id="rId224" /><Relationship Type="http://schemas.openxmlformats.org/officeDocument/2006/relationships/hyperlink" Target="https://www.ticombo.com/en/sports-tickets/football-tickets/europa-conference-league" TargetMode="External" Id="rId225" /><Relationship Type="http://schemas.openxmlformats.org/officeDocument/2006/relationships/hyperlink" Target="https://www.uefa.com/tickets/" TargetMode="External" Id="rId226" /><Relationship Type="http://schemas.openxmlformats.org/officeDocument/2006/relationships/hyperlink" Target="https://seatpick.com/uefa-europa-league-tickets" TargetMode="External" Id="rId227" /><Relationship Type="http://schemas.openxmlformats.org/officeDocument/2006/relationships/hyperlink" Target="https://www.nottinghamforest.co.uk/tickets/uefa-europa-league" TargetMode="External" Id="rId228" /><Relationship Type="http://schemas.openxmlformats.org/officeDocument/2006/relationships/hyperlink" Target="https://www.celticfc.com/tickets/europa-league-four-match-package-tickets/" TargetMode="External" Id="rId229" /><Relationship Type="http://schemas.openxmlformats.org/officeDocument/2006/relationships/hyperlink" Target="https://support.tickets-uelfinal.uefa.com/hc/en-us" TargetMode="External" Id="rId230" /><Relationship Type="http://schemas.openxmlformats.org/officeDocument/2006/relationships/hyperlink" Target="https://awayday.io/league/uefa-europa-league/" TargetMode="External" Id="rId231" /><Relationship Type="http://schemas.openxmlformats.org/officeDocument/2006/relationships/hyperlink" Target="https://www.uefa.com/news-media/video/028c-1ac7025327d2-7a6f263fd4c8-1000--uefa-mobile-ticketing/" TargetMode="External" Id="rId232" /><Relationship Type="http://schemas.openxmlformats.org/officeDocument/2006/relationships/hyperlink" Target="https://www.seatsnet.com/index.php?dispatch=tournament.view&amp;tournament_id=30" TargetMode="External" Id="rId233" /><Relationship Type="http://schemas.openxmlformats.org/officeDocument/2006/relationships/hyperlink" Target="https://www.uefa.com/uefaeuropaleague/" TargetMode="External" Id="rId234" /><Relationship Type="http://schemas.openxmlformats.org/officeDocument/2006/relationships/hyperlink" Target="https://www.ticombo.com/en/sports-tickets/football/europa-league" TargetMode="External" Id="rId235" /><Relationship Type="http://schemas.openxmlformats.org/officeDocument/2006/relationships/hyperlink" Target="https://www.tottenhamhotspur.com/tickets/mens-home-tickets" TargetMode="External" Id="rId236" /><Relationship Type="http://schemas.openxmlformats.org/officeDocument/2006/relationships/hyperlink" Target="https://seatpick.com/tottenham-hotspur-everton-fc-tickets" TargetMode="External" Id="rId237" /><Relationship Type="http://schemas.openxmlformats.org/officeDocument/2006/relationships/hyperlink" Target="https://www.tottenhamhotspur.com/tickets" TargetMode="External" Id="rId238" /><Relationship Type="http://schemas.openxmlformats.org/officeDocument/2006/relationships/hyperlink" Target="https://www.eventmasters.co.uk/football-hospitality/tottenham-hotspur-v-everton-hospitality-tickets-packages.html" TargetMode="External" Id="rId239" /><Relationship Type="http://schemas.openxmlformats.org/officeDocument/2006/relationships/hyperlink" Target="https://www.sportsbreaks.com/football/premier-league/tottenham-hotspur/tottenham-hotspur-v-everton" TargetMode="External" Id="rId240" /><Relationship Type="http://schemas.openxmlformats.org/officeDocument/2006/relationships/hyperlink" Target="https://www.eticketing.co.uk/tottenhamhotspur/events" TargetMode="External" Id="rId241" /><Relationship Type="http://schemas.openxmlformats.org/officeDocument/2006/relationships/hyperlink" Target="https://www.footballticketnet.com/premier-league/tottenham-hotspur-vs-everton-tottenham-hotspur-stadium-football-tickets/event/127225" TargetMode="External" Id="rId242" /><Relationship Type="http://schemas.openxmlformats.org/officeDocument/2006/relationships/hyperlink" Target="https://www.p1travel.com/en-GB/football/premier-league/tottenham-hotspur-vs-everton" TargetMode="External" Id="rId243" /><Relationship Type="http://schemas.openxmlformats.org/officeDocument/2006/relationships/hyperlink" Target="https://www.livefootballtickets.com/fixtures/everton-v-tottenham-hotspur-tickets-english-premier-league.html" TargetMode="External" Id="rId244" /><Relationship Type="http://schemas.openxmlformats.org/officeDocument/2006/relationships/hyperlink" Target="https://eventshospitality.co.uk/tickets/tottenham-v-everton/" TargetMode="External" Id="rId245" /><Relationship Type="http://schemas.openxmlformats.org/officeDocument/2006/relationships/hyperlink" Target="https://www.tottenhamhotspur.com/tickets/mens-home-tickets" TargetMode="External" Id="rId246" /><Relationship Type="http://schemas.openxmlformats.org/officeDocument/2006/relationships/hyperlink" Target="https://seatpick.com/tottenham-hotspur-aston-villa-tickets" TargetMode="External" Id="rId247" /><Relationship Type="http://schemas.openxmlformats.org/officeDocument/2006/relationships/hyperlink" Target="https://www.livefootballtickets.com/fixtures/tottenham-hotspur-v-aston-villa-tickets-english-premier-league.html" TargetMode="External" Id="rId248" /><Relationship Type="http://schemas.openxmlformats.org/officeDocument/2006/relationships/hyperlink" Target="https://www.eticketing.co.uk/tottenhamhotspur/events" TargetMode="External" Id="rId249" /><Relationship Type="http://schemas.openxmlformats.org/officeDocument/2006/relationships/hyperlink" Target="https://www.sportsbreaks.com/football/premier-league/tottenham-hotspur/tottenham-hotspur-v-aston-villa" TargetMode="External" Id="rId250" /><Relationship Type="http://schemas.openxmlformats.org/officeDocument/2006/relationships/hyperlink" Target="https://www.p1travel.com/en-GB/football/premier-league/aston-villa-vs-tottenham-hotspur" TargetMode="External" Id="rId251" /><Relationship Type="http://schemas.openxmlformats.org/officeDocument/2006/relationships/hyperlink" Target="https://www.eventmasters.co.uk/football-hospitality/tottenham-hotspur-v-aston-villa-hospitality-tickets-packages.html" TargetMode="External" Id="rId252" /><Relationship Type="http://schemas.openxmlformats.org/officeDocument/2006/relationships/hyperlink" Target="https://www.livefootballtickets.com/fixtures/aston-villa-v-tottenham-hotspur-tickets-english-premier-league.html" TargetMode="External" Id="rId253" /><Relationship Type="http://schemas.openxmlformats.org/officeDocument/2006/relationships/hyperlink" Target="https://www.avfc.co.uk/news/2026/april/03/ticketing-tottenham-ticket-details-home-25-26/" TargetMode="External" Id="rId254" /><Relationship Type="http://schemas.openxmlformats.org/officeDocument/2006/relationships/hyperlink" Target="https://eventshospitality.co.uk/tickets/tottenham-v-aston-villa/" TargetMode="External" Id="rId255" /><Relationship Type="http://schemas.openxmlformats.org/officeDocument/2006/relationships/hyperlink" Target="https://www.tottenhamhotspur.com/tickets/mens-home-tickets" TargetMode="External" Id="rId256" /><Relationship Type="http://schemas.openxmlformats.org/officeDocument/2006/relationships/hyperlink" Target="https://seatpick.com/tottenham-hotspur-fulham-fc-tickets" TargetMode="External" Id="rId257" /><Relationship Type="http://schemas.openxmlformats.org/officeDocument/2006/relationships/hyperlink" Target="https://www.fulhamfc.com/tickets-and-hospitality/match-tickets" TargetMode="External" Id="rId258" /><Relationship Type="http://schemas.openxmlformats.org/officeDocument/2006/relationships/hyperlink" Target="https://www.livefootballtickets.com/fixtures/tottenham-hotspur-v-fulham-tickets-english-premier-league.html" TargetMode="External" Id="rId259" /><Relationship Type="http://schemas.openxmlformats.org/officeDocument/2006/relationships/hyperlink" Target="https://www.eticketing.co.uk/tottenhamhotspur/EDP/Event/Index/9739" TargetMode="External" Id="rId260" /><Relationship Type="http://schemas.openxmlformats.org/officeDocument/2006/relationships/hyperlink" Target="https://www.p1travel.com/en-GB/football/premier-league/tottenham-hotspur-vs-fulham" TargetMode="External" Id="rId261" /><Relationship Type="http://schemas.openxmlformats.org/officeDocument/2006/relationships/hyperlink" Target="https://www.seatloader.com/tottenham-hotspur-fulham-fc-tickets" TargetMode="External" Id="rId262" /><Relationship Type="http://schemas.openxmlformats.org/officeDocument/2006/relationships/hyperlink" Target="https://www.vividseats.com/tottenham-vs-fulham-tickets--sports-football/matchup/2337-2331" TargetMode="External" Id="rId263" /><Relationship Type="http://schemas.openxmlformats.org/officeDocument/2006/relationships/hyperlink" Target="https://www.fulhamfc.com/news/2026/january/23/spurs-tickets/" TargetMode="External" Id="rId264" /><Relationship Type="http://schemas.openxmlformats.org/officeDocument/2006/relationships/hyperlink" Target="https://www.livefootballtickets.com/fixtures/fulham-v-tottenham-hotspur-tickets-english-premier-league.html" TargetMode="External" Id="rId265" /><Relationship Type="http://schemas.openxmlformats.org/officeDocument/2006/relationships/hyperlink" Target="https://sscnapoli.it/en/" TargetMode="External" Id="rId266" /><Relationship Type="http://schemas.openxmlformats.org/officeDocument/2006/relationships/hyperlink" Target="https://www.p1travel.com/en/organizer/napoli" TargetMode="External" Id="rId267" /><Relationship Type="http://schemas.openxmlformats.org/officeDocument/2006/relationships/hyperlink" Target="https://seatpick.com/ssc-napoli-tickets" TargetMode="External" Id="rId268" /><Relationship Type="http://schemas.openxmlformats.org/officeDocument/2006/relationships/hyperlink" Target="https://www.viagogo.com/ww/Sports-Tickets/Soccer/More-Soccer/Italian-Premier-League/Napoli-Tickets" TargetMode="External" Id="rId269" /><Relationship Type="http://schemas.openxmlformats.org/officeDocument/2006/relationships/hyperlink" Target="https://www.reddit.com/r/sscnapoli/comments/118typl/how_to_get_ssc_napoli_tickets_guide/" TargetMode="External" Id="rId270" /><Relationship Type="http://schemas.openxmlformats.org/officeDocument/2006/relationships/hyperlink" Target="https://www.footballbreak.co.uk/clubs/ssc-napoli/" TargetMode="External" Id="rId271" /><Relationship Type="http://schemas.openxmlformats.org/officeDocument/2006/relationships/hyperlink" Target="https://booking.acmilan.com/en/serie-a/milan-napoli/" TargetMode="External" Id="rId272" /><Relationship Type="http://schemas.openxmlformats.org/officeDocument/2006/relationships/hyperlink" Target="https://www.visitnaples.eu/en/neapolitanity/walk-naples/how-to-go-to-the-stadium-in-naples-the-complete-guide" TargetMode="External" Id="rId273" /><Relationship Type="http://schemas.openxmlformats.org/officeDocument/2006/relationships/hyperlink" Target="https://www.sportsentertainmenttours.com/napoli" TargetMode="External" Id="rId274" /><Relationship Type="http://schemas.openxmlformats.org/officeDocument/2006/relationships/hyperlink" Target="https://www.instagram.com/getnapolitickets/?hl=en" TargetMode="External" Id="rId275" /><Relationship Type="http://schemas.openxmlformats.org/officeDocument/2006/relationships/hyperlink" Target="https://tickets.leedsunited.com/" TargetMode="External" Id="rId276" /><Relationship Type="http://schemas.openxmlformats.org/officeDocument/2006/relationships/hyperlink" Target="https://www.leedsunited.com/en/news/category/ticketing" TargetMode="External" Id="rId277" /><Relationship Type="http://schemas.openxmlformats.org/officeDocument/2006/relationships/hyperlink" Target="https://www.leedsunited.com/" TargetMode="External" Id="rId278" /><Relationship Type="http://schemas.openxmlformats.org/officeDocument/2006/relationships/hyperlink" Target="https://champions-travel.com/football/leeds-united" TargetMode="External" Id="rId279" /><Relationship Type="http://schemas.openxmlformats.org/officeDocument/2006/relationships/hyperlink" Target="https://seatpick.com/leeds-united-tickets" TargetMode="External" Id="rId280" /><Relationship Type="http://schemas.openxmlformats.org/officeDocument/2006/relationships/hyperlink" Target="https://www.premierleague.com/en/clubs/2/leeds-united/tickets" TargetMode="External" Id="rId281" /><Relationship Type="http://schemas.openxmlformats.org/officeDocument/2006/relationships/hyperlink" Target="https://www.ticketgum.com/leeds-united-tickets" TargetMode="External" Id="rId282" /><Relationship Type="http://schemas.openxmlformats.org/officeDocument/2006/relationships/hyperlink" Target="https://www.footballticketnet.com/leeds-united-football-tickets" TargetMode="External" Id="rId283" /><Relationship Type="http://schemas.openxmlformats.org/officeDocument/2006/relationships/hyperlink" Target="https://www.stubhub.co.uk/leeds-united-tickets/performer/1498514/" TargetMode="External" Id="rId284" /><Relationship Type="http://schemas.openxmlformats.org/officeDocument/2006/relationships/hyperlink" Target="https://www.matchdayguide.com/teams/leeds-united" TargetMode="External" Id="rId285" /><Relationship Type="http://schemas.openxmlformats.org/officeDocument/2006/relationships/hyperlink" Target="https://www.itfc.co.uk/tickets" TargetMode="External" Id="rId286" /><Relationship Type="http://schemas.openxmlformats.org/officeDocument/2006/relationships/hyperlink" Target="https://www.itfc.co.uk/" TargetMode="External" Id="rId287" /><Relationship Type="http://schemas.openxmlformats.org/officeDocument/2006/relationships/hyperlink" Target="https://seatpick.com/ipswich-town-tickets" TargetMode="External" Id="rId288" /><Relationship Type="http://schemas.openxmlformats.org/officeDocument/2006/relationships/hyperlink" Target="https://www.footballticketnet.com/ipswich-town-football-tickets" TargetMode="External" Id="rId289" /><Relationship Type="http://schemas.openxmlformats.org/officeDocument/2006/relationships/hyperlink" Target="https://www.facebook.com/groups/1082608263822032/" TargetMode="External" Id="rId290" /><Relationship Type="http://schemas.openxmlformats.org/officeDocument/2006/relationships/hyperlink" Target="https://www.itfc.co.uk/supporters/sso-info" TargetMode="External" Id="rId291" /><Relationship Type="http://schemas.openxmlformats.org/officeDocument/2006/relationships/hyperlink" Target="https://x.com/ITFC_Tickets" TargetMode="External" Id="rId292" /><Relationship Type="http://schemas.openxmlformats.org/officeDocument/2006/relationships/hyperlink" Target="https://www.fanseats.co.uk/ipswich-town-tickets" TargetMode="External" Id="rId293" /><Relationship Type="http://schemas.openxmlformats.org/officeDocument/2006/relationships/hyperlink" Target="https://www.itfc.co.uk/contact-us" TargetMode="External" Id="rId294" /><Relationship Type="http://schemas.openxmlformats.org/officeDocument/2006/relationships/hyperlink" Target="https://www.eticketing.co.uk/tottenhamhotspur/events" TargetMode="External" Id="rId295" /><Relationship Type="http://schemas.openxmlformats.org/officeDocument/2006/relationships/hyperlink" Target="https://www.tottenhamhotspur.com/tickets" TargetMode="External" Id="rId296" /><Relationship Type="http://schemas.openxmlformats.org/officeDocument/2006/relationships/hyperlink" Target="https://www.livefootballtickets.com/fixtures/tottenham-hotspur-v-brighton-hove-albion-tickets-english-premier-league.html" TargetMode="External" Id="rId297" /><Relationship Type="http://schemas.openxmlformats.org/officeDocument/2006/relationships/hyperlink" Target="https://seatpick.com/brighton-hove-albion-tottenham-hotspur-tickets" TargetMode="External" Id="rId298" /><Relationship Type="http://schemas.openxmlformats.org/officeDocument/2006/relationships/hyperlink" Target="https://www.eventmasters.co.uk/football-hospitality/tottenham-hotspur-v-brighton-hospitality-tickets-packages.html" TargetMode="External" Id="rId299" /><Relationship Type="http://schemas.openxmlformats.org/officeDocument/2006/relationships/hyperlink" Target="https://www.seatloader.com/tottenham-hotspur-brighton-and-hove-albion-tickets" TargetMode="External" Id="rId300" /><Relationship Type="http://schemas.openxmlformats.org/officeDocument/2006/relationships/hyperlink" Target="https://www.visitbrighton.com/whats-on/premier-league-brighton-and-hove-albion-vs-tottenham-hotspur-p2393541" TargetMode="External" Id="rId301" /><Relationship Type="http://schemas.openxmlformats.org/officeDocument/2006/relationships/hyperlink" Target="https://www.tottenhamhotspur.com/tickets/mens-home-tickets" TargetMode="External" Id="rId302" /><Relationship Type="http://schemas.openxmlformats.org/officeDocument/2006/relationships/hyperlink" Target="https://www.footballticketnet.com/premier-league/tottenham-hotspur-vs-brighton-hove-albion-tottenham-hotspur-stadium-football-tickets/event/127220" TargetMode="External" Id="rId303" /><Relationship Type="http://schemas.openxmlformats.org/officeDocument/2006/relationships/hyperlink" Target="https://seatpick.com/tottenham-hotspur-brighton-hove-albion-tickets" TargetMode="External" Id="rId304" /><Relationship Type="http://schemas.openxmlformats.org/officeDocument/2006/relationships/hyperlink" Target="https://www.mancity.com/tickets/mens/man-city-v-bmouth-23-aug-2026" TargetMode="External" Id="rId305" /><Relationship Type="http://schemas.openxmlformats.org/officeDocument/2006/relationships/hyperlink" Target="https://seatpick.com/manchester-city-afc-bournemouth-tickets" TargetMode="External" Id="rId306" /><Relationship Type="http://schemas.openxmlformats.org/officeDocument/2006/relationships/hyperlink" Target="https://www.livefootballtickets.com/fixtures/manchester-city-v-bournemouth-tickets-english-premier-league.html" TargetMode="External" Id="rId307" /><Relationship Type="http://schemas.openxmlformats.org/officeDocument/2006/relationships/hyperlink" Target="https://www.p1travel.com/en-GB/football/premier-league/manchester-city-vs-bournemouth-fc" TargetMode="External" Id="rId308" /><Relationship Type="http://schemas.openxmlformats.org/officeDocument/2006/relationships/hyperlink" Target="https://www.afcb.co.uk/teams/first-team/alextoth" TargetMode="External" Id="rId309" /><Relationship Type="http://schemas.openxmlformats.org/officeDocument/2006/relationships/hyperlink" Target="https://www.mancity.com/tickets" TargetMode="External" Id="rId310" /><Relationship Type="http://schemas.openxmlformats.org/officeDocument/2006/relationships/hyperlink" Target="https://www.seatloader.com/bournemouth-manchester-city-tickets" TargetMode="External" Id="rId311" /><Relationship Type="http://schemas.openxmlformats.org/officeDocument/2006/relationships/hyperlink" Target="https://www.afcb.co.uk/news/2026/april/13/ticket---points-drop-information--/" TargetMode="External" Id="rId312" /><Relationship Type="http://schemas.openxmlformats.org/officeDocument/2006/relationships/hyperlink" Target="https://www.hellotickets.com/en-en/manchester-city-fc-vs-afc-bournemouth-tickets/m-564" TargetMode="External" Id="rId313" /><Relationship Type="http://schemas.openxmlformats.org/officeDocument/2006/relationships/hyperlink" Target="https://seatpick.com/afc-bournemouth-manchester-city-tickets" TargetMode="External" Id="rId314" /><Relationship Type="http://schemas.openxmlformats.org/officeDocument/2006/relationships/hyperlink" Target="https://www.fcbarcelona.com/en/tickets/football" TargetMode="External" Id="rId315" /><Relationship Type="http://schemas.openxmlformats.org/officeDocument/2006/relationships/hyperlink" Target="https://www.fcbarcelona.com/en/tickets/things-to-do-in-barcelona" TargetMode="External" Id="rId316" /><Relationship Type="http://schemas.openxmlformats.org/officeDocument/2006/relationships/hyperlink" Target="https://www.viagogo.com/Sports-Tickets/Soccer/FC-Barcelona-Tickets" TargetMode="External" Id="rId317" /><Relationship Type="http://schemas.openxmlformats.org/officeDocument/2006/relationships/hyperlink" Target="https://seatpick.com/fc-barcelona-tickets" TargetMode="External" Id="rId318" /><Relationship Type="http://schemas.openxmlformats.org/officeDocument/2006/relationships/hyperlink" Target="https://www.9campnou.com/how-to-buy-fc-barcelona-tickets-guide/" TargetMode="External" Id="rId319" /><Relationship Type="http://schemas.openxmlformats.org/officeDocument/2006/relationships/hyperlink" Target="https://www.sportsbreaks.com/football/la-liga/fc-barcelona" TargetMode="External" Id="rId320" /><Relationship Type="http://schemas.openxmlformats.org/officeDocument/2006/relationships/hyperlink" Target="https://www.fcbarcelona.com/en/football/first-team/schedule" TargetMode="External" Id="rId321" /><Relationship Type="http://schemas.openxmlformats.org/officeDocument/2006/relationships/hyperlink" Target="https://www.p1travel.com/en/organizer/fc-barcelona" TargetMode="External" Id="rId322" /><Relationship Type="http://schemas.openxmlformats.org/officeDocument/2006/relationships/hyperlink" Target="https://www.livefootballtickets.com/la-liga/fc-barcelona-tickets.html" TargetMode="External" Id="rId323" /><Relationship Type="http://schemas.openxmlformats.org/officeDocument/2006/relationships/hyperlink" Target="https://www.fcbarcelona.com/en/club/contact" TargetMode="External" Id="rId324" /><Relationship Type="http://schemas.openxmlformats.org/officeDocument/2006/relationships/hyperlink" Target="https://sscnapoli.it/en/" TargetMode="External" Id="rId325" /><Relationship Type="http://schemas.openxmlformats.org/officeDocument/2006/relationships/hyperlink" Target="https://seatpick.com/ssc-napoli-ss-lazio-tickets" TargetMode="External" Id="rId326" /><Relationship Type="http://schemas.openxmlformats.org/officeDocument/2006/relationships/hyperlink" Target="https://www.p1travel.com/en-GB/football/serie-a/napoli-vs-lazio-roma" TargetMode="External" Id="rId327" /><Relationship Type="http://schemas.openxmlformats.org/officeDocument/2006/relationships/hyperlink" Target="https://www.footballticketnet.com/italian-serie-a/ssc-napoli-vs-ss-lazio-stadio-diego-armando-maradona-football-tickets/event/131159" TargetMode="External" Id="rId328" /><Relationship Type="http://schemas.openxmlformats.org/officeDocument/2006/relationships/hyperlink" Target="https://www.hellotickets.com/en-en/ssc-napoli-vs-ss-lazio-tickets/m-4325" TargetMode="External" Id="rId329" /><Relationship Type="http://schemas.openxmlformats.org/officeDocument/2006/relationships/hyperlink" Target="https://ticket-compare.com/fixtures/lazio-vs-napoli-tickets/" TargetMode="External" Id="rId330" /><Relationship Type="http://schemas.openxmlformats.org/officeDocument/2006/relationships/hyperlink" Target="https://www.fanseats.co.uk/ss-lazio-vs-napoli-tickets" TargetMode="External" Id="rId331" /><Relationship Type="http://schemas.openxmlformats.org/officeDocument/2006/relationships/hyperlink" Target="https://www.livefootballtickets.com/fixtures/napoli-v-lazio-tickets-italian-serie-a.html" TargetMode="External" Id="rId332" /><Relationship Type="http://schemas.openxmlformats.org/officeDocument/2006/relationships/hyperlink" Target="https://seatpick.com/ss-lazio-ssc-napoli-tickets" TargetMode="External" Id="rId333" /><Relationship Type="http://schemas.openxmlformats.org/officeDocument/2006/relationships/hyperlink" Target="https://www.vividseats.com/ssc-napoli-tickets--sports-soccer/performer/18793" TargetMode="External" Id="rId334" /><Relationship Type="http://schemas.openxmlformats.org/officeDocument/2006/relationships/hyperlink" Target="https://www.fcbarcelona.com/en/tickets/football" TargetMode="External" Id="rId335" /><Relationship Type="http://schemas.openxmlformats.org/officeDocument/2006/relationships/hyperlink" Target="https://www.p1travel.com/en-GB/la-liga-tickets" TargetMode="External" Id="rId336" /><Relationship Type="http://schemas.openxmlformats.org/officeDocument/2006/relationships/hyperlink" Target="https://www.laliga.com/en-GB" TargetMode="External" Id="rId337" /><Relationship Type="http://schemas.openxmlformats.org/officeDocument/2006/relationships/hyperlink" Target="https://www.sportsbreaks.com/football/la-liga" TargetMode="External" Id="rId338" /><Relationship Type="http://schemas.openxmlformats.org/officeDocument/2006/relationships/hyperlink" Target="https://seatpick.com/spanish-la-liga-tickets" TargetMode="External" Id="rId339" /><Relationship Type="http://schemas.openxmlformats.org/officeDocument/2006/relationships/hyperlink" Target="https://www.viagogo.com/Sports-Tickets/Soccer/More-Soccer/La-Liga" TargetMode="External" Id="rId340" /><Relationship Type="http://schemas.openxmlformats.org/officeDocument/2006/relationships/hyperlink" Target="https://sportsevents365.com/dock/competition/la-liga" TargetMode="External" Id="rId341" /><Relationship Type="http://schemas.openxmlformats.org/officeDocument/2006/relationships/hyperlink" Target="https://www.ticketgum.com/spanish-la-liga-tickets" TargetMode="External" Id="rId342" /><Relationship Type="http://schemas.openxmlformats.org/officeDocument/2006/relationships/hyperlink" Target="https://nickes.com/en/football/la-liga/?team=1500572751" TargetMode="External" Id="rId343" /><Relationship Type="http://schemas.openxmlformats.org/officeDocument/2006/relationships/hyperlink" Target="https://takevent.com/sport/football/spanish-laliga" TargetMode="External" Id="rId344" /><Relationship Type="http://schemas.openxmlformats.org/officeDocument/2006/relationships/hyperlink" Target="https://www.wembleystadium.com/tickets" TargetMode="External" Id="rId345" /><Relationship Type="http://schemas.openxmlformats.org/officeDocument/2006/relationships/hyperlink" Target="https://seatpick.com/fa-cup-tickets" TargetMode="External" Id="rId346" /><Relationship Type="http://schemas.openxmlformats.org/officeDocument/2006/relationships/hyperlink" Target="https://www.mancity.com/tickets/mens/emirates-fa-cup" TargetMode="External" Id="rId347" /><Relationship Type="http://schemas.openxmlformats.org/officeDocument/2006/relationships/hyperlink" Target="https://www.livefootballtickets.com/fa-cup-tickets.html" TargetMode="External" Id="rId348" /><Relationship Type="http://schemas.openxmlformats.org/officeDocument/2006/relationships/hyperlink" Target="https://www.thefa.com/england-supporters/travel-club-tickets-matches" TargetMode="External" Id="rId349" /><Relationship Type="http://schemas.openxmlformats.org/officeDocument/2006/relationships/hyperlink" Target="https://www.thefa.com/competitions/thefacup" TargetMode="External" Id="rId350" /><Relationship Type="http://schemas.openxmlformats.org/officeDocument/2006/relationships/hyperlink" Target="https://www.wembleystadium.com/events/2026/The-Emirates-FA-Cup-Final" TargetMode="External" Id="rId351" /><Relationship Type="http://schemas.openxmlformats.org/officeDocument/2006/relationships/hyperlink" Target="https://eventshospitality.co.uk/tickets/emirates-fa-cup-final/" TargetMode="External" Id="rId352" /><Relationship Type="http://schemas.openxmlformats.org/officeDocument/2006/relationships/hyperlink" Target="https://www.fanpass.net/fa-cup-tickets/" TargetMode="External" Id="rId353" /><Relationship Type="http://schemas.openxmlformats.org/officeDocument/2006/relationships/hyperlink" Target="https://talksport.com/football/4036615/how-buy-fa-cup-tickets/" TargetMode="External" Id="rId354" /><Relationship Type="http://schemas.openxmlformats.org/officeDocument/2006/relationships/hyperlink" Target="https://seatpick.com/manchester-united-newcastle-united-tickets" TargetMode="External" Id="rId355" /><Relationship Type="http://schemas.openxmlformats.org/officeDocument/2006/relationships/hyperlink" Target="https://www.manutd.com/" TargetMode="External" Id="rId356" /><Relationship Type="http://schemas.openxmlformats.org/officeDocument/2006/relationships/hyperlink" Target="https://www.livefootballtickets.com/fixtures/manchester-united-v-newcastle-united-tickets-english-premier-league.html" TargetMode="External" Id="rId357" /><Relationship Type="http://schemas.openxmlformats.org/officeDocument/2006/relationships/hyperlink" Target="https://www.p1travel.com/en-GB/football/premier-league/manchester-united-vs-newcastle-united" TargetMode="External" Id="rId358" /><Relationship Type="http://schemas.openxmlformats.org/officeDocument/2006/relationships/hyperlink" Target="https://www.sportsbreaks.com/football/premier-league/manchester-united" TargetMode="External" Id="rId359" /><Relationship Type="http://schemas.openxmlformats.org/officeDocument/2006/relationships/hyperlink" Target="https://www.newcastleunited.com/en/tickets/ticket-information/on-sale-dates" TargetMode="External" Id="rId360" /><Relationship Type="http://schemas.openxmlformats.org/officeDocument/2006/relationships/hyperlink" Target="https://www.seatloader.com/manchester-united-newcastle-united-tickets" TargetMode="External" Id="rId361" /><Relationship Type="http://schemas.openxmlformats.org/officeDocument/2006/relationships/hyperlink" Target="https://www.eventmasters.co.uk/football-hospitality/manchester-united-v-newcastle-united-hospitality-tickets-packages.html" TargetMode="External" Id="rId362" /><Relationship Type="http://schemas.openxmlformats.org/officeDocument/2006/relationships/hyperlink" Target="https://www.hellotickets.com/en-en/manchester-united-fc-vs-newcastle-united-fc-tickets/m-603" TargetMode="External" Id="rId363" /><Relationship Type="http://schemas.openxmlformats.org/officeDocument/2006/relationships/hyperlink" Target="https://www.footballticketnet.com/premier-league/newcastle-united-vs-manchester-united-st-james-park-football-tickets/event/127120" TargetMode="External" Id="rId364" /><Relationship Type="http://schemas.openxmlformats.org/officeDocument/2006/relationships/hyperlink" Target="https://www.cpfc.co.uk/tickets/" TargetMode="External" Id="rId365" /><Relationship Type="http://schemas.openxmlformats.org/officeDocument/2006/relationships/hyperlink" Target="https://seatpick.com/crystal-palace-newcastle-united-tickets" TargetMode="External" Id="rId366" /><Relationship Type="http://schemas.openxmlformats.org/officeDocument/2006/relationships/hyperlink" Target="https://www.livefootballtickets.com/fixtures/crystal-palace-v-newcastle-united-tickets-english-premier-league.html" TargetMode="External" Id="rId367" /><Relationship Type="http://schemas.openxmlformats.org/officeDocument/2006/relationships/hyperlink" Target="https://www.eticketing.co.uk/cpfc/Events" TargetMode="External" Id="rId368" /><Relationship Type="http://schemas.openxmlformats.org/officeDocument/2006/relationships/hyperlink" Target="https://www.newcastleunited.com/en/tickets/ticket-information/on-sale-dates" TargetMode="External" Id="rId369" /><Relationship Type="http://schemas.openxmlformats.org/officeDocument/2006/relationships/hyperlink" Target="https://www.seatloader.com/crystal-palace-newcastle-united-tickets" TargetMode="External" Id="rId370" /><Relationship Type="http://schemas.openxmlformats.org/officeDocument/2006/relationships/hyperlink" Target="https://book.nufc.co.uk/en-GB/categories/Home%20Tickets" TargetMode="External" Id="rId371" /><Relationship Type="http://schemas.openxmlformats.org/officeDocument/2006/relationships/hyperlink" Target="https://www.p1travel.com/en-GB/football/premier-league/crystal-palace-vs-newcastle-united" TargetMode="External" Id="rId372" /><Relationship Type="http://schemas.openxmlformats.org/officeDocument/2006/relationships/hyperlink" Target="https://www.cpfc.co.uk/tickets/tickets-on-sale-dates/" TargetMode="External" Id="rId373" /><Relationship Type="http://schemas.openxmlformats.org/officeDocument/2006/relationships/hyperlink" Target="https://www.newcastleunited.com/en/matches/mens-team/crystal-palace-v-newcastle-united-english-premier-league-20260412" TargetMode="External" Id="rId374" /><Relationship Type="http://schemas.openxmlformats.org/officeDocument/2006/relationships/hyperlink" Target="https://www.fcporto.pt/en" TargetMode="External" Id="rId375" /><Relationship Type="http://schemas.openxmlformats.org/officeDocument/2006/relationships/hyperlink" Target="https://seatpick.com/fc-porto-tickets" TargetMode="External" Id="rId376" /><Relationship Type="http://schemas.openxmlformats.org/officeDocument/2006/relationships/hyperlink" Target="https://www.stubhub.com/fc-porto-tickets/performer/1519199" TargetMode="External" Id="rId377" /><Relationship Type="http://schemas.openxmlformats.org/officeDocument/2006/relationships/hyperlink" Target="https://www.fcporto.pt/en/football/fcporto/squad" TargetMode="External" Id="rId378" /><Relationship Type="http://schemas.openxmlformats.org/officeDocument/2006/relationships/hyperlink" Target="https://www.matchdayguide.com/teams/porto" TargetMode="External" Id="rId379" /><Relationship Type="http://schemas.openxmlformats.org/officeDocument/2006/relationships/hyperlink" Target="https://www.livefootballtickets.com/champions-league/porto-tickets.html" TargetMode="External" Id="rId380" /><Relationship Type="http://schemas.openxmlformats.org/officeDocument/2006/relationships/hyperlink" Target="https://store.fcporto.pt/en/tour/publico-geral" TargetMode="External" Id="rId381" /><Relationship Type="http://schemas.openxmlformats.org/officeDocument/2006/relationships/hyperlink" Target="https://www.footballticketnet.com/fc-porto-football-tickets" TargetMode="External" Id="rId382" /><Relationship Type="http://schemas.openxmlformats.org/officeDocument/2006/relationships/hyperlink" Target="https://www.viagogo.com/Sports-Tickets/Soccer/FC-Porto-Tickets" TargetMode="External" Id="rId383" /><Relationship Type="http://schemas.openxmlformats.org/officeDocument/2006/relationships/hyperlink" Target="https://www.sportsbreaks.com/football/primeira-liga/fc-porto" TargetMode="External" Id="rId384" /><Relationship Type="http://schemas.openxmlformats.org/officeDocument/2006/relationships/hyperlink" Target="https://booking.acmilan.com/en/serie-a/milan-napoli/" TargetMode="External" Id="rId385" /><Relationship Type="http://schemas.openxmlformats.org/officeDocument/2006/relationships/hyperlink" Target="https://seatpick.com/ac-milan-ssc-napoli-tickets" TargetMode="External" Id="rId386" /><Relationship Type="http://schemas.openxmlformats.org/officeDocument/2006/relationships/hyperlink" Target="https://www.livefootballtickets.com/fixtures/ac-milan-v-napoli-tickets-italian-serie-a.html" TargetMode="External" Id="rId387" /><Relationship Type="http://schemas.openxmlformats.org/officeDocument/2006/relationships/hyperlink" Target="https://sscnapoli.it/en/" TargetMode="External" Id="rId388" /><Relationship Type="http://schemas.openxmlformats.org/officeDocument/2006/relationships/hyperlink" Target="https://booking.acmilan.com/en/" TargetMode="External" Id="rId389" /><Relationship Type="http://schemas.openxmlformats.org/officeDocument/2006/relationships/hyperlink" Target="https://www.viagogo.com/Sports-Tickets/Soccer/European-Premier-Leagues/Italian-Premier-League/AC-Milan-Tickets" TargetMode="External" Id="rId390" /><Relationship Type="http://schemas.openxmlformats.org/officeDocument/2006/relationships/hyperlink" Target="https://www.seatpin.com/ac-milan-vs-ssc-napoli-tickets" TargetMode="External" Id="rId391" /><Relationship Type="http://schemas.openxmlformats.org/officeDocument/2006/relationships/hyperlink" Target="https://www.p1travel.com/en-GB/football/serie-a/ac-milan-vs-napoli" TargetMode="External" Id="rId392" /><Relationship Type="http://schemas.openxmlformats.org/officeDocument/2006/relationships/hyperlink" Target="https://www.footballticketnet.com/italian-serie-a/ac-milan-vs-ssc-napoli-giuseppe-meazza-football-tickets/event/131124" TargetMode="External" Id="rId393" /><Relationship Type="http://schemas.openxmlformats.org/officeDocument/2006/relationships/hyperlink" Target="https://www.worldchoicesports.co.uk/sports/football/ac-milan-v-napoli" TargetMode="External" Id="rId394" /><Relationship Type="http://schemas.openxmlformats.org/officeDocument/2006/relationships/hyperlink" Target="https://seatpick.com/football-league-trophy-tickets" TargetMode="External" Id="rId395" /><Relationship Type="http://schemas.openxmlformats.org/officeDocument/2006/relationships/hyperlink" Target="https://www.livefootballtickets.com/efl-cup/arsenal-tickets.html" TargetMode="External" Id="rId396" /><Relationship Type="http://schemas.openxmlformats.org/officeDocument/2006/relationships/hyperlink" Target="https://zenseats.com/tournament/efl-carabao-cup" TargetMode="External" Id="rId397" /><Relationship Type="http://schemas.openxmlformats.org/officeDocument/2006/relationships/hyperlink" Target="https://www.wembleystadium.com/events/2026/Carabao-Cup-Final" TargetMode="External" Id="rId398" /><Relationship Type="http://schemas.openxmlformats.org/officeDocument/2006/relationships/hyperlink" Target="https://www.footballticketnet.com/carabao-cup-football-tickets" TargetMode="External" Id="rId399" /><Relationship Type="http://schemas.openxmlformats.org/officeDocument/2006/relationships/hyperlink" Target="https://efl.com/news/2026/february/17/win-tickets-to-the-carabao-cup-final--arsenal-v-manchester-city/" TargetMode="External" Id="rId400" /><Relationship Type="http://schemas.openxmlformats.org/officeDocument/2006/relationships/hyperlink" Target="https://www.mancity.com/tickets/mens/carabao-cup" TargetMode="External" Id="rId401" /><Relationship Type="http://schemas.openxmlformats.org/officeDocument/2006/relationships/hyperlink" Target="https://drinkcarabao.co.uk/pages/win?srsltid=AfmBOopzwW_JwBn_7wukJOSV_wGBu9DFPHIlSE25RnVJ6XbB0vs61qXg" TargetMode="External" Id="rId402" /><Relationship Type="http://schemas.openxmlformats.org/officeDocument/2006/relationships/hyperlink" Target="https://www.boxofficeevents.com/tournament/carabao-cup-tickets" TargetMode="External" Id="rId403" /><Relationship Type="http://schemas.openxmlformats.org/officeDocument/2006/relationships/hyperlink" Target="https://www.arsenal.com/news/carabao-cup-ticket-info-arsenal-v-crystal-palace-au4Xw2j29KUG" TargetMode="External" Id="rId404" /><Relationship Type="http://schemas.openxmlformats.org/officeDocument/2006/relationships/hyperlink" Target="https://seatpick.com/arsenal-liverpool-tickets" TargetMode="External" Id="rId405" /><Relationship Type="http://schemas.openxmlformats.org/officeDocument/2006/relationships/hyperlink" Target="https://www.arsenal.com/ticket-information/ticket-info-liverpool-v-arsenal-women-audRA9a3JcqI" TargetMode="External" Id="rId406" /><Relationship Type="http://schemas.openxmlformats.org/officeDocument/2006/relationships/hyperlink" Target="https://www.eticketing.co.uk/arsenal/Events" TargetMode="External" Id="rId407" /><Relationship Type="http://schemas.openxmlformats.org/officeDocument/2006/relationships/hyperlink" Target="https://hospitality.arsenal.com/upcoming-events/liverpool" TargetMode="External" Id="rId408" /><Relationship Type="http://schemas.openxmlformats.org/officeDocument/2006/relationships/hyperlink" Target="https://www.livefootballtickets.com/fixtures/arsenal-v-liverpool-tickets-english-premier-league.html" TargetMode="External" Id="rId409" /><Relationship Type="http://schemas.openxmlformats.org/officeDocument/2006/relationships/hyperlink" Target="https://www.fanpass.net/arsenal-liverpool-tickets/" TargetMode="External" Id="rId410" /><Relationship Type="http://schemas.openxmlformats.org/officeDocument/2006/relationships/hyperlink" Target="https://vipmatchdays.com/event/football-hospitality/premier-league/arsenal/arsenal-v-liverpool/" TargetMode="External" Id="rId411" /><Relationship Type="http://schemas.openxmlformats.org/officeDocument/2006/relationships/hyperlink" Target="https://www.arsenal.com/fixtures/academy/tables" TargetMode="External" Id="rId412" /><Relationship Type="http://schemas.openxmlformats.org/officeDocument/2006/relationships/hyperlink" Target="https://www.seatloader.com/liverpool-fc-arsenal-tickets" TargetMode="External" Id="rId413" /><Relationship Type="http://schemas.openxmlformats.org/officeDocument/2006/relationships/hyperlink" Target="https://www.sportsbreaks.com/football/premier-league/liverpool-fc/liverpool-fc-v-arsenal" TargetMode="External" Id="rId414" /><Relationship Type="http://schemas.openxmlformats.org/officeDocument/2006/relationships/hyperlink" Target="https://tickets.manutd.com/" TargetMode="External" Id="rId415" /><Relationship Type="http://schemas.openxmlformats.org/officeDocument/2006/relationships/hyperlink" Target="https://seatpick.com/manchester-united-brighton-hove-albion-tickets" TargetMode="External" Id="rId416" /><Relationship Type="http://schemas.openxmlformats.org/officeDocument/2006/relationships/hyperlink" Target="https://www.manutd.com/" TargetMode="External" Id="rId417" /><Relationship Type="http://schemas.openxmlformats.org/officeDocument/2006/relationships/hyperlink" Target="https://www.sportsbreaks.com/football/premier-league/manchester-united/manchester-united-v-brighton" TargetMode="External" Id="rId418" /><Relationship Type="http://schemas.openxmlformats.org/officeDocument/2006/relationships/hyperlink" Target="https://www.livefootballtickets.com/fixtures/brighton-hove-albion-v-manchester-united-tickets-english-premier-league.html" TargetMode="External" Id="rId419" /><Relationship Type="http://schemas.openxmlformats.org/officeDocument/2006/relationships/hyperlink" Target="https://www.brightonandhovealbion.com/media-article/Tickets-now-on-sale-for-all-our-WSL-home-games?srsltid=AfmBOopWfdC4siqtoLEt-SXwZ9yGynI-VcpkcUvwmZucmZBXckhA97q4" TargetMode="External" Id="rId420" /><Relationship Type="http://schemas.openxmlformats.org/officeDocument/2006/relationships/hyperlink" Target="https://www.seatloader.com/manchester-united-brighton-and-hove-albion-tickets" TargetMode="External" Id="rId421" /><Relationship Type="http://schemas.openxmlformats.org/officeDocument/2006/relationships/hyperlink" Target="https://eventshospitality.co.uk/tickets/manchester-united-vs-brighton-fa-cup/" TargetMode="External" Id="rId422" /><Relationship Type="http://schemas.openxmlformats.org/officeDocument/2006/relationships/hyperlink" Target="https://www.manutd.com/en/news/get-tickets-for-man-utd-v-brighton-at-old-trafford-in-2026-fa-cup-third-round" TargetMode="External" Id="rId423" /><Relationship Type="http://schemas.openxmlformats.org/officeDocument/2006/relationships/hyperlink" Target="https://www.fanpass.net/tickets-manchester-united-brighton" TargetMode="External" Id="rId424" /><Relationship Type="http://schemas.openxmlformats.org/officeDocument/2006/relationships/hyperlink" Target="https://www.eticketing.co.uk/chelseafc/Events" TargetMode="External" Id="rId425" /><Relationship Type="http://schemas.openxmlformats.org/officeDocument/2006/relationships/hyperlink" Target="https://seatpick.com/chelsea-leeds-united-tickets" TargetMode="External" Id="rId426" /><Relationship Type="http://schemas.openxmlformats.org/officeDocument/2006/relationships/hyperlink" Target="https://www.chelseafc.com/en/tickets/mens-tickets" TargetMode="External" Id="rId427" /><Relationship Type="http://schemas.openxmlformats.org/officeDocument/2006/relationships/hyperlink" Target="https://www.livefootballtickets.com/fixtures/chelsea-v-leeds-united-tickets-fa-cup.html" TargetMode="External" Id="rId428" /><Relationship Type="http://schemas.openxmlformats.org/officeDocument/2006/relationships/hyperlink" Target="https://www.leedsunited.com/en/news/tickets-chelsea-a1" TargetMode="External" Id="rId429" /><Relationship Type="http://schemas.openxmlformats.org/officeDocument/2006/relationships/hyperlink" Target="https://tickets.leedsunited.com/" TargetMode="External" Id="rId430" /><Relationship Type="http://schemas.openxmlformats.org/officeDocument/2006/relationships/hyperlink" Target="https://www.footballticketnet.com/fa-cup/chelsea-vs-leeds-united-wembley-stadium-football-tickets/event/126555" TargetMode="External" Id="rId431" /><Relationship Type="http://schemas.openxmlformats.org/officeDocument/2006/relationships/hyperlink" Target="https://www.chelseafc.com/en/match/chelsea-vs-leeds-united-english-premier-league-2026-02-10" TargetMode="External" Id="rId432" /><Relationship Type="http://schemas.openxmlformats.org/officeDocument/2006/relationships/hyperlink" Target="https://www.dreamsetgo.com/premier-league-chelsea-fc/8a7a866c-fbc2-40f3-adc0-7c42e9002706" TargetMode="External" Id="rId433" /><Relationship Type="http://schemas.openxmlformats.org/officeDocument/2006/relationships/hyperlink" Target="https://www.seatloader.com/chelsea-fc-leeds-united-tickets" TargetMode="External" Id="rId434" /><Relationship Type="http://schemas.openxmlformats.org/officeDocument/2006/relationships/hyperlink" Target="https://efl.com/ticketconditions" TargetMode="External" Id="rId435" /><Relationship Type="http://schemas.openxmlformats.org/officeDocument/2006/relationships/hyperlink" Target="https://seatpick.com/efl-tickets" TargetMode="External" Id="rId436" /><Relationship Type="http://schemas.openxmlformats.org/officeDocument/2006/relationships/hyperlink" Target="https://www.livefootballtickets.com/english-championship-tickets.html" TargetMode="External" Id="rId437" /><Relationship Type="http://schemas.openxmlformats.org/officeDocument/2006/relationships/hyperlink" Target="https://www.ticombo.com/en/sports-tickets/football-tickets/efl-championship" TargetMode="External" Id="rId438" /><Relationship Type="http://schemas.openxmlformats.org/officeDocument/2006/relationships/hyperlink" Target="https://efl.com/competitions/efl-championship" TargetMode="External" Id="rId439" /><Relationship Type="http://schemas.openxmlformats.org/officeDocument/2006/relationships/hyperlink" Target="https://www.footballticketnet.com/efl-championship-football-tickets" TargetMode="External" Id="rId440" /><Relationship Type="http://schemas.openxmlformats.org/officeDocument/2006/relationships/hyperlink" Target="https://www.efl.com/" TargetMode="External" Id="rId441" /><Relationship Type="http://schemas.openxmlformats.org/officeDocument/2006/relationships/hyperlink" Target="https://sportsevents365.com/dock/competition/the-championship-league" TargetMode="External" Id="rId442" /><Relationship Type="http://schemas.openxmlformats.org/officeDocument/2006/relationships/hyperlink" Target="https://www.ticketed.com/sport/football/championship" TargetMode="External" Id="rId443" /><Relationship Type="http://schemas.openxmlformats.org/officeDocument/2006/relationships/hyperlink" Target="https://football-ticketshop.com/tickets-championship/" TargetMode="External" Id="rId444" /><Relationship Type="http://schemas.openxmlformats.org/officeDocument/2006/relationships/hyperlink" Target="https://billetterie.psg.fr/en/" TargetMode="External" Id="rId445" /><Relationship Type="http://schemas.openxmlformats.org/officeDocument/2006/relationships/hyperlink" Target="https://www.psg.fr/en" TargetMode="External" Id="rId446" /><Relationship Type="http://schemas.openxmlformats.org/officeDocument/2006/relationships/hyperlink" Target="https://seatpick.com/paris-saint-germain-psg-tickets" TargetMode="External" Id="rId447" /><Relationship Type="http://schemas.openxmlformats.org/officeDocument/2006/relationships/hyperlink" Target="https://www.viagogo.com/psg/Sports-Tickets/Soccer/Paris-Saint-Germain-FC-Tickets" TargetMode="External" Id="rId448" /><Relationship Type="http://schemas.openxmlformats.org/officeDocument/2006/relationships/hyperlink" Target="https://www.sportsbreaks.com/football/ligue-1/psg" TargetMode="External" Id="rId449" /><Relationship Type="http://schemas.openxmlformats.org/officeDocument/2006/relationships/hyperlink" Target="https://www.footballticketnet.com/paris-saint-germain-football-tickets" TargetMode="External" Id="rId450" /><Relationship Type="http://schemas.openxmlformats.org/officeDocument/2006/relationships/hyperlink" Target="https://billetterie.psg.fr/en/offers/single-game-ticket" TargetMode="External" Id="rId451" /><Relationship Type="http://schemas.openxmlformats.org/officeDocument/2006/relationships/hyperlink" Target="https://www.livefootballtickets.com/fixtures/paris-saint-germain-v-fc-metz-tickets-french-ligue-1.html" TargetMode="External" Id="rId452" /><Relationship Type="http://schemas.openxmlformats.org/officeDocument/2006/relationships/hyperlink" Target="https://parisfc.fr/en/ticket-office/" TargetMode="External" Id="rId453" /><Relationship Type="http://schemas.openxmlformats.org/officeDocument/2006/relationships/hyperlink" Target="https://www.europetripdeals.com/football/french-ligue-1/paris-saint-germain-fc-stay-tickets-deals/" TargetMode="External" Id="rId454" /><Relationship Type="http://schemas.openxmlformats.org/officeDocument/2006/relationships/hyperlink" Target="https://www.eticketing.co.uk/chelseafc/Events" TargetMode="External" Id="rId455" /><Relationship Type="http://schemas.openxmlformats.org/officeDocument/2006/relationships/hyperlink" Target="https://www.chelseafc.com/en/tickets/mens-tickets" TargetMode="External" Id="rId456" /><Relationship Type="http://schemas.openxmlformats.org/officeDocument/2006/relationships/hyperlink" Target="https://seatpick.com/chelsea-aston-villa-tickets" TargetMode="External" Id="rId457" /><Relationship Type="http://schemas.openxmlformats.org/officeDocument/2006/relationships/hyperlink" Target="https://www.livefootballtickets.com/fixtures/chelsea-v-aston-villa-tickets-english-premier-league.html" TargetMode="External" Id="rId458" /><Relationship Type="http://schemas.openxmlformats.org/officeDocument/2006/relationships/hyperlink" Target="https://hospitality.chelseafc.com/upcoming-events/chelsea-fc-vs-aston-villa" TargetMode="External" Id="rId459" /><Relationship Type="http://schemas.openxmlformats.org/officeDocument/2006/relationships/hyperlink" Target="https://www.fanpass.net/tickets-chelsea-aston-villa" TargetMode="External" Id="rId460" /><Relationship Type="http://schemas.openxmlformats.org/officeDocument/2006/relationships/hyperlink" Target="https://www.avfc.co.uk/news/2026/february/05/ticketing-Chelsea-ticket-details/" TargetMode="External" Id="rId461" /><Relationship Type="http://schemas.openxmlformats.org/officeDocument/2006/relationships/hyperlink" Target="https://eventshospitality.co.uk/tickets/chelsea-v-aston-villa/" TargetMode="External" Id="rId462" /><Relationship Type="http://schemas.openxmlformats.org/officeDocument/2006/relationships/hyperlink" Target="https://www.p1travel.com/en/football/premier-league/chelsea-vs-aston-villa" TargetMode="External" Id="rId463" /><Relationship Type="http://schemas.openxmlformats.org/officeDocument/2006/relationships/hyperlink" Target="https://www.footballticketnet.com/premier-league/chelsea-vs-aston-villa-stamford-bridge-football-tickets/event/127083" TargetMode="External" Id="rId464" /><Relationship Type="http://schemas.openxmlformats.org/officeDocument/2006/relationships/hyperlink" Target="https://seatpick.com/arsenal-brentford-tickets" TargetMode="External" Id="rId465" /><Relationship Type="http://schemas.openxmlformats.org/officeDocument/2006/relationships/hyperlink" Target="https://www.arsenal.com/tickets/all" TargetMode="External" Id="rId466" /><Relationship Type="http://schemas.openxmlformats.org/officeDocument/2006/relationships/hyperlink" Target="https://www.arsenal.com/content-type/tickets/ticket-information/ticket-info-arsenal-v-brentford-aOxPe9n8QrJF" TargetMode="External" Id="rId467" /><Relationship Type="http://schemas.openxmlformats.org/officeDocument/2006/relationships/hyperlink" Target="https://www.brentfordfc.com/en/match/brentford-vs-arsenal-english-premier-league-2026-12-02" TargetMode="External" Id="rId468" /><Relationship Type="http://schemas.openxmlformats.org/officeDocument/2006/relationships/hyperlink" Target="https://www.eticketing.co.uk/brentfordfc/EDP/Event/Index/934" TargetMode="External" Id="rId469" /><Relationship Type="http://schemas.openxmlformats.org/officeDocument/2006/relationships/hyperlink" Target="https://hospitality.arsenal.com/upcoming-events/brentford" TargetMode="External" Id="rId470" /><Relationship Type="http://schemas.openxmlformats.org/officeDocument/2006/relationships/hyperlink" Target="https://www.livefootballtickets.com/fixtures/arsenal-v-brentford-tickets-english-premier-league.html" TargetMode="External" Id="rId471" /><Relationship Type="http://schemas.openxmlformats.org/officeDocument/2006/relationships/hyperlink" Target="https://www.seatloader.com/arsenal-brentford-tickets" TargetMode="External" Id="rId472" /><Relationship Type="http://schemas.openxmlformats.org/officeDocument/2006/relationships/hyperlink" Target="https://www.fanpass.net/tickets-arsenal-brentford" TargetMode="External" Id="rId473" /><Relationship Type="http://schemas.openxmlformats.org/officeDocument/2006/relationships/hyperlink" Target="https://www.eticketing.co.uk/arsenal/Events" TargetMode="External" Id="rId474" /><Relationship Type="http://schemas.openxmlformats.org/officeDocument/2006/relationships/hyperlink" Target="https://www.afcb.co.uk/tickets/" TargetMode="External" Id="rId475" /><Relationship Type="http://schemas.openxmlformats.org/officeDocument/2006/relationships/hyperlink" Target="https://seatpick.com/afc-bournemouth-newcastle-united-tickets" TargetMode="External" Id="rId476" /><Relationship Type="http://schemas.openxmlformats.org/officeDocument/2006/relationships/hyperlink" Target="https://www.afcb.co.uk/teams/first-team/alextoth" TargetMode="External" Id="rId477" /><Relationship Type="http://schemas.openxmlformats.org/officeDocument/2006/relationships/hyperlink" Target="https://www.livefootballtickets.com/fixtures/bournemouth-v-newcastle-united-tickets-english-premier-league.html" TargetMode="External" Id="rId478" /><Relationship Type="http://schemas.openxmlformats.org/officeDocument/2006/relationships/hyperlink" Target="https://www.newcastleunited.com/en/tickets/ticket-information/on-sale-dates" TargetMode="External" Id="rId479" /><Relationship Type="http://schemas.openxmlformats.org/officeDocument/2006/relationships/hyperlink" Target="https://www.hellotickets.com/afc-bournemouth-vs-newcastle-united-fc-tickets/m-3186" TargetMode="External" Id="rId480" /><Relationship Type="http://schemas.openxmlformats.org/officeDocument/2006/relationships/hyperlink" Target="https://www.newcastleunited.com/en/matches/mens-team/newcastle-united-v-bournemouth-english-premier-league-20260418" TargetMode="External" Id="rId481" /><Relationship Type="http://schemas.openxmlformats.org/officeDocument/2006/relationships/hyperlink" Target="https://www.vividseats.com/newcastle-vs-bournemouth-tickets--sports-football/matchup/2334-43310" TargetMode="External" Id="rId482" /><Relationship Type="http://schemas.openxmlformats.org/officeDocument/2006/relationships/hyperlink" Target="https://www.worldchoicesports.co.uk/sports/football/newcastle-v-afc-bournemouth---premier-league" TargetMode="External" Id="rId483" /><Relationship Type="http://schemas.openxmlformats.org/officeDocument/2006/relationships/hyperlink" Target="https://www.footballticketnet.com/bournemouth-football-tickets" TargetMode="External" Id="rId484" /><Relationship Type="http://schemas.openxmlformats.org/officeDocument/2006/relationships/hyperlink" Target="https://www.manutd.com/en" TargetMode="External" Id="rId485" /><Relationship Type="http://schemas.openxmlformats.org/officeDocument/2006/relationships/hyperlink" Target="https://seatpick.com/manchester-united-tickets" TargetMode="External" Id="rId486" /><Relationship Type="http://schemas.openxmlformats.org/officeDocument/2006/relationships/hyperlink" Target="https://www.sportsbreaks.com/football/premier-league/manchester-united" TargetMode="External" Id="rId487" /><Relationship Type="http://schemas.openxmlformats.org/officeDocument/2006/relationships/hyperlink" Target="https://www.fanpass.net/manchester-united-tickets/" TargetMode="External" Id="rId488" /><Relationship Type="http://schemas.openxmlformats.org/officeDocument/2006/relationships/hyperlink" Target="https://sportticketsoffice.com/buy-manchester-united-tickets" TargetMode="External" Id="rId489" /><Relationship Type="http://schemas.openxmlformats.org/officeDocument/2006/relationships/hyperlink" Target="https://www.visitmanchester.com/ideas-and-inspiration/blog/post/how-to-get-manchester-united-tickets/" TargetMode="External" Id="rId490" /><Relationship Type="http://schemas.openxmlformats.org/officeDocument/2006/relationships/hyperlink" Target="https://www.ticketgum.com/manchester-united-tickets" TargetMode="External" Id="rId491" /><Relationship Type="http://schemas.openxmlformats.org/officeDocument/2006/relationships/hyperlink" Target="https://www.manutd.com/en/club/visit-old-trafford" TargetMode="External" Id="rId492" /><Relationship Type="http://schemas.openxmlformats.org/officeDocument/2006/relationships/hyperlink" Target="https://www.liverpoolfc.com/tickets" TargetMode="External" Id="rId493" /><Relationship Type="http://schemas.openxmlformats.org/officeDocument/2006/relationships/hyperlink" Target="https://seatpick.com/liverpool-tickets" TargetMode="External" Id="rId494" /><Relationship Type="http://schemas.openxmlformats.org/officeDocument/2006/relationships/hyperlink" Target="https://champions-travel.com/football/liverpool" TargetMode="External" Id="rId495" /><Relationship Type="http://schemas.openxmlformats.org/officeDocument/2006/relationships/hyperlink" Target="https://www.liverpoolfc.com/" TargetMode="External" Id="rId496" /><Relationship Type="http://schemas.openxmlformats.org/officeDocument/2006/relationships/hyperlink" Target="https://www.sportsbreaks.com/football/premier-league/liverpool-fc" TargetMode="External" Id="rId497" /><Relationship Type="http://schemas.openxmlformats.org/officeDocument/2006/relationships/hyperlink" Target="https://www.livefootballtickets.com/premier-league/liverpool-tickets.html" TargetMode="External" Id="rId498" /><Relationship Type="http://schemas.openxmlformats.org/officeDocument/2006/relationships/hyperlink" Target="https://www.fanpass.net/liverpool-tickets/" TargetMode="External" Id="rId499" /><Relationship Type="http://schemas.openxmlformats.org/officeDocument/2006/relationships/hyperlink" Target="https://www.sportsentertainmenttours.com/liverpool" TargetMode="External" Id="rId500" /><Relationship Type="http://schemas.openxmlformats.org/officeDocument/2006/relationships/hyperlink" Target="https://www.ticketgum.com/liverpool-tickets" TargetMode="External" Id="rId501" /><Relationship Type="http://schemas.openxmlformats.org/officeDocument/2006/relationships/hyperlink" Target="https://www.manutd.com/" TargetMode="External" Id="rId502" /><Relationship Type="http://schemas.openxmlformats.org/officeDocument/2006/relationships/hyperlink" Target="https://seatpick.com/manchester-united-tottenham-hotspur-tickets" TargetMode="External" Id="rId503" /><Relationship Type="http://schemas.openxmlformats.org/officeDocument/2006/relationships/hyperlink" Target="https://www.sportsbreaks.com/football/premier-league/manchester-united/manchester-united-v-tottenham-hotspur" TargetMode="External" Id="rId504" /><Relationship Type="http://schemas.openxmlformats.org/officeDocument/2006/relationships/hyperlink" Target="https://www.tottenhamhotspur.com/tickets/mens-home-tickets" TargetMode="External" Id="rId505" /><Relationship Type="http://schemas.openxmlformats.org/officeDocument/2006/relationships/hyperlink" Target="https://www.livefootballtickets.com/fixtures/manchester-united-v-tottenham-hotspur-tickets-english-premier-league.html" TargetMode="External" Id="rId506" /><Relationship Type="http://schemas.openxmlformats.org/officeDocument/2006/relationships/hyperlink" Target="https://www.p1travel.com/en/football/premier-league/manchester-united-vs-tottenham-hotspur" TargetMode="External" Id="rId507" /><Relationship Type="http://schemas.openxmlformats.org/officeDocument/2006/relationships/hyperlink" Target="https://www.eticketing.co.uk/tottenhamhotspur/events" TargetMode="External" Id="rId508" /><Relationship Type="http://schemas.openxmlformats.org/officeDocument/2006/relationships/hyperlink" Target="https://www.seatloader.com/manchester-united-tottenham-hotspur-tickets" TargetMode="External" Id="rId509" /><Relationship Type="http://schemas.openxmlformats.org/officeDocument/2006/relationships/hyperlink" Target="https://www.fanpass.net/united-tottenham-tickets/" TargetMode="External" Id="rId510" /><Relationship Type="http://schemas.openxmlformats.org/officeDocument/2006/relationships/hyperlink" Target="https://www.sportsbreaks.com/football/premier-league/manchester-united" TargetMode="External" Id="rId511" /><Relationship Type="http://schemas.openxmlformats.org/officeDocument/2006/relationships/hyperlink" Target="https://fcbayern.com/en/tickets" TargetMode="External" Id="rId512" /><Relationship Type="http://schemas.openxmlformats.org/officeDocument/2006/relationships/hyperlink" Target="https://www.bvb.de/de/en/tickets/ticket-information/ticket-prices.html" TargetMode="External" Id="rId513" /><Relationship Type="http://schemas.openxmlformats.org/officeDocument/2006/relationships/hyperlink" Target="https://seatpick.com/bayern-munich-borussia-dortmund-tickets" TargetMode="External" Id="rId514" /><Relationship Type="http://schemas.openxmlformats.org/officeDocument/2006/relationships/hyperlink" Target="https://www.footballticketnet.com/german-super-cup/borussia-dortmund-vs-bayern-munich-signal-iduna-park-football-tickets/event/126806" TargetMode="External" Id="rId515" /><Relationship Type="http://schemas.openxmlformats.org/officeDocument/2006/relationships/hyperlink" Target="https://www.viagogo.com/ww/Sports-Tickets/Soccer/FC-Bayern-Munich-Tickets" TargetMode="External" Id="rId516" /><Relationship Type="http://schemas.openxmlformats.org/officeDocument/2006/relationships/hyperlink" Target="https://www.livefootballtickets.com/fixtures/bayern-munich-v-borussia-dortmund-tickets-german-bundesliga.html" TargetMode="External" Id="rId517" /><Relationship Type="http://schemas.openxmlformats.org/officeDocument/2006/relationships/hyperlink" Target="https://www.ticketkosta.com/en/Bundesliga/Bayern-munich-vs-borussia-dortmund-899/" TargetMode="External" Id="rId518" /><Relationship Type="http://schemas.openxmlformats.org/officeDocument/2006/relationships/hyperlink" Target="https://takevent.com/sport/football/team/bayern-munich" TargetMode="External" Id="rId519" /><Relationship Type="http://schemas.openxmlformats.org/officeDocument/2006/relationships/hyperlink" Target="https://www.stubhub.com/fc-bayern-munich-tickets/performer/1505337/dortmund-city/1870" TargetMode="External" Id="rId520" /><Relationship Type="http://schemas.openxmlformats.org/officeDocument/2006/relationships/hyperlink" Target="https://fcbayern.com/en/tickets/info/matchday-tickets" TargetMode="External" Id="rId521" /><Relationship Type="http://schemas.openxmlformats.org/officeDocument/2006/relationships/hyperlink" Target="https://www.chelseafc.com/en/match/chelsea-vs-hull-city-english-premier-league-2026-09-12" TargetMode="External" Id="rId522" /><Relationship Type="http://schemas.openxmlformats.org/officeDocument/2006/relationships/hyperlink" Target="https://seatpick.com/chelsea-hull-city-tickets" TargetMode="External" Id="rId523" /><Relationship Type="http://schemas.openxmlformats.org/officeDocument/2006/relationships/hyperlink" Target="https://www.p1travel.com/en/football/premier-league/chelsea-vs-hull-city" TargetMode="External" Id="rId524" /><Relationship Type="http://schemas.openxmlformats.org/officeDocument/2006/relationships/hyperlink" Target="https://www.wearehullcity.co.uk/getting-to-the-mkm-stadium/visit/" TargetMode="External" Id="rId525" /><Relationship Type="http://schemas.openxmlformats.org/officeDocument/2006/relationships/hyperlink" Target="https://www.eticketing.co.uk/chelseafc/Events" TargetMode="External" Id="rId526" /><Relationship Type="http://schemas.openxmlformats.org/officeDocument/2006/relationships/hyperlink" Target="https://www.stubhub.ie/chelsea-fc-vs-hull-city-tickets-stamford-bridge-12-9-2026/event/107305097/" TargetMode="External" Id="rId527" /><Relationship Type="http://schemas.openxmlformats.org/officeDocument/2006/relationships/hyperlink" Target="https://www.livefootballtickets.com/fixtures/chelsea-v-hull-city-tickets-english-premier-league.html" TargetMode="External" Id="rId528" /><Relationship Type="http://schemas.openxmlformats.org/officeDocument/2006/relationships/hyperlink" Target="https://www.koobit.com/chelsea-fc-hull-city-p635-1717" TargetMode="External" Id="rId529" /><Relationship Type="http://schemas.openxmlformats.org/officeDocument/2006/relationships/hyperlink" Target="https://www.wearehullcity.co.uk/news/2026/january/21/ticket-details-chelsea-h-fa-cup/" TargetMode="External" Id="rId530" /><Relationship Type="http://schemas.openxmlformats.org/officeDocument/2006/relationships/hyperlink" Target="https://www.seatloader.com/chelsea-fc-hull-city-tickets" TargetMode="External" Id="rId531" /><Relationship Type="http://schemas.openxmlformats.org/officeDocument/2006/relationships/hyperlink" Target="https://www.eticketing.co.uk/chelseafc/Events" TargetMode="External" Id="rId532" /><Relationship Type="http://schemas.openxmlformats.org/officeDocument/2006/relationships/hyperlink" Target="https://seatpick.com/chelsea-liverpool-tickets" TargetMode="External" Id="rId533" /><Relationship Type="http://schemas.openxmlformats.org/officeDocument/2006/relationships/hyperlink" Target="https://www.chelseafc.com/en/tickets/mens-tickets" TargetMode="External" Id="rId534" /><Relationship Type="http://schemas.openxmlformats.org/officeDocument/2006/relationships/hyperlink" Target="https://www.livefootballtickets.com/fixtures/chelsea-v-liverpool-tickets-english-premier-league.html" TargetMode="External" Id="rId535" /><Relationship Type="http://schemas.openxmlformats.org/officeDocument/2006/relationships/hyperlink" Target="https://www.fanpass.net/tickets-chelsea-liverpool" TargetMode="External" Id="rId536" /><Relationship Type="http://schemas.openxmlformats.org/officeDocument/2006/relationships/hyperlink" Target="https://www.vividseats.com/chelsea-vs-liverpool-tickets--sports-football/matchup/2328-2320" TargetMode="External" Id="rId537" /><Relationship Type="http://schemas.openxmlformats.org/officeDocument/2006/relationships/hyperlink" Target="https://hospitality.chelseafc.com/upcoming-events/liverpool" TargetMode="External" Id="rId538" /><Relationship Type="http://schemas.openxmlformats.org/officeDocument/2006/relationships/hyperlink" Target="https://www.footballticketpad.com/premier-league/chelsea-v-liverpool" TargetMode="External" Id="rId539" /><Relationship Type="http://schemas.openxmlformats.org/officeDocument/2006/relationships/hyperlink" Target="https://seatpick.com/chelsea-tickets" TargetMode="External" Id="rId540" /><Relationship Type="http://schemas.openxmlformats.org/officeDocument/2006/relationships/hyperlink" Target="https://www.seatloader.com/liverpool-fc-chelsea-fc-tickets" TargetMode="External" Id="rId541" /><Relationship Type="http://schemas.openxmlformats.org/officeDocument/2006/relationships/hyperlink" Target="https://www.manutd.com/" TargetMode="External" Id="rId542" /><Relationship Type="http://schemas.openxmlformats.org/officeDocument/2006/relationships/hyperlink" Target="https://seatpick.com/manchester-united-everton-fc-tickets" TargetMode="External" Id="rId543" /><Relationship Type="http://schemas.openxmlformats.org/officeDocument/2006/relationships/hyperlink" Target="https://www.livefootballtickets.com/fixtures/manchester-united-v-everton-tickets-english-premier-league.html" TargetMode="External" Id="rId544" /><Relationship Type="http://schemas.openxmlformats.org/officeDocument/2006/relationships/hyperlink" Target="https://www.eticketing.co.uk/evertonfc/Events" TargetMode="External" Id="rId545" /><Relationship Type="http://schemas.openxmlformats.org/officeDocument/2006/relationships/hyperlink" Target="https://www.evertonfc.com/tickets/availability" TargetMode="External" Id="rId546" /><Relationship Type="http://schemas.openxmlformats.org/officeDocument/2006/relationships/hyperlink" Target="https://www.sportsbreaks.com/football/premier-league/manchester-united/manchester-united-v-everton" TargetMode="External" Id="rId547" /><Relationship Type="http://schemas.openxmlformats.org/officeDocument/2006/relationships/hyperlink" Target="https://www.seatloader.com/manchester-united-everton-tickets" TargetMode="External" Id="rId548" /><Relationship Type="http://schemas.openxmlformats.org/officeDocument/2006/relationships/hyperlink" Target="https://www.p1travel.com/en/football/premier-league/everton-vs-manchester-united" TargetMode="External" Id="rId549" /><Relationship Type="http://schemas.openxmlformats.org/officeDocument/2006/relationships/hyperlink" Target="https://seatpick.com/arsenal-leeds-united-tickets" TargetMode="External" Id="rId550" /><Relationship Type="http://schemas.openxmlformats.org/officeDocument/2006/relationships/hyperlink" Target="https://www.arsenal.com/ticket-information/ticket-information-arsenal-v-leeds-united-aqWtU7Q9zseY" TargetMode="External" Id="rId551" /><Relationship Type="http://schemas.openxmlformats.org/officeDocument/2006/relationships/hyperlink" Target="https://www.eticketing.co.uk/arsenal" TargetMode="External" Id="rId552" /><Relationship Type="http://schemas.openxmlformats.org/officeDocument/2006/relationships/hyperlink" Target="https://www.livefootballtickets.com/fixtures/arsenal-v-leeds-united-tickets-english-premier-league.html" TargetMode="External" Id="rId553" /><Relationship Type="http://schemas.openxmlformats.org/officeDocument/2006/relationships/hyperlink" Target="https://tickets.leedsunited.com/" TargetMode="External" Id="rId554" /><Relationship Type="http://schemas.openxmlformats.org/officeDocument/2006/relationships/hyperlink" Target="https://www.eventmasters.co.uk/football-hospitality/arsenal-v-leeds-united-hospitality-tickets-packages.html" TargetMode="External" Id="rId555" /><Relationship Type="http://schemas.openxmlformats.org/officeDocument/2006/relationships/hyperlink" Target="https://www.footballticketnet.com/premier-league/arsenal-vs-leeds-united-emirates-stadium-football-tickets/event/126921" TargetMode="External" Id="rId556" /><Relationship Type="http://schemas.openxmlformats.org/officeDocument/2006/relationships/hyperlink" Target="https://hospitality.arsenal.com/upcoming-events/leeds-united" TargetMode="External" Id="rId557" /><Relationship Type="http://schemas.openxmlformats.org/officeDocument/2006/relationships/hyperlink" Target="https://www.worldchoicesports.co.uk/sports/football/arsenal-fc-vs-leeds-united---premier-league" TargetMode="External" Id="rId558" /><Relationship Type="http://schemas.openxmlformats.org/officeDocument/2006/relationships/hyperlink" Target="https://www.ebay.co.uk/itm/116304489726" TargetMode="External" Id="rId559" /><Relationship Type="http://schemas.openxmlformats.org/officeDocument/2006/relationships/hyperlink" Target="https://seatpick.com/arsenal-fulham-fc-tickets" TargetMode="External" Id="rId560" /><Relationship Type="http://schemas.openxmlformats.org/officeDocument/2006/relationships/hyperlink" Target="https://www.livefootballtickets.com/fixtures/arsenal-v-fulham-tickets-english-premier-league.html" TargetMode="External" Id="rId561" /><Relationship Type="http://schemas.openxmlformats.org/officeDocument/2006/relationships/hyperlink" Target="https://hospitality.arsenal.com/upcoming-events/fulham" TargetMode="External" Id="rId562" /><Relationship Type="http://schemas.openxmlformats.org/officeDocument/2006/relationships/hyperlink" Target="https://www.fulhamfc.com/news/2026/april/01/arsenal-away-tickets/" TargetMode="External" Id="rId563" /><Relationship Type="http://schemas.openxmlformats.org/officeDocument/2006/relationships/hyperlink" Target="https://www.eticketing.co.uk/arsenal/Events" TargetMode="External" Id="rId564" /><Relationship Type="http://schemas.openxmlformats.org/officeDocument/2006/relationships/hyperlink" Target="https://www.seatloader.com/fulham-fc-arsenal-tickets" TargetMode="External" Id="rId565" /><Relationship Type="http://schemas.openxmlformats.org/officeDocument/2006/relationships/hyperlink" Target="https://www.arsenal.com/content-type/tickets/ticket-information/ticket-info-arsenal-v-fulham-ah68n9f5ysZR" TargetMode="External" Id="rId566" /><Relationship Type="http://schemas.openxmlformats.org/officeDocument/2006/relationships/hyperlink" Target="https://www.fanpass.net/tickets-arsenal-fulham" TargetMode="External" Id="rId567" /><Relationship Type="http://schemas.openxmlformats.org/officeDocument/2006/relationships/hyperlink" Target="https://www.fulhamfc.com/tickets-and-hospitality/match-tickets" TargetMode="External" Id="rId568" /><Relationship Type="http://schemas.openxmlformats.org/officeDocument/2006/relationships/hyperlink" Target="https://www.footballticketnet.com/premier-league/arsenal-vs-fulham-emirates-stadium-football-tickets/event/126918" TargetMode="External" Id="rId569" /><Relationship Type="http://schemas.openxmlformats.org/officeDocument/2006/relationships/hyperlink" Target="https://seatpick.com/manchester-city-newcastle-united-tickets" TargetMode="External" Id="rId570" /><Relationship Type="http://schemas.openxmlformats.org/officeDocument/2006/relationships/hyperlink" Target="https://www.livefootballtickets.com/fixtures/manchester-city-v-newcastle-united-tickets-english-premier-league.html" TargetMode="External" Id="rId571" /><Relationship Type="http://schemas.openxmlformats.org/officeDocument/2006/relationships/hyperlink" Target="https://www.mancity.com/tickets/mens/city-v-newcastle-carabao-cup" TargetMode="External" Id="rId572" /><Relationship Type="http://schemas.openxmlformats.org/officeDocument/2006/relationships/hyperlink" Target="https://www.newcastleunited.com/en/tickets" TargetMode="External" Id="rId573" /><Relationship Type="http://schemas.openxmlformats.org/officeDocument/2006/relationships/hyperlink" Target="https://www.p1travel.com/en-GB/football/premier-league/manchester-city-vs-newcastle-united" TargetMode="External" Id="rId574" /><Relationship Type="http://schemas.openxmlformats.org/officeDocument/2006/relationships/hyperlink" Target="https://book.nufc.co.uk/en-GB/categories/Home%20Tickets" TargetMode="External" Id="rId575" /><Relationship Type="http://schemas.openxmlformats.org/officeDocument/2006/relationships/hyperlink" Target="https://www.mancity.com/tickets" TargetMode="External" Id="rId576" /><Relationship Type="http://schemas.openxmlformats.org/officeDocument/2006/relationships/hyperlink" Target="https://www.worldchoicesports.co.uk/sports/football/newcastle-v-manchester-city---premier-league" TargetMode="External" Id="rId577" /><Relationship Type="http://schemas.openxmlformats.org/officeDocument/2006/relationships/hyperlink" Target="https://www.footballticketnet.com/premier-league/manchester-city-vs-newcastle-united-etihad-stadium-football-tickets/event/126938" TargetMode="External" Id="rId578" /><Relationship Type="http://schemas.openxmlformats.org/officeDocument/2006/relationships/hyperlink" Target="https://www.livefootballtickets.com/fixtures/newcastle-united-v-manchester-city-tickets-english-premier-league.html" TargetMode="External" Id="rId579" /><Relationship Type="http://schemas.openxmlformats.org/officeDocument/2006/relationships/hyperlink" Target="https://seatpick.com/sporting-club-portugal-lisbon-tickets" TargetMode="External" Id="rId580" /><Relationship Type="http://schemas.openxmlformats.org/officeDocument/2006/relationships/hyperlink" Target="https://www.p1travel.com/en-GB/organizer/sporting-cp" TargetMode="External" Id="rId581" /><Relationship Type="http://schemas.openxmlformats.org/officeDocument/2006/relationships/hyperlink" Target="https://www.viagogo.com/ww/Sports-Tickets/Soccer/Sporting-CP-Tickets" TargetMode="External" Id="rId582" /><Relationship Type="http://schemas.openxmlformats.org/officeDocument/2006/relationships/hyperlink" Target="https://groundhopperguides.com/tickets/sporting-lisbon/" TargetMode="External" Id="rId583" /><Relationship Type="http://schemas.openxmlformats.org/officeDocument/2006/relationships/hyperlink" Target="https://www.livefootballtickets.com/portuguese-liga/sporting-portugal-tickets.html" TargetMode="External" Id="rId584" /><Relationship Type="http://schemas.openxmlformats.org/officeDocument/2006/relationships/hyperlink" Target="https://www.matchdayguide.com/teams/sporting-cp" TargetMode="External" Id="rId585" /><Relationship Type="http://schemas.openxmlformats.org/officeDocument/2006/relationships/hyperlink" Target="https://billetterie.psg.fr/en/opponents/sporting-club-portugal-opponent-page" TargetMode="External" Id="rId586" /><Relationship Type="http://schemas.openxmlformats.org/officeDocument/2006/relationships/hyperlink" Target="https://www.sportsbreaks.com/football/primeira-liga/sporting-cp" TargetMode="External" Id="rId587" /><Relationship Type="http://schemas.openxmlformats.org/officeDocument/2006/relationships/hyperlink" Target="https://www.celticfc.com/tickets/sporting-clube-de-portugal-v-celtic-tickets/" TargetMode="External" Id="rId588" /><Relationship Type="http://schemas.openxmlformats.org/officeDocument/2006/relationships/hyperlink" Target="https://www.stubhub.com/sporting-cp-tickets/performer/1520975" TargetMode="External" Id="rId589" /><Relationship Type="http://schemas.openxmlformats.org/officeDocument/2006/relationships/hyperlink" Target="https://www.tottenhamhotspur.com/tickets/mens-home-tickets" TargetMode="External" Id="rId590" /><Relationship Type="http://schemas.openxmlformats.org/officeDocument/2006/relationships/hyperlink" Target="https://seatpick.com/tottenham-hotspur-newcastle-united-tickets" TargetMode="External" Id="rId591" /><Relationship Type="http://schemas.openxmlformats.org/officeDocument/2006/relationships/hyperlink" Target="https://www.p1travel.com/en-GB/football/premier-league/tottenham-hotspur-vs-newcastle-united" TargetMode="External" Id="rId592" /><Relationship Type="http://schemas.openxmlformats.org/officeDocument/2006/relationships/hyperlink" Target="https://www.newcastleunited.com/en/matches/mens-team/tottenham-hotspur-v-newcastle-united-english-premier-league-20260829" TargetMode="External" Id="rId593" /><Relationship Type="http://schemas.openxmlformats.org/officeDocument/2006/relationships/hyperlink" Target="https://www.eticketing.co.uk/tottenhamhotspur/events" TargetMode="External" Id="rId594" /><Relationship Type="http://schemas.openxmlformats.org/officeDocument/2006/relationships/hyperlink" Target="https://www.livefootballtickets.com/fixtures/tottenham-hotspur-v-newcastle-united-tickets-english-premier-league.html" TargetMode="External" Id="rId595" /><Relationship Type="http://schemas.openxmlformats.org/officeDocument/2006/relationships/hyperlink" Target="https://www.newcastleunited.com/en/news/category/tickets" TargetMode="External" Id="rId596" /><Relationship Type="http://schemas.openxmlformats.org/officeDocument/2006/relationships/hyperlink" Target="https://seatpick.com/newcastle-united-tottenham-hotspur-tickets" TargetMode="External" Id="rId597" /><Relationship Type="http://schemas.openxmlformats.org/officeDocument/2006/relationships/hyperlink" Target="https://www.sportsbreaks.com/football/premier-league/tottenham-hotspur/tottenham-hotspur-v-newcastle-united" TargetMode="External" Id="rId598" /><Relationship Type="http://schemas.openxmlformats.org/officeDocument/2006/relationships/hyperlink" Target="https://www.seatloader.com/tottenham-hotspur-newcastle-united-tickets" TargetMode="External" Id="rId599" /><Relationship Type="http://schemas.openxmlformats.org/officeDocument/2006/relationships/hyperlink" Target="https://seatpick.com/liverpool-fulham-fc-tickets" TargetMode="External" Id="rId600" /><Relationship Type="http://schemas.openxmlformats.org/officeDocument/2006/relationships/hyperlink" Target="https://www.liverpoolfc.com/tickets" TargetMode="External" Id="rId601" /><Relationship Type="http://schemas.openxmlformats.org/officeDocument/2006/relationships/hyperlink" Target="https://www.livefootballtickets.com/fixtures/liverpool-v-fulham-tickets-english-premier-league.html" TargetMode="External" Id="rId602" /><Relationship Type="http://schemas.openxmlformats.org/officeDocument/2006/relationships/hyperlink" Target="https://www.seatloader.com/liverpool-fc-fulham-fc-tickets" TargetMode="External" Id="rId603" /><Relationship Type="http://schemas.openxmlformats.org/officeDocument/2006/relationships/hyperlink" Target="https://www.fulhamfc.com/tickets-and-hospitality/match-tickets" TargetMode="External" Id="rId604" /><Relationship Type="http://schemas.openxmlformats.org/officeDocument/2006/relationships/hyperlink" Target="https://www.p1travel.com/en-GB/football/premier-league/liverpool-vs-fulham" TargetMode="External" Id="rId605" /><Relationship Type="http://schemas.openxmlformats.org/officeDocument/2006/relationships/hyperlink" Target="https://www.sportsbreaks.com/football/premier-league/liverpool-fc" TargetMode="External" Id="rId606" /><Relationship Type="http://schemas.openxmlformats.org/officeDocument/2006/relationships/hyperlink" Target="https://www.eticketing.co.uk/fulhamfc/Events?preFilter=2&amp;preFilterName=%20%20%20Home%20Match%20Tickets" TargetMode="External" Id="rId607" /><Relationship Type="http://schemas.openxmlformats.org/officeDocument/2006/relationships/hyperlink" Target="https://www.liverpoolfc.com/tickets/match/liverpool-v-fulham-2026-27" TargetMode="External" Id="rId608" /><Relationship Type="http://schemas.openxmlformats.org/officeDocument/2006/relationships/hyperlink" Target="https://champions-travel.com/football/liverpool" TargetMode="External" Id="rId609" /><Relationship Type="http://schemas.openxmlformats.org/officeDocument/2006/relationships/hyperlink" Target="https://www.chelseafc.com/en/tickets/mens-tickets" TargetMode="External" Id="rId610" /><Relationship Type="http://schemas.openxmlformats.org/officeDocument/2006/relationships/hyperlink" Target="https://www.eticketing.co.uk/chelseafc/" TargetMode="External" Id="rId611" /><Relationship Type="http://schemas.openxmlformats.org/officeDocument/2006/relationships/hyperlink" Target="https://seatpick.com/chelsea-tickets" TargetMode="External" Id="rId612" /><Relationship Type="http://schemas.openxmlformats.org/officeDocument/2006/relationships/hyperlink" Target="https://www.fanpass.net/chelsea-tickets/" TargetMode="External" Id="rId613" /><Relationship Type="http://schemas.openxmlformats.org/officeDocument/2006/relationships/hyperlink" Target="https://www.chelseafc.com/en/ticketing" TargetMode="External" Id="rId614" /><Relationship Type="http://schemas.openxmlformats.org/officeDocument/2006/relationships/hyperlink" Target="https://www.premierleague.com/en/clubs/8/chelsea/tickets" TargetMode="External" Id="rId615" /><Relationship Type="http://schemas.openxmlformats.org/officeDocument/2006/relationships/hyperlink" Target="https://champions-travel.com/football/chelsea" TargetMode="External" Id="rId616" /><Relationship Type="http://schemas.openxmlformats.org/officeDocument/2006/relationships/hyperlink" Target="https://www.livefootballtickets.com/premier-league/fc-chelsea-tickets.html" TargetMode="External" Id="rId617" /><Relationship Type="http://schemas.openxmlformats.org/officeDocument/2006/relationships/hyperlink" Target="https://www.seatsnet.com/index.php?dispatch=team.view&amp;team_id=2" TargetMode="External" Id="rId618" /><Relationship Type="http://schemas.openxmlformats.org/officeDocument/2006/relationships/hyperlink" Target="https://www.footballticketpro.com/post/how-to-buy-chelsea-tickets---the-complete-guide" TargetMode="External" Id="rId619" /><Relationship Type="http://schemas.openxmlformats.org/officeDocument/2006/relationships/hyperlink" Target="https://www.livefootballtickets.com/" TargetMode="External" Id="rId620" /><Relationship Type="http://schemas.openxmlformats.org/officeDocument/2006/relationships/hyperlink" Target="https://seatpick.com/football-soccer-tickets" TargetMode="External" Id="rId621" /><Relationship Type="http://schemas.openxmlformats.org/officeDocument/2006/relationships/hyperlink" Target="https://www.footballticketnet.com/" TargetMode="External" Id="rId622" /><Relationship Type="http://schemas.openxmlformats.org/officeDocument/2006/relationships/hyperlink" Target="https://www.premierleague.com/en/tickets" TargetMode="External" Id="rId623" /><Relationship Type="http://schemas.openxmlformats.org/officeDocument/2006/relationships/hyperlink" Target="https://www.ticketmaster.co.uk/browse/football-catid-11/sport-rid-10004/all-of-united-kingdom-dma-601" TargetMode="External" Id="rId624" /><Relationship Type="http://schemas.openxmlformats.org/officeDocument/2006/relationships/hyperlink" Target="https://www.wembleystadium.com/tickets" TargetMode="External" Id="rId625" /><Relationship Type="http://schemas.openxmlformats.org/officeDocument/2006/relationships/hyperlink" Target="https://www.nottinghamforest.co.uk/tickets/" TargetMode="External" Id="rId626" /><Relationship Type="http://schemas.openxmlformats.org/officeDocument/2006/relationships/hyperlink" Target="https://www.sportsbreaks.com/football" TargetMode="External" Id="rId627" /><Relationship Type="http://schemas.openxmlformats.org/officeDocument/2006/relationships/hyperlink" Target="https://www.p1travel.com/en-GB/football" TargetMode="External" Id="rId628" /><Relationship Type="http://schemas.openxmlformats.org/officeDocument/2006/relationships/hyperlink" Target="https://ticket4football.com/" TargetMode="External" Id="rId629" /><Relationship Type="http://schemas.openxmlformats.org/officeDocument/2006/relationships/hyperlink" Target="https://www.brightonandhovealbion.com/?srsltid=AfmBOoqCsKCg7aTjwFDjqLZBEpG9o0KKzgEpD6gyW_zndU_GwFsQ3R18" TargetMode="External" Id="rId630" /><Relationship Type="http://schemas.openxmlformats.org/officeDocument/2006/relationships/hyperlink" Target="https://seatpick.com/brighton-hove-albion-tickets" TargetMode="External" Id="rId631" /><Relationship Type="http://schemas.openxmlformats.org/officeDocument/2006/relationships/hyperlink" Target="https://www.stubhub.co.uk/brighton-hove-albion-fc-tickets/performer/1498518/" TargetMode="External" Id="rId632" /><Relationship Type="http://schemas.openxmlformats.org/officeDocument/2006/relationships/hyperlink" Target="https://brightoncentre.co.uk/booking-tickets/" TargetMode="External" Id="rId633" /><Relationship Type="http://schemas.openxmlformats.org/officeDocument/2006/relationships/hyperlink" Target="https://www.ticketgum.com/brighton-fc-tickets" TargetMode="External" Id="rId634" /><Relationship Type="http://schemas.openxmlformats.org/officeDocument/2006/relationships/hyperlink" Target="https://www.livefootballtickets.com/premier-league/brighton-and-hove-albion-tickets.html" TargetMode="External" Id="rId635" /><Relationship Type="http://schemas.openxmlformats.org/officeDocument/2006/relationships/hyperlink" Target="https://takevent.com/sport/football/team/brighton" TargetMode="External" Id="rId636" /><Relationship Type="http://schemas.openxmlformats.org/officeDocument/2006/relationships/hyperlink" Target="https://www.premierleague.com/en/clubs/36/brighton-and-hove-albion/tickets" TargetMode="External" Id="rId637" /><Relationship Type="http://schemas.openxmlformats.org/officeDocument/2006/relationships/hyperlink" Target="https://www.ticketmaster.co.uk/discover/brighton" TargetMode="External" Id="rId638" /><Relationship Type="http://schemas.openxmlformats.org/officeDocument/2006/relationships/hyperlink" Target="https://www.wembleystadium.com/events/2026/England-v-Spain" TargetMode="External" Id="rId639" /><Relationship Type="http://schemas.openxmlformats.org/officeDocument/2006/relationships/hyperlink" Target="https://www.uefa.com/tickets/" TargetMode="External" Id="rId640" /><Relationship Type="http://schemas.openxmlformats.org/officeDocument/2006/relationships/hyperlink" Target="https://www.englandfootball.com/members/england" TargetMode="External" Id="rId641" /><Relationship Type="http://schemas.openxmlformats.org/officeDocument/2006/relationships/hyperlink" Target="https://seatpick.com/uefa-nations-league-tickets" TargetMode="External" Id="rId642" /><Relationship Type="http://schemas.openxmlformats.org/officeDocument/2006/relationships/hyperlink" Target="https://www.footballticketnet.com/nations-league-football-tickets" TargetMode="External" Id="rId643" /><Relationship Type="http://schemas.openxmlformats.org/officeDocument/2006/relationships/hyperlink" Target="https://www.uefa.com/uefanationsleague/video/0253-0d7b00cd6b78-7bc8d85a7978-1000--using-the-uefa-nations-league-ticket-app/" TargetMode="External" Id="rId644" /><Relationship Type="http://schemas.openxmlformats.org/officeDocument/2006/relationships/hyperlink" Target="https://www.uefa.com/uefanationsleague/" TargetMode="External" Id="rId645" /><Relationship Type="http://schemas.openxmlformats.org/officeDocument/2006/relationships/hyperlink" Target="https://www.livefootballtickets.com/fixtures/uefa-nations-league-final-tickets-uefa-nations-league.html" TargetMode="External" Id="rId646" /><Relationship Type="http://schemas.openxmlformats.org/officeDocument/2006/relationships/hyperlink" Target="https://www.englandfootball.com/articles/2026/May/05/england-v-czechia-ticket-sale-details-20260505" TargetMode="External" Id="rId647" /><Relationship Type="http://schemas.openxmlformats.org/officeDocument/2006/relationships/hyperlink" Target="https://www.1boxoffice.com/en/uefa-nations-league-tickets" TargetMode="External" Id="rId648" /><Relationship Type="http://schemas.openxmlformats.org/officeDocument/2006/relationships/hyperlink" Target="https://www.realmadrid.com/en-US/football/games/tickets/real-madrid-valencia-28-02-2027" TargetMode="External" Id="rId649" /><Relationship Type="http://schemas.openxmlformats.org/officeDocument/2006/relationships/hyperlink" Target="https://seatpick.com/real-madrid-valencia-cf-tickets" TargetMode="External" Id="rId650" /><Relationship Type="http://schemas.openxmlformats.org/officeDocument/2006/relationships/hyperlink" Target="https://www.valenciacf.com/tickets" TargetMode="External" Id="rId651" /><Relationship Type="http://schemas.openxmlformats.org/officeDocument/2006/relationships/hyperlink" Target="https://www.livefootballtickets.com/fixtures/real-madrid-v-valencia-1-tickets-spanish-la-liga.html" TargetMode="External" Id="rId652" /><Relationship Type="http://schemas.openxmlformats.org/officeDocument/2006/relationships/hyperlink" Target="https://www.footballticketnet.com/spanish-la-liga/real-madrid-vs-valencia-cf-santiago-bernabeu-football-tickets/event/132064" TargetMode="External" Id="rId653" /><Relationship Type="http://schemas.openxmlformats.org/officeDocument/2006/relationships/hyperlink" Target="https://www.stubhub.com/real-madrid-cf-tickets/category/126820/valencia-city/7388" TargetMode="External" Id="rId654" /><Relationship Type="http://schemas.openxmlformats.org/officeDocument/2006/relationships/hyperlink" Target="https://www.realmadrid.com/en-US/the-club/values" TargetMode="External" Id="rId655" /><Relationship Type="http://schemas.openxmlformats.org/officeDocument/2006/relationships/hyperlink" Target="https://www.viagogo.com/Sports-Tickets/Soccer/More-Soccer/La-Liga/Valencia-C-F-Tickets" TargetMode="External" Id="rId656" /><Relationship Type="http://schemas.openxmlformats.org/officeDocument/2006/relationships/hyperlink" Target="https://www.worldchoicesports.co.uk/sports/football/real-madrid-v-valencia" TargetMode="External" Id="rId657" /><Relationship Type="http://schemas.openxmlformats.org/officeDocument/2006/relationships/hyperlink" Target="https://www.p1travel.com/en-GB/football/la-liga/real-madrid-vs-valencia" TargetMode="External" Id="rId658" /><Relationship Type="http://schemas.openxmlformats.org/officeDocument/2006/relationships/hyperlink" Target="https://seatpick.com/arsenal-vs-sunderland-tickets" TargetMode="External" Id="rId659" /><Relationship Type="http://schemas.openxmlformats.org/officeDocument/2006/relationships/hyperlink" Target="https://hospitality.arsenal.com/upcoming-events/sunderland" TargetMode="External" Id="rId660" /><Relationship Type="http://schemas.openxmlformats.org/officeDocument/2006/relationships/hyperlink" Target="https://www.eticketing.co.uk/arsenal" TargetMode="External" Id="rId661" /><Relationship Type="http://schemas.openxmlformats.org/officeDocument/2006/relationships/hyperlink" Target="https://www.arsenal.com/content-type/tickets/ticket-information/ticket-info-arsenal-v-sunderland-ahamn7L9MJxV" TargetMode="External" Id="rId662" /><Relationship Type="http://schemas.openxmlformats.org/officeDocument/2006/relationships/hyperlink" Target="https://www.seatloader.com/arsenal-sunderland-afc-tickets" TargetMode="External" Id="rId663" /><Relationship Type="http://schemas.openxmlformats.org/officeDocument/2006/relationships/hyperlink" Target="https://www.fanpass.net/tickets-arsenal-sunderland" TargetMode="External" Id="rId664" /><Relationship Type="http://schemas.openxmlformats.org/officeDocument/2006/relationships/hyperlink" Target="https://www.eventmasters.co.uk/football-hospitality/arsenal-v-sunderland-hospitality-tickets-packages.html" TargetMode="External" Id="rId665" /><Relationship Type="http://schemas.openxmlformats.org/officeDocument/2006/relationships/hyperlink" Target="https://www.livefootballtickets.com/fixtures/sunderland-v-arsenal-tickets-english-premier-league.html" TargetMode="External" Id="rId666" /><Relationship Type="http://schemas.openxmlformats.org/officeDocument/2006/relationships/hyperlink" Target="https://www.eticketing.co.uk/arsenal/Events" TargetMode="External" Id="rId667" /><Relationship Type="http://schemas.openxmlformats.org/officeDocument/2006/relationships/hyperlink" Target="https://www.ebay.co.uk/itm/144592801658" TargetMode="External" Id="rId668" /><Relationship Type="http://schemas.openxmlformats.org/officeDocument/2006/relationships/hyperlink" Target="https://seatpick.com/aston-villa-newcastle-united-tickets" TargetMode="External" Id="rId669" /><Relationship Type="http://schemas.openxmlformats.org/officeDocument/2006/relationships/hyperlink" Target="https://www.livefootballtickets.com/fixtures/aston-villa-v-newcastle-united-1-tickets-english-premier-league.html" TargetMode="External" Id="rId670" /><Relationship Type="http://schemas.openxmlformats.org/officeDocument/2006/relationships/hyperlink" Target="https://www.eventmasters.co.uk/football-hospitality/aston-villa-v-newcastle-hospitality-tickets-packages.html" TargetMode="External" Id="rId671" /><Relationship Type="http://schemas.openxmlformats.org/officeDocument/2006/relationships/hyperlink" Target="https://www.avfc.co.uk/index.html" TargetMode="External" Id="rId672" /><Relationship Type="http://schemas.openxmlformats.org/officeDocument/2006/relationships/hyperlink" Target="https://www.newcastleunited.com/en/matches/mens-team/aston-villa-v-newcastle-united-english-fa-cup-20260214" TargetMode="External" Id="rId673" /><Relationship Type="http://schemas.openxmlformats.org/officeDocument/2006/relationships/hyperlink" Target="https://www.vividseats.com/newcastle-vs-aston-villa-tickets--sports-football/matchup/2334-2324" TargetMode="External" Id="rId674" /><Relationship Type="http://schemas.openxmlformats.org/officeDocument/2006/relationships/hyperlink" Target="https://www.worldchoicesports.co.uk/sports/football/newcastle-v-aston-villa---premier-league" TargetMode="External" Id="rId675" /><Relationship Type="http://schemas.openxmlformats.org/officeDocument/2006/relationships/hyperlink" Target="https://www.livefootballtickets.com/fixtures/newcastle-united-v-aston-villa-tickets-english-premier-league.html" TargetMode="External" Id="rId676" /><Relationship Type="http://schemas.openxmlformats.org/officeDocument/2006/relationships/hyperlink" Target="https://seatpick.com/newcastle-united-aston-villa-tickets" TargetMode="External" Id="rId677" /><Relationship Type="http://schemas.openxmlformats.org/officeDocument/2006/relationships/hyperlink" Target="https://www.p1travel.com/en-GB/football/fa-cup/aston-villa-vs-newcastle-united" TargetMode="External" Id="rId678" /><Relationship Type="http://schemas.openxmlformats.org/officeDocument/2006/relationships/hyperlink" Target="https://seatpick.com/liverpool-brentford-tickets" TargetMode="External" Id="rId679" /><Relationship Type="http://schemas.openxmlformats.org/officeDocument/2006/relationships/hyperlink" Target="https://www.livefootballtickets.com/fixtures/liverpool-v-brentford-tickets-english-premier-league.html" TargetMode="External" Id="rId680" /><Relationship Type="http://schemas.openxmlformats.org/officeDocument/2006/relationships/hyperlink" Target="https://www.brentfordfc.com/en/match/brentford-vs-liverpool-english-premier-league-2026-10-17" TargetMode="External" Id="rId681" /><Relationship Type="http://schemas.openxmlformats.org/officeDocument/2006/relationships/hyperlink" Target="https://www.liverpoolfc.com/tickets" TargetMode="External" Id="rId682" /><Relationship Type="http://schemas.openxmlformats.org/officeDocument/2006/relationships/hyperlink" Target="https://www.clubsportsandevents.com/shop/sport/football-vip-tickets-hospitality/clubs/liverpool-fc-hospitality-packages/liverpool-fc-v-brentford-27/" TargetMode="External" Id="rId683" /><Relationship Type="http://schemas.openxmlformats.org/officeDocument/2006/relationships/hyperlink" Target="https://www.fanpass.net/tickets-liverpool-brentford" TargetMode="External" Id="rId684" /><Relationship Type="http://schemas.openxmlformats.org/officeDocument/2006/relationships/hyperlink" Target="https://www.sportsbreaks.com/football/premier-league/brentford-fc/brentford-fc-v-liverpool" TargetMode="External" Id="rId685" /><Relationship Type="http://schemas.openxmlformats.org/officeDocument/2006/relationships/hyperlink" Target="https://www.eticketing.co.uk/brentfordfc/Events?preFilter=4&amp;preFilterName=Home%20Games" TargetMode="External" Id="rId686" /><Relationship Type="http://schemas.openxmlformats.org/officeDocument/2006/relationships/hyperlink" Target="https://www.vividseats.com/liverpool-vs-brentford-tickets--sports-football/matchup/2320-67011" TargetMode="External" Id="rId687" /><Relationship Type="http://schemas.openxmlformats.org/officeDocument/2006/relationships/hyperlink" Target="https://www.seatloader.com/football/liverpool-fc-tickets" TargetMode="External" Id="rId688" /><Relationship Type="http://schemas.openxmlformats.org/officeDocument/2006/relationships/hyperlink" Target="https://www.realmadrid.com/en-US/football/games/tickets/real-madrid-osasuna-13-12-2026" TargetMode="External" Id="rId689" /><Relationship Type="http://schemas.openxmlformats.org/officeDocument/2006/relationships/hyperlink" Target="https://seatpick.com/real-madrid-osasuna-tickets" TargetMode="External" Id="rId690" /><Relationship Type="http://schemas.openxmlformats.org/officeDocument/2006/relationships/hyperlink" Target="https://www.realmadrid.com/en-US/football/games/la-liga/osasuna-real-madrid/17-03-2024" TargetMode="External" Id="rId691" /><Relationship Type="http://schemas.openxmlformats.org/officeDocument/2006/relationships/hyperlink" Target="https://www.livefootballtickets.com/fixtures/osasuna-v-real-madrid-tickets-spanish-la-liga.html" TargetMode="External" Id="rId692" /><Relationship Type="http://schemas.openxmlformats.org/officeDocument/2006/relationships/hyperlink" Target="https://seatpick.com/osasuna-real-madrid-tickets" TargetMode="External" Id="rId693" /><Relationship Type="http://schemas.openxmlformats.org/officeDocument/2006/relationships/hyperlink" Target="https://www.p1travel.com/en/football/la-liga/real-madrid-vs-osasuna" TargetMode="External" Id="rId694" /><Relationship Type="http://schemas.openxmlformats.org/officeDocument/2006/relationships/hyperlink" Target="https://www.footballticketnet.com/spanish-la-liga/real-madrid-vs-ca-osasuna-santiago-bernabeu-football-tickets/event/132071" TargetMode="External" Id="rId695" /><Relationship Type="http://schemas.openxmlformats.org/officeDocument/2006/relationships/hyperlink" Target="https://www.fanseats.co.uk/football/spanish-la-liga/real-madrid-vs-osasuna/148293" TargetMode="External" Id="rId696" /><Relationship Type="http://schemas.openxmlformats.org/officeDocument/2006/relationships/hyperlink" Target="https://www.hellotickets.com/real-madrid-cf-vs-ca-osasuna-tickets/m-468" TargetMode="External" Id="rId697" /><Relationship Type="http://schemas.openxmlformats.org/officeDocument/2006/relationships/hyperlink" Target="https://www.vividseats.com/osasuna-vs-real-madrid-tickets--sports-football/matchup/18842-3053" TargetMode="External" Id="rId698" /><Relationship Type="http://schemas.openxmlformats.org/officeDocument/2006/relationships/hyperlink" Target="https://www.fulhamfc.com/news/2026/july/24/chelsea-tickets/" TargetMode="External" Id="rId699" /><Relationship Type="http://schemas.openxmlformats.org/officeDocument/2006/relationships/hyperlink" Target="https://seatpick.com/chelsea-fulham-fc-tickets" TargetMode="External" Id="rId700" /><Relationship Type="http://schemas.openxmlformats.org/officeDocument/2006/relationships/hyperlink" Target="https://www.chelseafc.com/en/tickets/mens-tickets" TargetMode="External" Id="rId701" /><Relationship Type="http://schemas.openxmlformats.org/officeDocument/2006/relationships/hyperlink" Target="https://www.eticketing.co.uk/chelseafc/Events" TargetMode="External" Id="rId702" /><Relationship Type="http://schemas.openxmlformats.org/officeDocument/2006/relationships/hyperlink" Target="https://hospitality.chelseafc.com/upcoming-events/chelsea-fc-vs-fulham" TargetMode="External" Id="rId703" /><Relationship Type="http://schemas.openxmlformats.org/officeDocument/2006/relationships/hyperlink" Target="https://www.livefootballtickets.com/fixtures/chelsea-v-fulham-tickets-english-premier-league.html" TargetMode="External" Id="rId704" /><Relationship Type="http://schemas.openxmlformats.org/officeDocument/2006/relationships/hyperlink" Target="https://www.p1travel.com/en/football/premier-league/fulham-vs-chelsea" TargetMode="External" Id="rId705" /><Relationship Type="http://schemas.openxmlformats.org/officeDocument/2006/relationships/hyperlink" Target="https://www.fulhamfc.com/tickets-and-hospitality/match-tickets" TargetMode="External" Id="rId706" /><Relationship Type="http://schemas.openxmlformats.org/officeDocument/2006/relationships/hyperlink" Target="https://www.fanpass.net/tickets-chelsea-fulham" TargetMode="External" Id="rId707" /><Relationship Type="http://schemas.openxmlformats.org/officeDocument/2006/relationships/hyperlink" Target="https://www.seatloader.com/fulham-fc-chelsea-fc-tickets" TargetMode="External" Id="rId708" /><Relationship Type="http://schemas.openxmlformats.org/officeDocument/2006/relationships/hyperlink" Target="https://seatpick.com/manchester-city-brentford-tickets" TargetMode="External" Id="rId709" /><Relationship Type="http://schemas.openxmlformats.org/officeDocument/2006/relationships/hyperlink" Target="https://www.livefootballtickets.com/fixtures/manchester-city-v-brentford-tickets-english-premier-league.html" TargetMode="External" Id="rId710" /><Relationship Type="http://schemas.openxmlformats.org/officeDocument/2006/relationships/hyperlink" Target="https://www.mancity.com/tickets/mens/man-city-v-brentford-9-may-2026" TargetMode="External" Id="rId711" /><Relationship Type="http://schemas.openxmlformats.org/officeDocument/2006/relationships/hyperlink" Target="https://www.brentfordfc.com/en/ticket-information" TargetMode="External" Id="rId712" /><Relationship Type="http://schemas.openxmlformats.org/officeDocument/2006/relationships/hyperlink" Target="https://www.fanpass.net/tickets-manchester-city-brentford" TargetMode="External" Id="rId713" /><Relationship Type="http://schemas.openxmlformats.org/officeDocument/2006/relationships/hyperlink" Target="https://www.worldchoicesports.co.uk/sports/football/manchester-city-vs-brentford---premier-league" TargetMode="External" Id="rId714" /><Relationship Type="http://schemas.openxmlformats.org/officeDocument/2006/relationships/hyperlink" Target="https://www.p1travel.com/en-GB/football/premier-league/manchester-city-vs-brentford" TargetMode="External" Id="rId715" /><Relationship Type="http://schemas.openxmlformats.org/officeDocument/2006/relationships/hyperlink" Target="https://www.sportsbreaks.com/football/premier-league/manchester-city/manchester-city-v-brentford" TargetMode="External" Id="rId716" /><Relationship Type="http://schemas.openxmlformats.org/officeDocument/2006/relationships/hyperlink" Target="https://www.eticketing.co.uk/brentfordfc/Events" TargetMode="External" Id="rId717" /><Relationship Type="http://schemas.openxmlformats.org/officeDocument/2006/relationships/hyperlink" Target="https://www.vividseats.com/brentford-vs-man-city-tickets--sports-football/matchup/67011-10148" TargetMode="External" Id="rId718" /><Relationship Type="http://schemas.openxmlformats.org/officeDocument/2006/relationships/hyperlink" Target="https://www.celticfc.com/tickets/" TargetMode="External" Id="rId719" /><Relationship Type="http://schemas.openxmlformats.org/officeDocument/2006/relationships/hyperlink" Target="https://www.eticketing.co.uk/celtic/" TargetMode="External" Id="rId720" /><Relationship Type="http://schemas.openxmlformats.org/officeDocument/2006/relationships/hyperlink" Target="https://seatpick.com/celtic-fc-tickets" TargetMode="External" Id="rId721" /><Relationship Type="http://schemas.openxmlformats.org/officeDocument/2006/relationships/hyperlink" Target="https://ticket4football.com/men-scottish-cup/celtic-tickets" TargetMode="External" Id="rId722" /><Relationship Type="http://schemas.openxmlformats.org/officeDocument/2006/relationships/hyperlink" Target="https://x.com/CelticFCTickets" TargetMode="External" Id="rId723" /><Relationship Type="http://schemas.openxmlformats.org/officeDocument/2006/relationships/hyperlink" Target="https://champions-travel.com/football/celtic" TargetMode="External" Id="rId724" /><Relationship Type="http://schemas.openxmlformats.org/officeDocument/2006/relationships/hyperlink" Target="https://www.livefootballtickets.com/spl/celtic-tickets.html" TargetMode="External" Id="rId725" /><Relationship Type="http://schemas.openxmlformats.org/officeDocument/2006/relationships/hyperlink" Target="https://www.celticfc.com/" TargetMode="External" Id="rId726" /><Relationship Type="http://schemas.openxmlformats.org/officeDocument/2006/relationships/hyperlink" Target="https://www.stereoboard.com/celtic-fc-tickets" TargetMode="External" Id="rId727" /><Relationship Type="http://schemas.openxmlformats.org/officeDocument/2006/relationships/hyperlink" Target="https://www.uefa.com/tickets/" TargetMode="External" Id="rId728" /><Relationship Type="http://schemas.openxmlformats.org/officeDocument/2006/relationships/hyperlink" Target="https://seatpick.com/uefa-super-cup-tickets" TargetMode="External" Id="rId729" /><Relationship Type="http://schemas.openxmlformats.org/officeDocument/2006/relationships/hyperlink" Target="https://en.wikipedia.org/wiki/UEFA_Super_Cup" TargetMode="External" Id="rId730" /><Relationship Type="http://schemas.openxmlformats.org/officeDocument/2006/relationships/hyperlink" Target="https://www.uefa.com/uefasupercup/" TargetMode="External" Id="rId731" /><Relationship Type="http://schemas.openxmlformats.org/officeDocument/2006/relationships/hyperlink" Target="https://www.avfc.co.uk/news/2026/june/19/ticketing-super-cup-ticket-details/" TargetMode="External" Id="rId732" /><Relationship Type="http://schemas.openxmlformats.org/officeDocument/2006/relationships/hyperlink" Target="https://www.footballticketnet.com/uefa-super-cup-football-tickets" TargetMode="External" Id="rId733" /><Relationship Type="http://schemas.openxmlformats.org/officeDocument/2006/relationships/hyperlink" Target="https://support.tickets-scup.uefa.com/hc/en-us/articles/4404472946578-When-and-how-can-I-apply-for-tickets-for-the-UEFA-Super-Cup-2026" TargetMode="External" Id="rId734" /><Relationship Type="http://schemas.openxmlformats.org/officeDocument/2006/relationships/hyperlink" Target="https://www.goal.com/en-gb/news/uefa-super-cup-tickets/blte94d1a202a40387d" TargetMode="External" Id="rId735" /><Relationship Type="http://schemas.openxmlformats.org/officeDocument/2006/relationships/hyperlink" Target="https://www.ticketkosta.com/en/uefa-super-cup-2026/" TargetMode="External" Id="rId736" /><Relationship Type="http://schemas.openxmlformats.org/officeDocument/2006/relationships/hyperlink" Target="https://x.com/UEFA/status/2068021016417177863" TargetMode="External" Id="rId737" /><Relationship Type="http://schemas.openxmlformats.org/officeDocument/2006/relationships/hyperlink" Target="https://www.safc.com/news/2026/april/21/tickets--chelsea--h-/" TargetMode="External" Id="rId738" /><Relationship Type="http://schemas.openxmlformats.org/officeDocument/2006/relationships/hyperlink" Target="https://seatpick.com/chelsea-vs-sunderland-tickets" TargetMode="External" Id="rId739" /><Relationship Type="http://schemas.openxmlformats.org/officeDocument/2006/relationships/hyperlink" Target="https://hospitality.chelseafc.com/upcoming-events/chelsea-fc-vs-sunderland" TargetMode="External" Id="rId740" /><Relationship Type="http://schemas.openxmlformats.org/officeDocument/2006/relationships/hyperlink" Target="https://www.eticketing.co.uk/chelseafc/Events" TargetMode="External" Id="rId741" /><Relationship Type="http://schemas.openxmlformats.org/officeDocument/2006/relationships/hyperlink" Target="https://www.livefootballtickets.com/fixtures/chelsea-v-sunderland-tickets-english-premier-league.html" TargetMode="External" Id="rId742" /><Relationship Type="http://schemas.openxmlformats.org/officeDocument/2006/relationships/hyperlink" Target="https://www.chelseafc.com/en/tickets/mens-tickets" TargetMode="External" Id="rId743" /><Relationship Type="http://schemas.openxmlformats.org/officeDocument/2006/relationships/hyperlink" Target="https://eventshospitality.co.uk/tickets/chelsea-v-sunderland/" TargetMode="External" Id="rId744" /><Relationship Type="http://schemas.openxmlformats.org/officeDocument/2006/relationships/hyperlink" Target="https://seatpick.com/sunderland-vs-chelsea-tickets" TargetMode="External" Id="rId745" /><Relationship Type="http://schemas.openxmlformats.org/officeDocument/2006/relationships/hyperlink" Target="https://yourticketnet.com/premier-league/chelsea-vs-sunderland/" TargetMode="External" Id="rId746" /><Relationship Type="http://schemas.openxmlformats.org/officeDocument/2006/relationships/hyperlink" Target="https://help.asksafc.com/hc/en-us/articles/26812522593809-When-Are-Home-Tickets-On-Sale" TargetMode="External" Id="rId747" /><Relationship Type="http://schemas.openxmlformats.org/officeDocument/2006/relationships/hyperlink" Target="https://seatpick.com/aston-villa-vs-psg-tickets" TargetMode="External" Id="rId748" /><Relationship Type="http://schemas.openxmlformats.org/officeDocument/2006/relationships/hyperlink" Target="https://www.uefa.com/uefasupercup/match/2048319--paris-vs-aston-villa/" TargetMode="External" Id="rId749" /><Relationship Type="http://schemas.openxmlformats.org/officeDocument/2006/relationships/hyperlink" Target="https://www.avfc.co.uk/news/2026/june/19/ticketing-super-cup-ticket-details/" TargetMode="External" Id="rId750" /><Relationship Type="http://schemas.openxmlformats.org/officeDocument/2006/relationships/hyperlink" Target="https://billetterie.psg.fr/en/" TargetMode="External" Id="rId751" /><Relationship Type="http://schemas.openxmlformats.org/officeDocument/2006/relationships/hyperlink" Target="https://sportticketsoffice.com/paris-saint-germain-vs-aston-villa-tickets-7558" TargetMode="External" Id="rId752" /><Relationship Type="http://schemas.openxmlformats.org/officeDocument/2006/relationships/hyperlink" Target="https://www.facebook.com/TheWittonArms/posts/-tickets-now-live-the-biggest-villa-night-of-the-summer-is-here-uefa-super-cup-a/1075472091657834/" TargetMode="External" Id="rId753" /><Relationship Type="http://schemas.openxmlformats.org/officeDocument/2006/relationships/hyperlink" Target="https://seatpick.com/uefa-super-cup-red-bull-arena-salzburg-tickets/event/494722" TargetMode="External" Id="rId754" /><Relationship Type="http://schemas.openxmlformats.org/officeDocument/2006/relationships/hyperlink" Target="https://www.facebook.com/fb-answers/psg-vs-aston-villa-tickets/" TargetMode="External" Id="rId755" /><Relationship Type="http://schemas.openxmlformats.org/officeDocument/2006/relationships/hyperlink" Target="https://fixr.co/event/european-super-cup-aston-villa-vs-psg-tickets-671765002" TargetMode="External" Id="rId756" /><Relationship Type="http://schemas.openxmlformats.org/officeDocument/2006/relationships/hyperlink" Target="https://yourticketnet.com/uefa-super-cup/paris-saint-germain-vs-aston-villa/" TargetMode="External" Id="rId757" /><Relationship Type="http://schemas.openxmlformats.org/officeDocument/2006/relationships/hyperlink" Target="https://www.realmadrid.com/en-US/football/games/tickets/real-madrid-real-sociedad-26-08-2026" TargetMode="External" Id="rId758" /><Relationship Type="http://schemas.openxmlformats.org/officeDocument/2006/relationships/hyperlink" Target="https://seatpick.com/real-madrid-real-sociedad-tickets" TargetMode="External" Id="rId759" /><Relationship Type="http://schemas.openxmlformats.org/officeDocument/2006/relationships/hyperlink" Target="https://www.realmadrid.com/en-US/the-club/values" TargetMode="External" Id="rId760" /><Relationship Type="http://schemas.openxmlformats.org/officeDocument/2006/relationships/hyperlink" Target="https://www.footballticketnet.com/spanish-la-liga/real-madrid-vs-real-sociedad-santiago-bernabeu-football-tickets/event/132065" TargetMode="External" Id="rId761" /><Relationship Type="http://schemas.openxmlformats.org/officeDocument/2006/relationships/hyperlink" Target="https://www.livefootballtickets.com/fixtures/real-madrid-v-real-sociedad-tickets-spanish-la-liga.html" TargetMode="External" Id="rId762" /><Relationship Type="http://schemas.openxmlformats.org/officeDocument/2006/relationships/hyperlink" Target="https://www.p1travel.com/en/football/la-liga/real-madrid-vs-real-sociedad" TargetMode="External" Id="rId763" /><Relationship Type="http://schemas.openxmlformats.org/officeDocument/2006/relationships/hyperlink" Target="https://www.stubhub.com/real-madrid-cf-tickets/category/126820" TargetMode="External" Id="rId764" /><Relationship Type="http://schemas.openxmlformats.org/officeDocument/2006/relationships/hyperlink" Target="https://takevent.com/sport/football/event/2023-09-17-real-madrid-real-sociedad" TargetMode="External" Id="rId765" /><Relationship Type="http://schemas.openxmlformats.org/officeDocument/2006/relationships/hyperlink" Target="https://www.viagogo.com/Sports-Tickets/Soccer/Real-Madrid-CF-Tickets" TargetMode="External" Id="rId766" /><Relationship Type="http://schemas.openxmlformats.org/officeDocument/2006/relationships/hyperlink" Target="https://www.footballticketnet.com/spanish-la-liga/real-sociedad-vs-real-madrid-anoeta-stadium-football-tickets/event/132210" TargetMode="External" Id="rId767" /><Relationship Type="http://schemas.openxmlformats.org/officeDocument/2006/relationships/hyperlink" Target="https://seatpick.com/aston-villa-fulham-fc-tickets" TargetMode="External" Id="rId768" /><Relationship Type="http://schemas.openxmlformats.org/officeDocument/2006/relationships/hyperlink" Target="https://www.livefootballtickets.com/fixtures/aston-villa-v-fulham-tickets-english-premier-league.html" TargetMode="External" Id="rId769" /><Relationship Type="http://schemas.openxmlformats.org/officeDocument/2006/relationships/hyperlink" Target="https://www.fulhamfc.com/tickets-and-hospitality/match-tickets" TargetMode="External" Id="rId770" /><Relationship Type="http://schemas.openxmlformats.org/officeDocument/2006/relationships/hyperlink" Target="https://www.p1travel.com/en/football/premier-league/aston-villa-vs-fulham" TargetMode="External" Id="rId771" /><Relationship Type="http://schemas.openxmlformats.org/officeDocument/2006/relationships/hyperlink" Target="https://www.avfc.co.uk/news/2025/august/28/Fulham-ticket-details/" TargetMode="External" Id="rId772" /><Relationship Type="http://schemas.openxmlformats.org/officeDocument/2006/relationships/hyperlink" Target="https://www.seatloader.com/aston-villa-fulham-fc-tickets" TargetMode="External" Id="rId773" /><Relationship Type="http://schemas.openxmlformats.org/officeDocument/2006/relationships/hyperlink" Target="https://www.vividseats.com/fulham-vs-aston-villa-tickets--sports-football/matchup/2331-2324" TargetMode="External" Id="rId774" /><Relationship Type="http://schemas.openxmlformats.org/officeDocument/2006/relationships/hyperlink" Target="https://www.eventmasters.co.uk/football-hospitality/aston-villa-v-fulham-hospitality-tickets-packages.html" TargetMode="External" Id="rId775" /><Relationship Type="http://schemas.openxmlformats.org/officeDocument/2006/relationships/hyperlink" Target="https://www.fulhamfc.com/news/2026/march/13/aston-villa-tickets/" TargetMode="External" Id="rId776" /><Relationship Type="http://schemas.openxmlformats.org/officeDocument/2006/relationships/hyperlink" Target="https://www.eticketing.co.uk/fulhamfc" TargetMode="External" Id="rId777" /><Relationship Type="http://schemas.openxmlformats.org/officeDocument/2006/relationships/hyperlink" Target="https://www.fcbarcelona.com/en/tickets/football/regular/laliga/fcbarcelona-athleticclub" TargetMode="External" Id="rId778" /><Relationship Type="http://schemas.openxmlformats.org/officeDocument/2006/relationships/hyperlink" Target="https://seatpick.com/fc-barcelona-athletic-club-bilbao-tickets" TargetMode="External" Id="rId779" /><Relationship Type="http://schemas.openxmlformats.org/officeDocument/2006/relationships/hyperlink" Target="https://www.athletic-club.eus/en/tickets/" TargetMode="External" Id="rId780" /><Relationship Type="http://schemas.openxmlformats.org/officeDocument/2006/relationships/hyperlink" Target="https://www.footballticketnet.com/spanish-la-liga/fc-barcelona-vs-athletic-bilbao-spotify-camp-nou-football-tickets/event/132048" TargetMode="External" Id="rId781" /><Relationship Type="http://schemas.openxmlformats.org/officeDocument/2006/relationships/hyperlink" Target="https://www.p1travel.com/en/football/la-liga/fc-barcelona-vs-athletic-bilbao" TargetMode="External" Id="rId782" /><Relationship Type="http://schemas.openxmlformats.org/officeDocument/2006/relationships/hyperlink" Target="https://www.fcbarcelona.com/en/tickets/football" TargetMode="External" Id="rId783" /><Relationship Type="http://schemas.openxmlformats.org/officeDocument/2006/relationships/hyperlink" Target="https://www.fanseats.co.uk/football/spanish-la-liga/fc-barcelona-vs-athletic-de-bilbao/148131" TargetMode="External" Id="rId784" /><Relationship Type="http://schemas.openxmlformats.org/officeDocument/2006/relationships/hyperlink" Target="https://www.stubhub.com/fc-barcelona-tickets/category/120817/bilbao-city/797" TargetMode="External" Id="rId785" /><Relationship Type="http://schemas.openxmlformats.org/officeDocument/2006/relationships/hyperlink" Target="https://webook.com/en/events/barcelona-vs-athletic-bilbao-ssc-26-tickets-243868" TargetMode="External" Id="rId786" /><Relationship Type="http://schemas.openxmlformats.org/officeDocument/2006/relationships/hyperlink" Target="https://www.viagogo.com/Sports-Tickets/Soccer/FC-Barcelona-Tickets" TargetMode="External" Id="rId787" /><Relationship Type="http://schemas.openxmlformats.org/officeDocument/2006/relationships/hyperlink" Target="https://seatpick.com/aston-villa-vs-sunderland-tickets" TargetMode="External" Id="rId788" /><Relationship Type="http://schemas.openxmlformats.org/officeDocument/2006/relationships/hyperlink" Target="https://www.avfc.co.uk/news/2026/march/20/ticketing-sunderland-ticket-details-home-25-26/" TargetMode="External" Id="rId789" /><Relationship Type="http://schemas.openxmlformats.org/officeDocument/2006/relationships/hyperlink" Target="https://www.safc.com/news/2026/march/23/ticket-news--aston-villa--a-/" TargetMode="External" Id="rId790" /><Relationship Type="http://schemas.openxmlformats.org/officeDocument/2006/relationships/hyperlink" Target="https://www.eventmasters.co.uk/football-hospitality/aston-villa-v-sunderland-hospitality-tickets-packages.html" TargetMode="External" Id="rId791" /><Relationship Type="http://schemas.openxmlformats.org/officeDocument/2006/relationships/hyperlink" Target="https://www.stubhub.ie/aston-villa-fc-vs-sunderland-afc-tickets-villa-park-21-11-2026/event/107295136/" TargetMode="External" Id="rId792" /><Relationship Type="http://schemas.openxmlformats.org/officeDocument/2006/relationships/hyperlink" Target="https://www.livefootballtickets.com/fixtures/aston-villa-v-sunderland-tickets-english-premier-league.html" TargetMode="External" Id="rId793" /><Relationship Type="http://schemas.openxmlformats.org/officeDocument/2006/relationships/hyperlink" Target="https://www.koobit.com/aston-villa-sunderland-afc-p1003-1724" TargetMode="External" Id="rId794" /><Relationship Type="http://schemas.openxmlformats.org/officeDocument/2006/relationships/hyperlink" Target="https://www.seatloader.com/aston-villa-sunderland-afc-tickets" TargetMode="External" Id="rId795" /><Relationship Type="http://schemas.openxmlformats.org/officeDocument/2006/relationships/hyperlink" Target="https://eventshospitality.co.uk/tickets/aston-villa-v-sunderland/" TargetMode="External" Id="rId796" /><Relationship Type="http://schemas.openxmlformats.org/officeDocument/2006/relationships/hyperlink" Target="https://www.p1travel.com/en-GB/football/premier-league/aston-villa-vs-sunderland" TargetMode="External" Id="rId797" /><Relationship Type="http://schemas.openxmlformats.org/officeDocument/2006/relationships/hyperlink" Target="https://www.fulhamfc.com/tickets-and-hospitality/match-tickets" TargetMode="External" Id="rId798" /><Relationship Type="http://schemas.openxmlformats.org/officeDocument/2006/relationships/hyperlink" Target="https://seatpick.com/fulham-vs-sunderland-tickets" TargetMode="External" Id="rId799" /><Relationship Type="http://schemas.openxmlformats.org/officeDocument/2006/relationships/hyperlink" Target="https://www.eticketing.co.uk/fulhamfc" TargetMode="External" Id="rId800" /><Relationship Type="http://schemas.openxmlformats.org/officeDocument/2006/relationships/hyperlink" Target="https://www.safc.com/tickets/" TargetMode="External" Id="rId801" /><Relationship Type="http://schemas.openxmlformats.org/officeDocument/2006/relationships/hyperlink" Target="https://www.fulhamfc.com/news/2026/january/27/sunderland-away-tickets/" TargetMode="External" Id="rId802" /><Relationship Type="http://schemas.openxmlformats.org/officeDocument/2006/relationships/hyperlink" Target="https://www.seatloader.com/fulham-fc-sunderland-afc-tickets" TargetMode="External" Id="rId803" /><Relationship Type="http://schemas.openxmlformats.org/officeDocument/2006/relationships/hyperlink" Target="https://www.livefootballtickets.com/fixtures/sunderland-v-fulham-tickets-english-premier-league.html" TargetMode="External" Id="rId804" /><Relationship Type="http://schemas.openxmlformats.org/officeDocument/2006/relationships/hyperlink" Target="https://www.fulhamfc.com/match/men/2025-26/g2562009/" TargetMode="External" Id="rId805" /><Relationship Type="http://schemas.openxmlformats.org/officeDocument/2006/relationships/hyperlink" Target="https://www.fulhamfc.com/news/2025/october/07/sunderland-tickets/" TargetMode="External" Id="rId806" /><Relationship Type="http://schemas.openxmlformats.org/officeDocument/2006/relationships/hyperlink" Target="https://seatpick.com/sunderland-vs-fulham-tickets" TargetMode="External" Id="rId807" /><Relationship Type="http://schemas.openxmlformats.org/officeDocument/2006/relationships/hyperlink" Target="https://www.slbenfica.pt/en-us/loja/bilhetes/futebol-modalidades" TargetMode="External" Id="rId808" /><Relationship Type="http://schemas.openxmlformats.org/officeDocument/2006/relationships/hyperlink" Target="https://seatpick.com/sl-benfica-sporting-club-portugal-lisbon-tickets" TargetMode="External" Id="rId809" /><Relationship Type="http://schemas.openxmlformats.org/officeDocument/2006/relationships/hyperlink" Target="https://www.p1travel.com/en-GB/football/primeira-liga/sporting-cp-vs-benfica" TargetMode="External" Id="rId810" /><Relationship Type="http://schemas.openxmlformats.org/officeDocument/2006/relationships/hyperlink" Target="https://www.footballticketnet.com/portuguese-liga-nos/sl-benfica-vs-sporting-lisbon-estadio-da-luz-football-tickets/event/130315" TargetMode="External" Id="rId811" /><Relationship Type="http://schemas.openxmlformats.org/officeDocument/2006/relationships/hyperlink" Target="https://seatpick.com/sporting-club-portugal-lisbon-sl-benfica-tickets" TargetMode="External" Id="rId812" /><Relationship Type="http://schemas.openxmlformats.org/officeDocument/2006/relationships/hyperlink" Target="https://www.livefootballtickets.com/fixtures/benfica-v-sporting-tickets-portuguese-primeira-liga.html" TargetMode="External" Id="rId813" /><Relationship Type="http://schemas.openxmlformats.org/officeDocument/2006/relationships/hyperlink" Target="https://www.slbenfica.pt/en-us/" TargetMode="External" Id="rId814" /><Relationship Type="http://schemas.openxmlformats.org/officeDocument/2006/relationships/hyperlink" Target="https://www.viagogo.com/Sports-Tickets/Soccer/More-Soccer/Portuguese-Soccer/Benfica-Tickets" TargetMode="External" Id="rId815" /><Relationship Type="http://schemas.openxmlformats.org/officeDocument/2006/relationships/hyperlink" Target="https://footballexpeditions.com/en/matches/benfica-vs-sporting-cp-2026-12-27" TargetMode="External" Id="rId816" /><Relationship Type="http://schemas.openxmlformats.org/officeDocument/2006/relationships/hyperlink" Target="https://www.seatpin.com/sl-benfica-vs-sporting-cp-tickets" TargetMode="External" Id="rId817" /><Relationship Type="http://schemas.openxmlformats.org/officeDocument/2006/relationships/hyperlink" Target="https://www.afcb.co.uk/tickets/" TargetMode="External" Id="rId818" /><Relationship Type="http://schemas.openxmlformats.org/officeDocument/2006/relationships/hyperlink" Target="https://seatpick.com/afc-bournemouth-fulham-fc-tickets" TargetMode="External" Id="rId819" /><Relationship Type="http://schemas.openxmlformats.org/officeDocument/2006/relationships/hyperlink" Target="https://www.livefootballtickets.com/fixtures/bournemouth-v-fulham-tickets-english-premier-league.html" TargetMode="External" Id="rId820" /><Relationship Type="http://schemas.openxmlformats.org/officeDocument/2006/relationships/hyperlink" Target="https://www.p1travel.com/en/football/premier-league/bournemouth-fc-vs-fulham" TargetMode="External" Id="rId821" /><Relationship Type="http://schemas.openxmlformats.org/officeDocument/2006/relationships/hyperlink" Target="https://www.afcb.co.uk/teams/first-team/alextoth" TargetMode="External" Id="rId822" /><Relationship Type="http://schemas.openxmlformats.org/officeDocument/2006/relationships/hyperlink" Target="https://www.fulhamfc.com/news/2026/april/09/bournemouth-tickets/" TargetMode="External" Id="rId823" /><Relationship Type="http://schemas.openxmlformats.org/officeDocument/2006/relationships/hyperlink" Target="https://www.vividseats.com/fulham-vs-bournemouth-tickets--sports-football/matchup/2331-43310" TargetMode="External" Id="rId824" /><Relationship Type="http://schemas.openxmlformats.org/officeDocument/2006/relationships/hyperlink" Target="https://ticketport.co.uk/afc-bournemouth-vs-fulham-fc-tickets/" TargetMode="External" Id="rId825" /><Relationship Type="http://schemas.openxmlformats.org/officeDocument/2006/relationships/hyperlink" Target="https://www.seatloader.com/fulham-fc-bournemouth-tickets" TargetMode="External" Id="rId826" /><Relationship Type="http://schemas.openxmlformats.org/officeDocument/2006/relationships/hyperlink" Target="https://www.fcbarcelona.com/en/tickets/football/regular/laliga/fcbarcelona-villarreal" TargetMode="External" Id="rId827" /><Relationship Type="http://schemas.openxmlformats.org/officeDocument/2006/relationships/hyperlink" Target="https://seatpick.com/fc-barcelona-villarreal-fc-tickets" TargetMode="External" Id="rId828" /><Relationship Type="http://schemas.openxmlformats.org/officeDocument/2006/relationships/hyperlink" Target="https://www.viagogo.com/Sports-Tickets/Soccer/FC-Barcelona-Tickets" TargetMode="External" Id="rId829" /><Relationship Type="http://schemas.openxmlformats.org/officeDocument/2006/relationships/hyperlink" Target="https://www.p1travel.com/en-GB/football/la-liga/fc-barcelona-vs-villarreal" TargetMode="External" Id="rId830" /><Relationship Type="http://schemas.openxmlformats.org/officeDocument/2006/relationships/hyperlink" Target="https://www.stubhub.ca/villarreal-tickets/category/138278404/barcelona-city/597" TargetMode="External" Id="rId831" /><Relationship Type="http://schemas.openxmlformats.org/officeDocument/2006/relationships/hyperlink" Target="https://www.fcbarcelona.com/en/tickets/football" TargetMode="External" Id="rId832" /><Relationship Type="http://schemas.openxmlformats.org/officeDocument/2006/relationships/hyperlink" Target="https://www.livefootballtickets.com/fixtures/fc-barcelona-v-villarreal-tickets-spanish-la-liga.html" TargetMode="External" Id="rId833" /><Relationship Type="http://schemas.openxmlformats.org/officeDocument/2006/relationships/hyperlink" Target="https://www.worldchoicesports.co.uk/sports/football/fc-barcelona-v-villarreal" TargetMode="External" Id="rId834" /><Relationship Type="http://schemas.openxmlformats.org/officeDocument/2006/relationships/hyperlink" Target="https://seatpick.com/villarreal-fc-fc-barcelona-tickets" TargetMode="External" Id="rId835" /><Relationship Type="http://schemas.openxmlformats.org/officeDocument/2006/relationships/hyperlink" Target="https://villarrealcf.es/en/venta-de-entradas/" TargetMode="External" Id="rId836" /><Relationship Type="http://schemas.openxmlformats.org/officeDocument/2006/relationships/hyperlink" Target="https://www.inter.it/en/tickets" TargetMode="External" Id="rId837" /><Relationship Type="http://schemas.openxmlformats.org/officeDocument/2006/relationships/hyperlink" Target="https://seatpick.com/inter-as-roma-tickets" TargetMode="External" Id="rId838" /><Relationship Type="http://schemas.openxmlformats.org/officeDocument/2006/relationships/hyperlink" Target="https://www.asroma.com/en/tickets" TargetMode="External" Id="rId839" /><Relationship Type="http://schemas.openxmlformats.org/officeDocument/2006/relationships/hyperlink" Target="https://www.inter.it/en/tickets/interroma" TargetMode="External" Id="rId840" /><Relationship Type="http://schemas.openxmlformats.org/officeDocument/2006/relationships/hyperlink" Target="https://www.livefootballtickets.com/fixtures/inter-milan-v-as-roma-tickets-italian-serie-a.html" TargetMode="External" Id="rId841" /><Relationship Type="http://schemas.openxmlformats.org/officeDocument/2006/relationships/hyperlink" Target="https://www.fanpass.net/tickets-inter-milan-vs-as-roma" TargetMode="External" Id="rId842" /><Relationship Type="http://schemas.openxmlformats.org/officeDocument/2006/relationships/hyperlink" Target="https://www.p1travel.com/en-GB/football/serie-a/fc-internazionale-milano-vs-as-roma" TargetMode="External" Id="rId843" /><Relationship Type="http://schemas.openxmlformats.org/officeDocument/2006/relationships/hyperlink" Target="https://www.viagogo.com/Sports-Tickets/Soccer/European-Premier-Leagues/Italian-Premier-League/Inter-Milan-Tickets" TargetMode="External" Id="rId844" /><Relationship Type="http://schemas.openxmlformats.org/officeDocument/2006/relationships/hyperlink" Target="https://www.fanseats.co.uk/football/italian-serie-a/as-roma-vs-inter-milan/146604" TargetMode="External" Id="rId845" /><Relationship Type="http://schemas.openxmlformats.org/officeDocument/2006/relationships/hyperlink" Target="https://www.stubhub.com/inter-milan-tickets/performer/405523/rome-city/5921" TargetMode="External" Id="rId846" /><Relationship Type="http://schemas.openxmlformats.org/officeDocument/2006/relationships/hyperlink" Target="https://www.wolves.co.uk/tickets-hospitality/" TargetMode="External" Id="rId847" /><Relationship Type="http://schemas.openxmlformats.org/officeDocument/2006/relationships/hyperlink" Target="https://www.wolves.co.uk/" TargetMode="External" Id="rId848" /><Relationship Type="http://schemas.openxmlformats.org/officeDocument/2006/relationships/hyperlink" Target="https://www.eticketing.co.uk/wolves/" TargetMode="External" Id="rId849" /><Relationship Type="http://schemas.openxmlformats.org/officeDocument/2006/relationships/hyperlink" Target="https://seatpick.com/wolverhampton-fc-tickets" TargetMode="External" Id="rId850" /><Relationship Type="http://schemas.openxmlformats.org/officeDocument/2006/relationships/hyperlink" Target="https://www.livefootballtickets.com/premier-league/wolverhampton-wanderers-tickets.html" TargetMode="External" Id="rId851" /><Relationship Type="http://schemas.openxmlformats.org/officeDocument/2006/relationships/hyperlink" Target="https://www.ticketgum.com/wolverhampton-tickets" TargetMode="External" Id="rId852" /><Relationship Type="http://schemas.openxmlformats.org/officeDocument/2006/relationships/hyperlink" Target="https://www.ebay.co.uk/b/bn_7026153927" TargetMode="External" Id="rId853" /><Relationship Type="http://schemas.openxmlformats.org/officeDocument/2006/relationships/hyperlink" Target="https://www.wolvesblog.com/how-to-find-and-buy-wolverhampton-tickets/" TargetMode="External" Id="rId854" /><Relationship Type="http://schemas.openxmlformats.org/officeDocument/2006/relationships/hyperlink" Target="https://groundhopperguides.com/how-to-buy-wolverhampton-wanderers-tickets/" TargetMode="External" Id="rId855" /><Relationship Type="http://schemas.openxmlformats.org/officeDocument/2006/relationships/hyperlink" Target="https://www.ticketmaster.co.uk/browse/football-catid-11/sport-rid-10004/london-dma-602" TargetMode="External" Id="rId856" /><Relationship Type="http://schemas.openxmlformats.org/officeDocument/2006/relationships/hyperlink" Target="https://www.wembleystadium.com/tickets" TargetMode="External" Id="rId857" /><Relationship Type="http://schemas.openxmlformats.org/officeDocument/2006/relationships/hyperlink" Target="https://www.livefootballtickets.com/" TargetMode="External" Id="rId858" /><Relationship Type="http://schemas.openxmlformats.org/officeDocument/2006/relationships/hyperlink" Target="https://www.londoncitylionesses.com/hometickets" TargetMode="External" Id="rId859" /><Relationship Type="http://schemas.openxmlformats.org/officeDocument/2006/relationships/hyperlink" Target="https://seatpick.com/english-premier-league-tickets" TargetMode="External" Id="rId860" /><Relationship Type="http://schemas.openxmlformats.org/officeDocument/2006/relationships/hyperlink" Target="https://www.premierleague.com/en/tickets" TargetMode="External" Id="rId861" /><Relationship Type="http://schemas.openxmlformats.org/officeDocument/2006/relationships/hyperlink" Target="https://www.ticketgum.com/cities/london" TargetMode="External" Id="rId862" /><Relationship Type="http://schemas.openxmlformats.org/officeDocument/2006/relationships/hyperlink" Target="https://www.sportsbreaks.com/football/premier-league" TargetMode="External" Id="rId863" /><Relationship Type="http://schemas.openxmlformats.org/officeDocument/2006/relationships/hyperlink" Target="https://www.ticmate.ie/tg/494/football-matches-in-london" TargetMode="External" Id="rId864" /><Relationship Type="http://schemas.openxmlformats.org/officeDocument/2006/relationships/hyperlink" Target="https://www.matchdayguide.com/match-finder/london" TargetMode="External" Id="rId865" /><Relationship Type="http://schemas.openxmlformats.org/officeDocument/2006/relationships/hyperlink" Target="https://www.brightonandhovealbion.com/fixtures-first-team-men?srsltid=AfmBOooHgllHq0aa0nem-X9vaI5ZFyEQoTmSSyK_i0ba3zCOdJNluPN5" TargetMode="External" Id="rId866" /><Relationship Type="http://schemas.openxmlformats.org/officeDocument/2006/relationships/hyperlink" Target="https://seatpick.com/brighton-hove-albion-leeds-united-tickets" TargetMode="External" Id="rId867" /><Relationship Type="http://schemas.openxmlformats.org/officeDocument/2006/relationships/hyperlink" Target="https://tickets.leedsunited.com/" TargetMode="External" Id="rId868" /><Relationship Type="http://schemas.openxmlformats.org/officeDocument/2006/relationships/hyperlink" Target="https://www.brightonandhovealbion.com/?srsltid=AfmBOoqa2o6yBqdjqZl1kqspuQkS7VIoVIcrvT0xGRUyqezXqJFkCp6c" TargetMode="External" Id="rId869" /><Relationship Type="http://schemas.openxmlformats.org/officeDocument/2006/relationships/hyperlink" Target="https://www.stubhub.ie/brighton-hove-albion-fc-vs-leeds-united-tickets-the-amex-stadium-5-9-2026/event/107305087/" TargetMode="External" Id="rId870" /><Relationship Type="http://schemas.openxmlformats.org/officeDocument/2006/relationships/hyperlink" Target="https://www.livefootballtickets.com/fixtures/brighton-hove-albion-v-leeds-united-tickets-english-premier-league.html" TargetMode="External" Id="rId871" /><Relationship Type="http://schemas.openxmlformats.org/officeDocument/2006/relationships/hyperlink" Target="https://ticketport.co.uk/brighton-and-hove-albion-fc-vs-leeds-united-tickets/" TargetMode="External" Id="rId872" /><Relationship Type="http://schemas.openxmlformats.org/officeDocument/2006/relationships/hyperlink" Target="https://www.leedsunited.com/en/news/ticket-information-brighton-and-hove-albion-h" TargetMode="External" Id="rId873" /><Relationship Type="http://schemas.openxmlformats.org/officeDocument/2006/relationships/hyperlink" Target="https://seatpick.com/leeds-united-brighton-hove-albion-tickets" TargetMode="External" Id="rId874" /><Relationship Type="http://schemas.openxmlformats.org/officeDocument/2006/relationships/hyperlink" Target="https://www.hellotickets.com/en-en/brighton-hove-albion-fc-vs-leeds-united-fc-tickets/m-6563" TargetMode="External" Id="rId875" /><Relationship Type="http://schemas.openxmlformats.org/officeDocument/2006/relationships/hyperlink" Target="https://www.inter.it/en/tickets" TargetMode="External" Id="rId876" /><Relationship Type="http://schemas.openxmlformats.org/officeDocument/2006/relationships/hyperlink" Target="https://www.inter.it/en/tickets/internapoli" TargetMode="External" Id="rId877" /><Relationship Type="http://schemas.openxmlformats.org/officeDocument/2006/relationships/hyperlink" Target="https://seatpick.com/inter-ssc-napoli-tickets" TargetMode="External" Id="rId878" /><Relationship Type="http://schemas.openxmlformats.org/officeDocument/2006/relationships/hyperlink" Target="https://www.p1travel.com/en-GB/football/serie-a/fc-internazionale-milano-vs-napoli" TargetMode="External" Id="rId879" /><Relationship Type="http://schemas.openxmlformats.org/officeDocument/2006/relationships/hyperlink" Target="https://www.livefootballtickets.com/fixtures/inter-milan-v-napoli-tickets-italian-serie-a.html" TargetMode="External" Id="rId880" /><Relationship Type="http://schemas.openxmlformats.org/officeDocument/2006/relationships/hyperlink" Target="https://www.viagogo.com/Sports-Tickets/Soccer/European-Premier-Leagues/Italian-Premier-League/Inter-Milan-Tickets" TargetMode="External" Id="rId881" /><Relationship Type="http://schemas.openxmlformats.org/officeDocument/2006/relationships/hyperlink" Target="https://www.inter.it/en/news/category/tickets" TargetMode="External" Id="rId882" /><Relationship Type="http://schemas.openxmlformats.org/officeDocument/2006/relationships/hyperlink" Target="https://www.hellotickets.com/en-en/fc-inter-milan-vs-ssc-napoli-tickets/m-1633" TargetMode="External" Id="rId883" /><Relationship Type="http://schemas.openxmlformats.org/officeDocument/2006/relationships/hyperlink" Target="https://mitickets.com/event/inter-milan-v-napoli/" TargetMode="External" Id="rId884" /><Relationship Type="http://schemas.openxmlformats.org/officeDocument/2006/relationships/hyperlink" Target="https://www.footballticketnet.com/italian-serie-a/inter-milan-vs-ssc-napoli-giuseppe-meazza-football-tickets/event/131048" TargetMode="External" Id="rId885" /><Relationship Type="http://schemas.openxmlformats.org/officeDocument/2006/relationships/hyperlink" Target="https://seatpick.com/leeds-united-newcastle-united-tickets" TargetMode="External" Id="rId886" /><Relationship Type="http://schemas.openxmlformats.org/officeDocument/2006/relationships/hyperlink" Target="https://www.leedsunited.com/en/matches/mens/leeds-united-fc-v-newcastle-united-fc-premier-league-20260914" TargetMode="External" Id="rId887" /><Relationship Type="http://schemas.openxmlformats.org/officeDocument/2006/relationships/hyperlink" Target="https://www.livefootballtickets.com/fixtures/leeds-united-v-newcastle-united-tickets-english-premier-league.html" TargetMode="External" Id="rId888" /><Relationship Type="http://schemas.openxmlformats.org/officeDocument/2006/relationships/hyperlink" Target="https://www.newcastleunited.com/en/matches/mens-team/newcastle-united-v-leeds-united-english-premier-league-20260107" TargetMode="External" Id="rId889" /><Relationship Type="http://schemas.openxmlformats.org/officeDocument/2006/relationships/hyperlink" Target="https://www.footballticketnet.com/premier-league/newcastle-united-vs-leeds-united-st-james-park-football-tickets/event/127130" TargetMode="External" Id="rId890" /><Relationship Type="http://schemas.openxmlformats.org/officeDocument/2006/relationships/hyperlink" Target="https://www.ticketgum.com/premier-league/newcastle-united-vs-leeds-united-1" TargetMode="External" Id="rId891" /><Relationship Type="http://schemas.openxmlformats.org/officeDocument/2006/relationships/hyperlink" Target="https://www.ticketed.com/sport/football/leeds-united/leeds-united-v-newcastle-united" TargetMode="External" Id="rId892" /><Relationship Type="http://schemas.openxmlformats.org/officeDocument/2006/relationships/hyperlink" Target="https://seatpick.com/newcastle-united-leeds-united-tickets" TargetMode="External" Id="rId893" /><Relationship Type="http://schemas.openxmlformats.org/officeDocument/2006/relationships/hyperlink" Target="https://www.livefootballtickets.com/fixtures/newcastle-united-v-leeds-united-tickets-english-premier-league.html" TargetMode="External" Id="rId894" /><Relationship Type="http://schemas.openxmlformats.org/officeDocument/2006/relationships/hyperlink" Target="https://www.fanseats.co.uk/leeds-united-tickets" TargetMode="External" Id="rId895" /><Relationship Type="http://schemas.openxmlformats.org/officeDocument/2006/relationships/hyperlink" Target="https://www.realmadrid.com/en-US/football/games/tickets/real-madrid-sevilla-18-10-2026" TargetMode="External" Id="rId896" /><Relationship Type="http://schemas.openxmlformats.org/officeDocument/2006/relationships/hyperlink" Target="https://seatpick.com/real-madrid-sevilla-fc-tickets" TargetMode="External" Id="rId897" /><Relationship Type="http://schemas.openxmlformats.org/officeDocument/2006/relationships/hyperlink" Target="https://www.livefootballtickets.com/fixtures/real-madrid-v-fc-sevilla-tickets-spanish-la-liga.html" TargetMode="External" Id="rId898" /><Relationship Type="http://schemas.openxmlformats.org/officeDocument/2006/relationships/hyperlink" Target="https://www.stubhub.com/real-madrid-cf-tickets/category/126820/sevilla-city/6504" TargetMode="External" Id="rId899" /><Relationship Type="http://schemas.openxmlformats.org/officeDocument/2006/relationships/hyperlink" Target="https://www.footballticketnet.com/real-madrid-football-tickets" TargetMode="External" Id="rId900" /><Relationship Type="http://schemas.openxmlformats.org/officeDocument/2006/relationships/hyperlink" Target="https://sevillafc.es/en/actualidad/noticias/tickets-sevilla-real-madrid-now-available" TargetMode="External" Id="rId901" /><Relationship Type="http://schemas.openxmlformats.org/officeDocument/2006/relationships/hyperlink" Target="https://www.viagogo.com/Sports-Tickets/Soccer/Real-Madrid-CF-Tickets" TargetMode="External" Id="rId902" /><Relationship Type="http://schemas.openxmlformats.org/officeDocument/2006/relationships/hyperlink" Target="https://www.realmadrid.com/en-US/the-club/values" TargetMode="External" Id="rId903" /><Relationship Type="http://schemas.openxmlformats.org/officeDocument/2006/relationships/hyperlink" Target="https://www.seatloader.com/real-madrid-sevilla-tickets" TargetMode="External" Id="rId904" /><Relationship Type="http://schemas.openxmlformats.org/officeDocument/2006/relationships/hyperlink" Target="https://mitickets.com/event/real-madrid-v-sevilla-fc/" TargetMode="External" Id="rId905" /><Relationship Type="http://schemas.openxmlformats.org/officeDocument/2006/relationships/hyperlink" Target="https://seatpick.com/brighton-hove-albion-fulham-fc-tickets" TargetMode="External" Id="rId906" /><Relationship Type="http://schemas.openxmlformats.org/officeDocument/2006/relationships/hyperlink" Target="https://www.brightonandhovealbion.com/media-article/mft-ticket-information-fulham?srsltid=AfmBOoq81IQy9BPZShJllSrBrT38qNaJ_ezlS_gnz625Ax865DK80tqy" TargetMode="External" Id="rId907" /><Relationship Type="http://schemas.openxmlformats.org/officeDocument/2006/relationships/hyperlink" Target="https://www.fulhamfc.com/tickets-and-hospitality/match-tickets" TargetMode="External" Id="rId908" /><Relationship Type="http://schemas.openxmlformats.org/officeDocument/2006/relationships/hyperlink" Target="https://www.livefootballtickets.com/fixtures/brighton-hove-albion-v-fulham-tickets-english-premier-league.html" TargetMode="External" Id="rId909" /><Relationship Type="http://schemas.openxmlformats.org/officeDocument/2006/relationships/hyperlink" Target="https://www.brightonandhovealbion.com/?srsltid=AfmBOora4qTZTFG8iCeII2D_wMh3Kw3hDiZpw_f0lctsS8Ss0MdgAcpo" TargetMode="External" Id="rId910" /><Relationship Type="http://schemas.openxmlformats.org/officeDocument/2006/relationships/hyperlink" Target="https://www.eticketing.co.uk/fulhamfc" TargetMode="External" Id="rId911" /><Relationship Type="http://schemas.openxmlformats.org/officeDocument/2006/relationships/hyperlink" Target="https://www.vividseats.com/brighton-vs-fulham-tickets--sports-football/matchup/62309-2331" TargetMode="External" Id="rId912" /><Relationship Type="http://schemas.openxmlformats.org/officeDocument/2006/relationships/hyperlink" Target="https://www.seatloader.com/fulham-fc-brighton-and-hove-albion-tickets" TargetMode="External" Id="rId913" /><Relationship Type="http://schemas.openxmlformats.org/officeDocument/2006/relationships/hyperlink" Target="https://seatpick.com/fulham-fc-brighton-hove-albion-tickets" TargetMode="External" Id="rId914" /><Relationship Type="http://schemas.openxmlformats.org/officeDocument/2006/relationships/hyperlink" Target="https://www.fulhamfc.com/news/2026/january/23/one-day-to-go-brighton/" TargetMode="External" Id="rId915" /><Relationship Type="http://schemas.openxmlformats.org/officeDocument/2006/relationships/hyperlink" Target="https://www.realmadrid.com/en-US/football/games/tickets/real-madrid-villarreal-11-10-2026" TargetMode="External" Id="rId916" /><Relationship Type="http://schemas.openxmlformats.org/officeDocument/2006/relationships/hyperlink" Target="https://seatpick.com/real-madrid-villarreal-fc-tickets" TargetMode="External" Id="rId917" /><Relationship Type="http://schemas.openxmlformats.org/officeDocument/2006/relationships/hyperlink" Target="https://www.stubhub.com/real-madrid-cf-tickets/category/126820/villarreal-city/7540" TargetMode="External" Id="rId918" /><Relationship Type="http://schemas.openxmlformats.org/officeDocument/2006/relationships/hyperlink" Target="https://www.realmadrid.com/en-US/football/games/la-liga/real-madrid-villarreal/08-04-2023" TargetMode="External" Id="rId919" /><Relationship Type="http://schemas.openxmlformats.org/officeDocument/2006/relationships/hyperlink" Target="https://www.livefootballtickets.com/fixtures/real-madrid-v-villarreal-tickets-spanish-la-liga.html" TargetMode="External" Id="rId920" /><Relationship Type="http://schemas.openxmlformats.org/officeDocument/2006/relationships/hyperlink" Target="https://www.viagogo.com/Sports-Tickets/Soccer/Real-Madrid-CF-Tickets" TargetMode="External" Id="rId921" /><Relationship Type="http://schemas.openxmlformats.org/officeDocument/2006/relationships/hyperlink" Target="https://www.worldchoicesports.co.uk/sports/football/real-madrid-v-villarreal" TargetMode="External" Id="rId922" /><Relationship Type="http://schemas.openxmlformats.org/officeDocument/2006/relationships/hyperlink" Target="https://www.footballticketnet.com/spanish-la-liga/villarreal-cf-vs-real-madrid-estadio-de-la-ceramica-football-tickets/event/132077" TargetMode="External" Id="rId923" /><Relationship Type="http://schemas.openxmlformats.org/officeDocument/2006/relationships/hyperlink" Target="https://villarrealcf.es/en/venta-de-entradas/" TargetMode="External" Id="rId924" /><Relationship Type="http://schemas.openxmlformats.org/officeDocument/2006/relationships/hyperlink" Target="https://www.p1travel.com/en/football/la-liga/real-madrid-vs-villarreal" TargetMode="External" Id="rId925" /><Relationship Type="http://schemas.openxmlformats.org/officeDocument/2006/relationships/hyperlink" Target="https://seatpick.com/brentford-everton-fc-tickets" TargetMode="External" Id="rId926" /><Relationship Type="http://schemas.openxmlformats.org/officeDocument/2006/relationships/hyperlink" Target="https://www.brentfordfc.com/en/ticket-information" TargetMode="External" Id="rId927" /><Relationship Type="http://schemas.openxmlformats.org/officeDocument/2006/relationships/hyperlink" Target="https://www.evertonfc.com/tickets/" TargetMode="External" Id="rId928" /><Relationship Type="http://schemas.openxmlformats.org/officeDocument/2006/relationships/hyperlink" Target="https://www.livefootballtickets.com/fixtures/brentford-v-everton-tickets-english-premier-league.html" TargetMode="External" Id="rId929" /><Relationship Type="http://schemas.openxmlformats.org/officeDocument/2006/relationships/hyperlink" Target="https://www.eticketing.co.uk/brentfordfc" TargetMode="External" Id="rId930" /><Relationship Type="http://schemas.openxmlformats.org/officeDocument/2006/relationships/hyperlink" Target="https://www.vividseats.com/everton-vs-brentford-tickets--sports-football/matchup/2330-67011" TargetMode="External" Id="rId931" /><Relationship Type="http://schemas.openxmlformats.org/officeDocument/2006/relationships/hyperlink" Target="https://www.p1travel.com/en-GB/football/premier-league/everton-vs-brentford" TargetMode="External" Id="rId932" /><Relationship Type="http://schemas.openxmlformats.org/officeDocument/2006/relationships/hyperlink" Target="https://vipmatchdays.com/event/football-hospitality/premier-league/brentford/brentford-v-everton/" TargetMode="External" Id="rId933" /><Relationship Type="http://schemas.openxmlformats.org/officeDocument/2006/relationships/hyperlink" Target="https://www.hellotickets.com/en-en/brentford-fc-vs-everton-fc-tickets/m-2877" TargetMode="External" Id="rId934" /><Relationship Type="http://schemas.openxmlformats.org/officeDocument/2006/relationships/hyperlink" Target="https://matchdaytix.com/events/b1423804-4416-4c4b-894a-6fd100d76c09" TargetMode="External" Id="rId935" /><Relationship Type="http://schemas.openxmlformats.org/officeDocument/2006/relationships/hyperlink" Target="https://seatpick.com/aston-villa-leeds-united-tickets" TargetMode="External" Id="rId936" /><Relationship Type="http://schemas.openxmlformats.org/officeDocument/2006/relationships/hyperlink" Target="https://www.leedsunited.com/en/news/tickets-aston-villa-a" TargetMode="External" Id="rId937" /><Relationship Type="http://schemas.openxmlformats.org/officeDocument/2006/relationships/hyperlink" Target="https://www.livefootballtickets.com/fixtures/aston-villa-v-leeds-united-tickets-english-premier-league.html" TargetMode="External" Id="rId938" /><Relationship Type="http://schemas.openxmlformats.org/officeDocument/2006/relationships/hyperlink" Target="https://seatpick.com/leeds-united-aston-villa-tickets" TargetMode="External" Id="rId939" /><Relationship Type="http://schemas.openxmlformats.org/officeDocument/2006/relationships/hyperlink" Target="https://www.avfc.co.uk/news/2026/january/24/ticketing-Leeds-United-ticket-details/" TargetMode="External" Id="rId940" /><Relationship Type="http://schemas.openxmlformats.org/officeDocument/2006/relationships/hyperlink" Target="https://takevent.com/sport/football/event/2026-12-26-aston-villa-leeds-united" TargetMode="External" Id="rId941" /><Relationship Type="http://schemas.openxmlformats.org/officeDocument/2006/relationships/hyperlink" Target="https://www.eventmasters.co.uk/football-hospitality/aston-villa-v-leeds-united-hospitality-tickets-packages.html" TargetMode="External" Id="rId942" /><Relationship Type="http://schemas.openxmlformats.org/officeDocument/2006/relationships/hyperlink" Target="https://eventshospitality.co.uk/tickets/leeds-united-v-aston-villa/" TargetMode="External" Id="rId943" /><Relationship Type="http://schemas.openxmlformats.org/officeDocument/2006/relationships/hyperlink" Target="https://www.hellotickets.com/en-en/leeds-united-fc-vs-aston-villa-fc-tickets/m-6504" TargetMode="External" Id="rId944" /><Relationship Type="http://schemas.openxmlformats.org/officeDocument/2006/relationships/hyperlink" Target="https://www.youtube.com/watch?v=DMki691oJ_g" TargetMode="External" Id="rId945" /><Relationship Type="http://schemas.openxmlformats.org/officeDocument/2006/relationships/hyperlink" Target="https://seatpick.com/everton-fc-leeds-united-tickets" TargetMode="External" Id="rId946" /><Relationship Type="http://schemas.openxmlformats.org/officeDocument/2006/relationships/hyperlink" Target="https://www.evertonfc.com/tickets/availability" TargetMode="External" Id="rId947" /><Relationship Type="http://schemas.openxmlformats.org/officeDocument/2006/relationships/hyperlink" Target="https://www.leedsunited.com/en/news/tickets-everton-a" TargetMode="External" Id="rId948" /><Relationship Type="http://schemas.openxmlformats.org/officeDocument/2006/relationships/hyperlink" Target="https://www.livefootballtickets.com/fixtures/everton-v-leeds-united-tickets-english-premier-league.html" TargetMode="External" Id="rId949" /><Relationship Type="http://schemas.openxmlformats.org/officeDocument/2006/relationships/hyperlink" Target="https://www.eticketing.co.uk/evertonfc" TargetMode="External" Id="rId950" /><Relationship Type="http://schemas.openxmlformats.org/officeDocument/2006/relationships/hyperlink" Target="https://www.p1travel.com/en/football/premier-league/everton-vs-leeds-united" TargetMode="External" Id="rId951" /><Relationship Type="http://schemas.openxmlformats.org/officeDocument/2006/relationships/hyperlink" Target="https://www.sportsbreaks.com/football/premier-league/everton/everton-v-leeds-united" TargetMode="External" Id="rId952" /><Relationship Type="http://schemas.openxmlformats.org/officeDocument/2006/relationships/hyperlink" Target="https://www.eventmasters.co.uk/football-hospitality/everton-v-leeds-united-hospitality-tickets-packages.html" TargetMode="External" Id="rId953" /><Relationship Type="http://schemas.openxmlformats.org/officeDocument/2006/relationships/hyperlink" Target="https://www.seatloader.com/everton-leeds-united-tickets" TargetMode="External" Id="rId954" /><Relationship Type="http://schemas.openxmlformats.org/officeDocument/2006/relationships/hyperlink" Target="https://www.koobit.com/everton-vs-leeds-e196427" TargetMode="External" Id="rId955" /><Relationship Type="http://schemas.openxmlformats.org/officeDocument/2006/relationships/hyperlink" Target="https://seatpick.com/fulham-fc-leeds-united-tickets" TargetMode="External" Id="rId956" /><Relationship Type="http://schemas.openxmlformats.org/officeDocument/2006/relationships/hyperlink" Target="https://www.livefootballtickets.com/fixtures/fulham-v-leeds-united-tickets-english-premier-league.html" TargetMode="External" Id="rId957" /><Relationship Type="http://schemas.openxmlformats.org/officeDocument/2006/relationships/hyperlink" Target="https://www.fulhamfc.com/tickets-and-hospitality/match-tickets" TargetMode="External" Id="rId958" /><Relationship Type="http://schemas.openxmlformats.org/officeDocument/2006/relationships/hyperlink" Target="https://www.eticketing.co.uk/fulhamfc" TargetMode="External" Id="rId959" /><Relationship Type="http://schemas.openxmlformats.org/officeDocument/2006/relationships/hyperlink" Target="https://www.leedsunited.com/en/news/ticket-information-fulham-h" TargetMode="External" Id="rId960" /><Relationship Type="http://schemas.openxmlformats.org/officeDocument/2006/relationships/hyperlink" Target="https://seatpick.com/leeds-united-fulham-fc-tickets" TargetMode="External" Id="rId961" /><Relationship Type="http://schemas.openxmlformats.org/officeDocument/2006/relationships/hyperlink" Target="https://www.seatloader.com/fulham-fc-leeds-united-tickets" TargetMode="External" Id="rId962" /><Relationship Type="http://schemas.openxmlformats.org/officeDocument/2006/relationships/hyperlink" Target="https://www.ebay.co.uk/itm/125924039556" TargetMode="External" Id="rId963" /><Relationship Type="http://schemas.openxmlformats.org/officeDocument/2006/relationships/hyperlink" Target="https://www.fulhamfc.com/news/2025/august/13/leeds-united-tickets/" TargetMode="External" Id="rId964" /><Relationship Type="http://schemas.openxmlformats.org/officeDocument/2006/relationships/hyperlink" Target="https://www.footballticketnet.com/nl/premier-league/fulham-vs-leeds-united-craven-cottage-football-tickets/event/127111" TargetMode="External" Id="rId965" /><Relationship Type="http://schemas.openxmlformats.org/officeDocument/2006/relationships/hyperlink" Target="https://seatpick.com/aston-villa-afc-bournemouth-tickets" TargetMode="External" Id="rId966" /><Relationship Type="http://schemas.openxmlformats.org/officeDocument/2006/relationships/hyperlink" Target="https://www.livefootballtickets.com/fixtures/bournemouth-v-aston-villa-tickets-english-premier-league.html" TargetMode="External" Id="rId967" /><Relationship Type="http://schemas.openxmlformats.org/officeDocument/2006/relationships/hyperlink" Target="https://www.afcb.co.uk/tickets/" TargetMode="External" Id="rId968" /><Relationship Type="http://schemas.openxmlformats.org/officeDocument/2006/relationships/hyperlink" Target="https://www.vividseats.com/aston-villa-vs-bournemouth-tickets--sports-football/matchup/2324-43310" TargetMode="External" Id="rId969" /><Relationship Type="http://schemas.openxmlformats.org/officeDocument/2006/relationships/hyperlink" Target="https://www.lovetovisit.com/uk-attractions/villa-park/2024-25-aston-villa-v-afc-bournemouth" TargetMode="External" Id="rId970" /><Relationship Type="http://schemas.openxmlformats.org/officeDocument/2006/relationships/hyperlink" Target="https://www.avfc.co.uk/news/2026/january/08/ticketing-bournemouth-ticket-details/" TargetMode="External" Id="rId971" /><Relationship Type="http://schemas.openxmlformats.org/officeDocument/2006/relationships/hyperlink" Target="https://www.p1travel.com/en-GB/football/premier-league/bournemouth-fc-vs-aston-villa" TargetMode="External" Id="rId972" /><Relationship Type="http://schemas.openxmlformats.org/officeDocument/2006/relationships/hyperlink" Target="https://www.afcb.co.uk/teams/first-team/alextoth" TargetMode="External" Id="rId973" /><Relationship Type="http://schemas.openxmlformats.org/officeDocument/2006/relationships/hyperlink" Target="https://www.fanseats.co.uk/afc-bournemouth-vs-aston-villa-tickets" TargetMode="External" Id="rId974" /><Relationship Type="http://schemas.openxmlformats.org/officeDocument/2006/relationships/hyperlink" Target="https://seatpick.com/afc-bournemouth-aston-villa-tickets" TargetMode="External" Id="rId975" /><Relationship Type="http://schemas.openxmlformats.org/officeDocument/2006/relationships/hyperlink" Target="https://www.cpfc.co.uk/tickets/" TargetMode="External" Id="rId976" /><Relationship Type="http://schemas.openxmlformats.org/officeDocument/2006/relationships/hyperlink" Target="https://seatpick.com/crystal-palace-vs-sunderland-tickets" TargetMode="External" Id="rId977" /><Relationship Type="http://schemas.openxmlformats.org/officeDocument/2006/relationships/hyperlink" Target="https://www.safc.com/" TargetMode="External" Id="rId978" /><Relationship Type="http://schemas.openxmlformats.org/officeDocument/2006/relationships/hyperlink" Target="https://www.livefootballtickets.com/fixtures/crystal-palace-v-sunderland-1-tickets-english-premier-league.html" TargetMode="External" Id="rId979" /><Relationship Type="http://schemas.openxmlformats.org/officeDocument/2006/relationships/hyperlink" Target="https://www.cpfc.co.uk/matches/men/epl/2025-26/crystal-palace-vs-sunderland-2025-09-13/2561929/" TargetMode="External" Id="rId980" /><Relationship Type="http://schemas.openxmlformats.org/officeDocument/2006/relationships/hyperlink" Target="https://www.safc.com/tickets/" TargetMode="External" Id="rId981" /><Relationship Type="http://schemas.openxmlformats.org/officeDocument/2006/relationships/hyperlink" Target="https://footballexpeditions.com/en/matches/crystal-palace-vs-sunderland-2027-02-27" TargetMode="External" Id="rId982" /><Relationship Type="http://schemas.openxmlformats.org/officeDocument/2006/relationships/hyperlink" Target="https://www.livefootballtickets.com/fixtures/sunderland-v-crystal-palace-tickets-english-premier-league.html" TargetMode="External" Id="rId983" /><Relationship Type="http://schemas.openxmlformats.org/officeDocument/2006/relationships/hyperlink" Target="https://www.eticketing.co.uk/cpfc/Events" TargetMode="External" Id="rId984" /><Relationship Type="http://schemas.openxmlformats.org/officeDocument/2006/relationships/hyperlink" Target="https://www.footballticketnet.com/crystal-palace-football-tickets" TargetMode="External" Id="rId985" /><Relationship Type="http://schemas.openxmlformats.org/officeDocument/2006/relationships/hyperlink" Target="https://seatpick.com/brentford-leeds-united-tickets" TargetMode="External" Id="rId986" /><Relationship Type="http://schemas.openxmlformats.org/officeDocument/2006/relationships/hyperlink" Target="https://tickets.leedsunited.com/" TargetMode="External" Id="rId987" /><Relationship Type="http://schemas.openxmlformats.org/officeDocument/2006/relationships/hyperlink" Target="https://www.brentfordfc.com/en/match/brentford-vs-leeds-united-english-premier-league-2025-12-14" TargetMode="External" Id="rId988" /><Relationship Type="http://schemas.openxmlformats.org/officeDocument/2006/relationships/hyperlink" Target="https://www.eticketing.co.uk/brentfordfc/EDP/Event/Index/762" TargetMode="External" Id="rId989" /><Relationship Type="http://schemas.openxmlformats.org/officeDocument/2006/relationships/hyperlink" Target="https://www.hellotickets.com/en-en/brentford-fc-vs-leeds-united-fc-tickets/m-6565" TargetMode="External" Id="rId990" /><Relationship Type="http://schemas.openxmlformats.org/officeDocument/2006/relationships/hyperlink" Target="https://www.livefootballtickets.com/fixtures/leeds-united-v-brentford-tickets-english-premier-league.html" TargetMode="External" Id="rId991" /><Relationship Type="http://schemas.openxmlformats.org/officeDocument/2006/relationships/hyperlink" Target="https://www.leedsunited.com/en/news/ticket-information-brentford-h" TargetMode="External" Id="rId992" /><Relationship Type="http://schemas.openxmlformats.org/officeDocument/2006/relationships/hyperlink" Target="https://takevent.com/sport/football/event/2026-08-29-leeds-united-brentford" TargetMode="External" Id="rId993" /><Relationship Type="http://schemas.openxmlformats.org/officeDocument/2006/relationships/hyperlink" Target="https://www.brentfordfc.com/en/ticket-information" TargetMode="External" Id="rId994" /><Relationship Type="http://schemas.openxmlformats.org/officeDocument/2006/relationships/hyperlink" Target="https://www.footballticketnet.com/premier-league/brentford-vs-leeds-united-community-stadium-football-tickets/event/127073" TargetMode="External" Id="rId995" /><Relationship Type="http://schemas.openxmlformats.org/officeDocument/2006/relationships/hyperlink" Target="https://seatpick.com/crystal-palace-leeds-united-tickets" TargetMode="External" Id="rId996" /><Relationship Type="http://schemas.openxmlformats.org/officeDocument/2006/relationships/hyperlink" Target="https://www.cpfc.co.uk/tickets/tickets-on-sale-dates/" TargetMode="External" Id="rId997" /><Relationship Type="http://schemas.openxmlformats.org/officeDocument/2006/relationships/hyperlink" Target="https://www.leedsunited.com/en/news/ticket-information-crystal-palace-a" TargetMode="External" Id="rId998" /><Relationship Type="http://schemas.openxmlformats.org/officeDocument/2006/relationships/hyperlink" Target="https://www.livefootballtickets.com/fixtures/crystal-palace-v-leeds-united-tickets-english-premier-league.html" TargetMode="External" Id="rId999" /><Relationship Type="http://schemas.openxmlformats.org/officeDocument/2006/relationships/hyperlink" Target="https://www.eticketing.co.uk/cpfc/Events" TargetMode="External" Id="rId1000" /><Relationship Type="http://schemas.openxmlformats.org/officeDocument/2006/relationships/hyperlink" Target="https://www.cpfc.co.uk/news/tickets/crystal-palace-leeds-united-ticket-details-march-2026/" TargetMode="External" Id="rId1001" /><Relationship Type="http://schemas.openxmlformats.org/officeDocument/2006/relationships/hyperlink" Target="https://takevent.com/sport/football/event/2027-05-30-crystal-palace-leeds-united" TargetMode="External" Id="rId1002" /><Relationship Type="http://schemas.openxmlformats.org/officeDocument/2006/relationships/hyperlink" Target="https://seatpick.com/leeds-united-crystal-palace-tickets" TargetMode="External" Id="rId1003" /><Relationship Type="http://schemas.openxmlformats.org/officeDocument/2006/relationships/hyperlink" Target="https://www.hellotickets.com/en-en/crystal-palace-fc-vs-leeds-united-fc-tickets/m-6547" TargetMode="External" Id="rId1004" /><Relationship Type="http://schemas.openxmlformats.org/officeDocument/2006/relationships/hyperlink" Target="https://www.p1travel.com/en-GB/football/premier-league/crystal-palace-vs-leeds-united" TargetMode="External" Id="rId1005" /><Relationship Type="http://schemas.openxmlformats.org/officeDocument/2006/relationships/hyperlink" Target="https://www.realmadrid.com/en-US/football/games/tickets/real-madrid-rayo-vallecano-13-09-2026" TargetMode="External" Id="rId1006" /><Relationship Type="http://schemas.openxmlformats.org/officeDocument/2006/relationships/hyperlink" Target="https://seatpick.com/real-madrid-rayo-vallecano-tickets" TargetMode="External" Id="rId1007" /><Relationship Type="http://schemas.openxmlformats.org/officeDocument/2006/relationships/hyperlink" Target="https://www.realmadrid.com/en-US/football/games/tickets/real-madrid-rayo-vallecano-01-02-2026" TargetMode="External" Id="rId1008" /><Relationship Type="http://schemas.openxmlformats.org/officeDocument/2006/relationships/hyperlink" Target="https://www.livefootballtickets.com/fixtures/real-madrid-v-rayo-vallecano-tickets-spanish-la-liga.html" TargetMode="External" Id="rId1009" /><Relationship Type="http://schemas.openxmlformats.org/officeDocument/2006/relationships/hyperlink" Target="https://www.footballticketnet.com/spanish-la-liga/real-madrid-vs-rayo-vallecano-santiago-bernabeu-football-tickets/event/132063" TargetMode="External" Id="rId1010" /><Relationship Type="http://schemas.openxmlformats.org/officeDocument/2006/relationships/hyperlink" Target="https://takevent.com/sport/football/event/2023-11-05-real-madrid-rayo-vallecano" TargetMode="External" Id="rId1011" /><Relationship Type="http://schemas.openxmlformats.org/officeDocument/2006/relationships/hyperlink" Target="https://www.stubhub.ie/real-madrid-cf-vs-rayo-vallecano-tickets-santiago-bernabeu-13-9-2026/event/107320078/" TargetMode="External" Id="rId1012" /><Relationship Type="http://schemas.openxmlformats.org/officeDocument/2006/relationships/hyperlink" Target="https://www.p1travel.com/en-GB/football/la-liga/real-madrid-vs-rayo-vallecano" TargetMode="External" Id="rId1013" /><Relationship Type="http://schemas.openxmlformats.org/officeDocument/2006/relationships/hyperlink" Target="https://www.hellotickets.com/en-en/rayo-vallecano-vs-real-madrid-cf-tickets/m-4458" TargetMode="External" Id="rId1014" /><Relationship Type="http://schemas.openxmlformats.org/officeDocument/2006/relationships/hyperlink" Target="https://www.viagogo.com/Sports-Tickets/Soccer/More-Soccer/La-Liga/Rayo-Vallecano-Tickets" TargetMode="External" Id="rId1015" /><Relationship Type="http://schemas.openxmlformats.org/officeDocument/2006/relationships/hyperlink" Target="https://www.inter.it/en/tickets" TargetMode="External" Id="rId1016" /><Relationship Type="http://schemas.openxmlformats.org/officeDocument/2006/relationships/hyperlink" Target="https://www.inter.it/en/news/category/tickets" TargetMode="External" Id="rId1017" /><Relationship Type="http://schemas.openxmlformats.org/officeDocument/2006/relationships/hyperlink" Target="https://www.p1travel.com/en-GB/organizer/fc-internazionale-milano" TargetMode="External" Id="rId1018" /><Relationship Type="http://schemas.openxmlformats.org/officeDocument/2006/relationships/hyperlink" Target="https://seatpick.com/inter-tickets" TargetMode="External" Id="rId1019" /><Relationship Type="http://schemas.openxmlformats.org/officeDocument/2006/relationships/hyperlink" Target="https://www.inter.it/en" TargetMode="External" Id="rId1020" /><Relationship Type="http://schemas.openxmlformats.org/officeDocument/2006/relationships/hyperlink" Target="https://booking.acmilan.com/en/serie-a/milan-inter/" TargetMode="External" Id="rId1021" /><Relationship Type="http://schemas.openxmlformats.org/officeDocument/2006/relationships/hyperlink" Target="https://www.sportsbreaks.com/football/serie-a/inter-milan" TargetMode="External" Id="rId1022" /><Relationship Type="http://schemas.openxmlformats.org/officeDocument/2006/relationships/hyperlink" Target="https://booking.acmilan.com/en/" TargetMode="External" Id="rId1023" /><Relationship Type="http://schemas.openxmlformats.org/officeDocument/2006/relationships/hyperlink" Target="https://www.stubhub.com/inter-milan-tickets/performer/405523" TargetMode="External" Id="rId1024" /><Relationship Type="http://schemas.openxmlformats.org/officeDocument/2006/relationships/hyperlink" Target="https://destinationcalcio.com/clubs/inter/how-to-buy-tickets-to-watch-inter-milan-at-the-san-siro/" TargetMode="External" Id="rId1025" /><Relationship Type="http://schemas.openxmlformats.org/officeDocument/2006/relationships/hyperlink" Target="https://www.arsenal.com/tickets/all" TargetMode="External" Id="rId1026" /><Relationship Type="http://schemas.openxmlformats.org/officeDocument/2006/relationships/hyperlink" Target="https://www.avfc.co.uk/" TargetMode="External" Id="rId1027" /><Relationship Type="http://schemas.openxmlformats.org/officeDocument/2006/relationships/hyperlink" Target="https://seatpick.com/arsenal-aston-villa-tickets" TargetMode="External" Id="rId1028" /><Relationship Type="http://schemas.openxmlformats.org/officeDocument/2006/relationships/hyperlink" Target="https://www.arsenal.com/ticket-information/ticket-information-aston-villa-v-arsenal-aGesJ2u8hl77" TargetMode="External" Id="rId1029" /><Relationship Type="http://schemas.openxmlformats.org/officeDocument/2006/relationships/hyperlink" Target="https://www.eticketing.co.uk/arsenal/Events" TargetMode="External" Id="rId1030" /><Relationship Type="http://schemas.openxmlformats.org/officeDocument/2006/relationships/hyperlink" Target="https://www.livefootballtickets.com/fixtures/arsenal-v-aston-villa-tickets-english-premier-league.html" TargetMode="External" Id="rId1031" /><Relationship Type="http://schemas.openxmlformats.org/officeDocument/2006/relationships/hyperlink" Target="https://www.fanpass.net/tickets-arsenal-aston-villa" TargetMode="External" Id="rId1032" /><Relationship Type="http://schemas.openxmlformats.org/officeDocument/2006/relationships/hyperlink" Target="https://www.p1travel.com/en-GB/football/premier-league/arsenal-vs-aston-villa" TargetMode="External" Id="rId1033" /><Relationship Type="http://schemas.openxmlformats.org/officeDocument/2006/relationships/hyperlink" Target="https://www.eventmasters.co.uk/football-hospitality/arsenal-v-aston-villa-hospitality-tickets-packages.html" TargetMode="External" Id="rId1034" /><Relationship Type="http://schemas.openxmlformats.org/officeDocument/2006/relationships/hyperlink" Target="https://vipmatchdays.com/event/football-hospitality/premier-league/arsenal/arsenal-v-aston-villa/" TargetMode="External" Id="rId1035" /><Relationship Type="http://schemas.openxmlformats.org/officeDocument/2006/relationships/hyperlink" Target="https://sevillafc.es/en/" TargetMode="External" Id="rId1036" /><Relationship Type="http://schemas.openxmlformats.org/officeDocument/2006/relationships/hyperlink" Target="https://entradas.sevillafc.es/" TargetMode="External" Id="rId1037" /><Relationship Type="http://schemas.openxmlformats.org/officeDocument/2006/relationships/hyperlink" Target="https://www.viagogo.com/ww/Sports-Tickets/Soccer/Sevilla-FC-Tickets" TargetMode="External" Id="rId1038" /><Relationship Type="http://schemas.openxmlformats.org/officeDocument/2006/relationships/hyperlink" Target="https://seatpick.com/sevilla-fc-tickets" TargetMode="External" Id="rId1039" /><Relationship Type="http://schemas.openxmlformats.org/officeDocument/2006/relationships/hyperlink" Target="https://www.stubhub.com/sevilla-fc-tickets/performer/728721" TargetMode="External" Id="rId1040" /><Relationship Type="http://schemas.openxmlformats.org/officeDocument/2006/relationships/hyperlink" Target="https://takevent.com/sport/football/team/sevilla" TargetMode="External" Id="rId1041" /><Relationship Type="http://schemas.openxmlformats.org/officeDocument/2006/relationships/hyperlink" Target="https://www.p1travel.com/en/organizer/sevilla" TargetMode="External" Id="rId1042" /><Relationship Type="http://schemas.openxmlformats.org/officeDocument/2006/relationships/hyperlink" Target="https://www.livefootballtickets.com/city/sevilla-tickets.html" TargetMode="External" Id="rId1043" /><Relationship Type="http://schemas.openxmlformats.org/officeDocument/2006/relationships/hyperlink" Target="https://www.vividseats.com/sevilla-fc-tickets--sports-soccer/performer/18866" TargetMode="External" Id="rId1044" /><Relationship Type="http://schemas.openxmlformats.org/officeDocument/2006/relationships/hyperlink" Target="https://www.matchdayguide.com/teams/sevilla" TargetMode="External" Id="rId1045" /><Relationship Type="http://schemas.openxmlformats.org/officeDocument/2006/relationships/hyperlink" Target="https://english.ajax.nl/fans/tickets" TargetMode="External" Id="rId1046" /><Relationship Type="http://schemas.openxmlformats.org/officeDocument/2006/relationships/hyperlink" Target="https://english.ajax.nl/fans/resale" TargetMode="External" Id="rId1047" /><Relationship Type="http://schemas.openxmlformats.org/officeDocument/2006/relationships/hyperlink" Target="https://www.viagogo.com/Sports-Tickets/Soccer/European-Premier-Leagues/Dutch-Premier-League/AFC-Ajax-Tickets" TargetMode="External" Id="rId1048" /><Relationship Type="http://schemas.openxmlformats.org/officeDocument/2006/relationships/hyperlink" Target="https://www.matchdayguide.com/teams/ajax" TargetMode="External" Id="rId1049" /><Relationship Type="http://schemas.openxmlformats.org/officeDocument/2006/relationships/hyperlink" Target="https://seatpick.com/afc-ajax-tickets" TargetMode="External" Id="rId1050" /><Relationship Type="http://schemas.openxmlformats.org/officeDocument/2006/relationships/hyperlink" Target="https://www.footballbreak.co.uk/clubs/afc-ajax/" TargetMode="External" Id="rId1051" /><Relationship Type="http://schemas.openxmlformats.org/officeDocument/2006/relationships/hyperlink" Target="https://www.stubhub.com/afc-ajax-tickets/performer/1518944" TargetMode="External" Id="rId1052" /><Relationship Type="http://schemas.openxmlformats.org/officeDocument/2006/relationships/hyperlink" Target="https://english.ajax.nl/games" TargetMode="External" Id="rId1053" /><Relationship Type="http://schemas.openxmlformats.org/officeDocument/2006/relationships/hyperlink" Target="https://www.livefootballtickets.com/fixtures/chelsea-v-ajax-tickets-champions-league.html" TargetMode="External" Id="rId1054" /><Relationship Type="http://schemas.openxmlformats.org/officeDocument/2006/relationships/hyperlink" Target="https://www.gosporttravel.com/en/football/ajax" TargetMode="External" Id="rId1055" /><Relationship Type="http://schemas.openxmlformats.org/officeDocument/2006/relationships/hyperlink" Target="https://www.realmadrid.com/en-US/the-club/values" TargetMode="External" Id="rId1056" /><Relationship Type="http://schemas.openxmlformats.org/officeDocument/2006/relationships/hyperlink" Target="https://seatpick.com/real-madrid-vs-elche-cf-tickets" TargetMode="External" Id="rId1057" /><Relationship Type="http://schemas.openxmlformats.org/officeDocument/2006/relationships/hyperlink" Target="https://www.livefootballtickets.com/fixtures/real-madrid-v-elche-cf-tickets-spanish-la-liga.html" TargetMode="External" Id="rId1058" /><Relationship Type="http://schemas.openxmlformats.org/officeDocument/2006/relationships/hyperlink" Target="https://www.viagogo.com/Sports-Tickets/Soccer/Real-Madrid-CF-Tickets" TargetMode="External" Id="rId1059" /><Relationship Type="http://schemas.openxmlformats.org/officeDocument/2006/relationships/hyperlink" Target="https://www.p1travel.com/en-GB/football/la-liga/real-madrid-vs-elche" TargetMode="External" Id="rId1060" /><Relationship Type="http://schemas.openxmlformats.org/officeDocument/2006/relationships/hyperlink" Target="https://takevent.com/sport/football/event/2026-01-01-real-madrid-elche" TargetMode="External" Id="rId1061" /><Relationship Type="http://schemas.openxmlformats.org/officeDocument/2006/relationships/hyperlink" Target="https://tickets.realmadrid.com/realmadrid_ligamatchday/events?hl=en-US" TargetMode="External" Id="rId1062" /><Relationship Type="http://schemas.openxmlformats.org/officeDocument/2006/relationships/hyperlink" Target="https://www.livefootballtickets.com/fixtures/elche-cf-v-real-madrid-tickets-spanish-la-liga.html" TargetMode="External" Id="rId1063" /><Relationship Type="http://schemas.openxmlformats.org/officeDocument/2006/relationships/hyperlink" Target="https://www.hellotickets.com/en-en/elche-cf-vs-real-madrid-cf-tickets/m-6413" TargetMode="External" Id="rId1064" /><Relationship Type="http://schemas.openxmlformats.org/officeDocument/2006/relationships/hyperlink" Target="https://www.footballticketnet.com/spanish-la-liga/real-madrid-vs-elche-santiago-bernabeu-football-tickets/event/132069" TargetMode="External" Id="rId1065" /><Relationship Type="http://schemas.openxmlformats.org/officeDocument/2006/relationships/hyperlink" Target="https://www.inter.it/en/tickets/interlazio" TargetMode="External" Id="rId1066" /><Relationship Type="http://schemas.openxmlformats.org/officeDocument/2006/relationships/hyperlink" Target="https://seatpick.com/inter-ss-lazio-tickets" TargetMode="External" Id="rId1067" /><Relationship Type="http://schemas.openxmlformats.org/officeDocument/2006/relationships/hyperlink" Target="https://www.inter.it/en/tickets" TargetMode="External" Id="rId1068" /><Relationship Type="http://schemas.openxmlformats.org/officeDocument/2006/relationships/hyperlink" Target="https://www.livefootballtickets.com/fixtures/inter-milan-v-lazio-tickets-italian-serie-a.html" TargetMode="External" Id="rId1069" /><Relationship Type="http://schemas.openxmlformats.org/officeDocument/2006/relationships/hyperlink" Target="https://www.sslazio.it/en/biglietteria/matches" TargetMode="External" Id="rId1070" /><Relationship Type="http://schemas.openxmlformats.org/officeDocument/2006/relationships/hyperlink" Target="https://www.p1travel.com/en/football/serie-a/fc-internazionale-milano-vs-lazio-roma" TargetMode="External" Id="rId1071" /><Relationship Type="http://schemas.openxmlformats.org/officeDocument/2006/relationships/hyperlink" Target="https://www.hellotickets.com/en-en/fc-inter-milan-vs-ss-lazio-tickets/m-1631" TargetMode="External" Id="rId1072" /><Relationship Type="http://schemas.openxmlformats.org/officeDocument/2006/relationships/hyperlink" Target="https://www.fanseats.co.uk/ss-lazio-vs-inter-milan-tickets" TargetMode="External" Id="rId1073" /><Relationship Type="http://schemas.openxmlformats.org/officeDocument/2006/relationships/hyperlink" Target="https://www.viagogo.com/Sports-Tickets/Soccer/European-Premier-Leagues/Italian-Premier-League/Inter-Milan-Tickets" TargetMode="External" Id="rId1074" /><Relationship Type="http://schemas.openxmlformats.org/officeDocument/2006/relationships/hyperlink" Target="https://seatpick.com/ss-lazio-inter-tickets" TargetMode="External" Id="rId1075" /><Relationship Type="http://schemas.openxmlformats.org/officeDocument/2006/relationships/hyperlink" Target="https://www.realmadrid.com/en-US/the-club/values" TargetMode="External" Id="rId1076" /><Relationship Type="http://schemas.openxmlformats.org/officeDocument/2006/relationships/hyperlink" Target="https://seatpick.com/real-madrid-deportivo-alaves-tickets" TargetMode="External" Id="rId1077" /><Relationship Type="http://schemas.openxmlformats.org/officeDocument/2006/relationships/hyperlink" Target="https://www.realmadrid.com/en-US/football/games/tickets/real-madrid-alaves-29-11-2026" TargetMode="External" Id="rId1078" /><Relationship Type="http://schemas.openxmlformats.org/officeDocument/2006/relationships/hyperlink" Target="https://www.worldchoicesports.co.uk/sports/football/real-madrid-v-deportivo-alaves" TargetMode="External" Id="rId1079" /><Relationship Type="http://schemas.openxmlformats.org/officeDocument/2006/relationships/hyperlink" Target="https://www.livefootballtickets.com/fixtures/real-madrid-v-alaves-tickets-spanish-la-liga.html" TargetMode="External" Id="rId1080" /><Relationship Type="http://schemas.openxmlformats.org/officeDocument/2006/relationships/hyperlink" Target="https://tickets.realmadrid.com/realmadrid_ligamatchday/events?hl=en-US" TargetMode="External" Id="rId1081" /><Relationship Type="http://schemas.openxmlformats.org/officeDocument/2006/relationships/hyperlink" Target="https://www.p1travel.com/en/football/la-liga/real-madrid-vs-alaves" TargetMode="External" Id="rId1082" /><Relationship Type="http://schemas.openxmlformats.org/officeDocument/2006/relationships/hyperlink" Target="https://seatpick.com/deportivo-alaves-real-madrid-tickets" TargetMode="External" Id="rId1083" /><Relationship Type="http://schemas.openxmlformats.org/officeDocument/2006/relationships/hyperlink" Target="https://www.hellotickets.com/en-en/real-madrid-cf-vs-deportivo-alaves-tickets/m-469" TargetMode="External" Id="rId1084" /><Relationship Type="http://schemas.openxmlformats.org/officeDocument/2006/relationships/hyperlink" Target="https://www.fanseats.co.uk/football/spanish-la-liga/real-madrid-vs-alaves-2/148282" TargetMode="External" Id="rId1085" /><Relationship Type="http://schemas.openxmlformats.org/officeDocument/2006/relationships/hyperlink" Target="https://www.realmadrid.com/en-US/football/games/tickets/real-madrid-levante-10-01-2027" TargetMode="External" Id="rId1086" /><Relationship Type="http://schemas.openxmlformats.org/officeDocument/2006/relationships/hyperlink" Target="https://seatpick.com/real-madrid-levante-ud-tickets" TargetMode="External" Id="rId1087" /><Relationship Type="http://schemas.openxmlformats.org/officeDocument/2006/relationships/hyperlink" Target="https://www.stubhub.com/levante-ud-tickets/performer/150125691/madrid-city/4158" TargetMode="External" Id="rId1088" /><Relationship Type="http://schemas.openxmlformats.org/officeDocument/2006/relationships/hyperlink" Target="https://www.levanteud.com/en/news/tickets-for-the-levante-ud-real-madrid-match-now-on-sale-662" TargetMode="External" Id="rId1089" /><Relationship Type="http://schemas.openxmlformats.org/officeDocument/2006/relationships/hyperlink" Target="https://www.realmadrid.com/en-US/tickets" TargetMode="External" Id="rId1090" /><Relationship Type="http://schemas.openxmlformats.org/officeDocument/2006/relationships/hyperlink" Target="https://www.seatloader.com/real-madrid-levante-tickets" TargetMode="External" Id="rId1091" /><Relationship Type="http://schemas.openxmlformats.org/officeDocument/2006/relationships/hyperlink" Target="https://www.footballticketnet.com/real-madrid-football-tickets" TargetMode="External" Id="rId1092" /><Relationship Type="http://schemas.openxmlformats.org/officeDocument/2006/relationships/hyperlink" Target="https://www.livefootballtickets.com/fixtures/real-madrid-v-levante-ud-tickets-spanish-la-liga.html" TargetMode="External" Id="rId1093" /><Relationship Type="http://schemas.openxmlformats.org/officeDocument/2006/relationships/hyperlink" Target="https://www.viagogo.com/Sports-Tickets/Soccer/Real-Madrid-CF-Tickets" TargetMode="External" Id="rId1094" /><Relationship Type="http://schemas.openxmlformats.org/officeDocument/2006/relationships/hyperlink" Target="https://www.p1travel.com/en/football/la-liga/real-madrid-vs-levante" TargetMode="External" Id="rId1095" /><Relationship Type="http://schemas.openxmlformats.org/officeDocument/2006/relationships/hyperlink" Target="https://en.atleticodemadrid.com/listado-de-entradas" TargetMode="External" Id="rId1096" /><Relationship Type="http://schemas.openxmlformats.org/officeDocument/2006/relationships/hyperlink" Target="https://seatpick.com/atletico-madrid-real-sociedad-tickets" TargetMode="External" Id="rId1097" /><Relationship Type="http://schemas.openxmlformats.org/officeDocument/2006/relationships/hyperlink" Target="https://www.hellotickets.com/en-en/atletico-madrid-vs-real-sociedad-tickets/m-449" TargetMode="External" Id="rId1098" /><Relationship Type="http://schemas.openxmlformats.org/officeDocument/2006/relationships/hyperlink" Target="https://www.p1travel.com/en-GB/football/la-liga/atletico-madrid-vs-real-sociedad" TargetMode="External" Id="rId1099" /><Relationship Type="http://schemas.openxmlformats.org/officeDocument/2006/relationships/hyperlink" Target="https://www.footballticketnet.com/spanish-la-liga/real-sociedad-vs-atletico-madrid-anoeta-stadium-football-tickets/event/132212" TargetMode="External" Id="rId1100" /><Relationship Type="http://schemas.openxmlformats.org/officeDocument/2006/relationships/hyperlink" Target="https://www.livefootballtickets.com/fixtures/atletico-madrid-v-real-sociedad-tickets-spanish-la-liga.html" TargetMode="External" Id="rId1101" /><Relationship Type="http://schemas.openxmlformats.org/officeDocument/2006/relationships/hyperlink" Target="https://www.madrid-football-tickets.com/ATLETICO-DE-MADRID-TICKETS/tickets-atletico-de-madrid-real-sociedad-riyadh-air-metropolitano/ev403" TargetMode="External" Id="rId1102" /><Relationship Type="http://schemas.openxmlformats.org/officeDocument/2006/relationships/hyperlink" Target="https://takevent.com/sport/football/team/real-sociedad" TargetMode="External" Id="rId1103" /><Relationship Type="http://schemas.openxmlformats.org/officeDocument/2006/relationships/hyperlink" Target="http://www.realsociedad.eus/en/entradas" TargetMode="External" Id="rId1104" /><Relationship Type="http://schemas.openxmlformats.org/officeDocument/2006/relationships/hyperlink" Target="https://www.vividseats.com/real-sociedad-vs-atletico-madrid-tickets--sports-football/matchup/8888-16729" TargetMode="External" Id="rId1105" /><Relationship Type="http://schemas.openxmlformats.org/officeDocument/2006/relationships/hyperlink" Target="https://seatpick.com/tottenham-hotspur-nottingham-forest-tickets" TargetMode="External" Id="rId1106" /><Relationship Type="http://schemas.openxmlformats.org/officeDocument/2006/relationships/hyperlink" Target="https://www.tottenhamhotspur.com/tickets/mens-home-tickets" TargetMode="External" Id="rId1107" /><Relationship Type="http://schemas.openxmlformats.org/officeDocument/2006/relationships/hyperlink" Target="https://www.eticketing.co.uk/tottenhamhotspur/EDP/Event/Index/9748" TargetMode="External" Id="rId1108" /><Relationship Type="http://schemas.openxmlformats.org/officeDocument/2006/relationships/hyperlink" Target="https://www.livefootballtickets.com/fixtures/tottenham-hotspur-v-nottingham-forest-tickets-english-premier-league.html" TargetMode="External" Id="rId1109" /><Relationship Type="http://schemas.openxmlformats.org/officeDocument/2006/relationships/hyperlink" Target="https://www.nottinghamforest.co.uk/tickets/" TargetMode="External" Id="rId1110" /><Relationship Type="http://schemas.openxmlformats.org/officeDocument/2006/relationships/hyperlink" Target="https://www.p1travel.com/en/football/premier-league/tottenham-hotspur-vs-nottingham-forest" TargetMode="External" Id="rId1111" /><Relationship Type="http://schemas.openxmlformats.org/officeDocument/2006/relationships/hyperlink" Target="https://www.sportsbreaks.com/football/premier-league/tottenham-hotspur/tottenham-hotspur-v-nottingham-forest" TargetMode="External" Id="rId1112" /><Relationship Type="http://schemas.openxmlformats.org/officeDocument/2006/relationships/hyperlink" Target="https://www.eticketing.co.uk/tottenhamhotspur/events" TargetMode="External" Id="rId1113" /><Relationship Type="http://schemas.openxmlformats.org/officeDocument/2006/relationships/hyperlink" Target="https://www.nottinghamforest.co.uk/news/2025/november/14/ticket-info---tottenham---h-/" TargetMode="External" Id="rId1114" /><Relationship Type="http://schemas.openxmlformats.org/officeDocument/2006/relationships/hyperlink" Target="https://footballexpeditions.com/en/matches/nottingham-forest-vs-tottenham-hotspur-2026-09-05" TargetMode="External" Id="rId1115" /><Relationship Type="http://schemas.openxmlformats.org/officeDocument/2006/relationships/hyperlink" Target="https://sscnapoli.it/en/" TargetMode="External" Id="rId1116" /><Relationship Type="http://schemas.openxmlformats.org/officeDocument/2006/relationships/hyperlink" Target="https://seatpick.com/ssc-napoli-bologna-fc-tickets" TargetMode="External" Id="rId1117" /><Relationship Type="http://schemas.openxmlformats.org/officeDocument/2006/relationships/hyperlink" Target="https://www.p1travel.com/en-GB/football/serie-a/napoli-vs-bologna" TargetMode="External" Id="rId1118" /><Relationship Type="http://schemas.openxmlformats.org/officeDocument/2006/relationships/hyperlink" Target="https://www.footballticketnet.com/italian-serie-a/ssc-napoli-vs-bologna-stadio-diego-armando-maradona-football-tickets/event/131151" TargetMode="External" Id="rId1119" /><Relationship Type="http://schemas.openxmlformats.org/officeDocument/2006/relationships/hyperlink" Target="https://www.hellotickets.com/en-en/bologna-fc-vs-ssc-napoli-tickets/m-4381" TargetMode="External" Id="rId1120" /><Relationship Type="http://schemas.openxmlformats.org/officeDocument/2006/relationships/hyperlink" Target="https://seatpick.com/bologna-fc-ssc-napoli-tickets" TargetMode="External" Id="rId1121" /><Relationship Type="http://schemas.openxmlformats.org/officeDocument/2006/relationships/hyperlink" Target="https://www.bolognafc.it/en/ticketing-system/" TargetMode="External" Id="rId1122" /><Relationship Type="http://schemas.openxmlformats.org/officeDocument/2006/relationships/hyperlink" Target="https://www.livefootballtickets.com/fixtures/napoli-v-bologna-tickets-italian-serie-a.html" TargetMode="External" Id="rId1123" /><Relationship Type="http://schemas.openxmlformats.org/officeDocument/2006/relationships/hyperlink" Target="https://www.fanseats.co.uk/napoli-vs-bologna-tickets" TargetMode="External" Id="rId1124" /><Relationship Type="http://schemas.openxmlformats.org/officeDocument/2006/relationships/hyperlink" Target="https://ticket-compare.com/fixtures/napoli-vs-bologna-tickets/" TargetMode="External" Id="rId1125" /><Relationship Type="http://schemas.openxmlformats.org/officeDocument/2006/relationships/hyperlink" Target="https://www.afcb.co.uk/tickets/" TargetMode="External" Id="rId1126" /><Relationship Type="http://schemas.openxmlformats.org/officeDocument/2006/relationships/hyperlink" Target="https://seatpick.com/afc-bournemouth-leeds-united-tickets" TargetMode="External" Id="rId1127" /><Relationship Type="http://schemas.openxmlformats.org/officeDocument/2006/relationships/hyperlink" Target="https://www.afcb.co.uk/teams/first-team/alextoth" TargetMode="External" Id="rId1128" /><Relationship Type="http://schemas.openxmlformats.org/officeDocument/2006/relationships/hyperlink" Target="https://www.leedsunited.com/en/news/tickets-afc-bournemouth-a" TargetMode="External" Id="rId1129" /><Relationship Type="http://schemas.openxmlformats.org/officeDocument/2006/relationships/hyperlink" Target="https://www.p1travel.com/en/football/premier-league/bournemouth-fc-vs-leeds-united" TargetMode="External" Id="rId1130" /><Relationship Type="http://schemas.openxmlformats.org/officeDocument/2006/relationships/hyperlink" Target="https://www.livefootballtickets.com/fixtures/leeds-united-v-bournemouth-tickets-english-premier-league.html" TargetMode="External" Id="rId1131" /><Relationship Type="http://schemas.openxmlformats.org/officeDocument/2006/relationships/hyperlink" Target="https://www.fanseats.co.uk/bournemouth-tickets" TargetMode="External" Id="rId1132" /><Relationship Type="http://schemas.openxmlformats.org/officeDocument/2006/relationships/hyperlink" Target="https://www.seatpin.com/leeds-united-fc-vs-afc-bournemouth-tickets" TargetMode="External" Id="rId1133" /><Relationship Type="http://schemas.openxmlformats.org/officeDocument/2006/relationships/hyperlink" Target="https://www.lovetovisit.com/uk-attractions/elland-road/2025-26-leeds-united-v-afc-bournemouth" TargetMode="External" Id="rId1134" /><Relationship Type="http://schemas.openxmlformats.org/officeDocument/2006/relationships/hyperlink" Target="https://www.footballticketnet.dk/premier-league/bournemouth-vs-leeds-united" TargetMode="External" Id="rId1135" /><Relationship Type="http://schemas.openxmlformats.org/officeDocument/2006/relationships/hyperlink" Target="https://www.juventus.com/en/tickets/standard/first-team-men/juventus-napoli-serie-a-2025-2026" TargetMode="External" Id="rId1136" /><Relationship Type="http://schemas.openxmlformats.org/officeDocument/2006/relationships/hyperlink" Target="https://seatpick.com/juventus-fc-ssc-napoli-tickets" TargetMode="External" Id="rId1137" /><Relationship Type="http://schemas.openxmlformats.org/officeDocument/2006/relationships/hyperlink" Target="https://www.p1travel.com/en/football/serie-a/juventus-vs-napoli" TargetMode="External" Id="rId1138" /><Relationship Type="http://schemas.openxmlformats.org/officeDocument/2006/relationships/hyperlink" Target="https://www.hellotickets.com/en-en/juventus-fc-vs-ssc-napoli-tickets/m-1652" TargetMode="External" Id="rId1139" /><Relationship Type="http://schemas.openxmlformats.org/officeDocument/2006/relationships/hyperlink" Target="https://www.livefootballtickets.com/fixtures/juventus-v-napoli-tickets-italian-serie-a.html" TargetMode="External" Id="rId1140" /><Relationship Type="http://schemas.openxmlformats.org/officeDocument/2006/relationships/hyperlink" Target="https://www.viagogo.com/ww/Sports-Tickets/Soccer/More-Soccer/Italian-Premier-League/Juventus-FC-Tickets" TargetMode="External" Id="rId1141" /><Relationship Type="http://schemas.openxmlformats.org/officeDocument/2006/relationships/hyperlink" Target="https://www.footballticketnet.com/italian-serie-a/ssc-napoli-vs-juventus-stadio-diego-armando-maradona-football-tickets/event/131158" TargetMode="External" Id="rId1142" /><Relationship Type="http://schemas.openxmlformats.org/officeDocument/2006/relationships/hyperlink" Target="https://awayday.io/event/juventus-vs-napoli/" TargetMode="External" Id="rId1143" /><Relationship Type="http://schemas.openxmlformats.org/officeDocument/2006/relationships/hyperlink" Target="https://takevent.com/sport/football/event/2026-11-01-juventus-napoli" TargetMode="External" Id="rId1144" /><Relationship Type="http://schemas.openxmlformats.org/officeDocument/2006/relationships/hyperlink" Target="https://www.juventus.com/en/tickets/standard/first-team-men/" TargetMode="External" Id="rId1145" /><Relationship Type="http://schemas.openxmlformats.org/officeDocument/2006/relationships/hyperlink" Target="https://booking.acmilan.com/en/serie-a/milan-torino/" TargetMode="External" Id="rId1146" /><Relationship Type="http://schemas.openxmlformats.org/officeDocument/2006/relationships/hyperlink" Target="https://seatpick.com/ac-milan-torino-fc-tickets" TargetMode="External" Id="rId1147" /><Relationship Type="http://schemas.openxmlformats.org/officeDocument/2006/relationships/hyperlink" Target="https://www.p1travel.com/en-GB/football/serie-a/ac-milan-vs-torino" TargetMode="External" Id="rId1148" /><Relationship Type="http://schemas.openxmlformats.org/officeDocument/2006/relationships/hyperlink" Target="https://www.livefootballtickets.com/fixtures/ac-milan-v-torino-tickets-italian-serie-a.html" TargetMode="External" Id="rId1149" /><Relationship Type="http://schemas.openxmlformats.org/officeDocument/2006/relationships/hyperlink" Target="https://booking.acmilan.com/en/" TargetMode="External" Id="rId1150" /><Relationship Type="http://schemas.openxmlformats.org/officeDocument/2006/relationships/hyperlink" Target="https://www.worldchoicesports.co.uk/sports/football/ac-milan-v-torino" TargetMode="External" Id="rId1151" /><Relationship Type="http://schemas.openxmlformats.org/officeDocument/2006/relationships/hyperlink" Target="https://seatpick.com/torino-fc-ac-milan-tickets" TargetMode="External" Id="rId1152" /><Relationship Type="http://schemas.openxmlformats.org/officeDocument/2006/relationships/hyperlink" Target="https://www.hellotickets.com/en-en/torino-fc-vs-ac-milan-tickets/m-4420" TargetMode="External" Id="rId1153" /><Relationship Type="http://schemas.openxmlformats.org/officeDocument/2006/relationships/hyperlink" Target="https://www.sportsbreaks.com/football/serie-a/ac-milan/ac-milan-v-torino" TargetMode="External" Id="rId1154" /><Relationship Type="http://schemas.openxmlformats.org/officeDocument/2006/relationships/hyperlink" Target="https://www.ticombo.com/en/sports-tickets/football-tickets/ac-milan-vs-torino-fc-serie-a-3001317124/f1191980-12f2-4e16-be1b-97e9fc2d35c2" TargetMode="External" Id="rId1155" /><Relationship Type="http://schemas.openxmlformats.org/officeDocument/2006/relationships/hyperlink" Target="https://seatpick.com/leeds-united-nottingham-forest-tickets" TargetMode="External" Id="rId1156" /><Relationship Type="http://schemas.openxmlformats.org/officeDocument/2006/relationships/hyperlink" Target="https://www.leedsunited.com/en/news/tickets-nottingham-forest-n" TargetMode="External" Id="rId1157" /><Relationship Type="http://schemas.openxmlformats.org/officeDocument/2006/relationships/hyperlink" Target="https://www.nottinghamforest.co.uk/tickets/" TargetMode="External" Id="rId1158" /><Relationship Type="http://schemas.openxmlformats.org/officeDocument/2006/relationships/hyperlink" Target="https://www.livefootballtickets.com/fixtures/nottingham-forest-v-leeds-united-tickets-english-premier-league.html" TargetMode="External" Id="rId1159" /><Relationship Type="http://schemas.openxmlformats.org/officeDocument/2006/relationships/hyperlink" Target="https://www.ticketgum.com/leeds-united-tickets" TargetMode="External" Id="rId1160" /><Relationship Type="http://schemas.openxmlformats.org/officeDocument/2006/relationships/hyperlink" Target="https://takevent.com/sport/football/event/2026-02-07-leeds-united-nottingham-forest" TargetMode="External" Id="rId1161" /><Relationship Type="http://schemas.openxmlformats.org/officeDocument/2006/relationships/hyperlink" Target="https://vipmatchdays.com/event/football-hospitality/premier-league/leeds-utd/leeds-utd-v-nottingham-forest/" TargetMode="External" Id="rId1162" /><Relationship Type="http://schemas.openxmlformats.org/officeDocument/2006/relationships/hyperlink" Target="https://www.leedsunited.com/en/news/category/ticketing" TargetMode="External" Id="rId1163" /><Relationship Type="http://schemas.openxmlformats.org/officeDocument/2006/relationships/hyperlink" Target="https://www.hellotickets.com/en-en/nottingham-forest-fc-vs-leeds-united-fc-tickets/m-6559" TargetMode="External" Id="rId1164" /><Relationship Type="http://schemas.openxmlformats.org/officeDocument/2006/relationships/hyperlink" Target="https://www.stubhub.ie/nottingham-forest-fc-vs-leeds-united-tickets-city-ground-22-8-2026/event/107320114/" TargetMode="External" Id="rId1165" /><Relationship Type="http://schemas.openxmlformats.org/officeDocument/2006/relationships/hyperlink" Target="https://www.fcbarcelona.com/en/tickets/football/regular/laliga/fcbarcelona-rayovallecano" TargetMode="External" Id="rId1166" /><Relationship Type="http://schemas.openxmlformats.org/officeDocument/2006/relationships/hyperlink" Target="https://seatpick.com/rayo-vallecano-fc-barcelona-tickets" TargetMode="External" Id="rId1167" /><Relationship Type="http://schemas.openxmlformats.org/officeDocument/2006/relationships/hyperlink" Target="https://www.p1travel.com/en/football/la-liga/fc-barcelona-vs-rayo-vallecano" TargetMode="External" Id="rId1168" /><Relationship Type="http://schemas.openxmlformats.org/officeDocument/2006/relationships/hyperlink" Target="https://www.footballticketnet.com/spanish-la-liga/fc-barcelona-vs-rayo-vallecano-spotify-camp-nou-football-tickets/event/132044" TargetMode="External" Id="rId1169" /><Relationship Type="http://schemas.openxmlformats.org/officeDocument/2006/relationships/hyperlink" Target="https://www.fcbarcelona.com/en/tickets/football" TargetMode="External" Id="rId1170" /><Relationship Type="http://schemas.openxmlformats.org/officeDocument/2006/relationships/hyperlink" Target="https://www.livefootballtickets.com/fixtures/fc-barcelona-v-rayo-vallecano-tickets-spanish-la-liga.html" TargetMode="External" Id="rId1171" /><Relationship Type="http://schemas.openxmlformats.org/officeDocument/2006/relationships/hyperlink" Target="https://www.footballticketscompare.com/barcelona/rayo-vallecano/la-liga/" TargetMode="External" Id="rId1172" /><Relationship Type="http://schemas.openxmlformats.org/officeDocument/2006/relationships/hyperlink" Target="https://www.fanseats.co.uk/football/spanish-la-liga/fc-barcelona-vs-rayo-vallecano-2/148142" TargetMode="External" Id="rId1173" /><Relationship Type="http://schemas.openxmlformats.org/officeDocument/2006/relationships/hyperlink" Target="https://www.viagogo.com/Sports-Tickets/Soccer/FC-Barcelona-Tickets" TargetMode="External" Id="rId1174" /><Relationship Type="http://schemas.openxmlformats.org/officeDocument/2006/relationships/hyperlink" Target="https://www.fcbarcelona.com/en/barca-play/videos/2742674/full-match-fc-barcelona-rayo-vallecano-laliga-2223" TargetMode="External" Id="rId1175" /><Relationship Type="http://schemas.openxmlformats.org/officeDocument/2006/relationships/hyperlink" Target="https://entradas.sevillafc.es/" TargetMode="External" Id="rId1176" /><Relationship Type="http://schemas.openxmlformats.org/officeDocument/2006/relationships/hyperlink" Target="https://seatpick.com/sevilla-fc-real-betis-balompie-tickets" TargetMode="External" Id="rId1177" /><Relationship Type="http://schemas.openxmlformats.org/officeDocument/2006/relationships/hyperlink" Target="https://en.realbetisbalompie.es/tickets/" TargetMode="External" Id="rId1178" /><Relationship Type="http://schemas.openxmlformats.org/officeDocument/2006/relationships/hyperlink" Target="https://www.livefootballtickets.com/fixtures/fc-sevilla-v-real-betis-tickets-spanish-la-liga.html" TargetMode="External" Id="rId1179" /><Relationship Type="http://schemas.openxmlformats.org/officeDocument/2006/relationships/hyperlink" Target="https://www.p1travel.com/en-GB/football/la-liga/sevilla-vs-real-betis" TargetMode="External" Id="rId1180" /><Relationship Type="http://schemas.openxmlformats.org/officeDocument/2006/relationships/hyperlink" Target="https://www.hellotickets.com/en-en/sevilla-fc-vs-real-betis-balompie-tickets/m-4257" TargetMode="External" Id="rId1181" /><Relationship Type="http://schemas.openxmlformats.org/officeDocument/2006/relationships/hyperlink" Target="https://www.matchdayguide.com/rivalries/seville-derby" TargetMode="External" Id="rId1182" /><Relationship Type="http://schemas.openxmlformats.org/officeDocument/2006/relationships/hyperlink" Target="https://www.viagogo.com/ww/Sports-Tickets/Soccer/More-Soccer/La-Liga/Real-Betis-Balompie-Tickets" TargetMode="External" Id="rId1183" /><Relationship Type="http://schemas.openxmlformats.org/officeDocument/2006/relationships/hyperlink" Target="https://seatpick.com/real-betis-balompie-sevilla-fc-tickets" TargetMode="External" Id="rId1184" /><Relationship Type="http://schemas.openxmlformats.org/officeDocument/2006/relationships/hyperlink" Target="https://www.p1travel.com/en-GB/organizer/real-betis" TargetMode="External" Id="rId1185" /><Relationship Type="http://schemas.openxmlformats.org/officeDocument/2006/relationships/hyperlink" Target="https://www.eticketing.co.uk/arsenal" TargetMode="External" Id="rId1186" /><Relationship Type="http://schemas.openxmlformats.org/officeDocument/2006/relationships/hyperlink" Target="https://seatpick.com/arsenal-brighton-hove-albion-tickets" TargetMode="External" Id="rId1187" /><Relationship Type="http://schemas.openxmlformats.org/officeDocument/2006/relationships/hyperlink" Target="https://www.arsenal.com/tickets/all" TargetMode="External" Id="rId1188" /><Relationship Type="http://schemas.openxmlformats.org/officeDocument/2006/relationships/hyperlink" Target="https://www.arsenal.com/news/carabao-cup-ticket-info-arsenal-v-brighton-aAMSC9D0G0xy" TargetMode="External" Id="rId1189" /><Relationship Type="http://schemas.openxmlformats.org/officeDocument/2006/relationships/hyperlink" Target="https://www.livefootballtickets.com/fixtures/arsenal-v-brighton-hove-albion-tickets-english-premier-league.html" TargetMode="External" Id="rId1190" /><Relationship Type="http://schemas.openxmlformats.org/officeDocument/2006/relationships/hyperlink" Target="https://www.eticketing.co.uk/arsenal/Events" TargetMode="External" Id="rId1191" /><Relationship Type="http://schemas.openxmlformats.org/officeDocument/2006/relationships/hyperlink" Target="https://www.brightonandhovealbion.com/media-article/Tickets-now-on-sale-for-all-our-WSL-home-games?srsltid=AfmBOooQCEAqytkvt6OBPllWjzHoyQ-pKkB4OI7wlPCr5p-oJxO1B_1j" TargetMode="External" Id="rId1192" /><Relationship Type="http://schemas.openxmlformats.org/officeDocument/2006/relationships/hyperlink" Target="https://hospitality.arsenal.com/upcoming-events/brighton-hove-albion" TargetMode="External" Id="rId1193" /><Relationship Type="http://schemas.openxmlformats.org/officeDocument/2006/relationships/hyperlink" Target="https://vipmatchdays.com/event/football-hospitality/premier-league/arsenal/arsenal-v-brighton/" TargetMode="External" Id="rId1194" /><Relationship Type="http://schemas.openxmlformats.org/officeDocument/2006/relationships/hyperlink" Target="https://www.ticketgum.com/premier-league/arsenal-vs-brighton" TargetMode="External" Id="rId1195" /><Relationship Type="http://schemas.openxmlformats.org/officeDocument/2006/relationships/hyperlink" Target="https://www.livefootballtickets.com/fixtures/manchester-united-vs-ipswich-town-tickets-english-premier-league.html" TargetMode="External" Id="rId1196" /><Relationship Type="http://schemas.openxmlformats.org/officeDocument/2006/relationships/hyperlink" Target="https://www.manutd.com/en/matches/mens-team/ipswich-town-v-manchester-united-premier-league-20270417" TargetMode="External" Id="rId1197" /><Relationship Type="http://schemas.openxmlformats.org/officeDocument/2006/relationships/hyperlink" Target="https://seatpick.com/manchester-united-vs-ipswich-town-old-trafford-tickets/event/504118" TargetMode="External" Id="rId1198" /><Relationship Type="http://schemas.openxmlformats.org/officeDocument/2006/relationships/hyperlink" Target="https://www.stubhub.ie/manchester-united-vs-ipswich-town-fc-tickets-old-trafford-30-8-2026/event/107258704/" TargetMode="External" Id="rId1199" /><Relationship Type="http://schemas.openxmlformats.org/officeDocument/2006/relationships/hyperlink" Target="https://www.itfc.co.uk/news/2026/july/24/ticket-details---manchester-united--a-/" TargetMode="External" Id="rId1200" /><Relationship Type="http://schemas.openxmlformats.org/officeDocument/2006/relationships/hyperlink" Target="https://www.seatloader.com/manchester-united-ipswich-town-fc-tickets" TargetMode="External" Id="rId1201" /><Relationship Type="http://schemas.openxmlformats.org/officeDocument/2006/relationships/hyperlink" Target="https://www.footballticketnet.com/premier-league/manchester-united-vs-ipswich-town-old-trafford-football-tickets/event/126965" TargetMode="External" Id="rId1202" /><Relationship Type="http://schemas.openxmlformats.org/officeDocument/2006/relationships/hyperlink" Target="https://seatpick.com/ipswich-town-vs-manchester-united-tickets" TargetMode="External" Id="rId1203" /><Relationship Type="http://schemas.openxmlformats.org/officeDocument/2006/relationships/hyperlink" Target="https://www.itfc.co.uk/tickets" TargetMode="External" Id="rId1204" /><Relationship Type="http://schemas.openxmlformats.org/officeDocument/2006/relationships/hyperlink" Target="https://www.seatunique.com/sport-tickets/football/manchester-united-tickets/8aa2a21d" TargetMode="External" Id="rId1205" /><Relationship Type="http://schemas.openxmlformats.org/officeDocument/2006/relationships/hyperlink" Target="https://sscnapoli.it/en/" TargetMode="External" Id="rId1206" /><Relationship Type="http://schemas.openxmlformats.org/officeDocument/2006/relationships/hyperlink" Target="https://seatpick.com/ssc-napoli-como-tickets" TargetMode="External" Id="rId1207" /><Relationship Type="http://schemas.openxmlformats.org/officeDocument/2006/relationships/hyperlink" Target="https://www.p1travel.com/en-GB/football/serie-a/napoli-vs-como-1907" TargetMode="External" Id="rId1208" /><Relationship Type="http://schemas.openxmlformats.org/officeDocument/2006/relationships/hyperlink" Target="https://www.viagogo.com/Sports-Tickets/Soccer/European-Premier-Leagues/Italian-Premier-League/Napoli-Tickets" TargetMode="External" Id="rId1209" /><Relationship Type="http://schemas.openxmlformats.org/officeDocument/2006/relationships/hyperlink" Target="https://seatpick.com/ssc-napoli-tickets" TargetMode="External" Id="rId1210" /><Relationship Type="http://schemas.openxmlformats.org/officeDocument/2006/relationships/hyperlink" Target="https://www.livefootballtickets.com/fixtures/napoli-vs-como-tickets-italian-serie-a.html" TargetMode="External" Id="rId1211" /><Relationship Type="http://schemas.openxmlformats.org/officeDocument/2006/relationships/hyperlink" Target="https://comofootball.com/en/matches-and-tickets/" TargetMode="External" Id="rId1212" /><Relationship Type="http://schemas.openxmlformats.org/officeDocument/2006/relationships/hyperlink" Target="https://www.fanseats.co.uk/napoli-vs-como-tickets" TargetMode="External" Id="rId1213" /><Relationship Type="http://schemas.openxmlformats.org/officeDocument/2006/relationships/hyperlink" Target="https://www.footballticketnet.com/ssc-napoli-football-tickets" TargetMode="External" Id="rId1214" /><Relationship Type="http://schemas.openxmlformats.org/officeDocument/2006/relationships/hyperlink" Target="https://www.p1travel.com/en-GB/organizer/napoli" TargetMode="External" Id="rId1215" /><Relationship Type="http://schemas.openxmlformats.org/officeDocument/2006/relationships/hyperlink" Target="https://booking.acmilan.com/en/serie-a/milan-bologna/" TargetMode="External" Id="rId1216" /><Relationship Type="http://schemas.openxmlformats.org/officeDocument/2006/relationships/hyperlink" Target="https://seatpick.com/ac-milan-bologna-fc-tickets" TargetMode="External" Id="rId1217" /><Relationship Type="http://schemas.openxmlformats.org/officeDocument/2006/relationships/hyperlink" Target="https://www.livefootballtickets.com/fixtures/ac-milan-v-bologna-tickets-italian-serie-a.html" TargetMode="External" Id="rId1218" /><Relationship Type="http://schemas.openxmlformats.org/officeDocument/2006/relationships/hyperlink" Target="https://booking.acmilan.com/en/" TargetMode="External" Id="rId1219" /><Relationship Type="http://schemas.openxmlformats.org/officeDocument/2006/relationships/hyperlink" Target="https://www.stubhub.ca/ac-milan-tickets/performer/12827/bologna-city/888" TargetMode="External" Id="rId1220" /><Relationship Type="http://schemas.openxmlformats.org/officeDocument/2006/relationships/hyperlink" Target="https://www.viagogo.com/Sports-Tickets/Soccer/European-Premier-Leagues/Italian-Premier-League/AC-Milan-Tickets" TargetMode="External" Id="rId1221" /><Relationship Type="http://schemas.openxmlformats.org/officeDocument/2006/relationships/hyperlink" Target="https://www.hellotickets.com/en-en/ac-milan-vs-bologna-fc-tickets/m-1626" TargetMode="External" Id="rId1222" /><Relationship Type="http://schemas.openxmlformats.org/officeDocument/2006/relationships/hyperlink" Target="https://www.p1travel.com/en/football/serie-a/ac-milan-vs-bologna" TargetMode="External" Id="rId1223" /><Relationship Type="http://schemas.openxmlformats.org/officeDocument/2006/relationships/hyperlink" Target="https://seatpick.com/bologna-fc-ac-milan-tickets" TargetMode="External" Id="rId1224" /><Relationship Type="http://schemas.openxmlformats.org/officeDocument/2006/relationships/hyperlink" Target="https://www.seatloader.com/ac-milan-bologna-fc-1909-tickets" TargetMode="External" Id="rId1225" /><Relationship Type="http://schemas.openxmlformats.org/officeDocument/2006/relationships/hyperlink" Target="https://sscnapoli.it/en/" TargetMode="External" Id="rId1226" /><Relationship Type="http://schemas.openxmlformats.org/officeDocument/2006/relationships/hyperlink" Target="https://www.p1travel.com/en/football/serie-a/napoli-vs-torino" TargetMode="External" Id="rId1227" /><Relationship Type="http://schemas.openxmlformats.org/officeDocument/2006/relationships/hyperlink" Target="https://seatpick.com/ssc-napoli-torino-fc-tickets" TargetMode="External" Id="rId1228" /><Relationship Type="http://schemas.openxmlformats.org/officeDocument/2006/relationships/hyperlink" Target="https://www.livefootballtickets.com/fixtures/napoli-v-torino-tickets-italian-serie-a.html" TargetMode="External" Id="rId1229" /><Relationship Type="http://schemas.openxmlformats.org/officeDocument/2006/relationships/hyperlink" Target="https://www.footballticketnet.com/italian-serie-a/ssc-napoli-vs-torino-stadio-diego-armando-maradona-football-tickets/event/131166" TargetMode="External" Id="rId1230" /><Relationship Type="http://schemas.openxmlformats.org/officeDocument/2006/relationships/hyperlink" Target="https://www.hellotickets.com/en-en/ssc-napoli-vs-torino-fc-tickets/m-1666" TargetMode="External" Id="rId1231" /><Relationship Type="http://schemas.openxmlformats.org/officeDocument/2006/relationships/hyperlink" Target="https://www.sofascore.com/football/match/ssc-napoli-torino/Wdbsoeb" TargetMode="External" Id="rId1232" /><Relationship Type="http://schemas.openxmlformats.org/officeDocument/2006/relationships/hyperlink" Target="https://seatpick.com/torino-fc-ssc-napoli-tickets" TargetMode="External" Id="rId1233" /><Relationship Type="http://schemas.openxmlformats.org/officeDocument/2006/relationships/hyperlink" Target="https://www.torinofc.it/biglietteria" TargetMode="External" Id="rId1234" /><Relationship Type="http://schemas.openxmlformats.org/officeDocument/2006/relationships/hyperlink" Target="https://tickazilla.com/football-tickets-ssc-napoli-vs-torino-fc" TargetMode="External" Id="rId1235" /><Relationship Type="http://schemas.openxmlformats.org/officeDocument/2006/relationships/hyperlink" Target="https://www.manutd.com/en" TargetMode="External" Id="rId1236" /><Relationship Type="http://schemas.openxmlformats.org/officeDocument/2006/relationships/hyperlink" Target="https://seatpick.com/manchester-united-tickets" TargetMode="External" Id="rId1237" /><Relationship Type="http://schemas.openxmlformats.org/officeDocument/2006/relationships/hyperlink" Target="https://www.sportsbreaks.com/football/premier-league/manchester-united" TargetMode="External" Id="rId1238" /><Relationship Type="http://schemas.openxmlformats.org/officeDocument/2006/relationships/hyperlink" Target="https://www.ticketed.com/sport/football/manchester-united" TargetMode="External" Id="rId1239" /><Relationship Type="http://schemas.openxmlformats.org/officeDocument/2006/relationships/hyperlink" Target="https://www.fanpass.net/manchester-united-tickets/" TargetMode="External" Id="rId1240" /><Relationship Type="http://schemas.openxmlformats.org/officeDocument/2006/relationships/hyperlink" Target="https://champions-travel.com/football/manchester-united" TargetMode="External" Id="rId1241" /><Relationship Type="http://schemas.openxmlformats.org/officeDocument/2006/relationships/hyperlink" Target="https://www.p1travel.com/en-GB/organizer/manchester-united" TargetMode="External" Id="rId1242" /><Relationship Type="http://schemas.openxmlformats.org/officeDocument/2006/relationships/hyperlink" Target="https://www.ticketgum.com/manchester-united-tickets" TargetMode="External" Id="rId1243" /><Relationship Type="http://schemas.openxmlformats.org/officeDocument/2006/relationships/hyperlink" Target="https://www.footballticketnet.com/manchester-united-football-tickets" TargetMode="External" Id="rId1244" /><Relationship Type="http://schemas.openxmlformats.org/officeDocument/2006/relationships/hyperlink" Target="https://www.mancity.com/tickets" TargetMode="External" Id="rId1245" /><Relationship Type="http://schemas.openxmlformats.org/officeDocument/2006/relationships/hyperlink" Target="https://seatpick.com/manchester-united-nottingham-forest-tickets" TargetMode="External" Id="rId1246" /><Relationship Type="http://schemas.openxmlformats.org/officeDocument/2006/relationships/hyperlink" Target="https://www.manutd.com/" TargetMode="External" Id="rId1247" /><Relationship Type="http://schemas.openxmlformats.org/officeDocument/2006/relationships/hyperlink" Target="https://www.nottinghamforest.co.uk/tickets/" TargetMode="External" Id="rId1248" /><Relationship Type="http://schemas.openxmlformats.org/officeDocument/2006/relationships/hyperlink" Target="https://www.livefootballtickets.com/fixtures/nottingham-forest-v-manchester-united-tickets-english-premier-league.html" TargetMode="External" Id="rId1249" /><Relationship Type="http://schemas.openxmlformats.org/officeDocument/2006/relationships/hyperlink" Target="https://www.fanpass.net/tickets-manchester-united-nottingham-forest" TargetMode="External" Id="rId1250" /><Relationship Type="http://schemas.openxmlformats.org/officeDocument/2006/relationships/hyperlink" Target="https://www.p1travel.com/en/football/premier-league/manchester-united-vs-nottingham-forest" TargetMode="External" Id="rId1251" /><Relationship Type="http://schemas.openxmlformats.org/officeDocument/2006/relationships/hyperlink" Target="https://www.ticketmaster.co.uk/nottingham-forest-tickets/artist/27477" TargetMode="External" Id="rId1252" /><Relationship Type="http://schemas.openxmlformats.org/officeDocument/2006/relationships/hyperlink" Target="https://www.eticketing.co.uk/nottinghamforest/events" TargetMode="External" Id="rId1253" /><Relationship Type="http://schemas.openxmlformats.org/officeDocument/2006/relationships/hyperlink" Target="https://www.ticketed.com/sport/football/manchester-united/manchester-united-v-nottingham-forest-1" TargetMode="External" Id="rId1254" /><Relationship Type="http://schemas.openxmlformats.org/officeDocument/2006/relationships/hyperlink" Target="https://www.hellotickets.com/en-en/manchester-united-fc-vs-nottingham-forest-fc-tickets/m-609" TargetMode="External" Id="rId1255" /><Relationship Type="http://schemas.openxmlformats.org/officeDocument/2006/relationships/hyperlink" Target="https://www.juventus.com/en/tickets/" TargetMode="External" Id="rId1256" /><Relationship Type="http://schemas.openxmlformats.org/officeDocument/2006/relationships/hyperlink" Target="https://www.juventus.com/en/tickets/standard/first-team-men/" TargetMode="External" Id="rId1257" /><Relationship Type="http://schemas.openxmlformats.org/officeDocument/2006/relationships/hyperlink" Target="https://seatpick.com/juventus-fc-tickets" TargetMode="External" Id="rId1258" /><Relationship Type="http://schemas.openxmlformats.org/officeDocument/2006/relationships/hyperlink" Target="https://www.gosporttravel.com/en/football/juventus" TargetMode="External" Id="rId1259" /><Relationship Type="http://schemas.openxmlformats.org/officeDocument/2006/relationships/hyperlink" Target="https://www.sportsbreaks.com/football/serie-a/juventus-fc" TargetMode="External" Id="rId1260" /><Relationship Type="http://schemas.openxmlformats.org/officeDocument/2006/relationships/hyperlink" Target="https://www.juventus.com/en/" TargetMode="External" Id="rId1261" /><Relationship Type="http://schemas.openxmlformats.org/officeDocument/2006/relationships/hyperlink" Target="https://www.footballticketnet.com/juventus-football-tickets" TargetMode="External" Id="rId1262" /><Relationship Type="http://schemas.openxmlformats.org/officeDocument/2006/relationships/hyperlink" Target="https://booking.acmilan.com/en/serie-a/milan-juventus/" TargetMode="External" Id="rId1263" /><Relationship Type="http://schemas.openxmlformats.org/officeDocument/2006/relationships/hyperlink" Target="https://www.viagogo.com/ww/Sports-Tickets/Soccer/Italian-Premier-League/Juventus-FC-Tickets" TargetMode="External" Id="rId1264" /><Relationship Type="http://schemas.openxmlformats.org/officeDocument/2006/relationships/hyperlink" Target="https://www.biletwise.com/en/juventus-fc-tickets" TargetMode="External" Id="rId1265" /><Relationship Type="http://schemas.openxmlformats.org/officeDocument/2006/relationships/hyperlink" Target="https://seatpick.com/manchester-united-afc-bournemouth-tickets" TargetMode="External" Id="rId1266" /><Relationship Type="http://schemas.openxmlformats.org/officeDocument/2006/relationships/hyperlink" Target="https://www.livefootballtickets.com/fixtures/manchester-united-v-bournemouth-tickets-english-premier-league.html" TargetMode="External" Id="rId1267" /><Relationship Type="http://schemas.openxmlformats.org/officeDocument/2006/relationships/hyperlink" Target="https://www.manutd.com/en/matches/mens-team/afc-bournemouth-v-manchester-united-premier-league-20270508" TargetMode="External" Id="rId1268" /><Relationship Type="http://schemas.openxmlformats.org/officeDocument/2006/relationships/hyperlink" Target="https://www.vividseats.com/bournemouth-vs-man-united-tickets--sports-football/matchup/43310-2319" TargetMode="External" Id="rId1269" /><Relationship Type="http://schemas.openxmlformats.org/officeDocument/2006/relationships/hyperlink" Target="https://www.sportsbreaks.com/football/premier-league/manchester-united/manchester-united-v-afc-bournemouth" TargetMode="External" Id="rId1270" /><Relationship Type="http://schemas.openxmlformats.org/officeDocument/2006/relationships/hyperlink" Target="https://www.afcb.co.uk/teams/first-team/alextoth" TargetMode="External" Id="rId1271" /><Relationship Type="http://schemas.openxmlformats.org/officeDocument/2006/relationships/hyperlink" Target="https://www.p1travel.com/en/football/premier-league/manchester-united-vs-bournemouth-fc" TargetMode="External" Id="rId1272" /><Relationship Type="http://schemas.openxmlformats.org/officeDocument/2006/relationships/hyperlink" Target="https://www.eventmasters.co.uk/football-hospitality/manchester-united-v-bournemouth-hospitality-tickets-packages.html" TargetMode="External" Id="rId1273" /><Relationship Type="http://schemas.openxmlformats.org/officeDocument/2006/relationships/hyperlink" Target="https://vipmatchdays.com/event/football-hospitality/premier-league/manchester-utd/manchester-utd-v-bournemouth/" TargetMode="External" Id="rId1274" /><Relationship Type="http://schemas.openxmlformats.org/officeDocument/2006/relationships/hyperlink" Target="https://www.hellotickets.com/en-en/afc-bournemouth-vs-manchester-united-fc-tickets/m-3158" TargetMode="External" Id="rId1275" /><Relationship Type="http://schemas.openxmlformats.org/officeDocument/2006/relationships/hyperlink" Target="https://seatpick.com/aston-villa-nottingham-forest-tickets" TargetMode="External" Id="rId1276" /><Relationship Type="http://schemas.openxmlformats.org/officeDocument/2006/relationships/hyperlink" Target="https://www.livefootballtickets.com/fixtures/aston-villa-v-nottingham-forest-tickets-english-premier-league.html" TargetMode="External" Id="rId1277" /><Relationship Type="http://schemas.openxmlformats.org/officeDocument/2006/relationships/hyperlink" Target="https://www.avfc.co.uk/news/2026/april/16/ticketing-europa-league-sf-second-leg-ticket-details/" TargetMode="External" Id="rId1278" /><Relationship Type="http://schemas.openxmlformats.org/officeDocument/2006/relationships/hyperlink" Target="https://www.nottinghamforest.co.uk/tickets/2025-26-ticketing/nottingham-forest-v-aston-villa-11-april-2026" TargetMode="External" Id="rId1279" /><Relationship Type="http://schemas.openxmlformats.org/officeDocument/2006/relationships/hyperlink" Target="https://www.eticketing.co.uk/nottinghamforest/events" TargetMode="External" Id="rId1280" /><Relationship Type="http://schemas.openxmlformats.org/officeDocument/2006/relationships/hyperlink" Target="https://www.p1travel.com/en/football/premier-league/aston-villa-vs-nottingham-forest" TargetMode="External" Id="rId1281" /><Relationship Type="http://schemas.openxmlformats.org/officeDocument/2006/relationships/hyperlink" Target="https://vipmatchdays.com/event/football-hospitality/premier-league/aston-villa/aston-villa-v-nottingham-forest/" TargetMode="External" Id="rId1282" /><Relationship Type="http://schemas.openxmlformats.org/officeDocument/2006/relationships/hyperlink" Target="https://www.ticketgum.com/premier-league/aston-villa-vs-nottingham-forest" TargetMode="External" Id="rId1283" /><Relationship Type="http://schemas.openxmlformats.org/officeDocument/2006/relationships/hyperlink" Target="https://www.footballticketnet.com/europa-league/aston-villa-vs-nottingham-forest-villa-park-football-tickets/event/126696" TargetMode="External" Id="rId1284" /><Relationship Type="http://schemas.openxmlformats.org/officeDocument/2006/relationships/hyperlink" Target="https://www.youtube.com/watch?v=EwhiUpSe5mI" TargetMode="External" Id="rId1285" /><Relationship Type="http://schemas.openxmlformats.org/officeDocument/2006/relationships/hyperlink" Target="https://www.inter.it/en/tickets/interparma" TargetMode="External" Id="rId1286" /><Relationship Type="http://schemas.openxmlformats.org/officeDocument/2006/relationships/hyperlink" Target="https://seatpick.com/inter-milan-parma-tickets" TargetMode="External" Id="rId1287" /><Relationship Type="http://schemas.openxmlformats.org/officeDocument/2006/relationships/hyperlink" Target="https://www.footballticketnet.com/italian-serie-a/inter-milan-vs-parma-giuseppe-meazza-football-tickets/event/131049" TargetMode="External" Id="rId1288" /><Relationship Type="http://schemas.openxmlformats.org/officeDocument/2006/relationships/hyperlink" Target="https://www.inter.it/en/tickets" TargetMode="External" Id="rId1289" /><Relationship Type="http://schemas.openxmlformats.org/officeDocument/2006/relationships/hyperlink" Target="https://www.parmacalcio1913.com/en/main-news/parma-vs-inter-ticketing-information/" TargetMode="External" Id="rId1290" /><Relationship Type="http://schemas.openxmlformats.org/officeDocument/2006/relationships/hyperlink" Target="https://booking.acmilan.com/en/" TargetMode="External" Id="rId1291" /><Relationship Type="http://schemas.openxmlformats.org/officeDocument/2006/relationships/hyperlink" Target="https://www.livefootballtickets.com/fixtures/inter-milan-v-parma-1-tickets-italian-serie-a.html" TargetMode="External" Id="rId1292" /><Relationship Type="http://schemas.openxmlformats.org/officeDocument/2006/relationships/hyperlink" Target="https://yourticketnet.com/serie-a/inter-milan-vs-parma/" TargetMode="External" Id="rId1293" /><Relationship Type="http://schemas.openxmlformats.org/officeDocument/2006/relationships/hyperlink" Target="https://www.viagogo.com/ro/Sports-Tickets/Soccer/More-Soccer/Italian-Premier-League/Parma-Tickets" TargetMode="External" Id="rId1294" /><Relationship Type="http://schemas.openxmlformats.org/officeDocument/2006/relationships/hyperlink" Target="https://www.sportsbreaks.com/football/serie-a/inter-milan" TargetMode="External" Id="rId1295" /><Relationship Type="http://schemas.openxmlformats.org/officeDocument/2006/relationships/hyperlink" Target="https://www.inter.it/en/tickets/interfiorentina" TargetMode="External" Id="rId1296" /><Relationship Type="http://schemas.openxmlformats.org/officeDocument/2006/relationships/hyperlink" Target="https://www.inter.it/en/tickets" TargetMode="External" Id="rId1297" /><Relationship Type="http://schemas.openxmlformats.org/officeDocument/2006/relationships/hyperlink" Target="https://seatpick.com/inter-acf-fiorentina-tickets" TargetMode="External" Id="rId1298" /><Relationship Type="http://schemas.openxmlformats.org/officeDocument/2006/relationships/hyperlink" Target="https://www.acffiorentina.com/en/ticketing/d16f213c-4df1-4b3d-8485-138d081512ef" TargetMode="External" Id="rId1299" /><Relationship Type="http://schemas.openxmlformats.org/officeDocument/2006/relationships/hyperlink" Target="https://www.livefootballtickets.com/fixtures/inter-milan-v-fiorentina-1-tickets-italian-serie-a.html" TargetMode="External" Id="rId1300" /><Relationship Type="http://schemas.openxmlformats.org/officeDocument/2006/relationships/hyperlink" Target="https://booking.acmilan.com/en/serie-a/milan-fiorentina/" TargetMode="External" Id="rId1301" /><Relationship Type="http://schemas.openxmlformats.org/officeDocument/2006/relationships/hyperlink" Target="https://www.p1travel.com/en-GB/football/serie-a/fc-internazionale-milano-vs-acf-fiorentina" TargetMode="External" Id="rId1302" /><Relationship Type="http://schemas.openxmlformats.org/officeDocument/2006/relationships/hyperlink" Target="https://www.hellotickets.com/en-en/fc-inter-milan-vs-acf-fiorentina-tickets/m-1638" TargetMode="External" Id="rId1303" /><Relationship Type="http://schemas.openxmlformats.org/officeDocument/2006/relationships/hyperlink" Target="https://seatpick.com/acf-fiorentina-inter-tickets" TargetMode="External" Id="rId1304" /><Relationship Type="http://schemas.openxmlformats.org/officeDocument/2006/relationships/hyperlink" Target="https://www.ticketkosta.com/en/Serie-a/Fiorentina-vs-inter-milan-38614/" TargetMode="External" Id="rId1305" /><Relationship Type="http://schemas.openxmlformats.org/officeDocument/2006/relationships/hyperlink" Target="https://booking.acmilan.com/en/serie-a/milan-cagliari/" TargetMode="External" Id="rId1306" /><Relationship Type="http://schemas.openxmlformats.org/officeDocument/2006/relationships/hyperlink" Target="https://seatpick.com/ac-milan-cagliari-tickets" TargetMode="External" Id="rId1307" /><Relationship Type="http://schemas.openxmlformats.org/officeDocument/2006/relationships/hyperlink" Target="https://www.p1travel.com/en-GB/football/serie-a/ac-milan-vs-cagliari" TargetMode="External" Id="rId1308" /><Relationship Type="http://schemas.openxmlformats.org/officeDocument/2006/relationships/hyperlink" Target="https://booking.acmilan.com/en/" TargetMode="External" Id="rId1309" /><Relationship Type="http://schemas.openxmlformats.org/officeDocument/2006/relationships/hyperlink" Target="https://www.livefootballtickets.com/fixtures/ac-milan-v-cagliari-tickets-italian-serie-a.html" TargetMode="External" Id="rId1310" /><Relationship Type="http://schemas.openxmlformats.org/officeDocument/2006/relationships/hyperlink" Target="https://cagliaricalcio.com/en/tickets/" TargetMode="External" Id="rId1311" /><Relationship Type="http://schemas.openxmlformats.org/officeDocument/2006/relationships/hyperlink" Target="https://www.acmilan.com/en/news/articles/ticketing/2026-04-23/ac-milan-v-cagliari-ticket-info" TargetMode="External" Id="rId1312" /><Relationship Type="http://schemas.openxmlformats.org/officeDocument/2006/relationships/hyperlink" Target="https://www.seatloader.com/ac-milan-cagliari-tickets" TargetMode="External" Id="rId1313" /><Relationship Type="http://schemas.openxmlformats.org/officeDocument/2006/relationships/hyperlink" Target="https://seatpick.com/cagliari-ac-milan-tickets" TargetMode="External" Id="rId1314" /><Relationship Type="http://schemas.openxmlformats.org/officeDocument/2006/relationships/hyperlink" Target="https://www.viagogo.com/Sports-Tickets/Soccer/European-Premier-Leagues/Italian-Premier-League/AC-Milan-Tickets" TargetMode="External" Id="rId1315" /><Relationship Type="http://schemas.openxmlformats.org/officeDocument/2006/relationships/hyperlink" Target="https://www.inter.it/en/tickets" TargetMode="External" Id="rId1316" /><Relationship Type="http://schemas.openxmlformats.org/officeDocument/2006/relationships/hyperlink" Target="https://seatpick.com/inter-milan-bologna-fc-tickets" TargetMode="External" Id="rId1317" /><Relationship Type="http://schemas.openxmlformats.org/officeDocument/2006/relationships/hyperlink" Target="https://www.p1travel.com/en-GB/football/serie-a/fc-internazionale-milano-vs-bologna" TargetMode="External" Id="rId1318" /><Relationship Type="http://schemas.openxmlformats.org/officeDocument/2006/relationships/hyperlink" Target="https://www.inter.it/en/tickets/interbologna" TargetMode="External" Id="rId1319" /><Relationship Type="http://schemas.openxmlformats.org/officeDocument/2006/relationships/hyperlink" Target="https://www.bolognafc.it/en/tickets/" TargetMode="External" Id="rId1320" /><Relationship Type="http://schemas.openxmlformats.org/officeDocument/2006/relationships/hyperlink" Target="https://www.livefootballtickets.com/fixtures/inter-milan-v-bologna-tickets-italian-serie-a.html" TargetMode="External" Id="rId1321" /><Relationship Type="http://schemas.openxmlformats.org/officeDocument/2006/relationships/hyperlink" Target="https://www.seatloader.com/inter-milan-bologna-fc-1909-tickets" TargetMode="External" Id="rId1322" /><Relationship Type="http://schemas.openxmlformats.org/officeDocument/2006/relationships/hyperlink" Target="https://www.hellotickets.com/en-en/bologna-fc-vs-fc-inter-milan-tickets/m-4372" TargetMode="External" Id="rId1323" /><Relationship Type="http://schemas.openxmlformats.org/officeDocument/2006/relationships/hyperlink" Target="https://booking.acmilan.com/en/serie-a/milan-bologna/" TargetMode="External" Id="rId1324" /><Relationship Type="http://schemas.openxmlformats.org/officeDocument/2006/relationships/hyperlink" Target="https://www.ticombo.com/en/sports-tickets/football-tickets/inter-milan" TargetMode="External" Id="rId1325" /><Relationship Type="http://schemas.openxmlformats.org/officeDocument/2006/relationships/hyperlink" Target="https://www.wearehullcity.co.uk/tickets/" TargetMode="External" Id="rId1326" /><Relationship Type="http://schemas.openxmlformats.org/officeDocument/2006/relationships/hyperlink" Target="https://www.newcastleunited.com/en/matches/mens-team/hull-city-v-newcastle-united-english-premier-league-20270530" TargetMode="External" Id="rId1327" /><Relationship Type="http://schemas.openxmlformats.org/officeDocument/2006/relationships/hyperlink" Target="https://seatpick.com/newcastle-united-hull-city-tickets" TargetMode="External" Id="rId1328" /><Relationship Type="http://schemas.openxmlformats.org/officeDocument/2006/relationships/hyperlink" Target="https://www.livefootballtickets.com/fixtures/hull-city-v-newcastle-united-tickets-english-premier-league.html" TargetMode="External" Id="rId1329" /><Relationship Type="http://schemas.openxmlformats.org/officeDocument/2006/relationships/hyperlink" Target="https://www.wearehullcity.co.uk/getting-to-the-mkm-stadium/visit/" TargetMode="External" Id="rId1330" /><Relationship Type="http://schemas.openxmlformats.org/officeDocument/2006/relationships/hyperlink" Target="https://www.worldchoicesports.co.uk/sports/football/newcastle-v-hull-city---premier-league" TargetMode="External" Id="rId1331" /><Relationship Type="http://schemas.openxmlformats.org/officeDocument/2006/relationships/hyperlink" Target="https://book.nufc.co.uk/en-GB/categories/Home%20Tickets" TargetMode="External" Id="rId1332" /><Relationship Type="http://schemas.openxmlformats.org/officeDocument/2006/relationships/hyperlink" Target="https://www.newcastleunited.com/en/matches/mens-team/newcastle-united-v-hull-city-english-premier-league-20260919" TargetMode="External" Id="rId1333" /><Relationship Type="http://schemas.openxmlformats.org/officeDocument/2006/relationships/hyperlink" Target="https://www.wearehullcity.co.uk/" TargetMode="External" Id="rId1334" /><Relationship Type="http://schemas.openxmlformats.org/officeDocument/2006/relationships/hyperlink" Target="https://www.footballticketnet.com/hull-city-football-tickets" TargetMode="External" Id="rId1335" /><Relationship Type="http://schemas.openxmlformats.org/officeDocument/2006/relationships/hyperlink" Target="https://seatpick.com/borussia-dortmund-bayern-munich-tickets" TargetMode="External" Id="rId1336" /><Relationship Type="http://schemas.openxmlformats.org/officeDocument/2006/relationships/hyperlink" Target="https://www.bvb.de/de/en/tickets/ticket-information/ticket-prices.html" TargetMode="External" Id="rId1337" /><Relationship Type="http://schemas.openxmlformats.org/officeDocument/2006/relationships/hyperlink" Target="https://fcbayern.com/en/tickets" TargetMode="External" Id="rId1338" /><Relationship Type="http://schemas.openxmlformats.org/officeDocument/2006/relationships/hyperlink" Target="https://www.matchdayguide.com/rivalries/der-klassiker" TargetMode="External" Id="rId1339" /><Relationship Type="http://schemas.openxmlformats.org/officeDocument/2006/relationships/hyperlink" Target="https://www.bvb.de/de/en/tickets.html" TargetMode="External" Id="rId1340" /><Relationship Type="http://schemas.openxmlformats.org/officeDocument/2006/relationships/hyperlink" Target="https://www.livefootballtickets.com/fixtures/borussia-dortmund-v-bayern-munich-tickets-german-bundesliga.html" TargetMode="External" Id="rId1341" /><Relationship Type="http://schemas.openxmlformats.org/officeDocument/2006/relationships/hyperlink" Target="https://www.viagogo.com/ww/Sports-Tickets/Soccer/FC-Bayern-Munich-Tickets" TargetMode="External" Id="rId1342" /><Relationship Type="http://schemas.openxmlformats.org/officeDocument/2006/relationships/hyperlink" Target="https://takevent.com/sport/football/team/bayern-munich" TargetMode="External" Id="rId1343" /><Relationship Type="http://schemas.openxmlformats.org/officeDocument/2006/relationships/hyperlink" Target="https://www.hellotickets.com/en-en/borussia-dortmund-vs-fc-bayern-munich-tickets/m-4671" TargetMode="External" Id="rId1344" /><Relationship Type="http://schemas.openxmlformats.org/officeDocument/2006/relationships/hyperlink" Target="https://www.stubhub.com/fc-bayern-munich-tickets/performer/1505337/dortmund-city/1870" TargetMode="External" Id="rId1345" /><Relationship Type="http://schemas.openxmlformats.org/officeDocument/2006/relationships/hyperlink" Target="https://seatpick.com/brentford-nottingham-forest-tickets" TargetMode="External" Id="rId1346" /><Relationship Type="http://schemas.openxmlformats.org/officeDocument/2006/relationships/hyperlink" Target="https://www.nottinghamforest.co.uk/tickets/" TargetMode="External" Id="rId1347" /><Relationship Type="http://schemas.openxmlformats.org/officeDocument/2006/relationships/hyperlink" Target="https://www.brentfordfc.com/en/ticket-information" TargetMode="External" Id="rId1348" /><Relationship Type="http://schemas.openxmlformats.org/officeDocument/2006/relationships/hyperlink" Target="https://www.sportsbreaks.com/football/premier-league/brentford-fc/brentford-fc-v-nottingham-forest" TargetMode="External" Id="rId1349" /><Relationship Type="http://schemas.openxmlformats.org/officeDocument/2006/relationships/hyperlink" Target="https://www.hellotickets.com/en-en/brentford-fc-vs-nottingham-forest-fc-tickets/m-704" TargetMode="External" Id="rId1350" /><Relationship Type="http://schemas.openxmlformats.org/officeDocument/2006/relationships/hyperlink" Target="https://seatpick.com/nottingham-forest-brentford-tickets" TargetMode="External" Id="rId1351" /><Relationship Type="http://schemas.openxmlformats.org/officeDocument/2006/relationships/hyperlink" Target="https://www.livefootballtickets.com/fixtures/brentford-v-nottingham-forest-tickets-english-premier-league.html" TargetMode="External" Id="rId1352" /><Relationship Type="http://schemas.openxmlformats.org/officeDocument/2006/relationships/hyperlink" Target="https://vipmatchdays.com/event/football-hospitality/premier-league/brentford/brentford-v-nottingham-forest/" TargetMode="External" Id="rId1353" /><Relationship Type="http://schemas.openxmlformats.org/officeDocument/2006/relationships/hyperlink" Target="https://www.eticketing.co.uk/brentfordfc/Events" TargetMode="External" Id="rId1354" /><Relationship Type="http://schemas.openxmlformats.org/officeDocument/2006/relationships/hyperlink" Target="https://footballexpeditions.com/en/matches/brentford-vs-nottingham-forest-2026-10-31" TargetMode="External" Id="rId1355" /><Relationship Type="http://schemas.openxmlformats.org/officeDocument/2006/relationships/hyperlink" Target="https://www.juventus.com/en/tickets/standard/first-team-men/juventus-udinese-serie-a-2025-2026" TargetMode="External" Id="rId1356" /><Relationship Type="http://schemas.openxmlformats.org/officeDocument/2006/relationships/hyperlink" Target="https://seatpick.com/juventus-fc-udinese-tickets" TargetMode="External" Id="rId1357" /><Relationship Type="http://schemas.openxmlformats.org/officeDocument/2006/relationships/hyperlink" Target="https://www.juventus.com/en/tickets/standard/first-team-men/" TargetMode="External" Id="rId1358" /><Relationship Type="http://schemas.openxmlformats.org/officeDocument/2006/relationships/hyperlink" Target="https://seatpick.com/udinese-juventus-fc-tickets" TargetMode="External" Id="rId1359" /><Relationship Type="http://schemas.openxmlformats.org/officeDocument/2006/relationships/hyperlink" Target="https://www.p1travel.com/en/football/serie-a/juventus-vs-udinese" TargetMode="External" Id="rId1360" /><Relationship Type="http://schemas.openxmlformats.org/officeDocument/2006/relationships/hyperlink" Target="https://www.livefootballtickets.com/fixtures/juventus-v-udinese-tickets-italian-serie-a.html" TargetMode="External" Id="rId1361" /><Relationship Type="http://schemas.openxmlformats.org/officeDocument/2006/relationships/hyperlink" Target="https://www.footballticketnet.com/juventus-football-tickets" TargetMode="External" Id="rId1362" /><Relationship Type="http://schemas.openxmlformats.org/officeDocument/2006/relationships/hyperlink" Target="https://www.ticombo.com/en/discover/event/juventus-fc-vs-udinese-calcio-serie-a-3001209516" TargetMode="External" Id="rId1363" /><Relationship Type="http://schemas.openxmlformats.org/officeDocument/2006/relationships/hyperlink" Target="https://www.biletwise.com/en/juventus-fc-vs-udinese-coppa-tickets/" TargetMode="External" Id="rId1364" /><Relationship Type="http://schemas.openxmlformats.org/officeDocument/2006/relationships/hyperlink" Target="https://footballexpeditions.com/en/matches/juventus-vs-udinese-2026-12-02" TargetMode="External" Id="rId1365" /><Relationship Type="http://schemas.openxmlformats.org/officeDocument/2006/relationships/hyperlink" Target="https://sscnapoli.it/en/" TargetMode="External" Id="rId1366" /><Relationship Type="http://schemas.openxmlformats.org/officeDocument/2006/relationships/hyperlink" Target="https://seatpick.com/ssc-napoli-us-lecce-tickets" TargetMode="External" Id="rId1367" /><Relationship Type="http://schemas.openxmlformats.org/officeDocument/2006/relationships/hyperlink" Target="https://seatpick.com/us-lecce-ssc-napoli-tickets" TargetMode="External" Id="rId1368" /><Relationship Type="http://schemas.openxmlformats.org/officeDocument/2006/relationships/hyperlink" Target="https://www.p1travel.com/en-GB/football/serie-a/napoli-vs-us-lecce" TargetMode="External" Id="rId1369" /><Relationship Type="http://schemas.openxmlformats.org/officeDocument/2006/relationships/hyperlink" Target="https://www.livefootballtickets.com/fixtures/napoli-v-lecce-tickets-italian-serie-a.html" TargetMode="External" Id="rId1370" /><Relationship Type="http://schemas.openxmlformats.org/officeDocument/2006/relationships/hyperlink" Target="https://ticket-compare.com/fixtures/napoli-vs-lecce-tickets/" TargetMode="External" Id="rId1371" /><Relationship Type="http://schemas.openxmlformats.org/officeDocument/2006/relationships/hyperlink" Target="https://www.ticketkosta.com/en/Serie-a/Napoli-vs-lecce-20060/" TargetMode="External" Id="rId1372" /><Relationship Type="http://schemas.openxmlformats.org/officeDocument/2006/relationships/hyperlink" Target="https://sscnapoli.ticketone.it/" TargetMode="External" Id="rId1373" /><Relationship Type="http://schemas.openxmlformats.org/officeDocument/2006/relationships/hyperlink" Target="https://www.livefootballtickets.com/fixtures/lecce-v-napoli-tickets-italian-serie-a.html" TargetMode="External" Id="rId1374" /><Relationship Type="http://schemas.openxmlformats.org/officeDocument/2006/relationships/hyperlink" Target="https://www.koobit.com/napoli-vs-lecce-e79012" TargetMode="External" Id="rId1375" /><Relationship Type="http://schemas.openxmlformats.org/officeDocument/2006/relationships/hyperlink" Target="https://www.itfc.co.uk/tickets" TargetMode="External" Id="rId1376" /><Relationship Type="http://schemas.openxmlformats.org/officeDocument/2006/relationships/hyperlink" Target="https://www.newcastleunited.com/en/matches/mens-team/ipswich-town-v-newcastle-united-english-premier-league-20261212" TargetMode="External" Id="rId1377" /><Relationship Type="http://schemas.openxmlformats.org/officeDocument/2006/relationships/hyperlink" Target="https://www.livefootballtickets.com/fixtures/newcastle-united-vs-ipswich-town-tickets-english-premier-league.html" TargetMode="External" Id="rId1378" /><Relationship Type="http://schemas.openxmlformats.org/officeDocument/2006/relationships/hyperlink" Target="https://seatpick.com/newcastle-united-vs-ipswich-town-tickets" TargetMode="External" Id="rId1379" /><Relationship Type="http://schemas.openxmlformats.org/officeDocument/2006/relationships/hyperlink" Target="https://www.worldchoicesports.co.uk/sports/football/newcastle-v-ipswich-town--premier-league" TargetMode="External" Id="rId1380" /><Relationship Type="http://schemas.openxmlformats.org/officeDocument/2006/relationships/hyperlink" Target="https://www.vividseats.com/ipswich-town-fc-tickets-portman-road-stadium-12-12-2026--sports-soccer/production/7188685" TargetMode="External" Id="rId1381" /><Relationship Type="http://schemas.openxmlformats.org/officeDocument/2006/relationships/hyperlink" Target="https://www.footballticketnet.com/premier-league/ipswich-town-vs-newcastle-united-portman-road-football-tickets/event/127281" TargetMode="External" Id="rId1382" /><Relationship Type="http://schemas.openxmlformats.org/officeDocument/2006/relationships/hyperlink" Target="https://www.hellotickets.com/en-en/ipswich-town-fc-vs-newcastle-united-fc-tickets/m-3118" TargetMode="External" Id="rId1383" /><Relationship Type="http://schemas.openxmlformats.org/officeDocument/2006/relationships/hyperlink" Target="https://www.itfc.co.uk/" TargetMode="External" Id="rId1384" /><Relationship Type="http://schemas.openxmlformats.org/officeDocument/2006/relationships/hyperlink" Target="https://www.stubhub.ie/ipswich-town-fc-vs-newcastle-united-fc-tickets-portman-road-stadium-12-12-2026/event/107370242/" TargetMode="External" Id="rId1385" /><Relationship Type="http://schemas.openxmlformats.org/officeDocument/2006/relationships/hyperlink" Target="https://www.juventus.com/en/tickets/standard/first-team-men/" TargetMode="External" Id="rId1386" /><Relationship Type="http://schemas.openxmlformats.org/officeDocument/2006/relationships/hyperlink" Target="https://www.p1travel.com/en/football/serie-a/juventus-vs-genoa" TargetMode="External" Id="rId1387" /><Relationship Type="http://schemas.openxmlformats.org/officeDocument/2006/relationships/hyperlink" Target="https://seatpick.com/juventus-fc-genoa-cfc-tickets" TargetMode="External" Id="rId1388" /><Relationship Type="http://schemas.openxmlformats.org/officeDocument/2006/relationships/hyperlink" Target="https://www.juventus.com/en/tickets/standard/first-team-men/juventus-genoa-serie-a-2025-2026" TargetMode="External" Id="rId1389" /><Relationship Type="http://schemas.openxmlformats.org/officeDocument/2006/relationships/hyperlink" Target="https://www.footballticketnet.com/italian-serie-a/juventus-vs-genoa-allianz-stadium-football-tickets/event/131061" TargetMode="External" Id="rId1390" /><Relationship Type="http://schemas.openxmlformats.org/officeDocument/2006/relationships/hyperlink" Target="https://seatpick.com/genoa-cfc-juventus-fc-tickets" TargetMode="External" Id="rId1391" /><Relationship Type="http://schemas.openxmlformats.org/officeDocument/2006/relationships/hyperlink" Target="https://www.livefootballtickets.com/fixtures/juventus-v-genoa-tickets-italian-serie-a.html" TargetMode="External" Id="rId1392" /><Relationship Type="http://schemas.openxmlformats.org/officeDocument/2006/relationships/hyperlink" Target="https://scoop.ai/event/juventus-fc-vs-genoa-cfc-allianz-stadium-torino-2027-01-17-o1moozco" TargetMode="External" Id="rId1393" /><Relationship Type="http://schemas.openxmlformats.org/officeDocument/2006/relationships/hyperlink" Target="https://www.hellotickets.com/en-en/genoa-cfc-vs-juventus-fc-tickets/m-4459" TargetMode="External" Id="rId1394" /><Relationship Type="http://schemas.openxmlformats.org/officeDocument/2006/relationships/hyperlink" Target="https://www.footballticketscompare.com/juventus/genoa/serie-a/" TargetMode="External" Id="rId1395" /><Relationship Type="http://schemas.openxmlformats.org/officeDocument/2006/relationships/hyperlink" Target="https://www.juventus.com/en/tickets/standard/first-team-men/juventus-sassuolo-serie-a-2025-2026" TargetMode="External" Id="rId1396" /><Relationship Type="http://schemas.openxmlformats.org/officeDocument/2006/relationships/hyperlink" Target="https://seatpick.com/sassuolo-juventus-fc-tickets" TargetMode="External" Id="rId1397" /><Relationship Type="http://schemas.openxmlformats.org/officeDocument/2006/relationships/hyperlink" Target="https://www.juventus.com/en/tickets/standard/first-team-men/" TargetMode="External" Id="rId1398" /><Relationship Type="http://schemas.openxmlformats.org/officeDocument/2006/relationships/hyperlink" Target="https://www.p1travel.com/en-GB/football/serie-a/juventus-vs-sassuolo" TargetMode="External" Id="rId1399" /><Relationship Type="http://schemas.openxmlformats.org/officeDocument/2006/relationships/hyperlink" Target="https://www.ticketkosta.com/en/Serie-a/Juventus-vs-sassuolo-19516/" TargetMode="External" Id="rId1400" /><Relationship Type="http://schemas.openxmlformats.org/officeDocument/2006/relationships/hyperlink" Target="https://www.livefootballtickets.com/fixtures/us-sassuolo-v-juventus-tickets-italian-serie-a.html" TargetMode="External" Id="rId1401" /><Relationship Type="http://schemas.openxmlformats.org/officeDocument/2006/relationships/hyperlink" Target="https://www.footballticketnet.com/italian-serie-a/juventus-vs-us-sassuolo-allianz-stadium-football-tickets/event/131070" TargetMode="External" Id="rId1402" /><Relationship Type="http://schemas.openxmlformats.org/officeDocument/2006/relationships/hyperlink" Target="https://www.koobit.com/juventus-sassuolo-p671-1737" TargetMode="External" Id="rId1403" /><Relationship Type="http://schemas.openxmlformats.org/officeDocument/2006/relationships/hyperlink" Target="https://seatpick.com/juventus-fc-sassuolo-tickets" TargetMode="External" Id="rId1404" /><Relationship Type="http://schemas.openxmlformats.org/officeDocument/2006/relationships/hyperlink" Target="https://www.facebook.com/Juventus/posts/we-will-be-waiting-for-you-for-juvesassuolo-at-allianz-stadium-reserve-your-spot/1469388301201566/" TargetMode="External" Id="rId1405" /><Relationship Type="http://schemas.openxmlformats.org/officeDocument/2006/relationships/hyperlink" Target="https://www.juventus.com/en/tickets/standard/first-team-men/" TargetMode="External" Id="rId1406" /><Relationship Type="http://schemas.openxmlformats.org/officeDocument/2006/relationships/hyperlink" Target="https://seatpick.com/bologna-fc-juventus-fc-tickets" TargetMode="External" Id="rId1407" /><Relationship Type="http://schemas.openxmlformats.org/officeDocument/2006/relationships/hyperlink" Target="https://www.juventus.com/en/tickets/standard/first-team-men/juventus-bologna-serie-a-2025-2026" TargetMode="External" Id="rId1408" /><Relationship Type="http://schemas.openxmlformats.org/officeDocument/2006/relationships/hyperlink" Target="https://www.hellotickets.com/en-en/bologna-fc-vs-juventus-fc-tickets/m-4378" TargetMode="External" Id="rId1409" /><Relationship Type="http://schemas.openxmlformats.org/officeDocument/2006/relationships/hyperlink" Target="https://www.footballticketnet.com/italian-serie-a/bologna-vs-juventus-stadio-renato-dallara-football-tickets/event/130929" TargetMode="External" Id="rId1410" /><Relationship Type="http://schemas.openxmlformats.org/officeDocument/2006/relationships/hyperlink" Target="https://www.p1travel.com/en-GB/football/serie-a/juventus-vs-bologna" TargetMode="External" Id="rId1411" /><Relationship Type="http://schemas.openxmlformats.org/officeDocument/2006/relationships/hyperlink" Target="https://www.bolognafc.it/en/tickets/" TargetMode="External" Id="rId1412" /><Relationship Type="http://schemas.openxmlformats.org/officeDocument/2006/relationships/hyperlink" Target="https://www.seatpin.com/juventus-fc-vs-bologna-fc-tickets" TargetMode="External" Id="rId1413" /><Relationship Type="http://schemas.openxmlformats.org/officeDocument/2006/relationships/hyperlink" Target="https://tickazilla.com/football-tickets-bologna-fc-vs-juventus-fc" TargetMode="External" Id="rId1414" /><Relationship Type="http://schemas.openxmlformats.org/officeDocument/2006/relationships/hyperlink" Target="https://www.livefootballtickets.com/fixtures/juventus-v-bologna-tickets-italian-serie-a.html" TargetMode="External" Id="rId1415" /><Relationship Type="http://schemas.openxmlformats.org/officeDocument/2006/relationships/hyperlink" Target="https://seatpick.com/ipswich-town-vs-liverpool-tickets" TargetMode="External" Id="rId1416" /><Relationship Type="http://schemas.openxmlformats.org/officeDocument/2006/relationships/hyperlink" Target="https://www.itfc.co.uk/tickets" TargetMode="External" Id="rId1417" /><Relationship Type="http://schemas.openxmlformats.org/officeDocument/2006/relationships/hyperlink" Target="https://www.seatloader.com/liverpool-fc-ipswich-town-fc-tickets" TargetMode="External" Id="rId1418" /><Relationship Type="http://schemas.openxmlformats.org/officeDocument/2006/relationships/hyperlink" Target="https://www.livefootballtickets.com/fixtures/liverpool-vs-ipswich-town-tickets-english-premier-league.html" TargetMode="External" Id="rId1419" /><Relationship Type="http://schemas.openxmlformats.org/officeDocument/2006/relationships/hyperlink" Target="https://www.sportsbreaks.com/football/premier-league/liverpool-fc/liverpool-fc-v-ipswich-town" TargetMode="External" Id="rId1420" /><Relationship Type="http://schemas.openxmlformats.org/officeDocument/2006/relationships/hyperlink" Target="https://www.liverpoolfc.com/news/ipswich-town-v-liverpool-away-ticket-details-0" TargetMode="External" Id="rId1421" /><Relationship Type="http://schemas.openxmlformats.org/officeDocument/2006/relationships/hyperlink" Target="https://www.footballticketnet.com/premier-league/liverpool-fc-vs-ipswich-town-anfield-football-tickets/event/127003" TargetMode="External" Id="rId1422" /><Relationship Type="http://schemas.openxmlformats.org/officeDocument/2006/relationships/hyperlink" Target="https://seatpick.com/liverpool-vs-ipswich-town-tickets" TargetMode="External" Id="rId1423" /><Relationship Type="http://schemas.openxmlformats.org/officeDocument/2006/relationships/hyperlink" Target="https://www.seatunique.com/sport-tickets/football/liverpool-fc-tickets/dda0b474" TargetMode="External" Id="rId1424" /><Relationship Type="http://schemas.openxmlformats.org/officeDocument/2006/relationships/hyperlink" Target="https://www.lovetovisit.com/uk-attractions/anfield/2024-25-liverpool-v-ipswich-town" TargetMode="External" Id="rId1425" /><Relationship Type="http://schemas.openxmlformats.org/officeDocument/2006/relationships/hyperlink" Target="https://sevillafc.es/en/actualidad/noticias/online-tickets-now-available-sevilla-fc-levante-ud" TargetMode="External" Id="rId1426" /><Relationship Type="http://schemas.openxmlformats.org/officeDocument/2006/relationships/hyperlink" Target="https://www.levanteud.com/en" TargetMode="External" Id="rId1427" /><Relationship Type="http://schemas.openxmlformats.org/officeDocument/2006/relationships/hyperlink" Target="https://seatpick.com/sevilla-fc-levante-ud-tickets" TargetMode="External" Id="rId1428" /><Relationship Type="http://schemas.openxmlformats.org/officeDocument/2006/relationships/hyperlink" Target="https://www.p1travel.com/en-GB/football/la-liga/sevilla-vs-levante" TargetMode="External" Id="rId1429" /><Relationship Type="http://schemas.openxmlformats.org/officeDocument/2006/relationships/hyperlink" Target="https://sevillafc.es/en/" TargetMode="External" Id="rId1430" /><Relationship Type="http://schemas.openxmlformats.org/officeDocument/2006/relationships/hyperlink" Target="https://www.hellotickets.com/en-en/levante-ud-vs-sevilla-fc-tickets/m-6435" TargetMode="External" Id="rId1431" /><Relationship Type="http://schemas.openxmlformats.org/officeDocument/2006/relationships/hyperlink" Target="https://www.stubhub.ca/levante-ud-tickets/performer/150125691" TargetMode="External" Id="rId1432" /><Relationship Type="http://schemas.openxmlformats.org/officeDocument/2006/relationships/hyperlink" Target="https://www.fanseats.co.uk/football/spanish-la-liga/levante-ud-vs-sevilla-fc-2/148184" TargetMode="External" Id="rId1433" /><Relationship Type="http://schemas.openxmlformats.org/officeDocument/2006/relationships/hyperlink" Target="https://ticket-compare.com/fixtures/sevilla-vs-levante-tickets/" TargetMode="External" Id="rId1434" /><Relationship Type="http://schemas.openxmlformats.org/officeDocument/2006/relationships/hyperlink" Target="https://www.koobit.com/sevilla-fc-levante-ud-p1435-3201" TargetMode="External" Id="rId1435" /><Relationship Type="http://schemas.openxmlformats.org/officeDocument/2006/relationships/hyperlink" Target="https://www.juventus.com/en/tickets/standard/first-team-men/juventus-fiorentina-serie-a-2025-2026" TargetMode="External" Id="rId1436" /><Relationship Type="http://schemas.openxmlformats.org/officeDocument/2006/relationships/hyperlink" Target="https://seatpick.com/juventus-fc-acf-fiorentina-tickets" TargetMode="External" Id="rId1437" /><Relationship Type="http://schemas.openxmlformats.org/officeDocument/2006/relationships/hyperlink" Target="https://www.acffiorentina.com/en/ticketing/3725c3b3-6bdc-4a5f-8732-5befba7a85ea" TargetMode="External" Id="rId1438" /><Relationship Type="http://schemas.openxmlformats.org/officeDocument/2006/relationships/hyperlink" Target="https://www.juventus.com/en/tickets/standard/first-team-men/" TargetMode="External" Id="rId1439" /><Relationship Type="http://schemas.openxmlformats.org/officeDocument/2006/relationships/hyperlink" Target="https://seatpick.com/acf-fiorentina-juventus-fc-tickets" TargetMode="External" Id="rId1440" /><Relationship Type="http://schemas.openxmlformats.org/officeDocument/2006/relationships/hyperlink" Target="https://www.hellotickets.com/en-en/acf-fiorentina-vs-juventus-fc-tickets/m-4402" TargetMode="External" Id="rId1441" /><Relationship Type="http://schemas.openxmlformats.org/officeDocument/2006/relationships/hyperlink" Target="https://www.footballticketnet.com/italian-serie-a/juventus-vs-fiorentina-allianz-stadium-football-tickets/event/131059" TargetMode="External" Id="rId1442" /><Relationship Type="http://schemas.openxmlformats.org/officeDocument/2006/relationships/hyperlink" Target="https://www.p1travel.com/en-GB/football/serie-a/juventus-vs-acf-fiorentina" TargetMode="External" Id="rId1443" /><Relationship Type="http://schemas.openxmlformats.org/officeDocument/2006/relationships/hyperlink" Target="https://www.juventus.com/en/tickets/standard/first-team-men/juventus-fiorentina-serie-a-2024-2025" TargetMode="External" Id="rId1444" /><Relationship Type="http://schemas.openxmlformats.org/officeDocument/2006/relationships/hyperlink" Target="https://www.ticketkosta.com/en/Serie-a/Juventus-vs-fiorentina-10159/" TargetMode="External" Id="rId1445" /><Relationship Type="http://schemas.openxmlformats.org/officeDocument/2006/relationships/hyperlink" Target="https://www.leedsunited.com/en/news/tickets-ipswich-town-a" TargetMode="External" Id="rId1446" /><Relationship Type="http://schemas.openxmlformats.org/officeDocument/2006/relationships/hyperlink" Target="https://seatpick.com/ipswich-town-leeds-united-tickets" TargetMode="External" Id="rId1447" /><Relationship Type="http://schemas.openxmlformats.org/officeDocument/2006/relationships/hyperlink" Target="https://www.itfc.co.uk/news/2023/august/13/ticket-details---leeds-united--h-/" TargetMode="External" Id="rId1448" /><Relationship Type="http://schemas.openxmlformats.org/officeDocument/2006/relationships/hyperlink" Target="https://www.footballticketnet.com/premier-league/ipswich-town-vs-leeds-united-portman-road-football-tickets/event/127283" TargetMode="External" Id="rId1449" /><Relationship Type="http://schemas.openxmlformats.org/officeDocument/2006/relationships/hyperlink" Target="https://mitickets.com/event/ipswich-town-v-leeds-united/" TargetMode="External" Id="rId1450" /><Relationship Type="http://schemas.openxmlformats.org/officeDocument/2006/relationships/hyperlink" Target="https://scoop.ai/event/ipswich-town-fc-vs-leeds-united-fc-portman-road-stadium-2027-05-01-ttz0zl7s" TargetMode="External" Id="rId1451" /><Relationship Type="http://schemas.openxmlformats.org/officeDocument/2006/relationships/hyperlink" Target="https://www.fanseats.co.uk/ipswich-town-tickets" TargetMode="External" Id="rId1452" /><Relationship Type="http://schemas.openxmlformats.org/officeDocument/2006/relationships/hyperlink" Target="https://www.hellotickets.com/leeds-united-fc-vs-ipswich-town-fc-tickets/m-11218" TargetMode="External" Id="rId1453" /><Relationship Type="http://schemas.openxmlformats.org/officeDocument/2006/relationships/hyperlink" Target="https://www.tickpick.com/buy-ipswich-town-fc-vs-leeds-united-fc-tickets-portman-road-stadium-5-1-27-3am/8065063/" TargetMode="External" Id="rId1454" /><Relationship Type="http://schemas.openxmlformats.org/officeDocument/2006/relationships/hyperlink" Target="https://www.leedsunited.com/" TargetMode="External" Id="rId1455" /><Relationship Type="http://schemas.openxmlformats.org/officeDocument/2006/relationships/hyperlink" Target="https://sevillafc.es/en/" TargetMode="External" Id="rId1456" /><Relationship Type="http://schemas.openxmlformats.org/officeDocument/2006/relationships/hyperlink" Target="https://entradas.sevillafc.es/" TargetMode="External" Id="rId1457" /><Relationship Type="http://schemas.openxmlformats.org/officeDocument/2006/relationships/hyperlink" Target="https://seatpick.com/sevilla-fc-villarreal-fc-tickets" TargetMode="External" Id="rId1458" /><Relationship Type="http://schemas.openxmlformats.org/officeDocument/2006/relationships/hyperlink" Target="https://seatpick.com/villarreal-fc-sevilla-fc-tickets" TargetMode="External" Id="rId1459" /><Relationship Type="http://schemas.openxmlformats.org/officeDocument/2006/relationships/hyperlink" Target="https://www.koobit.com/sevilla-vs-villarreal-e205989" TargetMode="External" Id="rId1460" /><Relationship Type="http://schemas.openxmlformats.org/officeDocument/2006/relationships/hyperlink" Target="https://villarrealcf.es/en/venta-de-entradas/" TargetMode="External" Id="rId1461" /><Relationship Type="http://schemas.openxmlformats.org/officeDocument/2006/relationships/hyperlink" Target="https://www.sofascore.com/football/match/sevilla-villarreal/ugbsIgb" TargetMode="External" Id="rId1462" /><Relationship Type="http://schemas.openxmlformats.org/officeDocument/2006/relationships/hyperlink" Target="https://www.viagogo.com/ww/Sports-Tickets/Soccer/Sevilla-FC-Tickets" TargetMode="External" Id="rId1463" /><Relationship Type="http://schemas.openxmlformats.org/officeDocument/2006/relationships/hyperlink" Target="https://ticketport.co.uk/sevilla-fc-vs-valencia-cf-tickets/estadio-ram%C3%B3n-s%C3%A1nchez-pizju%C3%A1n-sevilla-2027-05-16/s107446127" TargetMode="External" Id="rId1464" /><Relationship Type="http://schemas.openxmlformats.org/officeDocument/2006/relationships/hyperlink" Target="https://www.seatpin.com/sevilla-fc-vs-villarreal-cf-tickets" TargetMode="External" Id="rId1465" /><Relationship Type="http://schemas.openxmlformats.org/officeDocument/2006/relationships/hyperlink" Target="https://www.arsenal.com/tickets/all" TargetMode="External" Id="rId1466" /><Relationship Type="http://schemas.openxmlformats.org/officeDocument/2006/relationships/hyperlink" Target="https://seatpick.com/arsenal-tottenham-hotspur-tickets" TargetMode="External" Id="rId1467" /><Relationship Type="http://schemas.openxmlformats.org/officeDocument/2006/relationships/hyperlink" Target="https://www.livefootballtickets.com/fixtures/arsenal-v-tottenham-hotspur-tickets-english-premier-league.html" TargetMode="External" Id="rId1468" /><Relationship Type="http://schemas.openxmlformats.org/officeDocument/2006/relationships/hyperlink" Target="https://www.eticketing.co.uk/arsenal/Events" TargetMode="External" Id="rId1469" /><Relationship Type="http://schemas.openxmlformats.org/officeDocument/2006/relationships/hyperlink" Target="https://www.koobit.com/arsenal-tottenham-hotspur-p630-636" TargetMode="External" Id="rId1470" /><Relationship Type="http://schemas.openxmlformats.org/officeDocument/2006/relationships/hyperlink" Target="https://www.tottenhamhotspur.com/tickets/mens-home-tickets" TargetMode="External" Id="rId1471" /><Relationship Type="http://schemas.openxmlformats.org/officeDocument/2006/relationships/hyperlink" Target="https://www.ticketgum.com/premier-league/arsenal-vs-tottenham-0" TargetMode="External" Id="rId1472" /><Relationship Type="http://schemas.openxmlformats.org/officeDocument/2006/relationships/hyperlink" Target="https://www.p1travel.com/en-GB/football/premier-league/tottenham-hotspur-vs-arsenal" TargetMode="External" Id="rId1473" /><Relationship Type="http://schemas.openxmlformats.org/officeDocument/2006/relationships/hyperlink" Target="https://www.vividseats.com/arsenal-vs-tottenham-tickets--sports-football/matchup/2321-2337" TargetMode="External" Id="rId1474" /><Relationship Type="http://schemas.openxmlformats.org/officeDocument/2006/relationships/hyperlink" Target="https://www.footballticketnet.com/premier-league/arsenal-vs-tottenham-hotspur-emirates-stadium-football-tickets/event/126924" TargetMode="External" Id="rId1475" /><Relationship Type="http://schemas.openxmlformats.org/officeDocument/2006/relationships/hyperlink" Target="https://www.tottenhamhotspur.com/tickets/mens-home-tickets" TargetMode="External" Id="rId1476" /><Relationship Type="http://schemas.openxmlformats.org/officeDocument/2006/relationships/hyperlink" Target="https://www.eticketing.co.uk/tottenhamhotspur/" TargetMode="External" Id="rId1477" /><Relationship Type="http://schemas.openxmlformats.org/officeDocument/2006/relationships/hyperlink" Target="https://www.tottenhamhotspur.com/tickets" TargetMode="External" Id="rId1478" /><Relationship Type="http://schemas.openxmlformats.org/officeDocument/2006/relationships/hyperlink" Target="https://www.sportsbreaks.com/football/premier-league/tottenham-hotspur" TargetMode="External" Id="rId1479" /><Relationship Type="http://schemas.openxmlformats.org/officeDocument/2006/relationships/hyperlink" Target="https://www.tottenhamhotspurstadium.com/tickets" TargetMode="External" Id="rId1480" /><Relationship Type="http://schemas.openxmlformats.org/officeDocument/2006/relationships/hyperlink" Target="https://seatpick.com/tottenham-hotspur-tickets" TargetMode="External" Id="rId1481" /><Relationship Type="http://schemas.openxmlformats.org/officeDocument/2006/relationships/hyperlink" Target="https://www.premierleague.com/en/clubs/6/tottenham-hotspur/tickets" TargetMode="External" Id="rId1482" /><Relationship Type="http://schemas.openxmlformats.org/officeDocument/2006/relationships/hyperlink" Target="https://champions-travel.com/football/tottenham-hotspur" TargetMode="External" Id="rId1483" /><Relationship Type="http://schemas.openxmlformats.org/officeDocument/2006/relationships/hyperlink" Target="https://www.ticketgum.com/premier-league/tottenham-hotspur-tickets" TargetMode="External" Id="rId1484" /><Relationship Type="http://schemas.openxmlformats.org/officeDocument/2006/relationships/hyperlink" Target="https://www.fanpass.net/tottenham-tickets/" TargetMode="External" Id="rId1485" /><Relationship Type="http://schemas.openxmlformats.org/officeDocument/2006/relationships/hyperlink" Target="https://www.brightonandhovealbion.com/?srsltid=AfmBOoqvAbpbnlCn4D4ojcr6D0H04EwSuYyRoAQysxo7-gl429wE2dzk" TargetMode="External" Id="rId1486" /><Relationship Type="http://schemas.openxmlformats.org/officeDocument/2006/relationships/hyperlink" Target="https://seatpick.com/brighton-hove-albion-newcastle-united-tickets" TargetMode="External" Id="rId1487" /><Relationship Type="http://schemas.openxmlformats.org/officeDocument/2006/relationships/hyperlink" Target="https://www.livefootballtickets.com/fixtures/brighton-hove-albion-v-newcastle-united-tickets-english-premier-league.html" TargetMode="External" Id="rId1488" /><Relationship Type="http://schemas.openxmlformats.org/officeDocument/2006/relationships/hyperlink" Target="https://www.brightonandhovealbion.com/media-article/ticket-news-newcastle-united-in-the-fa-cup?srsltid=AfmBOorq201jUdETn9iXxucq732nStPXcLnl1ndeVOKdskbY_1BUu0nK" TargetMode="External" Id="rId1489" /><Relationship Type="http://schemas.openxmlformats.org/officeDocument/2006/relationships/hyperlink" Target="https://www.newcastleunited.com/en/matches/mens-team/brighton-and-hove-albion-v-newcastle-united-english-premier-league-20251018" TargetMode="External" Id="rId1490" /><Relationship Type="http://schemas.openxmlformats.org/officeDocument/2006/relationships/hyperlink" Target="https://www.stubhub.ie/brighton-hove-albion-fc-vs-newcastle-united-fc-tickets-the-amex-stadium-28-11-2026/event/107305080/" TargetMode="External" Id="rId1491" /><Relationship Type="http://schemas.openxmlformats.org/officeDocument/2006/relationships/hyperlink" Target="https://www.vividseats.com/brighton-vs-newcastle-tickets--sports-football/matchup/62309-2334" TargetMode="External" Id="rId1492" /><Relationship Type="http://schemas.openxmlformats.org/officeDocument/2006/relationships/hyperlink" Target="https://seatpick.com/newcastle-united-brighton-hove-albion-tickets" TargetMode="External" Id="rId1493" /><Relationship Type="http://schemas.openxmlformats.org/officeDocument/2006/relationships/hyperlink" Target="https://www.koobit.com/brighton-vs-newcastle-e196295" TargetMode="External" Id="rId1494" /><Relationship Type="http://schemas.openxmlformats.org/officeDocument/2006/relationships/hyperlink" Target="https://www.soccerway.com/match/brighton-2XrRecc3/newcastle-utd-p6ahwuwJ/" TargetMode="External" Id="rId1495" /><Relationship Type="http://schemas.openxmlformats.org/officeDocument/2006/relationships/hyperlink" Target="https://www.livefootballtickets.com/" TargetMode="External" Id="rId1496" /><Relationship Type="http://schemas.openxmlformats.org/officeDocument/2006/relationships/hyperlink" Target="https://www.ticketmaster.co.uk/browse/football-catid-11/sport-rid-10004/all-of-united-kingdom-dma-601" TargetMode="External" Id="rId1497" /><Relationship Type="http://schemas.openxmlformats.org/officeDocument/2006/relationships/hyperlink" Target="https://www.reddit.com/r/uktravel/comments/1qj4iip/buying_football_tickets_where/" TargetMode="External" Id="rId1498" /><Relationship Type="http://schemas.openxmlformats.org/officeDocument/2006/relationships/hyperlink" Target="https://seatpick.com/" TargetMode="External" Id="rId1499" /><Relationship Type="http://schemas.openxmlformats.org/officeDocument/2006/relationships/hyperlink" Target="https://www.premierleague.com/en/tickets" TargetMode="External" Id="rId1500" /><Relationship Type="http://schemas.openxmlformats.org/officeDocument/2006/relationships/hyperlink" Target="https://www.fanpass.net/" TargetMode="External" Id="rId1501" /><Relationship Type="http://schemas.openxmlformats.org/officeDocument/2006/relationships/hyperlink" Target="https://www.footballticketnet.com/" TargetMode="External" Id="rId1502" /><Relationship Type="http://schemas.openxmlformats.org/officeDocument/2006/relationships/hyperlink" Target="https://www.p1travel.com/en-GB/football" TargetMode="External" Id="rId1503" /><Relationship Type="http://schemas.openxmlformats.org/officeDocument/2006/relationships/hyperlink" Target="https://www.thefootballweekend.com/p/premier-league-tickets-how-to-buy" TargetMode="External" Id="rId1504" /><Relationship Type="http://schemas.openxmlformats.org/officeDocument/2006/relationships/hyperlink" Target="https://seatpick.com/" TargetMode="External" Id="rId1505" /><Relationship Type="http://schemas.openxmlformats.org/officeDocument/2006/relationships/hyperlink" Target="https://www.livefootballtickets.com/" TargetMode="External" Id="rId1506" /><Relationship Type="http://schemas.openxmlformats.org/officeDocument/2006/relationships/hyperlink" Target="https://www.stubhub.co.uk/football-tickets/category/114/" TargetMode="External" Id="rId1507" /><Relationship Type="http://schemas.openxmlformats.org/officeDocument/2006/relationships/hyperlink" Target="https://www.fanpass.net/" TargetMode="External" Id="rId1508" /><Relationship Type="http://schemas.openxmlformats.org/officeDocument/2006/relationships/hyperlink" Target="https://www.reddit.com/r/uktravel/comments/1m1ort6/where_do_you_actually_buy_reliable_premier_league/" TargetMode="External" Id="rId1509" /><Relationship Type="http://schemas.openxmlformats.org/officeDocument/2006/relationships/hyperlink" Target="https://ticket4football.com/" TargetMode="External" Id="rId1510" /><Relationship Type="http://schemas.openxmlformats.org/officeDocument/2006/relationships/hyperlink" Target="https://www.ticketswap.com/" TargetMode="External" Id="rId1511" /><Relationship Type="http://schemas.openxmlformats.org/officeDocument/2006/relationships/hyperlink" Target="https://www.bbc.co.uk/sport/football/articles/c8030l14ryko" TargetMode="External" Id="rId1512" /><Relationship Type="http://schemas.openxmlformats.org/officeDocument/2006/relationships/hyperlink" Target="https://www.premierleague.com/en/tickets/safe-buying-tickets" TargetMode="External" Id="rId1513" /><Relationship Type="http://schemas.openxmlformats.org/officeDocument/2006/relationships/hyperlink" Target="https://www.twickets.live/en/uk" TargetMode="External" Id="rId1514" /><Relationship Type="http://schemas.openxmlformats.org/officeDocument/2006/relationships/hyperlink" Target="https://seatpick.com/aston-villa-everton-fc-tickets" TargetMode="External" Id="rId1515" /><Relationship Type="http://schemas.openxmlformats.org/officeDocument/2006/relationships/hyperlink" Target="https://www.livefootballtickets.com/fixtures/aston-villa-v-everton-tickets-english-premier-league.html" TargetMode="External" Id="rId1516" /><Relationship Type="http://schemas.openxmlformats.org/officeDocument/2006/relationships/hyperlink" Target="https://www.vividseats.com/everton-vs-aston-villa-tickets--sports-football/matchup/2330-2324" TargetMode="External" Id="rId1517" /><Relationship Type="http://schemas.openxmlformats.org/officeDocument/2006/relationships/hyperlink" Target="https://tickets.avfc.co.uk/en-GB/categories/home-tickets" TargetMode="External" Id="rId1518" /><Relationship Type="http://schemas.openxmlformats.org/officeDocument/2006/relationships/hyperlink" Target="https://www.p1travel.com/en-GB/football/premier-league/aston-villa-vs-everton" TargetMode="External" Id="rId1519" /><Relationship Type="http://schemas.openxmlformats.org/officeDocument/2006/relationships/hyperlink" Target="https://www.eticketing.co.uk/evertonfc/EDP/Event/Index/149" TargetMode="External" Id="rId1520" /><Relationship Type="http://schemas.openxmlformats.org/officeDocument/2006/relationships/hyperlink" Target="https://www.evertonfc.com/tickets/" TargetMode="External" Id="rId1521" /><Relationship Type="http://schemas.openxmlformats.org/officeDocument/2006/relationships/hyperlink" Target="https://vipmatchdays.com/event/football-hospitality/premier-league/everton-fc/everton-v-aston-villa/" TargetMode="External" Id="rId1522" /><Relationship Type="http://schemas.openxmlformats.org/officeDocument/2006/relationships/hyperlink" Target="https://www.facebook.com/avfcofficial/videos/aston-villa-vs-everton-tickets/1576935483668930/" TargetMode="External" Id="rId1523" /><Relationship Type="http://schemas.openxmlformats.org/officeDocument/2006/relationships/hyperlink" Target="https://www.avfc.co.uk/news/2025/august/17/Everton-ticket-details/" TargetMode="External" Id="rId1524" /><Relationship Type="http://schemas.openxmlformats.org/officeDocument/2006/relationships/hyperlink" Target="https://en.atleticodemadrid.com/listado-de-entradas" TargetMode="External" Id="rId1525" /><Relationship Type="http://schemas.openxmlformats.org/officeDocument/2006/relationships/hyperlink" Target="https://seatpick.com/atletico-madrid-villarreal-fc-tickets" TargetMode="External" Id="rId1526" /><Relationship Type="http://schemas.openxmlformats.org/officeDocument/2006/relationships/hyperlink" Target="https://www.hellotickets.com/en-en/villarreal-cf-vs-atletico-madrid-tickets/m-4319" TargetMode="External" Id="rId1527" /><Relationship Type="http://schemas.openxmlformats.org/officeDocument/2006/relationships/hyperlink" Target="https://www.vividseats.com/atletico-madrid-tickets-estadio-vicente-calderon---madrid-8-23-2026--sports-soccer/production/7236315" TargetMode="External" Id="rId1528" /><Relationship Type="http://schemas.openxmlformats.org/officeDocument/2006/relationships/hyperlink" Target="https://seatpick.com/villarreal-fc-atletico-madrid-tickets" TargetMode="External" Id="rId1529" /><Relationship Type="http://schemas.openxmlformats.org/officeDocument/2006/relationships/hyperlink" Target="https://www.livefootballtickets.com/fixtures/atletico-madrid-v-villarreal-tickets-spanish-la-liga.html" TargetMode="External" Id="rId1530" /><Relationship Type="http://schemas.openxmlformats.org/officeDocument/2006/relationships/hyperlink" Target="https://villarrealcf.es/en/venta-de-entradas/" TargetMode="External" Id="rId1531" /><Relationship Type="http://schemas.openxmlformats.org/officeDocument/2006/relationships/hyperlink" Target="https://www.fanseats.co.uk/football/spanish-la-liga/villarreal-vs-atletico-madrid-2/148360" TargetMode="External" Id="rId1532" /><Relationship Type="http://schemas.openxmlformats.org/officeDocument/2006/relationships/hyperlink" Target="https://www.ticketed.com/sport/football/atletico-madrid/atletico-madrid-v-villarreal-cf" TargetMode="External" Id="rId1533" /><Relationship Type="http://schemas.openxmlformats.org/officeDocument/2006/relationships/hyperlink" Target="https://www.viagogo.com/Sports-Tickets/Soccer/Club-Atletico-de-Madrid-Tickets" TargetMode="External" Id="rId1534" /><Relationship Type="http://schemas.openxmlformats.org/officeDocument/2006/relationships/hyperlink" Target="https://www.bvb.de/de/en/tickets.html" TargetMode="External" Id="rId1535" /><Relationship Type="http://schemas.openxmlformats.org/officeDocument/2006/relationships/hyperlink" Target="https://seatpick.com/borussia-dortmund-werder-bremen-tickets" TargetMode="External" Id="rId1536" /><Relationship Type="http://schemas.openxmlformats.org/officeDocument/2006/relationships/hyperlink" Target="https://www.livefootballtickets.com/fixtures/werder-bremen-v-borussia-dortmund-tickets-german-bundesliga.html" TargetMode="External" Id="rId1537" /><Relationship Type="http://schemas.openxmlformats.org/officeDocument/2006/relationships/hyperlink" Target="https://www.footballticketnet.com/german-bundesliga/sv-werder-bremen-vs-borussia-dortmund-weserstadion-football-tickets/event/129005" TargetMode="External" Id="rId1538" /><Relationship Type="http://schemas.openxmlformats.org/officeDocument/2006/relationships/hyperlink" Target="https://www.viagogo.com/ww/Sports-Tickets/Soccer/Borussia-Dortmund-Tickets" TargetMode="External" Id="rId1539" /><Relationship Type="http://schemas.openxmlformats.org/officeDocument/2006/relationships/hyperlink" Target="https://www.p1travel.com/en/football/bundesliga/borussia-dortmund-vs-werder-bremen" TargetMode="External" Id="rId1540" /><Relationship Type="http://schemas.openxmlformats.org/officeDocument/2006/relationships/hyperlink" Target="https://www.sportsbreaks.com/football/bundesliga/borussia-dortmund" TargetMode="External" Id="rId1541" /><Relationship Type="http://schemas.openxmlformats.org/officeDocument/2006/relationships/hyperlink" Target="https://www.hellotickets.com/en-en/borussia-dortmund-vs-sv-werder-bremen-tickets/m-4679" TargetMode="External" Id="rId1542" /><Relationship Type="http://schemas.openxmlformats.org/officeDocument/2006/relationships/hyperlink" Target="https://www.koobit.com/borussia-dortmund-werder-bremen-p674-1749" TargetMode="External" Id="rId1543" /><Relationship Type="http://schemas.openxmlformats.org/officeDocument/2006/relationships/hyperlink" Target="https://www.fanseats.co.uk/borussia-dortmund-vs-werder-bremen-tickets" TargetMode="External" Id="rId1544" /><Relationship Type="http://schemas.openxmlformats.org/officeDocument/2006/relationships/hyperlink" Target="https://seatpick.com/ssc-napoli-frosinone-calcio-tickets" TargetMode="External" Id="rId1545" /><Relationship Type="http://schemas.openxmlformats.org/officeDocument/2006/relationships/hyperlink" Target="https://www.fanpass.net/tickets-ssc-napoli-vs-frosinone" TargetMode="External" Id="rId1546" /><Relationship Type="http://schemas.openxmlformats.org/officeDocument/2006/relationships/hyperlink" Target="https://www.livefootballtickets.com/fixtures/napoli-v-frosinone-tickets-italian-serie-a.html" TargetMode="External" Id="rId1547" /><Relationship Type="http://schemas.openxmlformats.org/officeDocument/2006/relationships/hyperlink" Target="https://www.seatunique.com/sport-tickets/football/napoli-tickets/b777c511" TargetMode="External" Id="rId1548" /><Relationship Type="http://schemas.openxmlformats.org/officeDocument/2006/relationships/hyperlink" Target="https://www.p1travel.com/en/football/serie-a/napoli-vs-frosinone" TargetMode="External" Id="rId1549" /><Relationship Type="http://schemas.openxmlformats.org/officeDocument/2006/relationships/hyperlink" Target="https://sportsevents365.com/event/391576" TargetMode="External" Id="rId1550" /><Relationship Type="http://schemas.openxmlformats.org/officeDocument/2006/relationships/hyperlink" Target="https://www.gigsberg.com/sport-tickets/football/ssc-napoli-tickets/show-249730" TargetMode="External" Id="rId1551" /><Relationship Type="http://schemas.openxmlformats.org/officeDocument/2006/relationships/hyperlink" Target="https://www.koobit.com/napoli-vs-frosinone-e191308" TargetMode="External" Id="rId1552" /><Relationship Type="http://schemas.openxmlformats.org/officeDocument/2006/relationships/hyperlink" Target="https://www.ticketkosta.com/en/Serie-a/Napoli-vs-frosinone-20044/" TargetMode="External" Id="rId1553" /><Relationship Type="http://schemas.openxmlformats.org/officeDocument/2006/relationships/hyperlink" Target="https://www.fanatix.com/events/napoli-vs-frosinone-tickets-serie-a" TargetMode="External" Id="rId1554" /><Relationship Type="http://schemas.openxmlformats.org/officeDocument/2006/relationships/hyperlink" Target="https://www.mancity.com/tickets/mens/man-city-v-ipswich-17-oct-2026" TargetMode="External" Id="rId1555" /><Relationship Type="http://schemas.openxmlformats.org/officeDocument/2006/relationships/hyperlink" Target="https://www.itfc.co.uk/tickets" TargetMode="External" Id="rId1556" /><Relationship Type="http://schemas.openxmlformats.org/officeDocument/2006/relationships/hyperlink" Target="https://www.livefootballtickets.com/fixtures/manchester-city-vs-ipswich-town-tickets-english-premier-league.html" TargetMode="External" Id="rId1557" /><Relationship Type="http://schemas.openxmlformats.org/officeDocument/2006/relationships/hyperlink" Target="https://www.mancity.com/tickets/mens/ipswich-town-v-man-city-ticket-information-2425" TargetMode="External" Id="rId1558" /><Relationship Type="http://schemas.openxmlformats.org/officeDocument/2006/relationships/hyperlink" Target="https://www.sportsbreaks.com/football/premier-league/manchester-city/manchester-city-v-ipswich-town" TargetMode="External" Id="rId1559" /><Relationship Type="http://schemas.openxmlformats.org/officeDocument/2006/relationships/hyperlink" Target="https://seatpick.com/ipswich-town-vs-manchester-city-tickets" TargetMode="External" Id="rId1560" /><Relationship Type="http://schemas.openxmlformats.org/officeDocument/2006/relationships/hyperlink" Target="https://www.p1travel.com/en-GB/football/premier-league/manchester-city-vs-ipswich-town" TargetMode="External" Id="rId1561" /><Relationship Type="http://schemas.openxmlformats.org/officeDocument/2006/relationships/hyperlink" Target="https://www.fanseats.co.uk/ipswich-town-tickets" TargetMode="External" Id="rId1562" /><Relationship Type="http://schemas.openxmlformats.org/officeDocument/2006/relationships/hyperlink" Target="https://www.hellotickets.fr/billets-manchester-city-fc-vs-ipswich-town-fc/m-563" TargetMode="External" Id="rId1563" /><Relationship Type="http://schemas.openxmlformats.org/officeDocument/2006/relationships/hyperlink" Target="https://www.ticombo.com/en/discover/event/ipswich-town-fc-vs-manchester-city-fc-premier-league-3001183438" TargetMode="External" Id="rId1564" /><Relationship Type="http://schemas.openxmlformats.org/officeDocument/2006/relationships/hyperlink" Target="https://seatpick.com/fulham-hull-city-tickets" TargetMode="External" Id="rId1565" /><Relationship Type="http://schemas.openxmlformats.org/officeDocument/2006/relationships/hyperlink" Target="https://hospitality.fulhamfc.com/upcoming-fixtures/fulham-fc-hull" TargetMode="External" Id="rId1566" /><Relationship Type="http://schemas.openxmlformats.org/officeDocument/2006/relationships/hyperlink" Target="https://www.p1travel.com/en/football/premier-league/fulham-vs-hull-city" TargetMode="External" Id="rId1567" /><Relationship Type="http://schemas.openxmlformats.org/officeDocument/2006/relationships/hyperlink" Target="https://www.fulhamfc.com/news/2021/august/Hull-City-Tickets/" TargetMode="External" Id="rId1568" /><Relationship Type="http://schemas.openxmlformats.org/officeDocument/2006/relationships/hyperlink" Target="https://www.wearehullcity.co.uk/tickets/" TargetMode="External" Id="rId1569" /><Relationship Type="http://schemas.openxmlformats.org/officeDocument/2006/relationships/hyperlink" Target="https://takevent.com/sport/football/event/2026-10-17-fulham-hull-city" TargetMode="External" Id="rId1570" /><Relationship Type="http://schemas.openxmlformats.org/officeDocument/2006/relationships/hyperlink" Target="https://www.footballticketnet.com/premier-league/hull-city-vs-fulham" TargetMode="External" Id="rId1571" /><Relationship Type="http://schemas.openxmlformats.org/officeDocument/2006/relationships/hyperlink" Target="https://www.wearehullcity.co.uk/getting-to-the-mkm-stadium/visit/" TargetMode="External" Id="rId1572" /><Relationship Type="http://schemas.openxmlformats.org/officeDocument/2006/relationships/hyperlink" Target="https://sportsevents365.com/event/393031" TargetMode="External" Id="rId1573" /><Relationship Type="http://schemas.openxmlformats.org/officeDocument/2006/relationships/hyperlink" Target="https://www.eticketing.co.uk/fulhamfc" TargetMode="External" Id="rId1574" /><Relationship Type="http://schemas.openxmlformats.org/officeDocument/2006/relationships/hyperlink" Target="https://www.asroma.com/en/tickets" TargetMode="External" Id="rId1575" /><Relationship Type="http://schemas.openxmlformats.org/officeDocument/2006/relationships/hyperlink" Target="https://www.asroma.com/en/tickets/men" TargetMode="External" Id="rId1576" /><Relationship Type="http://schemas.openxmlformats.org/officeDocument/2006/relationships/hyperlink" Target="https://seatpick.com/genoa-cfc-as-roma-tickets" TargetMode="External" Id="rId1577" /><Relationship Type="http://schemas.openxmlformats.org/officeDocument/2006/relationships/hyperlink" Target="https://www.livefootballtickets.com/fixtures/as-roma-v-genoa-tickets-italian-serie-a.html" TargetMode="External" Id="rId1578" /><Relationship Type="http://schemas.openxmlformats.org/officeDocument/2006/relationships/hyperlink" Target="https://www.p1travel.com/en-GB/football/serie-a/as-roma-vs-genoa" TargetMode="External" Id="rId1579" /><Relationship Type="http://schemas.openxmlformats.org/officeDocument/2006/relationships/hyperlink" Target="https://www.stubhub.ca/as-roma-tickets/performer/722867/genoa-city/2477" TargetMode="External" Id="rId1580" /><Relationship Type="http://schemas.openxmlformats.org/officeDocument/2006/relationships/hyperlink" Target="https://www.viagogo.com/Sports-Tickets/Soccer/European-Premier-Leagues/Italian-Premier-League/AS-Roma-Tickets" TargetMode="External" Id="rId1581" /><Relationship Type="http://schemas.openxmlformats.org/officeDocument/2006/relationships/hyperlink" Target="https://www.hellotickets.com/en-en/as-roma-vs-genoa-cfc-tickets/m-1674" TargetMode="External" Id="rId1582" /><Relationship Type="http://schemas.openxmlformats.org/officeDocument/2006/relationships/hyperlink" Target="https://yourticketnet.com/serie-a/as-roma-vs-genoa/" TargetMode="External" Id="rId1583" /><Relationship Type="http://schemas.openxmlformats.org/officeDocument/2006/relationships/hyperlink" Target="https://www.ticombo.com/en/sports-tickets/football-tickets/as-roma-vs-genoa-cfc-serie-a-3001955677/21bf4fb9-e28d-4f7a-8c2d-33e5b2d7e42b" TargetMode="External" Id="rId1584" /><Relationship Type="http://schemas.openxmlformats.org/officeDocument/2006/relationships/hyperlink" Target="https://www.bvb.de/de/en/tickets.html" TargetMode="External" Id="rId1585" /><Relationship Type="http://schemas.openxmlformats.org/officeDocument/2006/relationships/hyperlink" Target="https://seatpick.com/eintracht-frankfurt-borussia-dortmund-tickets" TargetMode="External" Id="rId1586" /><Relationship Type="http://schemas.openxmlformats.org/officeDocument/2006/relationships/hyperlink" Target="https://www.livefootballtickets.com/fixtures/borussia-dortmund-v-eintracht-frankfurt-tickets-german-bundesliga.html" TargetMode="External" Id="rId1587" /><Relationship Type="http://schemas.openxmlformats.org/officeDocument/2006/relationships/hyperlink" Target="https://ticketport.co.uk/borussia-dortmund-vs-eintracht-frankfurt-tickets/" TargetMode="External" Id="rId1588" /><Relationship Type="http://schemas.openxmlformats.org/officeDocument/2006/relationships/hyperlink" Target="https://www.viagogo.com/Sports-Tickets/Soccer/Borussia-Dortmund-Tickets" TargetMode="External" Id="rId1589" /><Relationship Type="http://schemas.openxmlformats.org/officeDocument/2006/relationships/hyperlink" Target="https://www.koobit.com/dortmund-vs-frankfurt-e208912" TargetMode="External" Id="rId1590" /><Relationship Type="http://schemas.openxmlformats.org/officeDocument/2006/relationships/hyperlink" Target="https://www.sportsbreaks.com/football/bundesliga/borussia-dortmund" TargetMode="External" Id="rId1591" /><Relationship Type="http://schemas.openxmlformats.org/officeDocument/2006/relationships/hyperlink" Target="https://seatpick.com/borussia-dortmund-eintracht-frankfurt-tickets" TargetMode="External" Id="rId1592" /><Relationship Type="http://schemas.openxmlformats.org/officeDocument/2006/relationships/hyperlink" Target="https://www.fanseats.co.uk/football/german-bundesliga/borussia-dortmund-vs-eintracht-frankfurt-2/149063" TargetMode="External" Id="rId1593" /><Relationship Type="http://schemas.openxmlformats.org/officeDocument/2006/relationships/hyperlink" Target="https://www.hellotickets.com/en-en/eintracht-frankfurt-vs-borussia-dortmund-tickets/m-4897" TargetMode="External" Id="rId1594" /><Relationship Type="http://schemas.openxmlformats.org/officeDocument/2006/relationships/hyperlink" Target="https://www.asroma.com/en/tickets" TargetMode="External" Id="rId1595" /><Relationship Type="http://schemas.openxmlformats.org/officeDocument/2006/relationships/hyperlink" Target="https://www.asroma.com/en/tickets/men" TargetMode="External" Id="rId1596" /><Relationship Type="http://schemas.openxmlformats.org/officeDocument/2006/relationships/hyperlink" Target="https://seatpick.com/as-roma-cagliari-tickets" TargetMode="External" Id="rId1597" /><Relationship Type="http://schemas.openxmlformats.org/officeDocument/2006/relationships/hyperlink" Target="https://www.p1travel.com/en-GB/football/serie-a/as-roma-vs-cagliari" TargetMode="External" Id="rId1598" /><Relationship Type="http://schemas.openxmlformats.org/officeDocument/2006/relationships/hyperlink" Target="https://cagliaricalcio.com/en/tickets/" TargetMode="External" Id="rId1599" /><Relationship Type="http://schemas.openxmlformats.org/officeDocument/2006/relationships/hyperlink" Target="https://www.viagogo.com/Sports-Tickets/Soccer/European-Premier-Leagues/Italian-Premier-League/AS-Roma-Tickets" TargetMode="External" Id="rId1600" /><Relationship Type="http://schemas.openxmlformats.org/officeDocument/2006/relationships/hyperlink" Target="https://www.livefootballtickets.com/fixtures/as-roma-v-cagliari-tickets-italian-serie-a.html" TargetMode="External" Id="rId1601" /><Relationship Type="http://schemas.openxmlformats.org/officeDocument/2006/relationships/hyperlink" Target="https://www.ticketkosta.com/en/Serie-a/As-roma-vs-cagliari-4903/" TargetMode="External" Id="rId1602" /><Relationship Type="http://schemas.openxmlformats.org/officeDocument/2006/relationships/hyperlink" Target="https://seatpick.com/cagliari-as-roma-tickets" TargetMode="External" Id="rId1603" /><Relationship Type="http://schemas.openxmlformats.org/officeDocument/2006/relationships/hyperlink" Target="https://www.footballticketnet.com/as-roma-football-tickets" TargetMode="External" Id="rId1604" /><Relationship Type="http://schemas.openxmlformats.org/officeDocument/2006/relationships/hyperlink" Target="https://sevillafc.es/en/" TargetMode="External" Id="rId1605" /><Relationship Type="http://schemas.openxmlformats.org/officeDocument/2006/relationships/hyperlink" Target="https://seatpick.com/sevilla-fc-deportivo-alaves-tickets" TargetMode="External" Id="rId1606" /><Relationship Type="http://schemas.openxmlformats.org/officeDocument/2006/relationships/hyperlink" Target="https://entradas.sevillafc.es/" TargetMode="External" Id="rId1607" /><Relationship Type="http://schemas.openxmlformats.org/officeDocument/2006/relationships/hyperlink" Target="https://www.p1travel.com/en/football/la-liga/sevilla-vs-alaves" TargetMode="External" Id="rId1608" /><Relationship Type="http://schemas.openxmlformats.org/officeDocument/2006/relationships/hyperlink" Target="https://www.sofascore.com/football/match/deportivo-alaves-sevilla/IgbsKhb" TargetMode="External" Id="rId1609" /><Relationship Type="http://schemas.openxmlformats.org/officeDocument/2006/relationships/hyperlink" Target="https://seatpick.com/deportivo-alaves-sevilla-fc-tickets" TargetMode="External" Id="rId1610" /><Relationship Type="http://schemas.openxmlformats.org/officeDocument/2006/relationships/hyperlink" Target="https://www.koobit.com/alaves-vs-sevilla-e206060" TargetMode="External" Id="rId1611" /><Relationship Type="http://schemas.openxmlformats.org/officeDocument/2006/relationships/hyperlink" Target="https://www.stubhub.ca/deportivo-alaves-tickets/category/138308925/sevilla-city/6504" TargetMode="External" Id="rId1612" /><Relationship Type="http://schemas.openxmlformats.org/officeDocument/2006/relationships/hyperlink" Target="https://www.hellotickets.com/en-en/deportivo-alaves-vs-sevilla-fc-tickets/m-4374" TargetMode="External" Id="rId1613" /><Relationship Type="http://schemas.openxmlformats.org/officeDocument/2006/relationships/hyperlink" Target="https://yourticketnet.com/la-liga/sevilla-fc-vs-deportivo-alaves/" TargetMode="External" Id="rId1614" /><Relationship Type="http://schemas.openxmlformats.org/officeDocument/2006/relationships/hyperlink" Target="https://seatpick.com/ipswich-town-vs-tottenham-tickets" TargetMode="External" Id="rId1615" /><Relationship Type="http://schemas.openxmlformats.org/officeDocument/2006/relationships/hyperlink" Target="https://www.tottenhamhotspur.com/tickets/mens-home-tickets" TargetMode="External" Id="rId1616" /><Relationship Type="http://schemas.openxmlformats.org/officeDocument/2006/relationships/hyperlink" Target="https://www.itfc.co.uk/tickets" TargetMode="External" Id="rId1617" /><Relationship Type="http://schemas.openxmlformats.org/officeDocument/2006/relationships/hyperlink" Target="https://www.p1travel.com/en/football/premier-league/tottenham-hotspur-vs-ipswich-town" TargetMode="External" Id="rId1618" /><Relationship Type="http://schemas.openxmlformats.org/officeDocument/2006/relationships/hyperlink" Target="https://www.koobit.com/ipswich-vs-tottenham-e196419" TargetMode="External" Id="rId1619" /><Relationship Type="http://schemas.openxmlformats.org/officeDocument/2006/relationships/hyperlink" Target="https://www.seatpin.com/ipswich-town-fc-vs-tottenham-hotspur-fc-tickets" TargetMode="External" Id="rId1620" /><Relationship Type="http://schemas.openxmlformats.org/officeDocument/2006/relationships/hyperlink" Target="https://www.footballticketnet.com/premier-league/ipswich-town-vs-tottenham-hotspur-portman-road-football-tickets/event/127286" TargetMode="External" Id="rId1621" /><Relationship Type="http://schemas.openxmlformats.org/officeDocument/2006/relationships/hyperlink" Target="https://www.vividseats.com/ipswich-vs-tottenham-tickets--sports-football/matchup/67016-2337" TargetMode="External" Id="rId1622" /><Relationship Type="http://schemas.openxmlformats.org/officeDocument/2006/relationships/hyperlink" Target="https://www.fanseats.co.uk/ipswich-town-tickets" TargetMode="External" Id="rId1623" /><Relationship Type="http://schemas.openxmlformats.org/officeDocument/2006/relationships/hyperlink" Target="https://www.ticombo.com/en/discover/event/tottenham-hotspur-fc-vs-ipswich-town-fc-premier-league-3001455337" TargetMode="External" Id="rId1624" /><Relationship Type="http://schemas.openxmlformats.org/officeDocument/2006/relationships/hyperlink" Target="https://www.juventus.com/en/tickets/standard/first-team-men/" TargetMode="External" Id="rId1625" /><Relationship Type="http://schemas.openxmlformats.org/officeDocument/2006/relationships/hyperlink" Target="https://seatpick.com/juventus-fc-venezia-tickets" TargetMode="External" Id="rId1626" /><Relationship Type="http://schemas.openxmlformats.org/officeDocument/2006/relationships/hyperlink" Target="https://www.p1travel.com/en-GB/football/serie-a/juventus-vs-venezia" TargetMode="External" Id="rId1627" /><Relationship Type="http://schemas.openxmlformats.org/officeDocument/2006/relationships/hyperlink" Target="https://www.ticombo.com/en/sports-tickets/football-tickets/juventus-fc" TargetMode="External" Id="rId1628" /><Relationship Type="http://schemas.openxmlformats.org/officeDocument/2006/relationships/hyperlink" Target="https://sportticketsoffice.com/venezia-fc-vs-juventus-fc-tickets-8203" TargetMode="External" Id="rId1629" /><Relationship Type="http://schemas.openxmlformats.org/officeDocument/2006/relationships/hyperlink" Target="https://sportsevents365.com/event/391838" TargetMode="External" Id="rId1630" /><Relationship Type="http://schemas.openxmlformats.org/officeDocument/2006/relationships/hyperlink" Target="https://www.footballticketnet.com/juventus-football-tickets" TargetMode="External" Id="rId1631" /><Relationship Type="http://schemas.openxmlformats.org/officeDocument/2006/relationships/hyperlink" Target="https://www.viagogo.com/ww/E-161256421?lt=37.751&amp;lg=-97.822" TargetMode="External" Id="rId1632" /><Relationship Type="http://schemas.openxmlformats.org/officeDocument/2006/relationships/hyperlink" Target="https://www.seatpin.com/venezia-vs-juventus-fc-tickets" TargetMode="External" Id="rId1633" /><Relationship Type="http://schemas.openxmlformats.org/officeDocument/2006/relationships/hyperlink" Target="https://www.seatsnet.com/index.php?dispatch=team.view&amp;team_id=340" TargetMode="External" Id="rId1634" /><Relationship Type="http://schemas.openxmlformats.org/officeDocument/2006/relationships/hyperlink" Target="https://seatpick.com/ac-milan-frosinone-calcio-tickets" TargetMode="External" Id="rId1635" /><Relationship Type="http://schemas.openxmlformats.org/officeDocument/2006/relationships/hyperlink" Target="https://booking.acmilan.com/en/serie-a/milan-frosinone/" TargetMode="External" Id="rId1636" /><Relationship Type="http://schemas.openxmlformats.org/officeDocument/2006/relationships/hyperlink" Target="https://www.livefootballtickets.com/fixtures/ac-milan-v-frosinone-tickets-italian-serie-a.html" TargetMode="External" Id="rId1637" /><Relationship Type="http://schemas.openxmlformats.org/officeDocument/2006/relationships/hyperlink" Target="https://www.p1travel.com/en/football/serie-a/ac-milan-vs-frosinone" TargetMode="External" Id="rId1638" /><Relationship Type="http://schemas.openxmlformats.org/officeDocument/2006/relationships/hyperlink" Target="https://booking.acmilan.com/en/" TargetMode="External" Id="rId1639" /><Relationship Type="http://schemas.openxmlformats.org/officeDocument/2006/relationships/hyperlink" Target="https://www.fanseats.co.uk/football/italian-serie-a/ac-milan-vs-frosinone/146588" TargetMode="External" Id="rId1640" /><Relationship Type="http://schemas.openxmlformats.org/officeDocument/2006/relationships/hyperlink" Target="https://www.sportsbreaks.com/football/serie-a/ac-milan/ac-milan-v-frosinone" TargetMode="External" Id="rId1641" /><Relationship Type="http://schemas.openxmlformats.org/officeDocument/2006/relationships/hyperlink" Target="https://ticket-compare.com/football/serie-a/ac-milan-vs-frosinone-22-nov-2026/" TargetMode="External" Id="rId1642" /><Relationship Type="http://schemas.openxmlformats.org/officeDocument/2006/relationships/hyperlink" Target="https://www.koobit.com/frosinone-vs-milan-e191454" TargetMode="External" Id="rId1643" /><Relationship Type="http://schemas.openxmlformats.org/officeDocument/2006/relationships/hyperlink" Target="https://www.ticketkosta.com/en/Serie-a/Ac-milan-vs-frosinone-19484/" TargetMode="External" Id="rId1644" /><Relationship Type="http://schemas.openxmlformats.org/officeDocument/2006/relationships/hyperlink" Target="https://www.bvb.de/de/en/tickets.html" TargetMode="External" Id="rId1645" /><Relationship Type="http://schemas.openxmlformats.org/officeDocument/2006/relationships/hyperlink" Target="https://seatpick.com/borussia-dortmund-bayer-leverkusen-tickets" TargetMode="External" Id="rId1646" /><Relationship Type="http://schemas.openxmlformats.org/officeDocument/2006/relationships/hyperlink" Target="https://www.stubhub.com/bayer-04-leverkusen-tickets/performer/1505348/dortmund-city/1870" TargetMode="External" Id="rId1647" /><Relationship Type="http://schemas.openxmlformats.org/officeDocument/2006/relationships/hyperlink" Target="https://www.livefootballtickets.com/fixtures/borussia-dortmund-v-bayer-leverkusen-tickets-german-bundesliga.html" TargetMode="External" Id="rId1648" /><Relationship Type="http://schemas.openxmlformats.org/officeDocument/2006/relationships/hyperlink" Target="https://www.viagogo.com/ww/Sports-Tickets/Soccer/Borussia-Dortmund-Tickets" TargetMode="External" Id="rId1649" /><Relationship Type="http://schemas.openxmlformats.org/officeDocument/2006/relationships/hyperlink" Target="https://www.p1travel.com/en/football/bundesliga/bayer-04-leverkusen-vs-borussia-dortmund" TargetMode="External" Id="rId1650" /><Relationship Type="http://schemas.openxmlformats.org/officeDocument/2006/relationships/hyperlink" Target="https://www.bayer04.de/en-us/shop/tickets" TargetMode="External" Id="rId1651" /><Relationship Type="http://schemas.openxmlformats.org/officeDocument/2006/relationships/hyperlink" Target="https://www.footballticketscompare.com/borussia-dortmund/bayer-leverkusen/bundesliga/" TargetMode="External" Id="rId1652" /><Relationship Type="http://schemas.openxmlformats.org/officeDocument/2006/relationships/hyperlink" Target="https://www.fanseats.co.uk/bayer-leverkusen-vs-borussia-dortmund-tickets" TargetMode="External" Id="rId1653" /><Relationship Type="http://schemas.openxmlformats.org/officeDocument/2006/relationships/hyperlink" Target="https://seatpick.com/bayer-leverkusen-borussia-dortmund-tickets" TargetMode="External" Id="rId1654" /><Relationship Type="http://schemas.openxmlformats.org/officeDocument/2006/relationships/hyperlink" Target="https://en.atleticodemadrid.com/listado-de-entradas" TargetMode="External" Id="rId1655" /><Relationship Type="http://schemas.openxmlformats.org/officeDocument/2006/relationships/hyperlink" Target="https://en.realbetisbalompie.es/tickets/" TargetMode="External" Id="rId1656" /><Relationship Type="http://schemas.openxmlformats.org/officeDocument/2006/relationships/hyperlink" Target="https://seatpick.com/real-betis-balompie-atletico-madrid-tickets" TargetMode="External" Id="rId1657" /><Relationship Type="http://schemas.openxmlformats.org/officeDocument/2006/relationships/hyperlink" Target="https://www.livefootballtickets.com/fixtures/atletico-madrid-v-real-betis-1-tickets-spanish-la-liga.html" TargetMode="External" Id="rId1658" /><Relationship Type="http://schemas.openxmlformats.org/officeDocument/2006/relationships/hyperlink" Target="https://www.p1travel.com/en-GB/football/la-liga/atletico-madrid-vs-real-betis" TargetMode="External" Id="rId1659" /><Relationship Type="http://schemas.openxmlformats.org/officeDocument/2006/relationships/hyperlink" Target="https://www.footballticketnet.com/spanish-la-liga/atletico-madrid-vs-real-betis-wanda-metropolitano-football-tickets/event/132098" TargetMode="External" Id="rId1660" /><Relationship Type="http://schemas.openxmlformats.org/officeDocument/2006/relationships/hyperlink" Target="https://seatpick.com/atletico-madrid-tickets" TargetMode="External" Id="rId1661" /><Relationship Type="http://schemas.openxmlformats.org/officeDocument/2006/relationships/hyperlink" Target="https://www.koobit.com/atletico-madrid-vs-betis-e206192" TargetMode="External" Id="rId1662" /><Relationship Type="http://schemas.openxmlformats.org/officeDocument/2006/relationships/hyperlink" Target="https://matchdaytix.com/events/7a9b4359-cc67-4a11-8aac-14a8d8530d64" TargetMode="External" Id="rId1663" /><Relationship Type="http://schemas.openxmlformats.org/officeDocument/2006/relationships/hyperlink" Target="https://www.hellotickets.com/en-en/atletico-madrid-vs-real-betis-balompie-tickets/m-473" TargetMode="External" Id="rId1664" /><Relationship Type="http://schemas.openxmlformats.org/officeDocument/2006/relationships/hyperlink" Target="https://www.juventus.com/en/tickets/standard/first-team-men/" TargetMode="External" Id="rId1665" /><Relationship Type="http://schemas.openxmlformats.org/officeDocument/2006/relationships/hyperlink" Target="https://seatpick.com/ac-monza-juventus-fc-tickets" TargetMode="External" Id="rId1666" /><Relationship Type="http://schemas.openxmlformats.org/officeDocument/2006/relationships/hyperlink" Target="https://www.p1travel.com/en-GB/football/serie-a/juventus-vs-as-monza" TargetMode="External" Id="rId1667" /><Relationship Type="http://schemas.openxmlformats.org/officeDocument/2006/relationships/hyperlink" Target="https://www.footballticketnet.com/italian-serie-a/ac-monza-vs-juventus-stadio-brianteo-football-tickets/event/131139" TargetMode="External" Id="rId1668" /><Relationship Type="http://schemas.openxmlformats.org/officeDocument/2006/relationships/hyperlink" Target="https://www.livefootballtickets.com/fixtures/juventus-v-monza-tickets-italian-serie-a.html" TargetMode="External" Id="rId1669" /><Relationship Type="http://schemas.openxmlformats.org/officeDocument/2006/relationships/hyperlink" Target="https://footballexpeditions.com/en/matches/juventus-vs-ac-monza-2026-12-13" TargetMode="External" Id="rId1670" /><Relationship Type="http://schemas.openxmlformats.org/officeDocument/2006/relationships/hyperlink" Target="https://www.ticombo.com/en/discover/event/juventus-fc-vs-ac-monza-serie-a-3001757943" TargetMode="External" Id="rId1671" /><Relationship Type="http://schemas.openxmlformats.org/officeDocument/2006/relationships/hyperlink" Target="https://www.hellotickets.com/en-en/juventus-fc-vs-ac-monza-tickets/m-1660" TargetMode="External" Id="rId1672" /><Relationship Type="http://schemas.openxmlformats.org/officeDocument/2006/relationships/hyperlink" Target="https://www.acmonza.com/en/news/3868/" TargetMode="External" Id="rId1673" /><Relationship Type="http://schemas.openxmlformats.org/officeDocument/2006/relationships/hyperlink" Target="https://www.seatpin.com/juventus-fc-tickets" TargetMode="External" Id="rId1674" /><Relationship Type="http://schemas.openxmlformats.org/officeDocument/2006/relationships/hyperlink" Target="https://www.brightonandhovealbion.com/media-article/ticket-information-ipswich-town?srsltid=AfmBOoqoIg9Og5O7qAixvJ6lS-5C041Lb2iC9mVCx6a4c3fYazOtPW3j" TargetMode="External" Id="rId1675" /><Relationship Type="http://schemas.openxmlformats.org/officeDocument/2006/relationships/hyperlink" Target="https://sportsevents365.com/event/393832" TargetMode="External" Id="rId1676" /><Relationship Type="http://schemas.openxmlformats.org/officeDocument/2006/relationships/hyperlink" Target="https://seatpick.com/brighton-vs-ipswich-town-tickets" TargetMode="External" Id="rId1677" /><Relationship Type="http://schemas.openxmlformats.org/officeDocument/2006/relationships/hyperlink" Target="https://www.itfc.co.uk/news/2026/april/20/ticket-details---town-u21-v-brighton-u21/" TargetMode="External" Id="rId1678" /><Relationship Type="http://schemas.openxmlformats.org/officeDocument/2006/relationships/hyperlink" Target="https://www.livefootballtickets.com/fixtures/ipswich-town-vs-brighton-hove-albion-tickets-english-premier-league.html" TargetMode="External" Id="rId1679" /><Relationship Type="http://schemas.openxmlformats.org/officeDocument/2006/relationships/hyperlink" Target="https://www.stubhub.ie/brighton-hove-albion-fc-vs-ipswich-town-fc-tickets-the-amex-stadium-19-12-2026/event/107305095/" TargetMode="External" Id="rId1680" /><Relationship Type="http://schemas.openxmlformats.org/officeDocument/2006/relationships/hyperlink" Target="https://www.footballticketnet.com/premier-league/ipswich-town-vs-brighton-hove-albion-portman-road-football-tickets/event/127277" TargetMode="External" Id="rId1681" /><Relationship Type="http://schemas.openxmlformats.org/officeDocument/2006/relationships/hyperlink" Target="https://www.vividseats.com/ipswich-vs-brighton-tickets--sports-football/matchup/67016-62309" TargetMode="External" Id="rId1682" /><Relationship Type="http://schemas.openxmlformats.org/officeDocument/2006/relationships/hyperlink" Target="https://www.gigsberg.com/sport-tickets/football/premier-league-tickets/show-247956" TargetMode="External" Id="rId1683" /><Relationship Type="http://schemas.openxmlformats.org/officeDocument/2006/relationships/hyperlink" Target="https://www.fanseats.co.uk/ipswich-town-tickets" TargetMode="External" Id="rId1684" /><Relationship Type="http://schemas.openxmlformats.org/officeDocument/2006/relationships/hyperlink" Target="https://fcbayern.com/en/tickets" TargetMode="External" Id="rId1685" /><Relationship Type="http://schemas.openxmlformats.org/officeDocument/2006/relationships/hyperlink" Target="https://seatpick.com/bayern-munich-werder-bremen-tickets" TargetMode="External" Id="rId1686" /><Relationship Type="http://schemas.openxmlformats.org/officeDocument/2006/relationships/hyperlink" Target="https://www.livefootballtickets.com/fixtures/bayern-munich-v-werder-bremen-tickets-german-bundesliga.html" TargetMode="External" Id="rId1687" /><Relationship Type="http://schemas.openxmlformats.org/officeDocument/2006/relationships/hyperlink" Target="https://www.hellotickets.com/en-en/sv-werder-bremen-vs-fc-bayern-munich-tickets/m-4799" TargetMode="External" Id="rId1688" /><Relationship Type="http://schemas.openxmlformats.org/officeDocument/2006/relationships/hyperlink" Target="https://ticketport.co.uk/fc-bayern-munich-vs-sv-werder-bremen-tickets/" TargetMode="External" Id="rId1689" /><Relationship Type="http://schemas.openxmlformats.org/officeDocument/2006/relationships/hyperlink" Target="https://www.ticketed.com/sport/football/bayern-munchen/fc-bayern-munchen-v-sv-werder-bremen-1" TargetMode="External" Id="rId1690" /><Relationship Type="http://schemas.openxmlformats.org/officeDocument/2006/relationships/hyperlink" Target="https://www.koobit.com/bayern-munich-werder-bremen-p347-1749" TargetMode="External" Id="rId1691" /><Relationship Type="http://schemas.openxmlformats.org/officeDocument/2006/relationships/hyperlink" Target="https://fcbayern.com/en/tickets/info/matchday-tickets" TargetMode="External" Id="rId1692" /><Relationship Type="http://schemas.openxmlformats.org/officeDocument/2006/relationships/hyperlink" Target="https://www.viagogo.com/ww/Sports-Tickets/Soccer/FC-Bayern-Munich-Tickets" TargetMode="External" Id="rId1693" /><Relationship Type="http://schemas.openxmlformats.org/officeDocument/2006/relationships/hyperlink" Target="https://www.footballticketnet.com/bayern-munich-football-tickets" TargetMode="External" Id="rId1694" /><Relationship Type="http://schemas.openxmlformats.org/officeDocument/2006/relationships/hyperlink" Target="https://www.itfc.co.uk/tickets" TargetMode="External" Id="rId1695" /><Relationship Type="http://schemas.openxmlformats.org/officeDocument/2006/relationships/hyperlink" Target="https://www.livefootballtickets.com/fixtures/arsenal-vs-ipswich-town-tickets-english-premier-league.html" TargetMode="External" Id="rId1696" /><Relationship Type="http://schemas.openxmlformats.org/officeDocument/2006/relationships/hyperlink" Target="https://www.arsenal.com/content-type/tickets/ticket-information/ticket-info-ipswich-town-v-arsenal-ad4xv1W0DB1a" TargetMode="External" Id="rId1697" /><Relationship Type="http://schemas.openxmlformats.org/officeDocument/2006/relationships/hyperlink" Target="https://seatpick.com/arsenal-vs-ipswich-town-tickets" TargetMode="External" Id="rId1698" /><Relationship Type="http://schemas.openxmlformats.org/officeDocument/2006/relationships/hyperlink" Target="https://www.footballticketnet.com/premier-league/ipswich-town-vs-arsenal-portman-road-football-tickets/event/127270" TargetMode="External" Id="rId1699" /><Relationship Type="http://schemas.openxmlformats.org/officeDocument/2006/relationships/hyperlink" Target="https://www.stubhub.ie/arsenal-fc-vs-ipswich-town-fc-tickets-emirates-stadium-2-1-2027/event/107258683/" TargetMode="External" Id="rId1700" /><Relationship Type="http://schemas.openxmlformats.org/officeDocument/2006/relationships/hyperlink" Target="https://www.seatloader.com/arsenal-ipswich-town-fc-tickets" TargetMode="External" Id="rId1701" /><Relationship Type="http://schemas.openxmlformats.org/officeDocument/2006/relationships/hyperlink" Target="https://seatpick.com/ipswich-town-vs-arsenal-tickets" TargetMode="External" Id="rId1702" /><Relationship Type="http://schemas.openxmlformats.org/officeDocument/2006/relationships/hyperlink" Target="https://www.fanseats.co.uk/ipswich-town-tickets" TargetMode="External" Id="rId1703" /><Relationship Type="http://schemas.openxmlformats.org/officeDocument/2006/relationships/hyperlink" Target="https://www.vividseats.com/arsenal-vs-ipswich-tickets--sports-football/matchup/2321-67016" TargetMode="External" Id="rId1704" /><Relationship Type="http://schemas.openxmlformats.org/officeDocument/2006/relationships/hyperlink" Target="https://www.inter.it/en/tickets" TargetMode="External" Id="rId1705" /><Relationship Type="http://schemas.openxmlformats.org/officeDocument/2006/relationships/hyperlink" Target="https://seatpick.com/inter-sassuolo-tickets" TargetMode="External" Id="rId1706" /><Relationship Type="http://schemas.openxmlformats.org/officeDocument/2006/relationships/hyperlink" Target="https://www.inter.it/en/tickets/intersassuolo" TargetMode="External" Id="rId1707" /><Relationship Type="http://schemas.openxmlformats.org/officeDocument/2006/relationships/hyperlink" Target="https://booking.acmilan.com/en/" TargetMode="External" Id="rId1708" /><Relationship Type="http://schemas.openxmlformats.org/officeDocument/2006/relationships/hyperlink" Target="https://milanstadiumtickets.com/events/inter-milan-sassuolo-tickets" TargetMode="External" Id="rId1709" /><Relationship Type="http://schemas.openxmlformats.org/officeDocument/2006/relationships/hyperlink" Target="https://www.ticketed.com/sport/football/intermilan/inter-milan-v-us-sassuolo" TargetMode="External" Id="rId1710" /><Relationship Type="http://schemas.openxmlformats.org/officeDocument/2006/relationships/hyperlink" Target="https://www.inter.it/en/news/category/tickets" TargetMode="External" Id="rId1711" /><Relationship Type="http://schemas.openxmlformats.org/officeDocument/2006/relationships/hyperlink" Target="https://www.p1travel.com/en-GB/organizer/fc-internazionale-milano" TargetMode="External" Id="rId1712" /><Relationship Type="http://schemas.openxmlformats.org/officeDocument/2006/relationships/hyperlink" Target="https://seatpick.com/sassuolo-inter-milan-tickets" TargetMode="External" Id="rId1713" /><Relationship Type="http://schemas.openxmlformats.org/officeDocument/2006/relationships/hyperlink" Target="https://takevent.com/sport/football/event/2027-01-03-inter-sassuolo" TargetMode="External" Id="rId1714" /><Relationship Type="http://schemas.openxmlformats.org/officeDocument/2006/relationships/hyperlink" Target="https://www.livefootballtickets.com/fixtures/sporting-portugal-vs-santa-clara-tickets-portuguese-primeira-liga.html" TargetMode="External" Id="rId1715" /><Relationship Type="http://schemas.openxmlformats.org/officeDocument/2006/relationships/hyperlink" Target="https://seatpick.com/sporting-club-portugal-lisbon-tickets" TargetMode="External" Id="rId1716" /><Relationship Type="http://schemas.openxmlformats.org/officeDocument/2006/relationships/hyperlink" Target="https://tickazilla.com/football-tickets-sporting-lisbon-vs-cd-santa-clara" TargetMode="External" Id="rId1717" /><Relationship Type="http://schemas.openxmlformats.org/officeDocument/2006/relationships/hyperlink" Target="https://www.p1travel.com/en/organizer/sporting-cp" TargetMode="External" Id="rId1718" /><Relationship Type="http://schemas.openxmlformats.org/officeDocument/2006/relationships/hyperlink" Target="https://www.soccerway.com/match/santa-clara-YmQyLBJf/sporting-cp-tljXuHBC/" TargetMode="External" Id="rId1719" /><Relationship Type="http://schemas.openxmlformats.org/officeDocument/2006/relationships/hyperlink" Target="https://www.viagogo.com/ww/Sports-Tickets/Soccer/Sporting-CP-Tickets" TargetMode="External" Id="rId1720" /><Relationship Type="http://schemas.openxmlformats.org/officeDocument/2006/relationships/hyperlink" Target="https://www.fanseats.co.uk/football/portuguese-primeira-liga/santa-clara-vs-sporting-cp/206713" TargetMode="External" Id="rId1721" /><Relationship Type="http://schemas.openxmlformats.org/officeDocument/2006/relationships/hyperlink" Target="https://footballexpeditions.com/en/matches/santa-clara-vs-sporting-cp-2027-05-16" TargetMode="External" Id="rId1722" /><Relationship Type="http://schemas.openxmlformats.org/officeDocument/2006/relationships/hyperlink" Target="https://www.sofascore.com/football/match/santa-clara-sporting/bkbslkb" TargetMode="External" Id="rId1723" /><Relationship Type="http://schemas.openxmlformats.org/officeDocument/2006/relationships/hyperlink" Target="https://www.seatsnet.com/en/sports-tickets/football-tickets/sporting-cp-vs-cd-santa-clara/" TargetMode="External" Id="rId1724" /><Relationship Type="http://schemas.openxmlformats.org/officeDocument/2006/relationships/hyperlink" Target="https://seatpick.com/bournemouth-vs-ipswich-town-tickets" TargetMode="External" Id="rId1725" /><Relationship Type="http://schemas.openxmlformats.org/officeDocument/2006/relationships/hyperlink" Target="https://www.itfc.co.uk/news/2025/march/06/ticket-details---afc-bournemouth--a-/" TargetMode="External" Id="rId1726" /><Relationship Type="http://schemas.openxmlformats.org/officeDocument/2006/relationships/hyperlink" Target="https://www.livefootballtickets.com/fixtures/bournemouth-vs-ipswich-town-tickets-english-premier-league.html" TargetMode="External" Id="rId1727" /><Relationship Type="http://schemas.openxmlformats.org/officeDocument/2006/relationships/hyperlink" Target="https://www.footballticketnet.com/premier-league/bournemouth-vs-ipswich-town-vitality-stadium-football-tickets/event/127022" TargetMode="External" Id="rId1728" /><Relationship Type="http://schemas.openxmlformats.org/officeDocument/2006/relationships/hyperlink" Target="https://www.fanseats.co.uk/ipswich-town-tickets" TargetMode="External" Id="rId1729" /><Relationship Type="http://schemas.openxmlformats.org/officeDocument/2006/relationships/hyperlink" Target="https://www.tickpick.com/buy-afc-bournemouth-vs-ipswich-town-fc-tickets-vitality-stadium-at-dean-court-1-16-27-3am/8064938/" TargetMode="External" Id="rId1730" /><Relationship Type="http://schemas.openxmlformats.org/officeDocument/2006/relationships/hyperlink" Target="https://www.vividseats.com/ipswich-vs-bournemouth-tickets--sports-football/matchup/67016-43310" TargetMode="External" Id="rId1731" /><Relationship Type="http://schemas.openxmlformats.org/officeDocument/2006/relationships/hyperlink" Target="https://www.koobit.com/bournemouth-vs-ipswich-e196385" TargetMode="External" Id="rId1732" /><Relationship Type="http://schemas.openxmlformats.org/officeDocument/2006/relationships/hyperlink" Target="https://www.itfc.co.uk/news/2024/october/23/Ticket-details-Ipswich-Town-AFC-Bournemouth-Portman-Road/" TargetMode="External" Id="rId1733" /><Relationship Type="http://schemas.openxmlformats.org/officeDocument/2006/relationships/hyperlink" Target="https://www.gigsberg.com/en-GB/sport-tickets/football/premier-league-tickets/show-247459" TargetMode="External" Id="rId1734" /><Relationship Type="http://schemas.openxmlformats.org/officeDocument/2006/relationships/hyperlink" Target="https://www.fcbarcelona.com/en/tickets/football/regular/laliga/fcbarcelona-elche" TargetMode="External" Id="rId1735" /><Relationship Type="http://schemas.openxmlformats.org/officeDocument/2006/relationships/hyperlink" Target="https://seatpick.com/elche-cf-vs-fc-barcelona-tickets" TargetMode="External" Id="rId1736" /><Relationship Type="http://schemas.openxmlformats.org/officeDocument/2006/relationships/hyperlink" Target="https://www.fcbarcelona.com/en/tickets/football" TargetMode="External" Id="rId1737" /><Relationship Type="http://schemas.openxmlformats.org/officeDocument/2006/relationships/hyperlink" Target="https://www.p1travel.com/en/football/la-liga/fc-barcelona-vs-elche" TargetMode="External" Id="rId1738" /><Relationship Type="http://schemas.openxmlformats.org/officeDocument/2006/relationships/hyperlink" Target="https://www.stubhub.com/fc-barcelona-tickets/category/120817/elche-city/2031" TargetMode="External" Id="rId1739" /><Relationship Type="http://schemas.openxmlformats.org/officeDocument/2006/relationships/hyperlink" Target="https://www.viagogo.com/Sports-Tickets/Soccer/More-Soccer/La-Liga-Segunda-Division/Elche-FC-Tickets" TargetMode="External" Id="rId1740" /><Relationship Type="http://schemas.openxmlformats.org/officeDocument/2006/relationships/hyperlink" Target="https://www.hellotickets.com/en-en/elche-cf-vs-fc-barcelona-tickets/m-6412" TargetMode="External" Id="rId1741" /><Relationship Type="http://schemas.openxmlformats.org/officeDocument/2006/relationships/hyperlink" Target="https://www.fanseats.co.uk/football/spanish-la-liga/elche-cf-vs-fc-barcelona-2/148098" TargetMode="External" Id="rId1742" /><Relationship Type="http://schemas.openxmlformats.org/officeDocument/2006/relationships/hyperlink" Target="https://www.footballticketnet.com/fc-barcelona-football-tickets" TargetMode="External" Id="rId1743" /><Relationship Type="http://schemas.openxmlformats.org/officeDocument/2006/relationships/hyperlink" Target="https://www.sportsbreaks.com/football/la-liga/fc-barcelona/barcelona-v-elche" TargetMode="External" Id="rId1744" /><Relationship Type="http://schemas.openxmlformats.org/officeDocument/2006/relationships/hyperlink" Target="https://seatpick.com/ipswich-town-vs-aston-villa-tickets" TargetMode="External" Id="rId1745" /><Relationship Type="http://schemas.openxmlformats.org/officeDocument/2006/relationships/hyperlink" Target="https://www.itfc.co.uk/news/2024/august/29/town-v-aston-villa-ticket-details/" TargetMode="External" Id="rId1746" /><Relationship Type="http://schemas.openxmlformats.org/officeDocument/2006/relationships/hyperlink" Target="https://www.footballticketnet.com/premier-league/aston-villa-vs-ipswich-town-villa-park-football-tickets/event/126984" TargetMode="External" Id="rId1747" /><Relationship Type="http://schemas.openxmlformats.org/officeDocument/2006/relationships/hyperlink" Target="https://www.p1travel.com/en-GB/football/premier-league/aston-villa-vs-ipswich-town" TargetMode="External" Id="rId1748" /><Relationship Type="http://schemas.openxmlformats.org/officeDocument/2006/relationships/hyperlink" Target="https://www.stubhub.ie/aston-villa-fc-vs-ipswich-town-fc-tickets-villa-park-30-1-2027/event/107258715/" TargetMode="External" Id="rId1749" /><Relationship Type="http://schemas.openxmlformats.org/officeDocument/2006/relationships/hyperlink" Target="https://www.vividseats.com/aston-villa-vs-ipswich-tickets--sports-football/matchup/2324-67016" TargetMode="External" Id="rId1750" /><Relationship Type="http://schemas.openxmlformats.org/officeDocument/2006/relationships/hyperlink" Target="https://www.ticombo.com/en/discover/event/aston-villa-fc-vs-ipswich-town-fc-premier-league-3001383596" TargetMode="External" Id="rId1751" /><Relationship Type="http://schemas.openxmlformats.org/officeDocument/2006/relationships/hyperlink" Target="https://www.avfc.co.uk/" TargetMode="External" Id="rId1752" /><Relationship Type="http://schemas.openxmlformats.org/officeDocument/2006/relationships/hyperlink" Target="https://www.fanseats.co.uk/ipswich-town-tickets" TargetMode="External" Id="rId1753" /><Relationship Type="http://schemas.openxmlformats.org/officeDocument/2006/relationships/hyperlink" Target="https://seatpick.com/aston-villa-vs-ipswich-town-tickets" TargetMode="External" Id="rId1754" /><Relationship Type="http://schemas.openxmlformats.org/officeDocument/2006/relationships/hyperlink" Target="https://en.atleticodemadrid.com/listado-de-entradas" TargetMode="External" Id="rId1755" /><Relationship Type="http://schemas.openxmlformats.org/officeDocument/2006/relationships/hyperlink" Target="https://www.rcdespanyol.com/en/nextmatches" TargetMode="External" Id="rId1756" /><Relationship Type="http://schemas.openxmlformats.org/officeDocument/2006/relationships/hyperlink" Target="https://seatpick.com/rcd-espanyol-atletico-madrid-tickets" TargetMode="External" Id="rId1757" /><Relationship Type="http://schemas.openxmlformats.org/officeDocument/2006/relationships/hyperlink" Target="https://www.footballticketnet.com/spanish-la-liga/atletico-madrid-vs-rcd-espanyol-wanda-metropolitano-football-tickets/event/132104" TargetMode="External" Id="rId1758" /><Relationship Type="http://schemas.openxmlformats.org/officeDocument/2006/relationships/hyperlink" Target="https://takevent.com/sport/football/event/2024-08-28-atletico-madrid-espanyol" TargetMode="External" Id="rId1759" /><Relationship Type="http://schemas.openxmlformats.org/officeDocument/2006/relationships/hyperlink" Target="https://en.atleticodemadrid.com/eventos/atletico-de-madrid-espanyol-en" TargetMode="External" Id="rId1760" /><Relationship Type="http://schemas.openxmlformats.org/officeDocument/2006/relationships/hyperlink" Target="https://www.barcelona-football-tickets.com/tickets-rcd-espanyol-atletico-de-madrid-rcde-stadium/ev2659" TargetMode="External" Id="rId1761" /><Relationship Type="http://schemas.openxmlformats.org/officeDocument/2006/relationships/hyperlink" Target="https://www.livefootballtickets.com/fixtures/espanyol-v-atletico-madrid-1-tickets-spanish-la-liga.html" TargetMode="External" Id="rId1762" /><Relationship Type="http://schemas.openxmlformats.org/officeDocument/2006/relationships/hyperlink" Target="https://seatpick.com/atletico-madrid-rcd-espanyol-tickets" TargetMode="External" Id="rId1763" /><Relationship Type="http://schemas.openxmlformats.org/officeDocument/2006/relationships/hyperlink" Target="https://www.koobit.com/atletico-madrid-vs-espanyol-e206120" TargetMode="External" Id="rId1764" /><Relationship Type="http://schemas.openxmlformats.org/officeDocument/2006/relationships/hyperlink" Target="https://en.atleticodemadrid.com/listado-de-entradas" TargetMode="External" Id="rId1765" /><Relationship Type="http://schemas.openxmlformats.org/officeDocument/2006/relationships/hyperlink" Target="https://seatpick.com/elche-cf-vs-atletico-madrid-tickets" TargetMode="External" Id="rId1766" /><Relationship Type="http://schemas.openxmlformats.org/officeDocument/2006/relationships/hyperlink" Target="https://www.livefootballtickets.com/fixtures/elche-cf-v-atletico-madrid-tickets-spanish-la-liga.html" TargetMode="External" Id="rId1767" /><Relationship Type="http://schemas.openxmlformats.org/officeDocument/2006/relationships/hyperlink" Target="https://www.hellotickets.com/en-en/atletico-de-madrid-vs-elche-cf-tickets/m-6458" TargetMode="External" Id="rId1768" /><Relationship Type="http://schemas.openxmlformats.org/officeDocument/2006/relationships/hyperlink" Target="https://ticket-compare.com/fixtures/elche-cf-vs-atletico-madrid-tickets/" TargetMode="External" Id="rId1769" /><Relationship Type="http://schemas.openxmlformats.org/officeDocument/2006/relationships/hyperlink" Target="https://www.livefootballtickets.com/fixtures/atletico-madrid-v-elche-cf-tickets-spanish-la-liga.html" TargetMode="External" Id="rId1770" /><Relationship Type="http://schemas.openxmlformats.org/officeDocument/2006/relationships/hyperlink" Target="https://en.atleticodemadrid.com/eventos/atletico-de-madrid-elche-2" TargetMode="External" Id="rId1771" /><Relationship Type="http://schemas.openxmlformats.org/officeDocument/2006/relationships/hyperlink" Target="https://footballexpeditions.com/en/matches/elche-vs-atletico-madrid-2026-11-29" TargetMode="External" Id="rId1772" /><Relationship Type="http://schemas.openxmlformats.org/officeDocument/2006/relationships/hyperlink" Target="https://www.stubhub.ca/club-atletico-de-madrid-tickets/performer/728707/elche-city/2031" TargetMode="External" Id="rId1773" /><Relationship Type="http://schemas.openxmlformats.org/officeDocument/2006/relationships/hyperlink" Target="https://seatpick.com/atletico-madrid-tickets" TargetMode="External" Id="rId1774" /><Relationship Type="http://schemas.openxmlformats.org/officeDocument/2006/relationships/hyperlink" Target="https://www.fc-union-berlin.de/en/" TargetMode="External" Id="rId1775" /><Relationship Type="http://schemas.openxmlformats.org/officeDocument/2006/relationships/hyperlink" Target="https://seatpick.com/borussia-dortmund-fc-union-berlin-tickets" TargetMode="External" Id="rId1776" /><Relationship Type="http://schemas.openxmlformats.org/officeDocument/2006/relationships/hyperlink" Target="https://www.livefootballtickets.com/fixtures/borussia-dortmund-v-fc-union-berlin-tickets-german-bundesliga.html" TargetMode="External" Id="rId1777" /><Relationship Type="http://schemas.openxmlformats.org/officeDocument/2006/relationships/hyperlink" Target="https://www.bvb.de/de/en/tickets/ticket-information/presale-schedule.html" TargetMode="External" Id="rId1778" /><Relationship Type="http://schemas.openxmlformats.org/officeDocument/2006/relationships/hyperlink" Target="https://www.sofascore.com/football/match/borussia-dortmund-1-fc-union-berlin/Xabsydb" TargetMode="External" Id="rId1779" /><Relationship Type="http://schemas.openxmlformats.org/officeDocument/2006/relationships/hyperlink" Target="https://www.viagogo.com/ww/Sports-Tickets/Soccer/Borussia-Dortmund-Tickets" TargetMode="External" Id="rId1780" /><Relationship Type="http://schemas.openxmlformats.org/officeDocument/2006/relationships/hyperlink" Target="https://www.hellotickets.com/en-en/borussia-dortmund-vs-fc-union-berlin-tickets/m-4681" TargetMode="External" Id="rId1781" /><Relationship Type="http://schemas.openxmlformats.org/officeDocument/2006/relationships/hyperlink" Target="https://www.footballticketnet.com/german-bundesliga/borussia-dortmund-vs-fc-union-berlin-signal-iduna-park-football-tickets/event/128808" TargetMode="External" Id="rId1782" /><Relationship Type="http://schemas.openxmlformats.org/officeDocument/2006/relationships/hyperlink" Target="https://footballexpeditions.com/en/matches/union-berlin-vs-borussia-dortmund-2026-10-17" TargetMode="External" Id="rId1783" /><Relationship Type="http://schemas.openxmlformats.org/officeDocument/2006/relationships/hyperlink" Target="https://seatpick.com/fc-union-berlin-borussia-dortmund-tickets" TargetMode="External" Id="rId1784" /><Relationship Type="http://schemas.openxmlformats.org/officeDocument/2006/relationships/hyperlink" Target="https://seatpick.com/brentford-vs-ipswich-town-tickets" TargetMode="External" Id="rId1785" /><Relationship Type="http://schemas.openxmlformats.org/officeDocument/2006/relationships/hyperlink" Target="https://www.footballticketnet.com/premier-league/brentford-vs-ipswich-town-community-stadium-football-tickets/event/127079" TargetMode="External" Id="rId1786" /><Relationship Type="http://schemas.openxmlformats.org/officeDocument/2006/relationships/hyperlink" Target="https://www.itfc.co.uk/news/2024/september/27/Ticket-details-Brentford-vs-Ipswich-Town/" TargetMode="External" Id="rId1787" /><Relationship Type="http://schemas.openxmlformats.org/officeDocument/2006/relationships/hyperlink" Target="https://www.sportsbreaks.com/football/premier-league/brentford-fc/brentford-fc-v-ipswich-town" TargetMode="External" Id="rId1788" /><Relationship Type="http://schemas.openxmlformats.org/officeDocument/2006/relationships/hyperlink" Target="https://www.livefootballtickets.com/fixtures/ipswich-town-vs-brentford-tickets-english-premier-league.html" TargetMode="External" Id="rId1789" /><Relationship Type="http://schemas.openxmlformats.org/officeDocument/2006/relationships/hyperlink" Target="https://www.fanseats.co.uk/ipswich-town-tickets" TargetMode="External" Id="rId1790" /><Relationship Type="http://schemas.openxmlformats.org/officeDocument/2006/relationships/hyperlink" Target="https://www.vividseats.com/ipswich-vs-brentford-tickets--sports-football/matchup/67016-67011" TargetMode="External" Id="rId1791" /><Relationship Type="http://schemas.openxmlformats.org/officeDocument/2006/relationships/hyperlink" Target="https://www.brentfordfc.com/en/ticket-information" TargetMode="External" Id="rId1792" /><Relationship Type="http://schemas.openxmlformats.org/officeDocument/2006/relationships/hyperlink" Target="https://www.gigsberg.com/sport-tickets/football/premier-league-tickets/show-247464" TargetMode="External" Id="rId1793" /><Relationship Type="http://schemas.openxmlformats.org/officeDocument/2006/relationships/hyperlink" Target="https://www.ticketkosta.com/en/Premier-league/Brentford-vs-ipswich-town-27716/" TargetMode="External" Id="rId1794" /><Relationship Type="http://schemas.openxmlformats.org/officeDocument/2006/relationships/hyperlink" Target="https://fcbayern.com/en/tickets" TargetMode="External" Id="rId1795" /><Relationship Type="http://schemas.openxmlformats.org/officeDocument/2006/relationships/hyperlink" Target="https://www.livefootballtickets.com/fixtures/bayern-munich-v-sc-freiburg-tickets-german-bundesliga.html" TargetMode="External" Id="rId1796" /><Relationship Type="http://schemas.openxmlformats.org/officeDocument/2006/relationships/hyperlink" Target="https://seatpick.com/bayern-munich-sc-freiburg-tickets" TargetMode="External" Id="rId1797" /><Relationship Type="http://schemas.openxmlformats.org/officeDocument/2006/relationships/hyperlink" Target="https://www.viagogo.com/ww/Sports-Tickets/Soccer/FC-Bayern-Munich-Tickets" TargetMode="External" Id="rId1798" /><Relationship Type="http://schemas.openxmlformats.org/officeDocument/2006/relationships/hyperlink" Target="https://www.livefootballtickets.com/fixtures/sc-freiburg-v-bayern-munich-tickets-german-bundesliga.html" TargetMode="External" Id="rId1799" /><Relationship Type="http://schemas.openxmlformats.org/officeDocument/2006/relationships/hyperlink" Target="https://fcbayern.com/en/tickets/info/matchday-tickets" TargetMode="External" Id="rId1800" /><Relationship Type="http://schemas.openxmlformats.org/officeDocument/2006/relationships/hyperlink" Target="https://footballexpeditions.com/en/matches/fc-bayern-munich-vs-sc-freiburg-2027-03-03" TargetMode="External" Id="rId1801" /><Relationship Type="http://schemas.openxmlformats.org/officeDocument/2006/relationships/hyperlink" Target="https://www.footballticketnet.com/german-bundesliga/bayern-munich-vs-sc-freiburg-allianz-arena-football-tickets/event/128796" TargetMode="External" Id="rId1802" /><Relationship Type="http://schemas.openxmlformats.org/officeDocument/2006/relationships/hyperlink" Target="https://www.ticketed.com/sport/football/bayern-munchen/fc-bayern-munchen-v-sc-freiburg" TargetMode="External" Id="rId1803" /><Relationship Type="http://schemas.openxmlformats.org/officeDocument/2006/relationships/hyperlink" Target="https://www.stubhub.com/fc-bayern-munich-tickets/performer/1505337/freiburg-im-breisgau-city/2354" TargetMode="External" Id="rId1804" /><Relationship Type="http://schemas.openxmlformats.org/officeDocument/2006/relationships/hyperlink" Target="https://seatpick.com/ssc-napoli-venezia-tickets" TargetMode="External" Id="rId1805" /><Relationship Type="http://schemas.openxmlformats.org/officeDocument/2006/relationships/hyperlink" Target="https://www.livefootballtickets.com/fixtures/venezia-v-napoli-tickets-italian-serie-a.html" TargetMode="External" Id="rId1806" /><Relationship Type="http://schemas.openxmlformats.org/officeDocument/2006/relationships/hyperlink" Target="https://www.trippinandsippin.co.uk/event/napoli-vs-venezia-package-bo6jli" TargetMode="External" Id="rId1807" /><Relationship Type="http://schemas.openxmlformats.org/officeDocument/2006/relationships/hyperlink" Target="https://sportsevents365.com/event/391805" TargetMode="External" Id="rId1808" /><Relationship Type="http://schemas.openxmlformats.org/officeDocument/2006/relationships/hyperlink" Target="https://www.fanseats.co.uk/napoli-vs-venezia-tickets" TargetMode="External" Id="rId1809" /><Relationship Type="http://schemas.openxmlformats.org/officeDocument/2006/relationships/hyperlink" Target="https://sportticketsoffice.com/venezia-fc-vs-ssc-napoli-tickets-8206" TargetMode="External" Id="rId1810" /><Relationship Type="http://schemas.openxmlformats.org/officeDocument/2006/relationships/hyperlink" Target="https://www.seatsnet.com/en/sports-tickets/football-tickets/venezia-fc-vs-ssc-napoli/" TargetMode="External" Id="rId1811" /><Relationship Type="http://schemas.openxmlformats.org/officeDocument/2006/relationships/hyperlink" Target="https://seatpick.com/venezia-ssc-napoli-tickets" TargetMode="External" Id="rId1812" /><Relationship Type="http://schemas.openxmlformats.org/officeDocument/2006/relationships/hyperlink" Target="https://www.livefootballtickets.com/fixtures/napoli-v-venezia-tickets-italian-serie-a.html" TargetMode="External" Id="rId1813" /><Relationship Type="http://schemas.openxmlformats.org/officeDocument/2006/relationships/hyperlink" Target="https://www.viagogo.com/Sports-Tickets/Soccer/European-Premier-Leagues/Italian-Premier-League/Napoli-Tickets" TargetMode="External" Id="rId1814" /><Relationship Type="http://schemas.openxmlformats.org/officeDocument/2006/relationships/hyperlink" Target="https://booking.acmilan.com/en/" TargetMode="External" Id="rId1815" /><Relationship Type="http://schemas.openxmlformats.org/officeDocument/2006/relationships/hyperlink" Target="https://www.livefootballtickets.com/fixtures/ac-milan-v-monza-tickets-italian-serie-a.html" TargetMode="External" Id="rId1816" /><Relationship Type="http://schemas.openxmlformats.org/officeDocument/2006/relationships/hyperlink" Target="https://www.p1travel.com/en/football/serie-a/ac-milan-vs-as-monza" TargetMode="External" Id="rId1817" /><Relationship Type="http://schemas.openxmlformats.org/officeDocument/2006/relationships/hyperlink" Target="https://www.acmilan.com/en/news/articles/ticketing/2025-05-05/ac-milan-v-monza-let-s-close-our-campaign-together-at-san-siro" TargetMode="External" Id="rId1818" /><Relationship Type="http://schemas.openxmlformats.org/officeDocument/2006/relationships/hyperlink" Target="https://www.hellotickets.com/en-en/ac-milan-vs-ac-monza-tickets/m-1630" TargetMode="External" Id="rId1819" /><Relationship Type="http://schemas.openxmlformats.org/officeDocument/2006/relationships/hyperlink" Target="https://seatpick.com/inter-milan-ac-monza-tickets" TargetMode="External" Id="rId1820" /><Relationship Type="http://schemas.openxmlformats.org/officeDocument/2006/relationships/hyperlink" Target="https://footballexpeditions.com/matches/ac-monza-vs-ac-milan-2027-01-03" TargetMode="External" Id="rId1821" /><Relationship Type="http://schemas.openxmlformats.org/officeDocument/2006/relationships/hyperlink" Target="https://www.sportsbreaks.com/football/serie-a/ac-milan" TargetMode="External" Id="rId1822" /><Relationship Type="http://schemas.openxmlformats.org/officeDocument/2006/relationships/hyperlink" Target="https://www.footballticketnet.com/italian-serie-a/ac-milan-vs-ac-monza" TargetMode="External" Id="rId1823" /><Relationship Type="http://schemas.openxmlformats.org/officeDocument/2006/relationships/hyperlink" Target="https://www.fanseats.co.uk/football/italian-serie-a/monza-vs-ac-milan/146896" TargetMode="External" Id="rId1824" /><Relationship Type="http://schemas.openxmlformats.org/officeDocument/2006/relationships/hyperlink" Target="https://seatpick.com/borussia-dortmund-schalke-04-tickets" TargetMode="External" Id="rId1825" /><Relationship Type="http://schemas.openxmlformats.org/officeDocument/2006/relationships/hyperlink" Target="https://www.bvb.de/de/en/tickets.html" TargetMode="External" Id="rId1826" /><Relationship Type="http://schemas.openxmlformats.org/officeDocument/2006/relationships/hyperlink" Target="https://www.p1travel.com/en-GB/football/bundesliga/borussia-dortmund-vs-fc-schalke-04" TargetMode="External" Id="rId1827" /><Relationship Type="http://schemas.openxmlformats.org/officeDocument/2006/relationships/hyperlink" Target="https://www.fanpass.net/tickets-borussia-dortmund-vs-schalke-04" TargetMode="External" Id="rId1828" /><Relationship Type="http://schemas.openxmlformats.org/officeDocument/2006/relationships/hyperlink" Target="https://www.livefootballtickets.com/fixtures/fc-schalke-04-v-borussia-dortmund-tickets-german-bundesliga.html" TargetMode="External" Id="rId1829" /><Relationship Type="http://schemas.openxmlformats.org/officeDocument/2006/relationships/hyperlink" Target="https://www.koobit.com/dortmund-vs-schalke-e208699" TargetMode="External" Id="rId1830" /><Relationship Type="http://schemas.openxmlformats.org/officeDocument/2006/relationships/hyperlink" Target="https://sportsevents365.com/event/395775" TargetMode="External" Id="rId1831" /><Relationship Type="http://schemas.openxmlformats.org/officeDocument/2006/relationships/hyperlink" Target="https://www.viagogo.com/ww/Sports-Tickets/Soccer/FC-Schalke-04-Tickets" TargetMode="External" Id="rId1832" /><Relationship Type="http://schemas.openxmlformats.org/officeDocument/2006/relationships/hyperlink" Target="https://www.ticombo.com/en/sports-tickets/football-tickets/fc-schalke-04-vs-borussia-dortmund-bundesliga-3001604083/07bd2664-3ddc-485b-ac57-9568864d149c" TargetMode="External" Id="rId1833" /><Relationship Type="http://schemas.openxmlformats.org/officeDocument/2006/relationships/hyperlink" Target="https://www.ticketkosta.com/en/Bundesliga/Borussia-dortmund-vs-schalke-04-1784/" TargetMode="External" Id="rId1834" /><Relationship Type="http://schemas.openxmlformats.org/officeDocument/2006/relationships/hyperlink" Target="https://seatpick.com/juventus-fc-us-lecce-tickets" TargetMode="External" Id="rId1835" /><Relationship Type="http://schemas.openxmlformats.org/officeDocument/2006/relationships/hyperlink" Target="https://www.juventus.com/en/tickets/standard/first-team-men/" TargetMode="External" Id="rId1836" /><Relationship Type="http://schemas.openxmlformats.org/officeDocument/2006/relationships/hyperlink" Target="https://www.livefootballtickets.com/fixtures/juventus-v-lecce-tickets-italian-serie-a.html" TargetMode="External" Id="rId1837" /><Relationship Type="http://schemas.openxmlformats.org/officeDocument/2006/relationships/hyperlink" Target="https://www.juventus.com/en/tickets/standard/first-team-men/juventus-lecce-serie-a-2025-2026" TargetMode="External" Id="rId1838" /><Relationship Type="http://schemas.openxmlformats.org/officeDocument/2006/relationships/hyperlink" Target="https://www.p1travel.com/en/football/serie-a/juventus-vs-us-lecce" TargetMode="External" Id="rId1839" /><Relationship Type="http://schemas.openxmlformats.org/officeDocument/2006/relationships/hyperlink" Target="https://www.ticketkosta.com/en/Serie-a/Juventus-vs-lecce-10171/" TargetMode="External" Id="rId1840" /><Relationship Type="http://schemas.openxmlformats.org/officeDocument/2006/relationships/hyperlink" Target="https://www.koobit.com/juve-vs-lecce-e191556" TargetMode="External" Id="rId1841" /><Relationship Type="http://schemas.openxmlformats.org/officeDocument/2006/relationships/hyperlink" Target="https://www.footballticketnet.com/juventus-football-tickets" TargetMode="External" Id="rId1842" /><Relationship Type="http://schemas.openxmlformats.org/officeDocument/2006/relationships/hyperlink" Target="https://www.ticketed.com/sport/football/juventus/juventus-fc-v-us-lecce" TargetMode="External" Id="rId1843" /><Relationship Type="http://schemas.openxmlformats.org/officeDocument/2006/relationships/hyperlink" Target="https://www.fanseats.co.uk/juventus-vs-lecce-tickets" TargetMode="External" Id="rId1844" /><Relationship Type="http://schemas.openxmlformats.org/officeDocument/2006/relationships/hyperlink" Target="https://fcbayern.com/en/tickets" TargetMode="External" Id="rId1845" /><Relationship Type="http://schemas.openxmlformats.org/officeDocument/2006/relationships/hyperlink" Target="https://seatpick.com/bayern-munich-1899-hoffenheim-tickets" TargetMode="External" Id="rId1846" /><Relationship Type="http://schemas.openxmlformats.org/officeDocument/2006/relationships/hyperlink" Target="https://www.livefootballtickets.com/fixtures/bayern-munich-v-1899-hoffenheim-tickets-german-bundesliga.html" TargetMode="External" Id="rId1847" /><Relationship Type="http://schemas.openxmlformats.org/officeDocument/2006/relationships/hyperlink" Target="https://fcbayern.com/en/tickets/info/matchday-tickets" TargetMode="External" Id="rId1848" /><Relationship Type="http://schemas.openxmlformats.org/officeDocument/2006/relationships/hyperlink" Target="https://www.tsg-hoffenheim.de/tickets/ticketcenter" TargetMode="External" Id="rId1849" /><Relationship Type="http://schemas.openxmlformats.org/officeDocument/2006/relationships/hyperlink" Target="https://www.hellotickets.com/en-en/tsg-1899-hoffenheim-vs-fc-bayern-munich-tickets/m-4767" TargetMode="External" Id="rId1850" /><Relationship Type="http://schemas.openxmlformats.org/officeDocument/2006/relationships/hyperlink" Target="https://www.viagogo.com/ww/Sports-Tickets/Soccer/FC-Bayern-Munich-Tickets" TargetMode="External" Id="rId1851" /><Relationship Type="http://schemas.openxmlformats.org/officeDocument/2006/relationships/hyperlink" Target="https://www.ticketkosta.com/en/Bundesliga/Bayern-munich-vs-hoffenheim-3579/" TargetMode="External" Id="rId1852" /><Relationship Type="http://schemas.openxmlformats.org/officeDocument/2006/relationships/hyperlink" Target="https://www.sofascore.com/football/match/fc-bayern-munchen-tsg-hoffenheim/ubbsxdb" TargetMode="External" Id="rId1853" /><Relationship Type="http://schemas.openxmlformats.org/officeDocument/2006/relationships/hyperlink" Target="https://www.footballticketnet.com/bayern-munich-football-tickets" TargetMode="External" Id="rId1854" /><Relationship Type="http://schemas.openxmlformats.org/officeDocument/2006/relationships/hyperlink" Target="https://www.asroma.com/en/tickets" TargetMode="External" Id="rId1855" /><Relationship Type="http://schemas.openxmlformats.org/officeDocument/2006/relationships/hyperlink" Target="https://seatpick.com/as-roma-ss-lazio-tickets" TargetMode="External" Id="rId1856" /><Relationship Type="http://schemas.openxmlformats.org/officeDocument/2006/relationships/hyperlink" Target="https://www.p1travel.com/en-GB/organizer/lazio-roma" TargetMode="External" Id="rId1857" /><Relationship Type="http://schemas.openxmlformats.org/officeDocument/2006/relationships/hyperlink" Target="https://www.asroma.com/en/tickets/men" TargetMode="External" Id="rId1858" /><Relationship Type="http://schemas.openxmlformats.org/officeDocument/2006/relationships/hyperlink" Target="https://www.romederby.com/as-roma-vs-ss-lazio-tickets/" TargetMode="External" Id="rId1859" /><Relationship Type="http://schemas.openxmlformats.org/officeDocument/2006/relationships/hyperlink" Target="https://www.sslazio.it/en/biglietteria/matches" TargetMode="External" Id="rId1860" /><Relationship Type="http://schemas.openxmlformats.org/officeDocument/2006/relationships/hyperlink" Target="https://www.livefootballtickets.com/fixtures/lazio-v-as-roma-tickets-italian-serie-a.html" TargetMode="External" Id="rId1861" /><Relationship Type="http://schemas.openxmlformats.org/officeDocument/2006/relationships/hyperlink" Target="https://www.footballticketnet.com/italian-serie-a/as-roma-vs-ss-lazio-stadio-olimpico-football-tickets/event/131197" TargetMode="External" Id="rId1862" /><Relationship Type="http://schemas.openxmlformats.org/officeDocument/2006/relationships/hyperlink" Target="https://www.viagogo.com/Sports-Tickets/Soccer/European-Premier-Leagues/Italian-Premier-League/Lazio-Tickets" TargetMode="External" Id="rId1863" /><Relationship Type="http://schemas.openxmlformats.org/officeDocument/2006/relationships/hyperlink" Target="https://www.hellotickets.com/en-en/as-roma-vs-ss-lazio-tickets/m-4333" TargetMode="External" Id="rId1864" /><Relationship Type="http://schemas.openxmlformats.org/officeDocument/2006/relationships/hyperlink" Target="https://www.bvb.de/de/en/tickets.html" TargetMode="External" Id="rId1865" /><Relationship Type="http://schemas.openxmlformats.org/officeDocument/2006/relationships/hyperlink" Target="https://seatpick.com/borussia-dortmund-rb-leipzig-tickets" TargetMode="External" Id="rId1866" /><Relationship Type="http://schemas.openxmlformats.org/officeDocument/2006/relationships/hyperlink" Target="https://tickets.rbleipzig.com/content?lang=en" TargetMode="External" Id="rId1867" /><Relationship Type="http://schemas.openxmlformats.org/officeDocument/2006/relationships/hyperlink" Target="https://www.p1travel.com/en-GB/football/bundesliga/borussia-dortmund-vs-rb-leipzig" TargetMode="External" Id="rId1868" /><Relationship Type="http://schemas.openxmlformats.org/officeDocument/2006/relationships/hyperlink" Target="https://www.footballbreak.co.uk/footballbreaks/borussia-dortmund+rb-leipzig/" TargetMode="External" Id="rId1869" /><Relationship Type="http://schemas.openxmlformats.org/officeDocument/2006/relationships/hyperlink" Target="https://www.livefootballtickets.com/fixtures/borussia-dortmund-v-rb-leipzig-tickets-german-bundesliga.html" TargetMode="External" Id="rId1870" /><Relationship Type="http://schemas.openxmlformats.org/officeDocument/2006/relationships/hyperlink" Target="https://www.viagogo.com/ww/Sports-Tickets/Soccer/Borussia-Dortmund-Tickets" TargetMode="External" Id="rId1871" /><Relationship Type="http://schemas.openxmlformats.org/officeDocument/2006/relationships/hyperlink" Target="https://www.koobit.com/rb-leipzig-vs-dortmund-e208833" TargetMode="External" Id="rId1872" /><Relationship Type="http://schemas.openxmlformats.org/officeDocument/2006/relationships/hyperlink" Target="https://www.stubhub.ca/borussia-dortmund-tickets/performer/1505345/leipzig-city/3845" TargetMode="External" Id="rId1873" /><Relationship Type="http://schemas.openxmlformats.org/officeDocument/2006/relationships/hyperlink" Target="https://www.footballticketnet.com/german-bundesliga/borussia-dortmund-vs-rb-leipzig-signal-iduna-park-football-tickets/event/128801" TargetMode="External" Id="rId1874" /><Relationship Type="http://schemas.openxmlformats.org/officeDocument/2006/relationships/hyperlink" Target="https://en.atleticodemadrid.com/listado-de-entradas" TargetMode="External" Id="rId1875" /><Relationship Type="http://schemas.openxmlformats.org/officeDocument/2006/relationships/hyperlink" Target="https://seatpick.com/atletico-madrid-deportivo-alaves-tickets" TargetMode="External" Id="rId1876" /><Relationship Type="http://schemas.openxmlformats.org/officeDocument/2006/relationships/hyperlink" Target="https://www.p1travel.com/en-GB/football/la-liga/atletico-madrid-vs-alaves" TargetMode="External" Id="rId1877" /><Relationship Type="http://schemas.openxmlformats.org/officeDocument/2006/relationships/hyperlink" Target="https://seatpick.com/deportivo-alaves-atletico-madrid-tickets" TargetMode="External" Id="rId1878" /><Relationship Type="http://schemas.openxmlformats.org/officeDocument/2006/relationships/hyperlink" Target="https://www.hellotickets.com/en-en/deportivo-alaves-vs-atletico-madrid-tickets/m-4371" TargetMode="External" Id="rId1879" /><Relationship Type="http://schemas.openxmlformats.org/officeDocument/2006/relationships/hyperlink" Target="https://www.seatloader.com/atletico-madrid-alaves-tickets" TargetMode="External" Id="rId1880" /><Relationship Type="http://schemas.openxmlformats.org/officeDocument/2006/relationships/hyperlink" Target="https://www.koobit.com/atletico-madrid-vs-alaves-e206000" TargetMode="External" Id="rId1881" /><Relationship Type="http://schemas.openxmlformats.org/officeDocument/2006/relationships/hyperlink" Target="https://www.vividseats.com/alaves-vs-atletico-madrid-tickets--sports-football/matchup/51793-16729" TargetMode="External" Id="rId1882" /><Relationship Type="http://schemas.openxmlformats.org/officeDocument/2006/relationships/hyperlink" Target="https://ticket-compare.com/fixtures/alaves-vs-atletico-madrid-tickets/" TargetMode="External" Id="rId1883" /><Relationship Type="http://schemas.openxmlformats.org/officeDocument/2006/relationships/hyperlink" Target="https://www.livefootballtickets.com/fixtures/alaves-v-atletico-madrid-tickets-spanish-la-liga.html" TargetMode="External" Id="rId1884" /><Relationship Type="http://schemas.openxmlformats.org/officeDocument/2006/relationships/hyperlink" Target="https://www.inter.it/en/tickets" TargetMode="External" Id="rId1885" /><Relationship Type="http://schemas.openxmlformats.org/officeDocument/2006/relationships/hyperlink" Target="https://seatpick.com/inter-us-lecce-tickets" TargetMode="External" Id="rId1886" /><Relationship Type="http://schemas.openxmlformats.org/officeDocument/2006/relationships/hyperlink" Target="https://booking.acmilan.com/en/" TargetMode="External" Id="rId1887" /><Relationship Type="http://schemas.openxmlformats.org/officeDocument/2006/relationships/hyperlink" Target="https://www.livefootballtickets.com/fixtures/inter-milan-v-lecce-tickets-italian-serie-a.html" TargetMode="External" Id="rId1888" /><Relationship Type="http://schemas.openxmlformats.org/officeDocument/2006/relationships/hyperlink" Target="https://www.footballticketnet.com/italian-serie-a/inter-milan-vs-lecce-giuseppe-meazza-football-tickets/event/131045" TargetMode="External" Id="rId1889" /><Relationship Type="http://schemas.openxmlformats.org/officeDocument/2006/relationships/hyperlink" Target="https://www.p1travel.com/en/football/serie-a/fc-internazionale-milano-vs-us-lecce" TargetMode="External" Id="rId1890" /><Relationship Type="http://schemas.openxmlformats.org/officeDocument/2006/relationships/hyperlink" Target="https://www.ticketkosta.com/en/Serie-a/Inter-milan-vs-lecce-10093/" TargetMode="External" Id="rId1891" /><Relationship Type="http://schemas.openxmlformats.org/officeDocument/2006/relationships/hyperlink" Target="https://seatpick.com/us-lecce-inter-tickets" TargetMode="External" Id="rId1892" /><Relationship Type="http://schemas.openxmlformats.org/officeDocument/2006/relationships/hyperlink" Target="https://www.sportsbreaks.com/football/serie-a/inter-milan/inter-milan-v-lecce" TargetMode="External" Id="rId1893" /><Relationship Type="http://schemas.openxmlformats.org/officeDocument/2006/relationships/hyperlink" Target="https://fcbayern.com/en/tickets" TargetMode="External" Id="rId1894" /><Relationship Type="http://schemas.openxmlformats.org/officeDocument/2006/relationships/hyperlink" Target="https://seatpick.com/bayern-munich-eintracht-frankfurt-tickets" TargetMode="External" Id="rId1895" /><Relationship Type="http://schemas.openxmlformats.org/officeDocument/2006/relationships/hyperlink" Target="https://www.livefootballtickets.com/fixtures/bayern-munich-v-eintracht-frankfurt-tickets-german-bundesliga.html" TargetMode="External" Id="rId1896" /><Relationship Type="http://schemas.openxmlformats.org/officeDocument/2006/relationships/hyperlink" Target="https://www.ticketed.com/sport/football/bayern-munchen/fc-bayern-munchen-v-eintracht-frankfurt-1" TargetMode="External" Id="rId1897" /><Relationship Type="http://schemas.openxmlformats.org/officeDocument/2006/relationships/hyperlink" Target="https://www.viagogo.com/Sports-Tickets/Soccer/FC-Bayern-Munich-Tickets" TargetMode="External" Id="rId1898" /><Relationship Type="http://schemas.openxmlformats.org/officeDocument/2006/relationships/hyperlink" Target="https://www.hellotickets.com/en-en/eintracht-frankfurt-vs-fc-bayern-munich-tickets/m-4895" TargetMode="External" Id="rId1899" /><Relationship Type="http://schemas.openxmlformats.org/officeDocument/2006/relationships/hyperlink" Target="https://ticketport.co.uk/fc-bayern-munich-vs-eintracht-frankfurt-tickets/" TargetMode="External" Id="rId1900" /><Relationship Type="http://schemas.openxmlformats.org/officeDocument/2006/relationships/hyperlink" Target="https://www.ticket-finders.com/events/bayern-munich-vs-eintracht-frankfurt-55568?player=37" TargetMode="External" Id="rId1901" /><Relationship Type="http://schemas.openxmlformats.org/officeDocument/2006/relationships/hyperlink" Target="https://fcbayern.com/en/tickets/info/matchday-tickets" TargetMode="External" Id="rId1902" /><Relationship Type="http://schemas.openxmlformats.org/officeDocument/2006/relationships/hyperlink" Target="https://stores.eintracht.de/tickets/" TargetMode="External" Id="rId1903" /><Relationship Type="http://schemas.openxmlformats.org/officeDocument/2006/relationships/hyperlink" Target="https://en.atleticodemadrid.com/listado-de-entradas" TargetMode="External" Id="rId1904" /><Relationship Type="http://schemas.openxmlformats.org/officeDocument/2006/relationships/hyperlink" Target="https://www.athletic-club.eus/en/tickets/" TargetMode="External" Id="rId1905" /><Relationship Type="http://schemas.openxmlformats.org/officeDocument/2006/relationships/hyperlink" Target="https://seatpick.com/atletico-madrid-athletic-club-bilbao-tickets" TargetMode="External" Id="rId1906" /><Relationship Type="http://schemas.openxmlformats.org/officeDocument/2006/relationships/hyperlink" Target="https://www.p1travel.com/en-GB/football/la-liga/atletico-madrid-vs-athletic-bilbao" TargetMode="External" Id="rId1907" /><Relationship Type="http://schemas.openxmlformats.org/officeDocument/2006/relationships/hyperlink" Target="https://www.hellotickets.com/en-en/athletic-club-vs-atletico-madrid-tickets/m-4547" TargetMode="External" Id="rId1908" /><Relationship Type="http://schemas.openxmlformats.org/officeDocument/2006/relationships/hyperlink" Target="https://www.footballticketnet.com/spanish-la-liga/atletico-madrid-vs-athletic-bilbao-wanda-metropolitano-football-tickets/event/132105" TargetMode="External" Id="rId1909" /><Relationship Type="http://schemas.openxmlformats.org/officeDocument/2006/relationships/hyperlink" Target="https://tkt.ge/uk/show/34629/spanish-laliga-atletico-madrid-vs-athletic-bilbao" TargetMode="External" Id="rId1910" /><Relationship Type="http://schemas.openxmlformats.org/officeDocument/2006/relationships/hyperlink" Target="https://www.athletic-club.eus/en/" TargetMode="External" Id="rId1911" /><Relationship Type="http://schemas.openxmlformats.org/officeDocument/2006/relationships/hyperlink" Target="https://takevent.com/sport/football/event/2026-09-06-athletic-bilbao-atletico-madrid" TargetMode="External" Id="rId1912" /><Relationship Type="http://schemas.openxmlformats.org/officeDocument/2006/relationships/hyperlink" Target="https://www.livefootballtickets.com/fixtures/athletic-bilbao-v-atletico-madrid-tickets-spanish-la-liga.html" TargetMode="External" Id="rId1913" /><Relationship Type="http://schemas.openxmlformats.org/officeDocument/2006/relationships/hyperlink" Target="https://seatpick.com/afc-ajax-psv-eindhoven-tickets" TargetMode="External" Id="rId1914" /><Relationship Type="http://schemas.openxmlformats.org/officeDocument/2006/relationships/hyperlink" Target="https://english.ajax.nl/fans/tickets" TargetMode="External" Id="rId1915" /><Relationship Type="http://schemas.openxmlformats.org/officeDocument/2006/relationships/hyperlink" Target="https://www.johancruijffarena.nl/en/calendar/325343-ajax-psv/" TargetMode="External" Id="rId1916" /><Relationship Type="http://schemas.openxmlformats.org/officeDocument/2006/relationships/hyperlink" Target="https://www.viagogo.com/Sports-Tickets/Soccer/European-Premier-Leagues/Dutch-Premier-League/AFC-Ajax-Tickets" TargetMode="External" Id="rId1917" /><Relationship Type="http://schemas.openxmlformats.org/officeDocument/2006/relationships/hyperlink" Target="https://seatpick.com/psv-eindhoven-afc-ajax-tickets" TargetMode="External" Id="rId1918" /><Relationship Type="http://schemas.openxmlformats.org/officeDocument/2006/relationships/hyperlink" Target="https://ticketport.co.uk/afc-ajax-vs-psv-eindhoven-tickets/" TargetMode="External" Id="rId1919" /><Relationship Type="http://schemas.openxmlformats.org/officeDocument/2006/relationships/hyperlink" Target="https://www.psv.nl/english-psv/matches/match/ajax-psv-30-07-2022" TargetMode="External" Id="rId1920" /><Relationship Type="http://schemas.openxmlformats.org/officeDocument/2006/relationships/hyperlink" Target="https://www.p1travel.com/en/football/eredivisie/psv-vs-ajax" TargetMode="External" Id="rId1921" /><Relationship Type="http://schemas.openxmlformats.org/officeDocument/2006/relationships/hyperlink" Target="https://www.stubhub.com/afc-ajax-amsterdam-tickets-9-5-2026/event/161344736/" TargetMode="External" Id="rId1922" /><Relationship Type="http://schemas.openxmlformats.org/officeDocument/2006/relationships/hyperlink" Target="https://www.uefa.com/tickets/" TargetMode="External" Id="rId1923" /><Relationship Type="http://schemas.openxmlformats.org/officeDocument/2006/relationships/hyperlink" Target="https://www.uefa.com/euro2028/" TargetMode="External" Id="rId1924" /><Relationship Type="http://schemas.openxmlformats.org/officeDocument/2006/relationships/hyperlink" Target="https://www.uefa.com/womenseuro/ticketing/" TargetMode="External" Id="rId1925" /><Relationship Type="http://schemas.openxmlformats.org/officeDocument/2006/relationships/hyperlink" Target="https://www.thesun.co.uk/sport/39780061/when-are-euro-2028-tickets-on-sale-dates-prices/" TargetMode="External" Id="rId1926" /><Relationship Type="http://schemas.openxmlformats.org/officeDocument/2006/relationships/hyperlink" Target="https://www.uefa.com/" TargetMode="External" Id="rId1927" /><Relationship Type="http://schemas.openxmlformats.org/officeDocument/2006/relationships/hyperlink" Target="https://www.uefa.com/news-media/video/028c-1ac7025327d2-7a6f263fd4c8-1000--uefa-mobile-ticketing/" TargetMode="External" Id="rId1928" /><Relationship Type="http://schemas.openxmlformats.org/officeDocument/2006/relationships/hyperlink" Target="https://www.ticketgum.com/euro-2028-tickets" TargetMode="External" Id="rId1929" /><Relationship Type="http://schemas.openxmlformats.org/officeDocument/2006/relationships/hyperlink" Target="https://www.ebay.co.uk/b/bn_7023573407" TargetMode="External" Id="rId1930" /><Relationship Type="http://schemas.openxmlformats.org/officeDocument/2006/relationships/hyperlink" Target="https://seatpick.com/uefa-europa-league-tickets" TargetMode="External" Id="rId1931" /><Relationship Type="http://schemas.openxmlformats.org/officeDocument/2006/relationships/hyperlink" Target="https://www.facebook.com/groups/804100336825736/posts/1037075426861558/" TargetMode="External" Id="rId1932" /><Relationship Type="http://schemas.openxmlformats.org/officeDocument/2006/relationships/hyperlink" Target="https://www.brightonandhovealbion.com/?srsltid=AfmBOopxZ4fN-UbKHzHhQLEjkSw62AaHdXvWyzCKiCDy6utA-YfWOH0F" TargetMode="External" Id="rId1933" /><Relationship Type="http://schemas.openxmlformats.org/officeDocument/2006/relationships/hyperlink" Target="https://seatpick.com/brighton-hove-albion-crystal-palace-tickets" TargetMode="External" Id="rId1934" /><Relationship Type="http://schemas.openxmlformats.org/officeDocument/2006/relationships/hyperlink" Target="https://www.livefootballtickets.com/fixtures/crystal-palace-v-brighton-hove-albion-tickets-english-premier-league.html" TargetMode="External" Id="rId1935" /><Relationship Type="http://schemas.openxmlformats.org/officeDocument/2006/relationships/hyperlink" Target="https://www.cpfc.co.uk/tickets/" TargetMode="External" Id="rId1936" /><Relationship Type="http://schemas.openxmlformats.org/officeDocument/2006/relationships/hyperlink" Target="https://sportsevents365.com/event/393741" TargetMode="External" Id="rId1937" /><Relationship Type="http://schemas.openxmlformats.org/officeDocument/2006/relationships/hyperlink" Target="https://www.livefootballtickets.com/fixtures/brighton-hove-albion-v-crystal-palace-tickets-english-premier-league.html" TargetMode="External" Id="rId1938" /><Relationship Type="http://schemas.openxmlformats.org/officeDocument/2006/relationships/hyperlink" Target="https://www.eticketing.co.uk/cpfc/Events" TargetMode="External" Id="rId1939" /><Relationship Type="http://schemas.openxmlformats.org/officeDocument/2006/relationships/hyperlink" Target="https://seatpick.com/crystal-palace-brighton-hove-albion-tickets" TargetMode="External" Id="rId1940" /><Relationship Type="http://schemas.openxmlformats.org/officeDocument/2006/relationships/hyperlink" Target="https://www.koobit.com/crystal-palace-vs-brighton-e196538" TargetMode="External" Id="rId1941" /><Relationship Type="http://schemas.openxmlformats.org/officeDocument/2006/relationships/hyperlink" Target="https://www.vividseats.com/crystal-palace-vs-brighton-tickets--sports-football/matchup/34890-62309" TargetMode="External" Id="rId1942" /><Relationship Type="http://schemas.openxmlformats.org/officeDocument/2006/relationships/hyperlink" Target="https://www.premierleague.com/en/tickets/safe-buying-tickets" TargetMode="External" Id="rId1943" /><Relationship Type="http://schemas.openxmlformats.org/officeDocument/2006/relationships/hyperlink" Target="https://www.livefootballtickets.com/" TargetMode="External" Id="rId1944" /><Relationship Type="http://schemas.openxmlformats.org/officeDocument/2006/relationships/hyperlink" Target="https://seatpick.com/english-premier-league-tickets" TargetMode="External" Id="rId1945" /><Relationship Type="http://schemas.openxmlformats.org/officeDocument/2006/relationships/hyperlink" Target="https://www.stubhub.co.uk/premier-league-football-tickets/grouping/154987/" TargetMode="External" Id="rId1946" /><Relationship Type="http://schemas.openxmlformats.org/officeDocument/2006/relationships/hyperlink" Target="https://www.sportsbreaks.com/football/premier-league" TargetMode="External" Id="rId1947" /><Relationship Type="http://schemas.openxmlformats.org/officeDocument/2006/relationships/hyperlink" Target="https://www.ticketgum.com/premier-league-tickets" TargetMode="External" Id="rId1948" /><Relationship Type="http://schemas.openxmlformats.org/officeDocument/2006/relationships/hyperlink" Target="https://www.p1travel.com/en-GB/premier-league-tickets" TargetMode="External" Id="rId1949" /><Relationship Type="http://schemas.openxmlformats.org/officeDocument/2006/relationships/hyperlink" Target="https://www.premierleague.com/en/tickets" TargetMode="External" Id="rId1950" /><Relationship Type="http://schemas.openxmlformats.org/officeDocument/2006/relationships/hyperlink" Target="https://champions-travel.com/football/premier-league" TargetMode="External" Id="rId1951" /><Relationship Type="http://schemas.openxmlformats.org/officeDocument/2006/relationships/hyperlink" Target="https://groundhopperguides.com/how-to-buy-premier-league-tickets/" TargetMode="External" Id="rId1952" /><Relationship Type="http://schemas.openxmlformats.org/officeDocument/2006/relationships/hyperlink" Target="https://www.tottenhamhotspur.com/tickets/mens-home-tickets" TargetMode="External" Id="rId1953" /><Relationship Type="http://schemas.openxmlformats.org/officeDocument/2006/relationships/hyperlink" Target="https://seatpick.com/crystal-palace-tottenham-hotspur-tickets" TargetMode="External" Id="rId1954" /><Relationship Type="http://schemas.openxmlformats.org/officeDocument/2006/relationships/hyperlink" Target="https://www.livefootballtickets.com/fixtures/tottenham-hotspur-v-crystal-palace-tickets-english-premier-league.html" TargetMode="External" Id="rId1955" /><Relationship Type="http://schemas.openxmlformats.org/officeDocument/2006/relationships/hyperlink" Target="https://www.p1travel.com/en/football/premier-league/tottenham-hotspur-vs-crystal-palace" TargetMode="External" Id="rId1956" /><Relationship Type="http://schemas.openxmlformats.org/officeDocument/2006/relationships/hyperlink" Target="https://www.eticketing.co.uk/tottenhamhotspur/events" TargetMode="External" Id="rId1957" /><Relationship Type="http://schemas.openxmlformats.org/officeDocument/2006/relationships/hyperlink" Target="https://www.cpfc.co.uk/matches/men/epl/2025-26/crystal-palace-vs-tottenham-hotspur-2025-12-28/2562069/" TargetMode="External" Id="rId1958" /><Relationship Type="http://schemas.openxmlformats.org/officeDocument/2006/relationships/hyperlink" Target="https://www.eventmasters.co.uk/football-hospitality/tottenham-hotspur-v-crystal-palace-hospitality-tickets-packages.html" TargetMode="External" Id="rId1959" /><Relationship Type="http://schemas.openxmlformats.org/officeDocument/2006/relationships/hyperlink" Target="https://www.footballticketnet.com/premier-league/tottenham-hotspur-vs-crystal-palace-tottenham-hotspur-stadium-football-tickets/event/127228" TargetMode="External" Id="rId1960" /><Relationship Type="http://schemas.openxmlformats.org/officeDocument/2006/relationships/hyperlink" Target="https://www.sportsbreaks.com/football/premier-league/tottenham-hotspur/tottenham-hotspur-v-crystal-palace" TargetMode="External" Id="rId1961" /><Relationship Type="http://schemas.openxmlformats.org/officeDocument/2006/relationships/hyperlink" Target="https://seatpick.com/tottenham-hotspur-crystal-palace-tickets" TargetMode="External" Id="rId1962" /><Relationship Type="http://schemas.openxmlformats.org/officeDocument/2006/relationships/hyperlink" Target="https://www.tottenhamhotspur.com/tickets/mens-home-tickets" TargetMode="External" Id="rId1963" /><Relationship Type="http://schemas.openxmlformats.org/officeDocument/2006/relationships/hyperlink" Target="https://seatpick.com/tottenham-hotspur-brentford-tickets" TargetMode="External" Id="rId1964" /><Relationship Type="http://schemas.openxmlformats.org/officeDocument/2006/relationships/hyperlink" Target="https://www.brentfordfc.com/en/brentford-v-tottenham-hotspur-26-27" TargetMode="External" Id="rId1965" /><Relationship Type="http://schemas.openxmlformats.org/officeDocument/2006/relationships/hyperlink" Target="https://www.p1travel.com/en-GB/football/premier-league/tottenham-hotspur-vs-brentford" TargetMode="External" Id="rId1966" /><Relationship Type="http://schemas.openxmlformats.org/officeDocument/2006/relationships/hyperlink" Target="https://www.livefootballtickets.com/fixtures/tottenham-hotspur-v-brentford-tickets-english-premier-league.html" TargetMode="External" Id="rId1967" /><Relationship Type="http://schemas.openxmlformats.org/officeDocument/2006/relationships/hyperlink" Target="https://www.eticketing.co.uk/tottenhamhotspur/events" TargetMode="External" Id="rId1968" /><Relationship Type="http://schemas.openxmlformats.org/officeDocument/2006/relationships/hyperlink" Target="https://www.stubhub.ie/brentford-fc-vs-tottenham-hotspur-tickets-gtech-community-stadium-22-8-2026/event/107258386/" TargetMode="External" Id="rId1969" /><Relationship Type="http://schemas.openxmlformats.org/officeDocument/2006/relationships/hyperlink" Target="https://www.sportsbreaks.com/football/premier-league/brentford-fc/brentford-fc-v-tottenham-hotspur" TargetMode="External" Id="rId1970" /><Relationship Type="http://schemas.openxmlformats.org/officeDocument/2006/relationships/hyperlink" Target="https://www.vividseats.com/tottenham-vs-brentford-tickets--sports-football/matchup/2337-67011" TargetMode="External" Id="rId1971" /><Relationship Type="http://schemas.openxmlformats.org/officeDocument/2006/relationships/hyperlink" Target="https://www.eventmasters.co.uk/football-hospitality/tottenham-hotspur-v-brentford-hospitality-tickets-packages.html" TargetMode="External" Id="rId1972" /><Relationship Type="http://schemas.openxmlformats.org/officeDocument/2006/relationships/hyperlink" Target="https://www.mancity.com/tickets" TargetMode="External" Id="rId1973" /><Relationship Type="http://schemas.openxmlformats.org/officeDocument/2006/relationships/hyperlink" Target="https://www.cpfc.co.uk/matches/men/epl/2026-27/crystal-palace-vs-manchester-city-2026-08-28/2645209/" TargetMode="External" Id="rId1974" /><Relationship Type="http://schemas.openxmlformats.org/officeDocument/2006/relationships/hyperlink" Target="https://seatpick.com/manchester-city-crystal-palace-tickets" TargetMode="External" Id="rId1975" /><Relationship Type="http://schemas.openxmlformats.org/officeDocument/2006/relationships/hyperlink" Target="https://www.livefootballtickets.com/fixtures/manchester-city-v-crystal-palace-tickets-english-premier-league.html" TargetMode="External" Id="rId1976" /><Relationship Type="http://schemas.openxmlformats.org/officeDocument/2006/relationships/hyperlink" Target="https://www.mancity.com/tickets/mens/man-city-v-c-palace-21-mar-2026" TargetMode="External" Id="rId1977" /><Relationship Type="http://schemas.openxmlformats.org/officeDocument/2006/relationships/hyperlink" Target="https://www.eventmasters.co.uk/football-hospitality/man-city-v-crystal-palace-hospitality-tickets-packages.html" TargetMode="External" Id="rId1978" /><Relationship Type="http://schemas.openxmlformats.org/officeDocument/2006/relationships/hyperlink" Target="https://www.livefootballtickets.com/fixtures/crystal-palace-v-manchester-city-tickets-english-premier-league.html" TargetMode="External" Id="rId1979" /><Relationship Type="http://schemas.openxmlformats.org/officeDocument/2006/relationships/hyperlink" Target="https://www.eticketing.co.uk/cpfc/" TargetMode="External" Id="rId1980" /><Relationship Type="http://schemas.openxmlformats.org/officeDocument/2006/relationships/hyperlink" Target="https://www.hellotickets.com/en-en/manchester-city-fc-vs-crystal-palace-fc-tickets/m-550" TargetMode="External" Id="rId1981" /><Relationship Type="http://schemas.openxmlformats.org/officeDocument/2006/relationships/hyperlink" Target="https://seatpick.com/crystal-palace-manchester-city-tickets" TargetMode="External" Id="rId1982" /><Relationship Type="http://schemas.openxmlformats.org/officeDocument/2006/relationships/hyperlink" Target="https://www.premierleague.com/en/tickets" TargetMode="External" Id="rId1983" /><Relationship Type="http://schemas.openxmlformats.org/officeDocument/2006/relationships/hyperlink" Target="https://www.ticketmaster.co.uk/browse/football-catid-11/sport-rid-10004/all-of-united-kingdom-dma-601" TargetMode="External" Id="rId1984" /><Relationship Type="http://schemas.openxmlformats.org/officeDocument/2006/relationships/hyperlink" Target="https://www.livefootballtickets.com/" TargetMode="External" Id="rId1985" /><Relationship Type="http://schemas.openxmlformats.org/officeDocument/2006/relationships/hyperlink" Target="https://www.reddit.com/r/uktravel/comments/1qj4iip/buying_football_tickets_where/" TargetMode="External" Id="rId1986" /><Relationship Type="http://schemas.openxmlformats.org/officeDocument/2006/relationships/hyperlink" Target="https://www.stadiumguide.com/buying-tickets-in-england/" TargetMode="External" Id="rId1987" /><Relationship Type="http://schemas.openxmlformats.org/officeDocument/2006/relationships/hyperlink" Target="https://www.wembleystadium.com/tickets" TargetMode="External" Id="rId1988" /><Relationship Type="http://schemas.openxmlformats.org/officeDocument/2006/relationships/hyperlink" Target="https://football-ticketshop.com/" TargetMode="External" Id="rId1989" /><Relationship Type="http://schemas.openxmlformats.org/officeDocument/2006/relationships/hyperlink" Target="https://www.fanpass.net/" TargetMode="External" Id="rId1990" /><Relationship Type="http://schemas.openxmlformats.org/officeDocument/2006/relationships/hyperlink" Target="https://www.footballticketnet.com/" TargetMode="External" Id="rId1991" /><Relationship Type="http://schemas.openxmlformats.org/officeDocument/2006/relationships/hyperlink" Target="https://www.leedsunited.com/en/matches/mens/hull-city-afc-v-leeds-united-fc-premier-league-20261230" TargetMode="External" Id="rId1992" /><Relationship Type="http://schemas.openxmlformats.org/officeDocument/2006/relationships/hyperlink" Target="https://www.wearehullcity.co.uk/tickets/" TargetMode="External" Id="rId1993" /><Relationship Type="http://schemas.openxmlformats.org/officeDocument/2006/relationships/hyperlink" Target="https://www.leedsunited.com/en/news/tickets-hull-city-a" TargetMode="External" Id="rId1994" /><Relationship Type="http://schemas.openxmlformats.org/officeDocument/2006/relationships/hyperlink" Target="https://www.livefootballtickets.com/fixtures/hull-city-vs-leeds-united-tickets-football-league-championship.html" TargetMode="External" Id="rId1995" /><Relationship Type="http://schemas.openxmlformats.org/officeDocument/2006/relationships/hyperlink" Target="https://seatpick.com/leeds-united-hull-city-tickets" TargetMode="External" Id="rId1996" /><Relationship Type="http://schemas.openxmlformats.org/officeDocument/2006/relationships/hyperlink" Target="https://www.footballticketnet.com/premier-league/hull-city-vs-leeds-united-kcom-stadium-football-tickets/event/127245" TargetMode="External" Id="rId1997" /><Relationship Type="http://schemas.openxmlformats.org/officeDocument/2006/relationships/hyperlink" Target="https://www.gigsberg.co.uk/sport-tickets/football/premier-league-tickets/show-247525" TargetMode="External" Id="rId1998" /><Relationship Type="http://schemas.openxmlformats.org/officeDocument/2006/relationships/hyperlink" Target="https://www.wearehullcity.co.uk/getting-to-the-mkm-stadium/visit/" TargetMode="External" Id="rId1999" /><Relationship Type="http://schemas.openxmlformats.org/officeDocument/2006/relationships/hyperlink" Target="https://www.ticombo.com/en/sports-tickets/football-tickets/hull-city-afc-vs-leeds-united-fc-premier-league-3001461931/6ee9419d-bcf8-4a3b-841f-dbee913f5f29" TargetMode="External" Id="rId2000" /><Relationship Type="http://schemas.openxmlformats.org/officeDocument/2006/relationships/hyperlink" Target="https://champions-travel.com/football/leeds-united" TargetMode="External" Id="rId2001" /><Relationship Type="http://schemas.openxmlformats.org/officeDocument/2006/relationships/hyperlink" Target="https://seatpick.com/brentford-crystal-palace-tickets" TargetMode="External" Id="rId2002" /><Relationship Type="http://schemas.openxmlformats.org/officeDocument/2006/relationships/hyperlink" Target="https://www.brentfordfc.com/en/ticket-information" TargetMode="External" Id="rId2003" /><Relationship Type="http://schemas.openxmlformats.org/officeDocument/2006/relationships/hyperlink" Target="https://www.cpfc.co.uk/match/2561987/men/premier-league/2025-26/crystal-palace-vs-brentford-2025-11-01/" TargetMode="External" Id="rId2004" /><Relationship Type="http://schemas.openxmlformats.org/officeDocument/2006/relationships/hyperlink" Target="https://www.livefootballtickets.com/fixtures/brentford-v-crystal-palace-tickets-english-premier-league.html" TargetMode="External" Id="rId2005" /><Relationship Type="http://schemas.openxmlformats.org/officeDocument/2006/relationships/hyperlink" Target="https://www.vividseats.com/brentford-vs-crystal-palace-tickets--sports-football/matchup/67011-34890" TargetMode="External" Id="rId2006" /><Relationship Type="http://schemas.openxmlformats.org/officeDocument/2006/relationships/hyperlink" Target="https://www.eticketing.co.uk/brentfordfc/EDP/Event/Index/760" TargetMode="External" Id="rId2007" /><Relationship Type="http://schemas.openxmlformats.org/officeDocument/2006/relationships/hyperlink" Target="https://www.cpfc.co.uk/tickets/tickets-on-sale-dates/" TargetMode="External" Id="rId2008" /><Relationship Type="http://schemas.openxmlformats.org/officeDocument/2006/relationships/hyperlink" Target="https://seatpick.com/crystal-palace-brentford-tickets" TargetMode="External" Id="rId2009" /><Relationship Type="http://schemas.openxmlformats.org/officeDocument/2006/relationships/hyperlink" Target="https://vipmatchdays.com/event/football-hospitality/premier-league/brentford/brentford-v-crystal-palace/" TargetMode="External" Id="rId2010" /><Relationship Type="http://schemas.openxmlformats.org/officeDocument/2006/relationships/hyperlink" Target="https://www.brentfordfc.com/en/match/brentford-vs-crystal-palace-english-premier-league-2026-05-17" TargetMode="External" Id="rId2011" /><Relationship Type="http://schemas.openxmlformats.org/officeDocument/2006/relationships/hyperlink" Target="https://www.mancity.com/tickets/mens/man-city-v-man-united-20-mar-2027" TargetMode="External" Id="rId2012" /><Relationship Type="http://schemas.openxmlformats.org/officeDocument/2006/relationships/hyperlink" Target="https://seatpick.com/manchester-united-manchester-city-tickets" TargetMode="External" Id="rId2013" /><Relationship Type="http://schemas.openxmlformats.org/officeDocument/2006/relationships/hyperlink" Target="https://www.livefootballtickets.com/fixtures/manchester-city-v-manchester-united-tickets-english-premier-league.html" TargetMode="External" Id="rId2014" /><Relationship Type="http://schemas.openxmlformats.org/officeDocument/2006/relationships/hyperlink" Target="https://www.p1travel.com/en-GB/football/premier-league/manchester-united-vs-manchester-city" TargetMode="External" Id="rId2015" /><Relationship Type="http://schemas.openxmlformats.org/officeDocument/2006/relationships/hyperlink" Target="https://www.mancity.com/tickets" TargetMode="External" Id="rId2016" /><Relationship Type="http://schemas.openxmlformats.org/officeDocument/2006/relationships/hyperlink" Target="https://tickets.manutd.com/" TargetMode="External" Id="rId2017" /><Relationship Type="http://schemas.openxmlformats.org/officeDocument/2006/relationships/hyperlink" Target="https://www.ticketed.com/sport/football/manchester-united" TargetMode="External" Id="rId2018" /><Relationship Type="http://schemas.openxmlformats.org/officeDocument/2006/relationships/hyperlink" Target="https://champions-travel.com/football/manchester-united" TargetMode="External" Id="rId2019" /><Relationship Type="http://schemas.openxmlformats.org/officeDocument/2006/relationships/hyperlink" Target="https://www.fanpass.net/manchester-city-tickets/" TargetMode="External" Id="rId2020" /><Relationship Type="http://schemas.openxmlformats.org/officeDocument/2006/relationships/hyperlink" Target="https://www.hellotickets.com/en-en/manchester-united-fc-vs-manchester-city-fc-tickets/m-2526" TargetMode="External" Id="rId2021" /><Relationship Type="http://schemas.openxmlformats.org/officeDocument/2006/relationships/hyperlink" Target="https://www.cpfc.co.uk/tickets/" TargetMode="External" Id="rId2022" /><Relationship Type="http://schemas.openxmlformats.org/officeDocument/2006/relationships/hyperlink" Target="https://seatpick.com/crystal-palace-tickets" TargetMode="External" Id="rId2023" /><Relationship Type="http://schemas.openxmlformats.org/officeDocument/2006/relationships/hyperlink" Target="https://www.eticketing.co.uk/cpfc/" TargetMode="External" Id="rId2024" /><Relationship Type="http://schemas.openxmlformats.org/officeDocument/2006/relationships/hyperlink" Target="https://www.cpfc.co.uk/" TargetMode="External" Id="rId2025" /><Relationship Type="http://schemas.openxmlformats.org/officeDocument/2006/relationships/hyperlink" Target="https://www.reddit.com/r/crystalpalace/wiki/tickets/" TargetMode="External" Id="rId2026" /><Relationship Type="http://schemas.openxmlformats.org/officeDocument/2006/relationships/hyperlink" Target="https://www.livefootballtickets.com/uefa-europa-conference-league/crystal-palace-tickets.html" TargetMode="External" Id="rId2027" /><Relationship Type="http://schemas.openxmlformats.org/officeDocument/2006/relationships/hyperlink" Target="https://www.hellotickets.com/en-en/crystal-palace-fc-tickets/p-208" TargetMode="External" Id="rId2028" /><Relationship Type="http://schemas.openxmlformats.org/officeDocument/2006/relationships/hyperlink" Target="https://www.cpfc.co.uk/tm-authorize/" TargetMode="External" Id="rId2029" /><Relationship Type="http://schemas.openxmlformats.org/officeDocument/2006/relationships/hyperlink" Target="https://nickes.com/en/football/crystal-palace/?team=412" TargetMode="External" Id="rId2030" /><Relationship Type="http://schemas.openxmlformats.org/officeDocument/2006/relationships/hyperlink" Target="https://www.footballticketnet.com/crystal-palace-football-tickets" TargetMode="External" Id="rId2031" /><Relationship Type="http://schemas.openxmlformats.org/officeDocument/2006/relationships/hyperlink" Target="https://booking.acmilan.com/en/" TargetMode="External" Id="rId2032" /><Relationship Type="http://schemas.openxmlformats.org/officeDocument/2006/relationships/hyperlink" Target="https://seatpick.com/ac-milan-as-roma-tickets" TargetMode="External" Id="rId2033" /><Relationship Type="http://schemas.openxmlformats.org/officeDocument/2006/relationships/hyperlink" Target="https://booking.acmilan.com/en/serie-a/milan-roma/" TargetMode="External" Id="rId2034" /><Relationship Type="http://schemas.openxmlformats.org/officeDocument/2006/relationships/hyperlink" Target="https://www.asroma.com/en/tickets/men" TargetMode="External" Id="rId2035" /><Relationship Type="http://schemas.openxmlformats.org/officeDocument/2006/relationships/hyperlink" Target="https://www.livefootballtickets.com/fixtures/ac-milan-v-as-roma-tickets-italian-serie-a.html" TargetMode="External" Id="rId2036" /><Relationship Type="http://schemas.openxmlformats.org/officeDocument/2006/relationships/hyperlink" Target="https://seatpick.com/as-roma-ac-milan-tickets" TargetMode="External" Id="rId2037" /><Relationship Type="http://schemas.openxmlformats.org/officeDocument/2006/relationships/hyperlink" Target="https://www.p1travel.com/en-GB/football/serie-a/as-roma-vs-ac-milan" TargetMode="External" Id="rId2038" /><Relationship Type="http://schemas.openxmlformats.org/officeDocument/2006/relationships/hyperlink" Target="https://www.footballticketnet.com/italian-serie-a/ac-milan-vs-as-roma-giuseppe-meazza-football-tickets/event/131126" TargetMode="External" Id="rId2039" /><Relationship Type="http://schemas.openxmlformats.org/officeDocument/2006/relationships/hyperlink" Target="https://www.viagogo.com/Sports-Tickets/Soccer/European-Premier-Leagues/Italian-Premier-League/AC-Milan-Tickets" TargetMode="External" Id="rId2040" /><Relationship Type="http://schemas.openxmlformats.org/officeDocument/2006/relationships/hyperlink" Target="https://www.koobit.com/milan-vs-roma-e191607" TargetMode="External" Id="rId2041" /><Relationship Type="http://schemas.openxmlformats.org/officeDocument/2006/relationships/hyperlink" Target="https://sscnapoli.it/en/" TargetMode="External" Id="rId2042" /><Relationship Type="http://schemas.openxmlformats.org/officeDocument/2006/relationships/hyperlink" Target="https://seatpick.com/ssc-napoli-udinese-tickets" TargetMode="External" Id="rId2043" /><Relationship Type="http://schemas.openxmlformats.org/officeDocument/2006/relationships/hyperlink" Target="https://www.p1travel.com/en-GB/football/serie-a/napoli-vs-udinese" TargetMode="External" Id="rId2044" /><Relationship Type="http://schemas.openxmlformats.org/officeDocument/2006/relationships/hyperlink" Target="https://www.livefootballtickets.com/fixtures/napoli-v-udinese-tickets-italian-serie-a.html" TargetMode="External" Id="rId2045" /><Relationship Type="http://schemas.openxmlformats.org/officeDocument/2006/relationships/hyperlink" Target="https://www.viagogo.com/Sports-Tickets/Soccer/European-Premier-Leagues/Italian-Premier-League/Napoli-Tickets" TargetMode="External" Id="rId2046" /><Relationship Type="http://schemas.openxmlformats.org/officeDocument/2006/relationships/hyperlink" Target="https://ticket-compare.com/fixtures/udinese-vs-napoli-tickets/" TargetMode="External" Id="rId2047" /><Relationship Type="http://schemas.openxmlformats.org/officeDocument/2006/relationships/hyperlink" Target="https://www.seatpin.com/ssc-napoli-vs-udinese-calcio-tickets" TargetMode="External" Id="rId2048" /><Relationship Type="http://schemas.openxmlformats.org/officeDocument/2006/relationships/hyperlink" Target="https://vipmatchdays.com/event/football-hospitality/european-football/napoli/napoli-v-udinese/" TargetMode="External" Id="rId2049" /><Relationship Type="http://schemas.openxmlformats.org/officeDocument/2006/relationships/hyperlink" Target="https://www.ticombo.com/en/discover/event/ssc-napoli-vs-udinese-calcio-serie-a-3001996002" TargetMode="External" Id="rId2050" /><Relationship Type="http://schemas.openxmlformats.org/officeDocument/2006/relationships/hyperlink" Target="https://www.vividseats.com/ssc-napoli-tickets--sports-soccer/performer/18793" TargetMode="External" Id="rId2051" /><Relationship Type="http://schemas.openxmlformats.org/officeDocument/2006/relationships/hyperlink" Target="https://www.chelseafc.com/en/match/chelsea-v-tottenham-hotspur-friendly-2026-08-01" TargetMode="External" Id="rId2052" /><Relationship Type="http://schemas.openxmlformats.org/officeDocument/2006/relationships/hyperlink" Target="https://seatpick.com/chelsea-tottenham-hotspur-tickets" TargetMode="External" Id="rId2053" /><Relationship Type="http://schemas.openxmlformats.org/officeDocument/2006/relationships/hyperlink" Target="https://www.eticketing.co.uk/chelseafc/Events" TargetMode="External" Id="rId2054" /><Relationship Type="http://schemas.openxmlformats.org/officeDocument/2006/relationships/hyperlink" Target="https://www.livefootballtickets.com/fixtures/chelsea-v-tottenham-hotspur-tickets-english-premier-league.html" TargetMode="External" Id="rId2055" /><Relationship Type="http://schemas.openxmlformats.org/officeDocument/2006/relationships/hyperlink" Target="https://www.tottenhamhotspur.com/tickets/mens-home-tickets" TargetMode="External" Id="rId2056" /><Relationship Type="http://schemas.openxmlformats.org/officeDocument/2006/relationships/hyperlink" Target="https://hospitality.chelseafc.com/upcoming-events/chelsea-fc-vs-tottenham-hotspur" TargetMode="External" Id="rId2057" /><Relationship Type="http://schemas.openxmlformats.org/officeDocument/2006/relationships/hyperlink" Target="https://www.fanpass.net/chelsea-tottenham-tickets/" TargetMode="External" Id="rId2058" /><Relationship Type="http://schemas.openxmlformats.org/officeDocument/2006/relationships/hyperlink" Target="https://www.eventmasters.co.uk/football-hospitality/tottenham-hotspur-v-chelsea-hospitality-tickets-packages.html" TargetMode="External" Id="rId2059" /><Relationship Type="http://schemas.openxmlformats.org/officeDocument/2006/relationships/hyperlink" Target="https://www.p1travel.com/en-GB/football/premier-league/tottenham-hotspur-vs-chelsea" TargetMode="External" Id="rId2060" /><Relationship Type="http://schemas.openxmlformats.org/officeDocument/2006/relationships/hyperlink" Target="https://www.footballticketnet.com/premier-league/tottenham-hotspur-vs-chelsea-tottenham-hotspur-stadium-football-tickets/event/127222" TargetMode="External" Id="rId2061" /><Relationship Type="http://schemas.openxmlformats.org/officeDocument/2006/relationships/hyperlink" Target="https://www.reddit.com/r/NFLNoobs/comments/l4boax/where_are_the_best_seats_in_a_football_stadium/" TargetMode="External" Id="rId2062" /><Relationship Type="http://schemas.openxmlformats.org/officeDocument/2006/relationships/hyperlink" Target="https://ticket-compare.com/best-place-to-sit-in-football-stadium/" TargetMode="External" Id="rId2063" /><Relationship Type="http://schemas.openxmlformats.org/officeDocument/2006/relationships/hyperlink" Target="https://www.where-to-sit.co.uk/" TargetMode="External" Id="rId2064" /><Relationship Type="http://schemas.openxmlformats.org/officeDocument/2006/relationships/hyperlink" Target="https://www.tickpick.com/blog/the-best-place-to-sit-at-a-football-game/" TargetMode="External" Id="rId2065" /><Relationship Type="http://schemas.openxmlformats.org/officeDocument/2006/relationships/hyperlink" Target="https://sportticketsoffice.com/blog/seat-map-secrets-how-to-choose-the-best-view-in-any-stadium" TargetMode="External" Id="rId2066" /><Relationship Type="http://schemas.openxmlformats.org/officeDocument/2006/relationships/hyperlink" Target="https://www.football-stadiums.co.uk/articles/best-seats-in-football-stadiums/" TargetMode="External" Id="rId2067" /><Relationship Type="http://schemas.openxmlformats.org/officeDocument/2006/relationships/hyperlink" Target="https://sports.stackexchange.com/questions/10/what-seat-is-the-best-overall-seat-in-an-american-football-stadium" TargetMode="External" Id="rId2068" /><Relationship Type="http://schemas.openxmlformats.org/officeDocument/2006/relationships/hyperlink" Target="https://sscnapoli.it/en/" TargetMode="External" Id="rId2069" /><Relationship Type="http://schemas.openxmlformats.org/officeDocument/2006/relationships/hyperlink" Target="https://seatpick.com/sassuolo-ssc-napoli-tickets" TargetMode="External" Id="rId2070" /><Relationship Type="http://schemas.openxmlformats.org/officeDocument/2006/relationships/hyperlink" Target="https://www.p1travel.com/en-GB/football/serie-a/napoli-vs-sassuolo" TargetMode="External" Id="rId2071" /><Relationship Type="http://schemas.openxmlformats.org/officeDocument/2006/relationships/hyperlink" Target="https://seatpick.com/ssc-napoli-sassuolo-tickets" TargetMode="External" Id="rId2072" /><Relationship Type="http://schemas.openxmlformats.org/officeDocument/2006/relationships/hyperlink" Target="https://www.livefootballtickets.com/fixtures/napoli-v-us-sassuolo-tickets-italian-serie-a.html" TargetMode="External" Id="rId2073" /><Relationship Type="http://schemas.openxmlformats.org/officeDocument/2006/relationships/hyperlink" Target="https://ticket-compare.com/fixtures/napoli-vs-sassuolo-tickets/" TargetMode="External" Id="rId2074" /><Relationship Type="http://schemas.openxmlformats.org/officeDocument/2006/relationships/hyperlink" Target="https://www.seatunique.com/sport-tickets/football/napoli-tickets/b2fa8ae2" TargetMode="External" Id="rId2075" /><Relationship Type="http://schemas.openxmlformats.org/officeDocument/2006/relationships/hyperlink" Target="https://vipmatchdays.com/event/football-hospitality/european-football/napoli/napoli-v-sassuolo/" TargetMode="External" Id="rId2076" /><Relationship Type="http://schemas.openxmlformats.org/officeDocument/2006/relationships/hyperlink" Target="https://www.stubhub.ca/u-s-sassuolo-calcio-tickets/performer/1518867/naples-city/4749" TargetMode="External" Id="rId2077" /><Relationship Type="http://schemas.openxmlformats.org/officeDocument/2006/relationships/hyperlink" Target="https://www.footballticketnet.com/ssc-napoli-football-tickets" TargetMode="External" Id="rId2078" /><Relationship Type="http://schemas.openxmlformats.org/officeDocument/2006/relationships/hyperlink" Target="https://booking.acmilan.com/en/serie-a/milan-genoa/" TargetMode="External" Id="rId2079" /><Relationship Type="http://schemas.openxmlformats.org/officeDocument/2006/relationships/hyperlink" Target="https://booking.acmilan.com/en/" TargetMode="External" Id="rId2080" /><Relationship Type="http://schemas.openxmlformats.org/officeDocument/2006/relationships/hyperlink" Target="https://seatpick.com/ac-milan-genoa-cfc-tickets" TargetMode="External" Id="rId2081" /><Relationship Type="http://schemas.openxmlformats.org/officeDocument/2006/relationships/hyperlink" Target="https://www.viagogo.com/Sports-Tickets/Soccer/European-Premier-Leagues/Italian-Premier-League/AC-Milan-Tickets" TargetMode="External" Id="rId2082" /><Relationship Type="http://schemas.openxmlformats.org/officeDocument/2006/relationships/hyperlink" Target="https://www.livefootballtickets.com/fixtures/ac-milan-v-genoa-tickets-italian-serie-a.html" TargetMode="External" Id="rId2083" /><Relationship Type="http://schemas.openxmlformats.org/officeDocument/2006/relationships/hyperlink" Target="https://www.koobit.com/ac-milan-genoa-cfc-p673-1706" TargetMode="External" Id="rId2084" /><Relationship Type="http://schemas.openxmlformats.org/officeDocument/2006/relationships/hyperlink" Target="https://www.stubhub.com/ac-milan-tickets/performer/12827/genoa-city/2477" TargetMode="External" Id="rId2085" /><Relationship Type="http://schemas.openxmlformats.org/officeDocument/2006/relationships/hyperlink" Target="https://www.hellotickets.com/en-en/ac-milan-vs-genoa-cfc-tickets/m-1629" TargetMode="External" Id="rId2086" /><Relationship Type="http://schemas.openxmlformats.org/officeDocument/2006/relationships/hyperlink" Target="https://seatpick.com/genoa-cfc-ac-milan-tickets" TargetMode="External" Id="rId2087" /><Relationship Type="http://schemas.openxmlformats.org/officeDocument/2006/relationships/hyperlink" Target="https://milanstadiumtickets.com/events/ac-milan-genoa-tickets" TargetMode="External" Id="rId2088" /><Relationship Type="http://schemas.openxmlformats.org/officeDocument/2006/relationships/hyperlink" Target="https://seatpick.com/ssc-napoli-atalanta-bc-tickets" TargetMode="External" Id="rId2089" /><Relationship Type="http://schemas.openxmlformats.org/officeDocument/2006/relationships/hyperlink" Target="https://sscnapoli.it/en/" TargetMode="External" Id="rId2090" /><Relationship Type="http://schemas.openxmlformats.org/officeDocument/2006/relationships/hyperlink" Target="https://www.livefootballtickets.com/fixtures/napoli-v-atalanta-tickets-italian-serie-a.html" TargetMode="External" Id="rId2091" /><Relationship Type="http://schemas.openxmlformats.org/officeDocument/2006/relationships/hyperlink" Target="https://www.p1travel.com/en-GB/football/serie-a/napoli-vs-atalanta-bergamo" TargetMode="External" Id="rId2092" /><Relationship Type="http://schemas.openxmlformats.org/officeDocument/2006/relationships/hyperlink" Target="https://en.atalanta.it/ticket" TargetMode="External" Id="rId2093" /><Relationship Type="http://schemas.openxmlformats.org/officeDocument/2006/relationships/hyperlink" Target="https://www.hellotickets.com/en-en/ssc-napoli-vs-atalanta-bc-tickets/m-1663" TargetMode="External" Id="rId2094" /><Relationship Type="http://schemas.openxmlformats.org/officeDocument/2006/relationships/hyperlink" Target="https://www.viagogo.com/Sports-Tickets/Soccer/European-Premier-Leagues/Italian-Premier-League/Napoli-Tickets" TargetMode="External" Id="rId2095" /><Relationship Type="http://schemas.openxmlformats.org/officeDocument/2006/relationships/hyperlink" Target="https://seatpick.com/ssc-napoli-tickets" TargetMode="External" Id="rId2096" /><Relationship Type="http://schemas.openxmlformats.org/officeDocument/2006/relationships/hyperlink" Target="https://sportsevents365.com/event/391897" TargetMode="External" Id="rId2097" /><Relationship Type="http://schemas.openxmlformats.org/officeDocument/2006/relationships/hyperlink" Target="https://www.1boxoffice.com/en/napoli-tickets" TargetMode="External" Id="rId2098" /><Relationship Type="http://schemas.openxmlformats.org/officeDocument/2006/relationships/hyperlink" Target="https://www.manutd.com/" TargetMode="External" Id="rId2099" /><Relationship Type="http://schemas.openxmlformats.org/officeDocument/2006/relationships/hyperlink" Target="https://www.mancity.com/tickets" TargetMode="External" Id="rId2100" /><Relationship Type="http://schemas.openxmlformats.org/officeDocument/2006/relationships/hyperlink" Target="https://seatpick.com/manchester-united-tickets" TargetMode="External" Id="rId2101" /><Relationship Type="http://schemas.openxmlformats.org/officeDocument/2006/relationships/hyperlink" Target="https://www.sportsbreaks.com/football/premier-league/manchester-united" TargetMode="External" Id="rId2102" /><Relationship Type="http://schemas.openxmlformats.org/officeDocument/2006/relationships/hyperlink" Target="https://www.fanpass.net/manchester-united-tickets/" TargetMode="External" Id="rId2103" /><Relationship Type="http://schemas.openxmlformats.org/officeDocument/2006/relationships/hyperlink" Target="https://www.ticketed.com/sport/football/manchester-united" TargetMode="External" Id="rId2104" /><Relationship Type="http://schemas.openxmlformats.org/officeDocument/2006/relationships/hyperlink" Target="https://www.livefootballtickets.com/" TargetMode="External" Id="rId2105" /><Relationship Type="http://schemas.openxmlformats.org/officeDocument/2006/relationships/hyperlink" Target="https://champions-travel.com/football/manchester-united" TargetMode="External" Id="rId2106" /><Relationship Type="http://schemas.openxmlformats.org/officeDocument/2006/relationships/hyperlink" Target="https://www.footballticketnet.com/manchester-city-football-tickets" TargetMode="External" Id="rId2107" /><Relationship Type="http://schemas.openxmlformats.org/officeDocument/2006/relationships/hyperlink" Target="https://www.ticketmaster.com/manchester-united-tickets/artist/799673" TargetMode="External" Id="rId2108" /><Relationship Type="http://schemas.openxmlformats.org/officeDocument/2006/relationships/hyperlink" Target="https://www.liverpoolfc.com/tickets" TargetMode="External" Id="rId2109" /><Relationship Type="http://schemas.openxmlformats.org/officeDocument/2006/relationships/hyperlink" Target="https://seatpick.com/liverpool-tickets" TargetMode="External" Id="rId2110" /><Relationship Type="http://schemas.openxmlformats.org/officeDocument/2006/relationships/hyperlink" Target="https://www.liverpoolfc.com/tickets/lfc-ticket-prices/season-ticket-prices" TargetMode="External" Id="rId2111" /><Relationship Type="http://schemas.openxmlformats.org/officeDocument/2006/relationships/hyperlink" Target="https://www.eventmasters.co.uk/football-hospitality/liverpool-hospitality.html" TargetMode="External" Id="rId2112" /><Relationship Type="http://schemas.openxmlformats.org/officeDocument/2006/relationships/hyperlink" Target="https://www.bbc.co.uk/sport/football/articles/c2k2g90y931o" TargetMode="External" Id="rId2113" /><Relationship Type="http://schemas.openxmlformats.org/officeDocument/2006/relationships/hyperlink" Target="https://www.reddit.com/r/LiverpoolFC/comments/1p2guz0/liverpool_tickets_price/" TargetMode="External" Id="rId2114" /><Relationship Type="http://schemas.openxmlformats.org/officeDocument/2006/relationships/hyperlink" Target="https://www.livefootballtickets.com/premier-league/liverpool-tickets.html" TargetMode="External" Id="rId2115" /><Relationship Type="http://schemas.openxmlformats.org/officeDocument/2006/relationships/hyperlink" Target="https://www.thisisanfield.com/liverpool-fc/ticket-prices/" TargetMode="External" Id="rId2116" /><Relationship Type="http://schemas.openxmlformats.org/officeDocument/2006/relationships/hyperlink" Target="https://www.youtube.com/watch?v=esytGFApy04&amp;vl=en-GB" TargetMode="External" Id="rId2117" /><Relationship Type="http://schemas.openxmlformats.org/officeDocument/2006/relationships/hyperlink" Target="https://www.seatunique.com/sport-tickets/football/liverpool-fc-tickets" TargetMode="External" Id="rId2118" /><Relationship Type="http://schemas.openxmlformats.org/officeDocument/2006/relationships/hyperlink" Target="https://fcbayern.com/en/tickets" TargetMode="External" Id="rId2119" /><Relationship Type="http://schemas.openxmlformats.org/officeDocument/2006/relationships/hyperlink" Target="https://www.bundesliga.com/en/bundesliga/" TargetMode="External" Id="rId2120" /><Relationship Type="http://schemas.openxmlformats.org/officeDocument/2006/relationships/hyperlink" Target="https://www.bvb.de/de/en/tickets/ticket-information/ticket-prices.html" TargetMode="External" Id="rId2121" /><Relationship Type="http://schemas.openxmlformats.org/officeDocument/2006/relationships/hyperlink" Target="https://seatpick.com/german-bundesliga-tickets" TargetMode="External" Id="rId2122" /><Relationship Type="http://schemas.openxmlformats.org/officeDocument/2006/relationships/hyperlink" Target="https://www.viagogo.com/ww/Sports-Tickets/Soccer/1-Bundesliga" TargetMode="External" Id="rId2123" /><Relationship Type="http://schemas.openxmlformats.org/officeDocument/2006/relationships/hyperlink" Target="https://rbleipzig.com/en/matches/tickets" TargetMode="External" Id="rId2124" /><Relationship Type="http://schemas.openxmlformats.org/officeDocument/2006/relationships/hyperlink" Target="https://groundhopperguides.com/how-to-buy-bundesliga-tickets/" TargetMode="External" Id="rId2125" /><Relationship Type="http://schemas.openxmlformats.org/officeDocument/2006/relationships/hyperlink" Target="https://www.sportsbreaks.com/football/bundesliga" TargetMode="External" Id="rId2126" /><Relationship Type="http://schemas.openxmlformats.org/officeDocument/2006/relationships/hyperlink" Target="https://www.ticombo.com/en/sports-tickets/football/bundesliga" TargetMode="External" Id="rId2127" /><Relationship Type="http://schemas.openxmlformats.org/officeDocument/2006/relationships/hyperlink" Target="https://www.fc-union-berlin.de/en/" TargetMode="External" Id="rId2128" /><Relationship Type="http://schemas.openxmlformats.org/officeDocument/2006/relationships/hyperlink" Target="https://www.evertonfc.com/tickets/availability" TargetMode="External" Id="rId2129" /><Relationship Type="http://schemas.openxmlformats.org/officeDocument/2006/relationships/hyperlink" Target="https://seatpick.com/everton-vs-sunderland-tickets" TargetMode="External" Id="rId2130" /><Relationship Type="http://schemas.openxmlformats.org/officeDocument/2006/relationships/hyperlink" Target="https://www.eticketing.co.uk/evertonfc/Events?preFilter=1&amp;preFilterName=Home%20Fixtures" TargetMode="External" Id="rId2131" /><Relationship Type="http://schemas.openxmlformats.org/officeDocument/2006/relationships/hyperlink" Target="https://www.livefootballtickets.com/fixtures/everton-v-sunderland-tickets-english-premier-league.html" TargetMode="External" Id="rId2132" /><Relationship Type="http://schemas.openxmlformats.org/officeDocument/2006/relationships/hyperlink" Target="https://www.safc.com/news/2025/december/18/tickets-for-everton-trip-confirmed/" TargetMode="External" Id="rId2133" /><Relationship Type="http://schemas.openxmlformats.org/officeDocument/2006/relationships/hyperlink" Target="https://www.p1travel.com/en/football/premier-league/everton-vs-sunderland" TargetMode="External" Id="rId2134" /><Relationship Type="http://schemas.openxmlformats.org/officeDocument/2006/relationships/hyperlink" Target="https://www.evertonfc.com/tickets/" TargetMode="External" Id="rId2135" /><Relationship Type="http://schemas.openxmlformats.org/officeDocument/2006/relationships/hyperlink" Target="https://www.eventmasters.co.uk/football-hospitality/everton-v-sunderland-hospitality-tickets-packages.html" TargetMode="External" Id="rId2136" /><Relationship Type="http://schemas.openxmlformats.org/officeDocument/2006/relationships/hyperlink" Target="https://www.eticketing.co.uk/evertonfc/EDP/Event/Index/1282" TargetMode="External" Id="rId2137" /><Relationship Type="http://schemas.openxmlformats.org/officeDocument/2006/relationships/hyperlink" Target="https://www.sportsbreaks.com/football/premier-league/everton" TargetMode="External" Id="rId2138" /><Relationship Type="http://schemas.openxmlformats.org/officeDocument/2006/relationships/hyperlink" Target="https://www.livefootballtickets.com/fixtures/newcastle-united-v-sunderland-tickets-english-premier-league.html" TargetMode="External" Id="rId2139" /><Relationship Type="http://schemas.openxmlformats.org/officeDocument/2006/relationships/hyperlink" Target="https://seatpick.com/newcastle-united-vs-sunderland-tickets" TargetMode="External" Id="rId2140" /><Relationship Type="http://schemas.openxmlformats.org/officeDocument/2006/relationships/hyperlink" Target="https://www.newcastleunited.com/en/tickets" TargetMode="External" Id="rId2141" /><Relationship Type="http://schemas.openxmlformats.org/officeDocument/2006/relationships/hyperlink" Target="https://book.nufc.co.uk/en-GB/categories/Home%20Tickets" TargetMode="External" Id="rId2142" /><Relationship Type="http://schemas.openxmlformats.org/officeDocument/2006/relationships/hyperlink" Target="https://www.ticketgum.com/premier-league/newcastle-united-vs-sunderland" TargetMode="External" Id="rId2143" /><Relationship Type="http://schemas.openxmlformats.org/officeDocument/2006/relationships/hyperlink" Target="https://www.footballticketnet.com/premier-league/sunderland-vs-newcastle-united-stadium-of-light-football-tickets/event/127033" TargetMode="External" Id="rId2144" /><Relationship Type="http://schemas.openxmlformats.org/officeDocument/2006/relationships/hyperlink" Target="https://www.safc.com/news/2025/november/10/wear-/" TargetMode="External" Id="rId2145" /><Relationship Type="http://schemas.openxmlformats.org/officeDocument/2006/relationships/hyperlink" Target="https://www.safc.com/" TargetMode="External" Id="rId2146" /><Relationship Type="http://schemas.openxmlformats.org/officeDocument/2006/relationships/hyperlink" Target="https://www.ebay.co.uk/itm/126747148556" TargetMode="External" Id="rId2147" /><Relationship Type="http://schemas.openxmlformats.org/officeDocument/2006/relationships/hyperlink" Target="https://www.hellotickets.com/en-en/sunderland-afc-vs-newcastle-united-fc-tickets/m-6522" TargetMode="External" Id="rId2148" /><Relationship Type="http://schemas.openxmlformats.org/officeDocument/2006/relationships/hyperlink" Target="https://www.fcbarcelona.com/en/tickets/football/regular/laliga/fcbarcelona-sevilla" TargetMode="External" Id="rId2149" /><Relationship Type="http://schemas.openxmlformats.org/officeDocument/2006/relationships/hyperlink" Target="https://seatpick.com/fc-barcelona-sevilla-fc-tickets" TargetMode="External" Id="rId2150" /><Relationship Type="http://schemas.openxmlformats.org/officeDocument/2006/relationships/hyperlink" Target="https://www.fcbarcelona.com/en/tickets/football" TargetMode="External" Id="rId2151" /><Relationship Type="http://schemas.openxmlformats.org/officeDocument/2006/relationships/hyperlink" Target="https://sevillafc.es/en/actualidad/noticias/tickets-barcelona-now-sale-64-euros" TargetMode="External" Id="rId2152" /><Relationship Type="http://schemas.openxmlformats.org/officeDocument/2006/relationships/hyperlink" Target="https://www.livefootballtickets.com/fixtures/fc-barcelona-v-fc-sevilla-tickets-spanish-la-liga.html" TargetMode="External" Id="rId2153" /><Relationship Type="http://schemas.openxmlformats.org/officeDocument/2006/relationships/hyperlink" Target="https://www.p1travel.com/en-GB/football/la-liga/fc-barcelona-vs-sevilla" TargetMode="External" Id="rId2154" /><Relationship Type="http://schemas.openxmlformats.org/officeDocument/2006/relationships/hyperlink" Target="https://www.sportsbreaks.com/football/la-liga/fc-barcelona" TargetMode="External" Id="rId2155" /><Relationship Type="http://schemas.openxmlformats.org/officeDocument/2006/relationships/hyperlink" Target="https://www.stubhub.com/sevilla-fc-tickets/performer/728721/barcelona-city/597" TargetMode="External" Id="rId2156" /><Relationship Type="http://schemas.openxmlformats.org/officeDocument/2006/relationships/hyperlink" Target="https://entradas.sevillafc.es/" TargetMode="External" Id="rId2157" /><Relationship Type="http://schemas.openxmlformats.org/officeDocument/2006/relationships/hyperlink" Target="https://www.koobit.com/fc-barcelona-sevilla-fc-p655-1435" TargetMode="External" Id="rId2158" /><Relationship Type="http://schemas.openxmlformats.org/officeDocument/2006/relationships/hyperlink" Target="https://www.ticketgum.com/premier-league-tickets" TargetMode="External" Id="rId2159" /><Relationship Type="http://schemas.openxmlformats.org/officeDocument/2006/relationships/hyperlink" Target="https://uk.trustpilot.com/review/www.ticketgum.com" TargetMode="External" Id="rId2160" /><Relationship Type="http://schemas.openxmlformats.org/officeDocument/2006/relationships/hyperlink" Target="https://www.ticketgum.com/faq" TargetMode="External" Id="rId2161" /><Relationship Type="http://schemas.openxmlformats.org/officeDocument/2006/relationships/hyperlink" Target="https://www.ticketgum.com/arsenal-tickets" TargetMode="External" Id="rId2162" /><Relationship Type="http://schemas.openxmlformats.org/officeDocument/2006/relationships/hyperlink" Target="https://www.reddit.com/r/GunnersatGames/comments/xcxqi8/ticketgum/" TargetMode="External" Id="rId2163" /><Relationship Type="http://schemas.openxmlformats.org/officeDocument/2006/relationships/hyperlink" Target="https://anyseats.net/" TargetMode="External" Id="rId2164" /><Relationship Type="http://schemas.openxmlformats.org/officeDocument/2006/relationships/hyperlink" Target="https://www.facebook.com/ticketgumofficial/" TargetMode="External" Id="rId2165" /><Relationship Type="http://schemas.openxmlformats.org/officeDocument/2006/relationships/hyperlink" Target="https://ticket-compare.com/reviews/ticketgum-review/" TargetMode="External" Id="rId2166" /><Relationship Type="http://schemas.openxmlformats.org/officeDocument/2006/relationships/hyperlink" Target="https://www.youtube.com/c/Ticketgum" TargetMode="External" Id="rId2167" /><Relationship Type="http://schemas.openxmlformats.org/officeDocument/2006/relationships/hyperlink" Target="https://www.ticketgum.com/terms-and-conditions" TargetMode="External" Id="rId2168" /><Relationship Type="http://schemas.openxmlformats.org/officeDocument/2006/relationships/hyperlink" Target="https://www.juventus.com/en/tickets/standard/first-team-men/juventus-lazio-serie-a-2025-2026" TargetMode="External" Id="rId2169" /><Relationship Type="http://schemas.openxmlformats.org/officeDocument/2006/relationships/hyperlink" Target="https://seatpick.com/juventus-fc-ss-lazio-tickets" TargetMode="External" Id="rId2170" /><Relationship Type="http://schemas.openxmlformats.org/officeDocument/2006/relationships/hyperlink" Target="https://www.sslazio.it/en/biglietteria/matches" TargetMode="External" Id="rId2171" /><Relationship Type="http://schemas.openxmlformats.org/officeDocument/2006/relationships/hyperlink" Target="https://www.p1travel.com/en-GB/football/serie-a/juventus-vs-lazio-roma" TargetMode="External" Id="rId2172" /><Relationship Type="http://schemas.openxmlformats.org/officeDocument/2006/relationships/hyperlink" Target="https://www.juventus.com/en/tickets/standard/first-team-men/" TargetMode="External" Id="rId2173" /><Relationship Type="http://schemas.openxmlformats.org/officeDocument/2006/relationships/hyperlink" Target="https://romestadium.com/stadio-olimpico-tickets/lazio-juventus-tickets" TargetMode="External" Id="rId2174" /><Relationship Type="http://schemas.openxmlformats.org/officeDocument/2006/relationships/hyperlink" Target="https://www.livefootballtickets.com/fixtures/juventus-v-lazio-tickets-italian-serie-a.html" TargetMode="External" Id="rId2175" /><Relationship Type="http://schemas.openxmlformats.org/officeDocument/2006/relationships/hyperlink" Target="https://www.koobit.com/ss-lazio-juventus-p351-671" TargetMode="External" Id="rId2176" /><Relationship Type="http://schemas.openxmlformats.org/officeDocument/2006/relationships/hyperlink" Target="https://www.hellotickets.com/en-en/ss-lazio-vs-juventus-fc-tickets/m-1642" TargetMode="External" Id="rId2177" /><Relationship Type="http://schemas.openxmlformats.org/officeDocument/2006/relationships/hyperlink" Target="https://seatpick.com/ss-lazio-juventus-fc-tickets" TargetMode="External" Id="rId2178" /><Relationship Type="http://schemas.openxmlformats.org/officeDocument/2006/relationships/hyperlink" Target="https://www.inter.it/en/tickets" TargetMode="External" Id="rId2179" /><Relationship Type="http://schemas.openxmlformats.org/officeDocument/2006/relationships/hyperlink" Target="https://seatpick.com/inter-genoa-cfc-tickets" TargetMode="External" Id="rId2180" /><Relationship Type="http://schemas.openxmlformats.org/officeDocument/2006/relationships/hyperlink" Target="https://www.p1travel.com/en-GB/football/serie-a/fc-internazionale-milano-vs-genoa" TargetMode="External" Id="rId2181" /><Relationship Type="http://schemas.openxmlformats.org/officeDocument/2006/relationships/hyperlink" Target="https://www.inter.it/en/tickets/intergenoa" TargetMode="External" Id="rId2182" /><Relationship Type="http://schemas.openxmlformats.org/officeDocument/2006/relationships/hyperlink" Target="https://booking.acmilan.com/en/" TargetMode="External" Id="rId2183" /><Relationship Type="http://schemas.openxmlformats.org/officeDocument/2006/relationships/hyperlink" Target="https://www.livefootballtickets.com/fixtures/inter-milan-v-genoa-tickets-italian-serie-a.html" TargetMode="External" Id="rId2184" /><Relationship Type="http://schemas.openxmlformats.org/officeDocument/2006/relationships/hyperlink" Target="https://www.footballticketnet.com/italian-serie-a/inter-milan-vs-genoa-giuseppe-meazza-football-tickets/event/131042" TargetMode="External" Id="rId2185" /><Relationship Type="http://schemas.openxmlformats.org/officeDocument/2006/relationships/hyperlink" Target="https://milanstadiumtickets.com/events/inter-milan-genoa-tickets" TargetMode="External" Id="rId2186" /><Relationship Type="http://schemas.openxmlformats.org/officeDocument/2006/relationships/hyperlink" Target="https://www.sportsbreaks.com/football/serie-a/inter-milan" TargetMode="External" Id="rId2187" /><Relationship Type="http://schemas.openxmlformats.org/officeDocument/2006/relationships/hyperlink" Target="https://www.viagogo.com/Sports-Tickets/Soccer/European-Premier-Leagues/Italian-Premier-League/Inter-Milan-Tickets" TargetMode="External" Id="rId2188" /><Relationship Type="http://schemas.openxmlformats.org/officeDocument/2006/relationships/hyperlink" Target="https://www.inter.it/en/tickets/intercagliari" TargetMode="External" Id="rId2189" /><Relationship Type="http://schemas.openxmlformats.org/officeDocument/2006/relationships/hyperlink" Target="https://www.inter.it/en/tickets" TargetMode="External" Id="rId2190" /><Relationship Type="http://schemas.openxmlformats.org/officeDocument/2006/relationships/hyperlink" Target="https://seatpick.com/inter-cagliari-tickets" TargetMode="External" Id="rId2191" /><Relationship Type="http://schemas.openxmlformats.org/officeDocument/2006/relationships/hyperlink" Target="https://www.livefootballtickets.com/fixtures/inter-milan-v-cagliari-1-tickets-italian-serie-a.html" TargetMode="External" Id="rId2192" /><Relationship Type="http://schemas.openxmlformats.org/officeDocument/2006/relationships/hyperlink" Target="https://www.footballticketnet.com/italian-serie-a/inter-milan-vs-cagliari-giuseppe-meazza-football-tickets/event/131038" TargetMode="External" Id="rId2193" /><Relationship Type="http://schemas.openxmlformats.org/officeDocument/2006/relationships/hyperlink" Target="https://www.viagogo.com/Sports-Tickets/Soccer/European-Premier-Leagues/Italian-Premier-League/Inter-Milan-Tickets/E-161254495" TargetMode="External" Id="rId2194" /><Relationship Type="http://schemas.openxmlformats.org/officeDocument/2006/relationships/hyperlink" Target="https://www.inter.it/en/news/category/tickets" TargetMode="External" Id="rId2195" /><Relationship Type="http://schemas.openxmlformats.org/officeDocument/2006/relationships/hyperlink" Target="https://www.seatpin.com/inter-milan-vs-cagliari-calcio-tickets" TargetMode="External" Id="rId2196" /><Relationship Type="http://schemas.openxmlformats.org/officeDocument/2006/relationships/hyperlink" Target="https://seatpick.com/cagliari-inter-tickets" TargetMode="External" Id="rId2197" /><Relationship Type="http://schemas.openxmlformats.org/officeDocument/2006/relationships/hyperlink" Target="https://milanstadiumtickets.com/events/inter-milan-cagliari-tickets" TargetMode="External" Id="rId2198" /><Relationship Type="http://schemas.openxmlformats.org/officeDocument/2006/relationships/hyperlink" Target="https://www.chelseafc.com/en/tickets/mens-tickets" TargetMode="External" Id="rId2199" /><Relationship Type="http://schemas.openxmlformats.org/officeDocument/2006/relationships/hyperlink" Target="https://www.eticketing.co.uk/chelseafc/" TargetMode="External" Id="rId2200" /><Relationship Type="http://schemas.openxmlformats.org/officeDocument/2006/relationships/hyperlink" Target="https://www.chelseafc.com/en/ticket-prices-men" TargetMode="External" Id="rId2201" /><Relationship Type="http://schemas.openxmlformats.org/officeDocument/2006/relationships/hyperlink" Target="https://seatpick.com/chelsea-tickets" TargetMode="External" Id="rId2202" /><Relationship Type="http://schemas.openxmlformats.org/officeDocument/2006/relationships/hyperlink" Target="https://www.livefootballtickets.com/premier-league/fc-chelsea-tickets.html" TargetMode="External" Id="rId2203" /><Relationship Type="http://schemas.openxmlformats.org/officeDocument/2006/relationships/hyperlink" Target="https://www.premierleague.com/en/clubs/8/chelsea/tickets" TargetMode="External" Id="rId2204" /><Relationship Type="http://schemas.openxmlformats.org/officeDocument/2006/relationships/hyperlink" Target="https://www.chelseafc.com/en/matchday-information-ticketing" TargetMode="External" Id="rId2205" /><Relationship Type="http://schemas.openxmlformats.org/officeDocument/2006/relationships/hyperlink" Target="https://www.ticketgum.com/chelsea-fc-tickets" TargetMode="External" Id="rId2206" /><Relationship Type="http://schemas.openxmlformats.org/officeDocument/2006/relationships/hyperlink" Target="https://www.fanpass.net/chelsea-tickets/" TargetMode="External" Id="rId2207" /><Relationship Type="http://schemas.openxmlformats.org/officeDocument/2006/relationships/hyperlink" Target="https://www.stubhub.ie/stamford-bridge-tickets/venue/102072950/" TargetMode="External" Id="rId2208" /><Relationship Type="http://schemas.openxmlformats.org/officeDocument/2006/relationships/hyperlink" Target="https://www.manutd.com/en/matches/mens-team/leeds-united-fc-v-manchester-united-friendly-20260812" TargetMode="External" Id="rId2209" /><Relationship Type="http://schemas.openxmlformats.org/officeDocument/2006/relationships/hyperlink" Target="https://seatpick.com/manchester-united-vs-leeds-united-croke-park-tickets/event/483490" TargetMode="External" Id="rId2210" /><Relationship Type="http://schemas.openxmlformats.org/officeDocument/2006/relationships/hyperlink" Target="https://www.manutd.com/" TargetMode="External" Id="rId2211" /><Relationship Type="http://schemas.openxmlformats.org/officeDocument/2006/relationships/hyperlink" Target="https://www.ticketmaster.ie/manchester-united-tickets/artist/862031" TargetMode="External" Id="rId2212" /><Relationship Type="http://schemas.openxmlformats.org/officeDocument/2006/relationships/hyperlink" Target="https://tickets.leedsunited.com/" TargetMode="External" Id="rId2213" /><Relationship Type="http://schemas.openxmlformats.org/officeDocument/2006/relationships/hyperlink" Target="https://www.livefootballtickets.com/fixtures/manchester-united-v-leeds-united-tickets-english-premier-league.html" TargetMode="External" Id="rId2214" /><Relationship Type="http://schemas.openxmlformats.org/officeDocument/2006/relationships/hyperlink" Target="https://www.manutd.com/en/news/man-utd-announce-croke-park-friendly-against-leeds-united-in-dublin" TargetMode="External" Id="rId2215" /><Relationship Type="http://schemas.openxmlformats.org/officeDocument/2006/relationships/hyperlink" Target="https://www.ticketgum.com/premier-league/manchester-united-vs-leeds-united-1" TargetMode="External" Id="rId2216" /><Relationship Type="http://schemas.openxmlformats.org/officeDocument/2006/relationships/hyperlink" Target="https://tegsport.com.au/event/manchester-united-v-leeds-united/" TargetMode="External" Id="rId2217" /><Relationship Type="http://schemas.openxmlformats.org/officeDocument/2006/relationships/hyperlink" Target="https://www.fanpass.net/tickets-leeds-united-manchester-united" TargetMode="External" Id="rId2218" /><Relationship Type="http://schemas.openxmlformats.org/officeDocument/2006/relationships/hyperlink" Target="https://seatpick.com/manchester-city-aston-villa-tickets" TargetMode="External" Id="rId2219" /><Relationship Type="http://schemas.openxmlformats.org/officeDocument/2006/relationships/hyperlink" Target="https://www.mancity.com/tickets/mens/man-city-v-aston-villa-24-may-2026" TargetMode="External" Id="rId2220" /><Relationship Type="http://schemas.openxmlformats.org/officeDocument/2006/relationships/hyperlink" Target="https://www.livefootballtickets.com/fixtures/aston-villa-v-manchester-city-tickets-english-premier-league.html" TargetMode="External" Id="rId2221" /><Relationship Type="http://schemas.openxmlformats.org/officeDocument/2006/relationships/hyperlink" Target="https://www.eventmasters.co.uk/football-hospitality/man-city-v-aston-villa-hospitality-tickets-packages.html" TargetMode="External" Id="rId2222" /><Relationship Type="http://schemas.openxmlformats.org/officeDocument/2006/relationships/hyperlink" Target="https://www.p1travel.com/en/football/premier-league/manchester-city-vs-aston-villa" TargetMode="External" Id="rId2223" /><Relationship Type="http://schemas.openxmlformats.org/officeDocument/2006/relationships/hyperlink" Target="https://www.avfc.co.uk/news/2025/april/04/Manchester-city-ticket-details/" TargetMode="External" Id="rId2224" /><Relationship Type="http://schemas.openxmlformats.org/officeDocument/2006/relationships/hyperlink" Target="https://sportsworld.co.uk/football/premier-league/manchester-city/manchester-city-vs-aston-villa/" TargetMode="External" Id="rId2225" /><Relationship Type="http://schemas.openxmlformats.org/officeDocument/2006/relationships/hyperlink" Target="https://www.footballticketnet.com/premier-league/manchester-city-vs-aston-villa-etihad-stadium-football-tickets/event/126930" TargetMode="External" Id="rId2226" /><Relationship Type="http://schemas.openxmlformats.org/officeDocument/2006/relationships/hyperlink" Target="https://www.fanpass.net/tickets-manchester-city-aston-villa" TargetMode="External" Id="rId2227" /><Relationship Type="http://schemas.openxmlformats.org/officeDocument/2006/relationships/hyperlink" Target="https://www.mancity.com/tickets/mens" TargetMode="External" Id="rId2228" /><Relationship Type="http://schemas.openxmlformats.org/officeDocument/2006/relationships/hyperlink" Target="https://seatpick.com/chelsea-nottingham-forest-tickets" TargetMode="External" Id="rId2229" /><Relationship Type="http://schemas.openxmlformats.org/officeDocument/2006/relationships/hyperlink" Target="https://hospitality.chelseafc.com/upcoming-events/chelsea-fc-vs-nottingham-forest" TargetMode="External" Id="rId2230" /><Relationship Type="http://schemas.openxmlformats.org/officeDocument/2006/relationships/hyperlink" Target="https://www.nottinghamforest.co.uk/tickets/" TargetMode="External" Id="rId2231" /><Relationship Type="http://schemas.openxmlformats.org/officeDocument/2006/relationships/hyperlink" Target="https://www.eticketing.co.uk/chelseafc/Events" TargetMode="External" Id="rId2232" /><Relationship Type="http://schemas.openxmlformats.org/officeDocument/2006/relationships/hyperlink" Target="https://www.livefootballtickets.com/fixtures/nottingham-forest-v-chelsea-tickets-english-premier-league.html" TargetMode="External" Id="rId2233" /><Relationship Type="http://schemas.openxmlformats.org/officeDocument/2006/relationships/hyperlink" Target="https://www.chelseafc.com/en/match/chelsea-vs-nottingham-forest-english-premier-league-2026-05-04" TargetMode="External" Id="rId2234" /><Relationship Type="http://schemas.openxmlformats.org/officeDocument/2006/relationships/hyperlink" Target="https://www.fanpass.net/tickets-chelsea-nottingham-forest" TargetMode="External" Id="rId2235" /><Relationship Type="http://schemas.openxmlformats.org/officeDocument/2006/relationships/hyperlink" Target="https://www.nottinghamforest.co.uk/news/2026/april/18/ticket-info---chelsea--a-/" TargetMode="External" Id="rId2236" /><Relationship Type="http://schemas.openxmlformats.org/officeDocument/2006/relationships/hyperlink" Target="https://www.lovetovisit.com/uk-attractions/stamford-bridge/2024-25-chelsea-v-nottingham-forest" TargetMode="External" Id="rId2237" /><Relationship Type="http://schemas.openxmlformats.org/officeDocument/2006/relationships/hyperlink" Target="https://www.eticketing.co.uk/chelseafc/EDP/Event/Index/398" TargetMode="External" Id="rId2238" /><Relationship Type="http://schemas.openxmlformats.org/officeDocument/2006/relationships/hyperlink" Target="https://seatpick.com/brentford-manchester-united-tickets" TargetMode="External" Id="rId2239" /><Relationship Type="http://schemas.openxmlformats.org/officeDocument/2006/relationships/hyperlink" Target="https://www.manutd.com/" TargetMode="External" Id="rId2240" /><Relationship Type="http://schemas.openxmlformats.org/officeDocument/2006/relationships/hyperlink" Target="https://www.livefootballtickets.com/fixtures/manchester-united-v-brentford-tickets-english-premier-league.html" TargetMode="External" Id="rId2241" /><Relationship Type="http://schemas.openxmlformats.org/officeDocument/2006/relationships/hyperlink" Target="https://www.sportsbreaks.com/football/premier-league/manchester-united" TargetMode="External" Id="rId2242" /><Relationship Type="http://schemas.openxmlformats.org/officeDocument/2006/relationships/hyperlink" Target="https://www.brentfordfc.com/en/match/manchester-united-vs-brentford-english-premier-league-2026-11-28" TargetMode="External" Id="rId2243" /><Relationship Type="http://schemas.openxmlformats.org/officeDocument/2006/relationships/hyperlink" Target="https://www.fanpass.net/tickets-manchester-united-brentford" TargetMode="External" Id="rId2244" /><Relationship Type="http://schemas.openxmlformats.org/officeDocument/2006/relationships/hyperlink" Target="https://www.eventmasters.co.uk/football-hospitality/manchester-united-v-brentford-hospitality-tickets-packages.html" TargetMode="External" Id="rId2245" /><Relationship Type="http://schemas.openxmlformats.org/officeDocument/2006/relationships/hyperlink" Target="https://www.stubhub.co.uk/manchester-united-vs-brentford-fc-tickets-old-trafford-28-11-2026/event/107417228/" TargetMode="External" Id="rId2246" /><Relationship Type="http://schemas.openxmlformats.org/officeDocument/2006/relationships/hyperlink" Target="https://www.p1travel.com/en-GB/football/premier-league/manchester-united-vs-brentford" TargetMode="External" Id="rId2247" /><Relationship Type="http://schemas.openxmlformats.org/officeDocument/2006/relationships/hyperlink" Target="https://www.eticketing.co.uk/brentfordfc/Events" TargetMode="External" Id="rId2248" /><Relationship Type="http://schemas.openxmlformats.org/officeDocument/2006/relationships/hyperlink" Target="https://seatpick.com/manchester-united-crystal-palace-tickets" TargetMode="External" Id="rId2249" /><Relationship Type="http://schemas.openxmlformats.org/officeDocument/2006/relationships/hyperlink" Target="https://www.manutd.com/" TargetMode="External" Id="rId2250" /><Relationship Type="http://schemas.openxmlformats.org/officeDocument/2006/relationships/hyperlink" Target="https://www.livefootballtickets.com/fixtures/manchester-united-v-crystal-palace-tickets-english-premier-league.html" TargetMode="External" Id="rId2251" /><Relationship Type="http://schemas.openxmlformats.org/officeDocument/2006/relationships/hyperlink" Target="https://www.eticketing.co.uk/cpfc/Events" TargetMode="External" Id="rId2252" /><Relationship Type="http://schemas.openxmlformats.org/officeDocument/2006/relationships/hyperlink" Target="https://www.eventmasters.co.uk/football-hospitality/manchester-united-v-crystal-palace-hospitality-tickets-packages.html" TargetMode="External" Id="rId2253" /><Relationship Type="http://schemas.openxmlformats.org/officeDocument/2006/relationships/hyperlink" Target="https://www.sportsbreaks.com/football/premier-league/manchester-united" TargetMode="External" Id="rId2254" /><Relationship Type="http://schemas.openxmlformats.org/officeDocument/2006/relationships/hyperlink" Target="https://www.cpfc.co.uk/tickets/tickets-on-sale-dates/" TargetMode="External" Id="rId2255" /><Relationship Type="http://schemas.openxmlformats.org/officeDocument/2006/relationships/hyperlink" Target="https://www.p1travel.com/en-GB/football/premier-league/manchester-united-vs-crystal-palace" TargetMode="External" Id="rId2256" /><Relationship Type="http://schemas.openxmlformats.org/officeDocument/2006/relationships/hyperlink" Target="https://www.hellotickets.com/en-en/manchester-united-fc-vs-crystal-palace-fc-tickets/m-598" TargetMode="External" Id="rId2257" /><Relationship Type="http://schemas.openxmlformats.org/officeDocument/2006/relationships/hyperlink" Target="https://www.cpfc.co.uk/matches/men/epl/2025-26/crystal-palace-vs-manchester-united-2025-11-30/2562018/" TargetMode="External" Id="rId2258" /><Relationship Type="http://schemas.openxmlformats.org/officeDocument/2006/relationships/hyperlink" Target="https://seatpick.com/tottenham-hotspur-manchester-city-tickets" TargetMode="External" Id="rId2259" /><Relationship Type="http://schemas.openxmlformats.org/officeDocument/2006/relationships/hyperlink" Target="https://www.mancity.com/tickets/mens/man-city-v-spurs-2-jan-2027" TargetMode="External" Id="rId2260" /><Relationship Type="http://schemas.openxmlformats.org/officeDocument/2006/relationships/hyperlink" Target="https://www.tottenhamhotspur.com/tickets/mens-home-tickets" TargetMode="External" Id="rId2261" /><Relationship Type="http://schemas.openxmlformats.org/officeDocument/2006/relationships/hyperlink" Target="https://www.livefootballtickets.com/fixtures/manchester-city-v-tottenham-hotspur-tickets-english-premier-league.html" TargetMode="External" Id="rId2262" /><Relationship Type="http://schemas.openxmlformats.org/officeDocument/2006/relationships/hyperlink" Target="https://www.eticketing.co.uk/tottenhamhotspur/events" TargetMode="External" Id="rId2263" /><Relationship Type="http://schemas.openxmlformats.org/officeDocument/2006/relationships/hyperlink" Target="https://www.mancity.com/tickets/womens/man-city-v-spurs-22-mar-2026" TargetMode="External" Id="rId2264" /><Relationship Type="http://schemas.openxmlformats.org/officeDocument/2006/relationships/hyperlink" Target="https://www.fanpass.net/tottenham-manchester-city-tickets/" TargetMode="External" Id="rId2265" /><Relationship Type="http://schemas.openxmlformats.org/officeDocument/2006/relationships/hyperlink" Target="https://sportsworld.co.uk/football/premier-league/manchester-city/manchester-city-vs-tottenham-hotspur/" TargetMode="External" Id="rId2266" /><Relationship Type="http://schemas.openxmlformats.org/officeDocument/2006/relationships/hyperlink" Target="https://seatpick.com/manchester-city-tottenham-hotspur-tickets" TargetMode="External" Id="rId2267" /><Relationship Type="http://schemas.openxmlformats.org/officeDocument/2006/relationships/hyperlink" Target="https://www.footballticketnet.com/premier-league/tottenham-hotspur-vs-manchester-city-tottenham-hotspur-stadium-football-tickets/event/127214" TargetMode="External" Id="rId2268" /><Relationship Type="http://schemas.openxmlformats.org/officeDocument/2006/relationships/hyperlink" Target="https://seatpick.com/sunderland-vs-tottenham-tickets" TargetMode="External" Id="rId2269" /><Relationship Type="http://schemas.openxmlformats.org/officeDocument/2006/relationships/hyperlink" Target="https://www.tottenhamhotspur.com/tickets/mens-home-tickets" TargetMode="External" Id="rId2270" /><Relationship Type="http://schemas.openxmlformats.org/officeDocument/2006/relationships/hyperlink" Target="https://www.eticketing.co.uk/tottenhamhotspur/EDP/Event/Index/9742" TargetMode="External" Id="rId2271" /><Relationship Type="http://schemas.openxmlformats.org/officeDocument/2006/relationships/hyperlink" Target="https://www.safc.com/tickets/" TargetMode="External" Id="rId2272" /><Relationship Type="http://schemas.openxmlformats.org/officeDocument/2006/relationships/hyperlink" Target="https://www.livefootballtickets.com/fixtures/tottenham-hotspur-v-sunderland-tickets-english-premier-league.html" TargetMode="External" Id="rId2273" /><Relationship Type="http://schemas.openxmlformats.org/officeDocument/2006/relationships/hyperlink" Target="https://www.sportsbreaks.com/football/premier-league/tottenham-hotspur/tottenham-hotspur-v-sunderland" TargetMode="External" Id="rId2274" /><Relationship Type="http://schemas.openxmlformats.org/officeDocument/2006/relationships/hyperlink" Target="https://www.eventmasters.co.uk/football-hospitality/tottenham-hotspur-v-sunderland-hospitality-tickets-packages.html" TargetMode="External" Id="rId2275" /><Relationship Type="http://schemas.openxmlformats.org/officeDocument/2006/relationships/hyperlink" Target="https://seatpick.com/tottenham-vs-sunderland-tickets" TargetMode="External" Id="rId2276" /><Relationship Type="http://schemas.openxmlformats.org/officeDocument/2006/relationships/hyperlink" Target="https://www.footballticketnet.com/premier-league/tottenham-hotspur-vs-sunderland-tottenham-hotspur-stadium-football-tickets/event/127219" TargetMode="External" Id="rId2277" /><Relationship Type="http://schemas.openxmlformats.org/officeDocument/2006/relationships/hyperlink" Target="https://www.p1travel.com/en/football/premier-league/tottenham-hotspur-vs-sunderland" TargetMode="External" Id="rId2278" /><Relationship Type="http://schemas.openxmlformats.org/officeDocument/2006/relationships/hyperlink" Target="https://www.barnsleyfc.co.uk/tickets/ticketing-terms-and-conditions" TargetMode="External" Id="rId2279" /><Relationship Type="http://schemas.openxmlformats.org/officeDocument/2006/relationships/hyperlink" Target="https://yorkcityfootballclub.co.uk/ticketing-policy/" TargetMode="External" Id="rId2280" /><Relationship Type="http://schemas.openxmlformats.org/officeDocument/2006/relationships/hyperlink" Target="https://www.nationalrail.co.uk/tickets-railcards-and-offers/ticket-types/season-tickets/season-tickets-terms-and-conditions/" TargetMode="External" Id="rId2281" /><Relationship Type="http://schemas.openxmlformats.org/officeDocument/2006/relationships/hyperlink" Target="https://support.thetrainline.com/hc/en-gb/articles/5124898380063-Can-I-request-a-refund-on-my-Season-Ticket" TargetMode="External" Id="rId2282" /><Relationship Type="http://schemas.openxmlformats.org/officeDocument/2006/relationships/hyperlink" Target="https://www.footballlaw.co.uk/articles/covid-19-and-match-tickets-will-you-get-a-refund" TargetMode="External" Id="rId2283" /><Relationship Type="http://schemas.openxmlformats.org/officeDocument/2006/relationships/hyperlink" Target="https://www.owlstalk.co.uk/forums/topic/339214-how-do-we-get-a-season-ticket-refund/" TargetMode="External" Id="rId2284" /><Relationship Type="http://schemas.openxmlformats.org/officeDocument/2006/relationships/hyperlink" Target="https://www.quora.com/If-I-bought-a-season-ticket-for-Manchester-United-can-I-get-a-refund-Ive-decided-I-dont-want-to-go-due-to-stress-anxiety-etc" TargetMode="External" Id="rId2285" /><Relationship Type="http://schemas.openxmlformats.org/officeDocument/2006/relationships/hyperlink" Target="https://www.mancity.com/ticketing-and-hospitality/ticket-exchange" TargetMode="External" Id="rId2286" /><Relationship Type="http://schemas.openxmlformats.org/officeDocument/2006/relationships/hyperlink" Target="https://www.wearehullcity.co.uk/tickets/" TargetMode="External" Id="rId2287" /><Relationship Type="http://schemas.openxmlformats.org/officeDocument/2006/relationships/hyperlink" Target="https://www.clubsportsandevents.com/shop/sport/football-vip-tickets-hospitality/clubs/aston-villa/aston-villa-v-hull-city/" TargetMode="External" Id="rId2288" /><Relationship Type="http://schemas.openxmlformats.org/officeDocument/2006/relationships/hyperlink" Target="https://www.livefootballtickets.com/fixtures/hull-city-v-aston-villa-tickets-english-premier-league.html" TargetMode="External" Id="rId2289" /><Relationship Type="http://schemas.openxmlformats.org/officeDocument/2006/relationships/hyperlink" Target="https://www.ents24.com/birmingham-events/villa-park-aston-villa-fc/aston-villa-v-hull-city/7500599" TargetMode="External" Id="rId2290" /><Relationship Type="http://schemas.openxmlformats.org/officeDocument/2006/relationships/hyperlink" Target="https://www.p1travel.com/en-GB/football/premier-league/aston-villa-vs-hull-city" TargetMode="External" Id="rId2291" /><Relationship Type="http://schemas.openxmlformats.org/officeDocument/2006/relationships/hyperlink" Target="https://www.wearehullcity.co.uk/" TargetMode="External" Id="rId2292" /><Relationship Type="http://schemas.openxmlformats.org/officeDocument/2006/relationships/hyperlink" Target="https://seatpick.com/aston-villa-hull-city-tickets" TargetMode="External" Id="rId2293" /><Relationship Type="http://schemas.openxmlformats.org/officeDocument/2006/relationships/hyperlink" Target="https://www.ticombo.com/en/discover/event/hull-city-afc-vs-aston-villa-fc-premier-league-3001135479" TargetMode="External" Id="rId2294" /><Relationship Type="http://schemas.openxmlformats.org/officeDocument/2006/relationships/hyperlink" Target="https://www.footballticketnet.com/premier-league/aston-villa-vs-hull-city-villa-park-football-tickets/event/126982" TargetMode="External" Id="rId2295" /><Relationship Type="http://schemas.openxmlformats.org/officeDocument/2006/relationships/hyperlink" Target="https://www.stubhub.ie/aston-villa-fc-vs-hull-city-tickets-villa-park-13-3-2027/event/107295134/" TargetMode="External" Id="rId2296" /><Relationship Type="http://schemas.openxmlformats.org/officeDocument/2006/relationships/hyperlink" Target="https://www.liverpoolfc.com/tickets" TargetMode="External" Id="rId2297" /><Relationship Type="http://schemas.openxmlformats.org/officeDocument/2006/relationships/hyperlink" Target="https://www.sportsbreaks.com/football/premier-league/liverpool-fc" TargetMode="External" Id="rId2298" /><Relationship Type="http://schemas.openxmlformats.org/officeDocument/2006/relationships/hyperlink" Target="https://www.seatsnet.com/index.php?dispatch=team.view&amp;team_id=358" TargetMode="External" Id="rId2299" /><Relationship Type="http://schemas.openxmlformats.org/officeDocument/2006/relationships/hyperlink" Target="https://www.liverpoolfc.com/" TargetMode="External" Id="rId2300" /><Relationship Type="http://schemas.openxmlformats.org/officeDocument/2006/relationships/hyperlink" Target="https://www.stubhub.co.uk/liverpool-fc-tickets/performer/13327/" TargetMode="External" Id="rId2301" /><Relationship Type="http://schemas.openxmlformats.org/officeDocument/2006/relationships/hyperlink" Target="https://www.livefootballtickets.com/premier-league/liverpool-tickets.html" TargetMode="External" Id="rId2302" /><Relationship Type="http://schemas.openxmlformats.org/officeDocument/2006/relationships/hyperlink" Target="https://www.fanpass.net/liverpool-tickets/" TargetMode="External" Id="rId2303" /><Relationship Type="http://schemas.openxmlformats.org/officeDocument/2006/relationships/hyperlink" Target="https://ticket-compare.com/teams/liverpool/" TargetMode="External" Id="rId2304" /><Relationship Type="http://schemas.openxmlformats.org/officeDocument/2006/relationships/hyperlink" Target="https://champions-travel.com/football/liverpool" TargetMode="External" Id="rId2305" /><Relationship Type="http://schemas.openxmlformats.org/officeDocument/2006/relationships/hyperlink" Target="https://uk.trustpilot.com/review/fanpass.net" TargetMode="External" Id="rId2306" /><Relationship Type="http://schemas.openxmlformats.org/officeDocument/2006/relationships/hyperlink" Target="https://www.reddit.com/r/ManchesterUnited/comments/13bhx1h/fanpass_legit/" TargetMode="External" Id="rId2307" /><Relationship Type="http://schemas.openxmlformats.org/officeDocument/2006/relationships/hyperlink" Target="https://www.fanpass.net/" TargetMode="External" Id="rId2308" /><Relationship Type="http://schemas.openxmlformats.org/officeDocument/2006/relationships/hyperlink" Target="https://www.safeticketcompare.com/review/fanpass" TargetMode="External" Id="rId2309" /><Relationship Type="http://schemas.openxmlformats.org/officeDocument/2006/relationships/hyperlink" Target="https://seatpick.com/blog/fanpass-reviews-is-fanpass-reliable" TargetMode="External" Id="rId2310" /><Relationship Type="http://schemas.openxmlformats.org/officeDocument/2006/relationships/hyperlink" Target="https://ticket-compare.com/reviews/fanpass/" TargetMode="External" Id="rId2311" /><Relationship Type="http://schemas.openxmlformats.org/officeDocument/2006/relationships/hyperlink" Target="https://www.1boxoffice.com/en/blog/fanpass-review" TargetMode="External" Id="rId2312" /><Relationship Type="http://schemas.openxmlformats.org/officeDocument/2006/relationships/hyperlink" Target="https://www.fcbarcelona.com/en/tickets/football/regular/laliga/fcbarcelona-valenciacf" TargetMode="External" Id="rId2313" /><Relationship Type="http://schemas.openxmlformats.org/officeDocument/2006/relationships/hyperlink" Target="https://seatpick.com/fc-barcelona-valencia-cf-tickets" TargetMode="External" Id="rId2314" /><Relationship Type="http://schemas.openxmlformats.org/officeDocument/2006/relationships/hyperlink" Target="https://www.valenciacf.com/tickets" TargetMode="External" Id="rId2315" /><Relationship Type="http://schemas.openxmlformats.org/officeDocument/2006/relationships/hyperlink" Target="https://www.footballticketnet.com/spanish-la-liga/fc-barcelona-vs-valencia-cf-spotify-camp-nou-football-tickets/event/132045" TargetMode="External" Id="rId2316" /><Relationship Type="http://schemas.openxmlformats.org/officeDocument/2006/relationships/hyperlink" Target="https://www.fcbarcelona.com/en/tickets/football" TargetMode="External" Id="rId2317" /><Relationship Type="http://schemas.openxmlformats.org/officeDocument/2006/relationships/hyperlink" Target="https://www.valenciacf.com/en-tickets-for-away-game-against-fc-barcelona-available-now-2021-10-09" TargetMode="External" Id="rId2318" /><Relationship Type="http://schemas.openxmlformats.org/officeDocument/2006/relationships/hyperlink" Target="https://www.stubhub.com/fc-barcelona-tickets/category/120817/valencia-city/7388" TargetMode="External" Id="rId2319" /><Relationship Type="http://schemas.openxmlformats.org/officeDocument/2006/relationships/hyperlink" Target="https://www.ticketed.com/sport/football/fc-barcelona/fc-barcelona-v-valencia-cf" TargetMode="External" Id="rId2320" /><Relationship Type="http://schemas.openxmlformats.org/officeDocument/2006/relationships/hyperlink" Target="https://www.viagogo.com/Sports-Tickets/Soccer/FC-Barcelona-Tickets" TargetMode="External" Id="rId2321" /><Relationship Type="http://schemas.openxmlformats.org/officeDocument/2006/relationships/hyperlink" Target="https://www.reddit.com/r/Barca/comments/1ne21f6/how_to_get_tickets_for_the_upcoming_fc_barcelona/" TargetMode="External" Id="rId2322" /><Relationship Type="http://schemas.openxmlformats.org/officeDocument/2006/relationships/hyperlink" Target="https://en.atleticodemadrid.com/listado-de-entradas" TargetMode="External" Id="rId2323" /><Relationship Type="http://schemas.openxmlformats.org/officeDocument/2006/relationships/hyperlink" Target="https://seatpick.com/real-madrid-atletico-madrid-tickets" TargetMode="External" Id="rId2324" /><Relationship Type="http://schemas.openxmlformats.org/officeDocument/2006/relationships/hyperlink" Target="https://www.realmadrid.com/en-US/football/games/tickets/real-madrid-atletico-de-madrid-22-03-2026" TargetMode="External" Id="rId2325" /><Relationship Type="http://schemas.openxmlformats.org/officeDocument/2006/relationships/hyperlink" Target="https://www.livefootballtickets.com/fixtures/real-madrid-v-atletico-madrid-tickets-spanish-la-liga.html" TargetMode="External" Id="rId2326" /><Relationship Type="http://schemas.openxmlformats.org/officeDocument/2006/relationships/hyperlink" Target="https://www.sportsbreaks.com/football/la-liga/real-madrid" TargetMode="External" Id="rId2327" /><Relationship Type="http://schemas.openxmlformats.org/officeDocument/2006/relationships/hyperlink" Target="https://www.viagogo.com/Sports-Tickets/Soccer/Club-Atletico-de-Madrid-Tickets" TargetMode="External" Id="rId2328" /><Relationship Type="http://schemas.openxmlformats.org/officeDocument/2006/relationships/hyperlink" Target="https://www.footballticketnet.com/spanish-la-liga/real-madrid-vs-atletico-madrid-santiago-bernabeu-football-tickets/event/132059" TargetMode="External" Id="rId2329" /><Relationship Type="http://schemas.openxmlformats.org/officeDocument/2006/relationships/hyperlink" Target="https://www.p1travel.com/en-GB/football/la-liga/real-madrid-vs-atletico-madrid" TargetMode="External" Id="rId2330" /><Relationship Type="http://schemas.openxmlformats.org/officeDocument/2006/relationships/hyperlink" Target="https://www.stubhub.com/real-madrid-cf-tickets/category/126820" TargetMode="External" Id="rId2331" /><Relationship Type="http://schemas.openxmlformats.org/officeDocument/2006/relationships/hyperlink" Target="https://www.koobit.com/real-madrid-atletico-madrid-p668-1192" TargetMode="External" Id="rId2332" /><Relationship Type="http://schemas.openxmlformats.org/officeDocument/2006/relationships/hyperlink" Target="https://booking.acmilan.com/en/" TargetMode="External" Id="rId2333" /><Relationship Type="http://schemas.openxmlformats.org/officeDocument/2006/relationships/hyperlink" Target="https://www.p1travel.com/en-GB/serie-a-tickets" TargetMode="External" Id="rId2334" /><Relationship Type="http://schemas.openxmlformats.org/officeDocument/2006/relationships/hyperlink" Target="https://www.sportsbreaks.com/football/serie-a" TargetMode="External" Id="rId2335" /><Relationship Type="http://schemas.openxmlformats.org/officeDocument/2006/relationships/hyperlink" Target="https://seatpick.com/italian-serie-a-tickets" TargetMode="External" Id="rId2336" /><Relationship Type="http://schemas.openxmlformats.org/officeDocument/2006/relationships/hyperlink" Target="https://www.asroma.com/en/tickets" TargetMode="External" Id="rId2337" /><Relationship Type="http://schemas.openxmlformats.org/officeDocument/2006/relationships/hyperlink" Target="https://www.viagogo.com/Sports-Tickets/Soccer/Serie-A-2026-27-Tickets" TargetMode="External" Id="rId2338" /><Relationship Type="http://schemas.openxmlformats.org/officeDocument/2006/relationships/hyperlink" Target="https://www.livefootballtickets.com/serie-a-tickets.html" TargetMode="External" Id="rId2339" /><Relationship Type="http://schemas.openxmlformats.org/officeDocument/2006/relationships/hyperlink" Target="https://www.inter.it/en/news/category/tickets" TargetMode="External" Id="rId2340" /><Relationship Type="http://schemas.openxmlformats.org/officeDocument/2006/relationships/hyperlink" Target="https://nickes.com/en/football/serie-a/?team=1772" TargetMode="External" Id="rId2341" /><Relationship Type="http://schemas.openxmlformats.org/officeDocument/2006/relationships/hyperlink" Target="https://www.gosporttravel.com/en/football/serie-a" TargetMode="External" Id="rId2342" /><Relationship Type="http://schemas.openxmlformats.org/officeDocument/2006/relationships/hyperlink" Target="https://www.mancity.com/tickets/mens/man-city-v-sunderland-19-sept-2026" TargetMode="External" Id="rId2343" /><Relationship Type="http://schemas.openxmlformats.org/officeDocument/2006/relationships/hyperlink" Target="https://seatpick.com/manchester-city-vs-sunderland-tickets" TargetMode="External" Id="rId2344" /><Relationship Type="http://schemas.openxmlformats.org/officeDocument/2006/relationships/hyperlink" Target="https://www.safc.com/tickets/" TargetMode="External" Id="rId2345" /><Relationship Type="http://schemas.openxmlformats.org/officeDocument/2006/relationships/hyperlink" Target="https://www.livefootballtickets.com/fixtures/manchester-city-v-sunderland-tickets-english-premier-league.html" TargetMode="External" Id="rId2346" /><Relationship Type="http://schemas.openxmlformats.org/officeDocument/2006/relationships/hyperlink" Target="https://www.p1travel.com/en/football/premier-league/manchester-city-vs-sunderland" TargetMode="External" Id="rId2347" /><Relationship Type="http://schemas.openxmlformats.org/officeDocument/2006/relationships/hyperlink" Target="https://www.mancity.com/tickets/mens" TargetMode="External" Id="rId2348" /><Relationship Type="http://schemas.openxmlformats.org/officeDocument/2006/relationships/hyperlink" Target="https://www.eventmasters.co.uk/football-hospitality/man-city-v-sunderland-hospitality-tickets-packages.html" TargetMode="External" Id="rId2349" /><Relationship Type="http://schemas.openxmlformats.org/officeDocument/2006/relationships/hyperlink" Target="https://www.sportsbreaks.com/football/premier-league/manchester-city/manchester-city-v-sunderland" TargetMode="External" Id="rId2350" /><Relationship Type="http://schemas.openxmlformats.org/officeDocument/2006/relationships/hyperlink" Target="https://www.mancity.com/tickets" TargetMode="External" Id="rId2351" /><Relationship Type="http://schemas.openxmlformats.org/officeDocument/2006/relationships/hyperlink" Target="https://www.visitmanchester.com/event/premier-league%3A-manchester-city-vs-sunderland/114934101/" TargetMode="External" Id="rId2352" /><Relationship Type="http://schemas.openxmlformats.org/officeDocument/2006/relationships/hyperlink" Target="https://www.arsenal.com/tickets/all" TargetMode="External" Id="rId2353" /><Relationship Type="http://schemas.openxmlformats.org/officeDocument/2006/relationships/hyperlink" Target="https://seatpick.com/arsenal-tickets" TargetMode="External" Id="rId2354" /><Relationship Type="http://schemas.openxmlformats.org/officeDocument/2006/relationships/hyperlink" Target="https://www.eticketing.co.uk/arsenal" TargetMode="External" Id="rId2355" /><Relationship Type="http://schemas.openxmlformats.org/officeDocument/2006/relationships/hyperlink" Target="https://www.arsenal.com/" TargetMode="External" Id="rId2356" /><Relationship Type="http://schemas.openxmlformats.org/officeDocument/2006/relationships/hyperlink" Target="https://hospitality.arsenal.com/" TargetMode="External" Id="rId2357" /><Relationship Type="http://schemas.openxmlformats.org/officeDocument/2006/relationships/hyperlink" Target="https://champions-travel.com/football/arsenal" TargetMode="External" Id="rId2358" /><Relationship Type="http://schemas.openxmlformats.org/officeDocument/2006/relationships/hyperlink" Target="https://www.seatsnet.com/index.php?dispatch=team.view&amp;team_id=26" TargetMode="External" Id="rId2359" /><Relationship Type="http://schemas.openxmlformats.org/officeDocument/2006/relationships/hyperlink" Target="https://www.eticketing.co.uk/arsenal/Events" TargetMode="External" Id="rId2360" /><Relationship Type="http://schemas.openxmlformats.org/officeDocument/2006/relationships/hyperlink" Target="https://www.livefootballtickets.com/premier-league/arsenal-tickets.html" TargetMode="External" Id="rId2361" /><Relationship Type="http://schemas.openxmlformats.org/officeDocument/2006/relationships/hyperlink" Target="https://www.fanpass.net/arsenal-tickets/" TargetMode="External" Id="rId2362" /><Relationship Type="http://schemas.openxmlformats.org/officeDocument/2006/relationships/hyperlink" Target="https://seatpick.com/arsenal-crystal-palace-tickets" TargetMode="External" Id="rId2363" /><Relationship Type="http://schemas.openxmlformats.org/officeDocument/2006/relationships/hyperlink" Target="https://www.eticketing.co.uk/arsenal/Events" TargetMode="External" Id="rId2364" /><Relationship Type="http://schemas.openxmlformats.org/officeDocument/2006/relationships/hyperlink" Target="https://www.arsenal.com/tickets/all" TargetMode="External" Id="rId2365" /><Relationship Type="http://schemas.openxmlformats.org/officeDocument/2006/relationships/hyperlink" Target="https://hospitality.arsenal.com/upcoming-events/crystal-palace" TargetMode="External" Id="rId2366" /><Relationship Type="http://schemas.openxmlformats.org/officeDocument/2006/relationships/hyperlink" Target="https://www.footballticketnet.com/premier-league/arsenal-vs-crystal-palace-emirates-stadium-football-tickets/event/126923" TargetMode="External" Id="rId2367" /><Relationship Type="http://schemas.openxmlformats.org/officeDocument/2006/relationships/hyperlink" Target="https://www.livefootballtickets.com/fixtures/arsenal-vs-crystal-palace-tickets-efl-cup.html" TargetMode="External" Id="rId2368" /><Relationship Type="http://schemas.openxmlformats.org/officeDocument/2006/relationships/hyperlink" Target="https://www.arsenal.com/fixtures/academy/players" TargetMode="External" Id="rId2369" /><Relationship Type="http://schemas.openxmlformats.org/officeDocument/2006/relationships/hyperlink" Target="https://www.eticketing.co.uk/arsenal" TargetMode="External" Id="rId2370" /><Relationship Type="http://schemas.openxmlformats.org/officeDocument/2006/relationships/hyperlink" Target="https://www.cpfc.co.uk/news/tickets/crystal-palace-arsenal-ticket-details-premier-league-may-2026/" TargetMode="External" Id="rId2371" /><Relationship Type="http://schemas.openxmlformats.org/officeDocument/2006/relationships/hyperlink" Target="https://www.vividseats.com/arsenal-vs-crystal-palace-tickets--sports-football/matchup/2321-34890" TargetMode="External" Id="rId2372" /><Relationship Type="http://schemas.openxmlformats.org/officeDocument/2006/relationships/hyperlink" Target="https://www.chelseafc.com/en/tickets/mens-tickets" TargetMode="External" Id="rId2373" /><Relationship Type="http://schemas.openxmlformats.org/officeDocument/2006/relationships/hyperlink" Target="https://seatpick.com/chelsea-crystal-palace-tickets" TargetMode="External" Id="rId2374" /><Relationship Type="http://schemas.openxmlformats.org/officeDocument/2006/relationships/hyperlink" Target="https://www.eticketing.co.uk/chelseafc/Events" TargetMode="External" Id="rId2375" /><Relationship Type="http://schemas.openxmlformats.org/officeDocument/2006/relationships/hyperlink" Target="https://www.livefootballtickets.com/fixtures/chelsea-v-crystal-palace-tickets-english-premier-league.html" TargetMode="External" Id="rId2376" /><Relationship Type="http://schemas.openxmlformats.org/officeDocument/2006/relationships/hyperlink" Target="https://hospitality.chelseafc.com/upcoming-events/chelsea-vs-crystal-palace" TargetMode="External" Id="rId2377" /><Relationship Type="http://schemas.openxmlformats.org/officeDocument/2006/relationships/hyperlink" Target="https://www.cpfc.co.uk/tickets/" TargetMode="External" Id="rId2378" /><Relationship Type="http://schemas.openxmlformats.org/officeDocument/2006/relationships/hyperlink" Target="https://www.vividseats.com/crystal-palace-vs-chelsea-tickets--sports-football/matchup/34890-2328" TargetMode="External" Id="rId2379" /><Relationship Type="http://schemas.openxmlformats.org/officeDocument/2006/relationships/hyperlink" Target="https://www.p1travel.com/en/football/premier-league/chelsea-vs-crystal-palace" TargetMode="External" Id="rId2380" /><Relationship Type="http://schemas.openxmlformats.org/officeDocument/2006/relationships/hyperlink" Target="https://www.ebay.co.uk/itm/234957418325" TargetMode="External" Id="rId2381" /><Relationship Type="http://schemas.openxmlformats.org/officeDocument/2006/relationships/hyperlink" Target="https://www.fanpass.net/chelsea-tickets/" TargetMode="External" Id="rId2382" /><Relationship Type="http://schemas.openxmlformats.org/officeDocument/2006/relationships/hyperlink" Target="https://www.manutd.com/" TargetMode="External" Id="rId2383" /><Relationship Type="http://schemas.openxmlformats.org/officeDocument/2006/relationships/hyperlink" Target="https://seatpick.com/manchester-united-fulham-fc-tickets" TargetMode="External" Id="rId2384" /><Relationship Type="http://schemas.openxmlformats.org/officeDocument/2006/relationships/hyperlink" Target="https://www.livefootballtickets.com/fixtures/manchester-united-v-fulham-tickets-english-premier-league.html" TargetMode="External" Id="rId2385" /><Relationship Type="http://schemas.openxmlformats.org/officeDocument/2006/relationships/hyperlink" Target="https://hospitality.fulhamfc.com/upcoming-fixtures/fulham-fc-v-manunited" TargetMode="External" Id="rId2386" /><Relationship Type="http://schemas.openxmlformats.org/officeDocument/2006/relationships/hyperlink" Target="https://www.fanpass.net/tickets-manchester-united-fulham" TargetMode="External" Id="rId2387" /><Relationship Type="http://schemas.openxmlformats.org/officeDocument/2006/relationships/hyperlink" Target="https://www.sportsbreaks.com/football/premier-league/manchester-united" TargetMode="External" Id="rId2388" /><Relationship Type="http://schemas.openxmlformats.org/officeDocument/2006/relationships/hyperlink" Target="https://www.p1travel.com/en/football/premier-league/manchester-united-vs-fulham" TargetMode="External" Id="rId2389" /><Relationship Type="http://schemas.openxmlformats.org/officeDocument/2006/relationships/hyperlink" Target="https://www.eticketing.co.uk/fulhamfc" TargetMode="External" Id="rId2390" /><Relationship Type="http://schemas.openxmlformats.org/officeDocument/2006/relationships/hyperlink" Target="https://www.footballticketnet.com/premier-league/manchester-united-vs-fulham-old-trafford-football-tickets/event/126956" TargetMode="External" Id="rId2391" /><Relationship Type="http://schemas.openxmlformats.org/officeDocument/2006/relationships/hyperlink" Target="https://www.stubhub.ie/fulham-fc-vs-manchester-united-tickets-craven-cottage-20-9-2026/event/107258546/" TargetMode="External" Id="rId2392" /><Relationship Type="http://schemas.openxmlformats.org/officeDocument/2006/relationships/hyperlink" Target="https://www.chelseafc.com/en/tickets/mens-tickets" TargetMode="External" Id="rId2393" /><Relationship Type="http://schemas.openxmlformats.org/officeDocument/2006/relationships/hyperlink" Target="https://seatpick.com/brighton-hove-albion-chelsea-tickets" TargetMode="External" Id="rId2394" /><Relationship Type="http://schemas.openxmlformats.org/officeDocument/2006/relationships/hyperlink" Target="https://www.chelseafc.com/en/match/chelsea-vs-brighton-and-hove-albion-english-premier-league-2026-08-30" TargetMode="External" Id="rId2395" /><Relationship Type="http://schemas.openxmlformats.org/officeDocument/2006/relationships/hyperlink" Target="https://www.eticketing.co.uk/chelseafc/Events" TargetMode="External" Id="rId2396" /><Relationship Type="http://schemas.openxmlformats.org/officeDocument/2006/relationships/hyperlink" Target="https://www.livefootballtickets.com/fixtures/chelsea-v-brighton-hove-albion-tickets-english-premier-league.html" TargetMode="External" Id="rId2397" /><Relationship Type="http://schemas.openxmlformats.org/officeDocument/2006/relationships/hyperlink" Target="https://www.brightonandhovealbion.com/?srsltid=AfmBOorTlW4Vs0X2aH6WoHO6S3veQqAbBgEliHo5Jw1Rh1W2iOT527yD" TargetMode="External" Id="rId2398" /><Relationship Type="http://schemas.openxmlformats.org/officeDocument/2006/relationships/hyperlink" Target="https://seatpick.com/chelsea-brighton-hove-albion-tickets" TargetMode="External" Id="rId2399" /><Relationship Type="http://schemas.openxmlformats.org/officeDocument/2006/relationships/hyperlink" Target="https://www.p1travel.com/en/football/premier-league/chelsea-vs-brighton-and-hove-albion" TargetMode="External" Id="rId2400" /><Relationship Type="http://schemas.openxmlformats.org/officeDocument/2006/relationships/hyperlink" Target="https://champions-travel.com/football/chelsea" TargetMode="External" Id="rId2401" /><Relationship Type="http://schemas.openxmlformats.org/officeDocument/2006/relationships/hyperlink" Target="https://www.eticketing.co.uk/chelseafc/" TargetMode="External" Id="rId2402" /><Relationship Type="http://schemas.openxmlformats.org/officeDocument/2006/relationships/hyperlink" Target="https://www.chelseafc.com/en/tickets/mens-tickets" TargetMode="External" Id="rId2403" /><Relationship Type="http://schemas.openxmlformats.org/officeDocument/2006/relationships/hyperlink" Target="https://seatpick.com/chelsea-newcastle-united-tickets" TargetMode="External" Id="rId2404" /><Relationship Type="http://schemas.openxmlformats.org/officeDocument/2006/relationships/hyperlink" Target="https://www.eticketing.co.uk/chelseafc/Events" TargetMode="External" Id="rId2405" /><Relationship Type="http://schemas.openxmlformats.org/officeDocument/2006/relationships/hyperlink" Target="https://www.livefootballtickets.com/fixtures/chelsea-v-newcastle-united-tickets-english-premier-league.html" TargetMode="External" Id="rId2406" /><Relationship Type="http://schemas.openxmlformats.org/officeDocument/2006/relationships/hyperlink" Target="https://hospitality.chelseafc.com/upcoming-events/chelsea-vs-newcastle-united" TargetMode="External" Id="rId2407" /><Relationship Type="http://schemas.openxmlformats.org/officeDocument/2006/relationships/hyperlink" Target="https://book.nufc.co.uk/en-GB/categories/Home%20Tickets" TargetMode="External" Id="rId2408" /><Relationship Type="http://schemas.openxmlformats.org/officeDocument/2006/relationships/hyperlink" Target="https://www.vividseats.com/chelsea-vs-newcastle-tickets--sports-football/matchup/2328-2334" TargetMode="External" Id="rId2409" /><Relationship Type="http://schemas.openxmlformats.org/officeDocument/2006/relationships/hyperlink" Target="https://www.footballticketnet.com/premier-league/newcastle-united-vs-chelsea-st-james-park-football-tickets/event/127127" TargetMode="External" Id="rId2410" /><Relationship Type="http://schemas.openxmlformats.org/officeDocument/2006/relationships/hyperlink" Target="https://www.newcastleunited.com/en/matches/mens-team/newcastle-united-v-chelsea-english-premier-league-20251220" TargetMode="External" Id="rId2411" /><Relationship Type="http://schemas.openxmlformats.org/officeDocument/2006/relationships/hyperlink" Target="https://www.fanpass.net/tickets-chelsea-newcastle-united" TargetMode="External" Id="rId2412" /><Relationship Type="http://schemas.openxmlformats.org/officeDocument/2006/relationships/hyperlink" Target="https://www.mancity.com/tickets" TargetMode="External" Id="rId2413" /><Relationship Type="http://schemas.openxmlformats.org/officeDocument/2006/relationships/hyperlink" Target="https://www.mancity.com/tickets/mens" TargetMode="External" Id="rId2414" /><Relationship Type="http://schemas.openxmlformats.org/officeDocument/2006/relationships/hyperlink" Target="https://seatpick.com/manchester-city-tickets" TargetMode="External" Id="rId2415" /><Relationship Type="http://schemas.openxmlformats.org/officeDocument/2006/relationships/hyperlink" Target="https://www.mancity.com/" TargetMode="External" Id="rId2416" /><Relationship Type="http://schemas.openxmlformats.org/officeDocument/2006/relationships/hyperlink" Target="https://www.fanpass.net/manchester-city-tickets/" TargetMode="External" Id="rId2417" /><Relationship Type="http://schemas.openxmlformats.org/officeDocument/2006/relationships/hyperlink" Target="https://www.sportsbreaks.com/football/premier-league/manchester-city" TargetMode="External" Id="rId2418" /><Relationship Type="http://schemas.openxmlformats.org/officeDocument/2006/relationships/hyperlink" Target="https://www.ticombo.com/en/sports-tickets/football-tickets/manchester-city-fc" TargetMode="External" Id="rId2419" /><Relationship Type="http://schemas.openxmlformats.org/officeDocument/2006/relationships/hyperlink" Target="https://www.viagogo.com/Sports-Tickets/Soccer/Manchester-City-Tickets" TargetMode="External" Id="rId2420" /><Relationship Type="http://schemas.openxmlformats.org/officeDocument/2006/relationships/hyperlink" Target="https://www.livefootballtickets.com/premier-league/manchester-city-tickets.html" TargetMode="External" Id="rId2421" /><Relationship Type="http://schemas.openxmlformats.org/officeDocument/2006/relationships/hyperlink" Target="https://www.footballticketnet.com/manchester-city-football-tickets" TargetMode="External" Id="rId2422" /><Relationship Type="http://schemas.openxmlformats.org/officeDocument/2006/relationships/hyperlink" Target="https://www.fifa.com/en/tickets" TargetMode="External" Id="rId2423" /><Relationship Type="http://schemas.openxmlformats.org/officeDocument/2006/relationships/hyperlink" Target="https://seatpick.com/world-cup-tickets" TargetMode="External" Id="rId2424" /><Relationship Type="http://schemas.openxmlformats.org/officeDocument/2006/relationships/hyperlink" Target="https://www.ticombo.com/en/sports-tickets/football-tickets/world-cup-2026" TargetMode="External" Id="rId2425" /><Relationship Type="http://schemas.openxmlformats.org/officeDocument/2006/relationships/hyperlink" Target="https://fifaworldcup26.hospitality.fifa.com/" TargetMode="External" Id="rId2426" /><Relationship Type="http://schemas.openxmlformats.org/officeDocument/2006/relationships/hyperlink" Target="https://inside.fifa.com/organisation/contact-fifa/ticketing" TargetMode="External" Id="rId2427" /><Relationship Type="http://schemas.openxmlformats.org/officeDocument/2006/relationships/hyperlink" Target="https://www.viagogo.com/Sports-Tickets/Soccer/Soccer-Tournament/World-Cup-Tickets" TargetMode="External" Id="rId2428" /><Relationship Type="http://schemas.openxmlformats.org/officeDocument/2006/relationships/hyperlink" Target="https://www.englandfootball.com/england/mens-senior-team/england-supporters-travel-club/fifa-world-cup-2026" TargetMode="External" Id="rId2429" /><Relationship Type="http://schemas.openxmlformats.org/officeDocument/2006/relationships/hyperlink" Target="https://www.ebay.co.uk/b/bn_16568526" TargetMode="External" Id="rId2430" /><Relationship Type="http://schemas.openxmlformats.org/officeDocument/2006/relationships/hyperlink" Target="https://www.ticketmaster.com/search?q=world+cup" TargetMode="External" Id="rId2431" /><Relationship Type="http://schemas.openxmlformats.org/officeDocument/2006/relationships/hyperlink" Target="https://www.uefa.com/tickets/" TargetMode="External" Id="rId2432" /><Relationship Type="http://schemas.openxmlformats.org/officeDocument/2006/relationships/hyperlink" Target="https://www.livefootballtickets.com/" TargetMode="External" Id="rId2433" /><Relationship Type="http://schemas.openxmlformats.org/officeDocument/2006/relationships/hyperlink" Target="https://seatpick.com/" TargetMode="External" Id="rId2434" /><Relationship Type="http://schemas.openxmlformats.org/officeDocument/2006/relationships/hyperlink" Target="https://ticket-compare.com/last-minute-football-tickets/" TargetMode="External" Id="rId2435" /><Relationship Type="http://schemas.openxmlformats.org/officeDocument/2006/relationships/hyperlink" Target="https://www.reddit.com/r/uktravel/comments/1bh306p/best_way_if_any_for_last_minute_football_tickets/" TargetMode="External" Id="rId2436" /><Relationship Type="http://schemas.openxmlformats.org/officeDocument/2006/relationships/hyperlink" Target="https://www.ticketmaster.co.uk/browse/football-catid-11/sport-rid-10004/all-of-united-kingdom-dma-601" TargetMode="External" Id="rId2437" /><Relationship Type="http://schemas.openxmlformats.org/officeDocument/2006/relationships/hyperlink" Target="https://www.fanpass.net/" TargetMode="External" Id="rId2438" /><Relationship Type="http://schemas.openxmlformats.org/officeDocument/2006/relationships/hyperlink" Target="https://www.footballticketnet.com/" TargetMode="External" Id="rId2439" /><Relationship Type="http://schemas.openxmlformats.org/officeDocument/2006/relationships/hyperlink" Target="https://www.facebook.com/groups/LondonWithKids/posts/2615479422130731/" TargetMode="External" Id="rId2440" /><Relationship Type="http://schemas.openxmlformats.org/officeDocument/2006/relationships/hyperlink" Target="https://www.sportsbreaks.com/football" TargetMode="External" Id="rId2441" /><Relationship Type="http://schemas.openxmlformats.org/officeDocument/2006/relationships/hyperlink" Target="https://www.radiotimes.com/going-out/tickets/how-get-cheap-football-tickets/" TargetMode="External" Id="rId2442" /><Relationship Type="http://schemas.openxmlformats.org/officeDocument/2006/relationships/hyperlink" Target="https://www.uefa.com/tickets/" TargetMode="External" Id="rId2443" /><Relationship Type="http://schemas.openxmlformats.org/officeDocument/2006/relationships/hyperlink" Target="https://seatpick.com/uefa-champions-league-tickets" TargetMode="External" Id="rId2444" /><Relationship Type="http://schemas.openxmlformats.org/officeDocument/2006/relationships/hyperlink" Target="https://billetterie.psg.fr/en/competitions/champions-league" TargetMode="External" Id="rId2445" /><Relationship Type="http://schemas.openxmlformats.org/officeDocument/2006/relationships/hyperlink" Target="https://champions-travel.com/" TargetMode="External" Id="rId2446" /><Relationship Type="http://schemas.openxmlformats.org/officeDocument/2006/relationships/hyperlink" Target="https://www.ticombo.com/en/sports-tickets/football-tickets/champions-league" TargetMode="External" Id="rId2447" /><Relationship Type="http://schemas.openxmlformats.org/officeDocument/2006/relationships/hyperlink" Target="https://www.mancity.com/tickets/mens/champions-league" TargetMode="External" Id="rId2448" /><Relationship Type="http://schemas.openxmlformats.org/officeDocument/2006/relationships/hyperlink" Target="https://www.celticfc.com/tickets/uefa-champions-league/" TargetMode="External" Id="rId2449" /><Relationship Type="http://schemas.openxmlformats.org/officeDocument/2006/relationships/hyperlink" Target="https://www.priceless.com/celebrity/15695/uefa-champions-league-gb" TargetMode="External" Id="rId2450" /><Relationship Type="http://schemas.openxmlformats.org/officeDocument/2006/relationships/hyperlink" Target="https://support.tickets-uclfinal.uefa.com/hc/en-us" TargetMode="External" Id="rId2451" /><Relationship Type="http://schemas.openxmlformats.org/officeDocument/2006/relationships/hyperlink" Target="https://www.uefa.com/uefachampionsleague/ticketing/hospitality/" TargetMode="External" Id="rId2452" /><Relationship Type="http://schemas.openxmlformats.org/officeDocument/2006/relationships/hyperlink" Target="https://www.livefootballtickets.com/fixtures/aston-villa-v-crystal-palace-tickets-english-premier-league.html" TargetMode="External" Id="rId2453" /><Relationship Type="http://schemas.openxmlformats.org/officeDocument/2006/relationships/hyperlink" Target="https://seatpick.com/aston-villa-crystal-palace-tickets" TargetMode="External" Id="rId2454" /><Relationship Type="http://schemas.openxmlformats.org/officeDocument/2006/relationships/hyperlink" Target="https://tickets.avfc.co.uk/en-GB/categories/home-tickets" TargetMode="External" Id="rId2455" /><Relationship Type="http://schemas.openxmlformats.org/officeDocument/2006/relationships/hyperlink" Target="https://www.cpfc.co.uk/news/tickets/limited-tickets-remain-palace-take-on-aston-villa-on-wednesday/" TargetMode="External" Id="rId2456" /><Relationship Type="http://schemas.openxmlformats.org/officeDocument/2006/relationships/hyperlink" Target="https://www.eventmasters.co.uk/football-hospitality/aston-villa-v-crystal-palace-hospitality-tickets-packages.html" TargetMode="External" Id="rId2457" /><Relationship Type="http://schemas.openxmlformats.org/officeDocument/2006/relationships/hyperlink" Target="https://www.livefootballtickets.com/fixtures/crystal-palace-v-aston-villa-tickets-english-premier-league.html" TargetMode="External" Id="rId2458" /><Relationship Type="http://schemas.openxmlformats.org/officeDocument/2006/relationships/hyperlink" Target="https://www.vividseats.com/aston-villa-vs-crystal-palace-tickets--sports-football/matchup/2324-34890" TargetMode="External" Id="rId2459" /><Relationship Type="http://schemas.openxmlformats.org/officeDocument/2006/relationships/hyperlink" Target="https://www.p1travel.com/en-GB/football/premier-league/crystal-palace-vs-aston-villa" TargetMode="External" Id="rId2460" /><Relationship Type="http://schemas.openxmlformats.org/officeDocument/2006/relationships/hyperlink" Target="https://www.avfc.co.uk/news/2025/august/24/Crystal-Palace-tickets--One-week-to-go/" TargetMode="External" Id="rId2461" /><Relationship Type="http://schemas.openxmlformats.org/officeDocument/2006/relationships/hyperlink" Target="https://www.youtube.com/watch?v=Kn0meFDEkTA" TargetMode="External" Id="rId2462" /><Relationship Type="http://schemas.openxmlformats.org/officeDocument/2006/relationships/hyperlink" Target="https://www.realmadrid.com/en-US/football/games/tickets/real-madrid-espanyol-14-03-2027" TargetMode="External" Id="rId2463" /><Relationship Type="http://schemas.openxmlformats.org/officeDocument/2006/relationships/hyperlink" Target="https://www.rcdespanyol.com/en/nextmatches" TargetMode="External" Id="rId2464" /><Relationship Type="http://schemas.openxmlformats.org/officeDocument/2006/relationships/hyperlink" Target="https://seatpick.com/real-madrid-rcd-espanyol-tickets" TargetMode="External" Id="rId2465" /><Relationship Type="http://schemas.openxmlformats.org/officeDocument/2006/relationships/hyperlink" Target="https://www.p1travel.com/en/football/la-liga/rcd-espanyol-vs-real-madrid" TargetMode="External" Id="rId2466" /><Relationship Type="http://schemas.openxmlformats.org/officeDocument/2006/relationships/hyperlink" Target="https://www.livefootballtickets.com/fixtures/real-madrid-v-espanyol-1-tickets-spanish-la-liga.html" TargetMode="External" Id="rId2467" /><Relationship Type="http://schemas.openxmlformats.org/officeDocument/2006/relationships/hyperlink" Target="https://www.realmadrid.com/en-US/football/games/la-liga/real-madrid-espanyol/22-09-2024" TargetMode="External" Id="rId2468" /><Relationship Type="http://schemas.openxmlformats.org/officeDocument/2006/relationships/hyperlink" Target="https://www.footballticketnet.com/real-madrid-football-tickets" TargetMode="External" Id="rId2469" /><Relationship Type="http://schemas.openxmlformats.org/officeDocument/2006/relationships/hyperlink" Target="https://www.viagogo.com/ww/Sports-Tickets/Soccer/More-Soccer/La-Liga/Espanyol-Tickets" TargetMode="External" Id="rId2470" /><Relationship Type="http://schemas.openxmlformats.org/officeDocument/2006/relationships/hyperlink" Target="https://www.koobit.com/real-madrid-vs-espanyol-e206069" TargetMode="External" Id="rId2471" /><Relationship Type="http://schemas.openxmlformats.org/officeDocument/2006/relationships/hyperlink" Target="https://www.sportsbreaks.com/football/la-liga/real-madrid" TargetMode="External" Id="rId2472" /><Relationship Type="http://schemas.openxmlformats.org/officeDocument/2006/relationships/hyperlink" Target="https://seatpick.com/crystal-palace-everton-fc-tickets" TargetMode="External" Id="rId2473" /><Relationship Type="http://schemas.openxmlformats.org/officeDocument/2006/relationships/hyperlink" Target="https://www.evertonfc.com/news/2026/july/24/everton-v-crystal-palace-ticket-news/" TargetMode="External" Id="rId2474" /><Relationship Type="http://schemas.openxmlformats.org/officeDocument/2006/relationships/hyperlink" Target="https://www.cpfc.co.uk/tickets/" TargetMode="External" Id="rId2475" /><Relationship Type="http://schemas.openxmlformats.org/officeDocument/2006/relationships/hyperlink" Target="https://www.livefootballtickets.com/fixtures/crystal-palace-v-everton-tickets-english-premier-league.html" TargetMode="External" Id="rId2476" /><Relationship Type="http://schemas.openxmlformats.org/officeDocument/2006/relationships/hyperlink" Target="https://www.eticketing.co.uk/cpfc/" TargetMode="External" Id="rId2477" /><Relationship Type="http://schemas.openxmlformats.org/officeDocument/2006/relationships/hyperlink" Target="https://www.cpfc.co.uk/matches/men/epl/2025-26/crystal-palace-vs-everton-2026-05-10/2562247/" TargetMode="External" Id="rId2478" /><Relationship Type="http://schemas.openxmlformats.org/officeDocument/2006/relationships/hyperlink" Target="https://www.eventmasters.co.uk/football-hospitality/everton-v-crystal-palace-hospitality-tickets-packages.html" TargetMode="External" Id="rId2479" /><Relationship Type="http://schemas.openxmlformats.org/officeDocument/2006/relationships/hyperlink" Target="https://www.seatunique.com/sport-tickets/football/everton-fc-tickets/9b1b9d64" TargetMode="External" Id="rId2480" /><Relationship Type="http://schemas.openxmlformats.org/officeDocument/2006/relationships/hyperlink" Target="https://www.p1travel.com/en/football/premier-league/crystal-palace-vs-everton" TargetMode="External" Id="rId2481" /><Relationship Type="http://schemas.openxmlformats.org/officeDocument/2006/relationships/hyperlink" Target="https://seatpick.com/everton-fc-crystal-palace-tickets" TargetMode="External" Id="rId2482" /><Relationship Type="http://schemas.openxmlformats.org/officeDocument/2006/relationships/hyperlink" Target="https://www.mancity.com/tickets/mens/man-city-v-brighton-31-oct-2026" TargetMode="External" Id="rId2483" /><Relationship Type="http://schemas.openxmlformats.org/officeDocument/2006/relationships/hyperlink" Target="https://seatpick.com/manchester-city-brighton-hove-albion-tickets" TargetMode="External" Id="rId2484" /><Relationship Type="http://schemas.openxmlformats.org/officeDocument/2006/relationships/hyperlink" Target="https://www.livefootballtickets.com/fixtures/manchester-city-v-brighton-hove-albion-tickets-english-premier-league.html" TargetMode="External" Id="rId2485" /><Relationship Type="http://schemas.openxmlformats.org/officeDocument/2006/relationships/hyperlink" Target="https://www.brightonandhovealbion.com/?srsltid=AfmBOoo0AA2v2HVbkQLP3dWo23UruFsfud4uQ7eKO7AfobyiAk49QeLT" TargetMode="External" Id="rId2486" /><Relationship Type="http://schemas.openxmlformats.org/officeDocument/2006/relationships/hyperlink" Target="https://www.mancity.com/tickets/mens/man-city-v-brighton-7-jan-2026" TargetMode="External" Id="rId2487" /><Relationship Type="http://schemas.openxmlformats.org/officeDocument/2006/relationships/hyperlink" Target="https://www.eventmasters.co.uk/football-hospitality/man-city-v-brighton-hospitality-tickets-packages.html" TargetMode="External" Id="rId2488" /><Relationship Type="http://schemas.openxmlformats.org/officeDocument/2006/relationships/hyperlink" Target="https://www.ticketgum.com/premier-league/manchester-city-vs-brighton" TargetMode="External" Id="rId2489" /><Relationship Type="http://schemas.openxmlformats.org/officeDocument/2006/relationships/hyperlink" Target="https://www.hellotickets.com/en-en/manchester-city-fc-vs-brighton-hove-albion-fc-tickets/m-557" TargetMode="External" Id="rId2490" /><Relationship Type="http://schemas.openxmlformats.org/officeDocument/2006/relationships/hyperlink" Target="https://seatpick.com/brighton-hove-albion-manchester-city-tickets" TargetMode="External" Id="rId2491" /><Relationship Type="http://schemas.openxmlformats.org/officeDocument/2006/relationships/hyperlink" Target="https://www.vividseats.com/man-city-vs-brighton-tickets--sports-football/matchup/10148-62309" TargetMode="External" Id="rId2492" /><Relationship Type="http://schemas.openxmlformats.org/officeDocument/2006/relationships/hyperlink" Target="https://www.afcb.co.uk/tickets/" TargetMode="External" Id="rId2493" /><Relationship Type="http://schemas.openxmlformats.org/officeDocument/2006/relationships/hyperlink" Target="https://seatpick.com/afc-bournemouth-crystal-palace-tickets" TargetMode="External" Id="rId2494" /><Relationship Type="http://schemas.openxmlformats.org/officeDocument/2006/relationships/hyperlink" Target="https://www.cpfc.co.uk/matches/men/epl/2025-26/crystal-palace-vs-bournemouth-2025-10-18/2561967/" TargetMode="External" Id="rId2495" /><Relationship Type="http://schemas.openxmlformats.org/officeDocument/2006/relationships/hyperlink" Target="https://www.eventmasters.co.uk/football-hospitality/bournemouth-v-crystal-palace-hospitality-tickets-packages.html" TargetMode="External" Id="rId2496" /><Relationship Type="http://schemas.openxmlformats.org/officeDocument/2006/relationships/hyperlink" Target="https://www.livefootballtickets.com/fixtures/bournemouth-v-crystal-palace-tickets-english-premier-league.html" TargetMode="External" Id="rId2497" /><Relationship Type="http://schemas.openxmlformats.org/officeDocument/2006/relationships/hyperlink" Target="https://www.afcb.co.uk/teams/first-team/alextoth" TargetMode="External" Id="rId2498" /><Relationship Type="http://schemas.openxmlformats.org/officeDocument/2006/relationships/hyperlink" Target="https://www.p1travel.com/en/football/premier-league/bournemouth-fc-vs-crystal-palace" TargetMode="External" Id="rId2499" /><Relationship Type="http://schemas.openxmlformats.org/officeDocument/2006/relationships/hyperlink" Target="https://www.hellotickets.com/en-en/crystal-palace-fc-vs-afc-bournemouth-tickets/m-626" TargetMode="External" Id="rId2500" /><Relationship Type="http://schemas.openxmlformats.org/officeDocument/2006/relationships/hyperlink" Target="https://www.seatunique.com/sport-tickets/football/a-f-c-bournemouth-tickets/81c929df" TargetMode="External" Id="rId2501" /><Relationship Type="http://schemas.openxmlformats.org/officeDocument/2006/relationships/hyperlink" Target="https://seatpick.com/crystal-palace-afc-bournemouth-tickets" TargetMode="External" Id="rId2502" /><Relationship Type="http://schemas.openxmlformats.org/officeDocument/2006/relationships/hyperlink" Target="https://seatpick.com/everton-fc-nottingham-forest-tickets" TargetMode="External" Id="rId2503" /><Relationship Type="http://schemas.openxmlformats.org/officeDocument/2006/relationships/hyperlink" Target="https://www.livefootballtickets.com/fixtures/everton-v-nottingham-forest-tickets-english-premier-league.html" TargetMode="External" Id="rId2504" /><Relationship Type="http://schemas.openxmlformats.org/officeDocument/2006/relationships/hyperlink" Target="https://www.evertonfc.com/tickets/on-sale-dates" TargetMode="External" Id="rId2505" /><Relationship Type="http://schemas.openxmlformats.org/officeDocument/2006/relationships/hyperlink" Target="https://www.nottinghamforest.co.uk/tickets/" TargetMode="External" Id="rId2506" /><Relationship Type="http://schemas.openxmlformats.org/officeDocument/2006/relationships/hyperlink" Target="https://www.p1travel.com/en/football/premier-league/everton-vs-nottingham-forest" TargetMode="External" Id="rId2507" /><Relationship Type="http://schemas.openxmlformats.org/officeDocument/2006/relationships/hyperlink" Target="https://www.vividseats.com/everton-vs-nottingham-forest-tickets--sports-football/matchup/2330-67017" TargetMode="External" Id="rId2508" /><Relationship Type="http://schemas.openxmlformats.org/officeDocument/2006/relationships/hyperlink" Target="https://www.eventmasters.co.uk/football-hospitality/everton-v-nottingham-forest-hospitality-tickets-packages.html" TargetMode="External" Id="rId2509" /><Relationship Type="http://schemas.openxmlformats.org/officeDocument/2006/relationships/hyperlink" Target="https://www.eticketing.co.uk/evertonfc/Events" TargetMode="External" Id="rId2510" /><Relationship Type="http://schemas.openxmlformats.org/officeDocument/2006/relationships/hyperlink" Target="https://www.sportsbreaks.com/football/premier-league/everton" TargetMode="External" Id="rId2511" /><Relationship Type="http://schemas.openxmlformats.org/officeDocument/2006/relationships/hyperlink" Target="https://seatpick.com/nottingham-forest-everton-fc-tickets" TargetMode="External" Id="rId2512" /><Relationship Type="http://schemas.openxmlformats.org/officeDocument/2006/relationships/hyperlink" Target="https://www.juventus.com/en/tickets/" TargetMode="External" Id="rId2513" /><Relationship Type="http://schemas.openxmlformats.org/officeDocument/2006/relationships/hyperlink" Target="https://www.inter.it/en/news/tickets-inter-juventus-dates-and-sales-phases" TargetMode="External" Id="rId2514" /><Relationship Type="http://schemas.openxmlformats.org/officeDocument/2006/relationships/hyperlink" Target="https://seatpick.com/juventus-fc-inter-tickets" TargetMode="External" Id="rId2515" /><Relationship Type="http://schemas.openxmlformats.org/officeDocument/2006/relationships/hyperlink" Target="https://optusstadium.com.au/whats-on/juventus-v-inter" TargetMode="External" Id="rId2516" /><Relationship Type="http://schemas.openxmlformats.org/officeDocument/2006/relationships/hyperlink" Target="https://seatpick.com/inter-milan-juventus-fc-tickets" TargetMode="External" Id="rId2517" /><Relationship Type="http://schemas.openxmlformats.org/officeDocument/2006/relationships/hyperlink" Target="https://www.viagogo.com/ww/Sports-Tickets/Soccer/More-Soccer/Italian-Premier-League/Inter-Milan-Tickets" TargetMode="External" Id="rId2518" /><Relationship Type="http://schemas.openxmlformats.org/officeDocument/2006/relationships/hyperlink" Target="https://www.footballticketnet.com/italian-serie-a/juventus-vs-inter-milan-allianz-stadium-football-tickets/event/131062" TargetMode="External" Id="rId2519" /><Relationship Type="http://schemas.openxmlformats.org/officeDocument/2006/relationships/hyperlink" Target="https://www.juventus.com/en/tickets/standard/first-team-men/" TargetMode="External" Id="rId2520" /><Relationship Type="http://schemas.openxmlformats.org/officeDocument/2006/relationships/hyperlink" Target="https://www.koobit.com/juventus-inter-milan-p671-672" TargetMode="External" Id="rId2521" /><Relationship Type="http://schemas.openxmlformats.org/officeDocument/2006/relationships/hyperlink" Target="https://www.inter.it/en/tickets/interjuventus" TargetMode="External" Id="rId2522" /><Relationship Type="http://schemas.openxmlformats.org/officeDocument/2006/relationships/hyperlink" Target="https://eredivisie.com/competition/tickets/" TargetMode="External" Id="rId2523" /><Relationship Type="http://schemas.openxmlformats.org/officeDocument/2006/relationships/hyperlink" Target="https://seatpick.com/dutch-eredivisie-tickets" TargetMode="External" Id="rId2524" /><Relationship Type="http://schemas.openxmlformats.org/officeDocument/2006/relationships/hyperlink" Target="https://www.p1travel.com/en-GB/eredivisie-tickets" TargetMode="External" Id="rId2525" /><Relationship Type="http://schemas.openxmlformats.org/officeDocument/2006/relationships/hyperlink" Target="https://sportsevents365.com/dock/competition/eredivisie-dutch-league" TargetMode="External" Id="rId2526" /><Relationship Type="http://schemas.openxmlformats.org/officeDocument/2006/relationships/hyperlink" Target="https://eredivisie.com/competition/" TargetMode="External" Id="rId2527" /><Relationship Type="http://schemas.openxmlformats.org/officeDocument/2006/relationships/hyperlink" Target="https://www.stubhub.co.uk/eredivisie-tickets/grouping/727750/" TargetMode="External" Id="rId2528" /><Relationship Type="http://schemas.openxmlformats.org/officeDocument/2006/relationships/hyperlink" Target="https://www.footballticketnet.com/dutch-eredivisie-football-tickets" TargetMode="External" Id="rId2529" /><Relationship Type="http://schemas.openxmlformats.org/officeDocument/2006/relationships/hyperlink" Target="https://footballtravel.com/netherlands/eredivisie" TargetMode="External" Id="rId2530" /><Relationship Type="http://schemas.openxmlformats.org/officeDocument/2006/relationships/hyperlink" Target="https://www.feyenoord.com/en/tickets" TargetMode="External" Id="rId2531" /><Relationship Type="http://schemas.openxmlformats.org/officeDocument/2006/relationships/hyperlink" Target="https://www.viagogo.com/Sports-Tickets/Soccer/Eredivisie-2026-27" TargetMode="External" Id="rId2532" /><Relationship Type="http://schemas.openxmlformats.org/officeDocument/2006/relationships/hyperlink" Target="https://billetterie.psg.fr/en/competitions/ligue-1-uber-eats" TargetMode="External" Id="rId2533" /><Relationship Type="http://schemas.openxmlformats.org/officeDocument/2006/relationships/hyperlink" Target="https://seatpick.com/french-ligue-1-tickets" TargetMode="External" Id="rId2534" /><Relationship Type="http://schemas.openxmlformats.org/officeDocument/2006/relationships/hyperlink" Target="https://billetterie.psg.fr/en/" TargetMode="External" Id="rId2535" /><Relationship Type="http://schemas.openxmlformats.org/officeDocument/2006/relationships/hyperlink" Target="https://groundhopperguides.com/tickets/ligue-1/" TargetMode="External" Id="rId2536" /><Relationship Type="http://schemas.openxmlformats.org/officeDocument/2006/relationships/hyperlink" Target="https://www.sportsbreaks.com/football/ligue-1" TargetMode="External" Id="rId2537" /><Relationship Type="http://schemas.openxmlformats.org/officeDocument/2006/relationships/hyperlink" Target="https://www.viagogo.com/Sports-Tickets/Soccer/Ligue-1-2026-27-Tickets" TargetMode="External" Id="rId2538" /><Relationship Type="http://schemas.openxmlformats.org/officeDocument/2006/relationships/hyperlink" Target="https://www.p1travel.com/en-GB/ligue-1-tickets" TargetMode="External" Id="rId2539" /><Relationship Type="http://schemas.openxmlformats.org/officeDocument/2006/relationships/hyperlink" Target="https://sportsevents365.com/dock/competition/french-ligue-1" TargetMode="External" Id="rId2540" /><Relationship Type="http://schemas.openxmlformats.org/officeDocument/2006/relationships/hyperlink" Target="https://nickes.com/en/football/ligue-1/" TargetMode="External" Id="rId2541" /><Relationship Type="http://schemas.openxmlformats.org/officeDocument/2006/relationships/hyperlink" Target="https://parisfc.fr/en/ticket-office/" TargetMode="External" Id="rId2542" /><Relationship Type="http://schemas.openxmlformats.org/officeDocument/2006/relationships/hyperlink" Target="https://seatpick.com/brentford-aston-villa-tickets" TargetMode="External" Id="rId2543" /><Relationship Type="http://schemas.openxmlformats.org/officeDocument/2006/relationships/hyperlink" Target="https://www.livefootballtickets.com/fixtures/aston-villa-v-brentford-tickets-english-premier-league.html" TargetMode="External" Id="rId2544" /><Relationship Type="http://schemas.openxmlformats.org/officeDocument/2006/relationships/hyperlink" Target="https://www.eventmasters.co.uk/football-hospitality/aston-villa-v-brentford-hospitality-tickets-packages.html" TargetMode="External" Id="rId2545" /><Relationship Type="http://schemas.openxmlformats.org/officeDocument/2006/relationships/hyperlink" Target="https://www.avfc.co.uk/" TargetMode="External" Id="rId2546" /><Relationship Type="http://schemas.openxmlformats.org/officeDocument/2006/relationships/hyperlink" Target="https://www.brentfordfc.com/en/ticket-information" TargetMode="External" Id="rId2547" /><Relationship Type="http://schemas.openxmlformats.org/officeDocument/2006/relationships/hyperlink" Target="https://www.eticketing.co.uk/brentfordfc/EDP/Event/Index/861" TargetMode="External" Id="rId2548" /><Relationship Type="http://schemas.openxmlformats.org/officeDocument/2006/relationships/hyperlink" Target="https://www.p1travel.com/en-GB/football/premier-league/aston-villa-vs-brentford" TargetMode="External" Id="rId2549" /><Relationship Type="http://schemas.openxmlformats.org/officeDocument/2006/relationships/hyperlink" Target="https://www.avfc.co.uk/news/2026/january/05/ticketing-brentford-home-ticket-details-25-26/" TargetMode="External" Id="rId2550" /><Relationship Type="http://schemas.openxmlformats.org/officeDocument/2006/relationships/hyperlink" Target="https://www.sportsbreaks.com/football/premier-league/brentford-fc/brentford-fc-v-aston-villa" TargetMode="External" Id="rId2551" /><Relationship Type="http://schemas.openxmlformats.org/officeDocument/2006/relationships/hyperlink" Target="https://www.vividseats.com/brentford-vs-aston-villa-tickets--sports-football/matchup/67011-2324" TargetMode="External" Id="rId2552" /><Relationship Type="http://schemas.openxmlformats.org/officeDocument/2006/relationships/hyperlink" Target="https://www.brightonandhovealbion.com/?srsltid=AfmBOooW0PhA0ZRHbY77K6z0PGxvpLG9YrgdxWNUxph6BojaF3qLCTqQ" TargetMode="External" Id="rId2553" /><Relationship Type="http://schemas.openxmlformats.org/officeDocument/2006/relationships/hyperlink" Target="https://seatpick.com/brighton-hove-albion-everton-fc-tickets" TargetMode="External" Id="rId2554" /><Relationship Type="http://schemas.openxmlformats.org/officeDocument/2006/relationships/hyperlink" Target="https://www.evertonfc.com/tickets/" TargetMode="External" Id="rId2555" /><Relationship Type="http://schemas.openxmlformats.org/officeDocument/2006/relationships/hyperlink" Target="https://www.livefootballtickets.com/fixtures/brighton-hove-albion-v-everton-tickets-english-premier-league.html" TargetMode="External" Id="rId2556" /><Relationship Type="http://schemas.openxmlformats.org/officeDocument/2006/relationships/hyperlink" Target="https://www.eticketing.co.uk/evertonfc" TargetMode="External" Id="rId2557" /><Relationship Type="http://schemas.openxmlformats.org/officeDocument/2006/relationships/hyperlink" Target="https://www.brightonandhovealbion.com/fans-matchday-at-the-amex?srsltid=AfmBOooAgHTEcFJldomqTJ1LrJ0pCkEnXZTXpiPJFgLWYxy6fXh2e0NM" TargetMode="External" Id="rId2558" /><Relationship Type="http://schemas.openxmlformats.org/officeDocument/2006/relationships/hyperlink" Target="https://sportsevents365.com/event/393820" TargetMode="External" Id="rId2559" /><Relationship Type="http://schemas.openxmlformats.org/officeDocument/2006/relationships/hyperlink" Target="https://www.footballticketnet.com/premier-league/brighton-hove-albion-vs-everton-american-express-stadium-football-tickets/event/127053" TargetMode="External" Id="rId2560" /><Relationship Type="http://schemas.openxmlformats.org/officeDocument/2006/relationships/hyperlink" Target="https://www.sportsbreaks.com/football/premier-league/everton/everton-v-brighton" TargetMode="External" Id="rId2561" /><Relationship Type="http://schemas.openxmlformats.org/officeDocument/2006/relationships/hyperlink" Target="https://www.p1travel.com/football/premier-league/everton-vs-brighton-and-hove-albion" TargetMode="External" Id="rId2562" /><Relationship Type="http://schemas.openxmlformats.org/officeDocument/2006/relationships/hyperlink" Target="https://seatpick.com/arsenal-manchester-united-tickets" TargetMode="External" Id="rId2563" /><Relationship Type="http://schemas.openxmlformats.org/officeDocument/2006/relationships/hyperlink" Target="https://www.eticketing.co.uk/arsenal/Events" TargetMode="External" Id="rId2564" /><Relationship Type="http://schemas.openxmlformats.org/officeDocument/2006/relationships/hyperlink" Target="https://www.livefootballtickets.com/fixtures/arsenal-v-manchester-united-tickets-english-premier-league.html" TargetMode="External" Id="rId2565" /><Relationship Type="http://schemas.openxmlformats.org/officeDocument/2006/relationships/hyperlink" Target="https://hospitality.arsenal.com/upcoming-events/manchester-united" TargetMode="External" Id="rId2566" /><Relationship Type="http://schemas.openxmlformats.org/officeDocument/2006/relationships/hyperlink" Target="https://www.fanpass.net/united-arsenal-tickets/" TargetMode="External" Id="rId2567" /><Relationship Type="http://schemas.openxmlformats.org/officeDocument/2006/relationships/hyperlink" Target="https://www.arsenal.com/content-type/tickets/ticket-information/ticket-info-arsenal-women-v-manchester-united-a7J306p4HVAb" TargetMode="External" Id="rId2568" /><Relationship Type="http://schemas.openxmlformats.org/officeDocument/2006/relationships/hyperlink" Target="https://tickets.manutd.com/" TargetMode="External" Id="rId2569" /><Relationship Type="http://schemas.openxmlformats.org/officeDocument/2006/relationships/hyperlink" Target="https://www.footballticketnet.com/premier-league/arsenal-vs-manchester-united-emirates-stadium-football-tickets/event/126910" TargetMode="External" Id="rId2570" /><Relationship Type="http://schemas.openxmlformats.org/officeDocument/2006/relationships/hyperlink" Target="https://www.vividseats.com/arsenal-vs-man-united-tickets--sports-football/matchup/2321-2319" TargetMode="External" Id="rId2571" /><Relationship Type="http://schemas.openxmlformats.org/officeDocument/2006/relationships/hyperlink" Target="https://www.p1travel.com/en/football/premier-league/manchester-united-vs-arsenal" TargetMode="External" Id="rId2572" /><Relationship Type="http://schemas.openxmlformats.org/officeDocument/2006/relationships/hyperlink" Target="https://www.tottenhamhotspur.com/tickets/mens-home-tickets" TargetMode="External" Id="rId2573" /><Relationship Type="http://schemas.openxmlformats.org/officeDocument/2006/relationships/hyperlink" Target="https://seatpick.com/tottenham-hotspur-afc-bournemouth-tickets" TargetMode="External" Id="rId2574" /><Relationship Type="http://schemas.openxmlformats.org/officeDocument/2006/relationships/hyperlink" Target="https://www.eticketing.co.uk/tottenhamhotspur/events" TargetMode="External" Id="rId2575" /><Relationship Type="http://schemas.openxmlformats.org/officeDocument/2006/relationships/hyperlink" Target="https://www.livefootballtickets.com/fixtures/tottenham-hotspur-v-bournemouth-tickets-english-premier-league.html" TargetMode="External" Id="rId2576" /><Relationship Type="http://schemas.openxmlformats.org/officeDocument/2006/relationships/hyperlink" Target="https://www.sportsbreaks.com/football/premier-league/tottenham-hotspur/tottenham-hotspur-v-afc-bournemouth" TargetMode="External" Id="rId2577" /><Relationship Type="http://schemas.openxmlformats.org/officeDocument/2006/relationships/hyperlink" Target="https://www.afcb.co.uk/tickets/" TargetMode="External" Id="rId2578" /><Relationship Type="http://schemas.openxmlformats.org/officeDocument/2006/relationships/hyperlink" Target="https://seatpick.com/afc-bournemouth-tottenham-hotspur-tickets" TargetMode="External" Id="rId2579" /><Relationship Type="http://schemas.openxmlformats.org/officeDocument/2006/relationships/hyperlink" Target="https://www.footballticketnet.com/premier-league/tottenham-hotspur-vs-bournemouth-tottenham-hotspur-stadium-football-tickets/event/84312" TargetMode="External" Id="rId2580" /><Relationship Type="http://schemas.openxmlformats.org/officeDocument/2006/relationships/hyperlink" Target="https://www.afcb.co.uk/teams/first-team/alextoth" TargetMode="External" Id="rId2581" /><Relationship Type="http://schemas.openxmlformats.org/officeDocument/2006/relationships/hyperlink" Target="https://www.p1travel.com/en-GB/football/premier-league/bournemouth-fc-vs-tottenham-hotspur" TargetMode="External" Id="rId2582" /><Relationship Type="http://schemas.openxmlformats.org/officeDocument/2006/relationships/hyperlink" Target="https://www.evertonfc.com/tickets/" TargetMode="External" Id="rId2583" /><Relationship Type="http://schemas.openxmlformats.org/officeDocument/2006/relationships/hyperlink" Target="https://www.evertonfc.com/" TargetMode="External" Id="rId2584" /><Relationship Type="http://schemas.openxmlformats.org/officeDocument/2006/relationships/hyperlink" Target="https://www.eticketing.co.uk/evertonfc" TargetMode="External" Id="rId2585" /><Relationship Type="http://schemas.openxmlformats.org/officeDocument/2006/relationships/hyperlink" Target="https://www.seatunique.com/sport-tickets/football/everton-fc-tickets" TargetMode="External" Id="rId2586" /><Relationship Type="http://schemas.openxmlformats.org/officeDocument/2006/relationships/hyperlink" Target="https://www.sportsbreaks.com/football/premier-league/everton" TargetMode="External" Id="rId2587" /><Relationship Type="http://schemas.openxmlformats.org/officeDocument/2006/relationships/hyperlink" Target="https://seatpick.com/everton-fc-tickets" TargetMode="External" Id="rId2588" /><Relationship Type="http://schemas.openxmlformats.org/officeDocument/2006/relationships/hyperlink" Target="https://ticket-compare.com/teams/everton/" TargetMode="External" Id="rId2589" /><Relationship Type="http://schemas.openxmlformats.org/officeDocument/2006/relationships/hyperlink" Target="https://www.eticketing.co.uk/evertonfc/Events" TargetMode="External" Id="rId2590" /><Relationship Type="http://schemas.openxmlformats.org/officeDocument/2006/relationships/hyperlink" Target="https://www.ticombo.com/en/sports-tickets/football-tickets/everton-fc" TargetMode="External" Id="rId2591" /><Relationship Type="http://schemas.openxmlformats.org/officeDocument/2006/relationships/hyperlink" Target="https://www.p1travel.com/en/organizer/everton" TargetMode="External" Id="rId2592" /><Relationship Type="http://schemas.openxmlformats.org/officeDocument/2006/relationships/hyperlink" Target="https://seatpick.com/aston-villa-brighton-hove-albion-tickets" TargetMode="External" Id="rId2593" /><Relationship Type="http://schemas.openxmlformats.org/officeDocument/2006/relationships/hyperlink" Target="https://www.brightonandhovealbion.com/?srsltid=AfmBOoolK4ceYuN2P74dK-OdpdGw2PgWfzBbrkKelmS0OiNCyYWsb5oT" TargetMode="External" Id="rId2594" /><Relationship Type="http://schemas.openxmlformats.org/officeDocument/2006/relationships/hyperlink" Target="https://www.livefootballtickets.com/fixtures/aston-villa-v-brighton-hove-albion-tickets-english-premier-league.html" TargetMode="External" Id="rId2595" /><Relationship Type="http://schemas.openxmlformats.org/officeDocument/2006/relationships/hyperlink" Target="https://www.eventmasters.co.uk/football-hospitality/aston-villa-v-brighton-hospitality-tickets-packages.html" TargetMode="External" Id="rId2596" /><Relationship Type="http://schemas.openxmlformats.org/officeDocument/2006/relationships/hyperlink" Target="https://www.avfc.co.uk/fans/fans-charter/ticketing/" TargetMode="External" Id="rId2597" /><Relationship Type="http://schemas.openxmlformats.org/officeDocument/2006/relationships/hyperlink" Target="https://www.stubhub.ie/brighton-hove-albion-fc-vs-aston-villa-fc-tickets-the-amex-stadium-23-8-2026/event/107305085/" TargetMode="External" Id="rId2598" /><Relationship Type="http://schemas.openxmlformats.org/officeDocument/2006/relationships/hyperlink" Target="https://www.brightonandhovealbion.com/media-article/aston-villa-tickets-on-general-sale?srsltid=AfmBOoqI-D4j_2DWJDQ9k66WkqJrwtdfyjoV5S75WK9QC9_4tRhQShYh" TargetMode="External" Id="rId2599" /><Relationship Type="http://schemas.openxmlformats.org/officeDocument/2006/relationships/hyperlink" Target="https://seatpick.com/brighton-hove-albion-aston-villa-tickets" TargetMode="External" Id="rId2600" /><Relationship Type="http://schemas.openxmlformats.org/officeDocument/2006/relationships/hyperlink" Target="https://www.avfc.co.uk/index.html" TargetMode="External" Id="rId2601" /><Relationship Type="http://schemas.openxmlformats.org/officeDocument/2006/relationships/hyperlink" Target="https://www.vividseats.com/brighton-vs-aston-villa-tickets--sports-football/matchup/62309-2324" TargetMode="External" Id="rId2602" /><Relationship Type="http://schemas.openxmlformats.org/officeDocument/2006/relationships/hyperlink" Target="https://www.brightonandhovealbion.com/?srsltid=AfmBOorWi9mu6ob7MYWZHnKi9uqb-Va5d1iwx5GEmrhsNKe5ReF_zPJy" TargetMode="External" Id="rId2603" /><Relationship Type="http://schemas.openxmlformats.org/officeDocument/2006/relationships/hyperlink" Target="https://tickets.safc.com/en-GB/categories/mens-home-tickets" TargetMode="External" Id="rId2604" /><Relationship Type="http://schemas.openxmlformats.org/officeDocument/2006/relationships/hyperlink" Target="https://seatpick.com/brighton-vs-sunderland-tickets" TargetMode="External" Id="rId2605" /><Relationship Type="http://schemas.openxmlformats.org/officeDocument/2006/relationships/hyperlink" Target="https://www.livefootballtickets.com/fixtures/sunderland-vs-brighton-hove-albion-tickets-english-premier-league.html" TargetMode="External" Id="rId2606" /><Relationship Type="http://schemas.openxmlformats.org/officeDocument/2006/relationships/hyperlink" Target="https://www.hellotickets.com/brighton-hove-albion-fc-vs-sunderland-afc-tickets/m-6564" TargetMode="External" Id="rId2607" /><Relationship Type="http://schemas.openxmlformats.org/officeDocument/2006/relationships/hyperlink" Target="https://seatpick.com/sunderland-vs-brighton-tickets" TargetMode="External" Id="rId2608" /><Relationship Type="http://schemas.openxmlformats.org/officeDocument/2006/relationships/hyperlink" Target="https://www.safc.com/tickets/" TargetMode="External" Id="rId2609" /><Relationship Type="http://schemas.openxmlformats.org/officeDocument/2006/relationships/hyperlink" Target="https://www.ticketgum.com/brighton-fc-tickets" TargetMode="External" Id="rId2610" /><Relationship Type="http://schemas.openxmlformats.org/officeDocument/2006/relationships/hyperlink" Target="https://www.brightonandhovealbion.com/fans-matchday-at-the-amex?srsltid=AfmBOoqYNpFmChYkzcqVWyjOQostfct8e2v96J-6rfEgqytkcGB3dd0h" TargetMode="External" Id="rId2611" /><Relationship Type="http://schemas.openxmlformats.org/officeDocument/2006/relationships/hyperlink" Target="https://www.koobit.com/brighton-vs-sunderland-e196526" TargetMode="External" Id="rId2612" /><Relationship Type="http://schemas.openxmlformats.org/officeDocument/2006/relationships/hyperlink" Target="https://www.tottenhamhotspur.com/tickets/mens-home-tickets" TargetMode="External" Id="rId2613" /><Relationship Type="http://schemas.openxmlformats.org/officeDocument/2006/relationships/hyperlink" Target="https://seatpick.com/tottenham-hotspur-leeds-united-tickets" TargetMode="External" Id="rId2614" /><Relationship Type="http://schemas.openxmlformats.org/officeDocument/2006/relationships/hyperlink" Target="https://www.leedsunited.com/en/news/tickets-tottenham-hotspur-a1" TargetMode="External" Id="rId2615" /><Relationship Type="http://schemas.openxmlformats.org/officeDocument/2006/relationships/hyperlink" Target="https://www.eticketing.co.uk/tottenhamhotspur/EDP/Event/Index/9750" TargetMode="External" Id="rId2616" /><Relationship Type="http://schemas.openxmlformats.org/officeDocument/2006/relationships/hyperlink" Target="https://www.livefootballtickets.com/fixtures/tottenham-hotspur-v-leeds-united-tickets-english-premier-league.html" TargetMode="External" Id="rId2617" /><Relationship Type="http://schemas.openxmlformats.org/officeDocument/2006/relationships/hyperlink" Target="https://www.eventmasters.co.uk/football-hospitality/tottenham-hotspur-v-leeds-united-hospitality-tickets-packages.html" TargetMode="External" Id="rId2618" /><Relationship Type="http://schemas.openxmlformats.org/officeDocument/2006/relationships/hyperlink" Target="https://www.p1travel.com/en/football/premier-league/tottenham-hotspur-vs-leeds-united" TargetMode="External" Id="rId2619" /><Relationship Type="http://schemas.openxmlformats.org/officeDocument/2006/relationships/hyperlink" Target="https://www.sportsbreaks.com/football/premier-league/tottenham-hotspur/tottenham-hotspur-v-leeds-united" TargetMode="External" Id="rId2620" /><Relationship Type="http://schemas.openxmlformats.org/officeDocument/2006/relationships/hyperlink" Target="https://seatpick.com/leeds-united-tottenham-hotspur-tickets" TargetMode="External" Id="rId2621" /><Relationship Type="http://schemas.openxmlformats.org/officeDocument/2006/relationships/hyperlink" Target="https://www.fanpass.net/tickets-tottenham-leeds-united" TargetMode="External" Id="rId2622" /><Relationship Type="http://schemas.openxmlformats.org/officeDocument/2006/relationships/hyperlink" Target="https://www.wearehullcity.co.uk/getting-to-the-mkm-stadium/visit/" TargetMode="External" Id="rId2623" /><Relationship Type="http://schemas.openxmlformats.org/officeDocument/2006/relationships/hyperlink" Target="https://www.wearehullcity.co.uk/tickets/" TargetMode="External" Id="rId2624" /><Relationship Type="http://schemas.openxmlformats.org/officeDocument/2006/relationships/hyperlink" Target="https://www.eticketing.co.uk/wearehullcity" TargetMode="External" Id="rId2625" /><Relationship Type="http://schemas.openxmlformats.org/officeDocument/2006/relationships/hyperlink" Target="https://seatpick.com/sunderland-vs-hull-city-tickets" TargetMode="External" Id="rId2626" /><Relationship Type="http://schemas.openxmlformats.org/officeDocument/2006/relationships/hyperlink" Target="https://www.wearehullcity.co.uk/" TargetMode="External" Id="rId2627" /><Relationship Type="http://schemas.openxmlformats.org/officeDocument/2006/relationships/hyperlink" Target="https://www.safc.com/news/2025/july/17/ticket-details-for-hull-city-trip-confirmed/" TargetMode="External" Id="rId2628" /><Relationship Type="http://schemas.openxmlformats.org/officeDocument/2006/relationships/hyperlink" Target="https://www.livefootballtickets.com/fixtures/hull-city-v-sunderland-tickets-football-league-championship.html" TargetMode="External" Id="rId2629" /><Relationship Type="http://schemas.openxmlformats.org/officeDocument/2006/relationships/hyperlink" Target="https://www.koobit.com/hull-city-sunderland-afc-p1717-1724" TargetMode="External" Id="rId2630" /><Relationship Type="http://schemas.openxmlformats.org/officeDocument/2006/relationships/hyperlink" Target="https://ticket-compare.com/football/premier-league/hull-city-vs-sunderland-10-feb-2027/" TargetMode="External" Id="rId2631" /><Relationship Type="http://schemas.openxmlformats.org/officeDocument/2006/relationships/hyperlink" Target="https://www.wearehullcity.co.uk/news/2025/july/08/ticket-details--sunderland--h-/" TargetMode="External" Id="rId2632" /><Relationship Type="http://schemas.openxmlformats.org/officeDocument/2006/relationships/hyperlink" Target="https://booking.acmilan.com/en/serie-a/milan-fiorentina/" TargetMode="External" Id="rId2633" /><Relationship Type="http://schemas.openxmlformats.org/officeDocument/2006/relationships/hyperlink" Target="https://seatpick.com/ac-milan-acf-fiorentina-tickets" TargetMode="External" Id="rId2634" /><Relationship Type="http://schemas.openxmlformats.org/officeDocument/2006/relationships/hyperlink" Target="https://www.p1travel.com/en/football/serie-a/ac-milan-vs-acf-fiorentina" TargetMode="External" Id="rId2635" /><Relationship Type="http://schemas.openxmlformats.org/officeDocument/2006/relationships/hyperlink" Target="https://www.livefootballtickets.com/fixtures/ac-milan-v-fiorentina-tickets-italian-serie-a.html" TargetMode="External" Id="rId2636" /><Relationship Type="http://schemas.openxmlformats.org/officeDocument/2006/relationships/hyperlink" Target="https://www.footballticketnet.com/italian-serie-a/ac-milan-vs-fiorentina-giuseppe-meazza-football-tickets/event/131116" TargetMode="External" Id="rId2637" /><Relationship Type="http://schemas.openxmlformats.org/officeDocument/2006/relationships/hyperlink" Target="https://booking.acmilan.com/en/" TargetMode="External" Id="rId2638" /><Relationship Type="http://schemas.openxmlformats.org/officeDocument/2006/relationships/hyperlink" Target="https://www.sofascore.com/football/match/fiorentina-ac-milan/RdbsTdb" TargetMode="External" Id="rId2639" /><Relationship Type="http://schemas.openxmlformats.org/officeDocument/2006/relationships/hyperlink" Target="https://www.acffiorentina.com/en/ticketing" TargetMode="External" Id="rId2640" /><Relationship Type="http://schemas.openxmlformats.org/officeDocument/2006/relationships/hyperlink" Target="https://www.seatpin.com/ac-milan-vs-acf-fiorentina-tickets" TargetMode="External" Id="rId2641" /><Relationship Type="http://schemas.openxmlformats.org/officeDocument/2006/relationships/hyperlink" Target="https://www.hellotickets.com/en-en/ac-milan-vs-acf-fiorentina-tickets/m-1627" TargetMode="External" Id="rId2642" /><Relationship Type="http://schemas.openxmlformats.org/officeDocument/2006/relationships/hyperlink" Target="https://www.realmadrid.com/en-US/football/games/tickets/real-madrid-athletic-club-23-05-2026" TargetMode="External" Id="rId2643" /><Relationship Type="http://schemas.openxmlformats.org/officeDocument/2006/relationships/hyperlink" Target="https://seatpick.com/real-madrid-athletic-club-bilbao-tickets" TargetMode="External" Id="rId2644" /><Relationship Type="http://schemas.openxmlformats.org/officeDocument/2006/relationships/hyperlink" Target="https://www.livefootballtickets.com/fixtures/real-madrid-v-athletic-bilbao-tickets-spanish-la-liga.html" TargetMode="External" Id="rId2645" /><Relationship Type="http://schemas.openxmlformats.org/officeDocument/2006/relationships/hyperlink" Target="https://www.footballticketnet.com/spanish-la-liga/real-madrid-vs-athletic-bilbao-santiago-bernabeu-football-tickets/event/132067" TargetMode="External" Id="rId2646" /><Relationship Type="http://schemas.openxmlformats.org/officeDocument/2006/relationships/hyperlink" Target="https://www.viagogo.com/Sports-Tickets/Soccer/More-Soccer/La-Liga/Athletic-Bilbao-Tickets" TargetMode="External" Id="rId2647" /><Relationship Type="http://schemas.openxmlformats.org/officeDocument/2006/relationships/hyperlink" Target="https://www.footballticketscompare.com/real-madrid/athletic-bilbao/la-liga/" TargetMode="External" Id="rId2648" /><Relationship Type="http://schemas.openxmlformats.org/officeDocument/2006/relationships/hyperlink" Target="https://www.p1travel.com/en-GB/football/la-liga/real-madrid-vs-athletic-bilbao" TargetMode="External" Id="rId2649" /><Relationship Type="http://schemas.openxmlformats.org/officeDocument/2006/relationships/hyperlink" Target="https://www.realmadrid.com/en-US/vip-area/large-events/form" TargetMode="External" Id="rId2650" /><Relationship Type="http://schemas.openxmlformats.org/officeDocument/2006/relationships/hyperlink" Target="https://www.hellotickets.com/en-en/real-madrid-cf-vs-athletic-club-tickets/m-466" TargetMode="External" Id="rId2651" /><Relationship Type="http://schemas.openxmlformats.org/officeDocument/2006/relationships/hyperlink" Target="https://seatpick.com/athletic-club-bilbao-real-madrid-tickets" TargetMode="External" Id="rId2652" /><Relationship Type="http://schemas.openxmlformats.org/officeDocument/2006/relationships/hyperlink" Target="https://sscnapoli.it/en/" TargetMode="External" Id="rId2653" /><Relationship Type="http://schemas.openxmlformats.org/officeDocument/2006/relationships/hyperlink" Target="https://seatpick.com/ssc-napoli-acf-fiorentina-tickets" TargetMode="External" Id="rId2654" /><Relationship Type="http://schemas.openxmlformats.org/officeDocument/2006/relationships/hyperlink" Target="https://www.livefootballtickets.com/fixtures/napoli-v-fiorentina-tickets-italian-serie-a.html" TargetMode="External" Id="rId2655" /><Relationship Type="http://schemas.openxmlformats.org/officeDocument/2006/relationships/hyperlink" Target="https://www.p1travel.com/en-GB/organizer/napoli" TargetMode="External" Id="rId2656" /><Relationship Type="http://schemas.openxmlformats.org/officeDocument/2006/relationships/hyperlink" Target="https://www.acffiorentina.com/en/ticketing" TargetMode="External" Id="rId2657" /><Relationship Type="http://schemas.openxmlformats.org/officeDocument/2006/relationships/hyperlink" Target="https://www.sofascore.com/football/match/ssc-napoli-fiorentina/Tdbsoeb" TargetMode="External" Id="rId2658" /><Relationship Type="http://schemas.openxmlformats.org/officeDocument/2006/relationships/hyperlink" Target="https://www.footballticketnet.com/italian-serie-a/ssc-napoli-vs-fiorentina-stadio-diego-armando-maradona-football-tickets/event/131154" TargetMode="External" Id="rId2659" /><Relationship Type="http://schemas.openxmlformats.org/officeDocument/2006/relationships/hyperlink" Target="https://www.p1travel.com/en/football/serie-a/napoli-vs-acf-fiorentina" TargetMode="External" Id="rId2660" /><Relationship Type="http://schemas.openxmlformats.org/officeDocument/2006/relationships/hyperlink" Target="https://seatpick.com/acf-fiorentina-ssc-napoli-tickets" TargetMode="External" Id="rId2661" /><Relationship Type="http://schemas.openxmlformats.org/officeDocument/2006/relationships/hyperlink" Target="https://www.hellotickets.com/en-en/ssc-napoli-vs-acf-fiorentina-tickets/m-1665" TargetMode="External" Id="rId2662" /><Relationship Type="http://schemas.openxmlformats.org/officeDocument/2006/relationships/hyperlink" Target="https://www.fcbarcelona.com/en/tickets/football" TargetMode="External" Id="rId2663" /><Relationship Type="http://schemas.openxmlformats.org/officeDocument/2006/relationships/hyperlink" Target="https://seatpick.com/fc-barcelona-real-madrid-tickets" TargetMode="External" Id="rId2664" /><Relationship Type="http://schemas.openxmlformats.org/officeDocument/2006/relationships/hyperlink" Target="https://www.realmadrid.com/en-US/football/games/tickets/real-madrid-barcelona-09-05-2027" TargetMode="External" Id="rId2665" /><Relationship Type="http://schemas.openxmlformats.org/officeDocument/2006/relationships/hyperlink" Target="https://www.fcbarcelona.com/en/tickets/football/regular/laliga/fcbarcelona-realmadrid" TargetMode="External" Id="rId2666" /><Relationship Type="http://schemas.openxmlformats.org/officeDocument/2006/relationships/hyperlink" Target="https://www.viagogo.com/Sports-Tickets/Soccer/FC-Barcelona-Tickets" TargetMode="External" Id="rId2667" /><Relationship Type="http://schemas.openxmlformats.org/officeDocument/2006/relationships/hyperlink" Target="https://www.p1travel.com/en-GB/football/la-liga/fc-barcelona-vs-real-madrid" TargetMode="External" Id="rId2668" /><Relationship Type="http://schemas.openxmlformats.org/officeDocument/2006/relationships/hyperlink" Target="https://www.fanpass.net/tickets-fc-barcelona-vs-real-madrid" TargetMode="External" Id="rId2669" /><Relationship Type="http://schemas.openxmlformats.org/officeDocument/2006/relationships/hyperlink" Target="https://www.livefootballtickets.com/fixtures/fc-barcelona-v-real-madrid-1-tickets-spanish-la-liga.html" TargetMode="External" Id="rId2670" /><Relationship Type="http://schemas.openxmlformats.org/officeDocument/2006/relationships/hyperlink" Target="https://www.footballticketnet.com/spanish-la-liga/fc-barcelona-vs-real-madrid-spotify-camp-nou-football-tickets/event/132038" TargetMode="External" Id="rId2671" /><Relationship Type="http://schemas.openxmlformats.org/officeDocument/2006/relationships/hyperlink" Target="https://www.barcelona-life.com/barcelona/el-clasico" TargetMode="External" Id="rId2672" /><Relationship Type="http://schemas.openxmlformats.org/officeDocument/2006/relationships/hyperlink" Target="https://www.arsenal.com/ticket-information/community-shield-ticket-information-arsenal-v-manchester-city-aXCJO7E50nPJ" TargetMode="External" Id="rId2673" /><Relationship Type="http://schemas.openxmlformats.org/officeDocument/2006/relationships/hyperlink" Target="https://seatpick.com/manchester-city-arsenal-tickets" TargetMode="External" Id="rId2674" /><Relationship Type="http://schemas.openxmlformats.org/officeDocument/2006/relationships/hyperlink" Target="https://www.eticketing.co.uk/arsenal/Events" TargetMode="External" Id="rId2675" /><Relationship Type="http://schemas.openxmlformats.org/officeDocument/2006/relationships/hyperlink" Target="https://www.mancity.com/tickets" TargetMode="External" Id="rId2676" /><Relationship Type="http://schemas.openxmlformats.org/officeDocument/2006/relationships/hyperlink" Target="https://www.livefootballtickets.com/fixtures/manchester-city-v-arsenal-tickets-english-premier-league.html" TargetMode="External" Id="rId2677" /><Relationship Type="http://schemas.openxmlformats.org/officeDocument/2006/relationships/hyperlink" Target="https://www.mancity.com/tickets/mens/arsenal-v-manchester-city-fa-community-shield-202627" TargetMode="External" Id="rId2678" /><Relationship Type="http://schemas.openxmlformats.org/officeDocument/2006/relationships/hyperlink" Target="https://www.footballticketnet.com/premier-league/manchester-city-vs-arsenal-etihad-stadium-football-tickets/event/126928" TargetMode="External" Id="rId2679" /><Relationship Type="http://schemas.openxmlformats.org/officeDocument/2006/relationships/hyperlink" Target="https://www.fanpass.net/manchester-city-arsenal-tickets/" TargetMode="External" Id="rId2680" /><Relationship Type="http://schemas.openxmlformats.org/officeDocument/2006/relationships/hyperlink" Target="https://www.arsenal.com/ticket-information/ticket-info-manchester-city-v-arsenal-acyOB1f2giW1" TargetMode="External" Id="rId2681" /><Relationship Type="http://schemas.openxmlformats.org/officeDocument/2006/relationships/hyperlink" Target="https://www.sportsbreaks.com/football/premier-league/manchester-city/manchester-city-v-arsenal" TargetMode="External" Id="rId2682" /><Relationship Type="http://schemas.openxmlformats.org/officeDocument/2006/relationships/hyperlink" Target="https://www.arsenal.com/ticket-information/community-shield-ticket-information-arsenal-v-manchester-city-aXCJO7E50nPJ" TargetMode="External" Id="rId2683" /><Relationship Type="http://schemas.openxmlformats.org/officeDocument/2006/relationships/hyperlink" Target="https://seatpick.com/arsenal-manchester-city-tickets" TargetMode="External" Id="rId2684" /><Relationship Type="http://schemas.openxmlformats.org/officeDocument/2006/relationships/hyperlink" Target="https://www.eticketing.co.uk/arsenal/Events" TargetMode="External" Id="rId2685" /><Relationship Type="http://schemas.openxmlformats.org/officeDocument/2006/relationships/hyperlink" Target="https://www.mancity.com/tickets/mens/arsenal-v-manchester-city-fa-community-shield-202627" TargetMode="External" Id="rId2686" /><Relationship Type="http://schemas.openxmlformats.org/officeDocument/2006/relationships/hyperlink" Target="https://www.livefootballtickets.com/fixtures/arsenal-v-manchester-city-tickets-english-premier-league.html" TargetMode="External" Id="rId2687" /><Relationship Type="http://schemas.openxmlformats.org/officeDocument/2006/relationships/hyperlink" Target="https://www.mancity.com/tickets" TargetMode="External" Id="rId2688" /><Relationship Type="http://schemas.openxmlformats.org/officeDocument/2006/relationships/hyperlink" Target="https://www.arsenal.com/tickets/all" TargetMode="External" Id="rId2689" /><Relationship Type="http://schemas.openxmlformats.org/officeDocument/2006/relationships/hyperlink" Target="https://www.fanpass.net/manchester-city-arsenal-tickets/" TargetMode="External" Id="rId2690" /><Relationship Type="http://schemas.openxmlformats.org/officeDocument/2006/relationships/hyperlink" Target="https://www.footballticketnet.com/premier-league/manchester-city-vs-arsenal-etihad-stadium-football-tickets/event/126928" TargetMode="External" Id="rId2691" /><Relationship Type="http://schemas.openxmlformats.org/officeDocument/2006/relationships/hyperlink" Target="https://www.hellotickets.com/en-en/arsenal-fc-vs-manchester-city-fc-tickets/m-2566" TargetMode="External" Id="rId2692" /><Relationship Type="http://schemas.openxmlformats.org/officeDocument/2006/relationships/hyperlink" Target="https://booking.acmilan.com/en/" TargetMode="External" Id="rId2693" /><Relationship Type="http://schemas.openxmlformats.org/officeDocument/2006/relationships/hyperlink" Target="https://www.p1travel.com/en-GB/organizer/ac-milan" TargetMode="External" Id="rId2694" /><Relationship Type="http://schemas.openxmlformats.org/officeDocument/2006/relationships/hyperlink" Target="https://www.acmilan.com/en" TargetMode="External" Id="rId2695" /><Relationship Type="http://schemas.openxmlformats.org/officeDocument/2006/relationships/hyperlink" Target="https://seatpick.com/ac-milan-tickets" TargetMode="External" Id="rId2696" /><Relationship Type="http://schemas.openxmlformats.org/officeDocument/2006/relationships/hyperlink" Target="https://www.acmilan.com/en/news/articles/ticketing" TargetMode="External" Id="rId2697" /><Relationship Type="http://schemas.openxmlformats.org/officeDocument/2006/relationships/hyperlink" Target="https://www.sportsbreaks.com/football/serie-a/ac-milan" TargetMode="External" Id="rId2698" /><Relationship Type="http://schemas.openxmlformats.org/officeDocument/2006/relationships/hyperlink" Target="https://www.inter.it/en/news/category/tickets" TargetMode="External" Id="rId2699" /><Relationship Type="http://schemas.openxmlformats.org/officeDocument/2006/relationships/hyperlink" Target="https://www.ticombo.com/en/sports-tickets/football-tickets/ac-milan" TargetMode="External" Id="rId2700" /><Relationship Type="http://schemas.openxmlformats.org/officeDocument/2006/relationships/hyperlink" Target="https://www.viagogo.com/ww/Sports-Tickets/Soccer/European-Premier-Leagues/Italian-Premier-League/AC-Milan-Tickets" TargetMode="External" Id="rId2701" /><Relationship Type="http://schemas.openxmlformats.org/officeDocument/2006/relationships/hyperlink" Target="https://booking.acmilan.com/en/serie-a/milan-inter/" TargetMode="External" Id="rId2702" /><Relationship Type="http://schemas.openxmlformats.org/officeDocument/2006/relationships/hyperlink" Target="https://www.arsenal.com/tickets/all" TargetMode="External" Id="rId2703" /><Relationship Type="http://schemas.openxmlformats.org/officeDocument/2006/relationships/hyperlink" Target="https://www.arsenal.com/ticket-information/ticket-information-arsenal-v-chelsea-agDgO3a1sXHA" TargetMode="External" Id="rId2704" /><Relationship Type="http://schemas.openxmlformats.org/officeDocument/2006/relationships/hyperlink" Target="https://seatpick.com/arsenal-chelsea-tickets" TargetMode="External" Id="rId2705" /><Relationship Type="http://schemas.openxmlformats.org/officeDocument/2006/relationships/hyperlink" Target="https://www.eticketing.co.uk/arsenal/Events" TargetMode="External" Id="rId2706" /><Relationship Type="http://schemas.openxmlformats.org/officeDocument/2006/relationships/hyperlink" Target="https://hospitality.chelseafc.com/upcoming-events/chelsea-fc-vs-arsenal" TargetMode="External" Id="rId2707" /><Relationship Type="http://schemas.openxmlformats.org/officeDocument/2006/relationships/hyperlink" Target="https://hospitality.arsenal.com/upcoming-events/chelsea" TargetMode="External" Id="rId2708" /><Relationship Type="http://schemas.openxmlformats.org/officeDocument/2006/relationships/hyperlink" Target="https://www.fanpass.net/tickets-arsenal-chelsea" TargetMode="External" Id="rId2709" /><Relationship Type="http://schemas.openxmlformats.org/officeDocument/2006/relationships/hyperlink" Target="https://www.footballticketnet.com/premier-league/arsenal-vs-chelsea-emirates-stadium-football-tickets/event/126917" TargetMode="External" Id="rId2710" /><Relationship Type="http://schemas.openxmlformats.org/officeDocument/2006/relationships/hyperlink" Target="https://www.livefootballtickets.com/fixtures/arsenal-v-chelsea-tickets-efl-cup.html" TargetMode="External" Id="rId2711" /><Relationship Type="http://schemas.openxmlformats.org/officeDocument/2006/relationships/hyperlink" Target="https://www.p1travel.com/en/football/premier-league/arsenal-vs-chelsea" TargetMode="External" Id="rId2712" /><Relationship Type="http://schemas.openxmlformats.org/officeDocument/2006/relationships/hyperlink" Target="https://www.brentfordfc.com/en/ticket-information" TargetMode="External" Id="rId2713" /><Relationship Type="http://schemas.openxmlformats.org/officeDocument/2006/relationships/hyperlink" Target="https://www.brentfordfc.com/en/news/tag/tickets" TargetMode="External" Id="rId2714" /><Relationship Type="http://schemas.openxmlformats.org/officeDocument/2006/relationships/hyperlink" Target="https://www.eticketing.co.uk/brentfordfc" TargetMode="External" Id="rId2715" /><Relationship Type="http://schemas.openxmlformats.org/officeDocument/2006/relationships/hyperlink" Target="https://www.sportsbreaks.com/football/premier-league/brentford-fc" TargetMode="External" Id="rId2716" /><Relationship Type="http://schemas.openxmlformats.org/officeDocument/2006/relationships/hyperlink" Target="https://seatpick.com/brentford-tickets" TargetMode="External" Id="rId2717" /><Relationship Type="http://schemas.openxmlformats.org/officeDocument/2006/relationships/hyperlink" Target="https://www.brentfordfc.com/en" TargetMode="External" Id="rId2718" /><Relationship Type="http://schemas.openxmlformats.org/officeDocument/2006/relationships/hyperlink" Target="https://www.stubhub.co.uk/brentford-fc-tickets/performer/1498511/" TargetMode="External" Id="rId2719" /><Relationship Type="http://schemas.openxmlformats.org/officeDocument/2006/relationships/hyperlink" Target="https://www.brentfordfc.com/en/match-ticket-information" TargetMode="External" Id="rId2720" /><Relationship Type="http://schemas.openxmlformats.org/officeDocument/2006/relationships/hyperlink" Target="https://www.gosporttravel.com/en/football/brentford" TargetMode="External" Id="rId2721" /><Relationship Type="http://schemas.openxmlformats.org/officeDocument/2006/relationships/hyperlink" Target="https://www.footballticketnet.com/brentford-football-tickets" TargetMode="External" Id="rId2722" /><Relationship Type="http://schemas.openxmlformats.org/officeDocument/2006/relationships/hyperlink" Target="https://booking.acmilan.com/en/serie-a/milan-lazio/" TargetMode="External" Id="rId2723" /><Relationship Type="http://schemas.openxmlformats.org/officeDocument/2006/relationships/hyperlink" Target="https://seatpick.com/ac-milan-ss-lazio-tickets" TargetMode="External" Id="rId2724" /><Relationship Type="http://schemas.openxmlformats.org/officeDocument/2006/relationships/hyperlink" Target="https://booking.acmilan.com/en/" TargetMode="External" Id="rId2725" /><Relationship Type="http://schemas.openxmlformats.org/officeDocument/2006/relationships/hyperlink" Target="https://www.livefootballtickets.com/fixtures/ac-milan-v-lazio-1-tickets-italian-serie-a.html" TargetMode="External" Id="rId2726" /><Relationship Type="http://schemas.openxmlformats.org/officeDocument/2006/relationships/hyperlink" Target="https://www.p1travel.com/en-GB/football/serie-a/ac-milan-vs-lazio-roma" TargetMode="External" Id="rId2727" /><Relationship Type="http://schemas.openxmlformats.org/officeDocument/2006/relationships/hyperlink" Target="https://www.viagogo.com/Sports-Tickets/Soccer/European-Premier-Leagues/Italian-Premier-League/AC-Milan-Tickets" TargetMode="External" Id="rId2728" /><Relationship Type="http://schemas.openxmlformats.org/officeDocument/2006/relationships/hyperlink" Target="https://www.sslazio.it/en/biglietteria/matches" TargetMode="External" Id="rId2729" /><Relationship Type="http://schemas.openxmlformats.org/officeDocument/2006/relationships/hyperlink" Target="https://www.hellotickets.com/en-en/ac-milan-vs-ss-lazio-tickets/m-1620" TargetMode="External" Id="rId2730" /><Relationship Type="http://schemas.openxmlformats.org/officeDocument/2006/relationships/hyperlink" Target="https://www.p1travel.com/en-GB/football/serie-a/lazio-roma-vs-ac-milan" TargetMode="External" Id="rId2731" /><Relationship Type="http://schemas.openxmlformats.org/officeDocument/2006/relationships/hyperlink" Target="https://www.stubhub.ca/lazio-tickets/performer/728687/milan-city/4445" TargetMode="External" Id="rId2732" /><Relationship Type="http://schemas.openxmlformats.org/officeDocument/2006/relationships/hyperlink" Target="https://booking.acmilan.com/en/serie-a/milan-atalanta/" TargetMode="External" Id="rId2733" /><Relationship Type="http://schemas.openxmlformats.org/officeDocument/2006/relationships/hyperlink" Target="https://seatpick.com/ac-milan-atalanta-bc-tickets" TargetMode="External" Id="rId2734" /><Relationship Type="http://schemas.openxmlformats.org/officeDocument/2006/relationships/hyperlink" Target="https://www.livefootballtickets.com/fixtures/ac-milan-v-atalanta-1-tickets-italian-serie-a.html" TargetMode="External" Id="rId2735" /><Relationship Type="http://schemas.openxmlformats.org/officeDocument/2006/relationships/hyperlink" Target="https://www.p1travel.com/en-GB/football/serie-a/ac-milan-vs-atalanta-bergamo" TargetMode="External" Id="rId2736" /><Relationship Type="http://schemas.openxmlformats.org/officeDocument/2006/relationships/hyperlink" Target="https://en.atalanta.it/ticket" TargetMode="External" Id="rId2737" /><Relationship Type="http://schemas.openxmlformats.org/officeDocument/2006/relationships/hyperlink" Target="https://www.acmilan.com/en/news/articles/ticketing/2026-04-09/ac-milan-v-atalanta-ticket-info" TargetMode="External" Id="rId2738" /><Relationship Type="http://schemas.openxmlformats.org/officeDocument/2006/relationships/hyperlink" Target="https://www.footballticketnet.com/italian-serie-a/ac-milan-vs-atalanta-giuseppe-meazza-football-tickets/event/131112" TargetMode="External" Id="rId2739" /><Relationship Type="http://schemas.openxmlformats.org/officeDocument/2006/relationships/hyperlink" Target="https://www.hellotickets.com/en-en/ac-milan-vs-atalanta-bc-tickets/m-1625" TargetMode="External" Id="rId2740" /><Relationship Type="http://schemas.openxmlformats.org/officeDocument/2006/relationships/hyperlink" Target="https://seatpick.com/atalanta-bc-ac-milan-tickets" TargetMode="External" Id="rId2741" /><Relationship Type="http://schemas.openxmlformats.org/officeDocument/2006/relationships/hyperlink" Target="https://www.viagogo.com/Sports-Tickets/Soccer/European-Premier-Leagues/Italian-Premier-League/AC-Milan-Tickets" TargetMode="External" Id="rId2742" /><Relationship Type="http://schemas.openxmlformats.org/officeDocument/2006/relationships/hyperlink" Target="https://www.reddit.com/r/stubhub/comments/14z1sk7/can_stubhub_be_trusted/" TargetMode="External" Id="rId2743" /><Relationship Type="http://schemas.openxmlformats.org/officeDocument/2006/relationships/hyperlink" Target="https://uk.trustpilot.com/review/stubhub.co.uk" TargetMode="External" Id="rId2744" /><Relationship Type="http://schemas.openxmlformats.org/officeDocument/2006/relationships/hyperlink" Target="https://www.paulrobinspromotions.com/post/is-stubhub-legit" TargetMode="External" Id="rId2745" /><Relationship Type="http://schemas.openxmlformats.org/officeDocument/2006/relationships/hyperlink" Target="https://www.facebook.com/groups/2254218764714763/posts/3363409100462385/" TargetMode="External" Id="rId2746" /><Relationship Type="http://schemas.openxmlformats.org/officeDocument/2006/relationships/hyperlink" Target="https://www.businessinsider.com/guides/tickets/stubhub-review-fees" TargetMode="External" Id="rId2747" /><Relationship Type="http://schemas.openxmlformats.org/officeDocument/2006/relationships/hyperlink" Target="https://support.stubhub.com/articles/61000276344-are-my-tickets-real" TargetMode="External" Id="rId2748" /><Relationship Type="http://schemas.openxmlformats.org/officeDocument/2006/relationships/hyperlink" Target="https://www.reddit.com/r/stubhub/" TargetMode="External" Id="rId2749" /><Relationship Type="http://schemas.openxmlformats.org/officeDocument/2006/relationships/hyperlink" Target="https://sites.google.com/site/legitticketsites/stubhub-reviews-2016" TargetMode="External" Id="rId2750" /><Relationship Type="http://schemas.openxmlformats.org/officeDocument/2006/relationships/hyperlink" Target="https://www.reddit.com/r/stubhub/comments/169zd86/stubhub_seatgeek_ticketmaster_whats_better/" TargetMode="External" Id="rId2751" /><Relationship Type="http://schemas.openxmlformats.org/officeDocument/2006/relationships/hyperlink" Target="https://seatgeek.com/blog/seatgeek-vs-stubhub-which-is-better-for-buying-concert-sports-and-live-event-tickets" TargetMode="External" Id="rId2752" /><Relationship Type="http://schemas.openxmlformats.org/officeDocument/2006/relationships/hyperlink" Target="https://www.facebook.com/groups/725344146086353/posts/1269600024994093/" TargetMode="External" Id="rId2753" /><Relationship Type="http://schemas.openxmlformats.org/officeDocument/2006/relationships/hyperlink" Target="https://www.handshaketickets.com/blog/seatgeek-stubhub-ticketmaster-fee-comparison" TargetMode="External" Id="rId2754" /><Relationship Type="http://schemas.openxmlformats.org/officeDocument/2006/relationships/hyperlink" Target="https://sites.google.com/site/legitticketsites/seatgeek-vs-stubhub" TargetMode="External" Id="rId2755" /><Relationship Type="http://schemas.openxmlformats.org/officeDocument/2006/relationships/hyperlink" Target="https://www.wikihow.com/Why-Is-Seatgeek-So-Cheap" TargetMode="External" Id="rId2756" /><Relationship Type="http://schemas.openxmlformats.org/officeDocument/2006/relationships/hyperlink" Target="https://galaxyshows.com/ticketmaster-vs-stubhub-vs-seatgeek/" TargetMode="External" Id="rId2757" /><Relationship Type="http://schemas.openxmlformats.org/officeDocument/2006/relationships/hyperlink" Target="https://www.youtube.com/watch?v=7KU-5HUqmzA&amp;vl=en" TargetMode="External" Id="rId2758" /><Relationship Type="http://schemas.openxmlformats.org/officeDocument/2006/relationships/hyperlink" Target="https://www.fcbarcelona.com/en/tickets/football/regular/laliga/fcbarcelona-celtadevigo" TargetMode="External" Id="rId2759" /><Relationship Type="http://schemas.openxmlformats.org/officeDocument/2006/relationships/hyperlink" Target="https://seatpick.com/fc-barcelona-celta-de-vigo-tickets" TargetMode="External" Id="rId2760" /><Relationship Type="http://schemas.openxmlformats.org/officeDocument/2006/relationships/hyperlink" Target="https://www.fcbarcelona.com/en/tickets/football" TargetMode="External" Id="rId2761" /><Relationship Type="http://schemas.openxmlformats.org/officeDocument/2006/relationships/hyperlink" Target="https://www.livefootballtickets.com/fixtures/fc-barcelona-v-celta-de-vigo-1-tickets-spanish-la-liga.html" TargetMode="External" Id="rId2762" /><Relationship Type="http://schemas.openxmlformats.org/officeDocument/2006/relationships/hyperlink" Target="https://www.p1travel.com/en-GB/football/la-liga/fc-barcelona-vs-celta-de-vigo" TargetMode="External" Id="rId2763" /><Relationship Type="http://schemas.openxmlformats.org/officeDocument/2006/relationships/hyperlink" Target="https://www.footballticketnet.com/spanish-la-liga/fc-barcelona-vs-celta-vigo-spotify-camp-nou-football-tickets/event/132042" TargetMode="External" Id="rId2764" /><Relationship Type="http://schemas.openxmlformats.org/officeDocument/2006/relationships/hyperlink" Target="https://www.viagogo.com/Sports-Tickets/Soccer/FC-Barcelona-Tickets" TargetMode="External" Id="rId2765" /><Relationship Type="http://schemas.openxmlformats.org/officeDocument/2006/relationships/hyperlink" Target="https://rccelta.es/en/rccelta-tickets/" TargetMode="External" Id="rId2766" /><Relationship Type="http://schemas.openxmlformats.org/officeDocument/2006/relationships/hyperlink" Target="https://www.footballticketscompare.com/barcelona/celta-vigo/la-liga/" TargetMode="External" Id="rId2767" /><Relationship Type="http://schemas.openxmlformats.org/officeDocument/2006/relationships/hyperlink" Target="https://www.hellotickets.com/en-en/fc-barcelona-vs-rc-celta-de-vigo-tickets/m-461" TargetMode="External" Id="rId2768" /><Relationship Type="http://schemas.openxmlformats.org/officeDocument/2006/relationships/hyperlink" Target="https://www.inter.it/en/tickets" TargetMode="External" Id="rId2769" /><Relationship Type="http://schemas.openxmlformats.org/officeDocument/2006/relationships/hyperlink" Target="https://www.livefootballtickets.com/fixtures/inter-milan-v-udinese-1-tickets-italian-serie-a.html" TargetMode="External" Id="rId2770" /><Relationship Type="http://schemas.openxmlformats.org/officeDocument/2006/relationships/hyperlink" Target="https://seatpick.com/ac-milan-udinese-tickets" TargetMode="External" Id="rId2771" /><Relationship Type="http://schemas.openxmlformats.org/officeDocument/2006/relationships/hyperlink" Target="https://www.inter.it/en/tickets/interudinese" TargetMode="External" Id="rId2772" /><Relationship Type="http://schemas.openxmlformats.org/officeDocument/2006/relationships/hyperlink" Target="https://www.viagogo.com/Sports-Tickets/Soccer/European-Premier-Leagues/Italian-Premier-League/Inter-Milan-Tickets" TargetMode="External" Id="rId2773" /><Relationship Type="http://schemas.openxmlformats.org/officeDocument/2006/relationships/hyperlink" Target="https://www.p1travel.com/en-GB/football/serie-a/fc-internazionale-milano-vs-udinese" TargetMode="External" Id="rId2774" /><Relationship Type="http://schemas.openxmlformats.org/officeDocument/2006/relationships/hyperlink" Target="https://booking.acmilan.com/en/" TargetMode="External" Id="rId2775" /><Relationship Type="http://schemas.openxmlformats.org/officeDocument/2006/relationships/hyperlink" Target="https://seatpick.com/udinese-inter-tickets" TargetMode="External" Id="rId2776" /><Relationship Type="http://schemas.openxmlformats.org/officeDocument/2006/relationships/hyperlink" Target="https://www.ticketed.com/sport/football/intermilan" TargetMode="External" Id="rId2777" /><Relationship Type="http://schemas.openxmlformats.org/officeDocument/2006/relationships/hyperlink" Target="https://www.ticombo.com/en/sports-tickets/football-tickets/inter-milan" TargetMode="External" Id="rId2778" /><Relationship Type="http://schemas.openxmlformats.org/officeDocument/2006/relationships/hyperlink" Target="https://www.juventus.com/en/tickets/" TargetMode="External" Id="rId2779" /><Relationship Type="http://schemas.openxmlformats.org/officeDocument/2006/relationships/hyperlink" Target="https://comofootball.com/en/como-vs-juventus-ticket-sales-info/" TargetMode="External" Id="rId2780" /><Relationship Type="http://schemas.openxmlformats.org/officeDocument/2006/relationships/hyperlink" Target="https://www.livefootballtickets.com/fixtures/juventus-vs-como-tickets-italian-serie-a.html" TargetMode="External" Id="rId2781" /><Relationship Type="http://schemas.openxmlformats.org/officeDocument/2006/relationships/hyperlink" Target="https://seatpick.com/juventus-fc-tickets" TargetMode="External" Id="rId2782" /><Relationship Type="http://schemas.openxmlformats.org/officeDocument/2006/relationships/hyperlink" Target="https://www.p1travel.com/en-GB/football/serie-a/juventus-vs-como-1907" TargetMode="External" Id="rId2783" /><Relationship Type="http://schemas.openxmlformats.org/officeDocument/2006/relationships/hyperlink" Target="https://www.footballticketnet.com/italian-serie-a/juventus-vs-como-allianz-stadium-football-tickets/event/131058" TargetMode="External" Id="rId2784" /><Relationship Type="http://schemas.openxmlformats.org/officeDocument/2006/relationships/hyperlink" Target="https://www.juventus.com/en/tickets/standard/first-team-men/" TargetMode="External" Id="rId2785" /><Relationship Type="http://schemas.openxmlformats.org/officeDocument/2006/relationships/hyperlink" Target="https://www.seatpin.com/como-vs-juventus-fc-tickets" TargetMode="External" Id="rId2786" /><Relationship Type="http://schemas.openxmlformats.org/officeDocument/2006/relationships/hyperlink" Target="https://www.koobit.com/juventus-como-1907-p671-2000" TargetMode="External" Id="rId2787" /><Relationship Type="http://schemas.openxmlformats.org/officeDocument/2006/relationships/hyperlink" Target="https://www.ticombo.com/en/sports-tickets/football-tickets/juventus-fc" TargetMode="External" Id="rId2788" /><Relationship Type="http://schemas.openxmlformats.org/officeDocument/2006/relationships/hyperlink" Target="https://www.wrexhamafc.co.uk/tickets/" TargetMode="External" Id="rId2789" /><Relationship Type="http://schemas.openxmlformats.org/officeDocument/2006/relationships/hyperlink" Target="https://www.eticketing.co.uk/wrexhamafc" TargetMode="External" Id="rId2790" /><Relationship Type="http://schemas.openxmlformats.org/officeDocument/2006/relationships/hyperlink" Target="https://seatpick.com/wrexham-fc-tickets" TargetMode="External" Id="rId2791" /><Relationship Type="http://schemas.openxmlformats.org/officeDocument/2006/relationships/hyperlink" Target="https://www.eticketing.co.uk/wrexhamafc/Events" TargetMode="External" Id="rId2792" /><Relationship Type="http://schemas.openxmlformats.org/officeDocument/2006/relationships/hyperlink" Target="https://www.wrexhamafc.co.uk/news/" TargetMode="External" Id="rId2793" /><Relationship Type="http://schemas.openxmlformats.org/officeDocument/2006/relationships/hyperlink" Target="https://bcfc.com/pages/en/media-article/ticket-details-wrexham" TargetMode="External" Id="rId2794" /><Relationship Type="http://schemas.openxmlformats.org/officeDocument/2006/relationships/hyperlink" Target="https://www.stevenagefc.com/Tickets/match-tickets" TargetMode="External" Id="rId2795" /><Relationship Type="http://schemas.openxmlformats.org/officeDocument/2006/relationships/hyperlink" Target="https://www.fgr.co.uk/news/tickets-and-travel-wrexham-afc-a/" TargetMode="External" Id="rId2796" /><Relationship Type="http://schemas.openxmlformats.org/officeDocument/2006/relationships/hyperlink" Target="https://www.ticombo.com/en/sports-tickets/football-tickets/wrexham-afc" TargetMode="External" Id="rId2797" /><Relationship Type="http://schemas.openxmlformats.org/officeDocument/2006/relationships/hyperlink" Target="https://www.wrexhamafc.co.uk/the-club/contact-us" TargetMode="External" Id="rId2798" /><Relationship Type="http://schemas.openxmlformats.org/officeDocument/2006/relationships/hyperlink" Target="https://www.eticketing.co.uk/chelseafc/Events" TargetMode="External" Id="rId2799" /><Relationship Type="http://schemas.openxmlformats.org/officeDocument/2006/relationships/hyperlink" Target="https://seatpick.com/chelsea-afc-bournemouth-tickets" TargetMode="External" Id="rId2800" /><Relationship Type="http://schemas.openxmlformats.org/officeDocument/2006/relationships/hyperlink" Target="https://hospitality.chelseafc.com/upcoming-events/chelsea-vs-bournemouth" TargetMode="External" Id="rId2801" /><Relationship Type="http://schemas.openxmlformats.org/officeDocument/2006/relationships/hyperlink" Target="https://www.livefootballtickets.com/fixtures/chelsea-v-bournemouth-tickets-english-premier-league.html" TargetMode="External" Id="rId2802" /><Relationship Type="http://schemas.openxmlformats.org/officeDocument/2006/relationships/hyperlink" Target="https://www.afcb.co.uk/tickets/" TargetMode="External" Id="rId2803" /><Relationship Type="http://schemas.openxmlformats.org/officeDocument/2006/relationships/hyperlink" Target="https://www.chelseafc.com/en/match/chelsea-vs-bournemouth-english-premier-league-2025-12-30" TargetMode="External" Id="rId2804" /><Relationship Type="http://schemas.openxmlformats.org/officeDocument/2006/relationships/hyperlink" Target="https://www.fanpass.net/tickets-chelsea-bournemouth" TargetMode="External" Id="rId2805" /><Relationship Type="http://schemas.openxmlformats.org/officeDocument/2006/relationships/hyperlink" Target="https://www.footballticketnet.com/premier-league/bournemouth-vs-chelsea-vitality-stadium-football-tickets/event/127012" TargetMode="External" Id="rId2806" /><Relationship Type="http://schemas.openxmlformats.org/officeDocument/2006/relationships/hyperlink" Target="https://www.p1travel.com/en/football/premier-league/chelsea-vs-bournemouth-fc" TargetMode="External" Id="rId2807" /><Relationship Type="http://schemas.openxmlformats.org/officeDocument/2006/relationships/hyperlink" Target="https://www.vividseats.com/bournemouth-vs-chelsea-tickets--sports-football/matchup/43310-2328" TargetMode="External" Id="rId2808" /><Relationship Type="http://schemas.openxmlformats.org/officeDocument/2006/relationships/hyperlink" Target="https://www.bvb.de/de/en/tickets.html" TargetMode="External" Id="rId2809" /><Relationship Type="http://schemas.openxmlformats.org/officeDocument/2006/relationships/hyperlink" Target="https://gulliverstravel.co.uk/event/borussia-dortmund-match-breaks" TargetMode="External" Id="rId2810" /><Relationship Type="http://schemas.openxmlformats.org/officeDocument/2006/relationships/hyperlink" Target="https://www.viagogo.com/ww/Sports-Tickets/Soccer/Borussia-Dortmund-Tickets" TargetMode="External" Id="rId2811" /><Relationship Type="http://schemas.openxmlformats.org/officeDocument/2006/relationships/hyperlink" Target="https://www.sportsbreaks.com/football/bundesliga/borussia-dortmund" TargetMode="External" Id="rId2812" /><Relationship Type="http://schemas.openxmlformats.org/officeDocument/2006/relationships/hyperlink" Target="https://www.bvb.de/de/en/tickets/ticket-information/ticket-prices.html" TargetMode="External" Id="rId2813" /><Relationship Type="http://schemas.openxmlformats.org/officeDocument/2006/relationships/hyperlink" Target="https://www.bvb.de/de/en/signal-iduna-park/stadium-visit/arrival.html" TargetMode="External" Id="rId2814" /><Relationship Type="http://schemas.openxmlformats.org/officeDocument/2006/relationships/hyperlink" Target="https://www.arsenal.com/ticket-information/emirates-cup-ticket-info-arsenal-v-borussia-dortmund-aM8Hz4j5GvPW" TargetMode="External" Id="rId2815" /><Relationship Type="http://schemas.openxmlformats.org/officeDocument/2006/relationships/hyperlink" Target="https://seatpick.com/borussia-dortmund-tickets" TargetMode="External" Id="rId2816" /><Relationship Type="http://schemas.openxmlformats.org/officeDocument/2006/relationships/hyperlink" Target="https://www.footballticketnet.com/borussia-dortmund-football-tickets" TargetMode="External" Id="rId2817" /><Relationship Type="http://schemas.openxmlformats.org/officeDocument/2006/relationships/hyperlink" Target="https://www.livefootballtickets.com/city/dortmund-tickets.html" TargetMode="External" Id="rId2818" /><Relationship Type="http://schemas.openxmlformats.org/officeDocument/2006/relationships/hyperlink" Target="https://www.arsenal.com/tickets/all" TargetMode="External" Id="rId2819" /><Relationship Type="http://schemas.openxmlformats.org/officeDocument/2006/relationships/hyperlink" Target="https://seatpick.com/arsenal-everton-fc-tickets" TargetMode="External" Id="rId2820" /><Relationship Type="http://schemas.openxmlformats.org/officeDocument/2006/relationships/hyperlink" Target="https://www.evertonfc.com/tickets/availability" TargetMode="External" Id="rId2821" /><Relationship Type="http://schemas.openxmlformats.org/officeDocument/2006/relationships/hyperlink" Target="https://www.p1travel.com/en/football/premier-league/everton-vs-arsenal" TargetMode="External" Id="rId2822" /><Relationship Type="http://schemas.openxmlformats.org/officeDocument/2006/relationships/hyperlink" Target="https://ticket-compare.com/fixtures/arsenal-everton-fc-tickets/" TargetMode="External" Id="rId2823" /><Relationship Type="http://schemas.openxmlformats.org/officeDocument/2006/relationships/hyperlink" Target="https://www.vividseats.com/everton-vs-arsenal-tickets--sports-football/matchup/2330-2321" TargetMode="External" Id="rId2824" /><Relationship Type="http://schemas.openxmlformats.org/officeDocument/2006/relationships/hyperlink" Target="https://www.arsenal.com/ticket-information/ticket-info-arsenal-v-everton-auRFf5Y1wo0b" TargetMode="External" Id="rId2825" /><Relationship Type="http://schemas.openxmlformats.org/officeDocument/2006/relationships/hyperlink" Target="https://www.livefootballtickets.com/fixtures/arsenal-v-everton-tickets-english-premier-league.html" TargetMode="External" Id="rId2826" /><Relationship Type="http://schemas.openxmlformats.org/officeDocument/2006/relationships/hyperlink" Target="https://www.eticketing.co.uk/arsenal" TargetMode="External" Id="rId2827" /><Relationship Type="http://schemas.openxmlformats.org/officeDocument/2006/relationships/hyperlink" Target="https://www.footballticketnet.com/arsenal-football-tickets" TargetMode="External" Id="rId2828" /><Relationship Type="http://schemas.openxmlformats.org/officeDocument/2006/relationships/hyperlink" Target="https://www.mancity.com/tickets/mens/man-city-v-chelsea-12-dec-2026" TargetMode="External" Id="rId2829" /><Relationship Type="http://schemas.openxmlformats.org/officeDocument/2006/relationships/hyperlink" Target="https://seatpick.com/chelsea-manchester-city-tickets" TargetMode="External" Id="rId2830" /><Relationship Type="http://schemas.openxmlformats.org/officeDocument/2006/relationships/hyperlink" Target="https://www.eticketing.co.uk/chelseafc/Events" TargetMode="External" Id="rId2831" /><Relationship Type="http://schemas.openxmlformats.org/officeDocument/2006/relationships/hyperlink" Target="https://hospitality.chelseafc.com/upcoming-events/chelsea-vs-manchester-city" TargetMode="External" Id="rId2832" /><Relationship Type="http://schemas.openxmlformats.org/officeDocument/2006/relationships/hyperlink" Target="https://www.mancity.com/tickets" TargetMode="External" Id="rId2833" /><Relationship Type="http://schemas.openxmlformats.org/officeDocument/2006/relationships/hyperlink" Target="https://www.footballticketnet.com/premier-league/chelsea-vs-manchester-city-stamford-bridge-football-tickets/event/127081" TargetMode="External" Id="rId2834" /><Relationship Type="http://schemas.openxmlformats.org/officeDocument/2006/relationships/hyperlink" Target="https://www.fanpass.net/chelsea-manchester-city-tickets/" TargetMode="External" Id="rId2835" /><Relationship Type="http://schemas.openxmlformats.org/officeDocument/2006/relationships/hyperlink" Target="https://www.chelseafc.com/en/tickets/mens-tickets" TargetMode="External" Id="rId2836" /><Relationship Type="http://schemas.openxmlformats.org/officeDocument/2006/relationships/hyperlink" Target="https://www.facebook.com/chelseafcw/videos/over-10000-tickets-already-sold/935314298522814/" TargetMode="External" Id="rId2837" /><Relationship Type="http://schemas.openxmlformats.org/officeDocument/2006/relationships/hyperlink" Target="https://www.livefootballtickets.com/fixtures/chelsea-v-manchester-city-tickets-english-premier-league.html" TargetMode="External" Id="rId2838" /><Relationship Type="http://schemas.openxmlformats.org/officeDocument/2006/relationships/hyperlink" Target="https://www.brentfordfc.com/en/ticket-information" TargetMode="External" Id="rId2839" /><Relationship Type="http://schemas.openxmlformats.org/officeDocument/2006/relationships/hyperlink" Target="https://seatpick.com/brentford-brighton-hove-albion-tickets" TargetMode="External" Id="rId2840" /><Relationship Type="http://schemas.openxmlformats.org/officeDocument/2006/relationships/hyperlink" Target="https://www.brightonandhovealbion.com/?srsltid=AfmBOorDLSVt1u0LDqt9hQyrRKVep0qdOQK-u2d7y2wbEz8mgJWV0Wqk" TargetMode="External" Id="rId2841" /><Relationship Type="http://schemas.openxmlformats.org/officeDocument/2006/relationships/hyperlink" Target="https://www.eticketing.co.uk/brentfordfc" TargetMode="External" Id="rId2842" /><Relationship Type="http://schemas.openxmlformats.org/officeDocument/2006/relationships/hyperlink" Target="https://www.livefootballtickets.com/fixtures/brentford-v-brighton-hove-albion-tickets-english-premier-league.html" TargetMode="External" Id="rId2843" /><Relationship Type="http://schemas.openxmlformats.org/officeDocument/2006/relationships/hyperlink" Target="https://seatpick.com/brighton-hove-albion-brentford-tickets" TargetMode="External" Id="rId2844" /><Relationship Type="http://schemas.openxmlformats.org/officeDocument/2006/relationships/hyperlink" Target="https://www.sportsbreaks.com/football/premier-league/brentford-fc" TargetMode="External" Id="rId2845" /><Relationship Type="http://schemas.openxmlformats.org/officeDocument/2006/relationships/hyperlink" Target="https://www.footballticketnet.com/brentford-football-tickets" TargetMode="External" Id="rId2846" /><Relationship Type="http://schemas.openxmlformats.org/officeDocument/2006/relationships/hyperlink" Target="https://www.livefootballtickets.com/fixtures/brighton-hove-albion-v-brentford-tickets-english-premier-league.html" TargetMode="External" Id="rId2847" /><Relationship Type="http://schemas.openxmlformats.org/officeDocument/2006/relationships/hyperlink" Target="https://www.eticketing.co.uk/brentfordfc/EDP/Event/Index/609" TargetMode="External" Id="rId2848" /><Relationship Type="http://schemas.openxmlformats.org/officeDocument/2006/relationships/hyperlink" Target="https://uk.trustpilot.com/review/seatpick.com" TargetMode="External" Id="rId2849" /><Relationship Type="http://schemas.openxmlformats.org/officeDocument/2006/relationships/hyperlink" Target="https://www.reddit.com/r/erastourtickets/comments/1dbzz5h/is_seatpick_legit/" TargetMode="External" Id="rId2850" /><Relationship Type="http://schemas.openxmlformats.org/officeDocument/2006/relationships/hyperlink" Target="https://seatpick.com/about" TargetMode="External" Id="rId2851" /><Relationship Type="http://schemas.openxmlformats.org/officeDocument/2006/relationships/hyperlink" Target="https://footballgroundguide.com/news/is-seatpick-legit-our-review" TargetMode="External" Id="rId2852" /><Relationship Type="http://schemas.openxmlformats.org/officeDocument/2006/relationships/hyperlink" Target="https://www.facebook.com/groups/253800892219247/posts/1421027532163238/" TargetMode="External" Id="rId2853" /><Relationship Type="http://schemas.openxmlformats.org/officeDocument/2006/relationships/hyperlink" Target="https://www.tothe92.co.uk/links/is-seatpick-legit.html" TargetMode="External" Id="rId2854" /><Relationship Type="http://schemas.openxmlformats.org/officeDocument/2006/relationships/hyperlink" Target="https://www.trustpilot.com/review/seatpick.com?page=2" TargetMode="External" Id="rId2855" /><Relationship Type="http://schemas.openxmlformats.org/officeDocument/2006/relationships/hyperlink" Target="https://www.1boxoffice.com/en/blog/seat-pick-site-review" TargetMode="External" Id="rId2856" /><Relationship Type="http://schemas.openxmlformats.org/officeDocument/2006/relationships/hyperlink" Target="https://seatpick.com/" TargetMode="External" Id="rId2857" /><Relationship Type="http://schemas.openxmlformats.org/officeDocument/2006/relationships/hyperlink" Target="https://ticket-compare.com/best-viagogo-alternatives/" TargetMode="External" Id="rId2858" /><Relationship Type="http://schemas.openxmlformats.org/officeDocument/2006/relationships/hyperlink" Target="https://www.reddit.com/r/askberliners/comments/1qpgn71/has_anyone_here_bought_concert_tickets_from_sites/" TargetMode="External" Id="rId2859" /><Relationship Type="http://schemas.openxmlformats.org/officeDocument/2006/relationships/hyperlink" Target="https://slashdot.org/software/p/viagogo/alternatives" TargetMode="External" Id="rId2860" /><Relationship Type="http://schemas.openxmlformats.org/officeDocument/2006/relationships/hyperlink" Target="https://www.viagogo.co.uk/" TargetMode="External" Id="rId2861" /><Relationship Type="http://schemas.openxmlformats.org/officeDocument/2006/relationships/hyperlink" Target="https://www.cbinsights.com/company/viagogo/alternatives-competitors" TargetMode="External" Id="rId2862" /><Relationship Type="http://schemas.openxmlformats.org/officeDocument/2006/relationships/hyperlink" Target="https://www.similarweb.com/website/viagogo.com/competitors/" TargetMode="External" Id="rId2863" /><Relationship Type="http://schemas.openxmlformats.org/officeDocument/2006/relationships/hyperlink" Target="https://uk.trustpilot.com/review/www.viagogo.co.uk" TargetMode="External" Id="rId2864" /><Relationship Type="http://schemas.openxmlformats.org/officeDocument/2006/relationships/hyperlink" Target="https://digielevator.com/viagogo/" TargetMode="External" Id="rId2865" /><Relationship Type="http://schemas.openxmlformats.org/officeDocument/2006/relationships/hyperlink" Target="https://sevillafc.es/en/actualidad/noticias/tickets-rayo-vallecano-now-available-online" TargetMode="External" Id="rId2866" /><Relationship Type="http://schemas.openxmlformats.org/officeDocument/2006/relationships/hyperlink" Target="https://seatpick.com/sevilla-fc-rayo-vallecano-tickets" TargetMode="External" Id="rId2867" /><Relationship Type="http://schemas.openxmlformats.org/officeDocument/2006/relationships/hyperlink" Target="https://www.p1travel.com/en/football/la-liga/sevilla-vs-rayo-vallecano" TargetMode="External" Id="rId2868" /><Relationship Type="http://schemas.openxmlformats.org/officeDocument/2006/relationships/hyperlink" Target="https://entradas.sevillafc.es/" TargetMode="External" Id="rId2869" /><Relationship Type="http://schemas.openxmlformats.org/officeDocument/2006/relationships/hyperlink" Target="https://seatpick.com/rayo-vallecano-sevilla-fc-tickets" TargetMode="External" Id="rId2870" /><Relationship Type="http://schemas.openxmlformats.org/officeDocument/2006/relationships/hyperlink" Target="https://www.livefootballtickets.com/fixtures/rayo-vallecano-v-fc-sevilla-tickets-spanish-la-liga.html" TargetMode="External" Id="rId2871" /><Relationship Type="http://schemas.openxmlformats.org/officeDocument/2006/relationships/hyperlink" Target="https://www.rayovallecano.es/" TargetMode="External" Id="rId2872" /><Relationship Type="http://schemas.openxmlformats.org/officeDocument/2006/relationships/hyperlink" Target="https://www.stubhub.com/sevilla-fc-sevilla-tickets-8-16-2026/event/161358240/" TargetMode="External" Id="rId2873" /><Relationship Type="http://schemas.openxmlformats.org/officeDocument/2006/relationships/hyperlink" Target="https://www.ticketed.com/sport/football/sevilla/sevilla-fc-v-rayo-vallecano" TargetMode="External" Id="rId2874" /><Relationship Type="http://schemas.openxmlformats.org/officeDocument/2006/relationships/hyperlink" Target="https://www.hellotickets.com/en-en/rayo-vallecano-vs-sevilla-fc-tickets/m-4464" TargetMode="External" Id="rId2875" /><Relationship Type="http://schemas.openxmlformats.org/officeDocument/2006/relationships/hyperlink" Target="https://fcbayern.com/en/tickets" TargetMode="External" Id="rId2876" /><Relationship Type="http://schemas.openxmlformats.org/officeDocument/2006/relationships/hyperlink" Target="https://www.fc-union-berlin.de/en/news/ticket-sales-for-the-new-year-hwB3t" TargetMode="External" Id="rId2877" /><Relationship Type="http://schemas.openxmlformats.org/officeDocument/2006/relationships/hyperlink" Target="https://seatpick.com/bayern-munich-fc-union-berlin-tickets" TargetMode="External" Id="rId2878" /><Relationship Type="http://schemas.openxmlformats.org/officeDocument/2006/relationships/hyperlink" Target="https://www.viagogo.com/Sports-Tickets/Soccer/FC-Bayern-Munich-Tickets" TargetMode="External" Id="rId2879" /><Relationship Type="http://schemas.openxmlformats.org/officeDocument/2006/relationships/hyperlink" Target="https://www.stubhub.ie/fc-bayern-munich-vs-1-fc-union-berlin-tickets-allianz-arena-18-9-2026/event/107217082/" TargetMode="External" Id="rId2880" /><Relationship Type="http://schemas.openxmlformats.org/officeDocument/2006/relationships/hyperlink" Target="https://www.livefootballtickets.com/fixtures/bayern-munich-v-fc-union-berlin-tickets-german-bundesliga.html" TargetMode="External" Id="rId2881" /><Relationship Type="http://schemas.openxmlformats.org/officeDocument/2006/relationships/hyperlink" Target="https://www.p1travel.com/en/football/bundesliga/fc-bayern-munich-vs-union-berlin" TargetMode="External" Id="rId2882" /><Relationship Type="http://schemas.openxmlformats.org/officeDocument/2006/relationships/hyperlink" Target="https://www.fc-union-berlin.de/en/" TargetMode="External" Id="rId2883" /><Relationship Type="http://schemas.openxmlformats.org/officeDocument/2006/relationships/hyperlink" Target="https://www.footballticketnet.com/german-bundesliga/bayern-munich-vs-fc-union-berlin-allianz-arena-football-tickets/event/128791" TargetMode="External" Id="rId2884" /><Relationship Type="http://schemas.openxmlformats.org/officeDocument/2006/relationships/hyperlink" Target="https://www.koobit.com/bayern-munich-union-berlin-p347-1631" TargetMode="External" Id="rId2885" /><Relationship Type="http://schemas.openxmlformats.org/officeDocument/2006/relationships/hyperlink" Target="https://sevillafc.es/en/actualidad/noticias/tickets-on-sale-online-espanyol-osasuna" TargetMode="External" Id="rId2886" /><Relationship Type="http://schemas.openxmlformats.org/officeDocument/2006/relationships/hyperlink" Target="https://seatpick.com/sevilla-fc-osasuna-tickets" TargetMode="External" Id="rId2887" /><Relationship Type="http://schemas.openxmlformats.org/officeDocument/2006/relationships/hyperlink" Target="https://www.p1travel.com/en/football/la-liga/sevilla-vs-osasuna" TargetMode="External" Id="rId2888" /><Relationship Type="http://schemas.openxmlformats.org/officeDocument/2006/relationships/hyperlink" Target="https://www.sofascore.com/football/match/sevilla-osasuna/vgbsIgb" TargetMode="External" Id="rId2889" /><Relationship Type="http://schemas.openxmlformats.org/officeDocument/2006/relationships/hyperlink" Target="https://sevillafc.es/en/" TargetMode="External" Id="rId2890" /><Relationship Type="http://schemas.openxmlformats.org/officeDocument/2006/relationships/hyperlink" Target="https://www.vividseats.com/sevilla-vs-osasuna-tickets--sports-football/matchup/18866-18842" TargetMode="External" Id="rId2891" /><Relationship Type="http://schemas.openxmlformats.org/officeDocument/2006/relationships/hyperlink" Target="https://seatpick.com/osasuna-sevilla-fc-tickets" TargetMode="External" Id="rId2892" /><Relationship Type="http://schemas.openxmlformats.org/officeDocument/2006/relationships/hyperlink" Target="https://www.hellotickets.com/en-en/ca-osasuna-vs-sevilla-fc-tickets/m-4344" TargetMode="External" Id="rId2893" /><Relationship Type="http://schemas.openxmlformats.org/officeDocument/2006/relationships/hyperlink" Target="https://www.koobit.com/sevilla-vs-osasuna-e206248" TargetMode="External" Id="rId2894" /><Relationship Type="http://schemas.openxmlformats.org/officeDocument/2006/relationships/hyperlink" Target="https://entradas.sevillafc.es/" TargetMode="External" Id="rId2895" /><Relationship Type="http://schemas.openxmlformats.org/officeDocument/2006/relationships/hyperlink" Target="https://sevillafc.es/en/" TargetMode="External" Id="rId2896" /><Relationship Type="http://schemas.openxmlformats.org/officeDocument/2006/relationships/hyperlink" Target="https://seatpick.com/sevilla-fc-celta-de-vigo-tickets" TargetMode="External" Id="rId2897" /><Relationship Type="http://schemas.openxmlformats.org/officeDocument/2006/relationships/hyperlink" Target="https://entradas.sevillafc.es/" TargetMode="External" Id="rId2898" /><Relationship Type="http://schemas.openxmlformats.org/officeDocument/2006/relationships/hyperlink" Target="https://www.vividseats.com/sevilla-vs-celta-vigo-tickets--sports-football/matchup/18866-34920" TargetMode="External" Id="rId2899" /><Relationship Type="http://schemas.openxmlformats.org/officeDocument/2006/relationships/hyperlink" Target="https://www.soccerway.com/match/celta-vigo-8pvUZFhf/sevilla-dY03Jvn2/" TargetMode="External" Id="rId2900" /><Relationship Type="http://schemas.openxmlformats.org/officeDocument/2006/relationships/hyperlink" Target="https://www.koobit.com/celta-vigo-vs-sevilla-e206002" TargetMode="External" Id="rId2901" /><Relationship Type="http://schemas.openxmlformats.org/officeDocument/2006/relationships/hyperlink" Target="https://www.hellotickets.com/en-en/sevilla-fc-vs-rc-celta-de-vigo-tickets/m-525" TargetMode="External" Id="rId2902" /><Relationship Type="http://schemas.openxmlformats.org/officeDocument/2006/relationships/hyperlink" Target="https://seatpick.com/celta-de-vigo-sevilla-fc-tickets" TargetMode="External" Id="rId2903" /><Relationship Type="http://schemas.openxmlformats.org/officeDocument/2006/relationships/hyperlink" Target="https://www.sofascore.com/football/match/sevilla-celta-vigo/wgbsIgb" TargetMode="External" Id="rId2904" /><Relationship Type="http://schemas.openxmlformats.org/officeDocument/2006/relationships/hyperlink" Target="https://rccelta.es/en/rccelta-tickets/" TargetMode="External" Id="rId2905" /><Relationship Type="http://schemas.openxmlformats.org/officeDocument/2006/relationships/hyperlink" Target="https://seatpick.com/juventus-fc-cagliari-tickets" TargetMode="External" Id="rId2906" /><Relationship Type="http://schemas.openxmlformats.org/officeDocument/2006/relationships/hyperlink" Target="https://cagliaricalcio.com/en/tickets/" TargetMode="External" Id="rId2907" /><Relationship Type="http://schemas.openxmlformats.org/officeDocument/2006/relationships/hyperlink" Target="https://www.juventus.com/en/tickets/standard/first-team-men/juventus-cagliari-serie-a-2025-2026" TargetMode="External" Id="rId2908" /><Relationship Type="http://schemas.openxmlformats.org/officeDocument/2006/relationships/hyperlink" Target="https://www.p1travel.com/en-GB/football/serie-a/juventus-vs-cagliari" TargetMode="External" Id="rId2909" /><Relationship Type="http://schemas.openxmlformats.org/officeDocument/2006/relationships/hyperlink" Target="https://www.juventus.com/en/tickets/standard/first-team-men/" TargetMode="External" Id="rId2910" /><Relationship Type="http://schemas.openxmlformats.org/officeDocument/2006/relationships/hyperlink" Target="https://seatpick.com/cagliari-juventus-fc-tickets" TargetMode="External" Id="rId2911" /><Relationship Type="http://schemas.openxmlformats.org/officeDocument/2006/relationships/hyperlink" Target="https://www.koobit.com/juve-vs-cagliari-e191457" TargetMode="External" Id="rId2912" /><Relationship Type="http://schemas.openxmlformats.org/officeDocument/2006/relationships/hyperlink" Target="https://www.vividseats.com/juventus-fc-tickets-torino-allianz-stadium---turin-1-23-2027/production/7147490" TargetMode="External" Id="rId2913" /><Relationship Type="http://schemas.openxmlformats.org/officeDocument/2006/relationships/hyperlink" Target="https://www.footballticketnet.com/juventus-football-tickets" TargetMode="External" Id="rId2914" /><Relationship Type="http://schemas.openxmlformats.org/officeDocument/2006/relationships/hyperlink" Target="https://www.livefootballtickets.com/fixtures/cagliari-v-juventus-tickets-italian-serie-a.html" TargetMode="External" Id="rId2915" /><Relationship Type="http://schemas.openxmlformats.org/officeDocument/2006/relationships/hyperlink" Target="https://fcbayern.com/en/tickets" TargetMode="External" Id="rId2916" /><Relationship Type="http://schemas.openxmlformats.org/officeDocument/2006/relationships/hyperlink" Target="https://seatpick.com/1-fsv-mainz-05-bayern-munich-tickets" TargetMode="External" Id="rId2917" /><Relationship Type="http://schemas.openxmlformats.org/officeDocument/2006/relationships/hyperlink" Target="https://www.viagogo.com/ww/Sports-Tickets/Soccer/FC-Bayern-Munich-Tickets" TargetMode="External" Id="rId2918" /><Relationship Type="http://schemas.openxmlformats.org/officeDocument/2006/relationships/hyperlink" Target="https://www.livefootballtickets.com/fixtures/bayern-munich-v-fsv-mainz-05-tickets-german-bundesliga.html" TargetMode="External" Id="rId2919" /><Relationship Type="http://schemas.openxmlformats.org/officeDocument/2006/relationships/hyperlink" Target="https://www.sofascore.com/football/match/fc-bayern-munchen-1-fsv-mainz-05/gbbsxdb" TargetMode="External" Id="rId2920" /><Relationship Type="http://schemas.openxmlformats.org/officeDocument/2006/relationships/hyperlink" Target="https://fcbayern.com/en/tickets/info/matchday-tickets" TargetMode="External" Id="rId2921" /><Relationship Type="http://schemas.openxmlformats.org/officeDocument/2006/relationships/hyperlink" Target="https://www.livefootballtickets.com/fixtures/fsv-mainz-05-v-bayern-munich-tickets-german-bundesliga.html" TargetMode="External" Id="rId2922" /><Relationship Type="http://schemas.openxmlformats.org/officeDocument/2006/relationships/hyperlink" Target="https://www.koobit.com/bayern-munich-mainz-05-p347-1753" TargetMode="External" Id="rId2923" /><Relationship Type="http://schemas.openxmlformats.org/officeDocument/2006/relationships/hyperlink" Target="https://www.footballticketnet.com/german-bundesliga/fsv-mainz-05-vs-bayern-munich-opel-arena-football-tickets/event/128919" TargetMode="External" Id="rId2924" /><Relationship Type="http://schemas.openxmlformats.org/officeDocument/2006/relationships/hyperlink" Target="https://www.stubhub.com/fc-bayern-munich-tickets/performer/1505337/mainz-city/4179" TargetMode="External" Id="rId2925" /><Relationship Type="http://schemas.openxmlformats.org/officeDocument/2006/relationships/hyperlink" Target="https://seatpick.com/elche-cf-vs-sevilla-fc-tickets" TargetMode="External" Id="rId2926" /><Relationship Type="http://schemas.openxmlformats.org/officeDocument/2006/relationships/hyperlink" Target="https://sevillafc.es/en/" TargetMode="External" Id="rId2927" /><Relationship Type="http://schemas.openxmlformats.org/officeDocument/2006/relationships/hyperlink" Target="https://www.livefootballtickets.com/fixtures/fc-sevilla-v-elche-cf-tickets-spanish-la-liga.html" TargetMode="External" Id="rId2928" /><Relationship Type="http://schemas.openxmlformats.org/officeDocument/2006/relationships/hyperlink" Target="https://entradas.sevillafc.es/" TargetMode="External" Id="rId2929" /><Relationship Type="http://schemas.openxmlformats.org/officeDocument/2006/relationships/hyperlink" Target="https://www.koobit.com/sevilla-vs-elche-e206057" TargetMode="External" Id="rId2930" /><Relationship Type="http://schemas.openxmlformats.org/officeDocument/2006/relationships/hyperlink" Target="https://www.stubhub.com/sevilla-fc-tickets/performer/728721/elche-city/2031" TargetMode="External" Id="rId2931" /><Relationship Type="http://schemas.openxmlformats.org/officeDocument/2006/relationships/hyperlink" Target="https://www.ticketed.com/sport/football/sevilla/sevilla-fc-v-elche-cf" TargetMode="External" Id="rId2932" /><Relationship Type="http://schemas.openxmlformats.org/officeDocument/2006/relationships/hyperlink" Target="https://www.hellotickets.com/en-en/elche-cf-vs-sevilla-fc-tickets/m-6416" TargetMode="External" Id="rId2933" /><Relationship Type="http://schemas.openxmlformats.org/officeDocument/2006/relationships/hyperlink" Target="https://seatpick.com/sevilla-fc-vs-elche-cf-tickets" TargetMode="External" Id="rId2934" /><Relationship Type="http://schemas.openxmlformats.org/officeDocument/2006/relationships/hyperlink" Target="https://www.ticketgum.com/spanish-la-liga/sevilla-vs-elche-0" TargetMode="External" Id="rId2935" /><Relationship Type="http://schemas.openxmlformats.org/officeDocument/2006/relationships/hyperlink" Target="https://www.fanpass.net/" TargetMode="External" Id="rId2936" /><Relationship Type="http://schemas.openxmlformats.org/officeDocument/2006/relationships/hyperlink" Target="https://www.livefootballtickets.com/" TargetMode="External" Id="rId2937" /><Relationship Type="http://schemas.openxmlformats.org/officeDocument/2006/relationships/hyperlink" Target="https://seatpick.com/" TargetMode="External" Id="rId2938" /><Relationship Type="http://schemas.openxmlformats.org/officeDocument/2006/relationships/hyperlink" Target="https://www.footballticketnet.com/" TargetMode="External" Id="rId2939" /><Relationship Type="http://schemas.openxmlformats.org/officeDocument/2006/relationships/hyperlink" Target="https://www.stubhub.co.uk/" TargetMode="External" Id="rId2940" /><Relationship Type="http://schemas.openxmlformats.org/officeDocument/2006/relationships/hyperlink" Target="https://www.facebook.com/groups/658239403131166/" TargetMode="External" Id="rId2941" /><Relationship Type="http://schemas.openxmlformats.org/officeDocument/2006/relationships/hyperlink" Target="https://www.fifa.com/en/tournaments/mens/worldcup/canadamexicousa2026/articles/resale-ticket-exchange-marketplace" TargetMode="External" Id="rId2942" /><Relationship Type="http://schemas.openxmlformats.org/officeDocument/2006/relationships/hyperlink" Target="https://www.premierleague.com/en/tickets/safe-buying-tickets" TargetMode="External" Id="rId2943" /><Relationship Type="http://schemas.openxmlformats.org/officeDocument/2006/relationships/hyperlink" Target="https://www.footballticketpad.com/" TargetMode="External" Id="rId2944" /><Relationship Type="http://schemas.openxmlformats.org/officeDocument/2006/relationships/hyperlink" Target="https://ticket4football.com/" TargetMode="External" Id="rId2945" /><Relationship Type="http://schemas.openxmlformats.org/officeDocument/2006/relationships/hyperlink" Target="https://www.avfc.co.uk/" TargetMode="External" Id="rId2946" /><Relationship Type="http://schemas.openxmlformats.org/officeDocument/2006/relationships/hyperlink" Target="https://seatpick.com/villa-park-tickets" TargetMode="External" Id="rId2947" /><Relationship Type="http://schemas.openxmlformats.org/officeDocument/2006/relationships/hyperlink" Target="https://www.livefootballtickets.com/premier-league/aston-villa-tickets.html" TargetMode="External" Id="rId2948" /><Relationship Type="http://schemas.openxmlformats.org/officeDocument/2006/relationships/hyperlink" Target="https://www.premierleague.com/en/clubs/7/aston-villa/tickets" TargetMode="External" Id="rId2949" /><Relationship Type="http://schemas.openxmlformats.org/officeDocument/2006/relationships/hyperlink" Target="https://www.footballticketnet.com/aston-villa-football-tickets" TargetMode="External" Id="rId2950" /><Relationship Type="http://schemas.openxmlformats.org/officeDocument/2006/relationships/hyperlink" Target="https://www.ticketmaster.co.uk/villa-park-tickets-birmingham/venue/444088" TargetMode="External" Id="rId2951" /><Relationship Type="http://schemas.openxmlformats.org/officeDocument/2006/relationships/hyperlink" Target="https://www.livefootballtickets.com/stadium/villa-park-tickets.html" TargetMode="External" Id="rId2952" /><Relationship Type="http://schemas.openxmlformats.org/officeDocument/2006/relationships/hyperlink" Target="https://vipfootballhospitality.com/product-category/football/aston-villa/?srsltid=AfmBOopzPfc6gxW227_32YgYGtsaMLI65Twbdx_o74RZorLYNkjYbs0A" TargetMode="External" Id="rId2953" /><Relationship Type="http://schemas.openxmlformats.org/officeDocument/2006/relationships/hyperlink" Target="https://www.wembleystadium.com/tickets" TargetMode="External" Id="rId2954" /><Relationship Type="http://schemas.openxmlformats.org/officeDocument/2006/relationships/hyperlink" Target="https://www.wembleystadium.com/events/2026/England-v-Czechia" TargetMode="External" Id="rId2955" /><Relationship Type="http://schemas.openxmlformats.org/officeDocument/2006/relationships/hyperlink" Target="https://www.ticketmaster.co.uk/wembley-stadium-tickets-london/venue/287574" TargetMode="External" Id="rId2956" /><Relationship Type="http://schemas.openxmlformats.org/officeDocument/2006/relationships/hyperlink" Target="https://www.wembleystadium.com/events" TargetMode="External" Id="rId2957" /><Relationship Type="http://schemas.openxmlformats.org/officeDocument/2006/relationships/hyperlink" Target="https://www.englandfootball.com/members/england" TargetMode="External" Id="rId2958" /><Relationship Type="http://schemas.openxmlformats.org/officeDocument/2006/relationships/hyperlink" Target="https://bookings.wembleytours.com/stadiumtours/home.htm" TargetMode="External" Id="rId2959" /><Relationship Type="http://schemas.openxmlformats.org/officeDocument/2006/relationships/hyperlink" Target="https://help.wembleystadium.com/support/solutions/7000038394" TargetMode="External" Id="rId2960" /><Relationship Type="http://schemas.openxmlformats.org/officeDocument/2006/relationships/hyperlink" Target="https://www.livefootballtickets.com/stadium/wembley-stadium-tickets.html" TargetMode="External" Id="rId2961" /><Relationship Type="http://schemas.openxmlformats.org/officeDocument/2006/relationships/hyperlink" Target="https://seatpick.com/wembley-stadium-tickets" TargetMode="External" Id="rId2962" /><Relationship Type="http://schemas.openxmlformats.org/officeDocument/2006/relationships/hyperlink" Target="https://www.wembleystadium.com/events/2026/England-v-Uruguay" TargetMode="External" Id="rId2963" /><Relationship Type="http://schemas.openxmlformats.org/officeDocument/2006/relationships/hyperlink" Target="https://www.slbenfica.pt/en-us/loja/bilhetes/futebol-modalidades" TargetMode="External" Id="rId2964" /><Relationship Type="http://schemas.openxmlformats.org/officeDocument/2006/relationships/hyperlink" Target="https://www.slbenfica.pt/en-us/loja/bilhetes/estadio-e-museu/precos" TargetMode="External" Id="rId2965" /><Relationship Type="http://schemas.openxmlformats.org/officeDocument/2006/relationships/hyperlink" Target="https://seatpick.com/sl-benfica-tickets" TargetMode="External" Id="rId2966" /><Relationship Type="http://schemas.openxmlformats.org/officeDocument/2006/relationships/hyperlink" Target="https://www.livefootballtickets.com/portuguese-liga/benfica-tickets.html" TargetMode="External" Id="rId2967" /><Relationship Type="http://schemas.openxmlformats.org/officeDocument/2006/relationships/hyperlink" Target="https://www.sportsbreaks.com/football/primeira-liga/sl-benfica" TargetMode="External" Id="rId2968" /><Relationship Type="http://schemas.openxmlformats.org/officeDocument/2006/relationships/hyperlink" Target="https://www.viagogo.com/Sports-Tickets/Soccer/More-Soccer/Portuguese-Soccer/Benfica-Tickets" TargetMode="External" Id="rId2969" /><Relationship Type="http://schemas.openxmlformats.org/officeDocument/2006/relationships/hyperlink" Target="https://www.slbenfica.pt/en-us/" TargetMode="External" Id="rId2970" /><Relationship Type="http://schemas.openxmlformats.org/officeDocument/2006/relationships/hyperlink" Target="https://www.ebay.co.uk/b/bn_7028125243" TargetMode="External" Id="rId2971" /><Relationship Type="http://schemas.openxmlformats.org/officeDocument/2006/relationships/hyperlink" Target="https://www.heartsfc.co.uk/blogs/news/ticket-information-benfica-a" TargetMode="External" Id="rId2972" /><Relationship Type="http://schemas.openxmlformats.org/officeDocument/2006/relationships/hyperlink" Target="https://www.footballticketnet.com/sl-benfica-football-tickets" TargetMode="External" Id="rId2973" /><Relationship Type="http://schemas.openxmlformats.org/officeDocument/2006/relationships/hyperlink" Target="https://seatpick.com/leeds-united-manchester-city-tickets" TargetMode="External" Id="rId2974" /><Relationship Type="http://schemas.openxmlformats.org/officeDocument/2006/relationships/hyperlink" Target="https://www.mancity.com/tickets/mens/man-city-v-leeds-29-nov-2025" TargetMode="External" Id="rId2975" /><Relationship Type="http://schemas.openxmlformats.org/officeDocument/2006/relationships/hyperlink" Target="https://www.leedsunited.com/en/news/tickets-manchester-city-a" TargetMode="External" Id="rId2976" /><Relationship Type="http://schemas.openxmlformats.org/officeDocument/2006/relationships/hyperlink" Target="https://www.p1travel.com/en-GB/football/premier-league/manchester-city-vs-leeds-united" TargetMode="External" Id="rId2977" /><Relationship Type="http://schemas.openxmlformats.org/officeDocument/2006/relationships/hyperlink" Target="https://www.livefootballtickets.com/fixtures/manchester-city-v-leeds-united-tickets-english-premier-league.html" TargetMode="External" Id="rId2978" /><Relationship Type="http://schemas.openxmlformats.org/officeDocument/2006/relationships/hyperlink" Target="https://www.footballticketnet.com/premier-league/manchester-city-vs-leeds-united-etihad-stadium-football-tickets/event/126940" TargetMode="External" Id="rId2979" /><Relationship Type="http://schemas.openxmlformats.org/officeDocument/2006/relationships/hyperlink" Target="https://seatpick.com/manchester-city-leeds-united-tickets" TargetMode="External" Id="rId2980" /><Relationship Type="http://schemas.openxmlformats.org/officeDocument/2006/relationships/hyperlink" Target="https://www.sportsbreaks.com/football/premier-league/manchester-city/manchester-city-v-leeds-united" TargetMode="External" Id="rId2981" /><Relationship Type="http://schemas.openxmlformats.org/officeDocument/2006/relationships/hyperlink" Target="https://www.leedsunited.com/en/news/tickets-manchester-city-a1" TargetMode="External" Id="rId2982" /><Relationship Type="http://schemas.openxmlformats.org/officeDocument/2006/relationships/hyperlink" Target="https://www.livefootballtickets.com/fixtures/leeds-united-v-manchester-city-tickets-english-premier-league.html" TargetMode="External" Id="rId2983" /><Relationship Type="http://schemas.openxmlformats.org/officeDocument/2006/relationships/hyperlink" Target="https://seatpick.com/arsenal-afc-bournemouth-tickets" TargetMode="External" Id="rId2984" /><Relationship Type="http://schemas.openxmlformats.org/officeDocument/2006/relationships/hyperlink" Target="https://www.eticketing.co.uk/arsenal/Events" TargetMode="External" Id="rId2985" /><Relationship Type="http://schemas.openxmlformats.org/officeDocument/2006/relationships/hyperlink" Target="https://hospitality.arsenal.com/upcoming-events/afc-bournemouth" TargetMode="External" Id="rId2986" /><Relationship Type="http://schemas.openxmlformats.org/officeDocument/2006/relationships/hyperlink" Target="https://www.livefootballtickets.com/fixtures/arsenal-v-bournemouth-tickets-english-premier-league.html" TargetMode="External" Id="rId2987" /><Relationship Type="http://schemas.openxmlformats.org/officeDocument/2006/relationships/hyperlink" Target="https://www.afcb.co.uk/teams/first-team/alextoth" TargetMode="External" Id="rId2988" /><Relationship Type="http://schemas.openxmlformats.org/officeDocument/2006/relationships/hyperlink" Target="https://www.fanpass.net/tickets-arsenal-bournemouth" TargetMode="External" Id="rId2989" /><Relationship Type="http://schemas.openxmlformats.org/officeDocument/2006/relationships/hyperlink" Target="https://www.footballticketnet.com/premier-league/arsenal-vs-bournemouth-emirates-stadium-football-tickets/event/126913" TargetMode="External" Id="rId2990" /><Relationship Type="http://schemas.openxmlformats.org/officeDocument/2006/relationships/hyperlink" Target="https://www.vividseats.com/arsenal-vs-bournemouth-tickets--sports-football/matchup/2321-43310" TargetMode="External" Id="rId2991" /><Relationship Type="http://schemas.openxmlformats.org/officeDocument/2006/relationships/hyperlink" Target="https://www.arsenal.com/fixtures/academy/players" TargetMode="External" Id="rId2992" /><Relationship Type="http://schemas.openxmlformats.org/officeDocument/2006/relationships/hyperlink" Target="https://www.afcb.co.uk/news/2026/march/02/ticket---points-drop-information--arsenal--a-/" TargetMode="External" Id="rId2993" /><Relationship Type="http://schemas.openxmlformats.org/officeDocument/2006/relationships/hyperlink" Target="https://seatpick.com/arsenal-newcastle-united-tickets" TargetMode="External" Id="rId2994" /><Relationship Type="http://schemas.openxmlformats.org/officeDocument/2006/relationships/hyperlink" Target="https://www.eticketing.co.uk/arsenal/Events" TargetMode="External" Id="rId2995" /><Relationship Type="http://schemas.openxmlformats.org/officeDocument/2006/relationships/hyperlink" Target="https://hospitality.arsenal.com/upcoming-events/newcastle-united" TargetMode="External" Id="rId2996" /><Relationship Type="http://schemas.openxmlformats.org/officeDocument/2006/relationships/hyperlink" Target="https://www.arsenal.com/tickets/all" TargetMode="External" Id="rId2997" /><Relationship Type="http://schemas.openxmlformats.org/officeDocument/2006/relationships/hyperlink" Target="https://www.newcastleunited.com/en/tickets/ticket-information/on-sale-dates" TargetMode="External" Id="rId2998" /><Relationship Type="http://schemas.openxmlformats.org/officeDocument/2006/relationships/hyperlink" Target="https://www.fanpass.net/tickets-arsenal-newcastle-united" TargetMode="External" Id="rId2999" /><Relationship Type="http://schemas.openxmlformats.org/officeDocument/2006/relationships/hyperlink" Target="https://www.arsenal.com/fixture/arsenal/2026-Apr-25/newcastle-united" TargetMode="External" Id="rId3000" /><Relationship Type="http://schemas.openxmlformats.org/officeDocument/2006/relationships/hyperlink" Target="https://www.livefootballtickets.com/fixtures/newcastle-united-v-arsenal-tickets-english-premier-league.html" TargetMode="External" Id="rId3001" /><Relationship Type="http://schemas.openxmlformats.org/officeDocument/2006/relationships/hyperlink" Target="https://www.p1travel.com/en/football/premier-league/arsenal-vs-newcastle-united" TargetMode="External" Id="rId3002" /><Relationship Type="http://schemas.openxmlformats.org/officeDocument/2006/relationships/hyperlink" Target="https://www.vividseats.com/newcastle-vs-arsenal-tickets--sports-football/matchup/2334-2321" TargetMode="External" Id="rId3003" /><Relationship Type="http://schemas.openxmlformats.org/officeDocument/2006/relationships/hyperlink" Target="https://uk.trustpilot.com/review/p1travel.com" TargetMode="External" Id="rId3004" /><Relationship Type="http://schemas.openxmlformats.org/officeDocument/2006/relationships/hyperlink" Target="https://www.reddit.com/r/GrandPrixTravel/comments/tme3jt/is_p1_travel_legit/" TargetMode="External" Id="rId3005" /><Relationship Type="http://schemas.openxmlformats.org/officeDocument/2006/relationships/hyperlink" Target="https://www.tripadvisor.co.uk/ShowUserReviews-g186338-d23380880-r914673528-P1_Travel-London_England.html" TargetMode="External" Id="rId3006" /><Relationship Type="http://schemas.openxmlformats.org/officeDocument/2006/relationships/hyperlink" Target="https://www.p1travel.com/en/blog/10000-trustpilot-reviews-the-story-behind-p1-travels-service" TargetMode="External" Id="rId3007" /><Relationship Type="http://schemas.openxmlformats.org/officeDocument/2006/relationships/hyperlink" Target="https://www.1boxoffice.com/en/blog/p1-travel-review" TargetMode="External" Id="rId3008" /><Relationship Type="http://schemas.openxmlformats.org/officeDocument/2006/relationships/hyperlink" Target="https://www.instagram.com/p1travel/?hl=en" TargetMode="External" Id="rId3009" /><Relationship Type="http://schemas.openxmlformats.org/officeDocument/2006/relationships/hyperlink" Target="https://www.trustpilot.com/review/p1travel.com?page=3" TargetMode="External" Id="rId3010" /><Relationship Type="http://schemas.openxmlformats.org/officeDocument/2006/relationships/hyperlink" Target="https://ticket-compare.com/reviews/p1-travel/" TargetMode="External" Id="rId3011" /><Relationship Type="http://schemas.openxmlformats.org/officeDocument/2006/relationships/hyperlink" Target="https://www.facebook.com/groups/oasisband/posts/10163252038262145/" TargetMode="External" Id="rId3012" /><Relationship Type="http://schemas.openxmlformats.org/officeDocument/2006/relationships/hyperlink" Target="https://support.viagogo.co.uk/articles/61000276841-viagogos-fees-to-sell-tickets" TargetMode="External" Id="rId3013" /><Relationship Type="http://schemas.openxmlformats.org/officeDocument/2006/relationships/hyperlink" Target="https://support.viagogo.com/articles/61000276377-selling-tickets-on-viagogo" TargetMode="External" Id="rId3014" /><Relationship Type="http://schemas.openxmlformats.org/officeDocument/2006/relationships/hyperlink" Target="https://www.reddit.com/r/LegalAdviceUK/comments/1m8e90k/sold_a_ticket_on_viagogo_a_few_hours_ago_but_have/" TargetMode="External" Id="rId3015" /><Relationship Type="http://schemas.openxmlformats.org/officeDocument/2006/relationships/hyperlink" Target="https://support.viagogo.com/psg/articles/61000276392-viagogos-fees-to-buy-and-sell-tickets" TargetMode="External" Id="rId3016" /><Relationship Type="http://schemas.openxmlformats.org/officeDocument/2006/relationships/hyperlink" Target="https://www.viagogo.co.uk/" TargetMode="External" Id="rId3017" /><Relationship Type="http://schemas.openxmlformats.org/officeDocument/2006/relationships/hyperlink" Target="https://www.embargotickets.com/viagogo-fee-calculator-uk-reverse" TargetMode="External" Id="rId3018" /><Relationship Type="http://schemas.openxmlformats.org/officeDocument/2006/relationships/hyperlink" Target="https://www.theguardian.com/money/2018/aug/01/viagogo-ticket-prices-fees-delivery-costs" TargetMode="External" Id="rId3019" /><Relationship Type="http://schemas.openxmlformats.org/officeDocument/2006/relationships/hyperlink" Target="https://forums.moneysavingexpert.com/discussion/6534264/viagogo-i-m-assuming-i-m-screwed" TargetMode="External" Id="rId3020" /><Relationship Type="http://schemas.openxmlformats.org/officeDocument/2006/relationships/hyperlink" Target="https://fcbayern.com/en/tickets" TargetMode="External" Id="rId3021" /><Relationship Type="http://schemas.openxmlformats.org/officeDocument/2006/relationships/hyperlink" Target="https://fcbayern.com/en/news/2026/05/telekom-cup-at-the-allianz-arena-fc-bayern-to-face-rb-leipzig-on-15-august" TargetMode="External" Id="rId3022" /><Relationship Type="http://schemas.openxmlformats.org/officeDocument/2006/relationships/hyperlink" Target="https://seatpick.com/bayern-munich-rb-leipzig-tickets" TargetMode="External" Id="rId3023" /><Relationship Type="http://schemas.openxmlformats.org/officeDocument/2006/relationships/hyperlink" Target="https://www.livefootballtickets.com/fixtures/bayern-munich-v-rb-leipzig-tickets-german-bundesliga.html" TargetMode="External" Id="rId3024" /><Relationship Type="http://schemas.openxmlformats.org/officeDocument/2006/relationships/hyperlink" Target="https://tickets.rbleipzig.com/content?lang=en" TargetMode="External" Id="rId3025" /><Relationship Type="http://schemas.openxmlformats.org/officeDocument/2006/relationships/hyperlink" Target="https://www.p1travel.com/en/football/bundesliga/fc-bayern-munich-vs-rb-leipzig" TargetMode="External" Id="rId3026" /><Relationship Type="http://schemas.openxmlformats.org/officeDocument/2006/relationships/hyperlink" Target="https://www.viagogo.com/Sports-Tickets/Soccer/FC-Bayern-Munich-Tickets" TargetMode="External" Id="rId3027" /><Relationship Type="http://schemas.openxmlformats.org/officeDocument/2006/relationships/hyperlink" Target="https://www.stubhub.ca/fc-bayern-munich-tickets/performer/1505337/leipzig-city/3845" TargetMode="External" Id="rId3028" /><Relationship Type="http://schemas.openxmlformats.org/officeDocument/2006/relationships/hyperlink" Target="https://www.footballticketnet.com/german-bundesliga/bayern-munich-vs-rb-leipzig-allianz-arena-football-tickets/event/128784" TargetMode="External" Id="rId3029" /><Relationship Type="http://schemas.openxmlformats.org/officeDocument/2006/relationships/hyperlink" Target="https://www.koobit.com/rb-leipzig-vs-bayern-e208752" TargetMode="External" Id="rId3030" /><Relationship Type="http://schemas.openxmlformats.org/officeDocument/2006/relationships/hyperlink" Target="https://sevillafc.es/en/" TargetMode="External" Id="rId3031" /><Relationship Type="http://schemas.openxmlformats.org/officeDocument/2006/relationships/hyperlink" Target="https://seatpick.com/sevilla-fc-rcd-espanyol-tickets" TargetMode="External" Id="rId3032" /><Relationship Type="http://schemas.openxmlformats.org/officeDocument/2006/relationships/hyperlink" Target="https://www.p1travel.com/en-GB/football/la-liga/sevilla-vs-rcd-espanyol" TargetMode="External" Id="rId3033" /><Relationship Type="http://schemas.openxmlformats.org/officeDocument/2006/relationships/hyperlink" Target="https://entradas.sevillafc.es/" TargetMode="External" Id="rId3034" /><Relationship Type="http://schemas.openxmlformats.org/officeDocument/2006/relationships/hyperlink" Target="https://www.rcdespanyol.com/en/nextmatches" TargetMode="External" Id="rId3035" /><Relationship Type="http://schemas.openxmlformats.org/officeDocument/2006/relationships/hyperlink" Target="https://www.vividseats.com/sevilla-vs-espanyol-tickets--sports-football/matchup/18866-7806" TargetMode="External" Id="rId3036" /><Relationship Type="http://schemas.openxmlformats.org/officeDocument/2006/relationships/hyperlink" Target="https://www.viagogo.com/ww/Sports-Tickets/Soccer/Sevilla-FC-Tickets" TargetMode="External" Id="rId3037" /><Relationship Type="http://schemas.openxmlformats.org/officeDocument/2006/relationships/hyperlink" Target="https://www.koobit.com/sevilla-vs-espanyol-e206107" TargetMode="External" Id="rId3038" /><Relationship Type="http://schemas.openxmlformats.org/officeDocument/2006/relationships/hyperlink" Target="https://seatpick.com/rcd-espanyol-sevilla-fc-tickets" TargetMode="External" Id="rId3039" /><Relationship Type="http://schemas.openxmlformats.org/officeDocument/2006/relationships/hyperlink" Target="https://ticket-compare.com/football/la-liga/espanyol-vs-sevilla-6-sep-2026/" TargetMode="External" Id="rId3040" /><Relationship Type="http://schemas.openxmlformats.org/officeDocument/2006/relationships/hyperlink" Target="https://seatpick.com/fc-barcelona-levante-ud-tickets" TargetMode="External" Id="rId3041" /><Relationship Type="http://schemas.openxmlformats.org/officeDocument/2006/relationships/hyperlink" Target="https://www.fcbarcelona.com/en/tickets/football" TargetMode="External" Id="rId3042" /><Relationship Type="http://schemas.openxmlformats.org/officeDocument/2006/relationships/hyperlink" Target="https://www.viagogo.com/Sports-Tickets/Soccer/FC-Barcelona-Tickets" TargetMode="External" Id="rId3043" /><Relationship Type="http://schemas.openxmlformats.org/officeDocument/2006/relationships/hyperlink" Target="https://www.livefootballtickets.com/fixtures/fc-barcelona-v-levante-ud-tickets-spanish-la-liga.html" TargetMode="External" Id="rId3044" /><Relationship Type="http://schemas.openxmlformats.org/officeDocument/2006/relationships/hyperlink" Target="https://www.p1travel.com/en-GB/football/la-liga/fc-barcelona-vs-levante" TargetMode="External" Id="rId3045" /><Relationship Type="http://schemas.openxmlformats.org/officeDocument/2006/relationships/hyperlink" Target="https://www.levanteud.com/en/news/entradas-or-a-la-venta-las-localidades-para-el-encuentro-levante-ud-fc-barcelona" TargetMode="External" Id="rId3046" /><Relationship Type="http://schemas.openxmlformats.org/officeDocument/2006/relationships/hyperlink" Target="https://www.footballticketnet.com/spanish-la-liga/fc-barcelona-vs-levante-ud-spotify-camp-nou-football-tickets/event/132051" TargetMode="External" Id="rId3047" /><Relationship Type="http://schemas.openxmlformats.org/officeDocument/2006/relationships/hyperlink" Target="https://www.fcbarcelona.com/en/tickets/football/regular/laliga/fcbarcelona-levante" TargetMode="External" Id="rId3048" /><Relationship Type="http://schemas.openxmlformats.org/officeDocument/2006/relationships/hyperlink" Target="https://www.koobit.com/fc-barcelona-levante-ud-p655-3201" TargetMode="External" Id="rId3049" /><Relationship Type="http://schemas.openxmlformats.org/officeDocument/2006/relationships/hyperlink" Target="https://www.sportsbreaks.com/football/la-liga/fc-barcelona/barcelona-v-levante" TargetMode="External" Id="rId3050" /><Relationship Type="http://schemas.openxmlformats.org/officeDocument/2006/relationships/hyperlink" Target="https://en.atleticodemadrid.com/listado-de-entradas" TargetMode="External" Id="rId3051" /><Relationship Type="http://schemas.openxmlformats.org/officeDocument/2006/relationships/hyperlink" Target="https://www.getafecf.com/en" TargetMode="External" Id="rId3052" /><Relationship Type="http://schemas.openxmlformats.org/officeDocument/2006/relationships/hyperlink" Target="https://seatpick.com/atletico-madrid-getafe-cf-tickets" TargetMode="External" Id="rId3053" /><Relationship Type="http://schemas.openxmlformats.org/officeDocument/2006/relationships/hyperlink" Target="https://www.p1travel.com/en/football/la-liga/atletico-madrid-vs-getafe" TargetMode="External" Id="rId3054" /><Relationship Type="http://schemas.openxmlformats.org/officeDocument/2006/relationships/hyperlink" Target="https://www.hellotickets.com/en-en/getafe-cf-vs-atletico-madrid-tickets/m-4413" TargetMode="External" Id="rId3055" /><Relationship Type="http://schemas.openxmlformats.org/officeDocument/2006/relationships/hyperlink" Target="https://www.sofascore.com/football/match/getafe-atletico-madrid/Lgbsjhb" TargetMode="External" Id="rId3056" /><Relationship Type="http://schemas.openxmlformats.org/officeDocument/2006/relationships/hyperlink" Target="https://www.livefootballtickets.com/fixtures/atletico-madrid-v-getafe-tickets-spanish-la-liga.html" TargetMode="External" Id="rId3057" /><Relationship Type="http://schemas.openxmlformats.org/officeDocument/2006/relationships/hyperlink" Target="https://seatpick.com/getafe-cf-atletico-madrid-tickets" TargetMode="External" Id="rId3058" /><Relationship Type="http://schemas.openxmlformats.org/officeDocument/2006/relationships/hyperlink" Target="https://www.viagogo.com/Sports-Tickets/Soccer/Club-Atletico-de-Madrid-Tickets" TargetMode="External" Id="rId3059" /><Relationship Type="http://schemas.openxmlformats.org/officeDocument/2006/relationships/hyperlink" Target="https://www.koobit.com/atletico-madrid-vs-getafe-cf-e206050" TargetMode="External" Id="rId3060" /><Relationship Type="http://schemas.openxmlformats.org/officeDocument/2006/relationships/hyperlink" Target="https://en.atleticodemadrid.com/listado-de-entradas" TargetMode="External" Id="rId3061" /><Relationship Type="http://schemas.openxmlformats.org/officeDocument/2006/relationships/hyperlink" Target="https://seatpick.com/atletico-madrid-levante-ud-tickets" TargetMode="External" Id="rId3062" /><Relationship Type="http://schemas.openxmlformats.org/officeDocument/2006/relationships/hyperlink" Target="https://www.hellotickets.com/en-en/levante-ud-vs-atletico-de-madrid-tickets/m-6433" TargetMode="External" Id="rId3063" /><Relationship Type="http://schemas.openxmlformats.org/officeDocument/2006/relationships/hyperlink" Target="https://www.p1travel.com/en-GB/football/la-liga/atletico-madrid-vs-levante" TargetMode="External" Id="rId3064" /><Relationship Type="http://schemas.openxmlformats.org/officeDocument/2006/relationships/hyperlink" Target="https://sportsevents365.com/event/395551" TargetMode="External" Id="rId3065" /><Relationship Type="http://schemas.openxmlformats.org/officeDocument/2006/relationships/hyperlink" Target="https://seatpick.com/levante-ud-atletico-madrid-tickets" TargetMode="External" Id="rId3066" /><Relationship Type="http://schemas.openxmlformats.org/officeDocument/2006/relationships/hyperlink" Target="https://www.levanteud.com/en" TargetMode="External" Id="rId3067" /><Relationship Type="http://schemas.openxmlformats.org/officeDocument/2006/relationships/hyperlink" Target="https://www.seatpin.com/atletico-de-madrid-vs-levante-ud-tickets" TargetMode="External" Id="rId3068" /><Relationship Type="http://schemas.openxmlformats.org/officeDocument/2006/relationships/hyperlink" Target="https://www.viagogo.com/Sports-Tickets/Soccer/Club-Atletico-de-Madrid-Tickets" TargetMode="External" Id="rId3069" /><Relationship Type="http://schemas.openxmlformats.org/officeDocument/2006/relationships/hyperlink" Target="https://www.sofascore.com/football/match/levante-ud-atletico-madrid/LgbsZgb" TargetMode="External" Id="rId3070" /><Relationship Type="http://schemas.openxmlformats.org/officeDocument/2006/relationships/hyperlink" Target="https://en.atleticodemadrid.com/listado-de-entradas" TargetMode="External" Id="rId3071" /><Relationship Type="http://schemas.openxmlformats.org/officeDocument/2006/relationships/hyperlink" Target="https://entradas.sevillafc.es/" TargetMode="External" Id="rId3072" /><Relationship Type="http://schemas.openxmlformats.org/officeDocument/2006/relationships/hyperlink" Target="https://seatpick.com/sevilla-fc-atletico-madrid-tickets" TargetMode="External" Id="rId3073" /><Relationship Type="http://schemas.openxmlformats.org/officeDocument/2006/relationships/hyperlink" Target="https://seatpick.com/atletico-madrid-sevilla-fc-tickets" TargetMode="External" Id="rId3074" /><Relationship Type="http://schemas.openxmlformats.org/officeDocument/2006/relationships/hyperlink" Target="https://www.p1travel.com/en-GB/football/la-liga/atletico-madrid-vs-sevilla" TargetMode="External" Id="rId3075" /><Relationship Type="http://schemas.openxmlformats.org/officeDocument/2006/relationships/hyperlink" Target="https://sevillafc.es/en/" TargetMode="External" Id="rId3076" /><Relationship Type="http://schemas.openxmlformats.org/officeDocument/2006/relationships/hyperlink" Target="https://www.viagogo.com/Sports-Tickets/Soccer/Club-Atletico-de-Madrid-Tickets" TargetMode="External" Id="rId3077" /><Relationship Type="http://schemas.openxmlformats.org/officeDocument/2006/relationships/hyperlink" Target="https://www.koobit.com/atletico-madrid-sevilla-fc-p1192-1435" TargetMode="External" Id="rId3078" /><Relationship Type="http://schemas.openxmlformats.org/officeDocument/2006/relationships/hyperlink" Target="https://www.livefootballtickets.com/la-liga/atletico-madrid-tickets.html" TargetMode="External" Id="rId3079" /><Relationship Type="http://schemas.openxmlformats.org/officeDocument/2006/relationships/hyperlink" Target="https://www.hellotickets.com/en-en/sevilla-fc-vs-atletico-madrid-tickets/m-4254" TargetMode="External" Id="rId3080" /><Relationship Type="http://schemas.openxmlformats.org/officeDocument/2006/relationships/hyperlink" Target="https://seatpick.com/fulham-vs-ipswich-town-tickets" TargetMode="External" Id="rId3081" /><Relationship Type="http://schemas.openxmlformats.org/officeDocument/2006/relationships/hyperlink" Target="https://www.fulhamfc.com/news/2024/december/11/ipswich-town-tickets/" TargetMode="External" Id="rId3082" /><Relationship Type="http://schemas.openxmlformats.org/officeDocument/2006/relationships/hyperlink" Target="https://www.livefootballtickets.com/fixtures/fulham-vs-ipswich-town-tickets-english-premier-league.html" TargetMode="External" Id="rId3083" /><Relationship Type="http://schemas.openxmlformats.org/officeDocument/2006/relationships/hyperlink" Target="https://www.eticketing.co.uk/fulhamfc/EDP/Event/Index/72" TargetMode="External" Id="rId3084" /><Relationship Type="http://schemas.openxmlformats.org/officeDocument/2006/relationships/hyperlink" Target="https://www.footballticketnet.com/premier-league/fulham-vs-ipswich-town-craven-cottage-football-tickets/event/127117" TargetMode="External" Id="rId3085" /><Relationship Type="http://schemas.openxmlformats.org/officeDocument/2006/relationships/hyperlink" Target="https://sportsevents365.com/event/393032" TargetMode="External" Id="rId3086" /><Relationship Type="http://schemas.openxmlformats.org/officeDocument/2006/relationships/hyperlink" Target="https://www.itfc.co.uk/news/2024/november/30/ticket-details---fulham--a-/" TargetMode="External" Id="rId3087" /><Relationship Type="http://schemas.openxmlformats.org/officeDocument/2006/relationships/hyperlink" Target="https://www.tickpick.com/buy-ipswich-town-fc-vs-fulham-fc-tickets-portman-road-stadium-10-10-26-3am/8065022/" TargetMode="External" Id="rId3088" /><Relationship Type="http://schemas.openxmlformats.org/officeDocument/2006/relationships/hyperlink" Target="https://www.ticketed.com/sport/football/fulham/fulham-v-ipswich-town" TargetMode="External" Id="rId3089" /><Relationship Type="http://schemas.openxmlformats.org/officeDocument/2006/relationships/hyperlink" Target="https://www.stubhub.ie/fulham-fc-vs-ipswich-town-fc-tickets-craven-cottage-8-5-2027/event/107258558/" TargetMode="External" Id="rId3090" /><Relationship Type="http://schemas.openxmlformats.org/officeDocument/2006/relationships/hyperlink" Target="https://www.livefootballtickets.com/" TargetMode="External" Id="rId3091" /><Relationship Type="http://schemas.openxmlformats.org/officeDocument/2006/relationships/hyperlink" Target="https://seatpick.com/" TargetMode="External" Id="rId3092" /><Relationship Type="http://schemas.openxmlformats.org/officeDocument/2006/relationships/hyperlink" Target="https://www.ticketmaster.co.uk/browse/football-catid-11/sport-rid-10004/all-of-united-kingdom-dma-601" TargetMode="External" Id="rId3093" /><Relationship Type="http://schemas.openxmlformats.org/officeDocument/2006/relationships/hyperlink" Target="https://www.fanpass.net/" TargetMode="External" Id="rId3094" /><Relationship Type="http://schemas.openxmlformats.org/officeDocument/2006/relationships/hyperlink" Target="https://www.footballticketnet.com/" TargetMode="External" Id="rId3095" /><Relationship Type="http://schemas.openxmlformats.org/officeDocument/2006/relationships/hyperlink" Target="https://www.p1travel.com/en-GB/football" TargetMode="External" Id="rId3096" /><Relationship Type="http://schemas.openxmlformats.org/officeDocument/2006/relationships/hyperlink" Target="https://www.sportsbreaks.com/football" TargetMode="External" Id="rId3097" /><Relationship Type="http://schemas.openxmlformats.org/officeDocument/2006/relationships/hyperlink" Target="https://ticket-compare.com/" TargetMode="External" Id="rId3098" /><Relationship Type="http://schemas.openxmlformats.org/officeDocument/2006/relationships/hyperlink" Target="https://www.premierleague.com/en/tickets" TargetMode="External" Id="rId3099" /><Relationship Type="http://schemas.openxmlformats.org/officeDocument/2006/relationships/hyperlink" Target="https://www.wembleystadium.com/tickets" TargetMode="External" Id="rId3100" /><Relationship Type="http://schemas.openxmlformats.org/officeDocument/2006/relationships/hyperlink" Target="https://seatpick.com/chelsea-everton-fc-tickets" TargetMode="External" Id="rId3101" /><Relationship Type="http://schemas.openxmlformats.org/officeDocument/2006/relationships/hyperlink" Target="https://www.chelseafc.com/en/tickets/mens-tickets" TargetMode="External" Id="rId3102" /><Relationship Type="http://schemas.openxmlformats.org/officeDocument/2006/relationships/hyperlink" Target="https://www.eticketing.co.uk/chelseafc/Events" TargetMode="External" Id="rId3103" /><Relationship Type="http://schemas.openxmlformats.org/officeDocument/2006/relationships/hyperlink" Target="https://www.livefootballtickets.com/fixtures/chelsea-v-everton-tickets-english-premier-league.html" TargetMode="External" Id="rId3104" /><Relationship Type="http://schemas.openxmlformats.org/officeDocument/2006/relationships/hyperlink" Target="https://www.chelseafc.com/en/match/chelsea-vs-everton-english-premier-league-2025-12-13" TargetMode="External" Id="rId3105" /><Relationship Type="http://schemas.openxmlformats.org/officeDocument/2006/relationships/hyperlink" Target="https://www.evertonfc.com/tickets/availability" TargetMode="External" Id="rId3106" /><Relationship Type="http://schemas.openxmlformats.org/officeDocument/2006/relationships/hyperlink" Target="https://www.p1travel.com/en/football/premier-league/everton-vs-chelsea" TargetMode="External" Id="rId3107" /><Relationship Type="http://schemas.openxmlformats.org/officeDocument/2006/relationships/hyperlink" Target="https://www.vividseats.com/chelsea-vs-everton-tickets--sports-football/matchup/2328-2330" TargetMode="External" Id="rId3108" /><Relationship Type="http://schemas.openxmlformats.org/officeDocument/2006/relationships/hyperlink" Target="https://www.fanpass.net/tickets-chelsea-everton" TargetMode="External" Id="rId3109" /><Relationship Type="http://schemas.openxmlformats.org/officeDocument/2006/relationships/hyperlink" Target="https://champions-travel.com/football/chelsea" TargetMode="External" Id="rId3110" /><Relationship Type="http://schemas.openxmlformats.org/officeDocument/2006/relationships/hyperlink" Target="https://www.brentfordfc.com/en/brentford-v-chelsea-26-27" TargetMode="External" Id="rId3111" /><Relationship Type="http://schemas.openxmlformats.org/officeDocument/2006/relationships/hyperlink" Target="https://seatpick.com/brentford-chelsea-tickets" TargetMode="External" Id="rId3112" /><Relationship Type="http://schemas.openxmlformats.org/officeDocument/2006/relationships/hyperlink" Target="https://www.chelseafc.com/en/tickets/mens-tickets" TargetMode="External" Id="rId3113" /><Relationship Type="http://schemas.openxmlformats.org/officeDocument/2006/relationships/hyperlink" Target="https://www.eticketing.co.uk/chelseafc/Events" TargetMode="External" Id="rId3114" /><Relationship Type="http://schemas.openxmlformats.org/officeDocument/2006/relationships/hyperlink" Target="https://hospitality.chelseafc.com/upcoming-events/chelsea-vs-brentford" TargetMode="External" Id="rId3115" /><Relationship Type="http://schemas.openxmlformats.org/officeDocument/2006/relationships/hyperlink" Target="https://www.livefootballtickets.com/fixtures/brentford-v-chelsea-tickets-english-premier-league.html" TargetMode="External" Id="rId3116" /><Relationship Type="http://schemas.openxmlformats.org/officeDocument/2006/relationships/hyperlink" Target="https://www.fanpass.net/tickets-chelsea-brentford" TargetMode="External" Id="rId3117" /><Relationship Type="http://schemas.openxmlformats.org/officeDocument/2006/relationships/hyperlink" Target="https://seatpick.com/chelsea-brentford-tickets" TargetMode="External" Id="rId3118" /><Relationship Type="http://schemas.openxmlformats.org/officeDocument/2006/relationships/hyperlink" Target="https://www.vividseats.com/chelsea-vs-brentford-tickets--sports-football/matchup/2328-67011" TargetMode="External" Id="rId3119" /><Relationship Type="http://schemas.openxmlformats.org/officeDocument/2006/relationships/hyperlink" Target="https://www.eticketing.co.uk/brentfordfc/EDP/Event/Index/771" TargetMode="External" Id="rId3120" /><Relationship Type="http://schemas.openxmlformats.org/officeDocument/2006/relationships/hyperlink" Target="https://www.arsenal.com/tickets/all" TargetMode="External" Id="rId3121" /><Relationship Type="http://schemas.openxmlformats.org/officeDocument/2006/relationships/hyperlink" Target="https://arsenaldirect.arsenal.com/tour/home" TargetMode="External" Id="rId3122" /><Relationship Type="http://schemas.openxmlformats.org/officeDocument/2006/relationships/hyperlink" Target="https://www.eticketing.co.uk/arsenal" TargetMode="External" Id="rId3123" /><Relationship Type="http://schemas.openxmlformats.org/officeDocument/2006/relationships/hyperlink" Target="https://seatpick.com/arsenal-tickets" TargetMode="External" Id="rId3124" /><Relationship Type="http://schemas.openxmlformats.org/officeDocument/2006/relationships/hyperlink" Target="https://hospitality.arsenal.com/" TargetMode="External" Id="rId3125" /><Relationship Type="http://schemas.openxmlformats.org/officeDocument/2006/relationships/hyperlink" Target="https://www.eticketing.co.uk/arsenal/Events" TargetMode="External" Id="rId3126" /><Relationship Type="http://schemas.openxmlformats.org/officeDocument/2006/relationships/hyperlink" Target="https://www.livefootballtickets.com/stadium/emirates-stadium-tickets.html" TargetMode="External" Id="rId3127" /><Relationship Type="http://schemas.openxmlformats.org/officeDocument/2006/relationships/hyperlink" Target="https://www.footballticketnet.com/arsenal-football-tickets" TargetMode="External" Id="rId3128" /><Relationship Type="http://schemas.openxmlformats.org/officeDocument/2006/relationships/hyperlink" Target="https://www.arsenal.com/results" TargetMode="External" Id="rId3129" /><Relationship Type="http://schemas.openxmlformats.org/officeDocument/2006/relationships/hyperlink" Target="https://www.ticketgum.com/arsenal-tickets" TargetMode="External" Id="rId3130" /><Relationship Type="http://schemas.openxmlformats.org/officeDocument/2006/relationships/hyperlink" Target="https://www.fcbarcelona.com/en/tickets/football/regular/laliga/fcbarcelona-espanyol" TargetMode="External" Id="rId3131" /><Relationship Type="http://schemas.openxmlformats.org/officeDocument/2006/relationships/hyperlink" Target="https://seatpick.com/fc-barcelona-rcd-espanyol-tickets" TargetMode="External" Id="rId3132" /><Relationship Type="http://schemas.openxmlformats.org/officeDocument/2006/relationships/hyperlink" Target="https://www.rcdespanyol.com/en/nextmatches" TargetMode="External" Id="rId3133" /><Relationship Type="http://schemas.openxmlformats.org/officeDocument/2006/relationships/hyperlink" Target="https://www.p1travel.com/en-GB/football/la-liga/fc-barcelona-vs-rcd-espanyol" TargetMode="External" Id="rId3134" /><Relationship Type="http://schemas.openxmlformats.org/officeDocument/2006/relationships/hyperlink" Target="https://www.livefootballtickets.com/fixtures/fc-barcelona-v-espanyol-1-tickets-spanish-la-liga.html" TargetMode="External" Id="rId3135" /><Relationship Type="http://schemas.openxmlformats.org/officeDocument/2006/relationships/hyperlink" Target="https://www.footballticketnet.com/spanish-la-liga/rcd-espanyol-vs-fc-barcelona-estadi-cornella-el-prat-football-tickets/event/132228" TargetMode="External" Id="rId3136" /><Relationship Type="http://schemas.openxmlformats.org/officeDocument/2006/relationships/hyperlink" Target="https://www.fcbarcelona.com/en/tickets/football" TargetMode="External" Id="rId3137" /><Relationship Type="http://schemas.openxmlformats.org/officeDocument/2006/relationships/hyperlink" Target="https://www.viagogo.com/ww/Sports-Tickets/Soccer/More-Soccer/La-Liga/Espanyol-Tickets" TargetMode="External" Id="rId3138" /><Relationship Type="http://schemas.openxmlformats.org/officeDocument/2006/relationships/hyperlink" Target="https://www.sportsbreaks.com/football/la-liga/fc-barcelona" TargetMode="External" Id="rId3139" /><Relationship Type="http://schemas.openxmlformats.org/officeDocument/2006/relationships/hyperlink" Target="https://www.rcdespanyol.com/en/" TargetMode="External" Id="rId3140" /><Relationship Type="http://schemas.openxmlformats.org/officeDocument/2006/relationships/hyperlink" Target="https://seatpick.com/arsenal-nottingham-forest-tickets" TargetMode="External" Id="rId3141" /><Relationship Type="http://schemas.openxmlformats.org/officeDocument/2006/relationships/hyperlink" Target="https://www.livefootballtickets.com/fixtures/arsenal-v-nottingham-forest-tickets-english-premier-league.html" TargetMode="External" Id="rId3142" /><Relationship Type="http://schemas.openxmlformats.org/officeDocument/2006/relationships/hyperlink" Target="https://www.nottinghamforest.co.uk/tickets/" TargetMode="External" Id="rId3143" /><Relationship Type="http://schemas.openxmlformats.org/officeDocument/2006/relationships/hyperlink" Target="https://www.arsenal.com/content-type/tickets/ticket-information/ticket-info-nottingham-forest-v-arsenal-axUbz8f6cWGp" TargetMode="External" Id="rId3144" /><Relationship Type="http://schemas.openxmlformats.org/officeDocument/2006/relationships/hyperlink" Target="https://www.eticketing.co.uk/arsenal/Events" TargetMode="External" Id="rId3145" /><Relationship Type="http://schemas.openxmlformats.org/officeDocument/2006/relationships/hyperlink" Target="https://www.fanpass.net/tickets-arsenal-nottingham-forest" TargetMode="External" Id="rId3146" /><Relationship Type="http://schemas.openxmlformats.org/officeDocument/2006/relationships/hyperlink" Target="https://www.vividseats.com/arsenal-vs-nottingham-forest-tickets--sports-football/matchup/2321-67017" TargetMode="External" Id="rId3147" /><Relationship Type="http://schemas.openxmlformats.org/officeDocument/2006/relationships/hyperlink" Target="https://hospitality.arsenal.com/upcoming-events/nottingham-forest" TargetMode="External" Id="rId3148" /><Relationship Type="http://schemas.openxmlformats.org/officeDocument/2006/relationships/hyperlink" Target="https://www.stubhub.ie/arsenal-fc-vs-nottingham-forest-fc-tickets-emirates-stadium-15-5-2027/event/107258684/" TargetMode="External" Id="rId3149" /><Relationship Type="http://schemas.openxmlformats.org/officeDocument/2006/relationships/hyperlink" Target="https://www.hellotickets.com/en-en/arsenal-fc-vs-nottingham-forest-fc-tickets/m-636" TargetMode="External" Id="rId3150" /><Relationship Type="http://schemas.openxmlformats.org/officeDocument/2006/relationships/hyperlink" Target="https://www.afcb.co.uk/tickets/" TargetMode="External" Id="rId3151" /><Relationship Type="http://schemas.openxmlformats.org/officeDocument/2006/relationships/hyperlink" Target="https://seatpick.com/afc-bournemouth-brighton-hove-albion-tickets" TargetMode="External" Id="rId3152" /><Relationship Type="http://schemas.openxmlformats.org/officeDocument/2006/relationships/hyperlink" Target="https://www.brightonandhovealbion.com/media-article/afc-bournemouth-ticket-information?srsltid=AfmBOor7hs1MWQ8lt4sFJODW4o2NevJSFnWCxsH1cjZtvJCJmArGvzM0" TargetMode="External" Id="rId3153" /><Relationship Type="http://schemas.openxmlformats.org/officeDocument/2006/relationships/hyperlink" Target="https://www.afcb.co.uk/teams/first-team/alextoth" TargetMode="External" Id="rId3154" /><Relationship Type="http://schemas.openxmlformats.org/officeDocument/2006/relationships/hyperlink" Target="https://www.livefootballtickets.com/fixtures/brighton-hove-albion-v-bournemouth-tickets-english-premier-league.html" TargetMode="External" Id="rId3155" /><Relationship Type="http://schemas.openxmlformats.org/officeDocument/2006/relationships/hyperlink" Target="https://www.vividseats.com/bournemouth-vs-brighton-tickets--sports-football/matchup/43310-62309" TargetMode="External" Id="rId3156" /><Relationship Type="http://schemas.openxmlformats.org/officeDocument/2006/relationships/hyperlink" Target="https://seatpick.com/brighton-hove-albion-afc-bournemouth-tickets" TargetMode="External" Id="rId3157" /><Relationship Type="http://schemas.openxmlformats.org/officeDocument/2006/relationships/hyperlink" Target="https://www.brightonandhovealbion.com/?srsltid=AfmBOooJda4vuraDWBuETjWyqtK1QFgvWsax_QtPVMhtjU-ceb9hYG6D" TargetMode="External" Id="rId3158" /><Relationship Type="http://schemas.openxmlformats.org/officeDocument/2006/relationships/hyperlink" Target="https://www.footballticketnet.com/bournemouth-football-tickets" TargetMode="External" Id="rId3159" /><Relationship Type="http://schemas.openxmlformats.org/officeDocument/2006/relationships/hyperlink" Target="https://www.p1travel.com/en/organizer/bournemouth-fc" TargetMode="External" Id="rId3160" /><Relationship Type="http://schemas.openxmlformats.org/officeDocument/2006/relationships/hyperlink" Target="https://en.atleticodemadrid.com/listado-de-entradas" TargetMode="External" Id="rId3161" /><Relationship Type="http://schemas.openxmlformats.org/officeDocument/2006/relationships/hyperlink" Target="https://seatpick.com/atletico-madrid-fc-barcelona-tickets" TargetMode="External" Id="rId3162" /><Relationship Type="http://schemas.openxmlformats.org/officeDocument/2006/relationships/hyperlink" Target="https://www.fcbarcelona.com/en/tickets/football" TargetMode="External" Id="rId3163" /><Relationship Type="http://schemas.openxmlformats.org/officeDocument/2006/relationships/hyperlink" Target="https://www.p1travel.com/en-GB/football/la-liga/atletico-madrid-vs-fc-barcelona" TargetMode="External" Id="rId3164" /><Relationship Type="http://schemas.openxmlformats.org/officeDocument/2006/relationships/hyperlink" Target="https://www.livefootballtickets.com/fixtures/fc-barcelona-v-atletico-madrid-tickets-spanish-la-liga.html" TargetMode="External" Id="rId3165" /><Relationship Type="http://schemas.openxmlformats.org/officeDocument/2006/relationships/hyperlink" Target="https://www.footballticketnet.com/spanish-la-liga/fc-barcelona-vs-atletico-madrid-spotify-camp-nou-football-tickets/event/132040" TargetMode="External" Id="rId3166" /><Relationship Type="http://schemas.openxmlformats.org/officeDocument/2006/relationships/hyperlink" Target="https://en.atleticodemadrid.com/eventos/atletico-de-madrid-barcelona" TargetMode="External" Id="rId3167" /><Relationship Type="http://schemas.openxmlformats.org/officeDocument/2006/relationships/hyperlink" Target="https://www.fcbarcelona.com/en/tickets/football/49796/3-a" TargetMode="External" Id="rId3168" /><Relationship Type="http://schemas.openxmlformats.org/officeDocument/2006/relationships/hyperlink" Target="https://seatpick.com/fc-barcelona-atletico-madrid-tickets" TargetMode="External" Id="rId3169" /><Relationship Type="http://schemas.openxmlformats.org/officeDocument/2006/relationships/hyperlink" Target="https://www.fanpass.net/tickets-atletico-madrid-vs-fc-barcelona" TargetMode="External" Id="rId3170" /><Relationship Type="http://schemas.openxmlformats.org/officeDocument/2006/relationships/hyperlink" Target="https://www.brightonandhovealbion.com/media-article/ticket-information-nottingham-forest?srsltid=AfmBOooJEkK1ucVgwCmHrmFGO_hcJpuamcstXWNJNHbGAdpAj7cqm6Cl" TargetMode="External" Id="rId3171" /><Relationship Type="http://schemas.openxmlformats.org/officeDocument/2006/relationships/hyperlink" Target="https://www.nottinghamforest.co.uk/tickets/" TargetMode="External" Id="rId3172" /><Relationship Type="http://schemas.openxmlformats.org/officeDocument/2006/relationships/hyperlink" Target="https://seatpick.com/brighton-hove-albion-nottingham-forest-tickets" TargetMode="External" Id="rId3173" /><Relationship Type="http://schemas.openxmlformats.org/officeDocument/2006/relationships/hyperlink" Target="https://www.brightonandhovealbion.com/?srsltid=AfmBOoo-jb6g5yo54kRcvtbpsoFTp4SV6ML-LBD_fgtGMcO4Eiw5MBqn" TargetMode="External" Id="rId3174" /><Relationship Type="http://schemas.openxmlformats.org/officeDocument/2006/relationships/hyperlink" Target="https://www.livefootballtickets.com/fixtures/brighton-hove-albion-v-nottingham-forest-tickets-english-premier-league.html" TargetMode="External" Id="rId3175" /><Relationship Type="http://schemas.openxmlformats.org/officeDocument/2006/relationships/hyperlink" Target="https://www.fanpass.net/tickets-brighton-nottingham-forest" TargetMode="External" Id="rId3176" /><Relationship Type="http://schemas.openxmlformats.org/officeDocument/2006/relationships/hyperlink" Target="https://www.hellotickets.com/en-en/brighton-hove-albion-fc-vs-nottingham-forest-fc-tickets/m-693" TargetMode="External" Id="rId3177" /><Relationship Type="http://schemas.openxmlformats.org/officeDocument/2006/relationships/hyperlink" Target="https://seatpick.com/nottingham-forest-brighton-hove-albion-tickets" TargetMode="External" Id="rId3178" /><Relationship Type="http://schemas.openxmlformats.org/officeDocument/2006/relationships/hyperlink" Target="https://www.sofascore.com/football/match/brighton-and-hove-albion-nottingham-forest/osF" TargetMode="External" Id="rId3179" /><Relationship Type="http://schemas.openxmlformats.org/officeDocument/2006/relationships/hyperlink" Target="https://www.nottinghamforest.co.uk/news/2025/october/25/ticket-info---brighton---hove-albion--h-/" TargetMode="External" Id="rId3180" /><Relationship Type="http://schemas.openxmlformats.org/officeDocument/2006/relationships/hyperlink" Target="https://www.fulhamfc.com/tickets-and-hospitality/match-tickets" TargetMode="External" Id="rId3181" /><Relationship Type="http://schemas.openxmlformats.org/officeDocument/2006/relationships/hyperlink" Target="https://seatpick.com/fulham-fc-tickets" TargetMode="External" Id="rId3182" /><Relationship Type="http://schemas.openxmlformats.org/officeDocument/2006/relationships/hyperlink" Target="https://www.fulhamfc.com/tickets-and-hospitality" TargetMode="External" Id="rId3183" /><Relationship Type="http://schemas.openxmlformats.org/officeDocument/2006/relationships/hyperlink" Target="https://www.eticketing.co.uk/fulhamfc" TargetMode="External" Id="rId3184" /><Relationship Type="http://schemas.openxmlformats.org/officeDocument/2006/relationships/hyperlink" Target="https://www.fulhamfc.com/" TargetMode="External" Id="rId3185" /><Relationship Type="http://schemas.openxmlformats.org/officeDocument/2006/relationships/hyperlink" Target="https://www.p1travel.com/en/organizer/fulham" TargetMode="External" Id="rId3186" /><Relationship Type="http://schemas.openxmlformats.org/officeDocument/2006/relationships/hyperlink" Target="https://www.facebook.com/groups/1451846232210857/" TargetMode="External" Id="rId3187" /><Relationship Type="http://schemas.openxmlformats.org/officeDocument/2006/relationships/hyperlink" Target="https://www.footballticketnet.com/fulham-football-tickets" TargetMode="External" Id="rId3188" /><Relationship Type="http://schemas.openxmlformats.org/officeDocument/2006/relationships/hyperlink" Target="https://www.fulhamfc.com/tickets-and-hospitality/ticket-exchange" TargetMode="External" Id="rId3189" /><Relationship Type="http://schemas.openxmlformats.org/officeDocument/2006/relationships/hyperlink" Target="https://www.realmadrid.com/en-US/football/games/tickets/real-madrid-celta-de-vigo-22-11-2026" TargetMode="External" Id="rId3190" /><Relationship Type="http://schemas.openxmlformats.org/officeDocument/2006/relationships/hyperlink" Target="https://seatpick.com/real-madrid-celta-de-vigo-tickets" TargetMode="External" Id="rId3191" /><Relationship Type="http://schemas.openxmlformats.org/officeDocument/2006/relationships/hyperlink" Target="https://www.livefootballtickets.com/fixtures/real-madrid-v-celta-de-vigo-tickets-spanish-la-liga.html" TargetMode="External" Id="rId3192" /><Relationship Type="http://schemas.openxmlformats.org/officeDocument/2006/relationships/hyperlink" Target="https://rccelta.es/en/rccelta-tickets/" TargetMode="External" Id="rId3193" /><Relationship Type="http://schemas.openxmlformats.org/officeDocument/2006/relationships/hyperlink" Target="https://www.realmadrid.com/en-US/football/games/tickets/real-madrid-celta-de-vigo-07-12-2025" TargetMode="External" Id="rId3194" /><Relationship Type="http://schemas.openxmlformats.org/officeDocument/2006/relationships/hyperlink" Target="https://seatpick.com/celta-de-vigo-real-madrid-tickets" TargetMode="External" Id="rId3195" /><Relationship Type="http://schemas.openxmlformats.org/officeDocument/2006/relationships/hyperlink" Target="https://www.p1travel.com/en-GB/football/la-liga/real-madrid-vs-celta-de-vigo" TargetMode="External" Id="rId3196" /><Relationship Type="http://schemas.openxmlformats.org/officeDocument/2006/relationships/hyperlink" Target="https://ticket-compare.com/football/la-liga/real-madrid-vs-celta-vigo-22-nov-2026/" TargetMode="External" Id="rId3197" /><Relationship Type="http://schemas.openxmlformats.org/officeDocument/2006/relationships/hyperlink" Target="https://www.vividseats.com/celta-vigo-vs-real-madrid-tickets--sports-football/matchup/34920-3053" TargetMode="External" Id="rId3198" /><Relationship Type="http://schemas.openxmlformats.org/officeDocument/2006/relationships/hyperlink" Target="https://www.hellotickets.com/en-en/real-madrid-cf-vs-rc-celta-de-vigo-tickets/m-471" TargetMode="External" Id="rId3199" /><Relationship Type="http://schemas.openxmlformats.org/officeDocument/2006/relationships/hyperlink" Target="https://www.realmadrid.com/en-US/football/games/tickets/real-madrid-getafe-03-01-2027" TargetMode="External" Id="rId3200" /><Relationship Type="http://schemas.openxmlformats.org/officeDocument/2006/relationships/hyperlink" Target="https://seatpick.com/real-madrid-getafe-cf-tickets" TargetMode="External" Id="rId3201" /><Relationship Type="http://schemas.openxmlformats.org/officeDocument/2006/relationships/hyperlink" Target="https://www.getafecf.com/en" TargetMode="External" Id="rId3202" /><Relationship Type="http://schemas.openxmlformats.org/officeDocument/2006/relationships/hyperlink" Target="https://www.p1travel.com/en-GB/football/la-liga/real-madrid-vs-getafe" TargetMode="External" Id="rId3203" /><Relationship Type="http://schemas.openxmlformats.org/officeDocument/2006/relationships/hyperlink" Target="https://www.footballticketnet.com/real-madrid-football-tickets" TargetMode="External" Id="rId3204" /><Relationship Type="http://schemas.openxmlformats.org/officeDocument/2006/relationships/hyperlink" Target="https://www.livefootballtickets.com/fixtures/getafe-v-real-madrid-tickets-spanish-la-liga.html" TargetMode="External" Id="rId3205" /><Relationship Type="http://schemas.openxmlformats.org/officeDocument/2006/relationships/hyperlink" Target="https://www.viagogo.com/Sports-Tickets/Soccer/Real-Madrid-CF-Tickets" TargetMode="External" Id="rId3206" /><Relationship Type="http://schemas.openxmlformats.org/officeDocument/2006/relationships/hyperlink" Target="https://www.realmadrid.com/en-US/football/games/la-liga/real-madrid-getafe/01-12-2024" TargetMode="External" Id="rId3207" /><Relationship Type="http://schemas.openxmlformats.org/officeDocument/2006/relationships/hyperlink" Target="https://www.sportsbreaks.com/football/la-liga/real-madrid" TargetMode="External" Id="rId3208" /><Relationship Type="http://schemas.openxmlformats.org/officeDocument/2006/relationships/hyperlink" Target="https://seatpick.com/getafe-cf-real-madrid-tickets" TargetMode="External" Id="rId3209" /><Relationship Type="http://schemas.openxmlformats.org/officeDocument/2006/relationships/hyperlink" Target="https://booking.acmilan.com/en/serie-a/milan-juventus/" TargetMode="External" Id="rId3210" /><Relationship Type="http://schemas.openxmlformats.org/officeDocument/2006/relationships/hyperlink" Target="https://seatpick.com/juventus-fc-ac-milan-tickets" TargetMode="External" Id="rId3211" /><Relationship Type="http://schemas.openxmlformats.org/officeDocument/2006/relationships/hyperlink" Target="https://www.p1travel.com/en/football/serie-a/ac-milan-vs-juventus" TargetMode="External" Id="rId3212" /><Relationship Type="http://schemas.openxmlformats.org/officeDocument/2006/relationships/hyperlink" Target="https://seatpick.com/ac-milan-juventus-fc-tickets" TargetMode="External" Id="rId3213" /><Relationship Type="http://schemas.openxmlformats.org/officeDocument/2006/relationships/hyperlink" Target="https://www.juventus.com/en/tickets/standard/first-team-men/juventus-milan-serie-a-2024-2025" TargetMode="External" Id="rId3214" /><Relationship Type="http://schemas.openxmlformats.org/officeDocument/2006/relationships/hyperlink" Target="https://www.juventus.com/en/tickets/standard/first-team-men/" TargetMode="External" Id="rId3215" /><Relationship Type="http://schemas.openxmlformats.org/officeDocument/2006/relationships/hyperlink" Target="https://www.footballticketnet.com/italian-serie-a/juventus-vs-ac-milan-allianz-stadium-football-tickets/event/131065" TargetMode="External" Id="rId3216" /><Relationship Type="http://schemas.openxmlformats.org/officeDocument/2006/relationships/hyperlink" Target="https://booking.acmilan.com/en/" TargetMode="External" Id="rId3217" /><Relationship Type="http://schemas.openxmlformats.org/officeDocument/2006/relationships/hyperlink" Target="https://www.p1travel.com/en/football/serie-a/juventus-vs-ac-milan" TargetMode="External" Id="rId3218" /><Relationship Type="http://schemas.openxmlformats.org/officeDocument/2006/relationships/hyperlink" Target="https://www.livefootballtickets.com/fixtures/ac-milan-v-juventus-1-tickets-italian-serie-a.html" TargetMode="External" Id="rId3219" /><Relationship Type="http://schemas.openxmlformats.org/officeDocument/2006/relationships/hyperlink" Target="https://www.fcbarcelona.com/en/tickets/football" TargetMode="External" Id="rId3220" /><Relationship Type="http://schemas.openxmlformats.org/officeDocument/2006/relationships/hyperlink" Target="https://www.viagogo.com/Sports-Tickets/Soccer/FC-Barcelona-Tickets" TargetMode="External" Id="rId3221" /><Relationship Type="http://schemas.openxmlformats.org/officeDocument/2006/relationships/hyperlink" Target="https://seatpick.com/getafe-cf-fc-barcelona-tickets" TargetMode="External" Id="rId3222" /><Relationship Type="http://schemas.openxmlformats.org/officeDocument/2006/relationships/hyperlink" Target="https://www.getafecf.com/en" TargetMode="External" Id="rId3223" /><Relationship Type="http://schemas.openxmlformats.org/officeDocument/2006/relationships/hyperlink" Target="https://www.livefootballtickets.com/fixtures/fc-barcelona-v-getafe-1-tickets-spanish-la-liga.html" TargetMode="External" Id="rId3224" /><Relationship Type="http://schemas.openxmlformats.org/officeDocument/2006/relationships/hyperlink" Target="https://www.footballticketnet.com/spanish-la-liga/fc-barcelona-vs-getafe-cf-spotify-camp-nou-football-tickets/event/132043" TargetMode="External" Id="rId3225" /><Relationship Type="http://schemas.openxmlformats.org/officeDocument/2006/relationships/hyperlink" Target="https://www.p1travel.com/en-GB/football/la-liga/fc-barcelona-vs-getafe" TargetMode="External" Id="rId3226" /><Relationship Type="http://schemas.openxmlformats.org/officeDocument/2006/relationships/hyperlink" Target="https://www.fcbarcelona.com/en/tickets/football/regular/laliga/fcbarcelona-getafe" TargetMode="External" Id="rId3227" /><Relationship Type="http://schemas.openxmlformats.org/officeDocument/2006/relationships/hyperlink" Target="https://www.sportsbreaks.com/football/la-liga/fc-barcelona" TargetMode="External" Id="rId3228" /><Relationship Type="http://schemas.openxmlformats.org/officeDocument/2006/relationships/hyperlink" Target="https://www.fcbarcelona.com/en/videos/717884/highlights-fc-barcelona-v-getafe" TargetMode="External" Id="rId3229" /><Relationship Type="http://schemas.openxmlformats.org/officeDocument/2006/relationships/hyperlink" Target="https://seatpick.com/brentford-newcastle-united-tickets" TargetMode="External" Id="rId3230" /><Relationship Type="http://schemas.openxmlformats.org/officeDocument/2006/relationships/hyperlink" Target="https://www.brentfordfc.com/en/ticket-information" TargetMode="External" Id="rId3231" /><Relationship Type="http://schemas.openxmlformats.org/officeDocument/2006/relationships/hyperlink" Target="https://www.livefootballtickets.com/fixtures/brentford-v-newcastle-united-tickets-english-premier-league.html" TargetMode="External" Id="rId3232" /><Relationship Type="http://schemas.openxmlformats.org/officeDocument/2006/relationships/hyperlink" Target="https://www.eticketing.co.uk/brentfordfc/Events" TargetMode="External" Id="rId3233" /><Relationship Type="http://schemas.openxmlformats.org/officeDocument/2006/relationships/hyperlink" Target="https://www.hellotickets.com/en-en/brentford-fc-vs-newcastle-united-fc-tickets/m-2885" TargetMode="External" Id="rId3234" /><Relationship Type="http://schemas.openxmlformats.org/officeDocument/2006/relationships/hyperlink" Target="https://www.vividseats.com/newcastle-vs-brentford-tickets--sports-football/matchup/2334-67011" TargetMode="External" Id="rId3235" /><Relationship Type="http://schemas.openxmlformats.org/officeDocument/2006/relationships/hyperlink" Target="https://www.newcastleunited.com/en/matches/mens-team/newcastle-united-v-brentford-english-premier-league-20260207" TargetMode="External" Id="rId3236" /><Relationship Type="http://schemas.openxmlformats.org/officeDocument/2006/relationships/hyperlink" Target="https://book.nufc.co.uk/en-GB/categories/Home%20Tickets" TargetMode="External" Id="rId3237" /><Relationship Type="http://schemas.openxmlformats.org/officeDocument/2006/relationships/hyperlink" Target="https://www.sportsbreaks.com/football/premier-league/brentford-fc/brentford-fc-v-newcastle-united" TargetMode="External" Id="rId3238" /><Relationship Type="http://schemas.openxmlformats.org/officeDocument/2006/relationships/hyperlink" Target="https://www.fanpass.net/tickets-newcastle-united-brentford" TargetMode="External" Id="rId3239" /><Relationship Type="http://schemas.openxmlformats.org/officeDocument/2006/relationships/hyperlink" Target="https://www.afcb.co.uk/tickets/" TargetMode="External" Id="rId3240" /><Relationship Type="http://schemas.openxmlformats.org/officeDocument/2006/relationships/hyperlink" Target="https://www.afcb.co.uk/teams/first-team/alextoth" TargetMode="External" Id="rId3241" /><Relationship Type="http://schemas.openxmlformats.org/officeDocument/2006/relationships/hyperlink" Target="https://seatpick.com/afc-bournemouth-brentford-tickets" TargetMode="External" Id="rId3242" /><Relationship Type="http://schemas.openxmlformats.org/officeDocument/2006/relationships/hyperlink" Target="https://www.brentfordfc.com/en/ticket-information" TargetMode="External" Id="rId3243" /><Relationship Type="http://schemas.openxmlformats.org/officeDocument/2006/relationships/hyperlink" Target="https://www.p1travel.com/en/football/premier-league/bournemouth-fc-vs-brentford" TargetMode="External" Id="rId3244" /><Relationship Type="http://schemas.openxmlformats.org/officeDocument/2006/relationships/hyperlink" Target="https://www.livefootballtickets.com/city/bournemouth-tickets.html" TargetMode="External" Id="rId3245" /><Relationship Type="http://schemas.openxmlformats.org/officeDocument/2006/relationships/hyperlink" Target="https://www.afcb.co.uk/" TargetMode="External" Id="rId3246" /><Relationship Type="http://schemas.openxmlformats.org/officeDocument/2006/relationships/hyperlink" Target="https://seatpick.com/afc-bournemouth-tickets" TargetMode="External" Id="rId3247" /><Relationship Type="http://schemas.openxmlformats.org/officeDocument/2006/relationships/hyperlink" Target="https://www.footballticketnet.com/premier-league/bournemouth-vs-brentford-vitality-stadium-football-tickets/event/127011" TargetMode="External" Id="rId3248" /><Relationship Type="http://schemas.openxmlformats.org/officeDocument/2006/relationships/hyperlink" Target="https://www.realmadrid.com/en-US/football/games/tickets/real-madrid-real-betis-04-01-2026" TargetMode="External" Id="rId3249" /><Relationship Type="http://schemas.openxmlformats.org/officeDocument/2006/relationships/hyperlink" Target="https://seatpick.com/real-madrid-real-betis-balompie-tickets" TargetMode="External" Id="rId3250" /><Relationship Type="http://schemas.openxmlformats.org/officeDocument/2006/relationships/hyperlink" Target="https://www.livefootballtickets.com/fixtures/real-madrid-v-real-betis-tickets-spanish-la-liga.html" TargetMode="External" Id="rId3251" /><Relationship Type="http://schemas.openxmlformats.org/officeDocument/2006/relationships/hyperlink" Target="https://www.p1travel.com/en-GB/football/la-liga/real-betis-vs-real-madrid" TargetMode="External" Id="rId3252" /><Relationship Type="http://schemas.openxmlformats.org/officeDocument/2006/relationships/hyperlink" Target="https://www.footballticketnet.com/spanish-la-liga/real-madrid-vs-real-betis-santiago-bernabeu-football-tickets/event/132060" TargetMode="External" Id="rId3253" /><Relationship Type="http://schemas.openxmlformats.org/officeDocument/2006/relationships/hyperlink" Target="https://en.realbetisbalompie.es/tickets/" TargetMode="External" Id="rId3254" /><Relationship Type="http://schemas.openxmlformats.org/officeDocument/2006/relationships/hyperlink" Target="https://www.vividseats.com/real-betis-vs-real-madrid-tickets--sports-football/matchup/32954-3053" TargetMode="External" Id="rId3255" /><Relationship Type="http://schemas.openxmlformats.org/officeDocument/2006/relationships/hyperlink" Target="https://www.hellotickets.com/en-en/real-madrid-cf-vs-real-betis-balompie-tickets/m-463" TargetMode="External" Id="rId3256" /><Relationship Type="http://schemas.openxmlformats.org/officeDocument/2006/relationships/hyperlink" Target="https://www.realmadrid.com/en-US/football/games/tickets/real-madrid-real-betis-24-01-2027" TargetMode="External" Id="rId3257" /><Relationship Type="http://schemas.openxmlformats.org/officeDocument/2006/relationships/hyperlink" Target="https://seatpick.com/real-betis-balompie-real-madrid-tickets" TargetMode="External" Id="rId3258" /><Relationship Type="http://schemas.openxmlformats.org/officeDocument/2006/relationships/hyperlink" Target="https://seatpick.com/leeds-united-vs-sunderland-tickets" TargetMode="External" Id="rId3259" /><Relationship Type="http://schemas.openxmlformats.org/officeDocument/2006/relationships/hyperlink" Target="https://tickets.leedsunited.com/" TargetMode="External" Id="rId3260" /><Relationship Type="http://schemas.openxmlformats.org/officeDocument/2006/relationships/hyperlink" Target="https://www.sitickets.com/performer/leeds-fc?sourceevent=leeds-vs-sunderland" TargetMode="External" Id="rId3261" /><Relationship Type="http://schemas.openxmlformats.org/officeDocument/2006/relationships/hyperlink" Target="https://www.livefootballtickets.com/fixtures/sunderland-vs-leeds-united-tickets-english-premier-league.html" TargetMode="External" Id="rId3262" /><Relationship Type="http://schemas.openxmlformats.org/officeDocument/2006/relationships/hyperlink" Target="https://www.footballticketnet.com/pre-season-friendly-matches/sunderland-vs-leeds-united-red-bull-arena-football-tickets/event/126175" TargetMode="External" Id="rId3263" /><Relationship Type="http://schemas.openxmlformats.org/officeDocument/2006/relationships/hyperlink" Target="https://www.leedsunited.com/en/news/ticket-information-sunderland-h" TargetMode="External" Id="rId3264" /><Relationship Type="http://schemas.openxmlformats.org/officeDocument/2006/relationships/hyperlink" Target="https://www.ebay.co.uk/itm/115957790952" TargetMode="External" Id="rId3265" /><Relationship Type="http://schemas.openxmlformats.org/officeDocument/2006/relationships/hyperlink" Target="https://www.livefootballtickets.com/fixtures/leeds-united-vs-sunderland-tickets-english-premier-league.html" TargetMode="External" Id="rId3266" /><Relationship Type="http://schemas.openxmlformats.org/officeDocument/2006/relationships/hyperlink" Target="https://www.youtube.com/watch?v=zv9t7PAE5qo" TargetMode="External" Id="rId3267" /><Relationship Type="http://schemas.openxmlformats.org/officeDocument/2006/relationships/hyperlink" Target="https://ticket-compare.com/fixtures/leeds-united-sunderland-tickets/" TargetMode="External" Id="rId3268" /><Relationship Type="http://schemas.openxmlformats.org/officeDocument/2006/relationships/hyperlink" Target="https://www.groupon.com/coupons/vivid-seats?srsltid=AfmBOoplgC9uVQxM56noFFI-JCWRnuhP0f4KPMyke1G8k5hva-cpvULS" TargetMode="External" Id="rId3269" /><Relationship Type="http://schemas.openxmlformats.org/officeDocument/2006/relationships/hyperlink" Target="https://couponfollow.com/site/vividseats.com" TargetMode="External" Id="rId3270" /><Relationship Type="http://schemas.openxmlformats.org/officeDocument/2006/relationships/hyperlink" Target="https://www.tickpick.com/blog/vivid-seats-discount-codes-and-promo-codes/" TargetMode="External" Id="rId3271" /><Relationship Type="http://schemas.openxmlformats.org/officeDocument/2006/relationships/hyperlink" Target="https://vividseats.promopro.co.uk/" TargetMode="External" Id="rId3272" /><Relationship Type="http://schemas.openxmlformats.org/officeDocument/2006/relationships/hyperlink" Target="https://www.forbes.com/sites/forbes-personal-shopper/article/vivid-seats-coupons/" TargetMode="External" Id="rId3273" /><Relationship Type="http://schemas.openxmlformats.org/officeDocument/2006/relationships/hyperlink" Target="https://www.reddit.com/r/prettylights/comments/1efka6l/discount_codes/" TargetMode="External" Id="rId3274" /><Relationship Type="http://schemas.openxmlformats.org/officeDocument/2006/relationships/hyperlink" Target="https://support.vividseats.com/support/solutions/articles/1000210531-i-received-a-promotional-email-code-from-vivid-seats-but-i-can-t-apply-it-to-my-order-during-checkou" TargetMode="External" Id="rId3275" /><Relationship Type="http://schemas.openxmlformats.org/officeDocument/2006/relationships/hyperlink" Target="https://simplycodes.com/store/vividseats.com" TargetMode="External" Id="rId3276" /><Relationship Type="http://schemas.openxmlformats.org/officeDocument/2006/relationships/hyperlink" Target="https://www.wired.com/story/vivid-seats-promo-code/" TargetMode="External" Id="rId3277" /><Relationship Type="http://schemas.openxmlformats.org/officeDocument/2006/relationships/hyperlink" Target="https://www.ccfc.co.uk/tickets/" TargetMode="External" Id="rId3278" /><Relationship Type="http://schemas.openxmlformats.org/officeDocument/2006/relationships/hyperlink" Target="https://www.eticketing.co.uk/CCFC" TargetMode="External" Id="rId3279" /><Relationship Type="http://schemas.openxmlformats.org/officeDocument/2006/relationships/hyperlink" Target="https://www.ccfc.co.uk/" TargetMode="External" Id="rId3280" /><Relationship Type="http://schemas.openxmlformats.org/officeDocument/2006/relationships/hyperlink" Target="https://www.eticketing.co.uk/ccfc/Events" TargetMode="External" Id="rId3281" /><Relationship Type="http://schemas.openxmlformats.org/officeDocument/2006/relationships/hyperlink" Target="https://www.facebook.com/groups/793098563697645/" TargetMode="External" Id="rId3282" /><Relationship Type="http://schemas.openxmlformats.org/officeDocument/2006/relationships/hyperlink" Target="https://www.ccfc.co.uk/memberships" TargetMode="External" Id="rId3283" /><Relationship Type="http://schemas.openxmlformats.org/officeDocument/2006/relationships/hyperlink" Target="https://www.livefootballtickets.com/premier-league/coventry-city-tickets.html" TargetMode="External" Id="rId3284" /><Relationship Type="http://schemas.openxmlformats.org/officeDocument/2006/relationships/hyperlink" Target="https://seatpick.com/coventry-city-fc-tickets" TargetMode="External" Id="rId3285" /><Relationship Type="http://schemas.openxmlformats.org/officeDocument/2006/relationships/hyperlink" Target="https://www.ccfc.co.uk/club/contact-us-3c54cef5" TargetMode="External" Id="rId3286" /><Relationship Type="http://schemas.openxmlformats.org/officeDocument/2006/relationships/hyperlink" Target="https://www.nottinghamforest.co.uk/tickets/" TargetMode="External" Id="rId3287" /><Relationship Type="http://schemas.openxmlformats.org/officeDocument/2006/relationships/hyperlink" Target="https://www.nottinghamforest.co.uk/" TargetMode="External" Id="rId3288" /><Relationship Type="http://schemas.openxmlformats.org/officeDocument/2006/relationships/hyperlink" Target="https://www.eticketing.co.uk/nottinghamforest" TargetMode="External" Id="rId3289" /><Relationship Type="http://schemas.openxmlformats.org/officeDocument/2006/relationships/hyperlink" Target="https://seatpick.com/nottingham-forest-tickets" TargetMode="External" Id="rId3290" /><Relationship Type="http://schemas.openxmlformats.org/officeDocument/2006/relationships/hyperlink" Target="https://www.nottinghamforest.co.uk/privacy-policy" TargetMode="External" Id="rId3291" /><Relationship Type="http://schemas.openxmlformats.org/officeDocument/2006/relationships/hyperlink" Target="https://www.eticketing.co.uk/nottinghamforest/events" TargetMode="External" Id="rId3292" /><Relationship Type="http://schemas.openxmlformats.org/officeDocument/2006/relationships/hyperlink" Target="https://www.livefootballtickets.com/fixtures/nottingham-forest-v-manchester-united-tickets-english-premier-league.html" TargetMode="External" Id="rId3293" /><Relationship Type="http://schemas.openxmlformats.org/officeDocument/2006/relationships/hyperlink" Target="https://www.wearehullcity.co.uk/tickets/" TargetMode="External" Id="rId3294" /><Relationship Type="http://schemas.openxmlformats.org/officeDocument/2006/relationships/hyperlink" Target="https://www.wearehullcity.co.uk/" TargetMode="External" Id="rId3295" /><Relationship Type="http://schemas.openxmlformats.org/officeDocument/2006/relationships/hyperlink" Target="https://www.eticketing.co.uk/wearehullcity" TargetMode="External" Id="rId3296" /><Relationship Type="http://schemas.openxmlformats.org/officeDocument/2006/relationships/hyperlink" Target="https://seatpick.com/hull-city-tickets" TargetMode="External" Id="rId3297" /><Relationship Type="http://schemas.openxmlformats.org/officeDocument/2006/relationships/hyperlink" Target="https://www.wearehullcity.co.uk/getting-to-the-mkm-stadium/visit/" TargetMode="External" Id="rId3298" /><Relationship Type="http://schemas.openxmlformats.org/officeDocument/2006/relationships/hyperlink" Target="https://www.bcfc.com/pages/en/media-article/hull-city-tickets-now-available-to-purchase" TargetMode="External" Id="rId3299" /><Relationship Type="http://schemas.openxmlformats.org/officeDocument/2006/relationships/hyperlink" Target="https://hullcityladies.bigcartel.com/category/home-match-day-tickets" TargetMode="External" Id="rId3300" /><Relationship Type="http://schemas.openxmlformats.org/officeDocument/2006/relationships/hyperlink" Target="https://www.eticketing.co.uk/wearehullcity/Events?preFilter=1&amp;preFilterName=Home%20Games" TargetMode="External" Id="rId3301" /><Relationship Type="http://schemas.openxmlformats.org/officeDocument/2006/relationships/hyperlink" Target="https://www.wearehullcity.co.uk/club/contact-us" TargetMode="External" Id="rId3302" /><Relationship Type="http://schemas.openxmlformats.org/officeDocument/2006/relationships/hyperlink" Target="https://www.mfc.co.uk/tickets/" TargetMode="External" Id="rId3303" /><Relationship Type="http://schemas.openxmlformats.org/officeDocument/2006/relationships/hyperlink" Target="https://www.asroma.com/en/tickets" TargetMode="External" Id="rId3304" /><Relationship Type="http://schemas.openxmlformats.org/officeDocument/2006/relationships/hyperlink" Target="https://seatpick.com/juventus-fc-as-roma-tickets" TargetMode="External" Id="rId3305" /><Relationship Type="http://schemas.openxmlformats.org/officeDocument/2006/relationships/hyperlink" Target="https://www.juventus.com/en/tickets/standard/first-team-men/juventus-roma-serie-a-2025-2026" TargetMode="External" Id="rId3306" /><Relationship Type="http://schemas.openxmlformats.org/officeDocument/2006/relationships/hyperlink" Target="https://www.juventus.com/en/tickets/standard/first-team-men/" TargetMode="External" Id="rId3307" /><Relationship Type="http://schemas.openxmlformats.org/officeDocument/2006/relationships/hyperlink" Target="https://seatpick.com/as-roma-juventus-fc-tickets" TargetMode="External" Id="rId3308" /><Relationship Type="http://schemas.openxmlformats.org/officeDocument/2006/relationships/hyperlink" Target="https://www.asroma.com/en/tickets/men" TargetMode="External" Id="rId3309" /><Relationship Type="http://schemas.openxmlformats.org/officeDocument/2006/relationships/hyperlink" Target="https://www.footballticketnet.com/italian-serie-a/as-roma-vs-juventus-stadio-olimpico-football-tickets/event/131196" TargetMode="External" Id="rId3310" /><Relationship Type="http://schemas.openxmlformats.org/officeDocument/2006/relationships/hyperlink" Target="https://www.p1travel.com/en-GB/football/serie-a/juventus-vs-lazio-roma" TargetMode="External" Id="rId3311" /><Relationship Type="http://schemas.openxmlformats.org/officeDocument/2006/relationships/hyperlink" Target="https://www.viagogo.com/Sports-Tickets/Soccer/European-Premier-Leagues/Italian-Premier-League/Juventus-FC-Tickets" TargetMode="External" Id="rId3312" /><Relationship Type="http://schemas.openxmlformats.org/officeDocument/2006/relationships/hyperlink" Target="https://www.livefootballtickets.com/fixtures/juventus-v-as-roma-tickets-italian-serie-a.html" TargetMode="External" Id="rId3313" /><Relationship Type="http://schemas.openxmlformats.org/officeDocument/2006/relationships/hyperlink" Target="https://sscnapoli.it/en/" TargetMode="External" Id="rId3314" /><Relationship Type="http://schemas.openxmlformats.org/officeDocument/2006/relationships/hyperlink" Target="https://www.livefootballtickets.com/fixtures/napoli-v-cagliari-tickets-italian-serie-a.html" TargetMode="External" Id="rId3315" /><Relationship Type="http://schemas.openxmlformats.org/officeDocument/2006/relationships/hyperlink" Target="https://www.p1travel.com/en-GB/football/serie-a/napoli-vs-cagliari" TargetMode="External" Id="rId3316" /><Relationship Type="http://schemas.openxmlformats.org/officeDocument/2006/relationships/hyperlink" Target="https://seatpick.com/ssc-napoli-cagliari-tickets" TargetMode="External" Id="rId3317" /><Relationship Type="http://schemas.openxmlformats.org/officeDocument/2006/relationships/hyperlink" Target="https://cagliaricalcio.com/en/tickets/" TargetMode="External" Id="rId3318" /><Relationship Type="http://schemas.openxmlformats.org/officeDocument/2006/relationships/hyperlink" Target="https://www.stubhub.com/cagliari-tickets/performer/728695/naples-city/4749" TargetMode="External" Id="rId3319" /><Relationship Type="http://schemas.openxmlformats.org/officeDocument/2006/relationships/hyperlink" Target="https://seatpick.com/cagliari-ssc-napoli-tickets" TargetMode="External" Id="rId3320" /><Relationship Type="http://schemas.openxmlformats.org/officeDocument/2006/relationships/hyperlink" Target="https://sscnapoli.ticketone.it/" TargetMode="External" Id="rId3321" /><Relationship Type="http://schemas.openxmlformats.org/officeDocument/2006/relationships/hyperlink" Target="https://www.footballticketnet.com/italian-serie-a/ssc-napoli-vs-cagliari-stadio-diego-armando-maradona-football-tickets/event/131152" TargetMode="External" Id="rId3322" /><Relationship Type="http://schemas.openxmlformats.org/officeDocument/2006/relationships/hyperlink" Target="https://www.viagogo.com/ww/Sports-Tickets/Soccer/More-Soccer/Italian-Premier-League/Napoli-Tickets" TargetMode="External" Id="rId3323" /><Relationship Type="http://schemas.openxmlformats.org/officeDocument/2006/relationships/hyperlink" Target="https://seatpick.com/newcastle-united-nottingham-forest-tickets" TargetMode="External" Id="rId3324" /><Relationship Type="http://schemas.openxmlformats.org/officeDocument/2006/relationships/hyperlink" Target="https://www.newcastleunited.com/en/tickets/ticket-information/on-sale-dates" TargetMode="External" Id="rId3325" /><Relationship Type="http://schemas.openxmlformats.org/officeDocument/2006/relationships/hyperlink" Target="https://www.livefootballtickets.com/fixtures/newcastle-united-v-nottingham-forest-tickets-english-premier-league.html" TargetMode="External" Id="rId3326" /><Relationship Type="http://schemas.openxmlformats.org/officeDocument/2006/relationships/hyperlink" Target="https://www.nottinghamforest.co.uk/tickets/" TargetMode="External" Id="rId3327" /><Relationship Type="http://schemas.openxmlformats.org/officeDocument/2006/relationships/hyperlink" Target="https://seatpick.com/nottingham-forest-newcastle-united-tickets" TargetMode="External" Id="rId3328" /><Relationship Type="http://schemas.openxmlformats.org/officeDocument/2006/relationships/hyperlink" Target="https://www.eticketing.co.uk/nottinghamforest/events" TargetMode="External" Id="rId3329" /><Relationship Type="http://schemas.openxmlformats.org/officeDocument/2006/relationships/hyperlink" Target="https://www.vividseats.com/newcastle-united-fc-tickets-st-james-park-12-30-2026--sports-soccer/production/7188743" TargetMode="External" Id="rId3330" /><Relationship Type="http://schemas.openxmlformats.org/officeDocument/2006/relationships/hyperlink" Target="https://www.nottinghamforest.co.uk/news/2026/april/11/ticket-info---newcastle---h/" TargetMode="External" Id="rId3331" /><Relationship Type="http://schemas.openxmlformats.org/officeDocument/2006/relationships/hyperlink" Target="https://www.newcastleunited.com/en/matches/mens-team/nottingham-forest-v-newcastle-united-english-premier-league-20260510" TargetMode="External" Id="rId3332" /><Relationship Type="http://schemas.openxmlformats.org/officeDocument/2006/relationships/hyperlink" Target="https://www.footballticketnet.com/premier-league/newcastle-united-vs-nottingham-forest-st-james-park-football-tickets/event/127131" TargetMode="External" Id="rId3333" /><Relationship Type="http://schemas.openxmlformats.org/officeDocument/2006/relationships/hyperlink" Target="https://www.inter.it/en/tickets" TargetMode="External" Id="rId3334" /><Relationship Type="http://schemas.openxmlformats.org/officeDocument/2006/relationships/hyperlink" Target="https://seatpick.com/inter-torino-fc-tickets" TargetMode="External" Id="rId3335" /><Relationship Type="http://schemas.openxmlformats.org/officeDocument/2006/relationships/hyperlink" Target="https://booking.acmilan.com/en/" TargetMode="External" Id="rId3336" /><Relationship Type="http://schemas.openxmlformats.org/officeDocument/2006/relationships/hyperlink" Target="https://www.livefootballtickets.com/fixtures/ac-milan-v-torino-tickets-italian-serie-a.html" TargetMode="External" Id="rId3337" /><Relationship Type="http://schemas.openxmlformats.org/officeDocument/2006/relationships/hyperlink" Target="https://www.footballticketnet.com/italian-serie-a/inter-milan-vs-torino-giuseppe-meazza-football-tickets/event/131052" TargetMode="External" Id="rId3338" /><Relationship Type="http://schemas.openxmlformats.org/officeDocument/2006/relationships/hyperlink" Target="https://www.viagogo.com/Sports-Tickets/Soccer/European-Premier-Leagues/Italian-Premier-League/Inter-Milan-Tickets" TargetMode="External" Id="rId3339" /><Relationship Type="http://schemas.openxmlformats.org/officeDocument/2006/relationships/hyperlink" Target="https://www.hellotickets.com/en-en/fc-inter-milan-vs-torino-fc-tickets/m-1639" TargetMode="External" Id="rId3340" /><Relationship Type="http://schemas.openxmlformats.org/officeDocument/2006/relationships/hyperlink" Target="https://seatpick.com/torino-fc-inter-milan-tickets" TargetMode="External" Id="rId3341" /><Relationship Type="http://schemas.openxmlformats.org/officeDocument/2006/relationships/hyperlink" Target="https://www.torinofc.it/en" TargetMode="External" Id="rId3342" /><Relationship Type="http://schemas.openxmlformats.org/officeDocument/2006/relationships/hyperlink" Target="https://booking.acmilan.com/en/serie-a/milan-udinese/" TargetMode="External" Id="rId3343" /><Relationship Type="http://schemas.openxmlformats.org/officeDocument/2006/relationships/hyperlink" Target="https://seatpick.com/ac-milan-udinese-tickets" TargetMode="External" Id="rId3344" /><Relationship Type="http://schemas.openxmlformats.org/officeDocument/2006/relationships/hyperlink" Target="https://www.p1travel.com/en-GB/football/serie-a/ac-milan-vs-udinese" TargetMode="External" Id="rId3345" /><Relationship Type="http://schemas.openxmlformats.org/officeDocument/2006/relationships/hyperlink" Target="https://www.livefootballtickets.com/fixtures/ac-milan-v-udinese-tickets-italian-serie-a.html" TargetMode="External" Id="rId3346" /><Relationship Type="http://schemas.openxmlformats.org/officeDocument/2006/relationships/hyperlink" Target="https://booking.acmilan.com/en/" TargetMode="External" Id="rId3347" /><Relationship Type="http://schemas.openxmlformats.org/officeDocument/2006/relationships/hyperlink" Target="https://www.viagogo.com/Sports-Tickets/Soccer/European-Premier-Leagues/Italian-Premier-League/AC-Milan-Tickets" TargetMode="External" Id="rId3348" /><Relationship Type="http://schemas.openxmlformats.org/officeDocument/2006/relationships/hyperlink" Target="https://www.fanpass.net/tickets-ac-milan-vs-udinese" TargetMode="External" Id="rId3349" /><Relationship Type="http://schemas.openxmlformats.org/officeDocument/2006/relationships/hyperlink" Target="https://www.acmilan.com/en/news/articles/ticketing/2026-03-02/ac-milan-v-udinese-tickets-available" TargetMode="External" Id="rId3350" /><Relationship Type="http://schemas.openxmlformats.org/officeDocument/2006/relationships/hyperlink" Target="https://www.footballticketnet.com/italian-serie-a/udinese-vs-ac-milan-dacia-arena-football-tickets/event/131256" TargetMode="External" Id="rId3351" /><Relationship Type="http://schemas.openxmlformats.org/officeDocument/2006/relationships/hyperlink" Target="https://seatpick.com/udinese-ac-milan-tickets" TargetMode="External" Id="rId3352" /><Relationship Type="http://schemas.openxmlformats.org/officeDocument/2006/relationships/hyperlink" Target="https://seatpick.com/" TargetMode="External" Id="rId3353" /><Relationship Type="http://schemas.openxmlformats.org/officeDocument/2006/relationships/hyperlink" Target="https://www.premierleague.com/en/tickets/safe-buying-tickets" TargetMode="External" Id="rId3354" /><Relationship Type="http://schemas.openxmlformats.org/officeDocument/2006/relationships/hyperlink" Target="https://www.reddit.com/r/uktravel/comments/1m1ort6/where_do_you_actually_buy_reliable_premier_league/" TargetMode="External" Id="rId3355" /><Relationship Type="http://schemas.openxmlformats.org/officeDocument/2006/relationships/hyperlink" Target="https://www.livefootballtickets.com/" TargetMode="External" Id="rId3356" /><Relationship Type="http://schemas.openxmlformats.org/officeDocument/2006/relationships/hyperlink" Target="https://www.stubhub.co.uk/" TargetMode="External" Id="rId3357" /><Relationship Type="http://schemas.openxmlformats.org/officeDocument/2006/relationships/hyperlink" Target="https://ticket4football.com/" TargetMode="External" Id="rId3358" /><Relationship Type="http://schemas.openxmlformats.org/officeDocument/2006/relationships/hyperlink" Target="https://ticket-compare.com/reviews/" TargetMode="External" Id="rId3359" /><Relationship Type="http://schemas.openxmlformats.org/officeDocument/2006/relationships/hyperlink" Target="https://www.footballticketnet.com/" TargetMode="External" Id="rId3360" /><Relationship Type="http://schemas.openxmlformats.org/officeDocument/2006/relationships/hyperlink" Target="https://www.afcb.co.uk/tickets/" TargetMode="External" Id="rId3361" /><Relationship Type="http://schemas.openxmlformats.org/officeDocument/2006/relationships/hyperlink" Target="https://www.afcb.co.uk/teams/first-team/alextoth" TargetMode="External" Id="rId3362" /><Relationship Type="http://schemas.openxmlformats.org/officeDocument/2006/relationships/hyperlink" Target="https://www.afcb.co.uk/" TargetMode="External" Id="rId3363" /><Relationship Type="http://schemas.openxmlformats.org/officeDocument/2006/relationships/hyperlink" Target="https://seatpick.com/afc-bournemouth-tickets" TargetMode="External" Id="rId3364" /><Relationship Type="http://schemas.openxmlformats.org/officeDocument/2006/relationships/hyperlink" Target="https://www.livefootballtickets.com/city/bournemouth-tickets.html" TargetMode="External" Id="rId3365" /><Relationship Type="http://schemas.openxmlformats.org/officeDocument/2006/relationships/hyperlink" Target="https://www.brightonandhovealbion.com/media-article/afc-bournemouth-ticket-information?srsltid=AfmBOopkNjlLwurYXLyJRhhvJoXgQTkQhsYKz5-4hxsmFo3aOcGC7wKP" TargetMode="External" Id="rId3366" /><Relationship Type="http://schemas.openxmlformats.org/officeDocument/2006/relationships/hyperlink" Target="https://www.premierleague.com/en/clubs/91/bournemouth/tickets" TargetMode="External" Id="rId3367" /><Relationship Type="http://schemas.openxmlformats.org/officeDocument/2006/relationships/hyperlink" Target="https://www.stubhub.co.uk/afc-bournemouth-tickets/performer/1520306/" TargetMode="External" Id="rId3368" /><Relationship Type="http://schemas.openxmlformats.org/officeDocument/2006/relationships/hyperlink" Target="https://www.reddit.com/r/AFCBournemouth/comments/192ozun/tickets/" TargetMode="External" Id="rId3369" /><Relationship Type="http://schemas.openxmlformats.org/officeDocument/2006/relationships/hyperlink" Target="https://www.cpfc.co.uk/tickets/" TargetMode="External" Id="rId3370" /><Relationship Type="http://schemas.openxmlformats.org/officeDocument/2006/relationships/hyperlink" Target="https://seatpick.com/nottingham-forest-crystal-palace-tickets" TargetMode="External" Id="rId3371" /><Relationship Type="http://schemas.openxmlformats.org/officeDocument/2006/relationships/hyperlink" Target="https://www.livefootballtickets.com/fixtures/crystal-palace-v-nottingham-forest-tickets-english-premier-league.html" TargetMode="External" Id="rId3372" /><Relationship Type="http://schemas.openxmlformats.org/officeDocument/2006/relationships/hyperlink" Target="https://www.nottinghamforest.co.uk/tickets/" TargetMode="External" Id="rId3373" /><Relationship Type="http://schemas.openxmlformats.org/officeDocument/2006/relationships/hyperlink" Target="https://www.p1travel.com/en/football/premier-league/crystal-palace-vs-nottingham-forest" TargetMode="External" Id="rId3374" /><Relationship Type="http://schemas.openxmlformats.org/officeDocument/2006/relationships/hyperlink" Target="https://www.nottinghamforest.co.uk/news/2025/august/01/ticket-info---crystal-palace--a-/" TargetMode="External" Id="rId3375" /><Relationship Type="http://schemas.openxmlformats.org/officeDocument/2006/relationships/hyperlink" Target="https://www.sofascore.com/football/match/nottingham-forest-crystal-palace/hso" TargetMode="External" Id="rId3376" /><Relationship Type="http://schemas.openxmlformats.org/officeDocument/2006/relationships/hyperlink" Target="https://www.eticketing.co.uk/cpfc/" TargetMode="External" Id="rId3377" /><Relationship Type="http://schemas.openxmlformats.org/officeDocument/2006/relationships/hyperlink" Target="https://seatpick.com/scottish-premiership-tickets" TargetMode="External" Id="rId3378" /><Relationship Type="http://schemas.openxmlformats.org/officeDocument/2006/relationships/hyperlink" Target="https://www.footballticketnet.com/scottish-premiership-football-tickets" TargetMode="External" Id="rId3379" /><Relationship Type="http://schemas.openxmlformats.org/officeDocument/2006/relationships/hyperlink" Target="https://spfl.co.uk/" TargetMode="External" Id="rId3380" /><Relationship Type="http://schemas.openxmlformats.org/officeDocument/2006/relationships/hyperlink" Target="https://sportsevents365.com/dock/competition/scottish-premier" TargetMode="External" Id="rId3381" /><Relationship Type="http://schemas.openxmlformats.org/officeDocument/2006/relationships/hyperlink" Target="https://www.sportsbreaks.com/football/scottish-premiership" TargetMode="External" Id="rId3382" /><Relationship Type="http://schemas.openxmlformats.org/officeDocument/2006/relationships/hyperlink" Target="https://www.scottishfa.co.uk/en/supporters-tickets/ticket-information" TargetMode="External" Id="rId3383" /><Relationship Type="http://schemas.openxmlformats.org/officeDocument/2006/relationships/hyperlink" Target="https://www.livefootballtickets.com/spl-tickets.html" TargetMode="External" Id="rId3384" /><Relationship Type="http://schemas.openxmlformats.org/officeDocument/2006/relationships/hyperlink" Target="https://www.celticfc.com/tickets/" TargetMode="External" Id="rId3385" /><Relationship Type="http://schemas.openxmlformats.org/officeDocument/2006/relationships/hyperlink" Target="https://www.ticombo.com/en/sports-tickets/football-tickets/scottish-premiership" TargetMode="External" Id="rId3386" /><Relationship Type="http://schemas.openxmlformats.org/officeDocument/2006/relationships/hyperlink" Target="https://www.skysports.com/scottish-premiership-scores-fixtures" TargetMode="External" Id="rId3387" /><Relationship Type="http://schemas.openxmlformats.org/officeDocument/2006/relationships/hyperlink" Target="https://seatpick.com/juventus-fc-atalanta-bc-tickets" TargetMode="External" Id="rId3388" /><Relationship Type="http://schemas.openxmlformats.org/officeDocument/2006/relationships/hyperlink" Target="https://www.juventus.com/en/tickets/standard/first-team-men/" TargetMode="External" Id="rId3389" /><Relationship Type="http://schemas.openxmlformats.org/officeDocument/2006/relationships/hyperlink" Target="https://en.atalanta.it/ticket" TargetMode="External" Id="rId3390" /><Relationship Type="http://schemas.openxmlformats.org/officeDocument/2006/relationships/hyperlink" Target="https://www.p1travel.com/en/football/serie-a/juventus-vs-atalanta-bergamo" TargetMode="External" Id="rId3391" /><Relationship Type="http://schemas.openxmlformats.org/officeDocument/2006/relationships/hyperlink" Target="https://www.juventus.com/en/tickets/standard/first-team-men/juventus-atalanta-serie-a-2025-2026" TargetMode="External" Id="rId3392" /><Relationship Type="http://schemas.openxmlformats.org/officeDocument/2006/relationships/hyperlink" Target="https://www.livefootballtickets.com/fixtures/juventus-v-atalanta-tickets-italian-serie-a.html" TargetMode="External" Id="rId3393" /><Relationship Type="http://schemas.openxmlformats.org/officeDocument/2006/relationships/hyperlink" Target="https://www.footballticketnet.com/juventus-football-tickets" TargetMode="External" Id="rId3394" /><Relationship Type="http://schemas.openxmlformats.org/officeDocument/2006/relationships/hyperlink" Target="https://ticket-compare.com/fixtures/juventus-vs-atalanta-tickets/" TargetMode="External" Id="rId3395" /><Relationship Type="http://schemas.openxmlformats.org/officeDocument/2006/relationships/hyperlink" Target="https://www.p1travel.com/en-GB/football/serie-a/atalanta-bergamo-vs-juventus" TargetMode="External" Id="rId3396" /><Relationship Type="http://schemas.openxmlformats.org/officeDocument/2006/relationships/hyperlink" Target="https://www.ticombo.com/en/discover/event/juventus-fc-vs-atalanta-bc-serie-a-3001517298" TargetMode="External" Id="rId3397" /><Relationship Type="http://schemas.openxmlformats.org/officeDocument/2006/relationships/hyperlink" Target="https://www.inter.it/en/tickets" TargetMode="External" Id="rId3398" /><Relationship Type="http://schemas.openxmlformats.org/officeDocument/2006/relationships/hyperlink" Target="https://www.inter.it/en/tickets/intercomo" TargetMode="External" Id="rId3399" /><Relationship Type="http://schemas.openxmlformats.org/officeDocument/2006/relationships/hyperlink" Target="https://seatpick.com/inter-tickets" TargetMode="External" Id="rId3400" /><Relationship Type="http://schemas.openxmlformats.org/officeDocument/2006/relationships/hyperlink" Target="https://booking.acmilan.com/en/" TargetMode="External" Id="rId3401" /><Relationship Type="http://schemas.openxmlformats.org/officeDocument/2006/relationships/hyperlink" Target="https://www.livefootballtickets.com/fixtures/inter-milan-vs-como-tickets-italian-serie-a.html" TargetMode="External" Id="rId3402" /><Relationship Type="http://schemas.openxmlformats.org/officeDocument/2006/relationships/hyperlink" Target="https://www.viagogo.com/Sports-Tickets/Soccer/European-Premier-Leagues/Italian-Premier-League/Inter-Milan-Tickets" TargetMode="External" Id="rId3403" /><Relationship Type="http://schemas.openxmlformats.org/officeDocument/2006/relationships/hyperlink" Target="https://comofootball.com/en/matches-and-tickets/" TargetMode="External" Id="rId3404" /><Relationship Type="http://schemas.openxmlformats.org/officeDocument/2006/relationships/hyperlink" Target="https://www.ticombo.com/en/sports-tickets/football-tickets/inter-milan" TargetMode="External" Id="rId3405" /><Relationship Type="http://schemas.openxmlformats.org/officeDocument/2006/relationships/hyperlink" Target="https://www.stubhub.com/inter-milan-tickets/performer/405523/como-city/1586" TargetMode="External" Id="rId3406" /><Relationship Type="http://schemas.openxmlformats.org/officeDocument/2006/relationships/hyperlink" Target="https://seatpick.com/como-tickets" TargetMode="External" Id="rId3407" /><Relationship Type="http://schemas.openxmlformats.org/officeDocument/2006/relationships/hyperlink" Target="https://booking.acmilan.com/en/serie-a/milan-como/" TargetMode="External" Id="rId3408" /><Relationship Type="http://schemas.openxmlformats.org/officeDocument/2006/relationships/hyperlink" Target="https://booking.acmilan.com/en/" TargetMode="External" Id="rId3409" /><Relationship Type="http://schemas.openxmlformats.org/officeDocument/2006/relationships/hyperlink" Target="https://www.livefootballtickets.com/fixtures/ac-milan-vs-como-tickets-italian-serie-a.html" TargetMode="External" Id="rId3410" /><Relationship Type="http://schemas.openxmlformats.org/officeDocument/2006/relationships/hyperlink" Target="https://seatpick.com/ac-milan-tickets" TargetMode="External" Id="rId3411" /><Relationship Type="http://schemas.openxmlformats.org/officeDocument/2006/relationships/hyperlink" Target="https://comofootball.com/en/matches-and-tickets/" TargetMode="External" Id="rId3412" /><Relationship Type="http://schemas.openxmlformats.org/officeDocument/2006/relationships/hyperlink" Target="https://www.p1travel.com/en-GB/football/serie-a/como-1907-vs-ac-milan" TargetMode="External" Id="rId3413" /><Relationship Type="http://schemas.openxmlformats.org/officeDocument/2006/relationships/hyperlink" Target="https://www.footballticketnet.com/ac-milan-football-tickets" TargetMode="External" Id="rId3414" /><Relationship Type="http://schemas.openxmlformats.org/officeDocument/2006/relationships/hyperlink" Target="https://www.viagogo.com/Sports-Tickets/Soccer/European-Premier-Leagues/Italian-Premier-League/AC-Milan-Tickets" TargetMode="External" Id="rId3415" /><Relationship Type="http://schemas.openxmlformats.org/officeDocument/2006/relationships/hyperlink" Target="https://www.ticombo.com/en/sports-tickets/football-tickets/ac-milan-vs-como-1907-serie-a-3001645697/10ad9919-47f7-45c4-a209-fae4e2ff0627" TargetMode="External" Id="rId3416" /><Relationship Type="http://schemas.openxmlformats.org/officeDocument/2006/relationships/hyperlink" Target="https://www.acmilan.com/en/news/articles/ticketing/2026-01-26/ac-milan-v-como-tickets-available" TargetMode="External" Id="rId3417" /><Relationship Type="http://schemas.openxmlformats.org/officeDocument/2006/relationships/hyperlink" Target="https://fcbayern.com/en/tickets" TargetMode="External" Id="rId3418" /><Relationship Type="http://schemas.openxmlformats.org/officeDocument/2006/relationships/hyperlink" Target="https://www.livefootballtickets.com/fixtures/bayern-munich-v-bayer-leverkusen-tickets-german-bundesliga.html" TargetMode="External" Id="rId3419" /><Relationship Type="http://schemas.openxmlformats.org/officeDocument/2006/relationships/hyperlink" Target="https://seatpick.com/bayern-munich-bayer-leverkusen-tickets" TargetMode="External" Id="rId3420" /><Relationship Type="http://schemas.openxmlformats.org/officeDocument/2006/relationships/hyperlink" Target="https://www.viagogo.com/ww/Sports-Tickets/Soccer/Bayer-04-Leverkusen-Tickets" TargetMode="External" Id="rId3421" /><Relationship Type="http://schemas.openxmlformats.org/officeDocument/2006/relationships/hyperlink" Target="https://www.bayer04.de/en-us/shop/category/all-tickets/3260165" TargetMode="External" Id="rId3422" /><Relationship Type="http://schemas.openxmlformats.org/officeDocument/2006/relationships/hyperlink" Target="https://www.footballticketnet.com/german-bundesliga/bayer-leverkusen-vs-bayern-munich-bayarena-football-tickets/event/128868" TargetMode="External" Id="rId3423" /><Relationship Type="http://schemas.openxmlformats.org/officeDocument/2006/relationships/hyperlink" Target="https://www.p1travel.com/en/football/bundesliga/fc-bayern-munich-vs-bayer-04-leverkusen" TargetMode="External" Id="rId3424" /><Relationship Type="http://schemas.openxmlformats.org/officeDocument/2006/relationships/hyperlink" Target="https://www.stubhub.com/bayer-04-leverkusen-tickets/performer/1505348" TargetMode="External" Id="rId3425" /><Relationship Type="http://schemas.openxmlformats.org/officeDocument/2006/relationships/hyperlink" Target="https://fcbayern.com/en/tickets/info/matchday-tickets" TargetMode="External" Id="rId3426" /><Relationship Type="http://schemas.openxmlformats.org/officeDocument/2006/relationships/hyperlink" Target="https://www.hellotickets.com/en-en/fc-bayern-munich-vs-bayer-04-leverkusen-tickets/m-4641" TargetMode="External" Id="rId3427" /><Relationship Type="http://schemas.openxmlformats.org/officeDocument/2006/relationships/hyperlink" Target="https://www.juventus.com/en/tickets/standard/first-team-men/" TargetMode="External" Id="rId3428" /><Relationship Type="http://schemas.openxmlformats.org/officeDocument/2006/relationships/hyperlink" Target="https://www.juventus.com/en/tickets/" TargetMode="External" Id="rId3429" /><Relationship Type="http://schemas.openxmlformats.org/officeDocument/2006/relationships/hyperlink" Target="https://seatpick.com/juventus-fc-torino-fc-tickets" TargetMode="External" Id="rId3430" /><Relationship Type="http://schemas.openxmlformats.org/officeDocument/2006/relationships/hyperlink" Target="https://www.p1travel.com/en/football/serie-a/juventus-vs-torino" TargetMode="External" Id="rId3431" /><Relationship Type="http://schemas.openxmlformats.org/officeDocument/2006/relationships/hyperlink" Target="https://www.viagogo.com/ww/Sports-Tickets/Soccer/Italian-Premier-League/Juventus-FC-Tickets" TargetMode="External" Id="rId3432" /><Relationship Type="http://schemas.openxmlformats.org/officeDocument/2006/relationships/hyperlink" Target="https://www.juventus.com/en/" TargetMode="External" Id="rId3433" /><Relationship Type="http://schemas.openxmlformats.org/officeDocument/2006/relationships/hyperlink" Target="https://www.livefootballtickets.com/fixtures/juventus-v-torino-tickets-italian-serie-a.html" TargetMode="External" Id="rId3434" /><Relationship Type="http://schemas.openxmlformats.org/officeDocument/2006/relationships/hyperlink" Target="https://www.footballticketnet.com/italian-serie-a/juventus-vs-torino-allianz-stadium-football-tickets/event/131071" TargetMode="External" Id="rId3435" /><Relationship Type="http://schemas.openxmlformats.org/officeDocument/2006/relationships/hyperlink" Target="https://seatpick.com/juventus-fc-tickets" TargetMode="External" Id="rId3436" /><Relationship Type="http://schemas.openxmlformats.org/officeDocument/2006/relationships/hyperlink" Target="https://www.mancity.com/tickets" TargetMode="External" Id="rId3437" /><Relationship Type="http://schemas.openxmlformats.org/officeDocument/2006/relationships/hyperlink" Target="https://www.ticketmaster.co.uk/etihad-stadium-tickets-manchester/venue/510224" TargetMode="External" Id="rId3438" /><Relationship Type="http://schemas.openxmlformats.org/officeDocument/2006/relationships/hyperlink" Target="https://www.mancity.com/tickets/mens" TargetMode="External" Id="rId3439" /><Relationship Type="http://schemas.openxmlformats.org/officeDocument/2006/relationships/hyperlink" Target="https://www.mancity.com/ticketing-and-hospitality/the-pep-guardiola-stand" TargetMode="External" Id="rId3440" /><Relationship Type="http://schemas.openxmlformats.org/officeDocument/2006/relationships/hyperlink" Target="https://www.premierleague.com/en/tickets" TargetMode="External" Id="rId3441" /><Relationship Type="http://schemas.openxmlformats.org/officeDocument/2006/relationships/hyperlink" Target="https://seatpick.com/manchester-city-tickets" TargetMode="External" Id="rId3442" /><Relationship Type="http://schemas.openxmlformats.org/officeDocument/2006/relationships/hyperlink" Target="https://www.tickadoo.com/manchester/etihad-stadium-football-match-tickets?srsltid=AfmBOopw8SsgWtI7feoTqYFykLDAISITP7rwBOauEaIXQoDkc-iAsCun" TargetMode="External" Id="rId3443" /><Relationship Type="http://schemas.openxmlformats.org/officeDocument/2006/relationships/hyperlink" Target="https://www.mancity.com/etihad-stadium" TargetMode="External" Id="rId3444" /><Relationship Type="http://schemas.openxmlformats.org/officeDocument/2006/relationships/hyperlink" Target="https://www.getyourguide.com/etihad-stadium-l92420/" TargetMode="External" Id="rId3445" /><Relationship Type="http://schemas.openxmlformats.org/officeDocument/2006/relationships/hyperlink" Target="https://www.fanpass.net/manchester-city-tickets/" TargetMode="External" Id="rId3446" /><Relationship Type="http://schemas.openxmlformats.org/officeDocument/2006/relationships/hyperlink" Target="https://www.newcastleunited.com/en/tickets" TargetMode="External" Id="rId3447" /><Relationship Type="http://schemas.openxmlformats.org/officeDocument/2006/relationships/hyperlink" Target="https://seatpick.com/st-james-park-tickets" TargetMode="External" Id="rId3448" /><Relationship Type="http://schemas.openxmlformats.org/officeDocument/2006/relationships/hyperlink" Target="https://www.livefootballtickets.com/stadium/st-james-park-tickets.html" TargetMode="External" Id="rId3449" /><Relationship Type="http://schemas.openxmlformats.org/officeDocument/2006/relationships/hyperlink" Target="https://book.nufc.co.uk/en-GB/categories/Home%20Tickets" TargetMode="External" Id="rId3450" /><Relationship Type="http://schemas.openxmlformats.org/officeDocument/2006/relationships/hyperlink" Target="https://www.newcastleunited.com/en" TargetMode="External" Id="rId3451" /><Relationship Type="http://schemas.openxmlformats.org/officeDocument/2006/relationships/hyperlink" Target="https://www.ticketgum.com/stadiums/st-james-park" TargetMode="External" Id="rId3452" /><Relationship Type="http://schemas.openxmlformats.org/officeDocument/2006/relationships/hyperlink" Target="https://www.ticombo.com/en/discover/venue/st-james-park" TargetMode="External" Id="rId3453" /><Relationship Type="http://schemas.openxmlformats.org/officeDocument/2006/relationships/hyperlink" Target="https://www.premierleague.com/en/clubs/4/newcastle-united/tickets" TargetMode="External" Id="rId3454" /><Relationship Type="http://schemas.openxmlformats.org/officeDocument/2006/relationships/hyperlink" Target="https://www.footballticketnet.com/newcastle-united-football-tickets" TargetMode="External" Id="rId3455" /><Relationship Type="http://schemas.openxmlformats.org/officeDocument/2006/relationships/hyperlink" Target="https://www.hellotickets.com/en-en/newcastle-united-fc-tickets/p-520" TargetMode="External" Id="rId3456" /><Relationship Type="http://schemas.openxmlformats.org/officeDocument/2006/relationships/hyperlink" Target="https://www.fulhamfc.com/tickets-and-hospitality/match-tickets" TargetMode="External" Id="rId3457" /><Relationship Type="http://schemas.openxmlformats.org/officeDocument/2006/relationships/hyperlink" Target="https://seatpick.com/fulham-fc-newcastle-united-tickets" TargetMode="External" Id="rId3458" /><Relationship Type="http://schemas.openxmlformats.org/officeDocument/2006/relationships/hyperlink" Target="https://www.eticketing.co.uk/fulhamfc" TargetMode="External" Id="rId3459" /><Relationship Type="http://schemas.openxmlformats.org/officeDocument/2006/relationships/hyperlink" Target="https://www.fulhamfc.com/match/men/2025-26/g2562268/" TargetMode="External" Id="rId3460" /><Relationship Type="http://schemas.openxmlformats.org/officeDocument/2006/relationships/hyperlink" Target="https://www.livefootballtickets.com/fixtures/fulham-v-newcastle-united-tickets-english-premier-league.html" TargetMode="External" Id="rId3461" /><Relationship Type="http://schemas.openxmlformats.org/officeDocument/2006/relationships/hyperlink" Target="https://www.p1travel.com/en-GB/football/premier-league/fulham-vs-newcastle-united" TargetMode="External" Id="rId3462" /><Relationship Type="http://schemas.openxmlformats.org/officeDocument/2006/relationships/hyperlink" Target="https://www.fulhamfc.com/news/2026/april/20/newcastle-tickets/" TargetMode="External" Id="rId3463" /><Relationship Type="http://schemas.openxmlformats.org/officeDocument/2006/relationships/hyperlink" Target="https://www.newcastleunited.com/en/matches/mens-team/fulham-v-newcastle-united-english-premier-league-20260524" TargetMode="External" Id="rId3464" /><Relationship Type="http://schemas.openxmlformats.org/officeDocument/2006/relationships/hyperlink" Target="https://seatpick.com/newcastle-united-fulham-fc-tickets" TargetMode="External" Id="rId3465" /><Relationship Type="http://schemas.openxmlformats.org/officeDocument/2006/relationships/hyperlink" Target="https://www.vividseats.com/newcastle-vs-fulham-tickets--sports-football/matchup/2334-2331" TargetMode="External" Id="rId3466" /><Relationship Type="http://schemas.openxmlformats.org/officeDocument/2006/relationships/hyperlink" Target="https://en.atleticodemadrid.com/listado-de-entradas" TargetMode="External" Id="rId3467" /><Relationship Type="http://schemas.openxmlformats.org/officeDocument/2006/relationships/hyperlink" Target="https://seatpick.com/atletico-madrid-tickets" TargetMode="External" Id="rId3468" /><Relationship Type="http://schemas.openxmlformats.org/officeDocument/2006/relationships/hyperlink" Target="https://en.atleticodemadrid.com/eventos/atletico-de-madrid-real-madrid-7" TargetMode="External" Id="rId3469" /><Relationship Type="http://schemas.openxmlformats.org/officeDocument/2006/relationships/hyperlink" Target="https://www.stubhub.ie/atletico-de-madrid-tickets/performer/728707/" TargetMode="External" Id="rId3470" /><Relationship Type="http://schemas.openxmlformats.org/officeDocument/2006/relationships/hyperlink" Target="https://www.p1travel.com/en-GB/organizer/atletico-madrid" TargetMode="External" Id="rId3471" /><Relationship Type="http://schemas.openxmlformats.org/officeDocument/2006/relationships/hyperlink" Target="https://www.viagogo.com/ww/Sports-Tickets/Soccer/Club-Atletico-de-Madrid-Tickets" TargetMode="External" Id="rId3472" /><Relationship Type="http://schemas.openxmlformats.org/officeDocument/2006/relationships/hyperlink" Target="https://en.atleticodemadrid.com/avisame-de-entradas/atletico-de-madrid-osasuna-19" TargetMode="External" Id="rId3473" /><Relationship Type="http://schemas.openxmlformats.org/officeDocument/2006/relationships/hyperlink" Target="https://www.sportsbreaks.com/football/la-liga/atletico-madrid" TargetMode="External" Id="rId3474" /><Relationship Type="http://schemas.openxmlformats.org/officeDocument/2006/relationships/hyperlink" Target="https://www.livefootballtickets.com/la-liga/atletico-madrid-tickets.html" TargetMode="External" Id="rId3475" /><Relationship Type="http://schemas.openxmlformats.org/officeDocument/2006/relationships/hyperlink" Target="https://en.atleticodemadrid.com/atm/members-frequently-asked-questions" TargetMode="External" Id="rId3476" /><Relationship Type="http://schemas.openxmlformats.org/officeDocument/2006/relationships/hyperlink" Target="https://www.brentfordfc.com/en/ticket-information" TargetMode="External" Id="rId3477" /><Relationship Type="http://schemas.openxmlformats.org/officeDocument/2006/relationships/hyperlink" Target="https://seatpick.com/brentford-fulham-fc-tickets" TargetMode="External" Id="rId3478" /><Relationship Type="http://schemas.openxmlformats.org/officeDocument/2006/relationships/hyperlink" Target="https://www.fulhamfc.com/tickets-and-hospitality/match-tickets/brentford-away-tickets/" TargetMode="External" Id="rId3479" /><Relationship Type="http://schemas.openxmlformats.org/officeDocument/2006/relationships/hyperlink" Target="https://www.brentfordfc.com/en/match/brentford-vs-fulham-english-premier-league-2026-04-18" TargetMode="External" Id="rId3480" /><Relationship Type="http://schemas.openxmlformats.org/officeDocument/2006/relationships/hyperlink" Target="https://www.livefootballtickets.com/fixtures/brentford-v-fulham-tickets-english-premier-league.html" TargetMode="External" Id="rId3481" /><Relationship Type="http://schemas.openxmlformats.org/officeDocument/2006/relationships/hyperlink" Target="https://www.eticketing.co.uk/brentfordfc" TargetMode="External" Id="rId3482" /><Relationship Type="http://schemas.openxmlformats.org/officeDocument/2006/relationships/hyperlink" Target="https://www.p1travel.com/en/football/premier-league/fulham-vs-brentford" TargetMode="External" Id="rId3483" /><Relationship Type="http://schemas.openxmlformats.org/officeDocument/2006/relationships/hyperlink" Target="https://www.goal.com/en/news/brentford-fulham-tickets/bltfdbb550edbc342a5" TargetMode="External" Id="rId3484" /><Relationship Type="http://schemas.openxmlformats.org/officeDocument/2006/relationships/hyperlink" Target="https://www.fulhamfc.com/tickets-and-hospitality/match-tickets" TargetMode="External" Id="rId3485" /><Relationship Type="http://schemas.openxmlformats.org/officeDocument/2006/relationships/hyperlink" Target="https://www.hellotickets.com/en-en/brentford-fc-vs-fulham-fc-tickets/m-2873" TargetMode="External" Id="rId3486" /><Relationship Type="http://schemas.openxmlformats.org/officeDocument/2006/relationships/hyperlink" Target="https://www.afcb.co.uk/tickets/" TargetMode="External" Id="rId3487" /><Relationship Type="http://schemas.openxmlformats.org/officeDocument/2006/relationships/hyperlink" Target="https://seatpick.com/afc-bournemouth-everton-fc-tickets" TargetMode="External" Id="rId3488" /><Relationship Type="http://schemas.openxmlformats.org/officeDocument/2006/relationships/hyperlink" Target="https://www.livefootballtickets.com/fixtures/bournemouth-v-everton-tickets-english-premier-league.html" TargetMode="External" Id="rId3489" /><Relationship Type="http://schemas.openxmlformats.org/officeDocument/2006/relationships/hyperlink" Target="https://www.eticketing.co.uk/evertonfc/EDP/Event/Index/520" TargetMode="External" Id="rId3490" /><Relationship Type="http://schemas.openxmlformats.org/officeDocument/2006/relationships/hyperlink" Target="https://www.evertonfc.com/tickets/availability" TargetMode="External" Id="rId3491" /><Relationship Type="http://schemas.openxmlformats.org/officeDocument/2006/relationships/hyperlink" Target="https://www.p1travel.com/en-GB/football/premier-league/bournemouth-fc-vs-everton" TargetMode="External" Id="rId3492" /><Relationship Type="http://schemas.openxmlformats.org/officeDocument/2006/relationships/hyperlink" Target="https://www.afcb.co.uk/teams/first-team/alextoth" TargetMode="External" Id="rId3493" /><Relationship Type="http://schemas.openxmlformats.org/officeDocument/2006/relationships/hyperlink" Target="https://www.vividseats.com/everton-vs-bournemouth-tickets--sports-football/matchup/2330-43310" TargetMode="External" Id="rId3494" /><Relationship Type="http://schemas.openxmlformats.org/officeDocument/2006/relationships/hyperlink" Target="https://www.asroma.com/en/tickets" TargetMode="External" Id="rId3495" /><Relationship Type="http://schemas.openxmlformats.org/officeDocument/2006/relationships/hyperlink" Target="https://www.asroma.com/en/tickets/men" TargetMode="External" Id="rId3496" /><Relationship Type="http://schemas.openxmlformats.org/officeDocument/2006/relationships/hyperlink" Target="https://www.p1travel.com/en-GB/organizer/as-roma" TargetMode="External" Id="rId3497" /><Relationship Type="http://schemas.openxmlformats.org/officeDocument/2006/relationships/hyperlink" Target="https://www.viagogo.com/Sports-Tickets/Soccer/European-Premier-Leagues/Italian-Premier-League/AS-Roma-Tickets" TargetMode="External" Id="rId3498" /><Relationship Type="http://schemas.openxmlformats.org/officeDocument/2006/relationships/hyperlink" Target="https://www.sportsbreaks.com/football/serie-a/as-roma" TargetMode="External" Id="rId3499" /><Relationship Type="http://schemas.openxmlformats.org/officeDocument/2006/relationships/hyperlink" Target="https://www.asroma.com/en" TargetMode="External" Id="rId3500" /><Relationship Type="http://schemas.openxmlformats.org/officeDocument/2006/relationships/hyperlink" Target="https://www.stubhub.com/as-roma-tickets/performer/722867" TargetMode="External" Id="rId3501" /><Relationship Type="http://schemas.openxmlformats.org/officeDocument/2006/relationships/hyperlink" Target="https://www.asroma.com/en/club/contact-us" TargetMode="External" Id="rId3502" /><Relationship Type="http://schemas.openxmlformats.org/officeDocument/2006/relationships/hyperlink" Target="https://seatpick.com/as-roma-tickets" TargetMode="External" Id="rId3503" /><Relationship Type="http://schemas.openxmlformats.org/officeDocument/2006/relationships/hyperlink" Target="https://www.reddit.com/r/ItalyTravel/comments/18ughyi/as_roma_tickets/" TargetMode="External" Id="rId3504" /><Relationship Type="http://schemas.openxmlformats.org/officeDocument/2006/relationships/hyperlink" Target="https://www.inter.it/en/news/category/tickets" TargetMode="External" Id="rId3505" /><Relationship Type="http://schemas.openxmlformats.org/officeDocument/2006/relationships/hyperlink" Target="https://seatpick.com/inter-milan-vs-ac-monza-stadio-san-siro-tickets/event/508520" TargetMode="External" Id="rId3506" /><Relationship Type="http://schemas.openxmlformats.org/officeDocument/2006/relationships/hyperlink" Target="https://www.viagogo.com/Sports-Tickets/Soccer/European-Premier-Leagues/Italian-Premier-League/Inter-Milan-Tickets/E-161304265" TargetMode="External" Id="rId3507" /><Relationship Type="http://schemas.openxmlformats.org/officeDocument/2006/relationships/hyperlink" Target="https://www.livefootballtickets.com/fixtures/inter-milan-v-monza-tickets-italian-serie-a.html" TargetMode="External" Id="rId3508" /><Relationship Type="http://schemas.openxmlformats.org/officeDocument/2006/relationships/hyperlink" Target="https://www.p1travel.com/en-GB/football/serie-a/fc-internazionale-milano-vs-as-monza" TargetMode="External" Id="rId3509" /><Relationship Type="http://schemas.openxmlformats.org/officeDocument/2006/relationships/hyperlink" Target="https://booking.acmilan.com/en/" TargetMode="External" Id="rId3510" /><Relationship Type="http://schemas.openxmlformats.org/officeDocument/2006/relationships/hyperlink" Target="https://www.acmonza.com/en/ticketing/" TargetMode="External" Id="rId3511" /><Relationship Type="http://schemas.openxmlformats.org/officeDocument/2006/relationships/hyperlink" Target="https://www.inter.it/en/tickets" TargetMode="External" Id="rId3512" /><Relationship Type="http://schemas.openxmlformats.org/officeDocument/2006/relationships/hyperlink" Target="https://www.fanpass.net/tickets-inter-milan-vs-monza" TargetMode="External" Id="rId3513" /><Relationship Type="http://schemas.openxmlformats.org/officeDocument/2006/relationships/hyperlink" Target="https://www.footballticketnet.com/inter-milan-football-tickets" TargetMode="External" Id="rId3514" /><Relationship Type="http://schemas.openxmlformats.org/officeDocument/2006/relationships/hyperlink" Target="https://sevillafc.es/en/" TargetMode="External" Id="rId3515" /><Relationship Type="http://schemas.openxmlformats.org/officeDocument/2006/relationships/hyperlink" Target="https://seatpick.com/sevilla-fc-valencia-cf-tickets" TargetMode="External" Id="rId3516" /><Relationship Type="http://schemas.openxmlformats.org/officeDocument/2006/relationships/hyperlink" Target="https://entradas.sevillafc.es/" TargetMode="External" Id="rId3517" /><Relationship Type="http://schemas.openxmlformats.org/officeDocument/2006/relationships/hyperlink" Target="https://www.stubhub.com/valencia-c-f-tickets/category/138278450/sevilla-city/6504" TargetMode="External" Id="rId3518" /><Relationship Type="http://schemas.openxmlformats.org/officeDocument/2006/relationships/hyperlink" Target="https://www.valenciacf.com/tickets" TargetMode="External" Id="rId3519" /><Relationship Type="http://schemas.openxmlformats.org/officeDocument/2006/relationships/hyperlink" Target="https://www.viagogo.com/ww/Sports-Tickets/Soccer/Sevilla-FC-Tickets" TargetMode="External" Id="rId3520" /><Relationship Type="http://schemas.openxmlformats.org/officeDocument/2006/relationships/hyperlink" Target="https://www.hellotickets.com/en-en/sevilla-fc-vs-valencia-cf-tickets/m-4256" TargetMode="External" Id="rId3521" /><Relationship Type="http://schemas.openxmlformats.org/officeDocument/2006/relationships/hyperlink" Target="https://www.p1travel.com/en/football/la-liga/sevilla-vs-valencia" TargetMode="External" Id="rId3522" /><Relationship Type="http://schemas.openxmlformats.org/officeDocument/2006/relationships/hyperlink" Target="https://ticket-compare.com/fixtures/sevilla-vs-valencia-tickets/" TargetMode="External" Id="rId3523" /><Relationship Type="http://schemas.openxmlformats.org/officeDocument/2006/relationships/hyperlink" Target="https://seatpick.com/valencia-cf-sevilla-fc-tickets" TargetMode="External" Id="rId3524" /><Relationship Type="http://schemas.openxmlformats.org/officeDocument/2006/relationships/hyperlink" Target="https://booking.acmilan.com/en/serie-a/milan-sassuolo/" TargetMode="External" Id="rId3525" /><Relationship Type="http://schemas.openxmlformats.org/officeDocument/2006/relationships/hyperlink" Target="https://seatpick.com/ac-milan-sassuolo-tickets" TargetMode="External" Id="rId3526" /><Relationship Type="http://schemas.openxmlformats.org/officeDocument/2006/relationships/hyperlink" Target="https://booking.acmilan.com/en/" TargetMode="External" Id="rId3527" /><Relationship Type="http://schemas.openxmlformats.org/officeDocument/2006/relationships/hyperlink" Target="https://www.livefootballtickets.com/fixtures/ac-milan-v-us-sassuolo-tickets-italian-serie-a.html" TargetMode="External" Id="rId3528" /><Relationship Type="http://schemas.openxmlformats.org/officeDocument/2006/relationships/hyperlink" Target="https://www.acmilan.com/en/news/articles/ticketing/2025-11-11/ac-milan-v-sassuolo-tickets-on-sale" TargetMode="External" Id="rId3529" /><Relationship Type="http://schemas.openxmlformats.org/officeDocument/2006/relationships/hyperlink" Target="https://www.sportsbreaks.com/football/serie-a/ac-milan/ac-milan-v-sassuolo" TargetMode="External" Id="rId3530" /><Relationship Type="http://schemas.openxmlformats.org/officeDocument/2006/relationships/hyperlink" Target="https://seatpick.com/sassuolo-ac-milan-tickets" TargetMode="External" Id="rId3531" /><Relationship Type="http://schemas.openxmlformats.org/officeDocument/2006/relationships/hyperlink" Target="https://www.footballticketnet.com/italian-serie-a/ac-milan-vs-us-sassuolo-giuseppe-meazza-football-tickets/event/131127" TargetMode="External" Id="rId3532" /><Relationship Type="http://schemas.openxmlformats.org/officeDocument/2006/relationships/hyperlink" Target="https://www.seatunique.com/sport-tickets/football/ac-milan-tickets/233087eb" TargetMode="External" Id="rId3533" /><Relationship Type="http://schemas.openxmlformats.org/officeDocument/2006/relationships/hyperlink" Target="https://sports.yahoo.com/article/ac-milan-v-sassuolo-tickets-140000315.html" TargetMode="External" Id="rId3534" /><Relationship Type="http://schemas.openxmlformats.org/officeDocument/2006/relationships/hyperlink" Target="https://www.manutd.com/en/tour2026poland" TargetMode="External" Id="rId3535" /><Relationship Type="http://schemas.openxmlformats.org/officeDocument/2006/relationships/hyperlink" Target="https://seatpick.com/manchester-united-vs-ac-milan-tickets/event/489017" TargetMode="External" Id="rId3536" /><Relationship Type="http://schemas.openxmlformats.org/officeDocument/2006/relationships/hyperlink" Target="https://mticket.pl/en/wroclaw/friendly-match-ac-milan-vs-manchester-united-4079.html" TargetMode="External" Id="rId3537" /><Relationship Type="http://schemas.openxmlformats.org/officeDocument/2006/relationships/hyperlink" Target="https://www.manutd.com/en/news/united-announce-new-pre-season-fixture-date-v-milan-wroclaw" TargetMode="External" Id="rId3538" /><Relationship Type="http://schemas.openxmlformats.org/officeDocument/2006/relationships/hyperlink" Target="https://www.principalitystadium.wales/event/manchester-united-v-ac-milan/" TargetMode="External" Id="rId3539" /><Relationship Type="http://schemas.openxmlformats.org/officeDocument/2006/relationships/hyperlink" Target="https://www.ticombo.com/en/discover/event/manchester-united-fc-vs-ac-milan-club-friendlies-2608152359" TargetMode="External" Id="rId3540" /><Relationship Type="http://schemas.openxmlformats.org/officeDocument/2006/relationships/hyperlink" Target="https://www.sportsbreaks.com/football/premier-league/manchester-united" TargetMode="External" Id="rId3541" /><Relationship Type="http://schemas.openxmlformats.org/officeDocument/2006/relationships/hyperlink" Target="https://seatpick.com/manchester-united-vs-ac-milan-tickets" TargetMode="External" Id="rId3542" /><Relationship Type="http://schemas.openxmlformats.org/officeDocument/2006/relationships/hyperlink" Target="https://www.livefootballtickets.com/fixtures/manchester-united-vs-ac-milan-tickets-friendly.html" TargetMode="External" Id="rId3543" /><Relationship Type="http://schemas.openxmlformats.org/officeDocument/2006/relationships/hyperlink" Target="https://www.facebook.com/manchesterunited/posts/we-got-there-in-the-end-get-tickets-for-united-v-ac-milan-in-wroclaw-via-our-sto/1604224047730785/" TargetMode="External" Id="rId3544" /><Relationship Type="http://schemas.openxmlformats.org/officeDocument/2006/relationships/hyperlink" Target="https://booking.acmilan.com/en/serie-a/milan-parma/" TargetMode="External" Id="rId3545" /><Relationship Type="http://schemas.openxmlformats.org/officeDocument/2006/relationships/hyperlink" Target="https://seatpick.com/ac-milan-parma-tickets" TargetMode="External" Id="rId3546" /><Relationship Type="http://schemas.openxmlformats.org/officeDocument/2006/relationships/hyperlink" Target="https://booking.acmilan.com/en/" TargetMode="External" Id="rId3547" /><Relationship Type="http://schemas.openxmlformats.org/officeDocument/2006/relationships/hyperlink" Target="https://www.viagogo.com/Sports-Tickets/Soccer/European-Premier-Leagues/Italian-Premier-League/Parma-Tickets" TargetMode="External" Id="rId3548" /><Relationship Type="http://schemas.openxmlformats.org/officeDocument/2006/relationships/hyperlink" Target="https://www.livefootballtickets.com/fixtures/parma-v-ac-milan-tickets-italian-serie-a.html" TargetMode="External" Id="rId3549" /><Relationship Type="http://schemas.openxmlformats.org/officeDocument/2006/relationships/hyperlink" Target="https://www.p1travel.com/en-GB/football/serie-a/ac-milan-vs-parma-calcio-1913" TargetMode="External" Id="rId3550" /><Relationship Type="http://schemas.openxmlformats.org/officeDocument/2006/relationships/hyperlink" Target="https://www.footballticketnet.com/italian-serie-a/parma-vs-ac-milan-stadio-ennio-tardini-football-tickets/event/131180" TargetMode="External" Id="rId3551" /><Relationship Type="http://schemas.openxmlformats.org/officeDocument/2006/relationships/hyperlink" Target="https://www.sportsbreaks.com/football/serie-a/ac-milan/ac-milan-v-parma" TargetMode="External" Id="rId3552" /><Relationship Type="http://schemas.openxmlformats.org/officeDocument/2006/relationships/hyperlink" Target="https://seatpick.com/parma-ac-milan-tickets" TargetMode="External" Id="rId3553" /><Relationship Type="http://schemas.openxmlformats.org/officeDocument/2006/relationships/hyperlink" Target="https://ticket-compare.com/fixtures/ac-milan-vs-parma-tickets/" TargetMode="External" Id="rId3554" /><Relationship Type="http://schemas.openxmlformats.org/officeDocument/2006/relationships/hyperlink" Target="https://www.valenciacf.com/tickets" TargetMode="External" Id="rId3555" /><Relationship Type="http://schemas.openxmlformats.org/officeDocument/2006/relationships/hyperlink" Target="https://seatpick.com/atletico-madrid-valencia-cf-tickets" TargetMode="External" Id="rId3556" /><Relationship Type="http://schemas.openxmlformats.org/officeDocument/2006/relationships/hyperlink" Target="https://en.atleticodemadrid.com/listado-de-entradas" TargetMode="External" Id="rId3557" /><Relationship Type="http://schemas.openxmlformats.org/officeDocument/2006/relationships/hyperlink" Target="https://www.valenciacf.com/en-tickets-for-valencia-cf-vs-atletico-madrid-now-on-sale-2021-10-29" TargetMode="External" Id="rId3558" /><Relationship Type="http://schemas.openxmlformats.org/officeDocument/2006/relationships/hyperlink" Target="https://www.p1travel.com/en-GB/football/la-liga/atletico-madrid-vs-valencia" TargetMode="External" Id="rId3559" /><Relationship Type="http://schemas.openxmlformats.org/officeDocument/2006/relationships/hyperlink" Target="https://seatpick.com/valencia-cf-atletico-madrid-tickets" TargetMode="External" Id="rId3560" /><Relationship Type="http://schemas.openxmlformats.org/officeDocument/2006/relationships/hyperlink" Target="https://www.viagogo.com/Sports-Tickets/Soccer/More-Soccer/La-Liga/Valencia-C-F-Tickets" TargetMode="External" Id="rId3561" /><Relationship Type="http://schemas.openxmlformats.org/officeDocument/2006/relationships/hyperlink" Target="https://www.hellotickets.com/en-en/valencia-cf-vs-atletico-madrid-tickets/m-4268" TargetMode="External" Id="rId3562" /><Relationship Type="http://schemas.openxmlformats.org/officeDocument/2006/relationships/hyperlink" Target="https://ticket-compare.com/fixtures/atletico-madrid-vs-valencia-tickets/" TargetMode="External" Id="rId3563" /><Relationship Type="http://schemas.openxmlformats.org/officeDocument/2006/relationships/hyperlink" Target="https://www.stubhub.com/club-atletico-de-madrid-tickets/performer/728707/valencia-city/7388" TargetMode="External" Id="rId3564" /><Relationship Type="http://schemas.openxmlformats.org/officeDocument/2006/relationships/hyperlink" Target="https://www.fcbarcelona.com/en/tickets/football/regular/laliga/fcbarcelona-realbetis" TargetMode="External" Id="rId3565" /><Relationship Type="http://schemas.openxmlformats.org/officeDocument/2006/relationships/hyperlink" Target="https://seatpick.com/fc-barcelona-real-betis-balompie-tickets" TargetMode="External" Id="rId3566" /><Relationship Type="http://schemas.openxmlformats.org/officeDocument/2006/relationships/hyperlink" Target="https://www.footballticketnet.com/spanish-la-liga/fc-barcelona-vs-real-betis-spotify-camp-nou-football-tickets/event/132041" TargetMode="External" Id="rId3567" /><Relationship Type="http://schemas.openxmlformats.org/officeDocument/2006/relationships/hyperlink" Target="https://www.p1travel.com/en-GB/football/la-liga/fc-barcelona-vs-real-betis" TargetMode="External" Id="rId3568" /><Relationship Type="http://schemas.openxmlformats.org/officeDocument/2006/relationships/hyperlink" Target="https://www.livefootballtickets.com/fixtures/fc-barcelona-v-real-betis-tickets-spanish-la-liga.html" TargetMode="External" Id="rId3569" /><Relationship Type="http://schemas.openxmlformats.org/officeDocument/2006/relationships/hyperlink" Target="https://en.realbetisbalompie.es/tickets/" TargetMode="External" Id="rId3570" /><Relationship Type="http://schemas.openxmlformats.org/officeDocument/2006/relationships/hyperlink" Target="https://www.fcbarcelona.com/en/tickets/football" TargetMode="External" Id="rId3571" /><Relationship Type="http://schemas.openxmlformats.org/officeDocument/2006/relationships/hyperlink" Target="https://www.viagogo.com/Sports-Tickets/Soccer/FC-Barcelona-Tickets" TargetMode="External" Id="rId3572" /><Relationship Type="http://schemas.openxmlformats.org/officeDocument/2006/relationships/hyperlink" Target="https://www.hellotickets.com/en-en/fc-barcelona-vs-real-betis-balompie-tickets/m-453" TargetMode="External" Id="rId3573" /><Relationship Type="http://schemas.openxmlformats.org/officeDocument/2006/relationships/hyperlink" Target="https://ticket-compare.com/fixtures/fc-barcelona-vs-real-betis-tickets/" TargetMode="External" Id="rId3574" /><Relationship Type="http://schemas.openxmlformats.org/officeDocument/2006/relationships/hyperlink" Target="https://sevillafc.es/en/actualidad/noticias/tickets-now-available-match-against-real-sociedad" TargetMode="External" Id="rId3575" /><Relationship Type="http://schemas.openxmlformats.org/officeDocument/2006/relationships/hyperlink" Target="https://seatpick.com/real-sociedad-sevilla-fc-tickets" TargetMode="External" Id="rId3576" /><Relationship Type="http://schemas.openxmlformats.org/officeDocument/2006/relationships/hyperlink" Target="http://www.realsociedad.eus/en/entradas" TargetMode="External" Id="rId3577" /><Relationship Type="http://schemas.openxmlformats.org/officeDocument/2006/relationships/hyperlink" Target="https://sevillafc.es/en/" TargetMode="External" Id="rId3578" /><Relationship Type="http://schemas.openxmlformats.org/officeDocument/2006/relationships/hyperlink" Target="https://seatpick.com/sevilla-fc-real-sociedad-tickets" TargetMode="External" Id="rId3579" /><Relationship Type="http://schemas.openxmlformats.org/officeDocument/2006/relationships/hyperlink" Target="https://www.livefootballtickets.com/fixtures/real-sociedad-v-fc-sevilla-tickets-spanish-la-liga.html" TargetMode="External" Id="rId3580" /><Relationship Type="http://schemas.openxmlformats.org/officeDocument/2006/relationships/hyperlink" Target="https://www.vividseats.com/sevilla-vs-real-sociedad-tickets--sports-football/matchup/18866-8888" TargetMode="External" Id="rId3581" /><Relationship Type="http://schemas.openxmlformats.org/officeDocument/2006/relationships/hyperlink" Target="https://www.viagogo.com/ww/Sports-Tickets/Soccer/Sevilla-FC-Tickets" TargetMode="External" Id="rId3582" /><Relationship Type="http://schemas.openxmlformats.org/officeDocument/2006/relationships/hyperlink" Target="https://www.hellotickets.com/en-en/real-sociedad-vs-sevilla-fc-tickets/m-484" TargetMode="External" Id="rId3583" /><Relationship Type="http://schemas.openxmlformats.org/officeDocument/2006/relationships/hyperlink" Target="https://www.footballticketnet.com/sevilla-fc-football-tickets" TargetMode="External" Id="rId3584" /><Relationship Type="http://schemas.openxmlformats.org/officeDocument/2006/relationships/hyperlink" Target="https://uk.trustpilot.com/review/www.ticket4football.com" TargetMode="External" Id="rId3585" /><Relationship Type="http://schemas.openxmlformats.org/officeDocument/2006/relationships/hyperlink" Target="https://ticket4football.com/" TargetMode="External" Id="rId3586" /><Relationship Type="http://schemas.openxmlformats.org/officeDocument/2006/relationships/hyperlink" Target="https://ticket-compare.com/reviews/ticket4football/" TargetMode="External" Id="rId3587" /><Relationship Type="http://schemas.openxmlformats.org/officeDocument/2006/relationships/hyperlink" Target="https://www.1boxoffice.com/en/blog/ticket4football-review" TargetMode="External" Id="rId3588" /><Relationship Type="http://schemas.openxmlformats.org/officeDocument/2006/relationships/hyperlink" Target="https://www.reddit.com/r/CelticFC/comments/1nntljr/is_ticket4football_any_good/" TargetMode="External" Id="rId3589" /><Relationship Type="http://schemas.openxmlformats.org/officeDocument/2006/relationships/hyperlink" Target="https://www.facebook.com/ticket4football/?locale=en_GB" TargetMode="External" Id="rId3590" /><Relationship Type="http://schemas.openxmlformats.org/officeDocument/2006/relationships/hyperlink" Target="https://www.trustpilot.com/review/www.ticket4football.com?page=9" TargetMode="External" Id="rId3591" /><Relationship Type="http://schemas.openxmlformats.org/officeDocument/2006/relationships/hyperlink" Target="https://ticket4football.tenereteam.com/" TargetMode="External" Id="rId3592" /><Relationship Type="http://schemas.openxmlformats.org/officeDocument/2006/relationships/hyperlink" Target="https://www.smartcustomer.com/reviews/ticket4football.com" TargetMode="External" Id="rId3593" /><Relationship Type="http://schemas.openxmlformats.org/officeDocument/2006/relationships/hyperlink" Target="https://www.ticketmaster.co.uk/newcastle-united-tickets/artist/15273" TargetMode="External" Id="rId3594" /><Relationship Type="http://schemas.openxmlformats.org/officeDocument/2006/relationships/hyperlink" Target="https://scottishrugby.org/tickets-and-events/events/newcastle-united-v-everton/" TargetMode="External" Id="rId3595" /><Relationship Type="http://schemas.openxmlformats.org/officeDocument/2006/relationships/hyperlink" Target="https://www.evertonfc.com/tickets/availability" TargetMode="External" Id="rId3596" /><Relationship Type="http://schemas.openxmlformats.org/officeDocument/2006/relationships/hyperlink" Target="https://www.eticketing.co.uk/evertonfc" TargetMode="External" Id="rId3597" /><Relationship Type="http://schemas.openxmlformats.org/officeDocument/2006/relationships/hyperlink" Target="https://premier.ticketek.co.uk/shows/show.aspx?sh=NEWEVE26" TargetMode="External" Id="rId3598" /><Relationship Type="http://schemas.openxmlformats.org/officeDocument/2006/relationships/hyperlink" Target="https://seatpick.com/everton-fc-newcastle-united-tickets" TargetMode="External" Id="rId3599" /><Relationship Type="http://schemas.openxmlformats.org/officeDocument/2006/relationships/hyperlink" Target="https://www.sportsbreaks.com/football/premier-league/everton" TargetMode="External" Id="rId3600" /><Relationship Type="http://schemas.openxmlformats.org/officeDocument/2006/relationships/hyperlink" Target="https://www.livefootballtickets.com/fixtures/everton-v-newcastle-united-tickets-english-premier-league.html" TargetMode="External" Id="rId3601" /><Relationship Type="http://schemas.openxmlformats.org/officeDocument/2006/relationships/hyperlink" Target="https://www.eticketing.co.uk/evertonfc/EDP/Event/Index/1270" TargetMode="External" Id="rId3602" /><Relationship Type="http://schemas.openxmlformats.org/officeDocument/2006/relationships/hyperlink" Target="https://www.facebook.com/TicketmasterUK/videos/premier-league-rivals-newcastle-united-and-everton-football-club-will-meet-for-t/928741356252611/" TargetMode="External" Id="rId3603" /><Relationship Type="http://schemas.openxmlformats.org/officeDocument/2006/relationships/hyperlink" Target="https://booking.acmilan.com/en/serie-a/milan-inter/" TargetMode="External" Id="rId3604" /><Relationship Type="http://schemas.openxmlformats.org/officeDocument/2006/relationships/hyperlink" Target="https://www.inter.it/en/news/category/tickets" TargetMode="External" Id="rId3605" /><Relationship Type="http://schemas.openxmlformats.org/officeDocument/2006/relationships/hyperlink" Target="https://seatpick.com/inter-ac-milan-tickets" TargetMode="External" Id="rId3606" /><Relationship Type="http://schemas.openxmlformats.org/officeDocument/2006/relationships/hyperlink" Target="https://www.livefootballtickets.com/fixtures/ac-milan-v-inter-milan-1-tickets-italian-serie-a.html" TargetMode="External" Id="rId3607" /><Relationship Type="http://schemas.openxmlformats.org/officeDocument/2006/relationships/hyperlink" Target="https://www.viagogo.com/Sports-Tickets/Soccer/European-Premier-Leagues/Italian-Premier-League/Inter-Milan-Tickets" TargetMode="External" Id="rId3608" /><Relationship Type="http://schemas.openxmlformats.org/officeDocument/2006/relationships/hyperlink" Target="https://www.sportsbreaks.com/football/serie-a/inter-milan" TargetMode="External" Id="rId3609" /><Relationship Type="http://schemas.openxmlformats.org/officeDocument/2006/relationships/hyperlink" Target="https://www.goal.com/en-gb/news/inter-milan-ac-milan-tickets/blt3249ceeb81138ad1" TargetMode="External" Id="rId3610" /><Relationship Type="http://schemas.openxmlformats.org/officeDocument/2006/relationships/hyperlink" Target="https://booking.acmilan.com/en/" TargetMode="External" Id="rId3611" /><Relationship Type="http://schemas.openxmlformats.org/officeDocument/2006/relationships/hyperlink" Target="https://www.stubhub.com/inter-milan-tickets/performer/405523" TargetMode="External" Id="rId3612" /><Relationship Type="http://schemas.openxmlformats.org/officeDocument/2006/relationships/hyperlink" Target="https://www.p1travel.com/en/football/serie-a/ac-milan-vs-fc-internazionale-milano" TargetMode="External" Id="rId3613" /><Relationship Type="http://schemas.openxmlformats.org/officeDocument/2006/relationships/hyperlink" Target="https://www.asroma.com/en/tickets" TargetMode="External" Id="rId3614" /><Relationship Type="http://schemas.openxmlformats.org/officeDocument/2006/relationships/hyperlink" Target="https://www.asroma.com/en/tickets/men" TargetMode="External" Id="rId3615" /><Relationship Type="http://schemas.openxmlformats.org/officeDocument/2006/relationships/hyperlink" Target="https://seatpick.com/as-roma-acf-fiorentina-tickets" TargetMode="External" Id="rId3616" /><Relationship Type="http://schemas.openxmlformats.org/officeDocument/2006/relationships/hyperlink" Target="https://www.livefootballtickets.com/fixtures/as-roma-v-fiorentina-tickets-italian-serie-a.html" TargetMode="External" Id="rId3617" /><Relationship Type="http://schemas.openxmlformats.org/officeDocument/2006/relationships/hyperlink" Target="https://www.acffiorentina.com/en/ticketing" TargetMode="External" Id="rId3618" /><Relationship Type="http://schemas.openxmlformats.org/officeDocument/2006/relationships/hyperlink" Target="https://www.p1travel.com/en-GB/football/serie-a/as-roma-vs-acf-fiorentina" TargetMode="External" Id="rId3619" /><Relationship Type="http://schemas.openxmlformats.org/officeDocument/2006/relationships/hyperlink" Target="https://www.viagogo.com/Sports-Tickets/Soccer/European-Premier-Leagues/Italian-Premier-League/AS-Roma-Tickets" TargetMode="External" Id="rId3620" /><Relationship Type="http://schemas.openxmlformats.org/officeDocument/2006/relationships/hyperlink" Target="https://www.footballticketnet.com/italian-serie-a/as-roma-vs-fiorentina-stadio-olimpico-football-tickets/event/131192" TargetMode="External" Id="rId3621" /><Relationship Type="http://schemas.openxmlformats.org/officeDocument/2006/relationships/hyperlink" Target="https://www.stubhub.com/as-roma-tickets/performer/722867" TargetMode="External" Id="rId3622" /><Relationship Type="http://schemas.openxmlformats.org/officeDocument/2006/relationships/hyperlink" Target="https://seatpick.com/acf-fiorentina-as-roma-tickets" TargetMode="External" Id="rId3623" /><Relationship Type="http://schemas.openxmlformats.org/officeDocument/2006/relationships/hyperlink" Target="https://en.atleticodemadrid.com/listado-de-entradas" TargetMode="External" Id="rId3624" /><Relationship Type="http://schemas.openxmlformats.org/officeDocument/2006/relationships/hyperlink" Target="https://www.p1travel.com/en/football/la-liga/atletico-madrid-vs-osasuna" TargetMode="External" Id="rId3625" /><Relationship Type="http://schemas.openxmlformats.org/officeDocument/2006/relationships/hyperlink" Target="https://www.viagogo.com/Sports-Tickets/Soccer/Atletico-Osasuna-Tickets" TargetMode="External" Id="rId3626" /><Relationship Type="http://schemas.openxmlformats.org/officeDocument/2006/relationships/hyperlink" Target="https://seatpick.com/real-madrid-osasuna-tickets" TargetMode="External" Id="rId3627" /><Relationship Type="http://schemas.openxmlformats.org/officeDocument/2006/relationships/hyperlink" Target="https://www.sofascore.com/football/match/atletico-madrid-osasuna/vgbsLgb" TargetMode="External" Id="rId3628" /><Relationship Type="http://schemas.openxmlformats.org/officeDocument/2006/relationships/hyperlink" Target="https://ticket-compare.com/football/la-liga/atletico-madrid-vs-osasuna-16-sep-2026/" TargetMode="External" Id="rId3629" /><Relationship Type="http://schemas.openxmlformats.org/officeDocument/2006/relationships/hyperlink" Target="https://www.hellotickets.com/en-en/ca-osasuna-vs-atletico-madrid-tickets/m-4342" TargetMode="External" Id="rId3630" /><Relationship Type="http://schemas.openxmlformats.org/officeDocument/2006/relationships/hyperlink" Target="https://seatpick.com/atletico-madrid-osasuna-tickets" TargetMode="External" Id="rId3631" /><Relationship Type="http://schemas.openxmlformats.org/officeDocument/2006/relationships/hyperlink" Target="https://en.atleticodemadrid.com/eventos/atletico-de-madrid-osasuna-4" TargetMode="External" Id="rId3632" /><Relationship Type="http://schemas.openxmlformats.org/officeDocument/2006/relationships/hyperlink" Target="https://www.livefootballtickets.com/la-liga/atletico-madrid-tickets.html" TargetMode="External" Id="rId3633" /><Relationship Type="http://schemas.openxmlformats.org/officeDocument/2006/relationships/hyperlink" Target="https://www.evertonfc.com/tickets/" TargetMode="External" Id="rId3634" /><Relationship Type="http://schemas.openxmlformats.org/officeDocument/2006/relationships/hyperlink" Target="https://www.stubhub.ie/everton-fc-vs-ipswich-town-fc-tickets-hill-dickinson-stadium-19-9-2026/event/107305131/" TargetMode="External" Id="rId3635" /><Relationship Type="http://schemas.openxmlformats.org/officeDocument/2006/relationships/hyperlink" Target="https://seatpick.com/everton-vs-ipswich-town-tickets" TargetMode="External" Id="rId3636" /><Relationship Type="http://schemas.openxmlformats.org/officeDocument/2006/relationships/hyperlink" Target="https://www.seatunique.com/sport-tickets/football/everton-fc-tickets/c132ae5a" TargetMode="External" Id="rId3637" /><Relationship Type="http://schemas.openxmlformats.org/officeDocument/2006/relationships/hyperlink" Target="https://www.itfc.co.uk/tickets" TargetMode="External" Id="rId3638" /><Relationship Type="http://schemas.openxmlformats.org/officeDocument/2006/relationships/hyperlink" Target="https://www.p1travel.com/en-GB/football/premier-league/everton-vs-ipswich-town" TargetMode="External" Id="rId3639" /><Relationship Type="http://schemas.openxmlformats.org/officeDocument/2006/relationships/hyperlink" Target="https://www.eticketing.co.uk/evertonfc/EDP/Event/Index/1390?position=8" TargetMode="External" Id="rId3640" /><Relationship Type="http://schemas.openxmlformats.org/officeDocument/2006/relationships/hyperlink" Target="https://www.footballticketnet.com/premier-league/everton-vs-ipswich-town-hill-dickinson-stadium-football-tickets/event/127155" TargetMode="External" Id="rId3641" /><Relationship Type="http://schemas.openxmlformats.org/officeDocument/2006/relationships/hyperlink" Target="https://www.itfc.co.uk/" TargetMode="External" Id="rId3642" /><Relationship Type="http://schemas.openxmlformats.org/officeDocument/2006/relationships/hyperlink" Target="https://www.hellotickets.com/en-en/everton-fc-vs-ipswich-town-fc-tickets/m-688" TargetMode="External" Id="rId3643" /><Relationship Type="http://schemas.openxmlformats.org/officeDocument/2006/relationships/hyperlink" Target="https://www.whufc.com/en/tickets" TargetMode="External" Id="rId3644" /><Relationship Type="http://schemas.openxmlformats.org/officeDocument/2006/relationships/hyperlink" Target="https://www.southamptonfc.com/en/southampton-vs-west-ham-united" TargetMode="External" Id="rId3645" /><Relationship Type="http://schemas.openxmlformats.org/officeDocument/2006/relationships/hyperlink" Target="https://www.whufc.com/en/matches/mens-team/west-ham-united-fc-v-southampton-fc-championship-20261024" TargetMode="External" Id="rId3646" /><Relationship Type="http://schemas.openxmlformats.org/officeDocument/2006/relationships/hyperlink" Target="https://www.livefootballtickets.com/fixtures/west-ham-united-vs-southampton-tickets-football-league-championship.html" TargetMode="External" Id="rId3647" /><Relationship Type="http://schemas.openxmlformats.org/officeDocument/2006/relationships/hyperlink" Target="https://seatpick.com/west-ham-united-tickets" TargetMode="External" Id="rId3648" /><Relationship Type="http://schemas.openxmlformats.org/officeDocument/2006/relationships/hyperlink" Target="https://nightout.com/events/v/west-ham-united-vs-southampton-matchweek-12-oct-23-26-london-stadium-london-2026-10-24/tickets" TargetMode="External" Id="rId3649" /><Relationship Type="http://schemas.openxmlformats.org/officeDocument/2006/relationships/hyperlink" Target="https://www.eticketing.co.uk/whufc" TargetMode="External" Id="rId3650" /><Relationship Type="http://schemas.openxmlformats.org/officeDocument/2006/relationships/hyperlink" Target="https://www.p1travel.com/en/football/championship/southampton-vs-west-ham-united" TargetMode="External" Id="rId3651" /><Relationship Type="http://schemas.openxmlformats.org/officeDocument/2006/relationships/hyperlink" Target="https://www.footballticketnet.com/efl-championship/west-ham-united-vs-southampton-london-stadium-football-tickets/event/127819" TargetMode="External" Id="rId3652" /><Relationship Type="http://schemas.openxmlformats.org/officeDocument/2006/relationships/hyperlink" Target="https://www.vividseats.com/west-ham-vs-southampton-tickets--sports-football/matchup/2338-2335" TargetMode="External" Id="rId3653" /><Relationship Type="http://schemas.openxmlformats.org/officeDocument/2006/relationships/hyperlink" Target="https://www.ccfc.co.uk/" TargetMode="External" Id="rId3654" /><Relationship Type="http://schemas.openxmlformats.org/officeDocument/2006/relationships/hyperlink" Target="https://www.livefootballtickets.com/fixtures/sunderland-v-coventry-city-tickets-football-league-championship.html" TargetMode="External" Id="rId3655" /><Relationship Type="http://schemas.openxmlformats.org/officeDocument/2006/relationships/hyperlink" Target="https://www.eticketing.co.uk/CCFC" TargetMode="External" Id="rId3656" /><Relationship Type="http://schemas.openxmlformats.org/officeDocument/2006/relationships/hyperlink" Target="https://www.footballticketnet.com/coventry-city-football-tickets" TargetMode="External" Id="rId3657" /><Relationship Type="http://schemas.openxmlformats.org/officeDocument/2006/relationships/hyperlink" Target="https://seatpick.com/coventry-city-fc-tickets" TargetMode="External" Id="rId3658" /><Relationship Type="http://schemas.openxmlformats.org/officeDocument/2006/relationships/hyperlink" Target="https://www.stubhub.ie/sunderland-afc-vs-coventry-city-fc-tickets-stadium-of-light-23-1-2027/event/107305143/" TargetMode="External" Id="rId3659" /><Relationship Type="http://schemas.openxmlformats.org/officeDocument/2006/relationships/hyperlink" Target="https://www.ticombo.com/en/sports-tickets/football-tickets/coventry-city-fc" TargetMode="External" Id="rId3660" /><Relationship Type="http://schemas.openxmlformats.org/officeDocument/2006/relationships/hyperlink" Target="https://www.afcb.co.uk/tickets/" TargetMode="External" Id="rId3661" /><Relationship Type="http://schemas.openxmlformats.org/officeDocument/2006/relationships/hyperlink" Target="https://seatpick.com/afc-bournemouth-nottingham-forest-tickets" TargetMode="External" Id="rId3662" /><Relationship Type="http://schemas.openxmlformats.org/officeDocument/2006/relationships/hyperlink" Target="https://www.livefootballtickets.com/fixtures/bournemouth-v-nottingham-forest-tickets-english-premier-league.html" TargetMode="External" Id="rId3663" /><Relationship Type="http://schemas.openxmlformats.org/officeDocument/2006/relationships/hyperlink" Target="https://www.nottinghamforest.co.uk/tickets/" TargetMode="External" Id="rId3664" /><Relationship Type="http://schemas.openxmlformats.org/officeDocument/2006/relationships/hyperlink" Target="https://www.eticketing.co.uk/nottinghamforest/events" TargetMode="External" Id="rId3665" /><Relationship Type="http://schemas.openxmlformats.org/officeDocument/2006/relationships/hyperlink" Target="https://seatpick.com/nottingham-forest-afc-bournemouth-tickets" TargetMode="External" Id="rId3666" /><Relationship Type="http://schemas.openxmlformats.org/officeDocument/2006/relationships/hyperlink" Target="https://www.afcb.co.uk/teams/first-team/alextoth" TargetMode="External" Id="rId3667" /><Relationship Type="http://schemas.openxmlformats.org/officeDocument/2006/relationships/hyperlink" Target="https://www.footballticketnet.com/premier-league/bournemouth-vs-nottingham-forest-vitality-stadium-football-tickets/event/127017" TargetMode="External" Id="rId3668" /><Relationship Type="http://schemas.openxmlformats.org/officeDocument/2006/relationships/hyperlink" Target="https://www.hellotickets.com/en-en/afc-bournemouth-vs-nottingham-forest-fc-tickets/m-3201" TargetMode="External" Id="rId3669" /><Relationship Type="http://schemas.openxmlformats.org/officeDocument/2006/relationships/hyperlink" Target="https://www.vividseats.com/bournemouth-vs-nottingham-forest-tickets--sports-football/matchup/43310-67017" TargetMode="External" Id="rId3670" /><Relationship Type="http://schemas.openxmlformats.org/officeDocument/2006/relationships/hyperlink" Target="https://www.asroma.com/en/tickets" TargetMode="External" Id="rId3671" /><Relationship Type="http://schemas.openxmlformats.org/officeDocument/2006/relationships/hyperlink" Target="https://seatpick.com/as-roma-udinese-tickets" TargetMode="External" Id="rId3672" /><Relationship Type="http://schemas.openxmlformats.org/officeDocument/2006/relationships/hyperlink" Target="https://www.asroma.com/en/tickets/men" TargetMode="External" Id="rId3673" /><Relationship Type="http://schemas.openxmlformats.org/officeDocument/2006/relationships/hyperlink" Target="https://www.viagogo.com/Sports-Tickets/Soccer/European-Premier-Leagues/Italian-Premier-League/AS-Roma-Tickets" TargetMode="External" Id="rId3674" /><Relationship Type="http://schemas.openxmlformats.org/officeDocument/2006/relationships/hyperlink" Target="https://www.p1travel.com/en-GB/football/serie-a/as-roma-vs-udinese" TargetMode="External" Id="rId3675" /><Relationship Type="http://schemas.openxmlformats.org/officeDocument/2006/relationships/hyperlink" Target="https://seatpick.com/udinese-as-roma-tickets" TargetMode="External" Id="rId3676" /><Relationship Type="http://schemas.openxmlformats.org/officeDocument/2006/relationships/hyperlink" Target="https://www.stubhub.com/as-roma-tickets/performer/722867" TargetMode="External" Id="rId3677" /><Relationship Type="http://schemas.openxmlformats.org/officeDocument/2006/relationships/hyperlink" Target="https://www.livefootballtickets.com/fixtures/as-roma-v-udinese-tickets-italian-serie-a.html" TargetMode="External" Id="rId3678" /><Relationship Type="http://schemas.openxmlformats.org/officeDocument/2006/relationships/hyperlink" Target="https://www.udinese.it/eng/news/biglietti" TargetMode="External" Id="rId3679" /><Relationship Type="http://schemas.openxmlformats.org/officeDocument/2006/relationships/hyperlink" Target="https://www.footballticketnet.com/as-roma-football-tickets" TargetMode="External" Id="rId3680" /><Relationship Type="http://schemas.openxmlformats.org/officeDocument/2006/relationships/hyperlink" Target="https://www.asroma.com/en/tickets" TargetMode="External" Id="rId3681" /><Relationship Type="http://schemas.openxmlformats.org/officeDocument/2006/relationships/hyperlink" Target="https://www.asroma.com/en/tickets/men" TargetMode="External" Id="rId3682" /><Relationship Type="http://schemas.openxmlformats.org/officeDocument/2006/relationships/hyperlink" Target="https://seatpick.com/as-roma-torino-fc-tickets" TargetMode="External" Id="rId3683" /><Relationship Type="http://schemas.openxmlformats.org/officeDocument/2006/relationships/hyperlink" Target="https://www.torinofc.it/en/biglietteria" TargetMode="External" Id="rId3684" /><Relationship Type="http://schemas.openxmlformats.org/officeDocument/2006/relationships/hyperlink" Target="https://www.livefootballtickets.com/fixtures/as-roma-v-torino-tickets-italian-serie-a.html" TargetMode="External" Id="rId3685" /><Relationship Type="http://schemas.openxmlformats.org/officeDocument/2006/relationships/hyperlink" Target="https://www.viagogo.com/Sports-Tickets/Soccer/European-Premier-Leagues/Italian-Premier-League/AS-Roma-Tickets" TargetMode="External" Id="rId3686" /><Relationship Type="http://schemas.openxmlformats.org/officeDocument/2006/relationships/hyperlink" Target="https://www.stubhub.com/as-roma-tickets/performer/722867" TargetMode="External" Id="rId3687" /><Relationship Type="http://schemas.openxmlformats.org/officeDocument/2006/relationships/hyperlink" Target="https://www.footballticketnet.com/italian-serie-a/as-roma-vs-torino-stadio-olimpico-football-tickets/event/131204" TargetMode="External" Id="rId3688" /><Relationship Type="http://schemas.openxmlformats.org/officeDocument/2006/relationships/hyperlink" Target="https://www.ticombo.com/en/sports-tickets/football-tickets/as-roma" TargetMode="External" Id="rId3689" /><Relationship Type="http://schemas.openxmlformats.org/officeDocument/2006/relationships/hyperlink" Target="https://seatpick.com/torino-fc-as-roma-tickets" TargetMode="External" Id="rId3690" /><Relationship Type="http://schemas.openxmlformats.org/officeDocument/2006/relationships/hyperlink" Target="https://seatpick.com/chelsea-vs-ipswich-town-tickets" TargetMode="External" Id="rId3691" /><Relationship Type="http://schemas.openxmlformats.org/officeDocument/2006/relationships/hyperlink" Target="https://www.chelseafc.com/en/match/ipswich-town-vs-chelsea-english-premier-league-2026-12-30" TargetMode="External" Id="rId3692" /><Relationship Type="http://schemas.openxmlformats.org/officeDocument/2006/relationships/hyperlink" Target="https://www.itfc.co.uk/tickets" TargetMode="External" Id="rId3693" /><Relationship Type="http://schemas.openxmlformats.org/officeDocument/2006/relationships/hyperlink" Target="https://www.livefootballtickets.com/fixtures/chelsea-vs-ipswich-town-tickets-english-premier-league.html" TargetMode="External" Id="rId3694" /><Relationship Type="http://schemas.openxmlformats.org/officeDocument/2006/relationships/hyperlink" Target="https://seatpick.com/ipswich-town-vs-chelsea-tickets" TargetMode="External" Id="rId3695" /><Relationship Type="http://schemas.openxmlformats.org/officeDocument/2006/relationships/hyperlink" Target="https://www.chelseafc.com/en/match/chelsea-vs-ipswich-town-english-premier-league-2027-02-20" TargetMode="External" Id="rId3696" /><Relationship Type="http://schemas.openxmlformats.org/officeDocument/2006/relationships/hyperlink" Target="https://www.footballticketnet.com/premier-league/chelsea-vs-ipswich-town-stamford-bridge-football-tickets/event/127098" TargetMode="External" Id="rId3697" /><Relationship Type="http://schemas.openxmlformats.org/officeDocument/2006/relationships/hyperlink" Target="https://www.vividseats.com/chelsea-vs-ipswich-tickets--sports-football/matchup/2328-67016" TargetMode="External" Id="rId3698" /><Relationship Type="http://schemas.openxmlformats.org/officeDocument/2006/relationships/hyperlink" Target="https://www.eticketing.co.uk/chelseafc/Events" TargetMode="External" Id="rId3699" /><Relationship Type="http://schemas.openxmlformats.org/officeDocument/2006/relationships/hyperlink" Target="https://www.ticombo.com/en/discover/event/ipswich-town-fc-vs-chelsea-fc-premier-league-3001251815" TargetMode="External" Id="rId3700" /><Relationship Type="http://schemas.openxmlformats.org/officeDocument/2006/relationships/hyperlink" Target="https://seatpick.com/ssc-napoli-parma-tickets" TargetMode="External" Id="rId3701" /><Relationship Type="http://schemas.openxmlformats.org/officeDocument/2006/relationships/hyperlink" Target="https://www.parmacalcio1913.com/en/info-parma-napoli/" TargetMode="External" Id="rId3702" /><Relationship Type="http://schemas.openxmlformats.org/officeDocument/2006/relationships/hyperlink" Target="https://www.livefootballtickets.com/fixtures/napoli-v-parma-tickets-italian-serie-a.html" TargetMode="External" Id="rId3703" /><Relationship Type="http://schemas.openxmlformats.org/officeDocument/2006/relationships/hyperlink" Target="https://www.p1travel.com/en-GB/football/serie-a/napoli-vs-parma-calcio-1913" TargetMode="External" Id="rId3704" /><Relationship Type="http://schemas.openxmlformats.org/officeDocument/2006/relationships/hyperlink" Target="https://www.sofascore.com/football/match/napoli-parma/Pdbsoeb" TargetMode="External" Id="rId3705" /><Relationship Type="http://schemas.openxmlformats.org/officeDocument/2006/relationships/hyperlink" Target="https://sscnapoli.it/en/" TargetMode="External" Id="rId3706" /><Relationship Type="http://schemas.openxmlformats.org/officeDocument/2006/relationships/hyperlink" Target="https://www.stubhub.ca/napoli-tickets/performer/728690/parma-city/5330" TargetMode="External" Id="rId3707" /><Relationship Type="http://schemas.openxmlformats.org/officeDocument/2006/relationships/hyperlink" Target="https://www.footballticketnet.com/italian-serie-a/ssc-napoli-vs-parma-stadio-diego-armando-maradona-football-tickets/event/131163" TargetMode="External" Id="rId3708" /><Relationship Type="http://schemas.openxmlformats.org/officeDocument/2006/relationships/hyperlink" Target="https://seatpick.com/parma-ssc-napoli-tickets" TargetMode="External" Id="rId3709" /><Relationship Type="http://schemas.openxmlformats.org/officeDocument/2006/relationships/hyperlink" Target="https://ticket-compare.com/fixtures/napoli-vs-parma-tickets/" TargetMode="External" Id="rId3710" /><Relationship Type="http://schemas.openxmlformats.org/officeDocument/2006/relationships/hyperlink" Target="https://www.asroma.com/en/tickets" TargetMode="External" Id="rId3711" /><Relationship Type="http://schemas.openxmlformats.org/officeDocument/2006/relationships/hyperlink" Target="https://www.asroma.com/en/tickets/men" TargetMode="External" Id="rId3712" /><Relationship Type="http://schemas.openxmlformats.org/officeDocument/2006/relationships/hyperlink" Target="https://seatpick.com/as-roma-bologna-fc-tickets" TargetMode="External" Id="rId3713" /><Relationship Type="http://schemas.openxmlformats.org/officeDocument/2006/relationships/hyperlink" Target="https://www.bolognafc.it/en/tickets/" TargetMode="External" Id="rId3714" /><Relationship Type="http://schemas.openxmlformats.org/officeDocument/2006/relationships/hyperlink" Target="https://www.viagogo.com/Sports-Tickets/Soccer/European-Premier-Leagues/Italian-Premier-League/AS-Roma-Tickets" TargetMode="External" Id="rId3715" /><Relationship Type="http://schemas.openxmlformats.org/officeDocument/2006/relationships/hyperlink" Target="https://www.livefootballtickets.com/fixtures/as-roma-v-bologna-tickets-italian-serie-a.html" TargetMode="External" Id="rId3716" /><Relationship Type="http://schemas.openxmlformats.org/officeDocument/2006/relationships/hyperlink" Target="https://www.footballticketnet.com/italian-serie-a/as-roma-vs-bologna-stadio-olimpico-football-tickets/event/131189" TargetMode="External" Id="rId3717" /><Relationship Type="http://schemas.openxmlformats.org/officeDocument/2006/relationships/hyperlink" Target="https://www.stubhub.com/as-roma-tickets/performer/722867" TargetMode="External" Id="rId3718" /><Relationship Type="http://schemas.openxmlformats.org/officeDocument/2006/relationships/hyperlink" Target="https://seatpick.com/bologna-fc-as-roma-tickets" TargetMode="External" Id="rId3719" /><Relationship Type="http://schemas.openxmlformats.org/officeDocument/2006/relationships/hyperlink" Target="https://www.p1travel.com/en-GB/football/serie-a/bologna-vs-as-roma" TargetMode="External" Id="rId3720" /><Relationship Type="http://schemas.openxmlformats.org/officeDocument/2006/relationships/hyperlink" Target="https://seatpick.com/manchester-city-everton-fc-tickets" TargetMode="External" Id="rId3721" /><Relationship Type="http://schemas.openxmlformats.org/officeDocument/2006/relationships/hyperlink" Target="https://www.mancity.com/tickets" TargetMode="External" Id="rId3722" /><Relationship Type="http://schemas.openxmlformats.org/officeDocument/2006/relationships/hyperlink" Target="https://www.evertonfc.com/tickets/availability" TargetMode="External" Id="rId3723" /><Relationship Type="http://schemas.openxmlformats.org/officeDocument/2006/relationships/hyperlink" Target="https://www.livefootballtickets.com/fixtures/manchester-city-v-everton-tickets-english-premier-league.html" TargetMode="External" Id="rId3724" /><Relationship Type="http://schemas.openxmlformats.org/officeDocument/2006/relationships/hyperlink" Target="https://www.p1travel.com/en/football/premier-league/everton-vs-manchester-city" TargetMode="External" Id="rId3725" /><Relationship Type="http://schemas.openxmlformats.org/officeDocument/2006/relationships/hyperlink" Target="https://www.eticketing.co.uk/evertonfc/Events" TargetMode="External" Id="rId3726" /><Relationship Type="http://schemas.openxmlformats.org/officeDocument/2006/relationships/hyperlink" Target="https://www.vividseats.com/everton-vs-man-city-tickets--sports-football/matchup/2330-10148" TargetMode="External" Id="rId3727" /><Relationship Type="http://schemas.openxmlformats.org/officeDocument/2006/relationships/hyperlink" Target="https://www.evertonfc.com/" TargetMode="External" Id="rId3728" /><Relationship Type="http://schemas.openxmlformats.org/officeDocument/2006/relationships/hyperlink" Target="https://www.mancity.com/tickets/mens" TargetMode="External" Id="rId3729" /><Relationship Type="http://schemas.openxmlformats.org/officeDocument/2006/relationships/hyperlink" Target="https://www.sportsbreaks.com/football/premier-league/manchester-city/manchester-city-v-everton" TargetMode="External" Id="rId3730" /><Relationship Type="http://schemas.openxmlformats.org/officeDocument/2006/relationships/hyperlink" Target="https://vipfootballhospitality.com/?srsltid=AfmBOoqWSIOJhAY8v3fjvwt-Zp1MbAeMaUu8HL52nrYcPtPcsWTtx7Kn" TargetMode="External" Id="rId3731" /><Relationship Type="http://schemas.openxmlformats.org/officeDocument/2006/relationships/hyperlink" Target="https://champions-travel.com/" TargetMode="External" Id="rId3732" /><Relationship Type="http://schemas.openxmlformats.org/officeDocument/2006/relationships/hyperlink" Target="https://vipmatchdays.com/event/football-hospitality/" TargetMode="External" Id="rId3733" /><Relationship Type="http://schemas.openxmlformats.org/officeDocument/2006/relationships/hyperlink" Target="https://www.seatunique.com/sport-tickets/football" TargetMode="External" Id="rId3734" /><Relationship Type="http://schemas.openxmlformats.org/officeDocument/2006/relationships/hyperlink" Target="https://hospitality.chelseafc.com/" TargetMode="External" Id="rId3735" /><Relationship Type="http://schemas.openxmlformats.org/officeDocument/2006/relationships/hyperlink" Target="https://www.eventmasters.co.uk/football-hospitality.html" TargetMode="External" Id="rId3736" /><Relationship Type="http://schemas.openxmlformats.org/officeDocument/2006/relationships/hyperlink" Target="https://www.aokfootballhospitality.com/" TargetMode="External" Id="rId3737" /><Relationship Type="http://schemas.openxmlformats.org/officeDocument/2006/relationships/hyperlink" Target="https://www.keithprowse.co.uk/sport/football/" TargetMode="External" Id="rId3738" /><Relationship Type="http://schemas.openxmlformats.org/officeDocument/2006/relationships/hyperlink" Target="https://vipmatchdays.com/" TargetMode="External" Id="rId3739" /><Relationship Type="http://schemas.openxmlformats.org/officeDocument/2006/relationships/hyperlink" Target="https://vipfootballhospitality.com/?srsltid=AfmBOoq378k4f2Zm-b4Uo3EPNaDl7mTSNB7wlyJg7ComYkUzS5LiyGP8" TargetMode="External" Id="rId3740" /><Relationship Type="http://schemas.openxmlformats.org/officeDocument/2006/relationships/hyperlink" Target="https://www.eventmasters.co.uk/football-hospitality.html" TargetMode="External" Id="rId3741" /><Relationship Type="http://schemas.openxmlformats.org/officeDocument/2006/relationships/hyperlink" Target="https://www.seatunique.com/sport-tickets/football" TargetMode="External" Id="rId3742" /><Relationship Type="http://schemas.openxmlformats.org/officeDocument/2006/relationships/hyperlink" Target="https://www.keithprowse.co.uk/sport/football/" TargetMode="External" Id="rId3743" /><Relationship Type="http://schemas.openxmlformats.org/officeDocument/2006/relationships/hyperlink" Target="https://www.aokfootballhospitality.com/" TargetMode="External" Id="rId3744" /><Relationship Type="http://schemas.openxmlformats.org/officeDocument/2006/relationships/hyperlink" Target="https://vipmatchdays.com/event/football-hospitality/" TargetMode="External" Id="rId3745" /><Relationship Type="http://schemas.openxmlformats.org/officeDocument/2006/relationships/hyperlink" Target="https://www.avfc.co.uk/hospitality" TargetMode="External" Id="rId3746" /><Relationship Type="http://schemas.openxmlformats.org/officeDocument/2006/relationships/hyperlink" Target="https://www.official-vip.com/en/Categories/football?srsltid=AfmBOoo8F7Mfpr-EYdGuY2UnQdbJ1-hEiix5bYGvs9FfRqCw4POtzeKU" TargetMode="External" Id="rId3747" /><Relationship Type="http://schemas.openxmlformats.org/officeDocument/2006/relationships/hyperlink" Target="https://eventshospitality.co.uk/sport/football/" TargetMode="External" Id="rId3748" /><Relationship Type="http://schemas.openxmlformats.org/officeDocument/2006/relationships/hyperlink" Target="https://www.evertonfc.com/tickets/on-sale-dates" TargetMode="External" Id="rId3749" /><Relationship Type="http://schemas.openxmlformats.org/officeDocument/2006/relationships/hyperlink" Target="https://www.eticketing.co.uk/evertonfc/Events?preFilter=1&amp;preFilterName=Home%20Fixtures" TargetMode="External" Id="rId3750" /><Relationship Type="http://schemas.openxmlformats.org/officeDocument/2006/relationships/hyperlink" Target="https://seatpick.com/fulham-fc-everton-fc-tickets" TargetMode="External" Id="rId3751" /><Relationship Type="http://schemas.openxmlformats.org/officeDocument/2006/relationships/hyperlink" Target="https://www.livefootballtickets.com/fixtures/everton-v-fulham-tickets-english-premier-league.html" TargetMode="External" Id="rId3752" /><Relationship Type="http://schemas.openxmlformats.org/officeDocument/2006/relationships/hyperlink" Target="https://www.p1travel.com/en-GB/football/premier-league/everton-vs-fulham" TargetMode="External" Id="rId3753" /><Relationship Type="http://schemas.openxmlformats.org/officeDocument/2006/relationships/hyperlink" Target="https://www.fulhamfc.com/tickets-and-hospitality/match-tickets" TargetMode="External" Id="rId3754" /><Relationship Type="http://schemas.openxmlformats.org/officeDocument/2006/relationships/hyperlink" Target="https://www.evertonfc.com/" TargetMode="External" Id="rId3755" /><Relationship Type="http://schemas.openxmlformats.org/officeDocument/2006/relationships/hyperlink" Target="https://www.vividseats.com/fulham-vs-everton-tickets--sports-football/matchup/2331-2330" TargetMode="External" Id="rId3756" /><Relationship Type="http://schemas.openxmlformats.org/officeDocument/2006/relationships/hyperlink" Target="https://www.sportsbreaks.com/football/premier-league/everton" TargetMode="External" Id="rId3757" /><Relationship Type="http://schemas.openxmlformats.org/officeDocument/2006/relationships/hyperlink" Target="https://seatpick.com/everton-fc-fulham-fc-tickets" TargetMode="External" Id="rId3758" /><Relationship Type="http://schemas.openxmlformats.org/officeDocument/2006/relationships/hyperlink" Target="https://seatpick.com/crystal-palace-fulham-fc-tickets" TargetMode="External" Id="rId3759" /><Relationship Type="http://schemas.openxmlformats.org/officeDocument/2006/relationships/hyperlink" Target="https://www.cpfc.co.uk/matches/men/epl/2025-26/crystal-palace-vs-fulham-2026-01-01/2562079/" TargetMode="External" Id="rId3760" /><Relationship Type="http://schemas.openxmlformats.org/officeDocument/2006/relationships/hyperlink" Target="https://www.fulhamfc.com/tickets-and-hospitality/match-tickets" TargetMode="External" Id="rId3761" /><Relationship Type="http://schemas.openxmlformats.org/officeDocument/2006/relationships/hyperlink" Target="https://www.eticketing.co.uk/cpfc/" TargetMode="External" Id="rId3762" /><Relationship Type="http://schemas.openxmlformats.org/officeDocument/2006/relationships/hyperlink" Target="https://www.p1travel.com/en-GB/football/premier-league/fulham-vs-crystal-palace" TargetMode="External" Id="rId3763" /><Relationship Type="http://schemas.openxmlformats.org/officeDocument/2006/relationships/hyperlink" Target="https://www.cpfc.co.uk/tickets/" TargetMode="External" Id="rId3764" /><Relationship Type="http://schemas.openxmlformats.org/officeDocument/2006/relationships/hyperlink" Target="https://www.livefootballtickets.com/fixtures/crystal-palace-v-fulham-tickets-english-premier-league.html" TargetMode="External" Id="rId3765" /><Relationship Type="http://schemas.openxmlformats.org/officeDocument/2006/relationships/hyperlink" Target="https://www.youtube.com/watch?v=y2YKUDIhSSo" TargetMode="External" Id="rId3766" /><Relationship Type="http://schemas.openxmlformats.org/officeDocument/2006/relationships/hyperlink" Target="https://www.fulhamfc.com/tickets-and-hospitality/match-tickets/fulham-v-crystal-palace" TargetMode="External" Id="rId3767" /><Relationship Type="http://schemas.openxmlformats.org/officeDocument/2006/relationships/hyperlink" Target="https://www.hellotickets.com/en-en/crystal-palace-fc-vs-fulham-fc-tickets/m-615" TargetMode="External" Id="rId3768" /><Relationship Type="http://schemas.openxmlformats.org/officeDocument/2006/relationships/hyperlink" Target="https://sscnapoli.it/en/" TargetMode="External" Id="rId3769" /><Relationship Type="http://schemas.openxmlformats.org/officeDocument/2006/relationships/hyperlink" Target="https://seatpick.com/ssc-napoli-as-roma-tickets" TargetMode="External" Id="rId3770" /><Relationship Type="http://schemas.openxmlformats.org/officeDocument/2006/relationships/hyperlink" Target="https://www.p1travel.com/en-GB/football/serie-a/napoli-vs-as-roma" TargetMode="External" Id="rId3771" /><Relationship Type="http://schemas.openxmlformats.org/officeDocument/2006/relationships/hyperlink" Target="https://www.livefootballtickets.com/fixtures/napoli-v-as-roma-tickets-italian-serie-a.html" TargetMode="External" Id="rId3772" /><Relationship Type="http://schemas.openxmlformats.org/officeDocument/2006/relationships/hyperlink" Target="https://www.asroma.com/en/tickets" TargetMode="External" Id="rId3773" /><Relationship Type="http://schemas.openxmlformats.org/officeDocument/2006/relationships/hyperlink" Target="https://www.viagogo.com/Sports-Tickets/Soccer/European-Premier-Leagues/Italian-Premier-League/Napoli-Tickets" TargetMode="External" Id="rId3774" /><Relationship Type="http://schemas.openxmlformats.org/officeDocument/2006/relationships/hyperlink" Target="https://www.hellotickets.com/en-en/ssc-napoli-vs-as-roma-tickets/m-1661" TargetMode="External" Id="rId3775" /><Relationship Type="http://schemas.openxmlformats.org/officeDocument/2006/relationships/hyperlink" Target="https://seatpick.com/as-roma-ssc-napoli-tickets" TargetMode="External" Id="rId3776" /><Relationship Type="http://schemas.openxmlformats.org/officeDocument/2006/relationships/hyperlink" Target="https://www.asroma.com/en/tickets/men" TargetMode="External" Id="rId3777" /><Relationship Type="http://schemas.openxmlformats.org/officeDocument/2006/relationships/hyperlink" Target="https://www.livefootballtickets.com/fixtures/as-roma-v-napoli-tickets-italian-serie-a.html" TargetMode="External" Id="rId3778" /><Relationship Type="http://schemas.openxmlformats.org/officeDocument/2006/relationships/hyperlink" Target="https://www.mancity.com/tickets/mens/man-city-v-n-forest-4-mar-2026" TargetMode="External" Id="rId3779" /><Relationship Type="http://schemas.openxmlformats.org/officeDocument/2006/relationships/hyperlink" Target="https://www.nottinghamforest.co.uk/tickets/" TargetMode="External" Id="rId3780" /><Relationship Type="http://schemas.openxmlformats.org/officeDocument/2006/relationships/hyperlink" Target="https://seatpick.com/nottingham-forest-manchester-city-tickets" TargetMode="External" Id="rId3781" /><Relationship Type="http://schemas.openxmlformats.org/officeDocument/2006/relationships/hyperlink" Target="https://www.livefootballtickets.com/fixtures/nottingham-forest-v-manchester-city-tickets-english-premier-league.html" TargetMode="External" Id="rId3782" /><Relationship Type="http://schemas.openxmlformats.org/officeDocument/2006/relationships/hyperlink" Target="https://www.mancity.com/tickets/mens" TargetMode="External" Id="rId3783" /><Relationship Type="http://schemas.openxmlformats.org/officeDocument/2006/relationships/hyperlink" Target="https://www.stubhub.co.uk/manchester-city-fc-vs-nottingham-forest-fc-tickets-etihad-stadium-16-1-2027/event/107417285/" TargetMode="External" Id="rId3784" /><Relationship Type="http://schemas.openxmlformats.org/officeDocument/2006/relationships/hyperlink" Target="https://www.nottinghamforest.co.uk/news/2026/february/08/ticket-info---manchester-city--a-/" TargetMode="External" Id="rId3785" /><Relationship Type="http://schemas.openxmlformats.org/officeDocument/2006/relationships/hyperlink" Target="https://seatpick.com/manchester-city-nottingham-forest-tickets" TargetMode="External" Id="rId3786" /><Relationship Type="http://schemas.openxmlformats.org/officeDocument/2006/relationships/hyperlink" Target="https://www.eticketing.co.uk/nottinghamforest/events" TargetMode="External" Id="rId3787" /><Relationship Type="http://schemas.openxmlformats.org/officeDocument/2006/relationships/hyperlink" Target="https://www.sportsbreaks.com/football/premier-league/manchester-city/manchester-city-v-nottingham-forest" TargetMode="External" Id="rId3788" /><Relationship Type="http://schemas.openxmlformats.org/officeDocument/2006/relationships/hyperlink" Target="https://www.brentfordfc.com/en/brentford-v-sunderland-26-27" TargetMode="External" Id="rId3789" /><Relationship Type="http://schemas.openxmlformats.org/officeDocument/2006/relationships/hyperlink" Target="https://www.safc.com/tickets/" TargetMode="External" Id="rId3790" /><Relationship Type="http://schemas.openxmlformats.org/officeDocument/2006/relationships/hyperlink" Target="https://seatpick.com/brentford-vs-sunderland-tickets" TargetMode="External" Id="rId3791" /><Relationship Type="http://schemas.openxmlformats.org/officeDocument/2006/relationships/hyperlink" Target="https://www.livefootballtickets.com/fixtures/sunderland-vs-brentford-tickets-english-premier-league.html" TargetMode="External" Id="rId3792" /><Relationship Type="http://schemas.openxmlformats.org/officeDocument/2006/relationships/hyperlink" Target="https://www.sportsbreaks.com/football/premier-league/brentford-fc/brentford-fc-v-sunderland" TargetMode="External" Id="rId3793" /><Relationship Type="http://schemas.openxmlformats.org/officeDocument/2006/relationships/hyperlink" Target="https://www.eticketing.co.uk/brentfordfc/Events?preFilter=4&amp;preFilterName=Home%20Games" TargetMode="External" Id="rId3794" /><Relationship Type="http://schemas.openxmlformats.org/officeDocument/2006/relationships/hyperlink" Target="https://www.vividseats.com/brentford-fc-tickets-gtech-community-stadium-9-5-2026--sports-soccer/production/7188457" TargetMode="External" Id="rId3795" /><Relationship Type="http://schemas.openxmlformats.org/officeDocument/2006/relationships/hyperlink" Target="https://www.brentfordfc.com/en/ticket-information" TargetMode="External" Id="rId3796" /><Relationship Type="http://schemas.openxmlformats.org/officeDocument/2006/relationships/hyperlink" Target="https://seatpick.com/sunderland-vs-brentford-tickets" TargetMode="External" Id="rId3797" /><Relationship Type="http://schemas.openxmlformats.org/officeDocument/2006/relationships/hyperlink" Target="https://www.stubhub.ie/brentford-fc-vs-sunderland-afc-tickets-gtech-community-stadium-5-9-2026/event/107287097/" TargetMode="External" Id="rId3798" /><Relationship Type="http://schemas.openxmlformats.org/officeDocument/2006/relationships/hyperlink" Target="https://www.fulhamfc.com/tickets-and-hospitality/match-tickets" TargetMode="External" Id="rId3799" /><Relationship Type="http://schemas.openxmlformats.org/officeDocument/2006/relationships/hyperlink" Target="https://seatpick.com/fulham-fc-nottingham-forest-tickets" TargetMode="External" Id="rId3800" /><Relationship Type="http://schemas.openxmlformats.org/officeDocument/2006/relationships/hyperlink" Target="https://www.nottinghamforest.co.uk/tickets/" TargetMode="External" Id="rId3801" /><Relationship Type="http://schemas.openxmlformats.org/officeDocument/2006/relationships/hyperlink" Target="https://www.eticketing.co.uk/fulhamfc" TargetMode="External" Id="rId3802" /><Relationship Type="http://schemas.openxmlformats.org/officeDocument/2006/relationships/hyperlink" Target="https://www.livefootballtickets.com/fixtures/fulham-v-nottingham-forest-tickets-english-premier-league.html" TargetMode="External" Id="rId3803" /><Relationship Type="http://schemas.openxmlformats.org/officeDocument/2006/relationships/hyperlink" Target="https://www.fulhamfc.com/news/2025/november/03/nottingham-forest-tickets/" TargetMode="External" Id="rId3804" /><Relationship Type="http://schemas.openxmlformats.org/officeDocument/2006/relationships/hyperlink" Target="https://www.sofascore.com/football/match/fulham-nottingham-forest/osT" TargetMode="External" Id="rId3805" /><Relationship Type="http://schemas.openxmlformats.org/officeDocument/2006/relationships/hyperlink" Target="https://www.nottinghamforest.co.uk/news/2025/november/21/ticket-info---fulham--a-/" TargetMode="External" Id="rId3806" /><Relationship Type="http://schemas.openxmlformats.org/officeDocument/2006/relationships/hyperlink" Target="https://www.hellotickets.com/en-en/fulham-fc-vs-nottingham-forest-fc-tickets/m-659" TargetMode="External" Id="rId3807" /><Relationship Type="http://schemas.openxmlformats.org/officeDocument/2006/relationships/hyperlink" Target="https://seatpick.com/nottingham-forest-fulham-fc-tickets" TargetMode="External" Id="rId3808" /><Relationship Type="http://schemas.openxmlformats.org/officeDocument/2006/relationships/hyperlink" Target="https://www.inter.it/en/tickets/interatalanta" TargetMode="External" Id="rId3809" /><Relationship Type="http://schemas.openxmlformats.org/officeDocument/2006/relationships/hyperlink" Target="https://seatpick.com/inter-milan-atalanta-bc-tickets" TargetMode="External" Id="rId3810" /><Relationship Type="http://schemas.openxmlformats.org/officeDocument/2006/relationships/hyperlink" Target="https://www.inter.it/en/tickets" TargetMode="External" Id="rId3811" /><Relationship Type="http://schemas.openxmlformats.org/officeDocument/2006/relationships/hyperlink" Target="https://www.livefootballtickets.com/fixtures/inter-milan-v-atalanta-tickets-italian-serie-a.html" TargetMode="External" Id="rId3812" /><Relationship Type="http://schemas.openxmlformats.org/officeDocument/2006/relationships/hyperlink" Target="https://www.p1travel.com/en-GB/football/serie-a/fc-internazionale-milano-vs-atalanta-bergamo" TargetMode="External" Id="rId3813" /><Relationship Type="http://schemas.openxmlformats.org/officeDocument/2006/relationships/hyperlink" Target="https://en.atalanta.it/ticket" TargetMode="External" Id="rId3814" /><Relationship Type="http://schemas.openxmlformats.org/officeDocument/2006/relationships/hyperlink" Target="https://booking.acmilan.com/en/" TargetMode="External" Id="rId3815" /><Relationship Type="http://schemas.openxmlformats.org/officeDocument/2006/relationships/hyperlink" Target="https://www.sportsbreaks.com/football/serie-a/inter-milan" TargetMode="External" Id="rId3816" /><Relationship Type="http://schemas.openxmlformats.org/officeDocument/2006/relationships/hyperlink" Target="https://seatpick.com/atalanta-bc-inter-milan-tickets" TargetMode="External" Id="rId3817" /><Relationship Type="http://schemas.openxmlformats.org/officeDocument/2006/relationships/hyperlink" Target="https://www.hellotickets.com/en-en/fc-inter-milan-vs-atalanta-bc-tickets/m-1636" TargetMode="External" Id="rId3818" /><Relationship Type="http://schemas.openxmlformats.org/officeDocument/2006/relationships/hyperlink" Target="https://www.tottenhamhotspurstadium.com/tickets" TargetMode="External" Id="rId3819" /><Relationship Type="http://schemas.openxmlformats.org/officeDocument/2006/relationships/hyperlink" Target="https://www.tottenhamhotspur.com/tickets/mens-home-tickets" TargetMode="External" Id="rId3820" /><Relationship Type="http://schemas.openxmlformats.org/officeDocument/2006/relationships/hyperlink" Target="https://www.tottenhamhotspurstadium.com/whats-on" TargetMode="External" Id="rId3821" /><Relationship Type="http://schemas.openxmlformats.org/officeDocument/2006/relationships/hyperlink" Target="https://www.tottenhamhotspurstadium.com/join" TargetMode="External" Id="rId3822" /><Relationship Type="http://schemas.openxmlformats.org/officeDocument/2006/relationships/hyperlink" Target="https://www.ticketmaster.co.uk/tottenham-hotspur-stadium-tickets-london/venue/434396" TargetMode="External" Id="rId3823" /><Relationship Type="http://schemas.openxmlformats.org/officeDocument/2006/relationships/hyperlink" Target="https://www.eticketing.co.uk/tottenhamhotspur/" TargetMode="External" Id="rId3824" /><Relationship Type="http://schemas.openxmlformats.org/officeDocument/2006/relationships/hyperlink" Target="https://www.sportsbreaks.com/football/premier-league/tottenham-hotspur" TargetMode="External" Id="rId3825" /><Relationship Type="http://schemas.openxmlformats.org/officeDocument/2006/relationships/hyperlink" Target="https://www.tottenhamhotspurstadium.com/events" TargetMode="External" Id="rId3826" /><Relationship Type="http://schemas.openxmlformats.org/officeDocument/2006/relationships/hyperlink" Target="https://www.tottenhamhotspurstadium.com/" TargetMode="External" Id="rId3827" /><Relationship Type="http://schemas.openxmlformats.org/officeDocument/2006/relationships/hyperlink" Target="https://www.tottenhamhotspur.com/" TargetMode="External" Id="rId3828" /><Relationship Type="http://schemas.openxmlformats.org/officeDocument/2006/relationships/hyperlink" Target="https://mysteryawaydays.co.uk/" TargetMode="External" Id="rId3829" /><Relationship Type="http://schemas.openxmlformats.org/officeDocument/2006/relationships/hyperlink" Target="https://www.sportsbreaks.com/football" TargetMode="External" Id="rId3830" /><Relationship Type="http://schemas.openxmlformats.org/officeDocument/2006/relationships/hyperlink" Target="https://www.livefootballtickets.com/" TargetMode="External" Id="rId3831" /><Relationship Type="http://schemas.openxmlformats.org/officeDocument/2006/relationships/hyperlink" Target="https://tickets.lcfc.com/en-gb/categories/away%20tickets" TargetMode="External" Id="rId3832" /><Relationship Type="http://schemas.openxmlformats.org/officeDocument/2006/relationships/hyperlink" Target="https://www.thefa.com/england-supporters/travel-club-tickets-matches" TargetMode="External" Id="rId3833" /><Relationship Type="http://schemas.openxmlformats.org/officeDocument/2006/relationships/hyperlink" Target="https://www.stevenagefc.com/Tickets/match-tickets" TargetMode="External" Id="rId3834" /><Relationship Type="http://schemas.openxmlformats.org/officeDocument/2006/relationships/hyperlink" Target="https://support.stubhub.co.uk/en/support/solutions/articles/80000618923-how-to-buy-tickets-for-an-away-fans-section-" TargetMode="External" Id="rId3835" /><Relationship Type="http://schemas.openxmlformats.org/officeDocument/2006/relationships/hyperlink" Target="https://www.p1travel.com/en-GB/football" TargetMode="External" Id="rId3836" /><Relationship Type="http://schemas.openxmlformats.org/officeDocument/2006/relationships/hyperlink" Target="https://www.ccfc.co.uk/tickets/away-tickets" TargetMode="External" Id="rId3837" /><Relationship Type="http://schemas.openxmlformats.org/officeDocument/2006/relationships/hyperlink" Target="https://www.eticketing.co.uk/fawtickets-english/" TargetMode="External" Id="rId3838" /><Relationship Type="http://schemas.openxmlformats.org/officeDocument/2006/relationships/hyperlink" Target="https://www.cpfc.co.uk/match/2645229/men/premier-league/2026-27/crystal-palace-vs-ipswich-town-2026-09-12/" TargetMode="External" Id="rId3839" /><Relationship Type="http://schemas.openxmlformats.org/officeDocument/2006/relationships/hyperlink" Target="https://www.itfc.co.uk/tickets" TargetMode="External" Id="rId3840" /><Relationship Type="http://schemas.openxmlformats.org/officeDocument/2006/relationships/hyperlink" Target="https://www.livefootballtickets.com/fixtures/crystal-palace-vs-ipswich-town-tickets-english-premier-league.html" TargetMode="External" Id="rId3841" /><Relationship Type="http://schemas.openxmlformats.org/officeDocument/2006/relationships/hyperlink" Target="https://www.stubhub.ie/crystal-palace-fc-vs-ipswich-town-fc-tickets-selhurst-park-stadium-12-9-2026/event/107320090/" TargetMode="External" Id="rId3842" /><Relationship Type="http://schemas.openxmlformats.org/officeDocument/2006/relationships/hyperlink" Target="https://seatpick.com/crystal-palace-vs-ipswich-town-tickets" TargetMode="External" Id="rId3843" /><Relationship Type="http://schemas.openxmlformats.org/officeDocument/2006/relationships/hyperlink" Target="https://www.eticketing.co.uk/cpfc/EDP/Event/Index/850?PublishLoginDataLayer=true" TargetMode="External" Id="rId3844" /><Relationship Type="http://schemas.openxmlformats.org/officeDocument/2006/relationships/hyperlink" Target="https://www.vividseats.com/crystal-palace-fc-tickets-selhurst-park-stadium-9-12-2026--sports-soccer/production/7188481" TargetMode="External" Id="rId3845" /><Relationship Type="http://schemas.openxmlformats.org/officeDocument/2006/relationships/hyperlink" Target="https://www.p1travel.com/en-GB/football/premier-league/crystal-palace-vs-ipswich-town" TargetMode="External" Id="rId3846" /><Relationship Type="http://schemas.openxmlformats.org/officeDocument/2006/relationships/hyperlink" Target="https://www.itfc.co.uk/news/2026/april/02/ticket-details---crystal-palace--a-/" TargetMode="External" Id="rId3847" /><Relationship Type="http://schemas.openxmlformats.org/officeDocument/2006/relationships/hyperlink" Target="https://www.cpfc.co.uk/match/2645491/men/premier-league/2026-27/ipswich-town-vs-crystal-palace-2027-03-20/" TargetMode="External" Id="rId3848" /><Relationship Type="http://schemas.openxmlformats.org/officeDocument/2006/relationships/hyperlink" Target="https://seatpick.com/parma-juventus-fc-tickets" TargetMode="External" Id="rId3849" /><Relationship Type="http://schemas.openxmlformats.org/officeDocument/2006/relationships/hyperlink" Target="https://www.juventus.com/en/tickets/standard/first-team-men/" TargetMode="External" Id="rId3850" /><Relationship Type="http://schemas.openxmlformats.org/officeDocument/2006/relationships/hyperlink" Target="https://www.parmacalcio1913.com/en/tickets-parma-juventus/" TargetMode="External" Id="rId3851" /><Relationship Type="http://schemas.openxmlformats.org/officeDocument/2006/relationships/hyperlink" Target="https://www.juventus.com/en/tickets/standard/first-team-men/juventus-parma-serie-a-2026-2027" TargetMode="External" Id="rId3852" /><Relationship Type="http://schemas.openxmlformats.org/officeDocument/2006/relationships/hyperlink" Target="https://www.p1travel.com/en/football/serie-a/juventus-vs-parma-calcio-1913" TargetMode="External" Id="rId3853" /><Relationship Type="http://schemas.openxmlformats.org/officeDocument/2006/relationships/hyperlink" Target="https://www.stubhub.com/juventus-fc-tickets/category/130344212/parma-city/5330" TargetMode="External" Id="rId3854" /><Relationship Type="http://schemas.openxmlformats.org/officeDocument/2006/relationships/hyperlink" Target="https://www.livefootballtickets.com/fixtures/parma-v-juventus-tickets-italian-serie-a.html" TargetMode="External" Id="rId3855" /><Relationship Type="http://schemas.openxmlformats.org/officeDocument/2006/relationships/hyperlink" Target="https://www.facebook.com/groups/areyoubeingservedmalta/posts/3273684376161738/" TargetMode="External" Id="rId3856" /><Relationship Type="http://schemas.openxmlformats.org/officeDocument/2006/relationships/hyperlink" Target="https://www.hellotickets.com/en-en/juventus-fc-tickets/p-381" TargetMode="External" Id="rId3857" /><Relationship Type="http://schemas.openxmlformats.org/officeDocument/2006/relationships/hyperlink" Target="https://www.vividseats.com/juventus-fc-tickets-allianz-stadium---turin-8-29-2026--sports-soccer/production/7148067" TargetMode="External" Id="rId3858" /><Relationship Type="http://schemas.openxmlformats.org/officeDocument/2006/relationships/hyperlink" Target="https://booking.acmilan.com/en/serie-a/milan-venezia/" TargetMode="External" Id="rId3859" /><Relationship Type="http://schemas.openxmlformats.org/officeDocument/2006/relationships/hyperlink" Target="https://seatpick.com/ac-milan-venezia-tickets" TargetMode="External" Id="rId3860" /><Relationship Type="http://schemas.openxmlformats.org/officeDocument/2006/relationships/hyperlink" Target="https://booking.acmilan.com/en/" TargetMode="External" Id="rId3861" /><Relationship Type="http://schemas.openxmlformats.org/officeDocument/2006/relationships/hyperlink" Target="https://www.viagogo.com/Sports-Tickets/Soccer/European-Premier-Leagues/Italian-Premier-League/AC-Milan-Tickets/E-161264058" TargetMode="External" Id="rId3862" /><Relationship Type="http://schemas.openxmlformats.org/officeDocument/2006/relationships/hyperlink" Target="https://www.p1travel.com/en-GB/football/serie-a/ac-milan-vs-venezia" TargetMode="External" Id="rId3863" /><Relationship Type="http://schemas.openxmlformats.org/officeDocument/2006/relationships/hyperlink" Target="https://www.livefootballtickets.com/fixtures/ac-milan-v-venezia-tickets-italian-serie-a.html" TargetMode="External" Id="rId3864" /><Relationship Type="http://schemas.openxmlformats.org/officeDocument/2006/relationships/hyperlink" Target="https://www.acmilan.com/en/news/articles/ticketing/2024-08-05/ac-milan-v-venezia-tickets-on-sale" TargetMode="External" Id="rId3865" /><Relationship Type="http://schemas.openxmlformats.org/officeDocument/2006/relationships/hyperlink" Target="https://www.vividseats.com/ac-milan-tickets-san-siro---milan-8-29-2026--sports-soccer/production/7148073" TargetMode="External" Id="rId3866" /><Relationship Type="http://schemas.openxmlformats.org/officeDocument/2006/relationships/hyperlink" Target="https://www.seatunique.com/sport-tickets/football/ac-milan-tickets/5e1568b6" TargetMode="External" Id="rId3867" /><Relationship Type="http://schemas.openxmlformats.org/officeDocument/2006/relationships/hyperlink" Target="https://www.facebook.com/groups/visitmilan/posts/1829729428410083/" TargetMode="External" Id="rId3868" /><Relationship Type="http://schemas.openxmlformats.org/officeDocument/2006/relationships/hyperlink" Target="https://www.asroma.com/en/tickets/men" TargetMode="External" Id="rId3869" /><Relationship Type="http://schemas.openxmlformats.org/officeDocument/2006/relationships/hyperlink" Target="https://www.asroma.com/en/tickets" TargetMode="External" Id="rId3870" /><Relationship Type="http://schemas.openxmlformats.org/officeDocument/2006/relationships/hyperlink" Target="https://seatpick.com/as-roma-atalanta-bc-tickets" TargetMode="External" Id="rId3871" /><Relationship Type="http://schemas.openxmlformats.org/officeDocument/2006/relationships/hyperlink" Target="https://en.atalanta.it/ticket" TargetMode="External" Id="rId3872" /><Relationship Type="http://schemas.openxmlformats.org/officeDocument/2006/relationships/hyperlink" Target="https://www.viagogo.com/Sports-Tickets/Soccer/European-Premier-Leagues/Italian-Premier-League/AS-Roma-Tickets" TargetMode="External" Id="rId3873" /><Relationship Type="http://schemas.openxmlformats.org/officeDocument/2006/relationships/hyperlink" Target="https://www.hellotickets.com/en-en/atalanta-bc-vs-as-roma-tickets/m-4362" TargetMode="External" Id="rId3874" /><Relationship Type="http://schemas.openxmlformats.org/officeDocument/2006/relationships/hyperlink" Target="https://www.p1travel.com/en/football/serie-a/as-roma-vs-atalanta-bergamo" TargetMode="External" Id="rId3875" /><Relationship Type="http://schemas.openxmlformats.org/officeDocument/2006/relationships/hyperlink" Target="https://www.livefootballtickets.com/fixtures/as-roma-v-atalanta-tickets-italian-serie-a.html" TargetMode="External" Id="rId3876" /><Relationship Type="http://schemas.openxmlformats.org/officeDocument/2006/relationships/hyperlink" Target="https://www.vividseats.com/as-roma-tickets-rome-stadio-olimpico-9-5-2026/production/7145453" TargetMode="External" Id="rId3877" /><Relationship Type="http://schemas.openxmlformats.org/officeDocument/2006/relationships/hyperlink" Target="https://www.stubhub.com/as-roma-tickets/performer/722867" TargetMode="External" Id="rId3878" /><Relationship Type="http://schemas.openxmlformats.org/officeDocument/2006/relationships/hyperlink" Target="https://en.atleticodemadrid.com/listado-de-entradas" TargetMode="External" Id="rId3879" /><Relationship Type="http://schemas.openxmlformats.org/officeDocument/2006/relationships/hyperlink" Target="https://seatpick.com/atletico-madrid-celta-de-vigo-tickets" TargetMode="External" Id="rId3880" /><Relationship Type="http://schemas.openxmlformats.org/officeDocument/2006/relationships/hyperlink" Target="https://rccelta.es/en/rccelta-tickets/" TargetMode="External" Id="rId3881" /><Relationship Type="http://schemas.openxmlformats.org/officeDocument/2006/relationships/hyperlink" Target="https://www.p1travel.com/en-GB/football/la-liga/atletico-madrid-vs-celta-de-vigo" TargetMode="External" Id="rId3882" /><Relationship Type="http://schemas.openxmlformats.org/officeDocument/2006/relationships/hyperlink" Target="https://www.sofascore.com/football/match/atletico-madrid-celta-vigo/wgbsLgb" TargetMode="External" Id="rId3883" /><Relationship Type="http://schemas.openxmlformats.org/officeDocument/2006/relationships/hyperlink" Target="https://www.viagogo.com/ww/Sports-Tickets/Soccer/Club-Atletico-de-Madrid-Tickets" TargetMode="External" Id="rId3884" /><Relationship Type="http://schemas.openxmlformats.org/officeDocument/2006/relationships/hyperlink" Target="https://www.realmadrid.com/en-US/football/games/tickets/real-madrid-celta-de-vigo-07-12-2025" TargetMode="External" Id="rId3885" /><Relationship Type="http://schemas.openxmlformats.org/officeDocument/2006/relationships/hyperlink" Target="https://www.livefootballtickets.com/fixtures/atletico-madrid-v-celta-de-vigo-1-tickets-spanish-la-liga.html" TargetMode="External" Id="rId3886" /><Relationship Type="http://schemas.openxmlformats.org/officeDocument/2006/relationships/hyperlink" Target="https://www.soccerway.com/match/atl-madrid-jaarqpLQ/celta-vigo-8pvUZFhf/" TargetMode="External" Id="rId3887" /><Relationship Type="http://schemas.openxmlformats.org/officeDocument/2006/relationships/hyperlink" Target="https://seatpick.com/celta-de-vigo-atletico-madrid-tickets" TargetMode="External" Id="rId3888" /><Relationship Type="http://schemas.openxmlformats.org/officeDocument/2006/relationships/hyperlink" Target="https://sevillafc.es/en/" TargetMode="External" Id="rId3889" /><Relationship Type="http://schemas.openxmlformats.org/officeDocument/2006/relationships/hyperlink" Target="https://seatpick.com/sevilla-fc-getafe-cf-tickets" TargetMode="External" Id="rId3890" /><Relationship Type="http://schemas.openxmlformats.org/officeDocument/2006/relationships/hyperlink" Target="https://www.getafecf.com/en" TargetMode="External" Id="rId3891" /><Relationship Type="http://schemas.openxmlformats.org/officeDocument/2006/relationships/hyperlink" Target="https://entradas.sevillafc.es/" TargetMode="External" Id="rId3892" /><Relationship Type="http://schemas.openxmlformats.org/officeDocument/2006/relationships/hyperlink" Target="https://www.hellotickets.com/en-en/sevilla-fc-vs-getafe-cf-tickets/m-4258" TargetMode="External" Id="rId3893" /><Relationship Type="http://schemas.openxmlformats.org/officeDocument/2006/relationships/hyperlink" Target="https://www.vividseats.com/getafe-vs-sevilla-tickets--sports-football/matchup/8879-18866" TargetMode="External" Id="rId3894" /><Relationship Type="http://schemas.openxmlformats.org/officeDocument/2006/relationships/hyperlink" Target="https://www.livefootballtickets.com/fixtures/fc-sevilla-v-getafe-tickets-spanish-la-liga.html" TargetMode="External" Id="rId3895" /><Relationship Type="http://schemas.openxmlformats.org/officeDocument/2006/relationships/hyperlink" Target="https://sportsevents365.com/event/295036" TargetMode="External" Id="rId3896" /><Relationship Type="http://schemas.openxmlformats.org/officeDocument/2006/relationships/hyperlink" Target="https://seatpick.com/getafe-cf-sevilla-fc-tickets" TargetMode="External" Id="rId3897" /><Relationship Type="http://schemas.openxmlformats.org/officeDocument/2006/relationships/hyperlink" Target="https://www.getafecf.com/en/matches" TargetMode="External" Id="rId3898" /><Relationship Type="http://schemas.openxmlformats.org/officeDocument/2006/relationships/hyperlink" Target="https://uk.trustpilot.com/review/sportsbreaks.com" TargetMode="External" Id="rId3899" /><Relationship Type="http://schemas.openxmlformats.org/officeDocument/2006/relationships/hyperlink" Target="https://www.tripadvisor.co.uk/Attraction_Review-g187069-d24841460-Reviews-Sportsbreaks_com-Manchester_Greater_Manchester_England.html" TargetMode="External" Id="rId3900" /><Relationship Type="http://schemas.openxmlformats.org/officeDocument/2006/relationships/hyperlink" Target="https://www.sportsbreaks.com/" TargetMode="External" Id="rId3901" /><Relationship Type="http://schemas.openxmlformats.org/officeDocument/2006/relationships/hyperlink" Target="https://www.feefo.com/en-GB/reviews/sportsbreaks" TargetMode="External" Id="rId3902" /><Relationship Type="http://schemas.openxmlformats.org/officeDocument/2006/relationships/hyperlink" Target="https://www.tripadvisor.com/ShowUserReviews-g187069-d24841460-r943623154-Sportsbreaks_com-Manchester_Greater_Manchester_England.html" TargetMode="External" Id="rId3903" /><Relationship Type="http://schemas.openxmlformats.org/officeDocument/2006/relationships/hyperlink" Target="https://www.facebook.com/sportsbreakscom/?locale=en_GB" TargetMode="External" Id="rId3904" /><Relationship Type="http://schemas.openxmlformats.org/officeDocument/2006/relationships/hyperlink" Target="https://www.feefo.com/en-GB/reviews/sportsbreaks?timeFrame=ALL&amp;page=143" TargetMode="External" Id="rId3905" /><Relationship Type="http://schemas.openxmlformats.org/officeDocument/2006/relationships/hyperlink" Target="https://destinationsport.com/our-divisions/sportsbreaks/" TargetMode="External" Id="rId3906" /><Relationship Type="http://schemas.openxmlformats.org/officeDocument/2006/relationships/hyperlink" Target="https://uk.trustpilot.com/review/www.champions-travel.com" TargetMode="External" Id="rId3907" /><Relationship Type="http://schemas.openxmlformats.org/officeDocument/2006/relationships/hyperlink" Target="https://champions-travel.com/" TargetMode="External" Id="rId3908" /><Relationship Type="http://schemas.openxmlformats.org/officeDocument/2006/relationships/hyperlink" Target="https://www.reddit.com/r/Gunners/comments/14i6jzp/champions_travel/" TargetMode="External" Id="rId3909" /><Relationship Type="http://schemas.openxmlformats.org/officeDocument/2006/relationships/hyperlink" Target="https://www.facebook.com/Championstravel/" TargetMode="External" Id="rId3910" /><Relationship Type="http://schemas.openxmlformats.org/officeDocument/2006/relationships/hyperlink" Target="https://www.instagram.com/champions_travel/?hl=en" TargetMode="External" Id="rId3911" /><Relationship Type="http://schemas.openxmlformats.org/officeDocument/2006/relationships/hyperlink" Target="https://champions-travel.com/faq" TargetMode="External" Id="rId3912" /><Relationship Type="http://schemas.openxmlformats.org/officeDocument/2006/relationships/hyperlink" Target="https://www.trustpilot.com/review/www.champions-travel.com?page=4" TargetMode="External" Id="rId3913" /><Relationship Type="http://schemas.openxmlformats.org/officeDocument/2006/relationships/hyperlink" Target="https://www.facebook.com/Championstravel/videos/-champions-travel-your-ticket-to-live-premier-league-action-%EF%B8%8F%EF%B8%8F/477114931789952/" TargetMode="External" Id="rId3914" /><Relationship Type="http://schemas.openxmlformats.org/officeDocument/2006/relationships/hyperlink" Target="https://x.com/ChampTravel?lang=en" TargetMode="External" Id="rId3915" /><Relationship Type="http://schemas.openxmlformats.org/officeDocument/2006/relationships/hyperlink" Target="https://uk.trustpilot.com/review/www.viagogo.co.uk" TargetMode="External" Id="rId3916" /><Relationship Type="http://schemas.openxmlformats.org/officeDocument/2006/relationships/hyperlink" Target="https://www.reddit.com/r/AskUK/comments/1qzqpao/how_legit_is_viagogo/" TargetMode="External" Id="rId3917" /><Relationship Type="http://schemas.openxmlformats.org/officeDocument/2006/relationships/hyperlink" Target="https://www.facebook.com/groups/oasisfanclub/posts/9974946742617138/" TargetMode="External" Id="rId3918" /><Relationship Type="http://schemas.openxmlformats.org/officeDocument/2006/relationships/hyperlink" Target="https://support.viagogo.com/articles/61000310219-is-viagogo-legit" TargetMode="External" Id="rId3919" /><Relationship Type="http://schemas.openxmlformats.org/officeDocument/2006/relationships/hyperlink" Target="https://www.quora.com/Has-anyone-booked-concert-tickets-on-Viagogo-and-how-has-the-experience-been-I-am-just-worried-about-the-tickets-turning-out-to-be-fake-or-duplicated" TargetMode="External" Id="rId3920" /><Relationship Type="http://schemas.openxmlformats.org/officeDocument/2006/relationships/hyperlink" Target="https://www.theguardian.com/money/2025/apr/14/viagogo-failing-stop-unlawful-music-ticket-campaingers" TargetMode="External" Id="rId3921" /><Relationship Type="http://schemas.openxmlformats.org/officeDocument/2006/relationships/hyperlink" Target="https://uk.trustpilot.com/review/www.viagogo.com" TargetMode="External" Id="rId3922" /><Relationship Type="http://schemas.openxmlformats.org/officeDocument/2006/relationships/hyperlink" Target="https://www.youtube.com/watch?v=kgwXitxyH1I" TargetMode="External" Id="rId3923" /><Relationship Type="http://schemas.openxmlformats.org/officeDocument/2006/relationships/hyperlink" Target="https://www.thenorthernecho.co.uk/news/25378560.viagogo-legit-reviews-say-ticket-website/" TargetMode="External" Id="rId3924" /><Relationship Type="http://schemas.openxmlformats.org/officeDocument/2006/relationships/hyperlink" Target="https://www.reddit.com/r/stubhub/comments/1g79shy/never_buy_from_vivid_seats/" TargetMode="External" Id="rId3925" /><Relationship Type="http://schemas.openxmlformats.org/officeDocument/2006/relationships/hyperlink" Target="https://uk.trustpilot.com/review/www.vividseats.com" TargetMode="External" Id="rId3926" /><Relationship Type="http://schemas.openxmlformats.org/officeDocument/2006/relationships/hyperlink" Target="https://www.facebook.com/groups/646370802430414/posts/2471759893224820/" TargetMode="External" Id="rId3927" /><Relationship Type="http://schemas.openxmlformats.org/officeDocument/2006/relationships/hyperlink" Target="https://us.norton.com/blog/online-scams/is-vivid-seats-legit" TargetMode="External" Id="rId3928" /><Relationship Type="http://schemas.openxmlformats.org/officeDocument/2006/relationships/hyperlink" Target="https://www.vividseats.com/blog/is-vivid-seats-legit" TargetMode="External" Id="rId3929" /><Relationship Type="http://schemas.openxmlformats.org/officeDocument/2006/relationships/hyperlink" Target="https://www.syracuse.com/live-entertainment/2025/11/can-you-trust-vivid-seats-what-buyers-should-know-about-the-resale-ticket-marketplace.html" TargetMode="External" Id="rId3930" /><Relationship Type="http://schemas.openxmlformats.org/officeDocument/2006/relationships/hyperlink" Target="https://www.quora.com/Is-Vivid-Seats-a-reliable-and-legitimate-ticket-source" TargetMode="External" Id="rId3931" /><Relationship Type="http://schemas.openxmlformats.org/officeDocument/2006/relationships/hyperlink" Target="https://www.reddit.com/r/stubhub/comments/1lld5os/best_alternatives_to_stubhub/" TargetMode="External" Id="rId3932" /><Relationship Type="http://schemas.openxmlformats.org/officeDocument/2006/relationships/hyperlink" Target="https://www.facebook.com/groups/223811864418968/posts/3732473016886151/" TargetMode="External" Id="rId3933" /><Relationship Type="http://schemas.openxmlformats.org/officeDocument/2006/relationships/hyperlink" Target="https://www.tickpick.com/blog/the-best-stubhub-alternatives-for-buying-tickets/" TargetMode="External" Id="rId3934" /><Relationship Type="http://schemas.openxmlformats.org/officeDocument/2006/relationships/hyperlink" Target="https://www.stubhub.co.uk/" TargetMode="External" Id="rId3935" /><Relationship Type="http://schemas.openxmlformats.org/officeDocument/2006/relationships/hyperlink" Target="https://www.investopedia.com/articles/company-insights/090816/stubhubs-top-4-competitors.asp" TargetMode="External" Id="rId3936" /><Relationship Type="http://schemas.openxmlformats.org/officeDocument/2006/relationships/hyperlink" Target="https://www.cbinsights.com/company/stubhub/alternatives-competitors" TargetMode="External" Id="rId3937" /><Relationship Type="http://schemas.openxmlformats.org/officeDocument/2006/relationships/hyperlink" Target="https://www.vividseats.com/vividseats-vs-seatgeek-stubhub.html" TargetMode="External" Id="rId3938" /><Relationship Type="http://schemas.openxmlformats.org/officeDocument/2006/relationships/hyperlink" Target="https://sourceforge.net/software/product/StubHub/alternatives" TargetMode="External" Id="rId3939" /><Relationship Type="http://schemas.openxmlformats.org/officeDocument/2006/relationships/hyperlink" Target="https://lifehacker.com/best-ticket-sites" TargetMode="External" Id="rId3940" /></Relationships>
</file>

<file path=xl/worksheets/_rels/sheet20.xml.rels><Relationships xmlns="http://schemas.openxmlformats.org/package/2006/relationships"><Relationship Type="http://schemas.openxmlformats.org/officeDocument/2006/relationships/hyperlink" Target="https://anyseats.net/premier-league/liverpool-vs-tottenham" TargetMode="External" Id="rId1" /><Relationship Type="http://schemas.openxmlformats.org/officeDocument/2006/relationships/hyperlink" Target="https://anyseats.net/blog/live-football-tickets-reviews-and-legitimacy" TargetMode="External" Id="rId2" /><Relationship Type="http://schemas.openxmlformats.org/officeDocument/2006/relationships/hyperlink" Target="https://anyseats.net/blog/football-ticket-net-reviews-and-legitimacy" TargetMode="External" Id="rId3" /><Relationship Type="http://schemas.openxmlformats.org/officeDocument/2006/relationships/hyperlink" Target="https://anyseats.net/premier-league/manchester-city-vs-fulham" TargetMode="External" Id="rId4" /><Relationship Type="http://schemas.openxmlformats.org/officeDocument/2006/relationships/hyperlink" Target="https://anyseats.net/italian-serie-a/milan-vs-lecce" TargetMode="External" Id="rId5" /><Relationship Type="http://schemas.openxmlformats.org/officeDocument/2006/relationships/hyperlink" Target="https://anyseats.net/spanish-la-liga/atletico-vs-rayo-vallecano" TargetMode="External" Id="rId6" /><Relationship Type="http://schemas.openxmlformats.org/officeDocument/2006/relationships/hyperlink" Target="https://anyseats.net/spanish-la-liga/barcelona-vs-real-sociedad" TargetMode="External" Id="rId7" /><Relationship Type="http://schemas.openxmlformats.org/officeDocument/2006/relationships/hyperlink" Target="https://anyseats.net/blog/review-tottenham-vs-man-united-match-experience" TargetMode="External" Id="rId8" /><Relationship Type="http://schemas.openxmlformats.org/officeDocument/2006/relationships/hyperlink" Target="https://anyseats.net/club-friendlies/liverpool-vs-monaco" TargetMode="External" Id="rId9" /><Relationship Type="http://schemas.openxmlformats.org/officeDocument/2006/relationships/hyperlink" Target="https://anyseats.net/club-friendlies/arsenal-vs-dortmund" TargetMode="External" Id="rId10" /><Relationship Type="http://schemas.openxmlformats.org/officeDocument/2006/relationships/hyperlink" Target="https://anyseats.net/club-friendlies/arsenal-vs-como" TargetMode="External" Id="rId11" /><Relationship Type="http://schemas.openxmlformats.org/officeDocument/2006/relationships/hyperlink" Target="https://anyseats.net/club-friendlies/deportivo-la-coruna-vs-real-madrid" TargetMode="External" Id="rId12" /><Relationship Type="http://schemas.openxmlformats.org/officeDocument/2006/relationships/hyperlink" Target="https://anyseats.net/club-friendlies/coventry-city-vs-monaco" TargetMode="External" Id="rId13" /><Relationship Type="http://schemas.openxmlformats.org/officeDocument/2006/relationships/hyperlink" Target="https://anyseats.net/premier-league/chelsea-vs-real-sociedad" TargetMode="External" Id="rId14" /><Relationship Type="http://schemas.openxmlformats.org/officeDocument/2006/relationships/hyperlink" Target="https://anyseats.net/club-friendlies/brentford-vs-eintracht-frankfurt" TargetMode="External" Id="rId15" /><Relationship Type="http://schemas.openxmlformats.org/officeDocument/2006/relationships/hyperlink" Target="https://anyseats.net/club-friendlies/fulham-vs-vfb-stuttgart" TargetMode="External" Id="rId16" /><Relationship Type="http://schemas.openxmlformats.org/officeDocument/2006/relationships/hyperlink" Target="https://anyseats.net/club-friendlies/leeds-united-vs-fc-augsburg" TargetMode="External" Id="rId17" /><Relationship Type="http://schemas.openxmlformats.org/officeDocument/2006/relationships/hyperlink" Target="https://anyseats.net/club-friendlies/newcastle-united-vs-leverkusen" TargetMode="External" Id="rId18" /><Relationship Type="http://schemas.openxmlformats.org/officeDocument/2006/relationships/hyperlink" Target="https://anyseats.net/club-friendlies/tottenham-vs-hoffenheim" TargetMode="External" Id="rId19" /><Relationship Type="http://schemas.openxmlformats.org/officeDocument/2006/relationships/hyperlink" Target="https://anyseats.net/club-friendlies/liverpool-vs-como" TargetMode="External" Id="rId20" /><Relationship Type="http://schemas.openxmlformats.org/officeDocument/2006/relationships/hyperlink" Target="https://anyseats.net/spanish-la-liga/atletico-vs-malaga-cf" TargetMode="External" Id="rId21" /><Relationship Type="http://schemas.openxmlformats.org/officeDocument/2006/relationships/hyperlink" Target="https://anyseats.net/portuguese-primeira-liga/sporting-lisbon-vs-vitoria-sc" TargetMode="External" Id="rId22" /><Relationship Type="http://schemas.openxmlformats.org/officeDocument/2006/relationships/hyperlink" Target="https://anyseats.net/club-friendlies/newcastle-united-vs-strasbourg" TargetMode="External" Id="rId23" /><Relationship Type="http://schemas.openxmlformats.org/officeDocument/2006/relationships/hyperlink" Target="https://anyseats.net/spanish-la-liga/deportivo-la-coruna-vs-elche" TargetMode="External" Id="rId24" /><Relationship Type="http://schemas.openxmlformats.org/officeDocument/2006/relationships/hyperlink" Target="https://anyseats.net/spanish-la-liga/racing-santander-vs-villarreal" TargetMode="External" Id="rId25" /><Relationship Type="http://schemas.openxmlformats.org/officeDocument/2006/relationships/hyperlink" Target="https://anyseats.net/club-friendlies/schalke-04-vs-real-madrid" TargetMode="External" Id="rId26" /><Relationship Type="http://schemas.openxmlformats.org/officeDocument/2006/relationships/hyperlink" Target="https://anyseats.net/club-friendlies/lens-vs-psg" TargetMode="External" Id="rId27" /><Relationship Type="http://schemas.openxmlformats.org/officeDocument/2006/relationships/hyperlink" Target="https://anyseats.net/club-friendlies/barcelona-vs-al-ahly" TargetMode="External" Id="rId28" /><Relationship Type="http://schemas.openxmlformats.org/officeDocument/2006/relationships/hyperlink" Target="https://anyseats.net/premier-league/arsenal-vs-coventry-city" TargetMode="External" Id="rId29" /><Relationship Type="http://schemas.openxmlformats.org/officeDocument/2006/relationships/hyperlink" Target="https://anyseats.net/france-ligue-1/psg-vs-rennes" TargetMode="External" Id="rId30" /><Relationship Type="http://schemas.openxmlformats.org/officeDocument/2006/relationships/hyperlink" Target="https://anyseats.net/premier-league/ipswich-town-vs-sunderland" TargetMode="External" Id="rId31" /><Relationship Type="http://schemas.openxmlformats.org/officeDocument/2006/relationships/hyperlink" Target="https://anyseats.net/france-ligue-1/marseille-vs-strasbourg" TargetMode="External" Id="rId32" /><Relationship Type="http://schemas.openxmlformats.org/officeDocument/2006/relationships/hyperlink" Target="https://anyseats.net/club-friendlies/west-ham-vs-charlton-athletic" TargetMode="External" Id="rId33" /><Relationship Type="http://schemas.openxmlformats.org/officeDocument/2006/relationships/hyperlink" Target="https://anyseats.net/italian-serie-a/atalanta-vs-sassuolo" TargetMode="External" Id="rId34" /><Relationship Type="http://schemas.openxmlformats.org/officeDocument/2006/relationships/hyperlink" Target="https://anyseats.net/spanish-la-liga/real-betis-vs-real-sociedad" TargetMode="External" Id="rId35" /><Relationship Type="http://schemas.openxmlformats.org/officeDocument/2006/relationships/hyperlink" Target="https://anyseats.net/dutch-eredivisie/psv-eindhoven-vs-fc-groningen" TargetMode="External" Id="rId36" /><Relationship Type="http://schemas.openxmlformats.org/officeDocument/2006/relationships/hyperlink" Target="https://anyseats.net/portuguese-primeira-liga/sporting-lisbon-vs-alverca" TargetMode="External" Id="rId37" /><Relationship Type="http://schemas.openxmlformats.org/officeDocument/2006/relationships/hyperlink" Target="https://anyseats.net/spanish-la-liga/getafe-vs-racing-santander" TargetMode="External" Id="rId38" /><Relationship Type="http://schemas.openxmlformats.org/officeDocument/2006/relationships/hyperlink" Target="https://anyseats.net/spanish-la-liga/rayo-vallecano-vs-alaves" TargetMode="External" Id="rId39" /><Relationship Type="http://schemas.openxmlformats.org/officeDocument/2006/relationships/hyperlink" Target="https://anyseats.net/spanish-la-liga/valencia-vs-celta-vigo" TargetMode="External" Id="rId40" /><Relationship Type="http://schemas.openxmlformats.org/officeDocument/2006/relationships/hyperlink" Target="https://anyseats.net/german-bundesliga/bayern-vs-vfb-stuttgart" TargetMode="External" Id="rId41" /><Relationship Type="http://schemas.openxmlformats.org/officeDocument/2006/relationships/hyperlink" Target="https://anyseats.net/france-ligue-1/lyon-vs-le-havre" TargetMode="External" Id="rId42" /><Relationship Type="http://schemas.openxmlformats.org/officeDocument/2006/relationships/hyperlink" Target="https://anyseats.net/italian-serie-a/fiorentina-vs-frosinone" TargetMode="External" Id="rId43" /><Relationship Type="http://schemas.openxmlformats.org/officeDocument/2006/relationships/hyperlink" Target="https://anyseats.net/france-ligue-1/lorient-vs-troyes" TargetMode="External" Id="rId44" /><Relationship Type="http://schemas.openxmlformats.org/officeDocument/2006/relationships/hyperlink" Target="https://anyseats.net/german-bundesliga/mainz-vs-paderborn-07" TargetMode="External" Id="rId45" /><Relationship Type="http://schemas.openxmlformats.org/officeDocument/2006/relationships/hyperlink" Target="https://anyseats.net/german-bundesliga/dortmund-vs-hamburger-sv" TargetMode="External" Id="rId46" /><Relationship Type="http://schemas.openxmlformats.org/officeDocument/2006/relationships/hyperlink" Target="https://anyseats.net/german-bundesliga/rb-leipzig-vs-monchengladbach" TargetMode="External" Id="rId47" /><Relationship Type="http://schemas.openxmlformats.org/officeDocument/2006/relationships/hyperlink" Target="https://anyseats.net/italian-serie-a/lazio-vs-genoa" TargetMode="External" Id="rId48" /><Relationship Type="http://schemas.openxmlformats.org/officeDocument/2006/relationships/hyperlink" Target="https://anyseats.net/italian-serie-a/atalanta-vs-bologna" TargetMode="External" Id="rId49" /><Relationship Type="http://schemas.openxmlformats.org/officeDocument/2006/relationships/hyperlink" Target="https://anyseats.net/spanish-la-liga/real-sociedad-vs-espanyol" TargetMode="External" Id="rId50" /><Relationship Type="http://schemas.openxmlformats.org/officeDocument/2006/relationships/hyperlink" Target="https://anyseats.net/spanish-la-liga/real-madrid-vs-malaga-cf" TargetMode="External" Id="rId51" /><Relationship Type="http://schemas.openxmlformats.org/officeDocument/2006/relationships/hyperlink" Target="https://anyseats.net/austrian-bundesliga/rapid-wien-vs-sk-strum-graz" TargetMode="External" Id="rId52" /><Relationship Type="http://schemas.openxmlformats.org/officeDocument/2006/relationships/hyperlink" Target="https://anyseats.net/german-bundesliga/fc-augsburg-vs-schalke-04" TargetMode="External" Id="rId53" /><Relationship Type="http://schemas.openxmlformats.org/officeDocument/2006/relationships/hyperlink" Target="https://anyseats.net/premier-league/west-ham-vs-wolverhampton-wanderers" TargetMode="External" Id="rId54" /><Relationship Type="http://schemas.openxmlformats.org/officeDocument/2006/relationships/hyperlink" Target="https://anyseats.net/german-bundesliga/vfb-stuttgart-vs-fc-koln" TargetMode="External" Id="rId55" /><Relationship Type="http://schemas.openxmlformats.org/officeDocument/2006/relationships/hyperlink" Target="https://anyseats.net/german-bundesliga/leverkusen-vs-union-berlin" TargetMode="External" Id="rId56" /><Relationship Type="http://schemas.openxmlformats.org/officeDocument/2006/relationships/hyperlink" Target="https://anyseats.net/france-ligue-1/psg-vs-monaco" TargetMode="External" Id="rId57" /><Relationship Type="http://schemas.openxmlformats.org/officeDocument/2006/relationships/hyperlink" Target="https://anyseats.net/france-ligue-1/lyon-vs-auxerre" TargetMode="External" Id="rId58" /><Relationship Type="http://schemas.openxmlformats.org/officeDocument/2006/relationships/hyperlink" Target="https://anyseats.net/france-ligue-1/nice-vs-le-mans" TargetMode="External" Id="rId59" /><Relationship Type="http://schemas.openxmlformats.org/officeDocument/2006/relationships/hyperlink" Target="https://anyseats.net/premier-league/manchester-city-vs-coventry-city" TargetMode="External" Id="rId60" /><Relationship Type="http://schemas.openxmlformats.org/officeDocument/2006/relationships/hyperlink" Target="https://anyseats.net/france-ligue-1/angers-vs-rennes" TargetMode="External" Id="rId61" /><Relationship Type="http://schemas.openxmlformats.org/officeDocument/2006/relationships/hyperlink" Target="https://anyseats.net/france-ligue-1/marseille-vs-paris-fc" TargetMode="External" Id="rId62" /><Relationship Type="http://schemas.openxmlformats.org/officeDocument/2006/relationships/hyperlink" Target="https://anyseats.net/france-ligue-1/lens-vs-lorient" TargetMode="External" Id="rId63" /><Relationship Type="http://schemas.openxmlformats.org/officeDocument/2006/relationships/hyperlink" Target="https://anyseats.net/italian-serie-a/fiorentina-vs-torino" TargetMode="External" Id="rId64" /><Relationship Type="http://schemas.openxmlformats.org/officeDocument/2006/relationships/hyperlink" Target="https://anyseats.net/club-friendlies/west-ham-vs-derby-county" TargetMode="External" Id="rId65" /><Relationship Type="http://schemas.openxmlformats.org/officeDocument/2006/relationships/hyperlink" Target="https://anyseats.net/italian-serie-a/bologna-vs-sassuolo" TargetMode="External" Id="rId66" /><Relationship Type="http://schemas.openxmlformats.org/officeDocument/2006/relationships/hyperlink" Target="https://anyseats.net/spanish-la-liga/elche-vs-real-sociedad" TargetMode="External" Id="rId67" /><Relationship Type="http://schemas.openxmlformats.org/officeDocument/2006/relationships/hyperlink" Target="https://anyseats.net/spanish-la-liga/getafe-vs-celta-vigo" TargetMode="External" Id="rId68" /><Relationship Type="http://schemas.openxmlformats.org/officeDocument/2006/relationships/hyperlink" Target="https://anyseats.net/german-bundesliga/eintracht-frankfurt-vs-fc-augsburg" TargetMode="External" Id="rId69" /><Relationship Type="http://schemas.openxmlformats.org/officeDocument/2006/relationships/hyperlink" Target="https://anyseats.net/german-bundesliga/hamburger-sv-vs-mainz" TargetMode="External" Id="rId70" /><Relationship Type="http://schemas.openxmlformats.org/officeDocument/2006/relationships/hyperlink" Target="https://anyseats.net/german-bundesliga/union-berlin-vs-schalke-04" TargetMode="External" Id="rId71" /><Relationship Type="http://schemas.openxmlformats.org/officeDocument/2006/relationships/hyperlink" Target="https://anyseats.net/france-ligue-1/lorient-vs-toulouse" TargetMode="External" Id="rId72" /><Relationship Type="http://schemas.openxmlformats.org/officeDocument/2006/relationships/hyperlink" Target="https://anyseats.net/france-ligue-1/lille-vs-troyes" TargetMode="External" Id="rId73" /><Relationship Type="http://schemas.openxmlformats.org/officeDocument/2006/relationships/hyperlink" Target="https://anyseats.net/german-bundesliga/dortmund-vs-paderborn-07" TargetMode="External" Id="rId74" /><Relationship Type="http://schemas.openxmlformats.org/officeDocument/2006/relationships/hyperlink" Target="https://anyseats.net/german-bundesliga/freiburg-vs-monchengladbach" TargetMode="External" Id="rId75" /><Relationship Type="http://schemas.openxmlformats.org/officeDocument/2006/relationships/hyperlink" Target="https://anyseats.net/club-friendlies/west-ham-vs-wrexham" TargetMode="External" Id="rId76" /><Relationship Type="http://schemas.openxmlformats.org/officeDocument/2006/relationships/hyperlink" Target="https://anyseats.net/italian-serie-a/atalanta-vs-cagliari" TargetMode="External" Id="rId77" /><Relationship Type="http://schemas.openxmlformats.org/officeDocument/2006/relationships/hyperlink" Target="https://anyseats.net/dutch-eredivisie/psv-eindhoven-vs-sparta-rotterdam" TargetMode="External" Id="rId78" /><Relationship Type="http://schemas.openxmlformats.org/officeDocument/2006/relationships/hyperlink" Target="https://anyseats.net/spanish-la-liga/osasuna-vs-espanyol" TargetMode="External" Id="rId79" /><Relationship Type="http://schemas.openxmlformats.org/officeDocument/2006/relationships/hyperlink" Target="https://anyseats.net/spanish-la-liga/racing-santander-vs-alaves" TargetMode="External" Id="rId80" /><Relationship Type="http://schemas.openxmlformats.org/officeDocument/2006/relationships/hyperlink" Target="https://anyseats.net/german-bundesliga/rb-leipzig-vs-hamburger-sv" TargetMode="External" Id="rId81" /><Relationship Type="http://schemas.openxmlformats.org/officeDocument/2006/relationships/hyperlink" Target="https://anyseats.net/spanish-la-liga/barcelona-vs-racing-santander" TargetMode="External" Id="rId82" /><Relationship Type="http://schemas.openxmlformats.org/officeDocument/2006/relationships/hyperlink" Target="https://anyseats.net/spanish-la-liga/real-betis-vs-getafe" TargetMode="External" Id="rId83" /><Relationship Type="http://schemas.openxmlformats.org/officeDocument/2006/relationships/hyperlink" Target="https://anyseats.net/spanish-la-liga/real-sociedad-vs-celta-vigo" TargetMode="External" Id="rId84" /><Relationship Type="http://schemas.openxmlformats.org/officeDocument/2006/relationships/hyperlink" Target="https://anyseats.net/spanish-la-liga/malaga-cf-vs-villarreal" TargetMode="External" Id="rId85" /><Relationship Type="http://schemas.openxmlformats.org/officeDocument/2006/relationships/hyperlink" Target="https://anyseats.net/spanish-la-liga/levante-vs-athletic-bilbao" TargetMode="External" Id="rId86" /><Relationship Type="http://schemas.openxmlformats.org/officeDocument/2006/relationships/hyperlink" Target="https://anyseats.net/spanish-la-liga/rayo-vallecano-vs-espanyol" TargetMode="External" Id="rId87" /><Relationship Type="http://schemas.openxmlformats.org/officeDocument/2006/relationships/hyperlink" Target="https://anyseats.net/austrian-bundesliga/rapid-wien-vs-wsg-tirol" TargetMode="External" Id="rId88" /><Relationship Type="http://schemas.openxmlformats.org/officeDocument/2006/relationships/hyperlink" Target="https://anyseats.net/france-ligue-1/lyon-vs-rennes" TargetMode="External" Id="rId89" /><Relationship Type="http://schemas.openxmlformats.org/officeDocument/2006/relationships/hyperlink" Target="https://anyseats.net/france-ligue-1/angers-vs-troyes" TargetMode="External" Id="rId90" /><Relationship Type="http://schemas.openxmlformats.org/officeDocument/2006/relationships/hyperlink" Target="https://anyseats.net/france-ligue-1/monaco-vs-lens" TargetMode="External" Id="rId91" /><Relationship Type="http://schemas.openxmlformats.org/officeDocument/2006/relationships/hyperlink" Target="https://anyseats.net/france-ligue-1/paris-fc-vs-strasbourg" TargetMode="External" Id="rId92" /><Relationship Type="http://schemas.openxmlformats.org/officeDocument/2006/relationships/hyperlink" Target="https://anyseats.net/german-bundesliga/eintracht-frankfurt-vs-freiburg" TargetMode="External" Id="rId93" /><Relationship Type="http://schemas.openxmlformats.org/officeDocument/2006/relationships/hyperlink" Target="https://anyseats.net/german-bundesliga/hamburger-sv-vs-fc-koln" TargetMode="External" Id="rId94" /><Relationship Type="http://schemas.openxmlformats.org/officeDocument/2006/relationships/hyperlink" Target="https://anyseats.net/italian-serie-a/bologna-vs-torino" TargetMode="External" Id="rId95" /><Relationship Type="http://schemas.openxmlformats.org/officeDocument/2006/relationships/hyperlink" Target="https://anyseats.net/portuguese-primeira-liga/sporting-lisbon-vs-arouca" TargetMode="External" Id="rId96" /><Relationship Type="http://schemas.openxmlformats.org/officeDocument/2006/relationships/hyperlink" Target="https://anyseats.net/spanish-la-liga/athletic-bilbao-vs-alaves" TargetMode="External" Id="rId97" /><Relationship Type="http://schemas.openxmlformats.org/officeDocument/2006/relationships/hyperlink" Target="https://anyseats.net/spanish-la-liga/osasuna-vs-rayo-vallecano" TargetMode="External" Id="rId98" /><Relationship Type="http://schemas.openxmlformats.org/officeDocument/2006/relationships/hyperlink" Target="https://anyseats.net/spanish-la-liga/getafe-vs-malaga-cf" TargetMode="External" Id="rId99" /><Relationship Type="http://schemas.openxmlformats.org/officeDocument/2006/relationships/hyperlink" Target="https://anyseats.net/spanish-la-liga/valencia-vs-real-sociedad" TargetMode="External" Id="rId100" /><Relationship Type="http://schemas.openxmlformats.org/officeDocument/2006/relationships/hyperlink" Target="https://anyseats.net/uefa-nations-league-tickets/netherlands-vs-germany" TargetMode="External" Id="rId101" /><Relationship Type="http://schemas.openxmlformats.org/officeDocument/2006/relationships/hyperlink" Target="https://anyseats.net/uefa-nations-league-tickets/germany-vs-serbia" TargetMode="External" Id="rId102" /><Relationship Type="http://schemas.openxmlformats.org/officeDocument/2006/relationships/hyperlink" Target="https://anyseats.net/france-ligue-1/psg-vs-le-mans" TargetMode="External" Id="rId103" /><Relationship Type="http://schemas.openxmlformats.org/officeDocument/2006/relationships/hyperlink" Target="https://anyseats.net/france-ligue-1/nice-vs-strasbourg" TargetMode="External" Id="rId104" /><Relationship Type="http://schemas.openxmlformats.org/officeDocument/2006/relationships/hyperlink" Target="https://anyseats.net/dutch-eredivisie/psv-eindhoven-vs-heerenveen" TargetMode="External" Id="rId105" /><Relationship Type="http://schemas.openxmlformats.org/officeDocument/2006/relationships/hyperlink" Target="https://anyseats.net/premier-league/coventry-city-vs-newcastle-united" TargetMode="External" Id="rId106" /><Relationship Type="http://schemas.openxmlformats.org/officeDocument/2006/relationships/hyperlink" Target="https://anyseats.net/france-ligue-1/monaco-vs-toulouse" TargetMode="External" Id="rId107" /><Relationship Type="http://schemas.openxmlformats.org/officeDocument/2006/relationships/hyperlink" Target="https://anyseats.net/france-ligue-1/lorient-vs-paris-fc" TargetMode="External" Id="rId108" /><Relationship Type="http://schemas.openxmlformats.org/officeDocument/2006/relationships/hyperlink" Target="https://anyseats.net/france-ligue-1/lille-vs-le-havre" TargetMode="External" Id="rId109" /><Relationship Type="http://schemas.openxmlformats.org/officeDocument/2006/relationships/hyperlink" Target="https://anyseats.net/german-bundesliga/fc-koln-vs-monchengladbach" TargetMode="External" Id="rId110" /><Relationship Type="http://schemas.openxmlformats.org/officeDocument/2006/relationships/hyperlink" Target="https://anyseats.net/german-bundesliga/union-berlin-vs-elversberg" TargetMode="External" Id="rId111" /><Relationship Type="http://schemas.openxmlformats.org/officeDocument/2006/relationships/hyperlink" Target="https://anyseats.net/german-bundesliga/rb-leipzig-vs-eintracht-frankfurt" TargetMode="External" Id="rId112" /><Relationship Type="http://schemas.openxmlformats.org/officeDocument/2006/relationships/hyperlink" Target="https://anyseats.net/german-bundesliga/freiburg-vs-schalke-04" TargetMode="External" Id="rId113" /><Relationship Type="http://schemas.openxmlformats.org/officeDocument/2006/relationships/hyperlink" Target="https://anyseats.net/club-friendlies/west-ham-vs-queens-park-rangers" TargetMode="External" Id="rId114" /><Relationship Type="http://schemas.openxmlformats.org/officeDocument/2006/relationships/hyperlink" Target="https://anyseats.net/italian-serie-a/lazio-vs-monza" TargetMode="External" Id="rId115" /><Relationship Type="http://schemas.openxmlformats.org/officeDocument/2006/relationships/hyperlink" Target="https://anyseats.net/italian-serie-a/atalanta-vs-venezia" TargetMode="External" Id="rId116" /><Relationship Type="http://schemas.openxmlformats.org/officeDocument/2006/relationships/hyperlink" Target="https://anyseats.net/spanish-la-liga/real-betis-vs-osasuna" TargetMode="External" Id="rId117" /><Relationship Type="http://schemas.openxmlformats.org/officeDocument/2006/relationships/hyperlink" Target="https://anyseats.net/spanish-la-liga/malaga-cf-vs-espanyol" TargetMode="External" Id="rId118" /><Relationship Type="http://schemas.openxmlformats.org/officeDocument/2006/relationships/hyperlink" Target="https://anyseats.net/spanish-la-liga/elche-vs-celta-vigo" TargetMode="External" Id="rId119" /><Relationship Type="http://schemas.openxmlformats.org/officeDocument/2006/relationships/hyperlink" Target="https://anyseats.net/spanish-la-liga/rayo-vallecano-vs-athletic-bilbao" TargetMode="External" Id="rId120" /><Relationship Type="http://schemas.openxmlformats.org/officeDocument/2006/relationships/hyperlink" Target="https://anyseats.net/austrian-bundesliga/rapid-wien-vs-hartberg" TargetMode="External" Id="rId121" /><Relationship Type="http://schemas.openxmlformats.org/officeDocument/2006/relationships/hyperlink" Target="https://anyseats.net/german-bundesliga/leverkusen-vs-freiburg" TargetMode="External" Id="rId122" /><Relationship Type="http://schemas.openxmlformats.org/officeDocument/2006/relationships/hyperlink" Target="https://anyseats.net/france-ligue-1/lyon-vs-nice" TargetMode="External" Id="rId123" /><Relationship Type="http://schemas.openxmlformats.org/officeDocument/2006/relationships/hyperlink" Target="https://anyseats.net/premier-league/tottenham-vs-coventry-city" TargetMode="External" Id="rId124" /><Relationship Type="http://schemas.openxmlformats.org/officeDocument/2006/relationships/hyperlink" Target="https://anyseats.net/premier-league/bournemouth-vs-sunderland" TargetMode="External" Id="rId125" /><Relationship Type="http://schemas.openxmlformats.org/officeDocument/2006/relationships/hyperlink" Target="https://anyseats.net/france-ligue-1/lille-vs-brest" TargetMode="External" Id="rId126" /><Relationship Type="http://schemas.openxmlformats.org/officeDocument/2006/relationships/hyperlink" Target="https://anyseats.net/france-ligue-1/paris-fc-vs-rennes" TargetMode="External" Id="rId127" /><Relationship Type="http://schemas.openxmlformats.org/officeDocument/2006/relationships/hyperlink" Target="https://anyseats.net/german-bundesliga/eintracht-frankfurt-vs-fc-koln" TargetMode="External" Id="rId128" /><Relationship Type="http://schemas.openxmlformats.org/officeDocument/2006/relationships/hyperlink" Target="https://anyseats.net/german-bundesliga/werder-bremen-vs-paderborn-07" TargetMode="External" Id="rId129" /><Relationship Type="http://schemas.openxmlformats.org/officeDocument/2006/relationships/hyperlink" Target="https://anyseats.net/spanish-la-liga/malaga-cf-vs-real-sociedad" TargetMode="External" Id="rId130" /><Relationship Type="http://schemas.openxmlformats.org/officeDocument/2006/relationships/hyperlink" Target="https://anyseats.net/spanish-la-liga/osasuna-vs-racing-santander" TargetMode="External" Id="rId131" /><Relationship Type="http://schemas.openxmlformats.org/officeDocument/2006/relationships/hyperlink" Target="https://anyseats.net/spanish-la-liga/getafe-vs-rayo-vallecano" TargetMode="External" Id="rId132" /><Relationship Type="http://schemas.openxmlformats.org/officeDocument/2006/relationships/hyperlink" Target="https://anyseats.net/spanish-la-liga/celta-vigo-vs-alaves" TargetMode="External" Id="rId133" /><Relationship Type="http://schemas.openxmlformats.org/officeDocument/2006/relationships/hyperlink" Target="https://anyseats.net/spanish-la-liga/deportivo-la-coruna-vs-levante" TargetMode="External" Id="rId134" /><Relationship Type="http://schemas.openxmlformats.org/officeDocument/2006/relationships/hyperlink" Target="https://anyseats.net/spanish-la-liga/valencia-vs-athletic-bilbao" TargetMode="External" Id="rId135" /><Relationship Type="http://schemas.openxmlformats.org/officeDocument/2006/relationships/hyperlink" Target="https://anyseats.net/austrian-bundesliga/rapid-wien-vs-austria-lustenau" TargetMode="External" Id="rId136" /><Relationship Type="http://schemas.openxmlformats.org/officeDocument/2006/relationships/hyperlink" Target="https://anyseats.net/premier-league/coventry-city-vs-fulham" TargetMode="External" Id="rId137" /><Relationship Type="http://schemas.openxmlformats.org/officeDocument/2006/relationships/hyperlink" Target="https://anyseats.net/premier-league/ipswich-town-vs-nottingham-forest" TargetMode="External" Id="rId138" /><Relationship Type="http://schemas.openxmlformats.org/officeDocument/2006/relationships/hyperlink" Target="https://anyseats.net/france-ligue-1/angers-vs-lorient" TargetMode="External" Id="rId139" /><Relationship Type="http://schemas.openxmlformats.org/officeDocument/2006/relationships/hyperlink" Target="https://anyseats.net/france-ligue-1/monaco-vs-lille" TargetMode="External" Id="rId140" /><Relationship Type="http://schemas.openxmlformats.org/officeDocument/2006/relationships/hyperlink" Target="https://anyseats.net/france-ligue-1/marseille-vs-le-havre" TargetMode="External" Id="rId141" /><Relationship Type="http://schemas.openxmlformats.org/officeDocument/2006/relationships/hyperlink" Target="https://anyseats.net/france-ligue-1/lens-vs-paris-fc" TargetMode="External" Id="rId142" /><Relationship Type="http://schemas.openxmlformats.org/officeDocument/2006/relationships/hyperlink" Target="https://anyseats.net/german-bundesliga/fc-koln-vs-schalke-04" TargetMode="External" Id="rId143" /><Relationship Type="http://schemas.openxmlformats.org/officeDocument/2006/relationships/hyperlink" Target="https://anyseats.net/german-bundesliga/fc-augsburg-vs-union-berlin" TargetMode="External" Id="rId144" /><Relationship Type="http://schemas.openxmlformats.org/officeDocument/2006/relationships/hyperlink" Target="https://anyseats.net/german-bundesliga/rb-leipzig-vs-elversberg" TargetMode="External" Id="rId145" /><Relationship Type="http://schemas.openxmlformats.org/officeDocument/2006/relationships/hyperlink" Target="https://anyseats.net/german-bundesliga/vfb-stuttgart-vs-monchengladbach" TargetMode="External" Id="rId146" /><Relationship Type="http://schemas.openxmlformats.org/officeDocument/2006/relationships/hyperlink" Target="https://anyseats.net/italian-serie-a/lazio-vs-parma" TargetMode="External" Id="rId147" /><Relationship Type="http://schemas.openxmlformats.org/officeDocument/2006/relationships/hyperlink" Target="https://anyseats.net/italian-serie-a/atalanta-vs-frosinone" TargetMode="External" Id="rId148" /><Relationship Type="http://schemas.openxmlformats.org/officeDocument/2006/relationships/hyperlink" Target="https://anyseats.net/spanish-la-liga/atletico-vs-deportivo-la-coruna" TargetMode="External" Id="rId149" /><Relationship Type="http://schemas.openxmlformats.org/officeDocument/2006/relationships/hyperlink" Target="https://anyseats.net/france-ligue-1/psg-vs-lyon" TargetMode="External" Id="rId150" /><Relationship Type="http://schemas.openxmlformats.org/officeDocument/2006/relationships/hyperlink" Target="https://anyseats.net/dutch-eredivisie/psv-eindhoven-vs-feyenoord" TargetMode="External" Id="rId151" /><Relationship Type="http://schemas.openxmlformats.org/officeDocument/2006/relationships/hyperlink" Target="https://anyseats.net/portuguese-primeira-liga/sporting-lisbon-vs-academico-de-viseu" TargetMode="External" Id="rId152" /><Relationship Type="http://schemas.openxmlformats.org/officeDocument/2006/relationships/hyperlink" Target="https://anyseats.net/spanish-la-liga/racing-santander-vs-espanyol" TargetMode="External" Id="rId153" /><Relationship Type="http://schemas.openxmlformats.org/officeDocument/2006/relationships/hyperlink" Target="https://anyseats.net/spanish-la-liga/valencia-vs-villarreal" TargetMode="External" Id="rId154" /><Relationship Type="http://schemas.openxmlformats.org/officeDocument/2006/relationships/hyperlink" Target="https://anyseats.net/german-bundesliga/leverkusen-vs-vfb-stuttgart" TargetMode="External" Id="rId155" /><Relationship Type="http://schemas.openxmlformats.org/officeDocument/2006/relationships/hyperlink" Target="https://anyseats.net/france-ligue-1/lyon-vs-angers" TargetMode="External" Id="rId156" /><Relationship Type="http://schemas.openxmlformats.org/officeDocument/2006/relationships/hyperlink" Target="https://anyseats.net/france-ligue-1/nice-vs-rennes" TargetMode="External" Id="rId157" /><Relationship Type="http://schemas.openxmlformats.org/officeDocument/2006/relationships/hyperlink" Target="https://anyseats.net/dutch-eredivisie/psv-eindhoven-vs-willem-ii" TargetMode="External" Id="rId158" /><Relationship Type="http://schemas.openxmlformats.org/officeDocument/2006/relationships/hyperlink" Target="https://anyseats.net/premier-league/hull-city-vs-ipswich-town" TargetMode="External" Id="rId159" /><Relationship Type="http://schemas.openxmlformats.org/officeDocument/2006/relationships/hyperlink" Target="https://anyseats.net/france-ligue-1/lille-vs-lens" TargetMode="External" Id="rId160" /><Relationship Type="http://schemas.openxmlformats.org/officeDocument/2006/relationships/hyperlink" Target="https://anyseats.net/france-ligue-1/marseille-vs-toulouse" TargetMode="External" Id="rId161" /><Relationship Type="http://schemas.openxmlformats.org/officeDocument/2006/relationships/hyperlink" Target="https://anyseats.net/german-bundesliga/union-berlin-vs-fc-koln" TargetMode="External" Id="rId162" /><Relationship Type="http://schemas.openxmlformats.org/officeDocument/2006/relationships/hyperlink" Target="https://anyseats.net/german-bundesliga/monchengladbach-vs-paderborn-07" TargetMode="External" Id="rId163" /><Relationship Type="http://schemas.openxmlformats.org/officeDocument/2006/relationships/hyperlink" Target="https://anyseats.net/german-bundesliga/eintracht-frankfurt-vs-hamburger-sv" TargetMode="External" Id="rId164" /><Relationship Type="http://schemas.openxmlformats.org/officeDocument/2006/relationships/hyperlink" Target="https://anyseats.net/german-bundesliga/fc-augsburg-vs-freiburg" TargetMode="External" Id="rId165" /><Relationship Type="http://schemas.openxmlformats.org/officeDocument/2006/relationships/hyperlink" Target="https://anyseats.net/german-bundesliga/elversberg-vs-mainz" TargetMode="External" Id="rId166" /><Relationship Type="http://schemas.openxmlformats.org/officeDocument/2006/relationships/hyperlink" Target="https://anyseats.net/german-bundesliga/werder-bremen-vs-hoffenheim" TargetMode="External" Id="rId167" /><Relationship Type="http://schemas.openxmlformats.org/officeDocument/2006/relationships/hyperlink" Target="https://anyseats.net/premier-league/west-ham-vs-west-bromwich-albion" TargetMode="External" Id="rId168" /><Relationship Type="http://schemas.openxmlformats.org/officeDocument/2006/relationships/hyperlink" Target="https://anyseats.net/italian-serie-a/lazio-vs-cagliari" TargetMode="External" Id="rId169" /><Relationship Type="http://schemas.openxmlformats.org/officeDocument/2006/relationships/hyperlink" Target="https://anyseats.net/italian-serie-a/atalanta-vs-parma" TargetMode="External" Id="rId170" /><Relationship Type="http://schemas.openxmlformats.org/officeDocument/2006/relationships/hyperlink" Target="https://anyseats.net/italian-serie-a/bologna-vs-monza" TargetMode="External" Id="rId171" /><Relationship Type="http://schemas.openxmlformats.org/officeDocument/2006/relationships/hyperlink" Target="https://anyseats.net/spanish-la-liga/barcelona-vs-alaves" TargetMode="External" Id="rId172" /><Relationship Type="http://schemas.openxmlformats.org/officeDocument/2006/relationships/hyperlink" Target="https://anyseats.net/spanish-la-liga/real-betis-vs-malaga-cf" TargetMode="External" Id="rId173" /><Relationship Type="http://schemas.openxmlformats.org/officeDocument/2006/relationships/hyperlink" Target="https://anyseats.net/spanish-la-liga/rayo-vallecano-vs-celta-vigo" TargetMode="External" Id="rId174" /><Relationship Type="http://schemas.openxmlformats.org/officeDocument/2006/relationships/hyperlink" Target="https://anyseats.net/spanish-la-liga/deportivo-la-coruna-vs-osasuna" TargetMode="External" Id="rId175" /><Relationship Type="http://schemas.openxmlformats.org/officeDocument/2006/relationships/hyperlink" Target="https://anyseats.net/spanish-la-liga/villarreal-vs-espanyol" TargetMode="External" Id="rId176" /><Relationship Type="http://schemas.openxmlformats.org/officeDocument/2006/relationships/hyperlink" Target="https://anyseats.net/austrian-bundesliga/rapid-wien-vs-wolfsberger" TargetMode="External" Id="rId177" /><Relationship Type="http://schemas.openxmlformats.org/officeDocument/2006/relationships/hyperlink" Target="https://anyseats.net/premier-league/arsenal-vs-hull-city" TargetMode="External" Id="rId178" /><Relationship Type="http://schemas.openxmlformats.org/officeDocument/2006/relationships/hyperlink" Target="https://anyseats.net/france-ligue-1/psg-vs-troyes" TargetMode="External" Id="rId179" /><Relationship Type="http://schemas.openxmlformats.org/officeDocument/2006/relationships/hyperlink" Target="https://anyseats.net/france-ligue-1/le-havre-vs-lorient" TargetMode="External" Id="rId180" /><Relationship Type="http://schemas.openxmlformats.org/officeDocument/2006/relationships/hyperlink" Target="https://anyseats.net/german-bundesliga/dortmund-vs-elversberg" TargetMode="External" Id="rId181" /><Relationship Type="http://schemas.openxmlformats.org/officeDocument/2006/relationships/hyperlink" Target="https://anyseats.net/german-bundesliga/hamburger-sv-vs-monchengladbach" TargetMode="External" Id="rId182" /><Relationship Type="http://schemas.openxmlformats.org/officeDocument/2006/relationships/hyperlink" Target="https://anyseats.net/german-bundesliga/rb-leipzig-vs-fc-augsburg" TargetMode="External" Id="rId183" /><Relationship Type="http://schemas.openxmlformats.org/officeDocument/2006/relationships/hyperlink" Target="https://anyseats.net/german-bundesliga/hoffenheim-vs-schalke-04" TargetMode="External" Id="rId184" /><Relationship Type="http://schemas.openxmlformats.org/officeDocument/2006/relationships/hyperlink" Target="https://anyseats.net/german-bundesliga/vfb-stuttgart-vs-werder-bremen" TargetMode="External" Id="rId185" /><Relationship Type="http://schemas.openxmlformats.org/officeDocument/2006/relationships/hyperlink" Target="https://anyseats.net/italian-serie-a/roma-vs-sassuolo" TargetMode="External" Id="rId186" /><Relationship Type="http://schemas.openxmlformats.org/officeDocument/2006/relationships/hyperlink" Target="https://anyseats.net/portuguese-primeira-liga/sporting-lisbon-vs-moreirense" TargetMode="External" Id="rId187" /><Relationship Type="http://schemas.openxmlformats.org/officeDocument/2006/relationships/hyperlink" Target="https://anyseats.net/spanish-la-liga/malaga-cf-vs-racing-santander" TargetMode="External" Id="rId188" /><Relationship Type="http://schemas.openxmlformats.org/officeDocument/2006/relationships/hyperlink" Target="https://anyseats.net/spanish-la-liga/osasuna-vs-athletic-bilbao" TargetMode="External" Id="rId189" /><Relationship Type="http://schemas.openxmlformats.org/officeDocument/2006/relationships/hyperlink" Target="https://anyseats.net/german-bundesliga/leverkusen-vs-paderborn-07" TargetMode="External" Id="rId190" /><Relationship Type="http://schemas.openxmlformats.org/officeDocument/2006/relationships/hyperlink" Target="https://anyseats.net/premier-league/coventry-city-vs-crystal-palace" TargetMode="External" Id="rId191" /><Relationship Type="http://schemas.openxmlformats.org/officeDocument/2006/relationships/hyperlink" Target="https://anyseats.net/france-ligue-1/monaco-vs-auxerre" TargetMode="External" Id="rId192" /><Relationship Type="http://schemas.openxmlformats.org/officeDocument/2006/relationships/hyperlink" Target="https://anyseats.net/france-ligue-1/lorient-vs-rennes" TargetMode="External" Id="rId193" /><Relationship Type="http://schemas.openxmlformats.org/officeDocument/2006/relationships/hyperlink" Target="https://anyseats.net/france-ligue-1/marseille-vs-le-mans" TargetMode="External" Id="rId194" /><Relationship Type="http://schemas.openxmlformats.org/officeDocument/2006/relationships/hyperlink" Target="https://anyseats.net/german-bundesliga/eintracht-frankfurt-vs-hoffenheim" TargetMode="External" Id="rId195" /><Relationship Type="http://schemas.openxmlformats.org/officeDocument/2006/relationships/hyperlink" Target="https://anyseats.net/german-bundesliga/fc-augsburg-vs-mainz" TargetMode="External" Id="rId196" /><Relationship Type="http://schemas.openxmlformats.org/officeDocument/2006/relationships/hyperlink" Target="https://anyseats.net/german-bundesliga/bayern-vs-fc-koln" TargetMode="External" Id="rId197" /><Relationship Type="http://schemas.openxmlformats.org/officeDocument/2006/relationships/hyperlink" Target="https://anyseats.net/german-bundesliga/elversberg-vs-freiburg" TargetMode="External" Id="rId198" /><Relationship Type="http://schemas.openxmlformats.org/officeDocument/2006/relationships/hyperlink" Target="https://anyseats.net/german-bundesliga/werder-bremen-vs-hamburger-sv" TargetMode="External" Id="rId199" /><Relationship Type="http://schemas.openxmlformats.org/officeDocument/2006/relationships/hyperlink" Target="https://anyseats.net/club-friendlies/west-ham-vs-preston-north-end" TargetMode="External" Id="rId200" /><Relationship Type="http://schemas.openxmlformats.org/officeDocument/2006/relationships/hyperlink" Target="https://anyseats.net/spanish-la-liga/athletic-bilbao-vs-espanyol" TargetMode="External" Id="rId201" /><Relationship Type="http://schemas.openxmlformats.org/officeDocument/2006/relationships/hyperlink" Target="https://anyseats.net/italian-serie-a/bologna-vs-udinese" TargetMode="External" Id="rId202" /><Relationship Type="http://schemas.openxmlformats.org/officeDocument/2006/relationships/hyperlink" Target="https://anyseats.net/italian-serie-a/lazio-vs-lecce" TargetMode="External" Id="rId203" /><Relationship Type="http://schemas.openxmlformats.org/officeDocument/2006/relationships/hyperlink" Target="https://anyseats.net/spanish-la-liga/racing-santander-vs-real-sociedad" TargetMode="External" Id="rId204" /><Relationship Type="http://schemas.openxmlformats.org/officeDocument/2006/relationships/hyperlink" Target="https://anyseats.net/france-ligue-1/psg-vs-lorient" TargetMode="External" Id="rId205" /><Relationship Type="http://schemas.openxmlformats.org/officeDocument/2006/relationships/hyperlink" Target="https://anyseats.net/france-ligue-1/lyon-vs-monaco" TargetMode="External" Id="rId206" /><Relationship Type="http://schemas.openxmlformats.org/officeDocument/2006/relationships/hyperlink" Target="https://anyseats.net/france-ligue-1/nice-vs-troyes" TargetMode="External" Id="rId207" /><Relationship Type="http://schemas.openxmlformats.org/officeDocument/2006/relationships/hyperlink" Target="https://anyseats.net/dutch-eredivisie/psv-eindhoven-vs-go-ahead-eagles" TargetMode="External" Id="rId208" /><Relationship Type="http://schemas.openxmlformats.org/officeDocument/2006/relationships/hyperlink" Target="https://anyseats.net/premier-league/crystal-palace-vs-hull-city" TargetMode="External" Id="rId209" /><Relationship Type="http://schemas.openxmlformats.org/officeDocument/2006/relationships/hyperlink" Target="https://anyseats.net/france-ligue-1/angers-vs-lens" TargetMode="External" Id="rId210" /><Relationship Type="http://schemas.openxmlformats.org/officeDocument/2006/relationships/hyperlink" Target="https://anyseats.net/france-ligue-1/le-havre-vs-strasbourg" TargetMode="External" Id="rId211" /><Relationship Type="http://schemas.openxmlformats.org/officeDocument/2006/relationships/hyperlink" Target="https://anyseats.net/german-bundesliga/paderborn-07-vs-schalke-04" TargetMode="External" Id="rId212" /><Relationship Type="http://schemas.openxmlformats.org/officeDocument/2006/relationships/hyperlink" Target="https://anyseats.net/german-bundesliga/werder-bremen-vs-monchengladbach" TargetMode="External" Id="rId213" /><Relationship Type="http://schemas.openxmlformats.org/officeDocument/2006/relationships/hyperlink" Target="https://anyseats.net/premier-league/west-ham-vs-stoke-city" TargetMode="External" Id="rId214" /><Relationship Type="http://schemas.openxmlformats.org/officeDocument/2006/relationships/hyperlink" Target="https://anyseats.net/spanish-la-liga/real-betis-vs-rayo-vallecano" TargetMode="External" Id="rId215" /><Relationship Type="http://schemas.openxmlformats.org/officeDocument/2006/relationships/hyperlink" Target="https://anyseats.net/italian-serie-a/roma-vs-monza" TargetMode="External" Id="rId216" /><Relationship Type="http://schemas.openxmlformats.org/officeDocument/2006/relationships/hyperlink" Target="https://anyseats.net/spanish-la-liga/malaga-cf-vs-athletic-bilbao" TargetMode="External" Id="rId217" /><Relationship Type="http://schemas.openxmlformats.org/officeDocument/2006/relationships/hyperlink" Target="https://anyseats.net/spanish-la-liga/levante-vs-racing-santander" TargetMode="External" Id="rId218" /><Relationship Type="http://schemas.openxmlformats.org/officeDocument/2006/relationships/hyperlink" Target="https://anyseats.net/spanish-la-liga/valencia-vs-osasuna" TargetMode="External" Id="rId219" /><Relationship Type="http://schemas.openxmlformats.org/officeDocument/2006/relationships/hyperlink" Target="https://anyseats.net/premier-league/coventry-city-vs-ipswich-town" TargetMode="External" Id="rId220" /><Relationship Type="http://schemas.openxmlformats.org/officeDocument/2006/relationships/hyperlink" Target="https://anyseats.net/austrian-bundesliga/rapid-wien-vs-lask" TargetMode="External" Id="rId221" /><Relationship Type="http://schemas.openxmlformats.org/officeDocument/2006/relationships/hyperlink" Target="https://anyseats.net/premier-league/manchester-united-vs-coventry-city" TargetMode="External" Id="rId222" /><Relationship Type="http://schemas.openxmlformats.org/officeDocument/2006/relationships/hyperlink" Target="https://anyseats.net/german-bundesliga/leverkusen-vs-monchengladbach" TargetMode="External" Id="rId223" /><Relationship Type="http://schemas.openxmlformats.org/officeDocument/2006/relationships/hyperlink" Target="https://anyseats.net/france-ligue-1/monaco-vs-angers" TargetMode="External" Id="rId224" /><Relationship Type="http://schemas.openxmlformats.org/officeDocument/2006/relationships/hyperlink" Target="https://anyseats.net/france-ligue-1/lille-vs-auxerre" TargetMode="External" Id="rId225" /><Relationship Type="http://schemas.openxmlformats.org/officeDocument/2006/relationships/hyperlink" Target="https://anyseats.net/france-ligue-1/marseille-vs-nice" TargetMode="External" Id="rId226" /><Relationship Type="http://schemas.openxmlformats.org/officeDocument/2006/relationships/hyperlink" Target="https://anyseats.net/german-bundesliga/union-berlin-vs-hamburger-sv" TargetMode="External" Id="rId227" /><Relationship Type="http://schemas.openxmlformats.org/officeDocument/2006/relationships/hyperlink" Target="https://anyseats.net/german-bundesliga/eintracht-frankfurt-vs-werder-bremen" TargetMode="External" Id="rId228" /><Relationship Type="http://schemas.openxmlformats.org/officeDocument/2006/relationships/hyperlink" Target="https://anyseats.net/german-bundesliga/fc-augsburg-vs-fc-koln" TargetMode="External" Id="rId229" /><Relationship Type="http://schemas.openxmlformats.org/officeDocument/2006/relationships/hyperlink" Target="https://anyseats.net/german-bundesliga/bayern-vs-paderborn-07" TargetMode="External" Id="rId230" /><Relationship Type="http://schemas.openxmlformats.org/officeDocument/2006/relationships/hyperlink" Target="https://anyseats.net/german-bundesliga/rb-leipzig-vs-mainz" TargetMode="External" Id="rId231" /><Relationship Type="http://schemas.openxmlformats.org/officeDocument/2006/relationships/hyperlink" Target="https://anyseats.net/german-bundesliga/freiburg-vs-hoffenheim" TargetMode="External" Id="rId232" /><Relationship Type="http://schemas.openxmlformats.org/officeDocument/2006/relationships/hyperlink" Target="https://anyseats.net/portuguese-primeira-liga/sporting-lisbon-vs-maritimo" TargetMode="External" Id="rId233" /><Relationship Type="http://schemas.openxmlformats.org/officeDocument/2006/relationships/hyperlink" Target="https://anyseats.net/italian-serie-a/lazio-vs-atalanta" TargetMode="External" Id="rId234" /><Relationship Type="http://schemas.openxmlformats.org/officeDocument/2006/relationships/hyperlink" Target="https://anyseats.net/spanish-la-liga/sevilla-vs-malaga-cf" TargetMode="External" Id="rId235" /><Relationship Type="http://schemas.openxmlformats.org/officeDocument/2006/relationships/hyperlink" Target="https://anyseats.net/club-friendlies/west-ham-vs-middlesbrough" TargetMode="External" Id="rId236" /><Relationship Type="http://schemas.openxmlformats.org/officeDocument/2006/relationships/hyperlink" Target="https://anyseats.net/austrian-bundesliga/rapid-wien-vs-ried" TargetMode="External" Id="rId237" /><Relationship Type="http://schemas.openxmlformats.org/officeDocument/2006/relationships/hyperlink" Target="https://anyseats.net/france-ligue-1/psg-vs-paris-fc" TargetMode="External" Id="rId238" /><Relationship Type="http://schemas.openxmlformats.org/officeDocument/2006/relationships/hyperlink" Target="https://anyseats.net/france-ligue-1/nice-vs-lens" TargetMode="External" Id="rId239" /><Relationship Type="http://schemas.openxmlformats.org/officeDocument/2006/relationships/hyperlink" Target="https://anyseats.net/dutch-eredivisie/psv-eindhoven-vs-telstar" TargetMode="External" Id="rId240" /><Relationship Type="http://schemas.openxmlformats.org/officeDocument/2006/relationships/hyperlink" Target="https://anyseats.net/france-ligue-1/angers-vs-strasbourg" TargetMode="External" Id="rId241" /><Relationship Type="http://schemas.openxmlformats.org/officeDocument/2006/relationships/hyperlink" Target="https://anyseats.net/france-ligue-1/le-havre-vs-le-mans" TargetMode="External" Id="rId242" /><Relationship Type="http://schemas.openxmlformats.org/officeDocument/2006/relationships/hyperlink" Target="https://anyseats.net/german-bundesliga/dortmund-vs-fc-augsburg" TargetMode="External" Id="rId243" /><Relationship Type="http://schemas.openxmlformats.org/officeDocument/2006/relationships/hyperlink" Target="https://anyseats.net/german-bundesliga/hamburger-sv-vs-schalke-04" TargetMode="External" Id="rId244" /><Relationship Type="http://schemas.openxmlformats.org/officeDocument/2006/relationships/hyperlink" Target="https://anyseats.net/german-bundesliga/vfb-stuttgart-vs-union-berlin" TargetMode="External" Id="rId245" /><Relationship Type="http://schemas.openxmlformats.org/officeDocument/2006/relationships/hyperlink" Target="https://anyseats.net/club-friendlies/west-ham-vs-bristol-city" TargetMode="External" Id="rId246" /><Relationship Type="http://schemas.openxmlformats.org/officeDocument/2006/relationships/hyperlink" Target="https://anyseats.net/spanish-la-liga/real-betis-vs-racing-santander" TargetMode="External" Id="rId247" /><Relationship Type="http://schemas.openxmlformats.org/officeDocument/2006/relationships/hyperlink" Target="https://anyseats.net/italian-serie-a/atalanta-vs-genoa" TargetMode="External" Id="rId248" /><Relationship Type="http://schemas.openxmlformats.org/officeDocument/2006/relationships/hyperlink" Target="https://anyseats.net/spanish-la-liga/levante-vs-alaves" TargetMode="External" Id="rId249" /><Relationship Type="http://schemas.openxmlformats.org/officeDocument/2006/relationships/hyperlink" Target="https://anyseats.net/spanish-la-liga/deportivo-la-coruna-vs-athletic-bilbao" TargetMode="External" Id="rId250" /><Relationship Type="http://schemas.openxmlformats.org/officeDocument/2006/relationships/hyperlink" Target="https://anyseats.net/german-bundesliga/leverkusen-vs-eintracht-frankfurt" TargetMode="External" Id="rId251" /><Relationship Type="http://schemas.openxmlformats.org/officeDocument/2006/relationships/hyperlink" Target="https://anyseats.net/dutch-eredivisie/psv-eindhoven-vs-pec-zwolle" TargetMode="External" Id="rId252" /><Relationship Type="http://schemas.openxmlformats.org/officeDocument/2006/relationships/hyperlink" Target="https://anyseats.net/premier-league/manchester-city-vs-hull-city" TargetMode="External" Id="rId253" /><Relationship Type="http://schemas.openxmlformats.org/officeDocument/2006/relationships/hyperlink" Target="https://anyseats.net/premier-league/bournemouth-vs-coventry-city" TargetMode="External" Id="rId254" /><Relationship Type="http://schemas.openxmlformats.org/officeDocument/2006/relationships/hyperlink" Target="https://anyseats.net/german-bundesliga/union-berlin-vs-hoffenheim" TargetMode="External" Id="rId255" /><Relationship Type="http://schemas.openxmlformats.org/officeDocument/2006/relationships/hyperlink" Target="https://anyseats.net/german-bundesliga/fc-augsburg-vs-paderborn-07" TargetMode="External" Id="rId256" /><Relationship Type="http://schemas.openxmlformats.org/officeDocument/2006/relationships/hyperlink" Target="https://anyseats.net/german-bundesliga/elversberg-vs-hamburger-sv" TargetMode="External" Id="rId257" /><Relationship Type="http://schemas.openxmlformats.org/officeDocument/2006/relationships/hyperlink" Target="https://anyseats.net/portuguese-primeira-liga/sporting-lisbon-vs-estoril-praia" TargetMode="External" Id="rId258" /><Relationship Type="http://schemas.openxmlformats.org/officeDocument/2006/relationships/hyperlink" Target="https://anyseats.net/spanish-la-liga/sevilla-vs-racing-santander" TargetMode="External" Id="rId259" /><Relationship Type="http://schemas.openxmlformats.org/officeDocument/2006/relationships/hyperlink" Target="https://anyseats.net/spanish-la-liga/osasuna-vs-villarreal" TargetMode="External" Id="rId260" /><Relationship Type="http://schemas.openxmlformats.org/officeDocument/2006/relationships/hyperlink" Target="https://anyseats.net/spanish-la-liga/getafe-vs-levante" TargetMode="External" Id="rId261" /><Relationship Type="http://schemas.openxmlformats.org/officeDocument/2006/relationships/hyperlink" Target="https://anyseats.net/spanish-la-liga/valencia-vs-espanyol" TargetMode="External" Id="rId262" /><Relationship Type="http://schemas.openxmlformats.org/officeDocument/2006/relationships/hyperlink" Target="https://anyseats.net/club-friendlies/west-ham-vs-norwich-city" TargetMode="External" Id="rId263" /><Relationship Type="http://schemas.openxmlformats.org/officeDocument/2006/relationships/hyperlink" Target="https://anyseats.net/premier-league/liverpool-vs-coventry-city" TargetMode="External" Id="rId264" /><Relationship Type="http://schemas.openxmlformats.org/officeDocument/2006/relationships/hyperlink" Target="https://anyseats.net/france-ligue-1/monaco-vs-nice" TargetMode="External" Id="rId265" /><Relationship Type="http://schemas.openxmlformats.org/officeDocument/2006/relationships/hyperlink" Target="https://anyseats.net/france-ligue-1/lille-vs-strasbourg" TargetMode="External" Id="rId266" /><Relationship Type="http://schemas.openxmlformats.org/officeDocument/2006/relationships/hyperlink" Target="https://anyseats.net/spanish-la-liga/real-betis-vs-alaves" TargetMode="External" Id="rId267" /><Relationship Type="http://schemas.openxmlformats.org/officeDocument/2006/relationships/hyperlink" Target="https://anyseats.net/italian-serie-a/roma-vs-frosinone" TargetMode="External" Id="rId268" /><Relationship Type="http://schemas.openxmlformats.org/officeDocument/2006/relationships/hyperlink" Target="https://anyseats.net/spanish-la-liga/racing-santander-vs-athletic-bilbao" TargetMode="External" Id="rId269" /><Relationship Type="http://schemas.openxmlformats.org/officeDocument/2006/relationships/hyperlink" Target="https://anyseats.net/italian-serie-a/atalanta-vs-como" TargetMode="External" Id="rId270" /><Relationship Type="http://schemas.openxmlformats.org/officeDocument/2006/relationships/hyperlink" Target="https://anyseats.net/german-bundesliga/union-berlin-vs-paderborn-07" TargetMode="External" Id="rId271" /><Relationship Type="http://schemas.openxmlformats.org/officeDocument/2006/relationships/hyperlink" Target="https://anyseats.net/german-bundesliga/eintracht-frankfurt-vs-schalke-04" TargetMode="External" Id="rId272" /><Relationship Type="http://schemas.openxmlformats.org/officeDocument/2006/relationships/hyperlink" Target="https://anyseats.net/german-bundesliga/vfb-stuttgart-vs-fc-augsburg" TargetMode="External" Id="rId273" /><Relationship Type="http://schemas.openxmlformats.org/officeDocument/2006/relationships/hyperlink" Target="https://anyseats.net/italian-serie-a/fiorentina-vs-lecce" TargetMode="External" Id="rId274" /><Relationship Type="http://schemas.openxmlformats.org/officeDocument/2006/relationships/hyperlink" Target="https://anyseats.net/italian-serie-a/bologna-vs-genoa" TargetMode="External" Id="rId275" /><Relationship Type="http://schemas.openxmlformats.org/officeDocument/2006/relationships/hyperlink" Target="https://anyseats.net/spanish-la-liga/atletico-vs-racing-santander" TargetMode="External" Id="rId276" /><Relationship Type="http://schemas.openxmlformats.org/officeDocument/2006/relationships/hyperlink" Target="https://anyseats.net/spanish-la-liga/elche-vs-getafe" TargetMode="External" Id="rId277" /><Relationship Type="http://schemas.openxmlformats.org/officeDocument/2006/relationships/hyperlink" Target="https://anyseats.net/spanish-la-liga/deportivo-la-coruna-vs-rayo-vallecano" TargetMode="External" Id="rId278" /><Relationship Type="http://schemas.openxmlformats.org/officeDocument/2006/relationships/hyperlink" Target="https://anyseats.net/spanish-la-liga/valencia-vs-malaga-cf" TargetMode="External" Id="rId279" /><Relationship Type="http://schemas.openxmlformats.org/officeDocument/2006/relationships/hyperlink" Target="https://anyseats.net/german-bundesliga/fc-augsburg-vs-monchengladbach" TargetMode="External" Id="rId280" /><Relationship Type="http://schemas.openxmlformats.org/officeDocument/2006/relationships/hyperlink" Target="https://anyseats.net/german-bundesliga/rb-leipzig-vs-vfb-stuttgart" TargetMode="External" Id="rId281" /><Relationship Type="http://schemas.openxmlformats.org/officeDocument/2006/relationships/hyperlink" Target="https://anyseats.net/german-bundesliga/freiburg-vs-hamburger-sv" TargetMode="External" Id="rId282" /><Relationship Type="http://schemas.openxmlformats.org/officeDocument/2006/relationships/hyperlink" Target="https://anyseats.net/german-bundesliga/leverkusen-vs-schalke-04" TargetMode="External" Id="rId283" /><Relationship Type="http://schemas.openxmlformats.org/officeDocument/2006/relationships/hyperlink" Target="https://anyseats.net/france-ligue-1/lyon-vs-lorient" TargetMode="External" Id="rId284" /><Relationship Type="http://schemas.openxmlformats.org/officeDocument/2006/relationships/hyperlink" Target="https://anyseats.net/france-ligue-1/nice-vs-le-havre" TargetMode="External" Id="rId285" /><Relationship Type="http://schemas.openxmlformats.org/officeDocument/2006/relationships/hyperlink" Target="https://anyseats.net/premier-league/coventry-city-vs-everton" TargetMode="External" Id="rId286" /><Relationship Type="http://schemas.openxmlformats.org/officeDocument/2006/relationships/hyperlink" Target="https://anyseats.net/france-ligue-1/monaco-vs-brest" TargetMode="External" Id="rId287" /><Relationship Type="http://schemas.openxmlformats.org/officeDocument/2006/relationships/hyperlink" Target="https://anyseats.net/france-ligue-1/marseille-vs-lille" TargetMode="External" Id="rId288" /><Relationship Type="http://schemas.openxmlformats.org/officeDocument/2006/relationships/hyperlink" Target="https://anyseats.net/france-ligue-1/paris-fc-vs-toulouse" TargetMode="External" Id="rId289" /><Relationship Type="http://schemas.openxmlformats.org/officeDocument/2006/relationships/hyperlink" Target="https://anyseats.net/german-bundesliga/dortmund-vs-freiburg" TargetMode="External" Id="rId290" /><Relationship Type="http://schemas.openxmlformats.org/officeDocument/2006/relationships/hyperlink" Target="https://anyseats.net/german-bundesliga/werder-bremen-vs-elversberg" TargetMode="External" Id="rId291" /><Relationship Type="http://schemas.openxmlformats.org/officeDocument/2006/relationships/hyperlink" Target="https://anyseats.net/german-bundesliga/vfb-stuttgart-vs-mainz" TargetMode="External" Id="rId292" /><Relationship Type="http://schemas.openxmlformats.org/officeDocument/2006/relationships/hyperlink" Target="https://anyseats.net/premier-league/west-ham-vs-swansea-city" TargetMode="External" Id="rId293" /><Relationship Type="http://schemas.openxmlformats.org/officeDocument/2006/relationships/hyperlink" Target="https://anyseats.net/spanish-la-liga/real-betis-vs-deportivo-la-coruna" TargetMode="External" Id="rId294" /><Relationship Type="http://schemas.openxmlformats.org/officeDocument/2006/relationships/hyperlink" Target="https://anyseats.net/portuguese-primeira-liga/sporting-lisbon-vs-estrela-da-amadora" TargetMode="External" Id="rId295" /><Relationship Type="http://schemas.openxmlformats.org/officeDocument/2006/relationships/hyperlink" Target="https://anyseats.net/italian-serie-a/lazio-vs-bologna" TargetMode="External" Id="rId296" /><Relationship Type="http://schemas.openxmlformats.org/officeDocument/2006/relationships/hyperlink" Target="https://anyseats.net/spanish-la-liga/getafe-vs-athletic-bilbao" TargetMode="External" Id="rId297" /><Relationship Type="http://schemas.openxmlformats.org/officeDocument/2006/relationships/hyperlink" Target="https://anyseats.net/spanish-la-liga/levante-vs-espanyol" TargetMode="External" Id="rId298" /><Relationship Type="http://schemas.openxmlformats.org/officeDocument/2006/relationships/hyperlink" Target="https://anyseats.net/spanish-la-liga/villarreal-vs-alaves" TargetMode="External" Id="rId299" /><Relationship Type="http://schemas.openxmlformats.org/officeDocument/2006/relationships/hyperlink" Target="https://anyseats.net/german-bundesliga/leverkusen-vs-elversberg" TargetMode="External" Id="rId300" /><Relationship Type="http://schemas.openxmlformats.org/officeDocument/2006/relationships/hyperlink" Target="https://anyseats.net/france-ligue-1/psg-vs-auxerre" TargetMode="External" Id="rId301" /><Relationship Type="http://schemas.openxmlformats.org/officeDocument/2006/relationships/hyperlink" Target="https://anyseats.net/dutch-eredivisie/psv-eindhoven-vs-ado-den-haag" TargetMode="External" Id="rId302" /><Relationship Type="http://schemas.openxmlformats.org/officeDocument/2006/relationships/hyperlink" Target="https://anyseats.net/france-ligue-1/le-havre-vs-rennes" TargetMode="External" Id="rId303" /><Relationship Type="http://schemas.openxmlformats.org/officeDocument/2006/relationships/hyperlink" Target="https://anyseats.net/france-ligue-1/lille-vs-paris-fc" TargetMode="External" Id="rId304" /><Relationship Type="http://schemas.openxmlformats.org/officeDocument/2006/relationships/hyperlink" Target="https://anyseats.net/german-bundesliga/eintracht-frankfurt-vs-union-berlin" TargetMode="External" Id="rId305" /><Relationship Type="http://schemas.openxmlformats.org/officeDocument/2006/relationships/hyperlink" Target="https://anyseats.net/german-bundesliga/werder-bremen-vs-freiburg" TargetMode="External" Id="rId306" /><Relationship Type="http://schemas.openxmlformats.org/officeDocument/2006/relationships/hyperlink" Target="https://anyseats.net/german-bundesliga/hoffenheim-vs-fc-koln" TargetMode="External" Id="rId307" /><Relationship Type="http://schemas.openxmlformats.org/officeDocument/2006/relationships/hyperlink" Target="https://anyseats.net/italian-serie-a/fiorentina-vs-sassuolo" TargetMode="External" Id="rId308" /><Relationship Type="http://schemas.openxmlformats.org/officeDocument/2006/relationships/hyperlink" Target="https://anyseats.net/italian-serie-a/inter-vs-venezia" TargetMode="External" Id="rId309" /><Relationship Type="http://schemas.openxmlformats.org/officeDocument/2006/relationships/hyperlink" Target="https://anyseats.net/spanish-la-liga/elche-vs-rayo-vallecano" TargetMode="External" Id="rId310" /><Relationship Type="http://schemas.openxmlformats.org/officeDocument/2006/relationships/hyperlink" Target="https://anyseats.net/spanish-la-liga/getafe-vs-osasuna" TargetMode="External" Id="rId311" /><Relationship Type="http://schemas.openxmlformats.org/officeDocument/2006/relationships/hyperlink" Target="https://anyseats.net/spanish-la-liga/racing-santander-vs-celta-vigo" TargetMode="External" Id="rId312" /><Relationship Type="http://schemas.openxmlformats.org/officeDocument/2006/relationships/hyperlink" Target="https://anyseats.net/club-friendlies/west-ham-vs-cardiff-city" TargetMode="External" Id="rId313" /><Relationship Type="http://schemas.openxmlformats.org/officeDocument/2006/relationships/hyperlink" Target="https://anyseats.net/austrian-bundesliga/rapid-wien-vs-austria-vienna" TargetMode="External" Id="rId314" /><Relationship Type="http://schemas.openxmlformats.org/officeDocument/2006/relationships/hyperlink" Target="https://anyseats.net/france-ligue-1/lyon-vs-lille" TargetMode="External" Id="rId315" /><Relationship Type="http://schemas.openxmlformats.org/officeDocument/2006/relationships/hyperlink" Target="https://anyseats.net/premier-league/coventry-city-vs-leeds-united" TargetMode="External" Id="rId316" /><Relationship Type="http://schemas.openxmlformats.org/officeDocument/2006/relationships/hyperlink" Target="https://anyseats.net/france-ligue-1/angers-vs-le-havre" TargetMode="External" Id="rId317" /><Relationship Type="http://schemas.openxmlformats.org/officeDocument/2006/relationships/hyperlink" Target="https://anyseats.net/france-ligue-1/marseille-vs-troyes" TargetMode="External" Id="rId318" /><Relationship Type="http://schemas.openxmlformats.org/officeDocument/2006/relationships/hyperlink" Target="https://anyseats.net/german-bundesliga/dortmund-vs-hoffenheim" TargetMode="External" Id="rId319" /><Relationship Type="http://schemas.openxmlformats.org/officeDocument/2006/relationships/hyperlink" Target="https://anyseats.net/german-bundesliga/bayern-vs-schalke-04" TargetMode="External" Id="rId320" /><Relationship Type="http://schemas.openxmlformats.org/officeDocument/2006/relationships/hyperlink" Target="https://anyseats.net/german-bundesliga/rb-leipzig-vs-werder-bremen" TargetMode="External" Id="rId321" /><Relationship Type="http://schemas.openxmlformats.org/officeDocument/2006/relationships/hyperlink" Target="https://anyseats.net/german-bundesliga/freiburg-vs-paderborn-07" TargetMode="External" Id="rId322" /><Relationship Type="http://schemas.openxmlformats.org/officeDocument/2006/relationships/hyperlink" Target="https://anyseats.net/german-bundesliga/elversberg-vs-monchengladbach" TargetMode="External" Id="rId323" /><Relationship Type="http://schemas.openxmlformats.org/officeDocument/2006/relationships/hyperlink" Target="https://anyseats.net/club-friendlies/west-ham-vs-blackburn-rovers" TargetMode="External" Id="rId324" /><Relationship Type="http://schemas.openxmlformats.org/officeDocument/2006/relationships/hyperlink" Target="https://anyseats.net/spanish-la-liga/real-betis-vs-elche" TargetMode="External" Id="rId325" /><Relationship Type="http://schemas.openxmlformats.org/officeDocument/2006/relationships/hyperlink" Target="https://anyseats.net/italian-serie-a/atalanta-vs-fiorentina" TargetMode="External" Id="rId326" /><Relationship Type="http://schemas.openxmlformats.org/officeDocument/2006/relationships/hyperlink" Target="https://anyseats.net/italian-serie-a/lazio-vs-venezia" TargetMode="External" Id="rId327" /><Relationship Type="http://schemas.openxmlformats.org/officeDocument/2006/relationships/hyperlink" Target="https://anyseats.net/spanish-la-liga/malaga-cf-vs-alaves" TargetMode="External" Id="rId328" /><Relationship Type="http://schemas.openxmlformats.org/officeDocument/2006/relationships/hyperlink" Target="https://anyseats.net/spanish-la-liga/sevilla-vs-athletic-bilbao" TargetMode="External" Id="rId329" /><Relationship Type="http://schemas.openxmlformats.org/officeDocument/2006/relationships/hyperlink" Target="https://anyseats.net/spanish-la-liga/levante-vs-real-sociedad" TargetMode="External" Id="rId330" /><Relationship Type="http://schemas.openxmlformats.org/officeDocument/2006/relationships/hyperlink" Target="https://anyseats.net/spanish-la-liga/girona-vs-real-sociedad" TargetMode="External" Id="rId331" /><Relationship Type="http://schemas.openxmlformats.org/officeDocument/2006/relationships/hyperlink" Target="https://anyseats.net/german-bundesliga/leverkusen-vs-fc-augsburg" TargetMode="External" Id="rId332" /><Relationship Type="http://schemas.openxmlformats.org/officeDocument/2006/relationships/hyperlink" Target="https://anyseats.net/france-ligue-1/nice-vs-brest" TargetMode="External" Id="rId333" /><Relationship Type="http://schemas.openxmlformats.org/officeDocument/2006/relationships/hyperlink" Target="https://anyseats.net/premier-league/brighton-hove-albion-vs-hull-city" TargetMode="External" Id="rId334" /><Relationship Type="http://schemas.openxmlformats.org/officeDocument/2006/relationships/hyperlink" Target="https://anyseats.net/france-ligue-1/le-havre-vs-toulouse" TargetMode="External" Id="rId335" /><Relationship Type="http://schemas.openxmlformats.org/officeDocument/2006/relationships/hyperlink" Target="https://anyseats.net/german-bundesliga/eintracht-frankfurt-vs-mainz" TargetMode="External" Id="rId336" /><Relationship Type="http://schemas.openxmlformats.org/officeDocument/2006/relationships/hyperlink" Target="https://anyseats.net/german-bundesliga/bayern-vs-elversberg" TargetMode="External" Id="rId337" /><Relationship Type="http://schemas.openxmlformats.org/officeDocument/2006/relationships/hyperlink" Target="https://anyseats.net/german-bundesliga/werder-bremen-vs-fc-koln" TargetMode="External" Id="rId338" /><Relationship Type="http://schemas.openxmlformats.org/officeDocument/2006/relationships/hyperlink" Target="https://anyseats.net/german-bundesliga/vfb-stuttgart-vs-hoffenheim" TargetMode="External" Id="rId339" /><Relationship Type="http://schemas.openxmlformats.org/officeDocument/2006/relationships/hyperlink" Target="https://anyseats.net/france-ligue-1/psg-vs-marseille" TargetMode="External" Id="rId340" /><Relationship Type="http://schemas.openxmlformats.org/officeDocument/2006/relationships/hyperlink" Target="https://anyseats.net/portuguese-primeira-liga/sporting-lisbon-vs-rio-ave" TargetMode="External" Id="rId341" /><Relationship Type="http://schemas.openxmlformats.org/officeDocument/2006/relationships/hyperlink" Target="https://anyseats.net/italian-serie-a/fiorentina-vs-udinese" TargetMode="External" Id="rId342" /><Relationship Type="http://schemas.openxmlformats.org/officeDocument/2006/relationships/hyperlink" Target="https://anyseats.net/spanish-la-liga/elche-vs-levante" TargetMode="External" Id="rId343" /><Relationship Type="http://schemas.openxmlformats.org/officeDocument/2006/relationships/hyperlink" Target="https://anyseats.net/spanish-la-liga/getafe-vs-villarreal" TargetMode="External" Id="rId344" /><Relationship Type="http://schemas.openxmlformats.org/officeDocument/2006/relationships/hyperlink" Target="https://anyseats.net/spanish-la-liga/deportivo-la-coruna-vs-malaga-cf" TargetMode="External" Id="rId345" /><Relationship Type="http://schemas.openxmlformats.org/officeDocument/2006/relationships/hyperlink" Target="https://anyseats.net/spanish-la-liga/valencia-vs-racing-santander" TargetMode="External" Id="rId346" /><Relationship Type="http://schemas.openxmlformats.org/officeDocument/2006/relationships/hyperlink" Target="https://anyseats.net/france-ligue-1/lyon-vs-lens" TargetMode="External" Id="rId347" /><Relationship Type="http://schemas.openxmlformats.org/officeDocument/2006/relationships/hyperlink" Target="https://anyseats.net/dutch-eredivisie/psv-eindhoven-vs-fc-twente" TargetMode="External" Id="rId348" /><Relationship Type="http://schemas.openxmlformats.org/officeDocument/2006/relationships/hyperlink" Target="https://anyseats.net/france-ligue-1/lille-vs-nice" TargetMode="External" Id="rId349" /><Relationship Type="http://schemas.openxmlformats.org/officeDocument/2006/relationships/hyperlink" Target="https://anyseats.net/france-ligue-1/marseille-vs-angers" TargetMode="External" Id="rId350" /><Relationship Type="http://schemas.openxmlformats.org/officeDocument/2006/relationships/hyperlink" Target="https://anyseats.net/france-ligue-1/paris-fc-vs-troyes" TargetMode="External" Id="rId351" /><Relationship Type="http://schemas.openxmlformats.org/officeDocument/2006/relationships/hyperlink" Target="https://anyseats.net/german-bundesliga/mainz-vs-monchengladbach" TargetMode="External" Id="rId352" /><Relationship Type="http://schemas.openxmlformats.org/officeDocument/2006/relationships/hyperlink" Target="https://anyseats.net/german-bundesliga/dortmund-vs-vfb-stuttgart" TargetMode="External" Id="rId353" /><Relationship Type="http://schemas.openxmlformats.org/officeDocument/2006/relationships/hyperlink" Target="https://anyseats.net/german-bundesliga/fc-augsburg-vs-werder-bremen" TargetMode="External" Id="rId354" /><Relationship Type="http://schemas.openxmlformats.org/officeDocument/2006/relationships/hyperlink" Target="https://anyseats.net/german-bundesliga/rb-leipzig-vs-leverkusen" TargetMode="External" Id="rId355" /><Relationship Type="http://schemas.openxmlformats.org/officeDocument/2006/relationships/hyperlink" Target="https://anyseats.net/german-bundesliga/elversberg-vs-schalke-04" TargetMode="External" Id="rId356" /><Relationship Type="http://schemas.openxmlformats.org/officeDocument/2006/relationships/hyperlink" Target="https://anyseats.net/german-bundesliga/hoffenheim-vs-paderborn-07" TargetMode="External" Id="rId357" /><Relationship Type="http://schemas.openxmlformats.org/officeDocument/2006/relationships/hyperlink" Target="https://anyseats.net/italian-serie-a/bologna-vs-como" TargetMode="External" Id="rId358" /><Relationship Type="http://schemas.openxmlformats.org/officeDocument/2006/relationships/hyperlink" Target="https://anyseats.net/italian-serie-a/roma-vs-parma" TargetMode="External" Id="rId359" /><Relationship Type="http://schemas.openxmlformats.org/officeDocument/2006/relationships/hyperlink" Target="https://anyseats.net/spanish-la-liga/levante-vs-malaga-cf" TargetMode="External" Id="rId360" /><Relationship Type="http://schemas.openxmlformats.org/officeDocument/2006/relationships/hyperlink" Target="https://anyseats.net/spanish-la-liga/valencia-vs-alaves" TargetMode="External" Id="rId361" /><Relationship Type="http://schemas.openxmlformats.org/officeDocument/2006/relationships/hyperlink" Target="https://anyseats.net/club-friendlies/west-ham-vs-lincoln-city" TargetMode="External" Id="rId362" /><Relationship Type="http://schemas.openxmlformats.org/officeDocument/2006/relationships/hyperlink" Target="https://anyseats.net/austrian-bundesliga/rapid-wien-vs-salzburg" TargetMode="External" Id="rId363" /><Relationship Type="http://schemas.openxmlformats.org/officeDocument/2006/relationships/hyperlink" Target="https://anyseats.net/german-bundesliga/leverkusen-vs-mainz" TargetMode="External" Id="rId364" /><Relationship Type="http://schemas.openxmlformats.org/officeDocument/2006/relationships/hyperlink" Target="https://anyseats.net/france-ligue-1/psg-vs-brest" TargetMode="External" Id="rId365" /><Relationship Type="http://schemas.openxmlformats.org/officeDocument/2006/relationships/hyperlink" Target="https://anyseats.net/france-ligue-1/nice-vs-auxerre" TargetMode="External" Id="rId366" /><Relationship Type="http://schemas.openxmlformats.org/officeDocument/2006/relationships/hyperlink" Target="https://anyseats.net/dutch-eredivisie/psv-eindhoven-vs-cambuur-leeuwarden" TargetMode="External" Id="rId367" /><Relationship Type="http://schemas.openxmlformats.org/officeDocument/2006/relationships/hyperlink" Target="https://anyseats.net/premier-league/liverpool-vs-hull-city" TargetMode="External" Id="rId368" /><Relationship Type="http://schemas.openxmlformats.org/officeDocument/2006/relationships/hyperlink" Target="https://anyseats.net/premier-league/brentford-vs-coventry-city" TargetMode="External" Id="rId369" /><Relationship Type="http://schemas.openxmlformats.org/officeDocument/2006/relationships/hyperlink" Target="https://anyseats.net/france-ligue-1/angers-vs-paris-fc" TargetMode="External" Id="rId370" /><Relationship Type="http://schemas.openxmlformats.org/officeDocument/2006/relationships/hyperlink" Target="https://anyseats.net/france-ligue-1/monaco-vs-le-mans" TargetMode="External" Id="rId371" /><Relationship Type="http://schemas.openxmlformats.org/officeDocument/2006/relationships/hyperlink" Target="https://anyseats.net/france-ligue-1/lille-vs-lorient" TargetMode="External" Id="rId372" /><Relationship Type="http://schemas.openxmlformats.org/officeDocument/2006/relationships/hyperlink" Target="https://anyseats.net/german-bundesliga/bayern-vs-fc-augsburg" TargetMode="External" Id="rId373" /><Relationship Type="http://schemas.openxmlformats.org/officeDocument/2006/relationships/hyperlink" Target="https://anyseats.net/german-bundesliga/hamburger-sv-vs-hoffenheim" TargetMode="External" Id="rId374" /><Relationship Type="http://schemas.openxmlformats.org/officeDocument/2006/relationships/hyperlink" Target="https://anyseats.net/german-bundesliga/vfb-stuttgart-vs-paderborn-07" TargetMode="External" Id="rId375" /><Relationship Type="http://schemas.openxmlformats.org/officeDocument/2006/relationships/hyperlink" Target="https://anyseats.net/club-friendlies/west-ham-vs-millwall" TargetMode="External" Id="rId376" /><Relationship Type="http://schemas.openxmlformats.org/officeDocument/2006/relationships/hyperlink" Target="https://anyseats.net/portuguese-primeira-liga/sporting-lisbon-vs-famalicao" TargetMode="External" Id="rId377" /><Relationship Type="http://schemas.openxmlformats.org/officeDocument/2006/relationships/hyperlink" Target="https://anyseats.net/italian-serie-a/atalanta-vs-monza" TargetMode="External" Id="rId378" /><Relationship Type="http://schemas.openxmlformats.org/officeDocument/2006/relationships/hyperlink" Target="https://anyseats.net/spanish-la-liga/athletic-bilbao-vs-celta-vigo" TargetMode="External" Id="rId379" /><Relationship Type="http://schemas.openxmlformats.org/officeDocument/2006/relationships/hyperlink" Target="https://anyseats.net/spanish-la-liga/deportivo-la-coruna-vs-real-sociedad" TargetMode="External" Id="rId380" /><Relationship Type="http://schemas.openxmlformats.org/officeDocument/2006/relationships/hyperlink" Target="https://anyseats.net/france-ligue-1/lyon-vs-toulouse" TargetMode="External" Id="rId381" /><Relationship Type="http://schemas.openxmlformats.org/officeDocument/2006/relationships/hyperlink" Target="https://anyseats.net/france-ligue-1/marseille-vs-rennes" TargetMode="External" Id="rId382" /><Relationship Type="http://schemas.openxmlformats.org/officeDocument/2006/relationships/hyperlink" Target="https://anyseats.net/german-bundesliga/mainz-vs-schalke-04" TargetMode="External" Id="rId383" /><Relationship Type="http://schemas.openxmlformats.org/officeDocument/2006/relationships/hyperlink" Target="https://anyseats.net/german-bundesliga/fc-augsburg-vs-elversberg" TargetMode="External" Id="rId384" /><Relationship Type="http://schemas.openxmlformats.org/officeDocument/2006/relationships/hyperlink" Target="https://anyseats.net/german-bundesliga/hoffenheim-vs-monchengladbach" TargetMode="External" Id="rId385" /><Relationship Type="http://schemas.openxmlformats.org/officeDocument/2006/relationships/hyperlink" Target="https://anyseats.net/german-bundesliga/vfb-stuttgart-vs-hamburger-sv" TargetMode="External" Id="rId386" /><Relationship Type="http://schemas.openxmlformats.org/officeDocument/2006/relationships/hyperlink" Target="https://anyseats.net/france-ligue-1/psg-vs-lens" TargetMode="External" Id="rId387" /><Relationship Type="http://schemas.openxmlformats.org/officeDocument/2006/relationships/hyperlink" Target="https://anyseats.net/italian-serie-a/bologna-vs-lecce" TargetMode="External" Id="rId388" /><Relationship Type="http://schemas.openxmlformats.org/officeDocument/2006/relationships/hyperlink" Target="https://anyseats.net/italian-serie-a/roma-vs-venezia" TargetMode="External" Id="rId389" /><Relationship Type="http://schemas.openxmlformats.org/officeDocument/2006/relationships/hyperlink" Target="https://anyseats.net/spanish-la-liga/real-betis-vs-villarreal" TargetMode="External" Id="rId390" /><Relationship Type="http://schemas.openxmlformats.org/officeDocument/2006/relationships/hyperlink" Target="https://anyseats.net/spanish-la-liga/getafe-vs-alaves" TargetMode="External" Id="rId391" /><Relationship Type="http://schemas.openxmlformats.org/officeDocument/2006/relationships/hyperlink" Target="https://anyseats.net/spanish-la-liga/celta-vigo-vs-espanyol" TargetMode="External" Id="rId392" /><Relationship Type="http://schemas.openxmlformats.org/officeDocument/2006/relationships/hyperlink" Target="https://anyseats.net/spanish-la-liga/racing-santander-vs-rayo-vallecano" TargetMode="External" Id="rId393" /><Relationship Type="http://schemas.openxmlformats.org/officeDocument/2006/relationships/hyperlink" Target="https://anyseats.net/premier-league/chelsea-vs-coventry-city" TargetMode="External" Id="rId394" /><Relationship Type="http://schemas.openxmlformats.org/officeDocument/2006/relationships/hyperlink" Target="https://anyseats.net/german-bundesliga/leverkusen-vs-hoffenheim" TargetMode="External" Id="rId395" /><Relationship Type="http://schemas.openxmlformats.org/officeDocument/2006/relationships/hyperlink" Target="https://anyseats.net/german-bundesliga/hamburger-sv-vs-paderborn-07" TargetMode="External" Id="rId396" /><Relationship Type="http://schemas.openxmlformats.org/officeDocument/2006/relationships/hyperlink" Target="https://anyseats.net/german-bundesliga/werder-bremen-vs-mainz" TargetMode="External" Id="rId397" /><Relationship Type="http://schemas.openxmlformats.org/officeDocument/2006/relationships/hyperlink" Target="https://anyseats.net/dutch-eredivisie/psv-eindhoven-vs-fc-utrecht" TargetMode="External" Id="rId398" /><Relationship Type="http://schemas.openxmlformats.org/officeDocument/2006/relationships/hyperlink" Target="https://anyseats.net/france-ligue-1/angers-vs-auxerre" TargetMode="External" Id="rId399" /><Relationship Type="http://schemas.openxmlformats.org/officeDocument/2006/relationships/hyperlink" Target="https://anyseats.net/german-bundesliga/rb-leipzig-vs-schalke-04" TargetMode="External" Id="rId400" /><Relationship Type="http://schemas.openxmlformats.org/officeDocument/2006/relationships/hyperlink" Target="https://anyseats.net/premier-league/west-ham-vs-burnley" TargetMode="External" Id="rId401" /><Relationship Type="http://schemas.openxmlformats.org/officeDocument/2006/relationships/hyperlink" Target="https://anyseats.net/portuguese-primeira-liga/sporting-lisbon-vs-sc-braga" TargetMode="External" Id="rId402" /><Relationship Type="http://schemas.openxmlformats.org/officeDocument/2006/relationships/hyperlink" Target="https://anyseats.net/italian-serie-a/fiorentina-vs-venezia" TargetMode="External" Id="rId403" /><Relationship Type="http://schemas.openxmlformats.org/officeDocument/2006/relationships/hyperlink" Target="https://anyseats.net/italian-serie-a/atalanta-vs-torino" TargetMode="External" Id="rId404" /><Relationship Type="http://schemas.openxmlformats.org/officeDocument/2006/relationships/hyperlink" Target="https://anyseats.net/italian-serie-a/lazio-vs-frosinone" TargetMode="External" Id="rId405" /><Relationship Type="http://schemas.openxmlformats.org/officeDocument/2006/relationships/hyperlink" Target="https://anyseats.net/spanish-la-liga/elche-vs-malaga-cf" TargetMode="External" Id="rId406" /><Relationship Type="http://schemas.openxmlformats.org/officeDocument/2006/relationships/hyperlink" Target="https://anyseats.net/spanish-la-liga/deportivo-la-coruna-vs-getafe" TargetMode="External" Id="rId407" /><Relationship Type="http://schemas.openxmlformats.org/officeDocument/2006/relationships/hyperlink" Target="https://anyseats.net/spanish-la-liga/valencia-vs-levante" TargetMode="External" Id="rId408" /><Relationship Type="http://schemas.openxmlformats.org/officeDocument/2006/relationships/hyperlink" Target="https://anyseats.net/german-bundesliga/leverkusen-vs-fc-koln" TargetMode="External" Id="rId409" /><Relationship Type="http://schemas.openxmlformats.org/officeDocument/2006/relationships/hyperlink" Target="https://anyseats.net/france-ligue-1/lyon-vs-troyes" TargetMode="External" Id="rId410" /><Relationship Type="http://schemas.openxmlformats.org/officeDocument/2006/relationships/hyperlink" Target="https://anyseats.net/france-ligue-1/nice-vs-toulouse" TargetMode="External" Id="rId411" /><Relationship Type="http://schemas.openxmlformats.org/officeDocument/2006/relationships/hyperlink" Target="https://anyseats.net/france-ligue-1/le-havre-vs-lens" TargetMode="External" Id="rId412" /><Relationship Type="http://schemas.openxmlformats.org/officeDocument/2006/relationships/hyperlink" Target="https://anyseats.net/france-ligue-1/marseille-vs-monaco" TargetMode="External" Id="rId413" /><Relationship Type="http://schemas.openxmlformats.org/officeDocument/2006/relationships/hyperlink" Target="https://anyseats.net/german-bundesliga/union-berlin-vs-freiburg" TargetMode="External" Id="rId414" /><Relationship Type="http://schemas.openxmlformats.org/officeDocument/2006/relationships/hyperlink" Target="https://anyseats.net/german-bundesliga/eintracht-frankfurt-vs-paderborn-07" TargetMode="External" Id="rId415" /><Relationship Type="http://schemas.openxmlformats.org/officeDocument/2006/relationships/hyperlink" Target="https://anyseats.net/spanish-la-liga/barcelona-vs-deportivo-la-coruna" TargetMode="External" Id="rId416" /><Relationship Type="http://schemas.openxmlformats.org/officeDocument/2006/relationships/hyperlink" Target="https://anyseats.net/spanish-la-liga/malaga-cf-vs-rayo-vallecano" TargetMode="External" Id="rId417" /><Relationship Type="http://schemas.openxmlformats.org/officeDocument/2006/relationships/hyperlink" Target="https://anyseats.net/spanish-la-liga/real-betis-vs-levante" TargetMode="External" Id="rId418" /><Relationship Type="http://schemas.openxmlformats.org/officeDocument/2006/relationships/hyperlink" Target="https://anyseats.net/spanish-la-liga/osasuna-vs-celta-vigo" TargetMode="External" Id="rId419" /><Relationship Type="http://schemas.openxmlformats.org/officeDocument/2006/relationships/hyperlink" Target="https://anyseats.net/spanish-la-liga/elche-vs-villarreal" TargetMode="External" Id="rId420" /><Relationship Type="http://schemas.openxmlformats.org/officeDocument/2006/relationships/hyperlink" Target="https://anyseats.net/spanish-la-liga/getafe-vs-real-sociedad" TargetMode="External" Id="rId421" /><Relationship Type="http://schemas.openxmlformats.org/officeDocument/2006/relationships/hyperlink" Target="https://anyseats.net/club-friendlies/west-ham-vs-sheffield-united" TargetMode="External" Id="rId422" /><Relationship Type="http://schemas.openxmlformats.org/officeDocument/2006/relationships/hyperlink" Target="https://anyseats.net/france-ligue-1/psg-vs-strasbourg" TargetMode="External" Id="rId423" /><Relationship Type="http://schemas.openxmlformats.org/officeDocument/2006/relationships/hyperlink" Target="https://anyseats.net/premier-league/brighton-hove-albion-vs-coventry-city" TargetMode="External" Id="rId424" /><Relationship Type="http://schemas.openxmlformats.org/officeDocument/2006/relationships/hyperlink" Target="https://anyseats.net/france-ligue-1/angers-vs-le-mans" TargetMode="External" Id="rId425" /><Relationship Type="http://schemas.openxmlformats.org/officeDocument/2006/relationships/hyperlink" Target="https://anyseats.net/france-ligue-1/monaco-vs-le-havre" TargetMode="External" Id="rId426" /><Relationship Type="http://schemas.openxmlformats.org/officeDocument/2006/relationships/hyperlink" Target="https://anyseats.net/german-bundesliga/dortmund-vs-monchengladbach" TargetMode="External" Id="rId427" /><Relationship Type="http://schemas.openxmlformats.org/officeDocument/2006/relationships/hyperlink" Target="https://anyseats.net/german-bundesliga/rb-leipzig-vs-union-berlin" TargetMode="External" Id="rId428" /><Relationship Type="http://schemas.openxmlformats.org/officeDocument/2006/relationships/hyperlink" Target="https://anyseats.net/german-bundesliga/vfb-stuttgart-vs-schalke-04" TargetMode="External" Id="rId429" /><Relationship Type="http://schemas.openxmlformats.org/officeDocument/2006/relationships/hyperlink" Target="https://anyseats.net/portuguese-primeira-liga/sporting-lisbon-vs-casa-pia-a-c-" TargetMode="External" Id="rId430" /><Relationship Type="http://schemas.openxmlformats.org/officeDocument/2006/relationships/hyperlink" Target="https://anyseats.net/italian-serie-a/fiorentina-vs-genoa" TargetMode="External" Id="rId431" /><Relationship Type="http://schemas.openxmlformats.org/officeDocument/2006/relationships/hyperlink" Target="https://anyseats.net/italian-serie-a/roma-vs-lecce" TargetMode="External" Id="rId432" /><Relationship Type="http://schemas.openxmlformats.org/officeDocument/2006/relationships/hyperlink" Target="https://anyseats.net/spanish-la-liga/real-sociedad-vs-alaves" TargetMode="External" Id="rId433" /><Relationship Type="http://schemas.openxmlformats.org/officeDocument/2006/relationships/hyperlink" Target="https://anyseats.net/spanish-la-liga/levante-vs-osasuna" TargetMode="External" Id="rId434" /><Relationship Type="http://schemas.openxmlformats.org/officeDocument/2006/relationships/hyperlink" Target="https://anyseats.net/spanish-la-liga/valencia-vs-deportivo-la-coruna" TargetMode="External" Id="rId435" /><Relationship Type="http://schemas.openxmlformats.org/officeDocument/2006/relationships/hyperlink" Target="https://anyseats.net/france-ligue-1/marseille-vs-lyon" TargetMode="External" Id="rId436" /><Relationship Type="http://schemas.openxmlformats.org/officeDocument/2006/relationships/hyperlink" Target="https://anyseats.net/dutch-eredivisie/psv-eindhoven-vs-az-alkmaar" TargetMode="External" Id="rId437" /><Relationship Type="http://schemas.openxmlformats.org/officeDocument/2006/relationships/hyperlink" Target="https://anyseats.net/france-ligue-1/le-havre-vs-troyes" TargetMode="External" Id="rId438" /><Relationship Type="http://schemas.openxmlformats.org/officeDocument/2006/relationships/hyperlink" Target="https://anyseats.net/france-ligue-1/lille-vs-rennes" TargetMode="External" Id="rId439" /><Relationship Type="http://schemas.openxmlformats.org/officeDocument/2006/relationships/hyperlink" Target="https://anyseats.net/france-ligue-1/strasbourg-vs-toulouse" TargetMode="External" Id="rId440" /><Relationship Type="http://schemas.openxmlformats.org/officeDocument/2006/relationships/hyperlink" Target="https://anyseats.net/german-bundesliga/union-berlin-vs-mainz" TargetMode="External" Id="rId441" /><Relationship Type="http://schemas.openxmlformats.org/officeDocument/2006/relationships/hyperlink" Target="https://anyseats.net/german-bundesliga/eintracht-frankfurt-vs-vfb-stuttgart" TargetMode="External" Id="rId442" /><Relationship Type="http://schemas.openxmlformats.org/officeDocument/2006/relationships/hyperlink" Target="https://anyseats.net/german-bundesliga/fc-augsburg-vs-hoffenheim" TargetMode="External" Id="rId443" /><Relationship Type="http://schemas.openxmlformats.org/officeDocument/2006/relationships/hyperlink" Target="https://anyseats.net/german-bundesliga/bayern-vs-hamburger-sv" TargetMode="External" Id="rId444" /><Relationship Type="http://schemas.openxmlformats.org/officeDocument/2006/relationships/hyperlink" Target="https://anyseats.net/german-bundesliga/rb-leipzig-vs-freiburg" TargetMode="External" Id="rId445" /><Relationship Type="http://schemas.openxmlformats.org/officeDocument/2006/relationships/hyperlink" Target="https://anyseats.net/german-bundesliga/elversberg-vs-fc-koln" TargetMode="External" Id="rId446" /><Relationship Type="http://schemas.openxmlformats.org/officeDocument/2006/relationships/hyperlink" Target="https://anyseats.net/club-friendlies/west-ham-vs-birmingham-city" TargetMode="External" Id="rId447" /><Relationship Type="http://schemas.openxmlformats.org/officeDocument/2006/relationships/hyperlink" Target="https://anyseats.net/spanish-la-liga/malaga-cf-vs-osasuna" TargetMode="External" Id="rId448" /><Relationship Type="http://schemas.openxmlformats.org/officeDocument/2006/relationships/hyperlink" Target="https://anyseats.net/spanish-la-liga/real-betis-vs-celta-vigo" TargetMode="External" Id="rId449" /><Relationship Type="http://schemas.openxmlformats.org/officeDocument/2006/relationships/hyperlink" Target="https://anyseats.net/spanish-la-liga/elche-vs-alaves" TargetMode="External" Id="rId450" /><Relationship Type="http://schemas.openxmlformats.org/officeDocument/2006/relationships/hyperlink" Target="https://anyseats.net/spanish-la-liga/getafe-vs-espanyol" TargetMode="External" Id="rId451" /><Relationship Type="http://schemas.openxmlformats.org/officeDocument/2006/relationships/hyperlink" Target="https://anyseats.net/spanish-la-liga/levante-vs-rayo-vallecano" TargetMode="External" Id="rId452" /><Relationship Type="http://schemas.openxmlformats.org/officeDocument/2006/relationships/hyperlink" Target="https://anyseats.net/spanish-la-liga/deportivo-la-coruna-vs-villarreal" TargetMode="External" Id="rId453" /><Relationship Type="http://schemas.openxmlformats.org/officeDocument/2006/relationships/hyperlink" Target="https://anyseats.net/premier-league/manchester-united-vs-hull-city" TargetMode="External" Id="rId454" /><Relationship Type="http://schemas.openxmlformats.org/officeDocument/2006/relationships/hyperlink" Target="https://anyseats.net/france-ligue-1/psg-vs-le-havre" TargetMode="External" Id="rId455" /><Relationship Type="http://schemas.openxmlformats.org/officeDocument/2006/relationships/hyperlink" Target="https://anyseats.net/france-ligue-1/lyon-vs-strasbourg" TargetMode="External" Id="rId456" /><Relationship Type="http://schemas.openxmlformats.org/officeDocument/2006/relationships/hyperlink" Target="https://anyseats.net/france-ligue-1/nice-vs-paris-fc" TargetMode="External" Id="rId457" /><Relationship Type="http://schemas.openxmlformats.org/officeDocument/2006/relationships/hyperlink" Target="https://anyseats.net/france-ligue-1/monaco-vs-rennes" TargetMode="External" Id="rId458" /><Relationship Type="http://schemas.openxmlformats.org/officeDocument/2006/relationships/hyperlink" Target="https://anyseats.net/france-ligue-1/lille-vs-toulouse" TargetMode="External" Id="rId459" /><Relationship Type="http://schemas.openxmlformats.org/officeDocument/2006/relationships/hyperlink" Target="https://anyseats.net/france-ligue-1/marseille-vs-brest" TargetMode="External" Id="rId460" /><Relationship Type="http://schemas.openxmlformats.org/officeDocument/2006/relationships/hyperlink" Target="https://anyseats.net/german-bundesliga/vfb-stuttgart-vs-elversberg" TargetMode="External" Id="rId461" /><Relationship Type="http://schemas.openxmlformats.org/officeDocument/2006/relationships/hyperlink" Target="https://anyseats.net/italian-serie-a/bologna-vs-venezia" TargetMode="External" Id="rId462" /><Relationship Type="http://schemas.openxmlformats.org/officeDocument/2006/relationships/hyperlink" Target="https://anyseats.net/italian-serie-a/lazio-vs-torino" TargetMode="External" Id="rId463" /><Relationship Type="http://schemas.openxmlformats.org/officeDocument/2006/relationships/hyperlink" Target="https://anyseats.net/spanish-la-liga/sevilla-vs-deportivo-la-coruna" TargetMode="External" Id="rId464" /><Relationship Type="http://schemas.openxmlformats.org/officeDocument/2006/relationships/hyperlink" Target="https://anyseats.net/spanish-la-liga/rayo-vallecano-vs-real-sociedad" TargetMode="External" Id="rId465" /><Relationship Type="http://schemas.openxmlformats.org/officeDocument/2006/relationships/hyperlink" Target="https://anyseats.net/spanish-la-liga/valencia-vs-getafe" TargetMode="External" Id="rId466" /><Relationship Type="http://schemas.openxmlformats.org/officeDocument/2006/relationships/hyperlink" Target="https://anyseats.net/spanish-la-liga/villarreal-vs-athletic-bilbao" TargetMode="External" Id="rId467" /><Relationship Type="http://schemas.openxmlformats.org/officeDocument/2006/relationships/hyperlink" Target="https://anyseats.net/france-ligue-1/psg-vs-lille" TargetMode="External" Id="rId468" /><Relationship Type="http://schemas.openxmlformats.org/officeDocument/2006/relationships/hyperlink" Target="https://anyseats.net/german-bundesliga/leverkusen-vs-werder-bremen" TargetMode="External" Id="rId469" /><Relationship Type="http://schemas.openxmlformats.org/officeDocument/2006/relationships/hyperlink" Target="https://anyseats.net/france-ligue-1/monaco-vs-strasbourg" TargetMode="External" Id="rId470" /><Relationship Type="http://schemas.openxmlformats.org/officeDocument/2006/relationships/hyperlink" Target="https://anyseats.net/german-bundesliga/eintracht-frankfurt-vs-monchengladbach" TargetMode="External" Id="rId471" /><Relationship Type="http://schemas.openxmlformats.org/officeDocument/2006/relationships/hyperlink" Target="https://anyseats.net/german-bundesliga/rb-leipzig-vs-fc-koln" TargetMode="External" Id="rId472" /><Relationship Type="http://schemas.openxmlformats.org/officeDocument/2006/relationships/hyperlink" Target="https://anyseats.net/german-bundesliga/freiburg-vs-mainz" TargetMode="External" Id="rId473" /><Relationship Type="http://schemas.openxmlformats.org/officeDocument/2006/relationships/hyperlink" Target="https://anyseats.net/german-bundesliga/elversberg-vs-paderborn-07" TargetMode="External" Id="rId474" /><Relationship Type="http://schemas.openxmlformats.org/officeDocument/2006/relationships/hyperlink" Target="https://anyseats.net/club-friendlies/west-ham-vs-watford" TargetMode="External" Id="rId475" /><Relationship Type="http://schemas.openxmlformats.org/officeDocument/2006/relationships/hyperlink" Target="https://anyseats.net/italian-serie-a/fiorentina-vs-parma" TargetMode="External" Id="rId476" /><Relationship Type="http://schemas.openxmlformats.org/officeDocument/2006/relationships/hyperlink" Target="https://anyseats.net/italian-serie-a/bologna-vs-cagliari" TargetMode="External" Id="rId477" /><Relationship Type="http://schemas.openxmlformats.org/officeDocument/2006/relationships/hyperlink" Target="https://anyseats.net/spanish-la-liga/real-betis-vs-athletic-bilbao" TargetMode="External" Id="rId478" /><Relationship Type="http://schemas.openxmlformats.org/officeDocument/2006/relationships/hyperlink" Target="https://anyseats.net/spanish-la-liga/elche-vs-osasuna" TargetMode="External" Id="rId479" /><Relationship Type="http://schemas.openxmlformats.org/officeDocument/2006/relationships/hyperlink" Target="https://anyseats.net/spanish-la-liga/levante-vs-villarreal" TargetMode="External" Id="rId480" /><Relationship Type="http://schemas.openxmlformats.org/officeDocument/2006/relationships/hyperlink" Target="https://anyseats.net/spanish-la-liga/deportivo-la-coruna-vs-celta-vigo" TargetMode="External" Id="rId481" /><Relationship Type="http://schemas.openxmlformats.org/officeDocument/2006/relationships/hyperlink" Target="https://anyseats.net/italian-serie-a/atalanta-vs-udinese" TargetMode="External" Id="rId482" /><Relationship Type="http://schemas.openxmlformats.org/officeDocument/2006/relationships/hyperlink" Target="https://anyseats.net/spanish-la-liga/osasuna-vs-alaves" TargetMode="External" Id="rId483" /><Relationship Type="http://schemas.openxmlformats.org/officeDocument/2006/relationships/hyperlink" Target="https://anyseats.net/spanish-la-liga/valencia-vs-rayo-vallecano" TargetMode="External" Id="rId484" /><Relationship Type="http://schemas.openxmlformats.org/officeDocument/2006/relationships/hyperlink" Target="https://anyseats.net/france-ligue-1/lyon-vs-brest" TargetMode="External" Id="rId485" /><Relationship Type="http://schemas.openxmlformats.org/officeDocument/2006/relationships/hyperlink" Target="https://anyseats.net/france-ligue-1/nice-vs-angers" TargetMode="External" Id="rId486" /><Relationship Type="http://schemas.openxmlformats.org/officeDocument/2006/relationships/hyperlink" Target="https://anyseats.net/premier-league/aston-villa-vs-coventry-city" TargetMode="External" Id="rId487" /><Relationship Type="http://schemas.openxmlformats.org/officeDocument/2006/relationships/hyperlink" Target="https://anyseats.net/premier-league/tottenham-vs-hull-city" TargetMode="External" Id="rId488" /><Relationship Type="http://schemas.openxmlformats.org/officeDocument/2006/relationships/hyperlink" Target="https://anyseats.net/premier-league/nottingham-forest-vs-sunderland" TargetMode="External" Id="rId489" /><Relationship Type="http://schemas.openxmlformats.org/officeDocument/2006/relationships/hyperlink" Target="https://anyseats.net/france-ligue-1/marseille-vs-auxerre" TargetMode="External" Id="rId490" /><Relationship Type="http://schemas.openxmlformats.org/officeDocument/2006/relationships/hyperlink" Target="https://anyseats.net/german-bundesliga/fc-koln-vs-mainz" TargetMode="External" Id="rId491" /><Relationship Type="http://schemas.openxmlformats.org/officeDocument/2006/relationships/hyperlink" Target="https://anyseats.net/german-bundesliga/monchengladbach-vs-schalke-04" TargetMode="External" Id="rId492" /><Relationship Type="http://schemas.openxmlformats.org/officeDocument/2006/relationships/hyperlink" Target="https://anyseats.net/german-bundesliga/vfb-stuttgart-vs-freiburg" TargetMode="External" Id="rId493" /><Relationship Type="http://schemas.openxmlformats.org/officeDocument/2006/relationships/hyperlink" Target="https://anyseats.net/portuguese-primeira-liga/sporting-lisbon-vs-gil-vicente" TargetMode="External" Id="rId494" /><Relationship Type="http://schemas.openxmlformats.org/officeDocument/2006/relationships/hyperlink" Target="https://anyseats.net/italian-serie-a/lazio-vs-como" TargetMode="External" Id="rId495" /><Relationship Type="http://schemas.openxmlformats.org/officeDocument/2006/relationships/hyperlink" Target="https://anyseats.net/france-ligue-1/psg-vs-angers" TargetMode="External" Id="rId496" /><Relationship Type="http://schemas.openxmlformats.org/officeDocument/2006/relationships/hyperlink" Target="https://anyseats.net/france-ligue-1/monaco-vs-lorient" TargetMode="External" Id="rId497" /><Relationship Type="http://schemas.openxmlformats.org/officeDocument/2006/relationships/hyperlink" Target="https://anyseats.net/france-ligue-1/le-havre-vs-paris-fc" TargetMode="External" Id="rId498" /><Relationship Type="http://schemas.openxmlformats.org/officeDocument/2006/relationships/hyperlink" Target="https://anyseats.net/club-friendlies/west-ham-vs-portsmouth" TargetMode="External" Id="rId499" /><Relationship Type="http://schemas.openxmlformats.org/officeDocument/2006/relationships/hyperlink" Target="https://anyseats.net/italian-serie-a/bologna-vs-fiorentina" TargetMode="External" Id="rId500" /><Relationship Type="http://schemas.openxmlformats.org/officeDocument/2006/relationships/hyperlink" Target="https://anyseats.net/spanish-la-liga/barcelona-vs-osasuna" TargetMode="External" Id="rId501" /><Relationship Type="http://schemas.openxmlformats.org/officeDocument/2006/relationships/hyperlink" Target="https://anyseats.net/spanish-la-liga/real-betis-vs-valencia" TargetMode="External" Id="rId502" /><Relationship Type="http://schemas.openxmlformats.org/officeDocument/2006/relationships/hyperlink" Target="https://anyseats.net/spanish-la-liga/real-sociedad-vs-athletic-bilbao" TargetMode="External" Id="rId503" /><Relationship Type="http://schemas.openxmlformats.org/officeDocument/2006/relationships/hyperlink" Target="https://anyseats.net/spanish-la-liga/elche-vs-espanyol" TargetMode="External" Id="rId504" /><Relationship Type="http://schemas.openxmlformats.org/officeDocument/2006/relationships/hyperlink" Target="https://anyseats.net/spanish-la-liga/rayo-vallecano-vs-villarreal" TargetMode="External" Id="rId505" /><Relationship Type="http://schemas.openxmlformats.org/officeDocument/2006/relationships/hyperlink" Target="https://anyseats.net/spanish-la-liga/deportivo-la-coruna-vs-racing-santander" TargetMode="External" Id="rId506" /><Relationship Type="http://schemas.openxmlformats.org/officeDocument/2006/relationships/hyperlink" Target="https://anyseats.net/dutch-eredivisie/psv-eindhoven-vs-excelsior-rotterdam" TargetMode="External" Id="rId507" /><Relationship Type="http://schemas.openxmlformats.org/officeDocument/2006/relationships/hyperlink" Target="https://anyseats.net/premier-league/everton-vs-hull-city" TargetMode="External" Id="rId508" /><Relationship Type="http://schemas.openxmlformats.org/officeDocument/2006/relationships/hyperlink" Target="https://anyseats.net/german-bundesliga/leverkusen-vs-hamburger-sv" TargetMode="External" Id="rId509" /><Relationship Type="http://schemas.openxmlformats.org/officeDocument/2006/relationships/hyperlink" Target="https://anyseats.net/france-ligue-1/angers-vs-toulouse" TargetMode="External" Id="rId510" /><Relationship Type="http://schemas.openxmlformats.org/officeDocument/2006/relationships/hyperlink" Target="https://anyseats.net/france-ligue-1/lorient-vs-strasbourg" TargetMode="External" Id="rId511" /><Relationship Type="http://schemas.openxmlformats.org/officeDocument/2006/relationships/hyperlink" Target="https://anyseats.net/german-bundesliga/union-berlin-vs-werder-bremen" TargetMode="External" Id="rId512" /><Relationship Type="http://schemas.openxmlformats.org/officeDocument/2006/relationships/hyperlink" Target="https://anyseats.net/german-bundesliga/bayern-vs-monchengladbach" TargetMode="External" Id="rId513" /><Relationship Type="http://schemas.openxmlformats.org/officeDocument/2006/relationships/hyperlink" Target="https://anyseats.net/german-bundesliga/rb-leipzig-vs-paderborn-07" TargetMode="External" Id="rId514" /><Relationship Type="http://schemas.openxmlformats.org/officeDocument/2006/relationships/hyperlink" Target="https://anyseats.net/german-bundesliga/freiburg-vs-fc-koln" TargetMode="External" Id="rId515" /><Relationship Type="http://schemas.openxmlformats.org/officeDocument/2006/relationships/hyperlink" Target="https://anyseats.net/german-bundesliga/elversberg-vs-hoffenheim" TargetMode="External" Id="rId516" /><Relationship Type="http://schemas.openxmlformats.org/officeDocument/2006/relationships/hyperlink" Target="https://anyseats.net/italian-serie-a/lazio-vs-sassuolo" TargetMode="External" Id="rId517" /><Relationship Type="http://schemas.openxmlformats.org/officeDocument/2006/relationships/hyperlink" Target="https://anyseats.net/spanish-la-liga/real-betis-vs-espanyol" TargetMode="External" Id="rId518" /><Relationship Type="http://schemas.openxmlformats.org/officeDocument/2006/relationships/hyperlink" Target="https://anyseats.net/spanish-la-liga/osasuna-vs-real-sociedad" TargetMode="External" Id="rId519" /><Relationship Type="http://schemas.openxmlformats.org/officeDocument/2006/relationships/hyperlink" Target="https://anyseats.net/spanish-la-liga/villarreal-vs-celta-vigo" TargetMode="External" Id="rId520" /><Relationship Type="http://schemas.openxmlformats.org/officeDocument/2006/relationships/hyperlink" Target="https://anyseats.net/german-bundesliga/dortmund-vs-fc-koln" TargetMode="External" Id="rId521" /><Relationship Type="http://schemas.openxmlformats.org/officeDocument/2006/relationships/hyperlink" Target="https://anyseats.net/german-bundesliga/eintracht-frankfurt-vs-elversberg" TargetMode="External" Id="rId522" /><Relationship Type="http://schemas.openxmlformats.org/officeDocument/2006/relationships/hyperlink" Target="https://anyseats.net/german-bundesliga/werder-bremen-vs-schalke-04" TargetMode="External" Id="rId523" /><Relationship Type="http://schemas.openxmlformats.org/officeDocument/2006/relationships/hyperlink" Target="https://anyseats.net/german-bundesliga/hoffenheim-vs-mainz" TargetMode="External" Id="rId524" /><Relationship Type="http://schemas.openxmlformats.org/officeDocument/2006/relationships/hyperlink" Target="https://anyseats.net/dutch-eredivisie/psv-eindhoven-vs-nec-nijmegen" TargetMode="External" Id="rId525" /><Relationship Type="http://schemas.openxmlformats.org/officeDocument/2006/relationships/hyperlink" Target="https://anyseats.net/france-ligue-1/lyon-vs-le-mans" TargetMode="External" Id="rId526" /><Relationship Type="http://schemas.openxmlformats.org/officeDocument/2006/relationships/hyperlink" Target="https://anyseats.net/france-ligue-1/psg-vs-nice" TargetMode="External" Id="rId527" /><Relationship Type="http://schemas.openxmlformats.org/officeDocument/2006/relationships/hyperlink" Target="https://anyseats.net/italian-serie-a/bologna-vs-frosinone" TargetMode="External" Id="rId528" /><Relationship Type="http://schemas.openxmlformats.org/officeDocument/2006/relationships/hyperlink" Target="https://anyseats.net/italian-serie-a/lazio-vs-udinese" TargetMode="External" Id="rId529" /><Relationship Type="http://schemas.openxmlformats.org/officeDocument/2006/relationships/hyperlink" Target="https://anyseats.net/spanish-la-liga/malaga-cf-vs-celta-vigo" TargetMode="External" Id="rId530" /><Relationship Type="http://schemas.openxmlformats.org/officeDocument/2006/relationships/hyperlink" Target="https://anyseats.net/spanish-la-liga/real-madrid-vs-racing-santander" TargetMode="External" Id="rId531" /><Relationship Type="http://schemas.openxmlformats.org/officeDocument/2006/relationships/hyperlink" Target="https://anyseats.net/spanish-la-liga/elche-vs-athletic-bilbao" TargetMode="External" Id="rId532" /><Relationship Type="http://schemas.openxmlformats.org/officeDocument/2006/relationships/hyperlink" Target="https://anyseats.net/spanish-la-liga/deportivo-la-coruna-vs-alaves" TargetMode="External" Id="rId533" /><Relationship Type="http://schemas.openxmlformats.org/officeDocument/2006/relationships/hyperlink" Target="https://anyseats.net/france-ligue-1/monaco-vs-paris-fc" TargetMode="External" Id="rId534" /><Relationship Type="http://schemas.openxmlformats.org/officeDocument/2006/relationships/hyperlink" Target="https://anyseats.net/france-ligue-1/lille-vs-angers" TargetMode="External" Id="rId535" /><Relationship Type="http://schemas.openxmlformats.org/officeDocument/2006/relationships/hyperlink" Target="https://anyseats.net/france-ligue-1/marseille-vs-lens" TargetMode="External" Id="rId536" /><Relationship Type="http://schemas.openxmlformats.org/officeDocument/2006/relationships/hyperlink" Target="https://anyseats.net/france-ligue-1/strasbourg-vs-troyes" TargetMode="External" Id="rId537" /><Relationship Type="http://schemas.openxmlformats.org/officeDocument/2006/relationships/hyperlink" Target="https://anyseats.net/france-ligue-1/angers-vs-brest" TargetMode="External" Id="rId538" /><Relationship Type="http://schemas.openxmlformats.org/officeDocument/2006/relationships/hyperlink" Target="https://anyseats.net/german-bundesliga/fc-koln-vs-paderborn-07" TargetMode="External" Id="rId539" /><Relationship Type="http://schemas.openxmlformats.org/officeDocument/2006/relationships/hyperlink" Target="https://anyseats.net/german-bundesliga/union-berlin-vs-monchengladbach" TargetMode="External" Id="rId540" /><Relationship Type="http://schemas.openxmlformats.org/officeDocument/2006/relationships/hyperlink" Target="https://anyseats.net/german-bundesliga/fc-augsburg-vs-hamburger-sv" TargetMode="External" Id="rId541" /><Relationship Type="http://schemas.openxmlformats.org/officeDocument/2006/relationships/hyperlink" Target="https://anyseats.net/german-bundesliga/rb-leipzig-vs-hoffenheim" TargetMode="External" Id="rId542" /><Relationship Type="http://schemas.openxmlformats.org/officeDocument/2006/relationships/hyperlink" Target="https://anyseats.net/italian-serie-a/fiorentina-vs-monza" TargetMode="External" Id="rId543" /><Relationship Type="http://schemas.openxmlformats.org/officeDocument/2006/relationships/hyperlink" Target="https://anyseats.net/italian-serie-a/roma-vs-como" TargetMode="External" Id="rId544" /><Relationship Type="http://schemas.openxmlformats.org/officeDocument/2006/relationships/hyperlink" Target="https://anyseats.net/spanish-la-liga/barcelona-vs-malaga-cf" TargetMode="External" Id="rId545" /><Relationship Type="http://schemas.openxmlformats.org/officeDocument/2006/relationships/hyperlink" Target="https://anyseats.net/spanish-la-liga/deportivo-la-coruna-vs-espanyol" TargetMode="External" Id="rId546" /><Relationship Type="http://schemas.openxmlformats.org/officeDocument/2006/relationships/hyperlink" Target="https://anyseats.net/spanish-la-liga/valencia-vs-elche" TargetMode="External" Id="rId547" /><Relationship Type="http://schemas.openxmlformats.org/officeDocument/2006/relationships/hyperlink" Target="https://anyseats.net/france-ligue-1/lyon-vs-paris-fc" TargetMode="External" Id="rId548" /><Relationship Type="http://schemas.openxmlformats.org/officeDocument/2006/relationships/hyperlink" Target="https://anyseats.net/france-ligue-1/psg-vs-toulouse" TargetMode="External" Id="rId549" /><Relationship Type="http://schemas.openxmlformats.org/officeDocument/2006/relationships/hyperlink" Target="https://anyseats.net/france-ligue-1/monaco-vs-troyes" TargetMode="External" Id="rId550" /><Relationship Type="http://schemas.openxmlformats.org/officeDocument/2006/relationships/hyperlink" Target="https://anyseats.net/france-ligue-1/lille-vs-le-mans" TargetMode="External" Id="rId551" /><Relationship Type="http://schemas.openxmlformats.org/officeDocument/2006/relationships/hyperlink" Target="https://anyseats.net/france-ligue-1/marseille-vs-lorient" TargetMode="External" Id="rId552" /><Relationship Type="http://schemas.openxmlformats.org/officeDocument/2006/relationships/hyperlink" Target="https://anyseats.net/italian-serie-a/juventus-vs-frosinone" TargetMode="External" Id="rId553" /><Relationship Type="http://schemas.openxmlformats.org/officeDocument/2006/relationships/hyperlink" Target="https://anyseats.net/italian-serie-a/bologna-vs-parma" TargetMode="External" Id="rId554" /><Relationship Type="http://schemas.openxmlformats.org/officeDocument/2006/relationships/hyperlink" Target="https://anyseats.net/italian-serie-a/lazio-vs-fiorentina" TargetMode="External" Id="rId555" /><Relationship Type="http://schemas.openxmlformats.org/officeDocument/2006/relationships/hyperlink" Target="https://anyseats.net/spanish-la-liga/real-sociedad-vs-villarreal" TargetMode="External" Id="rId556" /><Relationship Type="http://schemas.openxmlformats.org/officeDocument/2006/relationships/hyperlink" Target="https://anyseats.net/spanish-la-liga/real-madrid-vs-deportivo-la-coruna" TargetMode="External" Id="rId557" /><Relationship Type="http://schemas.openxmlformats.org/officeDocument/2006/relationships/hyperlink" Target="https://anyseats.net/spanish-la-liga/elche-vs-racing-santander" TargetMode="External" Id="rId558" /><Relationship Type="http://schemas.openxmlformats.org/officeDocument/2006/relationships/hyperlink" Target="https://anyseats.net/spanish-la-liga/levante-vs-celta-vigo" TargetMode="External" Id="rId559" /><Relationship Type="http://schemas.openxmlformats.org/officeDocument/2006/relationships/hyperlink" Target="https://anyseats.net/spanish-la-liga/espanyol-vs-alaves" TargetMode="External" Id="rId560" /><Relationship Type="http://schemas.openxmlformats.org/officeDocument/2006/relationships/hyperlink" Target="https://anyseats.net/premier-league/coventry-city-vs-hull-city" TargetMode="External" Id="rId561" /><Relationship Type="http://schemas.openxmlformats.org/officeDocument/2006/relationships/hyperlink" Target="https://anyseats.net/italian-serie-a/cagliari-vs-fiorentina" TargetMode="External" Id="rId562" /><Relationship Type="http://schemas.openxmlformats.org/officeDocument/2006/relationships/hyperlink" Target="https://anyseats.net/italian-serie-a/como-vs-fiorentina" TargetMode="External" Id="rId563" /><Relationship Type="http://schemas.openxmlformats.org/officeDocument/2006/relationships/hyperlink" Target="https://anyseats.net/france-ligue-1/nice-vs-lorient" TargetMode="External" Id="rId564" /><Relationship Type="http://schemas.openxmlformats.org/officeDocument/2006/relationships/hyperlink" Target="https://anyseats.net/france-ligue-1/auxerre-vs-le-havre" TargetMode="External" Id="rId565" /><Relationship Type="http://schemas.openxmlformats.org/officeDocument/2006/relationships/hyperlink" Target="https://anyseats.net/france-ligue-1/auxerre-vs-lens" TargetMode="External" Id="rId566" /><Relationship Type="http://schemas.openxmlformats.org/officeDocument/2006/relationships/hyperlink" Target="https://anyseats.net/france-ligue-1/auxerre-vs-lorient" TargetMode="External" Id="rId567" /><Relationship Type="http://schemas.openxmlformats.org/officeDocument/2006/relationships/hyperlink" Target="https://anyseats.net/france-ligue-1/auxerre-vs-paris-fc" TargetMode="External" Id="rId568" /><Relationship Type="http://schemas.openxmlformats.org/officeDocument/2006/relationships/hyperlink" Target="https://anyseats.net/france-ligue-1/auxerre-vs-strasbourg" TargetMode="External" Id="rId569" /><Relationship Type="http://schemas.openxmlformats.org/officeDocument/2006/relationships/hyperlink" Target="https://anyseats.net/france-ligue-1/brest-vs-le-havre" TargetMode="External" Id="rId570" /><Relationship Type="http://schemas.openxmlformats.org/officeDocument/2006/relationships/hyperlink" Target="https://anyseats.net/france-ligue-1/brest-vs-lorient" TargetMode="External" Id="rId571" /><Relationship Type="http://schemas.openxmlformats.org/officeDocument/2006/relationships/hyperlink" Target="https://anyseats.net/france-ligue-1/brest-vs-paris-fc" TargetMode="External" Id="rId572" /><Relationship Type="http://schemas.openxmlformats.org/officeDocument/2006/relationships/hyperlink" Target="https://anyseats.net/france-ligue-1/brest-vs-strasbourg" TargetMode="External" Id="rId573" /><Relationship Type="http://schemas.openxmlformats.org/officeDocument/2006/relationships/hyperlink" Target="https://anyseats.net/france-ligue-1/le-mans-vs-lorient" TargetMode="External" Id="rId574" /><Relationship Type="http://schemas.openxmlformats.org/officeDocument/2006/relationships/hyperlink" Target="https://anyseats.net/france-ligue-1/le-mans-vs-paris-fc" TargetMode="External" Id="rId575" /><Relationship Type="http://schemas.openxmlformats.org/officeDocument/2006/relationships/hyperlink" Target="https://anyseats.net/france-ligue-1/le-mans-vs-strasbourg" TargetMode="External" Id="rId576" /><Relationship Type="http://schemas.openxmlformats.org/officeDocument/2006/relationships/hyperlink" Target="https://anyseats.net/france-ligue-1/lens-vs-strasbourg" TargetMode="External" Id="rId577" /><Relationship Type="http://schemas.openxmlformats.org/officeDocument/2006/relationships/hyperlink" Target="https://anyseats.net/france-ligue-1/rennes-vs-strasbourg" TargetMode="External" Id="rId578" /><Relationship Type="http://schemas.openxmlformats.org/officeDocument/2006/relationships/hyperlink" Target="https://anyseats.net/portuguese-primeira-liga/fc-porto-vs-sporting-lisbon" TargetMode="External" Id="rId579" /><Relationship Type="http://schemas.openxmlformats.org/officeDocument/2006/relationships/hyperlink" Target="https://anyseats.net/blog/champions-travel-alternatives" TargetMode="External" Id="rId580" /><Relationship Type="http://schemas.openxmlformats.org/officeDocument/2006/relationships/hyperlink" Target="https://anyseats.net/blog/champions-travel-fees" TargetMode="External" Id="rId581" /><Relationship Type="http://schemas.openxmlformats.org/officeDocument/2006/relationships/hyperlink" Target="https://anyseats.net/blog/fanpass-alternatives" TargetMode="External" Id="rId582" /><Relationship Type="http://schemas.openxmlformats.org/officeDocument/2006/relationships/hyperlink" Target="https://anyseats.net/blog/fanpass-fees" TargetMode="External" Id="rId583" /><Relationship Type="http://schemas.openxmlformats.org/officeDocument/2006/relationships/hyperlink" Target="https://anyseats.net/blog/football-ticket-net-alternatives" TargetMode="External" Id="rId584" /><Relationship Type="http://schemas.openxmlformats.org/officeDocument/2006/relationships/hyperlink" Target="https://anyseats.net/blog/football-ticket-net-fees" TargetMode="External" Id="rId585" /><Relationship Type="http://schemas.openxmlformats.org/officeDocument/2006/relationships/hyperlink" Target="https://anyseats.net/blog/live-football-tickets-alternatives" TargetMode="External" Id="rId586" /><Relationship Type="http://schemas.openxmlformats.org/officeDocument/2006/relationships/hyperlink" Target="https://anyseats.net/blog/live-football-tickets-fees" TargetMode="External" Id="rId587" /><Relationship Type="http://schemas.openxmlformats.org/officeDocument/2006/relationships/hyperlink" Target="https://anyseats.net/blog/p1-travel-alternatives" TargetMode="External" Id="rId588" /><Relationship Type="http://schemas.openxmlformats.org/officeDocument/2006/relationships/hyperlink" Target="https://anyseats.net/blog/p1-travel-fees" TargetMode="External" Id="rId589" /><Relationship Type="http://schemas.openxmlformats.org/officeDocument/2006/relationships/hyperlink" Target="https://anyseats.net/blog/seatpick-alternatives" TargetMode="External" Id="rId590" /><Relationship Type="http://schemas.openxmlformats.org/officeDocument/2006/relationships/hyperlink" Target="https://anyseats.net/blog/seatpick-fees" TargetMode="External" Id="rId591" /><Relationship Type="http://schemas.openxmlformats.org/officeDocument/2006/relationships/hyperlink" Target="https://anyseats.net/blog/sportsbreaks-alternatives" TargetMode="External" Id="rId592" /><Relationship Type="http://schemas.openxmlformats.org/officeDocument/2006/relationships/hyperlink" Target="https://anyseats.net/blog/sportsbreaks-fees" TargetMode="External" Id="rId593" /><Relationship Type="http://schemas.openxmlformats.org/officeDocument/2006/relationships/hyperlink" Target="https://anyseats.net/blog/ticket4football-alternatives" TargetMode="External" Id="rId594" /><Relationship Type="http://schemas.openxmlformats.org/officeDocument/2006/relationships/hyperlink" Target="https://anyseats.net/blog/ticket4football-fees" TargetMode="External" Id="rId595" /><Relationship Type="http://schemas.openxmlformats.org/officeDocument/2006/relationships/hyperlink" Target="https://anyseats.net/blog/vivid-seats-alternatives" TargetMode="External" Id="rId596" /><Relationship Type="http://schemas.openxmlformats.org/officeDocument/2006/relationships/hyperlink" Target="https://anyseats.net/football-ticket-booking-fees" TargetMode="External" Id="rId597" /><Relationship Type="http://schemas.openxmlformats.org/officeDocument/2006/relationships/hyperlink" Target="https://anyseats.net/blog/football-ticket-buyer-guarantee" TargetMode="External" Id="rId598" /><Relationship Type="http://schemas.openxmlformats.org/officeDocument/2006/relationships/hyperlink" Target="https://anyseats.net/football-tickets-above-face-value" TargetMode="External" Id="rId599" /><Relationship Type="http://schemas.openxmlformats.org/officeDocument/2006/relationships/hyperlink" Target="https://anyseats.net/football-tickets-no-booking-fees" TargetMode="External" Id="rId600" /><Relationship Type="http://schemas.openxmlformats.org/officeDocument/2006/relationships/hyperlink" Target="https://anyseats.net/football-tickets-no-hidden-fees" TargetMode="External" Id="rId601" /><Relationship Type="http://schemas.openxmlformats.org/officeDocument/2006/relationships/hyperlink" Target="https://anyseats.net/blog/how-to-avoid-fake-football-tickets" TargetMode="External" Id="rId602" /><Relationship Type="http://schemas.openxmlformats.org/officeDocument/2006/relationships/hyperlink" Target="https://anyseats.net/blog/is-it-safe-to-buy-football-tickets-online" TargetMode="External" Id="rId603" /><Relationship Type="http://schemas.openxmlformats.org/officeDocument/2006/relationships/hyperlink" Target="https://anyseats.net/mobile-football-tickets" TargetMode="External" Id="rId604" /><Relationship Type="http://schemas.openxmlformats.org/officeDocument/2006/relationships/hyperlink" Target="https://anyseats.net/blog/when-do-football-tickets-arrive" TargetMode="External" Id="rId605" /><Relationship Type="http://schemas.openxmlformats.org/officeDocument/2006/relationships/hyperlink" Target="https://anyseats.net/premier-league/hull-city-vs-nottingham-forest" TargetMode="External" Id="rId606" /><Relationship Type="http://schemas.openxmlformats.org/officeDocument/2006/relationships/hyperlink" Target="https://anyseats.net/premier-league/bournemouth-vs-hull-city" TargetMode="External" Id="rId607" /><Relationship Type="http://schemas.openxmlformats.org/officeDocument/2006/relationships/hyperlink" Target="https://anyseats.net/german-bundesliga/dortmund-vs-mainz" TargetMode="External" Id="rId608" /><Relationship Type="http://schemas.openxmlformats.org/officeDocument/2006/relationships/hyperlink" Target="https://anyseats.net/italian-serie-a/inter-vs-frosinone" TargetMode="External" Id="rId609" /><Relationship Type="http://schemas.openxmlformats.org/officeDocument/2006/relationships/hyperlink" Target="https://anyseats.net/premier-league/brentford-vs-hull-city" TargetMode="External" Id="rId610" /><Relationship Type="http://schemas.openxmlformats.org/officeDocument/2006/relationships/hyperlink" Target="https://anyseats.net/premier-league/coventry-city-vs-nottingham-forest" TargetMode="External" Id="rId611" /></Relationships>
</file>

<file path=xl/worksheets/_rels/sheet3.xml.rels><Relationships xmlns="http://schemas.openxmlformats.org/package/2006/relationships"><Relationship Type="http://schemas.openxmlformats.org/officeDocument/2006/relationships/hyperlink" Target="#'Theme - City &amp; Stadium'!A1" TargetMode="External" Id="rId1" /><Relationship Type="http://schemas.openxmlformats.org/officeDocument/2006/relationships/hyperlink" Target="#'Theme - Club Hubs'!A1" TargetMode="External" Id="rId2" /><Relationship Type="http://schemas.openxmlformats.org/officeDocument/2006/relationships/hyperlink" Target="#'Theme - Comparison Conquest'!A1" TargetMode="External" Id="rId3" /><Relationship Type="http://schemas.openxmlformats.org/officeDocument/2006/relationships/hyperlink" Target="#'Theme - Competition Hubs'!A1" TargetMode="External" Id="rId4" /><Relationship Type="http://schemas.openxmlformats.org/officeDocument/2006/relationships/hyperlink" Target="#'Theme - Fixture Pages'!A1" TargetMode="External" Id="rId5" /><Relationship Type="http://schemas.openxmlformats.org/officeDocument/2006/relationships/hyperlink" Target="#'Theme - Generic Tickets'!A1" TargetMode="External" Id="rId6" /><Relationship Type="http://schemas.openxmlformats.org/officeDocument/2006/relationships/hyperlink" Target="#'Theme - Ticket Types'!A1" TargetMode="External" Id="rId7" /><Relationship Type="http://schemas.openxmlformats.org/officeDocument/2006/relationships/hyperlink" Target="#'Theme - Migration Recovery'!A1" TargetMode="External" Id="rId8" /><Relationship Type="http://schemas.openxmlformats.org/officeDocument/2006/relationships/hyperlink" Target="#'Theme - Trust &amp; Guides'!A1" TargetMode="External" Id="rId9" /></Relationships>
</file>

<file path=xl/worksheets/_rels/sheet4.xml.rels><Relationships xmlns="http://schemas.openxmlformats.org/package/2006/relationships"><Relationship Type="http://schemas.openxmlformats.org/officeDocument/2006/relationships/hyperlink" Target="https://anyseats.net/scottish-premiership/rangers-tickets" TargetMode="External" Id="rId1" /><Relationship Type="http://schemas.openxmlformats.org/officeDocument/2006/relationships/hyperlink" Target="https://www.matchdayguide.com/teams/rangers" TargetMode="External" Id="rId2" /><Relationship Type="http://schemas.openxmlformats.org/officeDocument/2006/relationships/hyperlink" Target="https://anyseats.net/aston-villa-tickets" TargetMode="External" Id="rId3" /><Relationship Type="http://schemas.openxmlformats.org/officeDocument/2006/relationships/hyperlink" Target="https://takevent.com/sport/football/team/aston-villa" TargetMode="External" Id="rId4" /><Relationship Type="http://schemas.openxmlformats.org/officeDocument/2006/relationships/hyperlink" Target="https://anyseats.net/premier-league/liverpool-vs-everton" TargetMode="External" Id="rId5" /><Relationship Type="http://schemas.openxmlformats.org/officeDocument/2006/relationships/hyperlink" Target="https://www.seatloader.com/liverpool-fc-everton-tickets" TargetMode="External" Id="rId6" /><Relationship Type="http://schemas.openxmlformats.org/officeDocument/2006/relationships/hyperlink" Target="https://anyseats.net/premier-league/liverpool-vs-brighton-hove-albion" TargetMode="External" Id="rId7" /><Relationship Type="http://schemas.openxmlformats.org/officeDocument/2006/relationships/hyperlink" Target="https://www.seatloader.com/liverpool-fc-brighton-and-hove-albion-tickets" TargetMode="External" Id="rId8" /><Relationship Type="http://schemas.openxmlformats.org/officeDocument/2006/relationships/hyperlink" Target="https://anyseats.net/premier-league/liverpool-vs-bournemouth" TargetMode="External" Id="rId9" /><Relationship Type="http://schemas.openxmlformats.org/officeDocument/2006/relationships/hyperlink" Target="https://www.fanseats.co.uk/afc-bournemouth-vs-liverpool-tickets" TargetMode="External" Id="rId10" /><Relationship Type="http://schemas.openxmlformats.org/officeDocument/2006/relationships/hyperlink" Target="https://anyseats.net/premier-league/liverpool-vs-aston-villa" TargetMode="External" Id="rId11" /><Relationship Type="http://schemas.openxmlformats.org/officeDocument/2006/relationships/hyperlink" Target="https://www.fanseats.co.uk/liverpool-vs-aston-villa-tickets" TargetMode="External" Id="rId12" /><Relationship Type="http://schemas.openxmlformats.org/officeDocument/2006/relationships/hyperlink" Target="https://anyseats.net/premier-league/liverpool-vs-manchester-city" TargetMode="External" Id="rId13" /><Relationship Type="http://schemas.openxmlformats.org/officeDocument/2006/relationships/hyperlink" Target="https://www.seatloader.com/liverpool-fc-manchester-city-tickets" TargetMode="External" Id="rId14" /><Relationship Type="http://schemas.openxmlformats.org/officeDocument/2006/relationships/hyperlink" Target="https://anyseats.net/premier-league/liverpool-vs-manchester-united" TargetMode="External" Id="rId15" /><Relationship Type="http://schemas.openxmlformats.org/officeDocument/2006/relationships/hyperlink" Target="https://www.seatloader.com/manchester-united-liverpool-fc-tickets" TargetMode="External" Id="rId16" /><Relationship Type="http://schemas.openxmlformats.org/officeDocument/2006/relationships/hyperlink" Target="https://anyseats.net/premier-league/liverpool-vs-crystal-palace" TargetMode="External" Id="rId17" /><Relationship Type="http://schemas.openxmlformats.org/officeDocument/2006/relationships/hyperlink" Target="https://www.seatloader.com/liverpool-fc-crystal-palace-tickets" TargetMode="External" Id="rId18" /><Relationship Type="http://schemas.openxmlformats.org/officeDocument/2006/relationships/hyperlink" Target="https://anyseats.net/premier-league/liverpool-vs-newcastle-united" TargetMode="External" Id="rId19" /><Relationship Type="http://schemas.openxmlformats.org/officeDocument/2006/relationships/hyperlink" Target="https://www.seatloader.com/liverpool-fc-newcastle-united-tickets" TargetMode="External" Id="rId20" /><Relationship Type="http://schemas.openxmlformats.org/officeDocument/2006/relationships/hyperlink" Target="https://anyseats.net/real-madrid-tickets" TargetMode="External" Id="rId21" /><Relationship Type="http://schemas.openxmlformats.org/officeDocument/2006/relationships/hyperlink" Target="https://www.madrid-tickets.net/" TargetMode="External" Id="rId22" /><Relationship Type="http://schemas.openxmlformats.org/officeDocument/2006/relationships/hyperlink" Target="https://anyseats.net/community-shield-cup" TargetMode="External" Id="rId23" /><Relationship Type="http://schemas.openxmlformats.org/officeDocument/2006/relationships/hyperlink" Target="https://www.love1ticket.com/blog/how-to-buy-community-shield-tickets-without-membership-man-city-vs-arsenal-at-principality-stadium" TargetMode="External" Id="rId24" /><Relationship Type="http://schemas.openxmlformats.org/officeDocument/2006/relationships/hyperlink" Target="https://anyseats.net/premier-league/liverpool-vs-sunderland" TargetMode="External" Id="rId25" /><Relationship Type="http://schemas.openxmlformats.org/officeDocument/2006/relationships/hyperlink" Target="https://www.seatloader.com/liverpool-fc-sunderland-afc-tickets" TargetMode="External" Id="rId26" /><Relationship Type="http://schemas.openxmlformats.org/officeDocument/2006/relationships/hyperlink" Target="https://anyseats.net/premier-league/manchester-united-vs-sunderland" TargetMode="External" Id="rId27" /><Relationship Type="http://schemas.openxmlformats.org/officeDocument/2006/relationships/hyperlink" Target="https://www.fanseats.co.uk/sunderland-afc-vs-manchester-united-tickets" TargetMode="External" Id="rId28" /><Relationship Type="http://schemas.openxmlformats.org/officeDocument/2006/relationships/hyperlink" Target="https://anyseats.net/newcastle-united-tickets" TargetMode="External" Id="rId29" /><Relationship Type="http://schemas.openxmlformats.org/officeDocument/2006/relationships/hyperlink" Target="https://takevent.com/sport/football/team/newcastle-united" TargetMode="External" Id="rId30" /><Relationship Type="http://schemas.openxmlformats.org/officeDocument/2006/relationships/hyperlink" Target="https://anyseats.net/premier-league/chelsea-vs-manchester-united" TargetMode="External" Id="rId31" /><Relationship Type="http://schemas.openxmlformats.org/officeDocument/2006/relationships/hyperlink" Target="https://www.seatloader.com/manchester-united-chelsea-fc-tickets" TargetMode="External" Id="rId32" /><Relationship Type="http://schemas.openxmlformats.org/officeDocument/2006/relationships/hyperlink" Target="https://anyseats.net/bayern-munich-tickets" TargetMode="External" Id="rId33" /><Relationship Type="http://schemas.openxmlformats.org/officeDocument/2006/relationships/hyperlink" Target="https://www.footballbreak.co.uk/clubs/bayern-munich/" TargetMode="External" Id="rId34" /><Relationship Type="http://schemas.openxmlformats.org/officeDocument/2006/relationships/hyperlink" Target="https://anyseats.net/premier-league/liverpool-vs-leeds-united" TargetMode="External" Id="rId35" /><Relationship Type="http://schemas.openxmlformats.org/officeDocument/2006/relationships/hyperlink" Target="https://www.seatloader.com/liverpool-fc-leeds-united-tickets" TargetMode="External" Id="rId36" /><Relationship Type="http://schemas.openxmlformats.org/officeDocument/2006/relationships/hyperlink" Target="https://anyseats.net/premier-league/liverpool-vs-nottingham-forest" TargetMode="External" Id="rId37" /><Relationship Type="http://schemas.openxmlformats.org/officeDocument/2006/relationships/hyperlink" Target="https://www.seatloader.com/liverpool-fc-nottingham-forest-tickets" TargetMode="External" Id="rId38" /><Relationship Type="http://schemas.openxmlformats.org/officeDocument/2006/relationships/hyperlink" Target="https://anyseats.net/premier-league/manchester-united-vs-aston-villa" TargetMode="External" Id="rId39" /><Relationship Type="http://schemas.openxmlformats.org/officeDocument/2006/relationships/hyperlink" Target="https://www.seatloader.com/manchester-united-aston-villa-tickets" TargetMode="External" Id="rId40" /><Relationship Type="http://schemas.openxmlformats.org/officeDocument/2006/relationships/hyperlink" Target="https://anyseats.net/sunderland-tickets" TargetMode="External" Id="rId41" /><Relationship Type="http://schemas.openxmlformats.org/officeDocument/2006/relationships/hyperlink" Target="https://help.asksafc.com/hc/en-us/categories/26099170473617-Ticketing-and-Memberships" TargetMode="External" Id="rId42" /><Relationship Type="http://schemas.openxmlformats.org/officeDocument/2006/relationships/hyperlink" Target="https://anyseats.net/west-ham-united-tickets" TargetMode="External" Id="rId43" /><Relationship Type="http://schemas.openxmlformats.org/officeDocument/2006/relationships/hyperlink" Target="https://westhamtickets.com/" TargetMode="External" Id="rId44" /><Relationship Type="http://schemas.openxmlformats.org/officeDocument/2006/relationships/hyperlink" Target="https://anyseats.net/uefa-conference-league" TargetMode="External" Id="rId45" /><Relationship Type="http://schemas.openxmlformats.org/officeDocument/2006/relationships/hyperlink" Target="https://www.boxofficeevents.com/tournament/europa-conference-league-tickets" TargetMode="External" Id="rId46" /><Relationship Type="http://schemas.openxmlformats.org/officeDocument/2006/relationships/hyperlink" Target="https://anyseats.net/europa-league" TargetMode="External" Id="rId47" /><Relationship Type="http://schemas.openxmlformats.org/officeDocument/2006/relationships/hyperlink" Target="https://awayday.io/league/uefa-europa-league/" TargetMode="External" Id="rId48" /><Relationship Type="http://schemas.openxmlformats.org/officeDocument/2006/relationships/hyperlink" Target="https://anyseats.net/premier-league/tottenham-vs-everton" TargetMode="External" Id="rId49" /><Relationship Type="http://schemas.openxmlformats.org/officeDocument/2006/relationships/hyperlink" Target="https://eventshospitality.co.uk/tickets/tottenham-v-everton/" TargetMode="External" Id="rId50" /><Relationship Type="http://schemas.openxmlformats.org/officeDocument/2006/relationships/hyperlink" Target="https://anyseats.net/premier-league/tottenham-vs-aston-villa" TargetMode="External" Id="rId51" /><Relationship Type="http://schemas.openxmlformats.org/officeDocument/2006/relationships/hyperlink" Target="https://eventshospitality.co.uk/tickets/tottenham-v-aston-villa/" TargetMode="External" Id="rId52" /><Relationship Type="http://schemas.openxmlformats.org/officeDocument/2006/relationships/hyperlink" Target="https://anyseats.net/premier-league/tottenham-vs-fulham" TargetMode="External" Id="rId53" /><Relationship Type="http://schemas.openxmlformats.org/officeDocument/2006/relationships/hyperlink" Target="https://www.seatloader.com/tottenham-hotspur-fulham-fc-tickets" TargetMode="External" Id="rId54" /><Relationship Type="http://schemas.openxmlformats.org/officeDocument/2006/relationships/hyperlink" Target="https://anyseats.net/napoli-tickets" TargetMode="External" Id="rId55" /><Relationship Type="http://schemas.openxmlformats.org/officeDocument/2006/relationships/hyperlink" Target="https://www.sportsentertainmenttours.com/napoli" TargetMode="External" Id="rId56" /><Relationship Type="http://schemas.openxmlformats.org/officeDocument/2006/relationships/hyperlink" Target="https://anyseats.net/leeds-united-tickets" TargetMode="External" Id="rId57" /><Relationship Type="http://schemas.openxmlformats.org/officeDocument/2006/relationships/hyperlink" Target="https://www.matchdayguide.com/teams/leeds-united" TargetMode="External" Id="rId58" /><Relationship Type="http://schemas.openxmlformats.org/officeDocument/2006/relationships/hyperlink" Target="https://anyseats.net/ipswich-town-tickets" TargetMode="External" Id="rId59" /><Relationship Type="http://schemas.openxmlformats.org/officeDocument/2006/relationships/hyperlink" Target="https://www.fanseats.co.uk/ipswich-town-tickets" TargetMode="External" Id="rId60" /><Relationship Type="http://schemas.openxmlformats.org/officeDocument/2006/relationships/hyperlink" Target="https://anyseats.net/premier-league/tottenham-vs-brighton-hove-albion" TargetMode="External" Id="rId61" /><Relationship Type="http://schemas.openxmlformats.org/officeDocument/2006/relationships/hyperlink" Target="https://www.seatloader.com/tottenham-hotspur-brighton-and-hove-albion-tickets" TargetMode="External" Id="rId62" /><Relationship Type="http://schemas.openxmlformats.org/officeDocument/2006/relationships/hyperlink" Target="https://anyseats.net/premier-league/manchester-city-vs-bournemouth" TargetMode="External" Id="rId63" /><Relationship Type="http://schemas.openxmlformats.org/officeDocument/2006/relationships/hyperlink" Target="https://www.seatloader.com/bournemouth-manchester-city-tickets" TargetMode="External" Id="rId64" /><Relationship Type="http://schemas.openxmlformats.org/officeDocument/2006/relationships/hyperlink" Target="https://anyseats.net/fc-barcelona-tickets" TargetMode="External" Id="rId65" /><Relationship Type="http://schemas.openxmlformats.org/officeDocument/2006/relationships/hyperlink" Target="https://www.9campnou.com/how-to-buy-fc-barcelona-tickets-guide/" TargetMode="External" Id="rId66" /><Relationship Type="http://schemas.openxmlformats.org/officeDocument/2006/relationships/hyperlink" Target="https://anyseats.net/italian-serie-a/napoli-vs-lazio" TargetMode="External" Id="rId67" /><Relationship Type="http://schemas.openxmlformats.org/officeDocument/2006/relationships/hyperlink" Target="https://www.fanseats.co.uk/ss-lazio-vs-napoli-tickets" TargetMode="External" Id="rId68" /><Relationship Type="http://schemas.openxmlformats.org/officeDocument/2006/relationships/hyperlink" Target="https://anyseats.net/spanish-la-liga" TargetMode="External" Id="rId69" /><Relationship Type="http://schemas.openxmlformats.org/officeDocument/2006/relationships/hyperlink" Target="https://takevent.com/sport/football/spanish-laliga" TargetMode="External" Id="rId70" /><Relationship Type="http://schemas.openxmlformats.org/officeDocument/2006/relationships/hyperlink" Target="https://anyseats.net/fa-cup" TargetMode="External" Id="rId71" /><Relationship Type="http://schemas.openxmlformats.org/officeDocument/2006/relationships/hyperlink" Target="https://eventshospitality.co.uk/tickets/emirates-fa-cup-final/" TargetMode="External" Id="rId72" /><Relationship Type="http://schemas.openxmlformats.org/officeDocument/2006/relationships/hyperlink" Target="https://anyseats.net/premier-league/manchester-united-vs-newcastle-united" TargetMode="External" Id="rId73" /><Relationship Type="http://schemas.openxmlformats.org/officeDocument/2006/relationships/hyperlink" Target="https://www.seatloader.com/manchester-united-newcastle-united-tickets" TargetMode="External" Id="rId74" /><Relationship Type="http://schemas.openxmlformats.org/officeDocument/2006/relationships/hyperlink" Target="https://anyseats.net/premier-league/crystal-palace-vs-newcastle-united" TargetMode="External" Id="rId75" /><Relationship Type="http://schemas.openxmlformats.org/officeDocument/2006/relationships/hyperlink" Target="https://www.seatloader.com/crystal-palace-newcastle-united-tickets" TargetMode="External" Id="rId76" /><Relationship Type="http://schemas.openxmlformats.org/officeDocument/2006/relationships/hyperlink" Target="https://anyseats.net/fc-porto-tickets" TargetMode="External" Id="rId77" /><Relationship Type="http://schemas.openxmlformats.org/officeDocument/2006/relationships/hyperlink" Target="https://www.matchdayguide.com/teams/porto" TargetMode="External" Id="rId78" /><Relationship Type="http://schemas.openxmlformats.org/officeDocument/2006/relationships/hyperlink" Target="https://anyseats.net/italian-serie-a/milan-vs-napoli" TargetMode="External" Id="rId79" /><Relationship Type="http://schemas.openxmlformats.org/officeDocument/2006/relationships/hyperlink" Target="https://www.worldchoicesports.co.uk/sports/football/ac-milan-v-napoli" TargetMode="External" Id="rId80" /><Relationship Type="http://schemas.openxmlformats.org/officeDocument/2006/relationships/hyperlink" Target="https://anyseats.net/carabao-cup" TargetMode="External" Id="rId81" /><Relationship Type="http://schemas.openxmlformats.org/officeDocument/2006/relationships/hyperlink" Target="https://www.boxofficeevents.com/tournament/carabao-cup-tickets" TargetMode="External" Id="rId82" /><Relationship Type="http://schemas.openxmlformats.org/officeDocument/2006/relationships/hyperlink" Target="https://anyseats.net/premier-league/arsenal-vs-liverpool" TargetMode="External" Id="rId83" /><Relationship Type="http://schemas.openxmlformats.org/officeDocument/2006/relationships/hyperlink" Target="https://www.seatloader.com/liverpool-fc-arsenal-tickets" TargetMode="External" Id="rId84" /><Relationship Type="http://schemas.openxmlformats.org/officeDocument/2006/relationships/hyperlink" Target="https://anyseats.net/premier-league/manchester-united-vs-brighton-hove-albion" TargetMode="External" Id="rId85" /><Relationship Type="http://schemas.openxmlformats.org/officeDocument/2006/relationships/hyperlink" Target="https://www.seatloader.com/manchester-united-brighton-and-hove-albion-tickets" TargetMode="External" Id="rId86" /><Relationship Type="http://schemas.openxmlformats.org/officeDocument/2006/relationships/hyperlink" Target="https://anyseats.net/premier-league/chelsea-vs-leeds-united" TargetMode="External" Id="rId87" /><Relationship Type="http://schemas.openxmlformats.org/officeDocument/2006/relationships/hyperlink" Target="https://www.seatloader.com/chelsea-fc-leeds-united-tickets" TargetMode="External" Id="rId88" /><Relationship Type="http://schemas.openxmlformats.org/officeDocument/2006/relationships/hyperlink" Target="https://anyseats.net/efl-championship" TargetMode="External" Id="rId89" /><Relationship Type="http://schemas.openxmlformats.org/officeDocument/2006/relationships/hyperlink" Target="https://football-ticketshop.com/tickets-championship/" TargetMode="External" Id="rId90" /><Relationship Type="http://schemas.openxmlformats.org/officeDocument/2006/relationships/hyperlink" Target="https://anyseats.net/paris-saint-germain-tickets" TargetMode="External" Id="rId91" /><Relationship Type="http://schemas.openxmlformats.org/officeDocument/2006/relationships/hyperlink" Target="https://www.europetripdeals.com/football/french-ligue-1/paris-saint-germain-fc-stay-tickets-deals/" TargetMode="External" Id="rId92" /><Relationship Type="http://schemas.openxmlformats.org/officeDocument/2006/relationships/hyperlink" Target="https://anyseats.net/premier-league/chelsea-vs-aston-villa" TargetMode="External" Id="rId93" /><Relationship Type="http://schemas.openxmlformats.org/officeDocument/2006/relationships/hyperlink" Target="https://eventshospitality.co.uk/tickets/chelsea-v-aston-villa/" TargetMode="External" Id="rId94" /><Relationship Type="http://schemas.openxmlformats.org/officeDocument/2006/relationships/hyperlink" Target="https://anyseats.net/premier-league/arsenal-vs-brentford" TargetMode="External" Id="rId95" /><Relationship Type="http://schemas.openxmlformats.org/officeDocument/2006/relationships/hyperlink" Target="https://www.seatloader.com/arsenal-brentford-tickets" TargetMode="External" Id="rId96" /><Relationship Type="http://schemas.openxmlformats.org/officeDocument/2006/relationships/hyperlink" Target="https://anyseats.net/premier-league/bournemouth-vs-newcastle-united" TargetMode="External" Id="rId97" /><Relationship Type="http://schemas.openxmlformats.org/officeDocument/2006/relationships/hyperlink" Target="https://www.worldchoicesports.co.uk/sports/football/newcastle-v-afc-bournemouth---premier-league" TargetMode="External" Id="rId98" /><Relationship Type="http://schemas.openxmlformats.org/officeDocument/2006/relationships/hyperlink" Target="https://anyseats.net/stadiums/old-trafford" TargetMode="External" Id="rId99" /><Relationship Type="http://schemas.openxmlformats.org/officeDocument/2006/relationships/hyperlink" Target="https://sportticketsoffice.com/buy-manchester-united-tickets" TargetMode="External" Id="rId100" /><Relationship Type="http://schemas.openxmlformats.org/officeDocument/2006/relationships/hyperlink" Target="https://anyseats.net/cities/liverpool" TargetMode="External" Id="rId101" /><Relationship Type="http://schemas.openxmlformats.org/officeDocument/2006/relationships/hyperlink" Target="https://www.sportsentertainmenttours.com/liverpool" TargetMode="External" Id="rId102" /><Relationship Type="http://schemas.openxmlformats.org/officeDocument/2006/relationships/hyperlink" Target="https://anyseats.net/premier-league/manchester-united-vs-tottenham" TargetMode="External" Id="rId103" /><Relationship Type="http://schemas.openxmlformats.org/officeDocument/2006/relationships/hyperlink" Target="https://www.seatloader.com/manchester-united-tottenham-hotspur-tickets" TargetMode="External" Id="rId104" /><Relationship Type="http://schemas.openxmlformats.org/officeDocument/2006/relationships/hyperlink" Target="https://anyseats.net/german-bundesliga/bayern-vs-dortmund" TargetMode="External" Id="rId105" /><Relationship Type="http://schemas.openxmlformats.org/officeDocument/2006/relationships/hyperlink" Target="https://takevent.com/sport/football/team/bayern-munich" TargetMode="External" Id="rId106" /><Relationship Type="http://schemas.openxmlformats.org/officeDocument/2006/relationships/hyperlink" Target="https://anyseats.net/premier-league/chelsea-vs-hull-city" TargetMode="External" Id="rId107" /><Relationship Type="http://schemas.openxmlformats.org/officeDocument/2006/relationships/hyperlink" Target="https://www.seatloader.com/chelsea-fc-hull-city-tickets" TargetMode="External" Id="rId108" /><Relationship Type="http://schemas.openxmlformats.org/officeDocument/2006/relationships/hyperlink" Target="https://anyseats.net/premier-league/chelsea-vs-liverpool" TargetMode="External" Id="rId109" /><Relationship Type="http://schemas.openxmlformats.org/officeDocument/2006/relationships/hyperlink" Target="https://www.seatloader.com/liverpool-fc-chelsea-fc-tickets" TargetMode="External" Id="rId110" /><Relationship Type="http://schemas.openxmlformats.org/officeDocument/2006/relationships/hyperlink" Target="https://anyseats.net/premier-league/manchester-united-vs-everton" TargetMode="External" Id="rId111" /><Relationship Type="http://schemas.openxmlformats.org/officeDocument/2006/relationships/hyperlink" Target="https://www.seatloader.com/manchester-united-everton-tickets" TargetMode="External" Id="rId112" /><Relationship Type="http://schemas.openxmlformats.org/officeDocument/2006/relationships/hyperlink" Target="https://anyseats.net/premier-league/arsenal-vs-leeds-united" TargetMode="External" Id="rId113" /><Relationship Type="http://schemas.openxmlformats.org/officeDocument/2006/relationships/hyperlink" Target="https://www.worldchoicesports.co.uk/sports/football/arsenal-fc-vs-leeds-united---premier-league" TargetMode="External" Id="rId114" /><Relationship Type="http://schemas.openxmlformats.org/officeDocument/2006/relationships/hyperlink" Target="https://anyseats.net/premier-league/arsenal-vs-fulham" TargetMode="External" Id="rId115" /><Relationship Type="http://schemas.openxmlformats.org/officeDocument/2006/relationships/hyperlink" Target="https://www.seatloader.com/fulham-fc-arsenal-tickets" TargetMode="External" Id="rId116" /><Relationship Type="http://schemas.openxmlformats.org/officeDocument/2006/relationships/hyperlink" Target="https://anyseats.net/premier-league/manchester-city-vs-newcastle-united" TargetMode="External" Id="rId117" /><Relationship Type="http://schemas.openxmlformats.org/officeDocument/2006/relationships/hyperlink" Target="https://www.worldchoicesports.co.uk/sports/football/newcastle-v-manchester-city---premier-league" TargetMode="External" Id="rId118" /><Relationship Type="http://schemas.openxmlformats.org/officeDocument/2006/relationships/hyperlink" Target="https://anyseats.net/sporting-lisbon-tickets" TargetMode="External" Id="rId119" /><Relationship Type="http://schemas.openxmlformats.org/officeDocument/2006/relationships/hyperlink" Target="https://www.matchdayguide.com/teams/sporting-cp" TargetMode="External" Id="rId120" /><Relationship Type="http://schemas.openxmlformats.org/officeDocument/2006/relationships/hyperlink" Target="https://anyseats.net/premier-league/tottenham-vs-newcastle-united" TargetMode="External" Id="rId121" /><Relationship Type="http://schemas.openxmlformats.org/officeDocument/2006/relationships/hyperlink" Target="https://www.seatloader.com/tottenham-hotspur-newcastle-united-tickets" TargetMode="External" Id="rId122" /><Relationship Type="http://schemas.openxmlformats.org/officeDocument/2006/relationships/hyperlink" Target="https://anyseats.net/premier-league/liverpool-vs-fulham" TargetMode="External" Id="rId123" /><Relationship Type="http://schemas.openxmlformats.org/officeDocument/2006/relationships/hyperlink" Target="https://www.seatloader.com/liverpool-fc-fulham-fc-tickets" TargetMode="External" Id="rId124" /><Relationship Type="http://schemas.openxmlformats.org/officeDocument/2006/relationships/hyperlink" Target="https://anyseats.net/chelsea-tickets" TargetMode="External" Id="rId125" /><Relationship Type="http://schemas.openxmlformats.org/officeDocument/2006/relationships/hyperlink" Target="https://www.footballticketpro.com/post/how-to-buy-chelsea-tickets---the-complete-guide" TargetMode="External" Id="rId126" /><Relationship Type="http://schemas.openxmlformats.org/officeDocument/2006/relationships/hyperlink" Target="https://anyseats.net/football-tickets" TargetMode="External" Id="rId127" /><Relationship Type="http://schemas.openxmlformats.org/officeDocument/2006/relationships/hyperlink" Target="https://ticket4football.com/" TargetMode="External" Id="rId128" /><Relationship Type="http://schemas.openxmlformats.org/officeDocument/2006/relationships/hyperlink" Target="https://anyseats.net/brighton-tickets" TargetMode="External" Id="rId129" /><Relationship Type="http://schemas.openxmlformats.org/officeDocument/2006/relationships/hyperlink" Target="https://takevent.com/sport/football/team/brighton" TargetMode="External" Id="rId130" /><Relationship Type="http://schemas.openxmlformats.org/officeDocument/2006/relationships/hyperlink" Target="https://anyseats.net/uefa-nations-league-tickets" TargetMode="External" Id="rId131" /><Relationship Type="http://schemas.openxmlformats.org/officeDocument/2006/relationships/hyperlink" Target="https://www.1boxoffice.com/en/uefa-nations-league-tickets" TargetMode="External" Id="rId132" /><Relationship Type="http://schemas.openxmlformats.org/officeDocument/2006/relationships/hyperlink" Target="https://anyseats.net/spanish-la-liga/real-madrid-vs-valencia" TargetMode="External" Id="rId133" /><Relationship Type="http://schemas.openxmlformats.org/officeDocument/2006/relationships/hyperlink" Target="https://www.worldchoicesports.co.uk/sports/football/real-madrid-v-valencia" TargetMode="External" Id="rId134" /><Relationship Type="http://schemas.openxmlformats.org/officeDocument/2006/relationships/hyperlink" Target="https://anyseats.net/premier-league/arsenal-vs-sunderland" TargetMode="External" Id="rId135" /><Relationship Type="http://schemas.openxmlformats.org/officeDocument/2006/relationships/hyperlink" Target="https://www.seatloader.com/arsenal-sunderland-afc-tickets" TargetMode="External" Id="rId136" /><Relationship Type="http://schemas.openxmlformats.org/officeDocument/2006/relationships/hyperlink" Target="https://anyseats.net/premier-league/aston-villa-vs-newcastle-united" TargetMode="External" Id="rId137" /><Relationship Type="http://schemas.openxmlformats.org/officeDocument/2006/relationships/hyperlink" Target="https://www.worldchoicesports.co.uk/sports/football/newcastle-v-aston-villa---premier-league" TargetMode="External" Id="rId138" /><Relationship Type="http://schemas.openxmlformats.org/officeDocument/2006/relationships/hyperlink" Target="https://anyseats.net/premier-league/liverpool-vs-brentford" TargetMode="External" Id="rId139" /><Relationship Type="http://schemas.openxmlformats.org/officeDocument/2006/relationships/hyperlink" Target="https://www.seatloader.com/football/liverpool-fc-tickets" TargetMode="External" Id="rId140" /><Relationship Type="http://schemas.openxmlformats.org/officeDocument/2006/relationships/hyperlink" Target="https://anyseats.net/spanish-la-liga/real-madrid-vs-osasuna" TargetMode="External" Id="rId141" /><Relationship Type="http://schemas.openxmlformats.org/officeDocument/2006/relationships/hyperlink" Target="https://www.fanseats.co.uk/football/spanish-la-liga/real-madrid-vs-osasuna/148293" TargetMode="External" Id="rId142" /><Relationship Type="http://schemas.openxmlformats.org/officeDocument/2006/relationships/hyperlink" Target="https://anyseats.net/premier-league/chelsea-vs-fulham" TargetMode="External" Id="rId143" /><Relationship Type="http://schemas.openxmlformats.org/officeDocument/2006/relationships/hyperlink" Target="https://www.seatloader.com/fulham-fc-chelsea-fc-tickets" TargetMode="External" Id="rId144" /><Relationship Type="http://schemas.openxmlformats.org/officeDocument/2006/relationships/hyperlink" Target="https://anyseats.net/premier-league/manchester-city-vs-brentford" TargetMode="External" Id="rId145" /><Relationship Type="http://schemas.openxmlformats.org/officeDocument/2006/relationships/hyperlink" Target="https://www.worldchoicesports.co.uk/sports/football/manchester-city-vs-brentford---premier-league" TargetMode="External" Id="rId146" /><Relationship Type="http://schemas.openxmlformats.org/officeDocument/2006/relationships/hyperlink" Target="https://anyseats.net/celtic-tickets" TargetMode="External" Id="rId147" /><Relationship Type="http://schemas.openxmlformats.org/officeDocument/2006/relationships/hyperlink" Target="https://ticket4football.com/men-scottish-cup/celtic-tickets" TargetMode="External" Id="rId148" /><Relationship Type="http://schemas.openxmlformats.org/officeDocument/2006/relationships/hyperlink" Target="https://anyseats.net/uefa-super-cup" TargetMode="External" Id="rId149" /><Relationship Type="http://schemas.openxmlformats.org/officeDocument/2006/relationships/hyperlink" Target="https://www.ticketkosta.com/en/uefa-super-cup-2026/" TargetMode="External" Id="rId150" /><Relationship Type="http://schemas.openxmlformats.org/officeDocument/2006/relationships/hyperlink" Target="https://anyseats.net/premier-league/chelsea-vs-sunderland" TargetMode="External" Id="rId151" /><Relationship Type="http://schemas.openxmlformats.org/officeDocument/2006/relationships/hyperlink" Target="https://yourticketnet.com/premier-league/chelsea-vs-sunderland/" TargetMode="External" Id="rId152" /><Relationship Type="http://schemas.openxmlformats.org/officeDocument/2006/relationships/hyperlink" Target="https://anyseats.net/uefa-super-cup/psg-vs-aston-villa" TargetMode="External" Id="rId153" /><Relationship Type="http://schemas.openxmlformats.org/officeDocument/2006/relationships/hyperlink" Target="https://yourticketnet.com/uefa-super-cup/paris-saint-germain-vs-aston-villa/" TargetMode="External" Id="rId154" /><Relationship Type="http://schemas.openxmlformats.org/officeDocument/2006/relationships/hyperlink" Target="https://anyseats.net/spanish-la-liga/real-madrid-vs-real-sociedad" TargetMode="External" Id="rId155" /><Relationship Type="http://schemas.openxmlformats.org/officeDocument/2006/relationships/hyperlink" Target="https://takevent.com/sport/football/event/2023-09-17-real-madrid-real-sociedad" TargetMode="External" Id="rId156" /><Relationship Type="http://schemas.openxmlformats.org/officeDocument/2006/relationships/hyperlink" Target="https://anyseats.net/premier-league/aston-villa-vs-fulham" TargetMode="External" Id="rId157" /><Relationship Type="http://schemas.openxmlformats.org/officeDocument/2006/relationships/hyperlink" Target="https://www.seatloader.com/aston-villa-fulham-fc-tickets" TargetMode="External" Id="rId158" /><Relationship Type="http://schemas.openxmlformats.org/officeDocument/2006/relationships/hyperlink" Target="https://anyseats.net/spanish-la-liga/barcelona-vs-athletic-bilbao" TargetMode="External" Id="rId159" /><Relationship Type="http://schemas.openxmlformats.org/officeDocument/2006/relationships/hyperlink" Target="https://www.fanseats.co.uk/football/spanish-la-liga/fc-barcelona-vs-athletic-de-bilbao/148131" TargetMode="External" Id="rId160" /><Relationship Type="http://schemas.openxmlformats.org/officeDocument/2006/relationships/hyperlink" Target="https://anyseats.net/premier-league/aston-villa-vs-sunderland" TargetMode="External" Id="rId161" /><Relationship Type="http://schemas.openxmlformats.org/officeDocument/2006/relationships/hyperlink" Target="https://www.seatloader.com/aston-villa-sunderland-afc-tickets" TargetMode="External" Id="rId162" /><Relationship Type="http://schemas.openxmlformats.org/officeDocument/2006/relationships/hyperlink" Target="https://anyseats.net/premier-league/fulham-vs-sunderland" TargetMode="External" Id="rId163" /><Relationship Type="http://schemas.openxmlformats.org/officeDocument/2006/relationships/hyperlink" Target="https://www.seatloader.com/fulham-fc-sunderland-afc-tickets" TargetMode="External" Id="rId164" /><Relationship Type="http://schemas.openxmlformats.org/officeDocument/2006/relationships/hyperlink" Target="https://anyseats.net/portuguese-primeira-liga/benfica-vs-sporting-lisbon" TargetMode="External" Id="rId165" /><Relationship Type="http://schemas.openxmlformats.org/officeDocument/2006/relationships/hyperlink" Target="https://footballexpeditions.com/en/matches/benfica-vs-sporting-cp-2026-12-27" TargetMode="External" Id="rId166" /><Relationship Type="http://schemas.openxmlformats.org/officeDocument/2006/relationships/hyperlink" Target="https://anyseats.net/premier-league/bournemouth-vs-fulham" TargetMode="External" Id="rId167" /><Relationship Type="http://schemas.openxmlformats.org/officeDocument/2006/relationships/hyperlink" Target="https://ticketport.co.uk/afc-bournemouth-vs-fulham-fc-tickets/" TargetMode="External" Id="rId168" /><Relationship Type="http://schemas.openxmlformats.org/officeDocument/2006/relationships/hyperlink" Target="https://anyseats.net/spanish-la-liga/barcelona-vs-villarreal" TargetMode="External" Id="rId169" /><Relationship Type="http://schemas.openxmlformats.org/officeDocument/2006/relationships/hyperlink" Target="https://www.worldchoicesports.co.uk/sports/football/fc-barcelona-v-villarreal" TargetMode="External" Id="rId170" /><Relationship Type="http://schemas.openxmlformats.org/officeDocument/2006/relationships/hyperlink" Target="https://anyseats.net/italian-serie-a/inter-vs-roma" TargetMode="External" Id="rId171" /><Relationship Type="http://schemas.openxmlformats.org/officeDocument/2006/relationships/hyperlink" Target="https://www.fanseats.co.uk/football/italian-serie-a/as-roma-vs-inter-milan/146604" TargetMode="External" Id="rId172" /><Relationship Type="http://schemas.openxmlformats.org/officeDocument/2006/relationships/hyperlink" Target="https://anyseats.net/wolverhampton-wanderers-tickets" TargetMode="External" Id="rId173" /><Relationship Type="http://schemas.openxmlformats.org/officeDocument/2006/relationships/hyperlink" Target="https://www.wolvesblog.com/how-to-find-and-buy-wolverhampton-tickets/" TargetMode="External" Id="rId174" /><Relationship Type="http://schemas.openxmlformats.org/officeDocument/2006/relationships/hyperlink" Target="https://anyseats.net/cities/london" TargetMode="External" Id="rId175" /><Relationship Type="http://schemas.openxmlformats.org/officeDocument/2006/relationships/hyperlink" Target="https://www.ticmate.ie/tg/494/football-matches-in-london" TargetMode="External" Id="rId176" /><Relationship Type="http://schemas.openxmlformats.org/officeDocument/2006/relationships/hyperlink" Target="https://anyseats.net/premier-league/brighton-hove-albion-vs-leeds-united" TargetMode="External" Id="rId177" /><Relationship Type="http://schemas.openxmlformats.org/officeDocument/2006/relationships/hyperlink" Target="https://ticketport.co.uk/brighton-and-hove-albion-fc-vs-leeds-united-tickets/" TargetMode="External" Id="rId178" /><Relationship Type="http://schemas.openxmlformats.org/officeDocument/2006/relationships/hyperlink" Target="https://anyseats.net/italian-serie-a/inter-vs-napoli" TargetMode="External" Id="rId179" /><Relationship Type="http://schemas.openxmlformats.org/officeDocument/2006/relationships/hyperlink" Target="https://mitickets.com/event/inter-milan-v-napoli/" TargetMode="External" Id="rId180" /><Relationship Type="http://schemas.openxmlformats.org/officeDocument/2006/relationships/hyperlink" Target="https://anyseats.net/premier-league/leeds-united-vs-newcastle-united" TargetMode="External" Id="rId181" /><Relationship Type="http://schemas.openxmlformats.org/officeDocument/2006/relationships/hyperlink" Target="https://www.fanseats.co.uk/leeds-united-tickets" TargetMode="External" Id="rId182" /><Relationship Type="http://schemas.openxmlformats.org/officeDocument/2006/relationships/hyperlink" Target="https://anyseats.net/spanish-la-liga/real-madrid-vs-sevilla" TargetMode="External" Id="rId183" /><Relationship Type="http://schemas.openxmlformats.org/officeDocument/2006/relationships/hyperlink" Target="https://www.seatloader.com/real-madrid-sevilla-tickets" TargetMode="External" Id="rId184" /><Relationship Type="http://schemas.openxmlformats.org/officeDocument/2006/relationships/hyperlink" Target="https://anyseats.net/premier-league/brighton-hove-albion-vs-fulham" TargetMode="External" Id="rId185" /><Relationship Type="http://schemas.openxmlformats.org/officeDocument/2006/relationships/hyperlink" Target="https://www.seatloader.com/fulham-fc-brighton-and-hove-albion-tickets" TargetMode="External" Id="rId186" /><Relationship Type="http://schemas.openxmlformats.org/officeDocument/2006/relationships/hyperlink" Target="https://anyseats.net/spanish-la-liga/real-madrid-vs-villarreal" TargetMode="External" Id="rId187" /><Relationship Type="http://schemas.openxmlformats.org/officeDocument/2006/relationships/hyperlink" Target="https://www.worldchoicesports.co.uk/sports/football/real-madrid-v-villarreal" TargetMode="External" Id="rId188" /><Relationship Type="http://schemas.openxmlformats.org/officeDocument/2006/relationships/hyperlink" Target="https://anyseats.net/premier-league/brentford-vs-everton" TargetMode="External" Id="rId189" /><Relationship Type="http://schemas.openxmlformats.org/officeDocument/2006/relationships/hyperlink" Target="https://matchdaytix.com/events/b1423804-4416-4c4b-894a-6fd100d76c09" TargetMode="External" Id="rId190" /><Relationship Type="http://schemas.openxmlformats.org/officeDocument/2006/relationships/hyperlink" Target="https://anyseats.net/premier-league/aston-villa-vs-leeds-united" TargetMode="External" Id="rId191" /><Relationship Type="http://schemas.openxmlformats.org/officeDocument/2006/relationships/hyperlink" Target="https://takevent.com/sport/football/event/2026-12-26-aston-villa-leeds-united" TargetMode="External" Id="rId192" /><Relationship Type="http://schemas.openxmlformats.org/officeDocument/2006/relationships/hyperlink" Target="https://anyseats.net/premier-league/everton-vs-leeds-united" TargetMode="External" Id="rId193" /><Relationship Type="http://schemas.openxmlformats.org/officeDocument/2006/relationships/hyperlink" Target="https://www.seatloader.com/everton-leeds-united-tickets" TargetMode="External" Id="rId194" /><Relationship Type="http://schemas.openxmlformats.org/officeDocument/2006/relationships/hyperlink" Target="https://anyseats.net/premier-league/fulham-vs-leeds-united" TargetMode="External" Id="rId195" /><Relationship Type="http://schemas.openxmlformats.org/officeDocument/2006/relationships/hyperlink" Target="https://www.seatloader.com/fulham-fc-leeds-united-tickets" TargetMode="External" Id="rId196" /><Relationship Type="http://schemas.openxmlformats.org/officeDocument/2006/relationships/hyperlink" Target="https://anyseats.net/premier-league/aston-villa-vs-bournemouth" TargetMode="External" Id="rId197" /><Relationship Type="http://schemas.openxmlformats.org/officeDocument/2006/relationships/hyperlink" Target="https://www.fanseats.co.uk/afc-bournemouth-vs-aston-villa-tickets" TargetMode="External" Id="rId198" /><Relationship Type="http://schemas.openxmlformats.org/officeDocument/2006/relationships/hyperlink" Target="https://anyseats.net/premier-league/crystal-palace-vs-sunderland" TargetMode="External" Id="rId199" /><Relationship Type="http://schemas.openxmlformats.org/officeDocument/2006/relationships/hyperlink" Target="https://footballexpeditions.com/en/matches/crystal-palace-vs-sunderland-2027-02-27" TargetMode="External" Id="rId200" /><Relationship Type="http://schemas.openxmlformats.org/officeDocument/2006/relationships/hyperlink" Target="https://anyseats.net/premier-league/brentford-vs-leeds-united" TargetMode="External" Id="rId201" /><Relationship Type="http://schemas.openxmlformats.org/officeDocument/2006/relationships/hyperlink" Target="https://takevent.com/sport/football/event/2026-08-29-leeds-united-brentford" TargetMode="External" Id="rId202" /><Relationship Type="http://schemas.openxmlformats.org/officeDocument/2006/relationships/hyperlink" Target="https://anyseats.net/premier-league/crystal-palace-vs-leeds-united" TargetMode="External" Id="rId203" /><Relationship Type="http://schemas.openxmlformats.org/officeDocument/2006/relationships/hyperlink" Target="https://takevent.com/sport/football/event/2027-05-30-crystal-palace-leeds-united" TargetMode="External" Id="rId204" /><Relationship Type="http://schemas.openxmlformats.org/officeDocument/2006/relationships/hyperlink" Target="https://anyseats.net/spanish-la-liga/real-madrid-vs-rayo-vallecano" TargetMode="External" Id="rId205" /><Relationship Type="http://schemas.openxmlformats.org/officeDocument/2006/relationships/hyperlink" Target="https://takevent.com/sport/football/event/2023-11-05-real-madrid-rayo-vallecano" TargetMode="External" Id="rId206" /><Relationship Type="http://schemas.openxmlformats.org/officeDocument/2006/relationships/hyperlink" Target="https://anyseats.net/inter-milan-tickets" TargetMode="External" Id="rId207" /><Relationship Type="http://schemas.openxmlformats.org/officeDocument/2006/relationships/hyperlink" Target="https://destinationcalcio.com/clubs/inter/how-to-buy-tickets-to-watch-inter-milan-at-the-san-siro/" TargetMode="External" Id="rId208" /><Relationship Type="http://schemas.openxmlformats.org/officeDocument/2006/relationships/hyperlink" Target="https://anyseats.net/premier-league/arsenal-vs-aston-villa" TargetMode="External" Id="rId209" /><Relationship Type="http://schemas.openxmlformats.org/officeDocument/2006/relationships/hyperlink" Target="https://vipmatchdays.com/event/football-hospitality/premier-league/arsenal/arsenal-v-aston-villa/" TargetMode="External" Id="rId210" /><Relationship Type="http://schemas.openxmlformats.org/officeDocument/2006/relationships/hyperlink" Target="https://anyseats.net/sevilla-tickets" TargetMode="External" Id="rId211" /><Relationship Type="http://schemas.openxmlformats.org/officeDocument/2006/relationships/hyperlink" Target="https://www.matchdayguide.com/teams/sevilla" TargetMode="External" Id="rId212" /><Relationship Type="http://schemas.openxmlformats.org/officeDocument/2006/relationships/hyperlink" Target="https://anyseats.net/ajax-tickets" TargetMode="External" Id="rId213" /><Relationship Type="http://schemas.openxmlformats.org/officeDocument/2006/relationships/hyperlink" Target="https://www.matchdayguide.com/teams/ajax" TargetMode="External" Id="rId214" /><Relationship Type="http://schemas.openxmlformats.org/officeDocument/2006/relationships/hyperlink" Target="https://anyseats.net/spanish-la-liga/real-madrid-vs-elche" TargetMode="External" Id="rId215" /><Relationship Type="http://schemas.openxmlformats.org/officeDocument/2006/relationships/hyperlink" Target="https://takevent.com/sport/football/event/2026-01-01-real-madrid-elche" TargetMode="External" Id="rId216" /><Relationship Type="http://schemas.openxmlformats.org/officeDocument/2006/relationships/hyperlink" Target="https://anyseats.net/italian-serie-a/inter-vs-lazio" TargetMode="External" Id="rId217" /><Relationship Type="http://schemas.openxmlformats.org/officeDocument/2006/relationships/hyperlink" Target="https://www.fanseats.co.uk/ss-lazio-vs-inter-milan-tickets" TargetMode="External" Id="rId218" /><Relationship Type="http://schemas.openxmlformats.org/officeDocument/2006/relationships/hyperlink" Target="https://anyseats.net/spanish-la-liga/real-madrid-vs-alaves" TargetMode="External" Id="rId219" /><Relationship Type="http://schemas.openxmlformats.org/officeDocument/2006/relationships/hyperlink" Target="https://www.fanseats.co.uk/football/spanish-la-liga/real-madrid-vs-alaves-2/148282" TargetMode="External" Id="rId220" /><Relationship Type="http://schemas.openxmlformats.org/officeDocument/2006/relationships/hyperlink" Target="https://anyseats.net/spanish-la-liga/real-madrid-vs-levante" TargetMode="External" Id="rId221" /><Relationship Type="http://schemas.openxmlformats.org/officeDocument/2006/relationships/hyperlink" Target="https://www.seatloader.com/real-madrid-levante-tickets" TargetMode="External" Id="rId222" /><Relationship Type="http://schemas.openxmlformats.org/officeDocument/2006/relationships/hyperlink" Target="https://anyseats.net/spanish-la-liga/atletico-vs-real-sociedad" TargetMode="External" Id="rId223" /><Relationship Type="http://schemas.openxmlformats.org/officeDocument/2006/relationships/hyperlink" Target="https://www.madrid-football-tickets.com/ATLETICO-DE-MADRID-TICKETS/tickets-atletico-de-madrid-real-sociedad-riyadh-air-metropolitano/ev403" TargetMode="External" Id="rId224" /><Relationship Type="http://schemas.openxmlformats.org/officeDocument/2006/relationships/hyperlink" Target="https://anyseats.net/premier-league/tottenham-vs-nottingham-forest" TargetMode="External" Id="rId225" /><Relationship Type="http://schemas.openxmlformats.org/officeDocument/2006/relationships/hyperlink" Target="https://footballexpeditions.com/en/matches/nottingham-forest-vs-tottenham-hotspur-2026-09-05" TargetMode="External" Id="rId226" /><Relationship Type="http://schemas.openxmlformats.org/officeDocument/2006/relationships/hyperlink" Target="https://anyseats.net/italian-serie-a/napoli-vs-bologna" TargetMode="External" Id="rId227" /><Relationship Type="http://schemas.openxmlformats.org/officeDocument/2006/relationships/hyperlink" Target="https://www.fanseats.co.uk/napoli-vs-bologna-tickets" TargetMode="External" Id="rId228" /><Relationship Type="http://schemas.openxmlformats.org/officeDocument/2006/relationships/hyperlink" Target="https://anyseats.net/premier-league/bournemouth-vs-leeds-united" TargetMode="External" Id="rId229" /><Relationship Type="http://schemas.openxmlformats.org/officeDocument/2006/relationships/hyperlink" Target="https://www.fanseats.co.uk/bournemouth-tickets" TargetMode="External" Id="rId230" /><Relationship Type="http://schemas.openxmlformats.org/officeDocument/2006/relationships/hyperlink" Target="https://anyseats.net/italian-serie-a/juventus-vs-napoli" TargetMode="External" Id="rId231" /><Relationship Type="http://schemas.openxmlformats.org/officeDocument/2006/relationships/hyperlink" Target="https://awayday.io/event/juventus-vs-napoli/" TargetMode="External" Id="rId232" /><Relationship Type="http://schemas.openxmlformats.org/officeDocument/2006/relationships/hyperlink" Target="https://anyseats.net/italian-serie-a/milan-vs-torino" TargetMode="External" Id="rId233" /><Relationship Type="http://schemas.openxmlformats.org/officeDocument/2006/relationships/hyperlink" Target="https://www.worldchoicesports.co.uk/sports/football/ac-milan-v-torino" TargetMode="External" Id="rId234" /><Relationship Type="http://schemas.openxmlformats.org/officeDocument/2006/relationships/hyperlink" Target="https://anyseats.net/premier-league/leeds-united-vs-nottingham-forest" TargetMode="External" Id="rId235" /><Relationship Type="http://schemas.openxmlformats.org/officeDocument/2006/relationships/hyperlink" Target="https://takevent.com/sport/football/event/2026-02-07-leeds-united-nottingham-forest" TargetMode="External" Id="rId236" /><Relationship Type="http://schemas.openxmlformats.org/officeDocument/2006/relationships/hyperlink" Target="https://anyseats.net/spanish-la-liga/barcelona-vs-rayo-vallecano" TargetMode="External" Id="rId237" /><Relationship Type="http://schemas.openxmlformats.org/officeDocument/2006/relationships/hyperlink" Target="https://www.fanseats.co.uk/football/spanish-la-liga/fc-barcelona-vs-rayo-vallecano-2/148142" TargetMode="External" Id="rId238" /><Relationship Type="http://schemas.openxmlformats.org/officeDocument/2006/relationships/hyperlink" Target="https://anyseats.net/spanish-la-liga/sevilla-vs-real-betis" TargetMode="External" Id="rId239" /><Relationship Type="http://schemas.openxmlformats.org/officeDocument/2006/relationships/hyperlink" Target="https://www.matchdayguide.com/rivalries/seville-derby" TargetMode="External" Id="rId240" /><Relationship Type="http://schemas.openxmlformats.org/officeDocument/2006/relationships/hyperlink" Target="https://anyseats.net/premier-league/arsenal-vs-brighton-hove-albion" TargetMode="External" Id="rId241" /><Relationship Type="http://schemas.openxmlformats.org/officeDocument/2006/relationships/hyperlink" Target="https://vipmatchdays.com/event/football-hospitality/premier-league/arsenal/arsenal-v-brighton/" TargetMode="External" Id="rId242" /><Relationship Type="http://schemas.openxmlformats.org/officeDocument/2006/relationships/hyperlink" Target="https://anyseats.net/premier-league/manchester-united-vs-ipswich-town" TargetMode="External" Id="rId243" /><Relationship Type="http://schemas.openxmlformats.org/officeDocument/2006/relationships/hyperlink" Target="https://www.seatloader.com/manchester-united-ipswich-town-fc-tickets" TargetMode="External" Id="rId244" /><Relationship Type="http://schemas.openxmlformats.org/officeDocument/2006/relationships/hyperlink" Target="https://anyseats.net/italian-serie-a/napoli-vs-como" TargetMode="External" Id="rId245" /><Relationship Type="http://schemas.openxmlformats.org/officeDocument/2006/relationships/hyperlink" Target="https://www.fanseats.co.uk/napoli-vs-como-tickets" TargetMode="External" Id="rId246" /><Relationship Type="http://schemas.openxmlformats.org/officeDocument/2006/relationships/hyperlink" Target="https://anyseats.net/italian-serie-a/milan-vs-bologna" TargetMode="External" Id="rId247" /><Relationship Type="http://schemas.openxmlformats.org/officeDocument/2006/relationships/hyperlink" Target="https://www.seatloader.com/ac-milan-bologna-fc-1909-tickets" TargetMode="External" Id="rId248" /><Relationship Type="http://schemas.openxmlformats.org/officeDocument/2006/relationships/hyperlink" Target="https://anyseats.net/italian-serie-a/napoli-vs-torino" TargetMode="External" Id="rId249" /><Relationship Type="http://schemas.openxmlformats.org/officeDocument/2006/relationships/hyperlink" Target="https://tickazilla.com/football-tickets-ssc-napoli-vs-torino-fc" TargetMode="External" Id="rId250" /><Relationship Type="http://schemas.openxmlformats.org/officeDocument/2006/relationships/hyperlink" Target="https://anyseats.net/manchester-united-tickets" TargetMode="External" Id="rId251" /><Relationship Type="http://schemas.openxmlformats.org/officeDocument/2006/relationships/hyperlink" Target="https://www.ticketgum.com/manchester-united-tickets" TargetMode="External" Id="rId252" /><Relationship Type="http://schemas.openxmlformats.org/officeDocument/2006/relationships/hyperlink" Target="https://anyseats.net/premier-league/manchester-united-vs-nottingham-forest" TargetMode="External" Id="rId253" /><Relationship Type="http://schemas.openxmlformats.org/officeDocument/2006/relationships/hyperlink" Target="https://www.ticketed.com/sport/football/manchester-united/manchester-united-v-nottingham-forest-1" TargetMode="External" Id="rId254" /><Relationship Type="http://schemas.openxmlformats.org/officeDocument/2006/relationships/hyperlink" Target="https://anyseats.net/juventus-tickets" TargetMode="External" Id="rId255" /><Relationship Type="http://schemas.openxmlformats.org/officeDocument/2006/relationships/hyperlink" Target="https://www.biletwise.com/en/juventus-fc-tickets" TargetMode="External" Id="rId256" /><Relationship Type="http://schemas.openxmlformats.org/officeDocument/2006/relationships/hyperlink" Target="https://anyseats.net/premier-league/manchester-united-vs-bournemouth" TargetMode="External" Id="rId257" /><Relationship Type="http://schemas.openxmlformats.org/officeDocument/2006/relationships/hyperlink" Target="https://vipmatchdays.com/event/football-hospitality/premier-league/manchester-utd/manchester-utd-v-bournemouth/" TargetMode="External" Id="rId258" /><Relationship Type="http://schemas.openxmlformats.org/officeDocument/2006/relationships/hyperlink" Target="https://anyseats.net/premier-league/aston-villa-vs-nottingham-forest" TargetMode="External" Id="rId259" /><Relationship Type="http://schemas.openxmlformats.org/officeDocument/2006/relationships/hyperlink" Target="https://vipmatchdays.com/event/football-hospitality/premier-league/aston-villa/aston-villa-v-nottingham-forest/" TargetMode="External" Id="rId260" /><Relationship Type="http://schemas.openxmlformats.org/officeDocument/2006/relationships/hyperlink" Target="https://anyseats.net/italian-serie-a/inter-vs-parma" TargetMode="External" Id="rId261" /><Relationship Type="http://schemas.openxmlformats.org/officeDocument/2006/relationships/hyperlink" Target="https://yourticketnet.com/serie-a/inter-milan-vs-parma/" TargetMode="External" Id="rId262" /><Relationship Type="http://schemas.openxmlformats.org/officeDocument/2006/relationships/hyperlink" Target="https://anyseats.net/italian-serie-a/inter-vs-fiorentina" TargetMode="External" Id="rId263" /><Relationship Type="http://schemas.openxmlformats.org/officeDocument/2006/relationships/hyperlink" Target="https://www.ticketkosta.com/en/Serie-a/Fiorentina-vs-inter-milan-38614/" TargetMode="External" Id="rId264" /><Relationship Type="http://schemas.openxmlformats.org/officeDocument/2006/relationships/hyperlink" Target="https://anyseats.net/italian-serie-a/milan-vs-cagliari" TargetMode="External" Id="rId265" /><Relationship Type="http://schemas.openxmlformats.org/officeDocument/2006/relationships/hyperlink" Target="https://www.seatloader.com/ac-milan-cagliari-tickets" TargetMode="External" Id="rId266" /><Relationship Type="http://schemas.openxmlformats.org/officeDocument/2006/relationships/hyperlink" Target="https://anyseats.net/italian-serie-a/inter-vs-bologna" TargetMode="External" Id="rId267" /><Relationship Type="http://schemas.openxmlformats.org/officeDocument/2006/relationships/hyperlink" Target="https://www.seatloader.com/inter-milan-bologna-fc-1909-tickets" TargetMode="External" Id="rId268" /><Relationship Type="http://schemas.openxmlformats.org/officeDocument/2006/relationships/hyperlink" Target="https://anyseats.net/premier-league/hull-city-vs-newcastle-united" TargetMode="External" Id="rId269" /><Relationship Type="http://schemas.openxmlformats.org/officeDocument/2006/relationships/hyperlink" Target="https://www.worldchoicesports.co.uk/sports/football/newcastle-v-hull-city---premier-league" TargetMode="External" Id="rId270" /><Relationship Type="http://schemas.openxmlformats.org/officeDocument/2006/relationships/hyperlink" Target="https://anyseats.net/german-super-cup/dortmund-vs-bayern" TargetMode="External" Id="rId271" /><Relationship Type="http://schemas.openxmlformats.org/officeDocument/2006/relationships/hyperlink" Target="https://www.matchdayguide.com/rivalries/der-klassiker" TargetMode="External" Id="rId272" /><Relationship Type="http://schemas.openxmlformats.org/officeDocument/2006/relationships/hyperlink" Target="https://anyseats.net/premier-league/brentford-vs-nottingham-forest" TargetMode="External" Id="rId273" /><Relationship Type="http://schemas.openxmlformats.org/officeDocument/2006/relationships/hyperlink" Target="https://footballexpeditions.com/en/matches/brentford-vs-nottingham-forest-2026-10-31" TargetMode="External" Id="rId274" /><Relationship Type="http://schemas.openxmlformats.org/officeDocument/2006/relationships/hyperlink" Target="https://anyseats.net/italian-serie-a/juventus-vs-udinese" TargetMode="External" Id="rId275" /><Relationship Type="http://schemas.openxmlformats.org/officeDocument/2006/relationships/hyperlink" Target="https://footballexpeditions.com/en/matches/juventus-vs-udinese-2026-12-02" TargetMode="External" Id="rId276" /><Relationship Type="http://schemas.openxmlformats.org/officeDocument/2006/relationships/hyperlink" Target="https://anyseats.net/italian-serie-a/napoli-vs-lecce" TargetMode="External" Id="rId277" /><Relationship Type="http://schemas.openxmlformats.org/officeDocument/2006/relationships/hyperlink" Target="https://www.ticketkosta.com/en/Serie-a/Napoli-vs-lecce-20060/" TargetMode="External" Id="rId278" /><Relationship Type="http://schemas.openxmlformats.org/officeDocument/2006/relationships/hyperlink" Target="https://anyseats.net/premier-league/ipswich-town-vs-newcastle-united" TargetMode="External" Id="rId279" /><Relationship Type="http://schemas.openxmlformats.org/officeDocument/2006/relationships/hyperlink" Target="https://www.worldchoicesports.co.uk/sports/football/newcastle-v-ipswich-town--premier-league" TargetMode="External" Id="rId280" /><Relationship Type="http://schemas.openxmlformats.org/officeDocument/2006/relationships/hyperlink" Target="https://anyseats.net/italian-serie-a/juventus-vs-genoa" TargetMode="External" Id="rId281" /><Relationship Type="http://schemas.openxmlformats.org/officeDocument/2006/relationships/hyperlink" Target="https://scoop.ai/event/juventus-fc-vs-genoa-cfc-allianz-stadium-torino-2027-01-17-o1moozco" TargetMode="External" Id="rId282" /><Relationship Type="http://schemas.openxmlformats.org/officeDocument/2006/relationships/hyperlink" Target="https://anyseats.net/italian-serie-a/juventus-vs-sassuolo" TargetMode="External" Id="rId283" /><Relationship Type="http://schemas.openxmlformats.org/officeDocument/2006/relationships/hyperlink" Target="https://www.ticketkosta.com/en/Serie-a/Juventus-vs-sassuolo-19516/" TargetMode="External" Id="rId284" /><Relationship Type="http://schemas.openxmlformats.org/officeDocument/2006/relationships/hyperlink" Target="https://anyseats.net/italian-serie-a/juventus-vs-bologna" TargetMode="External" Id="rId285" /><Relationship Type="http://schemas.openxmlformats.org/officeDocument/2006/relationships/hyperlink" Target="https://tickazilla.com/football-tickets-bologna-fc-vs-juventus-fc" TargetMode="External" Id="rId286" /><Relationship Type="http://schemas.openxmlformats.org/officeDocument/2006/relationships/hyperlink" Target="https://anyseats.net/premier-league/liverpool-vs-ipswich-town" TargetMode="External" Id="rId287" /><Relationship Type="http://schemas.openxmlformats.org/officeDocument/2006/relationships/hyperlink" Target="https://www.seatloader.com/liverpool-fc-ipswich-town-fc-tickets" TargetMode="External" Id="rId288" /><Relationship Type="http://schemas.openxmlformats.org/officeDocument/2006/relationships/hyperlink" Target="https://anyseats.net/spanish-la-liga/sevilla-vs-levante" TargetMode="External" Id="rId289" /><Relationship Type="http://schemas.openxmlformats.org/officeDocument/2006/relationships/hyperlink" Target="https://www.fanseats.co.uk/football/spanish-la-liga/levante-ud-vs-sevilla-fc-2/148184" TargetMode="External" Id="rId290" /><Relationship Type="http://schemas.openxmlformats.org/officeDocument/2006/relationships/hyperlink" Target="https://anyseats.net/italian-serie-a/juventus-vs-fiorentina" TargetMode="External" Id="rId291" /><Relationship Type="http://schemas.openxmlformats.org/officeDocument/2006/relationships/hyperlink" Target="https://www.ticketkosta.com/en/Serie-a/Juventus-vs-fiorentina-10159/" TargetMode="External" Id="rId292" /><Relationship Type="http://schemas.openxmlformats.org/officeDocument/2006/relationships/hyperlink" Target="https://anyseats.net/premier-league/ipswich-town-vs-leeds-united" TargetMode="External" Id="rId293" /><Relationship Type="http://schemas.openxmlformats.org/officeDocument/2006/relationships/hyperlink" Target="https://scoop.ai/event/ipswich-town-fc-vs-leeds-united-fc-portman-road-stadium-2027-05-01-ttz0zl7s" TargetMode="External" Id="rId294" /><Relationship Type="http://schemas.openxmlformats.org/officeDocument/2006/relationships/hyperlink" Target="https://anyseats.net/spanish-la-liga/sevilla-vs-villarreal" TargetMode="External" Id="rId295" /><Relationship Type="http://schemas.openxmlformats.org/officeDocument/2006/relationships/hyperlink" Target="https://ticketport.co.uk/sevilla-fc-vs-valencia-cf-tickets/estadio-ram%C3%B3n-s%C3%A1nchez-pizju%C3%A1n-sevilla-2027-05-16/s107446127" TargetMode="External" Id="rId296" /><Relationship Type="http://schemas.openxmlformats.org/officeDocument/2006/relationships/hyperlink" Target="https://anyseats.net/premier-league/arsenal-vs-tottenham" TargetMode="External" Id="rId297" /><Relationship Type="http://schemas.openxmlformats.org/officeDocument/2006/relationships/hyperlink" Target="https://www.ticketgum.com/premier-league/arsenal-vs-tottenham-0" TargetMode="External" Id="rId298" /><Relationship Type="http://schemas.openxmlformats.org/officeDocument/2006/relationships/hyperlink" Target="https://anyseats.net/tottenham-hotspur-tickets" TargetMode="External" Id="rId299" /><Relationship Type="http://schemas.openxmlformats.org/officeDocument/2006/relationships/hyperlink" Target="https://www.ticketgum.com/premier-league/tottenham-hotspur-tickets" TargetMode="External" Id="rId300" /><Relationship Type="http://schemas.openxmlformats.org/officeDocument/2006/relationships/hyperlink" Target="https://anyseats.net/premier-league/brighton-hove-albion-vs-newcastle-united" TargetMode="External" Id="rId301" /><Relationship Type="http://schemas.openxmlformats.org/officeDocument/2006/relationships/hyperlink" Target="https://www.koobit.com/brighton-vs-newcastle-e196295" TargetMode="External" Id="rId302" /><Relationship Type="http://schemas.openxmlformats.org/officeDocument/2006/relationships/hyperlink" Target="https://anyseats.net/blog/best-place-to-buy-football-tickets" TargetMode="External" Id="rId303" /><Relationship Type="http://schemas.openxmlformats.org/officeDocument/2006/relationships/hyperlink" Target="https://www.thefootballweekend.com/p/premier-league-tickets-how-to-buy" TargetMode="External" Id="rId304" /><Relationship Type="http://schemas.openxmlformats.org/officeDocument/2006/relationships/hyperlink" Target="https://anyseats.net/football-ticket-resale" TargetMode="External" Id="rId305" /><Relationship Type="http://schemas.openxmlformats.org/officeDocument/2006/relationships/hyperlink" Target="https://ticket4football.com/" TargetMode="External" Id="rId306" /><Relationship Type="http://schemas.openxmlformats.org/officeDocument/2006/relationships/hyperlink" Target="https://anyseats.net/premier-league/aston-villa-vs-everton" TargetMode="External" Id="rId307" /><Relationship Type="http://schemas.openxmlformats.org/officeDocument/2006/relationships/hyperlink" Target="https://vipmatchdays.com/event/football-hospitality/premier-league/everton-fc/everton-v-aston-villa/" TargetMode="External" Id="rId308" /><Relationship Type="http://schemas.openxmlformats.org/officeDocument/2006/relationships/hyperlink" Target="https://anyseats.net/spanish-la-liga/atletico-vs-villarreal" TargetMode="External" Id="rId309" /><Relationship Type="http://schemas.openxmlformats.org/officeDocument/2006/relationships/hyperlink" Target="https://www.fanseats.co.uk/football/spanish-la-liga/villarreal-vs-atletico-madrid-2/148360" TargetMode="External" Id="rId310" /><Relationship Type="http://schemas.openxmlformats.org/officeDocument/2006/relationships/hyperlink" Target="https://anyseats.net/german-bundesliga/dortmund-vs-werder-bremen" TargetMode="External" Id="rId311" /><Relationship Type="http://schemas.openxmlformats.org/officeDocument/2006/relationships/hyperlink" Target="https://www.fanseats.co.uk/borussia-dortmund-vs-werder-bremen-tickets" TargetMode="External" Id="rId312" /><Relationship Type="http://schemas.openxmlformats.org/officeDocument/2006/relationships/hyperlink" Target="https://anyseats.net/italian-serie-a/napoli-vs-frosinone" TargetMode="External" Id="rId313" /><Relationship Type="http://schemas.openxmlformats.org/officeDocument/2006/relationships/hyperlink" Target="https://www.ticketkosta.com/en/Serie-a/Napoli-vs-frosinone-20044/" TargetMode="External" Id="rId314" /><Relationship Type="http://schemas.openxmlformats.org/officeDocument/2006/relationships/hyperlink" Target="https://anyseats.net/premier-league/manchester-city-vs-ipswich-town" TargetMode="External" Id="rId315" /><Relationship Type="http://schemas.openxmlformats.org/officeDocument/2006/relationships/hyperlink" Target="https://www.fanseats.co.uk/ipswich-town-tickets" TargetMode="External" Id="rId316" /><Relationship Type="http://schemas.openxmlformats.org/officeDocument/2006/relationships/hyperlink" Target="https://anyseats.net/premier-league/fulham-vs-hull-city" TargetMode="External" Id="rId317" /><Relationship Type="http://schemas.openxmlformats.org/officeDocument/2006/relationships/hyperlink" Target="https://takevent.com/sport/football/event/2026-10-17-fulham-hull-city" TargetMode="External" Id="rId318" /><Relationship Type="http://schemas.openxmlformats.org/officeDocument/2006/relationships/hyperlink" Target="https://anyseats.net/italian-serie-a/roma-vs-genoa" TargetMode="External" Id="rId319" /><Relationship Type="http://schemas.openxmlformats.org/officeDocument/2006/relationships/hyperlink" Target="https://yourticketnet.com/serie-a/as-roma-vs-genoa/" TargetMode="External" Id="rId320" /><Relationship Type="http://schemas.openxmlformats.org/officeDocument/2006/relationships/hyperlink" Target="https://anyseats.net/german-bundesliga/dortmund-vs-eintracht-frankfurt" TargetMode="External" Id="rId321" /><Relationship Type="http://schemas.openxmlformats.org/officeDocument/2006/relationships/hyperlink" Target="https://ticketport.co.uk/borussia-dortmund-vs-eintracht-frankfurt-tickets/" TargetMode="External" Id="rId322" /><Relationship Type="http://schemas.openxmlformats.org/officeDocument/2006/relationships/hyperlink" Target="https://anyseats.net/italian-serie-a/roma-vs-cagliari" TargetMode="External" Id="rId323" /><Relationship Type="http://schemas.openxmlformats.org/officeDocument/2006/relationships/hyperlink" Target="https://www.ticketkosta.com/en/Serie-a/As-roma-vs-cagliari-4903/" TargetMode="External" Id="rId324" /><Relationship Type="http://schemas.openxmlformats.org/officeDocument/2006/relationships/hyperlink" Target="https://anyseats.net/spanish-la-liga/sevilla-vs-alaves" TargetMode="External" Id="rId325" /><Relationship Type="http://schemas.openxmlformats.org/officeDocument/2006/relationships/hyperlink" Target="https://yourticketnet.com/la-liga/sevilla-fc-vs-deportivo-alaves/" TargetMode="External" Id="rId326" /><Relationship Type="http://schemas.openxmlformats.org/officeDocument/2006/relationships/hyperlink" Target="https://anyseats.net/premier-league/tottenham-vs-ipswich-town" TargetMode="External" Id="rId327" /><Relationship Type="http://schemas.openxmlformats.org/officeDocument/2006/relationships/hyperlink" Target="https://www.fanseats.co.uk/ipswich-town-tickets" TargetMode="External" Id="rId328" /><Relationship Type="http://schemas.openxmlformats.org/officeDocument/2006/relationships/hyperlink" Target="https://anyseats.net/italian-serie-a/juventus-vs-venezia" TargetMode="External" Id="rId329" /><Relationship Type="http://schemas.openxmlformats.org/officeDocument/2006/relationships/hyperlink" Target="https://sportticketsoffice.com/venezia-fc-vs-juventus-fc-tickets-8203" TargetMode="External" Id="rId330" /><Relationship Type="http://schemas.openxmlformats.org/officeDocument/2006/relationships/hyperlink" Target="https://anyseats.net/italian-serie-a/milan-vs-frosinone" TargetMode="External" Id="rId331" /><Relationship Type="http://schemas.openxmlformats.org/officeDocument/2006/relationships/hyperlink" Target="https://www.fanseats.co.uk/football/italian-serie-a/ac-milan-vs-frosinone/146588" TargetMode="External" Id="rId332" /><Relationship Type="http://schemas.openxmlformats.org/officeDocument/2006/relationships/hyperlink" Target="https://anyseats.net/german-bundesliga/dortmund-vs-leverkusen" TargetMode="External" Id="rId333" /><Relationship Type="http://schemas.openxmlformats.org/officeDocument/2006/relationships/hyperlink" Target="https://www.fanseats.co.uk/bayer-leverkusen-vs-borussia-dortmund-tickets" TargetMode="External" Id="rId334" /><Relationship Type="http://schemas.openxmlformats.org/officeDocument/2006/relationships/hyperlink" Target="https://anyseats.net/spanish-la-liga/atletico-vs-real-betis" TargetMode="External" Id="rId335" /><Relationship Type="http://schemas.openxmlformats.org/officeDocument/2006/relationships/hyperlink" Target="https://matchdaytix.com/events/7a9b4359-cc67-4a11-8aac-14a8d8530d64" TargetMode="External" Id="rId336" /><Relationship Type="http://schemas.openxmlformats.org/officeDocument/2006/relationships/hyperlink" Target="https://anyseats.net/italian-serie-a/juventus-vs-monza" TargetMode="External" Id="rId337" /><Relationship Type="http://schemas.openxmlformats.org/officeDocument/2006/relationships/hyperlink" Target="https://footballexpeditions.com/en/matches/juventus-vs-ac-monza-2026-12-13" TargetMode="External" Id="rId338" /><Relationship Type="http://schemas.openxmlformats.org/officeDocument/2006/relationships/hyperlink" Target="https://anyseats.net/premier-league/brighton-hove-albion-vs-ipswich-town" TargetMode="External" Id="rId339" /><Relationship Type="http://schemas.openxmlformats.org/officeDocument/2006/relationships/hyperlink" Target="https://www.fanseats.co.uk/ipswich-town-tickets" TargetMode="External" Id="rId340" /><Relationship Type="http://schemas.openxmlformats.org/officeDocument/2006/relationships/hyperlink" Target="https://anyseats.net/german-bundesliga/bayern-vs-werder-bremen" TargetMode="External" Id="rId341" /><Relationship Type="http://schemas.openxmlformats.org/officeDocument/2006/relationships/hyperlink" Target="https://ticketport.co.uk/fc-bayern-munich-vs-sv-werder-bremen-tickets/" TargetMode="External" Id="rId342" /><Relationship Type="http://schemas.openxmlformats.org/officeDocument/2006/relationships/hyperlink" Target="https://anyseats.net/premier-league/arsenal-vs-ipswich-town" TargetMode="External" Id="rId343" /><Relationship Type="http://schemas.openxmlformats.org/officeDocument/2006/relationships/hyperlink" Target="https://www.fanseats.co.uk/ipswich-town-tickets" TargetMode="External" Id="rId344" /><Relationship Type="http://schemas.openxmlformats.org/officeDocument/2006/relationships/hyperlink" Target="https://anyseats.net/italian-serie-a/inter-vs-sassuolo" TargetMode="External" Id="rId345" /><Relationship Type="http://schemas.openxmlformats.org/officeDocument/2006/relationships/hyperlink" Target="https://takevent.com/sport/football/event/2027-01-03-inter-sassuolo" TargetMode="External" Id="rId346" /><Relationship Type="http://schemas.openxmlformats.org/officeDocument/2006/relationships/hyperlink" Target="https://anyseats.net/portuguese-primeira-liga/sporting-lisbon-vs-santa-clara" TargetMode="External" Id="rId347" /><Relationship Type="http://schemas.openxmlformats.org/officeDocument/2006/relationships/hyperlink" Target="https://tickazilla.com/football-tickets-sporting-lisbon-vs-cd-santa-clara" TargetMode="External" Id="rId348" /><Relationship Type="http://schemas.openxmlformats.org/officeDocument/2006/relationships/hyperlink" Target="https://anyseats.net/premier-league/bournemouth-vs-ipswich-town" TargetMode="External" Id="rId349" /><Relationship Type="http://schemas.openxmlformats.org/officeDocument/2006/relationships/hyperlink" Target="https://www.fanseats.co.uk/ipswich-town-tickets" TargetMode="External" Id="rId350" /><Relationship Type="http://schemas.openxmlformats.org/officeDocument/2006/relationships/hyperlink" Target="https://anyseats.net/spanish-la-liga/barcelona-vs-elche" TargetMode="External" Id="rId351" /><Relationship Type="http://schemas.openxmlformats.org/officeDocument/2006/relationships/hyperlink" Target="https://www.fanseats.co.uk/football/spanish-la-liga/elche-cf-vs-fc-barcelona-2/148098" TargetMode="External" Id="rId352" /><Relationship Type="http://schemas.openxmlformats.org/officeDocument/2006/relationships/hyperlink" Target="https://anyseats.net/premier-league/aston-villa-vs-ipswich-town" TargetMode="External" Id="rId353" /><Relationship Type="http://schemas.openxmlformats.org/officeDocument/2006/relationships/hyperlink" Target="https://www.fanseats.co.uk/ipswich-town-tickets" TargetMode="External" Id="rId354" /><Relationship Type="http://schemas.openxmlformats.org/officeDocument/2006/relationships/hyperlink" Target="https://anyseats.net/spanish-la-liga/atletico-vs-espanyol" TargetMode="External" Id="rId355" /><Relationship Type="http://schemas.openxmlformats.org/officeDocument/2006/relationships/hyperlink" Target="https://takevent.com/sport/football/event/2024-08-28-atletico-madrid-espanyol" TargetMode="External" Id="rId356" /><Relationship Type="http://schemas.openxmlformats.org/officeDocument/2006/relationships/hyperlink" Target="https://anyseats.net/spanish-la-liga/atletico-vs-elche" TargetMode="External" Id="rId357" /><Relationship Type="http://schemas.openxmlformats.org/officeDocument/2006/relationships/hyperlink" Target="https://footballexpeditions.com/en/matches/elche-vs-atletico-madrid-2026-11-29" TargetMode="External" Id="rId358" /><Relationship Type="http://schemas.openxmlformats.org/officeDocument/2006/relationships/hyperlink" Target="https://anyseats.net/german-bundesliga/dortmund-vs-union-berlin" TargetMode="External" Id="rId359" /><Relationship Type="http://schemas.openxmlformats.org/officeDocument/2006/relationships/hyperlink" Target="https://footballexpeditions.com/en/matches/union-berlin-vs-borussia-dortmund-2026-10-17" TargetMode="External" Id="rId360" /><Relationship Type="http://schemas.openxmlformats.org/officeDocument/2006/relationships/hyperlink" Target="https://anyseats.net/premier-league/brentford-vs-ipswich-town" TargetMode="External" Id="rId361" /><Relationship Type="http://schemas.openxmlformats.org/officeDocument/2006/relationships/hyperlink" Target="https://www.fanseats.co.uk/ipswich-town-tickets" TargetMode="External" Id="rId362" /><Relationship Type="http://schemas.openxmlformats.org/officeDocument/2006/relationships/hyperlink" Target="https://anyseats.net/german-bundesliga/bayern-vs-freiburg" TargetMode="External" Id="rId363" /><Relationship Type="http://schemas.openxmlformats.org/officeDocument/2006/relationships/hyperlink" Target="https://footballexpeditions.com/en/matches/fc-bayern-munich-vs-sc-freiburg-2027-03-03" TargetMode="External" Id="rId364" /><Relationship Type="http://schemas.openxmlformats.org/officeDocument/2006/relationships/hyperlink" Target="https://anyseats.net/italian-serie-a/napoli-vs-venezia" TargetMode="External" Id="rId365" /><Relationship Type="http://schemas.openxmlformats.org/officeDocument/2006/relationships/hyperlink" Target="https://www.trippinandsippin.co.uk/event/napoli-vs-venezia-package-bo6jli" TargetMode="External" Id="rId366" /><Relationship Type="http://schemas.openxmlformats.org/officeDocument/2006/relationships/hyperlink" Target="https://anyseats.net/italian-serie-a/milan-vs-monza" TargetMode="External" Id="rId367" /><Relationship Type="http://schemas.openxmlformats.org/officeDocument/2006/relationships/hyperlink" Target="https://footballexpeditions.com/matches/ac-monza-vs-ac-milan-2027-01-03" TargetMode="External" Id="rId368" /><Relationship Type="http://schemas.openxmlformats.org/officeDocument/2006/relationships/hyperlink" Target="https://anyseats.net/german-bundesliga/dortmund-vs-schalke-04" TargetMode="External" Id="rId369" /><Relationship Type="http://schemas.openxmlformats.org/officeDocument/2006/relationships/hyperlink" Target="https://www.ticketkosta.com/en/Bundesliga/Borussia-dortmund-vs-schalke-04-1784/" TargetMode="External" Id="rId370" /><Relationship Type="http://schemas.openxmlformats.org/officeDocument/2006/relationships/hyperlink" Target="https://anyseats.net/italian-serie-a/juventus-vs-lecce" TargetMode="External" Id="rId371" /><Relationship Type="http://schemas.openxmlformats.org/officeDocument/2006/relationships/hyperlink" Target="https://www.fanseats.co.uk/juventus-vs-lecce-tickets" TargetMode="External" Id="rId372" /><Relationship Type="http://schemas.openxmlformats.org/officeDocument/2006/relationships/hyperlink" Target="https://anyseats.net/german-bundesliga/bayern-vs-hoffenheim" TargetMode="External" Id="rId373" /><Relationship Type="http://schemas.openxmlformats.org/officeDocument/2006/relationships/hyperlink" Target="https://www.ticketkosta.com/en/Bundesliga/Bayern-munich-vs-hoffenheim-3579/" TargetMode="External" Id="rId374" /><Relationship Type="http://schemas.openxmlformats.org/officeDocument/2006/relationships/hyperlink" Target="https://anyseats.net/italian-serie-a/roma-vs-lazio" TargetMode="External" Id="rId375" /><Relationship Type="http://schemas.openxmlformats.org/officeDocument/2006/relationships/hyperlink" Target="https://www.romederby.com/as-roma-vs-ss-lazio-tickets/" TargetMode="External" Id="rId376" /><Relationship Type="http://schemas.openxmlformats.org/officeDocument/2006/relationships/hyperlink" Target="https://anyseats.net/german-bundesliga/dortmund-vs-rb-leipzig" TargetMode="External" Id="rId377" /><Relationship Type="http://schemas.openxmlformats.org/officeDocument/2006/relationships/hyperlink" Target="https://www.footballbreak.co.uk/footballbreaks/borussia-dortmund+rb-leipzig/" TargetMode="External" Id="rId378" /><Relationship Type="http://schemas.openxmlformats.org/officeDocument/2006/relationships/hyperlink" Target="https://anyseats.net/spanish-la-liga/atletico-vs-alaves" TargetMode="External" Id="rId379" /><Relationship Type="http://schemas.openxmlformats.org/officeDocument/2006/relationships/hyperlink" Target="https://www.seatloader.com/atletico-madrid-alaves-tickets" TargetMode="External" Id="rId380" /><Relationship Type="http://schemas.openxmlformats.org/officeDocument/2006/relationships/hyperlink" Target="https://anyseats.net/italian-serie-a/inter-vs-lecce" TargetMode="External" Id="rId381" /><Relationship Type="http://schemas.openxmlformats.org/officeDocument/2006/relationships/hyperlink" Target="https://www.ticketkosta.com/en/Serie-a/Inter-milan-vs-lecce-10093/" TargetMode="External" Id="rId382" /><Relationship Type="http://schemas.openxmlformats.org/officeDocument/2006/relationships/hyperlink" Target="https://anyseats.net/german-bundesliga/bayern-vs-eintracht-frankfurt" TargetMode="External" Id="rId383" /><Relationship Type="http://schemas.openxmlformats.org/officeDocument/2006/relationships/hyperlink" Target="https://ticketport.co.uk/fc-bayern-munich-vs-eintracht-frankfurt-tickets/" TargetMode="External" Id="rId384" /><Relationship Type="http://schemas.openxmlformats.org/officeDocument/2006/relationships/hyperlink" Target="https://anyseats.net/spanish-la-liga/atletico-vs-athletic-bilbao" TargetMode="External" Id="rId385" /><Relationship Type="http://schemas.openxmlformats.org/officeDocument/2006/relationships/hyperlink" Target="https://takevent.com/sport/football/event/2026-09-06-athletic-bilbao-atletico-madrid" TargetMode="External" Id="rId386" /><Relationship Type="http://schemas.openxmlformats.org/officeDocument/2006/relationships/hyperlink" Target="https://anyseats.net/dutch-eredivisie/ajax-vs-psv-eindhoven" TargetMode="External" Id="rId387" /><Relationship Type="http://schemas.openxmlformats.org/officeDocument/2006/relationships/hyperlink" Target="https://ticketport.co.uk/afc-ajax-vs-psv-eindhoven-tickets/" TargetMode="External" Id="rId388" /><Relationship Type="http://schemas.openxmlformats.org/officeDocument/2006/relationships/hyperlink" Target="https://anyseats.net/uefa-euro-tickets" TargetMode="External" Id="rId389" /><Relationship Type="http://schemas.openxmlformats.org/officeDocument/2006/relationships/hyperlink" Target="https://www.ticketgum.com/euro-2028-tickets" TargetMode="External" Id="rId390" /><Relationship Type="http://schemas.openxmlformats.org/officeDocument/2006/relationships/hyperlink" Target="https://anyseats.net/premier-league/brighton-hove-albion-vs-crystal-palace" TargetMode="External" Id="rId391" /><Relationship Type="http://schemas.openxmlformats.org/officeDocument/2006/relationships/hyperlink" Target="https://www.koobit.com/crystal-palace-vs-brighton-e196538" TargetMode="External" Id="rId392" /><Relationship Type="http://schemas.openxmlformats.org/officeDocument/2006/relationships/hyperlink" Target="https://anyseats.net/premier-league" TargetMode="External" Id="rId393" /><Relationship Type="http://schemas.openxmlformats.org/officeDocument/2006/relationships/hyperlink" Target="https://groundhopperguides.com/how-to-buy-premier-league-tickets/" TargetMode="External" Id="rId394" /><Relationship Type="http://schemas.openxmlformats.org/officeDocument/2006/relationships/hyperlink" Target="https://anyseats.net/premier-league/tottenham-vs-crystal-palace" TargetMode="External" Id="rId395" /><Relationship Type="http://schemas.openxmlformats.org/officeDocument/2006/relationships/hyperlink" Target="https://www.eventmasters.co.uk/football-hospitality/tottenham-hotspur-v-crystal-palace-hospitality-tickets-packages.html" TargetMode="External" Id="rId396" /><Relationship Type="http://schemas.openxmlformats.org/officeDocument/2006/relationships/hyperlink" Target="https://anyseats.net/premier-league/tottenham-vs-brentford" TargetMode="External" Id="rId397" /><Relationship Type="http://schemas.openxmlformats.org/officeDocument/2006/relationships/hyperlink" Target="https://www.eventmasters.co.uk/football-hospitality/tottenham-hotspur-v-brentford-hospitality-tickets-packages.html" TargetMode="External" Id="rId398" /><Relationship Type="http://schemas.openxmlformats.org/officeDocument/2006/relationships/hyperlink" Target="https://anyseats.net/premier-league/manchester-city-vs-crystal-palace" TargetMode="External" Id="rId399" /><Relationship Type="http://schemas.openxmlformats.org/officeDocument/2006/relationships/hyperlink" Target="https://www.eventmasters.co.uk/football-hospitality/man-city-v-crystal-palace-hospitality-tickets-packages.html" TargetMode="External" Id="rId400" /><Relationship Type="http://schemas.openxmlformats.org/officeDocument/2006/relationships/hyperlink" Target="https://anyseats.net/blog/how-to-buy-football-tickets" TargetMode="External" Id="rId401" /><Relationship Type="http://schemas.openxmlformats.org/officeDocument/2006/relationships/hyperlink" Target="https://football-ticketshop.com/" TargetMode="External" Id="rId402" /><Relationship Type="http://schemas.openxmlformats.org/officeDocument/2006/relationships/hyperlink" Target="https://anyseats.net/premier-league/hull-city-vs-leeds-united" TargetMode="External" Id="rId403" /><Relationship Type="http://schemas.openxmlformats.org/officeDocument/2006/relationships/hyperlink" Target="https://www.gigsberg.co.uk/sport-tickets/football/premier-league-tickets/show-247525" TargetMode="External" Id="rId404" /><Relationship Type="http://schemas.openxmlformats.org/officeDocument/2006/relationships/hyperlink" Target="https://anyseats.net/premier-league/brentford-vs-crystal-palace" TargetMode="External" Id="rId405" /><Relationship Type="http://schemas.openxmlformats.org/officeDocument/2006/relationships/hyperlink" Target="https://vipmatchdays.com/event/football-hospitality/premier-league/brentford/brentford-v-crystal-palace/" TargetMode="External" Id="rId406" /><Relationship Type="http://schemas.openxmlformats.org/officeDocument/2006/relationships/hyperlink" Target="https://anyseats.net/premier-league/manchester-city-vs-manchester-united" TargetMode="External" Id="rId407" /><Relationship Type="http://schemas.openxmlformats.org/officeDocument/2006/relationships/hyperlink" Target="https://www.ticketed.com/sport/football/manchester-united" TargetMode="External" Id="rId408" /><Relationship Type="http://schemas.openxmlformats.org/officeDocument/2006/relationships/hyperlink" Target="https://anyseats.net/crystal-palace-tickets" TargetMode="External" Id="rId409" /><Relationship Type="http://schemas.openxmlformats.org/officeDocument/2006/relationships/hyperlink" Target="https://nickes.com/en/football/crystal-palace/?team=412" TargetMode="External" Id="rId410" /><Relationship Type="http://schemas.openxmlformats.org/officeDocument/2006/relationships/hyperlink" Target="https://anyseats.net/italian-serie-a/milan-vs-roma" TargetMode="External" Id="rId411" /><Relationship Type="http://schemas.openxmlformats.org/officeDocument/2006/relationships/hyperlink" Target="https://www.koobit.com/milan-vs-roma-e191607" TargetMode="External" Id="rId412" /><Relationship Type="http://schemas.openxmlformats.org/officeDocument/2006/relationships/hyperlink" Target="https://anyseats.net/italian-serie-a/napoli-vs-udinese" TargetMode="External" Id="rId413" /><Relationship Type="http://schemas.openxmlformats.org/officeDocument/2006/relationships/hyperlink" Target="https://vipmatchdays.com/event/football-hospitality/european-football/napoli/napoli-v-udinese/" TargetMode="External" Id="rId414" /><Relationship Type="http://schemas.openxmlformats.org/officeDocument/2006/relationships/hyperlink" Target="https://anyseats.net/premier-league/chelsea-vs-tottenham" TargetMode="External" Id="rId415" /><Relationship Type="http://schemas.openxmlformats.org/officeDocument/2006/relationships/hyperlink" Target="https://www.eventmasters.co.uk/football-hospitality/tottenham-hotspur-v-chelsea-hospitality-tickets-packages.html" TargetMode="External" Id="rId416" /><Relationship Type="http://schemas.openxmlformats.org/officeDocument/2006/relationships/hyperlink" Target="https://anyseats.net/blog/where-are-the-best-seats-in-a-football-stadium" TargetMode="External" Id="rId417" /><Relationship Type="http://schemas.openxmlformats.org/officeDocument/2006/relationships/hyperlink" Target="https://sportticketsoffice.com/blog/seat-map-secrets-how-to-choose-the-best-view-in-any-stadium" TargetMode="External" Id="rId418" /><Relationship Type="http://schemas.openxmlformats.org/officeDocument/2006/relationships/hyperlink" Target="https://anyseats.net/italian-serie-a/napoli-vs-sassuolo" TargetMode="External" Id="rId419" /><Relationship Type="http://schemas.openxmlformats.org/officeDocument/2006/relationships/hyperlink" Target="https://vipmatchdays.com/event/football-hospitality/european-football/napoli/napoli-v-sassuolo/" TargetMode="External" Id="rId420" /><Relationship Type="http://schemas.openxmlformats.org/officeDocument/2006/relationships/hyperlink" Target="https://anyseats.net/italian-serie-a/milan-vs-genoa" TargetMode="External" Id="rId421" /><Relationship Type="http://schemas.openxmlformats.org/officeDocument/2006/relationships/hyperlink" Target="https://milanstadiumtickets.com/events/ac-milan-genoa-tickets" TargetMode="External" Id="rId422" /><Relationship Type="http://schemas.openxmlformats.org/officeDocument/2006/relationships/hyperlink" Target="https://anyseats.net/italian-serie-a/napoli-vs-atalanta" TargetMode="External" Id="rId423" /><Relationship Type="http://schemas.openxmlformats.org/officeDocument/2006/relationships/hyperlink" Target="https://www.1boxoffice.com/en/napoli-tickets" TargetMode="External" Id="rId424" /><Relationship Type="http://schemas.openxmlformats.org/officeDocument/2006/relationships/hyperlink" Target="https://anyseats.net/cities/manchester" TargetMode="External" Id="rId425" /><Relationship Type="http://schemas.openxmlformats.org/officeDocument/2006/relationships/hyperlink" Target="https://www.ticketed.com/sport/football/manchester-united" TargetMode="External" Id="rId426" /><Relationship Type="http://schemas.openxmlformats.org/officeDocument/2006/relationships/hyperlink" Target="https://anyseats.net/stadiums/anfield" TargetMode="External" Id="rId427" /><Relationship Type="http://schemas.openxmlformats.org/officeDocument/2006/relationships/hyperlink" Target="https://www.eventmasters.co.uk/football-hospitality/liverpool-hospitality.html" TargetMode="External" Id="rId428" /><Relationship Type="http://schemas.openxmlformats.org/officeDocument/2006/relationships/hyperlink" Target="https://anyseats.net/german-bundesliga" TargetMode="External" Id="rId429" /><Relationship Type="http://schemas.openxmlformats.org/officeDocument/2006/relationships/hyperlink" Target="https://groundhopperguides.com/how-to-buy-bundesliga-tickets/" TargetMode="External" Id="rId430" /><Relationship Type="http://schemas.openxmlformats.org/officeDocument/2006/relationships/hyperlink" Target="https://anyseats.net/premier-league/everton-vs-sunderland" TargetMode="External" Id="rId431" /><Relationship Type="http://schemas.openxmlformats.org/officeDocument/2006/relationships/hyperlink" Target="https://www.eventmasters.co.uk/football-hospitality/everton-v-sunderland-hospitality-tickets-packages.html" TargetMode="External" Id="rId432" /><Relationship Type="http://schemas.openxmlformats.org/officeDocument/2006/relationships/hyperlink" Target="https://anyseats.net/premier-league/newcastle-united-vs-sunderland" TargetMode="External" Id="rId433" /><Relationship Type="http://schemas.openxmlformats.org/officeDocument/2006/relationships/hyperlink" Target="https://www.ticketgum.com/premier-league/newcastle-united-vs-sunderland" TargetMode="External" Id="rId434" /><Relationship Type="http://schemas.openxmlformats.org/officeDocument/2006/relationships/hyperlink" Target="https://anyseats.net/spanish-la-liga/barcelona-vs-sevilla" TargetMode="External" Id="rId435" /><Relationship Type="http://schemas.openxmlformats.org/officeDocument/2006/relationships/hyperlink" Target="https://www.koobit.com/fc-barcelona-sevilla-fc-p655-1435" TargetMode="External" Id="rId436" /><Relationship Type="http://schemas.openxmlformats.org/officeDocument/2006/relationships/hyperlink" Target="https://anyseats.net/ticketgum" TargetMode="External" Id="rId437" /><Relationship Type="http://schemas.openxmlformats.org/officeDocument/2006/relationships/hyperlink" Target="https://anyseats.net/" TargetMode="External" Id="rId438" /><Relationship Type="http://schemas.openxmlformats.org/officeDocument/2006/relationships/hyperlink" Target="https://anyseats.net/italian-serie-a/juventus-vs-lazio" TargetMode="External" Id="rId439" /><Relationship Type="http://schemas.openxmlformats.org/officeDocument/2006/relationships/hyperlink" Target="https://romestadium.com/stadio-olimpico-tickets/lazio-juventus-tickets" TargetMode="External" Id="rId440" /><Relationship Type="http://schemas.openxmlformats.org/officeDocument/2006/relationships/hyperlink" Target="https://anyseats.net/italian-serie-a/inter-vs-genoa" TargetMode="External" Id="rId441" /><Relationship Type="http://schemas.openxmlformats.org/officeDocument/2006/relationships/hyperlink" Target="https://milanstadiumtickets.com/events/inter-milan-genoa-tickets" TargetMode="External" Id="rId442" /><Relationship Type="http://schemas.openxmlformats.org/officeDocument/2006/relationships/hyperlink" Target="https://anyseats.net/italian-serie-a/inter-vs-cagliari" TargetMode="External" Id="rId443" /><Relationship Type="http://schemas.openxmlformats.org/officeDocument/2006/relationships/hyperlink" Target="https://milanstadiumtickets.com/events/inter-milan-cagliari-tickets" TargetMode="External" Id="rId444" /><Relationship Type="http://schemas.openxmlformats.org/officeDocument/2006/relationships/hyperlink" Target="https://anyseats.net/stadiums/stamford-bridge" TargetMode="External" Id="rId445" /><Relationship Type="http://schemas.openxmlformats.org/officeDocument/2006/relationships/hyperlink" Target="https://www.ticketgum.com/chelsea-fc-tickets" TargetMode="External" Id="rId446" /><Relationship Type="http://schemas.openxmlformats.org/officeDocument/2006/relationships/hyperlink" Target="https://anyseats.net/premier-league/manchester-united-vs-leeds-united" TargetMode="External" Id="rId447" /><Relationship Type="http://schemas.openxmlformats.org/officeDocument/2006/relationships/hyperlink" Target="https://www.ticketgum.com/premier-league/manchester-united-vs-leeds-united-1" TargetMode="External" Id="rId448" /><Relationship Type="http://schemas.openxmlformats.org/officeDocument/2006/relationships/hyperlink" Target="https://anyseats.net/premier-league/manchester-city-vs-aston-villa" TargetMode="External" Id="rId449" /><Relationship Type="http://schemas.openxmlformats.org/officeDocument/2006/relationships/hyperlink" Target="https://sportsworld.co.uk/football/premier-league/manchester-city/manchester-city-vs-aston-villa/" TargetMode="External" Id="rId450" /><Relationship Type="http://schemas.openxmlformats.org/officeDocument/2006/relationships/hyperlink" Target="https://anyseats.net/premier-league/chelsea-vs-nottingham-forest" TargetMode="External" Id="rId451" /><Relationship Type="http://schemas.openxmlformats.org/officeDocument/2006/relationships/hyperlink" Target="https://www.lovetovisit.com/uk-attractions/stamford-bridge/2024-25-chelsea-v-nottingham-forest" TargetMode="External" Id="rId452" /><Relationship Type="http://schemas.openxmlformats.org/officeDocument/2006/relationships/hyperlink" Target="https://anyseats.net/premier-league/manchester-united-vs-brentford" TargetMode="External" Id="rId453" /><Relationship Type="http://schemas.openxmlformats.org/officeDocument/2006/relationships/hyperlink" Target="https://www.eventmasters.co.uk/football-hospitality/manchester-united-v-brentford-hospitality-tickets-packages.html" TargetMode="External" Id="rId454" /><Relationship Type="http://schemas.openxmlformats.org/officeDocument/2006/relationships/hyperlink" Target="https://anyseats.net/premier-league/manchester-united-vs-crystal-palace" TargetMode="External" Id="rId455" /><Relationship Type="http://schemas.openxmlformats.org/officeDocument/2006/relationships/hyperlink" Target="https://www.eventmasters.co.uk/football-hospitality/manchester-united-v-crystal-palace-hospitality-tickets-packages.html" TargetMode="External" Id="rId456" /><Relationship Type="http://schemas.openxmlformats.org/officeDocument/2006/relationships/hyperlink" Target="https://anyseats.net/premier-league/manchester-city-vs-tottenham" TargetMode="External" Id="rId457" /><Relationship Type="http://schemas.openxmlformats.org/officeDocument/2006/relationships/hyperlink" Target="https://sportsworld.co.uk/football/premier-league/manchester-city/manchester-city-vs-tottenham-hotspur/" TargetMode="External" Id="rId458" /><Relationship Type="http://schemas.openxmlformats.org/officeDocument/2006/relationships/hyperlink" Target="https://anyseats.net/premier-league/tottenham-vs-sunderland" TargetMode="External" Id="rId459" /><Relationship Type="http://schemas.openxmlformats.org/officeDocument/2006/relationships/hyperlink" Target="https://www.eventmasters.co.uk/football-hospitality/tottenham-hotspur-v-sunderland-hospitality-tickets-packages.html" TargetMode="External" Id="rId460" /><Relationship Type="http://schemas.openxmlformats.org/officeDocument/2006/relationships/hyperlink" Target="https://anyseats.net/football-ticket-refund" TargetMode="External" Id="rId461" /><Relationship Type="http://schemas.openxmlformats.org/officeDocument/2006/relationships/hyperlink" Target="https://www.footballlaw.co.uk/articles/covid-19-and-match-tickets-will-you-get-a-refund" TargetMode="External" Id="rId462" /><Relationship Type="http://schemas.openxmlformats.org/officeDocument/2006/relationships/hyperlink" Target="https://anyseats.net/premier-league/aston-villa-vs-hull-city" TargetMode="External" Id="rId463" /><Relationship Type="http://schemas.openxmlformats.org/officeDocument/2006/relationships/hyperlink" Target="https://www.clubsportsandevents.com/shop/sport/football-vip-tickets-hospitality/clubs/aston-villa/aston-villa-v-hull-city/" TargetMode="External" Id="rId464" /><Relationship Type="http://schemas.openxmlformats.org/officeDocument/2006/relationships/hyperlink" Target="https://anyseats.net/liverpool-tickets" TargetMode="External" Id="rId465" /><Relationship Type="http://schemas.openxmlformats.org/officeDocument/2006/relationships/hyperlink" Target="https://www.fanpass.net/liverpool-tickets/" TargetMode="External" Id="rId466" /><Relationship Type="http://schemas.openxmlformats.org/officeDocument/2006/relationships/hyperlink" Target="https://anyseats.net/blog/fanpass-reviews-and-legitimacy" TargetMode="External" Id="rId467" /><Relationship Type="http://schemas.openxmlformats.org/officeDocument/2006/relationships/hyperlink" Target="https://www.safeticketcompare.com/review/fanpass" TargetMode="External" Id="rId468" /><Relationship Type="http://schemas.openxmlformats.org/officeDocument/2006/relationships/hyperlink" Target="https://anyseats.net/spanish-la-liga/barcelona-vs-valencia" TargetMode="External" Id="rId469" /><Relationship Type="http://schemas.openxmlformats.org/officeDocument/2006/relationships/hyperlink" Target="https://www.ticketed.com/sport/football/fc-barcelona/fc-barcelona-v-valencia-cf" TargetMode="External" Id="rId470" /><Relationship Type="http://schemas.openxmlformats.org/officeDocument/2006/relationships/hyperlink" Target="https://anyseats.net/spanish-la-liga/real-madrid-vs-atletico" TargetMode="External" Id="rId471" /><Relationship Type="http://schemas.openxmlformats.org/officeDocument/2006/relationships/hyperlink" Target="https://www.koobit.com/real-madrid-atletico-madrid-p668-1192" TargetMode="External" Id="rId472" /><Relationship Type="http://schemas.openxmlformats.org/officeDocument/2006/relationships/hyperlink" Target="https://anyseats.net/italian-serie-a" TargetMode="External" Id="rId473" /><Relationship Type="http://schemas.openxmlformats.org/officeDocument/2006/relationships/hyperlink" Target="https://nickes.com/en/football/serie-a/?team=1772" TargetMode="External" Id="rId474" /><Relationship Type="http://schemas.openxmlformats.org/officeDocument/2006/relationships/hyperlink" Target="https://anyseats.net/premier-league/manchester-city-vs-sunderland" TargetMode="External" Id="rId475" /><Relationship Type="http://schemas.openxmlformats.org/officeDocument/2006/relationships/hyperlink" Target="https://www.eventmasters.co.uk/football-hospitality/man-city-v-sunderland-hospitality-tickets-packages.html" TargetMode="External" Id="rId476" /><Relationship Type="http://schemas.openxmlformats.org/officeDocument/2006/relationships/hyperlink" Target="https://anyseats.net/arsenal-tickets" TargetMode="External" Id="rId477" /><Relationship Type="http://schemas.openxmlformats.org/officeDocument/2006/relationships/hyperlink" Target="https://champions-travel.com/football/arsenal" TargetMode="External" Id="rId478" /><Relationship Type="http://schemas.openxmlformats.org/officeDocument/2006/relationships/hyperlink" Target="https://anyseats.net/premier-league/arsenal-vs-crystal-palace" TargetMode="External" Id="rId479" /><Relationship Type="http://schemas.openxmlformats.org/officeDocument/2006/relationships/hyperlink" Target="https://www.footballticketnet.com/premier-league/arsenal-vs-crystal-palace-emirates-stadium-football-tickets/event/126923" TargetMode="External" Id="rId480" /><Relationship Type="http://schemas.openxmlformats.org/officeDocument/2006/relationships/hyperlink" Target="https://anyseats.net/premier-league/chelsea-vs-crystal-palace" TargetMode="External" Id="rId481" /><Relationship Type="http://schemas.openxmlformats.org/officeDocument/2006/relationships/hyperlink" Target="https://www.fanpass.net/chelsea-tickets/" TargetMode="External" Id="rId482" /><Relationship Type="http://schemas.openxmlformats.org/officeDocument/2006/relationships/hyperlink" Target="https://anyseats.net/premier-league/manchester-united-vs-fulham" TargetMode="External" Id="rId483" /><Relationship Type="http://schemas.openxmlformats.org/officeDocument/2006/relationships/hyperlink" Target="https://www.fanpass.net/tickets-manchester-united-fulham" TargetMode="External" Id="rId484" /><Relationship Type="http://schemas.openxmlformats.org/officeDocument/2006/relationships/hyperlink" Target="https://anyseats.net/premier-league/chelsea-vs-brighton-hove-albion" TargetMode="External" Id="rId485" /><Relationship Type="http://schemas.openxmlformats.org/officeDocument/2006/relationships/hyperlink" Target="https://champions-travel.com/football/chelsea" TargetMode="External" Id="rId486" /><Relationship Type="http://schemas.openxmlformats.org/officeDocument/2006/relationships/hyperlink" Target="https://anyseats.net/premier-league/chelsea-vs-newcastle-united" TargetMode="External" Id="rId487" /><Relationship Type="http://schemas.openxmlformats.org/officeDocument/2006/relationships/hyperlink" Target="https://www.footballticketnet.com/premier-league/newcastle-united-vs-chelsea-st-james-park-football-tickets/event/127127" TargetMode="External" Id="rId488" /><Relationship Type="http://schemas.openxmlformats.org/officeDocument/2006/relationships/hyperlink" Target="https://anyseats.net/manchester-city-tickets" TargetMode="External" Id="rId489" /><Relationship Type="http://schemas.openxmlformats.org/officeDocument/2006/relationships/hyperlink" Target="https://www.fanpass.net/manchester-city-tickets/" TargetMode="External" Id="rId490" /><Relationship Type="http://schemas.openxmlformats.org/officeDocument/2006/relationships/hyperlink" Target="https://anyseats.net/world-cup-tickets" TargetMode="External" Id="rId491" /><Relationship Type="http://schemas.openxmlformats.org/officeDocument/2006/relationships/hyperlink" Target="https://www.ticombo.com/en/sports-tickets/football-tickets/world-cup-2026" TargetMode="External" Id="rId492" /><Relationship Type="http://schemas.openxmlformats.org/officeDocument/2006/relationships/hyperlink" Target="https://anyseats.net/last-minute-football-tickets" TargetMode="External" Id="rId493" /><Relationship Type="http://schemas.openxmlformats.org/officeDocument/2006/relationships/hyperlink" Target="https://www.fanpass.net/" TargetMode="External" Id="rId494" /><Relationship Type="http://schemas.openxmlformats.org/officeDocument/2006/relationships/hyperlink" Target="https://anyseats.net/champions-league" TargetMode="External" Id="rId495" /><Relationship Type="http://schemas.openxmlformats.org/officeDocument/2006/relationships/hyperlink" Target="https://champions-travel.com/" TargetMode="External" Id="rId496" /><Relationship Type="http://schemas.openxmlformats.org/officeDocument/2006/relationships/hyperlink" Target="https://anyseats.net/premier-league/aston-villa-vs-crystal-palace" TargetMode="External" Id="rId497" /><Relationship Type="http://schemas.openxmlformats.org/officeDocument/2006/relationships/hyperlink" Target="https://www.eventmasters.co.uk/football-hospitality/aston-villa-v-crystal-palace-hospitality-tickets-packages.html" TargetMode="External" Id="rId498" /><Relationship Type="http://schemas.openxmlformats.org/officeDocument/2006/relationships/hyperlink" Target="https://anyseats.net/spanish-la-liga/real-madrid-vs-espanyol" TargetMode="External" Id="rId499" /><Relationship Type="http://schemas.openxmlformats.org/officeDocument/2006/relationships/hyperlink" Target="https://www.koobit.com/real-madrid-vs-espanyol-e206069" TargetMode="External" Id="rId500" /><Relationship Type="http://schemas.openxmlformats.org/officeDocument/2006/relationships/hyperlink" Target="https://anyseats.net/premier-league/crystal-palace-vs-everton" TargetMode="External" Id="rId501" /><Relationship Type="http://schemas.openxmlformats.org/officeDocument/2006/relationships/hyperlink" Target="https://www.eventmasters.co.uk/football-hospitality/everton-v-crystal-palace-hospitality-tickets-packages.html" TargetMode="External" Id="rId502" /><Relationship Type="http://schemas.openxmlformats.org/officeDocument/2006/relationships/hyperlink" Target="https://anyseats.net/premier-league/manchester-city-vs-brighton-hove-albion" TargetMode="External" Id="rId503" /><Relationship Type="http://schemas.openxmlformats.org/officeDocument/2006/relationships/hyperlink" Target="https://www.ticketgum.com/premier-league/manchester-city-vs-brighton" TargetMode="External" Id="rId504" /><Relationship Type="http://schemas.openxmlformats.org/officeDocument/2006/relationships/hyperlink" Target="https://anyseats.net/premier-league/bournemouth-vs-crystal-palace" TargetMode="External" Id="rId505" /><Relationship Type="http://schemas.openxmlformats.org/officeDocument/2006/relationships/hyperlink" Target="https://www.eventmasters.co.uk/football-hospitality/bournemouth-v-crystal-palace-hospitality-tickets-packages.html" TargetMode="External" Id="rId506" /><Relationship Type="http://schemas.openxmlformats.org/officeDocument/2006/relationships/hyperlink" Target="https://anyseats.net/premier-league/everton-vs-nottingham-forest" TargetMode="External" Id="rId507" /><Relationship Type="http://schemas.openxmlformats.org/officeDocument/2006/relationships/hyperlink" Target="https://www.eventmasters.co.uk/football-hospitality/everton-v-nottingham-forest-hospitality-tickets-packages.html" TargetMode="External" Id="rId508" /><Relationship Type="http://schemas.openxmlformats.org/officeDocument/2006/relationships/hyperlink" Target="https://anyseats.net/italian-serie-a/juventus-vs-inter" TargetMode="External" Id="rId509" /><Relationship Type="http://schemas.openxmlformats.org/officeDocument/2006/relationships/hyperlink" Target="https://www.koobit.com/juventus-inter-milan-p671-672" TargetMode="External" Id="rId510" /><Relationship Type="http://schemas.openxmlformats.org/officeDocument/2006/relationships/hyperlink" Target="https://anyseats.net/dutch-eredivisie" TargetMode="External" Id="rId511" /><Relationship Type="http://schemas.openxmlformats.org/officeDocument/2006/relationships/hyperlink" Target="https://footballtravel.com/netherlands/eredivisie" TargetMode="External" Id="rId512" /><Relationship Type="http://schemas.openxmlformats.org/officeDocument/2006/relationships/hyperlink" Target="https://anyseats.net/france-ligue-1" TargetMode="External" Id="rId513" /><Relationship Type="http://schemas.openxmlformats.org/officeDocument/2006/relationships/hyperlink" Target="https://groundhopperguides.com/tickets/ligue-1/" TargetMode="External" Id="rId514" /><Relationship Type="http://schemas.openxmlformats.org/officeDocument/2006/relationships/hyperlink" Target="https://anyseats.net/premier-league/aston-villa-vs-brentford" TargetMode="External" Id="rId515" /><Relationship Type="http://schemas.openxmlformats.org/officeDocument/2006/relationships/hyperlink" Target="https://www.eventmasters.co.uk/football-hospitality/aston-villa-v-brentford-hospitality-tickets-packages.html" TargetMode="External" Id="rId516" /><Relationship Type="http://schemas.openxmlformats.org/officeDocument/2006/relationships/hyperlink" Target="https://anyseats.net/premier-league/brighton-hove-albion-vs-everton" TargetMode="External" Id="rId517" /><Relationship Type="http://schemas.openxmlformats.org/officeDocument/2006/relationships/hyperlink" Target="https://www.footballticketnet.com/premier-league/brighton-hove-albion-vs-everton-american-express-stadium-football-tickets/event/127053" TargetMode="External" Id="rId518" /><Relationship Type="http://schemas.openxmlformats.org/officeDocument/2006/relationships/hyperlink" Target="https://anyseats.net/premier-league/arsenal-vs-manchester-united" TargetMode="External" Id="rId519" /><Relationship Type="http://schemas.openxmlformats.org/officeDocument/2006/relationships/hyperlink" Target="https://www.fanpass.net/united-arsenal-tickets/" TargetMode="External" Id="rId520" /><Relationship Type="http://schemas.openxmlformats.org/officeDocument/2006/relationships/hyperlink" Target="https://anyseats.net/premier-league/tottenham-vs-bournemouth" TargetMode="External" Id="rId521" /><Relationship Type="http://schemas.openxmlformats.org/officeDocument/2006/relationships/hyperlink" Target="https://www.footballticketnet.com/premier-league/tottenham-hotspur-vs-bournemouth-tottenham-hotspur-stadium-football-tickets/event/84312" TargetMode="External" Id="rId522" /><Relationship Type="http://schemas.openxmlformats.org/officeDocument/2006/relationships/hyperlink" Target="https://anyseats.net/everton-tickets" TargetMode="External" Id="rId523" /><Relationship Type="http://schemas.openxmlformats.org/officeDocument/2006/relationships/hyperlink" Target="https://ticket-compare.com/teams/everton/" TargetMode="External" Id="rId524" /><Relationship Type="http://schemas.openxmlformats.org/officeDocument/2006/relationships/hyperlink" Target="https://anyseats.net/premier-league/aston-villa-vs-brighton-hove-albion" TargetMode="External" Id="rId525" /><Relationship Type="http://schemas.openxmlformats.org/officeDocument/2006/relationships/hyperlink" Target="https://www.eventmasters.co.uk/football-hospitality/aston-villa-v-brighton-hospitality-tickets-packages.html" TargetMode="External" Id="rId526" /><Relationship Type="http://schemas.openxmlformats.org/officeDocument/2006/relationships/hyperlink" Target="https://anyseats.net/premier-league/brighton-hove-albion-vs-sunderland" TargetMode="External" Id="rId527" /><Relationship Type="http://schemas.openxmlformats.org/officeDocument/2006/relationships/hyperlink" Target="https://www.ticketgum.com/brighton-fc-tickets" TargetMode="External" Id="rId528" /><Relationship Type="http://schemas.openxmlformats.org/officeDocument/2006/relationships/hyperlink" Target="https://anyseats.net/premier-league/tottenham-vs-leeds-united" TargetMode="External" Id="rId529" /><Relationship Type="http://schemas.openxmlformats.org/officeDocument/2006/relationships/hyperlink" Target="https://www.eventmasters.co.uk/football-hospitality/tottenham-hotspur-v-leeds-united-hospitality-tickets-packages.html" TargetMode="External" Id="rId530" /><Relationship Type="http://schemas.openxmlformats.org/officeDocument/2006/relationships/hyperlink" Target="https://anyseats.net/premier-league/hull-city-vs-sunderland" TargetMode="External" Id="rId531" /><Relationship Type="http://schemas.openxmlformats.org/officeDocument/2006/relationships/hyperlink" Target="https://www.koobit.com/hull-city-sunderland-afc-p1717-1724" TargetMode="External" Id="rId532" /><Relationship Type="http://schemas.openxmlformats.org/officeDocument/2006/relationships/hyperlink" Target="https://anyseats.net/italian-serie-a/milan-vs-fiorentina" TargetMode="External" Id="rId533" /><Relationship Type="http://schemas.openxmlformats.org/officeDocument/2006/relationships/hyperlink" Target="https://www.seatpin.com/ac-milan-vs-acf-fiorentina-tickets" TargetMode="External" Id="rId534" /><Relationship Type="http://schemas.openxmlformats.org/officeDocument/2006/relationships/hyperlink" Target="https://anyseats.net/spanish-la-liga/real-madrid-vs-athletic-bilbao" TargetMode="External" Id="rId535" /><Relationship Type="http://schemas.openxmlformats.org/officeDocument/2006/relationships/hyperlink" Target="https://www.footballticketscompare.com/real-madrid/athletic-bilbao/la-liga/" TargetMode="External" Id="rId536" /><Relationship Type="http://schemas.openxmlformats.org/officeDocument/2006/relationships/hyperlink" Target="https://anyseats.net/italian-serie-a/napoli-vs-fiorentina" TargetMode="External" Id="rId537" /><Relationship Type="http://schemas.openxmlformats.org/officeDocument/2006/relationships/hyperlink" Target="https://www.footballticketnet.com/italian-serie-a/ssc-napoli-vs-fiorentina-stadio-diego-armando-maradona-football-tickets/event/131154" TargetMode="External" Id="rId538" /><Relationship Type="http://schemas.openxmlformats.org/officeDocument/2006/relationships/hyperlink" Target="https://anyseats.net/spanish-la-liga/barcelona-vs-real-madrid" TargetMode="External" Id="rId539" /><Relationship Type="http://schemas.openxmlformats.org/officeDocument/2006/relationships/hyperlink" Target="https://www.fanpass.net/tickets-fc-barcelona-vs-real-madrid" TargetMode="External" Id="rId540" /><Relationship Type="http://schemas.openxmlformats.org/officeDocument/2006/relationships/hyperlink" Target="https://anyseats.net/community-shield-cup/manchester-city-vs-arsenal" TargetMode="External" Id="rId541" /><Relationship Type="http://schemas.openxmlformats.org/officeDocument/2006/relationships/hyperlink" Target="https://www.footballticketnet.com/premier-league/manchester-city-vs-arsenal-etihad-stadium-football-tickets/event/126928" TargetMode="External" Id="rId542" /><Relationship Type="http://schemas.openxmlformats.org/officeDocument/2006/relationships/hyperlink" Target="https://anyseats.net/premier-league/arsenal-vs-manchester-city" TargetMode="External" Id="rId543" /><Relationship Type="http://schemas.openxmlformats.org/officeDocument/2006/relationships/hyperlink" Target="https://www.fanpass.net/manchester-city-arsenal-tickets/" TargetMode="External" Id="rId544" /><Relationship Type="http://schemas.openxmlformats.org/officeDocument/2006/relationships/hyperlink" Target="https://anyseats.net/ac-milan-tickets" TargetMode="External" Id="rId545" /><Relationship Type="http://schemas.openxmlformats.org/officeDocument/2006/relationships/hyperlink" Target="https://www.ticombo.com/en/sports-tickets/football-tickets/ac-milan" TargetMode="External" Id="rId546" /><Relationship Type="http://schemas.openxmlformats.org/officeDocument/2006/relationships/hyperlink" Target="https://anyseats.net/premier-league/arsenal-vs-chelsea" TargetMode="External" Id="rId547" /><Relationship Type="http://schemas.openxmlformats.org/officeDocument/2006/relationships/hyperlink" Target="https://www.fanpass.net/tickets-arsenal-chelsea" TargetMode="External" Id="rId548" /><Relationship Type="http://schemas.openxmlformats.org/officeDocument/2006/relationships/hyperlink" Target="https://anyseats.net/brentford-tickets" TargetMode="External" Id="rId549" /><Relationship Type="http://schemas.openxmlformats.org/officeDocument/2006/relationships/hyperlink" Target="https://www.footballticketnet.com/brentford-football-tickets" TargetMode="External" Id="rId550" /><Relationship Type="http://schemas.openxmlformats.org/officeDocument/2006/relationships/hyperlink" Target="https://anyseats.net/italian-serie-a/milan-vs-lazio" TargetMode="External" Id="rId551" /><Relationship Type="http://schemas.openxmlformats.org/officeDocument/2006/relationships/hyperlink" Target="https://www.stubhub.ca/lazio-tickets/performer/728687/milan-city/4445" TargetMode="External" Id="rId552" /><Relationship Type="http://schemas.openxmlformats.org/officeDocument/2006/relationships/hyperlink" Target="https://anyseats.net/italian-serie-a/milan-vs-atalanta" TargetMode="External" Id="rId553" /><Relationship Type="http://schemas.openxmlformats.org/officeDocument/2006/relationships/hyperlink" Target="https://www.footballticketnet.com/italian-serie-a/ac-milan-vs-atalanta-giuseppe-meazza-football-tickets/event/131112" TargetMode="External" Id="rId554" /><Relationship Type="http://schemas.openxmlformats.org/officeDocument/2006/relationships/hyperlink" Target="https://anyseats.net/blog/stubhub-reviews-and-legitimacy" TargetMode="External" Id="rId555" /><Relationship Type="http://schemas.openxmlformats.org/officeDocument/2006/relationships/hyperlink" Target="https://www.paulrobinspromotions.com/post/is-stubhub-legit" TargetMode="External" Id="rId556" /><Relationship Type="http://schemas.openxmlformats.org/officeDocument/2006/relationships/hyperlink" Target="https://anyseats.net/blog/stubhub-fees" TargetMode="External" Id="rId557" /><Relationship Type="http://schemas.openxmlformats.org/officeDocument/2006/relationships/hyperlink" Target="https://www.handshaketickets.com/blog/seatgeek-stubhub-ticketmaster-fee-comparison" TargetMode="External" Id="rId558" /><Relationship Type="http://schemas.openxmlformats.org/officeDocument/2006/relationships/hyperlink" Target="https://anyseats.net/spanish-la-liga/barcelona-vs-celta-vigo" TargetMode="External" Id="rId559" /><Relationship Type="http://schemas.openxmlformats.org/officeDocument/2006/relationships/hyperlink" Target="https://www.footballticketscompare.com/barcelona/celta-vigo/la-liga/" TargetMode="External" Id="rId560" /><Relationship Type="http://schemas.openxmlformats.org/officeDocument/2006/relationships/hyperlink" Target="https://anyseats.net/italian-serie-a/inter-vs-udinese" TargetMode="External" Id="rId561" /><Relationship Type="http://schemas.openxmlformats.org/officeDocument/2006/relationships/hyperlink" Target="https://www.ticketed.com/sport/football/intermilan" TargetMode="External" Id="rId562" /><Relationship Type="http://schemas.openxmlformats.org/officeDocument/2006/relationships/hyperlink" Target="https://anyseats.net/italian-serie-a/juventus-vs-como" TargetMode="External" Id="rId563" /><Relationship Type="http://schemas.openxmlformats.org/officeDocument/2006/relationships/hyperlink" Target="https://www.seatpin.com/como-vs-juventus-fc-tickets" TargetMode="External" Id="rId564" /><Relationship Type="http://schemas.openxmlformats.org/officeDocument/2006/relationships/hyperlink" Target="https://anyseats.net/wrexham-tickets" TargetMode="External" Id="rId565" /><Relationship Type="http://schemas.openxmlformats.org/officeDocument/2006/relationships/hyperlink" Target="https://www.ticombo.com/en/sports-tickets/football-tickets/wrexham-afc" TargetMode="External" Id="rId566" /><Relationship Type="http://schemas.openxmlformats.org/officeDocument/2006/relationships/hyperlink" Target="https://anyseats.net/premier-league/chelsea-vs-bournemouth" TargetMode="External" Id="rId567" /><Relationship Type="http://schemas.openxmlformats.org/officeDocument/2006/relationships/hyperlink" Target="https://www.fanpass.net/tickets-chelsea-bournemouth" TargetMode="External" Id="rId568" /><Relationship Type="http://schemas.openxmlformats.org/officeDocument/2006/relationships/hyperlink" Target="https://anyseats.net/borussia-dortmund-tickets" TargetMode="External" Id="rId569" /><Relationship Type="http://schemas.openxmlformats.org/officeDocument/2006/relationships/hyperlink" Target="https://www.footballticketnet.com/borussia-dortmund-football-tickets" TargetMode="External" Id="rId570" /><Relationship Type="http://schemas.openxmlformats.org/officeDocument/2006/relationships/hyperlink" Target="https://anyseats.net/premier-league/arsenal-vs-everton" TargetMode="External" Id="rId571" /><Relationship Type="http://schemas.openxmlformats.org/officeDocument/2006/relationships/hyperlink" Target="https://www.footballticketnet.com/arsenal-football-tickets" TargetMode="External" Id="rId572" /><Relationship Type="http://schemas.openxmlformats.org/officeDocument/2006/relationships/hyperlink" Target="https://anyseats.net/premier-league/chelsea-vs-manchester-city" TargetMode="External" Id="rId573" /><Relationship Type="http://schemas.openxmlformats.org/officeDocument/2006/relationships/hyperlink" Target="https://www.footballticketnet.com/premier-league/chelsea-vs-manchester-city-stamford-bridge-football-tickets/event/127081" TargetMode="External" Id="rId574" /><Relationship Type="http://schemas.openxmlformats.org/officeDocument/2006/relationships/hyperlink" Target="https://anyseats.net/premier-league/brentford-vs-brighton-hove-albion" TargetMode="External" Id="rId575" /><Relationship Type="http://schemas.openxmlformats.org/officeDocument/2006/relationships/hyperlink" Target="https://www.footballticketnet.com/brentford-football-tickets" TargetMode="External" Id="rId576" /><Relationship Type="http://schemas.openxmlformats.org/officeDocument/2006/relationships/hyperlink" Target="https://anyseats.net/blog/seatpick-reviews-and-legitimacy" TargetMode="External" Id="rId577" /><Relationship Type="http://schemas.openxmlformats.org/officeDocument/2006/relationships/hyperlink" Target="https://www.1boxoffice.com/en/blog/seat-pick-site-review" TargetMode="External" Id="rId578" /><Relationship Type="http://schemas.openxmlformats.org/officeDocument/2006/relationships/hyperlink" Target="https://anyseats.net/blog/viagogo-alternatives" TargetMode="External" Id="rId579" /><Relationship Type="http://schemas.openxmlformats.org/officeDocument/2006/relationships/hyperlink" Target="https://digielevator.com/viagogo/" TargetMode="External" Id="rId580" /><Relationship Type="http://schemas.openxmlformats.org/officeDocument/2006/relationships/hyperlink" Target="https://anyseats.net/spanish-la-liga/sevilla-vs-rayo-vallecano" TargetMode="External" Id="rId581" /><Relationship Type="http://schemas.openxmlformats.org/officeDocument/2006/relationships/hyperlink" Target="https://www.ticketed.com/sport/football/sevilla/sevilla-fc-v-rayo-vallecano" TargetMode="External" Id="rId582" /><Relationship Type="http://schemas.openxmlformats.org/officeDocument/2006/relationships/hyperlink" Target="https://anyseats.net/german-bundesliga/bayern-vs-union-berlin" TargetMode="External" Id="rId583" /><Relationship Type="http://schemas.openxmlformats.org/officeDocument/2006/relationships/hyperlink" Target="https://www.koobit.com/bayern-munich-union-berlin-p347-1631" TargetMode="External" Id="rId584" /><Relationship Type="http://schemas.openxmlformats.org/officeDocument/2006/relationships/hyperlink" Target="https://anyseats.net/spanish-la-liga/sevilla-vs-osasuna" TargetMode="External" Id="rId585" /><Relationship Type="http://schemas.openxmlformats.org/officeDocument/2006/relationships/hyperlink" Target="https://www.koobit.com/sevilla-vs-osasuna-e206248" TargetMode="External" Id="rId586" /><Relationship Type="http://schemas.openxmlformats.org/officeDocument/2006/relationships/hyperlink" Target="https://anyseats.net/spanish-la-liga/sevilla-vs-celta-vigo" TargetMode="External" Id="rId587" /><Relationship Type="http://schemas.openxmlformats.org/officeDocument/2006/relationships/hyperlink" Target="https://www.koobit.com/celta-vigo-vs-sevilla-e206002" TargetMode="External" Id="rId588" /><Relationship Type="http://schemas.openxmlformats.org/officeDocument/2006/relationships/hyperlink" Target="https://anyseats.net/italian-serie-a/juventus-vs-cagliari" TargetMode="External" Id="rId589" /><Relationship Type="http://schemas.openxmlformats.org/officeDocument/2006/relationships/hyperlink" Target="https://www.koobit.com/juve-vs-cagliari-e191457" TargetMode="External" Id="rId590" /><Relationship Type="http://schemas.openxmlformats.org/officeDocument/2006/relationships/hyperlink" Target="https://anyseats.net/german-bundesliga/bayern-vs-mainz" TargetMode="External" Id="rId591" /><Relationship Type="http://schemas.openxmlformats.org/officeDocument/2006/relationships/hyperlink" Target="https://www.koobit.com/bayern-munich-mainz-05-p347-1753" TargetMode="External" Id="rId592" /><Relationship Type="http://schemas.openxmlformats.org/officeDocument/2006/relationships/hyperlink" Target="https://anyseats.net/spanish-la-liga/sevilla-vs-elche" TargetMode="External" Id="rId593" /><Relationship Type="http://schemas.openxmlformats.org/officeDocument/2006/relationships/hyperlink" Target="https://www.ticketgum.com/spanish-la-liga/sevilla-vs-elche-0" TargetMode="External" Id="rId594" /><Relationship Type="http://schemas.openxmlformats.org/officeDocument/2006/relationships/hyperlink" Target="https://anyseats.net/football-ticket-marketplace" TargetMode="External" Id="rId595" /><Relationship Type="http://schemas.openxmlformats.org/officeDocument/2006/relationships/hyperlink" Target="https://ticket4football.com/" TargetMode="External" Id="rId596" /><Relationship Type="http://schemas.openxmlformats.org/officeDocument/2006/relationships/hyperlink" Target="https://anyseats.net/stadiums/villa-park" TargetMode="External" Id="rId597" /><Relationship Type="http://schemas.openxmlformats.org/officeDocument/2006/relationships/hyperlink" Target="https://vipfootballhospitality.com/product-category/football/aston-villa/?srsltid=AfmBOopzPfc6gxW227_32YgYGtsaMLI65Twbdx_o74RZorLYNkjYbs0A" TargetMode="External" Id="rId598" /><Relationship Type="http://schemas.openxmlformats.org/officeDocument/2006/relationships/hyperlink" Target="https://anyseats.net/wembley-tickets-football" TargetMode="External" Id="rId599" /><Relationship Type="http://schemas.openxmlformats.org/officeDocument/2006/relationships/hyperlink" Target="https://bookings.wembleytours.com/stadiumtours/home.htm" TargetMode="External" Id="rId600" /><Relationship Type="http://schemas.openxmlformats.org/officeDocument/2006/relationships/hyperlink" Target="https://anyseats.net/benfica-tickets" TargetMode="External" Id="rId601" /><Relationship Type="http://schemas.openxmlformats.org/officeDocument/2006/relationships/hyperlink" Target="https://www.footballticketnet.com/sl-benfica-football-tickets" TargetMode="External" Id="rId602" /><Relationship Type="http://schemas.openxmlformats.org/officeDocument/2006/relationships/hyperlink" Target="https://anyseats.net/premier-league/manchester-city-vs-leeds-united" TargetMode="External" Id="rId603" /><Relationship Type="http://schemas.openxmlformats.org/officeDocument/2006/relationships/hyperlink" Target="https://www.footballticketnet.com/premier-league/manchester-city-vs-leeds-united-etihad-stadium-football-tickets/event/126940" TargetMode="External" Id="rId604" /><Relationship Type="http://schemas.openxmlformats.org/officeDocument/2006/relationships/hyperlink" Target="https://anyseats.net/premier-league/arsenal-vs-bournemouth" TargetMode="External" Id="rId605" /><Relationship Type="http://schemas.openxmlformats.org/officeDocument/2006/relationships/hyperlink" Target="https://www.fanpass.net/tickets-arsenal-bournemouth" TargetMode="External" Id="rId606" /><Relationship Type="http://schemas.openxmlformats.org/officeDocument/2006/relationships/hyperlink" Target="https://anyseats.net/premier-league/arsenal-vs-newcastle-united" TargetMode="External" Id="rId607" /><Relationship Type="http://schemas.openxmlformats.org/officeDocument/2006/relationships/hyperlink" Target="https://www.fanpass.net/tickets-arsenal-newcastle-united" TargetMode="External" Id="rId608" /><Relationship Type="http://schemas.openxmlformats.org/officeDocument/2006/relationships/hyperlink" Target="https://anyseats.net/blog/p1-travel-reviews-and-legitimacy" TargetMode="External" Id="rId609" /><Relationship Type="http://schemas.openxmlformats.org/officeDocument/2006/relationships/hyperlink" Target="https://www.1boxoffice.com/en/blog/p1-travel-review" TargetMode="External" Id="rId610" /><Relationship Type="http://schemas.openxmlformats.org/officeDocument/2006/relationships/hyperlink" Target="https://anyseats.net/blog/viagogo-fees" TargetMode="External" Id="rId611" /><Relationship Type="http://schemas.openxmlformats.org/officeDocument/2006/relationships/hyperlink" Target="https://www.embargotickets.com/viagogo-fee-calculator-uk-reverse" TargetMode="External" Id="rId612" /><Relationship Type="http://schemas.openxmlformats.org/officeDocument/2006/relationships/hyperlink" Target="https://anyseats.net/german-bundesliga/bayern-vs-rb-leipzig" TargetMode="External" Id="rId613" /><Relationship Type="http://schemas.openxmlformats.org/officeDocument/2006/relationships/hyperlink" Target="https://www.koobit.com/rb-leipzig-vs-bayern-e208752" TargetMode="External" Id="rId614" /><Relationship Type="http://schemas.openxmlformats.org/officeDocument/2006/relationships/hyperlink" Target="https://anyseats.net/spanish-la-liga/sevilla-vs-espanyol" TargetMode="External" Id="rId615" /><Relationship Type="http://schemas.openxmlformats.org/officeDocument/2006/relationships/hyperlink" Target="https://www.koobit.com/sevilla-vs-espanyol-e206107" TargetMode="External" Id="rId616" /><Relationship Type="http://schemas.openxmlformats.org/officeDocument/2006/relationships/hyperlink" Target="https://anyseats.net/spanish-la-liga/barcelona-vs-levante" TargetMode="External" Id="rId617" /><Relationship Type="http://schemas.openxmlformats.org/officeDocument/2006/relationships/hyperlink" Target="https://www.koobit.com/fc-barcelona-levante-ud-p655-3201" TargetMode="External" Id="rId618" /><Relationship Type="http://schemas.openxmlformats.org/officeDocument/2006/relationships/hyperlink" Target="https://anyseats.net/spanish-la-liga/atletico-vs-getafe" TargetMode="External" Id="rId619" /><Relationship Type="http://schemas.openxmlformats.org/officeDocument/2006/relationships/hyperlink" Target="https://www.koobit.com/atletico-madrid-vs-getafe-cf-e206050" TargetMode="External" Id="rId620" /><Relationship Type="http://schemas.openxmlformats.org/officeDocument/2006/relationships/hyperlink" Target="https://anyseats.net/spanish-la-liga/atletico-vs-levante" TargetMode="External" Id="rId621" /><Relationship Type="http://schemas.openxmlformats.org/officeDocument/2006/relationships/hyperlink" Target="https://www.seatpin.com/atletico-de-madrid-vs-levante-ud-tickets" TargetMode="External" Id="rId622" /><Relationship Type="http://schemas.openxmlformats.org/officeDocument/2006/relationships/hyperlink" Target="https://anyseats.net/spanish-la-liga/atletico-vs-sevilla" TargetMode="External" Id="rId623" /><Relationship Type="http://schemas.openxmlformats.org/officeDocument/2006/relationships/hyperlink" Target="https://www.koobit.com/atletico-madrid-sevilla-fc-p1192-1435" TargetMode="External" Id="rId624" /><Relationship Type="http://schemas.openxmlformats.org/officeDocument/2006/relationships/hyperlink" Target="https://anyseats.net/premier-league/fulham-vs-ipswich-town" TargetMode="External" Id="rId625" /><Relationship Type="http://schemas.openxmlformats.org/officeDocument/2006/relationships/hyperlink" Target="https://www.ticketed.com/sport/football/fulham/fulham-v-ipswich-town" TargetMode="External" Id="rId626" /><Relationship Type="http://schemas.openxmlformats.org/officeDocument/2006/relationships/hyperlink" Target="https://anyseats.net/cheap-football-tickets" TargetMode="External" Id="rId627" /><Relationship Type="http://schemas.openxmlformats.org/officeDocument/2006/relationships/hyperlink" Target="https://www.fanpass.net/" TargetMode="External" Id="rId628" /><Relationship Type="http://schemas.openxmlformats.org/officeDocument/2006/relationships/hyperlink" Target="https://anyseats.net/premier-league/chelsea-vs-everton" TargetMode="External" Id="rId629" /><Relationship Type="http://schemas.openxmlformats.org/officeDocument/2006/relationships/hyperlink" Target="https://www.fanpass.net/tickets-chelsea-everton" TargetMode="External" Id="rId630" /><Relationship Type="http://schemas.openxmlformats.org/officeDocument/2006/relationships/hyperlink" Target="https://anyseats.net/premier-league/chelsea-vs-brentford" TargetMode="External" Id="rId631" /><Relationship Type="http://schemas.openxmlformats.org/officeDocument/2006/relationships/hyperlink" Target="https://www.fanpass.net/tickets-chelsea-brentford" TargetMode="External" Id="rId632" /><Relationship Type="http://schemas.openxmlformats.org/officeDocument/2006/relationships/hyperlink" Target="https://anyseats.net/stadiums/emirates-stadium" TargetMode="External" Id="rId633" /><Relationship Type="http://schemas.openxmlformats.org/officeDocument/2006/relationships/hyperlink" Target="https://www.ticketgum.com/arsenal-tickets" TargetMode="External" Id="rId634" /><Relationship Type="http://schemas.openxmlformats.org/officeDocument/2006/relationships/hyperlink" Target="https://anyseats.net/spanish-la-liga/barcelona-vs-espanyol" TargetMode="External" Id="rId635" /><Relationship Type="http://schemas.openxmlformats.org/officeDocument/2006/relationships/hyperlink" Target="https://www.footballticketnet.com/spanish-la-liga/rcd-espanyol-vs-fc-barcelona-estadi-cornella-el-prat-football-tickets/event/132228" TargetMode="External" Id="rId636" /><Relationship Type="http://schemas.openxmlformats.org/officeDocument/2006/relationships/hyperlink" Target="https://anyseats.net/premier-league/arsenal-vs-nottingham-forest" TargetMode="External" Id="rId637" /><Relationship Type="http://schemas.openxmlformats.org/officeDocument/2006/relationships/hyperlink" Target="https://www.fanpass.net/tickets-arsenal-nottingham-forest" TargetMode="External" Id="rId638" /><Relationship Type="http://schemas.openxmlformats.org/officeDocument/2006/relationships/hyperlink" Target="https://anyseats.net/premier-league/bournemouth-vs-brighton-hove-albion" TargetMode="External" Id="rId639" /><Relationship Type="http://schemas.openxmlformats.org/officeDocument/2006/relationships/hyperlink" Target="https://www.footballticketnet.com/bournemouth-football-tickets" TargetMode="External" Id="rId640" /><Relationship Type="http://schemas.openxmlformats.org/officeDocument/2006/relationships/hyperlink" Target="https://anyseats.net/spanish-la-liga/atletico-vs-barcelona" TargetMode="External" Id="rId641" /><Relationship Type="http://schemas.openxmlformats.org/officeDocument/2006/relationships/hyperlink" Target="https://www.footballticketnet.com/spanish-la-liga/fc-barcelona-vs-atletico-madrid-spotify-camp-nou-football-tickets/event/132040" TargetMode="External" Id="rId642" /><Relationship Type="http://schemas.openxmlformats.org/officeDocument/2006/relationships/hyperlink" Target="https://anyseats.net/premier-league/brighton-hove-albion-vs-nottingham-forest" TargetMode="External" Id="rId643" /><Relationship Type="http://schemas.openxmlformats.org/officeDocument/2006/relationships/hyperlink" Target="https://www.fanpass.net/tickets-brighton-nottingham-forest" TargetMode="External" Id="rId644" /><Relationship Type="http://schemas.openxmlformats.org/officeDocument/2006/relationships/hyperlink" Target="https://anyseats.net/fulham-tickets" TargetMode="External" Id="rId645" /><Relationship Type="http://schemas.openxmlformats.org/officeDocument/2006/relationships/hyperlink" Target="https://www.footballticketnet.com/fulham-football-tickets" TargetMode="External" Id="rId646" /><Relationship Type="http://schemas.openxmlformats.org/officeDocument/2006/relationships/hyperlink" Target="https://anyseats.net/spanish-la-liga/real-madrid-vs-celta-vigo" TargetMode="External" Id="rId647" /><Relationship Type="http://schemas.openxmlformats.org/officeDocument/2006/relationships/hyperlink" Target="https://ticket-compare.com/football/la-liga/real-madrid-vs-celta-vigo-22-nov-2026/" TargetMode="External" Id="rId648" /><Relationship Type="http://schemas.openxmlformats.org/officeDocument/2006/relationships/hyperlink" Target="https://anyseats.net/spanish-la-liga/real-madrid-vs-getafe" TargetMode="External" Id="rId649" /><Relationship Type="http://schemas.openxmlformats.org/officeDocument/2006/relationships/hyperlink" Target="https://www.footballticketnet.com/real-madrid-football-tickets" TargetMode="External" Id="rId650" /><Relationship Type="http://schemas.openxmlformats.org/officeDocument/2006/relationships/hyperlink" Target="https://anyseats.net/italian-serie-a/juventus-vs-milan" TargetMode="External" Id="rId651" /><Relationship Type="http://schemas.openxmlformats.org/officeDocument/2006/relationships/hyperlink" Target="https://www.footballticketnet.com/italian-serie-a/juventus-vs-ac-milan-allianz-stadium-football-tickets/event/131065" TargetMode="External" Id="rId652" /><Relationship Type="http://schemas.openxmlformats.org/officeDocument/2006/relationships/hyperlink" Target="https://anyseats.net/spanish-la-liga/barcelona-vs-getafe" TargetMode="External" Id="rId653" /><Relationship Type="http://schemas.openxmlformats.org/officeDocument/2006/relationships/hyperlink" Target="https://www.footballticketnet.com/spanish-la-liga/fc-barcelona-vs-getafe-cf-spotify-camp-nou-football-tickets/event/132043" TargetMode="External" Id="rId654" /><Relationship Type="http://schemas.openxmlformats.org/officeDocument/2006/relationships/hyperlink" Target="https://anyseats.net/premier-league/brentford-vs-newcastle-united" TargetMode="External" Id="rId655" /><Relationship Type="http://schemas.openxmlformats.org/officeDocument/2006/relationships/hyperlink" Target="https://www.fanpass.net/tickets-newcastle-united-brentford" TargetMode="External" Id="rId656" /><Relationship Type="http://schemas.openxmlformats.org/officeDocument/2006/relationships/hyperlink" Target="https://anyseats.net/premier-league/bournemouth-vs-brentford" TargetMode="External" Id="rId657" /><Relationship Type="http://schemas.openxmlformats.org/officeDocument/2006/relationships/hyperlink" Target="https://www.footballticketnet.com/premier-league/bournemouth-vs-brentford-vitality-stadium-football-tickets/event/127011" TargetMode="External" Id="rId658" /><Relationship Type="http://schemas.openxmlformats.org/officeDocument/2006/relationships/hyperlink" Target="https://anyseats.net/spanish-la-liga/real-madrid-vs-real-betis" TargetMode="External" Id="rId659" /><Relationship Type="http://schemas.openxmlformats.org/officeDocument/2006/relationships/hyperlink" Target="https://www.footballticketnet.com/spanish-la-liga/real-madrid-vs-real-betis-santiago-bernabeu-football-tickets/event/132060" TargetMode="External" Id="rId660" /><Relationship Type="http://schemas.openxmlformats.org/officeDocument/2006/relationships/hyperlink" Target="https://anyseats.net/premier-league/leeds-united-vs-sunderland" TargetMode="External" Id="rId661" /><Relationship Type="http://schemas.openxmlformats.org/officeDocument/2006/relationships/hyperlink" Target="https://www.footballticketnet.com/pre-season-friendly-matches/sunderland-vs-leeds-united-red-bull-arena-football-tickets/event/126175" TargetMode="External" Id="rId662" /><Relationship Type="http://schemas.openxmlformats.org/officeDocument/2006/relationships/hyperlink" Target="https://anyseats.net/blog/vivid-seats-fees" TargetMode="External" Id="rId663" /><Relationship Type="http://schemas.openxmlformats.org/officeDocument/2006/relationships/hyperlink" Target="https://vividseats.promopro.co.uk/" TargetMode="External" Id="rId664" /><Relationship Type="http://schemas.openxmlformats.org/officeDocument/2006/relationships/hyperlink" Target="https://anyseats.net/premier-league/coventry-city-tickets" TargetMode="External" Id="rId665" /><Relationship Type="http://schemas.openxmlformats.org/officeDocument/2006/relationships/hyperlink" Target="https://www.livefootballtickets.com/premier-league/coventry-city-tickets.html" TargetMode="External" Id="rId666" /><Relationship Type="http://schemas.openxmlformats.org/officeDocument/2006/relationships/hyperlink" Target="https://anyseats.net/nottingham-forest-tickets" TargetMode="External" Id="rId667" /><Relationship Type="http://schemas.openxmlformats.org/officeDocument/2006/relationships/hyperlink" Target="https://www.livefootballtickets.com/fixtures/nottingham-forest-v-manchester-united-tickets-english-premier-league.html" TargetMode="External" Id="rId668" /><Relationship Type="http://schemas.openxmlformats.org/officeDocument/2006/relationships/hyperlink" Target="https://anyseats.net/hull-city-tickets" TargetMode="External" Id="rId669" /><Relationship Type="http://schemas.openxmlformats.org/officeDocument/2006/relationships/hyperlink" Target="https://www.wearehullcity.co.uk/tickets/" TargetMode="External" Id="rId670" /><Relationship Type="http://schemas.openxmlformats.org/officeDocument/2006/relationships/hyperlink" Target="https://anyseats.net/italian-serie-a/juventus-vs-roma" TargetMode="External" Id="rId671" /><Relationship Type="http://schemas.openxmlformats.org/officeDocument/2006/relationships/hyperlink" Target="https://www.footballticketnet.com/italian-serie-a/as-roma-vs-juventus-stadio-olimpico-football-tickets/event/131196" TargetMode="External" Id="rId672" /><Relationship Type="http://schemas.openxmlformats.org/officeDocument/2006/relationships/hyperlink" Target="https://anyseats.net/italian-serie-a/napoli-vs-cagliari" TargetMode="External" Id="rId673" /><Relationship Type="http://schemas.openxmlformats.org/officeDocument/2006/relationships/hyperlink" Target="https://www.footballticketnet.com/italian-serie-a/ssc-napoli-vs-cagliari-stadio-diego-armando-maradona-football-tickets/event/131152" TargetMode="External" Id="rId674" /><Relationship Type="http://schemas.openxmlformats.org/officeDocument/2006/relationships/hyperlink" Target="https://anyseats.net/premier-league/newcastle-united-vs-nottingham-forest" TargetMode="External" Id="rId675" /><Relationship Type="http://schemas.openxmlformats.org/officeDocument/2006/relationships/hyperlink" Target="https://www.footballticketnet.com/premier-league/newcastle-united-vs-nottingham-forest-st-james-park-football-tickets/event/127131" TargetMode="External" Id="rId676" /><Relationship Type="http://schemas.openxmlformats.org/officeDocument/2006/relationships/hyperlink" Target="https://anyseats.net/italian-serie-a/inter-vs-torino" TargetMode="External" Id="rId677" /><Relationship Type="http://schemas.openxmlformats.org/officeDocument/2006/relationships/hyperlink" Target="https://www.footballticketnet.com/italian-serie-a/inter-milan-vs-torino-giuseppe-meazza-football-tickets/event/131052" TargetMode="External" Id="rId678" /><Relationship Type="http://schemas.openxmlformats.org/officeDocument/2006/relationships/hyperlink" Target="https://anyseats.net/italian-serie-a/milan-vs-udinese" TargetMode="External" Id="rId679" /><Relationship Type="http://schemas.openxmlformats.org/officeDocument/2006/relationships/hyperlink" Target="https://www.fanpass.net/tickets-ac-milan-vs-udinese" TargetMode="External" Id="rId680" /><Relationship Type="http://schemas.openxmlformats.org/officeDocument/2006/relationships/hyperlink" Target="https://anyseats.net/blog/safe-football-ticket-websites" TargetMode="External" Id="rId681" /><Relationship Type="http://schemas.openxmlformats.org/officeDocument/2006/relationships/hyperlink" Target="https://ticket4football.com/" TargetMode="External" Id="rId682" /><Relationship Type="http://schemas.openxmlformats.org/officeDocument/2006/relationships/hyperlink" Target="https://anyseats.net/bournemouth-tickets" TargetMode="External" Id="rId683" /><Relationship Type="http://schemas.openxmlformats.org/officeDocument/2006/relationships/hyperlink" Target="https://www.livefootballtickets.com/city/bournemouth-tickets.html" TargetMode="External" Id="rId684" /><Relationship Type="http://schemas.openxmlformats.org/officeDocument/2006/relationships/hyperlink" Target="https://anyseats.net/premier-league/crystal-palace-vs-nottingham-forest" TargetMode="External" Id="rId685" /><Relationship Type="http://schemas.openxmlformats.org/officeDocument/2006/relationships/hyperlink" Target="https://www.livefootballtickets.com/fixtures/crystal-palace-v-nottingham-forest-tickets-english-premier-league.html" TargetMode="External" Id="rId686" /><Relationship Type="http://schemas.openxmlformats.org/officeDocument/2006/relationships/hyperlink" Target="https://anyseats.net/scottish-premiership" TargetMode="External" Id="rId687" /><Relationship Type="http://schemas.openxmlformats.org/officeDocument/2006/relationships/hyperlink" Target="https://www.footballticketnet.com/scottish-premiership-football-tickets" TargetMode="External" Id="rId688" /><Relationship Type="http://schemas.openxmlformats.org/officeDocument/2006/relationships/hyperlink" Target="https://anyseats.net/italian-serie-a/juventus-vs-atalanta" TargetMode="External" Id="rId689" /><Relationship Type="http://schemas.openxmlformats.org/officeDocument/2006/relationships/hyperlink" Target="https://www.footballticketnet.com/juventus-football-tickets" TargetMode="External" Id="rId690" /><Relationship Type="http://schemas.openxmlformats.org/officeDocument/2006/relationships/hyperlink" Target="https://anyseats.net/italian-serie-a/inter-vs-como" TargetMode="External" Id="rId691" /><Relationship Type="http://schemas.openxmlformats.org/officeDocument/2006/relationships/hyperlink" Target="https://www.ticombo.com/en/sports-tickets/football-tickets/inter-milan" TargetMode="External" Id="rId692" /><Relationship Type="http://schemas.openxmlformats.org/officeDocument/2006/relationships/hyperlink" Target="https://anyseats.net/italian-serie-a/milan-vs-como" TargetMode="External" Id="rId693" /><Relationship Type="http://schemas.openxmlformats.org/officeDocument/2006/relationships/hyperlink" Target="https://www.footballticketnet.com/ac-milan-football-tickets" TargetMode="External" Id="rId694" /><Relationship Type="http://schemas.openxmlformats.org/officeDocument/2006/relationships/hyperlink" Target="https://anyseats.net/german-bundesliga/bayern-vs-leverkusen" TargetMode="External" Id="rId695" /><Relationship Type="http://schemas.openxmlformats.org/officeDocument/2006/relationships/hyperlink" Target="https://www.footballticketnet.com/german-bundesliga/bayer-leverkusen-vs-bayern-munich-bayarena-football-tickets/event/128868" TargetMode="External" Id="rId696" /><Relationship Type="http://schemas.openxmlformats.org/officeDocument/2006/relationships/hyperlink" Target="https://anyseats.net/italian-serie-a/juventus-vs-torino" TargetMode="External" Id="rId697" /><Relationship Type="http://schemas.openxmlformats.org/officeDocument/2006/relationships/hyperlink" Target="https://www.footballticketnet.com/italian-serie-a/juventus-vs-torino-allianz-stadium-football-tickets/event/131071" TargetMode="External" Id="rId698" /><Relationship Type="http://schemas.openxmlformats.org/officeDocument/2006/relationships/hyperlink" Target="https://anyseats.net/stadiums/etihad" TargetMode="External" Id="rId699" /><Relationship Type="http://schemas.openxmlformats.org/officeDocument/2006/relationships/hyperlink" Target="https://www.tickadoo.com/manchester/etihad-stadium-football-match-tickets?srsltid=AfmBOopw8SsgWtI7feoTqYFykLDAISITP7rwBOauEaIXQoDkc-iAsCun" TargetMode="External" Id="rId700" /><Relationship Type="http://schemas.openxmlformats.org/officeDocument/2006/relationships/hyperlink" Target="https://anyseats.net/stadiums/st-james-park" TargetMode="External" Id="rId701" /><Relationship Type="http://schemas.openxmlformats.org/officeDocument/2006/relationships/hyperlink" Target="https://www.ticketgum.com/stadiums/st-james-park" TargetMode="External" Id="rId702" /><Relationship Type="http://schemas.openxmlformats.org/officeDocument/2006/relationships/hyperlink" Target="https://anyseats.net/premier-league/fulham-vs-newcastle-united" TargetMode="External" Id="rId703" /><Relationship Type="http://schemas.openxmlformats.org/officeDocument/2006/relationships/hyperlink" Target="https://www.livefootballtickets.com/fixtures/fulham-v-newcastle-united-tickets-english-premier-league.html" TargetMode="External" Id="rId704" /><Relationship Type="http://schemas.openxmlformats.org/officeDocument/2006/relationships/hyperlink" Target="https://anyseats.net/atletico-madrid-tickets" TargetMode="External" Id="rId705" /><Relationship Type="http://schemas.openxmlformats.org/officeDocument/2006/relationships/hyperlink" Target="https://www.sportsbreaks.com/football/la-liga/atletico-madrid" TargetMode="External" Id="rId706" /><Relationship Type="http://schemas.openxmlformats.org/officeDocument/2006/relationships/hyperlink" Target="https://anyseats.net/premier-league/brentford-vs-fulham" TargetMode="External" Id="rId707" /><Relationship Type="http://schemas.openxmlformats.org/officeDocument/2006/relationships/hyperlink" Target="https://www.livefootballtickets.com/fixtures/brentford-v-fulham-tickets-english-premier-league.html" TargetMode="External" Id="rId708" /><Relationship Type="http://schemas.openxmlformats.org/officeDocument/2006/relationships/hyperlink" Target="https://anyseats.net/premier-league/bournemouth-vs-everton" TargetMode="External" Id="rId709" /><Relationship Type="http://schemas.openxmlformats.org/officeDocument/2006/relationships/hyperlink" Target="https://www.livefootballtickets.com/fixtures/bournemouth-v-everton-tickets-english-premier-league.html" TargetMode="External" Id="rId710" /><Relationship Type="http://schemas.openxmlformats.org/officeDocument/2006/relationships/hyperlink" Target="https://anyseats.net/as-roma-tickets" TargetMode="External" Id="rId711" /><Relationship Type="http://schemas.openxmlformats.org/officeDocument/2006/relationships/hyperlink" Target="https://www.sportsbreaks.com/football/serie-a/as-roma" TargetMode="External" Id="rId712" /><Relationship Type="http://schemas.openxmlformats.org/officeDocument/2006/relationships/hyperlink" Target="https://anyseats.net/italian-serie-a/inter-vs-monza" TargetMode="External" Id="rId713" /><Relationship Type="http://schemas.openxmlformats.org/officeDocument/2006/relationships/hyperlink" Target="https://www.fanpass.net/tickets-inter-milan-vs-monza" TargetMode="External" Id="rId714" /><Relationship Type="http://schemas.openxmlformats.org/officeDocument/2006/relationships/hyperlink" Target="https://anyseats.net/spanish-la-liga/sevilla-vs-valencia" TargetMode="External" Id="rId715" /><Relationship Type="http://schemas.openxmlformats.org/officeDocument/2006/relationships/hyperlink" Target="https://ticket-compare.com/fixtures/sevilla-vs-valencia-tickets/" TargetMode="External" Id="rId716" /><Relationship Type="http://schemas.openxmlformats.org/officeDocument/2006/relationships/hyperlink" Target="https://anyseats.net/italian-serie-a/milan-vs-sassuolo" TargetMode="External" Id="rId717" /><Relationship Type="http://schemas.openxmlformats.org/officeDocument/2006/relationships/hyperlink" Target="https://www.footballticketnet.com/italian-serie-a/ac-milan-vs-us-sassuolo-giuseppe-meazza-football-tickets/event/131127" TargetMode="External" Id="rId718" /><Relationship Type="http://schemas.openxmlformats.org/officeDocument/2006/relationships/hyperlink" Target="https://anyseats.net/club-friendlies/manchester-united-vs-milan" TargetMode="External" Id="rId719" /><Relationship Type="http://schemas.openxmlformats.org/officeDocument/2006/relationships/hyperlink" Target="https://mticket.pl/en/wroclaw/friendly-match-ac-milan-vs-manchester-united-4079.html" TargetMode="External" Id="rId720" /><Relationship Type="http://schemas.openxmlformats.org/officeDocument/2006/relationships/hyperlink" Target="https://anyseats.net/italian-serie-a/milan-vs-parma" TargetMode="External" Id="rId721" /><Relationship Type="http://schemas.openxmlformats.org/officeDocument/2006/relationships/hyperlink" Target="https://www.footballticketnet.com/italian-serie-a/parma-vs-ac-milan-stadio-ennio-tardini-football-tickets/event/131180" TargetMode="External" Id="rId722" /><Relationship Type="http://schemas.openxmlformats.org/officeDocument/2006/relationships/hyperlink" Target="https://anyseats.net/spanish-la-liga/atletico-vs-valencia" TargetMode="External" Id="rId723" /><Relationship Type="http://schemas.openxmlformats.org/officeDocument/2006/relationships/hyperlink" Target="https://ticket-compare.com/fixtures/atletico-madrid-vs-valencia-tickets/" TargetMode="External" Id="rId724" /><Relationship Type="http://schemas.openxmlformats.org/officeDocument/2006/relationships/hyperlink" Target="https://anyseats.net/spanish-la-liga/barcelona-vs-real-betis" TargetMode="External" Id="rId725" /><Relationship Type="http://schemas.openxmlformats.org/officeDocument/2006/relationships/hyperlink" Target="https://www.footballticketnet.com/spanish-la-liga/fc-barcelona-vs-real-betis-spotify-camp-nou-football-tickets/event/132041" TargetMode="External" Id="rId726" /><Relationship Type="http://schemas.openxmlformats.org/officeDocument/2006/relationships/hyperlink" Target="https://anyseats.net/spanish-la-liga/sevilla-vs-real-sociedad" TargetMode="External" Id="rId727" /><Relationship Type="http://schemas.openxmlformats.org/officeDocument/2006/relationships/hyperlink" Target="https://www.footballticketnet.com/sevilla-fc-football-tickets" TargetMode="External" Id="rId728" /><Relationship Type="http://schemas.openxmlformats.org/officeDocument/2006/relationships/hyperlink" Target="https://anyseats.net/blog/ticket4football-reviews-and-legitimacy" TargetMode="External" Id="rId729" /><Relationship Type="http://schemas.openxmlformats.org/officeDocument/2006/relationships/hyperlink" Target="https://ticket4football.com/" TargetMode="External" Id="rId730" /><Relationship Type="http://schemas.openxmlformats.org/officeDocument/2006/relationships/hyperlink" Target="https://anyseats.net/premier-league/everton-vs-newcastle-united" TargetMode="External" Id="rId731" /><Relationship Type="http://schemas.openxmlformats.org/officeDocument/2006/relationships/hyperlink" Target="https://www.sportsbreaks.com/football/premier-league/everton" TargetMode="External" Id="rId732" /><Relationship Type="http://schemas.openxmlformats.org/officeDocument/2006/relationships/hyperlink" Target="https://anyseats.net/italian-serie-a/inter-vs-milan" TargetMode="External" Id="rId733" /><Relationship Type="http://schemas.openxmlformats.org/officeDocument/2006/relationships/hyperlink" Target="https://www.sportsbreaks.com/football/serie-a/inter-milan" TargetMode="External" Id="rId734" /><Relationship Type="http://schemas.openxmlformats.org/officeDocument/2006/relationships/hyperlink" Target="https://anyseats.net/italian-serie-a/roma-vs-fiorentina" TargetMode="External" Id="rId735" /><Relationship Type="http://schemas.openxmlformats.org/officeDocument/2006/relationships/hyperlink" Target="https://www.footballticketnet.com/italian-serie-a/as-roma-vs-fiorentina-stadio-olimpico-football-tickets/event/131192" TargetMode="External" Id="rId736" /><Relationship Type="http://schemas.openxmlformats.org/officeDocument/2006/relationships/hyperlink" Target="https://anyseats.net/spanish-la-liga/atletico-vs-osasuna" TargetMode="External" Id="rId737" /><Relationship Type="http://schemas.openxmlformats.org/officeDocument/2006/relationships/hyperlink" Target="https://ticket-compare.com/football/la-liga/atletico-madrid-vs-osasuna-16-sep-2026/" TargetMode="External" Id="rId738" /><Relationship Type="http://schemas.openxmlformats.org/officeDocument/2006/relationships/hyperlink" Target="https://anyseats.net/premier-league/everton-vs-ipswich-town" TargetMode="External" Id="rId739" /><Relationship Type="http://schemas.openxmlformats.org/officeDocument/2006/relationships/hyperlink" Target="https://www.footballticketnet.com/premier-league/everton-vs-ipswich-town-hill-dickinson-stadium-football-tickets/event/127155" TargetMode="External" Id="rId740" /><Relationship Type="http://schemas.openxmlformats.org/officeDocument/2006/relationships/hyperlink" Target="https://anyseats.net/premier-league/west-ham-vs-southampton" TargetMode="External" Id="rId741" /><Relationship Type="http://schemas.openxmlformats.org/officeDocument/2006/relationships/hyperlink" Target="https://www.footballticketnet.com/efl-championship/west-ham-united-vs-southampton-london-stadium-football-tickets/event/127819" TargetMode="External" Id="rId742" /><Relationship Type="http://schemas.openxmlformats.org/officeDocument/2006/relationships/hyperlink" Target="https://anyseats.net/premier-league/coventry-city-vs-sunderland" TargetMode="External" Id="rId743" /><Relationship Type="http://schemas.openxmlformats.org/officeDocument/2006/relationships/hyperlink" Target="https://www.footballticketnet.com/coventry-city-football-tickets" TargetMode="External" Id="rId744" /><Relationship Type="http://schemas.openxmlformats.org/officeDocument/2006/relationships/hyperlink" Target="https://anyseats.net/premier-league/bournemouth-vs-nottingham-forest" TargetMode="External" Id="rId745" /><Relationship Type="http://schemas.openxmlformats.org/officeDocument/2006/relationships/hyperlink" Target="https://www.footballticketnet.com/premier-league/bournemouth-vs-nottingham-forest-vitality-stadium-football-tickets/event/127017" TargetMode="External" Id="rId746" /><Relationship Type="http://schemas.openxmlformats.org/officeDocument/2006/relationships/hyperlink" Target="https://anyseats.net/italian-serie-a/roma-vs-udinese" TargetMode="External" Id="rId747" /><Relationship Type="http://schemas.openxmlformats.org/officeDocument/2006/relationships/hyperlink" Target="https://www.footballticketnet.com/as-roma-football-tickets" TargetMode="External" Id="rId748" /><Relationship Type="http://schemas.openxmlformats.org/officeDocument/2006/relationships/hyperlink" Target="https://anyseats.net/italian-serie-a/roma-vs-torino" TargetMode="External" Id="rId749" /><Relationship Type="http://schemas.openxmlformats.org/officeDocument/2006/relationships/hyperlink" Target="https://www.footballticketnet.com/italian-serie-a/as-roma-vs-torino-stadio-olimpico-football-tickets/event/131204" TargetMode="External" Id="rId750" /><Relationship Type="http://schemas.openxmlformats.org/officeDocument/2006/relationships/hyperlink" Target="https://anyseats.net/premier-league/chelsea-vs-ipswich-town" TargetMode="External" Id="rId751" /><Relationship Type="http://schemas.openxmlformats.org/officeDocument/2006/relationships/hyperlink" Target="https://www.footballticketnet.com/premier-league/chelsea-vs-ipswich-town-stamford-bridge-football-tickets/event/127098" TargetMode="External" Id="rId752" /><Relationship Type="http://schemas.openxmlformats.org/officeDocument/2006/relationships/hyperlink" Target="https://anyseats.net/italian-serie-a/napoli-vs-parma" TargetMode="External" Id="rId753" /><Relationship Type="http://schemas.openxmlformats.org/officeDocument/2006/relationships/hyperlink" Target="https://www.footballticketnet.com/italian-serie-a/ssc-napoli-vs-parma-stadio-diego-armando-maradona-football-tickets/event/131163" TargetMode="External" Id="rId754" /><Relationship Type="http://schemas.openxmlformats.org/officeDocument/2006/relationships/hyperlink" Target="https://anyseats.net/italian-serie-a/roma-vs-bologna" TargetMode="External" Id="rId755" /><Relationship Type="http://schemas.openxmlformats.org/officeDocument/2006/relationships/hyperlink" Target="https://www.footballticketnet.com/italian-serie-a/as-roma-vs-bologna-stadio-olimpico-football-tickets/event/131189" TargetMode="External" Id="rId756" /><Relationship Type="http://schemas.openxmlformats.org/officeDocument/2006/relationships/hyperlink" Target="https://anyseats.net/premier-league/manchester-city-vs-everton" TargetMode="External" Id="rId757" /><Relationship Type="http://schemas.openxmlformats.org/officeDocument/2006/relationships/hyperlink" Target="https://www.sportsbreaks.com/football/premier-league/manchester-city/manchester-city-v-everton" TargetMode="External" Id="rId758" /><Relationship Type="http://schemas.openxmlformats.org/officeDocument/2006/relationships/hyperlink" Target="https://anyseats.net/football-hospitality-tickets" TargetMode="External" Id="rId759" /><Relationship Type="http://schemas.openxmlformats.org/officeDocument/2006/relationships/hyperlink" Target="https://www.aokfootballhospitality.com/" TargetMode="External" Id="rId760" /><Relationship Type="http://schemas.openxmlformats.org/officeDocument/2006/relationships/hyperlink" Target="https://anyseats.net/vip-football-tickets" TargetMode="External" Id="rId761" /><Relationship Type="http://schemas.openxmlformats.org/officeDocument/2006/relationships/hyperlink" Target="https://www.aokfootballhospitality.com/" TargetMode="External" Id="rId762" /><Relationship Type="http://schemas.openxmlformats.org/officeDocument/2006/relationships/hyperlink" Target="https://anyseats.net/premier-league/everton-vs-fulham" TargetMode="External" Id="rId763" /><Relationship Type="http://schemas.openxmlformats.org/officeDocument/2006/relationships/hyperlink" Target="https://www.sportsbreaks.com/football/premier-league/everton" TargetMode="External" Id="rId764" /><Relationship Type="http://schemas.openxmlformats.org/officeDocument/2006/relationships/hyperlink" Target="https://anyseats.net/premier-league/crystal-palace-vs-fulham" TargetMode="External" Id="rId765" /><Relationship Type="http://schemas.openxmlformats.org/officeDocument/2006/relationships/hyperlink" Target="https://www.livefootballtickets.com/fixtures/crystal-palace-v-fulham-tickets-english-premier-league.html" TargetMode="External" Id="rId766" /><Relationship Type="http://schemas.openxmlformats.org/officeDocument/2006/relationships/hyperlink" Target="https://anyseats.net/italian-serie-a/napoli-vs-roma" TargetMode="External" Id="rId767" /><Relationship Type="http://schemas.openxmlformats.org/officeDocument/2006/relationships/hyperlink" Target="https://www.livefootballtickets.com/fixtures/napoli-v-as-roma-tickets-italian-serie-a.html" TargetMode="External" Id="rId768" /><Relationship Type="http://schemas.openxmlformats.org/officeDocument/2006/relationships/hyperlink" Target="https://anyseats.net/premier-league/manchester-city-vs-nottingham-forest" TargetMode="External" Id="rId769" /><Relationship Type="http://schemas.openxmlformats.org/officeDocument/2006/relationships/hyperlink" Target="https://www.sportsbreaks.com/football/premier-league/manchester-city/manchester-city-v-nottingham-forest" TargetMode="External" Id="rId770" /><Relationship Type="http://schemas.openxmlformats.org/officeDocument/2006/relationships/hyperlink" Target="https://anyseats.net/premier-league/brentford-vs-sunderland" TargetMode="External" Id="rId771" /><Relationship Type="http://schemas.openxmlformats.org/officeDocument/2006/relationships/hyperlink" Target="https://www.sportsbreaks.com/football/premier-league/brentford-fc/brentford-fc-v-sunderland" TargetMode="External" Id="rId772" /><Relationship Type="http://schemas.openxmlformats.org/officeDocument/2006/relationships/hyperlink" Target="https://anyseats.net/premier-league/fulham-vs-nottingham-forest" TargetMode="External" Id="rId773" /><Relationship Type="http://schemas.openxmlformats.org/officeDocument/2006/relationships/hyperlink" Target="https://www.livefootballtickets.com/fixtures/fulham-v-nottingham-forest-tickets-english-premier-league.html" TargetMode="External" Id="rId774" /><Relationship Type="http://schemas.openxmlformats.org/officeDocument/2006/relationships/hyperlink" Target="https://anyseats.net/italian-serie-a/inter-vs-atalanta" TargetMode="External" Id="rId775" /><Relationship Type="http://schemas.openxmlformats.org/officeDocument/2006/relationships/hyperlink" Target="https://www.sportsbreaks.com/football/serie-a/inter-milan" TargetMode="External" Id="rId776" /><Relationship Type="http://schemas.openxmlformats.org/officeDocument/2006/relationships/hyperlink" Target="https://anyseats.net/stadiums/tottenham-hotspur" TargetMode="External" Id="rId777" /><Relationship Type="http://schemas.openxmlformats.org/officeDocument/2006/relationships/hyperlink" Target="https://www.sportsbreaks.com/football/premier-league/tottenham-hotspur" TargetMode="External" Id="rId778" /><Relationship Type="http://schemas.openxmlformats.org/officeDocument/2006/relationships/hyperlink" Target="https://anyseats.net/away-football-tickets" TargetMode="External" Id="rId779" /><Relationship Type="http://schemas.openxmlformats.org/officeDocument/2006/relationships/hyperlink" Target="https://mysteryawaydays.co.uk/" TargetMode="External" Id="rId780" /><Relationship Type="http://schemas.openxmlformats.org/officeDocument/2006/relationships/hyperlink" Target="https://anyseats.net/premier-league/crystal-palace-vs-ipswich-town" TargetMode="External" Id="rId781" /><Relationship Type="http://schemas.openxmlformats.org/officeDocument/2006/relationships/hyperlink" Target="https://www.stubhub.ie/crystal-palace-fc-vs-ipswich-town-fc-tickets-selhurst-park-stadium-12-9-2026/event/107320090/" TargetMode="External" Id="rId782" /><Relationship Type="http://schemas.openxmlformats.org/officeDocument/2006/relationships/hyperlink" Target="https://anyseats.net/italian-serie-a/juventus-vs-parma" TargetMode="External" Id="rId783" /><Relationship Type="http://schemas.openxmlformats.org/officeDocument/2006/relationships/hyperlink" Target="https://www.livefootballtickets.com/fixtures/parma-v-juventus-tickets-italian-serie-a.html" TargetMode="External" Id="rId784" /><Relationship Type="http://schemas.openxmlformats.org/officeDocument/2006/relationships/hyperlink" Target="https://anyseats.net/italian-serie-a/milan-vs-venezia" TargetMode="External" Id="rId785" /><Relationship Type="http://schemas.openxmlformats.org/officeDocument/2006/relationships/hyperlink" Target="https://www.livefootballtickets.com/fixtures/ac-milan-v-venezia-tickets-italian-serie-a.html" TargetMode="External" Id="rId786" /><Relationship Type="http://schemas.openxmlformats.org/officeDocument/2006/relationships/hyperlink" Target="https://anyseats.net/italian-serie-a/roma-vs-atalanta" TargetMode="External" Id="rId787" /><Relationship Type="http://schemas.openxmlformats.org/officeDocument/2006/relationships/hyperlink" Target="https://www.hellotickets.com/en-en/atalanta-bc-vs-as-roma-tickets/m-4362" TargetMode="External" Id="rId788" /><Relationship Type="http://schemas.openxmlformats.org/officeDocument/2006/relationships/hyperlink" Target="https://anyseats.net/spanish-la-liga/atletico-vs-celta-vigo" TargetMode="External" Id="rId789" /><Relationship Type="http://schemas.openxmlformats.org/officeDocument/2006/relationships/hyperlink" Target="https://www.livefootballtickets.com/fixtures/atletico-madrid-v-celta-de-vigo-1-tickets-spanish-la-liga.html" TargetMode="External" Id="rId790" /><Relationship Type="http://schemas.openxmlformats.org/officeDocument/2006/relationships/hyperlink" Target="https://anyseats.net/spanish-la-liga/sevilla-vs-getafe" TargetMode="External" Id="rId791" /><Relationship Type="http://schemas.openxmlformats.org/officeDocument/2006/relationships/hyperlink" Target="https://www.hellotickets.com/en-en/sevilla-fc-vs-getafe-cf-tickets/m-4258" TargetMode="External" Id="rId792" /><Relationship Type="http://schemas.openxmlformats.org/officeDocument/2006/relationships/hyperlink" Target="https://anyseats.net/blog/sportsbreaks-reviews-and-legitimacy" TargetMode="External" Id="rId793" /><Relationship Type="http://schemas.openxmlformats.org/officeDocument/2006/relationships/hyperlink" Target="https://destinationsport.com/our-divisions/sportsbreaks/" TargetMode="External" Id="rId794" /><Relationship Type="http://schemas.openxmlformats.org/officeDocument/2006/relationships/hyperlink" Target="https://anyseats.net/blog/champions-travel-reviews-and-legitimacy" TargetMode="External" Id="rId795" /><Relationship Type="http://schemas.openxmlformats.org/officeDocument/2006/relationships/hyperlink" Target="https://champions-travel.com/" TargetMode="External" Id="rId796" /><Relationship Type="http://schemas.openxmlformats.org/officeDocument/2006/relationships/hyperlink" Target="https://anyseats.net/blog/viagogo-reviews-and-legitimacy" TargetMode="External" Id="rId797" /><Relationship Type="http://schemas.openxmlformats.org/officeDocument/2006/relationships/hyperlink" Target="https://support.viagogo.com/articles/61000310219-is-viagogo-legit" TargetMode="External" Id="rId798" /><Relationship Type="http://schemas.openxmlformats.org/officeDocument/2006/relationships/hyperlink" Target="https://anyseats.net/blog/vivid-seats-reviews-and-legitimacy" TargetMode="External" Id="rId799" /><Relationship Type="http://schemas.openxmlformats.org/officeDocument/2006/relationships/hyperlink" Target="https://www.syracuse.com/live-entertainment/2025/11/can-you-trust-vivid-seats-what-buyers-should-know-about-the-resale-ticket-marketplace.html" TargetMode="External" Id="rId800" /><Relationship Type="http://schemas.openxmlformats.org/officeDocument/2006/relationships/hyperlink" Target="https://anyseats.net/blog/stubhub-alternatives" TargetMode="External" Id="rId801" /><Relationship Type="http://schemas.openxmlformats.org/officeDocument/2006/relationships/hyperlink" Target="https://www.tickpick.com/blog/the-best-stubhub-alternatives-for-buying-tickets/" TargetMode="External" Id="rId802" /></Relationships>
</file>

<file path=xl/worksheets/_rels/sheet5.xml.rels><Relationships xmlns="http://schemas.openxmlformats.org/package/2006/relationships"><Relationship Type="http://schemas.openxmlformats.org/officeDocument/2006/relationships/hyperlink" Target="https://anyseats.net/scottish-premiership/rangers-tickets" TargetMode="External" Id="rId1" /><Relationship Type="http://schemas.openxmlformats.org/officeDocument/2006/relationships/hyperlink" Target="https://anyseats.net/aston-villa-tickets" TargetMode="External" Id="rId2" /><Relationship Type="http://schemas.openxmlformats.org/officeDocument/2006/relationships/hyperlink" Target="https://anyseats.net/premier-league/liverpool-vs-everton" TargetMode="External" Id="rId3" /><Relationship Type="http://schemas.openxmlformats.org/officeDocument/2006/relationships/hyperlink" Target="https://anyseats.net/premier-league/liverpool-vs-brighton-hove-albion" TargetMode="External" Id="rId4" /><Relationship Type="http://schemas.openxmlformats.org/officeDocument/2006/relationships/hyperlink" Target="https://anyseats.net/premier-league/liverpool-vs-bournemouth" TargetMode="External" Id="rId5" /><Relationship Type="http://schemas.openxmlformats.org/officeDocument/2006/relationships/hyperlink" Target="https://anyseats.net/premier-league/liverpool-vs-aston-villa" TargetMode="External" Id="rId6" /><Relationship Type="http://schemas.openxmlformats.org/officeDocument/2006/relationships/hyperlink" Target="https://anyseats.net/premier-league/liverpool-vs-manchester-city" TargetMode="External" Id="rId7" /><Relationship Type="http://schemas.openxmlformats.org/officeDocument/2006/relationships/hyperlink" Target="https://anyseats.net/premier-league/liverpool-vs-manchester-united" TargetMode="External" Id="rId8" /><Relationship Type="http://schemas.openxmlformats.org/officeDocument/2006/relationships/hyperlink" Target="https://anyseats.net/premier-league/liverpool-vs-crystal-palace" TargetMode="External" Id="rId9" /><Relationship Type="http://schemas.openxmlformats.org/officeDocument/2006/relationships/hyperlink" Target="https://anyseats.net/premier-league/liverpool-vs-newcastle-united" TargetMode="External" Id="rId10" /><Relationship Type="http://schemas.openxmlformats.org/officeDocument/2006/relationships/hyperlink" Target="https://anyseats.net/real-madrid-tickets" TargetMode="External" Id="rId11" /><Relationship Type="http://schemas.openxmlformats.org/officeDocument/2006/relationships/hyperlink" Target="https://anyseats.net/community-shield-cup" TargetMode="External" Id="rId12" /><Relationship Type="http://schemas.openxmlformats.org/officeDocument/2006/relationships/hyperlink" Target="https://anyseats.net/premier-league/liverpool-vs-sunderland" TargetMode="External" Id="rId13" /><Relationship Type="http://schemas.openxmlformats.org/officeDocument/2006/relationships/hyperlink" Target="https://anyseats.net/premier-league/manchester-united-vs-sunderland" TargetMode="External" Id="rId14" /><Relationship Type="http://schemas.openxmlformats.org/officeDocument/2006/relationships/hyperlink" Target="https://anyseats.net/newcastle-united-tickets" TargetMode="External" Id="rId15" /><Relationship Type="http://schemas.openxmlformats.org/officeDocument/2006/relationships/hyperlink" Target="https://anyseats.net/premier-league/chelsea-vs-manchester-united" TargetMode="External" Id="rId16" /><Relationship Type="http://schemas.openxmlformats.org/officeDocument/2006/relationships/hyperlink" Target="https://anyseats.net/bayern-munich-tickets" TargetMode="External" Id="rId17" /><Relationship Type="http://schemas.openxmlformats.org/officeDocument/2006/relationships/hyperlink" Target="https://anyseats.net/premier-league/liverpool-vs-leeds-united" TargetMode="External" Id="rId18" /><Relationship Type="http://schemas.openxmlformats.org/officeDocument/2006/relationships/hyperlink" Target="https://anyseats.net/premier-league/liverpool-vs-nottingham-forest" TargetMode="External" Id="rId19" /><Relationship Type="http://schemas.openxmlformats.org/officeDocument/2006/relationships/hyperlink" Target="https://anyseats.net/premier-league/manchester-united-vs-aston-villa" TargetMode="External" Id="rId20" /><Relationship Type="http://schemas.openxmlformats.org/officeDocument/2006/relationships/hyperlink" Target="https://anyseats.net/sunderland-tickets" TargetMode="External" Id="rId21" /><Relationship Type="http://schemas.openxmlformats.org/officeDocument/2006/relationships/hyperlink" Target="https://anyseats.net/west-ham-united-tickets" TargetMode="External" Id="rId22" /><Relationship Type="http://schemas.openxmlformats.org/officeDocument/2006/relationships/hyperlink" Target="https://anyseats.net/uefa-conference-league" TargetMode="External" Id="rId23" /><Relationship Type="http://schemas.openxmlformats.org/officeDocument/2006/relationships/hyperlink" Target="https://anyseats.net/europa-league" TargetMode="External" Id="rId24" /><Relationship Type="http://schemas.openxmlformats.org/officeDocument/2006/relationships/hyperlink" Target="https://anyseats.net/premier-league/tottenham-vs-everton" TargetMode="External" Id="rId25" /><Relationship Type="http://schemas.openxmlformats.org/officeDocument/2006/relationships/hyperlink" Target="https://anyseats.net/premier-league/tottenham-vs-aston-villa" TargetMode="External" Id="rId26" /><Relationship Type="http://schemas.openxmlformats.org/officeDocument/2006/relationships/hyperlink" Target="https://anyseats.net/premier-league/tottenham-vs-fulham" TargetMode="External" Id="rId27" /><Relationship Type="http://schemas.openxmlformats.org/officeDocument/2006/relationships/hyperlink" Target="https://anyseats.net/napoli-tickets" TargetMode="External" Id="rId28" /><Relationship Type="http://schemas.openxmlformats.org/officeDocument/2006/relationships/hyperlink" Target="https://anyseats.net/leeds-united-tickets" TargetMode="External" Id="rId29" /><Relationship Type="http://schemas.openxmlformats.org/officeDocument/2006/relationships/hyperlink" Target="https://anyseats.net/ipswich-town-tickets" TargetMode="External" Id="rId30" /><Relationship Type="http://schemas.openxmlformats.org/officeDocument/2006/relationships/hyperlink" Target="https://anyseats.net/premier-league/tottenham-vs-brighton-hove-albion" TargetMode="External" Id="rId31" /><Relationship Type="http://schemas.openxmlformats.org/officeDocument/2006/relationships/hyperlink" Target="https://anyseats.net/premier-league/manchester-city-vs-bournemouth" TargetMode="External" Id="rId32" /><Relationship Type="http://schemas.openxmlformats.org/officeDocument/2006/relationships/hyperlink" Target="https://anyseats.net/fc-barcelona-tickets" TargetMode="External" Id="rId33" /><Relationship Type="http://schemas.openxmlformats.org/officeDocument/2006/relationships/hyperlink" Target="https://anyseats.net/italian-serie-a/napoli-vs-lazio" TargetMode="External" Id="rId34" /><Relationship Type="http://schemas.openxmlformats.org/officeDocument/2006/relationships/hyperlink" Target="https://anyseats.net/spanish-la-liga" TargetMode="External" Id="rId35" /><Relationship Type="http://schemas.openxmlformats.org/officeDocument/2006/relationships/hyperlink" Target="https://anyseats.net/fa-cup" TargetMode="External" Id="rId36" /><Relationship Type="http://schemas.openxmlformats.org/officeDocument/2006/relationships/hyperlink" Target="https://anyseats.net/premier-league/manchester-united-vs-newcastle-united" TargetMode="External" Id="rId37" /><Relationship Type="http://schemas.openxmlformats.org/officeDocument/2006/relationships/hyperlink" Target="https://anyseats.net/premier-league/crystal-palace-vs-newcastle-united" TargetMode="External" Id="rId38" /><Relationship Type="http://schemas.openxmlformats.org/officeDocument/2006/relationships/hyperlink" Target="https://anyseats.net/fc-porto-tickets" TargetMode="External" Id="rId39" /><Relationship Type="http://schemas.openxmlformats.org/officeDocument/2006/relationships/hyperlink" Target="https://anyseats.net/italian-serie-a/milan-vs-napoli" TargetMode="External" Id="rId40" /><Relationship Type="http://schemas.openxmlformats.org/officeDocument/2006/relationships/hyperlink" Target="https://anyseats.net/carabao-cup" TargetMode="External" Id="rId41" /><Relationship Type="http://schemas.openxmlformats.org/officeDocument/2006/relationships/hyperlink" Target="https://anyseats.net/premier-league/arsenal-vs-liverpool" TargetMode="External" Id="rId42" /><Relationship Type="http://schemas.openxmlformats.org/officeDocument/2006/relationships/hyperlink" Target="https://anyseats.net/premier-league/manchester-united-vs-brighton-hove-albion" TargetMode="External" Id="rId43" /><Relationship Type="http://schemas.openxmlformats.org/officeDocument/2006/relationships/hyperlink" Target="https://anyseats.net/premier-league/chelsea-vs-leeds-united" TargetMode="External" Id="rId44" /><Relationship Type="http://schemas.openxmlformats.org/officeDocument/2006/relationships/hyperlink" Target="https://anyseats.net/efl-championship" TargetMode="External" Id="rId45" /><Relationship Type="http://schemas.openxmlformats.org/officeDocument/2006/relationships/hyperlink" Target="https://anyseats.net/paris-saint-germain-tickets" TargetMode="External" Id="rId46" /><Relationship Type="http://schemas.openxmlformats.org/officeDocument/2006/relationships/hyperlink" Target="https://anyseats.net/premier-league/chelsea-vs-aston-villa" TargetMode="External" Id="rId47" /><Relationship Type="http://schemas.openxmlformats.org/officeDocument/2006/relationships/hyperlink" Target="https://anyseats.net/premier-league/arsenal-vs-brentford" TargetMode="External" Id="rId48" /><Relationship Type="http://schemas.openxmlformats.org/officeDocument/2006/relationships/hyperlink" Target="https://anyseats.net/premier-league/bournemouth-vs-newcastle-united" TargetMode="External" Id="rId49" /><Relationship Type="http://schemas.openxmlformats.org/officeDocument/2006/relationships/hyperlink" Target="https://anyseats.net/stadiums/old-trafford" TargetMode="External" Id="rId50" /><Relationship Type="http://schemas.openxmlformats.org/officeDocument/2006/relationships/hyperlink" Target="https://anyseats.net/cities/liverpool" TargetMode="External" Id="rId51" /><Relationship Type="http://schemas.openxmlformats.org/officeDocument/2006/relationships/hyperlink" Target="https://anyseats.net/premier-league/manchester-united-vs-tottenham" TargetMode="External" Id="rId52" /><Relationship Type="http://schemas.openxmlformats.org/officeDocument/2006/relationships/hyperlink" Target="https://anyseats.net/german-bundesliga/bayern-vs-dortmund" TargetMode="External" Id="rId53" /><Relationship Type="http://schemas.openxmlformats.org/officeDocument/2006/relationships/hyperlink" Target="https://anyseats.net/premier-league/chelsea-vs-hull-city" TargetMode="External" Id="rId54" /><Relationship Type="http://schemas.openxmlformats.org/officeDocument/2006/relationships/hyperlink" Target="https://anyseats.net/premier-league/chelsea-vs-liverpool" TargetMode="External" Id="rId55" /><Relationship Type="http://schemas.openxmlformats.org/officeDocument/2006/relationships/hyperlink" Target="https://anyseats.net/premier-league/manchester-united-vs-everton" TargetMode="External" Id="rId56" /><Relationship Type="http://schemas.openxmlformats.org/officeDocument/2006/relationships/hyperlink" Target="https://anyseats.net/premier-league/arsenal-vs-leeds-united" TargetMode="External" Id="rId57" /><Relationship Type="http://schemas.openxmlformats.org/officeDocument/2006/relationships/hyperlink" Target="https://anyseats.net/premier-league/arsenal-vs-fulham" TargetMode="External" Id="rId58" /><Relationship Type="http://schemas.openxmlformats.org/officeDocument/2006/relationships/hyperlink" Target="https://anyseats.net/premier-league/manchester-city-vs-newcastle-united" TargetMode="External" Id="rId59" /><Relationship Type="http://schemas.openxmlformats.org/officeDocument/2006/relationships/hyperlink" Target="https://anyseats.net/sporting-lisbon-tickets" TargetMode="External" Id="rId60" /><Relationship Type="http://schemas.openxmlformats.org/officeDocument/2006/relationships/hyperlink" Target="https://anyseats.net/premier-league/tottenham-vs-newcastle-united" TargetMode="External" Id="rId61" /><Relationship Type="http://schemas.openxmlformats.org/officeDocument/2006/relationships/hyperlink" Target="https://anyseats.net/premier-league/liverpool-vs-fulham" TargetMode="External" Id="rId62" /><Relationship Type="http://schemas.openxmlformats.org/officeDocument/2006/relationships/hyperlink" Target="https://anyseats.net/chelsea-tickets" TargetMode="External" Id="rId63" /><Relationship Type="http://schemas.openxmlformats.org/officeDocument/2006/relationships/hyperlink" Target="https://anyseats.net/football-tickets" TargetMode="External" Id="rId64" /><Relationship Type="http://schemas.openxmlformats.org/officeDocument/2006/relationships/hyperlink" Target="https://anyseats.net/brighton-tickets" TargetMode="External" Id="rId65" /><Relationship Type="http://schemas.openxmlformats.org/officeDocument/2006/relationships/hyperlink" Target="https://anyseats.net/uefa-nations-league-tickets" TargetMode="External" Id="rId66" /><Relationship Type="http://schemas.openxmlformats.org/officeDocument/2006/relationships/hyperlink" Target="https://anyseats.net/spanish-la-liga/real-madrid-vs-valencia" TargetMode="External" Id="rId67" /><Relationship Type="http://schemas.openxmlformats.org/officeDocument/2006/relationships/hyperlink" Target="https://anyseats.net/premier-league/arsenal-vs-sunderland" TargetMode="External" Id="rId68" /><Relationship Type="http://schemas.openxmlformats.org/officeDocument/2006/relationships/hyperlink" Target="https://anyseats.net/premier-league/aston-villa-vs-newcastle-united" TargetMode="External" Id="rId69" /><Relationship Type="http://schemas.openxmlformats.org/officeDocument/2006/relationships/hyperlink" Target="https://anyseats.net/premier-league/liverpool-vs-brentford" TargetMode="External" Id="rId70" /><Relationship Type="http://schemas.openxmlformats.org/officeDocument/2006/relationships/hyperlink" Target="https://anyseats.net/spanish-la-liga/real-madrid-vs-osasuna" TargetMode="External" Id="rId71" /><Relationship Type="http://schemas.openxmlformats.org/officeDocument/2006/relationships/hyperlink" Target="https://anyseats.net/premier-league/chelsea-vs-fulham" TargetMode="External" Id="rId72" /><Relationship Type="http://schemas.openxmlformats.org/officeDocument/2006/relationships/hyperlink" Target="https://anyseats.net/premier-league/manchester-city-vs-brentford" TargetMode="External" Id="rId73" /><Relationship Type="http://schemas.openxmlformats.org/officeDocument/2006/relationships/hyperlink" Target="https://anyseats.net/celtic-tickets" TargetMode="External" Id="rId74" /><Relationship Type="http://schemas.openxmlformats.org/officeDocument/2006/relationships/hyperlink" Target="https://anyseats.net/uefa-super-cup" TargetMode="External" Id="rId75" /><Relationship Type="http://schemas.openxmlformats.org/officeDocument/2006/relationships/hyperlink" Target="https://anyseats.net/premier-league/chelsea-vs-sunderland" TargetMode="External" Id="rId76" /><Relationship Type="http://schemas.openxmlformats.org/officeDocument/2006/relationships/hyperlink" Target="https://anyseats.net/uefa-super-cup/psg-vs-aston-villa" TargetMode="External" Id="rId77" /><Relationship Type="http://schemas.openxmlformats.org/officeDocument/2006/relationships/hyperlink" Target="https://anyseats.net/spanish-la-liga/real-madrid-vs-real-sociedad" TargetMode="External" Id="rId78" /><Relationship Type="http://schemas.openxmlformats.org/officeDocument/2006/relationships/hyperlink" Target="https://anyseats.net/premier-league/aston-villa-vs-fulham" TargetMode="External" Id="rId79" /><Relationship Type="http://schemas.openxmlformats.org/officeDocument/2006/relationships/hyperlink" Target="https://anyseats.net/spanish-la-liga/barcelona-vs-athletic-bilbao" TargetMode="External" Id="rId80" /><Relationship Type="http://schemas.openxmlformats.org/officeDocument/2006/relationships/hyperlink" Target="https://anyseats.net/premier-league/aston-villa-vs-sunderland" TargetMode="External" Id="rId81" /><Relationship Type="http://schemas.openxmlformats.org/officeDocument/2006/relationships/hyperlink" Target="https://anyseats.net/premier-league/fulham-vs-sunderland" TargetMode="External" Id="rId82" /><Relationship Type="http://schemas.openxmlformats.org/officeDocument/2006/relationships/hyperlink" Target="https://anyseats.net/portuguese-primeira-liga/benfica-vs-sporting-lisbon" TargetMode="External" Id="rId83" /><Relationship Type="http://schemas.openxmlformats.org/officeDocument/2006/relationships/hyperlink" Target="https://anyseats.net/premier-league/bournemouth-vs-fulham" TargetMode="External" Id="rId84" /><Relationship Type="http://schemas.openxmlformats.org/officeDocument/2006/relationships/hyperlink" Target="https://anyseats.net/spanish-la-liga/barcelona-vs-villarreal" TargetMode="External" Id="rId85" /><Relationship Type="http://schemas.openxmlformats.org/officeDocument/2006/relationships/hyperlink" Target="https://anyseats.net/italian-serie-a/inter-vs-roma" TargetMode="External" Id="rId86" /><Relationship Type="http://schemas.openxmlformats.org/officeDocument/2006/relationships/hyperlink" Target="https://anyseats.net/wolverhampton-wanderers-tickets" TargetMode="External" Id="rId87" /><Relationship Type="http://schemas.openxmlformats.org/officeDocument/2006/relationships/hyperlink" Target="https://anyseats.net/cities/london" TargetMode="External" Id="rId88" /><Relationship Type="http://schemas.openxmlformats.org/officeDocument/2006/relationships/hyperlink" Target="https://anyseats.net/premier-league/brighton-hove-albion-vs-leeds-united" TargetMode="External" Id="rId89" /><Relationship Type="http://schemas.openxmlformats.org/officeDocument/2006/relationships/hyperlink" Target="https://anyseats.net/italian-serie-a/inter-vs-napoli" TargetMode="External" Id="rId90" /><Relationship Type="http://schemas.openxmlformats.org/officeDocument/2006/relationships/hyperlink" Target="https://anyseats.net/premier-league/leeds-united-vs-newcastle-united" TargetMode="External" Id="rId91" /><Relationship Type="http://schemas.openxmlformats.org/officeDocument/2006/relationships/hyperlink" Target="https://anyseats.net/spanish-la-liga/real-madrid-vs-sevilla" TargetMode="External" Id="rId92" /><Relationship Type="http://schemas.openxmlformats.org/officeDocument/2006/relationships/hyperlink" Target="https://anyseats.net/premier-league/brighton-hove-albion-vs-fulham" TargetMode="External" Id="rId93" /><Relationship Type="http://schemas.openxmlformats.org/officeDocument/2006/relationships/hyperlink" Target="https://anyseats.net/spanish-la-liga/real-madrid-vs-villarreal" TargetMode="External" Id="rId94" /><Relationship Type="http://schemas.openxmlformats.org/officeDocument/2006/relationships/hyperlink" Target="https://anyseats.net/premier-league/brentford-vs-everton" TargetMode="External" Id="rId95" /><Relationship Type="http://schemas.openxmlformats.org/officeDocument/2006/relationships/hyperlink" Target="https://anyseats.net/premier-league/aston-villa-vs-leeds-united" TargetMode="External" Id="rId96" /><Relationship Type="http://schemas.openxmlformats.org/officeDocument/2006/relationships/hyperlink" Target="https://anyseats.net/premier-league/everton-vs-leeds-united" TargetMode="External" Id="rId97" /><Relationship Type="http://schemas.openxmlformats.org/officeDocument/2006/relationships/hyperlink" Target="https://anyseats.net/premier-league/fulham-vs-leeds-united" TargetMode="External" Id="rId98" /><Relationship Type="http://schemas.openxmlformats.org/officeDocument/2006/relationships/hyperlink" Target="https://anyseats.net/premier-league/aston-villa-vs-bournemouth" TargetMode="External" Id="rId99" /><Relationship Type="http://schemas.openxmlformats.org/officeDocument/2006/relationships/hyperlink" Target="https://anyseats.net/premier-league/crystal-palace-vs-sunderland" TargetMode="External" Id="rId100" /></Relationships>
</file>

<file path=xl/worksheets/_rels/sheet6.xml.rels><Relationships xmlns="http://schemas.openxmlformats.org/package/2006/relationships"><Relationship Type="http://schemas.openxmlformats.org/officeDocument/2006/relationships/hyperlink" Target="https://anyseats.net/football-tickets" TargetMode="External" Id="rId1" /><Relationship Type="http://schemas.openxmlformats.org/officeDocument/2006/relationships/hyperlink" Target="https://ticket4football.com/" TargetMode="External" Id="rId2" /></Relationships>
</file>

<file path=xl/worksheets/_rels/sheet7.xml.rels><Relationships xmlns="http://schemas.openxmlformats.org/package/2006/relationships"><Relationship Type="http://schemas.openxmlformats.org/officeDocument/2006/relationships/hyperlink" Target="https://anyseats.net/community-shield-cup" TargetMode="External" Id="rId1" /><Relationship Type="http://schemas.openxmlformats.org/officeDocument/2006/relationships/hyperlink" Target="https://www.love1ticket.com/blog/how-to-buy-community-shield-tickets-without-membership-man-city-vs-arsenal-at-principality-stadium" TargetMode="External" Id="rId2" /><Relationship Type="http://schemas.openxmlformats.org/officeDocument/2006/relationships/hyperlink" Target="https://anyseats.net/uefa-conference-league" TargetMode="External" Id="rId3" /><Relationship Type="http://schemas.openxmlformats.org/officeDocument/2006/relationships/hyperlink" Target="https://www.boxofficeevents.com/tournament/europa-conference-league-tickets" TargetMode="External" Id="rId4" /><Relationship Type="http://schemas.openxmlformats.org/officeDocument/2006/relationships/hyperlink" Target="https://anyseats.net/europa-league" TargetMode="External" Id="rId5" /><Relationship Type="http://schemas.openxmlformats.org/officeDocument/2006/relationships/hyperlink" Target="https://awayday.io/league/uefa-europa-league/" TargetMode="External" Id="rId6" /><Relationship Type="http://schemas.openxmlformats.org/officeDocument/2006/relationships/hyperlink" Target="https://anyseats.net/spanish-la-liga" TargetMode="External" Id="rId7" /><Relationship Type="http://schemas.openxmlformats.org/officeDocument/2006/relationships/hyperlink" Target="https://takevent.com/sport/football/spanish-laliga" TargetMode="External" Id="rId8" /><Relationship Type="http://schemas.openxmlformats.org/officeDocument/2006/relationships/hyperlink" Target="https://anyseats.net/fa-cup" TargetMode="External" Id="rId9" /><Relationship Type="http://schemas.openxmlformats.org/officeDocument/2006/relationships/hyperlink" Target="https://eventshospitality.co.uk/tickets/emirates-fa-cup-final/" TargetMode="External" Id="rId10" /><Relationship Type="http://schemas.openxmlformats.org/officeDocument/2006/relationships/hyperlink" Target="https://anyseats.net/carabao-cup" TargetMode="External" Id="rId11" /><Relationship Type="http://schemas.openxmlformats.org/officeDocument/2006/relationships/hyperlink" Target="https://www.boxofficeevents.com/tournament/carabao-cup-tickets" TargetMode="External" Id="rId12" /><Relationship Type="http://schemas.openxmlformats.org/officeDocument/2006/relationships/hyperlink" Target="https://anyseats.net/efl-championship" TargetMode="External" Id="rId13" /><Relationship Type="http://schemas.openxmlformats.org/officeDocument/2006/relationships/hyperlink" Target="https://football-ticketshop.com/tickets-championship/" TargetMode="External" Id="rId14" /><Relationship Type="http://schemas.openxmlformats.org/officeDocument/2006/relationships/hyperlink" Target="https://anyseats.net/uefa-nations-league-tickets" TargetMode="External" Id="rId15" /><Relationship Type="http://schemas.openxmlformats.org/officeDocument/2006/relationships/hyperlink" Target="https://www.1boxoffice.com/en/uefa-nations-league-tickets" TargetMode="External" Id="rId16" /><Relationship Type="http://schemas.openxmlformats.org/officeDocument/2006/relationships/hyperlink" Target="https://anyseats.net/uefa-super-cup" TargetMode="External" Id="rId17" /><Relationship Type="http://schemas.openxmlformats.org/officeDocument/2006/relationships/hyperlink" Target="https://www.ticketkosta.com/en/uefa-super-cup-2026/" TargetMode="External" Id="rId18" /><Relationship Type="http://schemas.openxmlformats.org/officeDocument/2006/relationships/hyperlink" Target="https://anyseats.net/uefa-euro-tickets" TargetMode="External" Id="rId19" /><Relationship Type="http://schemas.openxmlformats.org/officeDocument/2006/relationships/hyperlink" Target="https://www.ticketgum.com/euro-2028-tickets" TargetMode="External" Id="rId20" /><Relationship Type="http://schemas.openxmlformats.org/officeDocument/2006/relationships/hyperlink" Target="https://anyseats.net/premier-league" TargetMode="External" Id="rId21" /><Relationship Type="http://schemas.openxmlformats.org/officeDocument/2006/relationships/hyperlink" Target="https://groundhopperguides.com/how-to-buy-premier-league-tickets/" TargetMode="External" Id="rId22" /><Relationship Type="http://schemas.openxmlformats.org/officeDocument/2006/relationships/hyperlink" Target="https://anyseats.net/german-bundesliga" TargetMode="External" Id="rId23" /><Relationship Type="http://schemas.openxmlformats.org/officeDocument/2006/relationships/hyperlink" Target="https://groundhopperguides.com/how-to-buy-bundesliga-tickets/" TargetMode="External" Id="rId24" /><Relationship Type="http://schemas.openxmlformats.org/officeDocument/2006/relationships/hyperlink" Target="https://anyseats.net/italian-serie-a" TargetMode="External" Id="rId25" /><Relationship Type="http://schemas.openxmlformats.org/officeDocument/2006/relationships/hyperlink" Target="https://nickes.com/en/football/serie-a/?team=1772" TargetMode="External" Id="rId26" /><Relationship Type="http://schemas.openxmlformats.org/officeDocument/2006/relationships/hyperlink" Target="https://anyseats.net/world-cup-tickets" TargetMode="External" Id="rId27" /><Relationship Type="http://schemas.openxmlformats.org/officeDocument/2006/relationships/hyperlink" Target="https://www.ticombo.com/en/sports-tickets/football-tickets/world-cup-2026" TargetMode="External" Id="rId28" /><Relationship Type="http://schemas.openxmlformats.org/officeDocument/2006/relationships/hyperlink" Target="https://anyseats.net/champions-league" TargetMode="External" Id="rId29" /><Relationship Type="http://schemas.openxmlformats.org/officeDocument/2006/relationships/hyperlink" Target="https://champions-travel.com/" TargetMode="External" Id="rId30" /><Relationship Type="http://schemas.openxmlformats.org/officeDocument/2006/relationships/hyperlink" Target="https://anyseats.net/dutch-eredivisie" TargetMode="External" Id="rId31" /><Relationship Type="http://schemas.openxmlformats.org/officeDocument/2006/relationships/hyperlink" Target="https://footballtravel.com/netherlands/eredivisie" TargetMode="External" Id="rId32" /><Relationship Type="http://schemas.openxmlformats.org/officeDocument/2006/relationships/hyperlink" Target="https://anyseats.net/france-ligue-1" TargetMode="External" Id="rId33" /><Relationship Type="http://schemas.openxmlformats.org/officeDocument/2006/relationships/hyperlink" Target="https://groundhopperguides.com/tickets/ligue-1/" TargetMode="External" Id="rId34" /><Relationship Type="http://schemas.openxmlformats.org/officeDocument/2006/relationships/hyperlink" Target="https://anyseats.net/scottish-premiership" TargetMode="External" Id="rId35" /><Relationship Type="http://schemas.openxmlformats.org/officeDocument/2006/relationships/hyperlink" Target="https://www.footballticketnet.com/scottish-premiership-football-tickets" TargetMode="External" Id="rId36" /></Relationships>
</file>

<file path=xl/worksheets/_rels/sheet8.xml.rels><Relationships xmlns="http://schemas.openxmlformats.org/package/2006/relationships"><Relationship Type="http://schemas.openxmlformats.org/officeDocument/2006/relationships/hyperlink" Target="https://anyseats.net/scottish-premiership/rangers-tickets" TargetMode="External" Id="rId1" /><Relationship Type="http://schemas.openxmlformats.org/officeDocument/2006/relationships/hyperlink" Target="https://www.matchdayguide.com/teams/rangers" TargetMode="External" Id="rId2" /><Relationship Type="http://schemas.openxmlformats.org/officeDocument/2006/relationships/hyperlink" Target="https://anyseats.net/aston-villa-tickets" TargetMode="External" Id="rId3" /><Relationship Type="http://schemas.openxmlformats.org/officeDocument/2006/relationships/hyperlink" Target="https://takevent.com/sport/football/team/aston-villa" TargetMode="External" Id="rId4" /><Relationship Type="http://schemas.openxmlformats.org/officeDocument/2006/relationships/hyperlink" Target="https://anyseats.net/real-madrid-tickets" TargetMode="External" Id="rId5" /><Relationship Type="http://schemas.openxmlformats.org/officeDocument/2006/relationships/hyperlink" Target="https://www.madrid-tickets.net/" TargetMode="External" Id="rId6" /><Relationship Type="http://schemas.openxmlformats.org/officeDocument/2006/relationships/hyperlink" Target="https://anyseats.net/newcastle-united-tickets" TargetMode="External" Id="rId7" /><Relationship Type="http://schemas.openxmlformats.org/officeDocument/2006/relationships/hyperlink" Target="https://takevent.com/sport/football/team/newcastle-united" TargetMode="External" Id="rId8" /><Relationship Type="http://schemas.openxmlformats.org/officeDocument/2006/relationships/hyperlink" Target="https://anyseats.net/bayern-munich-tickets" TargetMode="External" Id="rId9" /><Relationship Type="http://schemas.openxmlformats.org/officeDocument/2006/relationships/hyperlink" Target="https://www.footballbreak.co.uk/clubs/bayern-munich/" TargetMode="External" Id="rId10" /><Relationship Type="http://schemas.openxmlformats.org/officeDocument/2006/relationships/hyperlink" Target="https://anyseats.net/sunderland-tickets" TargetMode="External" Id="rId11" /><Relationship Type="http://schemas.openxmlformats.org/officeDocument/2006/relationships/hyperlink" Target="https://help.asksafc.com/hc/en-us/categories/26099170473617-Ticketing-and-Memberships" TargetMode="External" Id="rId12" /><Relationship Type="http://schemas.openxmlformats.org/officeDocument/2006/relationships/hyperlink" Target="https://anyseats.net/west-ham-united-tickets" TargetMode="External" Id="rId13" /><Relationship Type="http://schemas.openxmlformats.org/officeDocument/2006/relationships/hyperlink" Target="https://westhamtickets.com/" TargetMode="External" Id="rId14" /><Relationship Type="http://schemas.openxmlformats.org/officeDocument/2006/relationships/hyperlink" Target="https://anyseats.net/napoli-tickets" TargetMode="External" Id="rId15" /><Relationship Type="http://schemas.openxmlformats.org/officeDocument/2006/relationships/hyperlink" Target="https://www.sportsentertainmenttours.com/napoli" TargetMode="External" Id="rId16" /><Relationship Type="http://schemas.openxmlformats.org/officeDocument/2006/relationships/hyperlink" Target="https://anyseats.net/leeds-united-tickets" TargetMode="External" Id="rId17" /><Relationship Type="http://schemas.openxmlformats.org/officeDocument/2006/relationships/hyperlink" Target="https://www.matchdayguide.com/teams/leeds-united" TargetMode="External" Id="rId18" /><Relationship Type="http://schemas.openxmlformats.org/officeDocument/2006/relationships/hyperlink" Target="https://anyseats.net/ipswich-town-tickets" TargetMode="External" Id="rId19" /><Relationship Type="http://schemas.openxmlformats.org/officeDocument/2006/relationships/hyperlink" Target="https://www.fanseats.co.uk/ipswich-town-tickets" TargetMode="External" Id="rId20" /><Relationship Type="http://schemas.openxmlformats.org/officeDocument/2006/relationships/hyperlink" Target="https://anyseats.net/fc-barcelona-tickets" TargetMode="External" Id="rId21" /><Relationship Type="http://schemas.openxmlformats.org/officeDocument/2006/relationships/hyperlink" Target="https://www.9campnou.com/how-to-buy-fc-barcelona-tickets-guide/" TargetMode="External" Id="rId22" /><Relationship Type="http://schemas.openxmlformats.org/officeDocument/2006/relationships/hyperlink" Target="https://anyseats.net/fc-porto-tickets" TargetMode="External" Id="rId23" /><Relationship Type="http://schemas.openxmlformats.org/officeDocument/2006/relationships/hyperlink" Target="https://www.matchdayguide.com/teams/porto" TargetMode="External" Id="rId24" /><Relationship Type="http://schemas.openxmlformats.org/officeDocument/2006/relationships/hyperlink" Target="https://anyseats.net/paris-saint-germain-tickets" TargetMode="External" Id="rId25" /><Relationship Type="http://schemas.openxmlformats.org/officeDocument/2006/relationships/hyperlink" Target="https://www.europetripdeals.com/football/french-ligue-1/paris-saint-germain-fc-stay-tickets-deals/" TargetMode="External" Id="rId26" /><Relationship Type="http://schemas.openxmlformats.org/officeDocument/2006/relationships/hyperlink" Target="https://anyseats.net/sporting-lisbon-tickets" TargetMode="External" Id="rId27" /><Relationship Type="http://schemas.openxmlformats.org/officeDocument/2006/relationships/hyperlink" Target="https://www.matchdayguide.com/teams/sporting-cp" TargetMode="External" Id="rId28" /><Relationship Type="http://schemas.openxmlformats.org/officeDocument/2006/relationships/hyperlink" Target="https://anyseats.net/chelsea-tickets" TargetMode="External" Id="rId29" /><Relationship Type="http://schemas.openxmlformats.org/officeDocument/2006/relationships/hyperlink" Target="https://www.footballticketpro.com/post/how-to-buy-chelsea-tickets---the-complete-guide" TargetMode="External" Id="rId30" /><Relationship Type="http://schemas.openxmlformats.org/officeDocument/2006/relationships/hyperlink" Target="https://anyseats.net/brighton-tickets" TargetMode="External" Id="rId31" /><Relationship Type="http://schemas.openxmlformats.org/officeDocument/2006/relationships/hyperlink" Target="https://takevent.com/sport/football/team/brighton" TargetMode="External" Id="rId32" /><Relationship Type="http://schemas.openxmlformats.org/officeDocument/2006/relationships/hyperlink" Target="https://anyseats.net/celtic-tickets" TargetMode="External" Id="rId33" /><Relationship Type="http://schemas.openxmlformats.org/officeDocument/2006/relationships/hyperlink" Target="https://ticket4football.com/men-scottish-cup/celtic-tickets" TargetMode="External" Id="rId34" /><Relationship Type="http://schemas.openxmlformats.org/officeDocument/2006/relationships/hyperlink" Target="https://anyseats.net/wolverhampton-wanderers-tickets" TargetMode="External" Id="rId35" /><Relationship Type="http://schemas.openxmlformats.org/officeDocument/2006/relationships/hyperlink" Target="https://www.wolvesblog.com/how-to-find-and-buy-wolverhampton-tickets/" TargetMode="External" Id="rId36" /><Relationship Type="http://schemas.openxmlformats.org/officeDocument/2006/relationships/hyperlink" Target="https://anyseats.net/inter-milan-tickets" TargetMode="External" Id="rId37" /><Relationship Type="http://schemas.openxmlformats.org/officeDocument/2006/relationships/hyperlink" Target="https://destinationcalcio.com/clubs/inter/how-to-buy-tickets-to-watch-inter-milan-at-the-san-siro/" TargetMode="External" Id="rId38" /><Relationship Type="http://schemas.openxmlformats.org/officeDocument/2006/relationships/hyperlink" Target="https://anyseats.net/sevilla-tickets" TargetMode="External" Id="rId39" /><Relationship Type="http://schemas.openxmlformats.org/officeDocument/2006/relationships/hyperlink" Target="https://www.matchdayguide.com/teams/sevilla" TargetMode="External" Id="rId40" /><Relationship Type="http://schemas.openxmlformats.org/officeDocument/2006/relationships/hyperlink" Target="https://anyseats.net/ajax-tickets" TargetMode="External" Id="rId41" /><Relationship Type="http://schemas.openxmlformats.org/officeDocument/2006/relationships/hyperlink" Target="https://www.matchdayguide.com/teams/ajax" TargetMode="External" Id="rId42" /><Relationship Type="http://schemas.openxmlformats.org/officeDocument/2006/relationships/hyperlink" Target="https://anyseats.net/manchester-united-tickets" TargetMode="External" Id="rId43" /><Relationship Type="http://schemas.openxmlformats.org/officeDocument/2006/relationships/hyperlink" Target="https://www.ticketgum.com/manchester-united-tickets" TargetMode="External" Id="rId44" /><Relationship Type="http://schemas.openxmlformats.org/officeDocument/2006/relationships/hyperlink" Target="https://anyseats.net/juventus-tickets" TargetMode="External" Id="rId45" /><Relationship Type="http://schemas.openxmlformats.org/officeDocument/2006/relationships/hyperlink" Target="https://www.biletwise.com/en/juventus-fc-tickets" TargetMode="External" Id="rId46" /><Relationship Type="http://schemas.openxmlformats.org/officeDocument/2006/relationships/hyperlink" Target="https://anyseats.net/tottenham-hotspur-tickets" TargetMode="External" Id="rId47" /><Relationship Type="http://schemas.openxmlformats.org/officeDocument/2006/relationships/hyperlink" Target="https://www.ticketgum.com/premier-league/tottenham-hotspur-tickets" TargetMode="External" Id="rId48" /><Relationship Type="http://schemas.openxmlformats.org/officeDocument/2006/relationships/hyperlink" Target="https://anyseats.net/crystal-palace-tickets" TargetMode="External" Id="rId49" /><Relationship Type="http://schemas.openxmlformats.org/officeDocument/2006/relationships/hyperlink" Target="https://nickes.com/en/football/crystal-palace/?team=412" TargetMode="External" Id="rId50" /><Relationship Type="http://schemas.openxmlformats.org/officeDocument/2006/relationships/hyperlink" Target="https://anyseats.net/liverpool-tickets" TargetMode="External" Id="rId51" /><Relationship Type="http://schemas.openxmlformats.org/officeDocument/2006/relationships/hyperlink" Target="https://www.fanpass.net/liverpool-tickets/" TargetMode="External" Id="rId52" /><Relationship Type="http://schemas.openxmlformats.org/officeDocument/2006/relationships/hyperlink" Target="https://anyseats.net/arsenal-tickets" TargetMode="External" Id="rId53" /><Relationship Type="http://schemas.openxmlformats.org/officeDocument/2006/relationships/hyperlink" Target="https://champions-travel.com/football/arsenal" TargetMode="External" Id="rId54" /><Relationship Type="http://schemas.openxmlformats.org/officeDocument/2006/relationships/hyperlink" Target="https://anyseats.net/manchester-city-tickets" TargetMode="External" Id="rId55" /><Relationship Type="http://schemas.openxmlformats.org/officeDocument/2006/relationships/hyperlink" Target="https://www.fanpass.net/manchester-city-tickets/" TargetMode="External" Id="rId56" /><Relationship Type="http://schemas.openxmlformats.org/officeDocument/2006/relationships/hyperlink" Target="https://anyseats.net/everton-tickets" TargetMode="External" Id="rId57" /><Relationship Type="http://schemas.openxmlformats.org/officeDocument/2006/relationships/hyperlink" Target="https://ticket-compare.com/teams/everton/" TargetMode="External" Id="rId58" /><Relationship Type="http://schemas.openxmlformats.org/officeDocument/2006/relationships/hyperlink" Target="https://anyseats.net/ac-milan-tickets" TargetMode="External" Id="rId59" /><Relationship Type="http://schemas.openxmlformats.org/officeDocument/2006/relationships/hyperlink" Target="https://www.ticombo.com/en/sports-tickets/football-tickets/ac-milan" TargetMode="External" Id="rId60" /><Relationship Type="http://schemas.openxmlformats.org/officeDocument/2006/relationships/hyperlink" Target="https://anyseats.net/brentford-tickets" TargetMode="External" Id="rId61" /><Relationship Type="http://schemas.openxmlformats.org/officeDocument/2006/relationships/hyperlink" Target="https://www.footballticketnet.com/brentford-football-tickets" TargetMode="External" Id="rId62" /><Relationship Type="http://schemas.openxmlformats.org/officeDocument/2006/relationships/hyperlink" Target="https://anyseats.net/wrexham-tickets" TargetMode="External" Id="rId63" /><Relationship Type="http://schemas.openxmlformats.org/officeDocument/2006/relationships/hyperlink" Target="https://www.ticombo.com/en/sports-tickets/football-tickets/wrexham-afc" TargetMode="External" Id="rId64" /><Relationship Type="http://schemas.openxmlformats.org/officeDocument/2006/relationships/hyperlink" Target="https://anyseats.net/borussia-dortmund-tickets" TargetMode="External" Id="rId65" /><Relationship Type="http://schemas.openxmlformats.org/officeDocument/2006/relationships/hyperlink" Target="https://www.footballticketnet.com/borussia-dortmund-football-tickets" TargetMode="External" Id="rId66" /><Relationship Type="http://schemas.openxmlformats.org/officeDocument/2006/relationships/hyperlink" Target="https://anyseats.net/benfica-tickets" TargetMode="External" Id="rId67" /><Relationship Type="http://schemas.openxmlformats.org/officeDocument/2006/relationships/hyperlink" Target="https://www.footballticketnet.com/sl-benfica-football-tickets" TargetMode="External" Id="rId68" /><Relationship Type="http://schemas.openxmlformats.org/officeDocument/2006/relationships/hyperlink" Target="https://anyseats.net/fulham-tickets" TargetMode="External" Id="rId69" /><Relationship Type="http://schemas.openxmlformats.org/officeDocument/2006/relationships/hyperlink" Target="https://www.footballticketnet.com/fulham-football-tickets" TargetMode="External" Id="rId70" /><Relationship Type="http://schemas.openxmlformats.org/officeDocument/2006/relationships/hyperlink" Target="https://anyseats.net/premier-league/coventry-city-tickets" TargetMode="External" Id="rId71" /><Relationship Type="http://schemas.openxmlformats.org/officeDocument/2006/relationships/hyperlink" Target="https://www.livefootballtickets.com/premier-league/coventry-city-tickets.html" TargetMode="External" Id="rId72" /><Relationship Type="http://schemas.openxmlformats.org/officeDocument/2006/relationships/hyperlink" Target="https://anyseats.net/nottingham-forest-tickets" TargetMode="External" Id="rId73" /><Relationship Type="http://schemas.openxmlformats.org/officeDocument/2006/relationships/hyperlink" Target="https://www.livefootballtickets.com/fixtures/nottingham-forest-v-manchester-united-tickets-english-premier-league.html" TargetMode="External" Id="rId74" /><Relationship Type="http://schemas.openxmlformats.org/officeDocument/2006/relationships/hyperlink" Target="https://anyseats.net/hull-city-tickets" TargetMode="External" Id="rId75" /><Relationship Type="http://schemas.openxmlformats.org/officeDocument/2006/relationships/hyperlink" Target="https://www.wearehullcity.co.uk/tickets/" TargetMode="External" Id="rId76" /><Relationship Type="http://schemas.openxmlformats.org/officeDocument/2006/relationships/hyperlink" Target="https://anyseats.net/bournemouth-tickets" TargetMode="External" Id="rId77" /><Relationship Type="http://schemas.openxmlformats.org/officeDocument/2006/relationships/hyperlink" Target="https://www.livefootballtickets.com/city/bournemouth-tickets.html" TargetMode="External" Id="rId78" /><Relationship Type="http://schemas.openxmlformats.org/officeDocument/2006/relationships/hyperlink" Target="https://anyseats.net/atletico-madrid-tickets" TargetMode="External" Id="rId79" /><Relationship Type="http://schemas.openxmlformats.org/officeDocument/2006/relationships/hyperlink" Target="https://www.sportsbreaks.com/football/la-liga/atletico-madrid" TargetMode="External" Id="rId80" /><Relationship Type="http://schemas.openxmlformats.org/officeDocument/2006/relationships/hyperlink" Target="https://anyseats.net/as-roma-tickets" TargetMode="External" Id="rId81" /><Relationship Type="http://schemas.openxmlformats.org/officeDocument/2006/relationships/hyperlink" Target="https://www.sportsbreaks.com/football/serie-a/as-roma" TargetMode="External" Id="rId82" /></Relationships>
</file>

<file path=xl/worksheets/_rels/sheet9.xml.rels><Relationships xmlns="http://schemas.openxmlformats.org/package/2006/relationships"><Relationship Type="http://schemas.openxmlformats.org/officeDocument/2006/relationships/hyperlink" Target="https://anyseats.net/premier-league/liverpool-vs-everton" TargetMode="External" Id="rId1" /><Relationship Type="http://schemas.openxmlformats.org/officeDocument/2006/relationships/hyperlink" Target="https://www.seatloader.com/liverpool-fc-everton-tickets" TargetMode="External" Id="rId2" /><Relationship Type="http://schemas.openxmlformats.org/officeDocument/2006/relationships/hyperlink" Target="https://anyseats.net/premier-league/liverpool-vs-brighton-hove-albion" TargetMode="External" Id="rId3" /><Relationship Type="http://schemas.openxmlformats.org/officeDocument/2006/relationships/hyperlink" Target="https://www.seatloader.com/liverpool-fc-brighton-and-hove-albion-tickets" TargetMode="External" Id="rId4" /><Relationship Type="http://schemas.openxmlformats.org/officeDocument/2006/relationships/hyperlink" Target="https://anyseats.net/premier-league/liverpool-vs-bournemouth" TargetMode="External" Id="rId5" /><Relationship Type="http://schemas.openxmlformats.org/officeDocument/2006/relationships/hyperlink" Target="https://www.fanseats.co.uk/afc-bournemouth-vs-liverpool-tickets" TargetMode="External" Id="rId6" /><Relationship Type="http://schemas.openxmlformats.org/officeDocument/2006/relationships/hyperlink" Target="https://anyseats.net/premier-league/liverpool-vs-aston-villa" TargetMode="External" Id="rId7" /><Relationship Type="http://schemas.openxmlformats.org/officeDocument/2006/relationships/hyperlink" Target="https://www.fanseats.co.uk/liverpool-vs-aston-villa-tickets" TargetMode="External" Id="rId8" /><Relationship Type="http://schemas.openxmlformats.org/officeDocument/2006/relationships/hyperlink" Target="https://anyseats.net/premier-league/liverpool-vs-manchester-city" TargetMode="External" Id="rId9" /><Relationship Type="http://schemas.openxmlformats.org/officeDocument/2006/relationships/hyperlink" Target="https://www.seatloader.com/liverpool-fc-manchester-city-tickets" TargetMode="External" Id="rId10" /><Relationship Type="http://schemas.openxmlformats.org/officeDocument/2006/relationships/hyperlink" Target="https://anyseats.net/premier-league/liverpool-vs-manchester-united" TargetMode="External" Id="rId11" /><Relationship Type="http://schemas.openxmlformats.org/officeDocument/2006/relationships/hyperlink" Target="https://www.seatloader.com/manchester-united-liverpool-fc-tickets" TargetMode="External" Id="rId12" /><Relationship Type="http://schemas.openxmlformats.org/officeDocument/2006/relationships/hyperlink" Target="https://anyseats.net/premier-league/liverpool-vs-crystal-palace" TargetMode="External" Id="rId13" /><Relationship Type="http://schemas.openxmlformats.org/officeDocument/2006/relationships/hyperlink" Target="https://www.seatloader.com/liverpool-fc-crystal-palace-tickets" TargetMode="External" Id="rId14" /><Relationship Type="http://schemas.openxmlformats.org/officeDocument/2006/relationships/hyperlink" Target="https://anyseats.net/premier-league/liverpool-vs-newcastle-united" TargetMode="External" Id="rId15" /><Relationship Type="http://schemas.openxmlformats.org/officeDocument/2006/relationships/hyperlink" Target="https://www.seatloader.com/liverpool-fc-newcastle-united-tickets" TargetMode="External" Id="rId16" /><Relationship Type="http://schemas.openxmlformats.org/officeDocument/2006/relationships/hyperlink" Target="https://anyseats.net/premier-league/liverpool-vs-sunderland" TargetMode="External" Id="rId17" /><Relationship Type="http://schemas.openxmlformats.org/officeDocument/2006/relationships/hyperlink" Target="https://www.seatloader.com/liverpool-fc-sunderland-afc-tickets" TargetMode="External" Id="rId18" /><Relationship Type="http://schemas.openxmlformats.org/officeDocument/2006/relationships/hyperlink" Target="https://anyseats.net/premier-league/manchester-united-vs-sunderland" TargetMode="External" Id="rId19" /><Relationship Type="http://schemas.openxmlformats.org/officeDocument/2006/relationships/hyperlink" Target="https://www.fanseats.co.uk/sunderland-afc-vs-manchester-united-tickets" TargetMode="External" Id="rId20" /><Relationship Type="http://schemas.openxmlformats.org/officeDocument/2006/relationships/hyperlink" Target="https://anyseats.net/premier-league/chelsea-vs-manchester-united" TargetMode="External" Id="rId21" /><Relationship Type="http://schemas.openxmlformats.org/officeDocument/2006/relationships/hyperlink" Target="https://www.seatloader.com/manchester-united-chelsea-fc-tickets" TargetMode="External" Id="rId22" /><Relationship Type="http://schemas.openxmlformats.org/officeDocument/2006/relationships/hyperlink" Target="https://anyseats.net/premier-league/liverpool-vs-leeds-united" TargetMode="External" Id="rId23" /><Relationship Type="http://schemas.openxmlformats.org/officeDocument/2006/relationships/hyperlink" Target="https://www.seatloader.com/liverpool-fc-leeds-united-tickets" TargetMode="External" Id="rId24" /><Relationship Type="http://schemas.openxmlformats.org/officeDocument/2006/relationships/hyperlink" Target="https://anyseats.net/premier-league/liverpool-vs-nottingham-forest" TargetMode="External" Id="rId25" /><Relationship Type="http://schemas.openxmlformats.org/officeDocument/2006/relationships/hyperlink" Target="https://www.seatloader.com/liverpool-fc-nottingham-forest-tickets" TargetMode="External" Id="rId26" /><Relationship Type="http://schemas.openxmlformats.org/officeDocument/2006/relationships/hyperlink" Target="https://anyseats.net/premier-league/manchester-united-vs-aston-villa" TargetMode="External" Id="rId27" /><Relationship Type="http://schemas.openxmlformats.org/officeDocument/2006/relationships/hyperlink" Target="https://www.seatloader.com/manchester-united-aston-villa-tickets" TargetMode="External" Id="rId28" /><Relationship Type="http://schemas.openxmlformats.org/officeDocument/2006/relationships/hyperlink" Target="https://anyseats.net/premier-league/tottenham-vs-everton" TargetMode="External" Id="rId29" /><Relationship Type="http://schemas.openxmlformats.org/officeDocument/2006/relationships/hyperlink" Target="https://eventshospitality.co.uk/tickets/tottenham-v-everton/" TargetMode="External" Id="rId30" /><Relationship Type="http://schemas.openxmlformats.org/officeDocument/2006/relationships/hyperlink" Target="https://anyseats.net/premier-league/tottenham-vs-aston-villa" TargetMode="External" Id="rId31" /><Relationship Type="http://schemas.openxmlformats.org/officeDocument/2006/relationships/hyperlink" Target="https://eventshospitality.co.uk/tickets/tottenham-v-aston-villa/" TargetMode="External" Id="rId32" /><Relationship Type="http://schemas.openxmlformats.org/officeDocument/2006/relationships/hyperlink" Target="https://anyseats.net/premier-league/tottenham-vs-fulham" TargetMode="External" Id="rId33" /><Relationship Type="http://schemas.openxmlformats.org/officeDocument/2006/relationships/hyperlink" Target="https://www.seatloader.com/tottenham-hotspur-fulham-fc-tickets" TargetMode="External" Id="rId34" /><Relationship Type="http://schemas.openxmlformats.org/officeDocument/2006/relationships/hyperlink" Target="https://anyseats.net/premier-league/tottenham-vs-brighton-hove-albion" TargetMode="External" Id="rId35" /><Relationship Type="http://schemas.openxmlformats.org/officeDocument/2006/relationships/hyperlink" Target="https://www.seatloader.com/tottenham-hotspur-brighton-and-hove-albion-tickets" TargetMode="External" Id="rId36" /><Relationship Type="http://schemas.openxmlformats.org/officeDocument/2006/relationships/hyperlink" Target="https://anyseats.net/premier-league/manchester-city-vs-bournemouth" TargetMode="External" Id="rId37" /><Relationship Type="http://schemas.openxmlformats.org/officeDocument/2006/relationships/hyperlink" Target="https://www.seatloader.com/bournemouth-manchester-city-tickets" TargetMode="External" Id="rId38" /><Relationship Type="http://schemas.openxmlformats.org/officeDocument/2006/relationships/hyperlink" Target="https://anyseats.net/italian-serie-a/napoli-vs-lazio" TargetMode="External" Id="rId39" /><Relationship Type="http://schemas.openxmlformats.org/officeDocument/2006/relationships/hyperlink" Target="https://www.fanseats.co.uk/ss-lazio-vs-napoli-tickets" TargetMode="External" Id="rId40" /><Relationship Type="http://schemas.openxmlformats.org/officeDocument/2006/relationships/hyperlink" Target="https://anyseats.net/premier-league/manchester-united-vs-newcastle-united" TargetMode="External" Id="rId41" /><Relationship Type="http://schemas.openxmlformats.org/officeDocument/2006/relationships/hyperlink" Target="https://www.seatloader.com/manchester-united-newcastle-united-tickets" TargetMode="External" Id="rId42" /><Relationship Type="http://schemas.openxmlformats.org/officeDocument/2006/relationships/hyperlink" Target="https://anyseats.net/premier-league/crystal-palace-vs-newcastle-united" TargetMode="External" Id="rId43" /><Relationship Type="http://schemas.openxmlformats.org/officeDocument/2006/relationships/hyperlink" Target="https://www.seatloader.com/crystal-palace-newcastle-united-tickets" TargetMode="External" Id="rId44" /><Relationship Type="http://schemas.openxmlformats.org/officeDocument/2006/relationships/hyperlink" Target="https://anyseats.net/italian-serie-a/milan-vs-napoli" TargetMode="External" Id="rId45" /><Relationship Type="http://schemas.openxmlformats.org/officeDocument/2006/relationships/hyperlink" Target="https://www.worldchoicesports.co.uk/sports/football/ac-milan-v-napoli" TargetMode="External" Id="rId46" /><Relationship Type="http://schemas.openxmlformats.org/officeDocument/2006/relationships/hyperlink" Target="https://anyseats.net/premier-league/arsenal-vs-liverpool" TargetMode="External" Id="rId47" /><Relationship Type="http://schemas.openxmlformats.org/officeDocument/2006/relationships/hyperlink" Target="https://www.seatloader.com/liverpool-fc-arsenal-tickets" TargetMode="External" Id="rId48" /><Relationship Type="http://schemas.openxmlformats.org/officeDocument/2006/relationships/hyperlink" Target="https://anyseats.net/premier-league/manchester-united-vs-brighton-hove-albion" TargetMode="External" Id="rId49" /><Relationship Type="http://schemas.openxmlformats.org/officeDocument/2006/relationships/hyperlink" Target="https://www.seatloader.com/manchester-united-brighton-and-hove-albion-tickets" TargetMode="External" Id="rId50" /><Relationship Type="http://schemas.openxmlformats.org/officeDocument/2006/relationships/hyperlink" Target="https://anyseats.net/premier-league/chelsea-vs-leeds-united" TargetMode="External" Id="rId51" /><Relationship Type="http://schemas.openxmlformats.org/officeDocument/2006/relationships/hyperlink" Target="https://www.seatloader.com/chelsea-fc-leeds-united-tickets" TargetMode="External" Id="rId52" /><Relationship Type="http://schemas.openxmlformats.org/officeDocument/2006/relationships/hyperlink" Target="https://anyseats.net/premier-league/chelsea-vs-aston-villa" TargetMode="External" Id="rId53" /><Relationship Type="http://schemas.openxmlformats.org/officeDocument/2006/relationships/hyperlink" Target="https://eventshospitality.co.uk/tickets/chelsea-v-aston-villa/" TargetMode="External" Id="rId54" /><Relationship Type="http://schemas.openxmlformats.org/officeDocument/2006/relationships/hyperlink" Target="https://anyseats.net/premier-league/arsenal-vs-brentford" TargetMode="External" Id="rId55" /><Relationship Type="http://schemas.openxmlformats.org/officeDocument/2006/relationships/hyperlink" Target="https://www.seatloader.com/arsenal-brentford-tickets" TargetMode="External" Id="rId56" /><Relationship Type="http://schemas.openxmlformats.org/officeDocument/2006/relationships/hyperlink" Target="https://anyseats.net/premier-league/bournemouth-vs-newcastle-united" TargetMode="External" Id="rId57" /><Relationship Type="http://schemas.openxmlformats.org/officeDocument/2006/relationships/hyperlink" Target="https://www.worldchoicesports.co.uk/sports/football/newcastle-v-afc-bournemouth---premier-league" TargetMode="External" Id="rId58" /><Relationship Type="http://schemas.openxmlformats.org/officeDocument/2006/relationships/hyperlink" Target="https://anyseats.net/premier-league/manchester-united-vs-tottenham" TargetMode="External" Id="rId59" /><Relationship Type="http://schemas.openxmlformats.org/officeDocument/2006/relationships/hyperlink" Target="https://www.seatloader.com/manchester-united-tottenham-hotspur-tickets" TargetMode="External" Id="rId60" /><Relationship Type="http://schemas.openxmlformats.org/officeDocument/2006/relationships/hyperlink" Target="https://anyseats.net/german-bundesliga/bayern-vs-dortmund" TargetMode="External" Id="rId61" /><Relationship Type="http://schemas.openxmlformats.org/officeDocument/2006/relationships/hyperlink" Target="https://takevent.com/sport/football/team/bayern-munich" TargetMode="External" Id="rId62" /><Relationship Type="http://schemas.openxmlformats.org/officeDocument/2006/relationships/hyperlink" Target="https://anyseats.net/premier-league/chelsea-vs-hull-city" TargetMode="External" Id="rId63" /><Relationship Type="http://schemas.openxmlformats.org/officeDocument/2006/relationships/hyperlink" Target="https://www.seatloader.com/chelsea-fc-hull-city-tickets" TargetMode="External" Id="rId64" /><Relationship Type="http://schemas.openxmlformats.org/officeDocument/2006/relationships/hyperlink" Target="https://anyseats.net/premier-league/chelsea-vs-liverpool" TargetMode="External" Id="rId65" /><Relationship Type="http://schemas.openxmlformats.org/officeDocument/2006/relationships/hyperlink" Target="https://www.seatloader.com/liverpool-fc-chelsea-fc-tickets" TargetMode="External" Id="rId66" /><Relationship Type="http://schemas.openxmlformats.org/officeDocument/2006/relationships/hyperlink" Target="https://anyseats.net/premier-league/manchester-united-vs-everton" TargetMode="External" Id="rId67" /><Relationship Type="http://schemas.openxmlformats.org/officeDocument/2006/relationships/hyperlink" Target="https://www.seatloader.com/manchester-united-everton-tickets" TargetMode="External" Id="rId68" /><Relationship Type="http://schemas.openxmlformats.org/officeDocument/2006/relationships/hyperlink" Target="https://anyseats.net/premier-league/arsenal-vs-leeds-united" TargetMode="External" Id="rId69" /><Relationship Type="http://schemas.openxmlformats.org/officeDocument/2006/relationships/hyperlink" Target="https://www.worldchoicesports.co.uk/sports/football/arsenal-fc-vs-leeds-united---premier-league" TargetMode="External" Id="rId70" /><Relationship Type="http://schemas.openxmlformats.org/officeDocument/2006/relationships/hyperlink" Target="https://anyseats.net/premier-league/arsenal-vs-fulham" TargetMode="External" Id="rId71" /><Relationship Type="http://schemas.openxmlformats.org/officeDocument/2006/relationships/hyperlink" Target="https://www.seatloader.com/fulham-fc-arsenal-tickets" TargetMode="External" Id="rId72" /><Relationship Type="http://schemas.openxmlformats.org/officeDocument/2006/relationships/hyperlink" Target="https://anyseats.net/premier-league/manchester-city-vs-newcastle-united" TargetMode="External" Id="rId73" /><Relationship Type="http://schemas.openxmlformats.org/officeDocument/2006/relationships/hyperlink" Target="https://www.worldchoicesports.co.uk/sports/football/newcastle-v-manchester-city---premier-league" TargetMode="External" Id="rId74" /><Relationship Type="http://schemas.openxmlformats.org/officeDocument/2006/relationships/hyperlink" Target="https://anyseats.net/premier-league/tottenham-vs-newcastle-united" TargetMode="External" Id="rId75" /><Relationship Type="http://schemas.openxmlformats.org/officeDocument/2006/relationships/hyperlink" Target="https://www.seatloader.com/tottenham-hotspur-newcastle-united-tickets" TargetMode="External" Id="rId76" /><Relationship Type="http://schemas.openxmlformats.org/officeDocument/2006/relationships/hyperlink" Target="https://anyseats.net/premier-league/liverpool-vs-fulham" TargetMode="External" Id="rId77" /><Relationship Type="http://schemas.openxmlformats.org/officeDocument/2006/relationships/hyperlink" Target="https://www.seatloader.com/liverpool-fc-fulham-fc-tickets" TargetMode="External" Id="rId78" /><Relationship Type="http://schemas.openxmlformats.org/officeDocument/2006/relationships/hyperlink" Target="https://anyseats.net/spanish-la-liga/real-madrid-vs-valencia" TargetMode="External" Id="rId79" /><Relationship Type="http://schemas.openxmlformats.org/officeDocument/2006/relationships/hyperlink" Target="https://www.worldchoicesports.co.uk/sports/football/real-madrid-v-valencia" TargetMode="External" Id="rId80" /><Relationship Type="http://schemas.openxmlformats.org/officeDocument/2006/relationships/hyperlink" Target="https://anyseats.net/premier-league/arsenal-vs-sunderland" TargetMode="External" Id="rId81" /><Relationship Type="http://schemas.openxmlformats.org/officeDocument/2006/relationships/hyperlink" Target="https://www.seatloader.com/arsenal-sunderland-afc-tickets" TargetMode="External" Id="rId82" /><Relationship Type="http://schemas.openxmlformats.org/officeDocument/2006/relationships/hyperlink" Target="https://anyseats.net/premier-league/aston-villa-vs-newcastle-united" TargetMode="External" Id="rId83" /><Relationship Type="http://schemas.openxmlformats.org/officeDocument/2006/relationships/hyperlink" Target="https://www.worldchoicesports.co.uk/sports/football/newcastle-v-aston-villa---premier-league" TargetMode="External" Id="rId84" /><Relationship Type="http://schemas.openxmlformats.org/officeDocument/2006/relationships/hyperlink" Target="https://anyseats.net/premier-league/liverpool-vs-brentford" TargetMode="External" Id="rId85" /><Relationship Type="http://schemas.openxmlformats.org/officeDocument/2006/relationships/hyperlink" Target="https://www.seatloader.com/football/liverpool-fc-tickets" TargetMode="External" Id="rId86" /><Relationship Type="http://schemas.openxmlformats.org/officeDocument/2006/relationships/hyperlink" Target="https://anyseats.net/spanish-la-liga/real-madrid-vs-osasuna" TargetMode="External" Id="rId87" /><Relationship Type="http://schemas.openxmlformats.org/officeDocument/2006/relationships/hyperlink" Target="https://www.fanseats.co.uk/football/spanish-la-liga/real-madrid-vs-osasuna/148293" TargetMode="External" Id="rId88" /><Relationship Type="http://schemas.openxmlformats.org/officeDocument/2006/relationships/hyperlink" Target="https://anyseats.net/premier-league/chelsea-vs-fulham" TargetMode="External" Id="rId89" /><Relationship Type="http://schemas.openxmlformats.org/officeDocument/2006/relationships/hyperlink" Target="https://www.seatloader.com/fulham-fc-chelsea-fc-tickets" TargetMode="External" Id="rId90" /><Relationship Type="http://schemas.openxmlformats.org/officeDocument/2006/relationships/hyperlink" Target="https://anyseats.net/premier-league/manchester-city-vs-brentford" TargetMode="External" Id="rId91" /><Relationship Type="http://schemas.openxmlformats.org/officeDocument/2006/relationships/hyperlink" Target="https://www.worldchoicesports.co.uk/sports/football/manchester-city-vs-brentford---premier-league" TargetMode="External" Id="rId92" /><Relationship Type="http://schemas.openxmlformats.org/officeDocument/2006/relationships/hyperlink" Target="https://anyseats.net/premier-league/chelsea-vs-sunderland" TargetMode="External" Id="rId93" /><Relationship Type="http://schemas.openxmlformats.org/officeDocument/2006/relationships/hyperlink" Target="https://yourticketnet.com/premier-league/chelsea-vs-sunderland/" TargetMode="External" Id="rId94" /><Relationship Type="http://schemas.openxmlformats.org/officeDocument/2006/relationships/hyperlink" Target="https://anyseats.net/uefa-super-cup/psg-vs-aston-villa" TargetMode="External" Id="rId95" /><Relationship Type="http://schemas.openxmlformats.org/officeDocument/2006/relationships/hyperlink" Target="https://yourticketnet.com/uefa-super-cup/paris-saint-germain-vs-aston-villa/" TargetMode="External" Id="rId96" /><Relationship Type="http://schemas.openxmlformats.org/officeDocument/2006/relationships/hyperlink" Target="https://anyseats.net/spanish-la-liga/real-madrid-vs-real-sociedad" TargetMode="External" Id="rId97" /><Relationship Type="http://schemas.openxmlformats.org/officeDocument/2006/relationships/hyperlink" Target="https://takevent.com/sport/football/event/2023-09-17-real-madrid-real-sociedad" TargetMode="External" Id="rId98" /><Relationship Type="http://schemas.openxmlformats.org/officeDocument/2006/relationships/hyperlink" Target="https://anyseats.net/premier-league/aston-villa-vs-fulham" TargetMode="External" Id="rId99" /><Relationship Type="http://schemas.openxmlformats.org/officeDocument/2006/relationships/hyperlink" Target="https://www.seatloader.com/aston-villa-fulham-fc-tickets" TargetMode="External" Id="rId100" /><Relationship Type="http://schemas.openxmlformats.org/officeDocument/2006/relationships/hyperlink" Target="https://anyseats.net/spanish-la-liga/barcelona-vs-athletic-bilbao" TargetMode="External" Id="rId101" /><Relationship Type="http://schemas.openxmlformats.org/officeDocument/2006/relationships/hyperlink" Target="https://www.fanseats.co.uk/football/spanish-la-liga/fc-barcelona-vs-athletic-de-bilbao/148131" TargetMode="External" Id="rId102" /><Relationship Type="http://schemas.openxmlformats.org/officeDocument/2006/relationships/hyperlink" Target="https://anyseats.net/premier-league/aston-villa-vs-sunderland" TargetMode="External" Id="rId103" /><Relationship Type="http://schemas.openxmlformats.org/officeDocument/2006/relationships/hyperlink" Target="https://www.seatloader.com/aston-villa-sunderland-afc-tickets" TargetMode="External" Id="rId104" /><Relationship Type="http://schemas.openxmlformats.org/officeDocument/2006/relationships/hyperlink" Target="https://anyseats.net/premier-league/fulham-vs-sunderland" TargetMode="External" Id="rId105" /><Relationship Type="http://schemas.openxmlformats.org/officeDocument/2006/relationships/hyperlink" Target="https://www.seatloader.com/fulham-fc-sunderland-afc-tickets" TargetMode="External" Id="rId106" /><Relationship Type="http://schemas.openxmlformats.org/officeDocument/2006/relationships/hyperlink" Target="https://anyseats.net/portuguese-primeira-liga/benfica-vs-sporting-lisbon" TargetMode="External" Id="rId107" /><Relationship Type="http://schemas.openxmlformats.org/officeDocument/2006/relationships/hyperlink" Target="https://footballexpeditions.com/en/matches/benfica-vs-sporting-cp-2026-12-27" TargetMode="External" Id="rId108" /><Relationship Type="http://schemas.openxmlformats.org/officeDocument/2006/relationships/hyperlink" Target="https://anyseats.net/premier-league/bournemouth-vs-fulham" TargetMode="External" Id="rId109" /><Relationship Type="http://schemas.openxmlformats.org/officeDocument/2006/relationships/hyperlink" Target="https://ticketport.co.uk/afc-bournemouth-vs-fulham-fc-tickets/" TargetMode="External" Id="rId110" /><Relationship Type="http://schemas.openxmlformats.org/officeDocument/2006/relationships/hyperlink" Target="https://anyseats.net/spanish-la-liga/barcelona-vs-villarreal" TargetMode="External" Id="rId111" /><Relationship Type="http://schemas.openxmlformats.org/officeDocument/2006/relationships/hyperlink" Target="https://www.worldchoicesports.co.uk/sports/football/fc-barcelona-v-villarreal" TargetMode="External" Id="rId112" /><Relationship Type="http://schemas.openxmlformats.org/officeDocument/2006/relationships/hyperlink" Target="https://anyseats.net/italian-serie-a/inter-vs-roma" TargetMode="External" Id="rId113" /><Relationship Type="http://schemas.openxmlformats.org/officeDocument/2006/relationships/hyperlink" Target="https://www.fanseats.co.uk/football/italian-serie-a/as-roma-vs-inter-milan/146604" TargetMode="External" Id="rId114" /><Relationship Type="http://schemas.openxmlformats.org/officeDocument/2006/relationships/hyperlink" Target="https://anyseats.net/premier-league/brighton-hove-albion-vs-leeds-united" TargetMode="External" Id="rId115" /><Relationship Type="http://schemas.openxmlformats.org/officeDocument/2006/relationships/hyperlink" Target="https://ticketport.co.uk/brighton-and-hove-albion-fc-vs-leeds-united-tickets/" TargetMode="External" Id="rId116" /><Relationship Type="http://schemas.openxmlformats.org/officeDocument/2006/relationships/hyperlink" Target="https://anyseats.net/italian-serie-a/inter-vs-napoli" TargetMode="External" Id="rId117" /><Relationship Type="http://schemas.openxmlformats.org/officeDocument/2006/relationships/hyperlink" Target="https://mitickets.com/event/inter-milan-v-napoli/" TargetMode="External" Id="rId118" /><Relationship Type="http://schemas.openxmlformats.org/officeDocument/2006/relationships/hyperlink" Target="https://anyseats.net/premier-league/leeds-united-vs-newcastle-united" TargetMode="External" Id="rId119" /><Relationship Type="http://schemas.openxmlformats.org/officeDocument/2006/relationships/hyperlink" Target="https://www.fanseats.co.uk/leeds-united-tickets" TargetMode="External" Id="rId120" /><Relationship Type="http://schemas.openxmlformats.org/officeDocument/2006/relationships/hyperlink" Target="https://anyseats.net/spanish-la-liga/real-madrid-vs-sevilla" TargetMode="External" Id="rId121" /><Relationship Type="http://schemas.openxmlformats.org/officeDocument/2006/relationships/hyperlink" Target="https://www.seatloader.com/real-madrid-sevilla-tickets" TargetMode="External" Id="rId122" /><Relationship Type="http://schemas.openxmlformats.org/officeDocument/2006/relationships/hyperlink" Target="https://anyseats.net/premier-league/brighton-hove-albion-vs-fulham" TargetMode="External" Id="rId123" /><Relationship Type="http://schemas.openxmlformats.org/officeDocument/2006/relationships/hyperlink" Target="https://www.seatloader.com/fulham-fc-brighton-and-hove-albion-tickets" TargetMode="External" Id="rId124" /><Relationship Type="http://schemas.openxmlformats.org/officeDocument/2006/relationships/hyperlink" Target="https://anyseats.net/spanish-la-liga/real-madrid-vs-villarreal" TargetMode="External" Id="rId125" /><Relationship Type="http://schemas.openxmlformats.org/officeDocument/2006/relationships/hyperlink" Target="https://www.worldchoicesports.co.uk/sports/football/real-madrid-v-villarreal" TargetMode="External" Id="rId126" /><Relationship Type="http://schemas.openxmlformats.org/officeDocument/2006/relationships/hyperlink" Target="https://anyseats.net/premier-league/brentford-vs-everton" TargetMode="External" Id="rId127" /><Relationship Type="http://schemas.openxmlformats.org/officeDocument/2006/relationships/hyperlink" Target="https://matchdaytix.com/events/b1423804-4416-4c4b-894a-6fd100d76c09" TargetMode="External" Id="rId128" /><Relationship Type="http://schemas.openxmlformats.org/officeDocument/2006/relationships/hyperlink" Target="https://anyseats.net/premier-league/aston-villa-vs-leeds-united" TargetMode="External" Id="rId129" /><Relationship Type="http://schemas.openxmlformats.org/officeDocument/2006/relationships/hyperlink" Target="https://takevent.com/sport/football/event/2026-12-26-aston-villa-leeds-united" TargetMode="External" Id="rId130" /><Relationship Type="http://schemas.openxmlformats.org/officeDocument/2006/relationships/hyperlink" Target="https://anyseats.net/premier-league/everton-vs-leeds-united" TargetMode="External" Id="rId131" /><Relationship Type="http://schemas.openxmlformats.org/officeDocument/2006/relationships/hyperlink" Target="https://www.seatloader.com/everton-leeds-united-tickets" TargetMode="External" Id="rId132" /><Relationship Type="http://schemas.openxmlformats.org/officeDocument/2006/relationships/hyperlink" Target="https://anyseats.net/premier-league/fulham-vs-leeds-united" TargetMode="External" Id="rId133" /><Relationship Type="http://schemas.openxmlformats.org/officeDocument/2006/relationships/hyperlink" Target="https://www.seatloader.com/fulham-fc-leeds-united-tickets" TargetMode="External" Id="rId134" /><Relationship Type="http://schemas.openxmlformats.org/officeDocument/2006/relationships/hyperlink" Target="https://anyseats.net/premier-league/aston-villa-vs-bournemouth" TargetMode="External" Id="rId135" /><Relationship Type="http://schemas.openxmlformats.org/officeDocument/2006/relationships/hyperlink" Target="https://www.fanseats.co.uk/afc-bournemouth-vs-aston-villa-tickets" TargetMode="External" Id="rId136" /><Relationship Type="http://schemas.openxmlformats.org/officeDocument/2006/relationships/hyperlink" Target="https://anyseats.net/premier-league/crystal-palace-vs-sunderland" TargetMode="External" Id="rId137" /><Relationship Type="http://schemas.openxmlformats.org/officeDocument/2006/relationships/hyperlink" Target="https://footballexpeditions.com/en/matches/crystal-palace-vs-sunderland-2027-02-27" TargetMode="External" Id="rId138" /><Relationship Type="http://schemas.openxmlformats.org/officeDocument/2006/relationships/hyperlink" Target="https://anyseats.net/premier-league/brentford-vs-leeds-united" TargetMode="External" Id="rId139" /><Relationship Type="http://schemas.openxmlformats.org/officeDocument/2006/relationships/hyperlink" Target="https://takevent.com/sport/football/event/2026-08-29-leeds-united-brentford" TargetMode="External" Id="rId140" /><Relationship Type="http://schemas.openxmlformats.org/officeDocument/2006/relationships/hyperlink" Target="https://anyseats.net/premier-league/crystal-palace-vs-leeds-united" TargetMode="External" Id="rId141" /><Relationship Type="http://schemas.openxmlformats.org/officeDocument/2006/relationships/hyperlink" Target="https://takevent.com/sport/football/event/2027-05-30-crystal-palace-leeds-united" TargetMode="External" Id="rId142" /><Relationship Type="http://schemas.openxmlformats.org/officeDocument/2006/relationships/hyperlink" Target="https://anyseats.net/spanish-la-liga/real-madrid-vs-rayo-vallecano" TargetMode="External" Id="rId143" /><Relationship Type="http://schemas.openxmlformats.org/officeDocument/2006/relationships/hyperlink" Target="https://takevent.com/sport/football/event/2023-11-05-real-madrid-rayo-vallecano" TargetMode="External" Id="rId144" /><Relationship Type="http://schemas.openxmlformats.org/officeDocument/2006/relationships/hyperlink" Target="https://anyseats.net/premier-league/arsenal-vs-aston-villa" TargetMode="External" Id="rId145" /><Relationship Type="http://schemas.openxmlformats.org/officeDocument/2006/relationships/hyperlink" Target="https://vipmatchdays.com/event/football-hospitality/premier-league/arsenal/arsenal-v-aston-villa/" TargetMode="External" Id="rId146" /><Relationship Type="http://schemas.openxmlformats.org/officeDocument/2006/relationships/hyperlink" Target="https://anyseats.net/spanish-la-liga/real-madrid-vs-elche" TargetMode="External" Id="rId147" /><Relationship Type="http://schemas.openxmlformats.org/officeDocument/2006/relationships/hyperlink" Target="https://takevent.com/sport/football/event/2026-01-01-real-madrid-elche" TargetMode="External" Id="rId148" /><Relationship Type="http://schemas.openxmlformats.org/officeDocument/2006/relationships/hyperlink" Target="https://anyseats.net/italian-serie-a/inter-vs-lazio" TargetMode="External" Id="rId149" /><Relationship Type="http://schemas.openxmlformats.org/officeDocument/2006/relationships/hyperlink" Target="https://www.fanseats.co.uk/ss-lazio-vs-inter-milan-tickets" TargetMode="External" Id="rId150" /><Relationship Type="http://schemas.openxmlformats.org/officeDocument/2006/relationships/hyperlink" Target="https://anyseats.net/spanish-la-liga/real-madrid-vs-alaves" TargetMode="External" Id="rId151" /><Relationship Type="http://schemas.openxmlformats.org/officeDocument/2006/relationships/hyperlink" Target="https://www.fanseats.co.uk/football/spanish-la-liga/real-madrid-vs-alaves-2/148282" TargetMode="External" Id="rId152" /><Relationship Type="http://schemas.openxmlformats.org/officeDocument/2006/relationships/hyperlink" Target="https://anyseats.net/spanish-la-liga/real-madrid-vs-levante" TargetMode="External" Id="rId153" /><Relationship Type="http://schemas.openxmlformats.org/officeDocument/2006/relationships/hyperlink" Target="https://www.seatloader.com/real-madrid-levante-tickets" TargetMode="External" Id="rId154" /><Relationship Type="http://schemas.openxmlformats.org/officeDocument/2006/relationships/hyperlink" Target="https://anyseats.net/spanish-la-liga/atletico-vs-real-sociedad" TargetMode="External" Id="rId155" /><Relationship Type="http://schemas.openxmlformats.org/officeDocument/2006/relationships/hyperlink" Target="https://www.madrid-football-tickets.com/ATLETICO-DE-MADRID-TICKETS/tickets-atletico-de-madrid-real-sociedad-riyadh-air-metropolitano/ev403" TargetMode="External" Id="rId156" /><Relationship Type="http://schemas.openxmlformats.org/officeDocument/2006/relationships/hyperlink" Target="https://anyseats.net/premier-league/tottenham-vs-nottingham-forest" TargetMode="External" Id="rId157" /><Relationship Type="http://schemas.openxmlformats.org/officeDocument/2006/relationships/hyperlink" Target="https://footballexpeditions.com/en/matches/nottingham-forest-vs-tottenham-hotspur-2026-09-05" TargetMode="External" Id="rId158" /><Relationship Type="http://schemas.openxmlformats.org/officeDocument/2006/relationships/hyperlink" Target="https://anyseats.net/italian-serie-a/napoli-vs-bologna" TargetMode="External" Id="rId159" /><Relationship Type="http://schemas.openxmlformats.org/officeDocument/2006/relationships/hyperlink" Target="https://www.fanseats.co.uk/napoli-vs-bologna-tickets" TargetMode="External" Id="rId160" /><Relationship Type="http://schemas.openxmlformats.org/officeDocument/2006/relationships/hyperlink" Target="https://anyseats.net/premier-league/bournemouth-vs-leeds-united" TargetMode="External" Id="rId161" /><Relationship Type="http://schemas.openxmlformats.org/officeDocument/2006/relationships/hyperlink" Target="https://www.fanseats.co.uk/bournemouth-tickets" TargetMode="External" Id="rId162" /><Relationship Type="http://schemas.openxmlformats.org/officeDocument/2006/relationships/hyperlink" Target="https://anyseats.net/italian-serie-a/juventus-vs-napoli" TargetMode="External" Id="rId163" /><Relationship Type="http://schemas.openxmlformats.org/officeDocument/2006/relationships/hyperlink" Target="https://awayday.io/event/juventus-vs-napoli/" TargetMode="External" Id="rId164" /><Relationship Type="http://schemas.openxmlformats.org/officeDocument/2006/relationships/hyperlink" Target="https://anyseats.net/italian-serie-a/milan-vs-torino" TargetMode="External" Id="rId165" /><Relationship Type="http://schemas.openxmlformats.org/officeDocument/2006/relationships/hyperlink" Target="https://www.worldchoicesports.co.uk/sports/football/ac-milan-v-torino" TargetMode="External" Id="rId166" /><Relationship Type="http://schemas.openxmlformats.org/officeDocument/2006/relationships/hyperlink" Target="https://anyseats.net/premier-league/leeds-united-vs-nottingham-forest" TargetMode="External" Id="rId167" /><Relationship Type="http://schemas.openxmlformats.org/officeDocument/2006/relationships/hyperlink" Target="https://takevent.com/sport/football/event/2026-02-07-leeds-united-nottingham-forest" TargetMode="External" Id="rId168" /><Relationship Type="http://schemas.openxmlformats.org/officeDocument/2006/relationships/hyperlink" Target="https://anyseats.net/spanish-la-liga/barcelona-vs-rayo-vallecano" TargetMode="External" Id="rId169" /><Relationship Type="http://schemas.openxmlformats.org/officeDocument/2006/relationships/hyperlink" Target="https://www.fanseats.co.uk/football/spanish-la-liga/fc-barcelona-vs-rayo-vallecano-2/148142" TargetMode="External" Id="rId170" /><Relationship Type="http://schemas.openxmlformats.org/officeDocument/2006/relationships/hyperlink" Target="https://anyseats.net/spanish-la-liga/sevilla-vs-real-betis" TargetMode="External" Id="rId171" /><Relationship Type="http://schemas.openxmlformats.org/officeDocument/2006/relationships/hyperlink" Target="https://www.matchdayguide.com/rivalries/seville-derby" TargetMode="External" Id="rId172" /><Relationship Type="http://schemas.openxmlformats.org/officeDocument/2006/relationships/hyperlink" Target="https://anyseats.net/premier-league/arsenal-vs-brighton-hove-albion" TargetMode="External" Id="rId173" /><Relationship Type="http://schemas.openxmlformats.org/officeDocument/2006/relationships/hyperlink" Target="https://vipmatchdays.com/event/football-hospitality/premier-league/arsenal/arsenal-v-brighton/" TargetMode="External" Id="rId174" /><Relationship Type="http://schemas.openxmlformats.org/officeDocument/2006/relationships/hyperlink" Target="https://anyseats.net/premier-league/manchester-united-vs-ipswich-town" TargetMode="External" Id="rId175" /><Relationship Type="http://schemas.openxmlformats.org/officeDocument/2006/relationships/hyperlink" Target="https://www.seatloader.com/manchester-united-ipswich-town-fc-tickets" TargetMode="External" Id="rId176" /><Relationship Type="http://schemas.openxmlformats.org/officeDocument/2006/relationships/hyperlink" Target="https://anyseats.net/italian-serie-a/napoli-vs-como" TargetMode="External" Id="rId177" /><Relationship Type="http://schemas.openxmlformats.org/officeDocument/2006/relationships/hyperlink" Target="https://www.fanseats.co.uk/napoli-vs-como-tickets" TargetMode="External" Id="rId178" /><Relationship Type="http://schemas.openxmlformats.org/officeDocument/2006/relationships/hyperlink" Target="https://anyseats.net/italian-serie-a/milan-vs-bologna" TargetMode="External" Id="rId179" /><Relationship Type="http://schemas.openxmlformats.org/officeDocument/2006/relationships/hyperlink" Target="https://www.seatloader.com/ac-milan-bologna-fc-1909-tickets" TargetMode="External" Id="rId180" /><Relationship Type="http://schemas.openxmlformats.org/officeDocument/2006/relationships/hyperlink" Target="https://anyseats.net/italian-serie-a/napoli-vs-torino" TargetMode="External" Id="rId181" /><Relationship Type="http://schemas.openxmlformats.org/officeDocument/2006/relationships/hyperlink" Target="https://tickazilla.com/football-tickets-ssc-napoli-vs-torino-fc" TargetMode="External" Id="rId182" /><Relationship Type="http://schemas.openxmlformats.org/officeDocument/2006/relationships/hyperlink" Target="https://anyseats.net/premier-league/manchester-united-vs-nottingham-forest" TargetMode="External" Id="rId183" /><Relationship Type="http://schemas.openxmlformats.org/officeDocument/2006/relationships/hyperlink" Target="https://www.ticketed.com/sport/football/manchester-united/manchester-united-v-nottingham-forest-1" TargetMode="External" Id="rId184" /><Relationship Type="http://schemas.openxmlformats.org/officeDocument/2006/relationships/hyperlink" Target="https://anyseats.net/premier-league/manchester-united-vs-bournemouth" TargetMode="External" Id="rId185" /><Relationship Type="http://schemas.openxmlformats.org/officeDocument/2006/relationships/hyperlink" Target="https://vipmatchdays.com/event/football-hospitality/premier-league/manchester-utd/manchester-utd-v-bournemouth/" TargetMode="External" Id="rId186" /><Relationship Type="http://schemas.openxmlformats.org/officeDocument/2006/relationships/hyperlink" Target="https://anyseats.net/premier-league/aston-villa-vs-nottingham-forest" TargetMode="External" Id="rId187" /><Relationship Type="http://schemas.openxmlformats.org/officeDocument/2006/relationships/hyperlink" Target="https://vipmatchdays.com/event/football-hospitality/premier-league/aston-villa/aston-villa-v-nottingham-forest/" TargetMode="External" Id="rId188" /><Relationship Type="http://schemas.openxmlformats.org/officeDocument/2006/relationships/hyperlink" Target="https://anyseats.net/italian-serie-a/inter-vs-parma" TargetMode="External" Id="rId189" /><Relationship Type="http://schemas.openxmlformats.org/officeDocument/2006/relationships/hyperlink" Target="https://yourticketnet.com/serie-a/inter-milan-vs-parma/" TargetMode="External" Id="rId190" /><Relationship Type="http://schemas.openxmlformats.org/officeDocument/2006/relationships/hyperlink" Target="https://anyseats.net/italian-serie-a/inter-vs-fiorentina" TargetMode="External" Id="rId191" /><Relationship Type="http://schemas.openxmlformats.org/officeDocument/2006/relationships/hyperlink" Target="https://www.ticketkosta.com/en/Serie-a/Fiorentina-vs-inter-milan-38614/" TargetMode="External" Id="rId192" /><Relationship Type="http://schemas.openxmlformats.org/officeDocument/2006/relationships/hyperlink" Target="https://anyseats.net/italian-serie-a/milan-vs-cagliari" TargetMode="External" Id="rId193" /><Relationship Type="http://schemas.openxmlformats.org/officeDocument/2006/relationships/hyperlink" Target="https://www.seatloader.com/ac-milan-cagliari-tickets" TargetMode="External" Id="rId194" /><Relationship Type="http://schemas.openxmlformats.org/officeDocument/2006/relationships/hyperlink" Target="https://anyseats.net/italian-serie-a/inter-vs-bologna" TargetMode="External" Id="rId195" /><Relationship Type="http://schemas.openxmlformats.org/officeDocument/2006/relationships/hyperlink" Target="https://www.seatloader.com/inter-milan-bologna-fc-1909-tickets" TargetMode="External" Id="rId196" /><Relationship Type="http://schemas.openxmlformats.org/officeDocument/2006/relationships/hyperlink" Target="https://anyseats.net/premier-league/hull-city-vs-newcastle-united" TargetMode="External" Id="rId197" /><Relationship Type="http://schemas.openxmlformats.org/officeDocument/2006/relationships/hyperlink" Target="https://www.worldchoicesports.co.uk/sports/football/newcastle-v-hull-city---premier-league" TargetMode="External" Id="rId198" /><Relationship Type="http://schemas.openxmlformats.org/officeDocument/2006/relationships/hyperlink" Target="https://anyseats.net/german-super-cup/dortmund-vs-bayern" TargetMode="External" Id="rId199" /><Relationship Type="http://schemas.openxmlformats.org/officeDocument/2006/relationships/hyperlink" Target="https://www.matchdayguide.com/rivalries/der-klassiker" TargetMode="External" Id="rId200" /><Relationship Type="http://schemas.openxmlformats.org/officeDocument/2006/relationships/hyperlink" Target="https://anyseats.net/premier-league/brentford-vs-nottingham-forest" TargetMode="External" Id="rId201" /><Relationship Type="http://schemas.openxmlformats.org/officeDocument/2006/relationships/hyperlink" Target="https://footballexpeditions.com/en/matches/brentford-vs-nottingham-forest-2026-10-31" TargetMode="External" Id="rId202" /><Relationship Type="http://schemas.openxmlformats.org/officeDocument/2006/relationships/hyperlink" Target="https://anyseats.net/italian-serie-a/juventus-vs-udinese" TargetMode="External" Id="rId203" /><Relationship Type="http://schemas.openxmlformats.org/officeDocument/2006/relationships/hyperlink" Target="https://footballexpeditions.com/en/matches/juventus-vs-udinese-2026-12-02" TargetMode="External" Id="rId204" /><Relationship Type="http://schemas.openxmlformats.org/officeDocument/2006/relationships/hyperlink" Target="https://anyseats.net/italian-serie-a/napoli-vs-lecce" TargetMode="External" Id="rId205" /><Relationship Type="http://schemas.openxmlformats.org/officeDocument/2006/relationships/hyperlink" Target="https://www.ticketkosta.com/en/Serie-a/Napoli-vs-lecce-20060/" TargetMode="External" Id="rId206" /><Relationship Type="http://schemas.openxmlformats.org/officeDocument/2006/relationships/hyperlink" Target="https://anyseats.net/premier-league/ipswich-town-vs-newcastle-united" TargetMode="External" Id="rId207" /><Relationship Type="http://schemas.openxmlformats.org/officeDocument/2006/relationships/hyperlink" Target="https://www.worldchoicesports.co.uk/sports/football/newcastle-v-ipswich-town--premier-league" TargetMode="External" Id="rId208" /><Relationship Type="http://schemas.openxmlformats.org/officeDocument/2006/relationships/hyperlink" Target="https://anyseats.net/italian-serie-a/juventus-vs-genoa" TargetMode="External" Id="rId209" /><Relationship Type="http://schemas.openxmlformats.org/officeDocument/2006/relationships/hyperlink" Target="https://scoop.ai/event/juventus-fc-vs-genoa-cfc-allianz-stadium-torino-2027-01-17-o1moozco" TargetMode="External" Id="rId210" /><Relationship Type="http://schemas.openxmlformats.org/officeDocument/2006/relationships/hyperlink" Target="https://anyseats.net/italian-serie-a/juventus-vs-sassuolo" TargetMode="External" Id="rId211" /><Relationship Type="http://schemas.openxmlformats.org/officeDocument/2006/relationships/hyperlink" Target="https://www.ticketkosta.com/en/Serie-a/Juventus-vs-sassuolo-19516/" TargetMode="External" Id="rId212" /><Relationship Type="http://schemas.openxmlformats.org/officeDocument/2006/relationships/hyperlink" Target="https://anyseats.net/italian-serie-a/juventus-vs-bologna" TargetMode="External" Id="rId213" /><Relationship Type="http://schemas.openxmlformats.org/officeDocument/2006/relationships/hyperlink" Target="https://tickazilla.com/football-tickets-bologna-fc-vs-juventus-fc" TargetMode="External" Id="rId214" /><Relationship Type="http://schemas.openxmlformats.org/officeDocument/2006/relationships/hyperlink" Target="https://anyseats.net/premier-league/liverpool-vs-ipswich-town" TargetMode="External" Id="rId215" /><Relationship Type="http://schemas.openxmlformats.org/officeDocument/2006/relationships/hyperlink" Target="https://www.seatloader.com/liverpool-fc-ipswich-town-fc-tickets" TargetMode="External" Id="rId216" /><Relationship Type="http://schemas.openxmlformats.org/officeDocument/2006/relationships/hyperlink" Target="https://anyseats.net/spanish-la-liga/sevilla-vs-levante" TargetMode="External" Id="rId217" /><Relationship Type="http://schemas.openxmlformats.org/officeDocument/2006/relationships/hyperlink" Target="https://www.fanseats.co.uk/football/spanish-la-liga/levante-ud-vs-sevilla-fc-2/148184" TargetMode="External" Id="rId218" /><Relationship Type="http://schemas.openxmlformats.org/officeDocument/2006/relationships/hyperlink" Target="https://anyseats.net/italian-serie-a/juventus-vs-fiorentina" TargetMode="External" Id="rId219" /><Relationship Type="http://schemas.openxmlformats.org/officeDocument/2006/relationships/hyperlink" Target="https://www.ticketkosta.com/en/Serie-a/Juventus-vs-fiorentina-10159/" TargetMode="External" Id="rId220" /><Relationship Type="http://schemas.openxmlformats.org/officeDocument/2006/relationships/hyperlink" Target="https://anyseats.net/premier-league/ipswich-town-vs-leeds-united" TargetMode="External" Id="rId221" /><Relationship Type="http://schemas.openxmlformats.org/officeDocument/2006/relationships/hyperlink" Target="https://scoop.ai/event/ipswich-town-fc-vs-leeds-united-fc-portman-road-stadium-2027-05-01-ttz0zl7s" TargetMode="External" Id="rId222" /><Relationship Type="http://schemas.openxmlformats.org/officeDocument/2006/relationships/hyperlink" Target="https://anyseats.net/spanish-la-liga/sevilla-vs-villarreal" TargetMode="External" Id="rId223" /><Relationship Type="http://schemas.openxmlformats.org/officeDocument/2006/relationships/hyperlink" Target="https://ticketport.co.uk/sevilla-fc-vs-valencia-cf-tickets/estadio-ram%C3%B3n-s%C3%A1nchez-pizju%C3%A1n-sevilla-2027-05-16/s107446127" TargetMode="External" Id="rId224" /><Relationship Type="http://schemas.openxmlformats.org/officeDocument/2006/relationships/hyperlink" Target="https://anyseats.net/premier-league/arsenal-vs-tottenham" TargetMode="External" Id="rId225" /><Relationship Type="http://schemas.openxmlformats.org/officeDocument/2006/relationships/hyperlink" Target="https://www.ticketgum.com/premier-league/arsenal-vs-tottenham-0" TargetMode="External" Id="rId226" /><Relationship Type="http://schemas.openxmlformats.org/officeDocument/2006/relationships/hyperlink" Target="https://anyseats.net/premier-league/brighton-hove-albion-vs-newcastle-united" TargetMode="External" Id="rId227" /><Relationship Type="http://schemas.openxmlformats.org/officeDocument/2006/relationships/hyperlink" Target="https://www.koobit.com/brighton-vs-newcastle-e196295" TargetMode="External" Id="rId228" /><Relationship Type="http://schemas.openxmlformats.org/officeDocument/2006/relationships/hyperlink" Target="https://anyseats.net/premier-league/aston-villa-vs-everton" TargetMode="External" Id="rId229" /><Relationship Type="http://schemas.openxmlformats.org/officeDocument/2006/relationships/hyperlink" Target="https://vipmatchdays.com/event/football-hospitality/premier-league/everton-fc/everton-v-aston-villa/" TargetMode="External" Id="rId230" /><Relationship Type="http://schemas.openxmlformats.org/officeDocument/2006/relationships/hyperlink" Target="https://anyseats.net/spanish-la-liga/atletico-vs-villarreal" TargetMode="External" Id="rId231" /><Relationship Type="http://schemas.openxmlformats.org/officeDocument/2006/relationships/hyperlink" Target="https://www.fanseats.co.uk/football/spanish-la-liga/villarreal-vs-atletico-madrid-2/148360" TargetMode="External" Id="rId232" /><Relationship Type="http://schemas.openxmlformats.org/officeDocument/2006/relationships/hyperlink" Target="https://anyseats.net/german-bundesliga/dortmund-vs-werder-bremen" TargetMode="External" Id="rId233" /><Relationship Type="http://schemas.openxmlformats.org/officeDocument/2006/relationships/hyperlink" Target="https://www.fanseats.co.uk/borussia-dortmund-vs-werder-bremen-tickets" TargetMode="External" Id="rId234" /><Relationship Type="http://schemas.openxmlformats.org/officeDocument/2006/relationships/hyperlink" Target="https://anyseats.net/italian-serie-a/napoli-vs-frosinone" TargetMode="External" Id="rId235" /><Relationship Type="http://schemas.openxmlformats.org/officeDocument/2006/relationships/hyperlink" Target="https://www.ticketkosta.com/en/Serie-a/Napoli-vs-frosinone-20044/" TargetMode="External" Id="rId236" /><Relationship Type="http://schemas.openxmlformats.org/officeDocument/2006/relationships/hyperlink" Target="https://anyseats.net/premier-league/manchester-city-vs-ipswich-town" TargetMode="External" Id="rId237" /><Relationship Type="http://schemas.openxmlformats.org/officeDocument/2006/relationships/hyperlink" Target="https://www.fanseats.co.uk/ipswich-town-tickets" TargetMode="External" Id="rId238" /><Relationship Type="http://schemas.openxmlformats.org/officeDocument/2006/relationships/hyperlink" Target="https://anyseats.net/premier-league/fulham-vs-hull-city" TargetMode="External" Id="rId239" /><Relationship Type="http://schemas.openxmlformats.org/officeDocument/2006/relationships/hyperlink" Target="https://takevent.com/sport/football/event/2026-10-17-fulham-hull-city" TargetMode="External" Id="rId240" /><Relationship Type="http://schemas.openxmlformats.org/officeDocument/2006/relationships/hyperlink" Target="https://anyseats.net/italian-serie-a/roma-vs-genoa" TargetMode="External" Id="rId241" /><Relationship Type="http://schemas.openxmlformats.org/officeDocument/2006/relationships/hyperlink" Target="https://yourticketnet.com/serie-a/as-roma-vs-genoa/" TargetMode="External" Id="rId242" /><Relationship Type="http://schemas.openxmlformats.org/officeDocument/2006/relationships/hyperlink" Target="https://anyseats.net/german-bundesliga/dortmund-vs-eintracht-frankfurt" TargetMode="External" Id="rId243" /><Relationship Type="http://schemas.openxmlformats.org/officeDocument/2006/relationships/hyperlink" Target="https://ticketport.co.uk/borussia-dortmund-vs-eintracht-frankfurt-tickets/" TargetMode="External" Id="rId244" /><Relationship Type="http://schemas.openxmlformats.org/officeDocument/2006/relationships/hyperlink" Target="https://anyseats.net/italian-serie-a/roma-vs-cagliari" TargetMode="External" Id="rId245" /><Relationship Type="http://schemas.openxmlformats.org/officeDocument/2006/relationships/hyperlink" Target="https://www.ticketkosta.com/en/Serie-a/As-roma-vs-cagliari-4903/" TargetMode="External" Id="rId246" /><Relationship Type="http://schemas.openxmlformats.org/officeDocument/2006/relationships/hyperlink" Target="https://anyseats.net/spanish-la-liga/sevilla-vs-alaves" TargetMode="External" Id="rId247" /><Relationship Type="http://schemas.openxmlformats.org/officeDocument/2006/relationships/hyperlink" Target="https://yourticketnet.com/la-liga/sevilla-fc-vs-deportivo-alaves/" TargetMode="External" Id="rId248" /><Relationship Type="http://schemas.openxmlformats.org/officeDocument/2006/relationships/hyperlink" Target="https://anyseats.net/premier-league/tottenham-vs-ipswich-town" TargetMode="External" Id="rId249" /><Relationship Type="http://schemas.openxmlformats.org/officeDocument/2006/relationships/hyperlink" Target="https://www.fanseats.co.uk/ipswich-town-tickets" TargetMode="External" Id="rId250" /><Relationship Type="http://schemas.openxmlformats.org/officeDocument/2006/relationships/hyperlink" Target="https://anyseats.net/italian-serie-a/juventus-vs-venezia" TargetMode="External" Id="rId251" /><Relationship Type="http://schemas.openxmlformats.org/officeDocument/2006/relationships/hyperlink" Target="https://sportticketsoffice.com/venezia-fc-vs-juventus-fc-tickets-8203" TargetMode="External" Id="rId252" /><Relationship Type="http://schemas.openxmlformats.org/officeDocument/2006/relationships/hyperlink" Target="https://anyseats.net/italian-serie-a/milan-vs-frosinone" TargetMode="External" Id="rId253" /><Relationship Type="http://schemas.openxmlformats.org/officeDocument/2006/relationships/hyperlink" Target="https://www.fanseats.co.uk/football/italian-serie-a/ac-milan-vs-frosinone/146588" TargetMode="External" Id="rId254" /><Relationship Type="http://schemas.openxmlformats.org/officeDocument/2006/relationships/hyperlink" Target="https://anyseats.net/german-bundesliga/dortmund-vs-leverkusen" TargetMode="External" Id="rId255" /><Relationship Type="http://schemas.openxmlformats.org/officeDocument/2006/relationships/hyperlink" Target="https://www.fanseats.co.uk/bayer-leverkusen-vs-borussia-dortmund-tickets" TargetMode="External" Id="rId256" /><Relationship Type="http://schemas.openxmlformats.org/officeDocument/2006/relationships/hyperlink" Target="https://anyseats.net/spanish-la-liga/atletico-vs-real-betis" TargetMode="External" Id="rId257" /><Relationship Type="http://schemas.openxmlformats.org/officeDocument/2006/relationships/hyperlink" Target="https://matchdaytix.com/events/7a9b4359-cc67-4a11-8aac-14a8d8530d64" TargetMode="External" Id="rId258" /><Relationship Type="http://schemas.openxmlformats.org/officeDocument/2006/relationships/hyperlink" Target="https://anyseats.net/italian-serie-a/juventus-vs-monza" TargetMode="External" Id="rId259" /><Relationship Type="http://schemas.openxmlformats.org/officeDocument/2006/relationships/hyperlink" Target="https://footballexpeditions.com/en/matches/juventus-vs-ac-monza-2026-12-13" TargetMode="External" Id="rId260" /><Relationship Type="http://schemas.openxmlformats.org/officeDocument/2006/relationships/hyperlink" Target="https://anyseats.net/premier-league/brighton-hove-albion-vs-ipswich-town" TargetMode="External" Id="rId261" /><Relationship Type="http://schemas.openxmlformats.org/officeDocument/2006/relationships/hyperlink" Target="https://www.fanseats.co.uk/ipswich-town-tickets" TargetMode="External" Id="rId262" /><Relationship Type="http://schemas.openxmlformats.org/officeDocument/2006/relationships/hyperlink" Target="https://anyseats.net/german-bundesliga/bayern-vs-werder-bremen" TargetMode="External" Id="rId263" /><Relationship Type="http://schemas.openxmlformats.org/officeDocument/2006/relationships/hyperlink" Target="https://ticketport.co.uk/fc-bayern-munich-vs-sv-werder-bremen-tickets/" TargetMode="External" Id="rId264" /><Relationship Type="http://schemas.openxmlformats.org/officeDocument/2006/relationships/hyperlink" Target="https://anyseats.net/premier-league/arsenal-vs-ipswich-town" TargetMode="External" Id="rId265" /><Relationship Type="http://schemas.openxmlformats.org/officeDocument/2006/relationships/hyperlink" Target="https://www.fanseats.co.uk/ipswich-town-tickets" TargetMode="External" Id="rId266" /><Relationship Type="http://schemas.openxmlformats.org/officeDocument/2006/relationships/hyperlink" Target="https://anyseats.net/italian-serie-a/inter-vs-sassuolo" TargetMode="External" Id="rId267" /><Relationship Type="http://schemas.openxmlformats.org/officeDocument/2006/relationships/hyperlink" Target="https://takevent.com/sport/football/event/2027-01-03-inter-sassuolo" TargetMode="External" Id="rId268" /><Relationship Type="http://schemas.openxmlformats.org/officeDocument/2006/relationships/hyperlink" Target="https://anyseats.net/portuguese-primeira-liga/sporting-lisbon-vs-santa-clara" TargetMode="External" Id="rId269" /><Relationship Type="http://schemas.openxmlformats.org/officeDocument/2006/relationships/hyperlink" Target="https://tickazilla.com/football-tickets-sporting-lisbon-vs-cd-santa-clara" TargetMode="External" Id="rId270" /><Relationship Type="http://schemas.openxmlformats.org/officeDocument/2006/relationships/hyperlink" Target="https://anyseats.net/premier-league/bournemouth-vs-ipswich-town" TargetMode="External" Id="rId271" /><Relationship Type="http://schemas.openxmlformats.org/officeDocument/2006/relationships/hyperlink" Target="https://www.fanseats.co.uk/ipswich-town-tickets" TargetMode="External" Id="rId272" /><Relationship Type="http://schemas.openxmlformats.org/officeDocument/2006/relationships/hyperlink" Target="https://anyseats.net/spanish-la-liga/barcelona-vs-elche" TargetMode="External" Id="rId273" /><Relationship Type="http://schemas.openxmlformats.org/officeDocument/2006/relationships/hyperlink" Target="https://www.fanseats.co.uk/football/spanish-la-liga/elche-cf-vs-fc-barcelona-2/148098" TargetMode="External" Id="rId274" /><Relationship Type="http://schemas.openxmlformats.org/officeDocument/2006/relationships/hyperlink" Target="https://anyseats.net/premier-league/aston-villa-vs-ipswich-town" TargetMode="External" Id="rId275" /><Relationship Type="http://schemas.openxmlformats.org/officeDocument/2006/relationships/hyperlink" Target="https://www.fanseats.co.uk/ipswich-town-tickets" TargetMode="External" Id="rId276" /><Relationship Type="http://schemas.openxmlformats.org/officeDocument/2006/relationships/hyperlink" Target="https://anyseats.net/spanish-la-liga/atletico-vs-espanyol" TargetMode="External" Id="rId277" /><Relationship Type="http://schemas.openxmlformats.org/officeDocument/2006/relationships/hyperlink" Target="https://takevent.com/sport/football/event/2024-08-28-atletico-madrid-espanyol" TargetMode="External" Id="rId278" /><Relationship Type="http://schemas.openxmlformats.org/officeDocument/2006/relationships/hyperlink" Target="https://anyseats.net/spanish-la-liga/atletico-vs-elche" TargetMode="External" Id="rId279" /><Relationship Type="http://schemas.openxmlformats.org/officeDocument/2006/relationships/hyperlink" Target="https://footballexpeditions.com/en/matches/elche-vs-atletico-madrid-2026-11-29" TargetMode="External" Id="rId280" /><Relationship Type="http://schemas.openxmlformats.org/officeDocument/2006/relationships/hyperlink" Target="https://anyseats.net/german-bundesliga/dortmund-vs-union-berlin" TargetMode="External" Id="rId281" /><Relationship Type="http://schemas.openxmlformats.org/officeDocument/2006/relationships/hyperlink" Target="https://footballexpeditions.com/en/matches/union-berlin-vs-borussia-dortmund-2026-10-17" TargetMode="External" Id="rId282" /><Relationship Type="http://schemas.openxmlformats.org/officeDocument/2006/relationships/hyperlink" Target="https://anyseats.net/premier-league/brentford-vs-ipswich-town" TargetMode="External" Id="rId283" /><Relationship Type="http://schemas.openxmlformats.org/officeDocument/2006/relationships/hyperlink" Target="https://www.fanseats.co.uk/ipswich-town-tickets" TargetMode="External" Id="rId284" /><Relationship Type="http://schemas.openxmlformats.org/officeDocument/2006/relationships/hyperlink" Target="https://anyseats.net/german-bundesliga/bayern-vs-freiburg" TargetMode="External" Id="rId285" /><Relationship Type="http://schemas.openxmlformats.org/officeDocument/2006/relationships/hyperlink" Target="https://footballexpeditions.com/en/matches/fc-bayern-munich-vs-sc-freiburg-2027-03-03" TargetMode="External" Id="rId286" /><Relationship Type="http://schemas.openxmlformats.org/officeDocument/2006/relationships/hyperlink" Target="https://anyseats.net/italian-serie-a/napoli-vs-venezia" TargetMode="External" Id="rId287" /><Relationship Type="http://schemas.openxmlformats.org/officeDocument/2006/relationships/hyperlink" Target="https://www.trippinandsippin.co.uk/event/napoli-vs-venezia-package-bo6jli" TargetMode="External" Id="rId288" /><Relationship Type="http://schemas.openxmlformats.org/officeDocument/2006/relationships/hyperlink" Target="https://anyseats.net/italian-serie-a/milan-vs-monza" TargetMode="External" Id="rId289" /><Relationship Type="http://schemas.openxmlformats.org/officeDocument/2006/relationships/hyperlink" Target="https://footballexpeditions.com/matches/ac-monza-vs-ac-milan-2027-01-03" TargetMode="External" Id="rId290" /><Relationship Type="http://schemas.openxmlformats.org/officeDocument/2006/relationships/hyperlink" Target="https://anyseats.net/german-bundesliga/dortmund-vs-schalke-04" TargetMode="External" Id="rId291" /><Relationship Type="http://schemas.openxmlformats.org/officeDocument/2006/relationships/hyperlink" Target="https://www.ticketkosta.com/en/Bundesliga/Borussia-dortmund-vs-schalke-04-1784/" TargetMode="External" Id="rId292" /><Relationship Type="http://schemas.openxmlformats.org/officeDocument/2006/relationships/hyperlink" Target="https://anyseats.net/italian-serie-a/juventus-vs-lecce" TargetMode="External" Id="rId293" /><Relationship Type="http://schemas.openxmlformats.org/officeDocument/2006/relationships/hyperlink" Target="https://www.fanseats.co.uk/juventus-vs-lecce-tickets" TargetMode="External" Id="rId294" /><Relationship Type="http://schemas.openxmlformats.org/officeDocument/2006/relationships/hyperlink" Target="https://anyseats.net/german-bundesliga/bayern-vs-hoffenheim" TargetMode="External" Id="rId295" /><Relationship Type="http://schemas.openxmlformats.org/officeDocument/2006/relationships/hyperlink" Target="https://www.ticketkosta.com/en/Bundesliga/Bayern-munich-vs-hoffenheim-3579/" TargetMode="External" Id="rId296" /><Relationship Type="http://schemas.openxmlformats.org/officeDocument/2006/relationships/hyperlink" Target="https://anyseats.net/italian-serie-a/roma-vs-lazio" TargetMode="External" Id="rId297" /><Relationship Type="http://schemas.openxmlformats.org/officeDocument/2006/relationships/hyperlink" Target="https://www.romederby.com/as-roma-vs-ss-lazio-tickets/" TargetMode="External" Id="rId298" /><Relationship Type="http://schemas.openxmlformats.org/officeDocument/2006/relationships/hyperlink" Target="https://anyseats.net/german-bundesliga/dortmund-vs-rb-leipzig" TargetMode="External" Id="rId299" /><Relationship Type="http://schemas.openxmlformats.org/officeDocument/2006/relationships/hyperlink" Target="https://www.footballbreak.co.uk/footballbreaks/borussia-dortmund+rb-leipzig/" TargetMode="External" Id="rId300" /><Relationship Type="http://schemas.openxmlformats.org/officeDocument/2006/relationships/hyperlink" Target="https://anyseats.net/spanish-la-liga/atletico-vs-alaves" TargetMode="External" Id="rId301" /><Relationship Type="http://schemas.openxmlformats.org/officeDocument/2006/relationships/hyperlink" Target="https://www.seatloader.com/atletico-madrid-alaves-tickets" TargetMode="External" Id="rId302" /><Relationship Type="http://schemas.openxmlformats.org/officeDocument/2006/relationships/hyperlink" Target="https://anyseats.net/italian-serie-a/inter-vs-lecce" TargetMode="External" Id="rId303" /><Relationship Type="http://schemas.openxmlformats.org/officeDocument/2006/relationships/hyperlink" Target="https://www.ticketkosta.com/en/Serie-a/Inter-milan-vs-lecce-10093/" TargetMode="External" Id="rId304" /><Relationship Type="http://schemas.openxmlformats.org/officeDocument/2006/relationships/hyperlink" Target="https://anyseats.net/german-bundesliga/bayern-vs-eintracht-frankfurt" TargetMode="External" Id="rId305" /><Relationship Type="http://schemas.openxmlformats.org/officeDocument/2006/relationships/hyperlink" Target="https://ticketport.co.uk/fc-bayern-munich-vs-eintracht-frankfurt-tickets/" TargetMode="External" Id="rId306" /><Relationship Type="http://schemas.openxmlformats.org/officeDocument/2006/relationships/hyperlink" Target="https://anyseats.net/spanish-la-liga/atletico-vs-athletic-bilbao" TargetMode="External" Id="rId307" /><Relationship Type="http://schemas.openxmlformats.org/officeDocument/2006/relationships/hyperlink" Target="https://takevent.com/sport/football/event/2026-09-06-athletic-bilbao-atletico-madrid" TargetMode="External" Id="rId308" /><Relationship Type="http://schemas.openxmlformats.org/officeDocument/2006/relationships/hyperlink" Target="https://anyseats.net/dutch-eredivisie/ajax-vs-psv-eindhoven" TargetMode="External" Id="rId309" /><Relationship Type="http://schemas.openxmlformats.org/officeDocument/2006/relationships/hyperlink" Target="https://ticketport.co.uk/afc-ajax-vs-psv-eindhoven-tickets/" TargetMode="External" Id="rId310" /><Relationship Type="http://schemas.openxmlformats.org/officeDocument/2006/relationships/hyperlink" Target="https://anyseats.net/premier-league/brighton-hove-albion-vs-crystal-palace" TargetMode="External" Id="rId311" /><Relationship Type="http://schemas.openxmlformats.org/officeDocument/2006/relationships/hyperlink" Target="https://www.koobit.com/crystal-palace-vs-brighton-e196538" TargetMode="External" Id="rId312" /><Relationship Type="http://schemas.openxmlformats.org/officeDocument/2006/relationships/hyperlink" Target="https://anyseats.net/premier-league/tottenham-vs-crystal-palace" TargetMode="External" Id="rId313" /><Relationship Type="http://schemas.openxmlformats.org/officeDocument/2006/relationships/hyperlink" Target="https://www.eventmasters.co.uk/football-hospitality/tottenham-hotspur-v-crystal-palace-hospitality-tickets-packages.html" TargetMode="External" Id="rId314" /><Relationship Type="http://schemas.openxmlformats.org/officeDocument/2006/relationships/hyperlink" Target="https://anyseats.net/premier-league/tottenham-vs-brentford" TargetMode="External" Id="rId315" /><Relationship Type="http://schemas.openxmlformats.org/officeDocument/2006/relationships/hyperlink" Target="https://www.eventmasters.co.uk/football-hospitality/tottenham-hotspur-v-brentford-hospitality-tickets-packages.html" TargetMode="External" Id="rId316" /><Relationship Type="http://schemas.openxmlformats.org/officeDocument/2006/relationships/hyperlink" Target="https://anyseats.net/premier-league/manchester-city-vs-crystal-palace" TargetMode="External" Id="rId317" /><Relationship Type="http://schemas.openxmlformats.org/officeDocument/2006/relationships/hyperlink" Target="https://www.eventmasters.co.uk/football-hospitality/man-city-v-crystal-palace-hospitality-tickets-packages.html" TargetMode="External" Id="rId318" /><Relationship Type="http://schemas.openxmlformats.org/officeDocument/2006/relationships/hyperlink" Target="https://anyseats.net/premier-league/hull-city-vs-leeds-united" TargetMode="External" Id="rId319" /><Relationship Type="http://schemas.openxmlformats.org/officeDocument/2006/relationships/hyperlink" Target="https://www.gigsberg.co.uk/sport-tickets/football/premier-league-tickets/show-247525" TargetMode="External" Id="rId320" /><Relationship Type="http://schemas.openxmlformats.org/officeDocument/2006/relationships/hyperlink" Target="https://anyseats.net/premier-league/brentford-vs-crystal-palace" TargetMode="External" Id="rId321" /><Relationship Type="http://schemas.openxmlformats.org/officeDocument/2006/relationships/hyperlink" Target="https://vipmatchdays.com/event/football-hospitality/premier-league/brentford/brentford-v-crystal-palace/" TargetMode="External" Id="rId322" /><Relationship Type="http://schemas.openxmlformats.org/officeDocument/2006/relationships/hyperlink" Target="https://anyseats.net/premier-league/manchester-city-vs-manchester-united" TargetMode="External" Id="rId323" /><Relationship Type="http://schemas.openxmlformats.org/officeDocument/2006/relationships/hyperlink" Target="https://www.ticketed.com/sport/football/manchester-united" TargetMode="External" Id="rId324" /><Relationship Type="http://schemas.openxmlformats.org/officeDocument/2006/relationships/hyperlink" Target="https://anyseats.net/italian-serie-a/milan-vs-roma" TargetMode="External" Id="rId325" /><Relationship Type="http://schemas.openxmlformats.org/officeDocument/2006/relationships/hyperlink" Target="https://www.koobit.com/milan-vs-roma-e191607" TargetMode="External" Id="rId326" /><Relationship Type="http://schemas.openxmlformats.org/officeDocument/2006/relationships/hyperlink" Target="https://anyseats.net/italian-serie-a/napoli-vs-udinese" TargetMode="External" Id="rId327" /><Relationship Type="http://schemas.openxmlformats.org/officeDocument/2006/relationships/hyperlink" Target="https://vipmatchdays.com/event/football-hospitality/european-football/napoli/napoli-v-udinese/" TargetMode="External" Id="rId328" /><Relationship Type="http://schemas.openxmlformats.org/officeDocument/2006/relationships/hyperlink" Target="https://anyseats.net/premier-league/chelsea-vs-tottenham" TargetMode="External" Id="rId329" /><Relationship Type="http://schemas.openxmlformats.org/officeDocument/2006/relationships/hyperlink" Target="https://www.eventmasters.co.uk/football-hospitality/tottenham-hotspur-v-chelsea-hospitality-tickets-packages.html" TargetMode="External" Id="rId330" /><Relationship Type="http://schemas.openxmlformats.org/officeDocument/2006/relationships/hyperlink" Target="https://anyseats.net/italian-serie-a/napoli-vs-sassuolo" TargetMode="External" Id="rId331" /><Relationship Type="http://schemas.openxmlformats.org/officeDocument/2006/relationships/hyperlink" Target="https://vipmatchdays.com/event/football-hospitality/european-football/napoli/napoli-v-sassuolo/" TargetMode="External" Id="rId332" /><Relationship Type="http://schemas.openxmlformats.org/officeDocument/2006/relationships/hyperlink" Target="https://anyseats.net/italian-serie-a/milan-vs-genoa" TargetMode="External" Id="rId333" /><Relationship Type="http://schemas.openxmlformats.org/officeDocument/2006/relationships/hyperlink" Target="https://milanstadiumtickets.com/events/ac-milan-genoa-tickets" TargetMode="External" Id="rId334" /><Relationship Type="http://schemas.openxmlformats.org/officeDocument/2006/relationships/hyperlink" Target="https://anyseats.net/italian-serie-a/napoli-vs-atalanta" TargetMode="External" Id="rId335" /><Relationship Type="http://schemas.openxmlformats.org/officeDocument/2006/relationships/hyperlink" Target="https://www.1boxoffice.com/en/napoli-tickets" TargetMode="External" Id="rId336" /><Relationship Type="http://schemas.openxmlformats.org/officeDocument/2006/relationships/hyperlink" Target="https://anyseats.net/premier-league/everton-vs-sunderland" TargetMode="External" Id="rId337" /><Relationship Type="http://schemas.openxmlformats.org/officeDocument/2006/relationships/hyperlink" Target="https://www.eventmasters.co.uk/football-hospitality/everton-v-sunderland-hospitality-tickets-packages.html" TargetMode="External" Id="rId338" /><Relationship Type="http://schemas.openxmlformats.org/officeDocument/2006/relationships/hyperlink" Target="https://anyseats.net/premier-league/newcastle-united-vs-sunderland" TargetMode="External" Id="rId339" /><Relationship Type="http://schemas.openxmlformats.org/officeDocument/2006/relationships/hyperlink" Target="https://www.ticketgum.com/premier-league/newcastle-united-vs-sunderland" TargetMode="External" Id="rId340" /><Relationship Type="http://schemas.openxmlformats.org/officeDocument/2006/relationships/hyperlink" Target="https://anyseats.net/spanish-la-liga/barcelona-vs-sevilla" TargetMode="External" Id="rId341" /><Relationship Type="http://schemas.openxmlformats.org/officeDocument/2006/relationships/hyperlink" Target="https://www.koobit.com/fc-barcelona-sevilla-fc-p655-1435" TargetMode="External" Id="rId342" /><Relationship Type="http://schemas.openxmlformats.org/officeDocument/2006/relationships/hyperlink" Target="https://anyseats.net/italian-serie-a/juventus-vs-lazio" TargetMode="External" Id="rId343" /><Relationship Type="http://schemas.openxmlformats.org/officeDocument/2006/relationships/hyperlink" Target="https://romestadium.com/stadio-olimpico-tickets/lazio-juventus-tickets" TargetMode="External" Id="rId344" /><Relationship Type="http://schemas.openxmlformats.org/officeDocument/2006/relationships/hyperlink" Target="https://anyseats.net/italian-serie-a/inter-vs-genoa" TargetMode="External" Id="rId345" /><Relationship Type="http://schemas.openxmlformats.org/officeDocument/2006/relationships/hyperlink" Target="https://milanstadiumtickets.com/events/inter-milan-genoa-tickets" TargetMode="External" Id="rId346" /><Relationship Type="http://schemas.openxmlformats.org/officeDocument/2006/relationships/hyperlink" Target="https://anyseats.net/italian-serie-a/inter-vs-cagliari" TargetMode="External" Id="rId347" /><Relationship Type="http://schemas.openxmlformats.org/officeDocument/2006/relationships/hyperlink" Target="https://milanstadiumtickets.com/events/inter-milan-cagliari-tickets" TargetMode="External" Id="rId348" /><Relationship Type="http://schemas.openxmlformats.org/officeDocument/2006/relationships/hyperlink" Target="https://anyseats.net/premier-league/manchester-united-vs-leeds-united" TargetMode="External" Id="rId349" /><Relationship Type="http://schemas.openxmlformats.org/officeDocument/2006/relationships/hyperlink" Target="https://www.ticketgum.com/premier-league/manchester-united-vs-leeds-united-1" TargetMode="External" Id="rId350" /><Relationship Type="http://schemas.openxmlformats.org/officeDocument/2006/relationships/hyperlink" Target="https://anyseats.net/premier-league/manchester-city-vs-aston-villa" TargetMode="External" Id="rId351" /><Relationship Type="http://schemas.openxmlformats.org/officeDocument/2006/relationships/hyperlink" Target="https://sportsworld.co.uk/football/premier-league/manchester-city/manchester-city-vs-aston-villa/" TargetMode="External" Id="rId352" /><Relationship Type="http://schemas.openxmlformats.org/officeDocument/2006/relationships/hyperlink" Target="https://anyseats.net/premier-league/chelsea-vs-nottingham-forest" TargetMode="External" Id="rId353" /><Relationship Type="http://schemas.openxmlformats.org/officeDocument/2006/relationships/hyperlink" Target="https://www.lovetovisit.com/uk-attractions/stamford-bridge/2024-25-chelsea-v-nottingham-forest" TargetMode="External" Id="rId354" /><Relationship Type="http://schemas.openxmlformats.org/officeDocument/2006/relationships/hyperlink" Target="https://anyseats.net/premier-league/manchester-united-vs-brentford" TargetMode="External" Id="rId355" /><Relationship Type="http://schemas.openxmlformats.org/officeDocument/2006/relationships/hyperlink" Target="https://www.eventmasters.co.uk/football-hospitality/manchester-united-v-brentford-hospitality-tickets-packages.html" TargetMode="External" Id="rId356" /><Relationship Type="http://schemas.openxmlformats.org/officeDocument/2006/relationships/hyperlink" Target="https://anyseats.net/premier-league/manchester-united-vs-crystal-palace" TargetMode="External" Id="rId357" /><Relationship Type="http://schemas.openxmlformats.org/officeDocument/2006/relationships/hyperlink" Target="https://www.eventmasters.co.uk/football-hospitality/manchester-united-v-crystal-palace-hospitality-tickets-packages.html" TargetMode="External" Id="rId358" /><Relationship Type="http://schemas.openxmlformats.org/officeDocument/2006/relationships/hyperlink" Target="https://anyseats.net/premier-league/manchester-city-vs-tottenham" TargetMode="External" Id="rId359" /><Relationship Type="http://schemas.openxmlformats.org/officeDocument/2006/relationships/hyperlink" Target="https://sportsworld.co.uk/football/premier-league/manchester-city/manchester-city-vs-tottenham-hotspur/" TargetMode="External" Id="rId360" /><Relationship Type="http://schemas.openxmlformats.org/officeDocument/2006/relationships/hyperlink" Target="https://anyseats.net/premier-league/tottenham-vs-sunderland" TargetMode="External" Id="rId361" /><Relationship Type="http://schemas.openxmlformats.org/officeDocument/2006/relationships/hyperlink" Target="https://www.eventmasters.co.uk/football-hospitality/tottenham-hotspur-v-sunderland-hospitality-tickets-packages.html" TargetMode="External" Id="rId362" /><Relationship Type="http://schemas.openxmlformats.org/officeDocument/2006/relationships/hyperlink" Target="https://anyseats.net/premier-league/aston-villa-vs-hull-city" TargetMode="External" Id="rId363" /><Relationship Type="http://schemas.openxmlformats.org/officeDocument/2006/relationships/hyperlink" Target="https://www.clubsportsandevents.com/shop/sport/football-vip-tickets-hospitality/clubs/aston-villa/aston-villa-v-hull-city/" TargetMode="External" Id="rId364" /><Relationship Type="http://schemas.openxmlformats.org/officeDocument/2006/relationships/hyperlink" Target="https://anyseats.net/spanish-la-liga/barcelona-vs-valencia" TargetMode="External" Id="rId365" /><Relationship Type="http://schemas.openxmlformats.org/officeDocument/2006/relationships/hyperlink" Target="https://www.ticketed.com/sport/football/fc-barcelona/fc-barcelona-v-valencia-cf" TargetMode="External" Id="rId366" /><Relationship Type="http://schemas.openxmlformats.org/officeDocument/2006/relationships/hyperlink" Target="https://anyseats.net/spanish-la-liga/real-madrid-vs-atletico" TargetMode="External" Id="rId367" /><Relationship Type="http://schemas.openxmlformats.org/officeDocument/2006/relationships/hyperlink" Target="https://www.koobit.com/real-madrid-atletico-madrid-p668-1192" TargetMode="External" Id="rId368" /><Relationship Type="http://schemas.openxmlformats.org/officeDocument/2006/relationships/hyperlink" Target="https://anyseats.net/premier-league/manchester-city-vs-sunderland" TargetMode="External" Id="rId369" /><Relationship Type="http://schemas.openxmlformats.org/officeDocument/2006/relationships/hyperlink" Target="https://www.eventmasters.co.uk/football-hospitality/man-city-v-sunderland-hospitality-tickets-packages.html" TargetMode="External" Id="rId370" /><Relationship Type="http://schemas.openxmlformats.org/officeDocument/2006/relationships/hyperlink" Target="https://anyseats.net/premier-league/arsenal-vs-crystal-palace" TargetMode="External" Id="rId371" /><Relationship Type="http://schemas.openxmlformats.org/officeDocument/2006/relationships/hyperlink" Target="https://www.footballticketnet.com/premier-league/arsenal-vs-crystal-palace-emirates-stadium-football-tickets/event/126923" TargetMode="External" Id="rId372" /><Relationship Type="http://schemas.openxmlformats.org/officeDocument/2006/relationships/hyperlink" Target="https://anyseats.net/premier-league/chelsea-vs-crystal-palace" TargetMode="External" Id="rId373" /><Relationship Type="http://schemas.openxmlformats.org/officeDocument/2006/relationships/hyperlink" Target="https://www.fanpass.net/chelsea-tickets/" TargetMode="External" Id="rId374" /><Relationship Type="http://schemas.openxmlformats.org/officeDocument/2006/relationships/hyperlink" Target="https://anyseats.net/premier-league/manchester-united-vs-fulham" TargetMode="External" Id="rId375" /><Relationship Type="http://schemas.openxmlformats.org/officeDocument/2006/relationships/hyperlink" Target="https://www.fanpass.net/tickets-manchester-united-fulham" TargetMode="External" Id="rId376" /><Relationship Type="http://schemas.openxmlformats.org/officeDocument/2006/relationships/hyperlink" Target="https://anyseats.net/premier-league/chelsea-vs-brighton-hove-albion" TargetMode="External" Id="rId377" /><Relationship Type="http://schemas.openxmlformats.org/officeDocument/2006/relationships/hyperlink" Target="https://champions-travel.com/football/chelsea" TargetMode="External" Id="rId378" /><Relationship Type="http://schemas.openxmlformats.org/officeDocument/2006/relationships/hyperlink" Target="https://anyseats.net/premier-league/chelsea-vs-newcastle-united" TargetMode="External" Id="rId379" /><Relationship Type="http://schemas.openxmlformats.org/officeDocument/2006/relationships/hyperlink" Target="https://www.footballticketnet.com/premier-league/newcastle-united-vs-chelsea-st-james-park-football-tickets/event/127127" TargetMode="External" Id="rId380" /><Relationship Type="http://schemas.openxmlformats.org/officeDocument/2006/relationships/hyperlink" Target="https://anyseats.net/premier-league/aston-villa-vs-crystal-palace" TargetMode="External" Id="rId381" /><Relationship Type="http://schemas.openxmlformats.org/officeDocument/2006/relationships/hyperlink" Target="https://www.eventmasters.co.uk/football-hospitality/aston-villa-v-crystal-palace-hospitality-tickets-packages.html" TargetMode="External" Id="rId382" /><Relationship Type="http://schemas.openxmlformats.org/officeDocument/2006/relationships/hyperlink" Target="https://anyseats.net/spanish-la-liga/real-madrid-vs-espanyol" TargetMode="External" Id="rId383" /><Relationship Type="http://schemas.openxmlformats.org/officeDocument/2006/relationships/hyperlink" Target="https://www.koobit.com/real-madrid-vs-espanyol-e206069" TargetMode="External" Id="rId384" /><Relationship Type="http://schemas.openxmlformats.org/officeDocument/2006/relationships/hyperlink" Target="https://anyseats.net/premier-league/crystal-palace-vs-everton" TargetMode="External" Id="rId385" /><Relationship Type="http://schemas.openxmlformats.org/officeDocument/2006/relationships/hyperlink" Target="https://www.eventmasters.co.uk/football-hospitality/everton-v-crystal-palace-hospitality-tickets-packages.html" TargetMode="External" Id="rId386" /><Relationship Type="http://schemas.openxmlformats.org/officeDocument/2006/relationships/hyperlink" Target="https://anyseats.net/premier-league/manchester-city-vs-brighton-hove-albion" TargetMode="External" Id="rId387" /><Relationship Type="http://schemas.openxmlformats.org/officeDocument/2006/relationships/hyperlink" Target="https://www.ticketgum.com/premier-league/manchester-city-vs-brighton" TargetMode="External" Id="rId388" /><Relationship Type="http://schemas.openxmlformats.org/officeDocument/2006/relationships/hyperlink" Target="https://anyseats.net/premier-league/bournemouth-vs-crystal-palace" TargetMode="External" Id="rId389" /><Relationship Type="http://schemas.openxmlformats.org/officeDocument/2006/relationships/hyperlink" Target="https://www.eventmasters.co.uk/football-hospitality/bournemouth-v-crystal-palace-hospitality-tickets-packages.html" TargetMode="External" Id="rId390" /><Relationship Type="http://schemas.openxmlformats.org/officeDocument/2006/relationships/hyperlink" Target="https://anyseats.net/premier-league/everton-vs-nottingham-forest" TargetMode="External" Id="rId391" /><Relationship Type="http://schemas.openxmlformats.org/officeDocument/2006/relationships/hyperlink" Target="https://www.eventmasters.co.uk/football-hospitality/everton-v-nottingham-forest-hospitality-tickets-packages.html" TargetMode="External" Id="rId392" /><Relationship Type="http://schemas.openxmlformats.org/officeDocument/2006/relationships/hyperlink" Target="https://anyseats.net/italian-serie-a/juventus-vs-inter" TargetMode="External" Id="rId393" /><Relationship Type="http://schemas.openxmlformats.org/officeDocument/2006/relationships/hyperlink" Target="https://www.koobit.com/juventus-inter-milan-p671-672" TargetMode="External" Id="rId394" /><Relationship Type="http://schemas.openxmlformats.org/officeDocument/2006/relationships/hyperlink" Target="https://anyseats.net/premier-league/aston-villa-vs-brentford" TargetMode="External" Id="rId395" /><Relationship Type="http://schemas.openxmlformats.org/officeDocument/2006/relationships/hyperlink" Target="https://www.eventmasters.co.uk/football-hospitality/aston-villa-v-brentford-hospitality-tickets-packages.html" TargetMode="External" Id="rId396" /><Relationship Type="http://schemas.openxmlformats.org/officeDocument/2006/relationships/hyperlink" Target="https://anyseats.net/premier-league/brighton-hove-albion-vs-everton" TargetMode="External" Id="rId397" /><Relationship Type="http://schemas.openxmlformats.org/officeDocument/2006/relationships/hyperlink" Target="https://www.footballticketnet.com/premier-league/brighton-hove-albion-vs-everton-american-express-stadium-football-tickets/event/127053" TargetMode="External" Id="rId398" /><Relationship Type="http://schemas.openxmlformats.org/officeDocument/2006/relationships/hyperlink" Target="https://anyseats.net/premier-league/arsenal-vs-manchester-united" TargetMode="External" Id="rId399" /><Relationship Type="http://schemas.openxmlformats.org/officeDocument/2006/relationships/hyperlink" Target="https://www.fanpass.net/united-arsenal-tickets/" TargetMode="External" Id="rId400" /><Relationship Type="http://schemas.openxmlformats.org/officeDocument/2006/relationships/hyperlink" Target="https://anyseats.net/premier-league/tottenham-vs-bournemouth" TargetMode="External" Id="rId401" /><Relationship Type="http://schemas.openxmlformats.org/officeDocument/2006/relationships/hyperlink" Target="https://www.footballticketnet.com/premier-league/tottenham-hotspur-vs-bournemouth-tottenham-hotspur-stadium-football-tickets/event/84312" TargetMode="External" Id="rId402" /><Relationship Type="http://schemas.openxmlformats.org/officeDocument/2006/relationships/hyperlink" Target="https://anyseats.net/premier-league/aston-villa-vs-brighton-hove-albion" TargetMode="External" Id="rId403" /><Relationship Type="http://schemas.openxmlformats.org/officeDocument/2006/relationships/hyperlink" Target="https://www.eventmasters.co.uk/football-hospitality/aston-villa-v-brighton-hospitality-tickets-packages.html" TargetMode="External" Id="rId404" /><Relationship Type="http://schemas.openxmlformats.org/officeDocument/2006/relationships/hyperlink" Target="https://anyseats.net/premier-league/brighton-hove-albion-vs-sunderland" TargetMode="External" Id="rId405" /><Relationship Type="http://schemas.openxmlformats.org/officeDocument/2006/relationships/hyperlink" Target="https://www.ticketgum.com/brighton-fc-tickets" TargetMode="External" Id="rId406" /><Relationship Type="http://schemas.openxmlformats.org/officeDocument/2006/relationships/hyperlink" Target="https://anyseats.net/premier-league/tottenham-vs-leeds-united" TargetMode="External" Id="rId407" /><Relationship Type="http://schemas.openxmlformats.org/officeDocument/2006/relationships/hyperlink" Target="https://www.eventmasters.co.uk/football-hospitality/tottenham-hotspur-v-leeds-united-hospitality-tickets-packages.html" TargetMode="External" Id="rId408" /><Relationship Type="http://schemas.openxmlformats.org/officeDocument/2006/relationships/hyperlink" Target="https://anyseats.net/premier-league/hull-city-vs-sunderland" TargetMode="External" Id="rId409" /><Relationship Type="http://schemas.openxmlformats.org/officeDocument/2006/relationships/hyperlink" Target="https://www.koobit.com/hull-city-sunderland-afc-p1717-1724" TargetMode="External" Id="rId410" /><Relationship Type="http://schemas.openxmlformats.org/officeDocument/2006/relationships/hyperlink" Target="https://anyseats.net/italian-serie-a/milan-vs-fiorentina" TargetMode="External" Id="rId411" /><Relationship Type="http://schemas.openxmlformats.org/officeDocument/2006/relationships/hyperlink" Target="https://www.seatpin.com/ac-milan-vs-acf-fiorentina-tickets" TargetMode="External" Id="rId412" /><Relationship Type="http://schemas.openxmlformats.org/officeDocument/2006/relationships/hyperlink" Target="https://anyseats.net/spanish-la-liga/real-madrid-vs-athletic-bilbao" TargetMode="External" Id="rId413" /><Relationship Type="http://schemas.openxmlformats.org/officeDocument/2006/relationships/hyperlink" Target="https://www.footballticketscompare.com/real-madrid/athletic-bilbao/la-liga/" TargetMode="External" Id="rId414" /><Relationship Type="http://schemas.openxmlformats.org/officeDocument/2006/relationships/hyperlink" Target="https://anyseats.net/italian-serie-a/napoli-vs-fiorentina" TargetMode="External" Id="rId415" /><Relationship Type="http://schemas.openxmlformats.org/officeDocument/2006/relationships/hyperlink" Target="https://www.footballticketnet.com/italian-serie-a/ssc-napoli-vs-fiorentina-stadio-diego-armando-maradona-football-tickets/event/131154" TargetMode="External" Id="rId416" /><Relationship Type="http://schemas.openxmlformats.org/officeDocument/2006/relationships/hyperlink" Target="https://anyseats.net/spanish-la-liga/barcelona-vs-real-madrid" TargetMode="External" Id="rId417" /><Relationship Type="http://schemas.openxmlformats.org/officeDocument/2006/relationships/hyperlink" Target="https://www.fanpass.net/tickets-fc-barcelona-vs-real-madrid" TargetMode="External" Id="rId418" /><Relationship Type="http://schemas.openxmlformats.org/officeDocument/2006/relationships/hyperlink" Target="https://anyseats.net/community-shield-cup/manchester-city-vs-arsenal" TargetMode="External" Id="rId419" /><Relationship Type="http://schemas.openxmlformats.org/officeDocument/2006/relationships/hyperlink" Target="https://www.footballticketnet.com/premier-league/manchester-city-vs-arsenal-etihad-stadium-football-tickets/event/126928" TargetMode="External" Id="rId420" /><Relationship Type="http://schemas.openxmlformats.org/officeDocument/2006/relationships/hyperlink" Target="https://anyseats.net/premier-league/arsenal-vs-manchester-city" TargetMode="External" Id="rId421" /><Relationship Type="http://schemas.openxmlformats.org/officeDocument/2006/relationships/hyperlink" Target="https://www.fanpass.net/manchester-city-arsenal-tickets/" TargetMode="External" Id="rId422" /><Relationship Type="http://schemas.openxmlformats.org/officeDocument/2006/relationships/hyperlink" Target="https://anyseats.net/premier-league/arsenal-vs-chelsea" TargetMode="External" Id="rId423" /><Relationship Type="http://schemas.openxmlformats.org/officeDocument/2006/relationships/hyperlink" Target="https://www.fanpass.net/tickets-arsenal-chelsea" TargetMode="External" Id="rId424" /><Relationship Type="http://schemas.openxmlformats.org/officeDocument/2006/relationships/hyperlink" Target="https://anyseats.net/italian-serie-a/milan-vs-lazio" TargetMode="External" Id="rId425" /><Relationship Type="http://schemas.openxmlformats.org/officeDocument/2006/relationships/hyperlink" Target="https://www.stubhub.ca/lazio-tickets/performer/728687/milan-city/4445" TargetMode="External" Id="rId426" /><Relationship Type="http://schemas.openxmlformats.org/officeDocument/2006/relationships/hyperlink" Target="https://anyseats.net/italian-serie-a/milan-vs-atalanta" TargetMode="External" Id="rId427" /><Relationship Type="http://schemas.openxmlformats.org/officeDocument/2006/relationships/hyperlink" Target="https://www.footballticketnet.com/italian-serie-a/ac-milan-vs-atalanta-giuseppe-meazza-football-tickets/event/131112" TargetMode="External" Id="rId428" /><Relationship Type="http://schemas.openxmlformats.org/officeDocument/2006/relationships/hyperlink" Target="https://anyseats.net/spanish-la-liga/barcelona-vs-celta-vigo" TargetMode="External" Id="rId429" /><Relationship Type="http://schemas.openxmlformats.org/officeDocument/2006/relationships/hyperlink" Target="https://www.footballticketscompare.com/barcelona/celta-vigo/la-liga/" TargetMode="External" Id="rId430" /><Relationship Type="http://schemas.openxmlformats.org/officeDocument/2006/relationships/hyperlink" Target="https://anyseats.net/italian-serie-a/inter-vs-udinese" TargetMode="External" Id="rId431" /><Relationship Type="http://schemas.openxmlformats.org/officeDocument/2006/relationships/hyperlink" Target="https://www.ticketed.com/sport/football/intermilan" TargetMode="External" Id="rId432" /><Relationship Type="http://schemas.openxmlformats.org/officeDocument/2006/relationships/hyperlink" Target="https://anyseats.net/italian-serie-a/juventus-vs-como" TargetMode="External" Id="rId433" /><Relationship Type="http://schemas.openxmlformats.org/officeDocument/2006/relationships/hyperlink" Target="https://www.seatpin.com/como-vs-juventus-fc-tickets" TargetMode="External" Id="rId434" /><Relationship Type="http://schemas.openxmlformats.org/officeDocument/2006/relationships/hyperlink" Target="https://anyseats.net/premier-league/chelsea-vs-bournemouth" TargetMode="External" Id="rId435" /><Relationship Type="http://schemas.openxmlformats.org/officeDocument/2006/relationships/hyperlink" Target="https://www.fanpass.net/tickets-chelsea-bournemouth" TargetMode="External" Id="rId436" /><Relationship Type="http://schemas.openxmlformats.org/officeDocument/2006/relationships/hyperlink" Target="https://anyseats.net/premier-league/arsenal-vs-everton" TargetMode="External" Id="rId437" /><Relationship Type="http://schemas.openxmlformats.org/officeDocument/2006/relationships/hyperlink" Target="https://www.footballticketnet.com/arsenal-football-tickets" TargetMode="External" Id="rId438" /><Relationship Type="http://schemas.openxmlformats.org/officeDocument/2006/relationships/hyperlink" Target="https://anyseats.net/premier-league/chelsea-vs-manchester-city" TargetMode="External" Id="rId439" /><Relationship Type="http://schemas.openxmlformats.org/officeDocument/2006/relationships/hyperlink" Target="https://www.footballticketnet.com/premier-league/chelsea-vs-manchester-city-stamford-bridge-football-tickets/event/127081" TargetMode="External" Id="rId440" /><Relationship Type="http://schemas.openxmlformats.org/officeDocument/2006/relationships/hyperlink" Target="https://anyseats.net/premier-league/brentford-vs-brighton-hove-albion" TargetMode="External" Id="rId441" /><Relationship Type="http://schemas.openxmlformats.org/officeDocument/2006/relationships/hyperlink" Target="https://www.footballticketnet.com/brentford-football-tickets" TargetMode="External" Id="rId442" /><Relationship Type="http://schemas.openxmlformats.org/officeDocument/2006/relationships/hyperlink" Target="https://anyseats.net/spanish-la-liga/sevilla-vs-rayo-vallecano" TargetMode="External" Id="rId443" /><Relationship Type="http://schemas.openxmlformats.org/officeDocument/2006/relationships/hyperlink" Target="https://www.ticketed.com/sport/football/sevilla/sevilla-fc-v-rayo-vallecano" TargetMode="External" Id="rId444" /><Relationship Type="http://schemas.openxmlformats.org/officeDocument/2006/relationships/hyperlink" Target="https://anyseats.net/german-bundesliga/bayern-vs-union-berlin" TargetMode="External" Id="rId445" /><Relationship Type="http://schemas.openxmlformats.org/officeDocument/2006/relationships/hyperlink" Target="https://www.koobit.com/bayern-munich-union-berlin-p347-1631" TargetMode="External" Id="rId446" /><Relationship Type="http://schemas.openxmlformats.org/officeDocument/2006/relationships/hyperlink" Target="https://anyseats.net/spanish-la-liga/sevilla-vs-osasuna" TargetMode="External" Id="rId447" /><Relationship Type="http://schemas.openxmlformats.org/officeDocument/2006/relationships/hyperlink" Target="https://www.koobit.com/sevilla-vs-osasuna-e206248" TargetMode="External" Id="rId448" /><Relationship Type="http://schemas.openxmlformats.org/officeDocument/2006/relationships/hyperlink" Target="https://anyseats.net/spanish-la-liga/sevilla-vs-celta-vigo" TargetMode="External" Id="rId449" /><Relationship Type="http://schemas.openxmlformats.org/officeDocument/2006/relationships/hyperlink" Target="https://www.koobit.com/celta-vigo-vs-sevilla-e206002" TargetMode="External" Id="rId450" /><Relationship Type="http://schemas.openxmlformats.org/officeDocument/2006/relationships/hyperlink" Target="https://anyseats.net/italian-serie-a/juventus-vs-cagliari" TargetMode="External" Id="rId451" /><Relationship Type="http://schemas.openxmlformats.org/officeDocument/2006/relationships/hyperlink" Target="https://www.koobit.com/juve-vs-cagliari-e191457" TargetMode="External" Id="rId452" /><Relationship Type="http://schemas.openxmlformats.org/officeDocument/2006/relationships/hyperlink" Target="https://anyseats.net/german-bundesliga/bayern-vs-mainz" TargetMode="External" Id="rId453" /><Relationship Type="http://schemas.openxmlformats.org/officeDocument/2006/relationships/hyperlink" Target="https://www.koobit.com/bayern-munich-mainz-05-p347-1753" TargetMode="External" Id="rId454" /><Relationship Type="http://schemas.openxmlformats.org/officeDocument/2006/relationships/hyperlink" Target="https://anyseats.net/spanish-la-liga/sevilla-vs-elche" TargetMode="External" Id="rId455" /><Relationship Type="http://schemas.openxmlformats.org/officeDocument/2006/relationships/hyperlink" Target="https://www.ticketgum.com/spanish-la-liga/sevilla-vs-elche-0" TargetMode="External" Id="rId456" /><Relationship Type="http://schemas.openxmlformats.org/officeDocument/2006/relationships/hyperlink" Target="https://anyseats.net/premier-league/manchester-city-vs-leeds-united" TargetMode="External" Id="rId457" /><Relationship Type="http://schemas.openxmlformats.org/officeDocument/2006/relationships/hyperlink" Target="https://www.footballticketnet.com/premier-league/manchester-city-vs-leeds-united-etihad-stadium-football-tickets/event/126940" TargetMode="External" Id="rId458" /><Relationship Type="http://schemas.openxmlformats.org/officeDocument/2006/relationships/hyperlink" Target="https://anyseats.net/premier-league/arsenal-vs-bournemouth" TargetMode="External" Id="rId459" /><Relationship Type="http://schemas.openxmlformats.org/officeDocument/2006/relationships/hyperlink" Target="https://www.fanpass.net/tickets-arsenal-bournemouth" TargetMode="External" Id="rId460" /><Relationship Type="http://schemas.openxmlformats.org/officeDocument/2006/relationships/hyperlink" Target="https://anyseats.net/premier-league/arsenal-vs-newcastle-united" TargetMode="External" Id="rId461" /><Relationship Type="http://schemas.openxmlformats.org/officeDocument/2006/relationships/hyperlink" Target="https://www.fanpass.net/tickets-arsenal-newcastle-united" TargetMode="External" Id="rId462" /><Relationship Type="http://schemas.openxmlformats.org/officeDocument/2006/relationships/hyperlink" Target="https://anyseats.net/german-bundesliga/bayern-vs-rb-leipzig" TargetMode="External" Id="rId463" /><Relationship Type="http://schemas.openxmlformats.org/officeDocument/2006/relationships/hyperlink" Target="https://www.koobit.com/rb-leipzig-vs-bayern-e208752" TargetMode="External" Id="rId464" /><Relationship Type="http://schemas.openxmlformats.org/officeDocument/2006/relationships/hyperlink" Target="https://anyseats.net/spanish-la-liga/sevilla-vs-espanyol" TargetMode="External" Id="rId465" /><Relationship Type="http://schemas.openxmlformats.org/officeDocument/2006/relationships/hyperlink" Target="https://www.koobit.com/sevilla-vs-espanyol-e206107" TargetMode="External" Id="rId466" /><Relationship Type="http://schemas.openxmlformats.org/officeDocument/2006/relationships/hyperlink" Target="https://anyseats.net/spanish-la-liga/barcelona-vs-levante" TargetMode="External" Id="rId467" /><Relationship Type="http://schemas.openxmlformats.org/officeDocument/2006/relationships/hyperlink" Target="https://www.koobit.com/fc-barcelona-levante-ud-p655-3201" TargetMode="External" Id="rId468" /><Relationship Type="http://schemas.openxmlformats.org/officeDocument/2006/relationships/hyperlink" Target="https://anyseats.net/spanish-la-liga/atletico-vs-getafe" TargetMode="External" Id="rId469" /><Relationship Type="http://schemas.openxmlformats.org/officeDocument/2006/relationships/hyperlink" Target="https://www.koobit.com/atletico-madrid-vs-getafe-cf-e206050" TargetMode="External" Id="rId470" /><Relationship Type="http://schemas.openxmlformats.org/officeDocument/2006/relationships/hyperlink" Target="https://anyseats.net/spanish-la-liga/atletico-vs-levante" TargetMode="External" Id="rId471" /><Relationship Type="http://schemas.openxmlformats.org/officeDocument/2006/relationships/hyperlink" Target="https://www.seatpin.com/atletico-de-madrid-vs-levante-ud-tickets" TargetMode="External" Id="rId472" /><Relationship Type="http://schemas.openxmlformats.org/officeDocument/2006/relationships/hyperlink" Target="https://anyseats.net/spanish-la-liga/atletico-vs-sevilla" TargetMode="External" Id="rId473" /><Relationship Type="http://schemas.openxmlformats.org/officeDocument/2006/relationships/hyperlink" Target="https://www.koobit.com/atletico-madrid-sevilla-fc-p1192-1435" TargetMode="External" Id="rId474" /><Relationship Type="http://schemas.openxmlformats.org/officeDocument/2006/relationships/hyperlink" Target="https://anyseats.net/premier-league/fulham-vs-ipswich-town" TargetMode="External" Id="rId475" /><Relationship Type="http://schemas.openxmlformats.org/officeDocument/2006/relationships/hyperlink" Target="https://www.ticketed.com/sport/football/fulham/fulham-v-ipswich-town" TargetMode="External" Id="rId476" /><Relationship Type="http://schemas.openxmlformats.org/officeDocument/2006/relationships/hyperlink" Target="https://anyseats.net/premier-league/chelsea-vs-everton" TargetMode="External" Id="rId477" /><Relationship Type="http://schemas.openxmlformats.org/officeDocument/2006/relationships/hyperlink" Target="https://www.fanpass.net/tickets-chelsea-everton" TargetMode="External" Id="rId478" /><Relationship Type="http://schemas.openxmlformats.org/officeDocument/2006/relationships/hyperlink" Target="https://anyseats.net/premier-league/chelsea-vs-brentford" TargetMode="External" Id="rId479" /><Relationship Type="http://schemas.openxmlformats.org/officeDocument/2006/relationships/hyperlink" Target="https://www.fanpass.net/tickets-chelsea-brentford" TargetMode="External" Id="rId480" /><Relationship Type="http://schemas.openxmlformats.org/officeDocument/2006/relationships/hyperlink" Target="https://anyseats.net/spanish-la-liga/barcelona-vs-espanyol" TargetMode="External" Id="rId481" /><Relationship Type="http://schemas.openxmlformats.org/officeDocument/2006/relationships/hyperlink" Target="https://www.footballticketnet.com/spanish-la-liga/rcd-espanyol-vs-fc-barcelona-estadi-cornella-el-prat-football-tickets/event/132228" TargetMode="External" Id="rId482" /><Relationship Type="http://schemas.openxmlformats.org/officeDocument/2006/relationships/hyperlink" Target="https://anyseats.net/premier-league/arsenal-vs-nottingham-forest" TargetMode="External" Id="rId483" /><Relationship Type="http://schemas.openxmlformats.org/officeDocument/2006/relationships/hyperlink" Target="https://www.fanpass.net/tickets-arsenal-nottingham-forest" TargetMode="External" Id="rId484" /><Relationship Type="http://schemas.openxmlformats.org/officeDocument/2006/relationships/hyperlink" Target="https://anyseats.net/premier-league/bournemouth-vs-brighton-hove-albion" TargetMode="External" Id="rId485" /><Relationship Type="http://schemas.openxmlformats.org/officeDocument/2006/relationships/hyperlink" Target="https://www.footballticketnet.com/bournemouth-football-tickets" TargetMode="External" Id="rId486" /><Relationship Type="http://schemas.openxmlformats.org/officeDocument/2006/relationships/hyperlink" Target="https://anyseats.net/spanish-la-liga/atletico-vs-barcelona" TargetMode="External" Id="rId487" /><Relationship Type="http://schemas.openxmlformats.org/officeDocument/2006/relationships/hyperlink" Target="https://www.footballticketnet.com/spanish-la-liga/fc-barcelona-vs-atletico-madrid-spotify-camp-nou-football-tickets/event/132040" TargetMode="External" Id="rId488" /><Relationship Type="http://schemas.openxmlformats.org/officeDocument/2006/relationships/hyperlink" Target="https://anyseats.net/premier-league/brighton-hove-albion-vs-nottingham-forest" TargetMode="External" Id="rId489" /><Relationship Type="http://schemas.openxmlformats.org/officeDocument/2006/relationships/hyperlink" Target="https://www.fanpass.net/tickets-brighton-nottingham-forest" TargetMode="External" Id="rId490" /><Relationship Type="http://schemas.openxmlformats.org/officeDocument/2006/relationships/hyperlink" Target="https://anyseats.net/spanish-la-liga/real-madrid-vs-celta-vigo" TargetMode="External" Id="rId491" /><Relationship Type="http://schemas.openxmlformats.org/officeDocument/2006/relationships/hyperlink" Target="https://ticket-compare.com/football/la-liga/real-madrid-vs-celta-vigo-22-nov-2026/" TargetMode="External" Id="rId492" /><Relationship Type="http://schemas.openxmlformats.org/officeDocument/2006/relationships/hyperlink" Target="https://anyseats.net/spanish-la-liga/real-madrid-vs-getafe" TargetMode="External" Id="rId493" /><Relationship Type="http://schemas.openxmlformats.org/officeDocument/2006/relationships/hyperlink" Target="https://www.footballticketnet.com/real-madrid-football-tickets" TargetMode="External" Id="rId494" /><Relationship Type="http://schemas.openxmlformats.org/officeDocument/2006/relationships/hyperlink" Target="https://anyseats.net/italian-serie-a/juventus-vs-milan" TargetMode="External" Id="rId495" /><Relationship Type="http://schemas.openxmlformats.org/officeDocument/2006/relationships/hyperlink" Target="https://www.footballticketnet.com/italian-serie-a/juventus-vs-ac-milan-allianz-stadium-football-tickets/event/131065" TargetMode="External" Id="rId496" /><Relationship Type="http://schemas.openxmlformats.org/officeDocument/2006/relationships/hyperlink" Target="https://anyseats.net/spanish-la-liga/barcelona-vs-getafe" TargetMode="External" Id="rId497" /><Relationship Type="http://schemas.openxmlformats.org/officeDocument/2006/relationships/hyperlink" Target="https://www.footballticketnet.com/spanish-la-liga/fc-barcelona-vs-getafe-cf-spotify-camp-nou-football-tickets/event/132043" TargetMode="External" Id="rId498" /><Relationship Type="http://schemas.openxmlformats.org/officeDocument/2006/relationships/hyperlink" Target="https://anyseats.net/premier-league/brentford-vs-newcastle-united" TargetMode="External" Id="rId499" /><Relationship Type="http://schemas.openxmlformats.org/officeDocument/2006/relationships/hyperlink" Target="https://www.fanpass.net/tickets-newcastle-united-brentford" TargetMode="External" Id="rId500" /><Relationship Type="http://schemas.openxmlformats.org/officeDocument/2006/relationships/hyperlink" Target="https://anyseats.net/premier-league/bournemouth-vs-brentford" TargetMode="External" Id="rId501" /><Relationship Type="http://schemas.openxmlformats.org/officeDocument/2006/relationships/hyperlink" Target="https://www.footballticketnet.com/premier-league/bournemouth-vs-brentford-vitality-stadium-football-tickets/event/127011" TargetMode="External" Id="rId502" /><Relationship Type="http://schemas.openxmlformats.org/officeDocument/2006/relationships/hyperlink" Target="https://anyseats.net/spanish-la-liga/real-madrid-vs-real-betis" TargetMode="External" Id="rId503" /><Relationship Type="http://schemas.openxmlformats.org/officeDocument/2006/relationships/hyperlink" Target="https://www.footballticketnet.com/spanish-la-liga/real-madrid-vs-real-betis-santiago-bernabeu-football-tickets/event/132060" TargetMode="External" Id="rId504" /><Relationship Type="http://schemas.openxmlformats.org/officeDocument/2006/relationships/hyperlink" Target="https://anyseats.net/premier-league/leeds-united-vs-sunderland" TargetMode="External" Id="rId505" /><Relationship Type="http://schemas.openxmlformats.org/officeDocument/2006/relationships/hyperlink" Target="https://www.footballticketnet.com/pre-season-friendly-matches/sunderland-vs-leeds-united-red-bull-arena-football-tickets/event/126175" TargetMode="External" Id="rId506" /><Relationship Type="http://schemas.openxmlformats.org/officeDocument/2006/relationships/hyperlink" Target="https://anyseats.net/italian-serie-a/juventus-vs-roma" TargetMode="External" Id="rId507" /><Relationship Type="http://schemas.openxmlformats.org/officeDocument/2006/relationships/hyperlink" Target="https://www.footballticketnet.com/italian-serie-a/as-roma-vs-juventus-stadio-olimpico-football-tickets/event/131196" TargetMode="External" Id="rId508" /><Relationship Type="http://schemas.openxmlformats.org/officeDocument/2006/relationships/hyperlink" Target="https://anyseats.net/italian-serie-a/napoli-vs-cagliari" TargetMode="External" Id="rId509" /><Relationship Type="http://schemas.openxmlformats.org/officeDocument/2006/relationships/hyperlink" Target="https://www.footballticketnet.com/italian-serie-a/ssc-napoli-vs-cagliari-stadio-diego-armando-maradona-football-tickets/event/131152" TargetMode="External" Id="rId510" /><Relationship Type="http://schemas.openxmlformats.org/officeDocument/2006/relationships/hyperlink" Target="https://anyseats.net/premier-league/newcastle-united-vs-nottingham-forest" TargetMode="External" Id="rId511" /><Relationship Type="http://schemas.openxmlformats.org/officeDocument/2006/relationships/hyperlink" Target="https://www.footballticketnet.com/premier-league/newcastle-united-vs-nottingham-forest-st-james-park-football-tickets/event/127131" TargetMode="External" Id="rId512" /><Relationship Type="http://schemas.openxmlformats.org/officeDocument/2006/relationships/hyperlink" Target="https://anyseats.net/italian-serie-a/inter-vs-torino" TargetMode="External" Id="rId513" /><Relationship Type="http://schemas.openxmlformats.org/officeDocument/2006/relationships/hyperlink" Target="https://www.footballticketnet.com/italian-serie-a/inter-milan-vs-torino-giuseppe-meazza-football-tickets/event/131052" TargetMode="External" Id="rId514" /><Relationship Type="http://schemas.openxmlformats.org/officeDocument/2006/relationships/hyperlink" Target="https://anyseats.net/italian-serie-a/milan-vs-udinese" TargetMode="External" Id="rId515" /><Relationship Type="http://schemas.openxmlformats.org/officeDocument/2006/relationships/hyperlink" Target="https://www.fanpass.net/tickets-ac-milan-vs-udinese" TargetMode="External" Id="rId516" /><Relationship Type="http://schemas.openxmlformats.org/officeDocument/2006/relationships/hyperlink" Target="https://anyseats.net/premier-league/crystal-palace-vs-nottingham-forest" TargetMode="External" Id="rId517" /><Relationship Type="http://schemas.openxmlformats.org/officeDocument/2006/relationships/hyperlink" Target="https://www.livefootballtickets.com/fixtures/crystal-palace-v-nottingham-forest-tickets-english-premier-league.html" TargetMode="External" Id="rId518" /><Relationship Type="http://schemas.openxmlformats.org/officeDocument/2006/relationships/hyperlink" Target="https://anyseats.net/italian-serie-a/juventus-vs-atalanta" TargetMode="External" Id="rId519" /><Relationship Type="http://schemas.openxmlformats.org/officeDocument/2006/relationships/hyperlink" Target="https://www.footballticketnet.com/juventus-football-tickets" TargetMode="External" Id="rId520" /><Relationship Type="http://schemas.openxmlformats.org/officeDocument/2006/relationships/hyperlink" Target="https://anyseats.net/italian-serie-a/inter-vs-como" TargetMode="External" Id="rId521" /><Relationship Type="http://schemas.openxmlformats.org/officeDocument/2006/relationships/hyperlink" Target="https://www.ticombo.com/en/sports-tickets/football-tickets/inter-milan" TargetMode="External" Id="rId522" /><Relationship Type="http://schemas.openxmlformats.org/officeDocument/2006/relationships/hyperlink" Target="https://anyseats.net/italian-serie-a/milan-vs-como" TargetMode="External" Id="rId523" /><Relationship Type="http://schemas.openxmlformats.org/officeDocument/2006/relationships/hyperlink" Target="https://www.footballticketnet.com/ac-milan-football-tickets" TargetMode="External" Id="rId524" /><Relationship Type="http://schemas.openxmlformats.org/officeDocument/2006/relationships/hyperlink" Target="https://anyseats.net/german-bundesliga/bayern-vs-leverkusen" TargetMode="External" Id="rId525" /><Relationship Type="http://schemas.openxmlformats.org/officeDocument/2006/relationships/hyperlink" Target="https://www.footballticketnet.com/german-bundesliga/bayer-leverkusen-vs-bayern-munich-bayarena-football-tickets/event/128868" TargetMode="External" Id="rId526" /><Relationship Type="http://schemas.openxmlformats.org/officeDocument/2006/relationships/hyperlink" Target="https://anyseats.net/italian-serie-a/juventus-vs-torino" TargetMode="External" Id="rId527" /><Relationship Type="http://schemas.openxmlformats.org/officeDocument/2006/relationships/hyperlink" Target="https://www.footballticketnet.com/italian-serie-a/juventus-vs-torino-allianz-stadium-football-tickets/event/131071" TargetMode="External" Id="rId528" /><Relationship Type="http://schemas.openxmlformats.org/officeDocument/2006/relationships/hyperlink" Target="https://anyseats.net/premier-league/fulham-vs-newcastle-united" TargetMode="External" Id="rId529" /><Relationship Type="http://schemas.openxmlformats.org/officeDocument/2006/relationships/hyperlink" Target="https://www.livefootballtickets.com/fixtures/fulham-v-newcastle-united-tickets-english-premier-league.html" TargetMode="External" Id="rId530" /><Relationship Type="http://schemas.openxmlformats.org/officeDocument/2006/relationships/hyperlink" Target="https://anyseats.net/premier-league/brentford-vs-fulham" TargetMode="External" Id="rId531" /><Relationship Type="http://schemas.openxmlformats.org/officeDocument/2006/relationships/hyperlink" Target="https://www.livefootballtickets.com/fixtures/brentford-v-fulham-tickets-english-premier-league.html" TargetMode="External" Id="rId532" /><Relationship Type="http://schemas.openxmlformats.org/officeDocument/2006/relationships/hyperlink" Target="https://anyseats.net/premier-league/bournemouth-vs-everton" TargetMode="External" Id="rId533" /><Relationship Type="http://schemas.openxmlformats.org/officeDocument/2006/relationships/hyperlink" Target="https://www.livefootballtickets.com/fixtures/bournemouth-v-everton-tickets-english-premier-league.html" TargetMode="External" Id="rId534" /><Relationship Type="http://schemas.openxmlformats.org/officeDocument/2006/relationships/hyperlink" Target="https://anyseats.net/italian-serie-a/inter-vs-monza" TargetMode="External" Id="rId535" /><Relationship Type="http://schemas.openxmlformats.org/officeDocument/2006/relationships/hyperlink" Target="https://www.fanpass.net/tickets-inter-milan-vs-monza" TargetMode="External" Id="rId536" /><Relationship Type="http://schemas.openxmlformats.org/officeDocument/2006/relationships/hyperlink" Target="https://anyseats.net/spanish-la-liga/sevilla-vs-valencia" TargetMode="External" Id="rId537" /><Relationship Type="http://schemas.openxmlformats.org/officeDocument/2006/relationships/hyperlink" Target="https://ticket-compare.com/fixtures/sevilla-vs-valencia-tickets/" TargetMode="External" Id="rId538" /><Relationship Type="http://schemas.openxmlformats.org/officeDocument/2006/relationships/hyperlink" Target="https://anyseats.net/italian-serie-a/milan-vs-sassuolo" TargetMode="External" Id="rId539" /><Relationship Type="http://schemas.openxmlformats.org/officeDocument/2006/relationships/hyperlink" Target="https://www.footballticketnet.com/italian-serie-a/ac-milan-vs-us-sassuolo-giuseppe-meazza-football-tickets/event/131127" TargetMode="External" Id="rId540" /><Relationship Type="http://schemas.openxmlformats.org/officeDocument/2006/relationships/hyperlink" Target="https://anyseats.net/club-friendlies/manchester-united-vs-milan" TargetMode="External" Id="rId541" /><Relationship Type="http://schemas.openxmlformats.org/officeDocument/2006/relationships/hyperlink" Target="https://mticket.pl/en/wroclaw/friendly-match-ac-milan-vs-manchester-united-4079.html" TargetMode="External" Id="rId542" /><Relationship Type="http://schemas.openxmlformats.org/officeDocument/2006/relationships/hyperlink" Target="https://anyseats.net/italian-serie-a/milan-vs-parma" TargetMode="External" Id="rId543" /><Relationship Type="http://schemas.openxmlformats.org/officeDocument/2006/relationships/hyperlink" Target="https://www.footballticketnet.com/italian-serie-a/parma-vs-ac-milan-stadio-ennio-tardini-football-tickets/event/131180" TargetMode="External" Id="rId544" /><Relationship Type="http://schemas.openxmlformats.org/officeDocument/2006/relationships/hyperlink" Target="https://anyseats.net/spanish-la-liga/atletico-vs-valencia" TargetMode="External" Id="rId545" /><Relationship Type="http://schemas.openxmlformats.org/officeDocument/2006/relationships/hyperlink" Target="https://ticket-compare.com/fixtures/atletico-madrid-vs-valencia-tickets/" TargetMode="External" Id="rId546" /><Relationship Type="http://schemas.openxmlformats.org/officeDocument/2006/relationships/hyperlink" Target="https://anyseats.net/spanish-la-liga/barcelona-vs-real-betis" TargetMode="External" Id="rId547" /><Relationship Type="http://schemas.openxmlformats.org/officeDocument/2006/relationships/hyperlink" Target="https://www.footballticketnet.com/spanish-la-liga/fc-barcelona-vs-real-betis-spotify-camp-nou-football-tickets/event/132041" TargetMode="External" Id="rId548" /><Relationship Type="http://schemas.openxmlformats.org/officeDocument/2006/relationships/hyperlink" Target="https://anyseats.net/spanish-la-liga/sevilla-vs-real-sociedad" TargetMode="External" Id="rId549" /><Relationship Type="http://schemas.openxmlformats.org/officeDocument/2006/relationships/hyperlink" Target="https://www.footballticketnet.com/sevilla-fc-football-tickets" TargetMode="External" Id="rId550" /><Relationship Type="http://schemas.openxmlformats.org/officeDocument/2006/relationships/hyperlink" Target="https://anyseats.net/premier-league/everton-vs-newcastle-united" TargetMode="External" Id="rId551" /><Relationship Type="http://schemas.openxmlformats.org/officeDocument/2006/relationships/hyperlink" Target="https://www.sportsbreaks.com/football/premier-league/everton" TargetMode="External" Id="rId552" /><Relationship Type="http://schemas.openxmlformats.org/officeDocument/2006/relationships/hyperlink" Target="https://anyseats.net/italian-serie-a/inter-vs-milan" TargetMode="External" Id="rId553" /><Relationship Type="http://schemas.openxmlformats.org/officeDocument/2006/relationships/hyperlink" Target="https://www.sportsbreaks.com/football/serie-a/inter-milan" TargetMode="External" Id="rId554" /><Relationship Type="http://schemas.openxmlformats.org/officeDocument/2006/relationships/hyperlink" Target="https://anyseats.net/italian-serie-a/roma-vs-fiorentina" TargetMode="External" Id="rId555" /><Relationship Type="http://schemas.openxmlformats.org/officeDocument/2006/relationships/hyperlink" Target="https://www.footballticketnet.com/italian-serie-a/as-roma-vs-fiorentina-stadio-olimpico-football-tickets/event/131192" TargetMode="External" Id="rId556" /><Relationship Type="http://schemas.openxmlformats.org/officeDocument/2006/relationships/hyperlink" Target="https://anyseats.net/spanish-la-liga/atletico-vs-osasuna" TargetMode="External" Id="rId557" /><Relationship Type="http://schemas.openxmlformats.org/officeDocument/2006/relationships/hyperlink" Target="https://ticket-compare.com/football/la-liga/atletico-madrid-vs-osasuna-16-sep-2026/" TargetMode="External" Id="rId558" /><Relationship Type="http://schemas.openxmlformats.org/officeDocument/2006/relationships/hyperlink" Target="https://anyseats.net/premier-league/everton-vs-ipswich-town" TargetMode="External" Id="rId559" /><Relationship Type="http://schemas.openxmlformats.org/officeDocument/2006/relationships/hyperlink" Target="https://www.footballticketnet.com/premier-league/everton-vs-ipswich-town-hill-dickinson-stadium-football-tickets/event/127155" TargetMode="External" Id="rId560" /><Relationship Type="http://schemas.openxmlformats.org/officeDocument/2006/relationships/hyperlink" Target="https://anyseats.net/premier-league/west-ham-vs-southampton" TargetMode="External" Id="rId561" /><Relationship Type="http://schemas.openxmlformats.org/officeDocument/2006/relationships/hyperlink" Target="https://www.footballticketnet.com/efl-championship/west-ham-united-vs-southampton-london-stadium-football-tickets/event/127819" TargetMode="External" Id="rId562" /><Relationship Type="http://schemas.openxmlformats.org/officeDocument/2006/relationships/hyperlink" Target="https://anyseats.net/premier-league/coventry-city-vs-sunderland" TargetMode="External" Id="rId563" /><Relationship Type="http://schemas.openxmlformats.org/officeDocument/2006/relationships/hyperlink" Target="https://www.footballticketnet.com/coventry-city-football-tickets" TargetMode="External" Id="rId564" /><Relationship Type="http://schemas.openxmlformats.org/officeDocument/2006/relationships/hyperlink" Target="https://anyseats.net/premier-league/bournemouth-vs-nottingham-forest" TargetMode="External" Id="rId565" /><Relationship Type="http://schemas.openxmlformats.org/officeDocument/2006/relationships/hyperlink" Target="https://www.footballticketnet.com/premier-league/bournemouth-vs-nottingham-forest-vitality-stadium-football-tickets/event/127017" TargetMode="External" Id="rId566" /><Relationship Type="http://schemas.openxmlformats.org/officeDocument/2006/relationships/hyperlink" Target="https://anyseats.net/italian-serie-a/roma-vs-udinese" TargetMode="External" Id="rId567" /><Relationship Type="http://schemas.openxmlformats.org/officeDocument/2006/relationships/hyperlink" Target="https://www.footballticketnet.com/as-roma-football-tickets" TargetMode="External" Id="rId568" /><Relationship Type="http://schemas.openxmlformats.org/officeDocument/2006/relationships/hyperlink" Target="https://anyseats.net/italian-serie-a/roma-vs-torino" TargetMode="External" Id="rId569" /><Relationship Type="http://schemas.openxmlformats.org/officeDocument/2006/relationships/hyperlink" Target="https://www.footballticketnet.com/italian-serie-a/as-roma-vs-torino-stadio-olimpico-football-tickets/event/131204" TargetMode="External" Id="rId570" /><Relationship Type="http://schemas.openxmlformats.org/officeDocument/2006/relationships/hyperlink" Target="https://anyseats.net/premier-league/chelsea-vs-ipswich-town" TargetMode="External" Id="rId571" /><Relationship Type="http://schemas.openxmlformats.org/officeDocument/2006/relationships/hyperlink" Target="https://www.footballticketnet.com/premier-league/chelsea-vs-ipswich-town-stamford-bridge-football-tickets/event/127098" TargetMode="External" Id="rId572" /><Relationship Type="http://schemas.openxmlformats.org/officeDocument/2006/relationships/hyperlink" Target="https://anyseats.net/italian-serie-a/napoli-vs-parma" TargetMode="External" Id="rId573" /><Relationship Type="http://schemas.openxmlformats.org/officeDocument/2006/relationships/hyperlink" Target="https://www.footballticketnet.com/italian-serie-a/ssc-napoli-vs-parma-stadio-diego-armando-maradona-football-tickets/event/131163" TargetMode="External" Id="rId574" /><Relationship Type="http://schemas.openxmlformats.org/officeDocument/2006/relationships/hyperlink" Target="https://anyseats.net/italian-serie-a/roma-vs-bologna" TargetMode="External" Id="rId575" /><Relationship Type="http://schemas.openxmlformats.org/officeDocument/2006/relationships/hyperlink" Target="https://www.footballticketnet.com/italian-serie-a/as-roma-vs-bologna-stadio-olimpico-football-tickets/event/131189" TargetMode="External" Id="rId576" /><Relationship Type="http://schemas.openxmlformats.org/officeDocument/2006/relationships/hyperlink" Target="https://anyseats.net/premier-league/manchester-city-vs-everton" TargetMode="External" Id="rId577" /><Relationship Type="http://schemas.openxmlformats.org/officeDocument/2006/relationships/hyperlink" Target="https://www.sportsbreaks.com/football/premier-league/manchester-city/manchester-city-v-everton" TargetMode="External" Id="rId578" /><Relationship Type="http://schemas.openxmlformats.org/officeDocument/2006/relationships/hyperlink" Target="https://anyseats.net/premier-league/everton-vs-fulham" TargetMode="External" Id="rId579" /><Relationship Type="http://schemas.openxmlformats.org/officeDocument/2006/relationships/hyperlink" Target="https://www.sportsbreaks.com/football/premier-league/everton" TargetMode="External" Id="rId580" /><Relationship Type="http://schemas.openxmlformats.org/officeDocument/2006/relationships/hyperlink" Target="https://anyseats.net/premier-league/crystal-palace-vs-fulham" TargetMode="External" Id="rId581" /><Relationship Type="http://schemas.openxmlformats.org/officeDocument/2006/relationships/hyperlink" Target="https://www.livefootballtickets.com/fixtures/crystal-palace-v-fulham-tickets-english-premier-league.html" TargetMode="External" Id="rId582" /><Relationship Type="http://schemas.openxmlformats.org/officeDocument/2006/relationships/hyperlink" Target="https://anyseats.net/italian-serie-a/napoli-vs-roma" TargetMode="External" Id="rId583" /><Relationship Type="http://schemas.openxmlformats.org/officeDocument/2006/relationships/hyperlink" Target="https://www.livefootballtickets.com/fixtures/napoli-v-as-roma-tickets-italian-serie-a.html" TargetMode="External" Id="rId584" /><Relationship Type="http://schemas.openxmlformats.org/officeDocument/2006/relationships/hyperlink" Target="https://anyseats.net/premier-league/manchester-city-vs-nottingham-forest" TargetMode="External" Id="rId585" /><Relationship Type="http://schemas.openxmlformats.org/officeDocument/2006/relationships/hyperlink" Target="https://www.sportsbreaks.com/football/premier-league/manchester-city/manchester-city-v-nottingham-forest" TargetMode="External" Id="rId586" /><Relationship Type="http://schemas.openxmlformats.org/officeDocument/2006/relationships/hyperlink" Target="https://anyseats.net/premier-league/brentford-vs-sunderland" TargetMode="External" Id="rId587" /><Relationship Type="http://schemas.openxmlformats.org/officeDocument/2006/relationships/hyperlink" Target="https://www.sportsbreaks.com/football/premier-league/brentford-fc/brentford-fc-v-sunderland" TargetMode="External" Id="rId588" /><Relationship Type="http://schemas.openxmlformats.org/officeDocument/2006/relationships/hyperlink" Target="https://anyseats.net/premier-league/fulham-vs-nottingham-forest" TargetMode="External" Id="rId589" /><Relationship Type="http://schemas.openxmlformats.org/officeDocument/2006/relationships/hyperlink" Target="https://www.livefootballtickets.com/fixtures/fulham-v-nottingham-forest-tickets-english-premier-league.html" TargetMode="External" Id="rId590" /><Relationship Type="http://schemas.openxmlformats.org/officeDocument/2006/relationships/hyperlink" Target="https://anyseats.net/italian-serie-a/inter-vs-atalanta" TargetMode="External" Id="rId591" /><Relationship Type="http://schemas.openxmlformats.org/officeDocument/2006/relationships/hyperlink" Target="https://www.sportsbreaks.com/football/serie-a/inter-milan" TargetMode="External" Id="rId592" /><Relationship Type="http://schemas.openxmlformats.org/officeDocument/2006/relationships/hyperlink" Target="https://anyseats.net/premier-league/crystal-palace-vs-ipswich-town" TargetMode="External" Id="rId593" /><Relationship Type="http://schemas.openxmlformats.org/officeDocument/2006/relationships/hyperlink" Target="https://www.stubhub.ie/crystal-palace-fc-vs-ipswich-town-fc-tickets-selhurst-park-stadium-12-9-2026/event/107320090/" TargetMode="External" Id="rId594" /><Relationship Type="http://schemas.openxmlformats.org/officeDocument/2006/relationships/hyperlink" Target="https://anyseats.net/italian-serie-a/juventus-vs-parma" TargetMode="External" Id="rId595" /><Relationship Type="http://schemas.openxmlformats.org/officeDocument/2006/relationships/hyperlink" Target="https://www.livefootballtickets.com/fixtures/parma-v-juventus-tickets-italian-serie-a.html" TargetMode="External" Id="rId596" /><Relationship Type="http://schemas.openxmlformats.org/officeDocument/2006/relationships/hyperlink" Target="https://anyseats.net/italian-serie-a/milan-vs-venezia" TargetMode="External" Id="rId597" /><Relationship Type="http://schemas.openxmlformats.org/officeDocument/2006/relationships/hyperlink" Target="https://www.livefootballtickets.com/fixtures/ac-milan-v-venezia-tickets-italian-serie-a.html" TargetMode="External" Id="rId598" /><Relationship Type="http://schemas.openxmlformats.org/officeDocument/2006/relationships/hyperlink" Target="https://anyseats.net/italian-serie-a/roma-vs-atalanta" TargetMode="External" Id="rId599" /><Relationship Type="http://schemas.openxmlformats.org/officeDocument/2006/relationships/hyperlink" Target="https://www.hellotickets.com/en-en/atalanta-bc-vs-as-roma-tickets/m-4362" TargetMode="External" Id="rId600" /><Relationship Type="http://schemas.openxmlformats.org/officeDocument/2006/relationships/hyperlink" Target="https://anyseats.net/spanish-la-liga/atletico-vs-celta-vigo" TargetMode="External" Id="rId601" /><Relationship Type="http://schemas.openxmlformats.org/officeDocument/2006/relationships/hyperlink" Target="https://www.livefootballtickets.com/fixtures/atletico-madrid-v-celta-de-vigo-1-tickets-spanish-la-liga.html" TargetMode="External" Id="rId602" /><Relationship Type="http://schemas.openxmlformats.org/officeDocument/2006/relationships/hyperlink" Target="https://anyseats.net/spanish-la-liga/sevilla-vs-getafe" TargetMode="External" Id="rId603" /><Relationship Type="http://schemas.openxmlformats.org/officeDocument/2006/relationships/hyperlink" Target="https://www.hellotickets.com/en-en/sevilla-fc-vs-getafe-cf-tickets/m-4258" TargetMode="External" Id="rId604" /></Relationships>
</file>

<file path=xl/worksheets/sheet1.xml><?xml version="1.0" encoding="utf-8"?>
<worksheet xmlns="http://schemas.openxmlformats.org/spreadsheetml/2006/main">
  <sheetPr>
    <tabColor rgb="00C7A34B"/>
    <outlinePr summaryBelow="1" summaryRight="1"/>
    <pageSetUpPr/>
  </sheetPr>
  <dimension ref="A1:B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 ht="32" customHeight="1">
      <c r="A1" s="1" t="inlineStr">
        <is>
          <t>Section</t>
        </is>
      </c>
      <c r="B1" s="1" t="inlineStr">
        <is>
          <t>Summary</t>
        </is>
      </c>
    </row>
    <row r="2" ht="20" customHeight="1">
      <c r="A2" s="2" t="inlineStr">
        <is>
          <t>Objective</t>
        </is>
      </c>
      <c r="B2" s="2" t="inlineStr">
        <is>
          <t>A UK-first, demand-led football ticket page universe for approval. No calendar or quarterly schedule is included.</t>
        </is>
      </c>
    </row>
    <row r="3" ht="20" customHeight="1">
      <c r="A3" s="2" t="inlineStr">
        <is>
          <t>Active page opportunities</t>
        </is>
      </c>
      <c r="B3" s="2" t="n">
        <v>401</v>
      </c>
    </row>
    <row r="4" ht="20" customHeight="1">
      <c r="A4" s="2" t="inlineStr">
        <is>
          <t>Expanded keywords reviewed</t>
        </is>
      </c>
      <c r="B4" s="2" t="n">
        <v>14759</v>
      </c>
    </row>
    <row r="5" ht="20" customHeight="1">
      <c r="A5" s="2" t="inlineStr">
        <is>
          <t>P1 / P2 opportunities</t>
        </is>
      </c>
      <c r="B5" s="2" t="inlineStr">
        <is>
          <t>100 / 295</t>
        </is>
      </c>
    </row>
    <row r="6" ht="20" customHeight="1">
      <c r="A6" s="2" t="inlineStr">
        <is>
          <t>Current-market focus</t>
        </is>
      </c>
      <c r="B6" s="2" t="inlineStr">
        <is>
          <t>United Kingdom / English</t>
        </is>
      </c>
    </row>
    <row r="7" ht="20" customHeight="1">
      <c r="A7" s="2" t="inlineStr">
        <is>
          <t>Legacy URLs checked</t>
        </is>
      </c>
      <c r="B7" s="2" t="n">
        <v>224</v>
      </c>
    </row>
    <row r="8" ht="20" customHeight="1">
      <c r="A8" s="2" t="inlineStr">
        <is>
          <t>Legacy URLs needing remediation</t>
        </is>
      </c>
      <c r="B8" s="2" t="n">
        <v>28</v>
      </c>
    </row>
    <row r="9" ht="20" customHeight="1">
      <c r="A9" s="2" t="inlineStr">
        <is>
          <t>Measurement note</t>
        </is>
      </c>
      <c r="B9" s="2" t="inlineStr">
        <is>
          <t>Search demand and traffic-potential signals are directional opportunity evidence, not traffic or revenue forecasts.</t>
        </is>
      </c>
    </row>
    <row r="10" ht="20" customHeight="1">
      <c r="A10" s="2" t="inlineStr">
        <is>
          <t>Approval note</t>
        </is>
      </c>
      <c r="B10" s="2" t="inlineStr">
        <is>
          <t>Confirm page strategy, inventory boundaries and publishing guardrails before US/EU localisation.</t>
        </is>
      </c>
    </row>
    <row r="11" ht="20" customHeight="1">
      <c r="A11" s="2" t="inlineStr">
        <is>
          <t>Theme coverage</t>
        </is>
      </c>
      <c r="B11" s="2" t="inlineStr">
        <is>
          <t>City &amp; Stadium: 12; Club Hubs: 41; Comparison Conquest: 14; Competition Hubs: 18; Fixture Pages: 302; Generic Football Tickets: 1; Ticket Types: 8; Ticketgum Migration Recovery: 1; Trust &amp; Guides: 4</t>
        </is>
      </c>
    </row>
  </sheetData>
  <autoFilter ref="A1:B1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183A5A"/>
    <outlinePr summaryBelow="1" summaryRight="1"/>
    <pageSetUpPr/>
  </sheetPr>
  <dimension ref="A1:AA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City &amp; Stadium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Manchester United Tickets Old Trafford</t>
        </is>
      </c>
      <c r="F2" s="2" t="inlineStr">
        <is>
          <t>Venue access, seating context, nearby fixture inventory, delivery guidance and FAQs</t>
        </is>
      </c>
      <c r="G2" s="2" t="inlineStr">
        <is>
          <t>Supports venue-led discovery and relevant ticket inventory</t>
        </is>
      </c>
      <c r="H2" s="4" t="inlineStr">
        <is>
          <t>https://anyseats.net/stadiums/old-trafford</t>
        </is>
      </c>
      <c r="I2" s="2" t="inlineStr">
        <is>
          <t>Manchester United Tickets Old Trafford | Anyseats</t>
        </is>
      </c>
      <c r="J2" s="2" t="inlineStr">
        <is>
          <t>Explore manchester united tickets old trafford with Anyseats. Compare available options, transparent prices, delivery details and buyer support.</t>
        </is>
      </c>
      <c r="K2" s="2" t="inlineStr">
        <is>
          <t>manchester united tickets old trafford</t>
        </is>
      </c>
      <c r="L2" s="2" t="inlineStr">
        <is>
          <t>old trafford manchester united tickets; manchester united old trafford tickets; tickets old trafford manchester united; old trafford football tickets; old trafford tickets football; football tickets old trafford; tickets for old trafford football</t>
        </is>
      </c>
      <c r="M2" s="3" t="n">
        <v>90</v>
      </c>
      <c r="N2" s="3" t="n">
        <v>90</v>
      </c>
      <c r="O2" s="3" t="n">
        <v>344000</v>
      </c>
      <c r="P2" s="3" t="n">
        <v>95</v>
      </c>
      <c r="Q2" s="2" t="inlineStr">
        <is>
          <t>Collection/ecommerce</t>
        </is>
      </c>
      <c r="R2" s="2" t="inlineStr">
        <is>
          <t>8–81</t>
        </is>
      </c>
      <c r="S2" s="2" t="inlineStr">
        <is>
          <t>sportticketsoffice.com</t>
        </is>
      </c>
      <c r="T2" s="4" t="inlineStr">
        <is>
          <t>https://sportticketsoffice.com/buy-manchester-united-tickets</t>
        </is>
      </c>
      <c r="U2" s="2" t="inlineStr">
        <is>
          <t>sportticketsoffice.com</t>
        </is>
      </c>
      <c r="V2" s="3" t="n">
        <v>8</v>
      </c>
      <c r="W2" s="2" t="inlineStr">
        <is>
          <t>1. manutd.com (DR 81) — Official Manchester United Website | ManUtd.com ... | 2. seatpick.com (DR 57) — Manchester United Tickets 2026/2027 - Compare &amp; Buy ... | 3. sportsbreaks.com (DR 51) — Official Manchester United Tickets &amp; Packages | 4. fanpass.net (DR 41) — Buy Manchester United Tickets 2026/2027 | 6. sportticketsoffice.com (DR 8) — Buy Manchester United Tickets 2026/27 | 7. visitmanchester.com (DR 74) — How to Get Manchester United Tickets: Tips for Every Match | 8. ticketgum.com (DR 38) — Manchester United Tickets — Old Trafford | 9. manutd.com (DR 81) — Old Trafford | Manchester United</t>
        </is>
      </c>
      <c r="X2" s="2" t="inlineStr">
        <is>
          <t>City hub; club hub; fixture pages; stadium and travel guides</t>
        </is>
      </c>
      <c r="Y2" s="2" t="inlineStr">
        <is>
          <t>Standard Buy Now path; sibling ticket pages; relevant FAQs and policy pages</t>
        </is>
      </c>
      <c r="Z2" s="3" t="n">
        <v>1200</v>
      </c>
      <c r="AA2" s="2" t="inlineStr">
        <is>
          <t>P1</t>
        </is>
      </c>
    </row>
    <row r="3" ht="20" customHeight="1">
      <c r="A3" s="2" t="inlineStr">
        <is>
          <t>United Kingdom / English</t>
        </is>
      </c>
      <c r="B3" s="2" t="inlineStr">
        <is>
          <t>City &amp; Stadium</t>
        </is>
      </c>
      <c r="C3" s="2" t="inlineStr">
        <is>
          <t>Refresh existing page</t>
        </is>
      </c>
      <c r="D3" s="2" t="inlineStr">
        <is>
          <t>Collection/ecommerce</t>
        </is>
      </c>
      <c r="E3" s="2" t="inlineStr">
        <is>
          <t>Football Tickets Liverpool</t>
        </is>
      </c>
      <c r="F3" s="2" t="inlineStr">
        <is>
          <t>Venue access, seating context, nearby fixture inventory, delivery guidance and FAQs</t>
        </is>
      </c>
      <c r="G3" s="2" t="inlineStr">
        <is>
          <t>Supports venue-led discovery and relevant ticket inventory</t>
        </is>
      </c>
      <c r="H3" s="4" t="inlineStr">
        <is>
          <t>https://anyseats.net/cities/liverpool</t>
        </is>
      </c>
      <c r="I3" s="2" t="inlineStr">
        <is>
          <t>Football Tickets Liverpool | Anyseats</t>
        </is>
      </c>
      <c r="J3" s="2" t="inlineStr">
        <is>
          <t>Explore football tickets liverpool with Anyseats. Compare available options, transparent prices, delivery details and buyer support.</t>
        </is>
      </c>
      <c r="K3" s="2" t="inlineStr">
        <is>
          <t>football tickets liverpool</t>
        </is>
      </c>
      <c r="L3" s="2" t="inlineStr">
        <is>
          <t>football liverpool tickets; tickets football liverpool; football tickets for liverpool; liverpool tickets football; football match tickets liverpool; liverpool women's football tickets; buy football tickets liverpool; cheap football tickets for liverpool</t>
        </is>
      </c>
      <c r="M3" s="3" t="n">
        <v>74000</v>
      </c>
      <c r="N3" s="3" t="n">
        <v>60500</v>
      </c>
      <c r="O3" s="3" t="n">
        <v>131000</v>
      </c>
      <c r="P3" s="3" t="n">
        <v>95</v>
      </c>
      <c r="Q3" s="2" t="inlineStr">
        <is>
          <t>Collection/ecommerce</t>
        </is>
      </c>
      <c r="R3" s="2" t="inlineStr">
        <is>
          <t>18–81</t>
        </is>
      </c>
      <c r="S3" s="2" t="inlineStr">
        <is>
          <t>sportsentertainmenttours.com</t>
        </is>
      </c>
      <c r="T3" s="4" t="inlineStr">
        <is>
          <t>https://www.sportsentertainmenttours.com/liverpool</t>
        </is>
      </c>
      <c r="U3" s="2" t="inlineStr">
        <is>
          <t>sportsentertainmenttours.com</t>
        </is>
      </c>
      <c r="V3" s="3" t="n">
        <v>18</v>
      </c>
      <c r="W3" s="2" t="inlineStr">
        <is>
          <t>1. liverpoolfc.com (DR 81) — Tickets | 2. seatpick.com (DR 57) — Liverpool FC Tickets 2026/2027 - Compare &amp; Buy ... | 3. champions-travel.com (DR 41) — Official Liverpool FC Tickets &amp; Hospitality | 4. liverpoolfc.com (DR 81) — Liverpool FC — Homepage | 5. sportsbreaks.com (DR 51) — Official Liverpool FC Tickets &amp; Packages | 6. livefootballtickets.com (DR 55) — Buy Liverpool tickets 2026-2027 | Trusted by 18k+ reviews | 8. fanpass.net (DR 41) — Buy Liverpool FC Tickets 2026/2027 | 9. sportsentertainmenttours.com (DR 18) — Liverpool FC Tickets and Packages | UK &amp; Europe | 10. ticketgum.com (DR 38) — Liverpool FC Tickets — 2026/2027 Season</t>
        </is>
      </c>
      <c r="X3" s="2" t="inlineStr">
        <is>
          <t>City hub; club hub; fixture pages; stadium and travel guides</t>
        </is>
      </c>
      <c r="Y3" s="2" t="inlineStr">
        <is>
          <t>Standard Buy Now path; sibling ticket pages; relevant FAQs and policy pages</t>
        </is>
      </c>
      <c r="Z3" s="3" t="n">
        <v>1200</v>
      </c>
      <c r="AA3" s="2" t="inlineStr">
        <is>
          <t>P1</t>
        </is>
      </c>
    </row>
    <row r="4" ht="20" customHeight="1">
      <c r="A4" s="2" t="inlineStr">
        <is>
          <t>United Kingdom / English</t>
        </is>
      </c>
      <c r="B4" s="2" t="inlineStr">
        <is>
          <t>City &amp; Stadium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Football Tickets London</t>
        </is>
      </c>
      <c r="F4" s="2" t="inlineStr">
        <is>
          <t>Venue access, seating context, nearby fixture inventory, delivery guidance and FAQs</t>
        </is>
      </c>
      <c r="G4" s="2" t="inlineStr">
        <is>
          <t>Supports venue-led discovery and relevant ticket inventory</t>
        </is>
      </c>
      <c r="H4" s="4" t="inlineStr">
        <is>
          <t>https://anyseats.net/cities/london</t>
        </is>
      </c>
      <c r="I4" s="2" t="inlineStr">
        <is>
          <t>Football Tickets London | Anyseats</t>
        </is>
      </c>
      <c r="J4" s="2" t="inlineStr">
        <is>
          <t>Explore football tickets london with Anyseats. Compare available options, transparent prices, delivery details and buyer support.</t>
        </is>
      </c>
      <c r="K4" s="2" t="inlineStr">
        <is>
          <t>football tickets london</t>
        </is>
      </c>
      <c r="L4" s="2" t="inlineStr">
        <is>
          <t>football tickets in london; tickets football london; football game tickets london; football london tickets; london football tickets; tickets for football in london; football games tickets london; football game london tickets</t>
        </is>
      </c>
      <c r="M4" s="3" t="n">
        <v>720</v>
      </c>
      <c r="N4" s="3" t="n">
        <v>720</v>
      </c>
      <c r="O4" s="3" t="n">
        <v>7300</v>
      </c>
      <c r="P4" s="3" t="n">
        <v>92</v>
      </c>
      <c r="Q4" s="2" t="inlineStr">
        <is>
          <t>Collection/ecommerce</t>
        </is>
      </c>
      <c r="R4" s="2" t="inlineStr">
        <is>
          <t>0–85</t>
        </is>
      </c>
      <c r="S4" s="2" t="inlineStr">
        <is>
          <t>ticmate.ie</t>
        </is>
      </c>
      <c r="T4" s="4" t="inlineStr">
        <is>
          <t>https://www.ticmate.ie/tg/494/football-matches-in-london</t>
        </is>
      </c>
      <c r="U4" s="2" t="inlineStr">
        <is>
          <t>ticmate.ie</t>
        </is>
      </c>
      <c r="V4" s="3" t="n">
        <v>0</v>
      </c>
      <c r="W4" s="2" t="inlineStr">
        <is>
          <t>1. ticketmaster.co.uk (DR 82) — Football Tickets in London in 2026-27 | 2. wembleystadium.com (DR 74) — Tickets | Wembley Stadium | 3. livefootballtickets.com (DR 55) — Football Tickets | Buy cheap football tickets online | 4. londoncitylionesses.com (DR 43) — HOME TICKETS - London City Lionesses | 5. seatpick.com (DR 57) — English Premier League Tickets 2026/2027 | 6. premierleague.com (DR 85) — Premier League Football Tickets, Match Ticket Information ... | 8. ticketgum.com (DR 38) — London Tickets — Football, Music &amp; Live Events | 9. sportsbreaks.com (DR 51) — Premier League - Official Football Ticket Packages | 10. ticmate.ie (DR 0) — Football Matches in London | 11. matchdayguide.com (DR 2) — Football Matches in London</t>
        </is>
      </c>
      <c r="X4" s="2" t="inlineStr">
        <is>
          <t>City hub; club hub; fixture pages; stadium and travel guides</t>
        </is>
      </c>
      <c r="Y4" s="2" t="inlineStr">
        <is>
          <t>Standard Buy Now path; sibling ticket pages; relevant FAQs and policy pages</t>
        </is>
      </c>
      <c r="Z4" s="3" t="n">
        <v>1200</v>
      </c>
      <c r="AA4" s="2" t="inlineStr">
        <is>
          <t>P1</t>
        </is>
      </c>
    </row>
    <row r="5" ht="20" customHeight="1">
      <c r="A5" s="2" t="inlineStr">
        <is>
          <t>United Kingdom / English</t>
        </is>
      </c>
      <c r="B5" s="2" t="inlineStr">
        <is>
          <t>City &amp; Stadium</t>
        </is>
      </c>
      <c r="C5" s="2" t="inlineStr">
        <is>
          <t>Refresh existing page</t>
        </is>
      </c>
      <c r="D5" s="2" t="inlineStr">
        <is>
          <t>Collection/ecommerce</t>
        </is>
      </c>
      <c r="E5" s="2" t="inlineStr">
        <is>
          <t>Football Tickets Manchester</t>
        </is>
      </c>
      <c r="F5" s="2" t="inlineStr">
        <is>
          <t>Venue access, seating context, nearby fixture inventory, delivery guidance and FAQs</t>
        </is>
      </c>
      <c r="G5" s="2" t="inlineStr">
        <is>
          <t>Supports venue-led discovery and relevant ticket inventory</t>
        </is>
      </c>
      <c r="H5" s="4" t="inlineStr">
        <is>
          <t>https://anyseats.net/cities/manchester</t>
        </is>
      </c>
      <c r="I5" s="2" t="inlineStr">
        <is>
          <t>Football Tickets Manchester | Anyseats</t>
        </is>
      </c>
      <c r="J5" s="2" t="inlineStr">
        <is>
          <t>Explore football tickets manchester with Anyseats. Compare available options, transparent prices, delivery details and buyer support.</t>
        </is>
      </c>
      <c r="K5" s="2" t="inlineStr">
        <is>
          <t>football tickets manchester</t>
        </is>
      </c>
      <c r="L5" s="2" t="inlineStr">
        <is>
          <t>manchester football tickets; manchester football match tickets; manchester tickets football; manchester university football tickets; american football manchester tickets; manchester football stadium tickets; university of manchester football tickets; manchester student union football tickets</t>
        </is>
      </c>
      <c r="M5" s="3" t="n">
        <v>170</v>
      </c>
      <c r="N5" s="3" t="n">
        <v>170</v>
      </c>
      <c r="O5" s="3" t="n">
        <v>361000</v>
      </c>
      <c r="P5" s="3" t="n">
        <v>84</v>
      </c>
      <c r="Q5" s="2" t="inlineStr">
        <is>
          <t>Collection/ecommerce</t>
        </is>
      </c>
      <c r="R5" s="2" t="inlineStr">
        <is>
          <t>39–90</t>
        </is>
      </c>
      <c r="S5" s="2" t="inlineStr">
        <is>
          <t>ticketed.com</t>
        </is>
      </c>
      <c r="T5" s="4" t="inlineStr">
        <is>
          <t>https://www.ticketed.com/sport/football/manchester-united</t>
        </is>
      </c>
      <c r="U5" s="2" t="inlineStr">
        <is>
          <t>ticketed.com</t>
        </is>
      </c>
      <c r="V5" s="3" t="n">
        <v>39</v>
      </c>
      <c r="W5" s="2" t="inlineStr">
        <is>
          <t>2. manutd.com (DR 81) — Official Manchester United Website | ManUtd.com ... | 3. mancity.com (DR 81) — Buy Official Manchester City Tickets and Hospitality | 4. seatpick.com (DR 57) — Manchester United Tickets 2026/2027 - Compare &amp; Buy ... | 5. sportsbreaks.com (DR 51) — Official Manchester United Tickets &amp; Packages | 6. fanpass.net (DR 41) — Buy Manchester United Tickets 2026/2027 | 7. ticketed.com (DR 39) — Official Manchester United Football Tickets | 8. livefootballtickets.com (DR 55) — Football Tickets | Buy cheap football tickets online | 10. champions-travel.com (DR 41) — Official Manchester United Tickets | 11. footballticketnet.com (DR 41) — Manchester City Tickets 2026/2027 | 12. ticketmaster.com (DR 90) — Buy Manchester United Tickets | 2026-2027 Event Dates &amp; ...</t>
        </is>
      </c>
      <c r="X5" s="2" t="inlineStr">
        <is>
          <t>City hub; club hub; fixture pages; stadium and travel guides</t>
        </is>
      </c>
      <c r="Y5" s="2" t="inlineStr">
        <is>
          <t>Standard Buy Now path; sibling ticket pages; relevant FAQs and policy pages</t>
        </is>
      </c>
      <c r="Z5" s="3" t="n">
        <v>1200</v>
      </c>
      <c r="AA5" s="2" t="inlineStr">
        <is>
          <t>P2</t>
        </is>
      </c>
    </row>
    <row r="6" ht="20" customHeight="1">
      <c r="A6" s="2" t="inlineStr">
        <is>
          <t>United Kingdom / English</t>
        </is>
      </c>
      <c r="B6" s="2" t="inlineStr">
        <is>
          <t>City &amp; Stadium</t>
        </is>
      </c>
      <c r="C6" s="2" t="inlineStr">
        <is>
          <t>Refresh existing page</t>
        </is>
      </c>
      <c r="D6" s="2" t="inlineStr">
        <is>
          <t>Collection/ecommerce</t>
        </is>
      </c>
      <c r="E6" s="2" t="inlineStr">
        <is>
          <t>Liverpool Anfield Tickets Price</t>
        </is>
      </c>
      <c r="F6" s="2" t="inlineStr">
        <is>
          <t>Venue access, seating context, nearby fixture inventory, delivery guidance and FAQs</t>
        </is>
      </c>
      <c r="G6" s="2" t="inlineStr">
        <is>
          <t>Supports venue-led discovery and relevant ticket inventory</t>
        </is>
      </c>
      <c r="H6" s="4" t="inlineStr">
        <is>
          <t>https://anyseats.net/stadiums/anfield</t>
        </is>
      </c>
      <c r="I6" s="2" t="inlineStr">
        <is>
          <t>Liverpool Anfield Tickets Price | Anyseats</t>
        </is>
      </c>
      <c r="J6" s="2" t="inlineStr">
        <is>
          <t>Explore liverpool anfield tickets price with Anyseats. Compare available options, transparent prices, delivery details and buyer support.</t>
        </is>
      </c>
      <c r="K6" s="2" t="inlineStr">
        <is>
          <t>liverpool anfield tickets price</t>
        </is>
      </c>
      <c r="L6" s="2" t="inlineStr">
        <is>
          <t>liverpool tickets anfield; anfield liverpool tickets; liverpool anfield tickets; tickets liverpool anfield; tickets for anfield liverpool; liverpool anfield tour tickets; anfield football tickets</t>
        </is>
      </c>
      <c r="M6" s="3" t="n">
        <v>210</v>
      </c>
      <c r="N6" s="3" t="n">
        <v>170</v>
      </c>
      <c r="O6" s="3" t="n">
        <v>121000</v>
      </c>
      <c r="P6" s="3" t="n">
        <v>84</v>
      </c>
      <c r="Q6" s="2" t="inlineStr">
        <is>
          <t>Brand/product or mixed</t>
        </is>
      </c>
      <c r="R6" s="2" t="inlineStr">
        <is>
          <t>40–99</t>
        </is>
      </c>
      <c r="S6" s="2" t="inlineStr">
        <is>
          <t>eventmasters.co.uk</t>
        </is>
      </c>
      <c r="T6" s="4" t="inlineStr">
        <is>
          <t>https://www.eventmasters.co.uk/football-hospitality/liverpool-hospitality.html</t>
        </is>
      </c>
      <c r="U6" s="2" t="inlineStr">
        <is>
          <t>eventmasters.co.uk</t>
        </is>
      </c>
      <c r="V6" s="3" t="n">
        <v>40</v>
      </c>
      <c r="W6" s="2" t="inlineStr">
        <is>
          <t>2. liverpoolfc.com (DR 81) — Tickets | 5. seatpick.com (DR 57) — Liverpool FC Tickets 2026/2027 - Compare &amp; Buy ... | 6. liverpoolfc.com (DR 81) — Season Ticket Prices | 7. eventmasters.co.uk (DR 40) — Liverpool Hospitality Tickets &amp; VIP Packages - Anfield | 8. bbc.co.uk (DR 93) — Liverpool reduce planned rise in ticket prices | 9. reddit.com (DR 95) — Liverpool tickets price? : r/LiverpoolFC | 10. livefootballtickets.com (DR 55) — Buy Liverpool tickets 2026-2027 | Trusted by 18k+ reviews | 11. thisisanfield.com (DR 66) — Ticket Prices: Latest news and reports | 12. youtube.com (DR 99) — Liverpool Raise Ticket Prices | TAW Unwrapped | 13. seatunique.com (DR 61) — Liverpool Hospitality &amp; VIP Tickets</t>
        </is>
      </c>
      <c r="X6" s="2" t="inlineStr">
        <is>
          <t>City hub; club hub; fixture pages; stadium and travel guides</t>
        </is>
      </c>
      <c r="Y6" s="2" t="inlineStr">
        <is>
          <t>Standard Buy Now path; sibling ticket pages; relevant FAQs and policy pages</t>
        </is>
      </c>
      <c r="Z6" s="3" t="n">
        <v>1200</v>
      </c>
      <c r="AA6" s="2" t="inlineStr">
        <is>
          <t>P2</t>
        </is>
      </c>
    </row>
    <row r="7" ht="20" customHeight="1">
      <c r="A7" s="2" t="inlineStr">
        <is>
          <t>United Kingdom / English</t>
        </is>
      </c>
      <c r="B7" s="2" t="inlineStr">
        <is>
          <t>City &amp; Stadium</t>
        </is>
      </c>
      <c r="C7" s="2" t="inlineStr">
        <is>
          <t>Refresh existing page</t>
        </is>
      </c>
      <c r="D7" s="2" t="inlineStr">
        <is>
          <t>Collection/ecommerce</t>
        </is>
      </c>
      <c r="E7" s="2" t="inlineStr">
        <is>
          <t>Chelsea Stamford Bridge Tickets</t>
        </is>
      </c>
      <c r="F7" s="2" t="inlineStr">
        <is>
          <t>Venue access, seating context, nearby fixture inventory, delivery guidance and FAQs</t>
        </is>
      </c>
      <c r="G7" s="2" t="inlineStr">
        <is>
          <t>Supports venue-led discovery and relevant ticket inventory</t>
        </is>
      </c>
      <c r="H7" s="4" t="inlineStr">
        <is>
          <t>https://anyseats.net/stadiums/stamford-bridge</t>
        </is>
      </c>
      <c r="I7" s="2" t="inlineStr">
        <is>
          <t>Chelsea Stamford Bridge Tickets | Anyseats</t>
        </is>
      </c>
      <c r="J7" s="2" t="inlineStr">
        <is>
          <t>Explore chelsea stamford bridge tickets with Anyseats. Compare available options, transparent prices, delivery details and buyer support.</t>
        </is>
      </c>
      <c r="K7" s="2" t="inlineStr">
        <is>
          <t>chelsea stamford bridge tickets</t>
        </is>
      </c>
      <c r="L7" s="2" t="inlineStr">
        <is>
          <t>chelsea tickets stamford bridge; stamford bridge chelsea tickets; stamford bridge football tickets</t>
        </is>
      </c>
      <c r="M7" s="3" t="n">
        <v>70</v>
      </c>
      <c r="N7" s="3" t="n">
        <v>70</v>
      </c>
      <c r="O7" s="3" t="n">
        <v>47000</v>
      </c>
      <c r="P7" s="3" t="n">
        <v>83</v>
      </c>
      <c r="Q7" s="2" t="inlineStr">
        <is>
          <t>Collection/ecommerce</t>
        </is>
      </c>
      <c r="R7" s="2" t="inlineStr">
        <is>
          <t>38–85</t>
        </is>
      </c>
      <c r="S7" s="2" t="inlineStr">
        <is>
          <t>ticketgum.com</t>
        </is>
      </c>
      <c r="T7" s="4" t="inlineStr">
        <is>
          <t>https://www.ticketgum.com/chelsea-fc-tickets</t>
        </is>
      </c>
      <c r="U7" s="2" t="inlineStr">
        <is>
          <t>ticketgum.com</t>
        </is>
      </c>
      <c r="V7" s="3" t="n">
        <v>38</v>
      </c>
      <c r="W7" s="2" t="inlineStr">
        <is>
          <t>1. chelseafc.com (DR 80) — Men's Tickets | Tickets | Official Site | 2. eticketing.co.uk (DR 74) — Home - eTickets | 3. chelseafc.com (DR 80) — Men's Ticket Prices 2026/27 | Official Site | 4. seatpick.com (DR 57) — Chelsea Tickets 2026/2027 - Compare &amp; Buy ... | 5. livefootballtickets.com (DR 55) — Buy Chelsea 2026-2027 Premier League Tickets Online | 6. premierleague.com (DR 85) — Chelsea Tickets, Hospitality &amp; Ticket News | 7. chelseafc.com (DR 80) — Matchday Information - Ticketing | Official Site | 9. ticketgum.com (DR 38) — Chelsea Tickets — Stamford Bridge | 10. fanpass.net (DR 41) — Buy Your Chelsea Tickets | Season 2026/2027 | 11. stubhub.ie (DR 53) — Stamford Bridge Tickets - London StubHub</t>
        </is>
      </c>
      <c r="X7" s="2" t="inlineStr">
        <is>
          <t>City hub; club hub; fixture pages; stadium and travel guides</t>
        </is>
      </c>
      <c r="Y7" s="2" t="inlineStr">
        <is>
          <t>Standard Buy Now path; sibling ticket pages; relevant FAQs and policy pages</t>
        </is>
      </c>
      <c r="Z7" s="3" t="n">
        <v>1200</v>
      </c>
      <c r="AA7" s="2" t="inlineStr">
        <is>
          <t>P2</t>
        </is>
      </c>
    </row>
    <row r="8" ht="20" customHeight="1">
      <c r="A8" s="2" t="inlineStr">
        <is>
          <t>United Kingdom / English</t>
        </is>
      </c>
      <c r="B8" s="2" t="inlineStr">
        <is>
          <t>City &amp; Stadium</t>
        </is>
      </c>
      <c r="C8" s="2" t="inlineStr">
        <is>
          <t>Refresh existing page</t>
        </is>
      </c>
      <c r="D8" s="2" t="inlineStr">
        <is>
          <t>Collection/ecommerce</t>
        </is>
      </c>
      <c r="E8" s="2" t="inlineStr">
        <is>
          <t>Villa Park Football Tickets</t>
        </is>
      </c>
      <c r="F8" s="2" t="inlineStr">
        <is>
          <t>Venue access, seating context, nearby fixture inventory, delivery guidance and FAQs</t>
        </is>
      </c>
      <c r="G8" s="2" t="inlineStr">
        <is>
          <t>Supports venue-led discovery and relevant ticket inventory</t>
        </is>
      </c>
      <c r="H8" s="4" t="inlineStr">
        <is>
          <t>https://anyseats.net/stadiums/villa-park</t>
        </is>
      </c>
      <c r="I8" s="2" t="inlineStr">
        <is>
          <t>Villa Park Football Tickets | Anyseats</t>
        </is>
      </c>
      <c r="J8" s="2" t="inlineStr">
        <is>
          <t>Explore villa park football tickets with Anyseats. Compare available options, transparent prices, delivery details and buyer support.</t>
        </is>
      </c>
      <c r="K8" s="2" t="inlineStr">
        <is>
          <t>villa park football tickets</t>
        </is>
      </c>
      <c r="L8" s="2" t="inlineStr"/>
      <c r="M8" s="3" t="n">
        <v>10</v>
      </c>
      <c r="N8" s="3" t="n">
        <v>0</v>
      </c>
      <c r="O8" s="3" t="n">
        <v>10</v>
      </c>
      <c r="P8" s="3" t="n">
        <v>78</v>
      </c>
      <c r="Q8" s="2" t="inlineStr">
        <is>
          <t>Collection/ecommerce</t>
        </is>
      </c>
      <c r="R8" s="2" t="inlineStr">
        <is>
          <t>27–85</t>
        </is>
      </c>
      <c r="S8" s="2" t="inlineStr">
        <is>
          <t>vipfootballhospitality.com</t>
        </is>
      </c>
      <c r="T8" s="4" t="inlineStr">
        <is>
          <t>https://vipfootballhospitality.com/product-category/football/aston-villa/?srsltid=AfmBOopzPfc6gxW227_32YgYGtsaMLI65Twbdx_o74RZorLYNkjYbs0A</t>
        </is>
      </c>
      <c r="U8" s="2" t="inlineStr">
        <is>
          <t>vipfootballhospitality.com</t>
        </is>
      </c>
      <c r="V8" s="3" t="n">
        <v>27</v>
      </c>
      <c r="W8" s="2" t="inlineStr">
        <is>
          <t>2. avfc.co.uk (DR 74) — Aston Villa Football Club - The Official Club Website | Aston Villa | 3. seatpick.com (DR 57) — Villa Park Tickets and Upcoming Events | 4. livefootballtickets.com (DR 55) — Buy Aston Villa 2026-2027 Premier League tickets | 5. premierleague.com (DR 85) — Aston Villa Tickets, Hospitality &amp; Ticket News | 6. footballticketnet.com (DR 41) — Aston Villa Tickets 2026/2027 — Premier League Fixtures | 7. ticketmaster.co.uk (DR 82) — Villa Park, Birmingham | Events &amp; Tickets | 8. livefootballtickets.com (DR 55) — Buy Villa Park tickets on LiveFootballTickets.com | 9. vipfootballhospitality.com (DR 27) — Aston Villa Hospitality Tickets &amp; VIP Packages 2026/27</t>
        </is>
      </c>
      <c r="X8" s="2" t="inlineStr">
        <is>
          <t>City hub; club hub; fixture pages; stadium and travel guides</t>
        </is>
      </c>
      <c r="Y8" s="2" t="inlineStr">
        <is>
          <t>Standard Buy Now path; sibling ticket pages; relevant FAQs and policy pages</t>
        </is>
      </c>
      <c r="Z8" s="3" t="n">
        <v>1200</v>
      </c>
      <c r="AA8" s="2" t="inlineStr">
        <is>
          <t>P2</t>
        </is>
      </c>
    </row>
    <row r="9" ht="20" customHeight="1">
      <c r="A9" s="2" t="inlineStr">
        <is>
          <t>United Kingdom / English</t>
        </is>
      </c>
      <c r="B9" s="2" t="inlineStr">
        <is>
          <t>City &amp; Stadium</t>
        </is>
      </c>
      <c r="C9" s="2" t="inlineStr">
        <is>
          <t>Build new page</t>
        </is>
      </c>
      <c r="D9" s="2" t="inlineStr">
        <is>
          <t>Collection/ecommerce</t>
        </is>
      </c>
      <c r="E9" s="2" t="inlineStr">
        <is>
          <t>Wembley Tickets Football</t>
        </is>
      </c>
      <c r="F9" s="2" t="inlineStr">
        <is>
          <t>Venue access, seating context, nearby fixture inventory, delivery guidance and FAQs</t>
        </is>
      </c>
      <c r="G9" s="2" t="inlineStr">
        <is>
          <t>Supports venue-led discovery and relevant ticket inventory</t>
        </is>
      </c>
      <c r="H9" s="4" t="inlineStr">
        <is>
          <t>https://anyseats.net/wembley-tickets-football</t>
        </is>
      </c>
      <c r="I9" s="2" t="inlineStr">
        <is>
          <t>Wembley Tickets Football | Anyseats</t>
        </is>
      </c>
      <c r="J9" s="2" t="inlineStr">
        <is>
          <t>Explore wembley tickets football with Anyseats. Compare available options, transparent prices, delivery details and buyer support.</t>
        </is>
      </c>
      <c r="K9" s="2" t="inlineStr">
        <is>
          <t>wembley tickets football</t>
        </is>
      </c>
      <c r="L9" s="2" t="inlineStr">
        <is>
          <t>football tickets wembley; wembley football tickets; football wembley tickets; football tickets for wembley; england wembley football tickets; tickets for wembley football; england football wembley tickets; wembley england football tickets</t>
        </is>
      </c>
      <c r="M9" s="3" t="n">
        <v>720</v>
      </c>
      <c r="N9" s="3" t="n">
        <v>720</v>
      </c>
      <c r="O9" s="3" t="n">
        <v>26000</v>
      </c>
      <c r="P9" s="3" t="n">
        <v>77</v>
      </c>
      <c r="Q9" s="2" t="inlineStr">
        <is>
          <t>Brand/product or mixed</t>
        </is>
      </c>
      <c r="R9" s="2" t="inlineStr">
        <is>
          <t>36–82</t>
        </is>
      </c>
      <c r="S9" s="2" t="inlineStr">
        <is>
          <t>bookings.wembleytours.com</t>
        </is>
      </c>
      <c r="T9" s="4" t="inlineStr">
        <is>
          <t>https://bookings.wembleytours.com/stadiumtours/home.htm</t>
        </is>
      </c>
      <c r="U9" s="2" t="inlineStr">
        <is>
          <t>bookings.wembleytours.com</t>
        </is>
      </c>
      <c r="V9" s="3" t="n">
        <v>36</v>
      </c>
      <c r="W9" s="2" t="inlineStr">
        <is>
          <t>1. wembleystadium.com (DR 74) — Tickets | Wembley Stadium | 2. wembleystadium.com (DR 74) — England v Czechia | 3. ticketmaster.co.uk (DR 82) — Wembley Stadium, London | Events &amp; Tickets | 4. wembleystadium.com (DR 74) — Events | Wembley Stadium | 5. englandfootball.com (DR 77) — England+ | 6. bookings.wembleytours.com (DR 36) — When would you like to visit us? - Wembley Stadium Tours | 7. help.wembleystadium.com (DR 74) — Ticketing Information - Wembley Support Portal | 8. livefootballtickets.com (DR 55) — Wembley stadium tickets | Buy football tickets online | 9. seatpick.com (DR 57) — Wembley Stadium Tickets and Upcoming Events | 10. wembleystadium.com (DR 74) — England v Uruguay</t>
        </is>
      </c>
      <c r="X9" s="2" t="inlineStr">
        <is>
          <t>City hub; club hub; fixture pages; stadium and travel guides</t>
        </is>
      </c>
      <c r="Y9" s="2" t="inlineStr">
        <is>
          <t>Standard Buy Now path; sibling ticket pages; relevant FAQs and policy pages</t>
        </is>
      </c>
      <c r="Z9" s="3" t="n">
        <v>1200</v>
      </c>
      <c r="AA9" s="2" t="inlineStr">
        <is>
          <t>P2</t>
        </is>
      </c>
    </row>
    <row r="10" ht="20" customHeight="1">
      <c r="A10" s="2" t="inlineStr">
        <is>
          <t>United Kingdom / English</t>
        </is>
      </c>
      <c r="B10" s="2" t="inlineStr">
        <is>
          <t>City &amp; Stadium</t>
        </is>
      </c>
      <c r="C10" s="2" t="inlineStr">
        <is>
          <t>Refresh existing page</t>
        </is>
      </c>
      <c r="D10" s="2" t="inlineStr">
        <is>
          <t>Collection/ecommerce</t>
        </is>
      </c>
      <c r="E10" s="2" t="inlineStr">
        <is>
          <t>Arsenal Emirates Stadium Tickets</t>
        </is>
      </c>
      <c r="F10" s="2" t="inlineStr">
        <is>
          <t>Venue access, seating context, nearby fixture inventory, delivery guidance and FAQs</t>
        </is>
      </c>
      <c r="G10" s="2" t="inlineStr">
        <is>
          <t>Supports venue-led discovery and relevant ticket inventory</t>
        </is>
      </c>
      <c r="H10" s="4" t="inlineStr">
        <is>
          <t>https://anyseats.net/stadiums/emirates-stadium</t>
        </is>
      </c>
      <c r="I10" s="2" t="inlineStr">
        <is>
          <t>Arsenal Emirates Stadium Tickets | Anyseats</t>
        </is>
      </c>
      <c r="J10" s="2" t="inlineStr">
        <is>
          <t>Explore arsenal emirates stadium tickets with Anyseats. Compare available options, transparent prices, delivery details and buyer support.</t>
        </is>
      </c>
      <c r="K10" s="2" t="inlineStr">
        <is>
          <t>arsenal emirates stadium tickets</t>
        </is>
      </c>
      <c r="L10" s="2" t="inlineStr">
        <is>
          <t>emirates stadium arsenal tickets; emirates stadium football tickets</t>
        </is>
      </c>
      <c r="M10" s="3" t="n">
        <v>210</v>
      </c>
      <c r="N10" s="3" t="n">
        <v>210</v>
      </c>
      <c r="O10" s="3" t="n">
        <v>210</v>
      </c>
      <c r="P10" s="3" t="n">
        <v>76</v>
      </c>
      <c r="Q10" s="2" t="inlineStr">
        <is>
          <t>Collection/ecommerce</t>
        </is>
      </c>
      <c r="R10" s="2" t="inlineStr">
        <is>
          <t>38–80</t>
        </is>
      </c>
      <c r="S10" s="2" t="inlineStr">
        <is>
          <t>ticketgum.com</t>
        </is>
      </c>
      <c r="T10" s="4" t="inlineStr">
        <is>
          <t>https://www.ticketgum.com/arsenal-tickets</t>
        </is>
      </c>
      <c r="U10" s="2" t="inlineStr">
        <is>
          <t>ticketgum.com</t>
        </is>
      </c>
      <c r="V10" s="3" t="n">
        <v>38</v>
      </c>
      <c r="W10" s="2" t="inlineStr">
        <is>
          <t>1. arsenal.com (DR 80) — Buy Arsenal FC Men, Women &amp; Academy Tickets | 2. arsenaldirect.arsenal.com (DR 80) — Arsenal Emirates Stadium Tours - Buy your tickets now | 3. eticketing.co.uk (DR 74) — Home - eTickets | 4. seatpick.com (DR 57) — Arsenal Tickets 2026/2027 - Compare &amp; Buy ... | 5. hospitality.arsenal.com (DR 80) — Arsenal Hospitality Packages &amp; Membership | Arsenal FC ... | 6. eticketing.co.uk (DR 74) — Match List - eTickets | 7. livefootballtickets.com (DR 55) — Emirates Stadium tickets | Buy your tickets online | 8. footballticketnet.com (DR 41) — Arsenal Tickets 2026/2027 — Premier League Fixtures | 10. arsenal.com (DR 80) — Emirates Stadium | 11. ticketgum.com (DR 38) — Arsenal Tickets — 2026/2027 Season</t>
        </is>
      </c>
      <c r="X10" s="2" t="inlineStr">
        <is>
          <t>City hub; club hub; fixture pages; stadium and travel guides</t>
        </is>
      </c>
      <c r="Y10" s="2" t="inlineStr">
        <is>
          <t>Standard Buy Now path; sibling ticket pages; relevant FAQs and policy pages</t>
        </is>
      </c>
      <c r="Z10" s="3" t="n">
        <v>1200</v>
      </c>
      <c r="AA10" s="2" t="inlineStr">
        <is>
          <t>P2</t>
        </is>
      </c>
    </row>
    <row r="11" ht="20" customHeight="1">
      <c r="A11" s="2" t="inlineStr">
        <is>
          <t>United Kingdom / English</t>
        </is>
      </c>
      <c r="B11" s="2" t="inlineStr">
        <is>
          <t>City &amp; Stadium</t>
        </is>
      </c>
      <c r="C11" s="2" t="inlineStr">
        <is>
          <t>Refresh existing page</t>
        </is>
      </c>
      <c r="D11" s="2" t="inlineStr">
        <is>
          <t>Collection/ecommerce</t>
        </is>
      </c>
      <c r="E11" s="2" t="inlineStr">
        <is>
          <t>Tickets For Etihad Stadium Football</t>
        </is>
      </c>
      <c r="F11" s="2" t="inlineStr">
        <is>
          <t>Venue access, seating context, nearby fixture inventory, delivery guidance and FAQs</t>
        </is>
      </c>
      <c r="G11" s="2" t="inlineStr">
        <is>
          <t>Supports venue-led discovery and relevant ticket inventory</t>
        </is>
      </c>
      <c r="H11" s="4" t="inlineStr">
        <is>
          <t>https://anyseats.net/stadiums/etihad</t>
        </is>
      </c>
      <c r="I11" s="2" t="inlineStr">
        <is>
          <t>Tickets For Etihad Stadium Football | Anyseats</t>
        </is>
      </c>
      <c r="J11" s="2" t="inlineStr">
        <is>
          <t>Explore tickets for etihad stadium football with Anyseats. Compare available options, transparent prices, delivery details and buyer support.</t>
        </is>
      </c>
      <c r="K11" s="2" t="inlineStr">
        <is>
          <t>tickets for etihad stadium football</t>
        </is>
      </c>
      <c r="L11" s="2" t="inlineStr"/>
      <c r="M11" s="3" t="n">
        <v>10</v>
      </c>
      <c r="N11" s="3" t="n">
        <v>0</v>
      </c>
      <c r="O11" s="3" t="n">
        <v>10</v>
      </c>
      <c r="P11" s="3" t="n">
        <v>72</v>
      </c>
      <c r="Q11" s="2" t="inlineStr">
        <is>
          <t>Brand/product or mixed</t>
        </is>
      </c>
      <c r="R11" s="2" t="inlineStr">
        <is>
          <t>33–90</t>
        </is>
      </c>
      <c r="S11" s="2" t="inlineStr">
        <is>
          <t>tickadoo.com</t>
        </is>
      </c>
      <c r="T11" s="4" t="inlineStr">
        <is>
          <t>https://www.tickadoo.com/manchester/etihad-stadium-football-match-tickets?srsltid=AfmBOopw8SsgWtI7feoTqYFykLDAISITP7rwBOauEaIXQoDkc-iAsCun</t>
        </is>
      </c>
      <c r="U11" s="2" t="inlineStr">
        <is>
          <t>tickadoo.com</t>
        </is>
      </c>
      <c r="V11" s="3" t="n">
        <v>33</v>
      </c>
      <c r="W11" s="2" t="inlineStr">
        <is>
          <t>1. mancity.com (DR 81) — Buy Official Manchester City Tickets and Hospitality | 2. ticketmaster.co.uk (DR 82) — Etihad Stadium, Manchester | Events &amp; Tickets | 3. mancity.com (DR 81) — Buy Man City Men's Team tickets | 4. mancity.com (DR 81) — The Pep Guardiola Stand- the latest updates on tickets and ... | 5. premierleague.com (DR 85) — Premier League Football Tickets, Match Ticket Information ... | 6. seatpick.com (DR 57) — Manchester City Tickets 2026/2027 - Compare &amp; Buy ... | 7. tickadoo.com (DR 33) — Etihad Stadium: Manchester City FC Football Match Tickets | 9. mancity.com (DR 81) — Etihad Stadium | Manchester City F.C. | 10. getyourguide.com (DR 90) — Etihad Stadium, Manchester - Book Tickets &amp; Tours | 11. fanpass.net (DR 41) — Buy Your Manchester City Tickets | Season 2026/2027</t>
        </is>
      </c>
      <c r="X11" s="2" t="inlineStr">
        <is>
          <t>City hub; club hub; fixture pages; stadium and travel guides</t>
        </is>
      </c>
      <c r="Y11" s="2" t="inlineStr">
        <is>
          <t>Standard Buy Now path; sibling ticket pages; relevant FAQs and policy pages</t>
        </is>
      </c>
      <c r="Z11" s="3" t="n">
        <v>1200</v>
      </c>
      <c r="AA11" s="2" t="inlineStr">
        <is>
          <t>P2</t>
        </is>
      </c>
    </row>
    <row r="12" ht="20" customHeight="1">
      <c r="A12" s="2" t="inlineStr">
        <is>
          <t>United Kingdom / English</t>
        </is>
      </c>
      <c r="B12" s="2" t="inlineStr">
        <is>
          <t>City &amp; Stadium</t>
        </is>
      </c>
      <c r="C12" s="2" t="inlineStr">
        <is>
          <t>Refresh existing page</t>
        </is>
      </c>
      <c r="D12" s="2" t="inlineStr">
        <is>
          <t>Collection/ecommerce</t>
        </is>
      </c>
      <c r="E12" s="2" t="inlineStr">
        <is>
          <t>St James Park Football Tickets</t>
        </is>
      </c>
      <c r="F12" s="2" t="inlineStr">
        <is>
          <t>Venue access, seating context, nearby fixture inventory, delivery guidance and FAQs</t>
        </is>
      </c>
      <c r="G12" s="2" t="inlineStr">
        <is>
          <t>Supports venue-led discovery and relevant ticket inventory</t>
        </is>
      </c>
      <c r="H12" s="4" t="inlineStr">
        <is>
          <t>https://anyseats.net/stadiums/st-james-park</t>
        </is>
      </c>
      <c r="I12" s="2" t="inlineStr">
        <is>
          <t>St James Park Football Tickets | Anyseats</t>
        </is>
      </c>
      <c r="J12" s="2" t="inlineStr">
        <is>
          <t>Explore st james park football tickets with Anyseats. Compare available options, transparent prices, delivery details and buyer support.</t>
        </is>
      </c>
      <c r="K12" s="2" t="inlineStr">
        <is>
          <t>st james park football tickets</t>
        </is>
      </c>
      <c r="L12" s="2" t="inlineStr"/>
      <c r="M12" s="3" t="n">
        <v>10</v>
      </c>
      <c r="N12" s="3" t="n">
        <v>0</v>
      </c>
      <c r="O12" s="3" t="n">
        <v>10</v>
      </c>
      <c r="P12" s="3" t="n">
        <v>72</v>
      </c>
      <c r="Q12" s="2" t="inlineStr">
        <is>
          <t>Collection/ecommerce</t>
        </is>
      </c>
      <c r="R12" s="2" t="inlineStr">
        <is>
          <t>38–85</t>
        </is>
      </c>
      <c r="S12" s="2" t="inlineStr">
        <is>
          <t>ticketgum.com</t>
        </is>
      </c>
      <c r="T12" s="4" t="inlineStr">
        <is>
          <t>https://www.ticketgum.com/stadiums/st-james-park</t>
        </is>
      </c>
      <c r="U12" s="2" t="inlineStr">
        <is>
          <t>ticketgum.com</t>
        </is>
      </c>
      <c r="V12" s="3" t="n">
        <v>38</v>
      </c>
      <c r="W12" s="2" t="inlineStr">
        <is>
          <t>1. newcastleunited.com (DR 75) — Tickets &amp; Membership | NUFC | 2. seatpick.com (DR 57) — St James' Park Tickets and Upcoming Events | 3. livefootballtickets.com (DR 55) — Buy St James Park tickets securely on Livefootballtickets | 5. book.nufc.co.uk (DR 73) — online ticketing website - Tickets - Newcastle United | 6. newcastleunited.com (DR 75) — Newcastle United - Home | 7. ticketgum.com (DR 38) — St James' Park Tickets — Newcastle Stadium | 8. ticombo.com (DR 49) — St James Park Tickets on sale now | 9. premierleague.com (DR 85) — Newcastle United Tickets, Hospitality &amp; Ticket News | 10. footballticketnet.com (DR 41) — Newcastle United Tickets 2026/2027 | 11. hellotickets.com (DR 55) — Newcastle United FC Tickets - All games 2026-2027</t>
        </is>
      </c>
      <c r="X12" s="2" t="inlineStr">
        <is>
          <t>City hub; club hub; fixture pages; stadium and travel guides</t>
        </is>
      </c>
      <c r="Y12" s="2" t="inlineStr">
        <is>
          <t>Standard Buy Now path; sibling ticket pages; relevant FAQs and policy pages</t>
        </is>
      </c>
      <c r="Z12" s="3" t="n">
        <v>1200</v>
      </c>
      <c r="AA12" s="2" t="inlineStr">
        <is>
          <t>P2</t>
        </is>
      </c>
    </row>
    <row r="13" ht="20" customHeight="1">
      <c r="A13" s="2" t="inlineStr">
        <is>
          <t>United Kingdom / English</t>
        </is>
      </c>
      <c r="B13" s="2" t="inlineStr">
        <is>
          <t>City &amp; Stadium</t>
        </is>
      </c>
      <c r="C13" s="2" t="inlineStr">
        <is>
          <t>Refresh existing page</t>
        </is>
      </c>
      <c r="D13" s="2" t="inlineStr">
        <is>
          <t>Collection/ecommerce</t>
        </is>
      </c>
      <c r="E13" s="2" t="inlineStr">
        <is>
          <t>Tottenham Hotspur Stadium Tickets</t>
        </is>
      </c>
      <c r="F13" s="2" t="inlineStr">
        <is>
          <t>Venue access, seating context, nearby fixture inventory, delivery guidance and FAQs</t>
        </is>
      </c>
      <c r="G13" s="2" t="inlineStr">
        <is>
          <t>Supports venue-led discovery and relevant ticket inventory</t>
        </is>
      </c>
      <c r="H13" s="4" t="inlineStr">
        <is>
          <t>https://anyseats.net/stadiums/tottenham-hotspur</t>
        </is>
      </c>
      <c r="I13" s="2" t="inlineStr">
        <is>
          <t>Tottenham Hotspur Stadium Tickets | Anyseats</t>
        </is>
      </c>
      <c r="J13" s="2" t="inlineStr">
        <is>
          <t>Explore tottenham hotspur stadium tickets with Anyseats. Compare available options, transparent prices, delivery details and buyer support.</t>
        </is>
      </c>
      <c r="K13" s="2" t="inlineStr">
        <is>
          <t>tottenham hotspur stadium tickets</t>
        </is>
      </c>
      <c r="L13" s="2" t="inlineStr">
        <is>
          <t>tickets tottenham hotspur stadium; tottenham hotspur stadium tickets price</t>
        </is>
      </c>
      <c r="M13" s="3" t="n">
        <v>720</v>
      </c>
      <c r="N13" s="3" t="n">
        <v>10</v>
      </c>
      <c r="O13" s="3" t="n">
        <v>900</v>
      </c>
      <c r="P13" s="3" t="n">
        <v>64</v>
      </c>
      <c r="Q13" s="2" t="inlineStr">
        <is>
          <t>Brand/product or mixed</t>
        </is>
      </c>
      <c r="R13" s="2" t="inlineStr">
        <is>
          <t>51–82</t>
        </is>
      </c>
      <c r="S13" s="2" t="inlineStr">
        <is>
          <t>sportsbreaks.com</t>
        </is>
      </c>
      <c r="T13" s="4" t="inlineStr">
        <is>
          <t>https://www.sportsbreaks.com/football/premier-league/tottenham-hotspur</t>
        </is>
      </c>
      <c r="U13" s="2" t="inlineStr">
        <is>
          <t>sportsbreaks.com</t>
        </is>
      </c>
      <c r="V13" s="3" t="n">
        <v>51</v>
      </c>
      <c r="W13" s="2" t="inlineStr">
        <is>
          <t>1. tottenhamhotspurstadium.com (DR 57) — Buy Tickets For Events &amp; Attractions | 2. tottenhamhotspur.com (DR 78) — Home Tickets | 3. tottenhamhotspurstadium.com (DR 57) — Tottenham Hotspur Stadiums Events | Upcoming Events | 4. tottenhamhotspurstadium.com (DR 57) — Official Spurs Website | Tottenham Hotspur | 5. ticketmaster.co.uk (DR 82) — Tottenham Hotspur Stadium, London | Events &amp; Tickets | 7. eticketing.co.uk (DR 74) — Home - eTickets | 8. sportsbreaks.com (DR 51) — Official Tottenham Hotspur Tickets &amp; Packages | 9. tottenhamhotspurstadium.com (DR 57) — Events Calendar | 10. tottenhamhotspurstadium.com (DR 57) — Welcome to Tottenham Hotspur Stadium | 11. tottenhamhotspur.com (DR 78) — Tottenham Hotspur: Home</t>
        </is>
      </c>
      <c r="X13" s="2" t="inlineStr">
        <is>
          <t>City hub; club hub; fixture pages; stadium and travel guides</t>
        </is>
      </c>
      <c r="Y13" s="2" t="inlineStr">
        <is>
          <t>Standard Buy Now path; sibling ticket pages; relevant FAQs and policy pages</t>
        </is>
      </c>
      <c r="Z13" s="3" t="n">
        <v>1200</v>
      </c>
      <c r="AA13" s="2" t="inlineStr">
        <is>
          <t>P2</t>
        </is>
      </c>
    </row>
  </sheetData>
  <autoFilter ref="A1:AA13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183A5A"/>
    <outlinePr summaryBelow="1" summaryRight="1"/>
    <pageSetUpPr/>
  </sheetPr>
  <dimension ref="A1:AA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Ticket Types</t>
        </is>
      </c>
      <c r="C2" s="2" t="inlineStr">
        <is>
          <t>Build new page</t>
        </is>
      </c>
      <c r="D2" s="2" t="inlineStr">
        <is>
          <t>Collection/ecommerce</t>
        </is>
      </c>
      <c r="E2" s="2" t="inlineStr">
        <is>
          <t>Football Ticket Resale</t>
        </is>
      </c>
      <c r="F2" s="2" t="inlineStr">
        <is>
          <t>Ticket-category definitions, availability, restrictions, fulfilment, fees and protection FAQs</t>
        </is>
      </c>
      <c r="G2" s="2" t="inlineStr">
        <is>
          <t>Direct fit for marketplace buying intent</t>
        </is>
      </c>
      <c r="H2" s="4" t="inlineStr">
        <is>
          <t>https://anyseats.net/football-ticket-resale</t>
        </is>
      </c>
      <c r="I2" s="2" t="inlineStr">
        <is>
          <t>Football Ticket Resale | Anyseats</t>
        </is>
      </c>
      <c r="J2" s="2" t="inlineStr">
        <is>
          <t>Explore football ticket resale with Anyseats. Compare available options, transparent prices, delivery details and buyer support.</t>
        </is>
      </c>
      <c r="K2" s="2" t="inlineStr">
        <is>
          <t>football ticket resale</t>
        </is>
      </c>
      <c r="L2" s="2" t="inlineStr">
        <is>
          <t>best football ticket resale sites uk; football ticket resale sites; football ticket resale uk; best ticket resale site football; best football ticket resale sites; reliable football ticket resale sites; ticket resale football</t>
        </is>
      </c>
      <c r="M2" s="3" t="n">
        <v>390</v>
      </c>
      <c r="N2" s="3" t="n">
        <v>100</v>
      </c>
      <c r="O2" s="3" t="n">
        <v>19000</v>
      </c>
      <c r="P2" s="3" t="n">
        <v>88</v>
      </c>
      <c r="Q2" s="2" t="inlineStr">
        <is>
          <t>Collection/ecommerce</t>
        </is>
      </c>
      <c r="R2" s="2" t="inlineStr">
        <is>
          <t>22–95</t>
        </is>
      </c>
      <c r="S2" s="2" t="inlineStr">
        <is>
          <t>ticket4football.com</t>
        </is>
      </c>
      <c r="T2" s="4" t="inlineStr">
        <is>
          <t>https://ticket4football.com/</t>
        </is>
      </c>
      <c r="U2" s="2" t="inlineStr">
        <is>
          <t>ticket4football.com</t>
        </is>
      </c>
      <c r="V2" s="3" t="n">
        <v>22</v>
      </c>
      <c r="W2" s="2" t="inlineStr">
        <is>
          <t>1. seatpick.com (DR 57) — SeatPick | Compare Millions of Tickets at Once | 2. livefootballtickets.com (DR 55) — Football Tickets | Buy cheap football tickets online | 3. stubhub.co.uk (DR 65) — Football Tickets | StubHub UK | 4. fanpass.net (DR 41) — Fanpass - Buy &amp; Sell Tickets‎ all around The World | 5. reddit.com (DR 95) — Where do you actually buy reliable Premier League tickets ... | 6. ticket4football.com (DR 22) — Football Tickets For Sale 2026 | Buy Football Tickets at ... | 7. ticketswap.com (DR 71) — TicketSwap | Safe &amp; fair ticket resale site | 8. bbc.co.uk (DR 93) — Football not part of government ticket crackdown | 9. premierleague.com (DR 85) — Buy tickets direct from Premier League Clubs - Safe ... | 11. twickets.live (DR 62) — Twickets - UK | Fan-to-Fan Face Value Ticket Resale</t>
        </is>
      </c>
      <c r="X2" s="2" t="inlineStr">
        <is>
          <t>Football hub; relevant club and competition hubs; delivery, fees and safety guides</t>
        </is>
      </c>
      <c r="Y2" s="2" t="inlineStr">
        <is>
          <t>Standard Buy Now path; sibling ticket pages; relevant FAQs and policy pages</t>
        </is>
      </c>
      <c r="Z2" s="3" t="n">
        <v>1100</v>
      </c>
      <c r="AA2" s="2" t="inlineStr">
        <is>
          <t>P2</t>
        </is>
      </c>
    </row>
    <row r="3" ht="20" customHeight="1">
      <c r="A3" s="2" t="inlineStr">
        <is>
          <t>United Kingdom / English</t>
        </is>
      </c>
      <c r="B3" s="2" t="inlineStr">
        <is>
          <t>Ticket Types</t>
        </is>
      </c>
      <c r="C3" s="2" t="inlineStr">
        <is>
          <t>Build new page</t>
        </is>
      </c>
      <c r="D3" s="2" t="inlineStr">
        <is>
          <t>Collection/ecommerce</t>
        </is>
      </c>
      <c r="E3" s="2" t="inlineStr">
        <is>
          <t>Can I Get A Refund On My Football Season Ticket</t>
        </is>
      </c>
      <c r="F3" s="2" t="inlineStr">
        <is>
          <t>Ticket-category definitions, availability, restrictions, fulfilment, fees and protection FAQs</t>
        </is>
      </c>
      <c r="G3" s="2" t="inlineStr">
        <is>
          <t>Direct fit for marketplace buying intent</t>
        </is>
      </c>
      <c r="H3" s="4" t="inlineStr">
        <is>
          <t>https://anyseats.net/football-ticket-refund</t>
        </is>
      </c>
      <c r="I3" s="2" t="inlineStr">
        <is>
          <t>Can I Get A Refund On My Football Season Ticket | Anyseats</t>
        </is>
      </c>
      <c r="J3" s="2" t="inlineStr">
        <is>
          <t>Explore can i get a refund on my football season ticket with Anyseats. Compare available options, transparent prices, delivery details and buyer support.</t>
        </is>
      </c>
      <c r="K3" s="2" t="inlineStr">
        <is>
          <t>can i get a refund on my football season ticket</t>
        </is>
      </c>
      <c r="L3" s="2" t="inlineStr"/>
      <c r="M3" s="3" t="n">
        <v>10</v>
      </c>
      <c r="N3" s="3" t="n">
        <v>0</v>
      </c>
      <c r="O3" s="3" t="n">
        <v>10</v>
      </c>
      <c r="P3" s="3" t="n">
        <v>83</v>
      </c>
      <c r="Q3" s="2" t="inlineStr">
        <is>
          <t>Brand/product or mixed</t>
        </is>
      </c>
      <c r="R3" s="2" t="inlineStr">
        <is>
          <t>8–92</t>
        </is>
      </c>
      <c r="S3" s="2" t="inlineStr">
        <is>
          <t>footballlaw.co.uk</t>
        </is>
      </c>
      <c r="T3" s="4" t="inlineStr">
        <is>
          <t>https://www.footballlaw.co.uk/articles/covid-19-and-match-tickets-will-you-get-a-refund</t>
        </is>
      </c>
      <c r="U3" s="2" t="inlineStr">
        <is>
          <t>footballlaw.co.uk</t>
        </is>
      </c>
      <c r="V3" s="3" t="n">
        <v>8</v>
      </c>
      <c r="W3" s="2" t="inlineStr">
        <is>
          <t>2. barnsleyfc.co.uk (DR 53) — TICKETING TERMS AND CONDITIONS | Barnsley FC | 5. yorkcityfootballclub.co.uk (DR 48) — Ticketing Policy | 6. nationalrail.co.uk (DR 85) — Season Tickets Terms and Conditions | 7. support.thetrainline.com (DR 85) — Can I request a refund on my Season Ticket? | 8. footballlaw.co.uk (DR 8) — Covid-19 and Match Tickets - Will You Get a Refund? | 9. owlstalk.co.uk (DR 25) — How do we get a season ticket refund? - Sheffield | 10. quora.com (DR 92) — If I bought a season ticket for Manchester United, can I get ... | 11. mancity.com (DR 81) — Ticket Exchange Season Ticket Supporter Information</t>
        </is>
      </c>
      <c r="X3" s="2" t="inlineStr">
        <is>
          <t>Football hub; relevant club and competition hubs; delivery, fees and safety guides</t>
        </is>
      </c>
      <c r="Y3" s="2" t="inlineStr">
        <is>
          <t>Standard Buy Now path; sibling ticket pages; relevant FAQs and policy pages</t>
        </is>
      </c>
      <c r="Z3" s="3" t="n">
        <v>1100</v>
      </c>
      <c r="AA3" s="2" t="inlineStr">
        <is>
          <t>P2</t>
        </is>
      </c>
    </row>
    <row r="4" ht="20" customHeight="1">
      <c r="A4" s="2" t="inlineStr">
        <is>
          <t>United Kingdom / English</t>
        </is>
      </c>
      <c r="B4" s="2" t="inlineStr">
        <is>
          <t>Ticket Types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Last Minute Football Tickets</t>
        </is>
      </c>
      <c r="F4" s="2" t="inlineStr">
        <is>
          <t>Ticket-category definitions, availability, restrictions, fulfilment, fees and protection FAQs</t>
        </is>
      </c>
      <c r="G4" s="2" t="inlineStr">
        <is>
          <t>Direct fit for marketplace buying intent</t>
        </is>
      </c>
      <c r="H4" s="4" t="inlineStr">
        <is>
          <t>https://anyseats.net/last-minute-football-tickets</t>
        </is>
      </c>
      <c r="I4" s="2" t="inlineStr">
        <is>
          <t>Last Minute Football Tickets | Anyseats</t>
        </is>
      </c>
      <c r="J4" s="2" t="inlineStr">
        <is>
          <t>Explore last minute football tickets with Anyseats. Compare available options, transparent prices, delivery details and buyer support.</t>
        </is>
      </c>
      <c r="K4" s="2" t="inlineStr">
        <is>
          <t>last minute football tickets</t>
        </is>
      </c>
      <c r="L4" s="2" t="inlineStr">
        <is>
          <t>last-minute tickets football; last minute tickets football; last minute football tickets london; last minute football tickets uk; cheap last minute football tickets</t>
        </is>
      </c>
      <c r="M4" s="3" t="n">
        <v>110</v>
      </c>
      <c r="N4" s="3" t="n">
        <v>90</v>
      </c>
      <c r="O4" s="3" t="n">
        <v>37000</v>
      </c>
      <c r="P4" s="3" t="n">
        <v>81</v>
      </c>
      <c r="Q4" s="2" t="inlineStr">
        <is>
          <t>Collection/ecommerce</t>
        </is>
      </c>
      <c r="R4" s="2" t="inlineStr">
        <is>
          <t>41–100</t>
        </is>
      </c>
      <c r="S4" s="2" t="inlineStr">
        <is>
          <t>fanpass.net</t>
        </is>
      </c>
      <c r="T4" s="4" t="inlineStr">
        <is>
          <t>https://www.fanpass.net/</t>
        </is>
      </c>
      <c r="U4" s="2" t="inlineStr">
        <is>
          <t>fanpass.net</t>
        </is>
      </c>
      <c r="V4" s="3" t="n">
        <v>41</v>
      </c>
      <c r="W4" s="2" t="inlineStr">
        <is>
          <t>1. livefootballtickets.com (DR 55) — Football Tickets | Buy cheap football tickets online | 2. seatpick.com (DR 57) — SeatPick | Compare Millions of Tickets at Once | 3. ticket-compare.com (DR 42) — Last-Minute Football Tickets: Save Big on Matchdays | 4. reddit.com (DR 95) — Best Way (if any) for last minute football tickets : r/uktravel | 5. ticketmaster.co.uk (DR 82) — Football Tickets in All of United Kingdom in 2026-27 | 6. fanpass.net (DR 41) — Fanpass - Buy &amp; Sell Tickets‎ all around The World | 7. footballticketnet.com (DR 41) — Football Ticket Net — Tickets for Europe's Biggest Matches | 8. facebook.com (DR 100) — Where to find last minute football tickets in London? | 10. sportsbreaks.com (DR 51) — Official Football Tickets &amp; Packages | 11. radiotimes.com (DR 79) — How to get cheap football tickets: No membership options</t>
        </is>
      </c>
      <c r="X4" s="2" t="inlineStr">
        <is>
          <t>Football hub; relevant club and competition hubs; delivery, fees and safety guides</t>
        </is>
      </c>
      <c r="Y4" s="2" t="inlineStr">
        <is>
          <t>Standard Buy Now path; sibling ticket pages; relevant FAQs and policy pages</t>
        </is>
      </c>
      <c r="Z4" s="3" t="n">
        <v>1100</v>
      </c>
      <c r="AA4" s="2" t="inlineStr">
        <is>
          <t>P2</t>
        </is>
      </c>
    </row>
    <row r="5" ht="20" customHeight="1">
      <c r="A5" s="2" t="inlineStr">
        <is>
          <t>United Kingdom / English</t>
        </is>
      </c>
      <c r="B5" s="2" t="inlineStr">
        <is>
          <t>Ticket Types</t>
        </is>
      </c>
      <c r="C5" s="2" t="inlineStr">
        <is>
          <t>Build new page</t>
        </is>
      </c>
      <c r="D5" s="2" t="inlineStr">
        <is>
          <t>Collection/ecommerce</t>
        </is>
      </c>
      <c r="E5" s="2" t="inlineStr">
        <is>
          <t>Football Ticket Marketplace</t>
        </is>
      </c>
      <c r="F5" s="2" t="inlineStr">
        <is>
          <t>Ticket-category definitions, availability, restrictions, fulfilment, fees and protection FAQs</t>
        </is>
      </c>
      <c r="G5" s="2" t="inlineStr">
        <is>
          <t>Direct fit for marketplace buying intent</t>
        </is>
      </c>
      <c r="H5" s="4" t="inlineStr">
        <is>
          <t>https://anyseats.net/football-ticket-marketplace</t>
        </is>
      </c>
      <c r="I5" s="2" t="inlineStr">
        <is>
          <t>Football Ticket Marketplace | Anyseats</t>
        </is>
      </c>
      <c r="J5" s="2" t="inlineStr">
        <is>
          <t>Explore football ticket marketplace with Anyseats. Compare available options, transparent prices, delivery details and buyer support.</t>
        </is>
      </c>
      <c r="K5" s="2" t="inlineStr">
        <is>
          <t>football ticket marketplace</t>
        </is>
      </c>
      <c r="L5" s="2" t="inlineStr"/>
      <c r="M5" s="3" t="n">
        <v>10</v>
      </c>
      <c r="N5" s="3" t="n">
        <v>0</v>
      </c>
      <c r="O5" s="3" t="n">
        <v>10</v>
      </c>
      <c r="P5" s="3" t="n">
        <v>78</v>
      </c>
      <c r="Q5" s="2" t="inlineStr">
        <is>
          <t>Collection/ecommerce</t>
        </is>
      </c>
      <c r="R5" s="2" t="inlineStr">
        <is>
          <t>22–100</t>
        </is>
      </c>
      <c r="S5" s="2" t="inlineStr">
        <is>
          <t>ticket4football.com</t>
        </is>
      </c>
      <c r="T5" s="4" t="inlineStr">
        <is>
          <t>https://ticket4football.com/</t>
        </is>
      </c>
      <c r="U5" s="2" t="inlineStr">
        <is>
          <t>ticket4football.com</t>
        </is>
      </c>
      <c r="V5" s="3" t="n">
        <v>22</v>
      </c>
      <c r="W5" s="2" t="inlineStr">
        <is>
          <t>1. fanpass.net (DR 41) — Fanpass - Buy &amp; Sell Tickets‎ all around The World | 2. livefootballtickets.com (DR 55) — Football Tickets | Buy cheap football tickets online | 3. seatpick.com (DR 57) — SeatPick | Compare Millions of Tickets at Once | 4. footballticketnet.com (DR 41) — Football Ticket Net — Tickets for Europe's Biggest Matches | 5. stubhub.co.uk (DR 65) — Buy sports, concert and theatre tickets on StubHub! | 6. facebook.com (DR 100) — BUY/SELL FOOTBALL TICKETS | 7. fifa.com (DR 91) — FIFA RESALE/EXCHANGE MARKETPLACE | 8. premierleague.com (DR 85) — Buy tickets direct from Premier League Clubs - Safe ... | 9. footballticketpad.com (DR 30) — Football Ticket Pad | Secure UK Resale Tickets | 11. ticket4football.com (DR 22) — Football Tickets For Sale 2026 | Buy Football Tickets at ...</t>
        </is>
      </c>
      <c r="X5" s="2" t="inlineStr">
        <is>
          <t>Football hub; relevant club and competition hubs; delivery, fees and safety guides</t>
        </is>
      </c>
      <c r="Y5" s="2" t="inlineStr">
        <is>
          <t>Standard Buy Now path; sibling ticket pages; relevant FAQs and policy pages</t>
        </is>
      </c>
      <c r="Z5" s="3" t="n">
        <v>1100</v>
      </c>
      <c r="AA5" s="2" t="inlineStr">
        <is>
          <t>P2</t>
        </is>
      </c>
    </row>
    <row r="6" ht="20" customHeight="1">
      <c r="A6" s="2" t="inlineStr">
        <is>
          <t>United Kingdom / English</t>
        </is>
      </c>
      <c r="B6" s="2" t="inlineStr">
        <is>
          <t>Ticket Types</t>
        </is>
      </c>
      <c r="C6" s="2" t="inlineStr">
        <is>
          <t>Build new page</t>
        </is>
      </c>
      <c r="D6" s="2" t="inlineStr">
        <is>
          <t>Collection/ecommerce</t>
        </is>
      </c>
      <c r="E6" s="2" t="inlineStr">
        <is>
          <t>Cheap Football Tickets</t>
        </is>
      </c>
      <c r="F6" s="2" t="inlineStr">
        <is>
          <t>Ticket-category definitions, availability, restrictions, fulfilment, fees and protection FAQs</t>
        </is>
      </c>
      <c r="G6" s="2" t="inlineStr">
        <is>
          <t>Direct fit for marketplace buying intent</t>
        </is>
      </c>
      <c r="H6" s="4" t="inlineStr">
        <is>
          <t>https://anyseats.net/cheap-football-tickets</t>
        </is>
      </c>
      <c r="I6" s="2" t="inlineStr">
        <is>
          <t>Cheap Football Tickets | Anyseats</t>
        </is>
      </c>
      <c r="J6" s="2" t="inlineStr">
        <is>
          <t>Explore cheap football tickets with Anyseats. Compare available options, transparent prices, delivery details and buyer support.</t>
        </is>
      </c>
      <c r="K6" s="2" t="inlineStr">
        <is>
          <t>cheap football tickets</t>
        </is>
      </c>
      <c r="L6" s="2" t="inlineStr">
        <is>
          <t>cheap tickets football; football tickets cheap; football game tickets cheap; football tickets for cheap; cheap football tickets uk; cheap football tickets premier league; cheap football tickets london; cheap european football tickets</t>
        </is>
      </c>
      <c r="M6" s="3" t="n">
        <v>1000</v>
      </c>
      <c r="N6" s="3" t="n">
        <v>1000</v>
      </c>
      <c r="O6" s="3" t="n">
        <v>38000</v>
      </c>
      <c r="P6" s="3" t="n">
        <v>76</v>
      </c>
      <c r="Q6" s="2" t="inlineStr">
        <is>
          <t>Collection/ecommerce</t>
        </is>
      </c>
      <c r="R6" s="2" t="inlineStr">
        <is>
          <t>41–85</t>
        </is>
      </c>
      <c r="S6" s="2" t="inlineStr">
        <is>
          <t>fanpass.net</t>
        </is>
      </c>
      <c r="T6" s="4" t="inlineStr">
        <is>
          <t>https://www.fanpass.net/</t>
        </is>
      </c>
      <c r="U6" s="2" t="inlineStr">
        <is>
          <t>fanpass.net</t>
        </is>
      </c>
      <c r="V6" s="3" t="n">
        <v>41</v>
      </c>
      <c r="W6" s="2" t="inlineStr">
        <is>
          <t>1. livefootballtickets.com (DR 55) — Football Tickets | Buy cheap football tickets online | 2. seatpick.com (DR 57) — SeatPick | Compare Millions of Tickets at Once | 3. ticketmaster.co.uk (DR 82) — Football Tickets in All of United Kingdom in 2026-27 | 4. fanpass.net (DR 41) — Fanpass - Buy &amp; Sell Tickets‎ all around The World | 5. footballticketnet.com (DR 41) — Football Ticket Net — Tickets for Europe's Biggest Matches | 6. p1travel.com (DR 60) — Buy Football Tickets Online | 7. sportsbreaks.com (DR 51) — Official Football Tickets &amp; Packages | 8. ticket-compare.com (DR 42) — Ticket-Compare.com: Compare Sports &amp; Concert Tickets | 9. premierleague.com (DR 85) — Premier League Football Tickets, Match Ticket Information ... | 10. wembleystadium.com (DR 74) — Tickets | Wembley Stadium</t>
        </is>
      </c>
      <c r="X6" s="2" t="inlineStr">
        <is>
          <t>Football hub; relevant club and competition hubs; delivery, fees and safety guides</t>
        </is>
      </c>
      <c r="Y6" s="2" t="inlineStr">
        <is>
          <t>Standard Buy Now path; sibling ticket pages; relevant FAQs and policy pages</t>
        </is>
      </c>
      <c r="Z6" s="3" t="n">
        <v>1100</v>
      </c>
      <c r="AA6" s="2" t="inlineStr">
        <is>
          <t>P2</t>
        </is>
      </c>
    </row>
    <row r="7" ht="20" customHeight="1">
      <c r="A7" s="2" t="inlineStr">
        <is>
          <t>United Kingdom / English</t>
        </is>
      </c>
      <c r="B7" s="2" t="inlineStr">
        <is>
          <t>Ticket Types</t>
        </is>
      </c>
      <c r="C7" s="2" t="inlineStr">
        <is>
          <t>Hold — validate inventory/policy</t>
        </is>
      </c>
      <c r="D7" s="2" t="inlineStr">
        <is>
          <t>Collection/ecommerce</t>
        </is>
      </c>
      <c r="E7" s="2" t="inlineStr">
        <is>
          <t>Football Hospitality Tickets</t>
        </is>
      </c>
      <c r="F7" s="2" t="inlineStr">
        <is>
          <t>Ticket-category definitions, availability, restrictions, fulfilment, fees and protection FAQs</t>
        </is>
      </c>
      <c r="G7" s="2" t="inlineStr">
        <is>
          <t>Needs inventory and policy confirmation</t>
        </is>
      </c>
      <c r="H7" s="4" t="inlineStr">
        <is>
          <t>https://anyseats.net/football-hospitality-tickets</t>
        </is>
      </c>
      <c r="I7" s="2" t="inlineStr">
        <is>
          <t>Football Hospitality Tickets | Anyseats</t>
        </is>
      </c>
      <c r="J7" s="2" t="inlineStr">
        <is>
          <t>Explore football hospitality tickets with Anyseats. Compare available options, transparent prices, delivery details and buyer support.</t>
        </is>
      </c>
      <c r="K7" s="2" t="inlineStr">
        <is>
          <t>football hospitality tickets</t>
        </is>
      </c>
      <c r="L7" s="2" t="inlineStr">
        <is>
          <t>hospitality tickets football; hospitality football tickets; football tickets hospitality; england football hospitality tickets; cheap football hospitality tickets; football hospitality packages uk; cheapest football hospitality tickets; best football hospitality uk</t>
        </is>
      </c>
      <c r="M7" s="3" t="n">
        <v>320</v>
      </c>
      <c r="N7" s="3" t="n">
        <v>320</v>
      </c>
      <c r="O7" s="3" t="n">
        <v>1000</v>
      </c>
      <c r="P7" s="3" t="n">
        <v>68</v>
      </c>
      <c r="Q7" s="2" t="inlineStr">
        <is>
          <t>Brand/product or mixed</t>
        </is>
      </c>
      <c r="R7" s="2" t="inlineStr">
        <is>
          <t>2–80</t>
        </is>
      </c>
      <c r="S7" s="2" t="inlineStr">
        <is>
          <t>aokfootballhospitality.com</t>
        </is>
      </c>
      <c r="T7" s="4" t="inlineStr">
        <is>
          <t>https://www.aokfootballhospitality.com/</t>
        </is>
      </c>
      <c r="U7" s="2" t="inlineStr">
        <is>
          <t>aokfootballhospitality.com</t>
        </is>
      </c>
      <c r="V7" s="3" t="n">
        <v>1.6</v>
      </c>
      <c r="W7" s="2" t="inlineStr">
        <is>
          <t>1. vipfootballhospitality.com (DR 27) — Circuit Hospitality - VIP Football Hospitality Packages - Circuit ... | 2. champions-travel.com (DR 41) — Champions Travel: Football, Rugby &amp; F1 Tickets in Europe | 3. vipmatchdays.com (DR 27) — Official Football Hospitality Packages 2026-2027 | 4. seatunique.com (DR 61) — Football Hospitality Tickets 2026 | 7. hospitality.chelseafc.com (DR 80) — Club Chelsea | Football Hospitality | Chelsea FC | Chelsea FC | 8. eventmasters.co.uk (DR 40) — Football Hospitality Packages &amp; VIP Tickets | 9. aokfootballhospitality.com (DR 2) — Official Football Hospitality | VIP Tickets | 10. keithprowse.co.uk (DR 54) — Football Hospitality Packages &amp; VIP Football Tickets</t>
        </is>
      </c>
      <c r="X7" s="2" t="inlineStr">
        <is>
          <t>Football hub; relevant club and competition hubs; delivery, fees and safety guides</t>
        </is>
      </c>
      <c r="Y7" s="2" t="inlineStr">
        <is>
          <t>Standard Buy Now path; sibling ticket pages; relevant FAQs and policy pages</t>
        </is>
      </c>
      <c r="Z7" s="3" t="n">
        <v>1100</v>
      </c>
      <c r="AA7" s="2" t="inlineStr">
        <is>
          <t>Hold</t>
        </is>
      </c>
    </row>
    <row r="8" ht="20" customHeight="1">
      <c r="A8" s="2" t="inlineStr">
        <is>
          <t>United Kingdom / English</t>
        </is>
      </c>
      <c r="B8" s="2" t="inlineStr">
        <is>
          <t>Ticket Types</t>
        </is>
      </c>
      <c r="C8" s="2" t="inlineStr">
        <is>
          <t>Hold — validate inventory/policy</t>
        </is>
      </c>
      <c r="D8" s="2" t="inlineStr">
        <is>
          <t>Collection/ecommerce</t>
        </is>
      </c>
      <c r="E8" s="2" t="inlineStr">
        <is>
          <t>VIP Football Tickets</t>
        </is>
      </c>
      <c r="F8" s="2" t="inlineStr">
        <is>
          <t>Ticket-category definitions, availability, restrictions, fulfilment, fees and protection FAQs</t>
        </is>
      </c>
      <c r="G8" s="2" t="inlineStr">
        <is>
          <t>Needs inventory and policy confirmation</t>
        </is>
      </c>
      <c r="H8" s="4" t="inlineStr">
        <is>
          <t>https://anyseats.net/vip-football-tickets</t>
        </is>
      </c>
      <c r="I8" s="2" t="inlineStr">
        <is>
          <t>VIP Football Tickets | Anyseats</t>
        </is>
      </c>
      <c r="J8" s="2" t="inlineStr">
        <is>
          <t>Explore vip football tickets with Anyseats. Compare available options, transparent prices, delivery details and buyer support.</t>
        </is>
      </c>
      <c r="K8" s="2" t="inlineStr">
        <is>
          <t>vip football tickets</t>
        </is>
      </c>
      <c r="L8" s="2" t="inlineStr">
        <is>
          <t>football vip tickets; vip tickets football; vip seats football tickets; sky vip football tickets; football vip tickets price; vip box football tickets; vip seats football tickets review; how much are vip football tickets</t>
        </is>
      </c>
      <c r="M8" s="3" t="n">
        <v>140</v>
      </c>
      <c r="N8" s="3" t="n">
        <v>150</v>
      </c>
      <c r="O8" s="3" t="n">
        <v>600</v>
      </c>
      <c r="P8" s="3" t="n">
        <v>67</v>
      </c>
      <c r="Q8" s="2" t="inlineStr">
        <is>
          <t>Brand/product or mixed</t>
        </is>
      </c>
      <c r="R8" s="2" t="inlineStr">
        <is>
          <t>2–74</t>
        </is>
      </c>
      <c r="S8" s="2" t="inlineStr">
        <is>
          <t>aokfootballhospitality.com</t>
        </is>
      </c>
      <c r="T8" s="4" t="inlineStr">
        <is>
          <t>https://www.aokfootballhospitality.com/</t>
        </is>
      </c>
      <c r="U8" s="2" t="inlineStr">
        <is>
          <t>aokfootballhospitality.com</t>
        </is>
      </c>
      <c r="V8" s="3" t="n">
        <v>1.6</v>
      </c>
      <c r="W8" s="2" t="inlineStr">
        <is>
          <t>1. vipmatchdays.com (DR 27) — VIP Matchdays: Official Corporate Hospitality Providers | 2. vipfootballhospitality.com (DR 27) — Circuit Hospitality - VIP Football Hospitality Packages - Circuit ... | 3. eventmasters.co.uk (DR 40) — Football Hospitality Packages &amp; VIP Tickets | 4. seatunique.com (DR 61) — Football Hospitality Tickets 2026 | 5. keithprowse.co.uk (DR 54) — Football Hospitality Packages &amp; VIP Football Tickets | 6. aokfootballhospitality.com (DR 2) — Official Football Hospitality | VIP Tickets | 7. vipmatchdays.com (DR 27) — Official Football Hospitality Packages 2026-2027 | 8. avfc.co.uk (DR 74) — Aston Villa Hospitality | 9. official-vip.com (DR 47) — Football| VIP tickets | Official ticket sales &amp; organizer price | 10. eventshospitality.co.uk (DR 16) — Football Hospitality Tickets &amp; VIP Packages</t>
        </is>
      </c>
      <c r="X8" s="2" t="inlineStr">
        <is>
          <t>Football hub; relevant club and competition hubs; delivery, fees and safety guides</t>
        </is>
      </c>
      <c r="Y8" s="2" t="inlineStr">
        <is>
          <t>Standard Buy Now path; sibling ticket pages; relevant FAQs and policy pages</t>
        </is>
      </c>
      <c r="Z8" s="3" t="n">
        <v>1100</v>
      </c>
      <c r="AA8" s="2" t="inlineStr">
        <is>
          <t>Hold</t>
        </is>
      </c>
    </row>
    <row r="9" ht="20" customHeight="1">
      <c r="A9" s="2" t="inlineStr">
        <is>
          <t>United Kingdom / English</t>
        </is>
      </c>
      <c r="B9" s="2" t="inlineStr">
        <is>
          <t>Ticket Types</t>
        </is>
      </c>
      <c r="C9" s="2" t="inlineStr">
        <is>
          <t>Hold — validate inventory/policy</t>
        </is>
      </c>
      <c r="D9" s="2" t="inlineStr">
        <is>
          <t>Collection/ecommerce</t>
        </is>
      </c>
      <c r="E9" s="2" t="inlineStr">
        <is>
          <t>Away Football Tickets</t>
        </is>
      </c>
      <c r="F9" s="2" t="inlineStr">
        <is>
          <t>Ticket-category definitions, availability, restrictions, fulfilment, fees and protection FAQs</t>
        </is>
      </c>
      <c r="G9" s="2" t="inlineStr">
        <is>
          <t>Needs inventory and policy confirmation</t>
        </is>
      </c>
      <c r="H9" s="4" t="inlineStr">
        <is>
          <t>https://anyseats.net/away-football-tickets</t>
        </is>
      </c>
      <c r="I9" s="2" t="inlineStr">
        <is>
          <t>Away Football Tickets | Anyseats</t>
        </is>
      </c>
      <c r="J9" s="2" t="inlineStr">
        <is>
          <t>Explore away football tickets with Anyseats. Compare available options, transparent prices, delivery details and buyer support.</t>
        </is>
      </c>
      <c r="K9" s="2" t="inlineStr">
        <is>
          <t>away football tickets</t>
        </is>
      </c>
      <c r="L9" s="2" t="inlineStr">
        <is>
          <t>football away tickets; do football season tickets include away games; football away days tickets; away days football tickets; how to buy away football tickets</t>
        </is>
      </c>
      <c r="M9" s="3" t="n">
        <v>50</v>
      </c>
      <c r="N9" s="3" t="n">
        <v>50</v>
      </c>
      <c r="O9" s="3" t="n">
        <v>50</v>
      </c>
      <c r="P9" s="3" t="n">
        <v>64</v>
      </c>
      <c r="Q9" s="2" t="inlineStr">
        <is>
          <t>Collection/ecommerce</t>
        </is>
      </c>
      <c r="R9" s="2" t="inlineStr">
        <is>
          <t>19–83</t>
        </is>
      </c>
      <c r="S9" s="2" t="inlineStr">
        <is>
          <t>mysteryawaydays.co.uk</t>
        </is>
      </c>
      <c r="T9" s="4" t="inlineStr">
        <is>
          <t>https://mysteryawaydays.co.uk/</t>
        </is>
      </c>
      <c r="U9" s="2" t="inlineStr">
        <is>
          <t>mysteryawaydays.co.uk</t>
        </is>
      </c>
      <c r="V9" s="3" t="n">
        <v>19</v>
      </c>
      <c r="W9" s="2" t="inlineStr">
        <is>
          <t>1. mysteryawaydays.co.uk (DR 19) — Mystery Away Days | 2. sportsbreaks.com (DR 51) — Official Football Tickets &amp; Packages | 3. livefootballtickets.com (DR 55) — Football Tickets | Buy cheap football tickets online | 4. tickets.lcfc.com (DR 73) — Away Tickets - LCFC | 5. thefa.com (DR 83) — England Supporters Travel Club | 6. stevenagefc.com (DR 51) — Match Tickets 2026/27 | 7. support.stubhub.co.uk (DR 65) — How to buy tickets for an 'away fans' section? : StubHub UK | 8. p1travel.com (DR 60) — Buy Football Tickets Online | 9. ccfc.co.uk (DR 60) — Away Tickets at Coventry City | 10. eticketing.co.uk (DR 74) — Home - eTickets</t>
        </is>
      </c>
      <c r="X9" s="2" t="inlineStr">
        <is>
          <t>Football hub; relevant club and competition hubs; delivery, fees and safety guides</t>
        </is>
      </c>
      <c r="Y9" s="2" t="inlineStr">
        <is>
          <t>Standard Buy Now path; sibling ticket pages; relevant FAQs and policy pages</t>
        </is>
      </c>
      <c r="Z9" s="3" t="n">
        <v>1100</v>
      </c>
      <c r="AA9" s="2" t="inlineStr">
        <is>
          <t>Hold</t>
        </is>
      </c>
    </row>
  </sheetData>
  <autoFilter ref="A1:AA9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183A5A"/>
    <outlinePr summaryBelow="1" summaryRight="1"/>
    <pageSetUpPr/>
  </sheetPr>
  <dimension ref="A1:AA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Trust &amp; Guides</t>
        </is>
      </c>
      <c r="C2" s="2" t="inlineStr">
        <is>
          <t>Build new page</t>
        </is>
      </c>
      <c r="D2" s="2" t="inlineStr">
        <is>
          <t>Editorial/guide</t>
        </is>
      </c>
      <c r="E2" s="2" t="inlineStr">
        <is>
          <t>Best Place To Buy Football Tickets</t>
        </is>
      </c>
      <c r="F2" s="2" t="inlineStr">
        <is>
          <t>Evidence-led guidance, policy links, practical checks and clear escalation paths</t>
        </is>
      </c>
      <c r="G2" s="2" t="inlineStr">
        <is>
          <t>Supports trust and assisted conversion without unsupported claims</t>
        </is>
      </c>
      <c r="H2" s="4" t="inlineStr">
        <is>
          <t>https://anyseats.net/blog/best-place-to-buy-football-tickets</t>
        </is>
      </c>
      <c r="I2" s="2" t="inlineStr">
        <is>
          <t>Best Place To Buy Football Tickets | Anyseats</t>
        </is>
      </c>
      <c r="J2" s="2" t="inlineStr">
        <is>
          <t>Practical guidance on best place to buy football tickets, with clear checks, support routes and related ticket options from Anyseats.</t>
        </is>
      </c>
      <c r="K2" s="2" t="inlineStr">
        <is>
          <t>best place to buy football tickets</t>
        </is>
      </c>
      <c r="L2" s="2" t="inlineStr">
        <is>
          <t>best place to buy tickets for football; best place to buy football tickets uk; best place to buy european football tickets; where is the best place to buy football tickets; best place to buy notre dame football tickets; best place to buy longhorn football tickets; best place to buy football tickets online; best place to buy football tickets online uk</t>
        </is>
      </c>
      <c r="M2" s="3" t="n">
        <v>170</v>
      </c>
      <c r="N2" s="3" t="n">
        <v>170</v>
      </c>
      <c r="O2" s="3" t="n">
        <v>28000</v>
      </c>
      <c r="P2" s="3" t="n">
        <v>88</v>
      </c>
      <c r="Q2" s="2" t="inlineStr">
        <is>
          <t>Collection/ecommerce</t>
        </is>
      </c>
      <c r="R2" s="2" t="inlineStr">
        <is>
          <t>7–95</t>
        </is>
      </c>
      <c r="S2" s="2" t="inlineStr">
        <is>
          <t>thefootballweekend.com</t>
        </is>
      </c>
      <c r="T2" s="4" t="inlineStr">
        <is>
          <t>https://www.thefootballweekend.com/p/premier-league-tickets-how-to-buy</t>
        </is>
      </c>
      <c r="U2" s="2" t="inlineStr">
        <is>
          <t>thefootballweekend.com</t>
        </is>
      </c>
      <c r="V2" s="3" t="n">
        <v>7</v>
      </c>
      <c r="W2" s="2" t="inlineStr">
        <is>
          <t>1. livefootballtickets.com (DR 55) — Football Tickets | Buy cheap football tickets online | 2. ticketmaster.co.uk (DR 82) — Football Tickets in All of United Kingdom in 2026-27 | 3. reddit.com (DR 95) — Buying football tickets, where? : r/uktravel | 5. seatpick.com (DR 57) — SeatPick | Compare Millions of Tickets at Once | 7. premierleague.com (DR 85) — Premier League Football Tickets, Match Ticket Information ... | 8. fanpass.net (DR 41) — Fanpass - Buy &amp; Sell Tickets‎ all around The World | 9. footballticketnet.com (DR 41) — Football Ticket Net — Tickets for Europe's Biggest Matches | 10. p1travel.com (DR 60) — Buy Football Tickets Online | 11. thefootballweekend.com (DR 7) — How to get Premier League match tickets that don't suck</t>
        </is>
      </c>
      <c r="X2" s="2" t="inlineStr">
        <is>
          <t>Football hub; buyer protection; refund policy; contact; relevant category pages</t>
        </is>
      </c>
      <c r="Y2" s="2" t="inlineStr">
        <is>
          <t>Standard Buy Now path; sibling ticket pages; relevant FAQs and policy pages</t>
        </is>
      </c>
      <c r="Z2" s="3" t="n">
        <v>1400</v>
      </c>
      <c r="AA2" s="2" t="inlineStr">
        <is>
          <t>P2</t>
        </is>
      </c>
    </row>
    <row r="3" ht="20" customHeight="1">
      <c r="A3" s="2" t="inlineStr">
        <is>
          <t>United Kingdom / English</t>
        </is>
      </c>
      <c r="B3" s="2" t="inlineStr">
        <is>
          <t>Trust &amp; Guides</t>
        </is>
      </c>
      <c r="C3" s="2" t="inlineStr">
        <is>
          <t>Build new page</t>
        </is>
      </c>
      <c r="D3" s="2" t="inlineStr">
        <is>
          <t>Editorial/guide</t>
        </is>
      </c>
      <c r="E3" s="2" t="inlineStr">
        <is>
          <t>How To Buy Football Tickets</t>
        </is>
      </c>
      <c r="F3" s="2" t="inlineStr">
        <is>
          <t>Evidence-led guidance, policy links, practical checks and clear escalation paths</t>
        </is>
      </c>
      <c r="G3" s="2" t="inlineStr">
        <is>
          <t>Supports trust and assisted conversion without unsupported claims</t>
        </is>
      </c>
      <c r="H3" s="4" t="inlineStr">
        <is>
          <t>https://anyseats.net/blog/how-to-buy-football-tickets</t>
        </is>
      </c>
      <c r="I3" s="2" t="inlineStr">
        <is>
          <t>How To Buy Football Tickets | Anyseats</t>
        </is>
      </c>
      <c r="J3" s="2" t="inlineStr">
        <is>
          <t>Practical guidance on how to buy football tickets, with clear checks, support routes and related ticket options from Anyseats.</t>
        </is>
      </c>
      <c r="K3" s="2" t="inlineStr">
        <is>
          <t>how to buy football tickets</t>
        </is>
      </c>
      <c r="L3" s="2" t="inlineStr"/>
      <c r="M3" s="3" t="n">
        <v>150</v>
      </c>
      <c r="N3" s="3" t="n">
        <v>0</v>
      </c>
      <c r="O3" s="3" t="n">
        <v>9500</v>
      </c>
      <c r="P3" s="3" t="n">
        <v>87</v>
      </c>
      <c r="Q3" s="2" t="inlineStr">
        <is>
          <t>Collection/ecommerce</t>
        </is>
      </c>
      <c r="R3" s="2" t="inlineStr">
        <is>
          <t>16–95</t>
        </is>
      </c>
      <c r="S3" s="2" t="inlineStr">
        <is>
          <t>football-ticketshop.com</t>
        </is>
      </c>
      <c r="T3" s="4" t="inlineStr">
        <is>
          <t>https://football-ticketshop.com/</t>
        </is>
      </c>
      <c r="U3" s="2" t="inlineStr">
        <is>
          <t>football-ticketshop.com</t>
        </is>
      </c>
      <c r="V3" s="3" t="n">
        <v>16</v>
      </c>
      <c r="W3" s="2" t="inlineStr">
        <is>
          <t>1. premierleague.com (DR 85) — Premier League Football Tickets, Match Ticket Information ... | 2. ticketmaster.co.uk (DR 82) — Football Tickets in All of United Kingdom in 2026-27 | 3. livefootballtickets.com (DR 55) — Football Tickets | Buy cheap football tickets online | 5. reddit.com (DR 95) — Buying football tickets, where? : r/uktravel | 6. stadiumguide.com (DR 63) — Buying Football Tickets in England | 8. wembleystadium.com (DR 74) — Tickets | Wembley Stadium | 9. football-ticketshop.com (DR 16) — Football Ticketshop | Your partner for football tickets! | 10. fanpass.net (DR 41) — Fanpass - Buy &amp; Sell Tickets‎ all around The World | 11. footballticketnet.com (DR 41) — Football Ticket Net — Tickets for Europe's Biggest Matches</t>
        </is>
      </c>
      <c r="X3" s="2" t="inlineStr">
        <is>
          <t>Football hub; buyer protection; refund policy; contact; relevant category pages</t>
        </is>
      </c>
      <c r="Y3" s="2" t="inlineStr">
        <is>
          <t>Standard Buy Now path; sibling ticket pages; relevant FAQs and policy pages</t>
        </is>
      </c>
      <c r="Z3" s="3" t="n">
        <v>1400</v>
      </c>
      <c r="AA3" s="2" t="inlineStr">
        <is>
          <t>P2</t>
        </is>
      </c>
    </row>
    <row r="4" ht="20" customHeight="1">
      <c r="A4" s="2" t="inlineStr">
        <is>
          <t>United Kingdom / English</t>
        </is>
      </c>
      <c r="B4" s="2" t="inlineStr">
        <is>
          <t>Trust &amp; Guides</t>
        </is>
      </c>
      <c r="C4" s="2" t="inlineStr">
        <is>
          <t>Refresh existing page</t>
        </is>
      </c>
      <c r="D4" s="2" t="inlineStr">
        <is>
          <t>Editorial/guide</t>
        </is>
      </c>
      <c r="E4" s="2" t="inlineStr">
        <is>
          <t>Best Seats At A Football Stadium</t>
        </is>
      </c>
      <c r="F4" s="2" t="inlineStr">
        <is>
          <t>Evidence-led guidance, policy links, practical checks and clear escalation paths</t>
        </is>
      </c>
      <c r="G4" s="2" t="inlineStr">
        <is>
          <t>Supports trust and assisted conversion without unsupported claims</t>
        </is>
      </c>
      <c r="H4" s="4" t="inlineStr">
        <is>
          <t>https://anyseats.net/blog/where-are-the-best-seats-in-a-football-stadium</t>
        </is>
      </c>
      <c r="I4" s="2" t="inlineStr">
        <is>
          <t>Best Seats At A Football Stadium | Anyseats</t>
        </is>
      </c>
      <c r="J4" s="2" t="inlineStr">
        <is>
          <t>Practical guidance on best seats at a football stadium, with clear checks, support routes and related ticket options from Anyseats.</t>
        </is>
      </c>
      <c r="K4" s="2" t="inlineStr">
        <is>
          <t>best seats at a football stadium</t>
        </is>
      </c>
      <c r="L4" s="2" t="inlineStr"/>
      <c r="M4" s="3" t="n">
        <v>50</v>
      </c>
      <c r="N4" s="3" t="n">
        <v>0</v>
      </c>
      <c r="O4" s="3" t="n">
        <v>50</v>
      </c>
      <c r="P4" s="3" t="n">
        <v>85</v>
      </c>
      <c r="Q4" s="2" t="inlineStr">
        <is>
          <t>Editorial/listicle</t>
        </is>
      </c>
      <c r="R4" s="2" t="inlineStr">
        <is>
          <t>8–95</t>
        </is>
      </c>
      <c r="S4" s="2" t="inlineStr">
        <is>
          <t>sportticketsoffice.com</t>
        </is>
      </c>
      <c r="T4" s="4" t="inlineStr">
        <is>
          <t>https://sportticketsoffice.com/blog/seat-map-secrets-how-to-choose-the-best-view-in-any-stadium</t>
        </is>
      </c>
      <c r="U4" s="2" t="inlineStr">
        <is>
          <t>sportticketsoffice.com</t>
        </is>
      </c>
      <c r="V4" s="3" t="n">
        <v>8</v>
      </c>
      <c r="W4" s="2" t="inlineStr">
        <is>
          <t>3. reddit.com (DR 95) — Where are the best seats in a football stadium? : r/NFLNoobs | 5. ticket-compare.com (DR 42) — Where is the best place to sit in a football stadium? | 6. where-to-sit.co.uk (DR 27) — Where To Sit? | Best Seats at Every Football Stadium in England | 8. tickpick.com (DR 73) — The Best Places to Sit at a Football Game: A Fan's Ultimate ... | 9. sportticketsoffice.com (DR 8) — Seat Map Secrets: How to Choose the Best View in Any ... | 10. football-stadiums.co.uk (DR 55) — What Is The Best Place To Sit In A Football Stadium? | 11. sports.stackexchange.com (DR 91) — What seat is the best overall seat in an American football ...</t>
        </is>
      </c>
      <c r="X4" s="2" t="inlineStr">
        <is>
          <t>Football hub; buyer protection; refund policy; contact; relevant category pages</t>
        </is>
      </c>
      <c r="Y4" s="2" t="inlineStr">
        <is>
          <t>Standard Buy Now path; sibling ticket pages; relevant FAQs and policy pages</t>
        </is>
      </c>
      <c r="Z4" s="3" t="n">
        <v>1400</v>
      </c>
      <c r="AA4" s="2" t="inlineStr">
        <is>
          <t>P2</t>
        </is>
      </c>
    </row>
    <row r="5" ht="20" customHeight="1">
      <c r="A5" s="2" t="inlineStr">
        <is>
          <t>United Kingdom / English</t>
        </is>
      </c>
      <c r="B5" s="2" t="inlineStr">
        <is>
          <t>Trust &amp; Guides</t>
        </is>
      </c>
      <c r="C5" s="2" t="inlineStr">
        <is>
          <t>Build new page</t>
        </is>
      </c>
      <c r="D5" s="2" t="inlineStr">
        <is>
          <t>Editorial/guide</t>
        </is>
      </c>
      <c r="E5" s="2" t="inlineStr">
        <is>
          <t>Safe Football Ticket Websites</t>
        </is>
      </c>
      <c r="F5" s="2" t="inlineStr">
        <is>
          <t>Evidence-led guidance, policy links, practical checks and clear escalation paths</t>
        </is>
      </c>
      <c r="G5" s="2" t="inlineStr">
        <is>
          <t>Supports trust and assisted conversion without unsupported claims</t>
        </is>
      </c>
      <c r="H5" s="4" t="inlineStr">
        <is>
          <t>https://anyseats.net/blog/safe-football-ticket-websites</t>
        </is>
      </c>
      <c r="I5" s="2" t="inlineStr">
        <is>
          <t>Safe Football Ticket Websites | Anyseats</t>
        </is>
      </c>
      <c r="J5" s="2" t="inlineStr">
        <is>
          <t>Practical guidance on safe football ticket websites, with clear checks, support routes and related ticket options from Anyseats.</t>
        </is>
      </c>
      <c r="K5" s="2" t="inlineStr">
        <is>
          <t>safe football ticket websites</t>
        </is>
      </c>
      <c r="L5" s="2" t="inlineStr"/>
      <c r="M5" s="3" t="n">
        <v>10</v>
      </c>
      <c r="N5" s="3" t="n">
        <v>0</v>
      </c>
      <c r="O5" s="3" t="n">
        <v>10</v>
      </c>
      <c r="P5" s="3" t="n">
        <v>73</v>
      </c>
      <c r="Q5" s="2" t="inlineStr">
        <is>
          <t>Collection/ecommerce</t>
        </is>
      </c>
      <c r="R5" s="2" t="inlineStr">
        <is>
          <t>22–95</t>
        </is>
      </c>
      <c r="S5" s="2" t="inlineStr">
        <is>
          <t>ticket4football.com</t>
        </is>
      </c>
      <c r="T5" s="4" t="inlineStr">
        <is>
          <t>https://ticket4football.com/</t>
        </is>
      </c>
      <c r="U5" s="2" t="inlineStr">
        <is>
          <t>ticket4football.com</t>
        </is>
      </c>
      <c r="V5" s="3" t="n">
        <v>22</v>
      </c>
      <c r="W5" s="2" t="inlineStr">
        <is>
          <t>2. seatpick.com (DR 57) — SeatPick | Compare Millions of Tickets at Once | 3. premierleague.com (DR 85) — Buy tickets direct from Premier League Clubs - Safe ... | 5. reddit.com (DR 95) — Where do you actually buy reliable Premier League tickets ... | 6. livefootballtickets.com (DR 55) — Football Tickets | Buy cheap football tickets online | 7. stubhub.co.uk (DR 65) — Buy sports, concert and theatre tickets on StubHub! | 8. ticket4football.com (DR 22) — Football Tickets For Sale 2026 | Buy Football Tickets at ... | 9. ticket-compare.com (DR 42) — Best Sports &amp; Events Ticket Sites Reviews | 11. footballticketnet.com (DR 41) — Football Ticket Net — Tickets for Europe's Biggest Matches</t>
        </is>
      </c>
      <c r="X5" s="2" t="inlineStr">
        <is>
          <t>Football hub; buyer protection; refund policy; contact; relevant category pages</t>
        </is>
      </c>
      <c r="Y5" s="2" t="inlineStr">
        <is>
          <t>Standard Buy Now path; sibling ticket pages; relevant FAQs and policy pages</t>
        </is>
      </c>
      <c r="Z5" s="3" t="n">
        <v>1400</v>
      </c>
      <c r="AA5" s="2" t="inlineStr">
        <is>
          <t>P2</t>
        </is>
      </c>
    </row>
  </sheetData>
  <autoFilter ref="A1:AA5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183A5A"/>
    <outlinePr summaryBelow="1" summaryRight="1"/>
    <pageSetUpPr/>
  </sheetPr>
  <dimension ref="A1:AA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Comparison Conquest</t>
        </is>
      </c>
      <c r="C2" s="2" t="inlineStr">
        <is>
          <t>Build new page</t>
        </is>
      </c>
      <c r="D2" s="2" t="inlineStr">
        <is>
          <t>Comparison/conquest</t>
        </is>
      </c>
      <c r="E2" s="2" t="inlineStr">
        <is>
          <t>Fanpass Reviews</t>
        </is>
      </c>
      <c r="F2" s="2" t="inlineStr">
        <is>
          <t>Neutral comparison of fees, guarantees, delivery, support and marketplace model with dated evidence</t>
        </is>
      </c>
      <c r="G2" s="2" t="inlineStr">
        <is>
          <t>Strong consideration-stage fit; requires factual review before publication</t>
        </is>
      </c>
      <c r="H2" s="4" t="inlineStr">
        <is>
          <t>https://anyseats.net/blog/fanpass-reviews-and-legitimacy</t>
        </is>
      </c>
      <c r="I2" s="2" t="inlineStr">
        <is>
          <t>Fanpass Reviews | Anyseats</t>
        </is>
      </c>
      <c r="J2" s="2" t="inlineStr">
        <is>
          <t>Compare fanpass reviews considerations with Anyseats, including fees, delivery, support and buyer-protection factors.</t>
        </is>
      </c>
      <c r="K2" s="2" t="inlineStr">
        <is>
          <t>fanpass reviews</t>
        </is>
      </c>
      <c r="L2" s="2" t="inlineStr">
        <is>
          <t>is fanpass legit; fanpass co uk reviews; is fanpass legit for premier league tickets; is fanpass legit for football tickets; fanpass uk reviews; fanpass reviews reddit; is fanpass uk legit; is fanpass canada legit</t>
        </is>
      </c>
      <c r="M2" s="3" t="n">
        <v>880</v>
      </c>
      <c r="N2" s="3" t="n">
        <v>880</v>
      </c>
      <c r="O2" s="3" t="n">
        <v>900</v>
      </c>
      <c r="P2" s="3" t="n">
        <v>82</v>
      </c>
      <c r="Q2" s="2" t="inlineStr">
        <is>
          <t>Editorial/listicle</t>
        </is>
      </c>
      <c r="R2" s="2" t="inlineStr">
        <is>
          <t>5–95</t>
        </is>
      </c>
      <c r="S2" s="2" t="inlineStr">
        <is>
          <t>safeticketcompare.com</t>
        </is>
      </c>
      <c r="T2" s="4" t="inlineStr">
        <is>
          <t>https://www.safeticketcompare.com/review/fanpass</t>
        </is>
      </c>
      <c r="U2" s="2" t="inlineStr">
        <is>
          <t>safeticketcompare.com</t>
        </is>
      </c>
      <c r="V2" s="3" t="n">
        <v>5</v>
      </c>
      <c r="W2" s="2" t="inlineStr">
        <is>
          <t>1. uk.trustpilot.com (DR 94) — Read Customer Service Reviews of fanpass.net | 2. reddit.com (DR 95) — Fanpass legit? : r/ManchesterUnited | 4. fanpass.net (DR 41) — Fanpass - Buy &amp; Sell Tickets‎ all around The World | 7. safeticketcompare.com (DR 5) — FanPass Review - Trust or Avoid for Football Tickets? | 8. seatpick.com (DR 57) — Is Fanpass legit? | 9. ticket-compare.com (DR 42) — Fanpass Review - Is Fanpass Legit? | 10. 1boxoffice.com (DR 27) — Fanpass Review: Is It Legit?</t>
        </is>
      </c>
      <c r="X2" s="2" t="inlineStr">
        <is>
          <t>Football hub; buyer-safety guide; fee guide; relevant competition and club hubs</t>
        </is>
      </c>
      <c r="Y2" s="2" t="inlineStr">
        <is>
          <t>Standard Buy Now path; sibling ticket pages; relevant FAQs and policy pages</t>
        </is>
      </c>
      <c r="Z2" s="3" t="n">
        <v>2000</v>
      </c>
      <c r="AA2" s="2" t="inlineStr">
        <is>
          <t>P2</t>
        </is>
      </c>
    </row>
    <row r="3" ht="20" customHeight="1">
      <c r="A3" s="2" t="inlineStr">
        <is>
          <t>United Kingdom / English</t>
        </is>
      </c>
      <c r="B3" s="2" t="inlineStr">
        <is>
          <t>Comparison Conquest</t>
        </is>
      </c>
      <c r="C3" s="2" t="inlineStr">
        <is>
          <t>Build new page</t>
        </is>
      </c>
      <c r="D3" s="2" t="inlineStr">
        <is>
          <t>Comparison/conquest</t>
        </is>
      </c>
      <c r="E3" s="2" t="inlineStr">
        <is>
          <t>Is Stubhub Legit</t>
        </is>
      </c>
      <c r="F3" s="2" t="inlineStr">
        <is>
          <t>Neutral comparison of fees, guarantees, delivery, support and marketplace model with dated evidence</t>
        </is>
      </c>
      <c r="G3" s="2" t="inlineStr">
        <is>
          <t>Strong consideration-stage fit; requires factual review before publication</t>
        </is>
      </c>
      <c r="H3" s="4" t="inlineStr">
        <is>
          <t>https://anyseats.net/blog/stubhub-reviews-and-legitimacy</t>
        </is>
      </c>
      <c r="I3" s="2" t="inlineStr">
        <is>
          <t>Is Stubhub Legit | Anyseats</t>
        </is>
      </c>
      <c r="J3" s="2" t="inlineStr">
        <is>
          <t>Compare is stubhub legit considerations with Anyseats, including fees, delivery, support and buyer-protection factors.</t>
        </is>
      </c>
      <c r="K3" s="2" t="inlineStr">
        <is>
          <t>is stubhub legit</t>
        </is>
      </c>
      <c r="L3" s="2" t="inlineStr">
        <is>
          <t>stubhub reviews; reviews for stubhub; stubhub ticket reviews; stubhub tickets reviews; stubhub uk reviews; stubhub reviews uk; is stubhub legit uk; is stubhub legit for tickets</t>
        </is>
      </c>
      <c r="M3" s="3" t="n">
        <v>3600</v>
      </c>
      <c r="N3" s="3" t="n">
        <v>1900</v>
      </c>
      <c r="O3" s="3" t="n">
        <v>3600</v>
      </c>
      <c r="P3" s="3" t="n">
        <v>79</v>
      </c>
      <c r="Q3" s="2" t="inlineStr">
        <is>
          <t>Editorial/listicle</t>
        </is>
      </c>
      <c r="R3" s="2" t="inlineStr">
        <is>
          <t>26–100</t>
        </is>
      </c>
      <c r="S3" s="2" t="inlineStr">
        <is>
          <t>paulrobinspromotions.com</t>
        </is>
      </c>
      <c r="T3" s="4" t="inlineStr">
        <is>
          <t>https://www.paulrobinspromotions.com/post/is-stubhub-legit</t>
        </is>
      </c>
      <c r="U3" s="2" t="inlineStr">
        <is>
          <t>paulrobinspromotions.com</t>
        </is>
      </c>
      <c r="V3" s="3" t="n">
        <v>26</v>
      </c>
      <c r="W3" s="2" t="inlineStr">
        <is>
          <t>3. reddit.com (DR 95) — Can StubHub be trusted? | 4. uk.trustpilot.com (DR 94) — StubHub International Reviews | Read Customer Service ... | 6. paulrobinspromotions.com (DR 26) — Is StubHub Legit? a UK Guide for Concert-Goers | 7. facebook.com (DR 100) — Is Stubhub reliable for buying concert tickets? | 8. businessinsider.com (DR 92) — Is StubHub Legit? Here's Why We Trust the Site for Buying ... | 9. support.stubhub.com (DR 80) — Are my tickets real? | 10. reddit.com (DR 95) — r/stubhub | 11. sites.google.com (DR 99) — StubHub Reviews 2025: Is StubHub Legit, Safe &amp; Reliable?</t>
        </is>
      </c>
      <c r="X3" s="2" t="inlineStr">
        <is>
          <t>Football hub; buyer-safety guide; fee guide; relevant competition and club hubs</t>
        </is>
      </c>
      <c r="Y3" s="2" t="inlineStr">
        <is>
          <t>Standard Buy Now path; sibling ticket pages; relevant FAQs and policy pages</t>
        </is>
      </c>
      <c r="Z3" s="3" t="n">
        <v>2000</v>
      </c>
      <c r="AA3" s="2" t="inlineStr">
        <is>
          <t>P2</t>
        </is>
      </c>
    </row>
    <row r="4" ht="20" customHeight="1">
      <c r="A4" s="2" t="inlineStr">
        <is>
          <t>United Kingdom / English</t>
        </is>
      </c>
      <c r="B4" s="2" t="inlineStr">
        <is>
          <t>Comparison Conquest</t>
        </is>
      </c>
      <c r="C4" s="2" t="inlineStr">
        <is>
          <t>Build new page</t>
        </is>
      </c>
      <c r="D4" s="2" t="inlineStr">
        <is>
          <t>Comparison/conquest</t>
        </is>
      </c>
      <c r="E4" s="2" t="inlineStr">
        <is>
          <t>Stubhub vs Seatgeek Fees</t>
        </is>
      </c>
      <c r="F4" s="2" t="inlineStr">
        <is>
          <t>Neutral comparison of fees, guarantees, delivery, support and marketplace model with dated evidence</t>
        </is>
      </c>
      <c r="G4" s="2" t="inlineStr">
        <is>
          <t>Strong consideration-stage fit; requires factual review before publication</t>
        </is>
      </c>
      <c r="H4" s="4" t="inlineStr">
        <is>
          <t>https://anyseats.net/blog/stubhub-fees</t>
        </is>
      </c>
      <c r="I4" s="2" t="inlineStr">
        <is>
          <t>Stubhub vs Seatgeek Fees | Anyseats</t>
        </is>
      </c>
      <c r="J4" s="2" t="inlineStr">
        <is>
          <t>Compare stubhub vs seatgeek fees considerations with Anyseats, including fees, delivery, support and buyer-protection factors.</t>
        </is>
      </c>
      <c r="K4" s="2" t="inlineStr">
        <is>
          <t>stubhub vs seatgeek fees</t>
        </is>
      </c>
      <c r="L4" s="2" t="inlineStr">
        <is>
          <t>stubhub fees vs ticketmaster; stubhub ticket resale fees; stubhub resale fees; ticketmaster resale fees vs stubhub; seatgeek vs stubhub fees; stubhub selling fees vs ticketmaster; does stubhub have fees for selling tickets; seatgeek vs stubhub seller fees</t>
        </is>
      </c>
      <c r="M4" s="3" t="n">
        <v>110</v>
      </c>
      <c r="N4" s="3" t="n">
        <v>10</v>
      </c>
      <c r="O4" s="3" t="n">
        <v>110</v>
      </c>
      <c r="P4" s="3" t="n">
        <v>79</v>
      </c>
      <c r="Q4" s="2" t="inlineStr">
        <is>
          <t>Brand/product or mixed</t>
        </is>
      </c>
      <c r="R4" s="2" t="inlineStr">
        <is>
          <t>0–100</t>
        </is>
      </c>
      <c r="S4" s="2" t="inlineStr">
        <is>
          <t>handshaketickets.com</t>
        </is>
      </c>
      <c r="T4" s="4" t="inlineStr">
        <is>
          <t>https://www.handshaketickets.com/blog/seatgeek-stubhub-ticketmaster-fee-comparison</t>
        </is>
      </c>
      <c r="U4" s="2" t="inlineStr">
        <is>
          <t>handshaketickets.com</t>
        </is>
      </c>
      <c r="V4" s="3" t="n">
        <v>0</v>
      </c>
      <c r="W4" s="2" t="inlineStr">
        <is>
          <t>2. reddit.com (DR 95) — stubhub, seatgeek, ticketmaster.. what's better? | 5. seatgeek.com (DR 80) — SeatGeek vs. StubHub: Which Is Better for Buying Concert ... | 6. facebook.com (DR 100) — StubHub or SeatGeek? | 7. handshaketickets.com (DR 0) — SeatGeek vs StubHub vs Ticketmaster: Complete Fee ... | 8. sites.google.com (DR 99) — Seatgeek vs Stubhub [Fees, Customer Service, Security] | 9. wikihow.com (DR 91) — Why Is SeatGeek Cheaper Than Other Ticket Resellers? | 10. galaxyshows.com (DR 0) — Ticketmaster vs StubHub vs SeatGeek: Which Is Cheapest in ... | 11. youtube.com (DR 99) — What Ticket Seller Do We Need in 2026?</t>
        </is>
      </c>
      <c r="X4" s="2" t="inlineStr">
        <is>
          <t>Football hub; buyer-safety guide; fee guide; relevant competition and club hubs</t>
        </is>
      </c>
      <c r="Y4" s="2" t="inlineStr">
        <is>
          <t>Standard Buy Now path; sibling ticket pages; relevant FAQs and policy pages</t>
        </is>
      </c>
      <c r="Z4" s="3" t="n">
        <v>2000</v>
      </c>
      <c r="AA4" s="2" t="inlineStr">
        <is>
          <t>P2</t>
        </is>
      </c>
    </row>
    <row r="5" ht="20" customHeight="1">
      <c r="A5" s="2" t="inlineStr">
        <is>
          <t>United Kingdom / English</t>
        </is>
      </c>
      <c r="B5" s="2" t="inlineStr">
        <is>
          <t>Comparison Conquest</t>
        </is>
      </c>
      <c r="C5" s="2" t="inlineStr">
        <is>
          <t>Build new page</t>
        </is>
      </c>
      <c r="D5" s="2" t="inlineStr">
        <is>
          <t>Comparison/conquest</t>
        </is>
      </c>
      <c r="E5" s="2" t="inlineStr">
        <is>
          <t>Is Seatpick Legit</t>
        </is>
      </c>
      <c r="F5" s="2" t="inlineStr">
        <is>
          <t>Neutral comparison of fees, guarantees, delivery, support and marketplace model with dated evidence</t>
        </is>
      </c>
      <c r="G5" s="2" t="inlineStr">
        <is>
          <t>Strong consideration-stage fit; requires factual review before publication</t>
        </is>
      </c>
      <c r="H5" s="4" t="inlineStr">
        <is>
          <t>https://anyseats.net/blog/seatpick-reviews-and-legitimacy</t>
        </is>
      </c>
      <c r="I5" s="2" t="inlineStr">
        <is>
          <t>Is Seatpick Legit | Anyseats</t>
        </is>
      </c>
      <c r="J5" s="2" t="inlineStr">
        <is>
          <t>Compare is seatpick legit considerations with Anyseats, including fees, delivery, support and buyer-protection factors.</t>
        </is>
      </c>
      <c r="K5" s="2" t="inlineStr">
        <is>
          <t>is seatpick legit</t>
        </is>
      </c>
      <c r="L5" s="2" t="inlineStr">
        <is>
          <t>seatpick reviews; is seatpick legit for premier league tickets; seatpick reviews trustpilot; seatpick is it legit; is seatpick com legit for football; is seatpick legit for premier league; is seatpick com legit reddit; seatpick reviews reddit</t>
        </is>
      </c>
      <c r="M5" s="3" t="n">
        <v>1600</v>
      </c>
      <c r="N5" s="3" t="n">
        <v>1300</v>
      </c>
      <c r="O5" s="3" t="n">
        <v>1600</v>
      </c>
      <c r="P5" s="3" t="n">
        <v>78</v>
      </c>
      <c r="Q5" s="2" t="inlineStr">
        <is>
          <t>Editorial/listicle</t>
        </is>
      </c>
      <c r="R5" s="2" t="inlineStr">
        <is>
          <t>27–100</t>
        </is>
      </c>
      <c r="S5" s="2" t="inlineStr">
        <is>
          <t>1boxoffice.com</t>
        </is>
      </c>
      <c r="T5" s="4" t="inlineStr">
        <is>
          <t>https://www.1boxoffice.com/en/blog/seat-pick-site-review</t>
        </is>
      </c>
      <c r="U5" s="2" t="inlineStr">
        <is>
          <t>1boxoffice.com</t>
        </is>
      </c>
      <c r="V5" s="3" t="n">
        <v>27</v>
      </c>
      <c r="W5" s="2" t="inlineStr">
        <is>
          <t>2. uk.trustpilot.com (DR 94) — Read Customer Service Reviews of seatpick.com | 3. reddit.com (DR 95) — Is seatpick legit ? : r/erastourtickets | 5. seatpick.com (DR 57) — About Us | SeatPick a Trusted Tickets Comparison Engine | 6. footballgroundguide.com (DR 68) — Is SeatPick legit? Our review of the self-styled 'leading ... | 7. facebook.com (DR 100) — Is Seatpick a trusted site for football tickets? | 8. tothe92.co.uk (DR 64) — Is Seatpick legit? Explained | 9. trustpilot.com (DR 94) — Read Customer Service Reviews of seatpick.com | 2 of 4 | 10. 1boxoffice.com (DR 27) — SeatPick Review: Is It Legit? | 11. seatpick.com (DR 57) — SeatPick | Compare Millions of Tickets at Once</t>
        </is>
      </c>
      <c r="X5" s="2" t="inlineStr">
        <is>
          <t>Football hub; buyer-safety guide; fee guide; relevant competition and club hubs</t>
        </is>
      </c>
      <c r="Y5" s="2" t="inlineStr">
        <is>
          <t>Standard Buy Now path; sibling ticket pages; relevant FAQs and policy pages</t>
        </is>
      </c>
      <c r="Z5" s="3" t="n">
        <v>2000</v>
      </c>
      <c r="AA5" s="2" t="inlineStr">
        <is>
          <t>P2</t>
        </is>
      </c>
    </row>
    <row r="6" ht="20" customHeight="1">
      <c r="A6" s="2" t="inlineStr">
        <is>
          <t>United Kingdom / English</t>
        </is>
      </c>
      <c r="B6" s="2" t="inlineStr">
        <is>
          <t>Comparison Conquest</t>
        </is>
      </c>
      <c r="C6" s="2" t="inlineStr">
        <is>
          <t>Build new page</t>
        </is>
      </c>
      <c r="D6" s="2" t="inlineStr">
        <is>
          <t>Comparison/conquest</t>
        </is>
      </c>
      <c r="E6" s="2" t="inlineStr">
        <is>
          <t>Viagogo Alternative</t>
        </is>
      </c>
      <c r="F6" s="2" t="inlineStr">
        <is>
          <t>Neutral comparison of fees, guarantees, delivery, support and marketplace model with dated evidence</t>
        </is>
      </c>
      <c r="G6" s="2" t="inlineStr">
        <is>
          <t>Strong consideration-stage fit; requires factual review before publication</t>
        </is>
      </c>
      <c r="H6" s="4" t="inlineStr">
        <is>
          <t>https://anyseats.net/blog/viagogo-alternatives</t>
        </is>
      </c>
      <c r="I6" s="2" t="inlineStr">
        <is>
          <t>Viagogo Alternative | Anyseats</t>
        </is>
      </c>
      <c r="J6" s="2" t="inlineStr">
        <is>
          <t>Compare viagogo alternative considerations with Anyseats, including fees, delivery, support and buyer-protection factors.</t>
        </is>
      </c>
      <c r="K6" s="2" t="inlineStr">
        <is>
          <t>viagogo alternative</t>
        </is>
      </c>
      <c r="L6" s="2" t="inlineStr"/>
      <c r="M6" s="3" t="n">
        <v>50</v>
      </c>
      <c r="N6" s="3" t="n">
        <v>0</v>
      </c>
      <c r="O6" s="3" t="n">
        <v>50</v>
      </c>
      <c r="P6" s="3" t="n">
        <v>78</v>
      </c>
      <c r="Q6" s="2" t="inlineStr">
        <is>
          <t>Brand/product or mixed</t>
        </is>
      </c>
      <c r="R6" s="2" t="inlineStr">
        <is>
          <t>0–95</t>
        </is>
      </c>
      <c r="S6" s="2" t="inlineStr">
        <is>
          <t>digielevator.com</t>
        </is>
      </c>
      <c r="T6" s="4" t="inlineStr">
        <is>
          <t>https://digielevator.com/viagogo/</t>
        </is>
      </c>
      <c r="U6" s="2" t="inlineStr">
        <is>
          <t>digielevator.com</t>
        </is>
      </c>
      <c r="V6" s="3" t="n">
        <v>0</v>
      </c>
      <c r="W6" s="2" t="inlineStr">
        <is>
          <t>2. ticket-compare.com (DR 42) — Best Viagogo Alternatives for Resale Tickets | 4. reddit.com (DR 95) — Has anyone here bought concert tickets from sites like ... | 6. slashdot.org (DR 87) — Top viagogo Alternatives in 2026 | 7. viagogo.co.uk (DR 58) — Tickets - Concert, Sport &amp; Theatre Tickets | viagogo the Ticket ... | 8. cbinsights.com (DR 86) — Top Viagogo Alternatives, Competitors | 9. similarweb.com (DR 89) — viagogo.com Competitors - Top Sites Like ... | 10. uk.trustpilot.com (DR 94) — Read Customer Service Reviews of www.viagogo.co.uk | 11. digielevator.com (DR 0) — Top Alternatives to Viagogo for Buying Event Tickets Online</t>
        </is>
      </c>
      <c r="X6" s="2" t="inlineStr">
        <is>
          <t>Football hub; buyer-safety guide; fee guide; relevant competition and club hubs</t>
        </is>
      </c>
      <c r="Y6" s="2" t="inlineStr">
        <is>
          <t>Standard Buy Now path; sibling ticket pages; relevant FAQs and policy pages</t>
        </is>
      </c>
      <c r="Z6" s="3" t="n">
        <v>2000</v>
      </c>
      <c r="AA6" s="2" t="inlineStr">
        <is>
          <t>P2</t>
        </is>
      </c>
    </row>
    <row r="7" ht="20" customHeight="1">
      <c r="A7" s="2" t="inlineStr">
        <is>
          <t>United Kingdom / English</t>
        </is>
      </c>
      <c r="B7" s="2" t="inlineStr">
        <is>
          <t>Comparison Conquest</t>
        </is>
      </c>
      <c r="C7" s="2" t="inlineStr">
        <is>
          <t>Build new page</t>
        </is>
      </c>
      <c r="D7" s="2" t="inlineStr">
        <is>
          <t>Comparison/conquest</t>
        </is>
      </c>
      <c r="E7" s="2" t="inlineStr">
        <is>
          <t>P1 Travel Reviews</t>
        </is>
      </c>
      <c r="F7" s="2" t="inlineStr">
        <is>
          <t>Neutral comparison of fees, guarantees, delivery, support and marketplace model with dated evidence</t>
        </is>
      </c>
      <c r="G7" s="2" t="inlineStr">
        <is>
          <t>Strong consideration-stage fit; requires factual review before publication</t>
        </is>
      </c>
      <c r="H7" s="4" t="inlineStr">
        <is>
          <t>https://anyseats.net/blog/p1-travel-reviews-and-legitimacy</t>
        </is>
      </c>
      <c r="I7" s="2" t="inlineStr">
        <is>
          <t>P1 Travel Reviews | Anyseats</t>
        </is>
      </c>
      <c r="J7" s="2" t="inlineStr">
        <is>
          <t>Compare p1 travel reviews considerations with Anyseats, including fees, delivery, support and buyer-protection factors.</t>
        </is>
      </c>
      <c r="K7" s="2" t="inlineStr">
        <is>
          <t>p1 travel reviews</t>
        </is>
      </c>
      <c r="L7" s="2" t="inlineStr">
        <is>
          <t>is p1 travel legit; is p1 travel legit for football tickets; is p1 travel legit reddit; is p1 travel legit west ham; p1 travel football tickets reviews; p1 travel tickets reviews; is p1 travel legit for premier league; is p1 travel legit f1</t>
        </is>
      </c>
      <c r="M7" s="3" t="n">
        <v>390</v>
      </c>
      <c r="N7" s="3" t="n">
        <v>200</v>
      </c>
      <c r="O7" s="3" t="n">
        <v>1100</v>
      </c>
      <c r="P7" s="3" t="n">
        <v>77</v>
      </c>
      <c r="Q7" s="2" t="inlineStr">
        <is>
          <t>Editorial/listicle</t>
        </is>
      </c>
      <c r="R7" s="2" t="inlineStr">
        <is>
          <t>27–100</t>
        </is>
      </c>
      <c r="S7" s="2" t="inlineStr">
        <is>
          <t>1boxoffice.com</t>
        </is>
      </c>
      <c r="T7" s="4" t="inlineStr">
        <is>
          <t>https://www.1boxoffice.com/en/blog/p1-travel-review</t>
        </is>
      </c>
      <c r="U7" s="2" t="inlineStr">
        <is>
          <t>1boxoffice.com</t>
        </is>
      </c>
      <c r="V7" s="3" t="n">
        <v>27</v>
      </c>
      <c r="W7" s="2" t="inlineStr">
        <is>
          <t>1. uk.trustpilot.com (DR 94) — P1 Travel Reviews | Read Customer Service ... | 2. reddit.com (DR 95) — Is P1 Travel legit? : r/GrandPrixTravel | 3. tripadvisor.co.uk (DR 91) — AVOID AT ALL COSTS - P1 Travel, London ... | 7. p1travel.com (DR 60) — 10000 Trustpilot reviews: the story behind P1 Travel's service | 8. 1boxoffice.com (DR 27) — P1 Travel Review: Is It Legit? | 9. instagram.com (DR 100) — P1 Travel (@p1travel) | 10. trustpilot.com (DR 94) — P1 Travel Reviews | Read Customer Service ... | 11. ticket-compare.com (DR 42) — P1 Travel Review: Reliable for Official Tickets?</t>
        </is>
      </c>
      <c r="X7" s="2" t="inlineStr">
        <is>
          <t>Football hub; buyer-safety guide; fee guide; relevant competition and club hubs</t>
        </is>
      </c>
      <c r="Y7" s="2" t="inlineStr">
        <is>
          <t>Standard Buy Now path; sibling ticket pages; relevant FAQs and policy pages</t>
        </is>
      </c>
      <c r="Z7" s="3" t="n">
        <v>2000</v>
      </c>
      <c r="AA7" s="2" t="inlineStr">
        <is>
          <t>P2</t>
        </is>
      </c>
    </row>
    <row r="8" ht="20" customHeight="1">
      <c r="A8" s="2" t="inlineStr">
        <is>
          <t>United Kingdom / English</t>
        </is>
      </c>
      <c r="B8" s="2" t="inlineStr">
        <is>
          <t>Comparison Conquest</t>
        </is>
      </c>
      <c r="C8" s="2" t="inlineStr">
        <is>
          <t>Build new page</t>
        </is>
      </c>
      <c r="D8" s="2" t="inlineStr">
        <is>
          <t>Comparison/conquest</t>
        </is>
      </c>
      <c r="E8" s="2" t="inlineStr">
        <is>
          <t>Selling Tickets On Viagogo Fees</t>
        </is>
      </c>
      <c r="F8" s="2" t="inlineStr">
        <is>
          <t>Neutral comparison of fees, guarantees, delivery, support and marketplace model with dated evidence</t>
        </is>
      </c>
      <c r="G8" s="2" t="inlineStr">
        <is>
          <t>Strong consideration-stage fit; requires factual review before publication</t>
        </is>
      </c>
      <c r="H8" s="4" t="inlineStr">
        <is>
          <t>https://anyseats.net/blog/viagogo-fees</t>
        </is>
      </c>
      <c r="I8" s="2" t="inlineStr">
        <is>
          <t>Selling Tickets On Viagogo Fees | Anyseats</t>
        </is>
      </c>
      <c r="J8" s="2" t="inlineStr">
        <is>
          <t>Compare selling tickets on viagogo fees considerations with Anyseats, including fees, delivery, support and buyer-protection factors.</t>
        </is>
      </c>
      <c r="K8" s="2" t="inlineStr">
        <is>
          <t>selling tickets on viagogo fees</t>
        </is>
      </c>
      <c r="L8" s="2" t="inlineStr">
        <is>
          <t>viagogo ticket fees</t>
        </is>
      </c>
      <c r="M8" s="3" t="n">
        <v>20</v>
      </c>
      <c r="N8" s="3" t="n">
        <v>10</v>
      </c>
      <c r="O8" s="3" t="n">
        <v>20</v>
      </c>
      <c r="P8" s="3" t="n">
        <v>77</v>
      </c>
      <c r="Q8" s="2" t="inlineStr">
        <is>
          <t>Brand/product or mixed</t>
        </is>
      </c>
      <c r="R8" s="2" t="inlineStr">
        <is>
          <t>0–100</t>
        </is>
      </c>
      <c r="S8" s="2" t="inlineStr">
        <is>
          <t>embargotickets.com</t>
        </is>
      </c>
      <c r="T8" s="4" t="inlineStr">
        <is>
          <t>https://www.embargotickets.com/viagogo-fee-calculator-uk-reverse</t>
        </is>
      </c>
      <c r="U8" s="2" t="inlineStr">
        <is>
          <t>embargotickets.com</t>
        </is>
      </c>
      <c r="V8" s="3" t="n">
        <v>0</v>
      </c>
      <c r="W8" s="2" t="inlineStr">
        <is>
          <t>2. facebook.com (DR 100) — Has anyone sold a ticket on viagogo, how easy was it and ... | 3. support.viagogo.co.uk (DR 58) — viagogo's fees to sell tickets | 4. support.viagogo.com (DR 74) — Selling tickets on viagogo | 5. reddit.com (DR 95) — Sold a ticket on Viagogo a few hours ago but have realised ... | 7. support.viagogo.com (DR 74) — viagogo's fees to buy and sell tickets | 8. viagogo.co.uk (DR 58) — Tickets - Concert, Sport &amp; Theatre Tickets | viagogo the Ticket ... | 9. embargotickets.com (DR 0) — https://www.embargotickets.com/viagogo-fee-calcula... | 10. theguardian.com (DR 93) — How can Viagogo get away with charging such big fees? | 11. forums.moneysavingexpert.com (DR 84) — Viagogo - I'm assuming I'm screwed</t>
        </is>
      </c>
      <c r="X8" s="2" t="inlineStr">
        <is>
          <t>Football hub; buyer-safety guide; fee guide; relevant competition and club hubs</t>
        </is>
      </c>
      <c r="Y8" s="2" t="inlineStr">
        <is>
          <t>Standard Buy Now path; sibling ticket pages; relevant FAQs and policy pages</t>
        </is>
      </c>
      <c r="Z8" s="3" t="n">
        <v>2000</v>
      </c>
      <c r="AA8" s="2" t="inlineStr">
        <is>
          <t>P2</t>
        </is>
      </c>
    </row>
    <row r="9" ht="20" customHeight="1">
      <c r="A9" s="2" t="inlineStr">
        <is>
          <t>United Kingdom / English</t>
        </is>
      </c>
      <c r="B9" s="2" t="inlineStr">
        <is>
          <t>Comparison Conquest</t>
        </is>
      </c>
      <c r="C9" s="2" t="inlineStr">
        <is>
          <t>Build new page</t>
        </is>
      </c>
      <c r="D9" s="2" t="inlineStr">
        <is>
          <t>Comparison/conquest</t>
        </is>
      </c>
      <c r="E9" s="2" t="inlineStr">
        <is>
          <t>Vivid Seats Promo Code No Fees</t>
        </is>
      </c>
      <c r="F9" s="2" t="inlineStr">
        <is>
          <t>Neutral comparison of fees, guarantees, delivery, support and marketplace model with dated evidence</t>
        </is>
      </c>
      <c r="G9" s="2" t="inlineStr">
        <is>
          <t>Strong consideration-stage fit; requires factual review before publication</t>
        </is>
      </c>
      <c r="H9" s="4" t="inlineStr">
        <is>
          <t>https://anyseats.net/blog/vivid-seats-fees</t>
        </is>
      </c>
      <c r="I9" s="2" t="inlineStr">
        <is>
          <t>Vivid Seats Promo Code No Fees | Anyseats</t>
        </is>
      </c>
      <c r="J9" s="2" t="inlineStr">
        <is>
          <t>Compare vivid seats promo code no fees considerations with Anyseats, including fees, delivery, support and buyer-protection factors.</t>
        </is>
      </c>
      <c r="K9" s="2" t="inlineStr">
        <is>
          <t>vivid seats promo code no fees</t>
        </is>
      </c>
      <c r="L9" s="2" t="inlineStr">
        <is>
          <t>vivid seats fees; fees vivid seats; vivid seats buyer fees; vivid seats selling fees; what are vivid seats fees; vivid seats fees per ticket; vivid seats fees included; vivid seats taxes and fees</t>
        </is>
      </c>
      <c r="M9" s="3" t="n">
        <v>140</v>
      </c>
      <c r="N9" s="3" t="n">
        <v>40</v>
      </c>
      <c r="O9" s="3" t="n">
        <v>140</v>
      </c>
      <c r="P9" s="3" t="n">
        <v>74</v>
      </c>
      <c r="Q9" s="2" t="inlineStr">
        <is>
          <t>Brand/product or mixed</t>
        </is>
      </c>
      <c r="R9" s="2" t="inlineStr">
        <is>
          <t>29–95</t>
        </is>
      </c>
      <c r="S9" s="2" t="inlineStr">
        <is>
          <t>vividseats.promopro.co.uk</t>
        </is>
      </c>
      <c r="T9" s="4" t="inlineStr">
        <is>
          <t>https://vividseats.promopro.co.uk/</t>
        </is>
      </c>
      <c r="U9" s="2" t="inlineStr">
        <is>
          <t>vividseats.promopro.co.uk</t>
        </is>
      </c>
      <c r="V9" s="3" t="n">
        <v>29</v>
      </c>
      <c r="W9" s="2" t="inlineStr">
        <is>
          <t>2. groupon.com (DR 84) — Vivid Seats Promo Code &amp; Coupon Code | 3. couponfollow.com (DR 76) — $20 Vivid Seats Promo Codes &amp; Coupons | 5. tickpick.com (DR 73) — Vivid Seats Discount Codes and Promo Codes (July 2026) | 6. vividseats.promopro.co.uk (DR 29) — Vivid Seats Promo Code $20 Off August 2026 | 7. forbes.com (DR 94) — Vivid Seats Coupons: Take $30 Off Select Event Tickets | 8. reddit.com (DR 95) — Discount codes : r/prettylights | 9. support.vividseats.com (DR 75) — I received a promotional email/code from Vivid Seats, but ... | 10. simplycodes.com (DR 67) — Vivid Seats Promo Codes - $20 Off Coupons Aug 2026 | 11. wired.com (DR 92) — Top Vivid Seats Promo Codes and Deals: Get 10% Off</t>
        </is>
      </c>
      <c r="X9" s="2" t="inlineStr">
        <is>
          <t>Football hub; buyer-safety guide; fee guide; relevant competition and club hubs</t>
        </is>
      </c>
      <c r="Y9" s="2" t="inlineStr">
        <is>
          <t>Standard Buy Now path; sibling ticket pages; relevant FAQs and policy pages</t>
        </is>
      </c>
      <c r="Z9" s="3" t="n">
        <v>2000</v>
      </c>
      <c r="AA9" s="2" t="inlineStr">
        <is>
          <t>P2</t>
        </is>
      </c>
    </row>
    <row r="10" ht="20" customHeight="1">
      <c r="A10" s="2" t="inlineStr">
        <is>
          <t>United Kingdom / English</t>
        </is>
      </c>
      <c r="B10" s="2" t="inlineStr">
        <is>
          <t>Comparison Conquest</t>
        </is>
      </c>
      <c r="C10" s="2" t="inlineStr">
        <is>
          <t>Build new page</t>
        </is>
      </c>
      <c r="D10" s="2" t="inlineStr">
        <is>
          <t>Comparison/conquest</t>
        </is>
      </c>
      <c r="E10" s="2" t="inlineStr">
        <is>
          <t>Ticket4Football Reviews</t>
        </is>
      </c>
      <c r="F10" s="2" t="inlineStr">
        <is>
          <t>Neutral comparison of fees, guarantees, delivery, support and marketplace model with dated evidence</t>
        </is>
      </c>
      <c r="G10" s="2" t="inlineStr">
        <is>
          <t>Strong consideration-stage fit; requires factual review before publication</t>
        </is>
      </c>
      <c r="H10" s="4" t="inlineStr">
        <is>
          <t>https://anyseats.net/blog/ticket4football-reviews-and-legitimacy</t>
        </is>
      </c>
      <c r="I10" s="2" t="inlineStr">
        <is>
          <t>Ticket4Football Reviews | Anyseats</t>
        </is>
      </c>
      <c r="J10" s="2" t="inlineStr">
        <is>
          <t>Compare ticket4football reviews considerations with Anyseats, including fees, delivery, support and buyer-protection factors.</t>
        </is>
      </c>
      <c r="K10" s="2" t="inlineStr">
        <is>
          <t>ticket4football reviews</t>
        </is>
      </c>
      <c r="L10" s="2" t="inlineStr">
        <is>
          <t>is ticket4football legit</t>
        </is>
      </c>
      <c r="M10" s="3" t="n">
        <v>10</v>
      </c>
      <c r="N10" s="3" t="n">
        <v>10</v>
      </c>
      <c r="O10" s="3" t="n">
        <v>10</v>
      </c>
      <c r="P10" s="3" t="n">
        <v>71</v>
      </c>
      <c r="Q10" s="2" t="inlineStr">
        <is>
          <t>Editorial/listicle</t>
        </is>
      </c>
      <c r="R10" s="2" t="inlineStr">
        <is>
          <t>22–100</t>
        </is>
      </c>
      <c r="S10" s="2" t="inlineStr">
        <is>
          <t>ticket4football.com</t>
        </is>
      </c>
      <c r="T10" s="4" t="inlineStr">
        <is>
          <t>https://ticket4football.com/</t>
        </is>
      </c>
      <c r="U10" s="2" t="inlineStr">
        <is>
          <t>ticket4football.com</t>
        </is>
      </c>
      <c r="V10" s="3" t="n">
        <v>22</v>
      </c>
      <c r="W10" s="2" t="inlineStr">
        <is>
          <t>1. uk.trustpilot.com (DR 94) — Read Customer Service Reviews of www.ticket4football.com | 4. ticket4football.com (DR 22) — Ticket4Football | 5. ticket-compare.com (DR 42) — is Ticket4Football.com Reliable? Editorial &amp; User Reviews | 6. 1boxoffice.com (DR 27) — Ticket4Football Review: Is Ticket4Football Legit | 7. reddit.com (DR 95) — Is ticket4football any good? : r/CelticFC | 8. facebook.com (DR 100) — Ticket4Football | 9. trustpilot.com (DR 94) — Read Customer Service Reviews of www.ticket4football.com | 10. ticket4football.tenereteam.com (DR 54) — Ticket4Football Reviews - Read Customer Reviews of ... | 11. smartcustomer.com (DR 81) — Ticket4Football Reviews - 20 Customers Rate 2.0/5 (2026)</t>
        </is>
      </c>
      <c r="X10" s="2" t="inlineStr">
        <is>
          <t>Football hub; buyer-safety guide; fee guide; relevant competition and club hubs</t>
        </is>
      </c>
      <c r="Y10" s="2" t="inlineStr">
        <is>
          <t>Standard Buy Now path; sibling ticket pages; relevant FAQs and policy pages</t>
        </is>
      </c>
      <c r="Z10" s="3" t="n">
        <v>2000</v>
      </c>
      <c r="AA10" s="2" t="inlineStr">
        <is>
          <t>P2</t>
        </is>
      </c>
    </row>
    <row r="11" ht="20" customHeight="1">
      <c r="A11" s="2" t="inlineStr">
        <is>
          <t>United Kingdom / English</t>
        </is>
      </c>
      <c r="B11" s="2" t="inlineStr">
        <is>
          <t>Comparison Conquest</t>
        </is>
      </c>
      <c r="C11" s="2" t="inlineStr">
        <is>
          <t>Build new page</t>
        </is>
      </c>
      <c r="D11" s="2" t="inlineStr">
        <is>
          <t>Comparison/conquest</t>
        </is>
      </c>
      <c r="E11" s="2" t="inlineStr">
        <is>
          <t>Sportsbreaks Reviews</t>
        </is>
      </c>
      <c r="F11" s="2" t="inlineStr">
        <is>
          <t>Neutral comparison of fees, guarantees, delivery, support and marketplace model with dated evidence</t>
        </is>
      </c>
      <c r="G11" s="2" t="inlineStr">
        <is>
          <t>Strong consideration-stage fit; requires factual review before publication</t>
        </is>
      </c>
      <c r="H11" s="4" t="inlineStr">
        <is>
          <t>https://anyseats.net/blog/sportsbreaks-reviews-and-legitimacy</t>
        </is>
      </c>
      <c r="I11" s="2" t="inlineStr">
        <is>
          <t>Sportsbreaks Reviews | Anyseats</t>
        </is>
      </c>
      <c r="J11" s="2" t="inlineStr">
        <is>
          <t>Compare sportsbreaks reviews considerations with Anyseats, including fees, delivery, support and buyer-protection factors.</t>
        </is>
      </c>
      <c r="K11" s="2" t="inlineStr">
        <is>
          <t>sportsbreaks reviews</t>
        </is>
      </c>
      <c r="L11" s="2" t="inlineStr">
        <is>
          <t>is sportsbreaks legit; sportsbreaks com reviews</t>
        </is>
      </c>
      <c r="M11" s="3" t="n">
        <v>140</v>
      </c>
      <c r="N11" s="3" t="n">
        <v>40</v>
      </c>
      <c r="O11" s="3" t="n">
        <v>140</v>
      </c>
      <c r="P11" s="3" t="n">
        <v>61</v>
      </c>
      <c r="Q11" s="2" t="inlineStr">
        <is>
          <t>Editorial/listicle</t>
        </is>
      </c>
      <c r="R11" s="2" t="inlineStr">
        <is>
          <t>41–100</t>
        </is>
      </c>
      <c r="S11" s="2" t="inlineStr">
        <is>
          <t>destinationsport.com</t>
        </is>
      </c>
      <c r="T11" s="4" t="inlineStr">
        <is>
          <t>https://destinationsport.com/our-divisions/sportsbreaks/</t>
        </is>
      </c>
      <c r="U11" s="2" t="inlineStr">
        <is>
          <t>destinationsport.com</t>
        </is>
      </c>
      <c r="V11" s="3" t="n">
        <v>41</v>
      </c>
      <c r="W11" s="2" t="inlineStr">
        <is>
          <t>1. uk.trustpilot.com (DR 94) — Read Customer Service Reviews of sportsbreaks.com | 2. tripadvisor.co.uk (DR 91) — SPORTSBREAKS.COM - All You SHOULD Know Before ... | 4. sportsbreaks.com (DR 51) — SportsBreaks: Home | 6. feefo.com (DR 83) — SportsBreaks Reviews | Customer Service ... | 7. tripadvisor.com (DR 93) — Stay clear, they will rip you off - Review of sportsbreaks. ... | 8. facebook.com (DR 100) — SportsBreaks (@sportsbreakscom) | 9. feefo.com (DR 83) — SportsBreaks Reviews | Customer Service ... | 10. destinationsport.com (DR 41) — SportsBreaks</t>
        </is>
      </c>
      <c r="X11" s="2" t="inlineStr">
        <is>
          <t>Football hub; buyer-safety guide; fee guide; relevant competition and club hubs</t>
        </is>
      </c>
      <c r="Y11" s="2" t="inlineStr">
        <is>
          <t>Standard Buy Now path; sibling ticket pages; relevant FAQs and policy pages</t>
        </is>
      </c>
      <c r="Z11" s="3" t="n">
        <v>2000</v>
      </c>
      <c r="AA11" s="2" t="inlineStr">
        <is>
          <t>P2</t>
        </is>
      </c>
    </row>
    <row r="12" ht="20" customHeight="1">
      <c r="A12" s="2" t="inlineStr">
        <is>
          <t>United Kingdom / English</t>
        </is>
      </c>
      <c r="B12" s="2" t="inlineStr">
        <is>
          <t>Comparison Conquest</t>
        </is>
      </c>
      <c r="C12" s="2" t="inlineStr">
        <is>
          <t>Build new page</t>
        </is>
      </c>
      <c r="D12" s="2" t="inlineStr">
        <is>
          <t>Comparison/conquest</t>
        </is>
      </c>
      <c r="E12" s="2" t="inlineStr">
        <is>
          <t>Champions Travel Reviews</t>
        </is>
      </c>
      <c r="F12" s="2" t="inlineStr">
        <is>
          <t>Neutral comparison of fees, guarantees, delivery, support and marketplace model with dated evidence</t>
        </is>
      </c>
      <c r="G12" s="2" t="inlineStr">
        <is>
          <t>Strong consideration-stage fit; requires factual review before publication</t>
        </is>
      </c>
      <c r="H12" s="4" t="inlineStr">
        <is>
          <t>https://anyseats.net/blog/champions-travel-reviews-and-legitimacy</t>
        </is>
      </c>
      <c r="I12" s="2" t="inlineStr">
        <is>
          <t>Champions Travel Reviews | Anyseats</t>
        </is>
      </c>
      <c r="J12" s="2" t="inlineStr">
        <is>
          <t>Compare champions travel reviews considerations with Anyseats, including fees, delivery, support and buyer-protection factors.</t>
        </is>
      </c>
      <c r="K12" s="2" t="inlineStr">
        <is>
          <t>champions travel reviews</t>
        </is>
      </c>
      <c r="L12" s="2" t="inlineStr">
        <is>
          <t>is champions travel legit</t>
        </is>
      </c>
      <c r="M12" s="3" t="n">
        <v>110</v>
      </c>
      <c r="N12" s="3" t="n">
        <v>40</v>
      </c>
      <c r="O12" s="3" t="n">
        <v>110</v>
      </c>
      <c r="P12" s="3" t="n">
        <v>61</v>
      </c>
      <c r="Q12" s="2" t="inlineStr">
        <is>
          <t>Brand/product or mixed</t>
        </is>
      </c>
      <c r="R12" s="2" t="inlineStr">
        <is>
          <t>41–100</t>
        </is>
      </c>
      <c r="S12" s="2" t="inlineStr">
        <is>
          <t>champions-travel.com</t>
        </is>
      </c>
      <c r="T12" s="4" t="inlineStr">
        <is>
          <t>https://champions-travel.com/</t>
        </is>
      </c>
      <c r="U12" s="2" t="inlineStr">
        <is>
          <t>champions-travel.com</t>
        </is>
      </c>
      <c r="V12" s="3" t="n">
        <v>41</v>
      </c>
      <c r="W12" s="2" t="inlineStr">
        <is>
          <t>1. uk.trustpilot.com (DR 94) — Champions Travel Reviews | Read Customer Service ... | 4. champions-travel.com (DR 41) — Champions Travel: Football, Rugby &amp; F1 Tickets in Europe | 5. reddit.com (DR 95) — Champions travel : r/Gunners | 6. facebook.com (DR 100) — Champions Travel | Letterkenny | 7. instagram.com (DR 100) — Ticket.Hospitality.Hotel (@champions_travel) | 8. champions-travel.com (DR 41) — Sports Tickets FAQ | Trusted Since 2011 | 9. trustpilot.com (DR 94) — Champions Travel Reviews | 10. facebook.com (DR 100) — "Champions Travel: Your Ticket to Live Premier League Action ... | 11. x.com (DR 97) — Champions Travel (@ChampTravel) / Posts / X</t>
        </is>
      </c>
      <c r="X12" s="2" t="inlineStr">
        <is>
          <t>Football hub; buyer-safety guide; fee guide; relevant competition and club hubs</t>
        </is>
      </c>
      <c r="Y12" s="2" t="inlineStr">
        <is>
          <t>Standard Buy Now path; sibling ticket pages; relevant FAQs and policy pages</t>
        </is>
      </c>
      <c r="Z12" s="3" t="n">
        <v>2000</v>
      </c>
      <c r="AA12" s="2" t="inlineStr">
        <is>
          <t>P2</t>
        </is>
      </c>
    </row>
    <row r="13" ht="20" customHeight="1">
      <c r="A13" s="2" t="inlineStr">
        <is>
          <t>United Kingdom / English</t>
        </is>
      </c>
      <c r="B13" s="2" t="inlineStr">
        <is>
          <t>Comparison Conquest</t>
        </is>
      </c>
      <c r="C13" s="2" t="inlineStr">
        <is>
          <t>Build new page</t>
        </is>
      </c>
      <c r="D13" s="2" t="inlineStr">
        <is>
          <t>Comparison/conquest</t>
        </is>
      </c>
      <c r="E13" s="2" t="inlineStr">
        <is>
          <t>Is Viagogo Legit</t>
        </is>
      </c>
      <c r="F13" s="2" t="inlineStr">
        <is>
          <t>Neutral comparison of fees, guarantees, delivery, support and marketplace model with dated evidence</t>
        </is>
      </c>
      <c r="G13" s="2" t="inlineStr">
        <is>
          <t>Strong consideration-stage fit; requires factual review before publication</t>
        </is>
      </c>
      <c r="H13" s="4" t="inlineStr">
        <is>
          <t>https://anyseats.net/blog/viagogo-reviews-and-legitimacy</t>
        </is>
      </c>
      <c r="I13" s="2" t="inlineStr">
        <is>
          <t>Is Viagogo Legit | Anyseats</t>
        </is>
      </c>
      <c r="J13" s="2" t="inlineStr">
        <is>
          <t>Compare is viagogo legit considerations with Anyseats, including fees, delivery, support and buyer-protection factors.</t>
        </is>
      </c>
      <c r="K13" s="2" t="inlineStr">
        <is>
          <t>is viagogo legit</t>
        </is>
      </c>
      <c r="L13" s="2" t="inlineStr">
        <is>
          <t>viagogo reviews; reviews for viagogo; reviews viagogo; is viagogo legit uk; viagogo reviews uk; viagogo uk reviews; viagogo tickets reviews; viagogo is it legit</t>
        </is>
      </c>
      <c r="M13" s="3" t="n">
        <v>21000</v>
      </c>
      <c r="N13" s="3" t="n">
        <v>9900</v>
      </c>
      <c r="O13" s="3" t="n">
        <v>21000</v>
      </c>
      <c r="P13" s="3" t="n">
        <v>53</v>
      </c>
      <c r="Q13" s="2" t="inlineStr">
        <is>
          <t>Editorial/listicle</t>
        </is>
      </c>
      <c r="R13" s="2" t="inlineStr">
        <is>
          <t>74–100</t>
        </is>
      </c>
      <c r="S13" s="2" t="inlineStr">
        <is>
          <t>support.viagogo.com</t>
        </is>
      </c>
      <c r="T13" s="4" t="inlineStr">
        <is>
          <t>https://support.viagogo.com/articles/61000310219-is-viagogo-legit</t>
        </is>
      </c>
      <c r="U13" s="2" t="inlineStr">
        <is>
          <t>support.viagogo.com</t>
        </is>
      </c>
      <c r="V13" s="3" t="n">
        <v>74</v>
      </c>
      <c r="W13" s="2" t="inlineStr">
        <is>
          <t>3. uk.trustpilot.com (DR 94) — Read Customer Service Reviews of www.viagogo.co.uk | 4. reddit.com (DR 95) — How legit is Viagogo? : r/AskUK | 5. facebook.com (DR 100) — Is Viagogo legit? There's loads of tickets on there but I'm ... | 6. support.viagogo.com (DR 74) — Is viagogo legit? | 7. quora.com (DR 92) — Has anyone booked concert tickets on Viagogo and how ... | 8. theguardian.com (DR 93) — Viagogo failing to prevent potentially unlawful practices, ... | 9. uk.trustpilot.com (DR 94) — Read Customer Service Reviews of www.viagogo.com | 10. youtube.com (DR 99) — Viagogo Review: Is Viagogo Legit | Is It Worth It And Safe | 11. thenorthernecho.co.uk (DR 76) — Is Viagogo legit? What reviews say about ticket website</t>
        </is>
      </c>
      <c r="X13" s="2" t="inlineStr">
        <is>
          <t>Football hub; buyer-safety guide; fee guide; relevant competition and club hubs</t>
        </is>
      </c>
      <c r="Y13" s="2" t="inlineStr">
        <is>
          <t>Standard Buy Now path; sibling ticket pages; relevant FAQs and policy pages</t>
        </is>
      </c>
      <c r="Z13" s="3" t="n">
        <v>2000</v>
      </c>
      <c r="AA13" s="2" t="inlineStr">
        <is>
          <t>P3</t>
        </is>
      </c>
    </row>
    <row r="14" ht="20" customHeight="1">
      <c r="A14" s="2" t="inlineStr">
        <is>
          <t>United Kingdom / English</t>
        </is>
      </c>
      <c r="B14" s="2" t="inlineStr">
        <is>
          <t>Comparison Conquest</t>
        </is>
      </c>
      <c r="C14" s="2" t="inlineStr">
        <is>
          <t>Build new page</t>
        </is>
      </c>
      <c r="D14" s="2" t="inlineStr">
        <is>
          <t>Comparison/conquest</t>
        </is>
      </c>
      <c r="E14" s="2" t="inlineStr">
        <is>
          <t>Is Vivid Seats Legit</t>
        </is>
      </c>
      <c r="F14" s="2" t="inlineStr">
        <is>
          <t>Neutral comparison of fees, guarantees, delivery, support and marketplace model with dated evidence</t>
        </is>
      </c>
      <c r="G14" s="2" t="inlineStr">
        <is>
          <t>Strong consideration-stage fit; requires factual review before publication</t>
        </is>
      </c>
      <c r="H14" s="4" t="inlineStr">
        <is>
          <t>https://anyseats.net/blog/vivid-seats-reviews-and-legitimacy</t>
        </is>
      </c>
      <c r="I14" s="2" t="inlineStr">
        <is>
          <t>Is Vivid Seats Legit | Anyseats</t>
        </is>
      </c>
      <c r="J14" s="2" t="inlineStr">
        <is>
          <t>Compare is vivid seats legit considerations with Anyseats, including fees, delivery, support and buyer-protection factors.</t>
        </is>
      </c>
      <c r="K14" s="2" t="inlineStr">
        <is>
          <t>is vivid seats legit</t>
        </is>
      </c>
      <c r="L14" s="2" t="inlineStr">
        <is>
          <t>vivid seats reviews; is vivid seats legit uk; vivid seats uk reviews; is vivid seats legit for world cup tickets; is vivid seats legit reddit; vivid seats reviews uk; is vivid seats legit reddit 2024; is vivid seats legit for bts tickets</t>
        </is>
      </c>
      <c r="M14" s="3" t="n">
        <v>1300</v>
      </c>
      <c r="N14" s="3" t="n">
        <v>1000</v>
      </c>
      <c r="O14" s="3" t="n">
        <v>1300</v>
      </c>
      <c r="P14" s="3" t="n">
        <v>49</v>
      </c>
      <c r="Q14" s="2" t="inlineStr">
        <is>
          <t>Editorial/listicle</t>
        </is>
      </c>
      <c r="R14" s="2" t="inlineStr">
        <is>
          <t>75–100</t>
        </is>
      </c>
      <c r="S14" s="2" t="inlineStr">
        <is>
          <t>syracuse.com</t>
        </is>
      </c>
      <c r="T14" s="4" t="inlineStr">
        <is>
          <t>https://www.syracuse.com/live-entertainment/2025/11/can-you-trust-vivid-seats-what-buyers-should-know-about-the-resale-ticket-marketplace.html</t>
        </is>
      </c>
      <c r="U14" s="2" t="inlineStr">
        <is>
          <t>syracuse.com</t>
        </is>
      </c>
      <c r="V14" s="3" t="n">
        <v>81</v>
      </c>
      <c r="W14" s="2" t="inlineStr">
        <is>
          <t>2. reddit.com (DR 95) — NEVER BUY FROM VIVID SEATS : r/stubhub | 4. uk.trustpilot.com (DR 94) — Vivid Seats Reviews | Read Customer Service ... | 5. facebook.com (DR 100) — Is Vivid Seats legit for buying tickets? | 8. us.norton.com (DR 90) — Is Vivid Seats legit and safe to use? | 9. vividseats.com (DR 75) — Is Vivid Seats Legit? | 10. syracuse.com (DR 81) — Can you trust Vivid Seats? What buyers should know about ... | 11. quora.com (DR 92) — Is Vivid Seats a reliable and legitimate ticket source?</t>
        </is>
      </c>
      <c r="X14" s="2" t="inlineStr">
        <is>
          <t>Football hub; buyer-safety guide; fee guide; relevant competition and club hubs</t>
        </is>
      </c>
      <c r="Y14" s="2" t="inlineStr">
        <is>
          <t>Standard Buy Now path; sibling ticket pages; relevant FAQs and policy pages</t>
        </is>
      </c>
      <c r="Z14" s="3" t="n">
        <v>2000</v>
      </c>
      <c r="AA14" s="2" t="inlineStr">
        <is>
          <t>P3</t>
        </is>
      </c>
    </row>
    <row r="15" ht="20" customHeight="1">
      <c r="A15" s="2" t="inlineStr">
        <is>
          <t>United Kingdom / English</t>
        </is>
      </c>
      <c r="B15" s="2" t="inlineStr">
        <is>
          <t>Comparison Conquest</t>
        </is>
      </c>
      <c r="C15" s="2" t="inlineStr">
        <is>
          <t>Build new page</t>
        </is>
      </c>
      <c r="D15" s="2" t="inlineStr">
        <is>
          <t>Comparison/conquest</t>
        </is>
      </c>
      <c r="E15" s="2" t="inlineStr">
        <is>
          <t>Stubhub Alternative</t>
        </is>
      </c>
      <c r="F15" s="2" t="inlineStr">
        <is>
          <t>Neutral comparison of fees, guarantees, delivery, support and marketplace model with dated evidence</t>
        </is>
      </c>
      <c r="G15" s="2" t="inlineStr">
        <is>
          <t>Strong consideration-stage fit; requires factual review before publication</t>
        </is>
      </c>
      <c r="H15" s="4" t="inlineStr">
        <is>
          <t>https://anyseats.net/blog/stubhub-alternatives</t>
        </is>
      </c>
      <c r="I15" s="2" t="inlineStr">
        <is>
          <t>Stubhub Alternative | Anyseats</t>
        </is>
      </c>
      <c r="J15" s="2" t="inlineStr">
        <is>
          <t>Compare stubhub alternative considerations with Anyseats, including fees, delivery, support and buyer-protection factors.</t>
        </is>
      </c>
      <c r="K15" s="2" t="inlineStr">
        <is>
          <t>stubhub alternative</t>
        </is>
      </c>
      <c r="L15" s="2" t="inlineStr">
        <is>
          <t>stubhub alternative tickets; alternative to stubhub</t>
        </is>
      </c>
      <c r="M15" s="3" t="n">
        <v>20</v>
      </c>
      <c r="N15" s="3" t="n">
        <v>10</v>
      </c>
      <c r="O15" s="3" t="n">
        <v>20</v>
      </c>
      <c r="P15" s="3" t="n">
        <v>44</v>
      </c>
      <c r="Q15" s="2" t="inlineStr">
        <is>
          <t>Editorial/listicle</t>
        </is>
      </c>
      <c r="R15" s="2" t="inlineStr">
        <is>
          <t>65–100</t>
        </is>
      </c>
      <c r="S15" s="2" t="inlineStr">
        <is>
          <t>tickpick.com</t>
        </is>
      </c>
      <c r="T15" s="4" t="inlineStr">
        <is>
          <t>https://www.tickpick.com/blog/the-best-stubhub-alternatives-for-buying-tickets/</t>
        </is>
      </c>
      <c r="U15" s="2" t="inlineStr">
        <is>
          <t>tickpick.com</t>
        </is>
      </c>
      <c r="V15" s="3" t="n">
        <v>73</v>
      </c>
      <c r="W15" s="2" t="inlineStr">
        <is>
          <t>2. reddit.com (DR 95) — Best alternatives to StubHub? | 3. facebook.com (DR 100) — Alternative ticket sites to StubHub? | 5. tickpick.com (DR 73) — The Best StubHub Alternatives for Buying Tickets | 6. stubhub.co.uk (DR 65) — Buy sports, concert and theatre tickets on StubHub! | 7. investopedia.com (DR 92) — StubHub's Top 5 Competitors in Ticket Reselling | 8. cbinsights.com (DR 86) — Top StubHub Alternatives, Competitors | 9. vividseats.com (DR 75) — Vivid Seats vs StubHub, Seatgeek, Craigslist, etc | 10. sourceforge.net (DR 92) — Best StubHub Alternatives &amp; Competitors | 11. lifehacker.com (DR 90) — Here's Which Event Ticket Sites Have the Best Deals</t>
        </is>
      </c>
      <c r="X15" s="2" t="inlineStr">
        <is>
          <t>Football hub; buyer-safety guide; fee guide; relevant competition and club hubs</t>
        </is>
      </c>
      <c r="Y15" s="2" t="inlineStr">
        <is>
          <t>Standard Buy Now path; sibling ticket pages; relevant FAQs and policy pages</t>
        </is>
      </c>
      <c r="Z15" s="3" t="n">
        <v>2000</v>
      </c>
      <c r="AA15" s="2" t="inlineStr">
        <is>
          <t>Hold</t>
        </is>
      </c>
    </row>
  </sheetData>
  <autoFilter ref="A1:AA15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  <hyperlink xmlns:r="http://schemas.openxmlformats.org/officeDocument/2006/relationships" ref="H14" r:id="rId25"/>
    <hyperlink xmlns:r="http://schemas.openxmlformats.org/officeDocument/2006/relationships" ref="T14" r:id="rId26"/>
    <hyperlink xmlns:r="http://schemas.openxmlformats.org/officeDocument/2006/relationships" ref="H15" r:id="rId27"/>
    <hyperlink xmlns:r="http://schemas.openxmlformats.org/officeDocument/2006/relationships" ref="T15" r:id="rId28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183A5A"/>
    <outlinePr summaryBelow="1" summaryRight="1"/>
    <pageSetUpPr/>
  </sheetPr>
  <dimension ref="A1:AA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Ticketgum Migration Recovery</t>
        </is>
      </c>
      <c r="C2" s="2" t="inlineStr">
        <is>
          <t>Build new page</t>
        </is>
      </c>
      <c r="D2" s="2" t="inlineStr">
        <is>
          <t>Migration/brand transition</t>
        </is>
      </c>
      <c r="E2" s="2" t="inlineStr">
        <is>
          <t>Ticketgum</t>
        </is>
      </c>
      <c r="F2" s="2" t="inlineStr">
        <is>
          <t>Explain the Ticketgum-to-Anyseats transition, continuity, policies and current support paths</t>
        </is>
      </c>
      <c r="G2" s="2" t="inlineStr">
        <is>
          <t>Direct legacy-brand recovery and reassurance opportunity</t>
        </is>
      </c>
      <c r="H2" s="4" t="inlineStr">
        <is>
          <t>https://anyseats.net/ticketgum</t>
        </is>
      </c>
      <c r="I2" s="2" t="inlineStr">
        <is>
          <t>Ticketgum | Anyseats</t>
        </is>
      </c>
      <c r="J2" s="2" t="inlineStr">
        <is>
          <t>Learn about the Ticketgum transition to Anyseats, current ticket inventory, buyer support and important policy information.</t>
        </is>
      </c>
      <c r="K2" s="2" t="inlineStr">
        <is>
          <t>ticketgum</t>
        </is>
      </c>
      <c r="L2" s="2" t="inlineStr">
        <is>
          <t>ticketgum reviews; is ticketgum legit; ticketgum arsenal; is ticketgum legit for tickets; is ticketgum legit reddit; ticketgum reviews reddit</t>
        </is>
      </c>
      <c r="M2" s="3" t="n">
        <v>1300</v>
      </c>
      <c r="N2" s="3" t="n">
        <v>150</v>
      </c>
      <c r="O2" s="3" t="n">
        <v>1300</v>
      </c>
      <c r="P2" s="3" t="n">
        <v>84</v>
      </c>
      <c r="Q2" s="2" t="inlineStr">
        <is>
          <t>Collection/ecommerce</t>
        </is>
      </c>
      <c r="R2" s="2" t="inlineStr">
        <is>
          <t>25–100</t>
        </is>
      </c>
      <c r="S2" s="2" t="inlineStr">
        <is>
          <t>anyseats.net</t>
        </is>
      </c>
      <c r="T2" s="4" t="inlineStr">
        <is>
          <t>https://anyseats.net/</t>
        </is>
      </c>
      <c r="U2" s="2" t="inlineStr">
        <is>
          <t>anyseats.net</t>
        </is>
      </c>
      <c r="V2" s="3" t="n">
        <v>25</v>
      </c>
      <c r="W2" s="2" t="inlineStr">
        <is>
          <t>1. ticketgum.com (DR 38) — Premier League Tickets — 2026/2027 | 2. uk.trustpilot.com (DR 94) — Read Customer Service Reviews of www.ticketgum.com | 4. ticketgum.com (DR 38) — Ticket Buyer FAQ | 5. ticketgum.com (DR 38) — Arsenal Tickets — 2026/2027 Season | 6. reddit.com (DR 95) — Ticketgum? : r/GunnersatGames | 7. anyseats.net (DR 25) — Football Tickets — Premier League &amp; Beyond | Anyseats | 8. facebook.com (DR 100) — Ticketgum.com (@ticketgumofficial) | 9. ticket-compare.com (DR 42) — Objective Ticketgum Review: Is It Legit for Buying Tickets? | 10. youtube.com (DR 99) — Ticketgum | 11. ticketgum.com (DR 38) — Terms &amp; Conditions — Read Our Policies</t>
        </is>
      </c>
      <c r="X2" s="2" t="inlineStr">
        <is>
          <t>About; buyer protection; contact; football hub; migration destinations</t>
        </is>
      </c>
      <c r="Y2" s="2" t="inlineStr">
        <is>
          <t>Standard Buy Now path; sibling ticket pages; relevant FAQs and policy pages</t>
        </is>
      </c>
      <c r="Z2" s="3" t="n">
        <v>1400</v>
      </c>
      <c r="AA2" s="2" t="inlineStr">
        <is>
          <t>P2</t>
        </is>
      </c>
    </row>
  </sheetData>
  <autoFilter ref="A1:AA2"/>
  <hyperlinks>
    <hyperlink xmlns:r="http://schemas.openxmlformats.org/officeDocument/2006/relationships" ref="H2" r:id="rId1"/>
    <hyperlink xmlns:r="http://schemas.openxmlformats.org/officeDocument/2006/relationships" ref="T2" r:id="rId2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183A5A"/>
    <outlinePr summaryBelow="1" summaryRight="1"/>
    <pageSetUpPr/>
  </sheetPr>
  <dimension ref="A1:H15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30" customWidth="1" min="6" max="6"/>
    <col width="36" customWidth="1" min="7" max="7"/>
    <col width="16" customWidth="1" min="8" max="8"/>
  </cols>
  <sheetData>
    <row r="1" ht="32" customHeight="1">
      <c r="A1" s="1" t="inlineStr">
        <is>
          <t>Content Theme</t>
        </is>
      </c>
      <c r="B1" s="1" t="inlineStr">
        <is>
          <t>Status</t>
        </is>
      </c>
      <c r="C1" s="1" t="inlineStr">
        <is>
          <t>Support Article</t>
        </is>
      </c>
      <c r="D1" s="1" t="inlineStr">
        <is>
          <t>Blog URL</t>
        </is>
      </c>
      <c r="E1" s="1" t="inlineStr">
        <is>
          <t>Linked Collection URL</t>
        </is>
      </c>
      <c r="F1" s="1" t="inlineStr">
        <is>
          <t>SEO Meta Title</t>
        </is>
      </c>
      <c r="G1" s="1" t="inlineStr">
        <is>
          <t>SEO Meta Description</t>
        </is>
      </c>
      <c r="H1" s="1" t="inlineStr">
        <is>
          <t>Internal-Link Requirement</t>
        </is>
      </c>
    </row>
    <row r="2" ht="20" customHeight="1">
      <c r="A2" s="2" t="inlineStr">
        <is>
          <t>Club Hubs</t>
        </is>
      </c>
      <c r="B2" s="2" t="inlineStr">
        <is>
          <t>Queued</t>
        </is>
      </c>
      <c r="C2" s="2" t="inlineStr">
        <is>
          <t>How To Buy Rangers Tickets Safely</t>
        </is>
      </c>
      <c r="D2" s="4" t="inlineStr">
        <is>
          <t>https://anyseats.net/blog/how-to-buy-rangers-tickets-safely</t>
        </is>
      </c>
      <c r="E2" s="4" t="inlineStr">
        <is>
          <t>https://anyseats.net/scottish-premiership/rangers-tickets</t>
        </is>
      </c>
      <c r="F2" s="2" t="inlineStr">
        <is>
          <t>How To Buy Rangers Tickets Safely | Anyseats</t>
        </is>
      </c>
      <c r="G2" s="2" t="inlineStr">
        <is>
          <t>Understand how to buy rangers tickets safely with practical checks, delivery guidance and links to current options from Anyseats.</t>
        </is>
      </c>
      <c r="H2" s="2" t="inlineStr">
        <is>
          <t>Publish after the linked collection is live; add one contextual body link plus an FAQ link back to the collection.</t>
        </is>
      </c>
    </row>
    <row r="3" ht="20" customHeight="1">
      <c r="A3" s="2" t="inlineStr">
        <is>
          <t>Club Hubs</t>
        </is>
      </c>
      <c r="B3" s="2" t="inlineStr">
        <is>
          <t>Queued</t>
        </is>
      </c>
      <c r="C3" s="2" t="inlineStr">
        <is>
          <t>Rangers Tickets Prices, Delivery And Entry Guide</t>
        </is>
      </c>
      <c r="D3" s="4" t="inlineStr">
        <is>
          <t>https://anyseats.net/blog/rangers-tickets-prices-delivery-and-entry-guide</t>
        </is>
      </c>
      <c r="E3" s="4" t="inlineStr">
        <is>
          <t>https://anyseats.net/scottish-premiership/rangers-tickets</t>
        </is>
      </c>
      <c r="F3" s="2" t="inlineStr">
        <is>
          <t>Rangers Tickets Prices, Delivery And Entry Guide | Anyseats</t>
        </is>
      </c>
      <c r="G3" s="2" t="inlineStr">
        <is>
          <t>Understand rangers tickets prices, delivery and entry guide with practical checks, delivery guidance and links to current options from Anyseats.</t>
        </is>
      </c>
      <c r="H3" s="2" t="inlineStr">
        <is>
          <t>Publish after the linked collection is live; add one contextual body link plus an FAQ link back to the collection.</t>
        </is>
      </c>
    </row>
    <row r="4" ht="20" customHeight="1">
      <c r="A4" s="2" t="inlineStr">
        <is>
          <t>Club Hubs</t>
        </is>
      </c>
      <c r="B4" s="2" t="inlineStr">
        <is>
          <t>Queued</t>
        </is>
      </c>
      <c r="C4" s="2" t="inlineStr">
        <is>
          <t>How To Buy Aston Villa Tickets Safely</t>
        </is>
      </c>
      <c r="D4" s="4" t="inlineStr">
        <is>
          <t>https://anyseats.net/blog/how-to-buy-aston-villa-tickets-safely</t>
        </is>
      </c>
      <c r="E4" s="4" t="inlineStr">
        <is>
          <t>https://anyseats.net/aston-villa-tickets</t>
        </is>
      </c>
      <c r="F4" s="2" t="inlineStr">
        <is>
          <t>How To Buy Aston Villa Tickets Safely | Anyseats</t>
        </is>
      </c>
      <c r="G4" s="2" t="inlineStr">
        <is>
          <t>Understand how to buy aston villa tickets safely with practical checks, delivery guidance and links to current options from Anyseats.</t>
        </is>
      </c>
      <c r="H4" s="2" t="inlineStr">
        <is>
          <t>Publish after the linked collection is live; add one contextual body link plus an FAQ link back to the collection.</t>
        </is>
      </c>
    </row>
    <row r="5" ht="20" customHeight="1">
      <c r="A5" s="2" t="inlineStr">
        <is>
          <t>Club Hubs</t>
        </is>
      </c>
      <c r="B5" s="2" t="inlineStr">
        <is>
          <t>Queued</t>
        </is>
      </c>
      <c r="C5" s="2" t="inlineStr">
        <is>
          <t>Aston Villa Tickets Prices, Delivery And Entry Guide</t>
        </is>
      </c>
      <c r="D5" s="4" t="inlineStr">
        <is>
          <t>https://anyseats.net/blog/aston-villa-tickets-prices-delivery-and-entry-guide</t>
        </is>
      </c>
      <c r="E5" s="4" t="inlineStr">
        <is>
          <t>https://anyseats.net/aston-villa-tickets</t>
        </is>
      </c>
      <c r="F5" s="2" t="inlineStr">
        <is>
          <t>Aston Villa Tickets Prices, Delivery And Entry Guide |</t>
        </is>
      </c>
      <c r="G5" s="2" t="inlineStr">
        <is>
          <t>Understand aston villa tickets prices, delivery and entry guide with practical checks, delivery guidance and links to current options from Anyseats.</t>
        </is>
      </c>
      <c r="H5" s="2" t="inlineStr">
        <is>
          <t>Publish after the linked collection is live; add one contextual body link plus an FAQ link back to the collection.</t>
        </is>
      </c>
    </row>
    <row r="6" ht="20" customHeight="1">
      <c r="A6" s="2" t="inlineStr">
        <is>
          <t>Club Hubs</t>
        </is>
      </c>
      <c r="B6" s="2" t="inlineStr">
        <is>
          <t>Queued</t>
        </is>
      </c>
      <c r="C6" s="2" t="inlineStr">
        <is>
          <t>How To Buy Real Madrid Tickets Safely</t>
        </is>
      </c>
      <c r="D6" s="4" t="inlineStr">
        <is>
          <t>https://anyseats.net/blog/how-to-buy-real-madrid-tickets-safely</t>
        </is>
      </c>
      <c r="E6" s="4" t="inlineStr">
        <is>
          <t>https://anyseats.net/real-madrid-tickets</t>
        </is>
      </c>
      <c r="F6" s="2" t="inlineStr">
        <is>
          <t>How To Buy Real Madrid Tickets Safely | Anyseats</t>
        </is>
      </c>
      <c r="G6" s="2" t="inlineStr">
        <is>
          <t>Understand how to buy real madrid tickets safely with practical checks, delivery guidance and links to current options from Anyseats.</t>
        </is>
      </c>
      <c r="H6" s="2" t="inlineStr">
        <is>
          <t>Publish after the linked collection is live; add one contextual body link plus an FAQ link back to the collection.</t>
        </is>
      </c>
    </row>
    <row r="7" ht="20" customHeight="1">
      <c r="A7" s="2" t="inlineStr">
        <is>
          <t>Club Hubs</t>
        </is>
      </c>
      <c r="B7" s="2" t="inlineStr">
        <is>
          <t>Queued</t>
        </is>
      </c>
      <c r="C7" s="2" t="inlineStr">
        <is>
          <t>Real Madrid Tickets Prices, Delivery And Entry Guide</t>
        </is>
      </c>
      <c r="D7" s="4" t="inlineStr">
        <is>
          <t>https://anyseats.net/blog/real-madrid-tickets-prices-delivery-and-entry-guide</t>
        </is>
      </c>
      <c r="E7" s="4" t="inlineStr">
        <is>
          <t>https://anyseats.net/real-madrid-tickets</t>
        </is>
      </c>
      <c r="F7" s="2" t="inlineStr">
        <is>
          <t>Real Madrid Tickets Prices, Delivery And Entry Guide |</t>
        </is>
      </c>
      <c r="G7" s="2" t="inlineStr">
        <is>
          <t>Understand real madrid tickets prices, delivery and entry guide with practical checks, delivery guidance and links to current options from Anyseats.</t>
        </is>
      </c>
      <c r="H7" s="2" t="inlineStr">
        <is>
          <t>Publish after the linked collection is live; add one contextual body link plus an FAQ link back to the collection.</t>
        </is>
      </c>
    </row>
    <row r="8" ht="20" customHeight="1">
      <c r="A8" s="2" t="inlineStr">
        <is>
          <t>Competition Hubs</t>
        </is>
      </c>
      <c r="B8" s="2" t="inlineStr">
        <is>
          <t>Queued</t>
        </is>
      </c>
      <c r="C8" s="2" t="inlineStr">
        <is>
          <t>How To Buy Community Shield Tickets Safely</t>
        </is>
      </c>
      <c r="D8" s="4" t="inlineStr">
        <is>
          <t>https://anyseats.net/blog/how-to-buy-community-shield-tickets-safely</t>
        </is>
      </c>
      <c r="E8" s="4" t="inlineStr">
        <is>
          <t>https://anyseats.net/community-shield-cup</t>
        </is>
      </c>
      <c r="F8" s="2" t="inlineStr">
        <is>
          <t>How To Buy Community Shield Tickets Safely | Anyseats</t>
        </is>
      </c>
      <c r="G8" s="2" t="inlineStr">
        <is>
          <t>Understand how to buy community shield tickets safely with practical checks, delivery guidance and links to current options from Anyseats.</t>
        </is>
      </c>
      <c r="H8" s="2" t="inlineStr">
        <is>
          <t>Publish after the linked collection is live; add one contextual body link plus an FAQ link back to the collection.</t>
        </is>
      </c>
    </row>
    <row r="9" ht="20" customHeight="1">
      <c r="A9" s="2" t="inlineStr">
        <is>
          <t>Competition Hubs</t>
        </is>
      </c>
      <c r="B9" s="2" t="inlineStr">
        <is>
          <t>Queued</t>
        </is>
      </c>
      <c r="C9" s="2" t="inlineStr">
        <is>
          <t>Community Shield Tickets Prices, Delivery And Entry Guide</t>
        </is>
      </c>
      <c r="D9" s="4" t="inlineStr">
        <is>
          <t>https://anyseats.net/blog/community-shield-tickets-prices-delivery-and-entry-guide</t>
        </is>
      </c>
      <c r="E9" s="4" t="inlineStr">
        <is>
          <t>https://anyseats.net/community-shield-cup</t>
        </is>
      </c>
      <c r="F9" s="2" t="inlineStr">
        <is>
          <t>Community Shield Tickets Prices, Delivery And Entry Guide |</t>
        </is>
      </c>
      <c r="G9" s="2" t="inlineStr">
        <is>
          <t>Understand community shield tickets prices, delivery and entry guide with practical checks, delivery guidance and links to current options from Anyseats.</t>
        </is>
      </c>
      <c r="H9" s="2" t="inlineStr">
        <is>
          <t>Publish after the linked collection is live; add one contextual body link plus an FAQ link back to the collection.</t>
        </is>
      </c>
    </row>
    <row r="10" ht="20" customHeight="1">
      <c r="A10" s="2" t="inlineStr">
        <is>
          <t>Club Hubs</t>
        </is>
      </c>
      <c r="B10" s="2" t="inlineStr">
        <is>
          <t>Queued</t>
        </is>
      </c>
      <c r="C10" s="2" t="inlineStr">
        <is>
          <t>How To Buy Newcastle United Tickets Safely</t>
        </is>
      </c>
      <c r="D10" s="4" t="inlineStr">
        <is>
          <t>https://anyseats.net/blog/how-to-buy-newcastle-united-tickets-safely</t>
        </is>
      </c>
      <c r="E10" s="4" t="inlineStr">
        <is>
          <t>https://anyseats.net/newcastle-united-tickets</t>
        </is>
      </c>
      <c r="F10" s="2" t="inlineStr">
        <is>
          <t>How To Buy Newcastle United Tickets Safely | Anyseats</t>
        </is>
      </c>
      <c r="G10" s="2" t="inlineStr">
        <is>
          <t>Understand how to buy newcastle united tickets safely with practical checks, delivery guidance and links to current options from Anyseats.</t>
        </is>
      </c>
      <c r="H10" s="2" t="inlineStr">
        <is>
          <t>Publish after the linked collection is live; add one contextual body link plus an FAQ link back to the collection.</t>
        </is>
      </c>
    </row>
    <row r="11" ht="20" customHeight="1">
      <c r="A11" s="2" t="inlineStr">
        <is>
          <t>Club Hubs</t>
        </is>
      </c>
      <c r="B11" s="2" t="inlineStr">
        <is>
          <t>Queued</t>
        </is>
      </c>
      <c r="C11" s="2" t="inlineStr">
        <is>
          <t>Newcastle United Tickets Prices, Delivery And Entry Guide</t>
        </is>
      </c>
      <c r="D11" s="4" t="inlineStr">
        <is>
          <t>https://anyseats.net/blog/newcastle-united-tickets-prices-delivery-and-entry-guide</t>
        </is>
      </c>
      <c r="E11" s="4" t="inlineStr">
        <is>
          <t>https://anyseats.net/newcastle-united-tickets</t>
        </is>
      </c>
      <c r="F11" s="2" t="inlineStr">
        <is>
          <t>Newcastle United Tickets Prices, Delivery And Entry Guide |</t>
        </is>
      </c>
      <c r="G11" s="2" t="inlineStr">
        <is>
          <t>Understand newcastle united tickets prices, delivery and entry guide with practical checks, delivery guidance and links to current options from Anyseats.</t>
        </is>
      </c>
      <c r="H11" s="2" t="inlineStr">
        <is>
          <t>Publish after the linked collection is live; add one contextual body link plus an FAQ link back to the collection.</t>
        </is>
      </c>
    </row>
    <row r="12" ht="20" customHeight="1">
      <c r="A12" s="2" t="inlineStr">
        <is>
          <t>Club Hubs</t>
        </is>
      </c>
      <c r="B12" s="2" t="inlineStr">
        <is>
          <t>Queued</t>
        </is>
      </c>
      <c r="C12" s="2" t="inlineStr">
        <is>
          <t>How To Buy Bayern Munich Tickets Safely</t>
        </is>
      </c>
      <c r="D12" s="4" t="inlineStr">
        <is>
          <t>https://anyseats.net/blog/how-to-buy-bayern-munich-tickets-safely</t>
        </is>
      </c>
      <c r="E12" s="4" t="inlineStr">
        <is>
          <t>https://anyseats.net/bayern-munich-tickets</t>
        </is>
      </c>
      <c r="F12" s="2" t="inlineStr">
        <is>
          <t>How To Buy Bayern Munich Tickets Safely | Anyseats</t>
        </is>
      </c>
      <c r="G12" s="2" t="inlineStr">
        <is>
          <t>Understand how to buy bayern munich tickets safely with practical checks, delivery guidance and links to current options from Anyseats.</t>
        </is>
      </c>
      <c r="H12" s="2" t="inlineStr">
        <is>
          <t>Publish after the linked collection is live; add one contextual body link plus an FAQ link back to the collection.</t>
        </is>
      </c>
    </row>
    <row r="13" ht="20" customHeight="1">
      <c r="A13" s="2" t="inlineStr">
        <is>
          <t>Club Hubs</t>
        </is>
      </c>
      <c r="B13" s="2" t="inlineStr">
        <is>
          <t>Queued</t>
        </is>
      </c>
      <c r="C13" s="2" t="inlineStr">
        <is>
          <t>Bayern Munich Tickets Prices, Delivery And Entry Guide</t>
        </is>
      </c>
      <c r="D13" s="4" t="inlineStr">
        <is>
          <t>https://anyseats.net/blog/bayern-munich-tickets-prices-delivery-and-entry-guide</t>
        </is>
      </c>
      <c r="E13" s="4" t="inlineStr">
        <is>
          <t>https://anyseats.net/bayern-munich-tickets</t>
        </is>
      </c>
      <c r="F13" s="2" t="inlineStr">
        <is>
          <t>Bayern Munich Tickets Prices, Delivery And Entry Guide |</t>
        </is>
      </c>
      <c r="G13" s="2" t="inlineStr">
        <is>
          <t>Understand bayern munich tickets prices, delivery and entry guide with practical checks, delivery guidance and links to current options from Anyseats.</t>
        </is>
      </c>
      <c r="H13" s="2" t="inlineStr">
        <is>
          <t>Publish after the linked collection is live; add one contextual body link plus an FAQ link back to the collection.</t>
        </is>
      </c>
    </row>
    <row r="14" ht="20" customHeight="1">
      <c r="A14" s="2" t="inlineStr">
        <is>
          <t>Club Hubs</t>
        </is>
      </c>
      <c r="B14" s="2" t="inlineStr">
        <is>
          <t>Queued</t>
        </is>
      </c>
      <c r="C14" s="2" t="inlineStr">
        <is>
          <t>How To Buy Sunderland Tickets Safely</t>
        </is>
      </c>
      <c r="D14" s="4" t="inlineStr">
        <is>
          <t>https://anyseats.net/blog/how-to-buy-sunderland-tickets-safely</t>
        </is>
      </c>
      <c r="E14" s="4" t="inlineStr">
        <is>
          <t>https://anyseats.net/sunderland-tickets</t>
        </is>
      </c>
      <c r="F14" s="2" t="inlineStr">
        <is>
          <t>How To Buy Sunderland Tickets Safely | Anyseats</t>
        </is>
      </c>
      <c r="G14" s="2" t="inlineStr">
        <is>
          <t>Understand how to buy sunderland tickets safely with practical checks, delivery guidance and links to current options from Anyseats.</t>
        </is>
      </c>
      <c r="H14" s="2" t="inlineStr">
        <is>
          <t>Publish after the linked collection is live; add one contextual body link plus an FAQ link back to the collection.</t>
        </is>
      </c>
    </row>
    <row r="15" ht="20" customHeight="1">
      <c r="A15" s="2" t="inlineStr">
        <is>
          <t>Club Hubs</t>
        </is>
      </c>
      <c r="B15" s="2" t="inlineStr">
        <is>
          <t>Queued</t>
        </is>
      </c>
      <c r="C15" s="2" t="inlineStr">
        <is>
          <t>Sunderland Tickets Prices, Delivery And Entry Guide</t>
        </is>
      </c>
      <c r="D15" s="4" t="inlineStr">
        <is>
          <t>https://anyseats.net/blog/sunderland-tickets-prices-delivery-and-entry-guide</t>
        </is>
      </c>
      <c r="E15" s="4" t="inlineStr">
        <is>
          <t>https://anyseats.net/sunderland-tickets</t>
        </is>
      </c>
      <c r="F15" s="2" t="inlineStr">
        <is>
          <t>Sunderland Tickets Prices, Delivery And Entry Guide |</t>
        </is>
      </c>
      <c r="G15" s="2" t="inlineStr">
        <is>
          <t>Understand sunderland tickets prices, delivery and entry guide with practical checks, delivery guidance and links to current options from Anyseats.</t>
        </is>
      </c>
      <c r="H15" s="2" t="inlineStr">
        <is>
          <t>Publish after the linked collection is live; add one contextual body link plus an FAQ link back to the collection.</t>
        </is>
      </c>
    </row>
    <row r="16" ht="20" customHeight="1">
      <c r="A16" s="2" t="inlineStr">
        <is>
          <t>Club Hubs</t>
        </is>
      </c>
      <c r="B16" s="2" t="inlineStr">
        <is>
          <t>Queued</t>
        </is>
      </c>
      <c r="C16" s="2" t="inlineStr">
        <is>
          <t>How To Buy West Ham United Tickets Safely</t>
        </is>
      </c>
      <c r="D16" s="4" t="inlineStr">
        <is>
          <t>https://anyseats.net/blog/how-to-buy-west-ham-united-tickets-safely</t>
        </is>
      </c>
      <c r="E16" s="4" t="inlineStr">
        <is>
          <t>https://anyseats.net/west-ham-united-tickets</t>
        </is>
      </c>
      <c r="F16" s="2" t="inlineStr">
        <is>
          <t>How To Buy West Ham United Tickets Safely | Anyseats</t>
        </is>
      </c>
      <c r="G16" s="2" t="inlineStr">
        <is>
          <t>Understand how to buy west ham united tickets safely with practical checks, delivery guidance and links to current options from Anyseats.</t>
        </is>
      </c>
      <c r="H16" s="2" t="inlineStr">
        <is>
          <t>Publish after the linked collection is live; add one contextual body link plus an FAQ link back to the collection.</t>
        </is>
      </c>
    </row>
    <row r="17" ht="20" customHeight="1">
      <c r="A17" s="2" t="inlineStr">
        <is>
          <t>Club Hubs</t>
        </is>
      </c>
      <c r="B17" s="2" t="inlineStr">
        <is>
          <t>Queued</t>
        </is>
      </c>
      <c r="C17" s="2" t="inlineStr">
        <is>
          <t>West Ham United Tickets Prices, Delivery And Entry Guide</t>
        </is>
      </c>
      <c r="D17" s="4" t="inlineStr">
        <is>
          <t>https://anyseats.net/blog/west-ham-united-tickets-prices-delivery-and-entry-guide</t>
        </is>
      </c>
      <c r="E17" s="4" t="inlineStr">
        <is>
          <t>https://anyseats.net/west-ham-united-tickets</t>
        </is>
      </c>
      <c r="F17" s="2" t="inlineStr">
        <is>
          <t>West Ham United Tickets Prices, Delivery And Entry Guide |</t>
        </is>
      </c>
      <c r="G17" s="2" t="inlineStr">
        <is>
          <t>Understand west ham united tickets prices, delivery and entry guide with practical checks, delivery guidance and links to current options from Anyseats.</t>
        </is>
      </c>
      <c r="H17" s="2" t="inlineStr">
        <is>
          <t>Publish after the linked collection is live; add one contextual body link plus an FAQ link back to the collection.</t>
        </is>
      </c>
    </row>
    <row r="18" ht="20" customHeight="1">
      <c r="A18" s="2" t="inlineStr">
        <is>
          <t>Competition Hubs</t>
        </is>
      </c>
      <c r="B18" s="2" t="inlineStr">
        <is>
          <t>Queued</t>
        </is>
      </c>
      <c r="C18" s="2" t="inlineStr">
        <is>
          <t>How To Buy Conference League Tickets Safely</t>
        </is>
      </c>
      <c r="D18" s="4" t="inlineStr">
        <is>
          <t>https://anyseats.net/blog/how-to-buy-conference-league-tickets-safely</t>
        </is>
      </c>
      <c r="E18" s="4" t="inlineStr">
        <is>
          <t>https://anyseats.net/uefa-conference-league</t>
        </is>
      </c>
      <c r="F18" s="2" t="inlineStr">
        <is>
          <t>How To Buy Conference League Tickets Safely | Anyseats</t>
        </is>
      </c>
      <c r="G18" s="2" t="inlineStr">
        <is>
          <t>Understand how to buy conference league tickets safely with practical checks, delivery guidance and links to current options from Anyseats.</t>
        </is>
      </c>
      <c r="H18" s="2" t="inlineStr">
        <is>
          <t>Publish after the linked collection is live; add one contextual body link plus an FAQ link back to the collection.</t>
        </is>
      </c>
    </row>
    <row r="19" ht="20" customHeight="1">
      <c r="A19" s="2" t="inlineStr">
        <is>
          <t>Competition Hubs</t>
        </is>
      </c>
      <c r="B19" s="2" t="inlineStr">
        <is>
          <t>Queued</t>
        </is>
      </c>
      <c r="C19" s="2" t="inlineStr">
        <is>
          <t>Conference League Tickets Prices, Delivery And Entry Guide</t>
        </is>
      </c>
      <c r="D19" s="4" t="inlineStr">
        <is>
          <t>https://anyseats.net/blog/conference-league-tickets-prices-delivery-and-entry-guide</t>
        </is>
      </c>
      <c r="E19" s="4" t="inlineStr">
        <is>
          <t>https://anyseats.net/uefa-conference-league</t>
        </is>
      </c>
      <c r="F19" s="2" t="inlineStr">
        <is>
          <t>Conference League Tickets Prices, Delivery And Entry Guide |</t>
        </is>
      </c>
      <c r="G19" s="2" t="inlineStr">
        <is>
          <t>Understand conference league tickets prices, delivery and entry guide with practical checks, delivery guidance and links to current options from Anyseats.</t>
        </is>
      </c>
      <c r="H19" s="2" t="inlineStr">
        <is>
          <t>Publish after the linked collection is live; add one contextual body link plus an FAQ link back to the collection.</t>
        </is>
      </c>
    </row>
    <row r="20" ht="20" customHeight="1">
      <c r="A20" s="2" t="inlineStr">
        <is>
          <t>Competition Hubs</t>
        </is>
      </c>
      <c r="B20" s="2" t="inlineStr">
        <is>
          <t>Queued</t>
        </is>
      </c>
      <c r="C20" s="2" t="inlineStr">
        <is>
          <t>How To Buy Europa League Tickets Safely</t>
        </is>
      </c>
      <c r="D20" s="4" t="inlineStr">
        <is>
          <t>https://anyseats.net/blog/how-to-buy-europa-league-tickets-safely</t>
        </is>
      </c>
      <c r="E20" s="4" t="inlineStr">
        <is>
          <t>https://anyseats.net/europa-league</t>
        </is>
      </c>
      <c r="F20" s="2" t="inlineStr">
        <is>
          <t>How To Buy Europa League Tickets Safely | Anyseats</t>
        </is>
      </c>
      <c r="G20" s="2" t="inlineStr">
        <is>
          <t>Understand how to buy europa league tickets safely with practical checks, delivery guidance and links to current options from Anyseats.</t>
        </is>
      </c>
      <c r="H20" s="2" t="inlineStr">
        <is>
          <t>Publish after the linked collection is live; add one contextual body link plus an FAQ link back to the collection.</t>
        </is>
      </c>
    </row>
    <row r="21" ht="20" customHeight="1">
      <c r="A21" s="2" t="inlineStr">
        <is>
          <t>Competition Hubs</t>
        </is>
      </c>
      <c r="B21" s="2" t="inlineStr">
        <is>
          <t>Queued</t>
        </is>
      </c>
      <c r="C21" s="2" t="inlineStr">
        <is>
          <t>Europa League Tickets Prices, Delivery And Entry Guide</t>
        </is>
      </c>
      <c r="D21" s="4" t="inlineStr">
        <is>
          <t>https://anyseats.net/blog/europa-league-tickets-prices-delivery-and-entry-guide</t>
        </is>
      </c>
      <c r="E21" s="4" t="inlineStr">
        <is>
          <t>https://anyseats.net/europa-league</t>
        </is>
      </c>
      <c r="F21" s="2" t="inlineStr">
        <is>
          <t>Europa League Tickets Prices, Delivery And Entry Guide |</t>
        </is>
      </c>
      <c r="G21" s="2" t="inlineStr">
        <is>
          <t>Understand europa league tickets prices, delivery and entry guide with practical checks, delivery guidance and links to current options from Anyseats.</t>
        </is>
      </c>
      <c r="H21" s="2" t="inlineStr">
        <is>
          <t>Publish after the linked collection is live; add one contextual body link plus an FAQ link back to the collection.</t>
        </is>
      </c>
    </row>
    <row r="22" ht="20" customHeight="1">
      <c r="A22" s="2" t="inlineStr">
        <is>
          <t>Club Hubs</t>
        </is>
      </c>
      <c r="B22" s="2" t="inlineStr">
        <is>
          <t>Queued</t>
        </is>
      </c>
      <c r="C22" s="2" t="inlineStr">
        <is>
          <t>How To Buy Napoli Tickets Safely</t>
        </is>
      </c>
      <c r="D22" s="4" t="inlineStr">
        <is>
          <t>https://anyseats.net/blog/how-to-buy-napoli-tickets-safely</t>
        </is>
      </c>
      <c r="E22" s="4" t="inlineStr">
        <is>
          <t>https://anyseats.net/napoli-tickets</t>
        </is>
      </c>
      <c r="F22" s="2" t="inlineStr">
        <is>
          <t>How To Buy Napoli Tickets Safely | Anyseats</t>
        </is>
      </c>
      <c r="G22" s="2" t="inlineStr">
        <is>
          <t>Understand how to buy napoli tickets safely with practical checks, delivery guidance and links to current options from Anyseats.</t>
        </is>
      </c>
      <c r="H22" s="2" t="inlineStr">
        <is>
          <t>Publish after the linked collection is live; add one contextual body link plus an FAQ link back to the collection.</t>
        </is>
      </c>
    </row>
    <row r="23" ht="20" customHeight="1">
      <c r="A23" s="2" t="inlineStr">
        <is>
          <t>Club Hubs</t>
        </is>
      </c>
      <c r="B23" s="2" t="inlineStr">
        <is>
          <t>Queued</t>
        </is>
      </c>
      <c r="C23" s="2" t="inlineStr">
        <is>
          <t>Napoli Tickets Prices, Delivery And Entry Guide</t>
        </is>
      </c>
      <c r="D23" s="4" t="inlineStr">
        <is>
          <t>https://anyseats.net/blog/napoli-tickets-prices-delivery-and-entry-guide</t>
        </is>
      </c>
      <c r="E23" s="4" t="inlineStr">
        <is>
          <t>https://anyseats.net/napoli-tickets</t>
        </is>
      </c>
      <c r="F23" s="2" t="inlineStr">
        <is>
          <t>Napoli Tickets Prices, Delivery And Entry Guide | Anyseats</t>
        </is>
      </c>
      <c r="G23" s="2" t="inlineStr">
        <is>
          <t>Understand napoli tickets prices, delivery and entry guide with practical checks, delivery guidance and links to current options from Anyseats.</t>
        </is>
      </c>
      <c r="H23" s="2" t="inlineStr">
        <is>
          <t>Publish after the linked collection is live; add one contextual body link plus an FAQ link back to the collection.</t>
        </is>
      </c>
    </row>
    <row r="24" ht="20" customHeight="1">
      <c r="A24" s="2" t="inlineStr">
        <is>
          <t>Club Hubs</t>
        </is>
      </c>
      <c r="B24" s="2" t="inlineStr">
        <is>
          <t>Queued</t>
        </is>
      </c>
      <c r="C24" s="2" t="inlineStr">
        <is>
          <t>How To Buy Leeds United Tickets Safely</t>
        </is>
      </c>
      <c r="D24" s="4" t="inlineStr">
        <is>
          <t>https://anyseats.net/blog/how-to-buy-leeds-united-tickets-safely</t>
        </is>
      </c>
      <c r="E24" s="4" t="inlineStr">
        <is>
          <t>https://anyseats.net/leeds-united-tickets</t>
        </is>
      </c>
      <c r="F24" s="2" t="inlineStr">
        <is>
          <t>How To Buy Leeds United Tickets Safely | Anyseats</t>
        </is>
      </c>
      <c r="G24" s="2" t="inlineStr">
        <is>
          <t>Understand how to buy leeds united tickets safely with practical checks, delivery guidance and links to current options from Anyseats.</t>
        </is>
      </c>
      <c r="H24" s="2" t="inlineStr">
        <is>
          <t>Publish after the linked collection is live; add one contextual body link plus an FAQ link back to the collection.</t>
        </is>
      </c>
    </row>
    <row r="25" ht="20" customHeight="1">
      <c r="A25" s="2" t="inlineStr">
        <is>
          <t>Club Hubs</t>
        </is>
      </c>
      <c r="B25" s="2" t="inlineStr">
        <is>
          <t>Queued</t>
        </is>
      </c>
      <c r="C25" s="2" t="inlineStr">
        <is>
          <t>Leeds United Tickets Prices, Delivery And Entry Guide</t>
        </is>
      </c>
      <c r="D25" s="4" t="inlineStr">
        <is>
          <t>https://anyseats.net/blog/leeds-united-tickets-prices-delivery-and-entry-guide</t>
        </is>
      </c>
      <c r="E25" s="4" t="inlineStr">
        <is>
          <t>https://anyseats.net/leeds-united-tickets</t>
        </is>
      </c>
      <c r="F25" s="2" t="inlineStr">
        <is>
          <t>Leeds United Tickets Prices, Delivery And Entry Guide |</t>
        </is>
      </c>
      <c r="G25" s="2" t="inlineStr">
        <is>
          <t>Understand leeds united tickets prices, delivery and entry guide with practical checks, delivery guidance and links to current options from Anyseats.</t>
        </is>
      </c>
      <c r="H25" s="2" t="inlineStr">
        <is>
          <t>Publish after the linked collection is live; add one contextual body link plus an FAQ link back to the collection.</t>
        </is>
      </c>
    </row>
    <row r="26" ht="20" customHeight="1">
      <c r="A26" s="2" t="inlineStr">
        <is>
          <t>Club Hubs</t>
        </is>
      </c>
      <c r="B26" s="2" t="inlineStr">
        <is>
          <t>Queued</t>
        </is>
      </c>
      <c r="C26" s="2" t="inlineStr">
        <is>
          <t>How To Buy Ipswich Town Tickets Safely</t>
        </is>
      </c>
      <c r="D26" s="4" t="inlineStr">
        <is>
          <t>https://anyseats.net/blog/how-to-buy-ipswich-town-tickets-safely</t>
        </is>
      </c>
      <c r="E26" s="4" t="inlineStr">
        <is>
          <t>https://anyseats.net/ipswich-town-tickets</t>
        </is>
      </c>
      <c r="F26" s="2" t="inlineStr">
        <is>
          <t>How To Buy Ipswich Town Tickets Safely | Anyseats</t>
        </is>
      </c>
      <c r="G26" s="2" t="inlineStr">
        <is>
          <t>Understand how to buy ipswich town tickets safely with practical checks, delivery guidance and links to current options from Anyseats.</t>
        </is>
      </c>
      <c r="H26" s="2" t="inlineStr">
        <is>
          <t>Publish after the linked collection is live; add one contextual body link plus an FAQ link back to the collection.</t>
        </is>
      </c>
    </row>
    <row r="27" ht="20" customHeight="1">
      <c r="A27" s="2" t="inlineStr">
        <is>
          <t>Club Hubs</t>
        </is>
      </c>
      <c r="B27" s="2" t="inlineStr">
        <is>
          <t>Queued</t>
        </is>
      </c>
      <c r="C27" s="2" t="inlineStr">
        <is>
          <t>Ipswich Town Tickets Prices, Delivery And Entry Guide</t>
        </is>
      </c>
      <c r="D27" s="4" t="inlineStr">
        <is>
          <t>https://anyseats.net/blog/ipswich-town-tickets-prices-delivery-and-entry-guide</t>
        </is>
      </c>
      <c r="E27" s="4" t="inlineStr">
        <is>
          <t>https://anyseats.net/ipswich-town-tickets</t>
        </is>
      </c>
      <c r="F27" s="2" t="inlineStr">
        <is>
          <t>Ipswich Town Tickets Prices, Delivery And Entry Guide |</t>
        </is>
      </c>
      <c r="G27" s="2" t="inlineStr">
        <is>
          <t>Understand ipswich town tickets prices, delivery and entry guide with practical checks, delivery guidance and links to current options from Anyseats.</t>
        </is>
      </c>
      <c r="H27" s="2" t="inlineStr">
        <is>
          <t>Publish after the linked collection is live; add one contextual body link plus an FAQ link back to the collection.</t>
        </is>
      </c>
    </row>
    <row r="28" ht="20" customHeight="1">
      <c r="A28" s="2" t="inlineStr">
        <is>
          <t>Club Hubs</t>
        </is>
      </c>
      <c r="B28" s="2" t="inlineStr">
        <is>
          <t>Queued</t>
        </is>
      </c>
      <c r="C28" s="2" t="inlineStr">
        <is>
          <t>How To Buy FC Barcelona Tickets Safely</t>
        </is>
      </c>
      <c r="D28" s="4" t="inlineStr">
        <is>
          <t>https://anyseats.net/blog/how-to-buy-fc-barcelona-tickets-safely</t>
        </is>
      </c>
      <c r="E28" s="4" t="inlineStr">
        <is>
          <t>https://anyseats.net/fc-barcelona-tickets</t>
        </is>
      </c>
      <c r="F28" s="2" t="inlineStr">
        <is>
          <t>How To Buy FC Barcelona Tickets Safely | Anyseats</t>
        </is>
      </c>
      <c r="G28" s="2" t="inlineStr">
        <is>
          <t>Understand how to buy fc barcelona tickets safely with practical checks, delivery guidance and links to current options from Anyseats.</t>
        </is>
      </c>
      <c r="H28" s="2" t="inlineStr">
        <is>
          <t>Publish after the linked collection is live; add one contextual body link plus an FAQ link back to the collection.</t>
        </is>
      </c>
    </row>
    <row r="29" ht="20" customHeight="1">
      <c r="A29" s="2" t="inlineStr">
        <is>
          <t>Club Hubs</t>
        </is>
      </c>
      <c r="B29" s="2" t="inlineStr">
        <is>
          <t>Queued</t>
        </is>
      </c>
      <c r="C29" s="2" t="inlineStr">
        <is>
          <t>FC Barcelona Tickets Prices, Delivery And Entry Guide</t>
        </is>
      </c>
      <c r="D29" s="4" t="inlineStr">
        <is>
          <t>https://anyseats.net/blog/fc-barcelona-tickets-prices-delivery-and-entry-guide</t>
        </is>
      </c>
      <c r="E29" s="4" t="inlineStr">
        <is>
          <t>https://anyseats.net/fc-barcelona-tickets</t>
        </is>
      </c>
      <c r="F29" s="2" t="inlineStr">
        <is>
          <t>FC Barcelona Tickets Prices, Delivery And Entry Guide |</t>
        </is>
      </c>
      <c r="G29" s="2" t="inlineStr">
        <is>
          <t>Understand fc barcelona tickets prices, delivery and entry guide with practical checks, delivery guidance and links to current options from Anyseats.</t>
        </is>
      </c>
      <c r="H29" s="2" t="inlineStr">
        <is>
          <t>Publish after the linked collection is live; add one contextual body link plus an FAQ link back to the collection.</t>
        </is>
      </c>
    </row>
    <row r="30" ht="20" customHeight="1">
      <c r="A30" s="2" t="inlineStr">
        <is>
          <t>Competition Hubs</t>
        </is>
      </c>
      <c r="B30" s="2" t="inlineStr">
        <is>
          <t>Queued</t>
        </is>
      </c>
      <c r="C30" s="2" t="inlineStr">
        <is>
          <t>How To Buy La Liga Tickets Safely</t>
        </is>
      </c>
      <c r="D30" s="4" t="inlineStr">
        <is>
          <t>https://anyseats.net/blog/how-to-buy-la-liga-tickets-safely</t>
        </is>
      </c>
      <c r="E30" s="4" t="inlineStr">
        <is>
          <t>https://anyseats.net/spanish-la-liga</t>
        </is>
      </c>
      <c r="F30" s="2" t="inlineStr">
        <is>
          <t>How To Buy La Liga Tickets Safely | Anyseats</t>
        </is>
      </c>
      <c r="G30" s="2" t="inlineStr">
        <is>
          <t>Understand how to buy la liga tickets safely with practical checks, delivery guidance and links to current options from Anyseats.</t>
        </is>
      </c>
      <c r="H30" s="2" t="inlineStr">
        <is>
          <t>Publish after the linked collection is live; add one contextual body link plus an FAQ link back to the collection.</t>
        </is>
      </c>
    </row>
    <row r="31" ht="20" customHeight="1">
      <c r="A31" s="2" t="inlineStr">
        <is>
          <t>Competition Hubs</t>
        </is>
      </c>
      <c r="B31" s="2" t="inlineStr">
        <is>
          <t>Queued</t>
        </is>
      </c>
      <c r="C31" s="2" t="inlineStr">
        <is>
          <t>La Liga Tickets Prices, Delivery And Entry Guide</t>
        </is>
      </c>
      <c r="D31" s="4" t="inlineStr">
        <is>
          <t>https://anyseats.net/blog/la-liga-tickets-prices-delivery-and-entry-guide</t>
        </is>
      </c>
      <c r="E31" s="4" t="inlineStr">
        <is>
          <t>https://anyseats.net/spanish-la-liga</t>
        </is>
      </c>
      <c r="F31" s="2" t="inlineStr">
        <is>
          <t>La Liga Tickets Prices, Delivery And Entry Guide | Anyseats</t>
        </is>
      </c>
      <c r="G31" s="2" t="inlineStr">
        <is>
          <t>Understand la liga tickets prices, delivery and entry guide with practical checks, delivery guidance and links to current options from Anyseats.</t>
        </is>
      </c>
      <c r="H31" s="2" t="inlineStr">
        <is>
          <t>Publish after the linked collection is live; add one contextual body link plus an FAQ link back to the collection.</t>
        </is>
      </c>
    </row>
    <row r="32" ht="20" customHeight="1">
      <c r="A32" s="2" t="inlineStr">
        <is>
          <t>Competition Hubs</t>
        </is>
      </c>
      <c r="B32" s="2" t="inlineStr">
        <is>
          <t>Queued</t>
        </is>
      </c>
      <c r="C32" s="2" t="inlineStr">
        <is>
          <t>How To Buy Fa Cup Tickets Safely</t>
        </is>
      </c>
      <c r="D32" s="4" t="inlineStr">
        <is>
          <t>https://anyseats.net/blog/how-to-buy-fa-cup-tickets-safely</t>
        </is>
      </c>
      <c r="E32" s="4" t="inlineStr">
        <is>
          <t>https://anyseats.net/fa-cup</t>
        </is>
      </c>
      <c r="F32" s="2" t="inlineStr">
        <is>
          <t>How To Buy Fa Cup Tickets Safely | Anyseats</t>
        </is>
      </c>
      <c r="G32" s="2" t="inlineStr">
        <is>
          <t>Understand how to buy fa cup tickets safely with practical checks, delivery guidance and links to current options from Anyseats.</t>
        </is>
      </c>
      <c r="H32" s="2" t="inlineStr">
        <is>
          <t>Publish after the linked collection is live; add one contextual body link plus an FAQ link back to the collection.</t>
        </is>
      </c>
    </row>
    <row r="33" ht="20" customHeight="1">
      <c r="A33" s="2" t="inlineStr">
        <is>
          <t>Competition Hubs</t>
        </is>
      </c>
      <c r="B33" s="2" t="inlineStr">
        <is>
          <t>Queued</t>
        </is>
      </c>
      <c r="C33" s="2" t="inlineStr">
        <is>
          <t>Fa Cup Tickets Prices, Delivery And Entry Guide</t>
        </is>
      </c>
      <c r="D33" s="4" t="inlineStr">
        <is>
          <t>https://anyseats.net/blog/fa-cup-tickets-prices-delivery-and-entry-guide</t>
        </is>
      </c>
      <c r="E33" s="4" t="inlineStr">
        <is>
          <t>https://anyseats.net/fa-cup</t>
        </is>
      </c>
      <c r="F33" s="2" t="inlineStr">
        <is>
          <t>Fa Cup Tickets Prices, Delivery And Entry Guide | Anyseats</t>
        </is>
      </c>
      <c r="G33" s="2" t="inlineStr">
        <is>
          <t>Understand fa cup tickets prices, delivery and entry guide with practical checks, delivery guidance and links to current options from Anyseats.</t>
        </is>
      </c>
      <c r="H33" s="2" t="inlineStr">
        <is>
          <t>Publish after the linked collection is live; add one contextual body link plus an FAQ link back to the collection.</t>
        </is>
      </c>
    </row>
    <row r="34" ht="20" customHeight="1">
      <c r="A34" s="2" t="inlineStr">
        <is>
          <t>Club Hubs</t>
        </is>
      </c>
      <c r="B34" s="2" t="inlineStr">
        <is>
          <t>Queued</t>
        </is>
      </c>
      <c r="C34" s="2" t="inlineStr">
        <is>
          <t>How To Buy FC Porto Tickets Safely</t>
        </is>
      </c>
      <c r="D34" s="4" t="inlineStr">
        <is>
          <t>https://anyseats.net/blog/how-to-buy-fc-porto-tickets-safely</t>
        </is>
      </c>
      <c r="E34" s="4" t="inlineStr">
        <is>
          <t>https://anyseats.net/fc-porto-tickets</t>
        </is>
      </c>
      <c r="F34" s="2" t="inlineStr">
        <is>
          <t>How To Buy FC Porto Tickets Safely | Anyseats</t>
        </is>
      </c>
      <c r="G34" s="2" t="inlineStr">
        <is>
          <t>Understand how to buy fc porto tickets safely with practical checks, delivery guidance and links to current options from Anyseats.</t>
        </is>
      </c>
      <c r="H34" s="2" t="inlineStr">
        <is>
          <t>Publish after the linked collection is live; add one contextual body link plus an FAQ link back to the collection.</t>
        </is>
      </c>
    </row>
    <row r="35" ht="20" customHeight="1">
      <c r="A35" s="2" t="inlineStr">
        <is>
          <t>Club Hubs</t>
        </is>
      </c>
      <c r="B35" s="2" t="inlineStr">
        <is>
          <t>Queued</t>
        </is>
      </c>
      <c r="C35" s="2" t="inlineStr">
        <is>
          <t>FC Porto Tickets Prices, Delivery And Entry Guide</t>
        </is>
      </c>
      <c r="D35" s="4" t="inlineStr">
        <is>
          <t>https://anyseats.net/blog/fc-porto-tickets-prices-delivery-and-entry-guide</t>
        </is>
      </c>
      <c r="E35" s="4" t="inlineStr">
        <is>
          <t>https://anyseats.net/fc-porto-tickets</t>
        </is>
      </c>
      <c r="F35" s="2" t="inlineStr">
        <is>
          <t>FC Porto Tickets Prices, Delivery And Entry Guide | Anyseats</t>
        </is>
      </c>
      <c r="G35" s="2" t="inlineStr">
        <is>
          <t>Understand fc porto tickets prices, delivery and entry guide with practical checks, delivery guidance and links to current options from Anyseats.</t>
        </is>
      </c>
      <c r="H35" s="2" t="inlineStr">
        <is>
          <t>Publish after the linked collection is live; add one contextual body link plus an FAQ link back to the collection.</t>
        </is>
      </c>
    </row>
    <row r="36" ht="20" customHeight="1">
      <c r="A36" s="2" t="inlineStr">
        <is>
          <t>Competition Hubs</t>
        </is>
      </c>
      <c r="B36" s="2" t="inlineStr">
        <is>
          <t>Queued</t>
        </is>
      </c>
      <c r="C36" s="2" t="inlineStr">
        <is>
          <t>How To Buy Carabao Cup Tickets Safely</t>
        </is>
      </c>
      <c r="D36" s="4" t="inlineStr">
        <is>
          <t>https://anyseats.net/blog/how-to-buy-carabao-cup-tickets-safely</t>
        </is>
      </c>
      <c r="E36" s="4" t="inlineStr">
        <is>
          <t>https://anyseats.net/carabao-cup</t>
        </is>
      </c>
      <c r="F36" s="2" t="inlineStr">
        <is>
          <t>How To Buy Carabao Cup Tickets Safely | Anyseats</t>
        </is>
      </c>
      <c r="G36" s="2" t="inlineStr">
        <is>
          <t>Understand how to buy carabao cup tickets safely with practical checks, delivery guidance and links to current options from Anyseats.</t>
        </is>
      </c>
      <c r="H36" s="2" t="inlineStr">
        <is>
          <t>Publish after the linked collection is live; add one contextual body link plus an FAQ link back to the collection.</t>
        </is>
      </c>
    </row>
    <row r="37" ht="20" customHeight="1">
      <c r="A37" s="2" t="inlineStr">
        <is>
          <t>Competition Hubs</t>
        </is>
      </c>
      <c r="B37" s="2" t="inlineStr">
        <is>
          <t>Queued</t>
        </is>
      </c>
      <c r="C37" s="2" t="inlineStr">
        <is>
          <t>Carabao Cup Tickets Prices, Delivery And Entry Guide</t>
        </is>
      </c>
      <c r="D37" s="4" t="inlineStr">
        <is>
          <t>https://anyseats.net/blog/carabao-cup-tickets-prices-delivery-and-entry-guide</t>
        </is>
      </c>
      <c r="E37" s="4" t="inlineStr">
        <is>
          <t>https://anyseats.net/carabao-cup</t>
        </is>
      </c>
      <c r="F37" s="2" t="inlineStr">
        <is>
          <t>Carabao Cup Tickets Prices, Delivery And Entry Guide |</t>
        </is>
      </c>
      <c r="G37" s="2" t="inlineStr">
        <is>
          <t>Understand carabao cup tickets prices, delivery and entry guide with practical checks, delivery guidance and links to current options from Anyseats.</t>
        </is>
      </c>
      <c r="H37" s="2" t="inlineStr">
        <is>
          <t>Publish after the linked collection is live; add one contextual body link plus an FAQ link back to the collection.</t>
        </is>
      </c>
    </row>
    <row r="38" ht="20" customHeight="1">
      <c r="A38" s="2" t="inlineStr">
        <is>
          <t>Competition Hubs</t>
        </is>
      </c>
      <c r="B38" s="2" t="inlineStr">
        <is>
          <t>Queued</t>
        </is>
      </c>
      <c r="C38" s="2" t="inlineStr">
        <is>
          <t>How To Buy Efl Championship Tickets Safely</t>
        </is>
      </c>
      <c r="D38" s="4" t="inlineStr">
        <is>
          <t>https://anyseats.net/blog/how-to-buy-efl-championship-tickets-safely</t>
        </is>
      </c>
      <c r="E38" s="4" t="inlineStr">
        <is>
          <t>https://anyseats.net/efl-championship</t>
        </is>
      </c>
      <c r="F38" s="2" t="inlineStr">
        <is>
          <t>How To Buy Efl Championship Tickets Safely | Anyseats</t>
        </is>
      </c>
      <c r="G38" s="2" t="inlineStr">
        <is>
          <t>Understand how to buy efl championship tickets safely with practical checks, delivery guidance and links to current options from Anyseats.</t>
        </is>
      </c>
      <c r="H38" s="2" t="inlineStr">
        <is>
          <t>Publish after the linked collection is live; add one contextual body link plus an FAQ link back to the collection.</t>
        </is>
      </c>
    </row>
    <row r="39" ht="20" customHeight="1">
      <c r="A39" s="2" t="inlineStr">
        <is>
          <t>Competition Hubs</t>
        </is>
      </c>
      <c r="B39" s="2" t="inlineStr">
        <is>
          <t>Queued</t>
        </is>
      </c>
      <c r="C39" s="2" t="inlineStr">
        <is>
          <t>Efl Championship Tickets Prices, Delivery And Entry Guide</t>
        </is>
      </c>
      <c r="D39" s="4" t="inlineStr">
        <is>
          <t>https://anyseats.net/blog/efl-championship-tickets-prices-delivery-and-entry-guide</t>
        </is>
      </c>
      <c r="E39" s="4" t="inlineStr">
        <is>
          <t>https://anyseats.net/efl-championship</t>
        </is>
      </c>
      <c r="F39" s="2" t="inlineStr">
        <is>
          <t>Efl Championship Tickets Prices, Delivery And Entry Guide |</t>
        </is>
      </c>
      <c r="G39" s="2" t="inlineStr">
        <is>
          <t>Understand efl championship tickets prices, delivery and entry guide with practical checks, delivery guidance and links to current options from Anyseats.</t>
        </is>
      </c>
      <c r="H39" s="2" t="inlineStr">
        <is>
          <t>Publish after the linked collection is live; add one contextual body link plus an FAQ link back to the collection.</t>
        </is>
      </c>
    </row>
    <row r="40" ht="20" customHeight="1">
      <c r="A40" s="2" t="inlineStr">
        <is>
          <t>Club Hubs</t>
        </is>
      </c>
      <c r="B40" s="2" t="inlineStr">
        <is>
          <t>Queued</t>
        </is>
      </c>
      <c r="C40" s="2" t="inlineStr">
        <is>
          <t>How To Buy Paris Saint Germain Tickets Safely</t>
        </is>
      </c>
      <c r="D40" s="4" t="inlineStr">
        <is>
          <t>https://anyseats.net/blog/how-to-buy-paris-saint-germain-tickets-safely</t>
        </is>
      </c>
      <c r="E40" s="4" t="inlineStr">
        <is>
          <t>https://anyseats.net/paris-saint-germain-tickets</t>
        </is>
      </c>
      <c r="F40" s="2" t="inlineStr">
        <is>
          <t>How To Buy Paris Saint Germain Tickets Safely | Anyseats</t>
        </is>
      </c>
      <c r="G40" s="2" t="inlineStr">
        <is>
          <t>Understand how to buy paris saint germain tickets safely with practical checks, delivery guidance and links to current options from Anyseats.</t>
        </is>
      </c>
      <c r="H40" s="2" t="inlineStr">
        <is>
          <t>Publish after the linked collection is live; add one contextual body link plus an FAQ link back to the collection.</t>
        </is>
      </c>
    </row>
    <row r="41" ht="20" customHeight="1">
      <c r="A41" s="2" t="inlineStr">
        <is>
          <t>Club Hubs</t>
        </is>
      </c>
      <c r="B41" s="2" t="inlineStr">
        <is>
          <t>Queued</t>
        </is>
      </c>
      <c r="C41" s="2" t="inlineStr">
        <is>
          <t>Paris Saint Germain Tickets Prices, Delivery And Entry Guide</t>
        </is>
      </c>
      <c r="D41" s="4" t="inlineStr">
        <is>
          <t>https://anyseats.net/blog/paris-saint-germain-tickets-prices-delivery-and-entry-guide</t>
        </is>
      </c>
      <c r="E41" s="4" t="inlineStr">
        <is>
          <t>https://anyseats.net/paris-saint-germain-tickets</t>
        </is>
      </c>
      <c r="F41" s="2" t="inlineStr">
        <is>
          <t>Paris Saint Germain Tickets Prices, Delivery And Entry Guide</t>
        </is>
      </c>
      <c r="G41" s="2" t="inlineStr">
        <is>
          <t>Understand paris saint germain tickets prices, delivery and entry guide with practical checks, delivery guidance and links to current options from</t>
        </is>
      </c>
      <c r="H41" s="2" t="inlineStr">
        <is>
          <t>Publish after the linked collection is live; add one contextual body link plus an FAQ link back to the collection.</t>
        </is>
      </c>
    </row>
    <row r="42" ht="20" customHeight="1">
      <c r="A42" s="2" t="inlineStr">
        <is>
          <t>City &amp; Stadium</t>
        </is>
      </c>
      <c r="B42" s="2" t="inlineStr">
        <is>
          <t>Queued</t>
        </is>
      </c>
      <c r="C42" s="2" t="inlineStr">
        <is>
          <t>How To Buy Manchester United Tickets Old Trafford Safely</t>
        </is>
      </c>
      <c r="D42" s="4" t="inlineStr">
        <is>
          <t>https://anyseats.net/blog/how-to-buy-manchester-united-tickets-old-trafford-safely</t>
        </is>
      </c>
      <c r="E42" s="4" t="inlineStr">
        <is>
          <t>https://anyseats.net/stadiums/old-trafford</t>
        </is>
      </c>
      <c r="F42" s="2" t="inlineStr">
        <is>
          <t>How To Buy Manchester United Tickets Old Trafford Safely |</t>
        </is>
      </c>
      <c r="G42" s="2" t="inlineStr">
        <is>
          <t>Understand how to buy manchester united tickets old trafford safely with practical checks, delivery guidance and links to current options from Anyseats.</t>
        </is>
      </c>
      <c r="H42" s="2" t="inlineStr">
        <is>
          <t>Publish after the linked collection is live; add one contextual body link plus an FAQ link back to the collection.</t>
        </is>
      </c>
    </row>
    <row r="43" ht="20" customHeight="1">
      <c r="A43" s="2" t="inlineStr">
        <is>
          <t>City &amp; Stadium</t>
        </is>
      </c>
      <c r="B43" s="2" t="inlineStr">
        <is>
          <t>Queued</t>
        </is>
      </c>
      <c r="C43" s="2" t="inlineStr">
        <is>
          <t>Manchester United Tickets Old Trafford Prices, Delivery And Entry Guide</t>
        </is>
      </c>
      <c r="D43" s="4" t="inlineStr">
        <is>
          <t>https://anyseats.net/blog/manchester-united-tickets-old-trafford-prices-delivery-and-entry-guide</t>
        </is>
      </c>
      <c r="E43" s="4" t="inlineStr">
        <is>
          <t>https://anyseats.net/stadiums/old-trafford</t>
        </is>
      </c>
      <c r="F43" s="2" t="inlineStr">
        <is>
          <t>Manchester United Tickets Old Trafford Prices, Delivery And</t>
        </is>
      </c>
      <c r="G43" s="2" t="inlineStr">
        <is>
          <t>Understand manchester united tickets old trafford prices, delivery and entry guide with practical checks, delivery guidance and links to current options</t>
        </is>
      </c>
      <c r="H43" s="2" t="inlineStr">
        <is>
          <t>Publish after the linked collection is live; add one contextual body link plus an FAQ link back to the collection.</t>
        </is>
      </c>
    </row>
    <row r="44" ht="20" customHeight="1">
      <c r="A44" s="2" t="inlineStr">
        <is>
          <t>City &amp; Stadium</t>
        </is>
      </c>
      <c r="B44" s="2" t="inlineStr">
        <is>
          <t>Queued</t>
        </is>
      </c>
      <c r="C44" s="2" t="inlineStr">
        <is>
          <t>How To Buy Football Tickets Liverpool Safely</t>
        </is>
      </c>
      <c r="D44" s="4" t="inlineStr">
        <is>
          <t>https://anyseats.net/blog/how-to-buy-football-tickets-liverpool-safely</t>
        </is>
      </c>
      <c r="E44" s="4" t="inlineStr">
        <is>
          <t>https://anyseats.net/cities/liverpool</t>
        </is>
      </c>
      <c r="F44" s="2" t="inlineStr">
        <is>
          <t>How To Buy Football Tickets Liverpool Safely | Anyseats</t>
        </is>
      </c>
      <c r="G44" s="2" t="inlineStr">
        <is>
          <t>Understand how to buy football tickets liverpool safely with practical checks, delivery guidance and links to current options from Anyseats.</t>
        </is>
      </c>
      <c r="H44" s="2" t="inlineStr">
        <is>
          <t>Publish after the linked collection is live; add one contextual body link plus an FAQ link back to the collection.</t>
        </is>
      </c>
    </row>
    <row r="45" ht="20" customHeight="1">
      <c r="A45" s="2" t="inlineStr">
        <is>
          <t>City &amp; Stadium</t>
        </is>
      </c>
      <c r="B45" s="2" t="inlineStr">
        <is>
          <t>Queued</t>
        </is>
      </c>
      <c r="C45" s="2" t="inlineStr">
        <is>
          <t>Football Tickets Liverpool Prices, Delivery And Entry Guide</t>
        </is>
      </c>
      <c r="D45" s="4" t="inlineStr">
        <is>
          <t>https://anyseats.net/blog/football-tickets-liverpool-prices-delivery-and-entry-guide</t>
        </is>
      </c>
      <c r="E45" s="4" t="inlineStr">
        <is>
          <t>https://anyseats.net/cities/liverpool</t>
        </is>
      </c>
      <c r="F45" s="2" t="inlineStr">
        <is>
          <t>Football Tickets Liverpool Prices, Delivery And Entry Guide</t>
        </is>
      </c>
      <c r="G45" s="2" t="inlineStr">
        <is>
          <t>Understand football tickets liverpool prices, delivery and entry guide with practical checks, delivery guidance and links to current options from Anyseats.</t>
        </is>
      </c>
      <c r="H45" s="2" t="inlineStr">
        <is>
          <t>Publish after the linked collection is live; add one contextual body link plus an FAQ link back to the collection.</t>
        </is>
      </c>
    </row>
    <row r="46" ht="20" customHeight="1">
      <c r="A46" s="2" t="inlineStr">
        <is>
          <t>Club Hubs</t>
        </is>
      </c>
      <c r="B46" s="2" t="inlineStr">
        <is>
          <t>Queued</t>
        </is>
      </c>
      <c r="C46" s="2" t="inlineStr">
        <is>
          <t>How To Buy Sporting Lisbon Tickets Safely</t>
        </is>
      </c>
      <c r="D46" s="4" t="inlineStr">
        <is>
          <t>https://anyseats.net/blog/how-to-buy-sporting-lisbon-tickets-safely</t>
        </is>
      </c>
      <c r="E46" s="4" t="inlineStr">
        <is>
          <t>https://anyseats.net/sporting-lisbon-tickets</t>
        </is>
      </c>
      <c r="F46" s="2" t="inlineStr">
        <is>
          <t>How To Buy Sporting Lisbon Tickets Safely | Anyseats</t>
        </is>
      </c>
      <c r="G46" s="2" t="inlineStr">
        <is>
          <t>Understand how to buy sporting lisbon tickets safely with practical checks, delivery guidance and links to current options from Anyseats.</t>
        </is>
      </c>
      <c r="H46" s="2" t="inlineStr">
        <is>
          <t>Publish after the linked collection is live; add one contextual body link plus an FAQ link back to the collection.</t>
        </is>
      </c>
    </row>
    <row r="47" ht="20" customHeight="1">
      <c r="A47" s="2" t="inlineStr">
        <is>
          <t>Club Hubs</t>
        </is>
      </c>
      <c r="B47" s="2" t="inlineStr">
        <is>
          <t>Queued</t>
        </is>
      </c>
      <c r="C47" s="2" t="inlineStr">
        <is>
          <t>Sporting Lisbon Tickets Prices, Delivery And Entry Guide</t>
        </is>
      </c>
      <c r="D47" s="4" t="inlineStr">
        <is>
          <t>https://anyseats.net/blog/sporting-lisbon-tickets-prices-delivery-and-entry-guide</t>
        </is>
      </c>
      <c r="E47" s="4" t="inlineStr">
        <is>
          <t>https://anyseats.net/sporting-lisbon-tickets</t>
        </is>
      </c>
      <c r="F47" s="2" t="inlineStr">
        <is>
          <t>Sporting Lisbon Tickets Prices, Delivery And Entry Guide |</t>
        </is>
      </c>
      <c r="G47" s="2" t="inlineStr">
        <is>
          <t>Understand sporting lisbon tickets prices, delivery and entry guide with practical checks, delivery guidance and links to current options from Anyseats.</t>
        </is>
      </c>
      <c r="H47" s="2" t="inlineStr">
        <is>
          <t>Publish after the linked collection is live; add one contextual body link plus an FAQ link back to the collection.</t>
        </is>
      </c>
    </row>
    <row r="48" ht="20" customHeight="1">
      <c r="A48" s="2" t="inlineStr">
        <is>
          <t>Club Hubs</t>
        </is>
      </c>
      <c r="B48" s="2" t="inlineStr">
        <is>
          <t>Queued</t>
        </is>
      </c>
      <c r="C48" s="2" t="inlineStr">
        <is>
          <t>How To Buy Chelsea Tickets Safely</t>
        </is>
      </c>
      <c r="D48" s="4" t="inlineStr">
        <is>
          <t>https://anyseats.net/blog/how-to-buy-chelsea-tickets-safely</t>
        </is>
      </c>
      <c r="E48" s="4" t="inlineStr">
        <is>
          <t>https://anyseats.net/chelsea-tickets</t>
        </is>
      </c>
      <c r="F48" s="2" t="inlineStr">
        <is>
          <t>How To Buy Chelsea Tickets Safely | Anyseats</t>
        </is>
      </c>
      <c r="G48" s="2" t="inlineStr">
        <is>
          <t>Understand how to buy chelsea tickets safely with practical checks, delivery guidance and links to current options from Anyseats.</t>
        </is>
      </c>
      <c r="H48" s="2" t="inlineStr">
        <is>
          <t>Publish after the linked collection is live; add one contextual body link plus an FAQ link back to the collection.</t>
        </is>
      </c>
    </row>
    <row r="49" ht="20" customHeight="1">
      <c r="A49" s="2" t="inlineStr">
        <is>
          <t>Club Hubs</t>
        </is>
      </c>
      <c r="B49" s="2" t="inlineStr">
        <is>
          <t>Queued</t>
        </is>
      </c>
      <c r="C49" s="2" t="inlineStr">
        <is>
          <t>Chelsea Tickets Prices, Delivery And Entry Guide</t>
        </is>
      </c>
      <c r="D49" s="4" t="inlineStr">
        <is>
          <t>https://anyseats.net/blog/chelsea-tickets-prices-delivery-and-entry-guide</t>
        </is>
      </c>
      <c r="E49" s="4" t="inlineStr">
        <is>
          <t>https://anyseats.net/chelsea-tickets</t>
        </is>
      </c>
      <c r="F49" s="2" t="inlineStr">
        <is>
          <t>Chelsea Tickets Prices, Delivery And Entry Guide | Anyseats</t>
        </is>
      </c>
      <c r="G49" s="2" t="inlineStr">
        <is>
          <t>Understand chelsea tickets prices, delivery and entry guide with practical checks, delivery guidance and links to current options from Anyseats.</t>
        </is>
      </c>
      <c r="H49" s="2" t="inlineStr">
        <is>
          <t>Publish after the linked collection is live; add one contextual body link plus an FAQ link back to the collection.</t>
        </is>
      </c>
    </row>
    <row r="50" ht="20" customHeight="1">
      <c r="A50" s="2" t="inlineStr">
        <is>
          <t>Generic Football Tickets</t>
        </is>
      </c>
      <c r="B50" s="2" t="inlineStr">
        <is>
          <t>Queued</t>
        </is>
      </c>
      <c r="C50" s="2" t="inlineStr">
        <is>
          <t>How To Buy Football Tickets Safely</t>
        </is>
      </c>
      <c r="D50" s="4" t="inlineStr">
        <is>
          <t>https://anyseats.net/blog/how-to-buy-football-tickets-safely</t>
        </is>
      </c>
      <c r="E50" s="4" t="inlineStr">
        <is>
          <t>https://anyseats.net/football-tickets</t>
        </is>
      </c>
      <c r="F50" s="2" t="inlineStr">
        <is>
          <t>How To Buy Football Tickets Safely | Anyseats</t>
        </is>
      </c>
      <c r="G50" s="2" t="inlineStr">
        <is>
          <t>Understand how to buy football tickets safely with practical checks, delivery guidance and links to current options from Anyseats.</t>
        </is>
      </c>
      <c r="H50" s="2" t="inlineStr">
        <is>
          <t>Publish after the linked collection is live; add one contextual body link plus an FAQ link back to the collection.</t>
        </is>
      </c>
    </row>
    <row r="51" ht="20" customHeight="1">
      <c r="A51" s="2" t="inlineStr">
        <is>
          <t>Generic Football Tickets</t>
        </is>
      </c>
      <c r="B51" s="2" t="inlineStr">
        <is>
          <t>Queued</t>
        </is>
      </c>
      <c r="C51" s="2" t="inlineStr">
        <is>
          <t>Football Tickets Prices, Delivery And Entry Guide</t>
        </is>
      </c>
      <c r="D51" s="4" t="inlineStr">
        <is>
          <t>https://anyseats.net/blog/football-tickets-prices-delivery-and-entry-guide</t>
        </is>
      </c>
      <c r="E51" s="4" t="inlineStr">
        <is>
          <t>https://anyseats.net/football-tickets</t>
        </is>
      </c>
      <c r="F51" s="2" t="inlineStr">
        <is>
          <t>Football Tickets Prices, Delivery And Entry Guide | Anyseats</t>
        </is>
      </c>
      <c r="G51" s="2" t="inlineStr">
        <is>
          <t>Understand football tickets prices, delivery and entry guide with practical checks, delivery guidance and links to current options from Anyseats.</t>
        </is>
      </c>
      <c r="H51" s="2" t="inlineStr">
        <is>
          <t>Publish after the linked collection is live; add one contextual body link plus an FAQ link back to the collection.</t>
        </is>
      </c>
    </row>
    <row r="52" ht="20" customHeight="1">
      <c r="A52" s="2" t="inlineStr">
        <is>
          <t>Club Hubs</t>
        </is>
      </c>
      <c r="B52" s="2" t="inlineStr">
        <is>
          <t>Queued</t>
        </is>
      </c>
      <c r="C52" s="2" t="inlineStr">
        <is>
          <t>How To Buy Brighton Tickets Safely</t>
        </is>
      </c>
      <c r="D52" s="4" t="inlineStr">
        <is>
          <t>https://anyseats.net/blog/how-to-buy-brighton-tickets-safely</t>
        </is>
      </c>
      <c r="E52" s="4" t="inlineStr">
        <is>
          <t>https://anyseats.net/brighton-tickets</t>
        </is>
      </c>
      <c r="F52" s="2" t="inlineStr">
        <is>
          <t>How To Buy Brighton Tickets Safely | Anyseats</t>
        </is>
      </c>
      <c r="G52" s="2" t="inlineStr">
        <is>
          <t>Understand how to buy brighton tickets safely with practical checks, delivery guidance and links to current options from Anyseats.</t>
        </is>
      </c>
      <c r="H52" s="2" t="inlineStr">
        <is>
          <t>Publish after the linked collection is live; add one contextual body link plus an FAQ link back to the collection.</t>
        </is>
      </c>
    </row>
    <row r="53" ht="20" customHeight="1">
      <c r="A53" s="2" t="inlineStr">
        <is>
          <t>Club Hubs</t>
        </is>
      </c>
      <c r="B53" s="2" t="inlineStr">
        <is>
          <t>Queued</t>
        </is>
      </c>
      <c r="C53" s="2" t="inlineStr">
        <is>
          <t>Brighton Tickets Prices, Delivery And Entry Guide</t>
        </is>
      </c>
      <c r="D53" s="4" t="inlineStr">
        <is>
          <t>https://anyseats.net/blog/brighton-tickets-prices-delivery-and-entry-guide</t>
        </is>
      </c>
      <c r="E53" s="4" t="inlineStr">
        <is>
          <t>https://anyseats.net/brighton-tickets</t>
        </is>
      </c>
      <c r="F53" s="2" t="inlineStr">
        <is>
          <t>Brighton Tickets Prices, Delivery And Entry Guide | Anyseats</t>
        </is>
      </c>
      <c r="G53" s="2" t="inlineStr">
        <is>
          <t>Understand brighton tickets prices, delivery and entry guide with practical checks, delivery guidance and links to current options from Anyseats.</t>
        </is>
      </c>
      <c r="H53" s="2" t="inlineStr">
        <is>
          <t>Publish after the linked collection is live; add one contextual body link plus an FAQ link back to the collection.</t>
        </is>
      </c>
    </row>
    <row r="54" ht="20" customHeight="1">
      <c r="A54" s="2" t="inlineStr">
        <is>
          <t>Competition Hubs</t>
        </is>
      </c>
      <c r="B54" s="2" t="inlineStr">
        <is>
          <t>Queued</t>
        </is>
      </c>
      <c r="C54" s="2" t="inlineStr">
        <is>
          <t>How To Buy Nations League Tickets Safely</t>
        </is>
      </c>
      <c r="D54" s="4" t="inlineStr">
        <is>
          <t>https://anyseats.net/blog/how-to-buy-nations-league-tickets-safely</t>
        </is>
      </c>
      <c r="E54" s="4" t="inlineStr">
        <is>
          <t>https://anyseats.net/uefa-nations-league-tickets</t>
        </is>
      </c>
      <c r="F54" s="2" t="inlineStr">
        <is>
          <t>How To Buy Nations League Tickets Safely | Anyseats</t>
        </is>
      </c>
      <c r="G54" s="2" t="inlineStr">
        <is>
          <t>Understand how to buy nations league tickets safely with practical checks, delivery guidance and links to current options from Anyseats.</t>
        </is>
      </c>
      <c r="H54" s="2" t="inlineStr">
        <is>
          <t>Publish after the linked collection is live; add one contextual body link plus an FAQ link back to the collection.</t>
        </is>
      </c>
    </row>
    <row r="55" ht="20" customHeight="1">
      <c r="A55" s="2" t="inlineStr">
        <is>
          <t>Competition Hubs</t>
        </is>
      </c>
      <c r="B55" s="2" t="inlineStr">
        <is>
          <t>Queued</t>
        </is>
      </c>
      <c r="C55" s="2" t="inlineStr">
        <is>
          <t>Nations League Tickets Prices, Delivery And Entry Guide</t>
        </is>
      </c>
      <c r="D55" s="4" t="inlineStr">
        <is>
          <t>https://anyseats.net/blog/nations-league-tickets-prices-delivery-and-entry-guide</t>
        </is>
      </c>
      <c r="E55" s="4" t="inlineStr">
        <is>
          <t>https://anyseats.net/uefa-nations-league-tickets</t>
        </is>
      </c>
      <c r="F55" s="2" t="inlineStr">
        <is>
          <t>Nations League Tickets Prices, Delivery And Entry Guide |</t>
        </is>
      </c>
      <c r="G55" s="2" t="inlineStr">
        <is>
          <t>Understand nations league tickets prices, delivery and entry guide with practical checks, delivery guidance and links to current options from Anyseats.</t>
        </is>
      </c>
      <c r="H55" s="2" t="inlineStr">
        <is>
          <t>Publish after the linked collection is live; add one contextual body link plus an FAQ link back to the collection.</t>
        </is>
      </c>
    </row>
    <row r="56" ht="20" customHeight="1">
      <c r="A56" s="2" t="inlineStr">
        <is>
          <t>Club Hubs</t>
        </is>
      </c>
      <c r="B56" s="2" t="inlineStr">
        <is>
          <t>Queued</t>
        </is>
      </c>
      <c r="C56" s="2" t="inlineStr">
        <is>
          <t>How To Buy Celtic Tickets Safely</t>
        </is>
      </c>
      <c r="D56" s="4" t="inlineStr">
        <is>
          <t>https://anyseats.net/blog/how-to-buy-celtic-tickets-safely</t>
        </is>
      </c>
      <c r="E56" s="4" t="inlineStr">
        <is>
          <t>https://anyseats.net/celtic-tickets</t>
        </is>
      </c>
      <c r="F56" s="2" t="inlineStr">
        <is>
          <t>How To Buy Celtic Tickets Safely | Anyseats</t>
        </is>
      </c>
      <c r="G56" s="2" t="inlineStr">
        <is>
          <t>Understand how to buy celtic tickets safely with practical checks, delivery guidance and links to current options from Anyseats.</t>
        </is>
      </c>
      <c r="H56" s="2" t="inlineStr">
        <is>
          <t>Publish after the linked collection is live; add one contextual body link plus an FAQ link back to the collection.</t>
        </is>
      </c>
    </row>
    <row r="57" ht="20" customHeight="1">
      <c r="A57" s="2" t="inlineStr">
        <is>
          <t>Club Hubs</t>
        </is>
      </c>
      <c r="B57" s="2" t="inlineStr">
        <is>
          <t>Queued</t>
        </is>
      </c>
      <c r="C57" s="2" t="inlineStr">
        <is>
          <t>Celtic Tickets Prices, Delivery And Entry Guide</t>
        </is>
      </c>
      <c r="D57" s="4" t="inlineStr">
        <is>
          <t>https://anyseats.net/blog/celtic-tickets-prices-delivery-and-entry-guide</t>
        </is>
      </c>
      <c r="E57" s="4" t="inlineStr">
        <is>
          <t>https://anyseats.net/celtic-tickets</t>
        </is>
      </c>
      <c r="F57" s="2" t="inlineStr">
        <is>
          <t>Celtic Tickets Prices, Delivery And Entry Guide | Anyseats</t>
        </is>
      </c>
      <c r="G57" s="2" t="inlineStr">
        <is>
          <t>Understand celtic tickets prices, delivery and entry guide with practical checks, delivery guidance and links to current options from Anyseats.</t>
        </is>
      </c>
      <c r="H57" s="2" t="inlineStr">
        <is>
          <t>Publish after the linked collection is live; add one contextual body link plus an FAQ link back to the collection.</t>
        </is>
      </c>
    </row>
    <row r="58" ht="20" customHeight="1">
      <c r="A58" s="2" t="inlineStr">
        <is>
          <t>Competition Hubs</t>
        </is>
      </c>
      <c r="B58" s="2" t="inlineStr">
        <is>
          <t>Queued</t>
        </is>
      </c>
      <c r="C58" s="2" t="inlineStr">
        <is>
          <t>How To Buy UEFA Super Cup Tickets Safely</t>
        </is>
      </c>
      <c r="D58" s="4" t="inlineStr">
        <is>
          <t>https://anyseats.net/blog/how-to-buy-uefa-super-cup-tickets-safely</t>
        </is>
      </c>
      <c r="E58" s="4" t="inlineStr">
        <is>
          <t>https://anyseats.net/uefa-super-cup</t>
        </is>
      </c>
      <c r="F58" s="2" t="inlineStr">
        <is>
          <t>How To Buy UEFA Super Cup Tickets Safely | Anyseats</t>
        </is>
      </c>
      <c r="G58" s="2" t="inlineStr">
        <is>
          <t>Understand how to buy uefa super cup tickets safely with practical checks, delivery guidance and links to current options from Anyseats.</t>
        </is>
      </c>
      <c r="H58" s="2" t="inlineStr">
        <is>
          <t>Publish after the linked collection is live; add one contextual body link plus an FAQ link back to the collection.</t>
        </is>
      </c>
    </row>
    <row r="59" ht="20" customHeight="1">
      <c r="A59" s="2" t="inlineStr">
        <is>
          <t>Competition Hubs</t>
        </is>
      </c>
      <c r="B59" s="2" t="inlineStr">
        <is>
          <t>Queued</t>
        </is>
      </c>
      <c r="C59" s="2" t="inlineStr">
        <is>
          <t>UEFA Super Cup Tickets Prices, Delivery And Entry Guide</t>
        </is>
      </c>
      <c r="D59" s="4" t="inlineStr">
        <is>
          <t>https://anyseats.net/blog/uefa-super-cup-tickets-prices-delivery-and-entry-guide</t>
        </is>
      </c>
      <c r="E59" s="4" t="inlineStr">
        <is>
          <t>https://anyseats.net/uefa-super-cup</t>
        </is>
      </c>
      <c r="F59" s="2" t="inlineStr">
        <is>
          <t>UEFA Super Cup Tickets Prices, Delivery And Entry Guide |</t>
        </is>
      </c>
      <c r="G59" s="2" t="inlineStr">
        <is>
          <t>Understand uefa super cup tickets prices, delivery and entry guide with practical checks, delivery guidance and links to current options from Anyseats.</t>
        </is>
      </c>
      <c r="H59" s="2" t="inlineStr">
        <is>
          <t>Publish after the linked collection is live; add one contextual body link plus an FAQ link back to the collection.</t>
        </is>
      </c>
    </row>
    <row r="60" ht="20" customHeight="1">
      <c r="A60" s="2" t="inlineStr">
        <is>
          <t>Club Hubs</t>
        </is>
      </c>
      <c r="B60" s="2" t="inlineStr">
        <is>
          <t>Queued</t>
        </is>
      </c>
      <c r="C60" s="2" t="inlineStr">
        <is>
          <t>How To Buy Wolverhampton Wanderers Tickets Safely</t>
        </is>
      </c>
      <c r="D60" s="4" t="inlineStr">
        <is>
          <t>https://anyseats.net/blog/how-to-buy-wolverhampton-wanderers-tickets-safely</t>
        </is>
      </c>
      <c r="E60" s="4" t="inlineStr">
        <is>
          <t>https://anyseats.net/wolverhampton-wanderers-tickets</t>
        </is>
      </c>
      <c r="F60" s="2" t="inlineStr">
        <is>
          <t>How To Buy Wolverhampton Wanderers Tickets Safely | Anyseats</t>
        </is>
      </c>
      <c r="G60" s="2" t="inlineStr">
        <is>
          <t>Understand how to buy wolverhampton wanderers tickets safely with practical checks, delivery guidance and links to current options from Anyseats.</t>
        </is>
      </c>
      <c r="H60" s="2" t="inlineStr">
        <is>
          <t>Publish after the linked collection is live; add one contextual body link plus an FAQ link back to the collection.</t>
        </is>
      </c>
    </row>
    <row r="61" ht="20" customHeight="1">
      <c r="A61" s="2" t="inlineStr">
        <is>
          <t>Club Hubs</t>
        </is>
      </c>
      <c r="B61" s="2" t="inlineStr">
        <is>
          <t>Queued</t>
        </is>
      </c>
      <c r="C61" s="2" t="inlineStr">
        <is>
          <t>Wolverhampton Wanderers Tickets Prices, Delivery And Entry Guide</t>
        </is>
      </c>
      <c r="D61" s="4" t="inlineStr">
        <is>
          <t>https://anyseats.net/blog/wolverhampton-wanderers-tickets-prices-delivery-and-entry-guide</t>
        </is>
      </c>
      <c r="E61" s="4" t="inlineStr">
        <is>
          <t>https://anyseats.net/wolverhampton-wanderers-tickets</t>
        </is>
      </c>
      <c r="F61" s="2" t="inlineStr">
        <is>
          <t>Wolverhampton Wanderers Tickets Prices, Delivery And Entry</t>
        </is>
      </c>
      <c r="G61" s="2" t="inlineStr">
        <is>
          <t>Understand wolverhampton wanderers tickets prices, delivery and entry guide with practical checks, delivery guidance and links to current options from</t>
        </is>
      </c>
      <c r="H61" s="2" t="inlineStr">
        <is>
          <t>Publish after the linked collection is live; add one contextual body link plus an FAQ link back to the collection.</t>
        </is>
      </c>
    </row>
    <row r="62" ht="20" customHeight="1">
      <c r="A62" s="2" t="inlineStr">
        <is>
          <t>City &amp; Stadium</t>
        </is>
      </c>
      <c r="B62" s="2" t="inlineStr">
        <is>
          <t>Queued</t>
        </is>
      </c>
      <c r="C62" s="2" t="inlineStr">
        <is>
          <t>How To Buy Football Tickets London Safely</t>
        </is>
      </c>
      <c r="D62" s="4" t="inlineStr">
        <is>
          <t>https://anyseats.net/blog/how-to-buy-football-tickets-london-safely</t>
        </is>
      </c>
      <c r="E62" s="4" t="inlineStr">
        <is>
          <t>https://anyseats.net/cities/london</t>
        </is>
      </c>
      <c r="F62" s="2" t="inlineStr">
        <is>
          <t>How To Buy Football Tickets London Safely | Anyseats</t>
        </is>
      </c>
      <c r="G62" s="2" t="inlineStr">
        <is>
          <t>Understand how to buy football tickets london safely with practical checks, delivery guidance and links to current options from Anyseats.</t>
        </is>
      </c>
      <c r="H62" s="2" t="inlineStr">
        <is>
          <t>Publish after the linked collection is live; add one contextual body link plus an FAQ link back to the collection.</t>
        </is>
      </c>
    </row>
    <row r="63" ht="20" customHeight="1">
      <c r="A63" s="2" t="inlineStr">
        <is>
          <t>City &amp; Stadium</t>
        </is>
      </c>
      <c r="B63" s="2" t="inlineStr">
        <is>
          <t>Queued</t>
        </is>
      </c>
      <c r="C63" s="2" t="inlineStr">
        <is>
          <t>Football Tickets London Prices, Delivery And Entry Guide</t>
        </is>
      </c>
      <c r="D63" s="4" t="inlineStr">
        <is>
          <t>https://anyseats.net/blog/football-tickets-london-prices-delivery-and-entry-guide</t>
        </is>
      </c>
      <c r="E63" s="4" t="inlineStr">
        <is>
          <t>https://anyseats.net/cities/london</t>
        </is>
      </c>
      <c r="F63" s="2" t="inlineStr">
        <is>
          <t>Football Tickets London Prices, Delivery And Entry Guide |</t>
        </is>
      </c>
      <c r="G63" s="2" t="inlineStr">
        <is>
          <t>Understand football tickets london prices, delivery and entry guide with practical checks, delivery guidance and links to current options from Anyseats.</t>
        </is>
      </c>
      <c r="H63" s="2" t="inlineStr">
        <is>
          <t>Publish after the linked collection is live; add one contextual body link plus an FAQ link back to the collection.</t>
        </is>
      </c>
    </row>
    <row r="64" ht="20" customHeight="1">
      <c r="A64" s="2" t="inlineStr">
        <is>
          <t>Club Hubs</t>
        </is>
      </c>
      <c r="B64" s="2" t="inlineStr">
        <is>
          <t>Queued</t>
        </is>
      </c>
      <c r="C64" s="2" t="inlineStr">
        <is>
          <t>How To Buy Inter Milan Tickets Safely</t>
        </is>
      </c>
      <c r="D64" s="4" t="inlineStr">
        <is>
          <t>https://anyseats.net/blog/how-to-buy-inter-milan-tickets-safely</t>
        </is>
      </c>
      <c r="E64" s="4" t="inlineStr">
        <is>
          <t>https://anyseats.net/inter-milan-tickets</t>
        </is>
      </c>
      <c r="F64" s="2" t="inlineStr">
        <is>
          <t>How To Buy Inter Milan Tickets Safely | Anyseats</t>
        </is>
      </c>
      <c r="G64" s="2" t="inlineStr">
        <is>
          <t>Understand how to buy inter milan tickets safely with practical checks, delivery guidance and links to current options from Anyseats.</t>
        </is>
      </c>
      <c r="H64" s="2" t="inlineStr">
        <is>
          <t>Publish after the linked collection is live; add one contextual body link plus an FAQ link back to the collection.</t>
        </is>
      </c>
    </row>
    <row r="65" ht="20" customHeight="1">
      <c r="A65" s="2" t="inlineStr">
        <is>
          <t>Club Hubs</t>
        </is>
      </c>
      <c r="B65" s="2" t="inlineStr">
        <is>
          <t>Queued</t>
        </is>
      </c>
      <c r="C65" s="2" t="inlineStr">
        <is>
          <t>Inter Milan Tickets Prices, Delivery And Entry Guide</t>
        </is>
      </c>
      <c r="D65" s="4" t="inlineStr">
        <is>
          <t>https://anyseats.net/blog/inter-milan-tickets-prices-delivery-and-entry-guide</t>
        </is>
      </c>
      <c r="E65" s="4" t="inlineStr">
        <is>
          <t>https://anyseats.net/inter-milan-tickets</t>
        </is>
      </c>
      <c r="F65" s="2" t="inlineStr">
        <is>
          <t>Inter Milan Tickets Prices, Delivery And Entry Guide |</t>
        </is>
      </c>
      <c r="G65" s="2" t="inlineStr">
        <is>
          <t>Understand inter milan tickets prices, delivery and entry guide with practical checks, delivery guidance and links to current options from Anyseats.</t>
        </is>
      </c>
      <c r="H65" s="2" t="inlineStr">
        <is>
          <t>Publish after the linked collection is live; add one contextual body link plus an FAQ link back to the collection.</t>
        </is>
      </c>
    </row>
    <row r="66" ht="20" customHeight="1">
      <c r="A66" s="2" t="inlineStr">
        <is>
          <t>Club Hubs</t>
        </is>
      </c>
      <c r="B66" s="2" t="inlineStr">
        <is>
          <t>Queued</t>
        </is>
      </c>
      <c r="C66" s="2" t="inlineStr">
        <is>
          <t>How To Buy Sevilla Tickets Safely</t>
        </is>
      </c>
      <c r="D66" s="4" t="inlineStr">
        <is>
          <t>https://anyseats.net/blog/how-to-buy-sevilla-tickets-safely</t>
        </is>
      </c>
      <c r="E66" s="4" t="inlineStr">
        <is>
          <t>https://anyseats.net/sevilla-tickets</t>
        </is>
      </c>
      <c r="F66" s="2" t="inlineStr">
        <is>
          <t>How To Buy Sevilla Tickets Safely | Anyseats</t>
        </is>
      </c>
      <c r="G66" s="2" t="inlineStr">
        <is>
          <t>Understand how to buy sevilla tickets safely with practical checks, delivery guidance and links to current options from Anyseats.</t>
        </is>
      </c>
      <c r="H66" s="2" t="inlineStr">
        <is>
          <t>Publish after the linked collection is live; add one contextual body link plus an FAQ link back to the collection.</t>
        </is>
      </c>
    </row>
    <row r="67" ht="20" customHeight="1">
      <c r="A67" s="2" t="inlineStr">
        <is>
          <t>Club Hubs</t>
        </is>
      </c>
      <c r="B67" s="2" t="inlineStr">
        <is>
          <t>Queued</t>
        </is>
      </c>
      <c r="C67" s="2" t="inlineStr">
        <is>
          <t>Sevilla Tickets Prices, Delivery And Entry Guide</t>
        </is>
      </c>
      <c r="D67" s="4" t="inlineStr">
        <is>
          <t>https://anyseats.net/blog/sevilla-tickets-prices-delivery-and-entry-guide</t>
        </is>
      </c>
      <c r="E67" s="4" t="inlineStr">
        <is>
          <t>https://anyseats.net/sevilla-tickets</t>
        </is>
      </c>
      <c r="F67" s="2" t="inlineStr">
        <is>
          <t>Sevilla Tickets Prices, Delivery And Entry Guide | Anyseats</t>
        </is>
      </c>
      <c r="G67" s="2" t="inlineStr">
        <is>
          <t>Understand sevilla tickets prices, delivery and entry guide with practical checks, delivery guidance and links to current options from Anyseats.</t>
        </is>
      </c>
      <c r="H67" s="2" t="inlineStr">
        <is>
          <t>Publish after the linked collection is live; add one contextual body link plus an FAQ link back to the collection.</t>
        </is>
      </c>
    </row>
    <row r="68" ht="20" customHeight="1">
      <c r="A68" s="2" t="inlineStr">
        <is>
          <t>Club Hubs</t>
        </is>
      </c>
      <c r="B68" s="2" t="inlineStr">
        <is>
          <t>Queued</t>
        </is>
      </c>
      <c r="C68" s="2" t="inlineStr">
        <is>
          <t>How To Buy Ajax Tickets Safely</t>
        </is>
      </c>
      <c r="D68" s="4" t="inlineStr">
        <is>
          <t>https://anyseats.net/blog/how-to-buy-ajax-tickets-safely</t>
        </is>
      </c>
      <c r="E68" s="4" t="inlineStr">
        <is>
          <t>https://anyseats.net/ajax-tickets</t>
        </is>
      </c>
      <c r="F68" s="2" t="inlineStr">
        <is>
          <t>How To Buy Ajax Tickets Safely | Anyseats</t>
        </is>
      </c>
      <c r="G68" s="2" t="inlineStr">
        <is>
          <t>Understand how to buy ajax tickets safely with practical checks, delivery guidance and links to current options from Anyseats.</t>
        </is>
      </c>
      <c r="H68" s="2" t="inlineStr">
        <is>
          <t>Publish after the linked collection is live; add one contextual body link plus an FAQ link back to the collection.</t>
        </is>
      </c>
    </row>
    <row r="69" ht="20" customHeight="1">
      <c r="A69" s="2" t="inlineStr">
        <is>
          <t>Club Hubs</t>
        </is>
      </c>
      <c r="B69" s="2" t="inlineStr">
        <is>
          <t>Queued</t>
        </is>
      </c>
      <c r="C69" s="2" t="inlineStr">
        <is>
          <t>Ajax Tickets Prices, Delivery And Entry Guide</t>
        </is>
      </c>
      <c r="D69" s="4" t="inlineStr">
        <is>
          <t>https://anyseats.net/blog/ajax-tickets-prices-delivery-and-entry-guide</t>
        </is>
      </c>
      <c r="E69" s="4" t="inlineStr">
        <is>
          <t>https://anyseats.net/ajax-tickets</t>
        </is>
      </c>
      <c r="F69" s="2" t="inlineStr">
        <is>
          <t>Ajax Tickets Prices, Delivery And Entry Guide | Anyseats</t>
        </is>
      </c>
      <c r="G69" s="2" t="inlineStr">
        <is>
          <t>Understand ajax tickets prices, delivery and entry guide with practical checks, delivery guidance and links to current options from Anyseats.</t>
        </is>
      </c>
      <c r="H69" s="2" t="inlineStr">
        <is>
          <t>Publish after the linked collection is live; add one contextual body link plus an FAQ link back to the collection.</t>
        </is>
      </c>
    </row>
    <row r="70" ht="20" customHeight="1">
      <c r="A70" s="2" t="inlineStr">
        <is>
          <t>Club Hubs</t>
        </is>
      </c>
      <c r="B70" s="2" t="inlineStr">
        <is>
          <t>Queued</t>
        </is>
      </c>
      <c r="C70" s="2" t="inlineStr">
        <is>
          <t>How To Buy Manchester United Tickets Safely</t>
        </is>
      </c>
      <c r="D70" s="4" t="inlineStr">
        <is>
          <t>https://anyseats.net/blog/how-to-buy-manchester-united-tickets-safely</t>
        </is>
      </c>
      <c r="E70" s="4" t="inlineStr">
        <is>
          <t>https://anyseats.net/manchester-united-tickets</t>
        </is>
      </c>
      <c r="F70" s="2" t="inlineStr">
        <is>
          <t>How To Buy Manchester United Tickets Safely | Anyseats</t>
        </is>
      </c>
      <c r="G70" s="2" t="inlineStr">
        <is>
          <t>Understand how to buy manchester united tickets safely with practical checks, delivery guidance and links to current options from Anyseats.</t>
        </is>
      </c>
      <c r="H70" s="2" t="inlineStr">
        <is>
          <t>Publish after the linked collection is live; add one contextual body link plus an FAQ link back to the collection.</t>
        </is>
      </c>
    </row>
    <row r="71" ht="20" customHeight="1">
      <c r="A71" s="2" t="inlineStr">
        <is>
          <t>Club Hubs</t>
        </is>
      </c>
      <c r="B71" s="2" t="inlineStr">
        <is>
          <t>Queued</t>
        </is>
      </c>
      <c r="C71" s="2" t="inlineStr">
        <is>
          <t>Manchester United Tickets Prices, Delivery And Entry Guide</t>
        </is>
      </c>
      <c r="D71" s="4" t="inlineStr">
        <is>
          <t>https://anyseats.net/blog/manchester-united-tickets-prices-delivery-and-entry-guide</t>
        </is>
      </c>
      <c r="E71" s="4" t="inlineStr">
        <is>
          <t>https://anyseats.net/manchester-united-tickets</t>
        </is>
      </c>
      <c r="F71" s="2" t="inlineStr">
        <is>
          <t>Manchester United Tickets Prices, Delivery And Entry Guide |</t>
        </is>
      </c>
      <c r="G71" s="2" t="inlineStr">
        <is>
          <t>Understand manchester united tickets prices, delivery and entry guide with practical checks, delivery guidance and links to current options from Anyseats.</t>
        </is>
      </c>
      <c r="H71" s="2" t="inlineStr">
        <is>
          <t>Publish after the linked collection is live; add one contextual body link plus an FAQ link back to the collection.</t>
        </is>
      </c>
    </row>
    <row r="72" ht="20" customHeight="1">
      <c r="A72" s="2" t="inlineStr">
        <is>
          <t>Club Hubs</t>
        </is>
      </c>
      <c r="B72" s="2" t="inlineStr">
        <is>
          <t>Queued</t>
        </is>
      </c>
      <c r="C72" s="2" t="inlineStr">
        <is>
          <t>How To Buy Juventus Tickets Safely</t>
        </is>
      </c>
      <c r="D72" s="4" t="inlineStr">
        <is>
          <t>https://anyseats.net/blog/how-to-buy-juventus-tickets-safely</t>
        </is>
      </c>
      <c r="E72" s="4" t="inlineStr">
        <is>
          <t>https://anyseats.net/juventus-tickets</t>
        </is>
      </c>
      <c r="F72" s="2" t="inlineStr">
        <is>
          <t>How To Buy Juventus Tickets Safely | Anyseats</t>
        </is>
      </c>
      <c r="G72" s="2" t="inlineStr">
        <is>
          <t>Understand how to buy juventus tickets safely with practical checks, delivery guidance and links to current options from Anyseats.</t>
        </is>
      </c>
      <c r="H72" s="2" t="inlineStr">
        <is>
          <t>Publish after the linked collection is live; add one contextual body link plus an FAQ link back to the collection.</t>
        </is>
      </c>
    </row>
    <row r="73" ht="20" customHeight="1">
      <c r="A73" s="2" t="inlineStr">
        <is>
          <t>Club Hubs</t>
        </is>
      </c>
      <c r="B73" s="2" t="inlineStr">
        <is>
          <t>Queued</t>
        </is>
      </c>
      <c r="C73" s="2" t="inlineStr">
        <is>
          <t>Juventus Tickets Prices, Delivery And Entry Guide</t>
        </is>
      </c>
      <c r="D73" s="4" t="inlineStr">
        <is>
          <t>https://anyseats.net/blog/juventus-tickets-prices-delivery-and-entry-guide</t>
        </is>
      </c>
      <c r="E73" s="4" t="inlineStr">
        <is>
          <t>https://anyseats.net/juventus-tickets</t>
        </is>
      </c>
      <c r="F73" s="2" t="inlineStr">
        <is>
          <t>Juventus Tickets Prices, Delivery And Entry Guide | Anyseats</t>
        </is>
      </c>
      <c r="G73" s="2" t="inlineStr">
        <is>
          <t>Understand juventus tickets prices, delivery and entry guide with practical checks, delivery guidance and links to current options from Anyseats.</t>
        </is>
      </c>
      <c r="H73" s="2" t="inlineStr">
        <is>
          <t>Publish after the linked collection is live; add one contextual body link plus an FAQ link back to the collection.</t>
        </is>
      </c>
    </row>
    <row r="74" ht="20" customHeight="1">
      <c r="A74" s="2" t="inlineStr">
        <is>
          <t>Club Hubs</t>
        </is>
      </c>
      <c r="B74" s="2" t="inlineStr">
        <is>
          <t>Queued</t>
        </is>
      </c>
      <c r="C74" s="2" t="inlineStr">
        <is>
          <t>How To Buy Tottenham Hotspur Tickets Safely</t>
        </is>
      </c>
      <c r="D74" s="4" t="inlineStr">
        <is>
          <t>https://anyseats.net/blog/how-to-buy-tottenham-hotspur-tickets-safely</t>
        </is>
      </c>
      <c r="E74" s="4" t="inlineStr">
        <is>
          <t>https://anyseats.net/tottenham-hotspur-tickets</t>
        </is>
      </c>
      <c r="F74" s="2" t="inlineStr">
        <is>
          <t>How To Buy Tottenham Hotspur Tickets Safely | Anyseats</t>
        </is>
      </c>
      <c r="G74" s="2" t="inlineStr">
        <is>
          <t>Understand how to buy tottenham hotspur tickets safely with practical checks, delivery guidance and links to current options from Anyseats.</t>
        </is>
      </c>
      <c r="H74" s="2" t="inlineStr">
        <is>
          <t>Publish after the linked collection is live; add one contextual body link plus an FAQ link back to the collection.</t>
        </is>
      </c>
    </row>
    <row r="75" ht="20" customHeight="1">
      <c r="A75" s="2" t="inlineStr">
        <is>
          <t>Club Hubs</t>
        </is>
      </c>
      <c r="B75" s="2" t="inlineStr">
        <is>
          <t>Queued</t>
        </is>
      </c>
      <c r="C75" s="2" t="inlineStr">
        <is>
          <t>Tottenham Hotspur Tickets Prices, Delivery And Entry Guide</t>
        </is>
      </c>
      <c r="D75" s="4" t="inlineStr">
        <is>
          <t>https://anyseats.net/blog/tottenham-hotspur-tickets-prices-delivery-and-entry-guide</t>
        </is>
      </c>
      <c r="E75" s="4" t="inlineStr">
        <is>
          <t>https://anyseats.net/tottenham-hotspur-tickets</t>
        </is>
      </c>
      <c r="F75" s="2" t="inlineStr">
        <is>
          <t>Tottenham Hotspur Tickets Prices, Delivery And Entry Guide |</t>
        </is>
      </c>
      <c r="G75" s="2" t="inlineStr">
        <is>
          <t>Understand tottenham hotspur tickets prices, delivery and entry guide with practical checks, delivery guidance and links to current options from Anyseats.</t>
        </is>
      </c>
      <c r="H75" s="2" t="inlineStr">
        <is>
          <t>Publish after the linked collection is live; add one contextual body link plus an FAQ link back to the collection.</t>
        </is>
      </c>
    </row>
    <row r="76" ht="20" customHeight="1">
      <c r="A76" s="2" t="inlineStr">
        <is>
          <t>Ticket Types</t>
        </is>
      </c>
      <c r="B76" s="2" t="inlineStr">
        <is>
          <t>Queued</t>
        </is>
      </c>
      <c r="C76" s="2" t="inlineStr">
        <is>
          <t>How To Buy Football Ticket Resale Safely</t>
        </is>
      </c>
      <c r="D76" s="4" t="inlineStr">
        <is>
          <t>https://anyseats.net/blog/how-to-buy-football-ticket-resale-safely</t>
        </is>
      </c>
      <c r="E76" s="4" t="inlineStr">
        <is>
          <t>https://anyseats.net/football-ticket-resale</t>
        </is>
      </c>
      <c r="F76" s="2" t="inlineStr">
        <is>
          <t>How To Buy Football Ticket Resale Safely | Anyseats</t>
        </is>
      </c>
      <c r="G76" s="2" t="inlineStr">
        <is>
          <t>Understand how to buy football ticket resale safely with practical checks, delivery guidance and links to current options from Anyseats.</t>
        </is>
      </c>
      <c r="H76" s="2" t="inlineStr">
        <is>
          <t>Publish after the linked collection is live; add one contextual body link plus an FAQ link back to the collection.</t>
        </is>
      </c>
    </row>
    <row r="77" ht="20" customHeight="1">
      <c r="A77" s="2" t="inlineStr">
        <is>
          <t>Ticket Types</t>
        </is>
      </c>
      <c r="B77" s="2" t="inlineStr">
        <is>
          <t>Queued</t>
        </is>
      </c>
      <c r="C77" s="2" t="inlineStr">
        <is>
          <t>Football Ticket Resale Prices, Delivery And Entry Guide</t>
        </is>
      </c>
      <c r="D77" s="4" t="inlineStr">
        <is>
          <t>https://anyseats.net/blog/football-ticket-resale-prices-delivery-and-entry-guide</t>
        </is>
      </c>
      <c r="E77" s="4" t="inlineStr">
        <is>
          <t>https://anyseats.net/football-ticket-resale</t>
        </is>
      </c>
      <c r="F77" s="2" t="inlineStr">
        <is>
          <t>Football Ticket Resale Prices, Delivery And Entry Guide |</t>
        </is>
      </c>
      <c r="G77" s="2" t="inlineStr">
        <is>
          <t>Understand football ticket resale prices, delivery and entry guide with practical checks, delivery guidance and links to current options from Anyseats.</t>
        </is>
      </c>
      <c r="H77" s="2" t="inlineStr">
        <is>
          <t>Publish after the linked collection is live; add one contextual body link plus an FAQ link back to the collection.</t>
        </is>
      </c>
    </row>
    <row r="78" ht="20" customHeight="1">
      <c r="A78" s="2" t="inlineStr">
        <is>
          <t>Competition Hubs</t>
        </is>
      </c>
      <c r="B78" s="2" t="inlineStr">
        <is>
          <t>Queued</t>
        </is>
      </c>
      <c r="C78" s="2" t="inlineStr">
        <is>
          <t>How To Buy UEFA Euro Tickets Safely</t>
        </is>
      </c>
      <c r="D78" s="4" t="inlineStr">
        <is>
          <t>https://anyseats.net/blog/how-to-buy-uefa-euro-tickets-safely</t>
        </is>
      </c>
      <c r="E78" s="4" t="inlineStr">
        <is>
          <t>https://anyseats.net/uefa-euro-tickets</t>
        </is>
      </c>
      <c r="F78" s="2" t="inlineStr">
        <is>
          <t>How To Buy UEFA Euro Tickets Safely | Anyseats</t>
        </is>
      </c>
      <c r="G78" s="2" t="inlineStr">
        <is>
          <t>Understand how to buy uefa euro tickets safely with practical checks, delivery guidance and links to current options from Anyseats.</t>
        </is>
      </c>
      <c r="H78" s="2" t="inlineStr">
        <is>
          <t>Publish after the linked collection is live; add one contextual body link plus an FAQ link back to the collection.</t>
        </is>
      </c>
    </row>
    <row r="79" ht="20" customHeight="1">
      <c r="A79" s="2" t="inlineStr">
        <is>
          <t>Competition Hubs</t>
        </is>
      </c>
      <c r="B79" s="2" t="inlineStr">
        <is>
          <t>Queued</t>
        </is>
      </c>
      <c r="C79" s="2" t="inlineStr">
        <is>
          <t>UEFA Euro Tickets Prices, Delivery And Entry Guide</t>
        </is>
      </c>
      <c r="D79" s="4" t="inlineStr">
        <is>
          <t>https://anyseats.net/blog/uefa-euro-tickets-prices-delivery-and-entry-guide</t>
        </is>
      </c>
      <c r="E79" s="4" t="inlineStr">
        <is>
          <t>https://anyseats.net/uefa-euro-tickets</t>
        </is>
      </c>
      <c r="F79" s="2" t="inlineStr">
        <is>
          <t>UEFA Euro Tickets Prices, Delivery And Entry Guide |</t>
        </is>
      </c>
      <c r="G79" s="2" t="inlineStr">
        <is>
          <t>Understand uefa euro tickets prices, delivery and entry guide with practical checks, delivery guidance and links to current options from Anyseats.</t>
        </is>
      </c>
      <c r="H79" s="2" t="inlineStr">
        <is>
          <t>Publish after the linked collection is live; add one contextual body link plus an FAQ link back to the collection.</t>
        </is>
      </c>
    </row>
    <row r="80" ht="20" customHeight="1">
      <c r="A80" s="2" t="inlineStr">
        <is>
          <t>Competition Hubs</t>
        </is>
      </c>
      <c r="B80" s="2" t="inlineStr">
        <is>
          <t>Queued</t>
        </is>
      </c>
      <c r="C80" s="2" t="inlineStr">
        <is>
          <t>How To Buy Premier League Tickets Safely</t>
        </is>
      </c>
      <c r="D80" s="4" t="inlineStr">
        <is>
          <t>https://anyseats.net/blog/how-to-buy-premier-league-tickets-safely</t>
        </is>
      </c>
      <c r="E80" s="4" t="inlineStr">
        <is>
          <t>https://anyseats.net/premier-league</t>
        </is>
      </c>
      <c r="F80" s="2" t="inlineStr">
        <is>
          <t>How To Buy Premier League Tickets Safely | Anyseats</t>
        </is>
      </c>
      <c r="G80" s="2" t="inlineStr">
        <is>
          <t>Understand how to buy premier league tickets safely with practical checks, delivery guidance and links to current options from Anyseats.</t>
        </is>
      </c>
      <c r="H80" s="2" t="inlineStr">
        <is>
          <t>Publish after the linked collection is live; add one contextual body link plus an FAQ link back to the collection.</t>
        </is>
      </c>
    </row>
    <row r="81" ht="20" customHeight="1">
      <c r="A81" s="2" t="inlineStr">
        <is>
          <t>Competition Hubs</t>
        </is>
      </c>
      <c r="B81" s="2" t="inlineStr">
        <is>
          <t>Queued</t>
        </is>
      </c>
      <c r="C81" s="2" t="inlineStr">
        <is>
          <t>Premier League Tickets Prices, Delivery And Entry Guide</t>
        </is>
      </c>
      <c r="D81" s="4" t="inlineStr">
        <is>
          <t>https://anyseats.net/blog/premier-league-tickets-prices-delivery-and-entry-guide</t>
        </is>
      </c>
      <c r="E81" s="4" t="inlineStr">
        <is>
          <t>https://anyseats.net/premier-league</t>
        </is>
      </c>
      <c r="F81" s="2" t="inlineStr">
        <is>
          <t>Premier League Tickets Prices, Delivery And Entry Guide |</t>
        </is>
      </c>
      <c r="G81" s="2" t="inlineStr">
        <is>
          <t>Understand premier league tickets prices, delivery and entry guide with practical checks, delivery guidance and links to current options from Anyseats.</t>
        </is>
      </c>
      <c r="H81" s="2" t="inlineStr">
        <is>
          <t>Publish after the linked collection is live; add one contextual body link plus an FAQ link back to the collection.</t>
        </is>
      </c>
    </row>
    <row r="82" ht="20" customHeight="1">
      <c r="A82" s="2" t="inlineStr">
        <is>
          <t>Club Hubs</t>
        </is>
      </c>
      <c r="B82" s="2" t="inlineStr">
        <is>
          <t>Queued</t>
        </is>
      </c>
      <c r="C82" s="2" t="inlineStr">
        <is>
          <t>How To Buy Crystal Palace Tickets Safely</t>
        </is>
      </c>
      <c r="D82" s="4" t="inlineStr">
        <is>
          <t>https://anyseats.net/blog/how-to-buy-crystal-palace-tickets-safely</t>
        </is>
      </c>
      <c r="E82" s="4" t="inlineStr">
        <is>
          <t>https://anyseats.net/crystal-palace-tickets</t>
        </is>
      </c>
      <c r="F82" s="2" t="inlineStr">
        <is>
          <t>How To Buy Crystal Palace Tickets Safely | Anyseats</t>
        </is>
      </c>
      <c r="G82" s="2" t="inlineStr">
        <is>
          <t>Understand how to buy crystal palace tickets safely with practical checks, delivery guidance and links to current options from Anyseats.</t>
        </is>
      </c>
      <c r="H82" s="2" t="inlineStr">
        <is>
          <t>Publish after the linked collection is live; add one contextual body link plus an FAQ link back to the collection.</t>
        </is>
      </c>
    </row>
    <row r="83" ht="20" customHeight="1">
      <c r="A83" s="2" t="inlineStr">
        <is>
          <t>Club Hubs</t>
        </is>
      </c>
      <c r="B83" s="2" t="inlineStr">
        <is>
          <t>Queued</t>
        </is>
      </c>
      <c r="C83" s="2" t="inlineStr">
        <is>
          <t>Crystal Palace Tickets Prices, Delivery And Entry Guide</t>
        </is>
      </c>
      <c r="D83" s="4" t="inlineStr">
        <is>
          <t>https://anyseats.net/blog/crystal-palace-tickets-prices-delivery-and-entry-guide</t>
        </is>
      </c>
      <c r="E83" s="4" t="inlineStr">
        <is>
          <t>https://anyseats.net/crystal-palace-tickets</t>
        </is>
      </c>
      <c r="F83" s="2" t="inlineStr">
        <is>
          <t>Crystal Palace Tickets Prices, Delivery And Entry Guide |</t>
        </is>
      </c>
      <c r="G83" s="2" t="inlineStr">
        <is>
          <t>Understand crystal palace tickets prices, delivery and entry guide with practical checks, delivery guidance and links to current options from Anyseats.</t>
        </is>
      </c>
      <c r="H83" s="2" t="inlineStr">
        <is>
          <t>Publish after the linked collection is live; add one contextual body link plus an FAQ link back to the collection.</t>
        </is>
      </c>
    </row>
    <row r="84" ht="20" customHeight="1">
      <c r="A84" s="2" t="inlineStr">
        <is>
          <t>City &amp; Stadium</t>
        </is>
      </c>
      <c r="B84" s="2" t="inlineStr">
        <is>
          <t>Queued</t>
        </is>
      </c>
      <c r="C84" s="2" t="inlineStr">
        <is>
          <t>How To Buy Football Tickets Manchester Safely</t>
        </is>
      </c>
      <c r="D84" s="4" t="inlineStr">
        <is>
          <t>https://anyseats.net/blog/how-to-buy-football-tickets-manchester-safely</t>
        </is>
      </c>
      <c r="E84" s="4" t="inlineStr">
        <is>
          <t>https://anyseats.net/cities/manchester</t>
        </is>
      </c>
      <c r="F84" s="2" t="inlineStr">
        <is>
          <t>How To Buy Football Tickets Manchester Safely | Anyseats</t>
        </is>
      </c>
      <c r="G84" s="2" t="inlineStr">
        <is>
          <t>Understand how to buy football tickets manchester safely with practical checks, delivery guidance and links to current options from Anyseats.</t>
        </is>
      </c>
      <c r="H84" s="2" t="inlineStr">
        <is>
          <t>Publish after the linked collection is live; add one contextual body link plus an FAQ link back to the collection.</t>
        </is>
      </c>
    </row>
    <row r="85" ht="20" customHeight="1">
      <c r="A85" s="2" t="inlineStr">
        <is>
          <t>City &amp; Stadium</t>
        </is>
      </c>
      <c r="B85" s="2" t="inlineStr">
        <is>
          <t>Queued</t>
        </is>
      </c>
      <c r="C85" s="2" t="inlineStr">
        <is>
          <t>Football Tickets Manchester Prices, Delivery And Entry Guide</t>
        </is>
      </c>
      <c r="D85" s="4" t="inlineStr">
        <is>
          <t>https://anyseats.net/blog/football-tickets-manchester-prices-delivery-and-entry-guide</t>
        </is>
      </c>
      <c r="E85" s="4" t="inlineStr">
        <is>
          <t>https://anyseats.net/cities/manchester</t>
        </is>
      </c>
      <c r="F85" s="2" t="inlineStr">
        <is>
          <t>Football Tickets Manchester Prices, Delivery And Entry Guide</t>
        </is>
      </c>
      <c r="G85" s="2" t="inlineStr">
        <is>
          <t>Understand football tickets manchester prices, delivery and entry guide with practical checks, delivery guidance and links to current options from</t>
        </is>
      </c>
      <c r="H85" s="2" t="inlineStr">
        <is>
          <t>Publish after the linked collection is live; add one contextual body link plus an FAQ link back to the collection.</t>
        </is>
      </c>
    </row>
    <row r="86" ht="20" customHeight="1">
      <c r="A86" s="2" t="inlineStr">
        <is>
          <t>City &amp; Stadium</t>
        </is>
      </c>
      <c r="B86" s="2" t="inlineStr">
        <is>
          <t>Queued</t>
        </is>
      </c>
      <c r="C86" s="2" t="inlineStr">
        <is>
          <t>How To Buy Liverpool Anfield Tickets Price Safely</t>
        </is>
      </c>
      <c r="D86" s="4" t="inlineStr">
        <is>
          <t>https://anyseats.net/blog/how-to-buy-liverpool-anfield-tickets-price-safely</t>
        </is>
      </c>
      <c r="E86" s="4" t="inlineStr">
        <is>
          <t>https://anyseats.net/stadiums/anfield</t>
        </is>
      </c>
      <c r="F86" s="2" t="inlineStr">
        <is>
          <t>How To Buy Liverpool Anfield Tickets Price Safely | Anyseats</t>
        </is>
      </c>
      <c r="G86" s="2" t="inlineStr">
        <is>
          <t>Understand how to buy liverpool anfield tickets price safely with practical checks, delivery guidance and links to current options from Anyseats.</t>
        </is>
      </c>
      <c r="H86" s="2" t="inlineStr">
        <is>
          <t>Publish after the linked collection is live; add one contextual body link plus an FAQ link back to the collection.</t>
        </is>
      </c>
    </row>
    <row r="87" ht="20" customHeight="1">
      <c r="A87" s="2" t="inlineStr">
        <is>
          <t>City &amp; Stadium</t>
        </is>
      </c>
      <c r="B87" s="2" t="inlineStr">
        <is>
          <t>Queued</t>
        </is>
      </c>
      <c r="C87" s="2" t="inlineStr">
        <is>
          <t>Liverpool Anfield Tickets Price Prices, Delivery And Entry Guide</t>
        </is>
      </c>
      <c r="D87" s="4" t="inlineStr">
        <is>
          <t>https://anyseats.net/blog/liverpool-anfield-tickets-price-prices-delivery-and-entry-guide</t>
        </is>
      </c>
      <c r="E87" s="4" t="inlineStr">
        <is>
          <t>https://anyseats.net/stadiums/anfield</t>
        </is>
      </c>
      <c r="F87" s="2" t="inlineStr">
        <is>
          <t>Liverpool Anfield Tickets Price Prices, Delivery And Entry</t>
        </is>
      </c>
      <c r="G87" s="2" t="inlineStr">
        <is>
          <t>Understand liverpool anfield tickets price prices, delivery and entry guide with practical checks, delivery guidance and links to current options from</t>
        </is>
      </c>
      <c r="H87" s="2" t="inlineStr">
        <is>
          <t>Publish after the linked collection is live; add one contextual body link plus an FAQ link back to the collection.</t>
        </is>
      </c>
    </row>
    <row r="88" ht="20" customHeight="1">
      <c r="A88" s="2" t="inlineStr">
        <is>
          <t>Competition Hubs</t>
        </is>
      </c>
      <c r="B88" s="2" t="inlineStr">
        <is>
          <t>Queued</t>
        </is>
      </c>
      <c r="C88" s="2" t="inlineStr">
        <is>
          <t>How To Buy Bundesliga Tickets Safely</t>
        </is>
      </c>
      <c r="D88" s="4" t="inlineStr">
        <is>
          <t>https://anyseats.net/blog/how-to-buy-bundesliga-tickets-safely</t>
        </is>
      </c>
      <c r="E88" s="4" t="inlineStr">
        <is>
          <t>https://anyseats.net/german-bundesliga</t>
        </is>
      </c>
      <c r="F88" s="2" t="inlineStr">
        <is>
          <t>How To Buy Bundesliga Tickets Safely | Anyseats</t>
        </is>
      </c>
      <c r="G88" s="2" t="inlineStr">
        <is>
          <t>Understand how to buy bundesliga tickets safely with practical checks, delivery guidance and links to current options from Anyseats.</t>
        </is>
      </c>
      <c r="H88" s="2" t="inlineStr">
        <is>
          <t>Publish after the linked collection is live; add one contextual body link plus an FAQ link back to the collection.</t>
        </is>
      </c>
    </row>
    <row r="89" ht="20" customHeight="1">
      <c r="A89" s="2" t="inlineStr">
        <is>
          <t>Competition Hubs</t>
        </is>
      </c>
      <c r="B89" s="2" t="inlineStr">
        <is>
          <t>Queued</t>
        </is>
      </c>
      <c r="C89" s="2" t="inlineStr">
        <is>
          <t>Bundesliga Tickets Prices, Delivery And Entry Guide</t>
        </is>
      </c>
      <c r="D89" s="4" t="inlineStr">
        <is>
          <t>https://anyseats.net/blog/bundesliga-tickets-prices-delivery-and-entry-guide</t>
        </is>
      </c>
      <c r="E89" s="4" t="inlineStr">
        <is>
          <t>https://anyseats.net/german-bundesliga</t>
        </is>
      </c>
      <c r="F89" s="2" t="inlineStr">
        <is>
          <t>Bundesliga Tickets Prices, Delivery And Entry Guide |</t>
        </is>
      </c>
      <c r="G89" s="2" t="inlineStr">
        <is>
          <t>Understand bundesliga tickets prices, delivery and entry guide with practical checks, delivery guidance and links to current options from Anyseats.</t>
        </is>
      </c>
      <c r="H89" s="2" t="inlineStr">
        <is>
          <t>Publish after the linked collection is live; add one contextual body link plus an FAQ link back to the collection.</t>
        </is>
      </c>
    </row>
    <row r="90" ht="20" customHeight="1">
      <c r="A90" s="2" t="inlineStr">
        <is>
          <t>City &amp; Stadium</t>
        </is>
      </c>
      <c r="B90" s="2" t="inlineStr">
        <is>
          <t>Queued</t>
        </is>
      </c>
      <c r="C90" s="2" t="inlineStr">
        <is>
          <t>How To Buy Chelsea Stamford Bridge Tickets Safely</t>
        </is>
      </c>
      <c r="D90" s="4" t="inlineStr">
        <is>
          <t>https://anyseats.net/blog/how-to-buy-chelsea-stamford-bridge-tickets-safely</t>
        </is>
      </c>
      <c r="E90" s="4" t="inlineStr">
        <is>
          <t>https://anyseats.net/stadiums/stamford-bridge</t>
        </is>
      </c>
      <c r="F90" s="2" t="inlineStr">
        <is>
          <t>How To Buy Chelsea Stamford Bridge Tickets Safely | Anyseats</t>
        </is>
      </c>
      <c r="G90" s="2" t="inlineStr">
        <is>
          <t>Understand how to buy chelsea stamford bridge tickets safely with practical checks, delivery guidance and links to current options from Anyseats.</t>
        </is>
      </c>
      <c r="H90" s="2" t="inlineStr">
        <is>
          <t>Publish after the linked collection is live; add one contextual body link plus an FAQ link back to the collection.</t>
        </is>
      </c>
    </row>
    <row r="91" ht="20" customHeight="1">
      <c r="A91" s="2" t="inlineStr">
        <is>
          <t>City &amp; Stadium</t>
        </is>
      </c>
      <c r="B91" s="2" t="inlineStr">
        <is>
          <t>Queued</t>
        </is>
      </c>
      <c r="C91" s="2" t="inlineStr">
        <is>
          <t>Chelsea Stamford Bridge Tickets Prices, Delivery And Entry Guide</t>
        </is>
      </c>
      <c r="D91" s="4" t="inlineStr">
        <is>
          <t>https://anyseats.net/blog/chelsea-stamford-bridge-tickets-prices-delivery-and-entry-guide</t>
        </is>
      </c>
      <c r="E91" s="4" t="inlineStr">
        <is>
          <t>https://anyseats.net/stadiums/stamford-bridge</t>
        </is>
      </c>
      <c r="F91" s="2" t="inlineStr">
        <is>
          <t>Chelsea Stamford Bridge Tickets Prices, Delivery And Entry</t>
        </is>
      </c>
      <c r="G91" s="2" t="inlineStr">
        <is>
          <t>Understand chelsea stamford bridge tickets prices, delivery and entry guide with practical checks, delivery guidance and links to current options from</t>
        </is>
      </c>
      <c r="H91" s="2" t="inlineStr">
        <is>
          <t>Publish after the linked collection is live; add one contextual body link plus an FAQ link back to the collection.</t>
        </is>
      </c>
    </row>
    <row r="92" ht="20" customHeight="1">
      <c r="A92" s="2" t="inlineStr">
        <is>
          <t>Ticket Types</t>
        </is>
      </c>
      <c r="B92" s="2" t="inlineStr">
        <is>
          <t>Queued</t>
        </is>
      </c>
      <c r="C92" s="2" t="inlineStr">
        <is>
          <t>How To Buy Can I Get A Refund On My Football Season Ticket Safely</t>
        </is>
      </c>
      <c r="D92" s="4" t="inlineStr">
        <is>
          <t>https://anyseats.net/blog/how-to-buy-can-i-get-a-refund-on-my-football-season-ticket-safely</t>
        </is>
      </c>
      <c r="E92" s="4" t="inlineStr">
        <is>
          <t>https://anyseats.net/football-ticket-refund</t>
        </is>
      </c>
      <c r="F92" s="2" t="inlineStr">
        <is>
          <t>How To Buy Can I Get A Refund On My Football Season Ticket</t>
        </is>
      </c>
      <c r="G92" s="2" t="inlineStr">
        <is>
          <t>Understand how to buy can i get a refund on my football season ticket safely with practical checks, delivery guidance and links to current options from</t>
        </is>
      </c>
      <c r="H92" s="2" t="inlineStr">
        <is>
          <t>Publish after the linked collection is live; add one contextual body link plus an FAQ link back to the collection.</t>
        </is>
      </c>
    </row>
    <row r="93" ht="20" customHeight="1">
      <c r="A93" s="2" t="inlineStr">
        <is>
          <t>Ticket Types</t>
        </is>
      </c>
      <c r="B93" s="2" t="inlineStr">
        <is>
          <t>Queued</t>
        </is>
      </c>
      <c r="C93" s="2" t="inlineStr">
        <is>
          <t>Can I Get A Refund On My Football Season Ticket Prices, Delivery And Entry Guide</t>
        </is>
      </c>
      <c r="D93" s="4" t="inlineStr">
        <is>
          <t>https://anyseats.net/blog/can-i-get-a-refund-on-my-football-season-ticket-prices-delivery-and-entry-guide</t>
        </is>
      </c>
      <c r="E93" s="4" t="inlineStr">
        <is>
          <t>https://anyseats.net/football-ticket-refund</t>
        </is>
      </c>
      <c r="F93" s="2" t="inlineStr">
        <is>
          <t>Can I Get A Refund On My Football Season Ticket Prices</t>
        </is>
      </c>
      <c r="G93" s="2" t="inlineStr">
        <is>
          <t>Understand can i get a refund on my football season ticket prices, delivery and entry guide with practical checks, delivery guidance and links to current</t>
        </is>
      </c>
      <c r="H93" s="2" t="inlineStr">
        <is>
          <t>Publish after the linked collection is live; add one contextual body link plus an FAQ link back to the collection.</t>
        </is>
      </c>
    </row>
    <row r="94" ht="20" customHeight="1">
      <c r="A94" s="2" t="inlineStr">
        <is>
          <t>Club Hubs</t>
        </is>
      </c>
      <c r="B94" s="2" t="inlineStr">
        <is>
          <t>Queued</t>
        </is>
      </c>
      <c r="C94" s="2" t="inlineStr">
        <is>
          <t>How To Buy Liverpool Tickets Safely</t>
        </is>
      </c>
      <c r="D94" s="4" t="inlineStr">
        <is>
          <t>https://anyseats.net/blog/how-to-buy-liverpool-tickets-safely</t>
        </is>
      </c>
      <c r="E94" s="4" t="inlineStr">
        <is>
          <t>https://anyseats.net/liverpool-tickets</t>
        </is>
      </c>
      <c r="F94" s="2" t="inlineStr">
        <is>
          <t>How To Buy Liverpool Tickets Safely | Anyseats</t>
        </is>
      </c>
      <c r="G94" s="2" t="inlineStr">
        <is>
          <t>Understand how to buy liverpool tickets safely with practical checks, delivery guidance and links to current options from Anyseats.</t>
        </is>
      </c>
      <c r="H94" s="2" t="inlineStr">
        <is>
          <t>Publish after the linked collection is live; add one contextual body link plus an FAQ link back to the collection.</t>
        </is>
      </c>
    </row>
    <row r="95" ht="20" customHeight="1">
      <c r="A95" s="2" t="inlineStr">
        <is>
          <t>Club Hubs</t>
        </is>
      </c>
      <c r="B95" s="2" t="inlineStr">
        <is>
          <t>Queued</t>
        </is>
      </c>
      <c r="C95" s="2" t="inlineStr">
        <is>
          <t>Liverpool Tickets Prices, Delivery And Entry Guide</t>
        </is>
      </c>
      <c r="D95" s="4" t="inlineStr">
        <is>
          <t>https://anyseats.net/blog/liverpool-tickets-prices-delivery-and-entry-guide</t>
        </is>
      </c>
      <c r="E95" s="4" t="inlineStr">
        <is>
          <t>https://anyseats.net/liverpool-tickets</t>
        </is>
      </c>
      <c r="F95" s="2" t="inlineStr">
        <is>
          <t>Liverpool Tickets Prices, Delivery And Entry Guide |</t>
        </is>
      </c>
      <c r="G95" s="2" t="inlineStr">
        <is>
          <t>Understand liverpool tickets prices, delivery and entry guide with practical checks, delivery guidance and links to current options from Anyseats.</t>
        </is>
      </c>
      <c r="H95" s="2" t="inlineStr">
        <is>
          <t>Publish after the linked collection is live; add one contextual body link plus an FAQ link back to the collection.</t>
        </is>
      </c>
    </row>
    <row r="96" ht="20" customHeight="1">
      <c r="A96" s="2" t="inlineStr">
        <is>
          <t>Competition Hubs</t>
        </is>
      </c>
      <c r="B96" s="2" t="inlineStr">
        <is>
          <t>Queued</t>
        </is>
      </c>
      <c r="C96" s="2" t="inlineStr">
        <is>
          <t>How To Buy Serie A Tickets Safely</t>
        </is>
      </c>
      <c r="D96" s="4" t="inlineStr">
        <is>
          <t>https://anyseats.net/blog/how-to-buy-serie-a-tickets-safely</t>
        </is>
      </c>
      <c r="E96" s="4" t="inlineStr">
        <is>
          <t>https://anyseats.net/italian-serie-a</t>
        </is>
      </c>
      <c r="F96" s="2" t="inlineStr">
        <is>
          <t>How To Buy Serie A Tickets Safely | Anyseats</t>
        </is>
      </c>
      <c r="G96" s="2" t="inlineStr">
        <is>
          <t>Understand how to buy serie a tickets safely with practical checks, delivery guidance and links to current options from Anyseats.</t>
        </is>
      </c>
      <c r="H96" s="2" t="inlineStr">
        <is>
          <t>Publish after the linked collection is live; add one contextual body link plus an FAQ link back to the collection.</t>
        </is>
      </c>
    </row>
    <row r="97" ht="20" customHeight="1">
      <c r="A97" s="2" t="inlineStr">
        <is>
          <t>Competition Hubs</t>
        </is>
      </c>
      <c r="B97" s="2" t="inlineStr">
        <is>
          <t>Queued</t>
        </is>
      </c>
      <c r="C97" s="2" t="inlineStr">
        <is>
          <t>Serie A Tickets Prices, Delivery And Entry Guide</t>
        </is>
      </c>
      <c r="D97" s="4" t="inlineStr">
        <is>
          <t>https://anyseats.net/blog/serie-a-tickets-prices-delivery-and-entry-guide</t>
        </is>
      </c>
      <c r="E97" s="4" t="inlineStr">
        <is>
          <t>https://anyseats.net/italian-serie-a</t>
        </is>
      </c>
      <c r="F97" s="2" t="inlineStr">
        <is>
          <t>Serie A Tickets Prices, Delivery And Entry Guide | Anyseats</t>
        </is>
      </c>
      <c r="G97" s="2" t="inlineStr">
        <is>
          <t>Understand serie a tickets prices, delivery and entry guide with practical checks, delivery guidance and links to current options from Anyseats.</t>
        </is>
      </c>
      <c r="H97" s="2" t="inlineStr">
        <is>
          <t>Publish after the linked collection is live; add one contextual body link plus an FAQ link back to the collection.</t>
        </is>
      </c>
    </row>
    <row r="98" ht="20" customHeight="1">
      <c r="A98" s="2" t="inlineStr">
        <is>
          <t>Club Hubs</t>
        </is>
      </c>
      <c r="B98" s="2" t="inlineStr">
        <is>
          <t>Queued</t>
        </is>
      </c>
      <c r="C98" s="2" t="inlineStr">
        <is>
          <t>How To Buy Arsenal Tickets Safely</t>
        </is>
      </c>
      <c r="D98" s="4" t="inlineStr">
        <is>
          <t>https://anyseats.net/blog/how-to-buy-arsenal-tickets-safely</t>
        </is>
      </c>
      <c r="E98" s="4" t="inlineStr">
        <is>
          <t>https://anyseats.net/arsenal-tickets</t>
        </is>
      </c>
      <c r="F98" s="2" t="inlineStr">
        <is>
          <t>How To Buy Arsenal Tickets Safely | Anyseats</t>
        </is>
      </c>
      <c r="G98" s="2" t="inlineStr">
        <is>
          <t>Understand how to buy arsenal tickets safely with practical checks, delivery guidance and links to current options from Anyseats.</t>
        </is>
      </c>
      <c r="H98" s="2" t="inlineStr">
        <is>
          <t>Publish after the linked collection is live; add one contextual body link plus an FAQ link back to the collection.</t>
        </is>
      </c>
    </row>
    <row r="99" ht="20" customHeight="1">
      <c r="A99" s="2" t="inlineStr">
        <is>
          <t>Club Hubs</t>
        </is>
      </c>
      <c r="B99" s="2" t="inlineStr">
        <is>
          <t>Queued</t>
        </is>
      </c>
      <c r="C99" s="2" t="inlineStr">
        <is>
          <t>Arsenal Tickets Prices, Delivery And Entry Guide</t>
        </is>
      </c>
      <c r="D99" s="4" t="inlineStr">
        <is>
          <t>https://anyseats.net/blog/arsenal-tickets-prices-delivery-and-entry-guide</t>
        </is>
      </c>
      <c r="E99" s="4" t="inlineStr">
        <is>
          <t>https://anyseats.net/arsenal-tickets</t>
        </is>
      </c>
      <c r="F99" s="2" t="inlineStr">
        <is>
          <t>Arsenal Tickets Prices, Delivery And Entry Guide | Anyseats</t>
        </is>
      </c>
      <c r="G99" s="2" t="inlineStr">
        <is>
          <t>Understand arsenal tickets prices, delivery and entry guide with practical checks, delivery guidance and links to current options from Anyseats.</t>
        </is>
      </c>
      <c r="H99" s="2" t="inlineStr">
        <is>
          <t>Publish after the linked collection is live; add one contextual body link plus an FAQ link back to the collection.</t>
        </is>
      </c>
    </row>
    <row r="100" ht="20" customHeight="1">
      <c r="A100" s="2" t="inlineStr">
        <is>
          <t>Club Hubs</t>
        </is>
      </c>
      <c r="B100" s="2" t="inlineStr">
        <is>
          <t>Queued</t>
        </is>
      </c>
      <c r="C100" s="2" t="inlineStr">
        <is>
          <t>How To Buy Manchester City Tickets Safely</t>
        </is>
      </c>
      <c r="D100" s="4" t="inlineStr">
        <is>
          <t>https://anyseats.net/blog/how-to-buy-manchester-city-tickets-safely</t>
        </is>
      </c>
      <c r="E100" s="4" t="inlineStr">
        <is>
          <t>https://anyseats.net/manchester-city-tickets</t>
        </is>
      </c>
      <c r="F100" s="2" t="inlineStr">
        <is>
          <t>How To Buy Manchester City Tickets Safely | Anyseats</t>
        </is>
      </c>
      <c r="G100" s="2" t="inlineStr">
        <is>
          <t>Understand how to buy manchester city tickets safely with practical checks, delivery guidance and links to current options from Anyseats.</t>
        </is>
      </c>
      <c r="H100" s="2" t="inlineStr">
        <is>
          <t>Publish after the linked collection is live; add one contextual body link plus an FAQ link back to the collection.</t>
        </is>
      </c>
    </row>
    <row r="101" ht="20" customHeight="1">
      <c r="A101" s="2" t="inlineStr">
        <is>
          <t>Club Hubs</t>
        </is>
      </c>
      <c r="B101" s="2" t="inlineStr">
        <is>
          <t>Queued</t>
        </is>
      </c>
      <c r="C101" s="2" t="inlineStr">
        <is>
          <t>Manchester City Tickets Prices, Delivery And Entry Guide</t>
        </is>
      </c>
      <c r="D101" s="4" t="inlineStr">
        <is>
          <t>https://anyseats.net/blog/manchester-city-tickets-prices-delivery-and-entry-guide</t>
        </is>
      </c>
      <c r="E101" s="4" t="inlineStr">
        <is>
          <t>https://anyseats.net/manchester-city-tickets</t>
        </is>
      </c>
      <c r="F101" s="2" t="inlineStr">
        <is>
          <t>Manchester City Tickets Prices, Delivery And Entry Guide |</t>
        </is>
      </c>
      <c r="G101" s="2" t="inlineStr">
        <is>
          <t>Understand manchester city tickets prices, delivery and entry guide with practical checks, delivery guidance and links to current options from Anyseats.</t>
        </is>
      </c>
      <c r="H101" s="2" t="inlineStr">
        <is>
          <t>Publish after the linked collection is live; add one contextual body link plus an FAQ link back to the collection.</t>
        </is>
      </c>
    </row>
    <row r="102" ht="20" customHeight="1">
      <c r="A102" s="2" t="inlineStr">
        <is>
          <t>Competition Hubs</t>
        </is>
      </c>
      <c r="B102" s="2" t="inlineStr">
        <is>
          <t>Queued</t>
        </is>
      </c>
      <c r="C102" s="2" t="inlineStr">
        <is>
          <t>How To Buy World Cup Tickets Safely</t>
        </is>
      </c>
      <c r="D102" s="4" t="inlineStr">
        <is>
          <t>https://anyseats.net/blog/how-to-buy-world-cup-tickets-safely</t>
        </is>
      </c>
      <c r="E102" s="4" t="inlineStr">
        <is>
          <t>https://anyseats.net/world-cup-tickets</t>
        </is>
      </c>
      <c r="F102" s="2" t="inlineStr">
        <is>
          <t>How To Buy World Cup Tickets Safely | Anyseats</t>
        </is>
      </c>
      <c r="G102" s="2" t="inlineStr">
        <is>
          <t>Understand how to buy world cup tickets safely with practical checks, delivery guidance and links to current options from Anyseats.</t>
        </is>
      </c>
      <c r="H102" s="2" t="inlineStr">
        <is>
          <t>Publish after the linked collection is live; add one contextual body link plus an FAQ link back to the collection.</t>
        </is>
      </c>
    </row>
    <row r="103" ht="20" customHeight="1">
      <c r="A103" s="2" t="inlineStr">
        <is>
          <t>Competition Hubs</t>
        </is>
      </c>
      <c r="B103" s="2" t="inlineStr">
        <is>
          <t>Queued</t>
        </is>
      </c>
      <c r="C103" s="2" t="inlineStr">
        <is>
          <t>World Cup Tickets Prices, Delivery And Entry Guide</t>
        </is>
      </c>
      <c r="D103" s="4" t="inlineStr">
        <is>
          <t>https://anyseats.net/blog/world-cup-tickets-prices-delivery-and-entry-guide</t>
        </is>
      </c>
      <c r="E103" s="4" t="inlineStr">
        <is>
          <t>https://anyseats.net/world-cup-tickets</t>
        </is>
      </c>
      <c r="F103" s="2" t="inlineStr">
        <is>
          <t>World Cup Tickets Prices, Delivery And Entry Guide |</t>
        </is>
      </c>
      <c r="G103" s="2" t="inlineStr">
        <is>
          <t>Understand world cup tickets prices, delivery and entry guide with practical checks, delivery guidance and links to current options from Anyseats.</t>
        </is>
      </c>
      <c r="H103" s="2" t="inlineStr">
        <is>
          <t>Publish after the linked collection is live; add one contextual body link plus an FAQ link back to the collection.</t>
        </is>
      </c>
    </row>
    <row r="104" ht="20" customHeight="1">
      <c r="A104" s="2" t="inlineStr">
        <is>
          <t>Ticket Types</t>
        </is>
      </c>
      <c r="B104" s="2" t="inlineStr">
        <is>
          <t>Queued</t>
        </is>
      </c>
      <c r="C104" s="2" t="inlineStr">
        <is>
          <t>How To Buy Last Minute Football Tickets Safely</t>
        </is>
      </c>
      <c r="D104" s="4" t="inlineStr">
        <is>
          <t>https://anyseats.net/blog/how-to-buy-last-minute-football-tickets-safely</t>
        </is>
      </c>
      <c r="E104" s="4" t="inlineStr">
        <is>
          <t>https://anyseats.net/last-minute-football-tickets</t>
        </is>
      </c>
      <c r="F104" s="2" t="inlineStr">
        <is>
          <t>How To Buy Last Minute Football Tickets Safely | Anyseats</t>
        </is>
      </c>
      <c r="G104" s="2" t="inlineStr">
        <is>
          <t>Understand how to buy last minute football tickets safely with practical checks, delivery guidance and links to current options from Anyseats.</t>
        </is>
      </c>
      <c r="H104" s="2" t="inlineStr">
        <is>
          <t>Publish after the linked collection is live; add one contextual body link plus an FAQ link back to the collection.</t>
        </is>
      </c>
    </row>
    <row r="105" ht="20" customHeight="1">
      <c r="A105" s="2" t="inlineStr">
        <is>
          <t>Ticket Types</t>
        </is>
      </c>
      <c r="B105" s="2" t="inlineStr">
        <is>
          <t>Queued</t>
        </is>
      </c>
      <c r="C105" s="2" t="inlineStr">
        <is>
          <t>Last Minute Football Tickets Prices, Delivery And Entry Guide</t>
        </is>
      </c>
      <c r="D105" s="4" t="inlineStr">
        <is>
          <t>https://anyseats.net/blog/last-minute-football-tickets-prices-delivery-and-entry-guide</t>
        </is>
      </c>
      <c r="E105" s="4" t="inlineStr">
        <is>
          <t>https://anyseats.net/last-minute-football-tickets</t>
        </is>
      </c>
      <c r="F105" s="2" t="inlineStr">
        <is>
          <t>Last Minute Football Tickets Prices, Delivery And Entry</t>
        </is>
      </c>
      <c r="G105" s="2" t="inlineStr">
        <is>
          <t>Understand last minute football tickets prices, delivery and entry guide with practical checks, delivery guidance and links to current options from</t>
        </is>
      </c>
      <c r="H105" s="2" t="inlineStr">
        <is>
          <t>Publish after the linked collection is live; add one contextual body link plus an FAQ link back to the collection.</t>
        </is>
      </c>
    </row>
    <row r="106" ht="20" customHeight="1">
      <c r="A106" s="2" t="inlineStr">
        <is>
          <t>Competition Hubs</t>
        </is>
      </c>
      <c r="B106" s="2" t="inlineStr">
        <is>
          <t>Queued</t>
        </is>
      </c>
      <c r="C106" s="2" t="inlineStr">
        <is>
          <t>How To Buy Champions League Tickets Safely</t>
        </is>
      </c>
      <c r="D106" s="4" t="inlineStr">
        <is>
          <t>https://anyseats.net/blog/how-to-buy-champions-league-tickets-safely</t>
        </is>
      </c>
      <c r="E106" s="4" t="inlineStr">
        <is>
          <t>https://anyseats.net/champions-league</t>
        </is>
      </c>
      <c r="F106" s="2" t="inlineStr">
        <is>
          <t>How To Buy Champions League Tickets Safely | Anyseats</t>
        </is>
      </c>
      <c r="G106" s="2" t="inlineStr">
        <is>
          <t>Understand how to buy champions league tickets safely with practical checks, delivery guidance and links to current options from Anyseats.</t>
        </is>
      </c>
      <c r="H106" s="2" t="inlineStr">
        <is>
          <t>Publish after the linked collection is live; add one contextual body link plus an FAQ link back to the collection.</t>
        </is>
      </c>
    </row>
    <row r="107" ht="20" customHeight="1">
      <c r="A107" s="2" t="inlineStr">
        <is>
          <t>Competition Hubs</t>
        </is>
      </c>
      <c r="B107" s="2" t="inlineStr">
        <is>
          <t>Queued</t>
        </is>
      </c>
      <c r="C107" s="2" t="inlineStr">
        <is>
          <t>Champions League Tickets Prices, Delivery And Entry Guide</t>
        </is>
      </c>
      <c r="D107" s="4" t="inlineStr">
        <is>
          <t>https://anyseats.net/blog/champions-league-tickets-prices-delivery-and-entry-guide</t>
        </is>
      </c>
      <c r="E107" s="4" t="inlineStr">
        <is>
          <t>https://anyseats.net/champions-league</t>
        </is>
      </c>
      <c r="F107" s="2" t="inlineStr">
        <is>
          <t>Champions League Tickets Prices, Delivery And Entry Guide |</t>
        </is>
      </c>
      <c r="G107" s="2" t="inlineStr">
        <is>
          <t>Understand champions league tickets prices, delivery and entry guide with practical checks, delivery guidance and links to current options from Anyseats.</t>
        </is>
      </c>
      <c r="H107" s="2" t="inlineStr">
        <is>
          <t>Publish after the linked collection is live; add one contextual body link plus an FAQ link back to the collection.</t>
        </is>
      </c>
    </row>
    <row r="108" ht="20" customHeight="1">
      <c r="A108" s="2" t="inlineStr">
        <is>
          <t>Competition Hubs</t>
        </is>
      </c>
      <c r="B108" s="2" t="inlineStr">
        <is>
          <t>Queued</t>
        </is>
      </c>
      <c r="C108" s="2" t="inlineStr">
        <is>
          <t>How To Buy Eredivisie Tickets Safely</t>
        </is>
      </c>
      <c r="D108" s="4" t="inlineStr">
        <is>
          <t>https://anyseats.net/blog/how-to-buy-eredivisie-tickets-safely</t>
        </is>
      </c>
      <c r="E108" s="4" t="inlineStr">
        <is>
          <t>https://anyseats.net/dutch-eredivisie</t>
        </is>
      </c>
      <c r="F108" s="2" t="inlineStr">
        <is>
          <t>How To Buy Eredivisie Tickets Safely | Anyseats</t>
        </is>
      </c>
      <c r="G108" s="2" t="inlineStr">
        <is>
          <t>Understand how to buy eredivisie tickets safely with practical checks, delivery guidance and links to current options from Anyseats.</t>
        </is>
      </c>
      <c r="H108" s="2" t="inlineStr">
        <is>
          <t>Publish after the linked collection is live; add one contextual body link plus an FAQ link back to the collection.</t>
        </is>
      </c>
    </row>
    <row r="109" ht="20" customHeight="1">
      <c r="A109" s="2" t="inlineStr">
        <is>
          <t>Competition Hubs</t>
        </is>
      </c>
      <c r="B109" s="2" t="inlineStr">
        <is>
          <t>Queued</t>
        </is>
      </c>
      <c r="C109" s="2" t="inlineStr">
        <is>
          <t>Eredivisie Tickets Prices, Delivery And Entry Guide</t>
        </is>
      </c>
      <c r="D109" s="4" t="inlineStr">
        <is>
          <t>https://anyseats.net/blog/eredivisie-tickets-prices-delivery-and-entry-guide</t>
        </is>
      </c>
      <c r="E109" s="4" t="inlineStr">
        <is>
          <t>https://anyseats.net/dutch-eredivisie</t>
        </is>
      </c>
      <c r="F109" s="2" t="inlineStr">
        <is>
          <t>Eredivisie Tickets Prices, Delivery And Entry Guide |</t>
        </is>
      </c>
      <c r="G109" s="2" t="inlineStr">
        <is>
          <t>Understand eredivisie tickets prices, delivery and entry guide with practical checks, delivery guidance and links to current options from Anyseats.</t>
        </is>
      </c>
      <c r="H109" s="2" t="inlineStr">
        <is>
          <t>Publish after the linked collection is live; add one contextual body link plus an FAQ link back to the collection.</t>
        </is>
      </c>
    </row>
    <row r="110" ht="20" customHeight="1">
      <c r="A110" s="2" t="inlineStr">
        <is>
          <t>Competition Hubs</t>
        </is>
      </c>
      <c r="B110" s="2" t="inlineStr">
        <is>
          <t>Queued</t>
        </is>
      </c>
      <c r="C110" s="2" t="inlineStr">
        <is>
          <t>How To Buy Ligue 1 Tickets Safely</t>
        </is>
      </c>
      <c r="D110" s="4" t="inlineStr">
        <is>
          <t>https://anyseats.net/blog/how-to-buy-ligue-1-tickets-safely</t>
        </is>
      </c>
      <c r="E110" s="4" t="inlineStr">
        <is>
          <t>https://anyseats.net/france-ligue-1</t>
        </is>
      </c>
      <c r="F110" s="2" t="inlineStr">
        <is>
          <t>How To Buy Ligue 1 Tickets Safely | Anyseats</t>
        </is>
      </c>
      <c r="G110" s="2" t="inlineStr">
        <is>
          <t>Understand how to buy ligue 1 tickets safely with practical checks, delivery guidance and links to current options from Anyseats.</t>
        </is>
      </c>
      <c r="H110" s="2" t="inlineStr">
        <is>
          <t>Publish after the linked collection is live; add one contextual body link plus an FAQ link back to the collection.</t>
        </is>
      </c>
    </row>
    <row r="111" ht="20" customHeight="1">
      <c r="A111" s="2" t="inlineStr">
        <is>
          <t>Competition Hubs</t>
        </is>
      </c>
      <c r="B111" s="2" t="inlineStr">
        <is>
          <t>Queued</t>
        </is>
      </c>
      <c r="C111" s="2" t="inlineStr">
        <is>
          <t>Ligue 1 Tickets Prices, Delivery And Entry Guide</t>
        </is>
      </c>
      <c r="D111" s="4" t="inlineStr">
        <is>
          <t>https://anyseats.net/blog/ligue-1-tickets-prices-delivery-and-entry-guide</t>
        </is>
      </c>
      <c r="E111" s="4" t="inlineStr">
        <is>
          <t>https://anyseats.net/france-ligue-1</t>
        </is>
      </c>
      <c r="F111" s="2" t="inlineStr">
        <is>
          <t>Ligue 1 Tickets Prices, Delivery And Entry Guide | Anyseats</t>
        </is>
      </c>
      <c r="G111" s="2" t="inlineStr">
        <is>
          <t>Understand ligue 1 tickets prices, delivery and entry guide with practical checks, delivery guidance and links to current options from Anyseats.</t>
        </is>
      </c>
      <c r="H111" s="2" t="inlineStr">
        <is>
          <t>Publish after the linked collection is live; add one contextual body link plus an FAQ link back to the collection.</t>
        </is>
      </c>
    </row>
    <row r="112" ht="20" customHeight="1">
      <c r="A112" s="2" t="inlineStr">
        <is>
          <t>Club Hubs</t>
        </is>
      </c>
      <c r="B112" s="2" t="inlineStr">
        <is>
          <t>Queued</t>
        </is>
      </c>
      <c r="C112" s="2" t="inlineStr">
        <is>
          <t>How To Buy Everton Tickets Safely</t>
        </is>
      </c>
      <c r="D112" s="4" t="inlineStr">
        <is>
          <t>https://anyseats.net/blog/how-to-buy-everton-tickets-safely</t>
        </is>
      </c>
      <c r="E112" s="4" t="inlineStr">
        <is>
          <t>https://anyseats.net/everton-tickets</t>
        </is>
      </c>
      <c r="F112" s="2" t="inlineStr">
        <is>
          <t>How To Buy Everton Tickets Safely | Anyseats</t>
        </is>
      </c>
      <c r="G112" s="2" t="inlineStr">
        <is>
          <t>Understand how to buy everton tickets safely with practical checks, delivery guidance and links to current options from Anyseats.</t>
        </is>
      </c>
      <c r="H112" s="2" t="inlineStr">
        <is>
          <t>Publish after the linked collection is live; add one contextual body link plus an FAQ link back to the collection.</t>
        </is>
      </c>
    </row>
    <row r="113" ht="20" customHeight="1">
      <c r="A113" s="2" t="inlineStr">
        <is>
          <t>Club Hubs</t>
        </is>
      </c>
      <c r="B113" s="2" t="inlineStr">
        <is>
          <t>Queued</t>
        </is>
      </c>
      <c r="C113" s="2" t="inlineStr">
        <is>
          <t>Everton Tickets Prices, Delivery And Entry Guide</t>
        </is>
      </c>
      <c r="D113" s="4" t="inlineStr">
        <is>
          <t>https://anyseats.net/blog/everton-tickets-prices-delivery-and-entry-guide</t>
        </is>
      </c>
      <c r="E113" s="4" t="inlineStr">
        <is>
          <t>https://anyseats.net/everton-tickets</t>
        </is>
      </c>
      <c r="F113" s="2" t="inlineStr">
        <is>
          <t>Everton Tickets Prices, Delivery And Entry Guide | Anyseats</t>
        </is>
      </c>
      <c r="G113" s="2" t="inlineStr">
        <is>
          <t>Understand everton tickets prices, delivery and entry guide with practical checks, delivery guidance and links to current options from Anyseats.</t>
        </is>
      </c>
      <c r="H113" s="2" t="inlineStr">
        <is>
          <t>Publish after the linked collection is live; add one contextual body link plus an FAQ link back to the collection.</t>
        </is>
      </c>
    </row>
    <row r="114" ht="20" customHeight="1">
      <c r="A114" s="2" t="inlineStr">
        <is>
          <t>Club Hubs</t>
        </is>
      </c>
      <c r="B114" s="2" t="inlineStr">
        <is>
          <t>Queued</t>
        </is>
      </c>
      <c r="C114" s="2" t="inlineStr">
        <is>
          <t>How To Buy Ac Milan Tickets Safely</t>
        </is>
      </c>
      <c r="D114" s="4" t="inlineStr">
        <is>
          <t>https://anyseats.net/blog/how-to-buy-ac-milan-tickets-safely</t>
        </is>
      </c>
      <c r="E114" s="4" t="inlineStr">
        <is>
          <t>https://anyseats.net/ac-milan-tickets</t>
        </is>
      </c>
      <c r="F114" s="2" t="inlineStr">
        <is>
          <t>How To Buy Ac Milan Tickets Safely | Anyseats</t>
        </is>
      </c>
      <c r="G114" s="2" t="inlineStr">
        <is>
          <t>Understand how to buy ac milan tickets safely with practical checks, delivery guidance and links to current options from Anyseats.</t>
        </is>
      </c>
      <c r="H114" s="2" t="inlineStr">
        <is>
          <t>Publish after the linked collection is live; add one contextual body link plus an FAQ link back to the collection.</t>
        </is>
      </c>
    </row>
    <row r="115" ht="20" customHeight="1">
      <c r="A115" s="2" t="inlineStr">
        <is>
          <t>Club Hubs</t>
        </is>
      </c>
      <c r="B115" s="2" t="inlineStr">
        <is>
          <t>Queued</t>
        </is>
      </c>
      <c r="C115" s="2" t="inlineStr">
        <is>
          <t>Ac Milan Tickets Prices, Delivery And Entry Guide</t>
        </is>
      </c>
      <c r="D115" s="4" t="inlineStr">
        <is>
          <t>https://anyseats.net/blog/ac-milan-tickets-prices-delivery-and-entry-guide</t>
        </is>
      </c>
      <c r="E115" s="4" t="inlineStr">
        <is>
          <t>https://anyseats.net/ac-milan-tickets</t>
        </is>
      </c>
      <c r="F115" s="2" t="inlineStr">
        <is>
          <t>Ac Milan Tickets Prices, Delivery And Entry Guide | Anyseats</t>
        </is>
      </c>
      <c r="G115" s="2" t="inlineStr">
        <is>
          <t>Understand ac milan tickets prices, delivery and entry guide with practical checks, delivery guidance and links to current options from Anyseats.</t>
        </is>
      </c>
      <c r="H115" s="2" t="inlineStr">
        <is>
          <t>Publish after the linked collection is live; add one contextual body link plus an FAQ link back to the collection.</t>
        </is>
      </c>
    </row>
    <row r="116" ht="20" customHeight="1">
      <c r="A116" s="2" t="inlineStr">
        <is>
          <t>Club Hubs</t>
        </is>
      </c>
      <c r="B116" s="2" t="inlineStr">
        <is>
          <t>Queued</t>
        </is>
      </c>
      <c r="C116" s="2" t="inlineStr">
        <is>
          <t>How To Buy Brentford Tickets Safely</t>
        </is>
      </c>
      <c r="D116" s="4" t="inlineStr">
        <is>
          <t>https://anyseats.net/blog/how-to-buy-brentford-tickets-safely</t>
        </is>
      </c>
      <c r="E116" s="4" t="inlineStr">
        <is>
          <t>https://anyseats.net/brentford-tickets</t>
        </is>
      </c>
      <c r="F116" s="2" t="inlineStr">
        <is>
          <t>How To Buy Brentford Tickets Safely | Anyseats</t>
        </is>
      </c>
      <c r="G116" s="2" t="inlineStr">
        <is>
          <t>Understand how to buy brentford tickets safely with practical checks, delivery guidance and links to current options from Anyseats.</t>
        </is>
      </c>
      <c r="H116" s="2" t="inlineStr">
        <is>
          <t>Publish after the linked collection is live; add one contextual body link plus an FAQ link back to the collection.</t>
        </is>
      </c>
    </row>
    <row r="117" ht="20" customHeight="1">
      <c r="A117" s="2" t="inlineStr">
        <is>
          <t>Club Hubs</t>
        </is>
      </c>
      <c r="B117" s="2" t="inlineStr">
        <is>
          <t>Queued</t>
        </is>
      </c>
      <c r="C117" s="2" t="inlineStr">
        <is>
          <t>Brentford Tickets Prices, Delivery And Entry Guide</t>
        </is>
      </c>
      <c r="D117" s="4" t="inlineStr">
        <is>
          <t>https://anyseats.net/blog/brentford-tickets-prices-delivery-and-entry-guide</t>
        </is>
      </c>
      <c r="E117" s="4" t="inlineStr">
        <is>
          <t>https://anyseats.net/brentford-tickets</t>
        </is>
      </c>
      <c r="F117" s="2" t="inlineStr">
        <is>
          <t>Brentford Tickets Prices, Delivery And Entry Guide |</t>
        </is>
      </c>
      <c r="G117" s="2" t="inlineStr">
        <is>
          <t>Understand brentford tickets prices, delivery and entry guide with practical checks, delivery guidance and links to current options from Anyseats.</t>
        </is>
      </c>
      <c r="H117" s="2" t="inlineStr">
        <is>
          <t>Publish after the linked collection is live; add one contextual body link plus an FAQ link back to the collection.</t>
        </is>
      </c>
    </row>
    <row r="118" ht="20" customHeight="1">
      <c r="A118" s="2" t="inlineStr">
        <is>
          <t>Club Hubs</t>
        </is>
      </c>
      <c r="B118" s="2" t="inlineStr">
        <is>
          <t>Queued</t>
        </is>
      </c>
      <c r="C118" s="2" t="inlineStr">
        <is>
          <t>How To Buy Wrexham Tickets Safely</t>
        </is>
      </c>
      <c r="D118" s="4" t="inlineStr">
        <is>
          <t>https://anyseats.net/blog/how-to-buy-wrexham-tickets-safely</t>
        </is>
      </c>
      <c r="E118" s="4" t="inlineStr">
        <is>
          <t>https://anyseats.net/wrexham-tickets</t>
        </is>
      </c>
      <c r="F118" s="2" t="inlineStr">
        <is>
          <t>How To Buy Wrexham Tickets Safely | Anyseats</t>
        </is>
      </c>
      <c r="G118" s="2" t="inlineStr">
        <is>
          <t>Understand how to buy wrexham tickets safely with practical checks, delivery guidance and links to current options from Anyseats.</t>
        </is>
      </c>
      <c r="H118" s="2" t="inlineStr">
        <is>
          <t>Publish after the linked collection is live; add one contextual body link plus an FAQ link back to the collection.</t>
        </is>
      </c>
    </row>
    <row r="119" ht="20" customHeight="1">
      <c r="A119" s="2" t="inlineStr">
        <is>
          <t>Club Hubs</t>
        </is>
      </c>
      <c r="B119" s="2" t="inlineStr">
        <is>
          <t>Queued</t>
        </is>
      </c>
      <c r="C119" s="2" t="inlineStr">
        <is>
          <t>Wrexham Tickets Prices, Delivery And Entry Guide</t>
        </is>
      </c>
      <c r="D119" s="4" t="inlineStr">
        <is>
          <t>https://anyseats.net/blog/wrexham-tickets-prices-delivery-and-entry-guide</t>
        </is>
      </c>
      <c r="E119" s="4" t="inlineStr">
        <is>
          <t>https://anyseats.net/wrexham-tickets</t>
        </is>
      </c>
      <c r="F119" s="2" t="inlineStr">
        <is>
          <t>Wrexham Tickets Prices, Delivery And Entry Guide | Anyseats</t>
        </is>
      </c>
      <c r="G119" s="2" t="inlineStr">
        <is>
          <t>Understand wrexham tickets prices, delivery and entry guide with practical checks, delivery guidance and links to current options from Anyseats.</t>
        </is>
      </c>
      <c r="H119" s="2" t="inlineStr">
        <is>
          <t>Publish after the linked collection is live; add one contextual body link plus an FAQ link back to the collection.</t>
        </is>
      </c>
    </row>
    <row r="120" ht="20" customHeight="1">
      <c r="A120" s="2" t="inlineStr">
        <is>
          <t>Club Hubs</t>
        </is>
      </c>
      <c r="B120" s="2" t="inlineStr">
        <is>
          <t>Queued</t>
        </is>
      </c>
      <c r="C120" s="2" t="inlineStr">
        <is>
          <t>How To Buy Borussia Dortmund Tickets Safely</t>
        </is>
      </c>
      <c r="D120" s="4" t="inlineStr">
        <is>
          <t>https://anyseats.net/blog/how-to-buy-borussia-dortmund-tickets-safely</t>
        </is>
      </c>
      <c r="E120" s="4" t="inlineStr">
        <is>
          <t>https://anyseats.net/borussia-dortmund-tickets</t>
        </is>
      </c>
      <c r="F120" s="2" t="inlineStr">
        <is>
          <t>How To Buy Borussia Dortmund Tickets Safely | Anyseats</t>
        </is>
      </c>
      <c r="G120" s="2" t="inlineStr">
        <is>
          <t>Understand how to buy borussia dortmund tickets safely with practical checks, delivery guidance and links to current options from Anyseats.</t>
        </is>
      </c>
      <c r="H120" s="2" t="inlineStr">
        <is>
          <t>Publish after the linked collection is live; add one contextual body link plus an FAQ link back to the collection.</t>
        </is>
      </c>
    </row>
    <row r="121" ht="20" customHeight="1">
      <c r="A121" s="2" t="inlineStr">
        <is>
          <t>Club Hubs</t>
        </is>
      </c>
      <c r="B121" s="2" t="inlineStr">
        <is>
          <t>Queued</t>
        </is>
      </c>
      <c r="C121" s="2" t="inlineStr">
        <is>
          <t>Borussia Dortmund Tickets Prices, Delivery And Entry Guide</t>
        </is>
      </c>
      <c r="D121" s="4" t="inlineStr">
        <is>
          <t>https://anyseats.net/blog/borussia-dortmund-tickets-prices-delivery-and-entry-guide</t>
        </is>
      </c>
      <c r="E121" s="4" t="inlineStr">
        <is>
          <t>https://anyseats.net/borussia-dortmund-tickets</t>
        </is>
      </c>
      <c r="F121" s="2" t="inlineStr">
        <is>
          <t>Borussia Dortmund Tickets Prices, Delivery And Entry Guide |</t>
        </is>
      </c>
      <c r="G121" s="2" t="inlineStr">
        <is>
          <t>Understand borussia dortmund tickets prices, delivery and entry guide with practical checks, delivery guidance and links to current options from Anyseats.</t>
        </is>
      </c>
      <c r="H121" s="2" t="inlineStr">
        <is>
          <t>Publish after the linked collection is live; add one contextual body link plus an FAQ link back to the collection.</t>
        </is>
      </c>
    </row>
    <row r="122" ht="20" customHeight="1">
      <c r="A122" s="2" t="inlineStr">
        <is>
          <t>Ticket Types</t>
        </is>
      </c>
      <c r="B122" s="2" t="inlineStr">
        <is>
          <t>Queued</t>
        </is>
      </c>
      <c r="C122" s="2" t="inlineStr">
        <is>
          <t>How To Buy Football Ticket Marketplace Safely</t>
        </is>
      </c>
      <c r="D122" s="4" t="inlineStr">
        <is>
          <t>https://anyseats.net/blog/how-to-buy-football-ticket-marketplace-safely</t>
        </is>
      </c>
      <c r="E122" s="4" t="inlineStr">
        <is>
          <t>https://anyseats.net/football-ticket-marketplace</t>
        </is>
      </c>
      <c r="F122" s="2" t="inlineStr">
        <is>
          <t>How To Buy Football Ticket Marketplace Safely | Anyseats</t>
        </is>
      </c>
      <c r="G122" s="2" t="inlineStr">
        <is>
          <t>Understand how to buy football ticket marketplace safely with practical checks, delivery guidance and links to current options from Anyseats.</t>
        </is>
      </c>
      <c r="H122" s="2" t="inlineStr">
        <is>
          <t>Publish after the linked collection is live; add one contextual body link plus an FAQ link back to the collection.</t>
        </is>
      </c>
    </row>
    <row r="123" ht="20" customHeight="1">
      <c r="A123" s="2" t="inlineStr">
        <is>
          <t>Ticket Types</t>
        </is>
      </c>
      <c r="B123" s="2" t="inlineStr">
        <is>
          <t>Queued</t>
        </is>
      </c>
      <c r="C123" s="2" t="inlineStr">
        <is>
          <t>Football Ticket Marketplace Prices, Delivery And Entry Guide</t>
        </is>
      </c>
      <c r="D123" s="4" t="inlineStr">
        <is>
          <t>https://anyseats.net/blog/football-ticket-marketplace-prices-delivery-and-entry-guide</t>
        </is>
      </c>
      <c r="E123" s="4" t="inlineStr">
        <is>
          <t>https://anyseats.net/football-ticket-marketplace</t>
        </is>
      </c>
      <c r="F123" s="2" t="inlineStr">
        <is>
          <t>Football Ticket Marketplace Prices, Delivery And Entry Guide</t>
        </is>
      </c>
      <c r="G123" s="2" t="inlineStr">
        <is>
          <t>Understand football ticket marketplace prices, delivery and entry guide with practical checks, delivery guidance and links to current options from</t>
        </is>
      </c>
      <c r="H123" s="2" t="inlineStr">
        <is>
          <t>Publish after the linked collection is live; add one contextual body link plus an FAQ link back to the collection.</t>
        </is>
      </c>
    </row>
    <row r="124" ht="20" customHeight="1">
      <c r="A124" s="2" t="inlineStr">
        <is>
          <t>City &amp; Stadium</t>
        </is>
      </c>
      <c r="B124" s="2" t="inlineStr">
        <is>
          <t>Queued</t>
        </is>
      </c>
      <c r="C124" s="2" t="inlineStr">
        <is>
          <t>How To Buy Villa Park Football Tickets Safely</t>
        </is>
      </c>
      <c r="D124" s="4" t="inlineStr">
        <is>
          <t>https://anyseats.net/blog/how-to-buy-villa-park-football-tickets-safely</t>
        </is>
      </c>
      <c r="E124" s="4" t="inlineStr">
        <is>
          <t>https://anyseats.net/stadiums/villa-park</t>
        </is>
      </c>
      <c r="F124" s="2" t="inlineStr">
        <is>
          <t>How To Buy Villa Park Football Tickets Safely | Anyseats</t>
        </is>
      </c>
      <c r="G124" s="2" t="inlineStr">
        <is>
          <t>Understand how to buy villa park football tickets safely with practical checks, delivery guidance and links to current options from Anyseats.</t>
        </is>
      </c>
      <c r="H124" s="2" t="inlineStr">
        <is>
          <t>Publish after the linked collection is live; add one contextual body link plus an FAQ link back to the collection.</t>
        </is>
      </c>
    </row>
    <row r="125" ht="20" customHeight="1">
      <c r="A125" s="2" t="inlineStr">
        <is>
          <t>City &amp; Stadium</t>
        </is>
      </c>
      <c r="B125" s="2" t="inlineStr">
        <is>
          <t>Queued</t>
        </is>
      </c>
      <c r="C125" s="2" t="inlineStr">
        <is>
          <t>Villa Park Football Tickets Prices, Delivery And Entry Guide</t>
        </is>
      </c>
      <c r="D125" s="4" t="inlineStr">
        <is>
          <t>https://anyseats.net/blog/villa-park-football-tickets-prices-delivery-and-entry-guide</t>
        </is>
      </c>
      <c r="E125" s="4" t="inlineStr">
        <is>
          <t>https://anyseats.net/stadiums/villa-park</t>
        </is>
      </c>
      <c r="F125" s="2" t="inlineStr">
        <is>
          <t>Villa Park Football Tickets Prices, Delivery And Entry Guide</t>
        </is>
      </c>
      <c r="G125" s="2" t="inlineStr">
        <is>
          <t>Understand villa park football tickets prices, delivery and entry guide with practical checks, delivery guidance and links to current options from</t>
        </is>
      </c>
      <c r="H125" s="2" t="inlineStr">
        <is>
          <t>Publish after the linked collection is live; add one contextual body link plus an FAQ link back to the collection.</t>
        </is>
      </c>
    </row>
    <row r="126" ht="20" customHeight="1">
      <c r="A126" s="2" t="inlineStr">
        <is>
          <t>City &amp; Stadium</t>
        </is>
      </c>
      <c r="B126" s="2" t="inlineStr">
        <is>
          <t>Queued</t>
        </is>
      </c>
      <c r="C126" s="2" t="inlineStr">
        <is>
          <t>How To Buy Wembley Tickets Football Safely</t>
        </is>
      </c>
      <c r="D126" s="4" t="inlineStr">
        <is>
          <t>https://anyseats.net/blog/how-to-buy-wembley-tickets-football-safely</t>
        </is>
      </c>
      <c r="E126" s="4" t="inlineStr">
        <is>
          <t>https://anyseats.net/wembley-tickets-football</t>
        </is>
      </c>
      <c r="F126" s="2" t="inlineStr">
        <is>
          <t>How To Buy Wembley Tickets Football Safely | Anyseats</t>
        </is>
      </c>
      <c r="G126" s="2" t="inlineStr">
        <is>
          <t>Understand how to buy wembley tickets football safely with practical checks, delivery guidance and links to current options from Anyseats.</t>
        </is>
      </c>
      <c r="H126" s="2" t="inlineStr">
        <is>
          <t>Publish after the linked collection is live; add one contextual body link plus an FAQ link back to the collection.</t>
        </is>
      </c>
    </row>
    <row r="127" ht="20" customHeight="1">
      <c r="A127" s="2" t="inlineStr">
        <is>
          <t>City &amp; Stadium</t>
        </is>
      </c>
      <c r="B127" s="2" t="inlineStr">
        <is>
          <t>Queued</t>
        </is>
      </c>
      <c r="C127" s="2" t="inlineStr">
        <is>
          <t>Wembley Tickets Football Prices, Delivery And Entry Guide</t>
        </is>
      </c>
      <c r="D127" s="4" t="inlineStr">
        <is>
          <t>https://anyseats.net/blog/wembley-tickets-football-prices-delivery-and-entry-guide</t>
        </is>
      </c>
      <c r="E127" s="4" t="inlineStr">
        <is>
          <t>https://anyseats.net/wembley-tickets-football</t>
        </is>
      </c>
      <c r="F127" s="2" t="inlineStr">
        <is>
          <t>Wembley Tickets Football Prices, Delivery And Entry Guide |</t>
        </is>
      </c>
      <c r="G127" s="2" t="inlineStr">
        <is>
          <t>Understand wembley tickets football prices, delivery and entry guide with practical checks, delivery guidance and links to current options from Anyseats.</t>
        </is>
      </c>
      <c r="H127" s="2" t="inlineStr">
        <is>
          <t>Publish after the linked collection is live; add one contextual body link plus an FAQ link back to the collection.</t>
        </is>
      </c>
    </row>
    <row r="128" ht="20" customHeight="1">
      <c r="A128" s="2" t="inlineStr">
        <is>
          <t>Club Hubs</t>
        </is>
      </c>
      <c r="B128" s="2" t="inlineStr">
        <is>
          <t>Queued</t>
        </is>
      </c>
      <c r="C128" s="2" t="inlineStr">
        <is>
          <t>How To Buy Benfica Tickets Safely</t>
        </is>
      </c>
      <c r="D128" s="4" t="inlineStr">
        <is>
          <t>https://anyseats.net/blog/how-to-buy-benfica-tickets-safely</t>
        </is>
      </c>
      <c r="E128" s="4" t="inlineStr">
        <is>
          <t>https://anyseats.net/benfica-tickets</t>
        </is>
      </c>
      <c r="F128" s="2" t="inlineStr">
        <is>
          <t>How To Buy Benfica Tickets Safely | Anyseats</t>
        </is>
      </c>
      <c r="G128" s="2" t="inlineStr">
        <is>
          <t>Understand how to buy benfica tickets safely with practical checks, delivery guidance and links to current options from Anyseats.</t>
        </is>
      </c>
      <c r="H128" s="2" t="inlineStr">
        <is>
          <t>Publish after the linked collection is live; add one contextual body link plus an FAQ link back to the collection.</t>
        </is>
      </c>
    </row>
    <row r="129" ht="20" customHeight="1">
      <c r="A129" s="2" t="inlineStr">
        <is>
          <t>Club Hubs</t>
        </is>
      </c>
      <c r="B129" s="2" t="inlineStr">
        <is>
          <t>Queued</t>
        </is>
      </c>
      <c r="C129" s="2" t="inlineStr">
        <is>
          <t>Benfica Tickets Prices, Delivery And Entry Guide</t>
        </is>
      </c>
      <c r="D129" s="4" t="inlineStr">
        <is>
          <t>https://anyseats.net/blog/benfica-tickets-prices-delivery-and-entry-guide</t>
        </is>
      </c>
      <c r="E129" s="4" t="inlineStr">
        <is>
          <t>https://anyseats.net/benfica-tickets</t>
        </is>
      </c>
      <c r="F129" s="2" t="inlineStr">
        <is>
          <t>Benfica Tickets Prices, Delivery And Entry Guide | Anyseats</t>
        </is>
      </c>
      <c r="G129" s="2" t="inlineStr">
        <is>
          <t>Understand benfica tickets prices, delivery and entry guide with practical checks, delivery guidance and links to current options from Anyseats.</t>
        </is>
      </c>
      <c r="H129" s="2" t="inlineStr">
        <is>
          <t>Publish after the linked collection is live; add one contextual body link plus an FAQ link back to the collection.</t>
        </is>
      </c>
    </row>
    <row r="130" ht="20" customHeight="1">
      <c r="A130" s="2" t="inlineStr">
        <is>
          <t>Ticket Types</t>
        </is>
      </c>
      <c r="B130" s="2" t="inlineStr">
        <is>
          <t>Queued</t>
        </is>
      </c>
      <c r="C130" s="2" t="inlineStr">
        <is>
          <t>How To Buy Cheap Football Tickets Safely</t>
        </is>
      </c>
      <c r="D130" s="4" t="inlineStr">
        <is>
          <t>https://anyseats.net/blog/how-to-buy-cheap-football-tickets-safely</t>
        </is>
      </c>
      <c r="E130" s="4" t="inlineStr">
        <is>
          <t>https://anyseats.net/cheap-football-tickets</t>
        </is>
      </c>
      <c r="F130" s="2" t="inlineStr">
        <is>
          <t>How To Buy Cheap Football Tickets Safely | Anyseats</t>
        </is>
      </c>
      <c r="G130" s="2" t="inlineStr">
        <is>
          <t>Understand how to buy cheap football tickets safely with practical checks, delivery guidance and links to current options from Anyseats.</t>
        </is>
      </c>
      <c r="H130" s="2" t="inlineStr">
        <is>
          <t>Publish after the linked collection is live; add one contextual body link plus an FAQ link back to the collection.</t>
        </is>
      </c>
    </row>
    <row r="131" ht="20" customHeight="1">
      <c r="A131" s="2" t="inlineStr">
        <is>
          <t>Ticket Types</t>
        </is>
      </c>
      <c r="B131" s="2" t="inlineStr">
        <is>
          <t>Queued</t>
        </is>
      </c>
      <c r="C131" s="2" t="inlineStr">
        <is>
          <t>Cheap Football Tickets Prices, Delivery And Entry Guide</t>
        </is>
      </c>
      <c r="D131" s="4" t="inlineStr">
        <is>
          <t>https://anyseats.net/blog/cheap-football-tickets-prices-delivery-and-entry-guide</t>
        </is>
      </c>
      <c r="E131" s="4" t="inlineStr">
        <is>
          <t>https://anyseats.net/cheap-football-tickets</t>
        </is>
      </c>
      <c r="F131" s="2" t="inlineStr">
        <is>
          <t>Cheap Football Tickets Prices, Delivery And Entry Guide |</t>
        </is>
      </c>
      <c r="G131" s="2" t="inlineStr">
        <is>
          <t>Understand cheap football tickets prices, delivery and entry guide with practical checks, delivery guidance and links to current options from Anyseats.</t>
        </is>
      </c>
      <c r="H131" s="2" t="inlineStr">
        <is>
          <t>Publish after the linked collection is live; add one contextual body link plus an FAQ link back to the collection.</t>
        </is>
      </c>
    </row>
    <row r="132" ht="20" customHeight="1">
      <c r="A132" s="2" t="inlineStr">
        <is>
          <t>City &amp; Stadium</t>
        </is>
      </c>
      <c r="B132" s="2" t="inlineStr">
        <is>
          <t>Queued</t>
        </is>
      </c>
      <c r="C132" s="2" t="inlineStr">
        <is>
          <t>How To Buy Arsenal Emirates Stadium Tickets Safely</t>
        </is>
      </c>
      <c r="D132" s="4" t="inlineStr">
        <is>
          <t>https://anyseats.net/blog/how-to-buy-arsenal-emirates-stadium-tickets-safely</t>
        </is>
      </c>
      <c r="E132" s="4" t="inlineStr">
        <is>
          <t>https://anyseats.net/stadiums/emirates-stadium</t>
        </is>
      </c>
      <c r="F132" s="2" t="inlineStr">
        <is>
          <t>How To Buy Arsenal Emirates Stadium Tickets Safely |</t>
        </is>
      </c>
      <c r="G132" s="2" t="inlineStr">
        <is>
          <t>Understand how to buy arsenal emirates stadium tickets safely with practical checks, delivery guidance and links to current options from Anyseats.</t>
        </is>
      </c>
      <c r="H132" s="2" t="inlineStr">
        <is>
          <t>Publish after the linked collection is live; add one contextual body link plus an FAQ link back to the collection.</t>
        </is>
      </c>
    </row>
    <row r="133" ht="20" customHeight="1">
      <c r="A133" s="2" t="inlineStr">
        <is>
          <t>City &amp; Stadium</t>
        </is>
      </c>
      <c r="B133" s="2" t="inlineStr">
        <is>
          <t>Queued</t>
        </is>
      </c>
      <c r="C133" s="2" t="inlineStr">
        <is>
          <t>Arsenal Emirates Stadium Tickets Prices, Delivery And Entry Guide</t>
        </is>
      </c>
      <c r="D133" s="4" t="inlineStr">
        <is>
          <t>https://anyseats.net/blog/arsenal-emirates-stadium-tickets-prices-delivery-and-entry-guide</t>
        </is>
      </c>
      <c r="E133" s="4" t="inlineStr">
        <is>
          <t>https://anyseats.net/stadiums/emirates-stadium</t>
        </is>
      </c>
      <c r="F133" s="2" t="inlineStr">
        <is>
          <t>Arsenal Emirates Stadium Tickets Prices, Delivery And Entry</t>
        </is>
      </c>
      <c r="G133" s="2" t="inlineStr">
        <is>
          <t>Understand arsenal emirates stadium tickets prices, delivery and entry guide with practical checks, delivery guidance and links to current options from</t>
        </is>
      </c>
      <c r="H133" s="2" t="inlineStr">
        <is>
          <t>Publish after the linked collection is live; add one contextual body link plus an FAQ link back to the collection.</t>
        </is>
      </c>
    </row>
    <row r="134" ht="20" customHeight="1">
      <c r="A134" s="2" t="inlineStr">
        <is>
          <t>Club Hubs</t>
        </is>
      </c>
      <c r="B134" s="2" t="inlineStr">
        <is>
          <t>Queued</t>
        </is>
      </c>
      <c r="C134" s="2" t="inlineStr">
        <is>
          <t>How To Buy Fulham Tickets Safely</t>
        </is>
      </c>
      <c r="D134" s="4" t="inlineStr">
        <is>
          <t>https://anyseats.net/blog/how-to-buy-fulham-tickets-safely</t>
        </is>
      </c>
      <c r="E134" s="4" t="inlineStr">
        <is>
          <t>https://anyseats.net/fulham-tickets</t>
        </is>
      </c>
      <c r="F134" s="2" t="inlineStr">
        <is>
          <t>How To Buy Fulham Tickets Safely | Anyseats</t>
        </is>
      </c>
      <c r="G134" s="2" t="inlineStr">
        <is>
          <t>Understand how to buy fulham tickets safely with practical checks, delivery guidance and links to current options from Anyseats.</t>
        </is>
      </c>
      <c r="H134" s="2" t="inlineStr">
        <is>
          <t>Publish after the linked collection is live; add one contextual body link plus an FAQ link back to the collection.</t>
        </is>
      </c>
    </row>
    <row r="135" ht="20" customHeight="1">
      <c r="A135" s="2" t="inlineStr">
        <is>
          <t>Club Hubs</t>
        </is>
      </c>
      <c r="B135" s="2" t="inlineStr">
        <is>
          <t>Queued</t>
        </is>
      </c>
      <c r="C135" s="2" t="inlineStr">
        <is>
          <t>Fulham Tickets Prices, Delivery And Entry Guide</t>
        </is>
      </c>
      <c r="D135" s="4" t="inlineStr">
        <is>
          <t>https://anyseats.net/blog/fulham-tickets-prices-delivery-and-entry-guide</t>
        </is>
      </c>
      <c r="E135" s="4" t="inlineStr">
        <is>
          <t>https://anyseats.net/fulham-tickets</t>
        </is>
      </c>
      <c r="F135" s="2" t="inlineStr">
        <is>
          <t>Fulham Tickets Prices, Delivery And Entry Guide | Anyseats</t>
        </is>
      </c>
      <c r="G135" s="2" t="inlineStr">
        <is>
          <t>Understand fulham tickets prices, delivery and entry guide with practical checks, delivery guidance and links to current options from Anyseats.</t>
        </is>
      </c>
      <c r="H135" s="2" t="inlineStr">
        <is>
          <t>Publish after the linked collection is live; add one contextual body link plus an FAQ link back to the collection.</t>
        </is>
      </c>
    </row>
    <row r="136" ht="20" customHeight="1">
      <c r="A136" s="2" t="inlineStr">
        <is>
          <t>Club Hubs</t>
        </is>
      </c>
      <c r="B136" s="2" t="inlineStr">
        <is>
          <t>Queued</t>
        </is>
      </c>
      <c r="C136" s="2" t="inlineStr">
        <is>
          <t>How To Buy Coventry City Tickets Safely</t>
        </is>
      </c>
      <c r="D136" s="4" t="inlineStr">
        <is>
          <t>https://anyseats.net/blog/how-to-buy-coventry-city-tickets-safely</t>
        </is>
      </c>
      <c r="E136" s="4" t="inlineStr">
        <is>
          <t>https://anyseats.net/premier-league/coventry-city-tickets</t>
        </is>
      </c>
      <c r="F136" s="2" t="inlineStr">
        <is>
          <t>How To Buy Coventry City Tickets Safely | Anyseats</t>
        </is>
      </c>
      <c r="G136" s="2" t="inlineStr">
        <is>
          <t>Understand how to buy coventry city tickets safely with practical checks, delivery guidance and links to current options from Anyseats.</t>
        </is>
      </c>
      <c r="H136" s="2" t="inlineStr">
        <is>
          <t>Publish after the linked collection is live; add one contextual body link plus an FAQ link back to the collection.</t>
        </is>
      </c>
    </row>
    <row r="137" ht="20" customHeight="1">
      <c r="A137" s="2" t="inlineStr">
        <is>
          <t>Club Hubs</t>
        </is>
      </c>
      <c r="B137" s="2" t="inlineStr">
        <is>
          <t>Queued</t>
        </is>
      </c>
      <c r="C137" s="2" t="inlineStr">
        <is>
          <t>Coventry City Tickets Prices, Delivery And Entry Guide</t>
        </is>
      </c>
      <c r="D137" s="4" t="inlineStr">
        <is>
          <t>https://anyseats.net/blog/coventry-city-tickets-prices-delivery-and-entry-guide</t>
        </is>
      </c>
      <c r="E137" s="4" t="inlineStr">
        <is>
          <t>https://anyseats.net/premier-league/coventry-city-tickets</t>
        </is>
      </c>
      <c r="F137" s="2" t="inlineStr">
        <is>
          <t>Coventry City Tickets Prices, Delivery And Entry Guide |</t>
        </is>
      </c>
      <c r="G137" s="2" t="inlineStr">
        <is>
          <t>Understand coventry city tickets prices, delivery and entry guide with practical checks, delivery guidance and links to current options from Anyseats.</t>
        </is>
      </c>
      <c r="H137" s="2" t="inlineStr">
        <is>
          <t>Publish after the linked collection is live; add one contextual body link plus an FAQ link back to the collection.</t>
        </is>
      </c>
    </row>
    <row r="138" ht="20" customHeight="1">
      <c r="A138" s="2" t="inlineStr">
        <is>
          <t>Club Hubs</t>
        </is>
      </c>
      <c r="B138" s="2" t="inlineStr">
        <is>
          <t>Queued</t>
        </is>
      </c>
      <c r="C138" s="2" t="inlineStr">
        <is>
          <t>How To Buy Nottingham Forest Tickets Safely</t>
        </is>
      </c>
      <c r="D138" s="4" t="inlineStr">
        <is>
          <t>https://anyseats.net/blog/how-to-buy-nottingham-forest-tickets-safely</t>
        </is>
      </c>
      <c r="E138" s="4" t="inlineStr">
        <is>
          <t>https://anyseats.net/nottingham-forest-tickets</t>
        </is>
      </c>
      <c r="F138" s="2" t="inlineStr">
        <is>
          <t>How To Buy Nottingham Forest Tickets Safely | Anyseats</t>
        </is>
      </c>
      <c r="G138" s="2" t="inlineStr">
        <is>
          <t>Understand how to buy nottingham forest tickets safely with practical checks, delivery guidance and links to current options from Anyseats.</t>
        </is>
      </c>
      <c r="H138" s="2" t="inlineStr">
        <is>
          <t>Publish after the linked collection is live; add one contextual body link plus an FAQ link back to the collection.</t>
        </is>
      </c>
    </row>
    <row r="139" ht="20" customHeight="1">
      <c r="A139" s="2" t="inlineStr">
        <is>
          <t>Club Hubs</t>
        </is>
      </c>
      <c r="B139" s="2" t="inlineStr">
        <is>
          <t>Queued</t>
        </is>
      </c>
      <c r="C139" s="2" t="inlineStr">
        <is>
          <t>Nottingham Forest Tickets Prices, Delivery And Entry Guide</t>
        </is>
      </c>
      <c r="D139" s="4" t="inlineStr">
        <is>
          <t>https://anyseats.net/blog/nottingham-forest-tickets-prices-delivery-and-entry-guide</t>
        </is>
      </c>
      <c r="E139" s="4" t="inlineStr">
        <is>
          <t>https://anyseats.net/nottingham-forest-tickets</t>
        </is>
      </c>
      <c r="F139" s="2" t="inlineStr">
        <is>
          <t>Nottingham Forest Tickets Prices, Delivery And Entry Guide |</t>
        </is>
      </c>
      <c r="G139" s="2" t="inlineStr">
        <is>
          <t>Understand nottingham forest tickets prices, delivery and entry guide with practical checks, delivery guidance and links to current options from Anyseats.</t>
        </is>
      </c>
      <c r="H139" s="2" t="inlineStr">
        <is>
          <t>Publish after the linked collection is live; add one contextual body link plus an FAQ link back to the collection.</t>
        </is>
      </c>
    </row>
    <row r="140" ht="20" customHeight="1">
      <c r="A140" s="2" t="inlineStr">
        <is>
          <t>Club Hubs</t>
        </is>
      </c>
      <c r="B140" s="2" t="inlineStr">
        <is>
          <t>Queued</t>
        </is>
      </c>
      <c r="C140" s="2" t="inlineStr">
        <is>
          <t>How To Buy Hull City Tickets Safely</t>
        </is>
      </c>
      <c r="D140" s="4" t="inlineStr">
        <is>
          <t>https://anyseats.net/blog/how-to-buy-hull-city-tickets-safely</t>
        </is>
      </c>
      <c r="E140" s="4" t="inlineStr">
        <is>
          <t>https://anyseats.net/hull-city-tickets</t>
        </is>
      </c>
      <c r="F140" s="2" t="inlineStr">
        <is>
          <t>How To Buy Hull City Tickets Safely | Anyseats</t>
        </is>
      </c>
      <c r="G140" s="2" t="inlineStr">
        <is>
          <t>Understand how to buy hull city tickets safely with practical checks, delivery guidance and links to current options from Anyseats.</t>
        </is>
      </c>
      <c r="H140" s="2" t="inlineStr">
        <is>
          <t>Publish after the linked collection is live; add one contextual body link plus an FAQ link back to the collection.</t>
        </is>
      </c>
    </row>
    <row r="141" ht="20" customHeight="1">
      <c r="A141" s="2" t="inlineStr">
        <is>
          <t>Club Hubs</t>
        </is>
      </c>
      <c r="B141" s="2" t="inlineStr">
        <is>
          <t>Queued</t>
        </is>
      </c>
      <c r="C141" s="2" t="inlineStr">
        <is>
          <t>Hull City Tickets Prices, Delivery And Entry Guide</t>
        </is>
      </c>
      <c r="D141" s="4" t="inlineStr">
        <is>
          <t>https://anyseats.net/blog/hull-city-tickets-prices-delivery-and-entry-guide</t>
        </is>
      </c>
      <c r="E141" s="4" t="inlineStr">
        <is>
          <t>https://anyseats.net/hull-city-tickets</t>
        </is>
      </c>
      <c r="F141" s="2" t="inlineStr">
        <is>
          <t>Hull City Tickets Prices, Delivery And Entry Guide |</t>
        </is>
      </c>
      <c r="G141" s="2" t="inlineStr">
        <is>
          <t>Understand hull city tickets prices, delivery and entry guide with practical checks, delivery guidance and links to current options from Anyseats.</t>
        </is>
      </c>
      <c r="H141" s="2" t="inlineStr">
        <is>
          <t>Publish after the linked collection is live; add one contextual body link plus an FAQ link back to the collection.</t>
        </is>
      </c>
    </row>
    <row r="142" ht="20" customHeight="1">
      <c r="A142" s="2" t="inlineStr">
        <is>
          <t>Club Hubs</t>
        </is>
      </c>
      <c r="B142" s="2" t="inlineStr">
        <is>
          <t>Queued</t>
        </is>
      </c>
      <c r="C142" s="2" t="inlineStr">
        <is>
          <t>How To Buy Bournemouth Tickets Safely</t>
        </is>
      </c>
      <c r="D142" s="4" t="inlineStr">
        <is>
          <t>https://anyseats.net/blog/how-to-buy-bournemouth-tickets-safely</t>
        </is>
      </c>
      <c r="E142" s="4" t="inlineStr">
        <is>
          <t>https://anyseats.net/bournemouth-tickets</t>
        </is>
      </c>
      <c r="F142" s="2" t="inlineStr">
        <is>
          <t>How To Buy Bournemouth Tickets Safely | Anyseats</t>
        </is>
      </c>
      <c r="G142" s="2" t="inlineStr">
        <is>
          <t>Understand how to buy bournemouth tickets safely with practical checks, delivery guidance and links to current options from Anyseats.</t>
        </is>
      </c>
      <c r="H142" s="2" t="inlineStr">
        <is>
          <t>Publish after the linked collection is live; add one contextual body link plus an FAQ link back to the collection.</t>
        </is>
      </c>
    </row>
    <row r="143" ht="20" customHeight="1">
      <c r="A143" s="2" t="inlineStr">
        <is>
          <t>Club Hubs</t>
        </is>
      </c>
      <c r="B143" s="2" t="inlineStr">
        <is>
          <t>Queued</t>
        </is>
      </c>
      <c r="C143" s="2" t="inlineStr">
        <is>
          <t>Bournemouth Tickets Prices, Delivery And Entry Guide</t>
        </is>
      </c>
      <c r="D143" s="4" t="inlineStr">
        <is>
          <t>https://anyseats.net/blog/bournemouth-tickets-prices-delivery-and-entry-guide</t>
        </is>
      </c>
      <c r="E143" s="4" t="inlineStr">
        <is>
          <t>https://anyseats.net/bournemouth-tickets</t>
        </is>
      </c>
      <c r="F143" s="2" t="inlineStr">
        <is>
          <t>Bournemouth Tickets Prices, Delivery And Entry Guide |</t>
        </is>
      </c>
      <c r="G143" s="2" t="inlineStr">
        <is>
          <t>Understand bournemouth tickets prices, delivery and entry guide with practical checks, delivery guidance and links to current options from Anyseats.</t>
        </is>
      </c>
      <c r="H143" s="2" t="inlineStr">
        <is>
          <t>Publish after the linked collection is live; add one contextual body link plus an FAQ link back to the collection.</t>
        </is>
      </c>
    </row>
    <row r="144" ht="20" customHeight="1">
      <c r="A144" s="2" t="inlineStr">
        <is>
          <t>Competition Hubs</t>
        </is>
      </c>
      <c r="B144" s="2" t="inlineStr">
        <is>
          <t>Queued</t>
        </is>
      </c>
      <c r="C144" s="2" t="inlineStr">
        <is>
          <t>How To Buy Scottish Premiership Tickets Safely</t>
        </is>
      </c>
      <c r="D144" s="4" t="inlineStr">
        <is>
          <t>https://anyseats.net/blog/how-to-buy-scottish-premiership-tickets-safely</t>
        </is>
      </c>
      <c r="E144" s="4" t="inlineStr">
        <is>
          <t>https://anyseats.net/scottish-premiership</t>
        </is>
      </c>
      <c r="F144" s="2" t="inlineStr">
        <is>
          <t>How To Buy Scottish Premiership Tickets Safely | Anyseats</t>
        </is>
      </c>
      <c r="G144" s="2" t="inlineStr">
        <is>
          <t>Understand how to buy scottish premiership tickets safely with practical checks, delivery guidance and links to current options from Anyseats.</t>
        </is>
      </c>
      <c r="H144" s="2" t="inlineStr">
        <is>
          <t>Publish after the linked collection is live; add one contextual body link plus an FAQ link back to the collection.</t>
        </is>
      </c>
    </row>
    <row r="145" ht="20" customHeight="1">
      <c r="A145" s="2" t="inlineStr">
        <is>
          <t>Competition Hubs</t>
        </is>
      </c>
      <c r="B145" s="2" t="inlineStr">
        <is>
          <t>Queued</t>
        </is>
      </c>
      <c r="C145" s="2" t="inlineStr">
        <is>
          <t>Scottish Premiership Tickets Prices, Delivery And Entry Guide</t>
        </is>
      </c>
      <c r="D145" s="4" t="inlineStr">
        <is>
          <t>https://anyseats.net/blog/scottish-premiership-tickets-prices-delivery-and-entry-guide</t>
        </is>
      </c>
      <c r="E145" s="4" t="inlineStr">
        <is>
          <t>https://anyseats.net/scottish-premiership</t>
        </is>
      </c>
      <c r="F145" s="2" t="inlineStr">
        <is>
          <t>Scottish Premiership Tickets Prices, Delivery And Entry</t>
        </is>
      </c>
      <c r="G145" s="2" t="inlineStr">
        <is>
          <t>Understand scottish premiership tickets prices, delivery and entry guide with practical checks, delivery guidance and links to current options from</t>
        </is>
      </c>
      <c r="H145" s="2" t="inlineStr">
        <is>
          <t>Publish after the linked collection is live; add one contextual body link plus an FAQ link back to the collection.</t>
        </is>
      </c>
    </row>
    <row r="146" ht="20" customHeight="1">
      <c r="A146" s="2" t="inlineStr">
        <is>
          <t>City &amp; Stadium</t>
        </is>
      </c>
      <c r="B146" s="2" t="inlineStr">
        <is>
          <t>Queued</t>
        </is>
      </c>
      <c r="C146" s="2" t="inlineStr">
        <is>
          <t>How To Buy Tickets For Etihad Stadium Football Safely</t>
        </is>
      </c>
      <c r="D146" s="4" t="inlineStr">
        <is>
          <t>https://anyseats.net/blog/how-to-buy-tickets-for-etihad-stadium-football-safely</t>
        </is>
      </c>
      <c r="E146" s="4" t="inlineStr">
        <is>
          <t>https://anyseats.net/stadiums/etihad</t>
        </is>
      </c>
      <c r="F146" s="2" t="inlineStr">
        <is>
          <t>How To Buy Tickets For Etihad Stadium Football Safely |</t>
        </is>
      </c>
      <c r="G146" s="2" t="inlineStr">
        <is>
          <t>Understand how to buy tickets for etihad stadium football safely with practical checks, delivery guidance and links to current options from Anyseats.</t>
        </is>
      </c>
      <c r="H146" s="2" t="inlineStr">
        <is>
          <t>Publish after the linked collection is live; add one contextual body link plus an FAQ link back to the collection.</t>
        </is>
      </c>
    </row>
    <row r="147" ht="20" customHeight="1">
      <c r="A147" s="2" t="inlineStr">
        <is>
          <t>City &amp; Stadium</t>
        </is>
      </c>
      <c r="B147" s="2" t="inlineStr">
        <is>
          <t>Queued</t>
        </is>
      </c>
      <c r="C147" s="2" t="inlineStr">
        <is>
          <t>Tickets For Etihad Stadium Football Prices, Delivery And Entry Guide</t>
        </is>
      </c>
      <c r="D147" s="4" t="inlineStr">
        <is>
          <t>https://anyseats.net/blog/tickets-for-etihad-stadium-football-prices-delivery-and-entry-guide</t>
        </is>
      </c>
      <c r="E147" s="4" t="inlineStr">
        <is>
          <t>https://anyseats.net/stadiums/etihad</t>
        </is>
      </c>
      <c r="F147" s="2" t="inlineStr">
        <is>
          <t>Tickets For Etihad Stadium Football Prices, Delivery And</t>
        </is>
      </c>
      <c r="G147" s="2" t="inlineStr">
        <is>
          <t>Understand tickets for etihad stadium football prices, delivery and entry guide with practical checks, delivery guidance and links to current options from</t>
        </is>
      </c>
      <c r="H147" s="2" t="inlineStr">
        <is>
          <t>Publish after the linked collection is live; add one contextual body link plus an FAQ link back to the collection.</t>
        </is>
      </c>
    </row>
    <row r="148" ht="20" customHeight="1">
      <c r="A148" s="2" t="inlineStr">
        <is>
          <t>City &amp; Stadium</t>
        </is>
      </c>
      <c r="B148" s="2" t="inlineStr">
        <is>
          <t>Queued</t>
        </is>
      </c>
      <c r="C148" s="2" t="inlineStr">
        <is>
          <t>How To Buy St James Park Football Tickets Safely</t>
        </is>
      </c>
      <c r="D148" s="4" t="inlineStr">
        <is>
          <t>https://anyseats.net/blog/how-to-buy-st-james-park-football-tickets-safely</t>
        </is>
      </c>
      <c r="E148" s="4" t="inlineStr">
        <is>
          <t>https://anyseats.net/stadiums/st-james-park</t>
        </is>
      </c>
      <c r="F148" s="2" t="inlineStr">
        <is>
          <t>How To Buy St James Park Football Tickets Safely | Anyseats</t>
        </is>
      </c>
      <c r="G148" s="2" t="inlineStr">
        <is>
          <t>Understand how to buy st james park football tickets safely with practical checks, delivery guidance and links to current options from Anyseats.</t>
        </is>
      </c>
      <c r="H148" s="2" t="inlineStr">
        <is>
          <t>Publish after the linked collection is live; add one contextual body link plus an FAQ link back to the collection.</t>
        </is>
      </c>
    </row>
    <row r="149" ht="20" customHeight="1">
      <c r="A149" s="2" t="inlineStr">
        <is>
          <t>City &amp; Stadium</t>
        </is>
      </c>
      <c r="B149" s="2" t="inlineStr">
        <is>
          <t>Queued</t>
        </is>
      </c>
      <c r="C149" s="2" t="inlineStr">
        <is>
          <t>St James Park Football Tickets Prices, Delivery And Entry Guide</t>
        </is>
      </c>
      <c r="D149" s="4" t="inlineStr">
        <is>
          <t>https://anyseats.net/blog/st-james-park-football-tickets-prices-delivery-and-entry-guide</t>
        </is>
      </c>
      <c r="E149" s="4" t="inlineStr">
        <is>
          <t>https://anyseats.net/stadiums/st-james-park</t>
        </is>
      </c>
      <c r="F149" s="2" t="inlineStr">
        <is>
          <t>St James Park Football Tickets Prices, Delivery And Entry</t>
        </is>
      </c>
      <c r="G149" s="2" t="inlineStr">
        <is>
          <t>Understand st james park football tickets prices, delivery and entry guide with practical checks, delivery guidance and links to current options from</t>
        </is>
      </c>
      <c r="H149" s="2" t="inlineStr">
        <is>
          <t>Publish after the linked collection is live; add one contextual body link plus an FAQ link back to the collection.</t>
        </is>
      </c>
    </row>
    <row r="150" ht="20" customHeight="1">
      <c r="A150" s="2" t="inlineStr">
        <is>
          <t>Club Hubs</t>
        </is>
      </c>
      <c r="B150" s="2" t="inlineStr">
        <is>
          <t>Queued</t>
        </is>
      </c>
      <c r="C150" s="2" t="inlineStr">
        <is>
          <t>How To Buy Atletico Madrid Tickets Safely</t>
        </is>
      </c>
      <c r="D150" s="4" t="inlineStr">
        <is>
          <t>https://anyseats.net/blog/how-to-buy-atletico-madrid-tickets-safely</t>
        </is>
      </c>
      <c r="E150" s="4" t="inlineStr">
        <is>
          <t>https://anyseats.net/atletico-madrid-tickets</t>
        </is>
      </c>
      <c r="F150" s="2" t="inlineStr">
        <is>
          <t>How To Buy Atletico Madrid Tickets Safely | Anyseats</t>
        </is>
      </c>
      <c r="G150" s="2" t="inlineStr">
        <is>
          <t>Understand how to buy atletico madrid tickets safely with practical checks, delivery guidance and links to current options from Anyseats.</t>
        </is>
      </c>
      <c r="H150" s="2" t="inlineStr">
        <is>
          <t>Publish after the linked collection is live; add one contextual body link plus an FAQ link back to the collection.</t>
        </is>
      </c>
    </row>
    <row r="151" ht="20" customHeight="1">
      <c r="A151" s="2" t="inlineStr">
        <is>
          <t>Club Hubs</t>
        </is>
      </c>
      <c r="B151" s="2" t="inlineStr">
        <is>
          <t>Queued</t>
        </is>
      </c>
      <c r="C151" s="2" t="inlineStr">
        <is>
          <t>Atletico Madrid Tickets Prices, Delivery And Entry Guide</t>
        </is>
      </c>
      <c r="D151" s="4" t="inlineStr">
        <is>
          <t>https://anyseats.net/blog/atletico-madrid-tickets-prices-delivery-and-entry-guide</t>
        </is>
      </c>
      <c r="E151" s="4" t="inlineStr">
        <is>
          <t>https://anyseats.net/atletico-madrid-tickets</t>
        </is>
      </c>
      <c r="F151" s="2" t="inlineStr">
        <is>
          <t>Atletico Madrid Tickets Prices, Delivery And Entry Guide |</t>
        </is>
      </c>
      <c r="G151" s="2" t="inlineStr">
        <is>
          <t>Understand atletico madrid tickets prices, delivery and entry guide with practical checks, delivery guidance and links to current options from Anyseats.</t>
        </is>
      </c>
      <c r="H151" s="2" t="inlineStr">
        <is>
          <t>Publish after the linked collection is live; add one contextual body link plus an FAQ link back to the collection.</t>
        </is>
      </c>
    </row>
    <row r="152" ht="20" customHeight="1">
      <c r="A152" s="2" t="inlineStr">
        <is>
          <t>Club Hubs</t>
        </is>
      </c>
      <c r="B152" s="2" t="inlineStr">
        <is>
          <t>Queued</t>
        </is>
      </c>
      <c r="C152" s="2" t="inlineStr">
        <is>
          <t>How To Buy As Roma Tickets Safely</t>
        </is>
      </c>
      <c r="D152" s="4" t="inlineStr">
        <is>
          <t>https://anyseats.net/blog/how-to-buy-as-roma-tickets-safely</t>
        </is>
      </c>
      <c r="E152" s="4" t="inlineStr">
        <is>
          <t>https://anyseats.net/as-roma-tickets</t>
        </is>
      </c>
      <c r="F152" s="2" t="inlineStr">
        <is>
          <t>How To Buy As Roma Tickets Safely | Anyseats</t>
        </is>
      </c>
      <c r="G152" s="2" t="inlineStr">
        <is>
          <t>Understand how to buy as roma tickets safely with practical checks, delivery guidance and links to current options from Anyseats.</t>
        </is>
      </c>
      <c r="H152" s="2" t="inlineStr">
        <is>
          <t>Publish after the linked collection is live; add one contextual body link plus an FAQ link back to the collection.</t>
        </is>
      </c>
    </row>
    <row r="153" ht="20" customHeight="1">
      <c r="A153" s="2" t="inlineStr">
        <is>
          <t>Club Hubs</t>
        </is>
      </c>
      <c r="B153" s="2" t="inlineStr">
        <is>
          <t>Queued</t>
        </is>
      </c>
      <c r="C153" s="2" t="inlineStr">
        <is>
          <t>As Roma Tickets Prices, Delivery And Entry Guide</t>
        </is>
      </c>
      <c r="D153" s="4" t="inlineStr">
        <is>
          <t>https://anyseats.net/blog/as-roma-tickets-prices-delivery-and-entry-guide</t>
        </is>
      </c>
      <c r="E153" s="4" t="inlineStr">
        <is>
          <t>https://anyseats.net/as-roma-tickets</t>
        </is>
      </c>
      <c r="F153" s="2" t="inlineStr">
        <is>
          <t>As Roma Tickets Prices, Delivery And Entry Guide | Anyseats</t>
        </is>
      </c>
      <c r="G153" s="2" t="inlineStr">
        <is>
          <t>Understand as roma tickets prices, delivery and entry guide with practical checks, delivery guidance and links to current options from Anyseats.</t>
        </is>
      </c>
      <c r="H153" s="2" t="inlineStr">
        <is>
          <t>Publish after the linked collection is live; add one contextual body link plus an FAQ link back to the collection.</t>
        </is>
      </c>
    </row>
    <row r="154" ht="20" customHeight="1">
      <c r="A154" s="2" t="inlineStr">
        <is>
          <t>City &amp; Stadium</t>
        </is>
      </c>
      <c r="B154" s="2" t="inlineStr">
        <is>
          <t>Queued</t>
        </is>
      </c>
      <c r="C154" s="2" t="inlineStr">
        <is>
          <t>How To Buy Tottenham Hotspur Stadium Tickets Safely</t>
        </is>
      </c>
      <c r="D154" s="4" t="inlineStr">
        <is>
          <t>https://anyseats.net/blog/how-to-buy-tottenham-hotspur-stadium-tickets-safely</t>
        </is>
      </c>
      <c r="E154" s="4" t="inlineStr">
        <is>
          <t>https://anyseats.net/stadiums/tottenham-hotspur</t>
        </is>
      </c>
      <c r="F154" s="2" t="inlineStr">
        <is>
          <t>How To Buy Tottenham Hotspur Stadium Tickets Safely |</t>
        </is>
      </c>
      <c r="G154" s="2" t="inlineStr">
        <is>
          <t>Understand how to buy tottenham hotspur stadium tickets safely with practical checks, delivery guidance and links to current options from Anyseats.</t>
        </is>
      </c>
      <c r="H154" s="2" t="inlineStr">
        <is>
          <t>Publish after the linked collection is live; add one contextual body link plus an FAQ link back to the collection.</t>
        </is>
      </c>
    </row>
    <row r="155" ht="20" customHeight="1">
      <c r="A155" s="2" t="inlineStr">
        <is>
          <t>City &amp; Stadium</t>
        </is>
      </c>
      <c r="B155" s="2" t="inlineStr">
        <is>
          <t>Queued</t>
        </is>
      </c>
      <c r="C155" s="2" t="inlineStr">
        <is>
          <t>Tottenham Hotspur Stadium Tickets Prices, Delivery And Entry Guide</t>
        </is>
      </c>
      <c r="D155" s="4" t="inlineStr">
        <is>
          <t>https://anyseats.net/blog/tottenham-hotspur-stadium-tickets-prices-delivery-and-entry-guide</t>
        </is>
      </c>
      <c r="E155" s="4" t="inlineStr">
        <is>
          <t>https://anyseats.net/stadiums/tottenham-hotspur</t>
        </is>
      </c>
      <c r="F155" s="2" t="inlineStr">
        <is>
          <t>Tottenham Hotspur Stadium Tickets Prices, Delivery And Entry</t>
        </is>
      </c>
      <c r="G155" s="2" t="inlineStr">
        <is>
          <t>Understand tottenham hotspur stadium tickets prices, delivery and entry guide with practical checks, delivery guidance and links to current options from</t>
        </is>
      </c>
      <c r="H155" s="2" t="inlineStr">
        <is>
          <t>Publish after the linked collection is live; add one contextual body link plus an FAQ link back to the collection.</t>
        </is>
      </c>
    </row>
  </sheetData>
  <autoFilter ref="A1:H155"/>
  <dataValidations count="1">
    <dataValidation sqref="B2:B155" showDropDown="0" showInputMessage="0" showErrorMessage="0" allowBlank="1" type="list">
      <formula1>"Queued,Live"</formula1>
    </dataValidation>
  </dataValidations>
  <hyperlinks>
    <hyperlink xmlns:r="http://schemas.openxmlformats.org/officeDocument/2006/relationships" ref="D2" r:id="rId1"/>
    <hyperlink xmlns:r="http://schemas.openxmlformats.org/officeDocument/2006/relationships" ref="E2" r:id="rId2"/>
    <hyperlink xmlns:r="http://schemas.openxmlformats.org/officeDocument/2006/relationships" ref="D3" r:id="rId3"/>
    <hyperlink xmlns:r="http://schemas.openxmlformats.org/officeDocument/2006/relationships" ref="E3" r:id="rId4"/>
    <hyperlink xmlns:r="http://schemas.openxmlformats.org/officeDocument/2006/relationships" ref="D4" r:id="rId5"/>
    <hyperlink xmlns:r="http://schemas.openxmlformats.org/officeDocument/2006/relationships" ref="E4" r:id="rId6"/>
    <hyperlink xmlns:r="http://schemas.openxmlformats.org/officeDocument/2006/relationships" ref="D5" r:id="rId7"/>
    <hyperlink xmlns:r="http://schemas.openxmlformats.org/officeDocument/2006/relationships" ref="E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D9" r:id="rId15"/>
    <hyperlink xmlns:r="http://schemas.openxmlformats.org/officeDocument/2006/relationships" ref="E9" r:id="rId16"/>
    <hyperlink xmlns:r="http://schemas.openxmlformats.org/officeDocument/2006/relationships" ref="D10" r:id="rId17"/>
    <hyperlink xmlns:r="http://schemas.openxmlformats.org/officeDocument/2006/relationships" ref="E10" r:id="rId18"/>
    <hyperlink xmlns:r="http://schemas.openxmlformats.org/officeDocument/2006/relationships" ref="D11" r:id="rId19"/>
    <hyperlink xmlns:r="http://schemas.openxmlformats.org/officeDocument/2006/relationships" ref="E11" r:id="rId20"/>
    <hyperlink xmlns:r="http://schemas.openxmlformats.org/officeDocument/2006/relationships" ref="D12" r:id="rId21"/>
    <hyperlink xmlns:r="http://schemas.openxmlformats.org/officeDocument/2006/relationships" ref="E12" r:id="rId22"/>
    <hyperlink xmlns:r="http://schemas.openxmlformats.org/officeDocument/2006/relationships" ref="D13" r:id="rId23"/>
    <hyperlink xmlns:r="http://schemas.openxmlformats.org/officeDocument/2006/relationships" ref="E13" r:id="rId24"/>
    <hyperlink xmlns:r="http://schemas.openxmlformats.org/officeDocument/2006/relationships" ref="D14" r:id="rId25"/>
    <hyperlink xmlns:r="http://schemas.openxmlformats.org/officeDocument/2006/relationships" ref="E14" r:id="rId26"/>
    <hyperlink xmlns:r="http://schemas.openxmlformats.org/officeDocument/2006/relationships" ref="D15" r:id="rId27"/>
    <hyperlink xmlns:r="http://schemas.openxmlformats.org/officeDocument/2006/relationships" ref="E15" r:id="rId28"/>
    <hyperlink xmlns:r="http://schemas.openxmlformats.org/officeDocument/2006/relationships" ref="D16" r:id="rId29"/>
    <hyperlink xmlns:r="http://schemas.openxmlformats.org/officeDocument/2006/relationships" ref="E16" r:id="rId30"/>
    <hyperlink xmlns:r="http://schemas.openxmlformats.org/officeDocument/2006/relationships" ref="D17" r:id="rId31"/>
    <hyperlink xmlns:r="http://schemas.openxmlformats.org/officeDocument/2006/relationships" ref="E17" r:id="rId32"/>
    <hyperlink xmlns:r="http://schemas.openxmlformats.org/officeDocument/2006/relationships" ref="D18" r:id="rId33"/>
    <hyperlink xmlns:r="http://schemas.openxmlformats.org/officeDocument/2006/relationships" ref="E18" r:id="rId34"/>
    <hyperlink xmlns:r="http://schemas.openxmlformats.org/officeDocument/2006/relationships" ref="D19" r:id="rId35"/>
    <hyperlink xmlns:r="http://schemas.openxmlformats.org/officeDocument/2006/relationships" ref="E19" r:id="rId36"/>
    <hyperlink xmlns:r="http://schemas.openxmlformats.org/officeDocument/2006/relationships" ref="D20" r:id="rId37"/>
    <hyperlink xmlns:r="http://schemas.openxmlformats.org/officeDocument/2006/relationships" ref="E20" r:id="rId38"/>
    <hyperlink xmlns:r="http://schemas.openxmlformats.org/officeDocument/2006/relationships" ref="D21" r:id="rId39"/>
    <hyperlink xmlns:r="http://schemas.openxmlformats.org/officeDocument/2006/relationships" ref="E21" r:id="rId40"/>
    <hyperlink xmlns:r="http://schemas.openxmlformats.org/officeDocument/2006/relationships" ref="D22" r:id="rId41"/>
    <hyperlink xmlns:r="http://schemas.openxmlformats.org/officeDocument/2006/relationships" ref="E22" r:id="rId42"/>
    <hyperlink xmlns:r="http://schemas.openxmlformats.org/officeDocument/2006/relationships" ref="D23" r:id="rId43"/>
    <hyperlink xmlns:r="http://schemas.openxmlformats.org/officeDocument/2006/relationships" ref="E23" r:id="rId44"/>
    <hyperlink xmlns:r="http://schemas.openxmlformats.org/officeDocument/2006/relationships" ref="D24" r:id="rId45"/>
    <hyperlink xmlns:r="http://schemas.openxmlformats.org/officeDocument/2006/relationships" ref="E24" r:id="rId46"/>
    <hyperlink xmlns:r="http://schemas.openxmlformats.org/officeDocument/2006/relationships" ref="D25" r:id="rId47"/>
    <hyperlink xmlns:r="http://schemas.openxmlformats.org/officeDocument/2006/relationships" ref="E25" r:id="rId48"/>
    <hyperlink xmlns:r="http://schemas.openxmlformats.org/officeDocument/2006/relationships" ref="D26" r:id="rId49"/>
    <hyperlink xmlns:r="http://schemas.openxmlformats.org/officeDocument/2006/relationships" ref="E26" r:id="rId50"/>
    <hyperlink xmlns:r="http://schemas.openxmlformats.org/officeDocument/2006/relationships" ref="D27" r:id="rId51"/>
    <hyperlink xmlns:r="http://schemas.openxmlformats.org/officeDocument/2006/relationships" ref="E27" r:id="rId52"/>
    <hyperlink xmlns:r="http://schemas.openxmlformats.org/officeDocument/2006/relationships" ref="D28" r:id="rId53"/>
    <hyperlink xmlns:r="http://schemas.openxmlformats.org/officeDocument/2006/relationships" ref="E28" r:id="rId54"/>
    <hyperlink xmlns:r="http://schemas.openxmlformats.org/officeDocument/2006/relationships" ref="D29" r:id="rId55"/>
    <hyperlink xmlns:r="http://schemas.openxmlformats.org/officeDocument/2006/relationships" ref="E29" r:id="rId56"/>
    <hyperlink xmlns:r="http://schemas.openxmlformats.org/officeDocument/2006/relationships" ref="D30" r:id="rId57"/>
    <hyperlink xmlns:r="http://schemas.openxmlformats.org/officeDocument/2006/relationships" ref="E30" r:id="rId58"/>
    <hyperlink xmlns:r="http://schemas.openxmlformats.org/officeDocument/2006/relationships" ref="D31" r:id="rId59"/>
    <hyperlink xmlns:r="http://schemas.openxmlformats.org/officeDocument/2006/relationships" ref="E31" r:id="rId60"/>
    <hyperlink xmlns:r="http://schemas.openxmlformats.org/officeDocument/2006/relationships" ref="D32" r:id="rId61"/>
    <hyperlink xmlns:r="http://schemas.openxmlformats.org/officeDocument/2006/relationships" ref="E32" r:id="rId62"/>
    <hyperlink xmlns:r="http://schemas.openxmlformats.org/officeDocument/2006/relationships" ref="D33" r:id="rId63"/>
    <hyperlink xmlns:r="http://schemas.openxmlformats.org/officeDocument/2006/relationships" ref="E33" r:id="rId64"/>
    <hyperlink xmlns:r="http://schemas.openxmlformats.org/officeDocument/2006/relationships" ref="D34" r:id="rId65"/>
    <hyperlink xmlns:r="http://schemas.openxmlformats.org/officeDocument/2006/relationships" ref="E34" r:id="rId66"/>
    <hyperlink xmlns:r="http://schemas.openxmlformats.org/officeDocument/2006/relationships" ref="D35" r:id="rId67"/>
    <hyperlink xmlns:r="http://schemas.openxmlformats.org/officeDocument/2006/relationships" ref="E35" r:id="rId68"/>
    <hyperlink xmlns:r="http://schemas.openxmlformats.org/officeDocument/2006/relationships" ref="D36" r:id="rId69"/>
    <hyperlink xmlns:r="http://schemas.openxmlformats.org/officeDocument/2006/relationships" ref="E36" r:id="rId70"/>
    <hyperlink xmlns:r="http://schemas.openxmlformats.org/officeDocument/2006/relationships" ref="D37" r:id="rId71"/>
    <hyperlink xmlns:r="http://schemas.openxmlformats.org/officeDocument/2006/relationships" ref="E37" r:id="rId72"/>
    <hyperlink xmlns:r="http://schemas.openxmlformats.org/officeDocument/2006/relationships" ref="D38" r:id="rId73"/>
    <hyperlink xmlns:r="http://schemas.openxmlformats.org/officeDocument/2006/relationships" ref="E38" r:id="rId74"/>
    <hyperlink xmlns:r="http://schemas.openxmlformats.org/officeDocument/2006/relationships" ref="D39" r:id="rId75"/>
    <hyperlink xmlns:r="http://schemas.openxmlformats.org/officeDocument/2006/relationships" ref="E39" r:id="rId76"/>
    <hyperlink xmlns:r="http://schemas.openxmlformats.org/officeDocument/2006/relationships" ref="D40" r:id="rId77"/>
    <hyperlink xmlns:r="http://schemas.openxmlformats.org/officeDocument/2006/relationships" ref="E40" r:id="rId78"/>
    <hyperlink xmlns:r="http://schemas.openxmlformats.org/officeDocument/2006/relationships" ref="D41" r:id="rId79"/>
    <hyperlink xmlns:r="http://schemas.openxmlformats.org/officeDocument/2006/relationships" ref="E41" r:id="rId80"/>
    <hyperlink xmlns:r="http://schemas.openxmlformats.org/officeDocument/2006/relationships" ref="D42" r:id="rId81"/>
    <hyperlink xmlns:r="http://schemas.openxmlformats.org/officeDocument/2006/relationships" ref="E42" r:id="rId82"/>
    <hyperlink xmlns:r="http://schemas.openxmlformats.org/officeDocument/2006/relationships" ref="D43" r:id="rId83"/>
    <hyperlink xmlns:r="http://schemas.openxmlformats.org/officeDocument/2006/relationships" ref="E43" r:id="rId84"/>
    <hyperlink xmlns:r="http://schemas.openxmlformats.org/officeDocument/2006/relationships" ref="D44" r:id="rId85"/>
    <hyperlink xmlns:r="http://schemas.openxmlformats.org/officeDocument/2006/relationships" ref="E44" r:id="rId86"/>
    <hyperlink xmlns:r="http://schemas.openxmlformats.org/officeDocument/2006/relationships" ref="D45" r:id="rId87"/>
    <hyperlink xmlns:r="http://schemas.openxmlformats.org/officeDocument/2006/relationships" ref="E45" r:id="rId88"/>
    <hyperlink xmlns:r="http://schemas.openxmlformats.org/officeDocument/2006/relationships" ref="D46" r:id="rId89"/>
    <hyperlink xmlns:r="http://schemas.openxmlformats.org/officeDocument/2006/relationships" ref="E46" r:id="rId90"/>
    <hyperlink xmlns:r="http://schemas.openxmlformats.org/officeDocument/2006/relationships" ref="D47" r:id="rId91"/>
    <hyperlink xmlns:r="http://schemas.openxmlformats.org/officeDocument/2006/relationships" ref="E47" r:id="rId92"/>
    <hyperlink xmlns:r="http://schemas.openxmlformats.org/officeDocument/2006/relationships" ref="D48" r:id="rId93"/>
    <hyperlink xmlns:r="http://schemas.openxmlformats.org/officeDocument/2006/relationships" ref="E48" r:id="rId94"/>
    <hyperlink xmlns:r="http://schemas.openxmlformats.org/officeDocument/2006/relationships" ref="D49" r:id="rId95"/>
    <hyperlink xmlns:r="http://schemas.openxmlformats.org/officeDocument/2006/relationships" ref="E49" r:id="rId96"/>
    <hyperlink xmlns:r="http://schemas.openxmlformats.org/officeDocument/2006/relationships" ref="D50" r:id="rId97"/>
    <hyperlink xmlns:r="http://schemas.openxmlformats.org/officeDocument/2006/relationships" ref="E50" r:id="rId98"/>
    <hyperlink xmlns:r="http://schemas.openxmlformats.org/officeDocument/2006/relationships" ref="D51" r:id="rId99"/>
    <hyperlink xmlns:r="http://schemas.openxmlformats.org/officeDocument/2006/relationships" ref="E51" r:id="rId100"/>
    <hyperlink xmlns:r="http://schemas.openxmlformats.org/officeDocument/2006/relationships" ref="D52" r:id="rId101"/>
    <hyperlink xmlns:r="http://schemas.openxmlformats.org/officeDocument/2006/relationships" ref="E52" r:id="rId102"/>
    <hyperlink xmlns:r="http://schemas.openxmlformats.org/officeDocument/2006/relationships" ref="D53" r:id="rId103"/>
    <hyperlink xmlns:r="http://schemas.openxmlformats.org/officeDocument/2006/relationships" ref="E53" r:id="rId104"/>
    <hyperlink xmlns:r="http://schemas.openxmlformats.org/officeDocument/2006/relationships" ref="D54" r:id="rId105"/>
    <hyperlink xmlns:r="http://schemas.openxmlformats.org/officeDocument/2006/relationships" ref="E54" r:id="rId106"/>
    <hyperlink xmlns:r="http://schemas.openxmlformats.org/officeDocument/2006/relationships" ref="D55" r:id="rId107"/>
    <hyperlink xmlns:r="http://schemas.openxmlformats.org/officeDocument/2006/relationships" ref="E55" r:id="rId108"/>
    <hyperlink xmlns:r="http://schemas.openxmlformats.org/officeDocument/2006/relationships" ref="D56" r:id="rId109"/>
    <hyperlink xmlns:r="http://schemas.openxmlformats.org/officeDocument/2006/relationships" ref="E56" r:id="rId110"/>
    <hyperlink xmlns:r="http://schemas.openxmlformats.org/officeDocument/2006/relationships" ref="D57" r:id="rId111"/>
    <hyperlink xmlns:r="http://schemas.openxmlformats.org/officeDocument/2006/relationships" ref="E57" r:id="rId112"/>
    <hyperlink xmlns:r="http://schemas.openxmlformats.org/officeDocument/2006/relationships" ref="D58" r:id="rId113"/>
    <hyperlink xmlns:r="http://schemas.openxmlformats.org/officeDocument/2006/relationships" ref="E58" r:id="rId114"/>
    <hyperlink xmlns:r="http://schemas.openxmlformats.org/officeDocument/2006/relationships" ref="D59" r:id="rId115"/>
    <hyperlink xmlns:r="http://schemas.openxmlformats.org/officeDocument/2006/relationships" ref="E59" r:id="rId116"/>
    <hyperlink xmlns:r="http://schemas.openxmlformats.org/officeDocument/2006/relationships" ref="D60" r:id="rId117"/>
    <hyperlink xmlns:r="http://schemas.openxmlformats.org/officeDocument/2006/relationships" ref="E60" r:id="rId118"/>
    <hyperlink xmlns:r="http://schemas.openxmlformats.org/officeDocument/2006/relationships" ref="D61" r:id="rId119"/>
    <hyperlink xmlns:r="http://schemas.openxmlformats.org/officeDocument/2006/relationships" ref="E61" r:id="rId120"/>
    <hyperlink xmlns:r="http://schemas.openxmlformats.org/officeDocument/2006/relationships" ref="D62" r:id="rId121"/>
    <hyperlink xmlns:r="http://schemas.openxmlformats.org/officeDocument/2006/relationships" ref="E62" r:id="rId122"/>
    <hyperlink xmlns:r="http://schemas.openxmlformats.org/officeDocument/2006/relationships" ref="D63" r:id="rId123"/>
    <hyperlink xmlns:r="http://schemas.openxmlformats.org/officeDocument/2006/relationships" ref="E63" r:id="rId124"/>
    <hyperlink xmlns:r="http://schemas.openxmlformats.org/officeDocument/2006/relationships" ref="D64" r:id="rId125"/>
    <hyperlink xmlns:r="http://schemas.openxmlformats.org/officeDocument/2006/relationships" ref="E64" r:id="rId126"/>
    <hyperlink xmlns:r="http://schemas.openxmlformats.org/officeDocument/2006/relationships" ref="D65" r:id="rId127"/>
    <hyperlink xmlns:r="http://schemas.openxmlformats.org/officeDocument/2006/relationships" ref="E65" r:id="rId128"/>
    <hyperlink xmlns:r="http://schemas.openxmlformats.org/officeDocument/2006/relationships" ref="D66" r:id="rId129"/>
    <hyperlink xmlns:r="http://schemas.openxmlformats.org/officeDocument/2006/relationships" ref="E66" r:id="rId130"/>
    <hyperlink xmlns:r="http://schemas.openxmlformats.org/officeDocument/2006/relationships" ref="D67" r:id="rId131"/>
    <hyperlink xmlns:r="http://schemas.openxmlformats.org/officeDocument/2006/relationships" ref="E67" r:id="rId132"/>
    <hyperlink xmlns:r="http://schemas.openxmlformats.org/officeDocument/2006/relationships" ref="D68" r:id="rId133"/>
    <hyperlink xmlns:r="http://schemas.openxmlformats.org/officeDocument/2006/relationships" ref="E68" r:id="rId134"/>
    <hyperlink xmlns:r="http://schemas.openxmlformats.org/officeDocument/2006/relationships" ref="D69" r:id="rId135"/>
    <hyperlink xmlns:r="http://schemas.openxmlformats.org/officeDocument/2006/relationships" ref="E69" r:id="rId136"/>
    <hyperlink xmlns:r="http://schemas.openxmlformats.org/officeDocument/2006/relationships" ref="D70" r:id="rId137"/>
    <hyperlink xmlns:r="http://schemas.openxmlformats.org/officeDocument/2006/relationships" ref="E70" r:id="rId138"/>
    <hyperlink xmlns:r="http://schemas.openxmlformats.org/officeDocument/2006/relationships" ref="D71" r:id="rId139"/>
    <hyperlink xmlns:r="http://schemas.openxmlformats.org/officeDocument/2006/relationships" ref="E71" r:id="rId140"/>
    <hyperlink xmlns:r="http://schemas.openxmlformats.org/officeDocument/2006/relationships" ref="D72" r:id="rId141"/>
    <hyperlink xmlns:r="http://schemas.openxmlformats.org/officeDocument/2006/relationships" ref="E72" r:id="rId142"/>
    <hyperlink xmlns:r="http://schemas.openxmlformats.org/officeDocument/2006/relationships" ref="D73" r:id="rId143"/>
    <hyperlink xmlns:r="http://schemas.openxmlformats.org/officeDocument/2006/relationships" ref="E73" r:id="rId144"/>
    <hyperlink xmlns:r="http://schemas.openxmlformats.org/officeDocument/2006/relationships" ref="D74" r:id="rId145"/>
    <hyperlink xmlns:r="http://schemas.openxmlformats.org/officeDocument/2006/relationships" ref="E74" r:id="rId146"/>
    <hyperlink xmlns:r="http://schemas.openxmlformats.org/officeDocument/2006/relationships" ref="D75" r:id="rId147"/>
    <hyperlink xmlns:r="http://schemas.openxmlformats.org/officeDocument/2006/relationships" ref="E75" r:id="rId148"/>
    <hyperlink xmlns:r="http://schemas.openxmlformats.org/officeDocument/2006/relationships" ref="D76" r:id="rId149"/>
    <hyperlink xmlns:r="http://schemas.openxmlformats.org/officeDocument/2006/relationships" ref="E76" r:id="rId150"/>
    <hyperlink xmlns:r="http://schemas.openxmlformats.org/officeDocument/2006/relationships" ref="D77" r:id="rId151"/>
    <hyperlink xmlns:r="http://schemas.openxmlformats.org/officeDocument/2006/relationships" ref="E77" r:id="rId152"/>
    <hyperlink xmlns:r="http://schemas.openxmlformats.org/officeDocument/2006/relationships" ref="D78" r:id="rId153"/>
    <hyperlink xmlns:r="http://schemas.openxmlformats.org/officeDocument/2006/relationships" ref="E78" r:id="rId154"/>
    <hyperlink xmlns:r="http://schemas.openxmlformats.org/officeDocument/2006/relationships" ref="D79" r:id="rId155"/>
    <hyperlink xmlns:r="http://schemas.openxmlformats.org/officeDocument/2006/relationships" ref="E79" r:id="rId156"/>
    <hyperlink xmlns:r="http://schemas.openxmlformats.org/officeDocument/2006/relationships" ref="D80" r:id="rId157"/>
    <hyperlink xmlns:r="http://schemas.openxmlformats.org/officeDocument/2006/relationships" ref="E80" r:id="rId158"/>
    <hyperlink xmlns:r="http://schemas.openxmlformats.org/officeDocument/2006/relationships" ref="D81" r:id="rId159"/>
    <hyperlink xmlns:r="http://schemas.openxmlformats.org/officeDocument/2006/relationships" ref="E81" r:id="rId160"/>
    <hyperlink xmlns:r="http://schemas.openxmlformats.org/officeDocument/2006/relationships" ref="D82" r:id="rId161"/>
    <hyperlink xmlns:r="http://schemas.openxmlformats.org/officeDocument/2006/relationships" ref="E82" r:id="rId162"/>
    <hyperlink xmlns:r="http://schemas.openxmlformats.org/officeDocument/2006/relationships" ref="D83" r:id="rId163"/>
    <hyperlink xmlns:r="http://schemas.openxmlformats.org/officeDocument/2006/relationships" ref="E83" r:id="rId164"/>
    <hyperlink xmlns:r="http://schemas.openxmlformats.org/officeDocument/2006/relationships" ref="D84" r:id="rId165"/>
    <hyperlink xmlns:r="http://schemas.openxmlformats.org/officeDocument/2006/relationships" ref="E84" r:id="rId166"/>
    <hyperlink xmlns:r="http://schemas.openxmlformats.org/officeDocument/2006/relationships" ref="D85" r:id="rId167"/>
    <hyperlink xmlns:r="http://schemas.openxmlformats.org/officeDocument/2006/relationships" ref="E85" r:id="rId168"/>
    <hyperlink xmlns:r="http://schemas.openxmlformats.org/officeDocument/2006/relationships" ref="D86" r:id="rId169"/>
    <hyperlink xmlns:r="http://schemas.openxmlformats.org/officeDocument/2006/relationships" ref="E86" r:id="rId170"/>
    <hyperlink xmlns:r="http://schemas.openxmlformats.org/officeDocument/2006/relationships" ref="D87" r:id="rId171"/>
    <hyperlink xmlns:r="http://schemas.openxmlformats.org/officeDocument/2006/relationships" ref="E87" r:id="rId172"/>
    <hyperlink xmlns:r="http://schemas.openxmlformats.org/officeDocument/2006/relationships" ref="D88" r:id="rId173"/>
    <hyperlink xmlns:r="http://schemas.openxmlformats.org/officeDocument/2006/relationships" ref="E88" r:id="rId174"/>
    <hyperlink xmlns:r="http://schemas.openxmlformats.org/officeDocument/2006/relationships" ref="D89" r:id="rId175"/>
    <hyperlink xmlns:r="http://schemas.openxmlformats.org/officeDocument/2006/relationships" ref="E89" r:id="rId176"/>
    <hyperlink xmlns:r="http://schemas.openxmlformats.org/officeDocument/2006/relationships" ref="D90" r:id="rId177"/>
    <hyperlink xmlns:r="http://schemas.openxmlformats.org/officeDocument/2006/relationships" ref="E90" r:id="rId178"/>
    <hyperlink xmlns:r="http://schemas.openxmlformats.org/officeDocument/2006/relationships" ref="D91" r:id="rId179"/>
    <hyperlink xmlns:r="http://schemas.openxmlformats.org/officeDocument/2006/relationships" ref="E91" r:id="rId180"/>
    <hyperlink xmlns:r="http://schemas.openxmlformats.org/officeDocument/2006/relationships" ref="D92" r:id="rId181"/>
    <hyperlink xmlns:r="http://schemas.openxmlformats.org/officeDocument/2006/relationships" ref="E92" r:id="rId182"/>
    <hyperlink xmlns:r="http://schemas.openxmlformats.org/officeDocument/2006/relationships" ref="D93" r:id="rId183"/>
    <hyperlink xmlns:r="http://schemas.openxmlformats.org/officeDocument/2006/relationships" ref="E93" r:id="rId184"/>
    <hyperlink xmlns:r="http://schemas.openxmlformats.org/officeDocument/2006/relationships" ref="D94" r:id="rId185"/>
    <hyperlink xmlns:r="http://schemas.openxmlformats.org/officeDocument/2006/relationships" ref="E94" r:id="rId186"/>
    <hyperlink xmlns:r="http://schemas.openxmlformats.org/officeDocument/2006/relationships" ref="D95" r:id="rId187"/>
    <hyperlink xmlns:r="http://schemas.openxmlformats.org/officeDocument/2006/relationships" ref="E95" r:id="rId188"/>
    <hyperlink xmlns:r="http://schemas.openxmlformats.org/officeDocument/2006/relationships" ref="D96" r:id="rId189"/>
    <hyperlink xmlns:r="http://schemas.openxmlformats.org/officeDocument/2006/relationships" ref="E96" r:id="rId190"/>
    <hyperlink xmlns:r="http://schemas.openxmlformats.org/officeDocument/2006/relationships" ref="D97" r:id="rId191"/>
    <hyperlink xmlns:r="http://schemas.openxmlformats.org/officeDocument/2006/relationships" ref="E97" r:id="rId192"/>
    <hyperlink xmlns:r="http://schemas.openxmlformats.org/officeDocument/2006/relationships" ref="D98" r:id="rId193"/>
    <hyperlink xmlns:r="http://schemas.openxmlformats.org/officeDocument/2006/relationships" ref="E98" r:id="rId194"/>
    <hyperlink xmlns:r="http://schemas.openxmlformats.org/officeDocument/2006/relationships" ref="D99" r:id="rId195"/>
    <hyperlink xmlns:r="http://schemas.openxmlformats.org/officeDocument/2006/relationships" ref="E99" r:id="rId196"/>
    <hyperlink xmlns:r="http://schemas.openxmlformats.org/officeDocument/2006/relationships" ref="D100" r:id="rId197"/>
    <hyperlink xmlns:r="http://schemas.openxmlformats.org/officeDocument/2006/relationships" ref="E100" r:id="rId198"/>
    <hyperlink xmlns:r="http://schemas.openxmlformats.org/officeDocument/2006/relationships" ref="D101" r:id="rId199"/>
    <hyperlink xmlns:r="http://schemas.openxmlformats.org/officeDocument/2006/relationships" ref="E101" r:id="rId200"/>
    <hyperlink xmlns:r="http://schemas.openxmlformats.org/officeDocument/2006/relationships" ref="D102" r:id="rId201"/>
    <hyperlink xmlns:r="http://schemas.openxmlformats.org/officeDocument/2006/relationships" ref="E102" r:id="rId202"/>
    <hyperlink xmlns:r="http://schemas.openxmlformats.org/officeDocument/2006/relationships" ref="D103" r:id="rId203"/>
    <hyperlink xmlns:r="http://schemas.openxmlformats.org/officeDocument/2006/relationships" ref="E103" r:id="rId204"/>
    <hyperlink xmlns:r="http://schemas.openxmlformats.org/officeDocument/2006/relationships" ref="D104" r:id="rId205"/>
    <hyperlink xmlns:r="http://schemas.openxmlformats.org/officeDocument/2006/relationships" ref="E104" r:id="rId206"/>
    <hyperlink xmlns:r="http://schemas.openxmlformats.org/officeDocument/2006/relationships" ref="D105" r:id="rId207"/>
    <hyperlink xmlns:r="http://schemas.openxmlformats.org/officeDocument/2006/relationships" ref="E105" r:id="rId208"/>
    <hyperlink xmlns:r="http://schemas.openxmlformats.org/officeDocument/2006/relationships" ref="D106" r:id="rId209"/>
    <hyperlink xmlns:r="http://schemas.openxmlformats.org/officeDocument/2006/relationships" ref="E106" r:id="rId210"/>
    <hyperlink xmlns:r="http://schemas.openxmlformats.org/officeDocument/2006/relationships" ref="D107" r:id="rId211"/>
    <hyperlink xmlns:r="http://schemas.openxmlformats.org/officeDocument/2006/relationships" ref="E107" r:id="rId212"/>
    <hyperlink xmlns:r="http://schemas.openxmlformats.org/officeDocument/2006/relationships" ref="D108" r:id="rId213"/>
    <hyperlink xmlns:r="http://schemas.openxmlformats.org/officeDocument/2006/relationships" ref="E108" r:id="rId214"/>
    <hyperlink xmlns:r="http://schemas.openxmlformats.org/officeDocument/2006/relationships" ref="D109" r:id="rId215"/>
    <hyperlink xmlns:r="http://schemas.openxmlformats.org/officeDocument/2006/relationships" ref="E109" r:id="rId216"/>
    <hyperlink xmlns:r="http://schemas.openxmlformats.org/officeDocument/2006/relationships" ref="D110" r:id="rId217"/>
    <hyperlink xmlns:r="http://schemas.openxmlformats.org/officeDocument/2006/relationships" ref="E110" r:id="rId218"/>
    <hyperlink xmlns:r="http://schemas.openxmlformats.org/officeDocument/2006/relationships" ref="D111" r:id="rId219"/>
    <hyperlink xmlns:r="http://schemas.openxmlformats.org/officeDocument/2006/relationships" ref="E111" r:id="rId220"/>
    <hyperlink xmlns:r="http://schemas.openxmlformats.org/officeDocument/2006/relationships" ref="D112" r:id="rId221"/>
    <hyperlink xmlns:r="http://schemas.openxmlformats.org/officeDocument/2006/relationships" ref="E112" r:id="rId222"/>
    <hyperlink xmlns:r="http://schemas.openxmlformats.org/officeDocument/2006/relationships" ref="D113" r:id="rId223"/>
    <hyperlink xmlns:r="http://schemas.openxmlformats.org/officeDocument/2006/relationships" ref="E113" r:id="rId224"/>
    <hyperlink xmlns:r="http://schemas.openxmlformats.org/officeDocument/2006/relationships" ref="D114" r:id="rId225"/>
    <hyperlink xmlns:r="http://schemas.openxmlformats.org/officeDocument/2006/relationships" ref="E114" r:id="rId226"/>
    <hyperlink xmlns:r="http://schemas.openxmlformats.org/officeDocument/2006/relationships" ref="D115" r:id="rId227"/>
    <hyperlink xmlns:r="http://schemas.openxmlformats.org/officeDocument/2006/relationships" ref="E115" r:id="rId228"/>
    <hyperlink xmlns:r="http://schemas.openxmlformats.org/officeDocument/2006/relationships" ref="D116" r:id="rId229"/>
    <hyperlink xmlns:r="http://schemas.openxmlformats.org/officeDocument/2006/relationships" ref="E116" r:id="rId230"/>
    <hyperlink xmlns:r="http://schemas.openxmlformats.org/officeDocument/2006/relationships" ref="D117" r:id="rId231"/>
    <hyperlink xmlns:r="http://schemas.openxmlformats.org/officeDocument/2006/relationships" ref="E117" r:id="rId232"/>
    <hyperlink xmlns:r="http://schemas.openxmlformats.org/officeDocument/2006/relationships" ref="D118" r:id="rId233"/>
    <hyperlink xmlns:r="http://schemas.openxmlformats.org/officeDocument/2006/relationships" ref="E118" r:id="rId234"/>
    <hyperlink xmlns:r="http://schemas.openxmlformats.org/officeDocument/2006/relationships" ref="D119" r:id="rId235"/>
    <hyperlink xmlns:r="http://schemas.openxmlformats.org/officeDocument/2006/relationships" ref="E119" r:id="rId236"/>
    <hyperlink xmlns:r="http://schemas.openxmlformats.org/officeDocument/2006/relationships" ref="D120" r:id="rId237"/>
    <hyperlink xmlns:r="http://schemas.openxmlformats.org/officeDocument/2006/relationships" ref="E120" r:id="rId238"/>
    <hyperlink xmlns:r="http://schemas.openxmlformats.org/officeDocument/2006/relationships" ref="D121" r:id="rId239"/>
    <hyperlink xmlns:r="http://schemas.openxmlformats.org/officeDocument/2006/relationships" ref="E121" r:id="rId240"/>
    <hyperlink xmlns:r="http://schemas.openxmlformats.org/officeDocument/2006/relationships" ref="D122" r:id="rId241"/>
    <hyperlink xmlns:r="http://schemas.openxmlformats.org/officeDocument/2006/relationships" ref="E122" r:id="rId242"/>
    <hyperlink xmlns:r="http://schemas.openxmlformats.org/officeDocument/2006/relationships" ref="D123" r:id="rId243"/>
    <hyperlink xmlns:r="http://schemas.openxmlformats.org/officeDocument/2006/relationships" ref="E123" r:id="rId244"/>
    <hyperlink xmlns:r="http://schemas.openxmlformats.org/officeDocument/2006/relationships" ref="D124" r:id="rId245"/>
    <hyperlink xmlns:r="http://schemas.openxmlformats.org/officeDocument/2006/relationships" ref="E124" r:id="rId246"/>
    <hyperlink xmlns:r="http://schemas.openxmlformats.org/officeDocument/2006/relationships" ref="D125" r:id="rId247"/>
    <hyperlink xmlns:r="http://schemas.openxmlformats.org/officeDocument/2006/relationships" ref="E125" r:id="rId248"/>
    <hyperlink xmlns:r="http://schemas.openxmlformats.org/officeDocument/2006/relationships" ref="D126" r:id="rId249"/>
    <hyperlink xmlns:r="http://schemas.openxmlformats.org/officeDocument/2006/relationships" ref="E126" r:id="rId250"/>
    <hyperlink xmlns:r="http://schemas.openxmlformats.org/officeDocument/2006/relationships" ref="D127" r:id="rId251"/>
    <hyperlink xmlns:r="http://schemas.openxmlformats.org/officeDocument/2006/relationships" ref="E127" r:id="rId252"/>
    <hyperlink xmlns:r="http://schemas.openxmlformats.org/officeDocument/2006/relationships" ref="D128" r:id="rId253"/>
    <hyperlink xmlns:r="http://schemas.openxmlformats.org/officeDocument/2006/relationships" ref="E128" r:id="rId254"/>
    <hyperlink xmlns:r="http://schemas.openxmlformats.org/officeDocument/2006/relationships" ref="D129" r:id="rId255"/>
    <hyperlink xmlns:r="http://schemas.openxmlformats.org/officeDocument/2006/relationships" ref="E129" r:id="rId256"/>
    <hyperlink xmlns:r="http://schemas.openxmlformats.org/officeDocument/2006/relationships" ref="D130" r:id="rId257"/>
    <hyperlink xmlns:r="http://schemas.openxmlformats.org/officeDocument/2006/relationships" ref="E130" r:id="rId258"/>
    <hyperlink xmlns:r="http://schemas.openxmlformats.org/officeDocument/2006/relationships" ref="D131" r:id="rId259"/>
    <hyperlink xmlns:r="http://schemas.openxmlformats.org/officeDocument/2006/relationships" ref="E131" r:id="rId260"/>
    <hyperlink xmlns:r="http://schemas.openxmlformats.org/officeDocument/2006/relationships" ref="D132" r:id="rId261"/>
    <hyperlink xmlns:r="http://schemas.openxmlformats.org/officeDocument/2006/relationships" ref="E132" r:id="rId262"/>
    <hyperlink xmlns:r="http://schemas.openxmlformats.org/officeDocument/2006/relationships" ref="D133" r:id="rId263"/>
    <hyperlink xmlns:r="http://schemas.openxmlformats.org/officeDocument/2006/relationships" ref="E133" r:id="rId264"/>
    <hyperlink xmlns:r="http://schemas.openxmlformats.org/officeDocument/2006/relationships" ref="D134" r:id="rId265"/>
    <hyperlink xmlns:r="http://schemas.openxmlformats.org/officeDocument/2006/relationships" ref="E134" r:id="rId266"/>
    <hyperlink xmlns:r="http://schemas.openxmlformats.org/officeDocument/2006/relationships" ref="D135" r:id="rId267"/>
    <hyperlink xmlns:r="http://schemas.openxmlformats.org/officeDocument/2006/relationships" ref="E135" r:id="rId268"/>
    <hyperlink xmlns:r="http://schemas.openxmlformats.org/officeDocument/2006/relationships" ref="D136" r:id="rId269"/>
    <hyperlink xmlns:r="http://schemas.openxmlformats.org/officeDocument/2006/relationships" ref="E136" r:id="rId270"/>
    <hyperlink xmlns:r="http://schemas.openxmlformats.org/officeDocument/2006/relationships" ref="D137" r:id="rId271"/>
    <hyperlink xmlns:r="http://schemas.openxmlformats.org/officeDocument/2006/relationships" ref="E137" r:id="rId272"/>
    <hyperlink xmlns:r="http://schemas.openxmlformats.org/officeDocument/2006/relationships" ref="D138" r:id="rId273"/>
    <hyperlink xmlns:r="http://schemas.openxmlformats.org/officeDocument/2006/relationships" ref="E138" r:id="rId274"/>
    <hyperlink xmlns:r="http://schemas.openxmlformats.org/officeDocument/2006/relationships" ref="D139" r:id="rId275"/>
    <hyperlink xmlns:r="http://schemas.openxmlformats.org/officeDocument/2006/relationships" ref="E139" r:id="rId276"/>
    <hyperlink xmlns:r="http://schemas.openxmlformats.org/officeDocument/2006/relationships" ref="D140" r:id="rId277"/>
    <hyperlink xmlns:r="http://schemas.openxmlformats.org/officeDocument/2006/relationships" ref="E140" r:id="rId278"/>
    <hyperlink xmlns:r="http://schemas.openxmlformats.org/officeDocument/2006/relationships" ref="D141" r:id="rId279"/>
    <hyperlink xmlns:r="http://schemas.openxmlformats.org/officeDocument/2006/relationships" ref="E141" r:id="rId280"/>
    <hyperlink xmlns:r="http://schemas.openxmlformats.org/officeDocument/2006/relationships" ref="D142" r:id="rId281"/>
    <hyperlink xmlns:r="http://schemas.openxmlformats.org/officeDocument/2006/relationships" ref="E142" r:id="rId282"/>
    <hyperlink xmlns:r="http://schemas.openxmlformats.org/officeDocument/2006/relationships" ref="D143" r:id="rId283"/>
    <hyperlink xmlns:r="http://schemas.openxmlformats.org/officeDocument/2006/relationships" ref="E143" r:id="rId284"/>
    <hyperlink xmlns:r="http://schemas.openxmlformats.org/officeDocument/2006/relationships" ref="D144" r:id="rId285"/>
    <hyperlink xmlns:r="http://schemas.openxmlformats.org/officeDocument/2006/relationships" ref="E144" r:id="rId286"/>
    <hyperlink xmlns:r="http://schemas.openxmlformats.org/officeDocument/2006/relationships" ref="D145" r:id="rId287"/>
    <hyperlink xmlns:r="http://schemas.openxmlformats.org/officeDocument/2006/relationships" ref="E145" r:id="rId288"/>
    <hyperlink xmlns:r="http://schemas.openxmlformats.org/officeDocument/2006/relationships" ref="D146" r:id="rId289"/>
    <hyperlink xmlns:r="http://schemas.openxmlformats.org/officeDocument/2006/relationships" ref="E146" r:id="rId290"/>
    <hyperlink xmlns:r="http://schemas.openxmlformats.org/officeDocument/2006/relationships" ref="D147" r:id="rId291"/>
    <hyperlink xmlns:r="http://schemas.openxmlformats.org/officeDocument/2006/relationships" ref="E147" r:id="rId292"/>
    <hyperlink xmlns:r="http://schemas.openxmlformats.org/officeDocument/2006/relationships" ref="D148" r:id="rId293"/>
    <hyperlink xmlns:r="http://schemas.openxmlformats.org/officeDocument/2006/relationships" ref="E148" r:id="rId294"/>
    <hyperlink xmlns:r="http://schemas.openxmlformats.org/officeDocument/2006/relationships" ref="D149" r:id="rId295"/>
    <hyperlink xmlns:r="http://schemas.openxmlformats.org/officeDocument/2006/relationships" ref="E149" r:id="rId296"/>
    <hyperlink xmlns:r="http://schemas.openxmlformats.org/officeDocument/2006/relationships" ref="D150" r:id="rId297"/>
    <hyperlink xmlns:r="http://schemas.openxmlformats.org/officeDocument/2006/relationships" ref="E150" r:id="rId298"/>
    <hyperlink xmlns:r="http://schemas.openxmlformats.org/officeDocument/2006/relationships" ref="D151" r:id="rId299"/>
    <hyperlink xmlns:r="http://schemas.openxmlformats.org/officeDocument/2006/relationships" ref="E151" r:id="rId300"/>
    <hyperlink xmlns:r="http://schemas.openxmlformats.org/officeDocument/2006/relationships" ref="D152" r:id="rId301"/>
    <hyperlink xmlns:r="http://schemas.openxmlformats.org/officeDocument/2006/relationships" ref="E152" r:id="rId302"/>
    <hyperlink xmlns:r="http://schemas.openxmlformats.org/officeDocument/2006/relationships" ref="D153" r:id="rId303"/>
    <hyperlink xmlns:r="http://schemas.openxmlformats.org/officeDocument/2006/relationships" ref="E153" r:id="rId304"/>
    <hyperlink xmlns:r="http://schemas.openxmlformats.org/officeDocument/2006/relationships" ref="D154" r:id="rId305"/>
    <hyperlink xmlns:r="http://schemas.openxmlformats.org/officeDocument/2006/relationships" ref="E154" r:id="rId306"/>
    <hyperlink xmlns:r="http://schemas.openxmlformats.org/officeDocument/2006/relationships" ref="D155" r:id="rId307"/>
    <hyperlink xmlns:r="http://schemas.openxmlformats.org/officeDocument/2006/relationships" ref="E155" r:id="rId308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183A5A"/>
    <outlinePr summaryBelow="1" summaryRight="1"/>
    <pageSetUpPr/>
  </sheetPr>
  <dimension ref="A1:H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9" customWidth="1" min="2" max="2"/>
    <col width="36" customWidth="1" min="3" max="3"/>
    <col width="16" customWidth="1" min="4" max="4"/>
    <col width="16" customWidth="1" min="5" max="5"/>
    <col width="34" customWidth="1" min="6" max="6"/>
    <col width="16" customWidth="1" min="7" max="7"/>
    <col width="16" customWidth="1" min="8" max="8"/>
  </cols>
  <sheetData>
    <row r="1" ht="32" customHeight="1">
      <c r="A1" s="1" t="inlineStr">
        <is>
          <t>Competitor Intent</t>
        </is>
      </c>
      <c r="B1" s="1" t="inlineStr">
        <is>
          <t>Primary SEO Keyword</t>
        </is>
      </c>
      <c r="C1" s="1" t="inlineStr">
        <is>
          <t>Supporting Keywords</t>
        </is>
      </c>
      <c r="D1" s="1" t="inlineStr">
        <is>
          <t>Primary Search Volume</t>
        </is>
      </c>
      <c r="E1" s="1" t="inlineStr">
        <is>
          <t>Total Traffic Opportunity</t>
        </is>
      </c>
      <c r="F1" s="1" t="inlineStr">
        <is>
          <t>Target URL / Slug</t>
        </is>
      </c>
      <c r="G1" s="1" t="inlineStr">
        <is>
          <t>Priority Score</t>
        </is>
      </c>
      <c r="H1" s="1" t="inlineStr">
        <is>
          <t>Publishing Guardrail</t>
        </is>
      </c>
    </row>
    <row r="2" ht="20" customHeight="1">
      <c r="A2" s="2" t="inlineStr">
        <is>
          <t>fanpass reviews &amp; legitimacy</t>
        </is>
      </c>
      <c r="B2" s="2" t="inlineStr">
        <is>
          <t>fanpass reviews</t>
        </is>
      </c>
      <c r="C2" s="2" t="inlineStr">
        <is>
          <t>is fanpass legit; fanpass co uk reviews; is fanpass legit for premier league tickets; is fanpass legit for football tickets; fanpass uk reviews; fanpass reviews reddit; is fanpass uk legit; is fanpass canada legit</t>
        </is>
      </c>
      <c r="D2" s="3" t="n">
        <v>880</v>
      </c>
      <c r="E2" s="3" t="n">
        <v>900</v>
      </c>
      <c r="F2" s="4" t="inlineStr">
        <is>
          <t>https://anyseats.net/blog/fanpass-reviews-and-legitimacy</t>
        </is>
      </c>
      <c r="G2" s="3" t="n">
        <v>82</v>
      </c>
      <c r="H2" s="2" t="inlineStr">
        <is>
          <t>Use dated, neutral evidence; legal/factual review before publication</t>
        </is>
      </c>
    </row>
    <row r="3" ht="20" customHeight="1">
      <c r="A3" s="2" t="inlineStr">
        <is>
          <t>stubhub reviews &amp; legitimacy</t>
        </is>
      </c>
      <c r="B3" s="2" t="inlineStr">
        <is>
          <t>is stubhub legit</t>
        </is>
      </c>
      <c r="C3" s="2" t="inlineStr">
        <is>
          <t>stubhub reviews; reviews for stubhub; stubhub ticket reviews; stubhub tickets reviews; stubhub uk reviews; stubhub reviews uk; is stubhub legit uk; is stubhub legit for tickets</t>
        </is>
      </c>
      <c r="D3" s="3" t="n">
        <v>3600</v>
      </c>
      <c r="E3" s="3" t="n">
        <v>3600</v>
      </c>
      <c r="F3" s="4" t="inlineStr">
        <is>
          <t>https://anyseats.net/blog/stubhub-reviews-and-legitimacy</t>
        </is>
      </c>
      <c r="G3" s="3" t="n">
        <v>79</v>
      </c>
      <c r="H3" s="2" t="inlineStr">
        <is>
          <t>Use dated, neutral evidence; legal/factual review before publication</t>
        </is>
      </c>
    </row>
    <row r="4" ht="20" customHeight="1">
      <c r="A4" s="2" t="inlineStr">
        <is>
          <t>stubhub fees</t>
        </is>
      </c>
      <c r="B4" s="2" t="inlineStr">
        <is>
          <t>stubhub vs seatgeek fees</t>
        </is>
      </c>
      <c r="C4" s="2" t="inlineStr">
        <is>
          <t>stubhub fees vs ticketmaster; stubhub ticket resale fees; stubhub resale fees; ticketmaster resale fees vs stubhub; seatgeek vs stubhub fees; stubhub selling fees vs ticketmaster; does stubhub have fees for selling tickets; seatgeek vs stubhub seller fees</t>
        </is>
      </c>
      <c r="D4" s="3" t="n">
        <v>110</v>
      </c>
      <c r="E4" s="3" t="n">
        <v>110</v>
      </c>
      <c r="F4" s="4" t="inlineStr">
        <is>
          <t>https://anyseats.net/blog/stubhub-fees</t>
        </is>
      </c>
      <c r="G4" s="3" t="n">
        <v>79</v>
      </c>
      <c r="H4" s="2" t="inlineStr">
        <is>
          <t>Use dated, neutral evidence; legal/factual review before publication</t>
        </is>
      </c>
    </row>
    <row r="5" ht="20" customHeight="1">
      <c r="A5" s="2" t="inlineStr">
        <is>
          <t>seatpick reviews &amp; legitimacy</t>
        </is>
      </c>
      <c r="B5" s="2" t="inlineStr">
        <is>
          <t>is seatpick legit</t>
        </is>
      </c>
      <c r="C5" s="2" t="inlineStr">
        <is>
          <t>seatpick reviews; is seatpick legit for premier league tickets; seatpick reviews trustpilot; seatpick is it legit; is seatpick com legit for football; is seatpick legit for premier league; is seatpick com legit reddit; seatpick reviews reddit</t>
        </is>
      </c>
      <c r="D5" s="3" t="n">
        <v>1600</v>
      </c>
      <c r="E5" s="3" t="n">
        <v>1600</v>
      </c>
      <c r="F5" s="4" t="inlineStr">
        <is>
          <t>https://anyseats.net/blog/seatpick-reviews-and-legitimacy</t>
        </is>
      </c>
      <c r="G5" s="3" t="n">
        <v>78</v>
      </c>
      <c r="H5" s="2" t="inlineStr">
        <is>
          <t>Use dated, neutral evidence; legal/factual review before publication</t>
        </is>
      </c>
    </row>
    <row r="6" ht="20" customHeight="1">
      <c r="A6" s="2" t="inlineStr">
        <is>
          <t>viagogo alternatives</t>
        </is>
      </c>
      <c r="B6" s="2" t="inlineStr">
        <is>
          <t>viagogo alternative</t>
        </is>
      </c>
      <c r="C6" s="2" t="inlineStr"/>
      <c r="D6" s="3" t="n">
        <v>50</v>
      </c>
      <c r="E6" s="3" t="n">
        <v>50</v>
      </c>
      <c r="F6" s="4" t="inlineStr">
        <is>
          <t>https://anyseats.net/blog/viagogo-alternatives</t>
        </is>
      </c>
      <c r="G6" s="3" t="n">
        <v>78</v>
      </c>
      <c r="H6" s="2" t="inlineStr">
        <is>
          <t>Use dated, neutral evidence; legal/factual review before publication</t>
        </is>
      </c>
    </row>
    <row r="7" ht="20" customHeight="1">
      <c r="A7" s="2" t="inlineStr">
        <is>
          <t>p1 travel reviews &amp; legitimacy</t>
        </is>
      </c>
      <c r="B7" s="2" t="inlineStr">
        <is>
          <t>p1 travel reviews</t>
        </is>
      </c>
      <c r="C7" s="2" t="inlineStr">
        <is>
          <t>is p1 travel legit; is p1 travel legit for football tickets; is p1 travel legit reddit; is p1 travel legit west ham; p1 travel football tickets reviews; p1 travel tickets reviews; is p1 travel legit for premier league; is p1 travel legit f1</t>
        </is>
      </c>
      <c r="D7" s="3" t="n">
        <v>390</v>
      </c>
      <c r="E7" s="3" t="n">
        <v>1100</v>
      </c>
      <c r="F7" s="4" t="inlineStr">
        <is>
          <t>https://anyseats.net/blog/p1-travel-reviews-and-legitimacy</t>
        </is>
      </c>
      <c r="G7" s="3" t="n">
        <v>77</v>
      </c>
      <c r="H7" s="2" t="inlineStr">
        <is>
          <t>Use dated, neutral evidence; legal/factual review before publication</t>
        </is>
      </c>
    </row>
    <row r="8" ht="20" customHeight="1">
      <c r="A8" s="2" t="inlineStr">
        <is>
          <t>viagogo fees</t>
        </is>
      </c>
      <c r="B8" s="2" t="inlineStr">
        <is>
          <t>selling tickets on viagogo fees</t>
        </is>
      </c>
      <c r="C8" s="2" t="inlineStr">
        <is>
          <t>viagogo ticket fees</t>
        </is>
      </c>
      <c r="D8" s="3" t="n">
        <v>20</v>
      </c>
      <c r="E8" s="3" t="n">
        <v>20</v>
      </c>
      <c r="F8" s="4" t="inlineStr">
        <is>
          <t>https://anyseats.net/blog/viagogo-fees</t>
        </is>
      </c>
      <c r="G8" s="3" t="n">
        <v>77</v>
      </c>
      <c r="H8" s="2" t="inlineStr">
        <is>
          <t>Use dated, neutral evidence; legal/factual review before publication</t>
        </is>
      </c>
    </row>
    <row r="9" ht="20" customHeight="1">
      <c r="A9" s="2" t="inlineStr">
        <is>
          <t>vivid seats fees</t>
        </is>
      </c>
      <c r="B9" s="2" t="inlineStr">
        <is>
          <t>vivid seats promo code no fees</t>
        </is>
      </c>
      <c r="C9" s="2" t="inlineStr">
        <is>
          <t>vivid seats fees; fees vivid seats; vivid seats buyer fees; vivid seats selling fees; what are vivid seats fees; vivid seats fees per ticket; vivid seats fees included; vivid seats taxes and fees</t>
        </is>
      </c>
      <c r="D9" s="3" t="n">
        <v>140</v>
      </c>
      <c r="E9" s="3" t="n">
        <v>140</v>
      </c>
      <c r="F9" s="4" t="inlineStr">
        <is>
          <t>https://anyseats.net/blog/vivid-seats-fees</t>
        </is>
      </c>
      <c r="G9" s="3" t="n">
        <v>74</v>
      </c>
      <c r="H9" s="2" t="inlineStr">
        <is>
          <t>Use dated, neutral evidence; legal/factual review before publication</t>
        </is>
      </c>
    </row>
    <row r="10" ht="20" customHeight="1">
      <c r="A10" s="2" t="inlineStr">
        <is>
          <t>ticket4football reviews &amp; legitimacy</t>
        </is>
      </c>
      <c r="B10" s="2" t="inlineStr">
        <is>
          <t>ticket4football reviews</t>
        </is>
      </c>
      <c r="C10" s="2" t="inlineStr">
        <is>
          <t>is ticket4football legit</t>
        </is>
      </c>
      <c r="D10" s="3" t="n">
        <v>10</v>
      </c>
      <c r="E10" s="3" t="n">
        <v>10</v>
      </c>
      <c r="F10" s="4" t="inlineStr">
        <is>
          <t>https://anyseats.net/blog/ticket4football-reviews-and-legitimacy</t>
        </is>
      </c>
      <c r="G10" s="3" t="n">
        <v>71</v>
      </c>
      <c r="H10" s="2" t="inlineStr">
        <is>
          <t>Use dated, neutral evidence; legal/factual review before publication</t>
        </is>
      </c>
    </row>
    <row r="11" ht="20" customHeight="1">
      <c r="A11" s="2" t="inlineStr">
        <is>
          <t>sportsbreaks reviews &amp; legitimacy</t>
        </is>
      </c>
      <c r="B11" s="2" t="inlineStr">
        <is>
          <t>sportsbreaks reviews</t>
        </is>
      </c>
      <c r="C11" s="2" t="inlineStr">
        <is>
          <t>is sportsbreaks legit; sportsbreaks com reviews</t>
        </is>
      </c>
      <c r="D11" s="3" t="n">
        <v>140</v>
      </c>
      <c r="E11" s="3" t="n">
        <v>140</v>
      </c>
      <c r="F11" s="4" t="inlineStr">
        <is>
          <t>https://anyseats.net/blog/sportsbreaks-reviews-and-legitimacy</t>
        </is>
      </c>
      <c r="G11" s="3" t="n">
        <v>61</v>
      </c>
      <c r="H11" s="2" t="inlineStr">
        <is>
          <t>Use dated, neutral evidence; legal/factual review before publication</t>
        </is>
      </c>
    </row>
    <row r="12" ht="20" customHeight="1">
      <c r="A12" s="2" t="inlineStr">
        <is>
          <t>champions travel reviews &amp; legitimacy</t>
        </is>
      </c>
      <c r="B12" s="2" t="inlineStr">
        <is>
          <t>champions travel reviews</t>
        </is>
      </c>
      <c r="C12" s="2" t="inlineStr">
        <is>
          <t>is champions travel legit</t>
        </is>
      </c>
      <c r="D12" s="3" t="n">
        <v>110</v>
      </c>
      <c r="E12" s="3" t="n">
        <v>110</v>
      </c>
      <c r="F12" s="4" t="inlineStr">
        <is>
          <t>https://anyseats.net/blog/champions-travel-reviews-and-legitimacy</t>
        </is>
      </c>
      <c r="G12" s="3" t="n">
        <v>61</v>
      </c>
      <c r="H12" s="2" t="inlineStr">
        <is>
          <t>Use dated, neutral evidence; legal/factual review before publication</t>
        </is>
      </c>
    </row>
    <row r="13" ht="20" customHeight="1">
      <c r="A13" s="2" t="inlineStr">
        <is>
          <t>viagogo reviews &amp; legitimacy</t>
        </is>
      </c>
      <c r="B13" s="2" t="inlineStr">
        <is>
          <t>is viagogo legit</t>
        </is>
      </c>
      <c r="C13" s="2" t="inlineStr">
        <is>
          <t>viagogo reviews; reviews for viagogo; reviews viagogo; is viagogo legit uk; viagogo reviews uk; viagogo uk reviews; viagogo tickets reviews; viagogo is it legit</t>
        </is>
      </c>
      <c r="D13" s="3" t="n">
        <v>21000</v>
      </c>
      <c r="E13" s="3" t="n">
        <v>21000</v>
      </c>
      <c r="F13" s="4" t="inlineStr">
        <is>
          <t>https://anyseats.net/blog/viagogo-reviews-and-legitimacy</t>
        </is>
      </c>
      <c r="G13" s="3" t="n">
        <v>53</v>
      </c>
      <c r="H13" s="2" t="inlineStr">
        <is>
          <t>Use dated, neutral evidence; legal/factual review before publication</t>
        </is>
      </c>
    </row>
    <row r="14" ht="20" customHeight="1">
      <c r="A14" s="2" t="inlineStr">
        <is>
          <t>vivid seats reviews &amp; legitimacy</t>
        </is>
      </c>
      <c r="B14" s="2" t="inlineStr">
        <is>
          <t>is vivid seats legit</t>
        </is>
      </c>
      <c r="C14" s="2" t="inlineStr">
        <is>
          <t>vivid seats reviews; is vivid seats legit uk; vivid seats uk reviews; is vivid seats legit for world cup tickets; is vivid seats legit reddit; vivid seats reviews uk; is vivid seats legit reddit 2024; is vivid seats legit for bts tickets</t>
        </is>
      </c>
      <c r="D14" s="3" t="n">
        <v>1300</v>
      </c>
      <c r="E14" s="3" t="n">
        <v>1300</v>
      </c>
      <c r="F14" s="4" t="inlineStr">
        <is>
          <t>https://anyseats.net/blog/vivid-seats-reviews-and-legitimacy</t>
        </is>
      </c>
      <c r="G14" s="3" t="n">
        <v>49</v>
      </c>
      <c r="H14" s="2" t="inlineStr">
        <is>
          <t>Use dated, neutral evidence; legal/factual review before publication</t>
        </is>
      </c>
    </row>
    <row r="15" ht="20" customHeight="1">
      <c r="A15" s="2" t="inlineStr">
        <is>
          <t>stubhub alternatives</t>
        </is>
      </c>
      <c r="B15" s="2" t="inlineStr">
        <is>
          <t>stubhub alternative</t>
        </is>
      </c>
      <c r="C15" s="2" t="inlineStr">
        <is>
          <t>stubhub alternative tickets; alternative to stubhub</t>
        </is>
      </c>
      <c r="D15" s="3" t="n">
        <v>20</v>
      </c>
      <c r="E15" s="3" t="n">
        <v>20</v>
      </c>
      <c r="F15" s="4" t="inlineStr">
        <is>
          <t>https://anyseats.net/blog/stubhub-alternatives</t>
        </is>
      </c>
      <c r="G15" s="3" t="n">
        <v>44</v>
      </c>
      <c r="H15" s="2" t="inlineStr">
        <is>
          <t>Use dated, neutral evidence; legal/factual review before publication</t>
        </is>
      </c>
    </row>
  </sheetData>
  <autoFilter ref="A1:H15"/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183A5A"/>
    <outlinePr summaryBelow="1" summaryRight="1"/>
    <pageSetUpPr/>
  </sheetPr>
  <dimension ref="A1:J2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 ht="32" customHeight="1">
      <c r="A1" s="1" t="inlineStr">
        <is>
          <t>Legacy URL</t>
        </is>
      </c>
      <c r="B1" s="1" t="inlineStr">
        <is>
          <t>Initial Status</t>
        </is>
      </c>
      <c r="C1" s="1" t="inlineStr">
        <is>
          <t>Redirect Hops</t>
        </is>
      </c>
      <c r="D1" s="1" t="inlineStr">
        <is>
          <t>Final Status</t>
        </is>
      </c>
      <c r="E1" s="1" t="inlineStr">
        <is>
          <t>Final URL</t>
        </is>
      </c>
      <c r="F1" s="1" t="inlineStr">
        <is>
          <t>Disposition</t>
        </is>
      </c>
      <c r="G1" s="1" t="inlineStr">
        <is>
          <t>Ranking Keywords</t>
        </is>
      </c>
      <c r="H1" s="1" t="inlineStr">
        <is>
          <t>Historical Demand Signal</t>
        </is>
      </c>
      <c r="I1" s="1" t="inlineStr">
        <is>
          <t>Top Legacy Keywords</t>
        </is>
      </c>
      <c r="J1" s="1" t="inlineStr">
        <is>
          <t>Recommended Action</t>
        </is>
      </c>
    </row>
    <row r="2" ht="20" customHeight="1">
      <c r="A2" s="4" t="inlineStr">
        <is>
          <t>https://www.ticketgum.com/champions-league/real-madrid-vs-manchester-city</t>
        </is>
      </c>
      <c r="B2" s="2" t="n">
        <v>301</v>
      </c>
      <c r="C2" s="2" t="n">
        <v>1</v>
      </c>
      <c r="D2" s="2" t="n">
        <v>404</v>
      </c>
      <c r="E2" s="4" t="inlineStr">
        <is>
          <t>https://anyseats.net/champions-league/real-madrid-vs-manchester-city</t>
        </is>
      </c>
      <c r="F2" s="2" t="inlineStr">
        <is>
          <t>Broken destination</t>
        </is>
      </c>
      <c r="G2" s="3" t="n">
        <v>14</v>
      </c>
      <c r="H2" s="2" t="n">
        <v>33600</v>
      </c>
      <c r="I2" s="2" t="inlineStr">
        <is>
          <t>madrid vs man city tickets; man city v madrid tickets; man city v real madrid tickets; man city vs madrid tickets; man city vs real madrid tickets; manchester city vs madrid tickets; manchester city vs real madrid ticket; manchester city vs real madrid tickets</t>
        </is>
      </c>
      <c r="J2" s="2" t="inlineStr">
        <is>
          <t>Restore a relevant 200 destination or redirect to the closest intent-equivalent page.</t>
        </is>
      </c>
    </row>
    <row r="3" ht="20" customHeight="1">
      <c r="A3" s="4" t="inlineStr">
        <is>
          <t>https://www.ticketgum.com/champions-league/liverpool-vs-real-madrid-0</t>
        </is>
      </c>
      <c r="B3" s="2" t="n">
        <v>301</v>
      </c>
      <c r="C3" s="2" t="n">
        <v>2</v>
      </c>
      <c r="D3" s="2" t="n">
        <v>404</v>
      </c>
      <c r="E3" s="4" t="inlineStr">
        <is>
          <t>https://anyseats.net/champions-league/liverpool-vs-real-madrid</t>
        </is>
      </c>
      <c r="F3" s="2" t="inlineStr">
        <is>
          <t>Broken destination</t>
        </is>
      </c>
      <c r="G3" s="3" t="n">
        <v>7</v>
      </c>
      <c r="H3" s="2" t="n">
        <v>20300</v>
      </c>
      <c r="I3" s="2" t="inlineStr">
        <is>
          <t>liverpool fc vs real madrid tickets; liverpool v madrid tickets; liverpool v real madrid tickets; liverpool vs madrid tickets; liverpool vs real madrid tickets; madrid vs liverpool tickets; tickets for liverpool vs real madrid</t>
        </is>
      </c>
      <c r="J3" s="2" t="inlineStr">
        <is>
          <t>Restore a relevant 200 destination or redirect to the closest intent-equivalent page.</t>
        </is>
      </c>
    </row>
    <row r="4" ht="20" customHeight="1">
      <c r="A4" s="4" t="inlineStr">
        <is>
          <t>https://www.ticketgum.com/premier-league/arsenal-vs-west-ham-united-1?ab=1</t>
        </is>
      </c>
      <c r="B4" s="2" t="n">
        <v>301</v>
      </c>
      <c r="C4" s="2" t="n">
        <v>3</v>
      </c>
      <c r="D4" s="2" t="n">
        <v>404</v>
      </c>
      <c r="E4" s="4" t="inlineStr">
        <is>
          <t>https://anyseats.net/premier-league/arsenal-vs-west-ham</t>
        </is>
      </c>
      <c r="F4" s="2" t="inlineStr">
        <is>
          <t>Broken destination</t>
        </is>
      </c>
      <c r="G4" s="3" t="n">
        <v>4</v>
      </c>
      <c r="H4" s="2" t="n">
        <v>17600</v>
      </c>
      <c r="I4" s="2" t="inlineStr">
        <is>
          <t>arsenal tickets vs west ham; arsenal vs west ham tickets; west ham arsenal tickets; west ham vs arsenal tickets</t>
        </is>
      </c>
      <c r="J4" s="2" t="inlineStr">
        <is>
          <t>Restore a relevant 200 destination or redirect to the closest intent-equivalent page.</t>
        </is>
      </c>
    </row>
    <row r="5" ht="20" customHeight="1">
      <c r="A5" s="4" t="inlineStr">
        <is>
          <t>https://www.ticketgum.com/venues/hard-rock-stadium-tickets</t>
        </is>
      </c>
      <c r="B5" s="2" t="n">
        <v>301</v>
      </c>
      <c r="C5" s="2" t="n">
        <v>2</v>
      </c>
      <c r="D5" s="2" t="n">
        <v>404</v>
      </c>
      <c r="E5" s="4" t="inlineStr">
        <is>
          <t>https://anyseats.net/stadiums/hard-rock</t>
        </is>
      </c>
      <c r="F5" s="2" t="inlineStr">
        <is>
          <t>Broken destination</t>
        </is>
      </c>
      <c r="G5" s="3" t="n">
        <v>1</v>
      </c>
      <c r="H5" s="2" t="n">
        <v>14800</v>
      </c>
      <c r="I5" s="2" t="inlineStr">
        <is>
          <t>football stadium</t>
        </is>
      </c>
      <c r="J5" s="2" t="inlineStr">
        <is>
          <t>Restore a relevant 200 destination or redirect to the closest intent-equivalent page.</t>
        </is>
      </c>
    </row>
    <row r="6" ht="20" customHeight="1">
      <c r="A6" s="4" t="inlineStr">
        <is>
          <t>https://www.ticketgum.com/stadiums/premier-league</t>
        </is>
      </c>
      <c r="B6" s="2" t="n">
        <v>301</v>
      </c>
      <c r="C6" s="2" t="n">
        <v>1</v>
      </c>
      <c r="D6" s="2" t="n">
        <v>404</v>
      </c>
      <c r="E6" s="4" t="inlineStr">
        <is>
          <t>https://anyseats.net/stadiums/premier-league</t>
        </is>
      </c>
      <c r="F6" s="2" t="inlineStr">
        <is>
          <t>Broken destination</t>
        </is>
      </c>
      <c r="G6" s="3" t="n">
        <v>7</v>
      </c>
      <c r="H6" s="2" t="n">
        <v>11200</v>
      </c>
      <c r="I6" s="2" t="inlineStr">
        <is>
          <t>english premier league stadiums; football stadium premier league; football stadiums premier league; premier league football stadiums; premier league grounds; premier league stadium; stadium premier league</t>
        </is>
      </c>
      <c r="J6" s="2" t="inlineStr">
        <is>
          <t>Restore a relevant 200 destination or redirect to the closest intent-equivalent page.</t>
        </is>
      </c>
    </row>
    <row r="7" ht="20" customHeight="1">
      <c r="A7" s="4" t="inlineStr">
        <is>
          <t>https://www.ticketgum.com/scottish-premiership/celtic-vs-rangers</t>
        </is>
      </c>
      <c r="B7" s="2" t="n">
        <v>301</v>
      </c>
      <c r="C7" s="2" t="n">
        <v>1</v>
      </c>
      <c r="D7" s="2" t="n">
        <v>404</v>
      </c>
      <c r="E7" s="4" t="inlineStr">
        <is>
          <t>https://anyseats.net/scottish-premiership/celtic-vs-rangers</t>
        </is>
      </c>
      <c r="F7" s="2" t="inlineStr">
        <is>
          <t>Broken destination</t>
        </is>
      </c>
      <c r="G7" s="3" t="n">
        <v>2</v>
      </c>
      <c r="H7" s="2" t="n">
        <v>8000</v>
      </c>
      <c r="I7" s="2" t="inlineStr">
        <is>
          <t>rangers v celtic tickets; celtic fc rangers tickets</t>
        </is>
      </c>
      <c r="J7" s="2" t="inlineStr">
        <is>
          <t>Restore a relevant 200 destination or redirect to the closest intent-equivalent page.</t>
        </is>
      </c>
    </row>
    <row r="8" ht="20" customHeight="1">
      <c r="A8" s="4" t="inlineStr">
        <is>
          <t>https://www.ticketgum.com/premier-league/west-ham-united-vs-manchester-united-0?maps=1</t>
        </is>
      </c>
      <c r="B8" s="2" t="n">
        <v>301</v>
      </c>
      <c r="C8" s="2" t="n">
        <v>3</v>
      </c>
      <c r="D8" s="2" t="n">
        <v>404</v>
      </c>
      <c r="E8" s="4" t="inlineStr">
        <is>
          <t>https://anyseats.net/premier-league/west-ham-vs-manchester-united</t>
        </is>
      </c>
      <c r="F8" s="2" t="inlineStr">
        <is>
          <t>Broken destination</t>
        </is>
      </c>
      <c r="G8" s="3" t="n">
        <v>3</v>
      </c>
      <c r="H8" s="2" t="n">
        <v>7700</v>
      </c>
      <c r="I8" s="2" t="inlineStr">
        <is>
          <t>manchester united v west ham tickets; west ham united vs manchester united tickets; west ham man utd tickets</t>
        </is>
      </c>
      <c r="J8" s="2" t="inlineStr">
        <is>
          <t>Restore a relevant 200 destination or redirect to the closest intent-equivalent page.</t>
        </is>
      </c>
    </row>
    <row r="9" ht="20" customHeight="1">
      <c r="A9" s="4" t="inlineStr">
        <is>
          <t>https://www.ticketgum.com/premier-league/wolverhampton-vs-liverpool</t>
        </is>
      </c>
      <c r="B9" s="2" t="n">
        <v>301</v>
      </c>
      <c r="C9" s="2" t="n">
        <v>2</v>
      </c>
      <c r="D9" s="2" t="n">
        <v>404</v>
      </c>
      <c r="E9" s="4" t="inlineStr">
        <is>
          <t>https://anyseats.net/premier-league/wolverhampton-wanderers-vs-liverpool</t>
        </is>
      </c>
      <c r="F9" s="2" t="inlineStr">
        <is>
          <t>Broken destination</t>
        </is>
      </c>
      <c r="G9" s="3" t="n">
        <v>3</v>
      </c>
      <c r="H9" s="2" t="n">
        <v>7200</v>
      </c>
      <c r="I9" s="2" t="inlineStr">
        <is>
          <t>liverpool vs wolves tickets; wolves v liverpool tickets; wolves vs liverpool tickets</t>
        </is>
      </c>
      <c r="J9" s="2" t="inlineStr">
        <is>
          <t>Restore a relevant 200 destination or redirect to the closest intent-equivalent page.</t>
        </is>
      </c>
    </row>
    <row r="10" ht="20" customHeight="1">
      <c r="A10" s="4" t="inlineStr">
        <is>
          <t>https://www.ticketgum.com/champions-league/arsenal-vs-bayern-munich</t>
        </is>
      </c>
      <c r="B10" s="2" t="n">
        <v>301</v>
      </c>
      <c r="C10" s="2" t="n">
        <v>1</v>
      </c>
      <c r="D10" s="2" t="n">
        <v>404</v>
      </c>
      <c r="E10" s="4" t="inlineStr">
        <is>
          <t>https://anyseats.net/champions-league/arsenal-vs-bayern-munich</t>
        </is>
      </c>
      <c r="F10" s="2" t="inlineStr">
        <is>
          <t>Broken destination</t>
        </is>
      </c>
      <c r="G10" s="3" t="n">
        <v>3</v>
      </c>
      <c r="H10" s="2" t="n">
        <v>5700</v>
      </c>
      <c r="I10" s="2" t="inlineStr">
        <is>
          <t>arsenal vs bayern munich tickets; arsenal vs bayern tickets; tickets for arsenal vs bayern</t>
        </is>
      </c>
      <c r="J10" s="2" t="inlineStr">
        <is>
          <t>Restore a relevant 200 destination or redirect to the closest intent-equivalent page.</t>
        </is>
      </c>
    </row>
    <row r="11" ht="20" customHeight="1">
      <c r="A11" s="4" t="inlineStr">
        <is>
          <t>https://www.ticketgum.com/carabao-cup/cardiff-city-vs-chelsea-carabao-cup</t>
        </is>
      </c>
      <c r="B11" s="2" t="n">
        <v>301</v>
      </c>
      <c r="C11" s="2" t="n">
        <v>2</v>
      </c>
      <c r="D11" s="2" t="n">
        <v>404</v>
      </c>
      <c r="E11" s="4" t="inlineStr">
        <is>
          <t>https://anyseats.net/carabao-cup/cardiff-city-vs-chelsea</t>
        </is>
      </c>
      <c r="F11" s="2" t="inlineStr">
        <is>
          <t>Broken destination</t>
        </is>
      </c>
      <c r="G11" s="3" t="n">
        <v>2</v>
      </c>
      <c r="H11" s="2" t="n">
        <v>4800</v>
      </c>
      <c r="I11" s="2" t="inlineStr">
        <is>
          <t>cardiff city v chelsea tickets; cardiff city vs chelsea tickets</t>
        </is>
      </c>
      <c r="J11" s="2" t="inlineStr">
        <is>
          <t>Restore a relevant 200 destination or redirect to the closest intent-equivalent page.</t>
        </is>
      </c>
    </row>
    <row r="12" ht="20" customHeight="1">
      <c r="A12" s="4" t="inlineStr">
        <is>
          <t>https://www.ticketgum.com/premier-league/west-ham-united-vs-manchester-united</t>
        </is>
      </c>
      <c r="B12" s="2" t="n">
        <v>301</v>
      </c>
      <c r="C12" s="2" t="n">
        <v>1</v>
      </c>
      <c r="D12" s="2" t="n">
        <v>404</v>
      </c>
      <c r="E12" s="4" t="inlineStr">
        <is>
          <t>https://anyseats.net/premier-league/west-ham-united-vs-manchester-united</t>
        </is>
      </c>
      <c r="F12" s="2" t="inlineStr">
        <is>
          <t>Broken destination</t>
        </is>
      </c>
      <c r="G12" s="3" t="n">
        <v>2</v>
      </c>
      <c r="H12" s="2" t="n">
        <v>4800</v>
      </c>
      <c r="I12" s="2" t="inlineStr">
        <is>
          <t>west ham vs manchester united tickets; manchester united west ham united tickets</t>
        </is>
      </c>
      <c r="J12" s="2" t="inlineStr">
        <is>
          <t>Restore a relevant 200 destination or redirect to the closest intent-equivalent page.</t>
        </is>
      </c>
    </row>
    <row r="13" ht="20" customHeight="1">
      <c r="A13" s="4" t="inlineStr">
        <is>
          <t>https://www.ticketgum.com/efl-championship/coventry-city-fc-vs-stoke-city</t>
        </is>
      </c>
      <c r="B13" s="2" t="n">
        <v>301</v>
      </c>
      <c r="C13" s="2" t="n">
        <v>2</v>
      </c>
      <c r="D13" s="2" t="n">
        <v>404</v>
      </c>
      <c r="E13" s="4" t="inlineStr">
        <is>
          <t>https://anyseats.net/efl-championship/coventry-city-vs-stoke-city</t>
        </is>
      </c>
      <c r="F13" s="2" t="inlineStr">
        <is>
          <t>Broken destination</t>
        </is>
      </c>
      <c r="G13" s="3" t="n">
        <v>1</v>
      </c>
      <c r="H13" s="2" t="n">
        <v>4400</v>
      </c>
      <c r="I13" s="2" t="inlineStr">
        <is>
          <t>scfc tickets</t>
        </is>
      </c>
      <c r="J13" s="2" t="inlineStr">
        <is>
          <t>Restore a relevant 200 destination or redirect to the closest intent-equivalent page.</t>
        </is>
      </c>
    </row>
    <row r="14" ht="20" customHeight="1">
      <c r="A14" s="4" t="inlineStr">
        <is>
          <t>https://www.ticketgum.com/premier-league/southampton-vs-arsenal</t>
        </is>
      </c>
      <c r="B14" s="2" t="n">
        <v>301</v>
      </c>
      <c r="C14" s="2" t="n">
        <v>1</v>
      </c>
      <c r="D14" s="2" t="n">
        <v>404</v>
      </c>
      <c r="E14" s="4" t="inlineStr">
        <is>
          <t>https://anyseats.net/premier-league/southampton-vs-arsenal</t>
        </is>
      </c>
      <c r="F14" s="2" t="inlineStr">
        <is>
          <t>Broken destination</t>
        </is>
      </c>
      <c r="G14" s="3" t="n">
        <v>3</v>
      </c>
      <c r="H14" s="2" t="n">
        <v>3900</v>
      </c>
      <c r="I14" s="2" t="inlineStr">
        <is>
          <t>southampton v arsenal tickets; southampton vs arsenal tickets; tickets for arsenal vs southampton</t>
        </is>
      </c>
      <c r="J14" s="2" t="inlineStr">
        <is>
          <t>Restore a relevant 200 destination or redirect to the closest intent-equivalent page.</t>
        </is>
      </c>
    </row>
    <row r="15" ht="20" customHeight="1">
      <c r="A15" s="4" t="inlineStr">
        <is>
          <t>https://www.ticketgum.com/fa-cup/portsmouth-vs-arsenal</t>
        </is>
      </c>
      <c r="B15" s="2" t="n">
        <v>301</v>
      </c>
      <c r="C15" s="2" t="n">
        <v>1</v>
      </c>
      <c r="D15" s="2" t="n">
        <v>404</v>
      </c>
      <c r="E15" s="4" t="inlineStr">
        <is>
          <t>https://anyseats.net/fa-cup/portsmouth-vs-arsenal</t>
        </is>
      </c>
      <c r="F15" s="2" t="inlineStr">
        <is>
          <t>Broken destination</t>
        </is>
      </c>
      <c r="G15" s="3" t="n">
        <v>2</v>
      </c>
      <c r="H15" s="2" t="n">
        <v>3200</v>
      </c>
      <c r="I15" s="2" t="inlineStr">
        <is>
          <t>portsmouth v arsenal tickets; portsmouth vs arsenal tickets</t>
        </is>
      </c>
      <c r="J15" s="2" t="inlineStr">
        <is>
          <t>Restore a relevant 200 destination or redirect to the closest intent-equivalent page.</t>
        </is>
      </c>
    </row>
    <row r="16" ht="20" customHeight="1">
      <c r="A16" s="4" t="inlineStr">
        <is>
          <t>https://www.ticketgum.com/premier-league/chelsea-vs-west-ham-united-0?ab=1</t>
        </is>
      </c>
      <c r="B16" s="2" t="n">
        <v>301</v>
      </c>
      <c r="C16" s="2" t="n">
        <v>3</v>
      </c>
      <c r="D16" s="2" t="n">
        <v>404</v>
      </c>
      <c r="E16" s="4" t="inlineStr">
        <is>
          <t>https://anyseats.net/premier-league/chelsea-vs-west-ham</t>
        </is>
      </c>
      <c r="F16" s="2" t="inlineStr">
        <is>
          <t>Broken destination</t>
        </is>
      </c>
      <c r="G16" s="3" t="n">
        <v>2</v>
      </c>
      <c r="H16" s="2" t="n">
        <v>3200</v>
      </c>
      <c r="I16" s="2" t="inlineStr">
        <is>
          <t>chelsea vs west ham united tickets; west ham vs chelsea tickets</t>
        </is>
      </c>
      <c r="J16" s="2" t="inlineStr">
        <is>
          <t>Restore a relevant 200 destination or redirect to the closest intent-equivalent page.</t>
        </is>
      </c>
    </row>
    <row r="17" ht="20" customHeight="1">
      <c r="A17" s="4" t="inlineStr">
        <is>
          <t>https://www.ticketgum.com/champions-league/fc-barcelona-vs-newcastle-united?maps=1</t>
        </is>
      </c>
      <c r="B17" s="2" t="n">
        <v>301</v>
      </c>
      <c r="C17" s="2" t="n">
        <v>2</v>
      </c>
      <c r="D17" s="2" t="n">
        <v>404</v>
      </c>
      <c r="E17" s="4" t="inlineStr">
        <is>
          <t>https://anyseats.net/champions-league/fc-barcelona-vs-newcastle-united</t>
        </is>
      </c>
      <c r="F17" s="2" t="inlineStr">
        <is>
          <t>Broken destination</t>
        </is>
      </c>
      <c r="G17" s="3" t="n">
        <v>1</v>
      </c>
      <c r="H17" s="2" t="n">
        <v>2900</v>
      </c>
      <c r="I17" s="2" t="inlineStr">
        <is>
          <t>newcastle vs barcelona tickets</t>
        </is>
      </c>
      <c r="J17" s="2" t="inlineStr">
        <is>
          <t>Restore a relevant 200 destination or redirect to the closest intent-equivalent page.</t>
        </is>
      </c>
    </row>
    <row r="18" ht="20" customHeight="1">
      <c r="A18" s="4" t="inlineStr">
        <is>
          <t>https://www.ticketgum.com/node/13151?ab=1</t>
        </is>
      </c>
      <c r="B18" s="2" t="n">
        <v>301</v>
      </c>
      <c r="C18" s="2" t="n">
        <v>1</v>
      </c>
      <c r="D18" s="2" t="n">
        <v>404</v>
      </c>
      <c r="E18" s="4" t="inlineStr">
        <is>
          <t>https://anyseats.net/node/13151?ab=1</t>
        </is>
      </c>
      <c r="F18" s="2" t="inlineStr">
        <is>
          <t>Broken destination</t>
        </is>
      </c>
      <c r="G18" s="3" t="n">
        <v>1</v>
      </c>
      <c r="H18" s="2" t="n">
        <v>2900</v>
      </c>
      <c r="I18" s="2" t="inlineStr">
        <is>
          <t>ticket chelsea vs manchester united</t>
        </is>
      </c>
      <c r="J18" s="2" t="inlineStr">
        <is>
          <t>Restore a relevant 200 destination or redirect to the closest intent-equivalent page.</t>
        </is>
      </c>
    </row>
    <row r="19" ht="20" customHeight="1">
      <c r="A19" s="4" t="inlineStr">
        <is>
          <t>https://www.ticketgum.com/carabao-cup/arsenal-vs-manchester-city-carabao-cup-final-2026</t>
        </is>
      </c>
      <c r="B19" s="2" t="n">
        <v>301</v>
      </c>
      <c r="C19" s="2" t="n">
        <v>2</v>
      </c>
      <c r="D19" s="2" t="n">
        <v>404</v>
      </c>
      <c r="E19" s="4" t="inlineStr">
        <is>
          <t>https://anyseats.net/carabao-cup/arsenal-vs-manchester-city</t>
        </is>
      </c>
      <c r="F19" s="2" t="inlineStr">
        <is>
          <t>Broken destination</t>
        </is>
      </c>
      <c r="G19" s="3" t="n">
        <v>2</v>
      </c>
      <c r="H19" s="2" t="n">
        <v>2600</v>
      </c>
      <c r="I19" s="2" t="inlineStr">
        <is>
          <t>arsenal tickets carabao cup; carabao cup arsenal tickets</t>
        </is>
      </c>
      <c r="J19" s="2" t="inlineStr">
        <is>
          <t>Restore a relevant 200 destination or redirect to the closest intent-equivalent page.</t>
        </is>
      </c>
    </row>
    <row r="20" ht="20" customHeight="1">
      <c r="A20" s="4" t="inlineStr">
        <is>
          <t>https://www.ticketgum.com/carabao-cup/grimsby-town-vs-manchester-united-carabao-cup-efl-cup</t>
        </is>
      </c>
      <c r="B20" s="2" t="n">
        <v>301</v>
      </c>
      <c r="C20" s="2" t="n">
        <v>2</v>
      </c>
      <c r="D20" s="2" t="n">
        <v>404</v>
      </c>
      <c r="E20" s="4" t="inlineStr">
        <is>
          <t>https://anyseats.net/carabao-cup/grimsby-town-vs-manchester-united</t>
        </is>
      </c>
      <c r="F20" s="2" t="inlineStr">
        <is>
          <t>Broken destination</t>
        </is>
      </c>
      <c r="G20" s="3" t="n">
        <v>2</v>
      </c>
      <c r="H20" s="2" t="n">
        <v>2600</v>
      </c>
      <c r="I20" s="2" t="inlineStr">
        <is>
          <t>grimsby town v man utd tickets; grimsby town vs manchester united tickets</t>
        </is>
      </c>
      <c r="J20" s="2" t="inlineStr">
        <is>
          <t>Restore a relevant 200 destination or redirect to the closest intent-equivalent page.</t>
        </is>
      </c>
    </row>
    <row r="21" ht="20" customHeight="1">
      <c r="A21" s="4" t="inlineStr">
        <is>
          <t>https://www.ticketgum.com/fifa-world-cup-2026/match-49-scotland-vs-brazil</t>
        </is>
      </c>
      <c r="B21" s="2" t="n">
        <v>301</v>
      </c>
      <c r="C21" s="2" t="n">
        <v>1</v>
      </c>
      <c r="D21" s="2" t="n">
        <v>404</v>
      </c>
      <c r="E21" s="4" t="inlineStr">
        <is>
          <t>https://anyseats.net/fifa-world-cup-2026/match-49-scotland-vs-brazil</t>
        </is>
      </c>
      <c r="F21" s="2" t="inlineStr">
        <is>
          <t>Broken destination</t>
        </is>
      </c>
      <c r="G21" s="3" t="n">
        <v>1</v>
      </c>
      <c r="H21" s="2" t="n">
        <v>2400</v>
      </c>
      <c r="I21" s="2" t="inlineStr">
        <is>
          <t>scotland vs brazil tickets</t>
        </is>
      </c>
      <c r="J21" s="2" t="inlineStr">
        <is>
          <t>Restore a relevant 200 destination or redirect to the closest intent-equivalent page.</t>
        </is>
      </c>
    </row>
    <row r="22" ht="20" customHeight="1">
      <c r="A22" s="4" t="inlineStr">
        <is>
          <t>https://www.ticketgum.com/guinness-six-nations/wales-vs-italy-six-nations-2026?ab=1&amp;maps=1</t>
        </is>
      </c>
      <c r="B22" s="2" t="n">
        <v>301</v>
      </c>
      <c r="C22" s="2" t="n">
        <v>3</v>
      </c>
      <c r="D22" s="2" t="n">
        <v>404</v>
      </c>
      <c r="E22" s="4" t="inlineStr">
        <is>
          <t>https://anyseats.net/guinness-six-nations/wales-vs-italy</t>
        </is>
      </c>
      <c r="F22" s="2" t="inlineStr">
        <is>
          <t>Broken destination</t>
        </is>
      </c>
      <c r="G22" s="3" t="n">
        <v>1</v>
      </c>
      <c r="H22" s="2" t="n">
        <v>1600</v>
      </c>
      <c r="I22" s="2" t="inlineStr">
        <is>
          <t>wales vs italy tickets</t>
        </is>
      </c>
      <c r="J22" s="2" t="inlineStr">
        <is>
          <t>Restore a relevant 200 destination or redirect to the closest intent-equivalent page.</t>
        </is>
      </c>
    </row>
    <row r="23" ht="20" customHeight="1">
      <c r="A23" s="4" t="inlineStr">
        <is>
          <t>https://www.ticketgum.com/premier-league/chelsea-vs-west-ham-united-0</t>
        </is>
      </c>
      <c r="B23" s="2" t="n">
        <v>301</v>
      </c>
      <c r="C23" s="2" t="n">
        <v>2</v>
      </c>
      <c r="D23" s="2" t="n">
        <v>404</v>
      </c>
      <c r="E23" s="4" t="inlineStr">
        <is>
          <t>https://anyseats.net/premier-league/chelsea-vs-west-ham</t>
        </is>
      </c>
      <c r="F23" s="2" t="inlineStr">
        <is>
          <t>Broken destination</t>
        </is>
      </c>
      <c r="G23" s="3" t="n">
        <v>1</v>
      </c>
      <c r="H23" s="2" t="n">
        <v>1600</v>
      </c>
      <c r="I23" s="2" t="inlineStr">
        <is>
          <t>west ham vs chelsea ticket</t>
        </is>
      </c>
      <c r="J23" s="2" t="inlineStr">
        <is>
          <t>Restore a relevant 200 destination or redirect to the closest intent-equivalent page.</t>
        </is>
      </c>
    </row>
    <row r="24" ht="20" customHeight="1">
      <c r="A24" s="4" t="inlineStr">
        <is>
          <t>https://www.ticketgum.com/premier-league/manchester-city-vs-southampton</t>
        </is>
      </c>
      <c r="B24" s="2" t="n">
        <v>301</v>
      </c>
      <c r="C24" s="2" t="n">
        <v>1</v>
      </c>
      <c r="D24" s="2" t="n">
        <v>404</v>
      </c>
      <c r="E24" s="4" t="inlineStr">
        <is>
          <t>https://anyseats.net/premier-league/manchester-city-vs-southampton</t>
        </is>
      </c>
      <c r="F24" s="2" t="inlineStr">
        <is>
          <t>Broken destination</t>
        </is>
      </c>
      <c r="G24" s="3" t="n">
        <v>1</v>
      </c>
      <c r="H24" s="2" t="n">
        <v>1600</v>
      </c>
      <c r="I24" s="2" t="inlineStr">
        <is>
          <t>man city vs southampton tickets</t>
        </is>
      </c>
      <c r="J24" s="2" t="inlineStr">
        <is>
          <t>Restore a relevant 200 destination or redirect to the closest intent-equivalent page.</t>
        </is>
      </c>
    </row>
    <row r="25" ht="20" customHeight="1">
      <c r="A25" s="4" t="inlineStr">
        <is>
          <t>https://www.ticketgum.com/carabao-cup/arsenal-vs-crystal-palace-carabao-cup</t>
        </is>
      </c>
      <c r="B25" s="2" t="n">
        <v>301</v>
      </c>
      <c r="C25" s="2" t="n">
        <v>2</v>
      </c>
      <c r="D25" s="2" t="n">
        <v>404</v>
      </c>
      <c r="E25" s="4" t="inlineStr">
        <is>
          <t>https://anyseats.net/carabao-cup/arsenal-vs-crystal-palace</t>
        </is>
      </c>
      <c r="F25" s="2" t="inlineStr">
        <is>
          <t>Broken destination</t>
        </is>
      </c>
      <c r="G25" s="3" t="n">
        <v>1</v>
      </c>
      <c r="H25" s="2" t="n">
        <v>1300</v>
      </c>
      <c r="I25" s="2" t="inlineStr">
        <is>
          <t>arsenal carabao cup tickets</t>
        </is>
      </c>
      <c r="J25" s="2" t="inlineStr">
        <is>
          <t>Restore a relevant 200 destination or redirect to the closest intent-equivalent page.</t>
        </is>
      </c>
    </row>
    <row r="26" ht="20" customHeight="1">
      <c r="A26" s="4" t="inlineStr">
        <is>
          <t>https://www.ticketgum.com/carabao-cup/chelsea-vs-arsenal-carabao-cup</t>
        </is>
      </c>
      <c r="B26" s="2" t="n">
        <v>301</v>
      </c>
      <c r="C26" s="2" t="n">
        <v>2</v>
      </c>
      <c r="D26" s="2" t="n">
        <v>404</v>
      </c>
      <c r="E26" s="4" t="inlineStr">
        <is>
          <t>https://anyseats.net/carabao-cup/chelsea-vs-arsenal</t>
        </is>
      </c>
      <c r="F26" s="2" t="inlineStr">
        <is>
          <t>Broken destination</t>
        </is>
      </c>
      <c r="G26" s="3" t="n">
        <v>1</v>
      </c>
      <c r="H26" s="2" t="n">
        <v>1300</v>
      </c>
      <c r="I26" s="2" t="inlineStr">
        <is>
          <t>carabao cup tickets arsenal</t>
        </is>
      </c>
      <c r="J26" s="2" t="inlineStr">
        <is>
          <t>Restore a relevant 200 destination or redirect to the closest intent-equivalent page.</t>
        </is>
      </c>
    </row>
    <row r="27" ht="20" customHeight="1">
      <c r="A27" s="4" t="inlineStr">
        <is>
          <t>https://www.ticketgum.com/champions-league/arsenal-vs-kairat-almaty</t>
        </is>
      </c>
      <c r="B27" s="2" t="n">
        <v>301</v>
      </c>
      <c r="C27" s="2" t="n">
        <v>1</v>
      </c>
      <c r="D27" s="2" t="n">
        <v>404</v>
      </c>
      <c r="E27" s="4" t="inlineStr">
        <is>
          <t>https://anyseats.net/champions-league/arsenal-vs-kairat-almaty</t>
        </is>
      </c>
      <c r="F27" s="2" t="inlineStr">
        <is>
          <t>Broken destination</t>
        </is>
      </c>
      <c r="G27" s="3" t="n">
        <v>1</v>
      </c>
      <c r="H27" s="2" t="n">
        <v>1300</v>
      </c>
      <c r="I27" s="2" t="inlineStr">
        <is>
          <t>arsenal vs kairat tickets</t>
        </is>
      </c>
      <c r="J27" s="2" t="inlineStr">
        <is>
          <t>Restore a relevant 200 destination or redirect to the closest intent-equivalent page.</t>
        </is>
      </c>
    </row>
    <row r="28" ht="20" customHeight="1">
      <c r="A28" s="4" t="inlineStr">
        <is>
          <t>https://www.ticketgum.com/italian-serie/juventus-vs-torino-1?maps=1</t>
        </is>
      </c>
      <c r="B28" s="2" t="n">
        <v>301</v>
      </c>
      <c r="C28" s="2" t="n">
        <v>2</v>
      </c>
      <c r="D28" s="2" t="n">
        <v>404</v>
      </c>
      <c r="E28" s="4" t="inlineStr">
        <is>
          <t>https://anyseats.net/italian-serie/juventus-vs-torino-1</t>
        </is>
      </c>
      <c r="F28" s="2" t="inlineStr">
        <is>
          <t>Broken destination</t>
        </is>
      </c>
      <c r="G28" s="3" t="n">
        <v>1</v>
      </c>
      <c r="H28" s="2" t="n">
        <v>1300</v>
      </c>
      <c r="I28" s="2" t="inlineStr">
        <is>
          <t>torino-juventus tickets</t>
        </is>
      </c>
      <c r="J28" s="2" t="inlineStr">
        <is>
          <t>Restore a relevant 200 destination or redirect to the closest intent-equivalent page.</t>
        </is>
      </c>
    </row>
    <row r="29" ht="20" customHeight="1">
      <c r="A29" s="4" t="inlineStr">
        <is>
          <t>https://www.ticketgum.com/premier-league/manchester-city-vs-west-ham-united</t>
        </is>
      </c>
      <c r="B29" s="2" t="n">
        <v>301</v>
      </c>
      <c r="C29" s="2" t="n">
        <v>1</v>
      </c>
      <c r="D29" s="2" t="n">
        <v>404</v>
      </c>
      <c r="E29" s="4" t="inlineStr">
        <is>
          <t>https://anyseats.net/premier-league/manchester-city-vs-west-ham-united</t>
        </is>
      </c>
      <c r="F29" s="2" t="inlineStr">
        <is>
          <t>Broken destination</t>
        </is>
      </c>
      <c r="G29" s="3" t="n">
        <v>1</v>
      </c>
      <c r="H29" s="2" t="n">
        <v>1300</v>
      </c>
      <c r="I29" s="2" t="inlineStr">
        <is>
          <t>manchester city vs west ham ticket</t>
        </is>
      </c>
      <c r="J29" s="2" t="inlineStr">
        <is>
          <t>Restore a relevant 200 destination or redirect to the closest intent-equivalent page.</t>
        </is>
      </c>
    </row>
    <row r="30" ht="20" customHeight="1">
      <c r="A30" s="4" t="inlineStr">
        <is>
          <t>https://www.ticketgum.com/cities/wembley</t>
        </is>
      </c>
      <c r="B30" s="2" t="n">
        <v>301</v>
      </c>
      <c r="C30" s="2" t="n">
        <v>1</v>
      </c>
      <c r="D30" s="2" t="n">
        <v>200</v>
      </c>
      <c r="E30" s="4" t="inlineStr">
        <is>
          <t>https://anyseats.net/cities/wembley</t>
        </is>
      </c>
      <c r="F30" s="2" t="inlineStr">
        <is>
          <t>Healthy one-hop migration</t>
        </is>
      </c>
      <c r="G30" s="3" t="n">
        <v>48</v>
      </c>
      <c r="H30" s="2" t="n">
        <v>4496900</v>
      </c>
      <c r="I30" s="2" t="inlineStr">
        <is>
          <t>england wembley stadium; stadium wembley; wembley stadium; wembley stadium in london; wembley stadium uk; wembley stadium event; event at wembley; events at wembley stadium</t>
        </is>
      </c>
      <c r="J30" s="2" t="inlineStr">
        <is>
          <t>Retain and monitor; preserve destination relevance and canonical consistency.</t>
        </is>
      </c>
    </row>
    <row r="31" ht="20" customHeight="1">
      <c r="A31" s="4" t="inlineStr">
        <is>
          <t>https://www.ticketgum.com/stadiums/old-trafford</t>
        </is>
      </c>
      <c r="B31" s="2" t="n">
        <v>301</v>
      </c>
      <c r="C31" s="2" t="n">
        <v>1</v>
      </c>
      <c r="D31" s="2" t="n">
        <v>200</v>
      </c>
      <c r="E31" s="4" t="inlineStr">
        <is>
          <t>https://anyseats.net/stadiums/old-trafford</t>
        </is>
      </c>
      <c r="F31" s="2" t="inlineStr">
        <is>
          <t>Healthy one-hop migration</t>
        </is>
      </c>
      <c r="G31" s="3" t="n">
        <v>33</v>
      </c>
      <c r="H31" s="2" t="n">
        <v>1379700</v>
      </c>
      <c r="I31" s="2" t="inlineStr">
        <is>
          <t>manchester old trafford stadium; old trafford; old trafford manchester; old trafford manchester stadium; old trafford old; capacity of old trafford; capacity of old trafford stadium; m16 old trafford</t>
        </is>
      </c>
      <c r="J31" s="2" t="inlineStr">
        <is>
          <t>Retain and monitor; preserve destination relevance and canonical consistency.</t>
        </is>
      </c>
    </row>
    <row r="32" ht="20" customHeight="1">
      <c r="A32" s="4" t="inlineStr">
        <is>
          <t>https://www.ticketgum.com/arsenal-tickets</t>
        </is>
      </c>
      <c r="B32" s="2" t="n">
        <v>301</v>
      </c>
      <c r="C32" s="2" t="n">
        <v>1</v>
      </c>
      <c r="D32" s="2" t="n">
        <v>200</v>
      </c>
      <c r="E32" s="4" t="inlineStr">
        <is>
          <t>https://anyseats.net/arsenal-tickets</t>
        </is>
      </c>
      <c r="F32" s="2" t="inlineStr">
        <is>
          <t>Healthy one-hop migration</t>
        </is>
      </c>
      <c r="G32" s="3" t="n">
        <v>48</v>
      </c>
      <c r="H32" s="2" t="n">
        <v>754000</v>
      </c>
      <c r="I32" s="2" t="inlineStr">
        <is>
          <t>arsenal club tickets; arsenal football club tickets; arsenal football tickets; arsenal game tickets; arsenal ticket; arsenal tickets; arsenal tickets london; club arsenal tickets</t>
        </is>
      </c>
      <c r="J32" s="2" t="inlineStr">
        <is>
          <t>Retain and monitor; preserve destination relevance and canonical consistency.</t>
        </is>
      </c>
    </row>
    <row r="33" ht="20" customHeight="1">
      <c r="A33" s="4" t="inlineStr">
        <is>
          <t>https://www.ticketgum.com/stadiums/stamford-bridge</t>
        </is>
      </c>
      <c r="B33" s="2" t="n">
        <v>301</v>
      </c>
      <c r="C33" s="2" t="n">
        <v>1</v>
      </c>
      <c r="D33" s="2" t="n">
        <v>200</v>
      </c>
      <c r="E33" s="4" t="inlineStr">
        <is>
          <t>https://anyseats.net/stadiums/stamford-bridge</t>
        </is>
      </c>
      <c r="F33" s="2" t="inlineStr">
        <is>
          <t>Healthy one-hop migration</t>
        </is>
      </c>
      <c r="G33" s="3" t="n">
        <v>6</v>
      </c>
      <c r="H33" s="2" t="n">
        <v>509800</v>
      </c>
      <c r="I33" s="2" t="inlineStr">
        <is>
          <t>stamford bridge london; stamford bridge stadium; capacity of stamford bridge; capacity stamford bridge; stamford bridge capacity; stamford bridge chelsea stadium</t>
        </is>
      </c>
      <c r="J33" s="2" t="inlineStr">
        <is>
          <t>Retain and monitor; preserve destination relevance and canonical consistency.</t>
        </is>
      </c>
    </row>
    <row r="34" ht="20" customHeight="1">
      <c r="A34" s="4" t="inlineStr">
        <is>
          <t>https://www.ticketgum.com/stadiums/tottenham-hotspur</t>
        </is>
      </c>
      <c r="B34" s="2" t="n">
        <v>301</v>
      </c>
      <c r="C34" s="2" t="n">
        <v>1</v>
      </c>
      <c r="D34" s="2" t="n">
        <v>200</v>
      </c>
      <c r="E34" s="4" t="inlineStr">
        <is>
          <t>https://anyseats.net/stadiums/tottenham-hotspur</t>
        </is>
      </c>
      <c r="F34" s="2" t="inlineStr">
        <is>
          <t>Healthy one-hop migration</t>
        </is>
      </c>
      <c r="G34" s="3" t="n">
        <v>1</v>
      </c>
      <c r="H34" s="2" t="n">
        <v>368000</v>
      </c>
      <c r="I34" s="2" t="inlineStr">
        <is>
          <t>spurs #tottenham stadium</t>
        </is>
      </c>
      <c r="J34" s="2" t="inlineStr">
        <is>
          <t>Retain and monitor; preserve destination relevance and canonical consistency.</t>
        </is>
      </c>
    </row>
    <row r="35" ht="20" customHeight="1">
      <c r="A35" s="4" t="inlineStr">
        <is>
          <t>https://www.ticketgum.com/stadiums/emirates-stadium</t>
        </is>
      </c>
      <c r="B35" s="2" t="n">
        <v>301</v>
      </c>
      <c r="C35" s="2" t="n">
        <v>1</v>
      </c>
      <c r="D35" s="2" t="n">
        <v>200</v>
      </c>
      <c r="E35" s="4" t="inlineStr">
        <is>
          <t>https://anyseats.net/stadiums/emirates-stadium</t>
        </is>
      </c>
      <c r="F35" s="2" t="inlineStr">
        <is>
          <t>Healthy one-hop migration</t>
        </is>
      </c>
      <c r="G35" s="3" t="n">
        <v>4</v>
      </c>
      <c r="H35" s="2" t="n">
        <v>337300</v>
      </c>
      <c r="I35" s="2" t="inlineStr">
        <is>
          <t>emirates stadium; emirates stadium hornsey road london uk; emirates stadium london; arsenal seating plan</t>
        </is>
      </c>
      <c r="J35" s="2" t="inlineStr">
        <is>
          <t>Retain and monitor; preserve destination relevance and canonical consistency.</t>
        </is>
      </c>
    </row>
    <row r="36" ht="20" customHeight="1">
      <c r="A36" s="4" t="inlineStr">
        <is>
          <t>https://www.ticketgum.com/manchester-united-tickets</t>
        </is>
      </c>
      <c r="B36" s="2" t="n">
        <v>301</v>
      </c>
      <c r="C36" s="2" t="n">
        <v>1</v>
      </c>
      <c r="D36" s="2" t="n">
        <v>200</v>
      </c>
      <c r="E36" s="4" t="inlineStr">
        <is>
          <t>https://anyseats.net/manchester-united-tickets</t>
        </is>
      </c>
      <c r="F36" s="2" t="inlineStr">
        <is>
          <t>Healthy one-hop migration</t>
        </is>
      </c>
      <c r="G36" s="3" t="n">
        <v>65</v>
      </c>
      <c r="H36" s="2" t="n">
        <v>337200</v>
      </c>
      <c r="I36" s="2" t="inlineStr">
        <is>
          <t>man u tickets; man united tickets; man utd tickets; manchester united tickets; cost of manchester united season ticket; man united season ticket cost; man united season ticket prices; man united tickets office</t>
        </is>
      </c>
      <c r="J36" s="2" t="inlineStr">
        <is>
          <t>Retain and monitor; preserve destination relevance and canonical consistency.</t>
        </is>
      </c>
    </row>
    <row r="37" ht="20" customHeight="1">
      <c r="A37" s="4" t="inlineStr">
        <is>
          <t>https://www.ticketgum.com/chelsea-fc-tickets</t>
        </is>
      </c>
      <c r="B37" s="2" t="n">
        <v>301</v>
      </c>
      <c r="C37" s="2" t="n">
        <v>1</v>
      </c>
      <c r="D37" s="2" t="n">
        <v>200</v>
      </c>
      <c r="E37" s="4" t="inlineStr">
        <is>
          <t>https://anyseats.net/chelsea-fc-tickets</t>
        </is>
      </c>
      <c r="F37" s="2" t="inlineStr">
        <is>
          <t>Healthy one-hop migration</t>
        </is>
      </c>
      <c r="G37" s="3" t="n">
        <v>32</v>
      </c>
      <c r="H37" s="2" t="n">
        <v>308800</v>
      </c>
      <c r="I37" s="2" t="inlineStr">
        <is>
          <t>chelsea fc tickets; chelsea football ticket; chelsea tickets; tickets chelsea fc; chelsea v barcelona tickets; chelsea vs barcelona tickets; fc barcelona vs chelsea tickets; tickets for barcelona vs chelsea</t>
        </is>
      </c>
      <c r="J37" s="2" t="inlineStr">
        <is>
          <t>Retain and monitor; preserve destination relevance and canonical consistency.</t>
        </is>
      </c>
    </row>
    <row r="38" ht="20" customHeight="1">
      <c r="A38" s="4" t="inlineStr">
        <is>
          <t>https://www.ticketgum.com/blog/10-biggest-premier-league-football-rivalries-ticketgum</t>
        </is>
      </c>
      <c r="B38" s="2" t="n">
        <v>301</v>
      </c>
      <c r="C38" s="2" t="n">
        <v>1</v>
      </c>
      <c r="D38" s="2" t="n">
        <v>200</v>
      </c>
      <c r="E38" s="4" t="inlineStr">
        <is>
          <t>https://anyseats.net/blog/10-biggest-premier-league-football-rivalries-ticketgum</t>
        </is>
      </c>
      <c r="F38" s="2" t="inlineStr">
        <is>
          <t>Healthy one-hop migration</t>
        </is>
      </c>
      <c r="G38" s="3" t="n">
        <v>3</v>
      </c>
      <c r="H38" s="2" t="n">
        <v>255800</v>
      </c>
      <c r="I38" s="2" t="inlineStr">
        <is>
          <t>derbies; derby in the uk; rivalries</t>
        </is>
      </c>
      <c r="J38" s="2" t="inlineStr">
        <is>
          <t>Retain and monitor; preserve destination relevance and canonical consistency.</t>
        </is>
      </c>
    </row>
    <row r="39" ht="20" customHeight="1">
      <c r="A39" s="4" t="inlineStr">
        <is>
          <t>https://www.ticketgum.com/stadiums/etihad</t>
        </is>
      </c>
      <c r="B39" s="2" t="n">
        <v>301</v>
      </c>
      <c r="C39" s="2" t="n">
        <v>1</v>
      </c>
      <c r="D39" s="2" t="n">
        <v>200</v>
      </c>
      <c r="E39" s="4" t="inlineStr">
        <is>
          <t>https://anyseats.net/stadiums/etihad</t>
        </is>
      </c>
      <c r="F39" s="2" t="inlineStr">
        <is>
          <t>Healthy one-hop migration</t>
        </is>
      </c>
      <c r="G39" s="3" t="n">
        <v>18</v>
      </c>
      <c r="H39" s="2" t="n">
        <v>241600</v>
      </c>
      <c r="I39" s="2" t="inlineStr">
        <is>
          <t>etihad stadium; city of manchester stadium; capacity etihad stadium; capacity of etihad stadium; etihad manchester capacity; etihad stadium capacity; etihad stadium in manchester; etihad stadium manchester capacity</t>
        </is>
      </c>
      <c r="J39" s="2" t="inlineStr">
        <is>
          <t>Retain and monitor; preserve destination relevance and canonical consistency.</t>
        </is>
      </c>
    </row>
    <row r="40" ht="20" customHeight="1">
      <c r="A40" s="4" t="inlineStr">
        <is>
          <t>https://www.ticketgum.com/premier-league/tottenham-hotspur-tickets</t>
        </is>
      </c>
      <c r="B40" s="2" t="n">
        <v>301</v>
      </c>
      <c r="C40" s="2" t="n">
        <v>1</v>
      </c>
      <c r="D40" s="2" t="n">
        <v>200</v>
      </c>
      <c r="E40" s="4" t="inlineStr">
        <is>
          <t>https://anyseats.net/premier-league/tottenham-hotspur-tickets</t>
        </is>
      </c>
      <c r="F40" s="2" t="inlineStr">
        <is>
          <t>Healthy one-hop migration</t>
        </is>
      </c>
      <c r="G40" s="3" t="n">
        <v>11</v>
      </c>
      <c r="H40" s="2" t="n">
        <v>235400</v>
      </c>
      <c r="I40" s="2" t="inlineStr">
        <is>
          <t>football tickets tottenham; hotspurs tickets; tottenham fc tickets; tottenham football ticket; tottenham hotspur tickets; tottenham hotspurs football tickets; tottenham tickets; eticketing spurs</t>
        </is>
      </c>
      <c r="J40" s="2" t="inlineStr">
        <is>
          <t>Retain and monitor; preserve destination relevance and canonical consistency.</t>
        </is>
      </c>
    </row>
    <row r="41" ht="20" customHeight="1">
      <c r="A41" s="4" t="inlineStr">
        <is>
          <t>https://www.ticketgum.com/stadiums/london</t>
        </is>
      </c>
      <c r="B41" s="2" t="n">
        <v>301</v>
      </c>
      <c r="C41" s="2" t="n">
        <v>1</v>
      </c>
      <c r="D41" s="2" t="n">
        <v>200</v>
      </c>
      <c r="E41" s="4" t="inlineStr">
        <is>
          <t>https://anyseats.net/stadiums/london</t>
        </is>
      </c>
      <c r="F41" s="2" t="inlineStr">
        <is>
          <t>Healthy one-hop migration</t>
        </is>
      </c>
      <c r="G41" s="3" t="n">
        <v>12</v>
      </c>
      <c r="H41" s="2" t="n">
        <v>231100</v>
      </c>
      <c r="I41" s="2" t="inlineStr">
        <is>
          <t>london stadium; stadium west ham; west ham united stadium; olympic stadium london; london stadium capacity; london stadium seating plan; capacity of west ham stadium; west ham ground capacity</t>
        </is>
      </c>
      <c r="J41" s="2" t="inlineStr">
        <is>
          <t>Retain and monitor; preserve destination relevance and canonical consistency.</t>
        </is>
      </c>
    </row>
    <row r="42" ht="20" customHeight="1">
      <c r="A42" s="4" t="inlineStr">
        <is>
          <t>https://www.ticketgum.com/italian-serie-a-tickets</t>
        </is>
      </c>
      <c r="B42" s="2" t="n">
        <v>301</v>
      </c>
      <c r="C42" s="2" t="n">
        <v>2</v>
      </c>
      <c r="D42" s="2" t="n">
        <v>200</v>
      </c>
      <c r="E42" s="4" t="inlineStr">
        <is>
          <t>https://anyseats.net/italian-serie-a</t>
        </is>
      </c>
      <c r="F42" s="2" t="inlineStr">
        <is>
          <t>Multi-hop redirect</t>
        </is>
      </c>
      <c r="G42" s="3" t="n">
        <v>5</v>
      </c>
      <c r="H42" s="2" t="n">
        <v>184300</v>
      </c>
      <c r="I42" s="2" t="inlineStr">
        <is>
          <t>serie a games; series a games; italian league fixtures; italy serie a matches; serie a calendar</t>
        </is>
      </c>
      <c r="J42" s="2" t="inlineStr">
        <is>
          <t>Replace with a direct one-hop redirect to the verified final URL.</t>
        </is>
      </c>
    </row>
    <row r="43" ht="20" customHeight="1">
      <c r="A43" s="4" t="inlineStr">
        <is>
          <t>https://www.ticketgum.com/liverpool-tickets</t>
        </is>
      </c>
      <c r="B43" s="2" t="n">
        <v>301</v>
      </c>
      <c r="C43" s="2" t="n">
        <v>1</v>
      </c>
      <c r="D43" s="2" t="n">
        <v>200</v>
      </c>
      <c r="E43" s="4" t="inlineStr">
        <is>
          <t>https://anyseats.net/liverpool-tickets</t>
        </is>
      </c>
      <c r="F43" s="2" t="inlineStr">
        <is>
          <t>Healthy one-hop migration</t>
        </is>
      </c>
      <c r="G43" s="3" t="n">
        <v>26</v>
      </c>
      <c r="H43" s="2" t="n">
        <v>168200</v>
      </c>
      <c r="I43" s="2" t="inlineStr">
        <is>
          <t>ticketing liverpool; lfc tickets; liverpool fc tickets; liverpool ticket availability; liverpool games tickets; liverpool match tickets; liverpool vs everton tickets; lfc season ticket price</t>
        </is>
      </c>
      <c r="J43" s="2" t="inlineStr">
        <is>
          <t>Retain and monitor; preserve destination relevance and canonical consistency.</t>
        </is>
      </c>
    </row>
    <row r="44" ht="20" customHeight="1">
      <c r="A44" s="4" t="inlineStr">
        <is>
          <t>https://www.ticketgum.com/newcastle-united-tickets</t>
        </is>
      </c>
      <c r="B44" s="2" t="n">
        <v>301</v>
      </c>
      <c r="C44" s="2" t="n">
        <v>1</v>
      </c>
      <c r="D44" s="2" t="n">
        <v>200</v>
      </c>
      <c r="E44" s="4" t="inlineStr">
        <is>
          <t>https://anyseats.net/newcastle-united-tickets</t>
        </is>
      </c>
      <c r="F44" s="2" t="inlineStr">
        <is>
          <t>Healthy one-hop migration</t>
        </is>
      </c>
      <c r="G44" s="3" t="n">
        <v>36</v>
      </c>
      <c r="H44" s="2" t="n">
        <v>168000</v>
      </c>
      <c r="I44" s="2" t="inlineStr">
        <is>
          <t>newcastle tickets; newcastle united tickets; nufc tickets; book nufc; newcastle united ticket office; nufc box office; manchester city vs newcastle united tickets; newcastle season ticket</t>
        </is>
      </c>
      <c r="J44" s="2" t="inlineStr">
        <is>
          <t>Retain and monitor; preserve destination relevance and canonical consistency.</t>
        </is>
      </c>
    </row>
    <row r="45" ht="20" customHeight="1">
      <c r="A45" s="4" t="inlineStr">
        <is>
          <t>https://www.ticketgum.com/premier-league/west-ham-united-tickets</t>
        </is>
      </c>
      <c r="B45" s="2" t="n">
        <v>301</v>
      </c>
      <c r="C45" s="2" t="n">
        <v>1</v>
      </c>
      <c r="D45" s="2" t="n">
        <v>200</v>
      </c>
      <c r="E45" s="4" t="inlineStr">
        <is>
          <t>https://anyseats.net/premier-league/west-ham-united-tickets</t>
        </is>
      </c>
      <c r="F45" s="2" t="inlineStr">
        <is>
          <t>Healthy one-hop migration</t>
        </is>
      </c>
      <c r="G45" s="3" t="n">
        <v>10</v>
      </c>
      <c r="H45" s="2" t="n">
        <v>134500</v>
      </c>
      <c r="I45" s="2" t="inlineStr">
        <is>
          <t>ticket west ham united; tickets west ham; west ham tickets; west ham away tickets; west ham man u tickets; west ham man united tickets; west ham manchester united ticket; west ham manchester united tickets</t>
        </is>
      </c>
      <c r="J45" s="2" t="inlineStr">
        <is>
          <t>Retain and monitor; preserve destination relevance and canonical consistency.</t>
        </is>
      </c>
    </row>
    <row r="46" ht="20" customHeight="1">
      <c r="A46" s="4" t="inlineStr">
        <is>
          <t>https://www.ticketgum.com/premier-league/west-bromwich-albion-tickets</t>
        </is>
      </c>
      <c r="B46" s="2" t="n">
        <v>301</v>
      </c>
      <c r="C46" s="2" t="n">
        <v>1</v>
      </c>
      <c r="D46" s="2" t="n">
        <v>200</v>
      </c>
      <c r="E46" s="4" t="inlineStr">
        <is>
          <t>https://anyseats.net/premier-league/west-bromwich-albion-tickets</t>
        </is>
      </c>
      <c r="F46" s="2" t="inlineStr">
        <is>
          <t>Healthy one-hop migration</t>
        </is>
      </c>
      <c r="G46" s="3" t="n">
        <v>12</v>
      </c>
      <c r="H46" s="2" t="n">
        <v>134400</v>
      </c>
      <c r="I46" s="2" t="inlineStr">
        <is>
          <t>tickets for west bromwich albion; tickets wba; wba fc tickets; wba ticket; wba tickets; west brom football tickets; west brom tickets; west bromwich albion fc tickets</t>
        </is>
      </c>
      <c r="J46" s="2" t="inlineStr">
        <is>
          <t>Retain and monitor; preserve destination relevance and canonical consistency.</t>
        </is>
      </c>
    </row>
    <row r="47" ht="20" customHeight="1">
      <c r="A47" s="4" t="inlineStr">
        <is>
          <t>https://www.ticketgum.com/chart-pop/coldplay-roma-tickets</t>
        </is>
      </c>
      <c r="B47" s="2" t="n">
        <v>301</v>
      </c>
      <c r="C47" s="2" t="n">
        <v>2</v>
      </c>
      <c r="D47" s="2" t="n">
        <v>200</v>
      </c>
      <c r="E47" s="4" t="inlineStr">
        <is>
          <t>https://anyseats.net/coldplay-tickets</t>
        </is>
      </c>
      <c r="F47" s="2" t="inlineStr">
        <is>
          <t>Multi-hop redirect</t>
        </is>
      </c>
      <c r="G47" s="3" t="n">
        <v>2</v>
      </c>
      <c r="H47" s="2" t="n">
        <v>99000</v>
      </c>
      <c r="I47" s="2" t="inlineStr">
        <is>
          <t>coldplay concert tickets; coldplay tickets</t>
        </is>
      </c>
      <c r="J47" s="2" t="inlineStr">
        <is>
          <t>Replace with a direct one-hop redirect to the verified final URL.</t>
        </is>
      </c>
    </row>
    <row r="48" ht="20" customHeight="1">
      <c r="A48" s="4" t="inlineStr">
        <is>
          <t>https://www.ticketgum.com/premier-league-tickets</t>
        </is>
      </c>
      <c r="B48" s="2" t="n">
        <v>301</v>
      </c>
      <c r="C48" s="2" t="n">
        <v>2</v>
      </c>
      <c r="D48" s="2" t="n">
        <v>200</v>
      </c>
      <c r="E48" s="4" t="inlineStr">
        <is>
          <t>https://anyseats.net/premier-league</t>
        </is>
      </c>
      <c r="F48" s="2" t="inlineStr">
        <is>
          <t>Multi-hop redirect</t>
        </is>
      </c>
      <c r="G48" s="3" t="n">
        <v>13</v>
      </c>
      <c r="H48" s="2" t="n">
        <v>96500</v>
      </c>
      <c r="I48" s="2" t="inlineStr">
        <is>
          <t>football ticket; football tickets; tickets football; tickets for football games; english premier league tickets; epl tickets; premier league football tickets; premier league matches tickets</t>
        </is>
      </c>
      <c r="J48" s="2" t="inlineStr">
        <is>
          <t>Replace with a direct one-hop redirect to the verified final URL.</t>
        </is>
      </c>
    </row>
    <row r="49" ht="20" customHeight="1">
      <c r="A49" s="4" t="inlineStr">
        <is>
          <t>https://www.ticketgum.com/premier-league/liverpool-tickets</t>
        </is>
      </c>
      <c r="B49" s="2" t="n">
        <v>301</v>
      </c>
      <c r="C49" s="2" t="n">
        <v>1</v>
      </c>
      <c r="D49" s="2" t="n">
        <v>200</v>
      </c>
      <c r="E49" s="4" t="inlineStr">
        <is>
          <t>https://anyseats.net/premier-league/liverpool-tickets</t>
        </is>
      </c>
      <c r="F49" s="2" t="inlineStr">
        <is>
          <t>Healthy one-hop migration</t>
        </is>
      </c>
      <c r="G49" s="3" t="n">
        <v>18</v>
      </c>
      <c r="H49" s="2" t="n">
        <v>95100</v>
      </c>
      <c r="I49" s="2" t="inlineStr">
        <is>
          <t>tickets liverpool football; liverpool fixtures tickets; liverpool tickets vs crystal palace; tickets for liverpool football match; liverpool season ticket prices; liverpool season tickets price; soccer tickets liverpool; tickets for liverpool football</t>
        </is>
      </c>
      <c r="J49" s="2" t="inlineStr">
        <is>
          <t>Retain and monitor; preserve destination relevance and canonical consistency.</t>
        </is>
      </c>
    </row>
    <row r="50" ht="20" customHeight="1">
      <c r="A50" s="4" t="inlineStr">
        <is>
          <t>https://www.ticketgum.com/stadiums/vitality</t>
        </is>
      </c>
      <c r="B50" s="2" t="n">
        <v>301</v>
      </c>
      <c r="C50" s="2" t="n">
        <v>1</v>
      </c>
      <c r="D50" s="2" t="n">
        <v>200</v>
      </c>
      <c r="E50" s="4" t="inlineStr">
        <is>
          <t>https://anyseats.net/stadiums/vitality</t>
        </is>
      </c>
      <c r="F50" s="2" t="inlineStr">
        <is>
          <t>Healthy one-hop migration</t>
        </is>
      </c>
      <c r="G50" s="3" t="n">
        <v>18</v>
      </c>
      <c r="H50" s="2" t="n">
        <v>93700</v>
      </c>
      <c r="I50" s="2" t="inlineStr">
        <is>
          <t>dean court stadium; vitality stadium; afcb tickets; bournemouth fc tickets; bournemouth stadium; vitality stadium bournemouth; afc bournemouth ground; afc bournemouth stadium</t>
        </is>
      </c>
      <c r="J50" s="2" t="inlineStr">
        <is>
          <t>Retain and monitor; preserve destination relevance and canonical consistency.</t>
        </is>
      </c>
    </row>
    <row r="51" ht="20" customHeight="1">
      <c r="A51" s="4" t="inlineStr">
        <is>
          <t>https://www.ticketgum.com/tottenham-hotspur-tickets</t>
        </is>
      </c>
      <c r="B51" s="2" t="n">
        <v>301</v>
      </c>
      <c r="C51" s="2" t="n">
        <v>1</v>
      </c>
      <c r="D51" s="2" t="n">
        <v>200</v>
      </c>
      <c r="E51" s="4" t="inlineStr">
        <is>
          <t>https://anyseats.net/tottenham-hotspur-tickets</t>
        </is>
      </c>
      <c r="F51" s="2" t="inlineStr">
        <is>
          <t>Healthy one-hop migration</t>
        </is>
      </c>
      <c r="G51" s="3" t="n">
        <v>4</v>
      </c>
      <c r="H51" s="2" t="n">
        <v>82600</v>
      </c>
      <c r="I51" s="2" t="inlineStr">
        <is>
          <t>spurs football tickets; tickets for tottenham hotspurs; tottenham football tickets; spurs vs everton tickets</t>
        </is>
      </c>
      <c r="J51" s="2" t="inlineStr">
        <is>
          <t>Retain and monitor; preserve destination relevance and canonical consistency.</t>
        </is>
      </c>
    </row>
    <row r="52" ht="20" customHeight="1">
      <c r="A52" s="4" t="inlineStr">
        <is>
          <t>https://www.ticketgum.com/champions-league/manchester-city-tickets</t>
        </is>
      </c>
      <c r="B52" s="2" t="n">
        <v>301</v>
      </c>
      <c r="C52" s="2" t="n">
        <v>2</v>
      </c>
      <c r="D52" s="2" t="n">
        <v>200</v>
      </c>
      <c r="E52" s="4" t="inlineStr">
        <is>
          <t>https://anyseats.net/manchester-city-tickets</t>
        </is>
      </c>
      <c r="F52" s="2" t="inlineStr">
        <is>
          <t>Multi-hop redirect</t>
        </is>
      </c>
      <c r="G52" s="3" t="n">
        <v>2</v>
      </c>
      <c r="H52" s="2" t="n">
        <v>81000</v>
      </c>
      <c r="I52" s="2" t="inlineStr">
        <is>
          <t>manchester city football tickets; mcfc tickets</t>
        </is>
      </c>
      <c r="J52" s="2" t="inlineStr">
        <is>
          <t>Replace with a direct one-hop redirect to the verified final URL.</t>
        </is>
      </c>
    </row>
    <row r="53" ht="20" customHeight="1">
      <c r="A53" s="4" t="inlineStr">
        <is>
          <t>https://www.ticketgum.com/formula-1-tickets</t>
        </is>
      </c>
      <c r="B53" s="2" t="n">
        <v>301</v>
      </c>
      <c r="C53" s="2" t="n">
        <v>1</v>
      </c>
      <c r="D53" s="2" t="n">
        <v>200</v>
      </c>
      <c r="E53" s="4" t="inlineStr">
        <is>
          <t>https://anyseats.net/formula-1-tickets</t>
        </is>
      </c>
      <c r="F53" s="2" t="inlineStr">
        <is>
          <t>Healthy one-hop migration</t>
        </is>
      </c>
      <c r="G53" s="3" t="n">
        <v>13</v>
      </c>
      <c r="H53" s="2" t="n">
        <v>76200</v>
      </c>
      <c r="I53" s="2" t="inlineStr">
        <is>
          <t>f1 races tickets; f1 tickets; tickets to grand prix; tickets to the grand prix; formula 1 tickets; formula f1 tickets; f1 tickets grand prix; formula one grand prix tickets</t>
        </is>
      </c>
      <c r="J53" s="2" t="inlineStr">
        <is>
          <t>Retain and monitor; preserve destination relevance and canonical consistency.</t>
        </is>
      </c>
    </row>
    <row r="54" ht="20" customHeight="1">
      <c r="A54" s="4" t="inlineStr">
        <is>
          <t>https://www.ticketgum.com/french-open--roland-garros-tickets</t>
        </is>
      </c>
      <c r="B54" s="2" t="n">
        <v>301</v>
      </c>
      <c r="C54" s="2" t="n">
        <v>2</v>
      </c>
      <c r="D54" s="2" t="n">
        <v>200</v>
      </c>
      <c r="E54" s="4" t="inlineStr">
        <is>
          <t>https://anyseats.net/french-open-tickets-roland-garros</t>
        </is>
      </c>
      <c r="F54" s="2" t="inlineStr">
        <is>
          <t>Multi-hop redirect</t>
        </is>
      </c>
      <c r="G54" s="3" t="n">
        <v>9</v>
      </c>
      <c r="H54" s="2" t="n">
        <v>72900</v>
      </c>
      <c r="I54" s="2" t="inlineStr">
        <is>
          <t>french open tennis tickets; french open tickets; french open tickets roland garros; roland garros tickets; roland garros tickets tennis; roland-garros tennis tickets; roland-garros ticketing; tennis tickets french open</t>
        </is>
      </c>
      <c r="J54" s="2" t="inlineStr">
        <is>
          <t>Replace with a direct one-hop redirect to the verified final URL.</t>
        </is>
      </c>
    </row>
    <row r="55" ht="20" customHeight="1">
      <c r="A55" s="4" t="inlineStr">
        <is>
          <t>https://www.ticketgum.com/ipswich-town-tickets</t>
        </is>
      </c>
      <c r="B55" s="2" t="n">
        <v>301</v>
      </c>
      <c r="C55" s="2" t="n">
        <v>1</v>
      </c>
      <c r="D55" s="2" t="n">
        <v>200</v>
      </c>
      <c r="E55" s="4" t="inlineStr">
        <is>
          <t>https://anyseats.net/ipswich-town-tickets</t>
        </is>
      </c>
      <c r="F55" s="2" t="inlineStr">
        <is>
          <t>Healthy one-hop migration</t>
        </is>
      </c>
      <c r="G55" s="3" t="n">
        <v>4</v>
      </c>
      <c r="H55" s="2" t="n">
        <v>72400</v>
      </c>
      <c r="I55" s="2" t="inlineStr">
        <is>
          <t>ipswich tickets; ipswich town tickets; itfc ticket; itfc tickets</t>
        </is>
      </c>
      <c r="J55" s="2" t="inlineStr">
        <is>
          <t>Retain and monitor; preserve destination relevance and canonical consistency.</t>
        </is>
      </c>
    </row>
    <row r="56" ht="20" customHeight="1">
      <c r="A56" s="4" t="inlineStr">
        <is>
          <t>https://www.ticketgum.com/champions-league/chelsea-fc-tickets</t>
        </is>
      </c>
      <c r="B56" s="2" t="n">
        <v>301</v>
      </c>
      <c r="C56" s="2" t="n">
        <v>2</v>
      </c>
      <c r="D56" s="2" t="n">
        <v>200</v>
      </c>
      <c r="E56" s="4" t="inlineStr">
        <is>
          <t>https://anyseats.net/chelsea-fc-tickets</t>
        </is>
      </c>
      <c r="F56" s="2" t="inlineStr">
        <is>
          <t>Multi-hop redirect</t>
        </is>
      </c>
      <c r="G56" s="3" t="n">
        <v>4</v>
      </c>
      <c r="H56" s="2" t="n">
        <v>66200</v>
      </c>
      <c r="I56" s="2" t="inlineStr">
        <is>
          <t>chelsea football tickets; chelsea fc season tickets; chelsea fc ticket sale dates; chelsea season ticket cost</t>
        </is>
      </c>
      <c r="J56" s="2" t="inlineStr">
        <is>
          <t>Replace with a direct one-hop redirect to the verified final URL.</t>
        </is>
      </c>
    </row>
    <row r="57" ht="20" customHeight="1">
      <c r="A57" s="4" t="inlineStr">
        <is>
          <t>https://www.ticketgum.com/cities/liverpool</t>
        </is>
      </c>
      <c r="B57" s="2" t="n">
        <v>301</v>
      </c>
      <c r="C57" s="2" t="n">
        <v>1</v>
      </c>
      <c r="D57" s="2" t="n">
        <v>200</v>
      </c>
      <c r="E57" s="4" t="inlineStr">
        <is>
          <t>https://anyseats.net/cities/liverpool</t>
        </is>
      </c>
      <c r="F57" s="2" t="inlineStr">
        <is>
          <t>Healthy one-hop migration</t>
        </is>
      </c>
      <c r="G57" s="3" t="n">
        <v>1</v>
      </c>
      <c r="H57" s="2" t="n">
        <v>60500</v>
      </c>
      <c r="I57" s="2" t="inlineStr">
        <is>
          <t>liverpool tickets</t>
        </is>
      </c>
      <c r="J57" s="2" t="inlineStr">
        <is>
          <t>Retain and monitor; preserve destination relevance and canonical consistency.</t>
        </is>
      </c>
    </row>
    <row r="58" ht="20" customHeight="1">
      <c r="A58" s="4" t="inlineStr">
        <is>
          <t>https://www.ticketgum.com/real-madrid-tickets</t>
        </is>
      </c>
      <c r="B58" s="2" t="n">
        <v>301</v>
      </c>
      <c r="C58" s="2" t="n">
        <v>1</v>
      </c>
      <c r="D58" s="2" t="n">
        <v>200</v>
      </c>
      <c r="E58" s="4" t="inlineStr">
        <is>
          <t>https://anyseats.net/real-madrid-tickets</t>
        </is>
      </c>
      <c r="F58" s="2" t="inlineStr">
        <is>
          <t>Healthy one-hop migration</t>
        </is>
      </c>
      <c r="G58" s="3" t="n">
        <v>5</v>
      </c>
      <c r="H58" s="2" t="n">
        <v>60500</v>
      </c>
      <c r="I58" s="2" t="inlineStr">
        <is>
          <t>madrid real madrid tickets; real madrid cf tickets; real madrid football tickets; real madrid tickets; soccer tickets real madrid</t>
        </is>
      </c>
      <c r="J58" s="2" t="inlineStr">
        <is>
          <t>Retain and monitor; preserve destination relevance and canonical consistency.</t>
        </is>
      </c>
    </row>
    <row r="59" ht="20" customHeight="1">
      <c r="A59" s="4" t="inlineStr">
        <is>
          <t>https://www.ticketgum.com/blog/everything-you-need-to-know-about-the-emirates-stadium</t>
        </is>
      </c>
      <c r="B59" s="2" t="n">
        <v>301</v>
      </c>
      <c r="C59" s="2" t="n">
        <v>1</v>
      </c>
      <c r="D59" s="2" t="n">
        <v>200</v>
      </c>
      <c r="E59" s="4" t="inlineStr">
        <is>
          <t>https://anyseats.net/blog/everything-you-need-to-know-about-the-emirates-stadium</t>
        </is>
      </c>
      <c r="F59" s="2" t="inlineStr">
        <is>
          <t>Healthy one-hop migration</t>
        </is>
      </c>
      <c r="G59" s="3" t="n">
        <v>12</v>
      </c>
      <c r="H59" s="2" t="n">
        <v>59100</v>
      </c>
      <c r="I59" s="2" t="inlineStr">
        <is>
          <t>arsenal stadium; capacity emirates stadium; capacity of emirates stadium; emirates stadium capacity; emirates stadium seating capacity; seating capacity of emirates stadium; arsenal stadium capacity; arsenal football club emirates stadium drayton park london</t>
        </is>
      </c>
      <c r="J59" s="2" t="inlineStr">
        <is>
          <t>Retain and monitor; preserve destination relevance and canonical consistency.</t>
        </is>
      </c>
    </row>
    <row r="60" ht="20" customHeight="1">
      <c r="A60" s="4" t="inlineStr">
        <is>
          <t>https://www.ticketgum.com/stadiums/st-marys?ab=1</t>
        </is>
      </c>
      <c r="B60" s="2" t="n">
        <v>301</v>
      </c>
      <c r="C60" s="2" t="n">
        <v>2</v>
      </c>
      <c r="D60" s="2" t="n">
        <v>200</v>
      </c>
      <c r="E60" s="4" t="inlineStr">
        <is>
          <t>https://anyseats.net/stadiums/st-marys</t>
        </is>
      </c>
      <c r="F60" s="2" t="inlineStr">
        <is>
          <t>Multi-hop redirect</t>
        </is>
      </c>
      <c r="G60" s="3" t="n">
        <v>2</v>
      </c>
      <c r="H60" s="2" t="n">
        <v>52400</v>
      </c>
      <c r="I60" s="2" t="inlineStr">
        <is>
          <t>st mary's stadium; st mary's stadium britannia road southampton</t>
        </is>
      </c>
      <c r="J60" s="2" t="inlineStr">
        <is>
          <t>Replace with a direct one-hop redirect to the verified final URL.</t>
        </is>
      </c>
    </row>
    <row r="61" ht="20" customHeight="1">
      <c r="A61" s="4" t="inlineStr">
        <is>
          <t>https://www.ticketgum.com/rugby-tickets</t>
        </is>
      </c>
      <c r="B61" s="2" t="n">
        <v>301</v>
      </c>
      <c r="C61" s="2" t="n">
        <v>1</v>
      </c>
      <c r="D61" s="2" t="n">
        <v>200</v>
      </c>
      <c r="E61" s="4" t="inlineStr">
        <is>
          <t>https://anyseats.net/rugby-tickets</t>
        </is>
      </c>
      <c r="F61" s="2" t="inlineStr">
        <is>
          <t>Healthy one-hop migration</t>
        </is>
      </c>
      <c r="G61" s="3" t="n">
        <v>10</v>
      </c>
      <c r="H61" s="2" t="n">
        <v>52200</v>
      </c>
      <c r="I61" s="2" t="inlineStr">
        <is>
          <t>rugby tickets 6 nations; rugby union six nations tickets; six nations tickets; tickets for six nations; rugby games tickets; rugby tickets; rugby union tickets; 6 nations rugby tickets england</t>
        </is>
      </c>
      <c r="J61" s="2" t="inlineStr">
        <is>
          <t>Retain and monitor; preserve destination relevance and canonical consistency.</t>
        </is>
      </c>
    </row>
    <row r="62" ht="20" customHeight="1">
      <c r="A62" s="4" t="inlineStr">
        <is>
          <t>https://www.ticketgum.com/plymouth-argyle-tickets</t>
        </is>
      </c>
      <c r="B62" s="2" t="n">
        <v>301</v>
      </c>
      <c r="C62" s="2" t="n">
        <v>1</v>
      </c>
      <c r="D62" s="2" t="n">
        <v>200</v>
      </c>
      <c r="E62" s="4" t="inlineStr">
        <is>
          <t>https://anyseats.net/plymouth-argyle-tickets</t>
        </is>
      </c>
      <c r="F62" s="2" t="inlineStr">
        <is>
          <t>Healthy one-hop migration</t>
        </is>
      </c>
      <c r="G62" s="3" t="n">
        <v>6</v>
      </c>
      <c r="H62" s="2" t="n">
        <v>48600</v>
      </c>
      <c r="I62" s="2" t="inlineStr">
        <is>
          <t>argyle tickets; plymouth argyle football tickets; plymouth argyle ticket; plymouth argyle tickets; plymouth football tickets; tickets plymouth argyle</t>
        </is>
      </c>
      <c r="J62" s="2" t="inlineStr">
        <is>
          <t>Retain and monitor; preserve destination relevance and canonical consistency.</t>
        </is>
      </c>
    </row>
    <row r="63" ht="20" customHeight="1">
      <c r="A63" s="4" t="inlineStr">
        <is>
          <t>https://www.ticketgum.com/nottingham-forest-tickets</t>
        </is>
      </c>
      <c r="B63" s="2" t="n">
        <v>301</v>
      </c>
      <c r="C63" s="2" t="n">
        <v>1</v>
      </c>
      <c r="D63" s="2" t="n">
        <v>200</v>
      </c>
      <c r="E63" s="4" t="inlineStr">
        <is>
          <t>https://anyseats.net/nottingham-forest-tickets</t>
        </is>
      </c>
      <c r="F63" s="2" t="inlineStr">
        <is>
          <t>Healthy one-hop migration</t>
        </is>
      </c>
      <c r="G63" s="3" t="n">
        <v>4</v>
      </c>
      <c r="H63" s="2" t="n">
        <v>47900</v>
      </c>
      <c r="I63" s="2" t="inlineStr">
        <is>
          <t>nffc tickets; nottingham forest tickets; nottingham forest ticket office; forest tickets</t>
        </is>
      </c>
      <c r="J63" s="2" t="inlineStr">
        <is>
          <t>Retain and monitor; preserve destination relevance and canonical consistency.</t>
        </is>
      </c>
    </row>
    <row r="64" ht="20" customHeight="1">
      <c r="A64" s="4" t="inlineStr">
        <is>
          <t>https://www.ticketgum.com/node/433</t>
        </is>
      </c>
      <c r="B64" s="2" t="n">
        <v>301</v>
      </c>
      <c r="C64" s="2" t="n">
        <v>2</v>
      </c>
      <c r="D64" s="2" t="n">
        <v>200</v>
      </c>
      <c r="E64" s="4" t="inlineStr">
        <is>
          <t>https://anyseats.net/stadiums/san-siro</t>
        </is>
      </c>
      <c r="F64" s="2" t="inlineStr">
        <is>
          <t>Multi-hop redirect</t>
        </is>
      </c>
      <c r="G64" s="3" t="n">
        <v>7</v>
      </c>
      <c r="H64" s="2" t="n">
        <v>45300</v>
      </c>
      <c r="I64" s="2" t="inlineStr">
        <is>
          <t>san siro; san siro stadium; milan stadium capacity; san siro seating capacity; san siro stadium milan capacity; ac milan stadium; stadio san siro</t>
        </is>
      </c>
      <c r="J64" s="2" t="inlineStr">
        <is>
          <t>Replace with a direct one-hop redirect to the verified final URL.</t>
        </is>
      </c>
    </row>
    <row r="65" ht="20" customHeight="1">
      <c r="A65" s="4" t="inlineStr">
        <is>
          <t>https://www.ticketgum.com/cities/birmingham</t>
        </is>
      </c>
      <c r="B65" s="2" t="n">
        <v>301</v>
      </c>
      <c r="C65" s="2" t="n">
        <v>1</v>
      </c>
      <c r="D65" s="2" t="n">
        <v>200</v>
      </c>
      <c r="E65" s="4" t="inlineStr">
        <is>
          <t>https://anyseats.net/cities/birmingham</t>
        </is>
      </c>
      <c r="F65" s="2" t="inlineStr">
        <is>
          <t>Healthy one-hop migration</t>
        </is>
      </c>
      <c r="G65" s="3" t="n">
        <v>6</v>
      </c>
      <c r="H65" s="2" t="n">
        <v>45100</v>
      </c>
      <c r="I65" s="2" t="inlineStr">
        <is>
          <t>birmingham aston villa tickets; birmingham stadium; birmingham stadiums; stadium birmingham; stadium in birmingham; stadiums birmingham</t>
        </is>
      </c>
      <c r="J65" s="2" t="inlineStr">
        <is>
          <t>Retain and monitor; preserve destination relevance and canonical consistency.</t>
        </is>
      </c>
    </row>
    <row r="66" ht="20" customHeight="1">
      <c r="A66" s="4" t="inlineStr">
        <is>
          <t>https://www.ticketgum.com/leeds-united-tickets</t>
        </is>
      </c>
      <c r="B66" s="2" t="n">
        <v>301</v>
      </c>
      <c r="C66" s="2" t="n">
        <v>1</v>
      </c>
      <c r="D66" s="2" t="n">
        <v>200</v>
      </c>
      <c r="E66" s="4" t="inlineStr">
        <is>
          <t>https://anyseats.net/leeds-united-tickets</t>
        </is>
      </c>
      <c r="F66" s="2" t="inlineStr">
        <is>
          <t>Healthy one-hop migration</t>
        </is>
      </c>
      <c r="G66" s="3" t="n">
        <v>2</v>
      </c>
      <c r="H66" s="2" t="n">
        <v>44400</v>
      </c>
      <c r="I66" s="2" t="inlineStr">
        <is>
          <t>leeds united football tickets; leeds united tickets</t>
        </is>
      </c>
      <c r="J66" s="2" t="inlineStr">
        <is>
          <t>Retain and monitor; preserve destination relevance and canonical consistency.</t>
        </is>
      </c>
    </row>
    <row r="67" ht="20" customHeight="1">
      <c r="A67" s="4" t="inlineStr">
        <is>
          <t>https://www.ticketgum.com/champions-league/fc-barcelona-tickets</t>
        </is>
      </c>
      <c r="B67" s="2" t="n">
        <v>301</v>
      </c>
      <c r="C67" s="2" t="n">
        <v>1</v>
      </c>
      <c r="D67" s="2" t="n">
        <v>200</v>
      </c>
      <c r="E67" s="4" t="inlineStr">
        <is>
          <t>https://anyseats.net/champions-league/fc-barcelona-tickets</t>
        </is>
      </c>
      <c r="F67" s="2" t="inlineStr">
        <is>
          <t>Healthy one-hop migration</t>
        </is>
      </c>
      <c r="G67" s="3" t="n">
        <v>8</v>
      </c>
      <c r="H67" s="2" t="n">
        <v>43200</v>
      </c>
      <c r="I67" s="2" t="inlineStr">
        <is>
          <t>barcelona fc football tickets; barcelona fc game tickets; barcelona game tickets; barcelona games tickets; barcelona tickets football; fcb tickets; football club barcelona tickets; tickets for barcelona football match</t>
        </is>
      </c>
      <c r="J67" s="2" t="inlineStr">
        <is>
          <t>Retain and monitor; preserve destination relevance and canonical consistency.</t>
        </is>
      </c>
    </row>
    <row r="68" ht="20" customHeight="1">
      <c r="A68" s="4" t="inlineStr">
        <is>
          <t>https://www.ticketgum.com/stadiums/ovo-arena-wembley</t>
        </is>
      </c>
      <c r="B68" s="2" t="n">
        <v>301</v>
      </c>
      <c r="C68" s="2" t="n">
        <v>1</v>
      </c>
      <c r="D68" s="2" t="n">
        <v>200</v>
      </c>
      <c r="E68" s="4" t="inlineStr">
        <is>
          <t>https://anyseats.net/stadiums/ovo-arena-wembley</t>
        </is>
      </c>
      <c r="F68" s="2" t="inlineStr">
        <is>
          <t>Healthy one-hop migration</t>
        </is>
      </c>
      <c r="G68" s="3" t="n">
        <v>2</v>
      </c>
      <c r="H68" s="2" t="n">
        <v>38500</v>
      </c>
      <c r="I68" s="2" t="inlineStr">
        <is>
          <t>wembley arena; arena wembley capacity</t>
        </is>
      </c>
      <c r="J68" s="2" t="inlineStr">
        <is>
          <t>Retain and monitor; preserve destination relevance and canonical consistency.</t>
        </is>
      </c>
    </row>
    <row r="69" ht="20" customHeight="1">
      <c r="A69" s="4" t="inlineStr">
        <is>
          <t>https://www.ticketgum.com/hearts-fc-tickets</t>
        </is>
      </c>
      <c r="B69" s="2" t="n">
        <v>301</v>
      </c>
      <c r="C69" s="2" t="n">
        <v>1</v>
      </c>
      <c r="D69" s="2" t="n">
        <v>200</v>
      </c>
      <c r="E69" s="4" t="inlineStr">
        <is>
          <t>https://anyseats.net/hearts-fc-tickets</t>
        </is>
      </c>
      <c r="F69" s="2" t="inlineStr">
        <is>
          <t>Healthy one-hop migration</t>
        </is>
      </c>
      <c r="G69" s="3" t="n">
        <v>3</v>
      </c>
      <c r="H69" s="2" t="n">
        <v>36300</v>
      </c>
      <c r="I69" s="2" t="inlineStr">
        <is>
          <t>heart of midlothian tickets; hearts of midlothian tickets; hearts tickets</t>
        </is>
      </c>
      <c r="J69" s="2" t="inlineStr">
        <is>
          <t>Retain and monitor; preserve destination relevance and canonical consistency.</t>
        </is>
      </c>
    </row>
    <row r="70" ht="20" customHeight="1">
      <c r="A70" s="4" t="inlineStr">
        <is>
          <t>https://www.ticketgum.com/hull-city-tickets-1</t>
        </is>
      </c>
      <c r="B70" s="2" t="n">
        <v>301</v>
      </c>
      <c r="C70" s="2" t="n">
        <v>2</v>
      </c>
      <c r="D70" s="2" t="n">
        <v>200</v>
      </c>
      <c r="E70" s="4" t="inlineStr">
        <is>
          <t>https://anyseats.net/hull-city-tickets</t>
        </is>
      </c>
      <c r="F70" s="2" t="inlineStr">
        <is>
          <t>Multi-hop redirect</t>
        </is>
      </c>
      <c r="G70" s="3" t="n">
        <v>6</v>
      </c>
      <c r="H70" s="2" t="n">
        <v>36200</v>
      </c>
      <c r="I70" s="2" t="inlineStr">
        <is>
          <t>hull city tickets; tickets hull city; hull fc tickets; hull city ticket office; hull city season tickets; hull city wembley tickets</t>
        </is>
      </c>
      <c r="J70" s="2" t="inlineStr">
        <is>
          <t>Replace with a direct one-hop redirect to the verified final URL.</t>
        </is>
      </c>
    </row>
    <row r="71" ht="20" customHeight="1">
      <c r="A71" s="4" t="inlineStr">
        <is>
          <t>https://www.ticketgum.com/guinness-six-nations</t>
        </is>
      </c>
      <c r="B71" s="2" t="n">
        <v>301</v>
      </c>
      <c r="C71" s="2" t="n">
        <v>2</v>
      </c>
      <c r="D71" s="2" t="n">
        <v>200</v>
      </c>
      <c r="E71" s="4" t="inlineStr">
        <is>
          <t>https://anyseats.net/guinness-six-nations-tickets</t>
        </is>
      </c>
      <c r="F71" s="2" t="inlineStr">
        <is>
          <t>Multi-hop redirect</t>
        </is>
      </c>
      <c r="G71" s="3" t="n">
        <v>5</v>
      </c>
      <c r="H71" s="2" t="n">
        <v>36000</v>
      </c>
      <c r="I71" s="2" t="inlineStr">
        <is>
          <t>6 nations rugby tickets; 6 nations tickets; rugby six nations tickets; six nations 2026 tickets; six nations tickets 2026</t>
        </is>
      </c>
      <c r="J71" s="2" t="inlineStr">
        <is>
          <t>Replace with a direct one-hop redirect to the verified final URL.</t>
        </is>
      </c>
    </row>
    <row r="72" ht="20" customHeight="1">
      <c r="A72" s="4" t="inlineStr">
        <is>
          <t>https://www.ticketgum.com/fc-barcelona-tickets</t>
        </is>
      </c>
      <c r="B72" s="2" t="n">
        <v>301</v>
      </c>
      <c r="C72" s="2" t="n">
        <v>1</v>
      </c>
      <c r="D72" s="2" t="n">
        <v>200</v>
      </c>
      <c r="E72" s="4" t="inlineStr">
        <is>
          <t>https://anyseats.net/fc-barcelona-tickets</t>
        </is>
      </c>
      <c r="F72" s="2" t="inlineStr">
        <is>
          <t>Healthy one-hop migration</t>
        </is>
      </c>
      <c r="G72" s="3" t="n">
        <v>6</v>
      </c>
      <c r="H72" s="2" t="n">
        <v>35100</v>
      </c>
      <c r="I72" s="2" t="inlineStr">
        <is>
          <t>barcelona tickets; barcelona fc tickets; barcelona football club tickets; barcelona football match tickets; barcelona tickets soccer; fc barcelona football tickets</t>
        </is>
      </c>
      <c r="J72" s="2" t="inlineStr">
        <is>
          <t>Retain and monitor; preserve destination relevance and canonical consistency.</t>
        </is>
      </c>
    </row>
    <row r="73" ht="20" customHeight="1">
      <c r="A73" s="4" t="inlineStr">
        <is>
          <t>https://www.ticketgum.com/premier-league/manchester-united-tickets</t>
        </is>
      </c>
      <c r="B73" s="2" t="n">
        <v>301</v>
      </c>
      <c r="C73" s="2" t="n">
        <v>1</v>
      </c>
      <c r="D73" s="2" t="n">
        <v>200</v>
      </c>
      <c r="E73" s="4" t="inlineStr">
        <is>
          <t>https://anyseats.net/premier-league/manchester-united-tickets</t>
        </is>
      </c>
      <c r="F73" s="2" t="inlineStr">
        <is>
          <t>Healthy one-hop migration</t>
        </is>
      </c>
      <c r="G73" s="3" t="n">
        <v>20</v>
      </c>
      <c r="H73" s="2" t="n">
        <v>34700</v>
      </c>
      <c r="I73" s="2" t="inlineStr">
        <is>
          <t>man united game tickets; man united women tickets; ticket man united; man city v man united tickets; manchester city v manchester united tickets; west ham united manchester united tickets; man u vs everton tickets; man united everton tickets</t>
        </is>
      </c>
      <c r="J73" s="2" t="inlineStr">
        <is>
          <t>Retain and monitor; preserve destination relevance and canonical consistency.</t>
        </is>
      </c>
    </row>
    <row r="74" ht="20" customHeight="1">
      <c r="A74" s="4" t="inlineStr">
        <is>
          <t>https://www.ticketgum.com/leicester-city-tickets-1</t>
        </is>
      </c>
      <c r="B74" s="2" t="n">
        <v>301</v>
      </c>
      <c r="C74" s="2" t="n">
        <v>2</v>
      </c>
      <c r="D74" s="2" t="n">
        <v>200</v>
      </c>
      <c r="E74" s="4" t="inlineStr">
        <is>
          <t>https://anyseats.net/leicester-city-tickets</t>
        </is>
      </c>
      <c r="F74" s="2" t="inlineStr">
        <is>
          <t>Multi-hop redirect</t>
        </is>
      </c>
      <c r="G74" s="3" t="n">
        <v>5</v>
      </c>
      <c r="H74" s="2" t="n">
        <v>32900</v>
      </c>
      <c r="I74" s="2" t="inlineStr">
        <is>
          <t>lcfc tickets; leicester city tickets; tickets for leicester city football club; lcfc tickets away; leicester city tickets away</t>
        </is>
      </c>
      <c r="J74" s="2" t="inlineStr">
        <is>
          <t>Replace with a direct one-hop redirect to the verified final URL.</t>
        </is>
      </c>
    </row>
    <row r="75" ht="20" customHeight="1">
      <c r="A75" s="4" t="inlineStr">
        <is>
          <t>https://www.ticketgum.com/stadiums/st-james-park</t>
        </is>
      </c>
      <c r="B75" s="2" t="n">
        <v>301</v>
      </c>
      <c r="C75" s="2" t="n">
        <v>1</v>
      </c>
      <c r="D75" s="2" t="n">
        <v>200</v>
      </c>
      <c r="E75" s="4" t="inlineStr">
        <is>
          <t>https://anyseats.net/stadiums/st-james-park</t>
        </is>
      </c>
      <c r="F75" s="2" t="inlineStr">
        <is>
          <t>Healthy one-hop migration</t>
        </is>
      </c>
      <c r="G75" s="3" t="n">
        <v>7</v>
      </c>
      <c r="H75" s="2" t="n">
        <v>32600</v>
      </c>
      <c r="I75" s="2" t="inlineStr">
        <is>
          <t>newcastle upon tyne st james park; st james park newcastle stadium; newcastle united stadium plan; nufc stadium plan; nufc stadium seating plan; newcastle united stadium tour; st james park tours</t>
        </is>
      </c>
      <c r="J75" s="2" t="inlineStr">
        <is>
          <t>Retain and monitor; preserve destination relevance and canonical consistency.</t>
        </is>
      </c>
    </row>
    <row r="76" ht="20" customHeight="1">
      <c r="A76" s="4" t="inlineStr">
        <is>
          <t>https://www.ticketgum.com/everton-tickets</t>
        </is>
      </c>
      <c r="B76" s="2" t="n">
        <v>301</v>
      </c>
      <c r="C76" s="2" t="n">
        <v>1</v>
      </c>
      <c r="D76" s="2" t="n">
        <v>200</v>
      </c>
      <c r="E76" s="4" t="inlineStr">
        <is>
          <t>https://anyseats.net/everton-tickets</t>
        </is>
      </c>
      <c r="F76" s="2" t="inlineStr">
        <is>
          <t>Healthy one-hop migration</t>
        </is>
      </c>
      <c r="G76" s="3" t="n">
        <v>5</v>
      </c>
      <c r="H76" s="2" t="n">
        <v>30700</v>
      </c>
      <c r="I76" s="2" t="inlineStr">
        <is>
          <t>everton tickets; everton fixtures 25/26; everton v liverpool tickets; everton vs liverpool tickets; everton fc tickets</t>
        </is>
      </c>
      <c r="J76" s="2" t="inlineStr">
        <is>
          <t>Retain and monitor; preserve destination relevance and canonical consistency.</t>
        </is>
      </c>
    </row>
    <row r="77" ht="20" customHeight="1">
      <c r="A77" s="4" t="inlineStr">
        <is>
          <t>https://www.ticketgum.com/olivia-rodrigo-tickets</t>
        </is>
      </c>
      <c r="B77" s="2" t="n">
        <v>301</v>
      </c>
      <c r="C77" s="2" t="n">
        <v>1</v>
      </c>
      <c r="D77" s="2" t="n">
        <v>200</v>
      </c>
      <c r="E77" s="4" t="inlineStr">
        <is>
          <t>https://anyseats.net/olivia-rodrigo-tickets</t>
        </is>
      </c>
      <c r="F77" s="2" t="inlineStr">
        <is>
          <t>Healthy one-hop migration</t>
        </is>
      </c>
      <c r="G77" s="3" t="n">
        <v>3</v>
      </c>
      <c r="H77" s="2" t="n">
        <v>30400</v>
      </c>
      <c r="I77" s="2" t="inlineStr">
        <is>
          <t>olivia rodrigo tour; olivia rodrigo tickets; olivia rodrigo concert</t>
        </is>
      </c>
      <c r="J77" s="2" t="inlineStr">
        <is>
          <t>Retain and monitor; preserve destination relevance and canonical consistency.</t>
        </is>
      </c>
    </row>
    <row r="78" ht="20" customHeight="1">
      <c r="A78" s="4" t="inlineStr">
        <is>
          <t>https://www.ticketgum.com/swansea-city-tickets-1</t>
        </is>
      </c>
      <c r="B78" s="2" t="n">
        <v>301</v>
      </c>
      <c r="C78" s="2" t="n">
        <v>2</v>
      </c>
      <c r="D78" s="2" t="n">
        <v>200</v>
      </c>
      <c r="E78" s="4" t="inlineStr">
        <is>
          <t>https://anyseats.net/swansea-city-tickets</t>
        </is>
      </c>
      <c r="F78" s="2" t="inlineStr">
        <is>
          <t>Multi-hop redirect</t>
        </is>
      </c>
      <c r="G78" s="3" t="n">
        <v>11</v>
      </c>
      <c r="H78" s="2" t="n">
        <v>29800</v>
      </c>
      <c r="I78" s="2" t="inlineStr">
        <is>
          <t>swansea city football club tickets; swansea city ticket; swansea football club tickets; swansea tickets; tickets for swansea city; swansea city v man city tickets; swansea city vs man city tickets; swansea city vs manchester city tickets</t>
        </is>
      </c>
      <c r="J78" s="2" t="inlineStr">
        <is>
          <t>Replace with a direct one-hop redirect to the verified final URL.</t>
        </is>
      </c>
    </row>
    <row r="79" ht="20" customHeight="1">
      <c r="A79" s="4" t="inlineStr">
        <is>
          <t>https://www.ticketgum.com/birmingham-city-tickets-1</t>
        </is>
      </c>
      <c r="B79" s="2" t="n">
        <v>301</v>
      </c>
      <c r="C79" s="2" t="n">
        <v>2</v>
      </c>
      <c r="D79" s="2" t="n">
        <v>200</v>
      </c>
      <c r="E79" s="4" t="inlineStr">
        <is>
          <t>https://anyseats.net/birmingham-city-tickets</t>
        </is>
      </c>
      <c r="F79" s="2" t="inlineStr">
        <is>
          <t>Multi-hop redirect</t>
        </is>
      </c>
      <c r="G79" s="3" t="n">
        <v>3</v>
      </c>
      <c r="H79" s="2" t="n">
        <v>29700</v>
      </c>
      <c r="I79" s="2" t="inlineStr">
        <is>
          <t>bcfc tickets; birmingham city tickets; tickets for birmingham city</t>
        </is>
      </c>
      <c r="J79" s="2" t="inlineStr">
        <is>
          <t>Replace with a direct one-hop redirect to the verified final URL.</t>
        </is>
      </c>
    </row>
    <row r="80" ht="20" customHeight="1">
      <c r="A80" s="4" t="inlineStr">
        <is>
          <t>https://www.ticketgum.com/southampton-tickets</t>
        </is>
      </c>
      <c r="B80" s="2" t="n">
        <v>301</v>
      </c>
      <c r="C80" s="2" t="n">
        <v>1</v>
      </c>
      <c r="D80" s="2" t="n">
        <v>200</v>
      </c>
      <c r="E80" s="4" t="inlineStr">
        <is>
          <t>https://anyseats.net/southampton-tickets</t>
        </is>
      </c>
      <c r="F80" s="2" t="inlineStr">
        <is>
          <t>Healthy one-hop migration</t>
        </is>
      </c>
      <c r="G80" s="3" t="n">
        <v>5</v>
      </c>
      <c r="H80" s="2" t="n">
        <v>29600</v>
      </c>
      <c r="I80" s="2" t="inlineStr">
        <is>
          <t>saints fc tickets; saintsfc tickets; southampton fc tickets; southampton tickets; saints tickets</t>
        </is>
      </c>
      <c r="J80" s="2" t="inlineStr">
        <is>
          <t>Retain and monitor; preserve destination relevance and canonical consistency.</t>
        </is>
      </c>
    </row>
    <row r="81" ht="20" customHeight="1">
      <c r="A81" s="4" t="inlineStr">
        <is>
          <t>https://www.ticketgum.com/stadiums/villa-park</t>
        </is>
      </c>
      <c r="B81" s="2" t="n">
        <v>301</v>
      </c>
      <c r="C81" s="2" t="n">
        <v>1</v>
      </c>
      <c r="D81" s="2" t="n">
        <v>200</v>
      </c>
      <c r="E81" s="4" t="inlineStr">
        <is>
          <t>https://anyseats.net/stadiums/villa-park</t>
        </is>
      </c>
      <c r="F81" s="2" t="inlineStr">
        <is>
          <t>Healthy one-hop migration</t>
        </is>
      </c>
      <c r="G81" s="3" t="n">
        <v>13</v>
      </c>
      <c r="H81" s="2" t="n">
        <v>29300</v>
      </c>
      <c r="I81" s="2" t="inlineStr">
        <is>
          <t>aston villa stadium; villa park trinity road birmingham; villa park stadium capacity; where is aston villa football club located; b6 6he; holte end villa park; villa park birmingham; villa park holte end</t>
        </is>
      </c>
      <c r="J81" s="2" t="inlineStr">
        <is>
          <t>Retain and monitor; preserve destination relevance and canonical consistency.</t>
        </is>
      </c>
    </row>
    <row r="82" ht="20" customHeight="1">
      <c r="A82" s="4" t="inlineStr">
        <is>
          <t>https://www.ticketgum.com/brighton-fc-tickets</t>
        </is>
      </c>
      <c r="B82" s="2" t="n">
        <v>301</v>
      </c>
      <c r="C82" s="2" t="n">
        <v>2</v>
      </c>
      <c r="D82" s="2" t="n">
        <v>200</v>
      </c>
      <c r="E82" s="4" t="inlineStr">
        <is>
          <t>https://anyseats.net/brighton-hove-albion-tickets</t>
        </is>
      </c>
      <c r="F82" s="2" t="inlineStr">
        <is>
          <t>Multi-hop redirect</t>
        </is>
      </c>
      <c r="G82" s="3" t="n">
        <v>7</v>
      </c>
      <c r="H82" s="2" t="n">
        <v>29200</v>
      </c>
      <c r="I82" s="2" t="inlineStr">
        <is>
          <t>bhafc ticket; bhafc tickets; brighton fc tickets; tickets bhafc; tickets for brighton football; brighton tickets; tickets brighton</t>
        </is>
      </c>
      <c r="J82" s="2" t="inlineStr">
        <is>
          <t>Replace with a direct one-hop redirect to the verified final URL.</t>
        </is>
      </c>
    </row>
    <row r="83" ht="20" customHeight="1">
      <c r="A83" s="4" t="inlineStr">
        <is>
          <t>https://www.ticketgum.com/premier-league/arsenal-vs-manchester-united-1</t>
        </is>
      </c>
      <c r="B83" s="2" t="n">
        <v>301</v>
      </c>
      <c r="C83" s="2" t="n">
        <v>2</v>
      </c>
      <c r="D83" s="2" t="n">
        <v>200</v>
      </c>
      <c r="E83" s="4" t="inlineStr">
        <is>
          <t>https://anyseats.net/premier-league/arsenal-vs-manchester-united</t>
        </is>
      </c>
      <c r="F83" s="2" t="inlineStr">
        <is>
          <t>Multi-hop redirect</t>
        </is>
      </c>
      <c r="G83" s="3" t="n">
        <v>8</v>
      </c>
      <c r="H83" s="2" t="n">
        <v>28800</v>
      </c>
      <c r="I83" s="2" t="inlineStr">
        <is>
          <t>arsenal man united tickets; arsenal manchester united tickets; arsenal v man utd tickets; arsenal vs man u tickets; arsenal vs man united tickets; arsenal vs manchester united tickets; man u vs arsenal tickets; man united vs arsenal tickets</t>
        </is>
      </c>
      <c r="J83" s="2" t="inlineStr">
        <is>
          <t>Replace with a direct one-hop redirect to the verified final URL.</t>
        </is>
      </c>
    </row>
    <row r="84" ht="20" customHeight="1">
      <c r="A84" s="4" t="inlineStr">
        <is>
          <t>https://www.ticketgum.com/wimbledon-tickets</t>
        </is>
      </c>
      <c r="B84" s="2" t="n">
        <v>301</v>
      </c>
      <c r="C84" s="2" t="n">
        <v>1</v>
      </c>
      <c r="D84" s="2" t="n">
        <v>200</v>
      </c>
      <c r="E84" s="4" t="inlineStr">
        <is>
          <t>https://anyseats.net/wimbledon-tickets</t>
        </is>
      </c>
      <c r="F84" s="2" t="inlineStr">
        <is>
          <t>Healthy one-hop migration</t>
        </is>
      </c>
      <c r="G84" s="3" t="n">
        <v>2</v>
      </c>
      <c r="H84" s="2" t="n">
        <v>28800</v>
      </c>
      <c r="I84" s="2" t="inlineStr">
        <is>
          <t>tennis wimbledon tickets; wimbledon 2026 ticket</t>
        </is>
      </c>
      <c r="J84" s="2" t="inlineStr">
        <is>
          <t>Retain and monitor; preserve destination relevance and canonical consistency.</t>
        </is>
      </c>
    </row>
    <row r="85" ht="20" customHeight="1">
      <c r="A85" s="4" t="inlineStr">
        <is>
          <t>https://www.ticketgum.com/premier-league/arsenal-vs-manchester-city-1?ab=1%3Fsearch%3D%7Bsearch_term_string%7Dlibraries/intl-tel-input/build%3Fsearch%3D%7Bsearch_term_string%7D%3Fsearch%3D%7Bsearch_term_string%7D%3Fsearch%3D%7Bsearch_term_string%7D</t>
        </is>
      </c>
      <c r="B85" s="2" t="n">
        <v>301</v>
      </c>
      <c r="C85" s="2" t="n">
        <v>3</v>
      </c>
      <c r="D85" s="2" t="n">
        <v>200</v>
      </c>
      <c r="E85" s="4" t="inlineStr">
        <is>
          <t>https://anyseats.net/premier-league/arsenal-vs-manchester-city</t>
        </is>
      </c>
      <c r="F85" s="2" t="inlineStr">
        <is>
          <t>Multi-hop redirect</t>
        </is>
      </c>
      <c r="G85" s="3" t="n">
        <v>4</v>
      </c>
      <c r="H85" s="2" t="n">
        <v>27200</v>
      </c>
      <c r="I85" s="2" t="inlineStr">
        <is>
          <t>arsenal v man city tickets; arsenal v manchester city tickets; manchester city vs arsenal tickets; man city vs arsenal tickets</t>
        </is>
      </c>
      <c r="J85" s="2" t="inlineStr">
        <is>
          <t>Replace with a direct one-hop redirect to the verified final URL.</t>
        </is>
      </c>
    </row>
    <row r="86" ht="20" customHeight="1">
      <c r="A86" s="4" t="inlineStr">
        <is>
          <t>https://www.ticketgum.com/charlton-athletic-tickets-1</t>
        </is>
      </c>
      <c r="B86" s="2" t="n">
        <v>301</v>
      </c>
      <c r="C86" s="2" t="n">
        <v>2</v>
      </c>
      <c r="D86" s="2" t="n">
        <v>200</v>
      </c>
      <c r="E86" s="4" t="inlineStr">
        <is>
          <t>https://anyseats.net/charlton-athletic-tickets</t>
        </is>
      </c>
      <c r="F86" s="2" t="inlineStr">
        <is>
          <t>Multi-hop redirect</t>
        </is>
      </c>
      <c r="G86" s="3" t="n">
        <v>4</v>
      </c>
      <c r="H86" s="2" t="n">
        <v>26400</v>
      </c>
      <c r="I86" s="2" t="inlineStr">
        <is>
          <t>cafc tickets; charlton athletic tickets; charlton tickets; tickets charlton</t>
        </is>
      </c>
      <c r="J86" s="2" t="inlineStr">
        <is>
          <t>Replace with a direct one-hop redirect to the verified final URL.</t>
        </is>
      </c>
    </row>
    <row r="87" ht="20" customHeight="1">
      <c r="A87" s="4" t="inlineStr">
        <is>
          <t>https://www.ticketgum.com/oxford-united-tickets-1</t>
        </is>
      </c>
      <c r="B87" s="2" t="n">
        <v>301</v>
      </c>
      <c r="C87" s="2" t="n">
        <v>2</v>
      </c>
      <c r="D87" s="2" t="n">
        <v>200</v>
      </c>
      <c r="E87" s="4" t="inlineStr">
        <is>
          <t>https://anyseats.net/oxford-united-tickets</t>
        </is>
      </c>
      <c r="F87" s="2" t="inlineStr">
        <is>
          <t>Multi-hop redirect</t>
        </is>
      </c>
      <c r="G87" s="3" t="n">
        <v>6</v>
      </c>
      <c r="H87" s="2" t="n">
        <v>26400</v>
      </c>
      <c r="I87" s="2" t="inlineStr">
        <is>
          <t>oxford fc tickets; oxford football tickets; oxford united fc tickets; oxford united ticket; oxford united tickets; tickets for oxford united</t>
        </is>
      </c>
      <c r="J87" s="2" t="inlineStr">
        <is>
          <t>Replace with a direct one-hop redirect to the verified final URL.</t>
        </is>
      </c>
    </row>
    <row r="88" ht="20" customHeight="1">
      <c r="A88" s="4" t="inlineStr">
        <is>
          <t>https://www.ticketgum.com/sheffield-united-tickets</t>
        </is>
      </c>
      <c r="B88" s="2" t="n">
        <v>301</v>
      </c>
      <c r="C88" s="2" t="n">
        <v>1</v>
      </c>
      <c r="D88" s="2" t="n">
        <v>200</v>
      </c>
      <c r="E88" s="4" t="inlineStr">
        <is>
          <t>https://anyseats.net/sheffield-united-tickets</t>
        </is>
      </c>
      <c r="F88" s="2" t="inlineStr">
        <is>
          <t>Healthy one-hop migration</t>
        </is>
      </c>
      <c r="G88" s="3" t="n">
        <v>4</v>
      </c>
      <c r="H88" s="2" t="n">
        <v>26400</v>
      </c>
      <c r="I88" s="2" t="inlineStr">
        <is>
          <t>sheff u tickets; sheffield united ticket; sheffield united tickets; sufc tickets</t>
        </is>
      </c>
      <c r="J88" s="2" t="inlineStr">
        <is>
          <t>Retain and monitor; preserve destination relevance and canonical consistency.</t>
        </is>
      </c>
    </row>
    <row r="89" ht="20" customHeight="1">
      <c r="A89" s="4" t="inlineStr">
        <is>
          <t>https://www.ticketgum.com/stadiums/king-power</t>
        </is>
      </c>
      <c r="B89" s="2" t="n">
        <v>301</v>
      </c>
      <c r="C89" s="2" t="n">
        <v>1</v>
      </c>
      <c r="D89" s="2" t="n">
        <v>200</v>
      </c>
      <c r="E89" s="4" t="inlineStr">
        <is>
          <t>https://anyseats.net/stadiums/king-power</t>
        </is>
      </c>
      <c r="F89" s="2" t="inlineStr">
        <is>
          <t>Healthy one-hop migration</t>
        </is>
      </c>
      <c r="G89" s="3" t="n">
        <v>3</v>
      </c>
      <c r="H89" s="2" t="n">
        <v>24800</v>
      </c>
      <c r="I89" s="2" t="inlineStr">
        <is>
          <t>king power stadium; king power stadium leicester; leicester city stadium</t>
        </is>
      </c>
      <c r="J89" s="2" t="inlineStr">
        <is>
          <t>Retain and monitor; preserve destination relevance and canonical consistency.</t>
        </is>
      </c>
    </row>
    <row r="90" ht="20" customHeight="1">
      <c r="A90" s="4" t="inlineStr">
        <is>
          <t>https://www.ticketgum.com/champions-league-tickets</t>
        </is>
      </c>
      <c r="B90" s="2" t="n">
        <v>301</v>
      </c>
      <c r="C90" s="2" t="n">
        <v>2</v>
      </c>
      <c r="D90" s="2" t="n">
        <v>200</v>
      </c>
      <c r="E90" s="4" t="inlineStr">
        <is>
          <t>https://anyseats.net/champions-league</t>
        </is>
      </c>
      <c r="F90" s="2" t="inlineStr">
        <is>
          <t>Multi-hop redirect</t>
        </is>
      </c>
      <c r="G90" s="3" t="n">
        <v>6</v>
      </c>
      <c r="H90" s="2" t="n">
        <v>23100</v>
      </c>
      <c r="I90" s="2" t="inlineStr">
        <is>
          <t>champions league final tickets; champions league tickets; ucl final tickets; uefa champions league final tickets; uefa champions league finals tickets; uefa champions league tickets</t>
        </is>
      </c>
      <c r="J90" s="2" t="inlineStr">
        <is>
          <t>Replace with a direct one-hop redirect to the verified final URL.</t>
        </is>
      </c>
    </row>
    <row r="91" ht="20" customHeight="1">
      <c r="A91" s="4" t="inlineStr">
        <is>
          <t>https://www.ticketgum.com/stadiums/anfield</t>
        </is>
      </c>
      <c r="B91" s="2" t="n">
        <v>301</v>
      </c>
      <c r="C91" s="2" t="n">
        <v>1</v>
      </c>
      <c r="D91" s="2" t="n">
        <v>200</v>
      </c>
      <c r="E91" s="4" t="inlineStr">
        <is>
          <t>https://anyseats.net/stadiums/anfield</t>
        </is>
      </c>
      <c r="F91" s="2" t="inlineStr">
        <is>
          <t>Healthy one-hop migration</t>
        </is>
      </c>
      <c r="G91" s="3" t="n">
        <v>5</v>
      </c>
      <c r="H91" s="2" t="n">
        <v>20300</v>
      </c>
      <c r="I91" s="2" t="inlineStr">
        <is>
          <t>anfield stadium anfield road anfield liverpool; anfield seating plan; anfield stadium seats map; l4 0th; sir kenny dalglish stand</t>
        </is>
      </c>
      <c r="J91" s="2" t="inlineStr">
        <is>
          <t>Retain and monitor; preserve destination relevance and canonical consistency.</t>
        </is>
      </c>
    </row>
    <row r="92" ht="20" customHeight="1">
      <c r="A92" s="4" t="inlineStr">
        <is>
          <t>https://www.ticketgum.com/crystal-palace-tickets</t>
        </is>
      </c>
      <c r="B92" s="2" t="n">
        <v>301</v>
      </c>
      <c r="C92" s="2" t="n">
        <v>1</v>
      </c>
      <c r="D92" s="2" t="n">
        <v>200</v>
      </c>
      <c r="E92" s="4" t="inlineStr">
        <is>
          <t>https://anyseats.net/crystal-palace-tickets</t>
        </is>
      </c>
      <c r="F92" s="2" t="inlineStr">
        <is>
          <t>Healthy one-hop migration</t>
        </is>
      </c>
      <c r="G92" s="3" t="n">
        <v>3</v>
      </c>
      <c r="H92" s="2" t="n">
        <v>19800</v>
      </c>
      <c r="I92" s="2" t="inlineStr">
        <is>
          <t>crystal palace tickets; tickets for crystal palace; cpfc tickets</t>
        </is>
      </c>
      <c r="J92" s="2" t="inlineStr">
        <is>
          <t>Retain and monitor; preserve destination relevance and canonical consistency.</t>
        </is>
      </c>
    </row>
    <row r="93" ht="20" customHeight="1">
      <c r="A93" s="4" t="inlineStr">
        <is>
          <t>https://www.ticketgum.com/premier-league/leicester-city-tickets</t>
        </is>
      </c>
      <c r="B93" s="2" t="n">
        <v>301</v>
      </c>
      <c r="C93" s="2" t="n">
        <v>1</v>
      </c>
      <c r="D93" s="2" t="n">
        <v>200</v>
      </c>
      <c r="E93" s="4" t="inlineStr">
        <is>
          <t>https://anyseats.net/premier-league/leicester-city-tickets</t>
        </is>
      </c>
      <c r="F93" s="2" t="inlineStr">
        <is>
          <t>Healthy one-hop migration</t>
        </is>
      </c>
      <c r="G93" s="3" t="n">
        <v>2</v>
      </c>
      <c r="H93" s="2" t="n">
        <v>19800</v>
      </c>
      <c r="I93" s="2" t="inlineStr">
        <is>
          <t>leicester city football club tickets; leicester football tickets</t>
        </is>
      </c>
      <c r="J93" s="2" t="inlineStr">
        <is>
          <t>Retain and monitor; preserve destination relevance and canonical consistency.</t>
        </is>
      </c>
    </row>
    <row r="94" ht="20" customHeight="1">
      <c r="A94" s="4" t="inlineStr">
        <is>
          <t>https://www.ticketgum.com/grimsby-town-tickets-1</t>
        </is>
      </c>
      <c r="B94" s="2" t="n">
        <v>301</v>
      </c>
      <c r="C94" s="2" t="n">
        <v>2</v>
      </c>
      <c r="D94" s="2" t="n">
        <v>200</v>
      </c>
      <c r="E94" s="4" t="inlineStr">
        <is>
          <t>https://anyseats.net/grimsby-town-tickets</t>
        </is>
      </c>
      <c r="F94" s="2" t="inlineStr">
        <is>
          <t>Multi-hop redirect</t>
        </is>
      </c>
      <c r="G94" s="3" t="n">
        <v>4</v>
      </c>
      <c r="H94" s="2" t="n">
        <v>17600</v>
      </c>
      <c r="I94" s="2" t="inlineStr">
        <is>
          <t>grimsby town fc tickets; grimsby town ticket; grimsby town tickets; tickets grimsby town</t>
        </is>
      </c>
      <c r="J94" s="2" t="inlineStr">
        <is>
          <t>Replace with a direct one-hop redirect to the verified final URL.</t>
        </is>
      </c>
    </row>
    <row r="95" ht="20" customHeight="1">
      <c r="A95" s="4" t="inlineStr">
        <is>
          <t>https://www.ticketgum.com/premier-league/tottenham-vs-arsenal-0?ab=1%3Fsearch%3D%7Bsearch_term_string%7D%3Fsearch%3D%7Bsearch_term_string%7D%3Fsearch%3D%7Bsearch_term_string%7D%3Fsearch%3D%7Bsearch_term_string%7Dlibraries/intl-tel-input/build%3Fsearch%3D%7Bsearch_term_string%7D%3Fsearch%3D%7Bsearch_term_string%7D</t>
        </is>
      </c>
      <c r="B95" s="2" t="n">
        <v>301</v>
      </c>
      <c r="C95" s="2" t="n">
        <v>3</v>
      </c>
      <c r="D95" s="2" t="n">
        <v>200</v>
      </c>
      <c r="E95" s="4" t="inlineStr">
        <is>
          <t>https://anyseats.net/premier-league/arsenal-vs-tottenham</t>
        </is>
      </c>
      <c r="F95" s="2" t="inlineStr">
        <is>
          <t>Multi-hop redirect</t>
        </is>
      </c>
      <c r="G95" s="3" t="n">
        <v>4</v>
      </c>
      <c r="H95" s="2" t="n">
        <v>17600</v>
      </c>
      <c r="I95" s="2" t="inlineStr">
        <is>
          <t>arsenal v tottenham tickets; arsenal vs tottenham tickets; tottenham hotspur v arsenal tickets; tottenham vs arsenal tickets</t>
        </is>
      </c>
      <c r="J95" s="2" t="inlineStr">
        <is>
          <t>Replace with a direct one-hop redirect to the verified final URL.</t>
        </is>
      </c>
    </row>
    <row r="96" ht="20" customHeight="1">
      <c r="A96" s="4" t="inlineStr">
        <is>
          <t>https://www.ticketgum.com/aberdeen-fc-tickets</t>
        </is>
      </c>
      <c r="B96" s="2" t="n">
        <v>301</v>
      </c>
      <c r="C96" s="2" t="n">
        <v>1</v>
      </c>
      <c r="D96" s="2" t="n">
        <v>200</v>
      </c>
      <c r="E96" s="4" t="inlineStr">
        <is>
          <t>https://anyseats.net/aberdeen-fc-tickets</t>
        </is>
      </c>
      <c r="F96" s="2" t="inlineStr">
        <is>
          <t>Healthy one-hop migration</t>
        </is>
      </c>
      <c r="G96" s="3" t="n">
        <v>4</v>
      </c>
      <c r="H96" s="2" t="n">
        <v>14400</v>
      </c>
      <c r="I96" s="2" t="inlineStr">
        <is>
          <t>aberdeen football club tickets; aberdeen football tickets; fc aberdeen tickets; tickets aberdeen fc</t>
        </is>
      </c>
      <c r="J96" s="2" t="inlineStr">
        <is>
          <t>Retain and monitor; preserve destination relevance and canonical consistency.</t>
        </is>
      </c>
    </row>
    <row r="97" ht="20" customHeight="1">
      <c r="A97" s="4" t="inlineStr">
        <is>
          <t>https://www.ticketgum.com/wolverhampton-tickets</t>
        </is>
      </c>
      <c r="B97" s="2" t="n">
        <v>301</v>
      </c>
      <c r="C97" s="2" t="n">
        <v>2</v>
      </c>
      <c r="D97" s="2" t="n">
        <v>200</v>
      </c>
      <c r="E97" s="4" t="inlineStr">
        <is>
          <t>https://anyseats.net/wolverhampton-wanderers-tickets</t>
        </is>
      </c>
      <c r="F97" s="2" t="inlineStr">
        <is>
          <t>Multi-hop redirect</t>
        </is>
      </c>
      <c r="G97" s="3" t="n">
        <v>4</v>
      </c>
      <c r="H97" s="2" t="n">
        <v>13800</v>
      </c>
      <c r="I97" s="2" t="inlineStr">
        <is>
          <t>wolves tickets; ticket office wolves; wolverhampton wanderers ticket office; wolves ticket office</t>
        </is>
      </c>
      <c r="J97" s="2" t="inlineStr">
        <is>
          <t>Replace with a direct one-hop redirect to the verified final URL.</t>
        </is>
      </c>
    </row>
    <row r="98" ht="20" customHeight="1">
      <c r="A98" s="4" t="inlineStr">
        <is>
          <t>https://www.ticketgum.com/ac-milan-tickets</t>
        </is>
      </c>
      <c r="B98" s="2" t="n">
        <v>301</v>
      </c>
      <c r="C98" s="2" t="n">
        <v>1</v>
      </c>
      <c r="D98" s="2" t="n">
        <v>200</v>
      </c>
      <c r="E98" s="4" t="inlineStr">
        <is>
          <t>https://anyseats.net/ac-milan-tickets</t>
        </is>
      </c>
      <c r="F98" s="2" t="inlineStr">
        <is>
          <t>Healthy one-hop migration</t>
        </is>
      </c>
      <c r="G98" s="3" t="n">
        <v>2</v>
      </c>
      <c r="H98" s="2" t="n">
        <v>13200</v>
      </c>
      <c r="I98" s="2" t="inlineStr">
        <is>
          <t>ac milan tickets; tickets for ac milan</t>
        </is>
      </c>
      <c r="J98" s="2" t="inlineStr">
        <is>
          <t>Retain and monitor; preserve destination relevance and canonical consistency.</t>
        </is>
      </c>
    </row>
    <row r="99" ht="20" customHeight="1">
      <c r="A99" s="4" t="inlineStr">
        <is>
          <t>https://www.ticketgum.com/europa-uefa-league-tickets</t>
        </is>
      </c>
      <c r="B99" s="2" t="n">
        <v>301</v>
      </c>
      <c r="C99" s="2" t="n">
        <v>2</v>
      </c>
      <c r="D99" s="2" t="n">
        <v>200</v>
      </c>
      <c r="E99" s="4" t="inlineStr">
        <is>
          <t>https://anyseats.net/europa-league</t>
        </is>
      </c>
      <c r="F99" s="2" t="inlineStr">
        <is>
          <t>Multi-hop redirect</t>
        </is>
      </c>
      <c r="G99" s="3" t="n">
        <v>3</v>
      </c>
      <c r="H99" s="2" t="n">
        <v>13200</v>
      </c>
      <c r="I99" s="2" t="inlineStr">
        <is>
          <t>europa cup final tickets; finale europa league tickets; tickets for europa league final</t>
        </is>
      </c>
      <c r="J99" s="2" t="inlineStr">
        <is>
          <t>Replace with a direct one-hop redirect to the verified final URL.</t>
        </is>
      </c>
    </row>
    <row r="100" ht="20" customHeight="1">
      <c r="A100" s="4" t="inlineStr">
        <is>
          <t>https://www.ticketgum.com/premier-league</t>
        </is>
      </c>
      <c r="B100" s="2" t="n">
        <v>301</v>
      </c>
      <c r="C100" s="2" t="n">
        <v>1</v>
      </c>
      <c r="D100" s="2" t="n">
        <v>200</v>
      </c>
      <c r="E100" s="4" t="inlineStr">
        <is>
          <t>https://anyseats.net/premier-league</t>
        </is>
      </c>
      <c r="F100" s="2" t="inlineStr">
        <is>
          <t>Healthy one-hop migration</t>
        </is>
      </c>
      <c r="G100" s="3" t="n">
        <v>2</v>
      </c>
      <c r="H100" s="2" t="n">
        <v>13200</v>
      </c>
      <c r="I100" s="2" t="inlineStr">
        <is>
          <t>football premier league tickets; tickets for english premier league</t>
        </is>
      </c>
      <c r="J100" s="2" t="inlineStr">
        <is>
          <t>Retain and monitor; preserve destination relevance and canonical consistency.</t>
        </is>
      </c>
    </row>
    <row r="101" ht="20" customHeight="1">
      <c r="A101" s="4" t="inlineStr">
        <is>
          <t>https://www.ticketgum.com/premier-league/tottenham-vs-arsenal-0</t>
        </is>
      </c>
      <c r="B101" s="2" t="n">
        <v>301</v>
      </c>
      <c r="C101" s="2" t="n">
        <v>2</v>
      </c>
      <c r="D101" s="2" t="n">
        <v>200</v>
      </c>
      <c r="E101" s="4" t="inlineStr">
        <is>
          <t>https://anyseats.net/premier-league/arsenal-vs-tottenham</t>
        </is>
      </c>
      <c r="F101" s="2" t="inlineStr">
        <is>
          <t>Multi-hop redirect</t>
        </is>
      </c>
      <c r="G101" s="3" t="n">
        <v>3</v>
      </c>
      <c r="H101" s="2" t="n">
        <v>13200</v>
      </c>
      <c r="I101" s="2" t="inlineStr">
        <is>
          <t>arsenal vs spurs tickets; spurs vs arsenal tickets; tickets for spurs v arsenal</t>
        </is>
      </c>
      <c r="J101" s="2" t="inlineStr">
        <is>
          <t>Replace with a direct one-hop redirect to the verified final URL.</t>
        </is>
      </c>
    </row>
    <row r="102" ht="20" customHeight="1">
      <c r="A102" s="4" t="inlineStr">
        <is>
          <t>https://www.ticketgum.com/ufc-tickets</t>
        </is>
      </c>
      <c r="B102" s="2" t="n">
        <v>301</v>
      </c>
      <c r="C102" s="2" t="n">
        <v>1</v>
      </c>
      <c r="D102" s="2" t="n">
        <v>200</v>
      </c>
      <c r="E102" s="4" t="inlineStr">
        <is>
          <t>https://anyseats.net/ufc-tickets</t>
        </is>
      </c>
      <c r="F102" s="2" t="inlineStr">
        <is>
          <t>Healthy one-hop migration</t>
        </is>
      </c>
      <c r="G102" s="3" t="n">
        <v>4</v>
      </c>
      <c r="H102" s="2" t="n">
        <v>13000</v>
      </c>
      <c r="I102" s="2" t="inlineStr">
        <is>
          <t>london ufc tickets; ufc london tickets; ufc ticket; ufc tickets</t>
        </is>
      </c>
      <c r="J102" s="2" t="inlineStr">
        <is>
          <t>Retain and monitor; preserve destination relevance and canonical consistency.</t>
        </is>
      </c>
    </row>
    <row r="103" ht="20" customHeight="1">
      <c r="A103" s="4" t="inlineStr">
        <is>
          <t>https://www.ticketgum.com/premier-league/tottenham-vs-newcastle-united-tba?maps=1</t>
        </is>
      </c>
      <c r="B103" s="2" t="n">
        <v>301</v>
      </c>
      <c r="C103" s="2" t="n">
        <v>3</v>
      </c>
      <c r="D103" s="2" t="n">
        <v>200</v>
      </c>
      <c r="E103" s="4" t="inlineStr">
        <is>
          <t>https://anyseats.net/premier-league/tottenham-vs-newcastle-united</t>
        </is>
      </c>
      <c r="F103" s="2" t="inlineStr">
        <is>
          <t>Multi-hop redirect</t>
        </is>
      </c>
      <c r="G103" s="3" t="n">
        <v>8</v>
      </c>
      <c r="H103" s="2" t="n">
        <v>12800</v>
      </c>
      <c r="I103" s="2" t="inlineStr">
        <is>
          <t>spurs v newcastle tickets; spurs vs newcastle tickets; tickets for newcastle vs tottenham; tickets tottenham vs newcastle; tottenham hotspur v newcastle tickets; tottenham hotspur v newcastle united tickets; tottenham hotspur vs newcastle united tickets; tottenham v newcastle tickets</t>
        </is>
      </c>
      <c r="J103" s="2" t="inlineStr">
        <is>
          <t>Replace with a direct one-hop redirect to the verified final URL.</t>
        </is>
      </c>
    </row>
    <row r="104" ht="20" customHeight="1">
      <c r="A104" s="4" t="inlineStr">
        <is>
          <t>https://www.ticketgum.com/football-tickets?maps=1</t>
        </is>
      </c>
      <c r="B104" s="2" t="n">
        <v>301</v>
      </c>
      <c r="C104" s="2" t="n">
        <v>2</v>
      </c>
      <c r="D104" s="2" t="n">
        <v>200</v>
      </c>
      <c r="E104" s="4" t="inlineStr">
        <is>
          <t>https://anyseats.net/football-tickets</t>
        </is>
      </c>
      <c r="F104" s="2" t="inlineStr">
        <is>
          <t>Multi-hop redirect</t>
        </is>
      </c>
      <c r="G104" s="3" t="n">
        <v>1</v>
      </c>
      <c r="H104" s="2" t="n">
        <v>12100</v>
      </c>
      <c r="I104" s="2" t="inlineStr">
        <is>
          <t>soccer internationals fixtures</t>
        </is>
      </c>
      <c r="J104" s="2" t="inlineStr">
        <is>
          <t>Replace with a direct one-hop redirect to the verified final URL.</t>
        </is>
      </c>
    </row>
    <row r="105" ht="20" customHeight="1">
      <c r="A105" s="4" t="inlineStr">
        <is>
          <t>https://www.ticketgum.com/ssc-napoli-tickets-1</t>
        </is>
      </c>
      <c r="B105" s="2" t="n">
        <v>301</v>
      </c>
      <c r="C105" s="2" t="n">
        <v>2</v>
      </c>
      <c r="D105" s="2" t="n">
        <v>200</v>
      </c>
      <c r="E105" s="4" t="inlineStr">
        <is>
          <t>https://anyseats.net/napoli-tickets</t>
        </is>
      </c>
      <c r="F105" s="2" t="inlineStr">
        <is>
          <t>Multi-hop redirect</t>
        </is>
      </c>
      <c r="G105" s="3" t="n">
        <v>5</v>
      </c>
      <c r="H105" s="2" t="n">
        <v>12000</v>
      </c>
      <c r="I105" s="2" t="inlineStr">
        <is>
          <t>napoli fc tickets; napoli football club tickets; napoli tickets; ssc napoli tickets; tickets napoli football</t>
        </is>
      </c>
      <c r="J105" s="2" t="inlineStr">
        <is>
          <t>Replace with a direct one-hop redirect to the verified final URL.</t>
        </is>
      </c>
    </row>
    <row r="106" ht="20" customHeight="1">
      <c r="A106" s="4" t="inlineStr">
        <is>
          <t>https://www.ticketgum.com/premier-league/manchester-united-vs-aston-villa-1</t>
        </is>
      </c>
      <c r="B106" s="2" t="n">
        <v>301</v>
      </c>
      <c r="C106" s="2" t="n">
        <v>2</v>
      </c>
      <c r="D106" s="2" t="n">
        <v>200</v>
      </c>
      <c r="E106" s="4" t="inlineStr">
        <is>
          <t>https://anyseats.net/premier-league/manchester-united-vs-aston-villa</t>
        </is>
      </c>
      <c r="F106" s="2" t="inlineStr">
        <is>
          <t>Multi-hop redirect</t>
        </is>
      </c>
      <c r="G106" s="3" t="n">
        <v>9</v>
      </c>
      <c r="H106" s="2" t="n">
        <v>11700</v>
      </c>
      <c r="I106" s="2" t="inlineStr">
        <is>
          <t>aston villa v man united tickets; aston villa v man utd tickets; aston villa vs man u tickets; aston villa vs man united tickets; aston villa vs manchester united tickets; man united vs aston villa tickets; man utd v aston villa tickets; manchester united v aston villa tickets</t>
        </is>
      </c>
      <c r="J106" s="2" t="inlineStr">
        <is>
          <t>Replace with a direct one-hop redirect to the verified final URL.</t>
        </is>
      </c>
    </row>
    <row r="107" ht="20" customHeight="1">
      <c r="A107" s="4" t="inlineStr">
        <is>
          <t>https://www.ticketgum.com/afc-wimbledon-tickets</t>
        </is>
      </c>
      <c r="B107" s="2" t="n">
        <v>301</v>
      </c>
      <c r="C107" s="2" t="n">
        <v>1</v>
      </c>
      <c r="D107" s="2" t="n">
        <v>200</v>
      </c>
      <c r="E107" s="4" t="inlineStr">
        <is>
          <t>https://anyseats.net/afc-wimbledon-tickets</t>
        </is>
      </c>
      <c r="F107" s="2" t="inlineStr">
        <is>
          <t>Healthy one-hop migration</t>
        </is>
      </c>
      <c r="G107" s="3" t="n">
        <v>4</v>
      </c>
      <c r="H107" s="2" t="n">
        <v>11600</v>
      </c>
      <c r="I107" s="2" t="inlineStr">
        <is>
          <t>afc wimbledon tickets; tickets afc wimbledon; tickets for afc wimbledon; wimbledon afc tickets</t>
        </is>
      </c>
      <c r="J107" s="2" t="inlineStr">
        <is>
          <t>Retain and monitor; preserve destination relevance and canonical consistency.</t>
        </is>
      </c>
    </row>
    <row r="108" ht="20" customHeight="1">
      <c r="A108" s="4" t="inlineStr">
        <is>
          <t>https://www.ticketgum.com/premier-league/chelsea-vs-arsenal-0</t>
        </is>
      </c>
      <c r="B108" s="2" t="n">
        <v>301</v>
      </c>
      <c r="C108" s="2" t="n">
        <v>2</v>
      </c>
      <c r="D108" s="2" t="n">
        <v>200</v>
      </c>
      <c r="E108" s="4" t="inlineStr">
        <is>
          <t>https://anyseats.net/premier-league/arsenal-vs-chelsea</t>
        </is>
      </c>
      <c r="F108" s="2" t="inlineStr">
        <is>
          <t>Multi-hop redirect</t>
        </is>
      </c>
      <c r="G108" s="3" t="n">
        <v>2</v>
      </c>
      <c r="H108" s="2" t="n">
        <v>11500</v>
      </c>
      <c r="I108" s="2" t="inlineStr">
        <is>
          <t>chelsea vs arsenal tickets; chelsea arsenal tickets</t>
        </is>
      </c>
      <c r="J108" s="2" t="inlineStr">
        <is>
          <t>Replace with a direct one-hop redirect to the verified final URL.</t>
        </is>
      </c>
    </row>
    <row r="109" ht="20" customHeight="1">
      <c r="A109" s="4" t="inlineStr">
        <is>
          <t>https://www.ticketgum.com/stadiums/gtech-community</t>
        </is>
      </c>
      <c r="B109" s="2" t="n">
        <v>301</v>
      </c>
      <c r="C109" s="2" t="n">
        <v>1</v>
      </c>
      <c r="D109" s="2" t="n">
        <v>200</v>
      </c>
      <c r="E109" s="4" t="inlineStr">
        <is>
          <t>https://anyseats.net/stadiums/gtech-community</t>
        </is>
      </c>
      <c r="F109" s="2" t="inlineStr">
        <is>
          <t>Healthy one-hop migration</t>
        </is>
      </c>
      <c r="G109" s="3" t="n">
        <v>3</v>
      </c>
      <c r="H109" s="2" t="n">
        <v>11300</v>
      </c>
      <c r="I109" s="2" t="inlineStr">
        <is>
          <t>brentford stadium; brentford fc stadium; gtech stadium</t>
        </is>
      </c>
      <c r="J109" s="2" t="inlineStr">
        <is>
          <t>Retain and monitor; preserve destination relevance and canonical consistency.</t>
        </is>
      </c>
    </row>
    <row r="110" ht="20" customHeight="1">
      <c r="A110" s="4" t="inlineStr">
        <is>
          <t>https://www.ticketgum.com/premier-league/manchester-city-vs-arsenal</t>
        </is>
      </c>
      <c r="B110" s="2" t="n">
        <v>301</v>
      </c>
      <c r="C110" s="2" t="n">
        <v>2</v>
      </c>
      <c r="D110" s="2" t="n">
        <v>200</v>
      </c>
      <c r="E110" s="4" t="inlineStr">
        <is>
          <t>https://anyseats.net/premier-league/arsenal-vs-manchester-city</t>
        </is>
      </c>
      <c r="F110" s="2" t="inlineStr">
        <is>
          <t>Multi-hop redirect</t>
        </is>
      </c>
      <c r="G110" s="3" t="n">
        <v>2</v>
      </c>
      <c r="H110" s="2" t="n">
        <v>11000</v>
      </c>
      <c r="I110" s="2" t="inlineStr">
        <is>
          <t>arsenal vs manchester city tickets; man city v arsenal tickets</t>
        </is>
      </c>
      <c r="J110" s="2" t="inlineStr">
        <is>
          <t>Replace with a direct one-hop redirect to the verified final URL.</t>
        </is>
      </c>
    </row>
    <row r="111" ht="20" customHeight="1">
      <c r="A111" s="4" t="inlineStr">
        <is>
          <t>https://www.ticketgum.com/blackburn-rovers-tickets-1</t>
        </is>
      </c>
      <c r="B111" s="2" t="n">
        <v>301</v>
      </c>
      <c r="C111" s="2" t="n">
        <v>2</v>
      </c>
      <c r="D111" s="2" t="n">
        <v>200</v>
      </c>
      <c r="E111" s="4" t="inlineStr">
        <is>
          <t>https://anyseats.net/blackburn-rovers-tickets</t>
        </is>
      </c>
      <c r="F111" s="2" t="inlineStr">
        <is>
          <t>Multi-hop redirect</t>
        </is>
      </c>
      <c r="G111" s="3" t="n">
        <v>3</v>
      </c>
      <c r="H111" s="2" t="n">
        <v>10800</v>
      </c>
      <c r="I111" s="2" t="inlineStr">
        <is>
          <t>blackburn rovers tickets; blackburn tickets; tickets for blackburn rovers</t>
        </is>
      </c>
      <c r="J111" s="2" t="inlineStr">
        <is>
          <t>Replace with a direct one-hop redirect to the verified final URL.</t>
        </is>
      </c>
    </row>
    <row r="112" ht="20" customHeight="1">
      <c r="A112" s="4" t="inlineStr">
        <is>
          <t>https://www.ticketgum.com/premier-league/arsenal-vs-manchester-united</t>
        </is>
      </c>
      <c r="B112" s="2" t="n">
        <v>301</v>
      </c>
      <c r="C112" s="2" t="n">
        <v>1</v>
      </c>
      <c r="D112" s="2" t="n">
        <v>200</v>
      </c>
      <c r="E112" s="4" t="inlineStr">
        <is>
          <t>https://anyseats.net/premier-league/arsenal-vs-manchester-united</t>
        </is>
      </c>
      <c r="F112" s="2" t="inlineStr">
        <is>
          <t>Healthy one-hop migration</t>
        </is>
      </c>
      <c r="G112" s="3" t="n">
        <v>3</v>
      </c>
      <c r="H112" s="2" t="n">
        <v>10800</v>
      </c>
      <c r="I112" s="2" t="inlineStr">
        <is>
          <t>man u arsenal tickets; man united arsenal tickets; tickets for arsenal v man utd</t>
        </is>
      </c>
      <c r="J112" s="2" t="inlineStr">
        <is>
          <t>Retain and monitor; preserve destination relevance and canonical consistency.</t>
        </is>
      </c>
    </row>
    <row r="113" ht="20" customHeight="1">
      <c r="A113" s="4" t="inlineStr">
        <is>
          <t>https://www.ticketgum.com/premier-league/newcastle-united-vs-sunderland?maps=1</t>
        </is>
      </c>
      <c r="B113" s="2" t="n">
        <v>301</v>
      </c>
      <c r="C113" s="2" t="n">
        <v>2</v>
      </c>
      <c r="D113" s="2" t="n">
        <v>200</v>
      </c>
      <c r="E113" s="4" t="inlineStr">
        <is>
          <t>https://anyseats.net/premier-league/newcastle-united-vs-sunderland</t>
        </is>
      </c>
      <c r="F113" s="2" t="inlineStr">
        <is>
          <t>Multi-hop redirect</t>
        </is>
      </c>
      <c r="G113" s="3" t="n">
        <v>5</v>
      </c>
      <c r="H113" s="2" t="n">
        <v>10500</v>
      </c>
      <c r="I113" s="2" t="inlineStr">
        <is>
          <t>newcastle v sunderland tickets; tickets for newcastle v sunderland; newcastle united v sunderland tickets; newcastle united vs sunderland tickets; sunderland vs newcastle tickets</t>
        </is>
      </c>
      <c r="J113" s="2" t="inlineStr">
        <is>
          <t>Replace with a direct one-hop redirect to the verified final URL.</t>
        </is>
      </c>
    </row>
    <row r="114" ht="20" customHeight="1">
      <c r="A114" s="4" t="inlineStr">
        <is>
          <t>https://www.ticketgum.com/premier-league/fulham-vs-manchester-united</t>
        </is>
      </c>
      <c r="B114" s="2" t="n">
        <v>301</v>
      </c>
      <c r="C114" s="2" t="n">
        <v>2</v>
      </c>
      <c r="D114" s="2" t="n">
        <v>200</v>
      </c>
      <c r="E114" s="4" t="inlineStr">
        <is>
          <t>https://anyseats.net/premier-league/manchester-united-vs-fulham</t>
        </is>
      </c>
      <c r="F114" s="2" t="inlineStr">
        <is>
          <t>Multi-hop redirect</t>
        </is>
      </c>
      <c r="G114" s="3" t="n">
        <v>8</v>
      </c>
      <c r="H114" s="2" t="n">
        <v>10400</v>
      </c>
      <c r="I114" s="2" t="inlineStr">
        <is>
          <t>fulham v man u tickets; fulham v manchester united tickets; fulham vs man u tickets; fulham vs man united tickets; man u vs fulham tickets; manchester united v fulham tickets; manchester united vs fulham ticket; manchester united vs fulham tickets</t>
        </is>
      </c>
      <c r="J114" s="2" t="inlineStr">
        <is>
          <t>Replace with a direct one-hop redirect to the verified final URL.</t>
        </is>
      </c>
    </row>
    <row r="115" ht="20" customHeight="1">
      <c r="A115" s="4" t="inlineStr">
        <is>
          <t>https://www.ticketgum.com/fulham-fc-tickets?ab=1%3Fsearch%3D%7Bsearch_term_string%7Dlibraries/intl-tel-input/build%3Fsearch%3D%7Bsearch_term_string%7D%3Fsearch%3D%7Bsearch_term_string%7D%3Fsearch%3D%7Bsearch_term_string%7D</t>
        </is>
      </c>
      <c r="B115" s="2" t="n">
        <v>301</v>
      </c>
      <c r="C115" s="2" t="n">
        <v>2</v>
      </c>
      <c r="D115" s="2" t="n">
        <v>200</v>
      </c>
      <c r="E115" s="4" t="inlineStr">
        <is>
          <t>https://anyseats.net/fulham-fc-tickets</t>
        </is>
      </c>
      <c r="F115" s="2" t="inlineStr">
        <is>
          <t>Multi-hop redirect</t>
        </is>
      </c>
      <c r="G115" s="3" t="n">
        <v>1</v>
      </c>
      <c r="H115" s="2" t="n">
        <v>9900</v>
      </c>
      <c r="I115" s="2" t="inlineStr">
        <is>
          <t>fulham fc tickets</t>
        </is>
      </c>
      <c r="J115" s="2" t="inlineStr">
        <is>
          <t>Replace with a direct one-hop redirect to the verified final URL.</t>
        </is>
      </c>
    </row>
    <row r="116" ht="20" customHeight="1">
      <c r="A116" s="4" t="inlineStr">
        <is>
          <t>https://www.ticketgum.com/millwall-tickets</t>
        </is>
      </c>
      <c r="B116" s="2" t="n">
        <v>301</v>
      </c>
      <c r="C116" s="2" t="n">
        <v>1</v>
      </c>
      <c r="D116" s="2" t="n">
        <v>200</v>
      </c>
      <c r="E116" s="4" t="inlineStr">
        <is>
          <t>https://anyseats.net/millwall-tickets</t>
        </is>
      </c>
      <c r="F116" s="2" t="inlineStr">
        <is>
          <t>Healthy one-hop migration</t>
        </is>
      </c>
      <c r="G116" s="3" t="n">
        <v>1</v>
      </c>
      <c r="H116" s="2" t="n">
        <v>9900</v>
      </c>
      <c r="I116" s="2" t="inlineStr">
        <is>
          <t>millwall tickets</t>
        </is>
      </c>
      <c r="J116" s="2" t="inlineStr">
        <is>
          <t>Retain and monitor; preserve destination relevance and canonical consistency.</t>
        </is>
      </c>
    </row>
    <row r="117" ht="20" customHeight="1">
      <c r="A117" s="4" t="inlineStr">
        <is>
          <t>https://www.ticketgum.com/premier-league/arsenal-vs-chelsea-2?ab=1%3Fsearch%3D%7Bsearch_term_string%7D%3Fsearch%3D%7Bsearch_term_string%7D%3Fsearch%3D%7Bsearch_term_string%7D%3Fsearch%3D%7Bsearch_term_string%7Dlibraries/intl-tel-input/build%3Fsearch%3D%7Bsearch_term_string%7D%3Fsearch%3D%7Bsearch_term_string%7D</t>
        </is>
      </c>
      <c r="B117" s="2" t="n">
        <v>301</v>
      </c>
      <c r="C117" s="2" t="n">
        <v>3</v>
      </c>
      <c r="D117" s="2" t="n">
        <v>200</v>
      </c>
      <c r="E117" s="4" t="inlineStr">
        <is>
          <t>https://anyseats.net/premier-league/arsenal-vs-chelsea</t>
        </is>
      </c>
      <c r="F117" s="2" t="inlineStr">
        <is>
          <t>Multi-hop redirect</t>
        </is>
      </c>
      <c r="G117" s="3" t="n">
        <v>1</v>
      </c>
      <c r="H117" s="2" t="n">
        <v>9900</v>
      </c>
      <c r="I117" s="2" t="inlineStr">
        <is>
          <t>arsenal vs chelsea tickets</t>
        </is>
      </c>
      <c r="J117" s="2" t="inlineStr">
        <is>
          <t>Replace with a direct one-hop redirect to the verified final URL.</t>
        </is>
      </c>
    </row>
    <row r="118" ht="20" customHeight="1">
      <c r="A118" s="4" t="inlineStr">
        <is>
          <t>https://www.ticketgum.com/carabao-cup-tickets</t>
        </is>
      </c>
      <c r="B118" s="2" t="n">
        <v>301</v>
      </c>
      <c r="C118" s="2" t="n">
        <v>2</v>
      </c>
      <c r="D118" s="2" t="n">
        <v>200</v>
      </c>
      <c r="E118" s="4" t="inlineStr">
        <is>
          <t>https://anyseats.net/carabao-cup</t>
        </is>
      </c>
      <c r="F118" s="2" t="inlineStr">
        <is>
          <t>Multi-hop redirect</t>
        </is>
      </c>
      <c r="G118" s="3" t="n">
        <v>3</v>
      </c>
      <c r="H118" s="2" t="n">
        <v>9800</v>
      </c>
      <c r="I118" s="2" t="inlineStr">
        <is>
          <t>carabao cup final tickets; carabao cup tickets; tickets for carabao cup</t>
        </is>
      </c>
      <c r="J118" s="2" t="inlineStr">
        <is>
          <t>Replace with a direct one-hop redirect to the verified final URL.</t>
        </is>
      </c>
    </row>
    <row r="119" ht="20" customHeight="1">
      <c r="A119" s="4" t="inlineStr">
        <is>
          <t>https://www.ticketgum.com/premier-league/hull-city-tickets</t>
        </is>
      </c>
      <c r="B119" s="2" t="n">
        <v>301</v>
      </c>
      <c r="C119" s="2" t="n">
        <v>1</v>
      </c>
      <c r="D119" s="2" t="n">
        <v>200</v>
      </c>
      <c r="E119" s="4" t="inlineStr">
        <is>
          <t>https://anyseats.net/premier-league/hull-city-tickets</t>
        </is>
      </c>
      <c r="F119" s="2" t="inlineStr">
        <is>
          <t>Healthy one-hop migration</t>
        </is>
      </c>
      <c r="G119" s="3" t="n">
        <v>4</v>
      </c>
      <c r="H119" s="2" t="n">
        <v>9600</v>
      </c>
      <c r="I119" s="2" t="inlineStr">
        <is>
          <t>hull fc ticket; hull fc ticketing; tickets for hull fc; tickets hull fc</t>
        </is>
      </c>
      <c r="J119" s="2" t="inlineStr">
        <is>
          <t>Retain and monitor; preserve destination relevance and canonical consistency.</t>
        </is>
      </c>
    </row>
    <row r="120" ht="20" customHeight="1">
      <c r="A120" s="4" t="inlineStr">
        <is>
          <t>https://www.ticketgum.com/walsall-f-c-tickets</t>
        </is>
      </c>
      <c r="B120" s="2" t="n">
        <v>301</v>
      </c>
      <c r="C120" s="2" t="n">
        <v>1</v>
      </c>
      <c r="D120" s="2" t="n">
        <v>200</v>
      </c>
      <c r="E120" s="4" t="inlineStr">
        <is>
          <t>https://anyseats.net/walsall-f-c-tickets</t>
        </is>
      </c>
      <c r="F120" s="2" t="inlineStr">
        <is>
          <t>Healthy one-hop migration</t>
        </is>
      </c>
      <c r="G120" s="3" t="n">
        <v>4</v>
      </c>
      <c r="H120" s="2" t="n">
        <v>9600</v>
      </c>
      <c r="I120" s="2" t="inlineStr">
        <is>
          <t>tickets for walsall fc; walsall fc tickets; walsall football club tickets; walsall tickets</t>
        </is>
      </c>
      <c r="J120" s="2" t="inlineStr">
        <is>
          <t>Retain and monitor; preserve destination relevance and canonical consistency.</t>
        </is>
      </c>
    </row>
    <row r="121" ht="20" customHeight="1">
      <c r="A121" s="4" t="inlineStr">
        <is>
          <t>https://www.ticketgum.com/concerts/oasis-live-2025-tour-manchester-167</t>
        </is>
      </c>
      <c r="B121" s="2" t="n">
        <v>301</v>
      </c>
      <c r="C121" s="2" t="n">
        <v>2</v>
      </c>
      <c r="D121" s="2" t="n">
        <v>200</v>
      </c>
      <c r="E121" s="4" t="inlineStr">
        <is>
          <t>https://anyseats.net/oasis-tickets</t>
        </is>
      </c>
      <c r="F121" s="2" t="inlineStr">
        <is>
          <t>Multi-hop redirect</t>
        </is>
      </c>
      <c r="G121" s="3" t="n">
        <v>2</v>
      </c>
      <c r="H121" s="2" t="n">
        <v>9400</v>
      </c>
      <c r="I121" s="2" t="inlineStr">
        <is>
          <t>oasis #manchester dates; oasis heaton park ticket</t>
        </is>
      </c>
      <c r="J121" s="2" t="inlineStr">
        <is>
          <t>Replace with a direct one-hop redirect to the verified final URL.</t>
        </is>
      </c>
    </row>
    <row r="122" ht="20" customHeight="1">
      <c r="A122" s="4" t="inlineStr">
        <is>
          <t>https://www.ticketgum.com/premier-league/newcastle-united-vs-liverpool</t>
        </is>
      </c>
      <c r="B122" s="2" t="n">
        <v>301</v>
      </c>
      <c r="C122" s="2" t="n">
        <v>2</v>
      </c>
      <c r="D122" s="2" t="n">
        <v>200</v>
      </c>
      <c r="E122" s="4" t="inlineStr">
        <is>
          <t>https://anyseats.net/premier-league/liverpool-vs-newcastle-united</t>
        </is>
      </c>
      <c r="F122" s="2" t="inlineStr">
        <is>
          <t>Multi-hop redirect</t>
        </is>
      </c>
      <c r="G122" s="3" t="n">
        <v>7</v>
      </c>
      <c r="H122" s="2" t="n">
        <v>9100</v>
      </c>
      <c r="I122" s="2" t="inlineStr">
        <is>
          <t>liverpool tickets v newcastle; liverpool v newcastle tickets; liverpool v newcastle united tickets; newcastle united liverpool tickets; newcastle v liverpool tickets; newcastle vs liverpool tickets; nufc v lfc tickets</t>
        </is>
      </c>
      <c r="J122" s="2" t="inlineStr">
        <is>
          <t>Replace with a direct one-hop redirect to the verified final URL.</t>
        </is>
      </c>
    </row>
    <row r="123" ht="20" customHeight="1">
      <c r="A123" s="4" t="inlineStr">
        <is>
          <t>https://www.ticketgum.com/premier-league/crystal-palace-vs-arsenal-1</t>
        </is>
      </c>
      <c r="B123" s="2" t="n">
        <v>301</v>
      </c>
      <c r="C123" s="2" t="n">
        <v>2</v>
      </c>
      <c r="D123" s="2" t="n">
        <v>200</v>
      </c>
      <c r="E123" s="4" t="inlineStr">
        <is>
          <t>https://anyseats.net/premier-league/arsenal-vs-crystal-palace</t>
        </is>
      </c>
      <c r="F123" s="2" t="inlineStr">
        <is>
          <t>Multi-hop redirect</t>
        </is>
      </c>
      <c r="G123" s="3" t="n">
        <v>2</v>
      </c>
      <c r="H123" s="2" t="n">
        <v>8800</v>
      </c>
      <c r="I123" s="2" t="inlineStr">
        <is>
          <t>arsenal vs crystal palace tickets; crystal palace vs arsenal ticket</t>
        </is>
      </c>
      <c r="J123" s="2" t="inlineStr">
        <is>
          <t>Replace with a direct one-hop redirect to the verified final URL.</t>
        </is>
      </c>
    </row>
    <row r="124" ht="20" customHeight="1">
      <c r="A124" s="4" t="inlineStr">
        <is>
          <t>https://www.ticketgum.com/premier-league/swansea-city-tickets</t>
        </is>
      </c>
      <c r="B124" s="2" t="n">
        <v>301</v>
      </c>
      <c r="C124" s="2" t="n">
        <v>1</v>
      </c>
      <c r="D124" s="2" t="n">
        <v>200</v>
      </c>
      <c r="E124" s="4" t="inlineStr">
        <is>
          <t>https://anyseats.net/premier-league/swansea-city-tickets</t>
        </is>
      </c>
      <c r="F124" s="2" t="inlineStr">
        <is>
          <t>Healthy one-hop migration</t>
        </is>
      </c>
      <c r="G124" s="3" t="n">
        <v>2</v>
      </c>
      <c r="H124" s="2" t="n">
        <v>8800</v>
      </c>
      <c r="I124" s="2" t="inlineStr">
        <is>
          <t>swansea fc tickets; swansea football tickets</t>
        </is>
      </c>
      <c r="J124" s="2" t="inlineStr">
        <is>
          <t>Retain and monitor; preserve destination relevance and canonical consistency.</t>
        </is>
      </c>
    </row>
    <row r="125" ht="20" customHeight="1">
      <c r="A125" s="4" t="inlineStr">
        <is>
          <t>https://www.ticketgum.com/afc-ajax-tickets</t>
        </is>
      </c>
      <c r="B125" s="2" t="n">
        <v>301</v>
      </c>
      <c r="C125" s="2" t="n">
        <v>1</v>
      </c>
      <c r="D125" s="2" t="n">
        <v>200</v>
      </c>
      <c r="E125" s="4" t="inlineStr">
        <is>
          <t>https://anyseats.net/afc-ajax-tickets</t>
        </is>
      </c>
      <c r="F125" s="2" t="inlineStr">
        <is>
          <t>Healthy one-hop migration</t>
        </is>
      </c>
      <c r="G125" s="3" t="n">
        <v>3</v>
      </c>
      <c r="H125" s="2" t="n">
        <v>8700</v>
      </c>
      <c r="I125" s="2" t="inlineStr">
        <is>
          <t>ajax amsterdam tickets; ajax tickets; ajax tickets amsterdam</t>
        </is>
      </c>
      <c r="J125" s="2" t="inlineStr">
        <is>
          <t>Retain and monitor; preserve destination relevance and canonical consistency.</t>
        </is>
      </c>
    </row>
    <row r="126" ht="20" customHeight="1">
      <c r="A126" s="4" t="inlineStr">
        <is>
          <t>https://www.ticketgum.com/plymouth-argyle-tickets?ab=1%3Fsearch%3D%7Bsearch_term_string%7D%3Fsearch%3D%7Bsearch_term_string%7Dlibraries/intl-tel-input/build%3Fsearch%3D%7Bsearch_term_string%7D</t>
        </is>
      </c>
      <c r="B126" s="2" t="n">
        <v>301</v>
      </c>
      <c r="C126" s="2" t="n">
        <v>2</v>
      </c>
      <c r="D126" s="2" t="n">
        <v>200</v>
      </c>
      <c r="E126" s="4" t="inlineStr">
        <is>
          <t>https://anyseats.net/plymouth-argyle-tickets</t>
        </is>
      </c>
      <c r="F126" s="2" t="inlineStr">
        <is>
          <t>Multi-hop redirect</t>
        </is>
      </c>
      <c r="G126" s="3" t="n">
        <v>1</v>
      </c>
      <c r="H126" s="2" t="n">
        <v>8100</v>
      </c>
      <c r="I126" s="2" t="inlineStr">
        <is>
          <t>tickets for plymouth argyle</t>
        </is>
      </c>
      <c r="J126" s="2" t="inlineStr">
        <is>
          <t>Replace with a direct one-hop redirect to the verified final URL.</t>
        </is>
      </c>
    </row>
    <row r="127" ht="20" customHeight="1">
      <c r="A127" s="4" t="inlineStr">
        <is>
          <t>https://www.ticketgum.com/premier-league/arsenal-vs-manchester-city</t>
        </is>
      </c>
      <c r="B127" s="2" t="n">
        <v>301</v>
      </c>
      <c r="C127" s="2" t="n">
        <v>1</v>
      </c>
      <c r="D127" s="2" t="n">
        <v>200</v>
      </c>
      <c r="E127" s="4" t="inlineStr">
        <is>
          <t>https://anyseats.net/premier-league/arsenal-vs-manchester-city</t>
        </is>
      </c>
      <c r="F127" s="2" t="inlineStr">
        <is>
          <t>Healthy one-hop migration</t>
        </is>
      </c>
      <c r="G127" s="3" t="n">
        <v>1</v>
      </c>
      <c r="H127" s="2" t="n">
        <v>8100</v>
      </c>
      <c r="I127" s="2" t="inlineStr">
        <is>
          <t>tickets arsenal vs man city</t>
        </is>
      </c>
      <c r="J127" s="2" t="inlineStr">
        <is>
          <t>Retain and monitor; preserve destination relevance and canonical consistency.</t>
        </is>
      </c>
    </row>
    <row r="128" ht="20" customHeight="1">
      <c r="A128" s="4" t="inlineStr">
        <is>
          <t>https://www.ticketgum.com/blog/12-must-know-facts-about-liverpool-fc</t>
        </is>
      </c>
      <c r="B128" s="2" t="n">
        <v>301</v>
      </c>
      <c r="C128" s="2" t="n">
        <v>1</v>
      </c>
      <c r="D128" s="2" t="n">
        <v>200</v>
      </c>
      <c r="E128" s="4" t="inlineStr">
        <is>
          <t>https://anyseats.net/blog/12-must-know-facts-about-liverpool-fc</t>
        </is>
      </c>
      <c r="F128" s="2" t="inlineStr">
        <is>
          <t>Healthy one-hop migration</t>
        </is>
      </c>
      <c r="G128" s="3" t="n">
        <v>6</v>
      </c>
      <c r="H128" s="2" t="n">
        <v>7800</v>
      </c>
      <c r="I128" s="2" t="inlineStr">
        <is>
          <t>fact about liverpool; facts about liverpool; facts about liverpool england; facts on liverpool; liverpool city facts; liverpool facts</t>
        </is>
      </c>
      <c r="J128" s="2" t="inlineStr">
        <is>
          <t>Retain and monitor; preserve destination relevance and canonical consistency.</t>
        </is>
      </c>
    </row>
    <row r="129" ht="20" customHeight="1">
      <c r="A129" s="4" t="inlineStr">
        <is>
          <t>https://www.ticketgum.com/kaiser-chiefs-tickets</t>
        </is>
      </c>
      <c r="B129" s="2" t="n">
        <v>301</v>
      </c>
      <c r="C129" s="2" t="n">
        <v>1</v>
      </c>
      <c r="D129" s="2" t="n">
        <v>200</v>
      </c>
      <c r="E129" s="4" t="inlineStr">
        <is>
          <t>https://anyseats.net/kaiser-chiefs-tickets</t>
        </is>
      </c>
      <c r="F129" s="2" t="inlineStr">
        <is>
          <t>Healthy one-hop migration</t>
        </is>
      </c>
      <c r="G129" s="3" t="n">
        <v>2</v>
      </c>
      <c r="H129" s="2" t="n">
        <v>7200</v>
      </c>
      <c r="I129" s="2" t="inlineStr">
        <is>
          <t>kaiser chiefs on tour; kaiser chiefs tour</t>
        </is>
      </c>
      <c r="J129" s="2" t="inlineStr">
        <is>
          <t>Retain and monitor; preserve destination relevance and canonical consistency.</t>
        </is>
      </c>
    </row>
    <row r="130" ht="20" customHeight="1">
      <c r="A130" s="4" t="inlineStr">
        <is>
          <t>https://www.ticketgum.com/premier-league/manchester-city-vs-liverpool</t>
        </is>
      </c>
      <c r="B130" s="2" t="n">
        <v>301</v>
      </c>
      <c r="C130" s="2" t="n">
        <v>2</v>
      </c>
      <c r="D130" s="2" t="n">
        <v>200</v>
      </c>
      <c r="E130" s="4" t="inlineStr">
        <is>
          <t>https://anyseats.net/premier-league/liverpool-vs-manchester-city</t>
        </is>
      </c>
      <c r="F130" s="2" t="inlineStr">
        <is>
          <t>Multi-hop redirect</t>
        </is>
      </c>
      <c r="G130" s="3" t="n">
        <v>3</v>
      </c>
      <c r="H130" s="2" t="n">
        <v>7100</v>
      </c>
      <c r="I130" s="2" t="inlineStr">
        <is>
          <t>man city v liverpool tickets; man city vs liverpool tickets; tickets for liverpool v man city</t>
        </is>
      </c>
      <c r="J130" s="2" t="inlineStr">
        <is>
          <t>Replace with a direct one-hop redirect to the verified final URL.</t>
        </is>
      </c>
    </row>
    <row r="131" ht="20" customHeight="1">
      <c r="A131" s="4" t="inlineStr">
        <is>
          <t>https://www.ticketgum.com/bournemouth-tickets</t>
        </is>
      </c>
      <c r="B131" s="2" t="n">
        <v>301</v>
      </c>
      <c r="C131" s="2" t="n">
        <v>1</v>
      </c>
      <c r="D131" s="2" t="n">
        <v>200</v>
      </c>
      <c r="E131" s="4" t="inlineStr">
        <is>
          <t>https://anyseats.net/bournemouth-tickets</t>
        </is>
      </c>
      <c r="F131" s="2" t="inlineStr">
        <is>
          <t>Healthy one-hop migration</t>
        </is>
      </c>
      <c r="G131" s="3" t="n">
        <v>1</v>
      </c>
      <c r="H131" s="2" t="n">
        <v>6600</v>
      </c>
      <c r="I131" s="2" t="inlineStr">
        <is>
          <t>afc bournemouth tickets</t>
        </is>
      </c>
      <c r="J131" s="2" t="inlineStr">
        <is>
          <t>Retain and monitor; preserve destination relevance and canonical consistency.</t>
        </is>
      </c>
    </row>
    <row r="132" ht="20" customHeight="1">
      <c r="A132" s="4" t="inlineStr">
        <is>
          <t>https://www.ticketgum.com/carabao-cup-tickets?ab=1</t>
        </is>
      </c>
      <c r="B132" s="2" t="n">
        <v>301</v>
      </c>
      <c r="C132" s="2" t="n">
        <v>3</v>
      </c>
      <c r="D132" s="2" t="n">
        <v>200</v>
      </c>
      <c r="E132" s="4" t="inlineStr">
        <is>
          <t>https://anyseats.net/carabao-cup</t>
        </is>
      </c>
      <c r="F132" s="2" t="inlineStr">
        <is>
          <t>Multi-hop redirect</t>
        </is>
      </c>
      <c r="G132" s="3" t="n">
        <v>1</v>
      </c>
      <c r="H132" s="2" t="n">
        <v>6600</v>
      </c>
      <c r="I132" s="2" t="inlineStr">
        <is>
          <t>carabao cup finals tickets</t>
        </is>
      </c>
      <c r="J132" s="2" t="inlineStr">
        <is>
          <t>Replace with a direct one-hop redirect to the verified final URL.</t>
        </is>
      </c>
    </row>
    <row r="133" ht="20" customHeight="1">
      <c r="A133" s="4" t="inlineStr">
        <is>
          <t>https://www.ticketgum.com/cardiff-city-tickets-1</t>
        </is>
      </c>
      <c r="B133" s="2" t="n">
        <v>301</v>
      </c>
      <c r="C133" s="2" t="n">
        <v>2</v>
      </c>
      <c r="D133" s="2" t="n">
        <v>200</v>
      </c>
      <c r="E133" s="4" t="inlineStr">
        <is>
          <t>https://anyseats.net/cardiff-city-tickets</t>
        </is>
      </c>
      <c r="F133" s="2" t="inlineStr">
        <is>
          <t>Multi-hop redirect</t>
        </is>
      </c>
      <c r="G133" s="3" t="n">
        <v>1</v>
      </c>
      <c r="H133" s="2" t="n">
        <v>6600</v>
      </c>
      <c r="I133" s="2" t="inlineStr">
        <is>
          <t>cardiff tickets</t>
        </is>
      </c>
      <c r="J133" s="2" t="inlineStr">
        <is>
          <t>Replace with a direct one-hop redirect to the verified final URL.</t>
        </is>
      </c>
    </row>
    <row r="134" ht="20" customHeight="1">
      <c r="A134" s="4" t="inlineStr">
        <is>
          <t>https://www.ticketgum.com/cities/madrid</t>
        </is>
      </c>
      <c r="B134" s="2" t="n">
        <v>301</v>
      </c>
      <c r="C134" s="2" t="n">
        <v>1</v>
      </c>
      <c r="D134" s="2" t="n">
        <v>200</v>
      </c>
      <c r="E134" s="4" t="inlineStr">
        <is>
          <t>https://anyseats.net/cities/madrid</t>
        </is>
      </c>
      <c r="F134" s="2" t="inlineStr">
        <is>
          <t>Healthy one-hop migration</t>
        </is>
      </c>
      <c r="G134" s="3" t="n">
        <v>1</v>
      </c>
      <c r="H134" s="2" t="n">
        <v>6600</v>
      </c>
      <c r="I134" s="2" t="inlineStr">
        <is>
          <t>madrid next games</t>
        </is>
      </c>
      <c r="J134" s="2" t="inlineStr">
        <is>
          <t>Retain and monitor; preserve destination relevance and canonical consistency.</t>
        </is>
      </c>
    </row>
    <row r="135" ht="20" customHeight="1">
      <c r="A135" s="4" t="inlineStr">
        <is>
          <t>https://www.ticketgum.com/queens-park-rangers-tickets-1?maps=1</t>
        </is>
      </c>
      <c r="B135" s="2" t="n">
        <v>301</v>
      </c>
      <c r="C135" s="2" t="n">
        <v>3</v>
      </c>
      <c r="D135" s="2" t="n">
        <v>200</v>
      </c>
      <c r="E135" s="4" t="inlineStr">
        <is>
          <t>https://anyseats.net/queens-park-rangers-tickets</t>
        </is>
      </c>
      <c r="F135" s="2" t="inlineStr">
        <is>
          <t>Multi-hop redirect</t>
        </is>
      </c>
      <c r="G135" s="3" t="n">
        <v>1</v>
      </c>
      <c r="H135" s="2" t="n">
        <v>6600</v>
      </c>
      <c r="I135" s="2" t="inlineStr">
        <is>
          <t>queens park rangers tickets</t>
        </is>
      </c>
      <c r="J135" s="2" t="inlineStr">
        <is>
          <t>Replace with a direct one-hop redirect to the verified final URL.</t>
        </is>
      </c>
    </row>
    <row r="136" ht="20" customHeight="1">
      <c r="A136" s="4" t="inlineStr">
        <is>
          <t>https://www.ticketgum.com/sheffield-united-tickets?ab=1%3Fsearch%3D%7Bsearch_term_string%7Dlibraries/intl-tel-input/build%3Fsearch%3D%7Bsearch_term_string%7D</t>
        </is>
      </c>
      <c r="B136" s="2" t="n">
        <v>301</v>
      </c>
      <c r="C136" s="2" t="n">
        <v>2</v>
      </c>
      <c r="D136" s="2" t="n">
        <v>200</v>
      </c>
      <c r="E136" s="4" t="inlineStr">
        <is>
          <t>https://anyseats.net/sheffield-united-tickets</t>
        </is>
      </c>
      <c r="F136" s="2" t="inlineStr">
        <is>
          <t>Multi-hop redirect</t>
        </is>
      </c>
      <c r="G136" s="3" t="n">
        <v>1</v>
      </c>
      <c r="H136" s="2" t="n">
        <v>6600</v>
      </c>
      <c r="I136" s="2" t="inlineStr">
        <is>
          <t>sheffield united fc tickets</t>
        </is>
      </c>
      <c r="J136" s="2" t="inlineStr">
        <is>
          <t>Replace with a direct one-hop redirect to the verified final URL.</t>
        </is>
      </c>
    </row>
    <row r="137" ht="20" customHeight="1">
      <c r="A137" s="4" t="inlineStr">
        <is>
          <t>https://ticketgum.com/premier-league-tickets</t>
        </is>
      </c>
      <c r="B137" s="2" t="n">
        <v>301</v>
      </c>
      <c r="C137" s="2" t="n">
        <v>2</v>
      </c>
      <c r="D137" s="2" t="n">
        <v>200</v>
      </c>
      <c r="E137" s="4" t="inlineStr">
        <is>
          <t>https://anyseats.net/premier-league</t>
        </is>
      </c>
      <c r="F137" s="2" t="inlineStr">
        <is>
          <t>Multi-hop redirect</t>
        </is>
      </c>
      <c r="G137" s="3" t="n">
        <v>5</v>
      </c>
      <c r="H137" s="2" t="n">
        <v>6500</v>
      </c>
      <c r="I137" s="2" t="inlineStr">
        <is>
          <t>premiership season ticket prices; season ticket costs premier league; season ticket premier league price; season ticket prices epl; ticketgum</t>
        </is>
      </c>
      <c r="J137" s="2" t="inlineStr">
        <is>
          <t>Replace with a direct one-hop redirect to the verified final URL.</t>
        </is>
      </c>
    </row>
    <row r="138" ht="20" customHeight="1">
      <c r="A138" s="4" t="inlineStr">
        <is>
          <t>https://www.ticketgum.com/spanish-la-liga/fc-barcelona-vs-real-madrid</t>
        </is>
      </c>
      <c r="B138" s="2" t="n">
        <v>301</v>
      </c>
      <c r="C138" s="2" t="n">
        <v>2</v>
      </c>
      <c r="D138" s="2" t="n">
        <v>200</v>
      </c>
      <c r="E138" s="4" t="inlineStr">
        <is>
          <t>https://anyseats.net/spanish-la-liga/barcelona-vs-real-madrid</t>
        </is>
      </c>
      <c r="F138" s="2" t="inlineStr">
        <is>
          <t>Multi-hop redirect</t>
        </is>
      </c>
      <c r="G138" s="3" t="n">
        <v>3</v>
      </c>
      <c r="H138" s="2" t="n">
        <v>6400</v>
      </c>
      <c r="I138" s="2" t="inlineStr">
        <is>
          <t>barcelona vs madrid tickets; fc barcelona tickets vs real madrid; barcelona v real madrid tickets</t>
        </is>
      </c>
      <c r="J138" s="2" t="inlineStr">
        <is>
          <t>Replace with a direct one-hop redirect to the verified final URL.</t>
        </is>
      </c>
    </row>
    <row r="139" ht="20" customHeight="1">
      <c r="A139" s="4" t="inlineStr">
        <is>
          <t>https://www.ticketgum.com/wales-tickets</t>
        </is>
      </c>
      <c r="B139" s="2" t="n">
        <v>301</v>
      </c>
      <c r="C139" s="2" t="n">
        <v>1</v>
      </c>
      <c r="D139" s="2" t="n">
        <v>200</v>
      </c>
      <c r="E139" s="4" t="inlineStr">
        <is>
          <t>https://anyseats.net/wales-tickets</t>
        </is>
      </c>
      <c r="F139" s="2" t="inlineStr">
        <is>
          <t>Healthy one-hop migration</t>
        </is>
      </c>
      <c r="G139" s="3" t="n">
        <v>3</v>
      </c>
      <c r="H139" s="2" t="n">
        <v>6400</v>
      </c>
      <c r="I139" s="2" t="inlineStr">
        <is>
          <t>tickets wales football; wales football tickets; wales vs bosnia and herzegovina tickets</t>
        </is>
      </c>
      <c r="J139" s="2" t="inlineStr">
        <is>
          <t>Retain and monitor; preserve destination relevance and canonical consistency.</t>
        </is>
      </c>
    </row>
    <row r="140" ht="20" customHeight="1">
      <c r="A140" s="4" t="inlineStr">
        <is>
          <t>https://www.ticketgum.com/fa-community-shield-tickets</t>
        </is>
      </c>
      <c r="B140" s="2" t="n">
        <v>301</v>
      </c>
      <c r="C140" s="2" t="n">
        <v>2</v>
      </c>
      <c r="D140" s="2" t="n">
        <v>200</v>
      </c>
      <c r="E140" s="4" t="inlineStr">
        <is>
          <t>https://anyseats.net/community-shield-cup</t>
        </is>
      </c>
      <c r="F140" s="2" t="inlineStr">
        <is>
          <t>Multi-hop redirect</t>
        </is>
      </c>
      <c r="G140" s="3" t="n">
        <v>2</v>
      </c>
      <c r="H140" s="2" t="n">
        <v>5800</v>
      </c>
      <c r="I140" s="2" t="inlineStr">
        <is>
          <t>charity shield tickets; community shield tickets</t>
        </is>
      </c>
      <c r="J140" s="2" t="inlineStr">
        <is>
          <t>Replace with a direct one-hop redirect to the verified final URL.</t>
        </is>
      </c>
    </row>
    <row r="141" ht="20" customHeight="1">
      <c r="A141" s="4" t="inlineStr">
        <is>
          <t>https://www.ticketgum.com/tom-odell-tickets</t>
        </is>
      </c>
      <c r="B141" s="2" t="n">
        <v>301</v>
      </c>
      <c r="C141" s="2" t="n">
        <v>1</v>
      </c>
      <c r="D141" s="2" t="n">
        <v>200</v>
      </c>
      <c r="E141" s="4" t="inlineStr">
        <is>
          <t>https://anyseats.net/tom-odell-tickets</t>
        </is>
      </c>
      <c r="F141" s="2" t="inlineStr">
        <is>
          <t>Healthy one-hop migration</t>
        </is>
      </c>
      <c r="G141" s="3" t="n">
        <v>2</v>
      </c>
      <c r="H141" s="2" t="n">
        <v>5800</v>
      </c>
      <c r="I141" s="2" t="inlineStr">
        <is>
          <t>tom odell concert; tom odell tour</t>
        </is>
      </c>
      <c r="J141" s="2" t="inlineStr">
        <is>
          <t>Retain and monitor; preserve destination relevance and canonical consistency.</t>
        </is>
      </c>
    </row>
    <row r="142" ht="20" customHeight="1">
      <c r="A142" s="4" t="inlineStr">
        <is>
          <t>https://www.ticketgum.com/premier-league/manchester-united-vs-manchester-city</t>
        </is>
      </c>
      <c r="B142" s="2" t="n">
        <v>301</v>
      </c>
      <c r="C142" s="2" t="n">
        <v>2</v>
      </c>
      <c r="D142" s="2" t="n">
        <v>200</v>
      </c>
      <c r="E142" s="4" t="inlineStr">
        <is>
          <t>https://anyseats.net/premier-league/manchester-city-vs-manchester-united</t>
        </is>
      </c>
      <c r="F142" s="2" t="inlineStr">
        <is>
          <t>Multi-hop redirect</t>
        </is>
      </c>
      <c r="G142" s="3" t="n">
        <v>3</v>
      </c>
      <c r="H142" s="2" t="n">
        <v>5700</v>
      </c>
      <c r="I142" s="2" t="inlineStr">
        <is>
          <t>man city v man u tickets; man city v man utd tickets; man city vs man u tickets</t>
        </is>
      </c>
      <c r="J142" s="2" t="inlineStr">
        <is>
          <t>Replace with a direct one-hop redirect to the verified final URL.</t>
        </is>
      </c>
    </row>
    <row r="143" ht="20" customHeight="1">
      <c r="A143" s="4" t="inlineStr">
        <is>
          <t>https://www.ticketgum.com/luton-town-tickets</t>
        </is>
      </c>
      <c r="B143" s="2" t="n">
        <v>301</v>
      </c>
      <c r="C143" s="2" t="n">
        <v>1</v>
      </c>
      <c r="D143" s="2" t="n">
        <v>200</v>
      </c>
      <c r="E143" s="4" t="inlineStr">
        <is>
          <t>https://anyseats.net/luton-town-tickets</t>
        </is>
      </c>
      <c r="F143" s="2" t="inlineStr">
        <is>
          <t>Healthy one-hop migration</t>
        </is>
      </c>
      <c r="G143" s="3" t="n">
        <v>1</v>
      </c>
      <c r="H143" s="2" t="n">
        <v>5400</v>
      </c>
      <c r="I143" s="2" t="inlineStr">
        <is>
          <t>luton town tickets</t>
        </is>
      </c>
      <c r="J143" s="2" t="inlineStr">
        <is>
          <t>Retain and monitor; preserve destination relevance and canonical consistency.</t>
        </is>
      </c>
    </row>
    <row r="144" ht="20" customHeight="1">
      <c r="A144" s="4" t="inlineStr">
        <is>
          <t>https://www.ticketgum.com/wrexham-tickets</t>
        </is>
      </c>
      <c r="B144" s="2" t="n">
        <v>301</v>
      </c>
      <c r="C144" s="2" t="n">
        <v>1</v>
      </c>
      <c r="D144" s="2" t="n">
        <v>200</v>
      </c>
      <c r="E144" s="4" t="inlineStr">
        <is>
          <t>https://anyseats.net/wrexham-tickets</t>
        </is>
      </c>
      <c r="F144" s="2" t="inlineStr">
        <is>
          <t>Healthy one-hop migration</t>
        </is>
      </c>
      <c r="G144" s="3" t="n">
        <v>1</v>
      </c>
      <c r="H144" s="2" t="n">
        <v>5400</v>
      </c>
      <c r="I144" s="2" t="inlineStr">
        <is>
          <t>wrexham afc tickets</t>
        </is>
      </c>
      <c r="J144" s="2" t="inlineStr">
        <is>
          <t>Retain and monitor; preserve destination relevance and canonical consistency.</t>
        </is>
      </c>
    </row>
    <row r="145" ht="20" customHeight="1">
      <c r="A145" s="4" t="inlineStr">
        <is>
          <t>https://www.ticketgum.com/wwe-tickets</t>
        </is>
      </c>
      <c r="B145" s="2" t="n">
        <v>301</v>
      </c>
      <c r="C145" s="2" t="n">
        <v>1</v>
      </c>
      <c r="D145" s="2" t="n">
        <v>200</v>
      </c>
      <c r="E145" s="4" t="inlineStr">
        <is>
          <t>https://anyseats.net/wwe-tickets</t>
        </is>
      </c>
      <c r="F145" s="2" t="inlineStr">
        <is>
          <t>Healthy one-hop migration</t>
        </is>
      </c>
      <c r="G145" s="3" t="n">
        <v>1</v>
      </c>
      <c r="H145" s="2" t="n">
        <v>5400</v>
      </c>
      <c r="I145" s="2" t="inlineStr">
        <is>
          <t>wwe tickets</t>
        </is>
      </c>
      <c r="J145" s="2" t="inlineStr">
        <is>
          <t>Retain and monitor; preserve destination relevance and canonical consistency.</t>
        </is>
      </c>
    </row>
    <row r="146" ht="20" customHeight="1">
      <c r="A146" s="4" t="inlineStr">
        <is>
          <t>https://www.ticketgum.com/burnley-tickets</t>
        </is>
      </c>
      <c r="B146" s="2" t="n">
        <v>301</v>
      </c>
      <c r="C146" s="2" t="n">
        <v>1</v>
      </c>
      <c r="D146" s="2" t="n">
        <v>200</v>
      </c>
      <c r="E146" s="4" t="inlineStr">
        <is>
          <t>https://anyseats.net/burnley-tickets</t>
        </is>
      </c>
      <c r="F146" s="2" t="inlineStr">
        <is>
          <t>Healthy one-hop migration</t>
        </is>
      </c>
      <c r="G146" s="3" t="n">
        <v>2</v>
      </c>
      <c r="H146" s="2" t="n">
        <v>5300</v>
      </c>
      <c r="I146" s="2" t="inlineStr">
        <is>
          <t>burnley tickets; burnley fc tickets</t>
        </is>
      </c>
      <c r="J146" s="2" t="inlineStr">
        <is>
          <t>Retain and monitor; preserve destination relevance and canonical consistency.</t>
        </is>
      </c>
    </row>
    <row r="147" ht="20" customHeight="1">
      <c r="A147" s="4" t="inlineStr">
        <is>
          <t>https://www.ticketgum.com/rotherham-united-tickets</t>
        </is>
      </c>
      <c r="B147" s="2" t="n">
        <v>301</v>
      </c>
      <c r="C147" s="2" t="n">
        <v>1</v>
      </c>
      <c r="D147" s="2" t="n">
        <v>200</v>
      </c>
      <c r="E147" s="4" t="inlineStr">
        <is>
          <t>https://anyseats.net/rotherham-united-tickets</t>
        </is>
      </c>
      <c r="F147" s="2" t="inlineStr">
        <is>
          <t>Healthy one-hop migration</t>
        </is>
      </c>
      <c r="G147" s="3" t="n">
        <v>4</v>
      </c>
      <c r="H147" s="2" t="n">
        <v>5200</v>
      </c>
      <c r="I147" s="2" t="inlineStr">
        <is>
          <t>rotherham football tickets; rotherham united ticket; rotherham united tickets; tickets for rotherham united</t>
        </is>
      </c>
      <c r="J147" s="2" t="inlineStr">
        <is>
          <t>Retain and monitor; preserve destination relevance and canonical consistency.</t>
        </is>
      </c>
    </row>
    <row r="148" ht="20" customHeight="1">
      <c r="A148" s="4" t="inlineStr">
        <is>
          <t>https://www.ticketgum.com/premier-league/manchester-city-vs-chelsea-1</t>
        </is>
      </c>
      <c r="B148" s="2" t="n">
        <v>301</v>
      </c>
      <c r="C148" s="2" t="n">
        <v>2</v>
      </c>
      <c r="D148" s="2" t="n">
        <v>200</v>
      </c>
      <c r="E148" s="4" t="inlineStr">
        <is>
          <t>https://anyseats.net/premier-league/chelsea-vs-manchester-city</t>
        </is>
      </c>
      <c r="F148" s="2" t="inlineStr">
        <is>
          <t>Multi-hop redirect</t>
        </is>
      </c>
      <c r="G148" s="3" t="n">
        <v>2</v>
      </c>
      <c r="H148" s="2" t="n">
        <v>4900</v>
      </c>
      <c r="I148" s="2" t="inlineStr">
        <is>
          <t>chelsea vs man city tickets; man city vs chelsea tickets</t>
        </is>
      </c>
      <c r="J148" s="2" t="inlineStr">
        <is>
          <t>Replace with a direct one-hop redirect to the verified final URL.</t>
        </is>
      </c>
    </row>
    <row r="149" ht="20" customHeight="1">
      <c r="A149" s="4" t="inlineStr">
        <is>
          <t>https://www.ticketgum.com/node/11191</t>
        </is>
      </c>
      <c r="B149" s="2" t="n">
        <v>301</v>
      </c>
      <c r="C149" s="2" t="n">
        <v>2</v>
      </c>
      <c r="D149" s="2" t="n">
        <v>200</v>
      </c>
      <c r="E149" s="4" t="inlineStr">
        <is>
          <t>https://anyseats.net/oasis-tickets</t>
        </is>
      </c>
      <c r="F149" s="2" t="inlineStr">
        <is>
          <t>Multi-hop redirect</t>
        </is>
      </c>
      <c r="G149" s="3" t="n">
        <v>2</v>
      </c>
      <c r="H149" s="2" t="n">
        <v>4800</v>
      </c>
      <c r="I149" s="2" t="inlineStr">
        <is>
          <t>oasis tickets london; oasis tour dates 2026</t>
        </is>
      </c>
      <c r="J149" s="2" t="inlineStr">
        <is>
          <t>Replace with a direct one-hop redirect to the verified final URL.</t>
        </is>
      </c>
    </row>
    <row r="150" ht="20" customHeight="1">
      <c r="A150" s="4" t="inlineStr">
        <is>
          <t>https://www.ticketgum.com/premier-league/chelsea-fc-fc-vs-crystal-palace</t>
        </is>
      </c>
      <c r="B150" s="2" t="n">
        <v>301</v>
      </c>
      <c r="C150" s="2" t="n">
        <v>2</v>
      </c>
      <c r="D150" s="2" t="n">
        <v>200</v>
      </c>
      <c r="E150" s="4" t="inlineStr">
        <is>
          <t>https://anyseats.net/premier-league/chelsea-vs-crystal-palace</t>
        </is>
      </c>
      <c r="F150" s="2" t="inlineStr">
        <is>
          <t>Multi-hop redirect</t>
        </is>
      </c>
      <c r="G150" s="3" t="n">
        <v>3</v>
      </c>
      <c r="H150" s="2" t="n">
        <v>4800</v>
      </c>
      <c r="I150" s="2" t="inlineStr">
        <is>
          <t>chelsea fc vs crystal palace tickets; chelsea vs crystal palace tickets; crystal palace vs chelsea tickets</t>
        </is>
      </c>
      <c r="J150" s="2" t="inlineStr">
        <is>
          <t>Replace with a direct one-hop redirect to the verified final URL.</t>
        </is>
      </c>
    </row>
    <row r="151" ht="20" customHeight="1">
      <c r="A151" s="4" t="inlineStr">
        <is>
          <t>https://www.ticketgum.com/premier-league/newcastle-united-vs-tottenham-0</t>
        </is>
      </c>
      <c r="B151" s="2" t="n">
        <v>301</v>
      </c>
      <c r="C151" s="2" t="n">
        <v>2</v>
      </c>
      <c r="D151" s="2" t="n">
        <v>200</v>
      </c>
      <c r="E151" s="4" t="inlineStr">
        <is>
          <t>https://anyseats.net/premier-league/tottenham-vs-newcastle-united</t>
        </is>
      </c>
      <c r="F151" s="2" t="inlineStr">
        <is>
          <t>Multi-hop redirect</t>
        </is>
      </c>
      <c r="G151" s="3" t="n">
        <v>3</v>
      </c>
      <c r="H151" s="2" t="n">
        <v>4800</v>
      </c>
      <c r="I151" s="2" t="inlineStr">
        <is>
          <t>newcastle v spurs tickets; newcastle v tottenham tickets; newcastle vs tottenham tickets</t>
        </is>
      </c>
      <c r="J151" s="2" t="inlineStr">
        <is>
          <t>Replace with a direct one-hop redirect to the verified final URL.</t>
        </is>
      </c>
    </row>
    <row r="152" ht="20" customHeight="1">
      <c r="A152" s="4" t="inlineStr">
        <is>
          <t>https://www.ticketgum.com/spanish-la-liga/real-madrid-vs-fc-barcelona?ab=1</t>
        </is>
      </c>
      <c r="B152" s="2" t="n">
        <v>301</v>
      </c>
      <c r="C152" s="2" t="n">
        <v>3</v>
      </c>
      <c r="D152" s="2" t="n">
        <v>200</v>
      </c>
      <c r="E152" s="4" t="inlineStr">
        <is>
          <t>https://anyseats.net/spanish-la-liga/barcelona-vs-real-madrid</t>
        </is>
      </c>
      <c r="F152" s="2" t="inlineStr">
        <is>
          <t>Multi-hop redirect</t>
        </is>
      </c>
      <c r="G152" s="3" t="n">
        <v>2</v>
      </c>
      <c r="H152" s="2" t="n">
        <v>4800</v>
      </c>
      <c r="I152" s="2" t="inlineStr">
        <is>
          <t>madrid v barcelona tickets; real madrid vs fc barcelona tickets</t>
        </is>
      </c>
      <c r="J152" s="2" t="inlineStr">
        <is>
          <t>Replace with a direct one-hop redirect to the verified final URL.</t>
        </is>
      </c>
    </row>
    <row r="153" ht="20" customHeight="1">
      <c r="A153" s="4" t="inlineStr">
        <is>
          <t>https://www.ticketgum.com/blog/where-best-football-stadiums-uk</t>
        </is>
      </c>
      <c r="B153" s="2" t="n">
        <v>301</v>
      </c>
      <c r="C153" s="2" t="n">
        <v>1</v>
      </c>
      <c r="D153" s="2" t="n">
        <v>200</v>
      </c>
      <c r="E153" s="4" t="inlineStr">
        <is>
          <t>https://anyseats.net/blog/where-best-football-stadiums-uk</t>
        </is>
      </c>
      <c r="F153" s="2" t="inlineStr">
        <is>
          <t>Healthy one-hop migration</t>
        </is>
      </c>
      <c r="G153" s="3" t="n">
        <v>1</v>
      </c>
      <c r="H153" s="2" t="n">
        <v>4400</v>
      </c>
      <c r="I153" s="2" t="inlineStr">
        <is>
          <t>football grounds</t>
        </is>
      </c>
      <c r="J153" s="2" t="inlineStr">
        <is>
          <t>Retain and monitor; preserve destination relevance and canonical consistency.</t>
        </is>
      </c>
    </row>
    <row r="154" ht="20" customHeight="1">
      <c r="A154" s="4" t="inlineStr">
        <is>
          <t>https://www.ticketgum.com/node/702</t>
        </is>
      </c>
      <c r="B154" s="2" t="n">
        <v>301</v>
      </c>
      <c r="C154" s="2" t="n">
        <v>2</v>
      </c>
      <c r="D154" s="2" t="n">
        <v>200</v>
      </c>
      <c r="E154" s="4" t="inlineStr">
        <is>
          <t>https://anyseats.net/rb-leipzig-tickets</t>
        </is>
      </c>
      <c r="F154" s="2" t="inlineStr">
        <is>
          <t>Multi-hop redirect</t>
        </is>
      </c>
      <c r="G154" s="3" t="n">
        <v>1</v>
      </c>
      <c r="H154" s="2" t="n">
        <v>4400</v>
      </c>
      <c r="I154" s="2" t="inlineStr">
        <is>
          <t>red bull arena germany</t>
        </is>
      </c>
      <c r="J154" s="2" t="inlineStr">
        <is>
          <t>Replace with a direct one-hop redirect to the verified final URL.</t>
        </is>
      </c>
    </row>
    <row r="155" ht="20" customHeight="1">
      <c r="A155" s="4" t="inlineStr">
        <is>
          <t>https://www.ticketgum.com/premier-league/arsenal-vs-liverpool-0</t>
        </is>
      </c>
      <c r="B155" s="2" t="n">
        <v>301</v>
      </c>
      <c r="C155" s="2" t="n">
        <v>2</v>
      </c>
      <c r="D155" s="2" t="n">
        <v>200</v>
      </c>
      <c r="E155" s="4" t="inlineStr">
        <is>
          <t>https://anyseats.net/premier-league/arsenal-vs-liverpool</t>
        </is>
      </c>
      <c r="F155" s="2" t="inlineStr">
        <is>
          <t>Multi-hop redirect</t>
        </is>
      </c>
      <c r="G155" s="3" t="n">
        <v>2</v>
      </c>
      <c r="H155" s="2" t="n">
        <v>4300</v>
      </c>
      <c r="I155" s="2" t="inlineStr">
        <is>
          <t>arsenal vs liverpool tickets; tickets for arsenal v liverpool</t>
        </is>
      </c>
      <c r="J155" s="2" t="inlineStr">
        <is>
          <t>Replace with a direct one-hop redirect to the verified final URL.</t>
        </is>
      </c>
    </row>
    <row r="156" ht="20" customHeight="1">
      <c r="A156" s="4" t="inlineStr">
        <is>
          <t>https://www.ticketgum.com/premier-league/manchester-city-vs-aston-villa-tba</t>
        </is>
      </c>
      <c r="B156" s="2" t="n">
        <v>301</v>
      </c>
      <c r="C156" s="2" t="n">
        <v>2</v>
      </c>
      <c r="D156" s="2" t="n">
        <v>200</v>
      </c>
      <c r="E156" s="4" t="inlineStr">
        <is>
          <t>https://anyseats.net/premier-league/manchester-city-vs-aston-villa</t>
        </is>
      </c>
      <c r="F156" s="2" t="inlineStr">
        <is>
          <t>Multi-hop redirect</t>
        </is>
      </c>
      <c r="G156" s="3" t="n">
        <v>3</v>
      </c>
      <c r="H156" s="2" t="n">
        <v>3900</v>
      </c>
      <c r="I156" s="2" t="inlineStr">
        <is>
          <t>aston villa vs man city tickets; man city vs aston villa tickets; manchester city v aston villa tickets</t>
        </is>
      </c>
      <c r="J156" s="2" t="inlineStr">
        <is>
          <t>Replace with a direct one-hop redirect to the verified final URL.</t>
        </is>
      </c>
    </row>
    <row r="157" ht="20" customHeight="1">
      <c r="A157" s="4" t="inlineStr">
        <is>
          <t>https://www.ticketgum.com/benfica-tickets</t>
        </is>
      </c>
      <c r="B157" s="2" t="n">
        <v>301</v>
      </c>
      <c r="C157" s="2" t="n">
        <v>1</v>
      </c>
      <c r="D157" s="2" t="n">
        <v>200</v>
      </c>
      <c r="E157" s="4" t="inlineStr">
        <is>
          <t>https://anyseats.net/benfica-tickets</t>
        </is>
      </c>
      <c r="F157" s="2" t="inlineStr">
        <is>
          <t>Healthy one-hop migration</t>
        </is>
      </c>
      <c r="G157" s="3" t="n">
        <v>2</v>
      </c>
      <c r="H157" s="2" t="n">
        <v>3800</v>
      </c>
      <c r="I157" s="2" t="inlineStr">
        <is>
          <t>benfica lisbon tickets; fc benfica tickets</t>
        </is>
      </c>
      <c r="J157" s="2" t="inlineStr">
        <is>
          <t>Retain and monitor; preserve destination relevance and canonical consistency.</t>
        </is>
      </c>
    </row>
    <row r="158" ht="20" customHeight="1">
      <c r="A158" s="4" t="inlineStr">
        <is>
          <t>https://www.ticketgum.com/eric-clapton-tickets</t>
        </is>
      </c>
      <c r="B158" s="2" t="n">
        <v>301</v>
      </c>
      <c r="C158" s="2" t="n">
        <v>1</v>
      </c>
      <c r="D158" s="2" t="n">
        <v>200</v>
      </c>
      <c r="E158" s="4" t="inlineStr">
        <is>
          <t>https://anyseats.net/eric-clapton-tickets</t>
        </is>
      </c>
      <c r="F158" s="2" t="inlineStr">
        <is>
          <t>Healthy one-hop migration</t>
        </is>
      </c>
      <c r="G158" s="3" t="n">
        <v>2</v>
      </c>
      <c r="H158" s="2" t="n">
        <v>3800</v>
      </c>
      <c r="I158" s="2" t="inlineStr">
        <is>
          <t>eric clapton gig; eric clapton tour</t>
        </is>
      </c>
      <c r="J158" s="2" t="inlineStr">
        <is>
          <t>Retain and monitor; preserve destination relevance and canonical consistency.</t>
        </is>
      </c>
    </row>
    <row r="159" ht="20" customHeight="1">
      <c r="A159" s="4" t="inlineStr">
        <is>
          <t>https://www.ticketgum.com/premier-league/aston-villa-vs-liverpool-1</t>
        </is>
      </c>
      <c r="B159" s="2" t="n">
        <v>301</v>
      </c>
      <c r="C159" s="2" t="n">
        <v>2</v>
      </c>
      <c r="D159" s="2" t="n">
        <v>200</v>
      </c>
      <c r="E159" s="4" t="inlineStr">
        <is>
          <t>https://anyseats.net/premier-league/liverpool-vs-aston-villa</t>
        </is>
      </c>
      <c r="F159" s="2" t="inlineStr">
        <is>
          <t>Multi-hop redirect</t>
        </is>
      </c>
      <c r="G159" s="3" t="n">
        <v>2</v>
      </c>
      <c r="H159" s="2" t="n">
        <v>3800</v>
      </c>
      <c r="I159" s="2" t="inlineStr">
        <is>
          <t>liverpool vs aston villa tickets; liverpool vs villa tickets</t>
        </is>
      </c>
      <c r="J159" s="2" t="inlineStr">
        <is>
          <t>Replace with a direct one-hop redirect to the verified final URL.</t>
        </is>
      </c>
    </row>
    <row r="160" ht="20" customHeight="1">
      <c r="A160" s="4" t="inlineStr">
        <is>
          <t>https://www.ticketgum.com/premier-league/brighton-vs-manchester-united?maps=1</t>
        </is>
      </c>
      <c r="B160" s="2" t="n">
        <v>301</v>
      </c>
      <c r="C160" s="2" t="n">
        <v>4</v>
      </c>
      <c r="D160" s="2" t="n">
        <v>200</v>
      </c>
      <c r="E160" s="4" t="inlineStr">
        <is>
          <t>https://anyseats.net/premier-league/manchester-united-vs-brighton-hove-albion</t>
        </is>
      </c>
      <c r="F160" s="2" t="inlineStr">
        <is>
          <t>Multi-hop redirect</t>
        </is>
      </c>
      <c r="G160" s="3" t="n">
        <v>2</v>
      </c>
      <c r="H160" s="2" t="n">
        <v>3800</v>
      </c>
      <c r="I160" s="2" t="inlineStr">
        <is>
          <t>man united vs brighton tickets; manchester united vs brighton ticket</t>
        </is>
      </c>
      <c r="J160" s="2" t="inlineStr">
        <is>
          <t>Replace with a direct one-hop redirect to the verified final URL.</t>
        </is>
      </c>
    </row>
    <row r="161" ht="20" customHeight="1">
      <c r="A161" s="4" t="inlineStr">
        <is>
          <t>https://www.ticketgum.com/darts-tickets</t>
        </is>
      </c>
      <c r="B161" s="2" t="n">
        <v>301</v>
      </c>
      <c r="C161" s="2" t="n">
        <v>1</v>
      </c>
      <c r="D161" s="2" t="n">
        <v>200</v>
      </c>
      <c r="E161" s="4" t="inlineStr">
        <is>
          <t>https://anyseats.net/darts-tickets</t>
        </is>
      </c>
      <c r="F161" s="2" t="inlineStr">
        <is>
          <t>Healthy one-hop migration</t>
        </is>
      </c>
      <c r="G161" s="3" t="n">
        <v>1</v>
      </c>
      <c r="H161" s="2" t="n">
        <v>3600</v>
      </c>
      <c r="I161" s="2" t="inlineStr">
        <is>
          <t>darts tickets 2026</t>
        </is>
      </c>
      <c r="J161" s="2" t="inlineStr">
        <is>
          <t>Retain and monitor; preserve destination relevance and canonical consistency.</t>
        </is>
      </c>
    </row>
    <row r="162" ht="20" customHeight="1">
      <c r="A162" s="4" t="inlineStr">
        <is>
          <t>https://www.ticketgum.com/german-bundesliga/bayern-munich-tickets</t>
        </is>
      </c>
      <c r="B162" s="2" t="n">
        <v>301</v>
      </c>
      <c r="C162" s="2" t="n">
        <v>1</v>
      </c>
      <c r="D162" s="2" t="n">
        <v>200</v>
      </c>
      <c r="E162" s="4" t="inlineStr">
        <is>
          <t>https://anyseats.net/german-bundesliga/bayern-munich-tickets</t>
        </is>
      </c>
      <c r="F162" s="2" t="inlineStr">
        <is>
          <t>Healthy one-hop migration</t>
        </is>
      </c>
      <c r="G162" s="3" t="n">
        <v>1</v>
      </c>
      <c r="H162" s="2" t="n">
        <v>3600</v>
      </c>
      <c r="I162" s="2" t="inlineStr">
        <is>
          <t>munich bayern tickets</t>
        </is>
      </c>
      <c r="J162" s="2" t="inlineStr">
        <is>
          <t>Retain and monitor; preserve destination relevance and canonical consistency.</t>
        </is>
      </c>
    </row>
    <row r="163" ht="20" customHeight="1">
      <c r="A163" s="4" t="inlineStr">
        <is>
          <t>https://www.ticketgum.com/premier-league/chelsea-vs-leeds-united-0</t>
        </is>
      </c>
      <c r="B163" s="2" t="n">
        <v>301</v>
      </c>
      <c r="C163" s="2" t="n">
        <v>2</v>
      </c>
      <c r="D163" s="2" t="n">
        <v>200</v>
      </c>
      <c r="E163" s="4" t="inlineStr">
        <is>
          <t>https://anyseats.net/premier-league/chelsea-vs-leeds-united</t>
        </is>
      </c>
      <c r="F163" s="2" t="inlineStr">
        <is>
          <t>Multi-hop redirect</t>
        </is>
      </c>
      <c r="G163" s="3" t="n">
        <v>1</v>
      </c>
      <c r="H163" s="2" t="n">
        <v>3600</v>
      </c>
      <c r="I163" s="2" t="inlineStr">
        <is>
          <t>chelsea v leeds tickets</t>
        </is>
      </c>
      <c r="J163" s="2" t="inlineStr">
        <is>
          <t>Replace with a direct one-hop redirect to the verified final URL.</t>
        </is>
      </c>
    </row>
    <row r="164" ht="20" customHeight="1">
      <c r="A164" s="4" t="inlineStr">
        <is>
          <t>https://www.ticketgum.com/cities/london</t>
        </is>
      </c>
      <c r="B164" s="2" t="n">
        <v>301</v>
      </c>
      <c r="C164" s="2" t="n">
        <v>1</v>
      </c>
      <c r="D164" s="2" t="n">
        <v>200</v>
      </c>
      <c r="E164" s="4" t="inlineStr">
        <is>
          <t>https://anyseats.net/cities/london</t>
        </is>
      </c>
      <c r="F164" s="2" t="inlineStr">
        <is>
          <t>Healthy one-hop migration</t>
        </is>
      </c>
      <c r="G164" s="3" t="n">
        <v>2</v>
      </c>
      <c r="H164" s="2" t="n">
        <v>3200</v>
      </c>
      <c r="I164" s="2" t="inlineStr">
        <is>
          <t>football games today london; football london england</t>
        </is>
      </c>
      <c r="J164" s="2" t="inlineStr">
        <is>
          <t>Retain and monitor; preserve destination relevance and canonical consistency.</t>
        </is>
      </c>
    </row>
    <row r="165" ht="20" customHeight="1">
      <c r="A165" s="4" t="inlineStr">
        <is>
          <t>https://www.ticketgum.com/premier-league/chelsea-vs-liverpool-1</t>
        </is>
      </c>
      <c r="B165" s="2" t="n">
        <v>301</v>
      </c>
      <c r="C165" s="2" t="n">
        <v>2</v>
      </c>
      <c r="D165" s="2" t="n">
        <v>200</v>
      </c>
      <c r="E165" s="4" t="inlineStr">
        <is>
          <t>https://anyseats.net/premier-league/chelsea-vs-liverpool</t>
        </is>
      </c>
      <c r="F165" s="2" t="inlineStr">
        <is>
          <t>Multi-hop redirect</t>
        </is>
      </c>
      <c r="G165" s="3" t="n">
        <v>2</v>
      </c>
      <c r="H165" s="2" t="n">
        <v>3200</v>
      </c>
      <c r="I165" s="2" t="inlineStr">
        <is>
          <t>chelsea fc vs liverpool tickets; chelsea vs liverpool tickets</t>
        </is>
      </c>
      <c r="J165" s="2" t="inlineStr">
        <is>
          <t>Replace with a direct one-hop redirect to the verified final URL.</t>
        </is>
      </c>
    </row>
    <row r="166" ht="20" customHeight="1">
      <c r="A166" s="4" t="inlineStr">
        <is>
          <t>https://www.ticketgum.com/premier-league/everton-vs-manchester-united</t>
        </is>
      </c>
      <c r="B166" s="2" t="n">
        <v>301</v>
      </c>
      <c r="C166" s="2" t="n">
        <v>2</v>
      </c>
      <c r="D166" s="2" t="n">
        <v>200</v>
      </c>
      <c r="E166" s="4" t="inlineStr">
        <is>
          <t>https://anyseats.net/premier-league/manchester-united-vs-everton</t>
        </is>
      </c>
      <c r="F166" s="2" t="inlineStr">
        <is>
          <t>Multi-hop redirect</t>
        </is>
      </c>
      <c r="G166" s="3" t="n">
        <v>2</v>
      </c>
      <c r="H166" s="2" t="n">
        <v>3200</v>
      </c>
      <c r="I166" s="2" t="inlineStr">
        <is>
          <t>man u everton tickets; tickets manchester united vs everton</t>
        </is>
      </c>
      <c r="J166" s="2" t="inlineStr">
        <is>
          <t>Replace with a direct one-hop redirect to the verified final URL.</t>
        </is>
      </c>
    </row>
    <row r="167" ht="20" customHeight="1">
      <c r="A167" s="4" t="inlineStr">
        <is>
          <t>https://www.ticketgum.com/premier-league/newcastle-united-vs-manchester-city-0?ab=1</t>
        </is>
      </c>
      <c r="B167" s="2" t="n">
        <v>301</v>
      </c>
      <c r="C167" s="2" t="n">
        <v>3</v>
      </c>
      <c r="D167" s="2" t="n">
        <v>200</v>
      </c>
      <c r="E167" s="4" t="inlineStr">
        <is>
          <t>https://anyseats.net/premier-league/manchester-city-vs-newcastle-united</t>
        </is>
      </c>
      <c r="F167" s="2" t="inlineStr">
        <is>
          <t>Multi-hop redirect</t>
        </is>
      </c>
      <c r="G167" s="3" t="n">
        <v>2</v>
      </c>
      <c r="H167" s="2" t="n">
        <v>3200</v>
      </c>
      <c r="I167" s="2" t="inlineStr">
        <is>
          <t>manchester city vs newcastle tickets; tickets for newcastle v man city</t>
        </is>
      </c>
      <c r="J167" s="2" t="inlineStr">
        <is>
          <t>Replace with a direct one-hop redirect to the verified final URL.</t>
        </is>
      </c>
    </row>
    <row r="168" ht="20" customHeight="1">
      <c r="A168" s="4" t="inlineStr">
        <is>
          <t>https://www.ticketgum.com/aston-villa-tickets</t>
        </is>
      </c>
      <c r="B168" s="2" t="n">
        <v>301</v>
      </c>
      <c r="C168" s="2" t="n">
        <v>1</v>
      </c>
      <c r="D168" s="2" t="n">
        <v>200</v>
      </c>
      <c r="E168" s="4" t="inlineStr">
        <is>
          <t>https://anyseats.net/aston-villa-tickets</t>
        </is>
      </c>
      <c r="F168" s="2" t="inlineStr">
        <is>
          <t>Healthy one-hop migration</t>
        </is>
      </c>
      <c r="G168" s="3" t="n">
        <v>1</v>
      </c>
      <c r="H168" s="2" t="n">
        <v>2900</v>
      </c>
      <c r="I168" s="2" t="inlineStr">
        <is>
          <t>villa tickets</t>
        </is>
      </c>
      <c r="J168" s="2" t="inlineStr">
        <is>
          <t>Retain and monitor; preserve destination relevance and canonical consistency.</t>
        </is>
      </c>
    </row>
    <row r="169" ht="20" customHeight="1">
      <c r="A169" s="4" t="inlineStr">
        <is>
          <t>https://www.ticketgum.com/brazil-tickets</t>
        </is>
      </c>
      <c r="B169" s="2" t="n">
        <v>301</v>
      </c>
      <c r="C169" s="2" t="n">
        <v>1</v>
      </c>
      <c r="D169" s="2" t="n">
        <v>200</v>
      </c>
      <c r="E169" s="4" t="inlineStr">
        <is>
          <t>https://anyseats.net/brazil-tickets</t>
        </is>
      </c>
      <c r="F169" s="2" t="inlineStr">
        <is>
          <t>Healthy one-hop migration</t>
        </is>
      </c>
      <c r="G169" s="3" t="n">
        <v>1</v>
      </c>
      <c r="H169" s="2" t="n">
        <v>2900</v>
      </c>
      <c r="I169" s="2" t="inlineStr">
        <is>
          <t>brazil vs senegal tickets</t>
        </is>
      </c>
      <c r="J169" s="2" t="inlineStr">
        <is>
          <t>Retain and monitor; preserve destination relevance and canonical consistency.</t>
        </is>
      </c>
    </row>
    <row r="170" ht="20" customHeight="1">
      <c r="A170" s="4" t="inlineStr">
        <is>
          <t>https://www.ticketgum.com/champions-league/atletico-madrid-tickets</t>
        </is>
      </c>
      <c r="B170" s="2" t="n">
        <v>301</v>
      </c>
      <c r="C170" s="2" t="n">
        <v>1</v>
      </c>
      <c r="D170" s="2" t="n">
        <v>200</v>
      </c>
      <c r="E170" s="4" t="inlineStr">
        <is>
          <t>https://anyseats.net/champions-league/atletico-madrid-tickets</t>
        </is>
      </c>
      <c r="F170" s="2" t="inlineStr">
        <is>
          <t>Healthy one-hop migration</t>
        </is>
      </c>
      <c r="G170" s="3" t="n">
        <v>1</v>
      </c>
      <c r="H170" s="2" t="n">
        <v>2900</v>
      </c>
      <c r="I170" s="2" t="inlineStr">
        <is>
          <t>atletico madrid tickets</t>
        </is>
      </c>
      <c r="J170" s="2" t="inlineStr">
        <is>
          <t>Retain and monitor; preserve destination relevance and canonical consistency.</t>
        </is>
      </c>
    </row>
    <row r="171" ht="20" customHeight="1">
      <c r="A171" s="4" t="inlineStr">
        <is>
          <t>https://www.ticketgum.com/foo-fighters-tickets?maps=1libraries/intl-tel-input/build%3Fsearch%3D%7Bsearch_term_string%7D%3Fsearch%3D%7Bsearch_term_string%7D</t>
        </is>
      </c>
      <c r="B171" s="2" t="n">
        <v>301</v>
      </c>
      <c r="C171" s="2" t="n">
        <v>2</v>
      </c>
      <c r="D171" s="2" t="n">
        <v>200</v>
      </c>
      <c r="E171" s="4" t="inlineStr">
        <is>
          <t>https://anyseats.net/foo-fighters-tickets</t>
        </is>
      </c>
      <c r="F171" s="2" t="inlineStr">
        <is>
          <t>Multi-hop redirect</t>
        </is>
      </c>
      <c r="G171" s="3" t="n">
        <v>1</v>
      </c>
      <c r="H171" s="2" t="n">
        <v>2900</v>
      </c>
      <c r="I171" s="2" t="inlineStr">
        <is>
          <t>foo fighter concert tickets</t>
        </is>
      </c>
      <c r="J171" s="2" t="inlineStr">
        <is>
          <t>Replace with a direct one-hop redirect to the verified final URL.</t>
        </is>
      </c>
    </row>
    <row r="172" ht="20" customHeight="1">
      <c r="A172" s="4" t="inlineStr">
        <is>
          <t>https://www.ticketgum.com/premier-league/chelsea-vs-manchester-united-0</t>
        </is>
      </c>
      <c r="B172" s="2" t="n">
        <v>301</v>
      </c>
      <c r="C172" s="2" t="n">
        <v>2</v>
      </c>
      <c r="D172" s="2" t="n">
        <v>200</v>
      </c>
      <c r="E172" s="4" t="inlineStr">
        <is>
          <t>https://anyseats.net/premier-league/chelsea-vs-manchester-united</t>
        </is>
      </c>
      <c r="F172" s="2" t="inlineStr">
        <is>
          <t>Multi-hop redirect</t>
        </is>
      </c>
      <c r="G172" s="3" t="n">
        <v>1</v>
      </c>
      <c r="H172" s="2" t="n">
        <v>2900</v>
      </c>
      <c r="I172" s="2" t="inlineStr">
        <is>
          <t>chelsea vs man united tickets</t>
        </is>
      </c>
      <c r="J172" s="2" t="inlineStr">
        <is>
          <t>Replace with a direct one-hop redirect to the verified final URL.</t>
        </is>
      </c>
    </row>
    <row r="173" ht="20" customHeight="1">
      <c r="A173" s="4" t="inlineStr">
        <is>
          <t>https://www.ticketgum.com/st-mirren-fc-tickets</t>
        </is>
      </c>
      <c r="B173" s="2" t="n">
        <v>301</v>
      </c>
      <c r="C173" s="2" t="n">
        <v>1</v>
      </c>
      <c r="D173" s="2" t="n">
        <v>200</v>
      </c>
      <c r="E173" s="4" t="inlineStr">
        <is>
          <t>https://anyseats.net/st-mirren-fc-tickets</t>
        </is>
      </c>
      <c r="F173" s="2" t="inlineStr">
        <is>
          <t>Healthy one-hop migration</t>
        </is>
      </c>
      <c r="G173" s="3" t="n">
        <v>1</v>
      </c>
      <c r="H173" s="2" t="n">
        <v>2900</v>
      </c>
      <c r="I173" s="2" t="inlineStr">
        <is>
          <t>st mirren fc tickets</t>
        </is>
      </c>
      <c r="J173" s="2" t="inlineStr">
        <is>
          <t>Retain and monitor; preserve destination relevance and canonical consistency.</t>
        </is>
      </c>
    </row>
    <row r="174" ht="20" customHeight="1">
      <c r="A174" s="4" t="inlineStr">
        <is>
          <t>https://www.ticketgum.com/austrian-open-tickets</t>
        </is>
      </c>
      <c r="B174" s="2" t="n">
        <v>301</v>
      </c>
      <c r="C174" s="2" t="n">
        <v>2</v>
      </c>
      <c r="D174" s="2" t="n">
        <v>200</v>
      </c>
      <c r="E174" s="4" t="inlineStr">
        <is>
          <t>https://anyseats.net/australian-open-tickets</t>
        </is>
      </c>
      <c r="F174" s="2" t="inlineStr">
        <is>
          <t>Multi-hop redirect</t>
        </is>
      </c>
      <c r="G174" s="3" t="n">
        <v>2</v>
      </c>
      <c r="H174" s="2" t="n">
        <v>2600</v>
      </c>
      <c r="I174" s="2" t="inlineStr">
        <is>
          <t>australian open tickets; australian tennis open tickets</t>
        </is>
      </c>
      <c r="J174" s="2" t="inlineStr">
        <is>
          <t>Replace with a direct one-hop redirect to the verified final URL.</t>
        </is>
      </c>
    </row>
    <row r="175" ht="20" customHeight="1">
      <c r="A175" s="4" t="inlineStr">
        <is>
          <t>https://www.ticketgum.com/blog/top-10-players-english-premier-league-2016-17</t>
        </is>
      </c>
      <c r="B175" s="2" t="n">
        <v>301</v>
      </c>
      <c r="C175" s="2" t="n">
        <v>1</v>
      </c>
      <c r="D175" s="2" t="n">
        <v>200</v>
      </c>
      <c r="E175" s="4" t="inlineStr">
        <is>
          <t>https://anyseats.net/blog/top-10-players-english-premier-league-2016-17</t>
        </is>
      </c>
      <c r="F175" s="2" t="inlineStr">
        <is>
          <t>Healthy one-hop migration</t>
        </is>
      </c>
      <c r="G175" s="3" t="n">
        <v>2</v>
      </c>
      <c r="H175" s="2" t="n">
        <v>2600</v>
      </c>
      <c r="I175" s="2" t="inlineStr">
        <is>
          <t>2016/17 premier league; premier league 2016/2017</t>
        </is>
      </c>
      <c r="J175" s="2" t="inlineStr">
        <is>
          <t>Retain and monitor; preserve destination relevance and canonical consistency.</t>
        </is>
      </c>
    </row>
    <row r="176" ht="20" customHeight="1">
      <c r="A176" s="4" t="inlineStr">
        <is>
          <t>https://www.ticketgum.com/premier-league/chelsea-vs-aston-villa-0</t>
        </is>
      </c>
      <c r="B176" s="2" t="n">
        <v>301</v>
      </c>
      <c r="C176" s="2" t="n">
        <v>2</v>
      </c>
      <c r="D176" s="2" t="n">
        <v>200</v>
      </c>
      <c r="E176" s="4" t="inlineStr">
        <is>
          <t>https://anyseats.net/premier-league/chelsea-vs-aston-villa</t>
        </is>
      </c>
      <c r="F176" s="2" t="inlineStr">
        <is>
          <t>Multi-hop redirect</t>
        </is>
      </c>
      <c r="G176" s="3" t="n">
        <v>2</v>
      </c>
      <c r="H176" s="2" t="n">
        <v>2600</v>
      </c>
      <c r="I176" s="2" t="inlineStr">
        <is>
          <t>chelsea vs aston villa tickets; chelsea vs villa tickets</t>
        </is>
      </c>
      <c r="J176" s="2" t="inlineStr">
        <is>
          <t>Replace with a direct one-hop redirect to the verified final URL.</t>
        </is>
      </c>
    </row>
    <row r="177" ht="20" customHeight="1">
      <c r="A177" s="4" t="inlineStr">
        <is>
          <t>https://www.ticketgum.com/premier-league/liverpool-vs-bournemouth-1</t>
        </is>
      </c>
      <c r="B177" s="2" t="n">
        <v>301</v>
      </c>
      <c r="C177" s="2" t="n">
        <v>2</v>
      </c>
      <c r="D177" s="2" t="n">
        <v>200</v>
      </c>
      <c r="E177" s="4" t="inlineStr">
        <is>
          <t>https://anyseats.net/premier-league/liverpool-vs-bournemouth</t>
        </is>
      </c>
      <c r="F177" s="2" t="inlineStr">
        <is>
          <t>Multi-hop redirect</t>
        </is>
      </c>
      <c r="G177" s="3" t="n">
        <v>2</v>
      </c>
      <c r="H177" s="2" t="n">
        <v>2600</v>
      </c>
      <c r="I177" s="2" t="inlineStr">
        <is>
          <t>liverpool vs bournemouth tickets; tickets for bournemouth v liverpool</t>
        </is>
      </c>
      <c r="J177" s="2" t="inlineStr">
        <is>
          <t>Replace with a direct one-hop redirect to the verified final URL.</t>
        </is>
      </c>
    </row>
    <row r="178" ht="20" customHeight="1">
      <c r="A178" s="4" t="inlineStr">
        <is>
          <t>https://www.ticketgum.com/premier-league/manchester-city-vs-newcastle-united-1?maps=1%3Fsearch%3D%7Bsearch_term_string%7D</t>
        </is>
      </c>
      <c r="B178" s="2" t="n">
        <v>301</v>
      </c>
      <c r="C178" s="2" t="n">
        <v>3</v>
      </c>
      <c r="D178" s="2" t="n">
        <v>200</v>
      </c>
      <c r="E178" s="4" t="inlineStr">
        <is>
          <t>https://anyseats.net/premier-league/manchester-city-vs-newcastle-united</t>
        </is>
      </c>
      <c r="F178" s="2" t="inlineStr">
        <is>
          <t>Multi-hop redirect</t>
        </is>
      </c>
      <c r="G178" s="3" t="n">
        <v>2</v>
      </c>
      <c r="H178" s="2" t="n">
        <v>2600</v>
      </c>
      <c r="I178" s="2" t="inlineStr">
        <is>
          <t>man city v newcastle tickets; manchester city v newcastle tickets</t>
        </is>
      </c>
      <c r="J178" s="2" t="inlineStr">
        <is>
          <t>Replace with a direct one-hop redirect to the verified final URL.</t>
        </is>
      </c>
    </row>
    <row r="179" ht="20" customHeight="1">
      <c r="A179" s="4" t="inlineStr">
        <is>
          <t>https://www.ticketgum.com/venues/bayarena-stadium-tickets</t>
        </is>
      </c>
      <c r="B179" s="2" t="n">
        <v>301</v>
      </c>
      <c r="C179" s="2" t="n">
        <v>2</v>
      </c>
      <c r="D179" s="2" t="n">
        <v>200</v>
      </c>
      <c r="E179" s="4" t="inlineStr">
        <is>
          <t>https://anyseats.net/stadiums</t>
        </is>
      </c>
      <c r="F179" s="2" t="inlineStr">
        <is>
          <t>Multi-hop redirect</t>
        </is>
      </c>
      <c r="G179" s="3" t="n">
        <v>2</v>
      </c>
      <c r="H179" s="2" t="n">
        <v>2600</v>
      </c>
      <c r="I179" s="2" t="inlineStr">
        <is>
          <t>bay arena stadium; leverkusen stadium</t>
        </is>
      </c>
      <c r="J179" s="2" t="inlineStr">
        <is>
          <t>Replace with a direct one-hop redirect to the verified final URL.</t>
        </is>
      </c>
    </row>
    <row r="180" ht="20" customHeight="1">
      <c r="A180" s="4" t="inlineStr">
        <is>
          <t>https://www.ticketgum.com/euro-2028-tickets</t>
        </is>
      </c>
      <c r="B180" s="2" t="n">
        <v>301</v>
      </c>
      <c r="C180" s="2" t="n">
        <v>2</v>
      </c>
      <c r="D180" s="2" t="n">
        <v>200</v>
      </c>
      <c r="E180" s="4" t="inlineStr">
        <is>
          <t>https://anyseats.net/uefa-euro-tickets</t>
        </is>
      </c>
      <c r="F180" s="2" t="inlineStr">
        <is>
          <t>Multi-hop redirect</t>
        </is>
      </c>
      <c r="G180" s="3" t="n">
        <v>1</v>
      </c>
      <c r="H180" s="2" t="n">
        <v>2400</v>
      </c>
      <c r="I180" s="2" t="inlineStr">
        <is>
          <t>euro 2028 tickets</t>
        </is>
      </c>
      <c r="J180" s="2" t="inlineStr">
        <is>
          <t>Replace with a direct one-hop redirect to the verified final URL.</t>
        </is>
      </c>
    </row>
    <row r="181" ht="20" customHeight="1">
      <c r="A181" s="4" t="inlineStr">
        <is>
          <t>https://www.ticketgum.com/lincoln-city-tickets</t>
        </is>
      </c>
      <c r="B181" s="2" t="n">
        <v>301</v>
      </c>
      <c r="C181" s="2" t="n">
        <v>1</v>
      </c>
      <c r="D181" s="2" t="n">
        <v>200</v>
      </c>
      <c r="E181" s="4" t="inlineStr">
        <is>
          <t>https://anyseats.net/lincoln-city-tickets</t>
        </is>
      </c>
      <c r="F181" s="2" t="inlineStr">
        <is>
          <t>Healthy one-hop migration</t>
        </is>
      </c>
      <c r="G181" s="3" t="n">
        <v>1</v>
      </c>
      <c r="H181" s="2" t="n">
        <v>2400</v>
      </c>
      <c r="I181" s="2" t="inlineStr">
        <is>
          <t>lincoln city tickets</t>
        </is>
      </c>
      <c r="J181" s="2" t="inlineStr">
        <is>
          <t>Retain and monitor; preserve destination relevance and canonical consistency.</t>
        </is>
      </c>
    </row>
    <row r="182" ht="20" customHeight="1">
      <c r="A182" s="4" t="inlineStr">
        <is>
          <t>https://www.ticketgum.com/premier-league/arsenal-vs-brighton</t>
        </is>
      </c>
      <c r="B182" s="2" t="n">
        <v>301</v>
      </c>
      <c r="C182" s="2" t="n">
        <v>2</v>
      </c>
      <c r="D182" s="2" t="n">
        <v>200</v>
      </c>
      <c r="E182" s="4" t="inlineStr">
        <is>
          <t>https://anyseats.net/premier-league/arsenal-vs-brighton-hove-albion</t>
        </is>
      </c>
      <c r="F182" s="2" t="inlineStr">
        <is>
          <t>Multi-hop redirect</t>
        </is>
      </c>
      <c r="G182" s="3" t="n">
        <v>1</v>
      </c>
      <c r="H182" s="2" t="n">
        <v>2400</v>
      </c>
      <c r="I182" s="2" t="inlineStr">
        <is>
          <t>arsenal v brighton tickets</t>
        </is>
      </c>
      <c r="J182" s="2" t="inlineStr">
        <is>
          <t>Replace with a direct one-hop redirect to the verified final URL.</t>
        </is>
      </c>
    </row>
    <row r="183" ht="20" customHeight="1">
      <c r="A183" s="4" t="inlineStr">
        <is>
          <t>https://www.ticketgum.com/premier-league/brighton-vs-arsenal?ab=1%3Fsearch%3D%7Bsearch_term_string%7D%3Fsearch%3D%7Bsearch_term_string%7Dlibraries/intl-tel-input/build</t>
        </is>
      </c>
      <c r="B183" s="2" t="n">
        <v>301</v>
      </c>
      <c r="C183" s="2" t="n">
        <v>4</v>
      </c>
      <c r="D183" s="2" t="n">
        <v>200</v>
      </c>
      <c r="E183" s="4" t="inlineStr">
        <is>
          <t>https://anyseats.net/premier-league/arsenal-vs-brighton-hove-albion</t>
        </is>
      </c>
      <c r="F183" s="2" t="inlineStr">
        <is>
          <t>Multi-hop redirect</t>
        </is>
      </c>
      <c r="G183" s="3" t="n">
        <v>1</v>
      </c>
      <c r="H183" s="2" t="n">
        <v>2400</v>
      </c>
      <c r="I183" s="2" t="inlineStr">
        <is>
          <t>arsenal vs brighton tickets</t>
        </is>
      </c>
      <c r="J183" s="2" t="inlineStr">
        <is>
          <t>Replace with a direct one-hop redirect to the verified final URL.</t>
        </is>
      </c>
    </row>
    <row r="184" ht="20" customHeight="1">
      <c r="A184" s="4" t="inlineStr">
        <is>
          <t>https://www.ticketgum.com/premier-league/liverpool-vs-crystal-palace</t>
        </is>
      </c>
      <c r="B184" s="2" t="n">
        <v>301</v>
      </c>
      <c r="C184" s="2" t="n">
        <v>1</v>
      </c>
      <c r="D184" s="2" t="n">
        <v>200</v>
      </c>
      <c r="E184" s="4" t="inlineStr">
        <is>
          <t>https://anyseats.net/premier-league/liverpool-vs-crystal-palace</t>
        </is>
      </c>
      <c r="F184" s="2" t="inlineStr">
        <is>
          <t>Healthy one-hop migration</t>
        </is>
      </c>
      <c r="G184" s="3" t="n">
        <v>1</v>
      </c>
      <c r="H184" s="2" t="n">
        <v>2400</v>
      </c>
      <c r="I184" s="2" t="inlineStr">
        <is>
          <t>liverpool fc vs crystal palace tickets</t>
        </is>
      </c>
      <c r="J184" s="2" t="inlineStr">
        <is>
          <t>Retain and monitor; preserve destination relevance and canonical consistency.</t>
        </is>
      </c>
    </row>
    <row r="185" ht="20" customHeight="1">
      <c r="A185" s="4" t="inlineStr">
        <is>
          <t>https://www.ticketgum.com/premier-league/liverpool-vs-crystal-palace-1?maps=1</t>
        </is>
      </c>
      <c r="B185" s="2" t="n">
        <v>301</v>
      </c>
      <c r="C185" s="2" t="n">
        <v>3</v>
      </c>
      <c r="D185" s="2" t="n">
        <v>200</v>
      </c>
      <c r="E185" s="4" t="inlineStr">
        <is>
          <t>https://anyseats.net/premier-league/liverpool-vs-crystal-palace</t>
        </is>
      </c>
      <c r="F185" s="2" t="inlineStr">
        <is>
          <t>Multi-hop redirect</t>
        </is>
      </c>
      <c r="G185" s="3" t="n">
        <v>1</v>
      </c>
      <c r="H185" s="2" t="n">
        <v>2400</v>
      </c>
      <c r="I185" s="2" t="inlineStr">
        <is>
          <t>liverpool vs crystal palace tickets</t>
        </is>
      </c>
      <c r="J185" s="2" t="inlineStr">
        <is>
          <t>Replace with a direct one-hop redirect to the verified final URL.</t>
        </is>
      </c>
    </row>
    <row r="186" ht="20" customHeight="1">
      <c r="A186" s="4" t="inlineStr">
        <is>
          <t>https://www.ticketgum.com/premier-league/sunderland-vs-newcastle-united?ab=1%3Fsearch%3D%7Bsearch_term_string%7D%3Fsearch%3D%7Bsearch_term_string%7Dlibraries/intl-tel-input/build</t>
        </is>
      </c>
      <c r="B186" s="2" t="n">
        <v>301</v>
      </c>
      <c r="C186" s="2" t="n">
        <v>3</v>
      </c>
      <c r="D186" s="2" t="n">
        <v>200</v>
      </c>
      <c r="E186" s="4" t="inlineStr">
        <is>
          <t>https://anyseats.net/premier-league/newcastle-united-vs-sunderland</t>
        </is>
      </c>
      <c r="F186" s="2" t="inlineStr">
        <is>
          <t>Multi-hop redirect</t>
        </is>
      </c>
      <c r="G186" s="3" t="n">
        <v>1</v>
      </c>
      <c r="H186" s="2" t="n">
        <v>2400</v>
      </c>
      <c r="I186" s="2" t="inlineStr">
        <is>
          <t>newcastle vs sunderland tickets</t>
        </is>
      </c>
      <c r="J186" s="2" t="inlineStr">
        <is>
          <t>Replace with a direct one-hop redirect to the verified final URL.</t>
        </is>
      </c>
    </row>
    <row r="187" ht="20" customHeight="1">
      <c r="A187" s="4" t="inlineStr">
        <is>
          <t>https://www.ticketgum.com/scottish-premiership-tickets</t>
        </is>
      </c>
      <c r="B187" s="2" t="n">
        <v>301</v>
      </c>
      <c r="C187" s="2" t="n">
        <v>2</v>
      </c>
      <c r="D187" s="2" t="n">
        <v>200</v>
      </c>
      <c r="E187" s="4" t="inlineStr">
        <is>
          <t>https://anyseats.net/scottish-premiership</t>
        </is>
      </c>
      <c r="F187" s="2" t="inlineStr">
        <is>
          <t>Multi-hop redirect</t>
        </is>
      </c>
      <c r="G187" s="3" t="n">
        <v>1</v>
      </c>
      <c r="H187" s="2" t="n">
        <v>2400</v>
      </c>
      <c r="I187" s="2" t="inlineStr">
        <is>
          <t>scotland tickets football</t>
        </is>
      </c>
      <c r="J187" s="2" t="inlineStr">
        <is>
          <t>Replace with a direct one-hop redirect to the verified final URL.</t>
        </is>
      </c>
    </row>
    <row r="188" ht="20" customHeight="1">
      <c r="A188" s="4" t="inlineStr">
        <is>
          <t>https://www.ticketgum.com/spanish-la-liga/valencia-cf-tickets</t>
        </is>
      </c>
      <c r="B188" s="2" t="n">
        <v>301</v>
      </c>
      <c r="C188" s="2" t="n">
        <v>1</v>
      </c>
      <c r="D188" s="2" t="n">
        <v>200</v>
      </c>
      <c r="E188" s="4" t="inlineStr">
        <is>
          <t>https://anyseats.net/spanish-la-liga/valencia-cf-tickets</t>
        </is>
      </c>
      <c r="F188" s="2" t="inlineStr">
        <is>
          <t>Healthy one-hop migration</t>
        </is>
      </c>
      <c r="G188" s="3" t="n">
        <v>1</v>
      </c>
      <c r="H188" s="2" t="n">
        <v>2400</v>
      </c>
      <c r="I188" s="2" t="inlineStr">
        <is>
          <t>fc valencia fixtures</t>
        </is>
      </c>
      <c r="J188" s="2" t="inlineStr">
        <is>
          <t>Retain and monitor; preserve destination relevance and canonical consistency.</t>
        </is>
      </c>
    </row>
    <row r="189" ht="20" customHeight="1">
      <c r="A189" s="4" t="inlineStr">
        <is>
          <t>https://www.ticketgum.com/venues/artemio-franchi-stadium-tickets</t>
        </is>
      </c>
      <c r="B189" s="2" t="n">
        <v>301</v>
      </c>
      <c r="C189" s="2" t="n">
        <v>2</v>
      </c>
      <c r="D189" s="2" t="n">
        <v>200</v>
      </c>
      <c r="E189" s="4" t="inlineStr">
        <is>
          <t>https://anyseats.net/stadiums/artemio-franchi</t>
        </is>
      </c>
      <c r="F189" s="2" t="inlineStr">
        <is>
          <t>Multi-hop redirect</t>
        </is>
      </c>
      <c r="G189" s="3" t="n">
        <v>1</v>
      </c>
      <c r="H189" s="2" t="n">
        <v>2400</v>
      </c>
      <c r="I189" s="2" t="inlineStr">
        <is>
          <t>fiorentina stadium</t>
        </is>
      </c>
      <c r="J189" s="2" t="inlineStr">
        <is>
          <t>Replace with a direct one-hop redirect to the verified final URL.</t>
        </is>
      </c>
    </row>
    <row r="190" ht="20" customHeight="1">
      <c r="A190" s="4" t="inlineStr">
        <is>
          <t>https://www.ticketgum.com/as-roma-tickets</t>
        </is>
      </c>
      <c r="B190" s="2" t="n">
        <v>301</v>
      </c>
      <c r="C190" s="2" t="n">
        <v>1</v>
      </c>
      <c r="D190" s="2" t="n">
        <v>200</v>
      </c>
      <c r="E190" s="4" t="inlineStr">
        <is>
          <t>https://anyseats.net/as-roma-tickets</t>
        </is>
      </c>
      <c r="F190" s="2" t="inlineStr">
        <is>
          <t>Healthy one-hop migration</t>
        </is>
      </c>
      <c r="G190" s="3" t="n">
        <v>1</v>
      </c>
      <c r="H190" s="2" t="n">
        <v>1900</v>
      </c>
      <c r="I190" s="2" t="inlineStr">
        <is>
          <t>roma ac tickets</t>
        </is>
      </c>
      <c r="J190" s="2" t="inlineStr">
        <is>
          <t>Retain and monitor; preserve destination relevance and canonical consistency.</t>
        </is>
      </c>
    </row>
    <row r="191" ht="20" customHeight="1">
      <c r="A191" s="4" t="inlineStr">
        <is>
          <t>https://www.ticketgum.com/boxing-tickets</t>
        </is>
      </c>
      <c r="B191" s="2" t="n">
        <v>301</v>
      </c>
      <c r="C191" s="2" t="n">
        <v>1</v>
      </c>
      <c r="D191" s="2" t="n">
        <v>200</v>
      </c>
      <c r="E191" s="4" t="inlineStr">
        <is>
          <t>https://anyseats.net/boxing-tickets</t>
        </is>
      </c>
      <c r="F191" s="2" t="inlineStr">
        <is>
          <t>Healthy one-hop migration</t>
        </is>
      </c>
      <c r="G191" s="3" t="n">
        <v>1</v>
      </c>
      <c r="H191" s="2" t="n">
        <v>1900</v>
      </c>
      <c r="I191" s="2" t="inlineStr">
        <is>
          <t>boxing match tickets</t>
        </is>
      </c>
      <c r="J191" s="2" t="inlineStr">
        <is>
          <t>Retain and monitor; preserve destination relevance and canonical consistency.</t>
        </is>
      </c>
    </row>
    <row r="192" ht="20" customHeight="1">
      <c r="A192" s="4" t="inlineStr">
        <is>
          <t>https://www.ticketgum.com/cities/roma</t>
        </is>
      </c>
      <c r="B192" s="2" t="n">
        <v>301</v>
      </c>
      <c r="C192" s="2" t="n">
        <v>2</v>
      </c>
      <c r="D192" s="2" t="n">
        <v>200</v>
      </c>
      <c r="E192" s="4" t="inlineStr">
        <is>
          <t>https://anyseats.net/cities/rome</t>
        </is>
      </c>
      <c r="F192" s="2" t="inlineStr">
        <is>
          <t>Multi-hop redirect</t>
        </is>
      </c>
      <c r="G192" s="3" t="n">
        <v>1</v>
      </c>
      <c r="H192" s="2" t="n">
        <v>1900</v>
      </c>
      <c r="I192" s="2" t="inlineStr">
        <is>
          <t>roma tickets</t>
        </is>
      </c>
      <c r="J192" s="2" t="inlineStr">
        <is>
          <t>Replace with a direct one-hop redirect to the verified final URL.</t>
        </is>
      </c>
    </row>
    <row r="193" ht="20" customHeight="1">
      <c r="A193" s="4" t="inlineStr">
        <is>
          <t>https://www.ticketgum.com/formula-1/abu-dhabi-saturday-tickets</t>
        </is>
      </c>
      <c r="B193" s="2" t="n">
        <v>301</v>
      </c>
      <c r="C193" s="2" t="n">
        <v>2</v>
      </c>
      <c r="D193" s="2" t="n">
        <v>200</v>
      </c>
      <c r="E193" s="4" t="inlineStr">
        <is>
          <t>https://anyseats.net/formula-1-tickets</t>
        </is>
      </c>
      <c r="F193" s="2" t="inlineStr">
        <is>
          <t>Multi-hop redirect</t>
        </is>
      </c>
      <c r="G193" s="3" t="n">
        <v>1</v>
      </c>
      <c r="H193" s="2" t="n">
        <v>1900</v>
      </c>
      <c r="I193" s="2" t="inlineStr">
        <is>
          <t>formula one abu dhabi tickets</t>
        </is>
      </c>
      <c r="J193" s="2" t="inlineStr">
        <is>
          <t>Replace with a direct one-hop redirect to the verified final URL.</t>
        </is>
      </c>
    </row>
    <row r="194" ht="20" customHeight="1">
      <c r="A194" s="4" t="inlineStr">
        <is>
          <t>https://www.ticketgum.com/italian-serie-a/as-roma-tickets</t>
        </is>
      </c>
      <c r="B194" s="2" t="n">
        <v>301</v>
      </c>
      <c r="C194" s="2" t="n">
        <v>1</v>
      </c>
      <c r="D194" s="2" t="n">
        <v>200</v>
      </c>
      <c r="E194" s="4" t="inlineStr">
        <is>
          <t>https://anyseats.net/italian-serie-a/as-roma-tickets</t>
        </is>
      </c>
      <c r="F194" s="2" t="inlineStr">
        <is>
          <t>Healthy one-hop migration</t>
        </is>
      </c>
      <c r="G194" s="3" t="n">
        <v>1</v>
      </c>
      <c r="H194" s="2" t="n">
        <v>1900</v>
      </c>
      <c r="I194" s="2" t="inlineStr">
        <is>
          <t>roma fc tickets</t>
        </is>
      </c>
      <c r="J194" s="2" t="inlineStr">
        <is>
          <t>Retain and monitor; preserve destination relevance and canonical consistency.</t>
        </is>
      </c>
    </row>
    <row r="195" ht="20" customHeight="1">
      <c r="A195" s="4" t="inlineStr">
        <is>
          <t>https://www.ticketgum.com/premier-league/arsenal-vs-fulham</t>
        </is>
      </c>
      <c r="B195" s="2" t="n">
        <v>301</v>
      </c>
      <c r="C195" s="2" t="n">
        <v>1</v>
      </c>
      <c r="D195" s="2" t="n">
        <v>200</v>
      </c>
      <c r="E195" s="4" t="inlineStr">
        <is>
          <t>https://anyseats.net/premier-league/arsenal-vs-fulham</t>
        </is>
      </c>
      <c r="F195" s="2" t="inlineStr">
        <is>
          <t>Healthy one-hop migration</t>
        </is>
      </c>
      <c r="G195" s="3" t="n">
        <v>1</v>
      </c>
      <c r="H195" s="2" t="n">
        <v>1900</v>
      </c>
      <c r="I195" s="2" t="inlineStr">
        <is>
          <t>arsenal v fulham tickets</t>
        </is>
      </c>
      <c r="J195" s="2" t="inlineStr">
        <is>
          <t>Retain and monitor; preserve destination relevance and canonical consistency.</t>
        </is>
      </c>
    </row>
    <row r="196" ht="20" customHeight="1">
      <c r="A196" s="4" t="inlineStr">
        <is>
          <t>https://www.ticketgum.com/premier-league/brighton-vs-liverpool?ab=1%3Fsearch%3D%7Bsearch_term_string%7D%3Fsearch%3D%7Bsearch_term_string%7Dlibraries/intl-tel-input/build</t>
        </is>
      </c>
      <c r="B196" s="2" t="n">
        <v>301</v>
      </c>
      <c r="C196" s="2" t="n">
        <v>4</v>
      </c>
      <c r="D196" s="2" t="n">
        <v>200</v>
      </c>
      <c r="E196" s="4" t="inlineStr">
        <is>
          <t>https://anyseats.net/premier-league/liverpool-vs-brighton-hove-albion</t>
        </is>
      </c>
      <c r="F196" s="2" t="inlineStr">
        <is>
          <t>Multi-hop redirect</t>
        </is>
      </c>
      <c r="G196" s="3" t="n">
        <v>1</v>
      </c>
      <c r="H196" s="2" t="n">
        <v>1900</v>
      </c>
      <c r="I196" s="2" t="inlineStr">
        <is>
          <t>liverpool v brighton tickets</t>
        </is>
      </c>
      <c r="J196" s="2" t="inlineStr">
        <is>
          <t>Replace with a direct one-hop redirect to the verified final URL.</t>
        </is>
      </c>
    </row>
    <row r="197" ht="20" customHeight="1">
      <c r="A197" s="4" t="inlineStr">
        <is>
          <t>https://www.ticketgum.com/premier-league/brighton-vs-manchester-united</t>
        </is>
      </c>
      <c r="B197" s="2" t="n">
        <v>301</v>
      </c>
      <c r="C197" s="2" t="n">
        <v>3</v>
      </c>
      <c r="D197" s="2" t="n">
        <v>200</v>
      </c>
      <c r="E197" s="4" t="inlineStr">
        <is>
          <t>https://anyseats.net/premier-league/manchester-united-vs-brighton-hove-albion</t>
        </is>
      </c>
      <c r="F197" s="2" t="inlineStr">
        <is>
          <t>Multi-hop redirect</t>
        </is>
      </c>
      <c r="G197" s="3" t="n">
        <v>1</v>
      </c>
      <c r="H197" s="2" t="n">
        <v>1900</v>
      </c>
      <c r="I197" s="2" t="inlineStr">
        <is>
          <t>man u vs brighton tickets</t>
        </is>
      </c>
      <c r="J197" s="2" t="inlineStr">
        <is>
          <t>Replace with a direct one-hop redirect to the verified final URL.</t>
        </is>
      </c>
    </row>
    <row r="198" ht="20" customHeight="1">
      <c r="A198" s="4" t="inlineStr">
        <is>
          <t>https://www.ticketgum.com/premier-league/chelsea-vs-tottenham-0</t>
        </is>
      </c>
      <c r="B198" s="2" t="n">
        <v>301</v>
      </c>
      <c r="C198" s="2" t="n">
        <v>2</v>
      </c>
      <c r="D198" s="2" t="n">
        <v>200</v>
      </c>
      <c r="E198" s="4" t="inlineStr">
        <is>
          <t>https://anyseats.net/premier-league/chelsea-vs-tottenham</t>
        </is>
      </c>
      <c r="F198" s="2" t="inlineStr">
        <is>
          <t>Multi-hop redirect</t>
        </is>
      </c>
      <c r="G198" s="3" t="n">
        <v>1</v>
      </c>
      <c r="H198" s="2" t="n">
        <v>1900</v>
      </c>
      <c r="I198" s="2" t="inlineStr">
        <is>
          <t>tickets chelsea tottenham</t>
        </is>
      </c>
      <c r="J198" s="2" t="inlineStr">
        <is>
          <t>Replace with a direct one-hop redirect to the verified final URL.</t>
        </is>
      </c>
    </row>
    <row r="199" ht="20" customHeight="1">
      <c r="A199" s="4" t="inlineStr">
        <is>
          <t>https://www.ticketgum.com/premier-league/liverpool-vs-arsenal-1</t>
        </is>
      </c>
      <c r="B199" s="2" t="n">
        <v>301</v>
      </c>
      <c r="C199" s="2" t="n">
        <v>2</v>
      </c>
      <c r="D199" s="2" t="n">
        <v>200</v>
      </c>
      <c r="E199" s="4" t="inlineStr">
        <is>
          <t>https://anyseats.net/premier-league/arsenal-vs-liverpool</t>
        </is>
      </c>
      <c r="F199" s="2" t="inlineStr">
        <is>
          <t>Multi-hop redirect</t>
        </is>
      </c>
      <c r="G199" s="3" t="n">
        <v>1</v>
      </c>
      <c r="H199" s="2" t="n">
        <v>1900</v>
      </c>
      <c r="I199" s="2" t="inlineStr">
        <is>
          <t>liverpool vs arsenal tickets</t>
        </is>
      </c>
      <c r="J199" s="2" t="inlineStr">
        <is>
          <t>Replace with a direct one-hop redirect to the verified final URL.</t>
        </is>
      </c>
    </row>
    <row r="200" ht="20" customHeight="1">
      <c r="A200" s="4" t="inlineStr">
        <is>
          <t>https://www.ticketgum.com/premier-league/liverpool-vs-aston-villa</t>
        </is>
      </c>
      <c r="B200" s="2" t="n">
        <v>301</v>
      </c>
      <c r="C200" s="2" t="n">
        <v>1</v>
      </c>
      <c r="D200" s="2" t="n">
        <v>200</v>
      </c>
      <c r="E200" s="4" t="inlineStr">
        <is>
          <t>https://anyseats.net/premier-league/liverpool-vs-aston-villa</t>
        </is>
      </c>
      <c r="F200" s="2" t="inlineStr">
        <is>
          <t>Healthy one-hop migration</t>
        </is>
      </c>
      <c r="G200" s="3" t="n">
        <v>1</v>
      </c>
      <c r="H200" s="2" t="n">
        <v>1900</v>
      </c>
      <c r="I200" s="2" t="inlineStr">
        <is>
          <t>villa vs liverpool tickets</t>
        </is>
      </c>
      <c r="J200" s="2" t="inlineStr">
        <is>
          <t>Retain and monitor; preserve destination relevance and canonical consistency.</t>
        </is>
      </c>
    </row>
    <row r="201" ht="20" customHeight="1">
      <c r="A201" s="4" t="inlineStr">
        <is>
          <t>https://www.ticketgum.com/premier-league/manchester-united-vs-liverpool?maps=1%3Fsearch%3D%7Bsearch_term_string%7D</t>
        </is>
      </c>
      <c r="B201" s="2" t="n">
        <v>301</v>
      </c>
      <c r="C201" s="2" t="n">
        <v>3</v>
      </c>
      <c r="D201" s="2" t="n">
        <v>200</v>
      </c>
      <c r="E201" s="4" t="inlineStr">
        <is>
          <t>https://anyseats.net/premier-league/liverpool-vs-manchester-united</t>
        </is>
      </c>
      <c r="F201" s="2" t="inlineStr">
        <is>
          <t>Multi-hop redirect</t>
        </is>
      </c>
      <c r="G201" s="3" t="n">
        <v>1</v>
      </c>
      <c r="H201" s="2" t="n">
        <v>1900</v>
      </c>
      <c r="I201" s="2" t="inlineStr">
        <is>
          <t>liverpool vs man united tickets</t>
        </is>
      </c>
      <c r="J201" s="2" t="inlineStr">
        <is>
          <t>Replace with a direct one-hop redirect to the verified final URL.</t>
        </is>
      </c>
    </row>
    <row r="202" ht="20" customHeight="1">
      <c r="A202" s="4" t="inlineStr">
        <is>
          <t>https://www.ticketgum.com/premier-league/tottenham-vs-chelsea-tba</t>
        </is>
      </c>
      <c r="B202" s="2" t="n">
        <v>301</v>
      </c>
      <c r="C202" s="2" t="n">
        <v>2</v>
      </c>
      <c r="D202" s="2" t="n">
        <v>200</v>
      </c>
      <c r="E202" s="4" t="inlineStr">
        <is>
          <t>https://anyseats.net/premier-league/chelsea-vs-tottenham</t>
        </is>
      </c>
      <c r="F202" s="2" t="inlineStr">
        <is>
          <t>Multi-hop redirect</t>
        </is>
      </c>
      <c r="G202" s="3" t="n">
        <v>1</v>
      </c>
      <c r="H202" s="2" t="n">
        <v>1900</v>
      </c>
      <c r="I202" s="2" t="inlineStr">
        <is>
          <t>tottenham vs chelsea tickets</t>
        </is>
      </c>
      <c r="J202" s="2" t="inlineStr">
        <is>
          <t>Replace with a direct one-hop redirect to the verified final URL.</t>
        </is>
      </c>
    </row>
    <row r="203" ht="20" customHeight="1">
      <c r="A203" s="4" t="inlineStr">
        <is>
          <t>https://www.ticketgum.com/blog/premier-league-clubs-changed-manager</t>
        </is>
      </c>
      <c r="B203" s="2" t="n">
        <v>301</v>
      </c>
      <c r="C203" s="2" t="n">
        <v>1</v>
      </c>
      <c r="D203" s="2" t="n">
        <v>200</v>
      </c>
      <c r="E203" s="4" t="inlineStr">
        <is>
          <t>https://anyseats.net/blog/premier-league-clubs-changed-manager</t>
        </is>
      </c>
      <c r="F203" s="2" t="inlineStr">
        <is>
          <t>Healthy one-hop migration</t>
        </is>
      </c>
      <c r="G203" s="3" t="n">
        <v>1</v>
      </c>
      <c r="H203" s="2" t="n">
        <v>1600</v>
      </c>
      <c r="I203" s="2" t="inlineStr">
        <is>
          <t>premier league manager changes</t>
        </is>
      </c>
      <c r="J203" s="2" t="inlineStr">
        <is>
          <t>Retain and monitor; preserve destination relevance and canonical consistency.</t>
        </is>
      </c>
    </row>
    <row r="204" ht="20" customHeight="1">
      <c r="A204" s="4" t="inlineStr">
        <is>
          <t>https://www.ticketgum.com/cities/manchester</t>
        </is>
      </c>
      <c r="B204" s="2" t="n">
        <v>301</v>
      </c>
      <c r="C204" s="2" t="n">
        <v>1</v>
      </c>
      <c r="D204" s="2" t="n">
        <v>200</v>
      </c>
      <c r="E204" s="4" t="inlineStr">
        <is>
          <t>https://anyseats.net/cities/manchester</t>
        </is>
      </c>
      <c r="F204" s="2" t="inlineStr">
        <is>
          <t>Healthy one-hop migration</t>
        </is>
      </c>
      <c r="G204" s="3" t="n">
        <v>1</v>
      </c>
      <c r="H204" s="2" t="n">
        <v>1600</v>
      </c>
      <c r="I204" s="2" t="inlineStr">
        <is>
          <t>manchester football</t>
        </is>
      </c>
      <c r="J204" s="2" t="inlineStr">
        <is>
          <t>Retain and monitor; preserve destination relevance and canonical consistency.</t>
        </is>
      </c>
    </row>
    <row r="205" ht="20" customHeight="1">
      <c r="A205" s="4" t="inlineStr">
        <is>
          <t>https://www.ticketgum.com/premier-league/arsenal-vs-aston-villa</t>
        </is>
      </c>
      <c r="B205" s="2" t="n">
        <v>301</v>
      </c>
      <c r="C205" s="2" t="n">
        <v>1</v>
      </c>
      <c r="D205" s="2" t="n">
        <v>200</v>
      </c>
      <c r="E205" s="4" t="inlineStr">
        <is>
          <t>https://anyseats.net/premier-league/arsenal-vs-aston-villa</t>
        </is>
      </c>
      <c r="F205" s="2" t="inlineStr">
        <is>
          <t>Healthy one-hop migration</t>
        </is>
      </c>
      <c r="G205" s="3" t="n">
        <v>1</v>
      </c>
      <c r="H205" s="2" t="n">
        <v>1600</v>
      </c>
      <c r="I205" s="2" t="inlineStr">
        <is>
          <t>arsenal v aston villa tickets</t>
        </is>
      </c>
      <c r="J205" s="2" t="inlineStr">
        <is>
          <t>Retain and monitor; preserve destination relevance and canonical consistency.</t>
        </is>
      </c>
    </row>
    <row r="206" ht="20" customHeight="1">
      <c r="A206" s="4" t="inlineStr">
        <is>
          <t>https://www.ticketgum.com/premier-league/arsenal-vs-bournemouth-1</t>
        </is>
      </c>
      <c r="B206" s="2" t="n">
        <v>301</v>
      </c>
      <c r="C206" s="2" t="n">
        <v>2</v>
      </c>
      <c r="D206" s="2" t="n">
        <v>200</v>
      </c>
      <c r="E206" s="4" t="inlineStr">
        <is>
          <t>https://anyseats.net/premier-league/arsenal-vs-bournemouth</t>
        </is>
      </c>
      <c r="F206" s="2" t="inlineStr">
        <is>
          <t>Multi-hop redirect</t>
        </is>
      </c>
      <c r="G206" s="3" t="n">
        <v>1</v>
      </c>
      <c r="H206" s="2" t="n">
        <v>1600</v>
      </c>
      <c r="I206" s="2" t="inlineStr">
        <is>
          <t>arsenal vs bournemouth tickets</t>
        </is>
      </c>
      <c r="J206" s="2" t="inlineStr">
        <is>
          <t>Replace with a direct one-hop redirect to the verified final URL.</t>
        </is>
      </c>
    </row>
    <row r="207" ht="20" customHeight="1">
      <c r="A207" s="4" t="inlineStr">
        <is>
          <t>https://www.ticketgum.com/premier-league/arsenal-vs-bournemouth-tba?maps=1</t>
        </is>
      </c>
      <c r="B207" s="2" t="n">
        <v>301</v>
      </c>
      <c r="C207" s="2" t="n">
        <v>3</v>
      </c>
      <c r="D207" s="2" t="n">
        <v>200</v>
      </c>
      <c r="E207" s="4" t="inlineStr">
        <is>
          <t>https://anyseats.net/premier-league/arsenal-vs-bournemouth</t>
        </is>
      </c>
      <c r="F207" s="2" t="inlineStr">
        <is>
          <t>Multi-hop redirect</t>
        </is>
      </c>
      <c r="G207" s="3" t="n">
        <v>1</v>
      </c>
      <c r="H207" s="2" t="n">
        <v>1600</v>
      </c>
      <c r="I207" s="2" t="inlineStr">
        <is>
          <t>bournemouth v arsenal tickets</t>
        </is>
      </c>
      <c r="J207" s="2" t="inlineStr">
        <is>
          <t>Replace with a direct one-hop redirect to the verified final URL.</t>
        </is>
      </c>
    </row>
    <row r="208" ht="20" customHeight="1">
      <c r="A208" s="4" t="inlineStr">
        <is>
          <t>https://www.ticketgum.com/premier-league/fulham-vs-liverpool</t>
        </is>
      </c>
      <c r="B208" s="2" t="n">
        <v>301</v>
      </c>
      <c r="C208" s="2" t="n">
        <v>2</v>
      </c>
      <c r="D208" s="2" t="n">
        <v>200</v>
      </c>
      <c r="E208" s="4" t="inlineStr">
        <is>
          <t>https://anyseats.net/premier-league/liverpool-vs-fulham</t>
        </is>
      </c>
      <c r="F208" s="2" t="inlineStr">
        <is>
          <t>Multi-hop redirect</t>
        </is>
      </c>
      <c r="G208" s="3" t="n">
        <v>1</v>
      </c>
      <c r="H208" s="2" t="n">
        <v>1600</v>
      </c>
      <c r="I208" s="2" t="inlineStr">
        <is>
          <t>fulham vs liverpool tickets</t>
        </is>
      </c>
      <c r="J208" s="2" t="inlineStr">
        <is>
          <t>Replace with a direct one-hop redirect to the verified final URL.</t>
        </is>
      </c>
    </row>
    <row r="209" ht="20" customHeight="1">
      <c r="A209" s="4" t="inlineStr">
        <is>
          <t>https://www.ticketgum.com/premier-league/manchester-united-vs-everton-0</t>
        </is>
      </c>
      <c r="B209" s="2" t="n">
        <v>301</v>
      </c>
      <c r="C209" s="2" t="n">
        <v>2</v>
      </c>
      <c r="D209" s="2" t="n">
        <v>200</v>
      </c>
      <c r="E209" s="4" t="inlineStr">
        <is>
          <t>https://anyseats.net/premier-league/manchester-united-vs-everton</t>
        </is>
      </c>
      <c r="F209" s="2" t="inlineStr">
        <is>
          <t>Multi-hop redirect</t>
        </is>
      </c>
      <c r="G209" s="3" t="n">
        <v>1</v>
      </c>
      <c r="H209" s="2" t="n">
        <v>1600</v>
      </c>
      <c r="I209" s="2" t="inlineStr">
        <is>
          <t>tickets manchester united everton</t>
        </is>
      </c>
      <c r="J209" s="2" t="inlineStr">
        <is>
          <t>Replace with a direct one-hop redirect to the verified final URL.</t>
        </is>
      </c>
    </row>
    <row r="210" ht="20" customHeight="1">
      <c r="A210" s="4" t="inlineStr">
        <is>
          <t>https://www.ticketgum.com/premier-league/newcastle-united-vs-tottenham-0?ab=1%3Fsearch%3D%7Bsearch_term_string%7Dlibraries/intl-tel-input/build</t>
        </is>
      </c>
      <c r="B210" s="2" t="n">
        <v>301</v>
      </c>
      <c r="C210" s="2" t="n">
        <v>3</v>
      </c>
      <c r="D210" s="2" t="n">
        <v>200</v>
      </c>
      <c r="E210" s="4" t="inlineStr">
        <is>
          <t>https://anyseats.net/premier-league/tottenham-vs-newcastle-united</t>
        </is>
      </c>
      <c r="F210" s="2" t="inlineStr">
        <is>
          <t>Multi-hop redirect</t>
        </is>
      </c>
      <c r="G210" s="3" t="n">
        <v>1</v>
      </c>
      <c r="H210" s="2" t="n">
        <v>1600</v>
      </c>
      <c r="I210" s="2" t="inlineStr">
        <is>
          <t>newcastle vs spurs tickets</t>
        </is>
      </c>
      <c r="J210" s="2" t="inlineStr">
        <is>
          <t>Replace with a direct one-hop redirect to the verified final URL.</t>
        </is>
      </c>
    </row>
    <row r="211" ht="20" customHeight="1">
      <c r="A211" s="4" t="inlineStr">
        <is>
          <t>https://www.ticketgum.com/premier-league/tottenham-vs-manchester-united-1</t>
        </is>
      </c>
      <c r="B211" s="2" t="n">
        <v>301</v>
      </c>
      <c r="C211" s="2" t="n">
        <v>2</v>
      </c>
      <c r="D211" s="2" t="n">
        <v>200</v>
      </c>
      <c r="E211" s="4" t="inlineStr">
        <is>
          <t>https://anyseats.net/premier-league/manchester-united-vs-tottenham</t>
        </is>
      </c>
      <c r="F211" s="2" t="inlineStr">
        <is>
          <t>Multi-hop redirect</t>
        </is>
      </c>
      <c r="G211" s="3" t="n">
        <v>1</v>
      </c>
      <c r="H211" s="2" t="n">
        <v>1600</v>
      </c>
      <c r="I211" s="2" t="inlineStr">
        <is>
          <t>man united vs tottenham tickets</t>
        </is>
      </c>
      <c r="J211" s="2" t="inlineStr">
        <is>
          <t>Replace with a direct one-hop redirect to the verified final URL.</t>
        </is>
      </c>
    </row>
    <row r="212" ht="20" customHeight="1">
      <c r="A212" s="4" t="inlineStr">
        <is>
          <t>https://www.ticketgum.com/premier-league/tottenham-vs-manchester-united-2?ab=1%3Fsearch%3D%7Bsearch_term_string%7D%3Fsearch%3D%7Bsearch_term_string%7Dlibraries/intl-tel-input/build</t>
        </is>
      </c>
      <c r="B212" s="2" t="n">
        <v>301</v>
      </c>
      <c r="C212" s="2" t="n">
        <v>3</v>
      </c>
      <c r="D212" s="2" t="n">
        <v>200</v>
      </c>
      <c r="E212" s="4" t="inlineStr">
        <is>
          <t>https://anyseats.net/premier-league/manchester-united-vs-tottenham</t>
        </is>
      </c>
      <c r="F212" s="2" t="inlineStr">
        <is>
          <t>Multi-hop redirect</t>
        </is>
      </c>
      <c r="G212" s="3" t="n">
        <v>1</v>
      </c>
      <c r="H212" s="2" t="n">
        <v>1600</v>
      </c>
      <c r="I212" s="2" t="inlineStr">
        <is>
          <t>spurs v man utd tickets</t>
        </is>
      </c>
      <c r="J212" s="2" t="inlineStr">
        <is>
          <t>Replace with a direct one-hop redirect to the verified final URL.</t>
        </is>
      </c>
    </row>
    <row r="213" ht="20" customHeight="1">
      <c r="A213" s="4" t="inlineStr">
        <is>
          <t>https://www.ticketgum.com/sporting-lisbon-tickets</t>
        </is>
      </c>
      <c r="B213" s="2" t="n">
        <v>301</v>
      </c>
      <c r="C213" s="2" t="n">
        <v>1</v>
      </c>
      <c r="D213" s="2" t="n">
        <v>200</v>
      </c>
      <c r="E213" s="4" t="inlineStr">
        <is>
          <t>https://anyseats.net/sporting-lisbon-tickets</t>
        </is>
      </c>
      <c r="F213" s="2" t="inlineStr">
        <is>
          <t>Healthy one-hop migration</t>
        </is>
      </c>
      <c r="G213" s="3" t="n">
        <v>1</v>
      </c>
      <c r="H213" s="2" t="n">
        <v>1600</v>
      </c>
      <c r="I213" s="2" t="inlineStr">
        <is>
          <t>lisbon sporting tickets</t>
        </is>
      </c>
      <c r="J213" s="2" t="inlineStr">
        <is>
          <t>Retain and monitor; preserve destination relevance and canonical consistency.</t>
        </is>
      </c>
    </row>
    <row r="214" ht="20" customHeight="1">
      <c r="A214" s="4" t="inlineStr">
        <is>
          <t>https://www.ticketgum.com/stevenage-f-c--tickets?maps=1</t>
        </is>
      </c>
      <c r="B214" s="2" t="n">
        <v>301</v>
      </c>
      <c r="C214" s="2" t="n">
        <v>2</v>
      </c>
      <c r="D214" s="2" t="n">
        <v>200</v>
      </c>
      <c r="E214" s="4" t="inlineStr">
        <is>
          <t>https://anyseats.net/stevenage-f-c--tickets</t>
        </is>
      </c>
      <c r="F214" s="2" t="inlineStr">
        <is>
          <t>Multi-hop redirect</t>
        </is>
      </c>
      <c r="G214" s="3" t="n">
        <v>1</v>
      </c>
      <c r="H214" s="2" t="n">
        <v>1600</v>
      </c>
      <c r="I214" s="2" t="inlineStr">
        <is>
          <t>stevenage fc tickets</t>
        </is>
      </c>
      <c r="J214" s="2" t="inlineStr">
        <is>
          <t>Replace with a direct one-hop redirect to the verified final URL.</t>
        </is>
      </c>
    </row>
    <row r="215" ht="20" customHeight="1">
      <c r="A215" s="4" t="inlineStr">
        <is>
          <t>https://www.ticketgum.com/tennis-tickets</t>
        </is>
      </c>
      <c r="B215" s="2" t="n">
        <v>301</v>
      </c>
      <c r="C215" s="2" t="n">
        <v>1</v>
      </c>
      <c r="D215" s="2" t="n">
        <v>200</v>
      </c>
      <c r="E215" s="4" t="inlineStr">
        <is>
          <t>https://anyseats.net/tennis-tickets</t>
        </is>
      </c>
      <c r="F215" s="2" t="inlineStr">
        <is>
          <t>Healthy one-hop migration</t>
        </is>
      </c>
      <c r="G215" s="3" t="n">
        <v>1</v>
      </c>
      <c r="H215" s="2" t="n">
        <v>1600</v>
      </c>
      <c r="I215" s="2" t="inlineStr">
        <is>
          <t>tennis open tickets</t>
        </is>
      </c>
      <c r="J215" s="2" t="inlineStr">
        <is>
          <t>Retain and monitor; preserve destination relevance and canonical consistency.</t>
        </is>
      </c>
    </row>
    <row r="216" ht="20" customHeight="1">
      <c r="A216" s="4" t="inlineStr">
        <is>
          <t>https://www.ticketgum.com/emirates-cup/arsenal-vs-athletic-bilbao</t>
        </is>
      </c>
      <c r="B216" s="2" t="n">
        <v>301</v>
      </c>
      <c r="C216" s="2" t="n">
        <v>2</v>
      </c>
      <c r="D216" s="2" t="n">
        <v>200</v>
      </c>
      <c r="E216" s="4" t="inlineStr">
        <is>
          <t>https://anyseats.net/arsenal-tickets</t>
        </is>
      </c>
      <c r="F216" s="2" t="inlineStr">
        <is>
          <t>Multi-hop redirect</t>
        </is>
      </c>
      <c r="G216" s="3" t="n">
        <v>1</v>
      </c>
      <c r="H216" s="2" t="n">
        <v>1300</v>
      </c>
      <c r="I216" s="2" t="inlineStr">
        <is>
          <t>arsenal v athletic club tickets</t>
        </is>
      </c>
      <c r="J216" s="2" t="inlineStr">
        <is>
          <t>Replace with a direct one-hop redirect to the verified final URL.</t>
        </is>
      </c>
    </row>
    <row r="217" ht="20" customHeight="1">
      <c r="A217" s="4" t="inlineStr">
        <is>
          <t>https://www.ticketgum.com/premier-league/arsenal-vs-brentford</t>
        </is>
      </c>
      <c r="B217" s="2" t="n">
        <v>301</v>
      </c>
      <c r="C217" s="2" t="n">
        <v>1</v>
      </c>
      <c r="D217" s="2" t="n">
        <v>200</v>
      </c>
      <c r="E217" s="4" t="inlineStr">
        <is>
          <t>https://anyseats.net/premier-league/arsenal-vs-brentford</t>
        </is>
      </c>
      <c r="F217" s="2" t="inlineStr">
        <is>
          <t>Healthy one-hop migration</t>
        </is>
      </c>
      <c r="G217" s="3" t="n">
        <v>1</v>
      </c>
      <c r="H217" s="2" t="n">
        <v>1300</v>
      </c>
      <c r="I217" s="2" t="inlineStr">
        <is>
          <t>arsenal vs brentford tickets</t>
        </is>
      </c>
      <c r="J217" s="2" t="inlineStr">
        <is>
          <t>Retain and monitor; preserve destination relevance and canonical consistency.</t>
        </is>
      </c>
    </row>
    <row r="218" ht="20" customHeight="1">
      <c r="A218" s="4" t="inlineStr">
        <is>
          <t>https://www.ticketgum.com/premier-league/arsenal-vs-newcastle-united</t>
        </is>
      </c>
      <c r="B218" s="2" t="n">
        <v>301</v>
      </c>
      <c r="C218" s="2" t="n">
        <v>1</v>
      </c>
      <c r="D218" s="2" t="n">
        <v>200</v>
      </c>
      <c r="E218" s="4" t="inlineStr">
        <is>
          <t>https://anyseats.net/premier-league/arsenal-vs-newcastle-united</t>
        </is>
      </c>
      <c r="F218" s="2" t="inlineStr">
        <is>
          <t>Healthy one-hop migration</t>
        </is>
      </c>
      <c r="G218" s="3" t="n">
        <v>1</v>
      </c>
      <c r="H218" s="2" t="n">
        <v>1300</v>
      </c>
      <c r="I218" s="2" t="inlineStr">
        <is>
          <t>arsenal v newcastle tickets</t>
        </is>
      </c>
      <c r="J218" s="2" t="inlineStr">
        <is>
          <t>Retain and monitor; preserve destination relevance and canonical consistency.</t>
        </is>
      </c>
    </row>
    <row r="219" ht="20" customHeight="1">
      <c r="A219" s="4" t="inlineStr">
        <is>
          <t>https://www.ticketgum.com/premier-league/liverpool-vs-bournemouth-1?maps=1%3Fsearch%3D%7Bsearch_term_string%7D%3Fsearch%3D%7Bsearch_term_string%7D</t>
        </is>
      </c>
      <c r="B219" s="2" t="n">
        <v>301</v>
      </c>
      <c r="C219" s="2" t="n">
        <v>3</v>
      </c>
      <c r="D219" s="2" t="n">
        <v>200</v>
      </c>
      <c r="E219" s="4" t="inlineStr">
        <is>
          <t>https://anyseats.net/premier-league/liverpool-vs-bournemouth</t>
        </is>
      </c>
      <c r="F219" s="2" t="inlineStr">
        <is>
          <t>Multi-hop redirect</t>
        </is>
      </c>
      <c r="G219" s="3" t="n">
        <v>1</v>
      </c>
      <c r="H219" s="2" t="n">
        <v>1300</v>
      </c>
      <c r="I219" s="2" t="inlineStr">
        <is>
          <t>liverpool v bournemouth tickets</t>
        </is>
      </c>
      <c r="J219" s="2" t="inlineStr">
        <is>
          <t>Replace with a direct one-hop redirect to the verified final URL.</t>
        </is>
      </c>
    </row>
    <row r="220" ht="20" customHeight="1">
      <c r="A220" s="4" t="inlineStr">
        <is>
          <t>https://www.ticketgum.com/premier-league/liverpool-vs-chelsea-tba?ab=1</t>
        </is>
      </c>
      <c r="B220" s="2" t="n">
        <v>301</v>
      </c>
      <c r="C220" s="2" t="n">
        <v>3</v>
      </c>
      <c r="D220" s="2" t="n">
        <v>200</v>
      </c>
      <c r="E220" s="4" t="inlineStr">
        <is>
          <t>https://anyseats.net/premier-league/chelsea-vs-liverpool</t>
        </is>
      </c>
      <c r="F220" s="2" t="inlineStr">
        <is>
          <t>Multi-hop redirect</t>
        </is>
      </c>
      <c r="G220" s="3" t="n">
        <v>1</v>
      </c>
      <c r="H220" s="2" t="n">
        <v>1300</v>
      </c>
      <c r="I220" s="2" t="inlineStr">
        <is>
          <t>liverpool vs chelsea tickets</t>
        </is>
      </c>
      <c r="J220" s="2" t="inlineStr">
        <is>
          <t>Replace with a direct one-hop redirect to the verified final URL.</t>
        </is>
      </c>
    </row>
    <row r="221" ht="20" customHeight="1">
      <c r="A221" s="4" t="inlineStr">
        <is>
          <t>https://www.ticketgum.com/premier-league/manchester-city-vs-aston-villa-tba?maps=1libraries/intl-tel-input/build%3Fsearch%3D%7Bsearch_term_string%7D%3Fsearch%3D%7Bsearch_term_string%7D</t>
        </is>
      </c>
      <c r="B221" s="2" t="n">
        <v>301</v>
      </c>
      <c r="C221" s="2" t="n">
        <v>3</v>
      </c>
      <c r="D221" s="2" t="n">
        <v>200</v>
      </c>
      <c r="E221" s="4" t="inlineStr">
        <is>
          <t>https://anyseats.net/premier-league/manchester-city-vs-aston-villa</t>
        </is>
      </c>
      <c r="F221" s="2" t="inlineStr">
        <is>
          <t>Multi-hop redirect</t>
        </is>
      </c>
      <c r="G221" s="3" t="n">
        <v>1</v>
      </c>
      <c r="H221" s="2" t="n">
        <v>1300</v>
      </c>
      <c r="I221" s="2" t="inlineStr">
        <is>
          <t>man city v aston villa tickets</t>
        </is>
      </c>
      <c r="J221" s="2" t="inlineStr">
        <is>
          <t>Replace with a direct one-hop redirect to the verified final URL.</t>
        </is>
      </c>
    </row>
    <row r="222" ht="20" customHeight="1">
      <c r="A222" s="4" t="inlineStr">
        <is>
          <t>https://www.ticketgum.com/premier-league/manchester-united-vs-leeds-united-1?maps=1libraries/intl-tel-input/buildlibraries/intl-tel-input/build%3Fsearch%3D%7Bsearch_term_string%7D%3Fsearch%3D%7Bsearch_term_string%7D</t>
        </is>
      </c>
      <c r="B222" s="2" t="n">
        <v>301</v>
      </c>
      <c r="C222" s="2" t="n">
        <v>3</v>
      </c>
      <c r="D222" s="2" t="n">
        <v>200</v>
      </c>
      <c r="E222" s="4" t="inlineStr">
        <is>
          <t>https://anyseats.net/premier-league/manchester-united-vs-leeds-united</t>
        </is>
      </c>
      <c r="F222" s="2" t="inlineStr">
        <is>
          <t>Multi-hop redirect</t>
        </is>
      </c>
      <c r="G222" s="3" t="n">
        <v>1</v>
      </c>
      <c r="H222" s="2" t="n">
        <v>1300</v>
      </c>
      <c r="I222" s="2" t="inlineStr">
        <is>
          <t>man united vs leeds tickets</t>
        </is>
      </c>
      <c r="J222" s="2" t="inlineStr">
        <is>
          <t>Replace with a direct one-hop redirect to the verified final URL.</t>
        </is>
      </c>
    </row>
    <row r="223" ht="20" customHeight="1">
      <c r="A223" s="4" t="inlineStr">
        <is>
          <t>https://www.ticketgum.com/premier-league/tottenham-vs-everton-0?ab=1&amp;maps=1</t>
        </is>
      </c>
      <c r="B223" s="2" t="n">
        <v>301</v>
      </c>
      <c r="C223" s="2" t="n">
        <v>3</v>
      </c>
      <c r="D223" s="2" t="n">
        <v>200</v>
      </c>
      <c r="E223" s="4" t="inlineStr">
        <is>
          <t>https://anyseats.net/premier-league/tottenham-vs-everton</t>
        </is>
      </c>
      <c r="F223" s="2" t="inlineStr">
        <is>
          <t>Multi-hop redirect</t>
        </is>
      </c>
      <c r="G223" s="3" t="n">
        <v>1</v>
      </c>
      <c r="H223" s="2" t="n">
        <v>1300</v>
      </c>
      <c r="I223" s="2" t="inlineStr">
        <is>
          <t>tottenham v everton tickets</t>
        </is>
      </c>
      <c r="J223" s="2" t="inlineStr">
        <is>
          <t>Replace with a direct one-hop redirect to the verified final URL.</t>
        </is>
      </c>
    </row>
    <row r="224" ht="20" customHeight="1">
      <c r="A224" s="4" t="inlineStr">
        <is>
          <t>https://www.ticketgum.com/premier-league/tottenham-vs-everton-tba</t>
        </is>
      </c>
      <c r="B224" s="2" t="n">
        <v>301</v>
      </c>
      <c r="C224" s="2" t="n">
        <v>2</v>
      </c>
      <c r="D224" s="2" t="n">
        <v>200</v>
      </c>
      <c r="E224" s="4" t="inlineStr">
        <is>
          <t>https://anyseats.net/premier-league/tottenham-vs-everton</t>
        </is>
      </c>
      <c r="F224" s="2" t="inlineStr">
        <is>
          <t>Multi-hop redirect</t>
        </is>
      </c>
      <c r="G224" s="3" t="n">
        <v>1</v>
      </c>
      <c r="H224" s="2" t="n">
        <v>1300</v>
      </c>
      <c r="I224" s="2" t="inlineStr">
        <is>
          <t>everton v tottenham tickets</t>
        </is>
      </c>
      <c r="J224" s="2" t="inlineStr">
        <is>
          <t>Replace with a direct one-hop redirect to the verified final URL.</t>
        </is>
      </c>
    </row>
    <row r="225" ht="20" customHeight="1">
      <c r="A225" s="4" t="inlineStr">
        <is>
          <t>https://www.ticketgum.com/stadiums/st-marys</t>
        </is>
      </c>
      <c r="B225" s="2" t="n">
        <v>301</v>
      </c>
      <c r="C225" s="2" t="n">
        <v>1</v>
      </c>
      <c r="D225" s="2" t="n">
        <v>200</v>
      </c>
      <c r="E225" s="4" t="inlineStr">
        <is>
          <t>https://anyseats.net/stadiums/st-marys</t>
        </is>
      </c>
      <c r="F225" s="2" t="inlineStr">
        <is>
          <t>Healthy one-hop migration</t>
        </is>
      </c>
      <c r="G225" s="3" t="n">
        <v>1</v>
      </c>
      <c r="H225" s="2" t="n">
        <v>1300</v>
      </c>
      <c r="I225" s="2" t="inlineStr">
        <is>
          <t>southampton st mary</t>
        </is>
      </c>
      <c r="J225" s="2" t="inlineStr">
        <is>
          <t>Retain and monitor; preserve destination relevance and canonical consistency.</t>
        </is>
      </c>
    </row>
  </sheetData>
  <autoFilter ref="A1:J225"/>
  <hyperlinks>
    <hyperlink xmlns:r="http://schemas.openxmlformats.org/officeDocument/2006/relationships" ref="A2" r:id="rId1"/>
    <hyperlink xmlns:r="http://schemas.openxmlformats.org/officeDocument/2006/relationships" ref="E2" r:id="rId2"/>
    <hyperlink xmlns:r="http://schemas.openxmlformats.org/officeDocument/2006/relationships" ref="A3" r:id="rId3"/>
    <hyperlink xmlns:r="http://schemas.openxmlformats.org/officeDocument/2006/relationships" ref="E3" r:id="rId4"/>
    <hyperlink xmlns:r="http://schemas.openxmlformats.org/officeDocument/2006/relationships" ref="A4" r:id="rId5"/>
    <hyperlink xmlns:r="http://schemas.openxmlformats.org/officeDocument/2006/relationships" ref="E4" r:id="rId6"/>
    <hyperlink xmlns:r="http://schemas.openxmlformats.org/officeDocument/2006/relationships" ref="A5" r:id="rId7"/>
    <hyperlink xmlns:r="http://schemas.openxmlformats.org/officeDocument/2006/relationships" ref="E5" r:id="rId8"/>
    <hyperlink xmlns:r="http://schemas.openxmlformats.org/officeDocument/2006/relationships" ref="A6" r:id="rId9"/>
    <hyperlink xmlns:r="http://schemas.openxmlformats.org/officeDocument/2006/relationships" ref="E6" r:id="rId10"/>
    <hyperlink xmlns:r="http://schemas.openxmlformats.org/officeDocument/2006/relationships" ref="A7" r:id="rId11"/>
    <hyperlink xmlns:r="http://schemas.openxmlformats.org/officeDocument/2006/relationships" ref="E7" r:id="rId12"/>
    <hyperlink xmlns:r="http://schemas.openxmlformats.org/officeDocument/2006/relationships" ref="A8" r:id="rId13"/>
    <hyperlink xmlns:r="http://schemas.openxmlformats.org/officeDocument/2006/relationships" ref="E8" r:id="rId14"/>
    <hyperlink xmlns:r="http://schemas.openxmlformats.org/officeDocument/2006/relationships" ref="A9" r:id="rId15"/>
    <hyperlink xmlns:r="http://schemas.openxmlformats.org/officeDocument/2006/relationships" ref="E9" r:id="rId16"/>
    <hyperlink xmlns:r="http://schemas.openxmlformats.org/officeDocument/2006/relationships" ref="A10" r:id="rId17"/>
    <hyperlink xmlns:r="http://schemas.openxmlformats.org/officeDocument/2006/relationships" ref="E10" r:id="rId18"/>
    <hyperlink xmlns:r="http://schemas.openxmlformats.org/officeDocument/2006/relationships" ref="A11" r:id="rId19"/>
    <hyperlink xmlns:r="http://schemas.openxmlformats.org/officeDocument/2006/relationships" ref="E11" r:id="rId20"/>
    <hyperlink xmlns:r="http://schemas.openxmlformats.org/officeDocument/2006/relationships" ref="A12" r:id="rId21"/>
    <hyperlink xmlns:r="http://schemas.openxmlformats.org/officeDocument/2006/relationships" ref="E12" r:id="rId22"/>
    <hyperlink xmlns:r="http://schemas.openxmlformats.org/officeDocument/2006/relationships" ref="A13" r:id="rId23"/>
    <hyperlink xmlns:r="http://schemas.openxmlformats.org/officeDocument/2006/relationships" ref="E13" r:id="rId24"/>
    <hyperlink xmlns:r="http://schemas.openxmlformats.org/officeDocument/2006/relationships" ref="A14" r:id="rId25"/>
    <hyperlink xmlns:r="http://schemas.openxmlformats.org/officeDocument/2006/relationships" ref="E14" r:id="rId26"/>
    <hyperlink xmlns:r="http://schemas.openxmlformats.org/officeDocument/2006/relationships" ref="A15" r:id="rId27"/>
    <hyperlink xmlns:r="http://schemas.openxmlformats.org/officeDocument/2006/relationships" ref="E15" r:id="rId28"/>
    <hyperlink xmlns:r="http://schemas.openxmlformats.org/officeDocument/2006/relationships" ref="A16" r:id="rId29"/>
    <hyperlink xmlns:r="http://schemas.openxmlformats.org/officeDocument/2006/relationships" ref="E16" r:id="rId30"/>
    <hyperlink xmlns:r="http://schemas.openxmlformats.org/officeDocument/2006/relationships" ref="A17" r:id="rId31"/>
    <hyperlink xmlns:r="http://schemas.openxmlformats.org/officeDocument/2006/relationships" ref="E17" r:id="rId32"/>
    <hyperlink xmlns:r="http://schemas.openxmlformats.org/officeDocument/2006/relationships" ref="A18" r:id="rId33"/>
    <hyperlink xmlns:r="http://schemas.openxmlformats.org/officeDocument/2006/relationships" ref="E18" r:id="rId34"/>
    <hyperlink xmlns:r="http://schemas.openxmlformats.org/officeDocument/2006/relationships" ref="A19" r:id="rId35"/>
    <hyperlink xmlns:r="http://schemas.openxmlformats.org/officeDocument/2006/relationships" ref="E19" r:id="rId36"/>
    <hyperlink xmlns:r="http://schemas.openxmlformats.org/officeDocument/2006/relationships" ref="A20" r:id="rId37"/>
    <hyperlink xmlns:r="http://schemas.openxmlformats.org/officeDocument/2006/relationships" ref="E20" r:id="rId38"/>
    <hyperlink xmlns:r="http://schemas.openxmlformats.org/officeDocument/2006/relationships" ref="A21" r:id="rId39"/>
    <hyperlink xmlns:r="http://schemas.openxmlformats.org/officeDocument/2006/relationships" ref="E21" r:id="rId40"/>
    <hyperlink xmlns:r="http://schemas.openxmlformats.org/officeDocument/2006/relationships" ref="A22" r:id="rId41"/>
    <hyperlink xmlns:r="http://schemas.openxmlformats.org/officeDocument/2006/relationships" ref="E22" r:id="rId42"/>
    <hyperlink xmlns:r="http://schemas.openxmlformats.org/officeDocument/2006/relationships" ref="A23" r:id="rId43"/>
    <hyperlink xmlns:r="http://schemas.openxmlformats.org/officeDocument/2006/relationships" ref="E23" r:id="rId44"/>
    <hyperlink xmlns:r="http://schemas.openxmlformats.org/officeDocument/2006/relationships" ref="A24" r:id="rId45"/>
    <hyperlink xmlns:r="http://schemas.openxmlformats.org/officeDocument/2006/relationships" ref="E24" r:id="rId46"/>
    <hyperlink xmlns:r="http://schemas.openxmlformats.org/officeDocument/2006/relationships" ref="A25" r:id="rId47"/>
    <hyperlink xmlns:r="http://schemas.openxmlformats.org/officeDocument/2006/relationships" ref="E25" r:id="rId48"/>
    <hyperlink xmlns:r="http://schemas.openxmlformats.org/officeDocument/2006/relationships" ref="A26" r:id="rId49"/>
    <hyperlink xmlns:r="http://schemas.openxmlformats.org/officeDocument/2006/relationships" ref="E26" r:id="rId50"/>
    <hyperlink xmlns:r="http://schemas.openxmlformats.org/officeDocument/2006/relationships" ref="A27" r:id="rId51"/>
    <hyperlink xmlns:r="http://schemas.openxmlformats.org/officeDocument/2006/relationships" ref="E27" r:id="rId52"/>
    <hyperlink xmlns:r="http://schemas.openxmlformats.org/officeDocument/2006/relationships" ref="A28" r:id="rId53"/>
    <hyperlink xmlns:r="http://schemas.openxmlformats.org/officeDocument/2006/relationships" ref="E28" r:id="rId54"/>
    <hyperlink xmlns:r="http://schemas.openxmlformats.org/officeDocument/2006/relationships" ref="A29" r:id="rId55"/>
    <hyperlink xmlns:r="http://schemas.openxmlformats.org/officeDocument/2006/relationships" ref="E29" r:id="rId56"/>
    <hyperlink xmlns:r="http://schemas.openxmlformats.org/officeDocument/2006/relationships" ref="A30" r:id="rId57"/>
    <hyperlink xmlns:r="http://schemas.openxmlformats.org/officeDocument/2006/relationships" ref="E30" r:id="rId58"/>
    <hyperlink xmlns:r="http://schemas.openxmlformats.org/officeDocument/2006/relationships" ref="A31" r:id="rId59"/>
    <hyperlink xmlns:r="http://schemas.openxmlformats.org/officeDocument/2006/relationships" ref="E31" r:id="rId60"/>
    <hyperlink xmlns:r="http://schemas.openxmlformats.org/officeDocument/2006/relationships" ref="A32" r:id="rId61"/>
    <hyperlink xmlns:r="http://schemas.openxmlformats.org/officeDocument/2006/relationships" ref="E32" r:id="rId62"/>
    <hyperlink xmlns:r="http://schemas.openxmlformats.org/officeDocument/2006/relationships" ref="A33" r:id="rId63"/>
    <hyperlink xmlns:r="http://schemas.openxmlformats.org/officeDocument/2006/relationships" ref="E33" r:id="rId64"/>
    <hyperlink xmlns:r="http://schemas.openxmlformats.org/officeDocument/2006/relationships" ref="A34" r:id="rId65"/>
    <hyperlink xmlns:r="http://schemas.openxmlformats.org/officeDocument/2006/relationships" ref="E34" r:id="rId66"/>
    <hyperlink xmlns:r="http://schemas.openxmlformats.org/officeDocument/2006/relationships" ref="A35" r:id="rId67"/>
    <hyperlink xmlns:r="http://schemas.openxmlformats.org/officeDocument/2006/relationships" ref="E35" r:id="rId68"/>
    <hyperlink xmlns:r="http://schemas.openxmlformats.org/officeDocument/2006/relationships" ref="A36" r:id="rId69"/>
    <hyperlink xmlns:r="http://schemas.openxmlformats.org/officeDocument/2006/relationships" ref="E36" r:id="rId70"/>
    <hyperlink xmlns:r="http://schemas.openxmlformats.org/officeDocument/2006/relationships" ref="A37" r:id="rId71"/>
    <hyperlink xmlns:r="http://schemas.openxmlformats.org/officeDocument/2006/relationships" ref="E37" r:id="rId72"/>
    <hyperlink xmlns:r="http://schemas.openxmlformats.org/officeDocument/2006/relationships" ref="A38" r:id="rId73"/>
    <hyperlink xmlns:r="http://schemas.openxmlformats.org/officeDocument/2006/relationships" ref="E38" r:id="rId74"/>
    <hyperlink xmlns:r="http://schemas.openxmlformats.org/officeDocument/2006/relationships" ref="A39" r:id="rId75"/>
    <hyperlink xmlns:r="http://schemas.openxmlformats.org/officeDocument/2006/relationships" ref="E39" r:id="rId76"/>
    <hyperlink xmlns:r="http://schemas.openxmlformats.org/officeDocument/2006/relationships" ref="A40" r:id="rId77"/>
    <hyperlink xmlns:r="http://schemas.openxmlformats.org/officeDocument/2006/relationships" ref="E40" r:id="rId78"/>
    <hyperlink xmlns:r="http://schemas.openxmlformats.org/officeDocument/2006/relationships" ref="A41" r:id="rId79"/>
    <hyperlink xmlns:r="http://schemas.openxmlformats.org/officeDocument/2006/relationships" ref="E41" r:id="rId80"/>
    <hyperlink xmlns:r="http://schemas.openxmlformats.org/officeDocument/2006/relationships" ref="A42" r:id="rId81"/>
    <hyperlink xmlns:r="http://schemas.openxmlformats.org/officeDocument/2006/relationships" ref="E42" r:id="rId82"/>
    <hyperlink xmlns:r="http://schemas.openxmlformats.org/officeDocument/2006/relationships" ref="A43" r:id="rId83"/>
    <hyperlink xmlns:r="http://schemas.openxmlformats.org/officeDocument/2006/relationships" ref="E43" r:id="rId84"/>
    <hyperlink xmlns:r="http://schemas.openxmlformats.org/officeDocument/2006/relationships" ref="A44" r:id="rId85"/>
    <hyperlink xmlns:r="http://schemas.openxmlformats.org/officeDocument/2006/relationships" ref="E44" r:id="rId86"/>
    <hyperlink xmlns:r="http://schemas.openxmlformats.org/officeDocument/2006/relationships" ref="A45" r:id="rId87"/>
    <hyperlink xmlns:r="http://schemas.openxmlformats.org/officeDocument/2006/relationships" ref="E45" r:id="rId88"/>
    <hyperlink xmlns:r="http://schemas.openxmlformats.org/officeDocument/2006/relationships" ref="A46" r:id="rId89"/>
    <hyperlink xmlns:r="http://schemas.openxmlformats.org/officeDocument/2006/relationships" ref="E46" r:id="rId90"/>
    <hyperlink xmlns:r="http://schemas.openxmlformats.org/officeDocument/2006/relationships" ref="A47" r:id="rId91"/>
    <hyperlink xmlns:r="http://schemas.openxmlformats.org/officeDocument/2006/relationships" ref="E47" r:id="rId92"/>
    <hyperlink xmlns:r="http://schemas.openxmlformats.org/officeDocument/2006/relationships" ref="A48" r:id="rId93"/>
    <hyperlink xmlns:r="http://schemas.openxmlformats.org/officeDocument/2006/relationships" ref="E48" r:id="rId94"/>
    <hyperlink xmlns:r="http://schemas.openxmlformats.org/officeDocument/2006/relationships" ref="A49" r:id="rId95"/>
    <hyperlink xmlns:r="http://schemas.openxmlformats.org/officeDocument/2006/relationships" ref="E49" r:id="rId96"/>
    <hyperlink xmlns:r="http://schemas.openxmlformats.org/officeDocument/2006/relationships" ref="A50" r:id="rId97"/>
    <hyperlink xmlns:r="http://schemas.openxmlformats.org/officeDocument/2006/relationships" ref="E50" r:id="rId98"/>
    <hyperlink xmlns:r="http://schemas.openxmlformats.org/officeDocument/2006/relationships" ref="A51" r:id="rId99"/>
    <hyperlink xmlns:r="http://schemas.openxmlformats.org/officeDocument/2006/relationships" ref="E51" r:id="rId100"/>
    <hyperlink xmlns:r="http://schemas.openxmlformats.org/officeDocument/2006/relationships" ref="A52" r:id="rId101"/>
    <hyperlink xmlns:r="http://schemas.openxmlformats.org/officeDocument/2006/relationships" ref="E52" r:id="rId102"/>
    <hyperlink xmlns:r="http://schemas.openxmlformats.org/officeDocument/2006/relationships" ref="A53" r:id="rId103"/>
    <hyperlink xmlns:r="http://schemas.openxmlformats.org/officeDocument/2006/relationships" ref="E53" r:id="rId104"/>
    <hyperlink xmlns:r="http://schemas.openxmlformats.org/officeDocument/2006/relationships" ref="A54" r:id="rId105"/>
    <hyperlink xmlns:r="http://schemas.openxmlformats.org/officeDocument/2006/relationships" ref="E54" r:id="rId106"/>
    <hyperlink xmlns:r="http://schemas.openxmlformats.org/officeDocument/2006/relationships" ref="A55" r:id="rId107"/>
    <hyperlink xmlns:r="http://schemas.openxmlformats.org/officeDocument/2006/relationships" ref="E55" r:id="rId108"/>
    <hyperlink xmlns:r="http://schemas.openxmlformats.org/officeDocument/2006/relationships" ref="A56" r:id="rId109"/>
    <hyperlink xmlns:r="http://schemas.openxmlformats.org/officeDocument/2006/relationships" ref="E56" r:id="rId110"/>
    <hyperlink xmlns:r="http://schemas.openxmlformats.org/officeDocument/2006/relationships" ref="A57" r:id="rId111"/>
    <hyperlink xmlns:r="http://schemas.openxmlformats.org/officeDocument/2006/relationships" ref="E57" r:id="rId112"/>
    <hyperlink xmlns:r="http://schemas.openxmlformats.org/officeDocument/2006/relationships" ref="A58" r:id="rId113"/>
    <hyperlink xmlns:r="http://schemas.openxmlformats.org/officeDocument/2006/relationships" ref="E58" r:id="rId114"/>
    <hyperlink xmlns:r="http://schemas.openxmlformats.org/officeDocument/2006/relationships" ref="A59" r:id="rId115"/>
    <hyperlink xmlns:r="http://schemas.openxmlformats.org/officeDocument/2006/relationships" ref="E59" r:id="rId116"/>
    <hyperlink xmlns:r="http://schemas.openxmlformats.org/officeDocument/2006/relationships" ref="A60" r:id="rId117"/>
    <hyperlink xmlns:r="http://schemas.openxmlformats.org/officeDocument/2006/relationships" ref="E60" r:id="rId118"/>
    <hyperlink xmlns:r="http://schemas.openxmlformats.org/officeDocument/2006/relationships" ref="A61" r:id="rId119"/>
    <hyperlink xmlns:r="http://schemas.openxmlformats.org/officeDocument/2006/relationships" ref="E61" r:id="rId120"/>
    <hyperlink xmlns:r="http://schemas.openxmlformats.org/officeDocument/2006/relationships" ref="A62" r:id="rId121"/>
    <hyperlink xmlns:r="http://schemas.openxmlformats.org/officeDocument/2006/relationships" ref="E62" r:id="rId122"/>
    <hyperlink xmlns:r="http://schemas.openxmlformats.org/officeDocument/2006/relationships" ref="A63" r:id="rId123"/>
    <hyperlink xmlns:r="http://schemas.openxmlformats.org/officeDocument/2006/relationships" ref="E63" r:id="rId124"/>
    <hyperlink xmlns:r="http://schemas.openxmlformats.org/officeDocument/2006/relationships" ref="A64" r:id="rId125"/>
    <hyperlink xmlns:r="http://schemas.openxmlformats.org/officeDocument/2006/relationships" ref="E64" r:id="rId126"/>
    <hyperlink xmlns:r="http://schemas.openxmlformats.org/officeDocument/2006/relationships" ref="A65" r:id="rId127"/>
    <hyperlink xmlns:r="http://schemas.openxmlformats.org/officeDocument/2006/relationships" ref="E65" r:id="rId128"/>
    <hyperlink xmlns:r="http://schemas.openxmlformats.org/officeDocument/2006/relationships" ref="A66" r:id="rId129"/>
    <hyperlink xmlns:r="http://schemas.openxmlformats.org/officeDocument/2006/relationships" ref="E66" r:id="rId130"/>
    <hyperlink xmlns:r="http://schemas.openxmlformats.org/officeDocument/2006/relationships" ref="A67" r:id="rId131"/>
    <hyperlink xmlns:r="http://schemas.openxmlformats.org/officeDocument/2006/relationships" ref="E67" r:id="rId132"/>
    <hyperlink xmlns:r="http://schemas.openxmlformats.org/officeDocument/2006/relationships" ref="A68" r:id="rId133"/>
    <hyperlink xmlns:r="http://schemas.openxmlformats.org/officeDocument/2006/relationships" ref="E68" r:id="rId134"/>
    <hyperlink xmlns:r="http://schemas.openxmlformats.org/officeDocument/2006/relationships" ref="A69" r:id="rId135"/>
    <hyperlink xmlns:r="http://schemas.openxmlformats.org/officeDocument/2006/relationships" ref="E69" r:id="rId136"/>
    <hyperlink xmlns:r="http://schemas.openxmlformats.org/officeDocument/2006/relationships" ref="A70" r:id="rId137"/>
    <hyperlink xmlns:r="http://schemas.openxmlformats.org/officeDocument/2006/relationships" ref="E70" r:id="rId138"/>
    <hyperlink xmlns:r="http://schemas.openxmlformats.org/officeDocument/2006/relationships" ref="A71" r:id="rId139"/>
    <hyperlink xmlns:r="http://schemas.openxmlformats.org/officeDocument/2006/relationships" ref="E71" r:id="rId140"/>
    <hyperlink xmlns:r="http://schemas.openxmlformats.org/officeDocument/2006/relationships" ref="A72" r:id="rId141"/>
    <hyperlink xmlns:r="http://schemas.openxmlformats.org/officeDocument/2006/relationships" ref="E72" r:id="rId142"/>
    <hyperlink xmlns:r="http://schemas.openxmlformats.org/officeDocument/2006/relationships" ref="A73" r:id="rId143"/>
    <hyperlink xmlns:r="http://schemas.openxmlformats.org/officeDocument/2006/relationships" ref="E73" r:id="rId144"/>
    <hyperlink xmlns:r="http://schemas.openxmlformats.org/officeDocument/2006/relationships" ref="A74" r:id="rId145"/>
    <hyperlink xmlns:r="http://schemas.openxmlformats.org/officeDocument/2006/relationships" ref="E74" r:id="rId146"/>
    <hyperlink xmlns:r="http://schemas.openxmlformats.org/officeDocument/2006/relationships" ref="A75" r:id="rId147"/>
    <hyperlink xmlns:r="http://schemas.openxmlformats.org/officeDocument/2006/relationships" ref="E75" r:id="rId148"/>
    <hyperlink xmlns:r="http://schemas.openxmlformats.org/officeDocument/2006/relationships" ref="A76" r:id="rId149"/>
    <hyperlink xmlns:r="http://schemas.openxmlformats.org/officeDocument/2006/relationships" ref="E76" r:id="rId150"/>
    <hyperlink xmlns:r="http://schemas.openxmlformats.org/officeDocument/2006/relationships" ref="A77" r:id="rId151"/>
    <hyperlink xmlns:r="http://schemas.openxmlformats.org/officeDocument/2006/relationships" ref="E77" r:id="rId152"/>
    <hyperlink xmlns:r="http://schemas.openxmlformats.org/officeDocument/2006/relationships" ref="A78" r:id="rId153"/>
    <hyperlink xmlns:r="http://schemas.openxmlformats.org/officeDocument/2006/relationships" ref="E78" r:id="rId154"/>
    <hyperlink xmlns:r="http://schemas.openxmlformats.org/officeDocument/2006/relationships" ref="A79" r:id="rId155"/>
    <hyperlink xmlns:r="http://schemas.openxmlformats.org/officeDocument/2006/relationships" ref="E79" r:id="rId156"/>
    <hyperlink xmlns:r="http://schemas.openxmlformats.org/officeDocument/2006/relationships" ref="A80" r:id="rId157"/>
    <hyperlink xmlns:r="http://schemas.openxmlformats.org/officeDocument/2006/relationships" ref="E80" r:id="rId158"/>
    <hyperlink xmlns:r="http://schemas.openxmlformats.org/officeDocument/2006/relationships" ref="A81" r:id="rId159"/>
    <hyperlink xmlns:r="http://schemas.openxmlformats.org/officeDocument/2006/relationships" ref="E81" r:id="rId160"/>
    <hyperlink xmlns:r="http://schemas.openxmlformats.org/officeDocument/2006/relationships" ref="A82" r:id="rId161"/>
    <hyperlink xmlns:r="http://schemas.openxmlformats.org/officeDocument/2006/relationships" ref="E82" r:id="rId162"/>
    <hyperlink xmlns:r="http://schemas.openxmlformats.org/officeDocument/2006/relationships" ref="A83" r:id="rId163"/>
    <hyperlink xmlns:r="http://schemas.openxmlformats.org/officeDocument/2006/relationships" ref="E83" r:id="rId164"/>
    <hyperlink xmlns:r="http://schemas.openxmlformats.org/officeDocument/2006/relationships" ref="A84" r:id="rId165"/>
    <hyperlink xmlns:r="http://schemas.openxmlformats.org/officeDocument/2006/relationships" ref="E84" r:id="rId166"/>
    <hyperlink xmlns:r="http://schemas.openxmlformats.org/officeDocument/2006/relationships" ref="A85" r:id="rId167"/>
    <hyperlink xmlns:r="http://schemas.openxmlformats.org/officeDocument/2006/relationships" ref="E85" r:id="rId168"/>
    <hyperlink xmlns:r="http://schemas.openxmlformats.org/officeDocument/2006/relationships" ref="A86" r:id="rId169"/>
    <hyperlink xmlns:r="http://schemas.openxmlformats.org/officeDocument/2006/relationships" ref="E86" r:id="rId170"/>
    <hyperlink xmlns:r="http://schemas.openxmlformats.org/officeDocument/2006/relationships" ref="A87" r:id="rId171"/>
    <hyperlink xmlns:r="http://schemas.openxmlformats.org/officeDocument/2006/relationships" ref="E87" r:id="rId172"/>
    <hyperlink xmlns:r="http://schemas.openxmlformats.org/officeDocument/2006/relationships" ref="A88" r:id="rId173"/>
    <hyperlink xmlns:r="http://schemas.openxmlformats.org/officeDocument/2006/relationships" ref="E88" r:id="rId174"/>
    <hyperlink xmlns:r="http://schemas.openxmlformats.org/officeDocument/2006/relationships" ref="A89" r:id="rId175"/>
    <hyperlink xmlns:r="http://schemas.openxmlformats.org/officeDocument/2006/relationships" ref="E89" r:id="rId176"/>
    <hyperlink xmlns:r="http://schemas.openxmlformats.org/officeDocument/2006/relationships" ref="A90" r:id="rId177"/>
    <hyperlink xmlns:r="http://schemas.openxmlformats.org/officeDocument/2006/relationships" ref="E90" r:id="rId178"/>
    <hyperlink xmlns:r="http://schemas.openxmlformats.org/officeDocument/2006/relationships" ref="A91" r:id="rId179"/>
    <hyperlink xmlns:r="http://schemas.openxmlformats.org/officeDocument/2006/relationships" ref="E91" r:id="rId180"/>
    <hyperlink xmlns:r="http://schemas.openxmlformats.org/officeDocument/2006/relationships" ref="A92" r:id="rId181"/>
    <hyperlink xmlns:r="http://schemas.openxmlformats.org/officeDocument/2006/relationships" ref="E92" r:id="rId182"/>
    <hyperlink xmlns:r="http://schemas.openxmlformats.org/officeDocument/2006/relationships" ref="A93" r:id="rId183"/>
    <hyperlink xmlns:r="http://schemas.openxmlformats.org/officeDocument/2006/relationships" ref="E93" r:id="rId184"/>
    <hyperlink xmlns:r="http://schemas.openxmlformats.org/officeDocument/2006/relationships" ref="A94" r:id="rId185"/>
    <hyperlink xmlns:r="http://schemas.openxmlformats.org/officeDocument/2006/relationships" ref="E94" r:id="rId186"/>
    <hyperlink xmlns:r="http://schemas.openxmlformats.org/officeDocument/2006/relationships" ref="A95" r:id="rId187"/>
    <hyperlink xmlns:r="http://schemas.openxmlformats.org/officeDocument/2006/relationships" ref="E95" r:id="rId188"/>
    <hyperlink xmlns:r="http://schemas.openxmlformats.org/officeDocument/2006/relationships" ref="A96" r:id="rId189"/>
    <hyperlink xmlns:r="http://schemas.openxmlformats.org/officeDocument/2006/relationships" ref="E96" r:id="rId190"/>
    <hyperlink xmlns:r="http://schemas.openxmlformats.org/officeDocument/2006/relationships" ref="A97" r:id="rId191"/>
    <hyperlink xmlns:r="http://schemas.openxmlformats.org/officeDocument/2006/relationships" ref="E97" r:id="rId192"/>
    <hyperlink xmlns:r="http://schemas.openxmlformats.org/officeDocument/2006/relationships" ref="A98" r:id="rId193"/>
    <hyperlink xmlns:r="http://schemas.openxmlformats.org/officeDocument/2006/relationships" ref="E98" r:id="rId194"/>
    <hyperlink xmlns:r="http://schemas.openxmlformats.org/officeDocument/2006/relationships" ref="A99" r:id="rId195"/>
    <hyperlink xmlns:r="http://schemas.openxmlformats.org/officeDocument/2006/relationships" ref="E99" r:id="rId196"/>
    <hyperlink xmlns:r="http://schemas.openxmlformats.org/officeDocument/2006/relationships" ref="A100" r:id="rId197"/>
    <hyperlink xmlns:r="http://schemas.openxmlformats.org/officeDocument/2006/relationships" ref="E100" r:id="rId198"/>
    <hyperlink xmlns:r="http://schemas.openxmlformats.org/officeDocument/2006/relationships" ref="A101" r:id="rId199"/>
    <hyperlink xmlns:r="http://schemas.openxmlformats.org/officeDocument/2006/relationships" ref="E101" r:id="rId200"/>
    <hyperlink xmlns:r="http://schemas.openxmlformats.org/officeDocument/2006/relationships" ref="A102" r:id="rId201"/>
    <hyperlink xmlns:r="http://schemas.openxmlformats.org/officeDocument/2006/relationships" ref="E102" r:id="rId202"/>
    <hyperlink xmlns:r="http://schemas.openxmlformats.org/officeDocument/2006/relationships" ref="A103" r:id="rId203"/>
    <hyperlink xmlns:r="http://schemas.openxmlformats.org/officeDocument/2006/relationships" ref="E103" r:id="rId204"/>
    <hyperlink xmlns:r="http://schemas.openxmlformats.org/officeDocument/2006/relationships" ref="A104" r:id="rId205"/>
    <hyperlink xmlns:r="http://schemas.openxmlformats.org/officeDocument/2006/relationships" ref="E104" r:id="rId206"/>
    <hyperlink xmlns:r="http://schemas.openxmlformats.org/officeDocument/2006/relationships" ref="A105" r:id="rId207"/>
    <hyperlink xmlns:r="http://schemas.openxmlformats.org/officeDocument/2006/relationships" ref="E105" r:id="rId208"/>
    <hyperlink xmlns:r="http://schemas.openxmlformats.org/officeDocument/2006/relationships" ref="A106" r:id="rId209"/>
    <hyperlink xmlns:r="http://schemas.openxmlformats.org/officeDocument/2006/relationships" ref="E106" r:id="rId210"/>
    <hyperlink xmlns:r="http://schemas.openxmlformats.org/officeDocument/2006/relationships" ref="A107" r:id="rId211"/>
    <hyperlink xmlns:r="http://schemas.openxmlformats.org/officeDocument/2006/relationships" ref="E107" r:id="rId212"/>
    <hyperlink xmlns:r="http://schemas.openxmlformats.org/officeDocument/2006/relationships" ref="A108" r:id="rId213"/>
    <hyperlink xmlns:r="http://schemas.openxmlformats.org/officeDocument/2006/relationships" ref="E108" r:id="rId214"/>
    <hyperlink xmlns:r="http://schemas.openxmlformats.org/officeDocument/2006/relationships" ref="A109" r:id="rId215"/>
    <hyperlink xmlns:r="http://schemas.openxmlformats.org/officeDocument/2006/relationships" ref="E109" r:id="rId216"/>
    <hyperlink xmlns:r="http://schemas.openxmlformats.org/officeDocument/2006/relationships" ref="A110" r:id="rId217"/>
    <hyperlink xmlns:r="http://schemas.openxmlformats.org/officeDocument/2006/relationships" ref="E110" r:id="rId218"/>
    <hyperlink xmlns:r="http://schemas.openxmlformats.org/officeDocument/2006/relationships" ref="A111" r:id="rId219"/>
    <hyperlink xmlns:r="http://schemas.openxmlformats.org/officeDocument/2006/relationships" ref="E111" r:id="rId220"/>
    <hyperlink xmlns:r="http://schemas.openxmlformats.org/officeDocument/2006/relationships" ref="A112" r:id="rId221"/>
    <hyperlink xmlns:r="http://schemas.openxmlformats.org/officeDocument/2006/relationships" ref="E112" r:id="rId222"/>
    <hyperlink xmlns:r="http://schemas.openxmlformats.org/officeDocument/2006/relationships" ref="A113" r:id="rId223"/>
    <hyperlink xmlns:r="http://schemas.openxmlformats.org/officeDocument/2006/relationships" ref="E113" r:id="rId224"/>
    <hyperlink xmlns:r="http://schemas.openxmlformats.org/officeDocument/2006/relationships" ref="A114" r:id="rId225"/>
    <hyperlink xmlns:r="http://schemas.openxmlformats.org/officeDocument/2006/relationships" ref="E114" r:id="rId226"/>
    <hyperlink xmlns:r="http://schemas.openxmlformats.org/officeDocument/2006/relationships" ref="A115" r:id="rId227"/>
    <hyperlink xmlns:r="http://schemas.openxmlformats.org/officeDocument/2006/relationships" ref="E115" r:id="rId228"/>
    <hyperlink xmlns:r="http://schemas.openxmlformats.org/officeDocument/2006/relationships" ref="A116" r:id="rId229"/>
    <hyperlink xmlns:r="http://schemas.openxmlformats.org/officeDocument/2006/relationships" ref="E116" r:id="rId230"/>
    <hyperlink xmlns:r="http://schemas.openxmlformats.org/officeDocument/2006/relationships" ref="A117" r:id="rId231"/>
    <hyperlink xmlns:r="http://schemas.openxmlformats.org/officeDocument/2006/relationships" ref="E117" r:id="rId232"/>
    <hyperlink xmlns:r="http://schemas.openxmlformats.org/officeDocument/2006/relationships" ref="A118" r:id="rId233"/>
    <hyperlink xmlns:r="http://schemas.openxmlformats.org/officeDocument/2006/relationships" ref="E118" r:id="rId234"/>
    <hyperlink xmlns:r="http://schemas.openxmlformats.org/officeDocument/2006/relationships" ref="A119" r:id="rId235"/>
    <hyperlink xmlns:r="http://schemas.openxmlformats.org/officeDocument/2006/relationships" ref="E119" r:id="rId236"/>
    <hyperlink xmlns:r="http://schemas.openxmlformats.org/officeDocument/2006/relationships" ref="A120" r:id="rId237"/>
    <hyperlink xmlns:r="http://schemas.openxmlformats.org/officeDocument/2006/relationships" ref="E120" r:id="rId238"/>
    <hyperlink xmlns:r="http://schemas.openxmlformats.org/officeDocument/2006/relationships" ref="A121" r:id="rId239"/>
    <hyperlink xmlns:r="http://schemas.openxmlformats.org/officeDocument/2006/relationships" ref="E121" r:id="rId240"/>
    <hyperlink xmlns:r="http://schemas.openxmlformats.org/officeDocument/2006/relationships" ref="A122" r:id="rId241"/>
    <hyperlink xmlns:r="http://schemas.openxmlformats.org/officeDocument/2006/relationships" ref="E122" r:id="rId242"/>
    <hyperlink xmlns:r="http://schemas.openxmlformats.org/officeDocument/2006/relationships" ref="A123" r:id="rId243"/>
    <hyperlink xmlns:r="http://schemas.openxmlformats.org/officeDocument/2006/relationships" ref="E123" r:id="rId244"/>
    <hyperlink xmlns:r="http://schemas.openxmlformats.org/officeDocument/2006/relationships" ref="A124" r:id="rId245"/>
    <hyperlink xmlns:r="http://schemas.openxmlformats.org/officeDocument/2006/relationships" ref="E124" r:id="rId246"/>
    <hyperlink xmlns:r="http://schemas.openxmlformats.org/officeDocument/2006/relationships" ref="A125" r:id="rId247"/>
    <hyperlink xmlns:r="http://schemas.openxmlformats.org/officeDocument/2006/relationships" ref="E125" r:id="rId248"/>
    <hyperlink xmlns:r="http://schemas.openxmlformats.org/officeDocument/2006/relationships" ref="A126" r:id="rId249"/>
    <hyperlink xmlns:r="http://schemas.openxmlformats.org/officeDocument/2006/relationships" ref="E126" r:id="rId250"/>
    <hyperlink xmlns:r="http://schemas.openxmlformats.org/officeDocument/2006/relationships" ref="A127" r:id="rId251"/>
    <hyperlink xmlns:r="http://schemas.openxmlformats.org/officeDocument/2006/relationships" ref="E127" r:id="rId252"/>
    <hyperlink xmlns:r="http://schemas.openxmlformats.org/officeDocument/2006/relationships" ref="A128" r:id="rId253"/>
    <hyperlink xmlns:r="http://schemas.openxmlformats.org/officeDocument/2006/relationships" ref="E128" r:id="rId254"/>
    <hyperlink xmlns:r="http://schemas.openxmlformats.org/officeDocument/2006/relationships" ref="A129" r:id="rId255"/>
    <hyperlink xmlns:r="http://schemas.openxmlformats.org/officeDocument/2006/relationships" ref="E129" r:id="rId256"/>
    <hyperlink xmlns:r="http://schemas.openxmlformats.org/officeDocument/2006/relationships" ref="A130" r:id="rId257"/>
    <hyperlink xmlns:r="http://schemas.openxmlformats.org/officeDocument/2006/relationships" ref="E130" r:id="rId258"/>
    <hyperlink xmlns:r="http://schemas.openxmlformats.org/officeDocument/2006/relationships" ref="A131" r:id="rId259"/>
    <hyperlink xmlns:r="http://schemas.openxmlformats.org/officeDocument/2006/relationships" ref="E131" r:id="rId260"/>
    <hyperlink xmlns:r="http://schemas.openxmlformats.org/officeDocument/2006/relationships" ref="A132" r:id="rId261"/>
    <hyperlink xmlns:r="http://schemas.openxmlformats.org/officeDocument/2006/relationships" ref="E132" r:id="rId262"/>
    <hyperlink xmlns:r="http://schemas.openxmlformats.org/officeDocument/2006/relationships" ref="A133" r:id="rId263"/>
    <hyperlink xmlns:r="http://schemas.openxmlformats.org/officeDocument/2006/relationships" ref="E133" r:id="rId264"/>
    <hyperlink xmlns:r="http://schemas.openxmlformats.org/officeDocument/2006/relationships" ref="A134" r:id="rId265"/>
    <hyperlink xmlns:r="http://schemas.openxmlformats.org/officeDocument/2006/relationships" ref="E134" r:id="rId266"/>
    <hyperlink xmlns:r="http://schemas.openxmlformats.org/officeDocument/2006/relationships" ref="A135" r:id="rId267"/>
    <hyperlink xmlns:r="http://schemas.openxmlformats.org/officeDocument/2006/relationships" ref="E135" r:id="rId268"/>
    <hyperlink xmlns:r="http://schemas.openxmlformats.org/officeDocument/2006/relationships" ref="A136" r:id="rId269"/>
    <hyperlink xmlns:r="http://schemas.openxmlformats.org/officeDocument/2006/relationships" ref="E136" r:id="rId270"/>
    <hyperlink xmlns:r="http://schemas.openxmlformats.org/officeDocument/2006/relationships" ref="A137" r:id="rId271"/>
    <hyperlink xmlns:r="http://schemas.openxmlformats.org/officeDocument/2006/relationships" ref="E137" r:id="rId272"/>
    <hyperlink xmlns:r="http://schemas.openxmlformats.org/officeDocument/2006/relationships" ref="A138" r:id="rId273"/>
    <hyperlink xmlns:r="http://schemas.openxmlformats.org/officeDocument/2006/relationships" ref="E138" r:id="rId274"/>
    <hyperlink xmlns:r="http://schemas.openxmlformats.org/officeDocument/2006/relationships" ref="A139" r:id="rId275"/>
    <hyperlink xmlns:r="http://schemas.openxmlformats.org/officeDocument/2006/relationships" ref="E139" r:id="rId276"/>
    <hyperlink xmlns:r="http://schemas.openxmlformats.org/officeDocument/2006/relationships" ref="A140" r:id="rId277"/>
    <hyperlink xmlns:r="http://schemas.openxmlformats.org/officeDocument/2006/relationships" ref="E140" r:id="rId278"/>
    <hyperlink xmlns:r="http://schemas.openxmlformats.org/officeDocument/2006/relationships" ref="A141" r:id="rId279"/>
    <hyperlink xmlns:r="http://schemas.openxmlformats.org/officeDocument/2006/relationships" ref="E141" r:id="rId280"/>
    <hyperlink xmlns:r="http://schemas.openxmlformats.org/officeDocument/2006/relationships" ref="A142" r:id="rId281"/>
    <hyperlink xmlns:r="http://schemas.openxmlformats.org/officeDocument/2006/relationships" ref="E142" r:id="rId282"/>
    <hyperlink xmlns:r="http://schemas.openxmlformats.org/officeDocument/2006/relationships" ref="A143" r:id="rId283"/>
    <hyperlink xmlns:r="http://schemas.openxmlformats.org/officeDocument/2006/relationships" ref="E143" r:id="rId284"/>
    <hyperlink xmlns:r="http://schemas.openxmlformats.org/officeDocument/2006/relationships" ref="A144" r:id="rId285"/>
    <hyperlink xmlns:r="http://schemas.openxmlformats.org/officeDocument/2006/relationships" ref="E144" r:id="rId286"/>
    <hyperlink xmlns:r="http://schemas.openxmlformats.org/officeDocument/2006/relationships" ref="A145" r:id="rId287"/>
    <hyperlink xmlns:r="http://schemas.openxmlformats.org/officeDocument/2006/relationships" ref="E145" r:id="rId288"/>
    <hyperlink xmlns:r="http://schemas.openxmlformats.org/officeDocument/2006/relationships" ref="A146" r:id="rId289"/>
    <hyperlink xmlns:r="http://schemas.openxmlformats.org/officeDocument/2006/relationships" ref="E146" r:id="rId290"/>
    <hyperlink xmlns:r="http://schemas.openxmlformats.org/officeDocument/2006/relationships" ref="A147" r:id="rId291"/>
    <hyperlink xmlns:r="http://schemas.openxmlformats.org/officeDocument/2006/relationships" ref="E147" r:id="rId292"/>
    <hyperlink xmlns:r="http://schemas.openxmlformats.org/officeDocument/2006/relationships" ref="A148" r:id="rId293"/>
    <hyperlink xmlns:r="http://schemas.openxmlformats.org/officeDocument/2006/relationships" ref="E148" r:id="rId294"/>
    <hyperlink xmlns:r="http://schemas.openxmlformats.org/officeDocument/2006/relationships" ref="A149" r:id="rId295"/>
    <hyperlink xmlns:r="http://schemas.openxmlformats.org/officeDocument/2006/relationships" ref="E149" r:id="rId296"/>
    <hyperlink xmlns:r="http://schemas.openxmlformats.org/officeDocument/2006/relationships" ref="A150" r:id="rId297"/>
    <hyperlink xmlns:r="http://schemas.openxmlformats.org/officeDocument/2006/relationships" ref="E150" r:id="rId298"/>
    <hyperlink xmlns:r="http://schemas.openxmlformats.org/officeDocument/2006/relationships" ref="A151" r:id="rId299"/>
    <hyperlink xmlns:r="http://schemas.openxmlformats.org/officeDocument/2006/relationships" ref="E151" r:id="rId300"/>
    <hyperlink xmlns:r="http://schemas.openxmlformats.org/officeDocument/2006/relationships" ref="A152" r:id="rId301"/>
    <hyperlink xmlns:r="http://schemas.openxmlformats.org/officeDocument/2006/relationships" ref="E152" r:id="rId302"/>
    <hyperlink xmlns:r="http://schemas.openxmlformats.org/officeDocument/2006/relationships" ref="A153" r:id="rId303"/>
    <hyperlink xmlns:r="http://schemas.openxmlformats.org/officeDocument/2006/relationships" ref="E153" r:id="rId304"/>
    <hyperlink xmlns:r="http://schemas.openxmlformats.org/officeDocument/2006/relationships" ref="A154" r:id="rId305"/>
    <hyperlink xmlns:r="http://schemas.openxmlformats.org/officeDocument/2006/relationships" ref="E154" r:id="rId306"/>
    <hyperlink xmlns:r="http://schemas.openxmlformats.org/officeDocument/2006/relationships" ref="A155" r:id="rId307"/>
    <hyperlink xmlns:r="http://schemas.openxmlformats.org/officeDocument/2006/relationships" ref="E155" r:id="rId308"/>
    <hyperlink xmlns:r="http://schemas.openxmlformats.org/officeDocument/2006/relationships" ref="A156" r:id="rId309"/>
    <hyperlink xmlns:r="http://schemas.openxmlformats.org/officeDocument/2006/relationships" ref="E156" r:id="rId310"/>
    <hyperlink xmlns:r="http://schemas.openxmlformats.org/officeDocument/2006/relationships" ref="A157" r:id="rId311"/>
    <hyperlink xmlns:r="http://schemas.openxmlformats.org/officeDocument/2006/relationships" ref="E157" r:id="rId312"/>
    <hyperlink xmlns:r="http://schemas.openxmlformats.org/officeDocument/2006/relationships" ref="A158" r:id="rId313"/>
    <hyperlink xmlns:r="http://schemas.openxmlformats.org/officeDocument/2006/relationships" ref="E158" r:id="rId314"/>
    <hyperlink xmlns:r="http://schemas.openxmlformats.org/officeDocument/2006/relationships" ref="A159" r:id="rId315"/>
    <hyperlink xmlns:r="http://schemas.openxmlformats.org/officeDocument/2006/relationships" ref="E159" r:id="rId316"/>
    <hyperlink xmlns:r="http://schemas.openxmlformats.org/officeDocument/2006/relationships" ref="A160" r:id="rId317"/>
    <hyperlink xmlns:r="http://schemas.openxmlformats.org/officeDocument/2006/relationships" ref="E160" r:id="rId318"/>
    <hyperlink xmlns:r="http://schemas.openxmlformats.org/officeDocument/2006/relationships" ref="A161" r:id="rId319"/>
    <hyperlink xmlns:r="http://schemas.openxmlformats.org/officeDocument/2006/relationships" ref="E161" r:id="rId320"/>
    <hyperlink xmlns:r="http://schemas.openxmlformats.org/officeDocument/2006/relationships" ref="A162" r:id="rId321"/>
    <hyperlink xmlns:r="http://schemas.openxmlformats.org/officeDocument/2006/relationships" ref="E162" r:id="rId322"/>
    <hyperlink xmlns:r="http://schemas.openxmlformats.org/officeDocument/2006/relationships" ref="A163" r:id="rId323"/>
    <hyperlink xmlns:r="http://schemas.openxmlformats.org/officeDocument/2006/relationships" ref="E163" r:id="rId324"/>
    <hyperlink xmlns:r="http://schemas.openxmlformats.org/officeDocument/2006/relationships" ref="A164" r:id="rId325"/>
    <hyperlink xmlns:r="http://schemas.openxmlformats.org/officeDocument/2006/relationships" ref="E164" r:id="rId326"/>
    <hyperlink xmlns:r="http://schemas.openxmlformats.org/officeDocument/2006/relationships" ref="A165" r:id="rId327"/>
    <hyperlink xmlns:r="http://schemas.openxmlformats.org/officeDocument/2006/relationships" ref="E165" r:id="rId328"/>
    <hyperlink xmlns:r="http://schemas.openxmlformats.org/officeDocument/2006/relationships" ref="A166" r:id="rId329"/>
    <hyperlink xmlns:r="http://schemas.openxmlformats.org/officeDocument/2006/relationships" ref="E166" r:id="rId330"/>
    <hyperlink xmlns:r="http://schemas.openxmlformats.org/officeDocument/2006/relationships" ref="A167" r:id="rId331"/>
    <hyperlink xmlns:r="http://schemas.openxmlformats.org/officeDocument/2006/relationships" ref="E167" r:id="rId332"/>
    <hyperlink xmlns:r="http://schemas.openxmlformats.org/officeDocument/2006/relationships" ref="A168" r:id="rId333"/>
    <hyperlink xmlns:r="http://schemas.openxmlformats.org/officeDocument/2006/relationships" ref="E168" r:id="rId334"/>
    <hyperlink xmlns:r="http://schemas.openxmlformats.org/officeDocument/2006/relationships" ref="A169" r:id="rId335"/>
    <hyperlink xmlns:r="http://schemas.openxmlformats.org/officeDocument/2006/relationships" ref="E169" r:id="rId336"/>
    <hyperlink xmlns:r="http://schemas.openxmlformats.org/officeDocument/2006/relationships" ref="A170" r:id="rId337"/>
    <hyperlink xmlns:r="http://schemas.openxmlformats.org/officeDocument/2006/relationships" ref="E170" r:id="rId338"/>
    <hyperlink xmlns:r="http://schemas.openxmlformats.org/officeDocument/2006/relationships" ref="A171" r:id="rId339"/>
    <hyperlink xmlns:r="http://schemas.openxmlformats.org/officeDocument/2006/relationships" ref="E171" r:id="rId340"/>
    <hyperlink xmlns:r="http://schemas.openxmlformats.org/officeDocument/2006/relationships" ref="A172" r:id="rId341"/>
    <hyperlink xmlns:r="http://schemas.openxmlformats.org/officeDocument/2006/relationships" ref="E172" r:id="rId342"/>
    <hyperlink xmlns:r="http://schemas.openxmlformats.org/officeDocument/2006/relationships" ref="A173" r:id="rId343"/>
    <hyperlink xmlns:r="http://schemas.openxmlformats.org/officeDocument/2006/relationships" ref="E173" r:id="rId344"/>
    <hyperlink xmlns:r="http://schemas.openxmlformats.org/officeDocument/2006/relationships" ref="A174" r:id="rId345"/>
    <hyperlink xmlns:r="http://schemas.openxmlformats.org/officeDocument/2006/relationships" ref="E174" r:id="rId346"/>
    <hyperlink xmlns:r="http://schemas.openxmlformats.org/officeDocument/2006/relationships" ref="A175" r:id="rId347"/>
    <hyperlink xmlns:r="http://schemas.openxmlformats.org/officeDocument/2006/relationships" ref="E175" r:id="rId348"/>
    <hyperlink xmlns:r="http://schemas.openxmlformats.org/officeDocument/2006/relationships" ref="A176" r:id="rId349"/>
    <hyperlink xmlns:r="http://schemas.openxmlformats.org/officeDocument/2006/relationships" ref="E176" r:id="rId350"/>
    <hyperlink xmlns:r="http://schemas.openxmlformats.org/officeDocument/2006/relationships" ref="A177" r:id="rId351"/>
    <hyperlink xmlns:r="http://schemas.openxmlformats.org/officeDocument/2006/relationships" ref="E177" r:id="rId352"/>
    <hyperlink xmlns:r="http://schemas.openxmlformats.org/officeDocument/2006/relationships" ref="A178" r:id="rId353"/>
    <hyperlink xmlns:r="http://schemas.openxmlformats.org/officeDocument/2006/relationships" ref="E178" r:id="rId354"/>
    <hyperlink xmlns:r="http://schemas.openxmlformats.org/officeDocument/2006/relationships" ref="A179" r:id="rId355"/>
    <hyperlink xmlns:r="http://schemas.openxmlformats.org/officeDocument/2006/relationships" ref="E179" r:id="rId356"/>
    <hyperlink xmlns:r="http://schemas.openxmlformats.org/officeDocument/2006/relationships" ref="A180" r:id="rId357"/>
    <hyperlink xmlns:r="http://schemas.openxmlformats.org/officeDocument/2006/relationships" ref="E180" r:id="rId358"/>
    <hyperlink xmlns:r="http://schemas.openxmlformats.org/officeDocument/2006/relationships" ref="A181" r:id="rId359"/>
    <hyperlink xmlns:r="http://schemas.openxmlformats.org/officeDocument/2006/relationships" ref="E181" r:id="rId360"/>
    <hyperlink xmlns:r="http://schemas.openxmlformats.org/officeDocument/2006/relationships" ref="A182" r:id="rId361"/>
    <hyperlink xmlns:r="http://schemas.openxmlformats.org/officeDocument/2006/relationships" ref="E182" r:id="rId362"/>
    <hyperlink xmlns:r="http://schemas.openxmlformats.org/officeDocument/2006/relationships" ref="A183" r:id="rId363"/>
    <hyperlink xmlns:r="http://schemas.openxmlformats.org/officeDocument/2006/relationships" ref="E183" r:id="rId364"/>
    <hyperlink xmlns:r="http://schemas.openxmlformats.org/officeDocument/2006/relationships" ref="A184" r:id="rId365"/>
    <hyperlink xmlns:r="http://schemas.openxmlformats.org/officeDocument/2006/relationships" ref="E184" r:id="rId366"/>
    <hyperlink xmlns:r="http://schemas.openxmlformats.org/officeDocument/2006/relationships" ref="A185" r:id="rId367"/>
    <hyperlink xmlns:r="http://schemas.openxmlformats.org/officeDocument/2006/relationships" ref="E185" r:id="rId368"/>
    <hyperlink xmlns:r="http://schemas.openxmlformats.org/officeDocument/2006/relationships" ref="A186" r:id="rId369"/>
    <hyperlink xmlns:r="http://schemas.openxmlformats.org/officeDocument/2006/relationships" ref="E186" r:id="rId370"/>
    <hyperlink xmlns:r="http://schemas.openxmlformats.org/officeDocument/2006/relationships" ref="A187" r:id="rId371"/>
    <hyperlink xmlns:r="http://schemas.openxmlformats.org/officeDocument/2006/relationships" ref="E187" r:id="rId372"/>
    <hyperlink xmlns:r="http://schemas.openxmlformats.org/officeDocument/2006/relationships" ref="A188" r:id="rId373"/>
    <hyperlink xmlns:r="http://schemas.openxmlformats.org/officeDocument/2006/relationships" ref="E188" r:id="rId374"/>
    <hyperlink xmlns:r="http://schemas.openxmlformats.org/officeDocument/2006/relationships" ref="A189" r:id="rId375"/>
    <hyperlink xmlns:r="http://schemas.openxmlformats.org/officeDocument/2006/relationships" ref="E189" r:id="rId376"/>
    <hyperlink xmlns:r="http://schemas.openxmlformats.org/officeDocument/2006/relationships" ref="A190" r:id="rId377"/>
    <hyperlink xmlns:r="http://schemas.openxmlformats.org/officeDocument/2006/relationships" ref="E190" r:id="rId378"/>
    <hyperlink xmlns:r="http://schemas.openxmlformats.org/officeDocument/2006/relationships" ref="A191" r:id="rId379"/>
    <hyperlink xmlns:r="http://schemas.openxmlformats.org/officeDocument/2006/relationships" ref="E191" r:id="rId380"/>
    <hyperlink xmlns:r="http://schemas.openxmlformats.org/officeDocument/2006/relationships" ref="A192" r:id="rId381"/>
    <hyperlink xmlns:r="http://schemas.openxmlformats.org/officeDocument/2006/relationships" ref="E192" r:id="rId382"/>
    <hyperlink xmlns:r="http://schemas.openxmlformats.org/officeDocument/2006/relationships" ref="A193" r:id="rId383"/>
    <hyperlink xmlns:r="http://schemas.openxmlformats.org/officeDocument/2006/relationships" ref="E193" r:id="rId384"/>
    <hyperlink xmlns:r="http://schemas.openxmlformats.org/officeDocument/2006/relationships" ref="A194" r:id="rId385"/>
    <hyperlink xmlns:r="http://schemas.openxmlformats.org/officeDocument/2006/relationships" ref="E194" r:id="rId386"/>
    <hyperlink xmlns:r="http://schemas.openxmlformats.org/officeDocument/2006/relationships" ref="A195" r:id="rId387"/>
    <hyperlink xmlns:r="http://schemas.openxmlformats.org/officeDocument/2006/relationships" ref="E195" r:id="rId388"/>
    <hyperlink xmlns:r="http://schemas.openxmlformats.org/officeDocument/2006/relationships" ref="A196" r:id="rId389"/>
    <hyperlink xmlns:r="http://schemas.openxmlformats.org/officeDocument/2006/relationships" ref="E196" r:id="rId390"/>
    <hyperlink xmlns:r="http://schemas.openxmlformats.org/officeDocument/2006/relationships" ref="A197" r:id="rId391"/>
    <hyperlink xmlns:r="http://schemas.openxmlformats.org/officeDocument/2006/relationships" ref="E197" r:id="rId392"/>
    <hyperlink xmlns:r="http://schemas.openxmlformats.org/officeDocument/2006/relationships" ref="A198" r:id="rId393"/>
    <hyperlink xmlns:r="http://schemas.openxmlformats.org/officeDocument/2006/relationships" ref="E198" r:id="rId394"/>
    <hyperlink xmlns:r="http://schemas.openxmlformats.org/officeDocument/2006/relationships" ref="A199" r:id="rId395"/>
    <hyperlink xmlns:r="http://schemas.openxmlformats.org/officeDocument/2006/relationships" ref="E199" r:id="rId396"/>
    <hyperlink xmlns:r="http://schemas.openxmlformats.org/officeDocument/2006/relationships" ref="A200" r:id="rId397"/>
    <hyperlink xmlns:r="http://schemas.openxmlformats.org/officeDocument/2006/relationships" ref="E200" r:id="rId398"/>
    <hyperlink xmlns:r="http://schemas.openxmlformats.org/officeDocument/2006/relationships" ref="A201" r:id="rId399"/>
    <hyperlink xmlns:r="http://schemas.openxmlformats.org/officeDocument/2006/relationships" ref="E201" r:id="rId400"/>
    <hyperlink xmlns:r="http://schemas.openxmlformats.org/officeDocument/2006/relationships" ref="A202" r:id="rId401"/>
    <hyperlink xmlns:r="http://schemas.openxmlformats.org/officeDocument/2006/relationships" ref="E202" r:id="rId402"/>
    <hyperlink xmlns:r="http://schemas.openxmlformats.org/officeDocument/2006/relationships" ref="A203" r:id="rId403"/>
    <hyperlink xmlns:r="http://schemas.openxmlformats.org/officeDocument/2006/relationships" ref="E203" r:id="rId404"/>
    <hyperlink xmlns:r="http://schemas.openxmlformats.org/officeDocument/2006/relationships" ref="A204" r:id="rId405"/>
    <hyperlink xmlns:r="http://schemas.openxmlformats.org/officeDocument/2006/relationships" ref="E204" r:id="rId406"/>
    <hyperlink xmlns:r="http://schemas.openxmlformats.org/officeDocument/2006/relationships" ref="A205" r:id="rId407"/>
    <hyperlink xmlns:r="http://schemas.openxmlformats.org/officeDocument/2006/relationships" ref="E205" r:id="rId408"/>
    <hyperlink xmlns:r="http://schemas.openxmlformats.org/officeDocument/2006/relationships" ref="A206" r:id="rId409"/>
    <hyperlink xmlns:r="http://schemas.openxmlformats.org/officeDocument/2006/relationships" ref="E206" r:id="rId410"/>
    <hyperlink xmlns:r="http://schemas.openxmlformats.org/officeDocument/2006/relationships" ref="A207" r:id="rId411"/>
    <hyperlink xmlns:r="http://schemas.openxmlformats.org/officeDocument/2006/relationships" ref="E207" r:id="rId412"/>
    <hyperlink xmlns:r="http://schemas.openxmlformats.org/officeDocument/2006/relationships" ref="A208" r:id="rId413"/>
    <hyperlink xmlns:r="http://schemas.openxmlformats.org/officeDocument/2006/relationships" ref="E208" r:id="rId414"/>
    <hyperlink xmlns:r="http://schemas.openxmlformats.org/officeDocument/2006/relationships" ref="A209" r:id="rId415"/>
    <hyperlink xmlns:r="http://schemas.openxmlformats.org/officeDocument/2006/relationships" ref="E209" r:id="rId416"/>
    <hyperlink xmlns:r="http://schemas.openxmlformats.org/officeDocument/2006/relationships" ref="A210" r:id="rId417"/>
    <hyperlink xmlns:r="http://schemas.openxmlformats.org/officeDocument/2006/relationships" ref="E210" r:id="rId418"/>
    <hyperlink xmlns:r="http://schemas.openxmlformats.org/officeDocument/2006/relationships" ref="A211" r:id="rId419"/>
    <hyperlink xmlns:r="http://schemas.openxmlformats.org/officeDocument/2006/relationships" ref="E211" r:id="rId420"/>
    <hyperlink xmlns:r="http://schemas.openxmlformats.org/officeDocument/2006/relationships" ref="A212" r:id="rId421"/>
    <hyperlink xmlns:r="http://schemas.openxmlformats.org/officeDocument/2006/relationships" ref="E212" r:id="rId422"/>
    <hyperlink xmlns:r="http://schemas.openxmlformats.org/officeDocument/2006/relationships" ref="A213" r:id="rId423"/>
    <hyperlink xmlns:r="http://schemas.openxmlformats.org/officeDocument/2006/relationships" ref="E213" r:id="rId424"/>
    <hyperlink xmlns:r="http://schemas.openxmlformats.org/officeDocument/2006/relationships" ref="A214" r:id="rId425"/>
    <hyperlink xmlns:r="http://schemas.openxmlformats.org/officeDocument/2006/relationships" ref="E214" r:id="rId426"/>
    <hyperlink xmlns:r="http://schemas.openxmlformats.org/officeDocument/2006/relationships" ref="A215" r:id="rId427"/>
    <hyperlink xmlns:r="http://schemas.openxmlformats.org/officeDocument/2006/relationships" ref="E215" r:id="rId428"/>
    <hyperlink xmlns:r="http://schemas.openxmlformats.org/officeDocument/2006/relationships" ref="A216" r:id="rId429"/>
    <hyperlink xmlns:r="http://schemas.openxmlformats.org/officeDocument/2006/relationships" ref="E216" r:id="rId430"/>
    <hyperlink xmlns:r="http://schemas.openxmlformats.org/officeDocument/2006/relationships" ref="A217" r:id="rId431"/>
    <hyperlink xmlns:r="http://schemas.openxmlformats.org/officeDocument/2006/relationships" ref="E217" r:id="rId432"/>
    <hyperlink xmlns:r="http://schemas.openxmlformats.org/officeDocument/2006/relationships" ref="A218" r:id="rId433"/>
    <hyperlink xmlns:r="http://schemas.openxmlformats.org/officeDocument/2006/relationships" ref="E218" r:id="rId434"/>
    <hyperlink xmlns:r="http://schemas.openxmlformats.org/officeDocument/2006/relationships" ref="A219" r:id="rId435"/>
    <hyperlink xmlns:r="http://schemas.openxmlformats.org/officeDocument/2006/relationships" ref="E219" r:id="rId436"/>
    <hyperlink xmlns:r="http://schemas.openxmlformats.org/officeDocument/2006/relationships" ref="A220" r:id="rId437"/>
    <hyperlink xmlns:r="http://schemas.openxmlformats.org/officeDocument/2006/relationships" ref="E220" r:id="rId438"/>
    <hyperlink xmlns:r="http://schemas.openxmlformats.org/officeDocument/2006/relationships" ref="A221" r:id="rId439"/>
    <hyperlink xmlns:r="http://schemas.openxmlformats.org/officeDocument/2006/relationships" ref="E221" r:id="rId440"/>
    <hyperlink xmlns:r="http://schemas.openxmlformats.org/officeDocument/2006/relationships" ref="A222" r:id="rId441"/>
    <hyperlink xmlns:r="http://schemas.openxmlformats.org/officeDocument/2006/relationships" ref="E222" r:id="rId442"/>
    <hyperlink xmlns:r="http://schemas.openxmlformats.org/officeDocument/2006/relationships" ref="A223" r:id="rId443"/>
    <hyperlink xmlns:r="http://schemas.openxmlformats.org/officeDocument/2006/relationships" ref="E223" r:id="rId444"/>
    <hyperlink xmlns:r="http://schemas.openxmlformats.org/officeDocument/2006/relationships" ref="A224" r:id="rId445"/>
    <hyperlink xmlns:r="http://schemas.openxmlformats.org/officeDocument/2006/relationships" ref="E224" r:id="rId446"/>
    <hyperlink xmlns:r="http://schemas.openxmlformats.org/officeDocument/2006/relationships" ref="A225" r:id="rId447"/>
    <hyperlink xmlns:r="http://schemas.openxmlformats.org/officeDocument/2006/relationships" ref="E225" r:id="rId448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183A5A"/>
    <outlinePr summaryBelow="1" summaryRight="1"/>
    <pageSetUpPr/>
  </sheetPr>
  <dimension ref="A1:I434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6" customWidth="1" min="2" max="2"/>
    <col width="16" customWidth="1" min="3" max="3"/>
    <col width="16" customWidth="1" min="4" max="4"/>
    <col width="16" customWidth="1" min="5" max="5"/>
    <col width="28" customWidth="1" min="6" max="6"/>
    <col width="16" customWidth="1" min="7" max="7"/>
    <col width="16" customWidth="1" min="8" max="8"/>
    <col width="16" customWidth="1" min="9" max="9"/>
  </cols>
  <sheetData>
    <row r="1" ht="32" customHeight="1">
      <c r="A1" s="1" t="inlineStr">
        <is>
          <t>Primary SEO Keyword</t>
        </is>
      </c>
      <c r="B1" s="1" t="inlineStr">
        <is>
          <t>Market</t>
        </is>
      </c>
      <c r="C1" s="1" t="inlineStr">
        <is>
          <t>Position</t>
        </is>
      </c>
      <c r="D1" s="1" t="inlineStr">
        <is>
          <t>Domain</t>
        </is>
      </c>
      <c r="E1" s="1" t="inlineStr">
        <is>
          <t>Ranking URL</t>
        </is>
      </c>
      <c r="F1" s="1" t="inlineStr">
        <is>
          <t>Page Title</t>
        </is>
      </c>
      <c r="G1" s="1" t="inlineStr">
        <is>
          <t>Domain Rating</t>
        </is>
      </c>
      <c r="H1" s="1" t="inlineStr">
        <is>
          <t>Result Classification</t>
        </is>
      </c>
      <c r="I1" s="1" t="inlineStr">
        <is>
          <t>Sampled Date</t>
        </is>
      </c>
    </row>
    <row r="2" ht="20" customHeight="1">
      <c r="A2" s="2" t="inlineStr">
        <is>
          <t>rangers tickets</t>
        </is>
      </c>
      <c r="B2" s="2" t="inlineStr">
        <is>
          <t>United Kingdom</t>
        </is>
      </c>
      <c r="C2" s="2" t="n">
        <v>2</v>
      </c>
      <c r="D2" s="2" t="inlineStr">
        <is>
          <t>rangers.co.uk</t>
        </is>
      </c>
      <c r="E2" s="4" t="inlineStr">
        <is>
          <t>https://www.rangers.co.uk/</t>
        </is>
      </c>
      <c r="F2" s="2" t="inlineStr">
        <is>
          <t>Rangers Football Club: Home</t>
        </is>
      </c>
      <c r="G2" s="2" t="n">
        <v>69</v>
      </c>
      <c r="H2" s="2" t="inlineStr">
        <is>
          <t>Independent commercial</t>
        </is>
      </c>
      <c r="I2" s="2" t="inlineStr">
        <is>
          <t>2026-08-09</t>
        </is>
      </c>
    </row>
    <row r="3" ht="20" customHeight="1">
      <c r="A3" s="2" t="inlineStr">
        <is>
          <t>rangers tickets</t>
        </is>
      </c>
      <c r="B3" s="2" t="inlineStr">
        <is>
          <t>United Kingdom</t>
        </is>
      </c>
      <c r="C3" s="2" t="n">
        <v>3</v>
      </c>
      <c r="D3" s="2" t="inlineStr">
        <is>
          <t>seatpick.com</t>
        </is>
      </c>
      <c r="E3" s="4" t="inlineStr">
        <is>
          <t>https://seatpick.com/rangers-fc-tickets</t>
        </is>
      </c>
      <c r="F3" s="2" t="inlineStr">
        <is>
          <t>Rangers FC Tickets 2026/2027 - Compare &amp; Buy ...</t>
        </is>
      </c>
      <c r="G3" s="2" t="n">
        <v>57</v>
      </c>
      <c r="H3" s="2" t="inlineStr">
        <is>
          <t>Independent commercial</t>
        </is>
      </c>
      <c r="I3" s="2" t="inlineStr">
        <is>
          <t>2026-08-09</t>
        </is>
      </c>
    </row>
    <row r="4" ht="20" customHeight="1">
      <c r="A4" s="2" t="inlineStr">
        <is>
          <t>rangers tickets</t>
        </is>
      </c>
      <c r="B4" s="2" t="inlineStr">
        <is>
          <t>United Kingdom</t>
        </is>
      </c>
      <c r="C4" s="2" t="n">
        <v>5</v>
      </c>
      <c r="D4" s="2" t="inlineStr">
        <is>
          <t>footballticketnet.com</t>
        </is>
      </c>
      <c r="E4" s="4" t="inlineStr">
        <is>
          <t>https://www.footballticketnet.com/rangers-football-tickets</t>
        </is>
      </c>
      <c r="F4" s="2" t="inlineStr">
        <is>
          <t>Rangers Tickets 2026/2027 — Scottish Premiership Fixtures</t>
        </is>
      </c>
      <c r="G4" s="2" t="n">
        <v>41</v>
      </c>
      <c r="H4" s="2" t="inlineStr">
        <is>
          <t>Independent commercial</t>
        </is>
      </c>
      <c r="I4" s="2" t="inlineStr">
        <is>
          <t>2026-08-09</t>
        </is>
      </c>
    </row>
    <row r="5" ht="20" customHeight="1">
      <c r="A5" s="2" t="inlineStr">
        <is>
          <t>rangers tickets</t>
        </is>
      </c>
      <c r="B5" s="2" t="inlineStr">
        <is>
          <t>United Kingdom</t>
        </is>
      </c>
      <c r="C5" s="2" t="n">
        <v>6</v>
      </c>
      <c r="D5" s="2" t="inlineStr">
        <is>
          <t>livefootballtickets.com</t>
        </is>
      </c>
      <c r="E5" s="4" t="inlineStr">
        <is>
          <t>https://www.livefootballtickets.com/spl/glasgow-rangers-tickets.html</t>
        </is>
      </c>
      <c r="F5" s="2" t="inlineStr">
        <is>
          <t>Buy Rangers FC tickets - Glasgow</t>
        </is>
      </c>
      <c r="G5" s="2" t="n">
        <v>55</v>
      </c>
      <c r="H5" s="2" t="inlineStr">
        <is>
          <t>Independent commercial</t>
        </is>
      </c>
      <c r="I5" s="2" t="inlineStr">
        <is>
          <t>2026-08-09</t>
        </is>
      </c>
    </row>
    <row r="6" ht="20" customHeight="1">
      <c r="A6" s="2" t="inlineStr">
        <is>
          <t>rangers tickets</t>
        </is>
      </c>
      <c r="B6" s="2" t="inlineStr">
        <is>
          <t>United Kingdom</t>
        </is>
      </c>
      <c r="C6" s="2" t="n">
        <v>7</v>
      </c>
      <c r="D6" s="2" t="inlineStr">
        <is>
          <t>sportsbreaks.com</t>
        </is>
      </c>
      <c r="E6" s="4" t="inlineStr">
        <is>
          <t>https://www.sportsbreaks.com/football/scottish-premiership/rangers</t>
        </is>
      </c>
      <c r="F6" s="2" t="inlineStr">
        <is>
          <t>Official Rangers Tickets &amp; Packages</t>
        </is>
      </c>
      <c r="G6" s="2" t="n">
        <v>51</v>
      </c>
      <c r="H6" s="2" t="inlineStr">
        <is>
          <t>Independent commercial</t>
        </is>
      </c>
      <c r="I6" s="2" t="inlineStr">
        <is>
          <t>2026-08-09</t>
        </is>
      </c>
    </row>
    <row r="7" ht="20" customHeight="1">
      <c r="A7" s="2" t="inlineStr">
        <is>
          <t>rangers tickets</t>
        </is>
      </c>
      <c r="B7" s="2" t="inlineStr">
        <is>
          <t>United Kingdom</t>
        </is>
      </c>
      <c r="C7" s="2" t="n">
        <v>8</v>
      </c>
      <c r="D7" s="2" t="inlineStr">
        <is>
          <t>matchdayguide.com</t>
        </is>
      </c>
      <c r="E7" s="4" t="inlineStr">
        <is>
          <t>https://www.matchdayguide.com/teams/rangers</t>
        </is>
      </c>
      <c r="F7" s="2" t="inlineStr">
        <is>
          <t>How to Buy Rangers FC Tickets (2026/27 Guide)</t>
        </is>
      </c>
      <c r="G7" s="2" t="n">
        <v>1.9</v>
      </c>
      <c r="H7" s="2" t="inlineStr">
        <is>
          <t>Independent commercial</t>
        </is>
      </c>
      <c r="I7" s="2" t="inlineStr">
        <is>
          <t>2026-08-09</t>
        </is>
      </c>
    </row>
    <row r="8" ht="20" customHeight="1">
      <c r="A8" s="2" t="inlineStr">
        <is>
          <t>rangers tickets</t>
        </is>
      </c>
      <c r="B8" s="2" t="inlineStr">
        <is>
          <t>United Kingdom</t>
        </is>
      </c>
      <c r="C8" s="2" t="n">
        <v>9</v>
      </c>
      <c r="D8" s="2" t="inlineStr">
        <is>
          <t>ticket4football.com</t>
        </is>
      </c>
      <c r="E8" s="4" t="inlineStr">
        <is>
          <t>https://ticket4football.com/scottish-premiership-tickets/rangers-tickets</t>
        </is>
      </c>
      <c r="F8" s="2" t="inlineStr">
        <is>
          <t>Buy Glasgow Rangers Football Tickets Today</t>
        </is>
      </c>
      <c r="G8" s="2" t="n">
        <v>22</v>
      </c>
      <c r="H8" s="2" t="inlineStr">
        <is>
          <t>Independent commercial</t>
        </is>
      </c>
      <c r="I8" s="2" t="inlineStr">
        <is>
          <t>2026-08-09</t>
        </is>
      </c>
    </row>
    <row r="9" ht="20" customHeight="1">
      <c r="A9" s="2" t="n"/>
      <c r="B9" s="2" t="n"/>
      <c r="C9" s="2" t="n"/>
      <c r="D9" s="2" t="n"/>
      <c r="E9" s="2" t="n"/>
      <c r="F9" s="2" t="n"/>
      <c r="G9" s="2" t="n"/>
      <c r="H9" s="2" t="n"/>
      <c r="I9" s="2" t="n"/>
    </row>
    <row r="10" ht="20" customHeight="1">
      <c r="A10" s="2" t="inlineStr">
        <is>
          <t>aston villa tickets</t>
        </is>
      </c>
      <c r="B10" s="2" t="inlineStr">
        <is>
          <t>United Kingdom</t>
        </is>
      </c>
      <c r="C10" s="2" t="n">
        <v>2</v>
      </c>
      <c r="D10" s="2" t="inlineStr">
        <is>
          <t>avfc.co.uk</t>
        </is>
      </c>
      <c r="E10" s="4" t="inlineStr">
        <is>
          <t>https://www.avfc.co.uk/</t>
        </is>
      </c>
      <c r="F10" s="2" t="inlineStr">
        <is>
          <t>Aston Villa Football Club - The Official Club Website | Aston Villa</t>
        </is>
      </c>
      <c r="G10" s="2" t="n">
        <v>74</v>
      </c>
      <c r="H10" s="2" t="inlineStr">
        <is>
          <t>Independent commercial</t>
        </is>
      </c>
      <c r="I10" s="2" t="inlineStr">
        <is>
          <t>2026-08-09</t>
        </is>
      </c>
    </row>
    <row r="11" ht="20" customHeight="1">
      <c r="A11" s="2" t="inlineStr">
        <is>
          <t>aston villa tickets</t>
        </is>
      </c>
      <c r="B11" s="2" t="inlineStr">
        <is>
          <t>United Kingdom</t>
        </is>
      </c>
      <c r="C11" s="2" t="n">
        <v>4</v>
      </c>
      <c r="D11" s="2" t="inlineStr">
        <is>
          <t>seatpick.com</t>
        </is>
      </c>
      <c r="E11" s="4" t="inlineStr">
        <is>
          <t>https://seatpick.com/aston-villa-tickets</t>
        </is>
      </c>
      <c r="F11" s="2" t="inlineStr">
        <is>
          <t>Aston Villa Tickets 2026/2027 - Compare &amp; Buy ...</t>
        </is>
      </c>
      <c r="G11" s="2" t="n">
        <v>57</v>
      </c>
      <c r="H11" s="2" t="inlineStr">
        <is>
          <t>Independent commercial</t>
        </is>
      </c>
      <c r="I11" s="2" t="inlineStr">
        <is>
          <t>2026-08-09</t>
        </is>
      </c>
    </row>
    <row r="12" ht="20" customHeight="1">
      <c r="A12" s="2" t="inlineStr">
        <is>
          <t>aston villa tickets</t>
        </is>
      </c>
      <c r="B12" s="2" t="inlineStr">
        <is>
          <t>United Kingdom</t>
        </is>
      </c>
      <c r="C12" s="2" t="n">
        <v>7</v>
      </c>
      <c r="D12" s="2" t="inlineStr">
        <is>
          <t>livefootballtickets.com</t>
        </is>
      </c>
      <c r="E12" s="4" t="inlineStr">
        <is>
          <t>https://www.livefootballtickets.com/premier-league/aston-villa-tickets.html</t>
        </is>
      </c>
      <c r="F12" s="2" t="inlineStr">
        <is>
          <t>Buy Aston Villa 2026-2027 Premier League tickets</t>
        </is>
      </c>
      <c r="G12" s="2" t="n">
        <v>55</v>
      </c>
      <c r="H12" s="2" t="inlineStr">
        <is>
          <t>Independent commercial</t>
        </is>
      </c>
      <c r="I12" s="2" t="inlineStr">
        <is>
          <t>2026-08-09</t>
        </is>
      </c>
    </row>
    <row r="13" ht="20" customHeight="1">
      <c r="A13" s="2" t="inlineStr">
        <is>
          <t>aston villa tickets</t>
        </is>
      </c>
      <c r="B13" s="2" t="inlineStr">
        <is>
          <t>United Kingdom</t>
        </is>
      </c>
      <c r="C13" s="2" t="n">
        <v>8</v>
      </c>
      <c r="D13" s="2" t="inlineStr">
        <is>
          <t>premierleague.com</t>
        </is>
      </c>
      <c r="E13" s="4" t="inlineStr">
        <is>
          <t>https://www.premierleague.com/en/clubs/7/aston-villa/tickets</t>
        </is>
      </c>
      <c r="F13" s="2" t="inlineStr">
        <is>
          <t>Aston Villa Tickets, Hospitality &amp; Ticket News</t>
        </is>
      </c>
      <c r="G13" s="2" t="n">
        <v>85</v>
      </c>
      <c r="H13" s="2" t="inlineStr">
        <is>
          <t>Official, marketplace, media or UGC</t>
        </is>
      </c>
      <c r="I13" s="2" t="inlineStr">
        <is>
          <t>2026-08-09</t>
        </is>
      </c>
    </row>
    <row r="14" ht="20" customHeight="1">
      <c r="A14" s="2" t="inlineStr">
        <is>
          <t>aston villa tickets</t>
        </is>
      </c>
      <c r="B14" s="2" t="inlineStr">
        <is>
          <t>United Kingdom</t>
        </is>
      </c>
      <c r="C14" s="2" t="n">
        <v>9</v>
      </c>
      <c r="D14" s="2" t="inlineStr">
        <is>
          <t>p1travel.com</t>
        </is>
      </c>
      <c r="E14" s="4" t="inlineStr">
        <is>
          <t>https://www.p1travel.com/en/organizer/aston-villa</t>
        </is>
      </c>
      <c r="F14" s="2" t="inlineStr">
        <is>
          <t>Aston Villa FC Tickets &amp; Hospitality</t>
        </is>
      </c>
      <c r="G14" s="2" t="n">
        <v>60</v>
      </c>
      <c r="H14" s="2" t="inlineStr">
        <is>
          <t>Independent commercial</t>
        </is>
      </c>
      <c r="I14" s="2" t="inlineStr">
        <is>
          <t>2026-08-09</t>
        </is>
      </c>
    </row>
    <row r="15" ht="20" customHeight="1">
      <c r="A15" s="2" t="inlineStr">
        <is>
          <t>aston villa tickets</t>
        </is>
      </c>
      <c r="B15" s="2" t="inlineStr">
        <is>
          <t>United Kingdom</t>
        </is>
      </c>
      <c r="C15" s="2" t="n">
        <v>10</v>
      </c>
      <c r="D15" s="2" t="inlineStr">
        <is>
          <t>vipfootballhospitality.com</t>
        </is>
      </c>
      <c r="E15" s="4" t="inlineStr">
        <is>
          <t>https://vipfootballhospitality.com/product-category/football/aston-villa/?srsltid=AfmBOoq0Y8VZKz3kn5OX70c0-qoBrkxgZHyPKepAQCwlvYewQkq_6dks</t>
        </is>
      </c>
      <c r="F15" s="2" t="inlineStr">
        <is>
          <t>Aston Villa Hospitality Tickets &amp; VIP Packages 2026/27</t>
        </is>
      </c>
      <c r="G15" s="2" t="n">
        <v>27</v>
      </c>
      <c r="H15" s="2" t="inlineStr">
        <is>
          <t>Independent commercial</t>
        </is>
      </c>
      <c r="I15" s="2" t="inlineStr">
        <is>
          <t>2026-08-09</t>
        </is>
      </c>
    </row>
    <row r="16" ht="20" customHeight="1">
      <c r="A16" s="2" t="inlineStr">
        <is>
          <t>aston villa tickets</t>
        </is>
      </c>
      <c r="B16" s="2" t="inlineStr">
        <is>
          <t>United Kingdom</t>
        </is>
      </c>
      <c r="C16" s="2" t="n">
        <v>11</v>
      </c>
      <c r="D16" s="2" t="inlineStr">
        <is>
          <t>takevent.com</t>
        </is>
      </c>
      <c r="E16" s="4" t="inlineStr">
        <is>
          <t>https://takevent.com/sport/football/team/aston-villa</t>
        </is>
      </c>
      <c r="F16" s="2" t="inlineStr">
        <is>
          <t>TICKET TO ATTEND A MATCH Aston Villa</t>
        </is>
      </c>
      <c r="G16" s="2" t="n">
        <v>10</v>
      </c>
      <c r="H16" s="2" t="inlineStr">
        <is>
          <t>Independent commercial</t>
        </is>
      </c>
      <c r="I16" s="2" t="inlineStr">
        <is>
          <t>2026-08-09</t>
        </is>
      </c>
    </row>
    <row r="17" ht="20" customHeight="1">
      <c r="A17" s="2" t="inlineStr">
        <is>
          <t>aston villa tickets</t>
        </is>
      </c>
      <c r="B17" s="2" t="inlineStr">
        <is>
          <t>United Kingdom</t>
        </is>
      </c>
      <c r="C17" s="2" t="n">
        <v>12</v>
      </c>
      <c r="D17" s="2" t="inlineStr">
        <is>
          <t>champions-travel.com</t>
        </is>
      </c>
      <c r="E17" s="4" t="inlineStr">
        <is>
          <t>https://champions-travel.com/football/aston-villa</t>
        </is>
      </c>
      <c r="F17" s="2" t="inlineStr">
        <is>
          <t>Official Aston Villa Tickets &amp; Hospitality</t>
        </is>
      </c>
      <c r="G17" s="2" t="n">
        <v>41</v>
      </c>
      <c r="H17" s="2" t="inlineStr">
        <is>
          <t>Independent commercial</t>
        </is>
      </c>
      <c r="I17" s="2" t="inlineStr">
        <is>
          <t>2026-08-09</t>
        </is>
      </c>
    </row>
    <row r="18" ht="20" customHeight="1">
      <c r="A18" s="2" t="inlineStr">
        <is>
          <t>aston villa tickets</t>
        </is>
      </c>
      <c r="B18" s="2" t="inlineStr">
        <is>
          <t>United Kingdom</t>
        </is>
      </c>
      <c r="C18" s="2" t="n">
        <v>13</v>
      </c>
      <c r="D18" s="2" t="inlineStr">
        <is>
          <t>ticketgum.com</t>
        </is>
      </c>
      <c r="E18" s="4" t="inlineStr">
        <is>
          <t>https://www.ticketgum.com/premier-league/aston-villa-tickets</t>
        </is>
      </c>
      <c r="F18" s="2" t="inlineStr">
        <is>
          <t>Aston Villa Tickets — Villa Park</t>
        </is>
      </c>
      <c r="G18" s="2" t="n">
        <v>38</v>
      </c>
      <c r="H18" s="2" t="inlineStr">
        <is>
          <t>Independent commercial</t>
        </is>
      </c>
      <c r="I18" s="2" t="inlineStr">
        <is>
          <t>2026-08-09</t>
        </is>
      </c>
    </row>
    <row r="19" ht="20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</row>
    <row r="20" ht="20" customHeight="1">
      <c r="A20" s="2" t="inlineStr">
        <is>
          <t>liverpool v everton tickets</t>
        </is>
      </c>
      <c r="B20" s="2" t="inlineStr">
        <is>
          <t>United Kingdom</t>
        </is>
      </c>
      <c r="C20" s="2" t="n">
        <v>1</v>
      </c>
      <c r="D20" s="2" t="inlineStr">
        <is>
          <t>evertonfc.com</t>
        </is>
      </c>
      <c r="E20" s="4" t="inlineStr">
        <is>
          <t>https://www.evertonfc.com/tickets/availability</t>
        </is>
      </c>
      <c r="F20" s="2" t="inlineStr">
        <is>
          <t>Latest Ticket Availability</t>
        </is>
      </c>
      <c r="G20" s="2" t="n">
        <v>75</v>
      </c>
      <c r="H20" s="2" t="inlineStr">
        <is>
          <t>Independent commercial</t>
        </is>
      </c>
      <c r="I20" s="2" t="inlineStr">
        <is>
          <t>2026-08-09</t>
        </is>
      </c>
    </row>
    <row r="21" ht="20" customHeight="1">
      <c r="A21" s="2" t="inlineStr">
        <is>
          <t>liverpool v everton tickets</t>
        </is>
      </c>
      <c r="B21" s="2" t="inlineStr">
        <is>
          <t>United Kingdom</t>
        </is>
      </c>
      <c r="C21" s="2" t="n">
        <v>2</v>
      </c>
      <c r="D21" s="2" t="inlineStr">
        <is>
          <t>liverpoolfc.com</t>
        </is>
      </c>
      <c r="E21" s="4" t="inlineStr">
        <is>
          <t>https://www.liverpoolfc.com/tickets</t>
        </is>
      </c>
      <c r="F21" s="2" t="inlineStr">
        <is>
          <t>Tickets</t>
        </is>
      </c>
      <c r="G21" s="2" t="n">
        <v>81</v>
      </c>
      <c r="H21" s="2" t="inlineStr">
        <is>
          <t>Independent commercial</t>
        </is>
      </c>
      <c r="I21" s="2" t="inlineStr">
        <is>
          <t>2026-08-09</t>
        </is>
      </c>
    </row>
    <row r="22" ht="20" customHeight="1">
      <c r="A22" s="2" t="inlineStr">
        <is>
          <t>liverpool v everton tickets</t>
        </is>
      </c>
      <c r="B22" s="2" t="inlineStr">
        <is>
          <t>United Kingdom</t>
        </is>
      </c>
      <c r="C22" s="2" t="n">
        <v>3</v>
      </c>
      <c r="D22" s="2" t="inlineStr">
        <is>
          <t>seatpick.com</t>
        </is>
      </c>
      <c r="E22" s="4" t="inlineStr">
        <is>
          <t>https://seatpick.com/liverpool-everton-fc-tickets</t>
        </is>
      </c>
      <c r="F22" s="2" t="inlineStr">
        <is>
          <t>Liverpool vs Everton Tickets - Compare &amp; Buy</t>
        </is>
      </c>
      <c r="G22" s="2" t="n">
        <v>57</v>
      </c>
      <c r="H22" s="2" t="inlineStr">
        <is>
          <t>Independent commercial</t>
        </is>
      </c>
      <c r="I22" s="2" t="inlineStr">
        <is>
          <t>2026-08-09</t>
        </is>
      </c>
    </row>
    <row r="23" ht="20" customHeight="1">
      <c r="A23" s="2" t="inlineStr">
        <is>
          <t>liverpool v everton tickets</t>
        </is>
      </c>
      <c r="B23" s="2" t="inlineStr">
        <is>
          <t>United Kingdom</t>
        </is>
      </c>
      <c r="C23" s="2" t="n">
        <v>4</v>
      </c>
      <c r="D23" s="2" t="inlineStr">
        <is>
          <t>livefootballtickets.com</t>
        </is>
      </c>
      <c r="E23" s="4" t="inlineStr">
        <is>
          <t>https://www.livefootballtickets.com/fixtures/liverpool-v-everton-tickets-english-premier-league.html</t>
        </is>
      </c>
      <c r="F23" s="2" t="inlineStr">
        <is>
          <t>Liverpool v Everton tickets | Premier League | Anfield</t>
        </is>
      </c>
      <c r="G23" s="2" t="n">
        <v>55</v>
      </c>
      <c r="H23" s="2" t="inlineStr">
        <is>
          <t>Independent commercial</t>
        </is>
      </c>
      <c r="I23" s="2" t="inlineStr">
        <is>
          <t>2026-08-09</t>
        </is>
      </c>
    </row>
    <row r="24" ht="20" customHeight="1">
      <c r="A24" s="2" t="inlineStr">
        <is>
          <t>liverpool v everton tickets</t>
        </is>
      </c>
      <c r="B24" s="2" t="inlineStr">
        <is>
          <t>United Kingdom</t>
        </is>
      </c>
      <c r="C24" s="2" t="n">
        <v>5</v>
      </c>
      <c r="D24" s="2" t="inlineStr">
        <is>
          <t>sportsbreaks.com</t>
        </is>
      </c>
      <c r="E24" s="4" t="inlineStr">
        <is>
          <t>https://www.sportsbreaks.com/football/premier-league/everton</t>
        </is>
      </c>
      <c r="F24" s="2" t="inlineStr">
        <is>
          <t>Official Everton Tickets &amp; Packages</t>
        </is>
      </c>
      <c r="G24" s="2" t="n">
        <v>51</v>
      </c>
      <c r="H24" s="2" t="inlineStr">
        <is>
          <t>Independent commercial</t>
        </is>
      </c>
      <c r="I24" s="2" t="inlineStr">
        <is>
          <t>2026-08-09</t>
        </is>
      </c>
    </row>
    <row r="25" ht="20" customHeight="1">
      <c r="A25" s="2" t="inlineStr">
        <is>
          <t>liverpool v everton tickets</t>
        </is>
      </c>
      <c r="B25" s="2" t="inlineStr">
        <is>
          <t>United Kingdom</t>
        </is>
      </c>
      <c r="C25" s="2" t="n">
        <v>6</v>
      </c>
      <c r="D25" s="2" t="inlineStr">
        <is>
          <t>seatloader.com</t>
        </is>
      </c>
      <c r="E25" s="4" t="inlineStr">
        <is>
          <t>https://www.seatloader.com/liverpool-fc-everton-tickets</t>
        </is>
      </c>
      <c r="F25" s="2" t="inlineStr">
        <is>
          <t>Liverpool vs Everton Tickets | Premier League 2026/27</t>
        </is>
      </c>
      <c r="G25" s="2" t="n">
        <v>13</v>
      </c>
      <c r="H25" s="2" t="inlineStr">
        <is>
          <t>Independent commercial</t>
        </is>
      </c>
      <c r="I25" s="2" t="inlineStr">
        <is>
          <t>2026-08-09</t>
        </is>
      </c>
    </row>
    <row r="26" ht="20" customHeight="1">
      <c r="A26" s="2" t="inlineStr">
        <is>
          <t>liverpool v everton tickets</t>
        </is>
      </c>
      <c r="B26" s="2" t="inlineStr">
        <is>
          <t>United Kingdom</t>
        </is>
      </c>
      <c r="C26" s="2" t="n">
        <v>7</v>
      </c>
      <c r="D26" s="2" t="inlineStr">
        <is>
          <t>eticketing.co.uk</t>
        </is>
      </c>
      <c r="E26" s="4" t="inlineStr">
        <is>
          <t>https://www.eticketing.co.uk/evertonfc/Events</t>
        </is>
      </c>
      <c r="F26" s="2" t="inlineStr">
        <is>
          <t>Event Tickets List - Everton Ticket Office</t>
        </is>
      </c>
      <c r="G26" s="2" t="n">
        <v>74</v>
      </c>
      <c r="H26" s="2" t="inlineStr">
        <is>
          <t>Independent commercial</t>
        </is>
      </c>
      <c r="I26" s="2" t="inlineStr">
        <is>
          <t>2026-08-09</t>
        </is>
      </c>
    </row>
    <row r="27" ht="20" customHeight="1">
      <c r="A27" s="2" t="inlineStr">
        <is>
          <t>liverpool v everton tickets</t>
        </is>
      </c>
      <c r="B27" s="2" t="inlineStr">
        <is>
          <t>United Kingdom</t>
        </is>
      </c>
      <c r="C27" s="2" t="n">
        <v>8</v>
      </c>
      <c r="D27" s="2" t="inlineStr">
        <is>
          <t>vividseats.com</t>
        </is>
      </c>
      <c r="E27" s="4" t="inlineStr">
        <is>
          <t>https://www.vividseats.com/everton-vs-liverpool-tickets--sports-football/matchup/2330-2320</t>
        </is>
      </c>
      <c r="F27" s="2" t="inlineStr">
        <is>
          <t>Everton FC vs. Liverpool FC Tickets | Premier League Fixture</t>
        </is>
      </c>
      <c r="G27" s="2" t="n">
        <v>75</v>
      </c>
      <c r="H27" s="2" t="inlineStr">
        <is>
          <t>Official, marketplace, media or UGC</t>
        </is>
      </c>
      <c r="I27" s="2" t="inlineStr">
        <is>
          <t>2026-08-09</t>
        </is>
      </c>
    </row>
    <row r="28" ht="20" customHeight="1">
      <c r="A28" s="2" t="inlineStr">
        <is>
          <t>liverpool v everton tickets</t>
        </is>
      </c>
      <c r="B28" s="2" t="inlineStr">
        <is>
          <t>United Kingdom</t>
        </is>
      </c>
      <c r="C28" s="2" t="n">
        <v>9</v>
      </c>
      <c r="D28" s="2" t="inlineStr">
        <is>
          <t>fanpass.net</t>
        </is>
      </c>
      <c r="E28" s="4" t="inlineStr">
        <is>
          <t>https://www.fanpass.net/tickets-everton-liverpool</t>
        </is>
      </c>
      <c r="F28" s="2" t="inlineStr">
        <is>
          <t>Buy Everton - Liverpool Tickets | Premier League</t>
        </is>
      </c>
      <c r="G28" s="2" t="n">
        <v>41</v>
      </c>
      <c r="H28" s="2" t="inlineStr">
        <is>
          <t>Independent commercial</t>
        </is>
      </c>
      <c r="I28" s="2" t="inlineStr">
        <is>
          <t>2026-08-09</t>
        </is>
      </c>
    </row>
    <row r="29" ht="20" customHeight="1">
      <c r="A29" s="2" t="inlineStr">
        <is>
          <t>liverpool v everton tickets</t>
        </is>
      </c>
      <c r="B29" s="2" t="inlineStr">
        <is>
          <t>United Kingdom</t>
        </is>
      </c>
      <c r="C29" s="2" t="n">
        <v>10</v>
      </c>
      <c r="D29" s="2" t="inlineStr">
        <is>
          <t>seatunique.com</t>
        </is>
      </c>
      <c r="E29" s="4" t="inlineStr">
        <is>
          <t>https://www.seatunique.com/sport-tickets/football/everton-fc-tickets</t>
        </is>
      </c>
      <c r="F29" s="2" t="inlineStr">
        <is>
          <t>Everton Tickets and Premium Experiences</t>
        </is>
      </c>
      <c r="G29" s="2" t="n">
        <v>61</v>
      </c>
      <c r="H29" s="2" t="inlineStr">
        <is>
          <t>Independent commercial</t>
        </is>
      </c>
      <c r="I29" s="2" t="inlineStr">
        <is>
          <t>2026-08-09</t>
        </is>
      </c>
    </row>
    <row r="30" ht="20" customHeight="1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</row>
    <row r="31" ht="20" customHeight="1">
      <c r="A31" s="2" t="inlineStr">
        <is>
          <t>liverpool v brighton tickets</t>
        </is>
      </c>
      <c r="B31" s="2" t="inlineStr">
        <is>
          <t>United Kingdom</t>
        </is>
      </c>
      <c r="C31" s="2" t="n">
        <v>1</v>
      </c>
      <c r="D31" s="2" t="inlineStr">
        <is>
          <t>liverpoolfc.com</t>
        </is>
      </c>
      <c r="E31" s="4" t="inlineStr">
        <is>
          <t>https://www.liverpoolfc.com/tickets</t>
        </is>
      </c>
      <c r="F31" s="2" t="inlineStr">
        <is>
          <t>Tickets</t>
        </is>
      </c>
      <c r="G31" s="2" t="n">
        <v>81</v>
      </c>
      <c r="H31" s="2" t="inlineStr">
        <is>
          <t>Independent commercial</t>
        </is>
      </c>
      <c r="I31" s="2" t="inlineStr">
        <is>
          <t>2026-08-09</t>
        </is>
      </c>
    </row>
    <row r="32" ht="20" customHeight="1">
      <c r="A32" s="2" t="inlineStr">
        <is>
          <t>liverpool v brighton tickets</t>
        </is>
      </c>
      <c r="B32" s="2" t="inlineStr">
        <is>
          <t>United Kingdom</t>
        </is>
      </c>
      <c r="C32" s="2" t="n">
        <v>2</v>
      </c>
      <c r="D32" s="2" t="inlineStr">
        <is>
          <t>seatpick.com</t>
        </is>
      </c>
      <c r="E32" s="4" t="inlineStr">
        <is>
          <t>https://seatpick.com/liverpool-brighton-hove-albion-tickets</t>
        </is>
      </c>
      <c r="F32" s="2" t="inlineStr">
        <is>
          <t>Liverpool vs Brighton Tickets - Compare &amp; Buy</t>
        </is>
      </c>
      <c r="G32" s="2" t="n">
        <v>57</v>
      </c>
      <c r="H32" s="2" t="inlineStr">
        <is>
          <t>Independent commercial</t>
        </is>
      </c>
      <c r="I32" s="2" t="inlineStr">
        <is>
          <t>2026-08-09</t>
        </is>
      </c>
    </row>
    <row r="33" ht="20" customHeight="1">
      <c r="A33" s="2" t="inlineStr">
        <is>
          <t>liverpool v brighton tickets</t>
        </is>
      </c>
      <c r="B33" s="2" t="inlineStr">
        <is>
          <t>United Kingdom</t>
        </is>
      </c>
      <c r="C33" s="2" t="n">
        <v>3</v>
      </c>
      <c r="D33" s="2" t="inlineStr">
        <is>
          <t>brightonandhovealbion.com</t>
        </is>
      </c>
      <c r="E33" s="4" t="inlineStr">
        <is>
          <t>https://www.brightonandhovealbion.com/media-article/liverpool-ticket-information?srsltid=AfmBOoqBFa-2bp_y_e6XmCDlUVwZad_sGi07FNRK6UdZF2C1xksRIsqP</t>
        </is>
      </c>
      <c r="F33" s="2" t="inlineStr">
        <is>
          <t>Liverpool ticket information</t>
        </is>
      </c>
      <c r="G33" s="2" t="n">
        <v>72</v>
      </c>
      <c r="H33" s="2" t="inlineStr">
        <is>
          <t>Independent commercial</t>
        </is>
      </c>
      <c r="I33" s="2" t="inlineStr">
        <is>
          <t>2026-08-09</t>
        </is>
      </c>
    </row>
    <row r="34" ht="20" customHeight="1">
      <c r="A34" s="2" t="inlineStr">
        <is>
          <t>liverpool v brighton tickets</t>
        </is>
      </c>
      <c r="B34" s="2" t="inlineStr">
        <is>
          <t>United Kingdom</t>
        </is>
      </c>
      <c r="C34" s="2" t="n">
        <v>4</v>
      </c>
      <c r="D34" s="2" t="inlineStr">
        <is>
          <t>seatloader.com</t>
        </is>
      </c>
      <c r="E34" s="4" t="inlineStr">
        <is>
          <t>https://www.seatloader.com/liverpool-fc-brighton-and-hove-albion-tickets</t>
        </is>
      </c>
      <c r="F34" s="2" t="inlineStr">
        <is>
          <t>Liverpool FC v Brighton &amp; Hove Albion Tickets</t>
        </is>
      </c>
      <c r="G34" s="2" t="n">
        <v>13</v>
      </c>
      <c r="H34" s="2" t="inlineStr">
        <is>
          <t>Independent commercial</t>
        </is>
      </c>
      <c r="I34" s="2" t="inlineStr">
        <is>
          <t>2026-08-09</t>
        </is>
      </c>
    </row>
    <row r="35" ht="20" customHeight="1">
      <c r="A35" s="2" t="inlineStr">
        <is>
          <t>liverpool v brighton tickets</t>
        </is>
      </c>
      <c r="B35" s="2" t="inlineStr">
        <is>
          <t>United Kingdom</t>
        </is>
      </c>
      <c r="C35" s="2" t="n">
        <v>6</v>
      </c>
      <c r="D35" s="2" t="inlineStr">
        <is>
          <t>eventmasters.co.uk</t>
        </is>
      </c>
      <c r="E35" s="4" t="inlineStr">
        <is>
          <t>https://www.eventmasters.co.uk/football-hospitality/liverpool-v-brighton-hospitality-tickets-packages.html</t>
        </is>
      </c>
      <c r="F35" s="2" t="inlineStr">
        <is>
          <t>Liverpool v Brighton Hospitality - Premier League 2026/27</t>
        </is>
      </c>
      <c r="G35" s="2" t="n">
        <v>40</v>
      </c>
      <c r="H35" s="2" t="inlineStr">
        <is>
          <t>Independent commercial</t>
        </is>
      </c>
      <c r="I35" s="2" t="inlineStr">
        <is>
          <t>2026-08-09</t>
        </is>
      </c>
    </row>
    <row r="36" ht="20" customHeight="1">
      <c r="A36" s="2" t="inlineStr">
        <is>
          <t>liverpool v brighton tickets</t>
        </is>
      </c>
      <c r="B36" s="2" t="inlineStr">
        <is>
          <t>United Kingdom</t>
        </is>
      </c>
      <c r="C36" s="2" t="n">
        <v>7</v>
      </c>
      <c r="D36" s="2" t="inlineStr">
        <is>
          <t>livefootballtickets.com</t>
        </is>
      </c>
      <c r="E36" s="4" t="inlineStr">
        <is>
          <t>https://www.livefootballtickets.com/fixtures/liverpool-v-brighton-hove-albion-tickets-english-premier-league.html</t>
        </is>
      </c>
      <c r="F36" s="2" t="inlineStr">
        <is>
          <t>Liverpool vs Brighton &amp; Hove Albion tickets</t>
        </is>
      </c>
      <c r="G36" s="2" t="n">
        <v>55</v>
      </c>
      <c r="H36" s="2" t="inlineStr">
        <is>
          <t>Independent commercial</t>
        </is>
      </c>
      <c r="I36" s="2" t="inlineStr">
        <is>
          <t>2026-08-09</t>
        </is>
      </c>
    </row>
    <row r="37" ht="20" customHeight="1">
      <c r="A37" s="2" t="inlineStr">
        <is>
          <t>liverpool v brighton tickets</t>
        </is>
      </c>
      <c r="B37" s="2" t="inlineStr">
        <is>
          <t>United Kingdom</t>
        </is>
      </c>
      <c r="C37" s="2" t="n">
        <v>8</v>
      </c>
      <c r="D37" s="2" t="inlineStr">
        <is>
          <t>sportsbreaks.com</t>
        </is>
      </c>
      <c r="E37" s="4" t="inlineStr">
        <is>
          <t>https://www.sportsbreaks.com/football/premier-league/liverpool-fc</t>
        </is>
      </c>
      <c r="F37" s="2" t="inlineStr">
        <is>
          <t>Official Liverpool FC Tickets &amp; Packages</t>
        </is>
      </c>
      <c r="G37" s="2" t="n">
        <v>51</v>
      </c>
      <c r="H37" s="2" t="inlineStr">
        <is>
          <t>Independent commercial</t>
        </is>
      </c>
      <c r="I37" s="2" t="inlineStr">
        <is>
          <t>2026-08-09</t>
        </is>
      </c>
    </row>
    <row r="38" ht="20" customHeight="1">
      <c r="A38" s="2" t="inlineStr">
        <is>
          <t>liverpool v brighton tickets</t>
        </is>
      </c>
      <c r="B38" s="2" t="inlineStr">
        <is>
          <t>United Kingdom</t>
        </is>
      </c>
      <c r="C38" s="2" t="n">
        <v>9</v>
      </c>
      <c r="D38" s="2" t="inlineStr">
        <is>
          <t>champions-travel.com</t>
        </is>
      </c>
      <c r="E38" s="4" t="inlineStr">
        <is>
          <t>https://champions-travel.com/tickets/premier-league/liverpool-fc-v-brighton-hove-albion</t>
        </is>
      </c>
      <c r="F38" s="2" t="inlineStr">
        <is>
          <t>Liverpool FC v Brighton &amp; Hove Albion tickets | 2026-10-24</t>
        </is>
      </c>
      <c r="G38" s="2" t="n">
        <v>41</v>
      </c>
      <c r="H38" s="2" t="inlineStr">
        <is>
          <t>Independent commercial</t>
        </is>
      </c>
      <c r="I38" s="2" t="inlineStr">
        <is>
          <t>2026-08-09</t>
        </is>
      </c>
    </row>
    <row r="39" ht="20" customHeight="1">
      <c r="A39" s="2" t="inlineStr">
        <is>
          <t>liverpool v brighton tickets</t>
        </is>
      </c>
      <c r="B39" s="2" t="inlineStr">
        <is>
          <t>United Kingdom</t>
        </is>
      </c>
      <c r="C39" s="2" t="n">
        <v>10</v>
      </c>
      <c r="D39" s="2" t="inlineStr">
        <is>
          <t>liverpoolfc.com</t>
        </is>
      </c>
      <c r="E39" s="4" t="inlineStr">
        <is>
          <t>https://www.liverpoolfc.com/news/liverpool-v-brighton-hove-albion-fa-cup-ticket-details</t>
        </is>
      </c>
      <c r="F39" s="2" t="inlineStr">
        <is>
          <t>Liverpool v Brighton &amp; Hove Albion: FA Cup ticket details</t>
        </is>
      </c>
      <c r="G39" s="2" t="n">
        <v>81</v>
      </c>
      <c r="H39" s="2" t="inlineStr">
        <is>
          <t>Independent commercial</t>
        </is>
      </c>
      <c r="I39" s="2" t="inlineStr">
        <is>
          <t>2026-08-09</t>
        </is>
      </c>
    </row>
    <row r="40" ht="20" customHeight="1">
      <c r="A40" s="2" t="inlineStr">
        <is>
          <t>liverpool v brighton tickets</t>
        </is>
      </c>
      <c r="B40" s="2" t="inlineStr">
        <is>
          <t>United Kingdom</t>
        </is>
      </c>
      <c r="C40" s="2" t="n">
        <v>11</v>
      </c>
      <c r="D40" s="2" t="inlineStr">
        <is>
          <t>fanpass.net</t>
        </is>
      </c>
      <c r="E40" s="4" t="inlineStr">
        <is>
          <t>https://www.fanpass.net/tickets-brighton-liverpool</t>
        </is>
      </c>
      <c r="F40" s="2" t="inlineStr">
        <is>
          <t>Buy Brighton - Liverpool Tickets | Premier League</t>
        </is>
      </c>
      <c r="G40" s="2" t="n">
        <v>41</v>
      </c>
      <c r="H40" s="2" t="inlineStr">
        <is>
          <t>Independent commercial</t>
        </is>
      </c>
      <c r="I40" s="2" t="inlineStr">
        <is>
          <t>2026-08-09</t>
        </is>
      </c>
    </row>
    <row r="41" ht="20" customHeight="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</row>
    <row r="42" ht="20" customHeight="1">
      <c r="A42" s="2" t="inlineStr">
        <is>
          <t>liverpool v bournemouth tickets</t>
        </is>
      </c>
      <c r="B42" s="2" t="inlineStr">
        <is>
          <t>United Kingdom</t>
        </is>
      </c>
      <c r="C42" s="2" t="n">
        <v>1</v>
      </c>
      <c r="D42" s="2" t="inlineStr">
        <is>
          <t>seatpick.com</t>
        </is>
      </c>
      <c r="E42" s="4" t="inlineStr">
        <is>
          <t>https://seatpick.com/liverpool-afc-bournemouth-tickets</t>
        </is>
      </c>
      <c r="F42" s="2" t="inlineStr">
        <is>
          <t>Liverpool vs AFC Bournemouth Tickets - Compare &amp; Buy</t>
        </is>
      </c>
      <c r="G42" s="2" t="n">
        <v>57</v>
      </c>
      <c r="H42" s="2" t="inlineStr">
        <is>
          <t>Independent commercial</t>
        </is>
      </c>
      <c r="I42" s="2" t="inlineStr">
        <is>
          <t>2026-08-09</t>
        </is>
      </c>
    </row>
    <row r="43" ht="20" customHeight="1">
      <c r="A43" s="2" t="inlineStr">
        <is>
          <t>liverpool v bournemouth tickets</t>
        </is>
      </c>
      <c r="B43" s="2" t="inlineStr">
        <is>
          <t>United Kingdom</t>
        </is>
      </c>
      <c r="C43" s="2" t="n">
        <v>2</v>
      </c>
      <c r="D43" s="2" t="inlineStr">
        <is>
          <t>livefootballtickets.com</t>
        </is>
      </c>
      <c r="E43" s="4" t="inlineStr">
        <is>
          <t>https://www.livefootballtickets.com/fixtures/liverpool-v-bournemouth-tickets-english-premier-league.html</t>
        </is>
      </c>
      <c r="F43" s="2" t="inlineStr">
        <is>
          <t>Liverpool v Bournemouth tickets | Premier League | Anfield</t>
        </is>
      </c>
      <c r="G43" s="2" t="n">
        <v>55</v>
      </c>
      <c r="H43" s="2" t="inlineStr">
        <is>
          <t>Independent commercial</t>
        </is>
      </c>
      <c r="I43" s="2" t="inlineStr">
        <is>
          <t>2026-08-09</t>
        </is>
      </c>
    </row>
    <row r="44" ht="20" customHeight="1">
      <c r="A44" s="2" t="inlineStr">
        <is>
          <t>liverpool v bournemouth tickets</t>
        </is>
      </c>
      <c r="B44" s="2" t="inlineStr">
        <is>
          <t>United Kingdom</t>
        </is>
      </c>
      <c r="C44" s="2" t="n">
        <v>3</v>
      </c>
      <c r="D44" s="2" t="inlineStr">
        <is>
          <t>liverpoolfc.com</t>
        </is>
      </c>
      <c r="E44" s="4" t="inlineStr">
        <is>
          <t>https://www.liverpoolfc.com/tickets</t>
        </is>
      </c>
      <c r="F44" s="2" t="inlineStr">
        <is>
          <t>Tickets</t>
        </is>
      </c>
      <c r="G44" s="2" t="n">
        <v>81</v>
      </c>
      <c r="H44" s="2" t="inlineStr">
        <is>
          <t>Independent commercial</t>
        </is>
      </c>
      <c r="I44" s="2" t="inlineStr">
        <is>
          <t>2026-08-09</t>
        </is>
      </c>
    </row>
    <row r="45" ht="20" customHeight="1">
      <c r="A45" s="2" t="inlineStr">
        <is>
          <t>liverpool v bournemouth tickets</t>
        </is>
      </c>
      <c r="B45" s="2" t="inlineStr">
        <is>
          <t>United Kingdom</t>
        </is>
      </c>
      <c r="C45" s="2" t="n">
        <v>5</v>
      </c>
      <c r="D45" s="2" t="inlineStr">
        <is>
          <t>afcb.co.uk</t>
        </is>
      </c>
      <c r="E45" s="4" t="inlineStr">
        <is>
          <t>https://www.afcb.co.uk/teams/first-team/alextoth</t>
        </is>
      </c>
      <c r="F45" s="2" t="inlineStr">
        <is>
          <t>AFC Bournemouth</t>
        </is>
      </c>
      <c r="G45" s="2" t="n">
        <v>72</v>
      </c>
      <c r="H45" s="2" t="inlineStr">
        <is>
          <t>Independent commercial</t>
        </is>
      </c>
      <c r="I45" s="2" t="inlineStr">
        <is>
          <t>2026-08-09</t>
        </is>
      </c>
    </row>
    <row r="46" ht="20" customHeight="1">
      <c r="A46" s="2" t="inlineStr">
        <is>
          <t>liverpool v bournemouth tickets</t>
        </is>
      </c>
      <c r="B46" s="2" t="inlineStr">
        <is>
          <t>United Kingdom</t>
        </is>
      </c>
      <c r="C46" s="2" t="n">
        <v>6</v>
      </c>
      <c r="D46" s="2" t="inlineStr">
        <is>
          <t>sportsbreaks.com</t>
        </is>
      </c>
      <c r="E46" s="4" t="inlineStr">
        <is>
          <t>https://www.sportsbreaks.com/football/premier-league/liverpool-fc/liverpool-fc-v-afc-bournemouth</t>
        </is>
      </c>
      <c r="F46" s="2" t="inlineStr">
        <is>
          <t>Official Liverpool FC v AFC Bournemouth Tickets</t>
        </is>
      </c>
      <c r="G46" s="2" t="n">
        <v>51</v>
      </c>
      <c r="H46" s="2" t="inlineStr">
        <is>
          <t>Independent commercial</t>
        </is>
      </c>
      <c r="I46" s="2" t="inlineStr">
        <is>
          <t>2026-08-09</t>
        </is>
      </c>
    </row>
    <row r="47" ht="20" customHeight="1">
      <c r="A47" s="2" t="inlineStr">
        <is>
          <t>liverpool v bournemouth tickets</t>
        </is>
      </c>
      <c r="B47" s="2" t="inlineStr">
        <is>
          <t>United Kingdom</t>
        </is>
      </c>
      <c r="C47" s="2" t="n">
        <v>7</v>
      </c>
      <c r="D47" s="2" t="inlineStr">
        <is>
          <t>p1travel.com</t>
        </is>
      </c>
      <c r="E47" s="4" t="inlineStr">
        <is>
          <t>https://www.p1travel.com/en/football/premier-league/bournemouth-fc-vs-liverpool</t>
        </is>
      </c>
      <c r="F47" s="2" t="inlineStr">
        <is>
          <t>Bournemouth FC vs Liverpool Tickets &amp; Hospitality</t>
        </is>
      </c>
      <c r="G47" s="2" t="n">
        <v>60</v>
      </c>
      <c r="H47" s="2" t="inlineStr">
        <is>
          <t>Independent commercial</t>
        </is>
      </c>
      <c r="I47" s="2" t="inlineStr">
        <is>
          <t>2026-08-09</t>
        </is>
      </c>
    </row>
    <row r="48" ht="20" customHeight="1">
      <c r="A48" s="2" t="inlineStr">
        <is>
          <t>liverpool v bournemouth tickets</t>
        </is>
      </c>
      <c r="B48" s="2" t="inlineStr">
        <is>
          <t>United Kingdom</t>
        </is>
      </c>
      <c r="C48" s="2" t="n">
        <v>8</v>
      </c>
      <c r="D48" s="2" t="inlineStr">
        <is>
          <t>afcb.co.uk</t>
        </is>
      </c>
      <c r="E48" s="4" t="inlineStr">
        <is>
          <t>https://www.afcb.co.uk/tickets/</t>
        </is>
      </c>
      <c r="F48" s="2" t="inlineStr">
        <is>
          <t>Tickets</t>
        </is>
      </c>
      <c r="G48" s="2" t="n">
        <v>72</v>
      </c>
      <c r="H48" s="2" t="inlineStr">
        <is>
          <t>Independent commercial</t>
        </is>
      </c>
      <c r="I48" s="2" t="inlineStr">
        <is>
          <t>2026-08-09</t>
        </is>
      </c>
    </row>
    <row r="49" ht="20" customHeight="1">
      <c r="A49" s="2" t="inlineStr">
        <is>
          <t>liverpool v bournemouth tickets</t>
        </is>
      </c>
      <c r="B49" s="2" t="inlineStr">
        <is>
          <t>United Kingdom</t>
        </is>
      </c>
      <c r="C49" s="2" t="n">
        <v>9</v>
      </c>
      <c r="D49" s="2" t="inlineStr">
        <is>
          <t>eventmasters.co.uk</t>
        </is>
      </c>
      <c r="E49" s="4" t="inlineStr">
        <is>
          <t>https://www.eventmasters.co.uk/football-hospitality/liverpool-v-bournemouth-hospitality-tickets-packages.html</t>
        </is>
      </c>
      <c r="F49" s="2" t="inlineStr">
        <is>
          <t>Liverpool v Bournemouth Hospitality Tickets &amp; Packages</t>
        </is>
      </c>
      <c r="G49" s="2" t="n">
        <v>40</v>
      </c>
      <c r="H49" s="2" t="inlineStr">
        <is>
          <t>Independent commercial</t>
        </is>
      </c>
      <c r="I49" s="2" t="inlineStr">
        <is>
          <t>2026-08-09</t>
        </is>
      </c>
    </row>
    <row r="50" ht="20" customHeight="1">
      <c r="A50" s="2" t="inlineStr">
        <is>
          <t>liverpool v bournemouth tickets</t>
        </is>
      </c>
      <c r="B50" s="2" t="inlineStr">
        <is>
          <t>United Kingdom</t>
        </is>
      </c>
      <c r="C50" s="2" t="n">
        <v>10</v>
      </c>
      <c r="D50" s="2" t="inlineStr">
        <is>
          <t>fanseats.co.uk</t>
        </is>
      </c>
      <c r="E50" s="4" t="inlineStr">
        <is>
          <t>https://www.fanseats.co.uk/afc-bournemouth-vs-liverpool-tickets</t>
        </is>
      </c>
      <c r="F50" s="2" t="inlineStr">
        <is>
          <t>Bournemouth vs Liverpool tickets</t>
        </is>
      </c>
      <c r="G50" s="2" t="n">
        <v>6</v>
      </c>
      <c r="H50" s="2" t="inlineStr">
        <is>
          <t>Independent commercial</t>
        </is>
      </c>
      <c r="I50" s="2" t="inlineStr">
        <is>
          <t>2026-08-09</t>
        </is>
      </c>
    </row>
    <row r="51" ht="20" customHeight="1">
      <c r="A51" s="2" t="inlineStr">
        <is>
          <t>liverpool v bournemouth tickets</t>
        </is>
      </c>
      <c r="B51" s="2" t="inlineStr">
        <is>
          <t>United Kingdom</t>
        </is>
      </c>
      <c r="C51" s="2" t="n">
        <v>11</v>
      </c>
      <c r="D51" s="2" t="inlineStr">
        <is>
          <t>ticketport.co.uk</t>
        </is>
      </c>
      <c r="E51" s="4" t="inlineStr">
        <is>
          <t>https://ticketport.co.uk/liverpool-fc-vs-afc-bournemouth-tickets</t>
        </is>
      </c>
      <c r="F51" s="2" t="inlineStr">
        <is>
          <t>Liverpool FC vs AFC Bournemouth Tickets 2026 - Football</t>
        </is>
      </c>
      <c r="G51" s="2" t="n">
        <v>6</v>
      </c>
      <c r="H51" s="2" t="inlineStr">
        <is>
          <t>Independent commercial</t>
        </is>
      </c>
      <c r="I51" s="2" t="inlineStr">
        <is>
          <t>2026-08-09</t>
        </is>
      </c>
    </row>
    <row r="52" ht="20" customHeight="1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</row>
    <row r="53" ht="20" customHeight="1">
      <c r="A53" s="2" t="inlineStr">
        <is>
          <t>liverpool v villa tickets</t>
        </is>
      </c>
      <c r="B53" s="2" t="inlineStr">
        <is>
          <t>United Kingdom</t>
        </is>
      </c>
      <c r="C53" s="2" t="n">
        <v>1</v>
      </c>
      <c r="D53" s="2" t="inlineStr">
        <is>
          <t>seatpick.com</t>
        </is>
      </c>
      <c r="E53" s="4" t="inlineStr">
        <is>
          <t>https://seatpick.com/liverpool-aston-villa-tickets</t>
        </is>
      </c>
      <c r="F53" s="2" t="inlineStr">
        <is>
          <t>Liverpool vs Aston Villa Tickets - Compare &amp; Buy</t>
        </is>
      </c>
      <c r="G53" s="2" t="n">
        <v>57</v>
      </c>
      <c r="H53" s="2" t="inlineStr">
        <is>
          <t>Independent commercial</t>
        </is>
      </c>
      <c r="I53" s="2" t="inlineStr">
        <is>
          <t>2026-08-09</t>
        </is>
      </c>
    </row>
    <row r="54" ht="20" customHeight="1">
      <c r="A54" s="2" t="inlineStr">
        <is>
          <t>liverpool v villa tickets</t>
        </is>
      </c>
      <c r="B54" s="2" t="inlineStr">
        <is>
          <t>United Kingdom</t>
        </is>
      </c>
      <c r="C54" s="2" t="n">
        <v>2</v>
      </c>
      <c r="D54" s="2" t="inlineStr">
        <is>
          <t>liverpoolfc.com</t>
        </is>
      </c>
      <c r="E54" s="4" t="inlineStr">
        <is>
          <t>https://www.liverpoolfc.com/tickets</t>
        </is>
      </c>
      <c r="F54" s="2" t="inlineStr">
        <is>
          <t>Tickets</t>
        </is>
      </c>
      <c r="G54" s="2" t="n">
        <v>81</v>
      </c>
      <c r="H54" s="2" t="inlineStr">
        <is>
          <t>Independent commercial</t>
        </is>
      </c>
      <c r="I54" s="2" t="inlineStr">
        <is>
          <t>2026-08-09</t>
        </is>
      </c>
    </row>
    <row r="55" ht="20" customHeight="1">
      <c r="A55" s="2" t="inlineStr">
        <is>
          <t>liverpool v villa tickets</t>
        </is>
      </c>
      <c r="B55" s="2" t="inlineStr">
        <is>
          <t>United Kingdom</t>
        </is>
      </c>
      <c r="C55" s="2" t="n">
        <v>3</v>
      </c>
      <c r="D55" s="2" t="inlineStr">
        <is>
          <t>avfc.co.uk</t>
        </is>
      </c>
      <c r="E55" s="4" t="inlineStr">
        <is>
          <t>https://www.avfc.co.uk/news/2026/april/23/ticketing-liverpool-ticket-details-home-25-26/</t>
        </is>
      </c>
      <c r="F55" s="2" t="inlineStr">
        <is>
          <t>Liverpool ticket details</t>
        </is>
      </c>
      <c r="G55" s="2" t="n">
        <v>74</v>
      </c>
      <c r="H55" s="2" t="inlineStr">
        <is>
          <t>Independent commercial</t>
        </is>
      </c>
      <c r="I55" s="2" t="inlineStr">
        <is>
          <t>2026-08-09</t>
        </is>
      </c>
    </row>
    <row r="56" ht="20" customHeight="1">
      <c r="A56" s="2" t="inlineStr">
        <is>
          <t>liverpool v villa tickets</t>
        </is>
      </c>
      <c r="B56" s="2" t="inlineStr">
        <is>
          <t>United Kingdom</t>
        </is>
      </c>
      <c r="C56" s="2" t="n">
        <v>4</v>
      </c>
      <c r="D56" s="2" t="inlineStr">
        <is>
          <t>livefootballtickets.com</t>
        </is>
      </c>
      <c r="E56" s="4" t="inlineStr">
        <is>
          <t>https://www.livefootballtickets.com/fixtures/liverpool-v-aston-villa-tickets-english-premier-league.html</t>
        </is>
      </c>
      <c r="F56" s="2" t="inlineStr">
        <is>
          <t>Liverpool v Aston Villa tickets | Premier League | Anfield</t>
        </is>
      </c>
      <c r="G56" s="2" t="n">
        <v>55</v>
      </c>
      <c r="H56" s="2" t="inlineStr">
        <is>
          <t>Independent commercial</t>
        </is>
      </c>
      <c r="I56" s="2" t="inlineStr">
        <is>
          <t>2026-08-09</t>
        </is>
      </c>
    </row>
    <row r="57" ht="20" customHeight="1">
      <c r="A57" s="2" t="inlineStr">
        <is>
          <t>liverpool v villa tickets</t>
        </is>
      </c>
      <c r="B57" s="2" t="inlineStr">
        <is>
          <t>United Kingdom</t>
        </is>
      </c>
      <c r="C57" s="2" t="n">
        <v>5</v>
      </c>
      <c r="D57" s="2" t="inlineStr">
        <is>
          <t>seatloader.com</t>
        </is>
      </c>
      <c r="E57" s="4" t="inlineStr">
        <is>
          <t>https://www.seatloader.com/liverpool-fc-aston-villa-tickets</t>
        </is>
      </c>
      <c r="F57" s="2" t="inlineStr">
        <is>
          <t>Liverpool vs Aston Villa Tickets | Premier League 2026/27</t>
        </is>
      </c>
      <c r="G57" s="2" t="n">
        <v>13</v>
      </c>
      <c r="H57" s="2" t="inlineStr">
        <is>
          <t>Independent commercial</t>
        </is>
      </c>
      <c r="I57" s="2" t="inlineStr">
        <is>
          <t>2026-08-09</t>
        </is>
      </c>
    </row>
    <row r="58" ht="20" customHeight="1">
      <c r="A58" s="2" t="inlineStr">
        <is>
          <t>liverpool v villa tickets</t>
        </is>
      </c>
      <c r="B58" s="2" t="inlineStr">
        <is>
          <t>United Kingdom</t>
        </is>
      </c>
      <c r="C58" s="2" t="n">
        <v>6</v>
      </c>
      <c r="D58" s="2" t="inlineStr">
        <is>
          <t>fanseats.co.uk</t>
        </is>
      </c>
      <c r="E58" s="4" t="inlineStr">
        <is>
          <t>https://www.fanseats.co.uk/liverpool-vs-aston-villa-tickets</t>
        </is>
      </c>
      <c r="F58" s="2" t="inlineStr">
        <is>
          <t>Liverpool vs Aston Villa Tickets</t>
        </is>
      </c>
      <c r="G58" s="2" t="n">
        <v>6</v>
      </c>
      <c r="H58" s="2" t="inlineStr">
        <is>
          <t>Independent commercial</t>
        </is>
      </c>
      <c r="I58" s="2" t="inlineStr">
        <is>
          <t>2026-08-09</t>
        </is>
      </c>
    </row>
    <row r="59" ht="20" customHeight="1">
      <c r="A59" s="2" t="inlineStr">
        <is>
          <t>liverpool v villa tickets</t>
        </is>
      </c>
      <c r="B59" s="2" t="inlineStr">
        <is>
          <t>United Kingdom</t>
        </is>
      </c>
      <c r="C59" s="2" t="n">
        <v>7</v>
      </c>
      <c r="D59" s="2" t="inlineStr">
        <is>
          <t>sportsbreaks.com</t>
        </is>
      </c>
      <c r="E59" s="4" t="inlineStr">
        <is>
          <t>https://www.sportsbreaks.com/football/premier-league/liverpool-fc</t>
        </is>
      </c>
      <c r="F59" s="2" t="inlineStr">
        <is>
          <t>Official Liverpool FC Tickets &amp; Packages</t>
        </is>
      </c>
      <c r="G59" s="2" t="n">
        <v>51</v>
      </c>
      <c r="H59" s="2" t="inlineStr">
        <is>
          <t>Independent commercial</t>
        </is>
      </c>
      <c r="I59" s="2" t="inlineStr">
        <is>
          <t>2026-08-09</t>
        </is>
      </c>
    </row>
    <row r="60" ht="20" customHeight="1">
      <c r="A60" s="2" t="inlineStr">
        <is>
          <t>liverpool v villa tickets</t>
        </is>
      </c>
      <c r="B60" s="2" t="inlineStr">
        <is>
          <t>United Kingdom</t>
        </is>
      </c>
      <c r="C60" s="2" t="n">
        <v>8</v>
      </c>
      <c r="D60" s="2" t="inlineStr">
        <is>
          <t>avfc.co.uk</t>
        </is>
      </c>
      <c r="E60" s="4" t="inlineStr">
        <is>
          <t>https://www.avfc.co.uk/news/2025/october/04/liverpool-ticket-details/</t>
        </is>
      </c>
      <c r="F60" s="2" t="inlineStr">
        <is>
          <t>Liverpool ticket details</t>
        </is>
      </c>
      <c r="G60" s="2" t="n">
        <v>74</v>
      </c>
      <c r="H60" s="2" t="inlineStr">
        <is>
          <t>Independent commercial</t>
        </is>
      </c>
      <c r="I60" s="2" t="inlineStr">
        <is>
          <t>2026-08-09</t>
        </is>
      </c>
    </row>
    <row r="61" ht="20" customHeight="1">
      <c r="A61" s="2" t="inlineStr">
        <is>
          <t>liverpool v villa tickets</t>
        </is>
      </c>
      <c r="B61" s="2" t="inlineStr">
        <is>
          <t>United Kingdom</t>
        </is>
      </c>
      <c r="C61" s="2" t="n">
        <v>10</v>
      </c>
      <c r="D61" s="2" t="inlineStr">
        <is>
          <t>clubsportsandevents.com</t>
        </is>
      </c>
      <c r="E61" s="4" t="inlineStr">
        <is>
          <t>https://www.clubsportsandevents.com/shop/sport/football-vip-tickets-hospitality/clubs/liverpool-fc-hospitality-packages/liverpool-fc-v-aston-villa/</t>
        </is>
      </c>
      <c r="F61" s="2" t="inlineStr">
        <is>
          <t>Liverpool FC v Aston Villa | Premier League 26/27</t>
        </is>
      </c>
      <c r="G61" s="2" t="n">
        <v>28</v>
      </c>
      <c r="H61" s="2" t="inlineStr">
        <is>
          <t>Independent commercial</t>
        </is>
      </c>
      <c r="I61" s="2" t="inlineStr">
        <is>
          <t>2026-08-09</t>
        </is>
      </c>
    </row>
    <row r="62" ht="20" customHeight="1">
      <c r="A62" s="2" t="inlineStr">
        <is>
          <t>liverpool v villa tickets</t>
        </is>
      </c>
      <c r="B62" s="2" t="inlineStr">
        <is>
          <t>United Kingdom</t>
        </is>
      </c>
      <c r="C62" s="2" t="n">
        <v>11</v>
      </c>
      <c r="D62" s="2" t="inlineStr">
        <is>
          <t>vividseats.com</t>
        </is>
      </c>
      <c r="E62" s="4" t="inlineStr">
        <is>
          <t>https://www.vividseats.com/aston-villa-vs-liverpool-tickets--sports-football/matchup/2324-2320</t>
        </is>
      </c>
      <c r="F62" s="2" t="inlineStr">
        <is>
          <t>Aston Villa FC vs. Liverpool FC Tickets</t>
        </is>
      </c>
      <c r="G62" s="2" t="n">
        <v>75</v>
      </c>
      <c r="H62" s="2" t="inlineStr">
        <is>
          <t>Official, marketplace, media or UGC</t>
        </is>
      </c>
      <c r="I62" s="2" t="inlineStr">
        <is>
          <t>2026-08-09</t>
        </is>
      </c>
    </row>
    <row r="63" ht="20" customHeight="1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</row>
    <row r="64" ht="20" customHeight="1">
      <c r="A64" s="2" t="inlineStr">
        <is>
          <t>liverpool v man city tickets</t>
        </is>
      </c>
      <c r="B64" s="2" t="inlineStr">
        <is>
          <t>United Kingdom</t>
        </is>
      </c>
      <c r="C64" s="2" t="n">
        <v>1</v>
      </c>
      <c r="D64" s="2" t="inlineStr">
        <is>
          <t>liverpoolfc.com</t>
        </is>
      </c>
      <c r="E64" s="4" t="inlineStr">
        <is>
          <t>https://www.liverpoolfc.com/tickets</t>
        </is>
      </c>
      <c r="F64" s="2" t="inlineStr">
        <is>
          <t>Tickets</t>
        </is>
      </c>
      <c r="G64" s="2" t="n">
        <v>81</v>
      </c>
      <c r="H64" s="2" t="inlineStr">
        <is>
          <t>Independent commercial</t>
        </is>
      </c>
      <c r="I64" s="2" t="inlineStr">
        <is>
          <t>2026-08-09</t>
        </is>
      </c>
    </row>
    <row r="65" ht="20" customHeight="1">
      <c r="A65" s="2" t="inlineStr">
        <is>
          <t>liverpool v man city tickets</t>
        </is>
      </c>
      <c r="B65" s="2" t="inlineStr">
        <is>
          <t>United Kingdom</t>
        </is>
      </c>
      <c r="C65" s="2" t="n">
        <v>2</v>
      </c>
      <c r="D65" s="2" t="inlineStr">
        <is>
          <t>seatpick.com</t>
        </is>
      </c>
      <c r="E65" s="4" t="inlineStr">
        <is>
          <t>https://seatpick.com/liverpool-manchester-city-tickets</t>
        </is>
      </c>
      <c r="F65" s="2" t="inlineStr">
        <is>
          <t>Liverpool vs Manchester City Tickets - Compare &amp; Buy</t>
        </is>
      </c>
      <c r="G65" s="2" t="n">
        <v>57</v>
      </c>
      <c r="H65" s="2" t="inlineStr">
        <is>
          <t>Independent commercial</t>
        </is>
      </c>
      <c r="I65" s="2" t="inlineStr">
        <is>
          <t>2026-08-09</t>
        </is>
      </c>
    </row>
    <row r="66" ht="20" customHeight="1">
      <c r="A66" s="2" t="inlineStr">
        <is>
          <t>liverpool v man city tickets</t>
        </is>
      </c>
      <c r="B66" s="2" t="inlineStr">
        <is>
          <t>United Kingdom</t>
        </is>
      </c>
      <c r="C66" s="2" t="n">
        <v>3</v>
      </c>
      <c r="D66" s="2" t="inlineStr">
        <is>
          <t>mancity.com</t>
        </is>
      </c>
      <c r="E66" s="4" t="inlineStr">
        <is>
          <t>https://www.mancity.com/tickets/mens/man-city-v-liverpool-ticket-information-2526</t>
        </is>
      </c>
      <c r="F66" s="2" t="inlineStr">
        <is>
          <t>Man City v Liverpool - Ticket Information 25/26</t>
        </is>
      </c>
      <c r="G66" s="2" t="n">
        <v>81</v>
      </c>
      <c r="H66" s="2" t="inlineStr">
        <is>
          <t>Independent commercial</t>
        </is>
      </c>
      <c r="I66" s="2" t="inlineStr">
        <is>
          <t>2026-08-09</t>
        </is>
      </c>
    </row>
    <row r="67" ht="20" customHeight="1">
      <c r="A67" s="2" t="inlineStr">
        <is>
          <t>liverpool v man city tickets</t>
        </is>
      </c>
      <c r="B67" s="2" t="inlineStr">
        <is>
          <t>United Kingdom</t>
        </is>
      </c>
      <c r="C67" s="2" t="n">
        <v>4</v>
      </c>
      <c r="D67" s="2" t="inlineStr">
        <is>
          <t>seatloader.com</t>
        </is>
      </c>
      <c r="E67" s="4" t="inlineStr">
        <is>
          <t>https://www.seatloader.com/liverpool-fc-manchester-city-tickets</t>
        </is>
      </c>
      <c r="F67" s="2" t="inlineStr">
        <is>
          <t>Liverpool FC v Manchester City Tickets</t>
        </is>
      </c>
      <c r="G67" s="2" t="n">
        <v>13</v>
      </c>
      <c r="H67" s="2" t="inlineStr">
        <is>
          <t>Independent commercial</t>
        </is>
      </c>
      <c r="I67" s="2" t="inlineStr">
        <is>
          <t>2026-08-09</t>
        </is>
      </c>
    </row>
    <row r="68" ht="20" customHeight="1">
      <c r="A68" s="2" t="inlineStr">
        <is>
          <t>liverpool v man city tickets</t>
        </is>
      </c>
      <c r="B68" s="2" t="inlineStr">
        <is>
          <t>United Kingdom</t>
        </is>
      </c>
      <c r="C68" s="2" t="n">
        <v>6</v>
      </c>
      <c r="D68" s="2" t="inlineStr">
        <is>
          <t>champions-travel.com</t>
        </is>
      </c>
      <c r="E68" s="4" t="inlineStr">
        <is>
          <t>https://champions-travel.com/football/liverpool</t>
        </is>
      </c>
      <c r="F68" s="2" t="inlineStr">
        <is>
          <t>Official Liverpool FC Tickets &amp; Hospitality</t>
        </is>
      </c>
      <c r="G68" s="2" t="n">
        <v>41</v>
      </c>
      <c r="H68" s="2" t="inlineStr">
        <is>
          <t>Independent commercial</t>
        </is>
      </c>
      <c r="I68" s="2" t="inlineStr">
        <is>
          <t>2026-08-09</t>
        </is>
      </c>
    </row>
    <row r="69" ht="20" customHeight="1">
      <c r="A69" s="2" t="inlineStr">
        <is>
          <t>liverpool v man city tickets</t>
        </is>
      </c>
      <c r="B69" s="2" t="inlineStr">
        <is>
          <t>United Kingdom</t>
        </is>
      </c>
      <c r="C69" s="2" t="n">
        <v>7</v>
      </c>
      <c r="D69" s="2" t="inlineStr">
        <is>
          <t>livefootballtickets.com</t>
        </is>
      </c>
      <c r="E69" s="4" t="inlineStr">
        <is>
          <t>https://www.livefootballtickets.com/fixtures/liverpool-v-manchester-city-tickets-english-premier-league.html</t>
        </is>
      </c>
      <c r="F69" s="2" t="inlineStr">
        <is>
          <t>Liverpool vs Manchester City tickets | Premier League</t>
        </is>
      </c>
      <c r="G69" s="2" t="n">
        <v>55</v>
      </c>
      <c r="H69" s="2" t="inlineStr">
        <is>
          <t>Independent commercial</t>
        </is>
      </c>
      <c r="I69" s="2" t="inlineStr">
        <is>
          <t>2026-08-09</t>
        </is>
      </c>
    </row>
    <row r="70" ht="20" customHeight="1">
      <c r="A70" s="2" t="inlineStr">
        <is>
          <t>liverpool v man city tickets</t>
        </is>
      </c>
      <c r="B70" s="2" t="inlineStr">
        <is>
          <t>United Kingdom</t>
        </is>
      </c>
      <c r="C70" s="2" t="n">
        <v>8</v>
      </c>
      <c r="D70" s="2" t="inlineStr">
        <is>
          <t>fanpass.net</t>
        </is>
      </c>
      <c r="E70" s="4" t="inlineStr">
        <is>
          <t>https://www.fanpass.net/tickets-liverpool-manchester-city</t>
        </is>
      </c>
      <c r="F70" s="2" t="inlineStr">
        <is>
          <t>Buy Liverpool - Manchester City Tickets | Premier League</t>
        </is>
      </c>
      <c r="G70" s="2" t="n">
        <v>41</v>
      </c>
      <c r="H70" s="2" t="inlineStr">
        <is>
          <t>Independent commercial</t>
        </is>
      </c>
      <c r="I70" s="2" t="inlineStr">
        <is>
          <t>2026-08-09</t>
        </is>
      </c>
    </row>
    <row r="71" ht="20" customHeight="1">
      <c r="A71" s="2" t="inlineStr">
        <is>
          <t>liverpool v man city tickets</t>
        </is>
      </c>
      <c r="B71" s="2" t="inlineStr">
        <is>
          <t>United Kingdom</t>
        </is>
      </c>
      <c r="C71" s="2" t="n">
        <v>9</v>
      </c>
      <c r="D71" s="2" t="inlineStr">
        <is>
          <t>sportsbreaks.com</t>
        </is>
      </c>
      <c r="E71" s="4" t="inlineStr">
        <is>
          <t>https://www.sportsbreaks.com/football/premier-league/manchester-city/manchester-city-v-liverpool</t>
        </is>
      </c>
      <c r="F71" s="2" t="inlineStr">
        <is>
          <t>Official Manchester City v Liverpool FC Tickets</t>
        </is>
      </c>
      <c r="G71" s="2" t="n">
        <v>51</v>
      </c>
      <c r="H71" s="2" t="inlineStr">
        <is>
          <t>Independent commercial</t>
        </is>
      </c>
      <c r="I71" s="2" t="inlineStr">
        <is>
          <t>2026-08-09</t>
        </is>
      </c>
    </row>
    <row r="72" ht="20" customHeight="1">
      <c r="A72" s="2" t="inlineStr">
        <is>
          <t>liverpool v man city tickets</t>
        </is>
      </c>
      <c r="B72" s="2" t="inlineStr">
        <is>
          <t>United Kingdom</t>
        </is>
      </c>
      <c r="C72" s="2" t="n">
        <v>10</v>
      </c>
      <c r="D72" s="2" t="inlineStr">
        <is>
          <t>p1travel.com</t>
        </is>
      </c>
      <c r="E72" s="4" t="inlineStr">
        <is>
          <t>https://www.p1travel.com/en-GB/football/premier-league/liverpool-vs-manchester-city</t>
        </is>
      </c>
      <c r="F72" s="2" t="inlineStr">
        <is>
          <t>Liverpool vs Manchester City Tickets &amp; Hospitality</t>
        </is>
      </c>
      <c r="G72" s="2" t="n">
        <v>60</v>
      </c>
      <c r="H72" s="2" t="inlineStr">
        <is>
          <t>Independent commercial</t>
        </is>
      </c>
      <c r="I72" s="2" t="inlineStr">
        <is>
          <t>2026-08-09</t>
        </is>
      </c>
    </row>
    <row r="73" ht="20" customHeight="1">
      <c r="A73" s="2" t="inlineStr">
        <is>
          <t>liverpool v man city tickets</t>
        </is>
      </c>
      <c r="B73" s="2" t="inlineStr">
        <is>
          <t>United Kingdom</t>
        </is>
      </c>
      <c r="C73" s="2" t="n">
        <v>11</v>
      </c>
      <c r="D73" s="2" t="inlineStr">
        <is>
          <t>mancity.com</t>
        </is>
      </c>
      <c r="E73" s="4" t="inlineStr">
        <is>
          <t>https://www.mancity.com/tickets/mens/man-city-v-liverpool-ticket-information</t>
        </is>
      </c>
      <c r="F73" s="2" t="inlineStr">
        <is>
          <t>Man City v Liverpool: Ticket information</t>
        </is>
      </c>
      <c r="G73" s="2" t="n">
        <v>81</v>
      </c>
      <c r="H73" s="2" t="inlineStr">
        <is>
          <t>Independent commercial</t>
        </is>
      </c>
      <c r="I73" s="2" t="inlineStr">
        <is>
          <t>2026-08-09</t>
        </is>
      </c>
    </row>
    <row r="74" ht="20" customHeight="1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</row>
    <row r="75" ht="20" customHeight="1">
      <c r="A75" s="2" t="inlineStr">
        <is>
          <t>liverpool v man united tickets</t>
        </is>
      </c>
      <c r="B75" s="2" t="inlineStr">
        <is>
          <t>United Kingdom</t>
        </is>
      </c>
      <c r="C75" s="2" t="n">
        <v>1</v>
      </c>
      <c r="D75" s="2" t="inlineStr">
        <is>
          <t>seatpick.com</t>
        </is>
      </c>
      <c r="E75" s="4" t="inlineStr">
        <is>
          <t>https://seatpick.com/liverpool-manchester-united-tickets</t>
        </is>
      </c>
      <c r="F75" s="2" t="inlineStr">
        <is>
          <t>Liverpool vs Manchester United Tickets - Compare &amp; Buy</t>
        </is>
      </c>
      <c r="G75" s="2" t="n">
        <v>57</v>
      </c>
      <c r="H75" s="2" t="inlineStr">
        <is>
          <t>Independent commercial</t>
        </is>
      </c>
      <c r="I75" s="2" t="inlineStr">
        <is>
          <t>2026-08-09</t>
        </is>
      </c>
    </row>
    <row r="76" ht="20" customHeight="1">
      <c r="A76" s="2" t="inlineStr">
        <is>
          <t>liverpool v man united tickets</t>
        </is>
      </c>
      <c r="B76" s="2" t="inlineStr">
        <is>
          <t>United Kingdom</t>
        </is>
      </c>
      <c r="C76" s="2" t="n">
        <v>2</v>
      </c>
      <c r="D76" s="2" t="inlineStr">
        <is>
          <t>liverpoolfc.com</t>
        </is>
      </c>
      <c r="E76" s="4" t="inlineStr">
        <is>
          <t>https://www.liverpoolfc.com/tickets</t>
        </is>
      </c>
      <c r="F76" s="2" t="inlineStr">
        <is>
          <t>Tickets</t>
        </is>
      </c>
      <c r="G76" s="2" t="n">
        <v>81</v>
      </c>
      <c r="H76" s="2" t="inlineStr">
        <is>
          <t>Independent commercial</t>
        </is>
      </c>
      <c r="I76" s="2" t="inlineStr">
        <is>
          <t>2026-08-09</t>
        </is>
      </c>
    </row>
    <row r="77" ht="20" customHeight="1">
      <c r="A77" s="2" t="inlineStr">
        <is>
          <t>liverpool v man united tickets</t>
        </is>
      </c>
      <c r="B77" s="2" t="inlineStr">
        <is>
          <t>United Kingdom</t>
        </is>
      </c>
      <c r="C77" s="2" t="n">
        <v>3</v>
      </c>
      <c r="D77" s="2" t="inlineStr">
        <is>
          <t>sportsbreaks.com</t>
        </is>
      </c>
      <c r="E77" s="4" t="inlineStr">
        <is>
          <t>https://www.sportsbreaks.com/football/premier-league/manchester-united/manchester-united-v-liverpool</t>
        </is>
      </c>
      <c r="F77" s="2" t="inlineStr">
        <is>
          <t>Official Manchester United v Liverpool FC Tickets</t>
        </is>
      </c>
      <c r="G77" s="2" t="n">
        <v>51</v>
      </c>
      <c r="H77" s="2" t="inlineStr">
        <is>
          <t>Independent commercial</t>
        </is>
      </c>
      <c r="I77" s="2" t="inlineStr">
        <is>
          <t>2026-08-09</t>
        </is>
      </c>
    </row>
    <row r="78" ht="20" customHeight="1">
      <c r="A78" s="2" t="inlineStr">
        <is>
          <t>liverpool v man united tickets</t>
        </is>
      </c>
      <c r="B78" s="2" t="inlineStr">
        <is>
          <t>United Kingdom</t>
        </is>
      </c>
      <c r="C78" s="2" t="n">
        <v>4</v>
      </c>
      <c r="D78" s="2" t="inlineStr">
        <is>
          <t>livefootballtickets.com</t>
        </is>
      </c>
      <c r="E78" s="4" t="inlineStr">
        <is>
          <t>https://www.livefootballtickets.com/fixtures/liverpool-v-manchester-united-tickets-english-premier-league.html</t>
        </is>
      </c>
      <c r="F78" s="2" t="inlineStr">
        <is>
          <t>Liverpool vs Manchester United Tickets 2026-2027</t>
        </is>
      </c>
      <c r="G78" s="2" t="n">
        <v>55</v>
      </c>
      <c r="H78" s="2" t="inlineStr">
        <is>
          <t>Independent commercial</t>
        </is>
      </c>
      <c r="I78" s="2" t="inlineStr">
        <is>
          <t>2026-08-09</t>
        </is>
      </c>
    </row>
    <row r="79" ht="20" customHeight="1">
      <c r="A79" s="2" t="inlineStr">
        <is>
          <t>liverpool v man united tickets</t>
        </is>
      </c>
      <c r="B79" s="2" t="inlineStr">
        <is>
          <t>United Kingdom</t>
        </is>
      </c>
      <c r="C79" s="2" t="n">
        <v>6</v>
      </c>
      <c r="D79" s="2" t="inlineStr">
        <is>
          <t>tickets.manutd.com</t>
        </is>
      </c>
      <c r="E79" s="4" t="inlineStr">
        <is>
          <t>https://tickets.manutd.com/</t>
        </is>
      </c>
      <c r="F79" s="2" t="inlineStr">
        <is>
          <t>Tickets - ManUtd.com</t>
        </is>
      </c>
      <c r="G79" s="2" t="n">
        <v>81</v>
      </c>
      <c r="H79" s="2" t="inlineStr">
        <is>
          <t>Independent commercial</t>
        </is>
      </c>
      <c r="I79" s="2" t="inlineStr">
        <is>
          <t>2026-08-09</t>
        </is>
      </c>
    </row>
    <row r="80" ht="20" customHeight="1">
      <c r="A80" s="2" t="inlineStr">
        <is>
          <t>liverpool v man united tickets</t>
        </is>
      </c>
      <c r="B80" s="2" t="inlineStr">
        <is>
          <t>United Kingdom</t>
        </is>
      </c>
      <c r="C80" s="2" t="n">
        <v>7</v>
      </c>
      <c r="D80" s="2" t="inlineStr">
        <is>
          <t>ticketed.com</t>
        </is>
      </c>
      <c r="E80" s="4" t="inlineStr">
        <is>
          <t>https://www.ticketed.com/sport/football/liverpool-fc/liverpool-v-manchester-united</t>
        </is>
      </c>
      <c r="F80" s="2" t="inlineStr">
        <is>
          <t>Liverpool v Manchester United Official Tickets</t>
        </is>
      </c>
      <c r="G80" s="2" t="n">
        <v>39</v>
      </c>
      <c r="H80" s="2" t="inlineStr">
        <is>
          <t>Independent commercial</t>
        </is>
      </c>
      <c r="I80" s="2" t="inlineStr">
        <is>
          <t>2026-08-09</t>
        </is>
      </c>
    </row>
    <row r="81" ht="20" customHeight="1">
      <c r="A81" s="2" t="inlineStr">
        <is>
          <t>liverpool v man united tickets</t>
        </is>
      </c>
      <c r="B81" s="2" t="inlineStr">
        <is>
          <t>United Kingdom</t>
        </is>
      </c>
      <c r="C81" s="2" t="n">
        <v>8</v>
      </c>
      <c r="D81" s="2" t="inlineStr">
        <is>
          <t>footballticketnet.com</t>
        </is>
      </c>
      <c r="E81" s="4" t="inlineStr">
        <is>
          <t>https://www.footballticketnet.com/premier-league/manchester-united-vs-liverpool-fc-old-trafford-football-tickets/event/126950</t>
        </is>
      </c>
      <c r="F81" s="2" t="inlineStr">
        <is>
          <t>Manchester United vs Liverpool FC Tickets | Premier League</t>
        </is>
      </c>
      <c r="G81" s="2" t="n">
        <v>41</v>
      </c>
      <c r="H81" s="2" t="inlineStr">
        <is>
          <t>Independent commercial</t>
        </is>
      </c>
      <c r="I81" s="2" t="inlineStr">
        <is>
          <t>2026-08-09</t>
        </is>
      </c>
    </row>
    <row r="82" ht="20" customHeight="1">
      <c r="A82" s="2" t="inlineStr">
        <is>
          <t>liverpool v man united tickets</t>
        </is>
      </c>
      <c r="B82" s="2" t="inlineStr">
        <is>
          <t>United Kingdom</t>
        </is>
      </c>
      <c r="C82" s="2" t="n">
        <v>9</v>
      </c>
      <c r="D82" s="2" t="inlineStr">
        <is>
          <t>seatloader.com</t>
        </is>
      </c>
      <c r="E82" s="4" t="inlineStr">
        <is>
          <t>https://www.seatloader.com/manchester-united-liverpool-fc-tickets</t>
        </is>
      </c>
      <c r="F82" s="2" t="inlineStr">
        <is>
          <t>Manchester United v Liverpool FC tickets</t>
        </is>
      </c>
      <c r="G82" s="2" t="n">
        <v>13</v>
      </c>
      <c r="H82" s="2" t="inlineStr">
        <is>
          <t>Independent commercial</t>
        </is>
      </c>
      <c r="I82" s="2" t="inlineStr">
        <is>
          <t>2026-08-09</t>
        </is>
      </c>
    </row>
    <row r="83" ht="20" customHeight="1">
      <c r="A83" s="2" t="inlineStr">
        <is>
          <t>liverpool v man united tickets</t>
        </is>
      </c>
      <c r="B83" s="2" t="inlineStr">
        <is>
          <t>United Kingdom</t>
        </is>
      </c>
      <c r="C83" s="2" t="n">
        <v>10</v>
      </c>
      <c r="D83" s="2" t="inlineStr">
        <is>
          <t>vividseats.com</t>
        </is>
      </c>
      <c r="E83" s="4" t="inlineStr">
        <is>
          <t>https://www.vividseats.com/liverpool-vs-man-united-tickets--sports-football/matchup/2320-2319</t>
        </is>
      </c>
      <c r="F83" s="2" t="inlineStr">
        <is>
          <t>Liverpool FC vs. Manchester United FC Tickets</t>
        </is>
      </c>
      <c r="G83" s="2" t="n">
        <v>75</v>
      </c>
      <c r="H83" s="2" t="inlineStr">
        <is>
          <t>Official, marketplace, media or UGC</t>
        </is>
      </c>
      <c r="I83" s="2" t="inlineStr">
        <is>
          <t>2026-08-09</t>
        </is>
      </c>
    </row>
    <row r="84" ht="20" customHeight="1">
      <c r="A84" s="2" t="inlineStr">
        <is>
          <t>liverpool v man united tickets</t>
        </is>
      </c>
      <c r="B84" s="2" t="inlineStr">
        <is>
          <t>United Kingdom</t>
        </is>
      </c>
      <c r="C84" s="2" t="n">
        <v>11</v>
      </c>
      <c r="D84" s="2" t="inlineStr">
        <is>
          <t>fanpass.net</t>
        </is>
      </c>
      <c r="E84" s="4" t="inlineStr">
        <is>
          <t>https://www.fanpass.net/united-liverpool-tickets/</t>
        </is>
      </c>
      <c r="F84" s="2" t="inlineStr">
        <is>
          <t>Buy Your United Liverpool Tickets</t>
        </is>
      </c>
      <c r="G84" s="2" t="n">
        <v>41</v>
      </c>
      <c r="H84" s="2" t="inlineStr">
        <is>
          <t>Independent commercial</t>
        </is>
      </c>
      <c r="I84" s="2" t="inlineStr">
        <is>
          <t>2026-08-09</t>
        </is>
      </c>
    </row>
    <row r="85" ht="20" customHeight="1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</row>
    <row r="86" ht="20" customHeight="1">
      <c r="A86" s="2" t="inlineStr">
        <is>
          <t>liverpool vs palace tickets</t>
        </is>
      </c>
      <c r="B86" s="2" t="inlineStr">
        <is>
          <t>United Kingdom</t>
        </is>
      </c>
      <c r="C86" s="2" t="n">
        <v>1</v>
      </c>
      <c r="D86" s="2" t="inlineStr">
        <is>
          <t>seatpick.com</t>
        </is>
      </c>
      <c r="E86" s="4" t="inlineStr">
        <is>
          <t>https://seatpick.com/liverpool-crystal-palace-tickets</t>
        </is>
      </c>
      <c r="F86" s="2" t="inlineStr">
        <is>
          <t>Liverpool vs Crystal Palace Tickets - Compare &amp; Buy</t>
        </is>
      </c>
      <c r="G86" s="2" t="n">
        <v>57</v>
      </c>
      <c r="H86" s="2" t="inlineStr">
        <is>
          <t>Independent commercial</t>
        </is>
      </c>
      <c r="I86" s="2" t="inlineStr">
        <is>
          <t>2026-08-09</t>
        </is>
      </c>
    </row>
    <row r="87" ht="20" customHeight="1">
      <c r="A87" s="2" t="inlineStr">
        <is>
          <t>liverpool vs palace tickets</t>
        </is>
      </c>
      <c r="B87" s="2" t="inlineStr">
        <is>
          <t>United Kingdom</t>
        </is>
      </c>
      <c r="C87" s="2" t="n">
        <v>3</v>
      </c>
      <c r="D87" s="2" t="inlineStr">
        <is>
          <t>liverpoolfc.com</t>
        </is>
      </c>
      <c r="E87" s="4" t="inlineStr">
        <is>
          <t>https://www.liverpoolfc.com/tickets</t>
        </is>
      </c>
      <c r="F87" s="2" t="inlineStr">
        <is>
          <t>Tickets</t>
        </is>
      </c>
      <c r="G87" s="2" t="n">
        <v>81</v>
      </c>
      <c r="H87" s="2" t="inlineStr">
        <is>
          <t>Independent commercial</t>
        </is>
      </c>
      <c r="I87" s="2" t="inlineStr">
        <is>
          <t>2026-08-09</t>
        </is>
      </c>
    </row>
    <row r="88" ht="20" customHeight="1">
      <c r="A88" s="2" t="inlineStr">
        <is>
          <t>liverpool vs palace tickets</t>
        </is>
      </c>
      <c r="B88" s="2" t="inlineStr">
        <is>
          <t>United Kingdom</t>
        </is>
      </c>
      <c r="C88" s="2" t="n">
        <v>4</v>
      </c>
      <c r="D88" s="2" t="inlineStr">
        <is>
          <t>cpfc.co.uk</t>
        </is>
      </c>
      <c r="E88" s="4" t="inlineStr">
        <is>
          <t>https://www.cpfc.co.uk/information/liverpool-v-crystal-palace-away-ticket-details/</t>
        </is>
      </c>
      <c r="F88" s="2" t="inlineStr">
        <is>
          <t>Liverpool away tickets available now</t>
        </is>
      </c>
      <c r="G88" s="2" t="n">
        <v>73</v>
      </c>
      <c r="H88" s="2" t="inlineStr">
        <is>
          <t>Independent commercial</t>
        </is>
      </c>
      <c r="I88" s="2" t="inlineStr">
        <is>
          <t>2026-08-09</t>
        </is>
      </c>
    </row>
    <row r="89" ht="20" customHeight="1">
      <c r="A89" s="2" t="inlineStr">
        <is>
          <t>liverpool vs palace tickets</t>
        </is>
      </c>
      <c r="B89" s="2" t="inlineStr">
        <is>
          <t>United Kingdom</t>
        </is>
      </c>
      <c r="C89" s="2" t="n">
        <v>5</v>
      </c>
      <c r="D89" s="2" t="inlineStr">
        <is>
          <t>seatloader.com</t>
        </is>
      </c>
      <c r="E89" s="4" t="inlineStr">
        <is>
          <t>https://www.seatloader.com/liverpool-fc-crystal-palace-tickets</t>
        </is>
      </c>
      <c r="F89" s="2" t="inlineStr">
        <is>
          <t>Liverpool FC v Crystal Palace Tickets</t>
        </is>
      </c>
      <c r="G89" s="2" t="n">
        <v>13</v>
      </c>
      <c r="H89" s="2" t="inlineStr">
        <is>
          <t>Independent commercial</t>
        </is>
      </c>
      <c r="I89" s="2" t="inlineStr">
        <is>
          <t>2026-08-09</t>
        </is>
      </c>
    </row>
    <row r="90" ht="20" customHeight="1">
      <c r="A90" s="2" t="inlineStr">
        <is>
          <t>liverpool vs palace tickets</t>
        </is>
      </c>
      <c r="B90" s="2" t="inlineStr">
        <is>
          <t>United Kingdom</t>
        </is>
      </c>
      <c r="C90" s="2" t="n">
        <v>6</v>
      </c>
      <c r="D90" s="2" t="inlineStr">
        <is>
          <t>livefootballtickets.com</t>
        </is>
      </c>
      <c r="E90" s="4" t="inlineStr">
        <is>
          <t>https://www.livefootballtickets.com/fixtures/crystal-palace-v-liverpool-tickets-english-premier-league.html</t>
        </is>
      </c>
      <c r="F90" s="2" t="inlineStr">
        <is>
          <t>Crystal Palace vs Liverpool - Premier League</t>
        </is>
      </c>
      <c r="G90" s="2" t="n">
        <v>55</v>
      </c>
      <c r="H90" s="2" t="inlineStr">
        <is>
          <t>Independent commercial</t>
        </is>
      </c>
      <c r="I90" s="2" t="inlineStr">
        <is>
          <t>2026-08-09</t>
        </is>
      </c>
    </row>
    <row r="91" ht="20" customHeight="1">
      <c r="A91" s="2" t="inlineStr">
        <is>
          <t>liverpool vs palace tickets</t>
        </is>
      </c>
      <c r="B91" s="2" t="inlineStr">
        <is>
          <t>United Kingdom</t>
        </is>
      </c>
      <c r="C91" s="2" t="n">
        <v>7</v>
      </c>
      <c r="D91" s="2" t="inlineStr">
        <is>
          <t>vividseats.com</t>
        </is>
      </c>
      <c r="E91" s="4" t="inlineStr">
        <is>
          <t>https://www.vividseats.com/liverpool-vs-crystal-palace-tickets--sports-football/matchup/2320-34890</t>
        </is>
      </c>
      <c r="F91" s="2" t="inlineStr">
        <is>
          <t>Liverpool FC vs. Crystal Palace FC Tickets</t>
        </is>
      </c>
      <c r="G91" s="2" t="n">
        <v>75</v>
      </c>
      <c r="H91" s="2" t="inlineStr">
        <is>
          <t>Official, marketplace, media or UGC</t>
        </is>
      </c>
      <c r="I91" s="2" t="inlineStr">
        <is>
          <t>2026-08-09</t>
        </is>
      </c>
    </row>
    <row r="92" ht="20" customHeight="1">
      <c r="A92" s="2" t="inlineStr">
        <is>
          <t>liverpool vs palace tickets</t>
        </is>
      </c>
      <c r="B92" s="2" t="inlineStr">
        <is>
          <t>United Kingdom</t>
        </is>
      </c>
      <c r="C92" s="2" t="n">
        <v>8</v>
      </c>
      <c r="D92" s="2" t="inlineStr">
        <is>
          <t>sportsbreaks.com</t>
        </is>
      </c>
      <c r="E92" s="4" t="inlineStr">
        <is>
          <t>https://www.sportsbreaks.com/football/premier-league/liverpool-fc</t>
        </is>
      </c>
      <c r="F92" s="2" t="inlineStr">
        <is>
          <t>Official Liverpool FC Tickets &amp; Packages</t>
        </is>
      </c>
      <c r="G92" s="2" t="n">
        <v>51</v>
      </c>
      <c r="H92" s="2" t="inlineStr">
        <is>
          <t>Independent commercial</t>
        </is>
      </c>
      <c r="I92" s="2" t="inlineStr">
        <is>
          <t>2026-08-09</t>
        </is>
      </c>
    </row>
    <row r="93" ht="20" customHeight="1">
      <c r="A93" s="2" t="inlineStr">
        <is>
          <t>liverpool vs palace tickets</t>
        </is>
      </c>
      <c r="B93" s="2" t="inlineStr">
        <is>
          <t>United Kingdom</t>
        </is>
      </c>
      <c r="C93" s="2" t="n">
        <v>9</v>
      </c>
      <c r="D93" s="2" t="inlineStr">
        <is>
          <t>cpfc.co.uk</t>
        </is>
      </c>
      <c r="E93" s="4" t="inlineStr">
        <is>
          <t>https://www.cpfc.co.uk/matches/men/epl/2025-26/crystal-palace-vs-liverpool-2025-09-27/2561948/</t>
        </is>
      </c>
      <c r="F93" s="2" t="inlineStr">
        <is>
          <t>Crystal Palace vs Liverpool</t>
        </is>
      </c>
      <c r="G93" s="2" t="n">
        <v>73</v>
      </c>
      <c r="H93" s="2" t="inlineStr">
        <is>
          <t>Independent commercial</t>
        </is>
      </c>
      <c r="I93" s="2" t="inlineStr">
        <is>
          <t>2026-08-09</t>
        </is>
      </c>
    </row>
    <row r="94" ht="20" customHeight="1">
      <c r="A94" s="2" t="inlineStr">
        <is>
          <t>liverpool vs palace tickets</t>
        </is>
      </c>
      <c r="B94" s="2" t="inlineStr">
        <is>
          <t>United Kingdom</t>
        </is>
      </c>
      <c r="C94" s="2" t="n">
        <v>10</v>
      </c>
      <c r="D94" s="2" t="inlineStr">
        <is>
          <t>p1travel.com</t>
        </is>
      </c>
      <c r="E94" s="4" t="inlineStr">
        <is>
          <t>https://www.p1travel.com/en-GB/football/premier-league/crystal-palace-vs-liverpool</t>
        </is>
      </c>
      <c r="F94" s="2" t="inlineStr">
        <is>
          <t>Crystal Palace vs Liverpool Tickets &amp; Hospitality</t>
        </is>
      </c>
      <c r="G94" s="2" t="n">
        <v>60</v>
      </c>
      <c r="H94" s="2" t="inlineStr">
        <is>
          <t>Independent commercial</t>
        </is>
      </c>
      <c r="I94" s="2" t="inlineStr">
        <is>
          <t>2026-08-09</t>
        </is>
      </c>
    </row>
    <row r="95" ht="20" customHeight="1">
      <c r="A95" s="2" t="inlineStr">
        <is>
          <t>liverpool vs palace tickets</t>
        </is>
      </c>
      <c r="B95" s="2" t="inlineStr">
        <is>
          <t>United Kingdom</t>
        </is>
      </c>
      <c r="C95" s="2" t="n">
        <v>11</v>
      </c>
      <c r="D95" s="2" t="inlineStr">
        <is>
          <t>eticketing.co.uk</t>
        </is>
      </c>
      <c r="E95" s="4" t="inlineStr">
        <is>
          <t>https://www.eticketing.co.uk/cpfc/Events</t>
        </is>
      </c>
      <c r="F95" s="2" t="inlineStr">
        <is>
          <t>Event Tickets List - Crystal Palace Tickets &amp; Memberships</t>
        </is>
      </c>
      <c r="G95" s="2" t="n">
        <v>74</v>
      </c>
      <c r="H95" s="2" t="inlineStr">
        <is>
          <t>Independent commercial</t>
        </is>
      </c>
      <c r="I95" s="2" t="inlineStr">
        <is>
          <t>2026-08-09</t>
        </is>
      </c>
    </row>
    <row r="96" ht="20" customHeight="1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</row>
    <row r="97" ht="20" customHeight="1">
      <c r="A97" s="2" t="inlineStr">
        <is>
          <t>liverpool v newcastle tickets</t>
        </is>
      </c>
      <c r="B97" s="2" t="inlineStr">
        <is>
          <t>United Kingdom</t>
        </is>
      </c>
      <c r="C97" s="2" t="n">
        <v>1</v>
      </c>
      <c r="D97" s="2" t="inlineStr">
        <is>
          <t>seatpick.com</t>
        </is>
      </c>
      <c r="E97" s="4" t="inlineStr">
        <is>
          <t>https://seatpick.com/liverpool-newcastle-united-tickets</t>
        </is>
      </c>
      <c r="F97" s="2" t="inlineStr">
        <is>
          <t>Liverpool vs Newcastle United Tickets - Compare &amp; Buy</t>
        </is>
      </c>
      <c r="G97" s="2" t="n">
        <v>57</v>
      </c>
      <c r="H97" s="2" t="inlineStr">
        <is>
          <t>Independent commercial</t>
        </is>
      </c>
      <c r="I97" s="2" t="inlineStr">
        <is>
          <t>2026-08-09</t>
        </is>
      </c>
    </row>
    <row r="98" ht="20" customHeight="1">
      <c r="A98" s="2" t="inlineStr">
        <is>
          <t>liverpool v newcastle tickets</t>
        </is>
      </c>
      <c r="B98" s="2" t="inlineStr">
        <is>
          <t>United Kingdom</t>
        </is>
      </c>
      <c r="C98" s="2" t="n">
        <v>2</v>
      </c>
      <c r="D98" s="2" t="inlineStr">
        <is>
          <t>liverpoolfc.com</t>
        </is>
      </c>
      <c r="E98" s="4" t="inlineStr">
        <is>
          <t>https://www.liverpoolfc.com/tickets</t>
        </is>
      </c>
      <c r="F98" s="2" t="inlineStr">
        <is>
          <t>Tickets</t>
        </is>
      </c>
      <c r="G98" s="2" t="n">
        <v>81</v>
      </c>
      <c r="H98" s="2" t="inlineStr">
        <is>
          <t>Independent commercial</t>
        </is>
      </c>
      <c r="I98" s="2" t="inlineStr">
        <is>
          <t>2026-08-09</t>
        </is>
      </c>
    </row>
    <row r="99" ht="20" customHeight="1">
      <c r="A99" s="2" t="inlineStr">
        <is>
          <t>liverpool v newcastle tickets</t>
        </is>
      </c>
      <c r="B99" s="2" t="inlineStr">
        <is>
          <t>United Kingdom</t>
        </is>
      </c>
      <c r="C99" s="2" t="n">
        <v>3</v>
      </c>
      <c r="D99" s="2" t="inlineStr">
        <is>
          <t>newcastleunited.com</t>
        </is>
      </c>
      <c r="E99" s="4" t="inlineStr">
        <is>
          <t>https://www.newcastleunited.com/en/matches/mens-team/newcastle-united-v-liverpool-english-premier-league-20260823</t>
        </is>
      </c>
      <c r="F99" s="2" t="inlineStr">
        <is>
          <t>Newcastle United v Liverpool | Premier League | 23 Aug ...</t>
        </is>
      </c>
      <c r="G99" s="2" t="n">
        <v>75</v>
      </c>
      <c r="H99" s="2" t="inlineStr">
        <is>
          <t>Independent commercial</t>
        </is>
      </c>
      <c r="I99" s="2" t="inlineStr">
        <is>
          <t>2026-08-09</t>
        </is>
      </c>
    </row>
    <row r="100" ht="20" customHeight="1">
      <c r="A100" s="2" t="inlineStr">
        <is>
          <t>liverpool v newcastle tickets</t>
        </is>
      </c>
      <c r="B100" s="2" t="inlineStr">
        <is>
          <t>United Kingdom</t>
        </is>
      </c>
      <c r="C100" s="2" t="n">
        <v>4</v>
      </c>
      <c r="D100" s="2" t="inlineStr">
        <is>
          <t>livefootballtickets.com</t>
        </is>
      </c>
      <c r="E100" s="4" t="inlineStr">
        <is>
          <t>https://www.livefootballtickets.com/fixtures/liverpool-v-newcastle-united-tickets-english-premier-league.html</t>
        </is>
      </c>
      <c r="F100" s="2" t="inlineStr">
        <is>
          <t>Liverpool vs Newcastle United - Premier League</t>
        </is>
      </c>
      <c r="G100" s="2" t="n">
        <v>55</v>
      </c>
      <c r="H100" s="2" t="inlineStr">
        <is>
          <t>Independent commercial</t>
        </is>
      </c>
      <c r="I100" s="2" t="inlineStr">
        <is>
          <t>2026-08-09</t>
        </is>
      </c>
    </row>
    <row r="101" ht="20" customHeight="1">
      <c r="A101" s="2" t="inlineStr">
        <is>
          <t>liverpool v newcastle tickets</t>
        </is>
      </c>
      <c r="B101" s="2" t="inlineStr">
        <is>
          <t>United Kingdom</t>
        </is>
      </c>
      <c r="C101" s="2" t="n">
        <v>5</v>
      </c>
      <c r="D101" s="2" t="inlineStr">
        <is>
          <t>seatloader.com</t>
        </is>
      </c>
      <c r="E101" s="4" t="inlineStr">
        <is>
          <t>https://www.seatloader.com/liverpool-fc-newcastle-united-tickets</t>
        </is>
      </c>
      <c r="F101" s="2" t="inlineStr">
        <is>
          <t>Liverpool FC v Newcastle United Tickets</t>
        </is>
      </c>
      <c r="G101" s="2" t="n">
        <v>13</v>
      </c>
      <c r="H101" s="2" t="inlineStr">
        <is>
          <t>Independent commercial</t>
        </is>
      </c>
      <c r="I101" s="2" t="inlineStr">
        <is>
          <t>2026-08-09</t>
        </is>
      </c>
    </row>
    <row r="102" ht="20" customHeight="1">
      <c r="A102" s="2" t="inlineStr">
        <is>
          <t>liverpool v newcastle tickets</t>
        </is>
      </c>
      <c r="B102" s="2" t="inlineStr">
        <is>
          <t>United Kingdom</t>
        </is>
      </c>
      <c r="C102" s="2" t="n">
        <v>7</v>
      </c>
      <c r="D102" s="2" t="inlineStr">
        <is>
          <t>fanpass.net</t>
        </is>
      </c>
      <c r="E102" s="4" t="inlineStr">
        <is>
          <t>https://www.fanpass.net/tickets-liverpool-newcastle-united</t>
        </is>
      </c>
      <c r="F102" s="2" t="inlineStr">
        <is>
          <t>Buy Liverpool - Newcastle United Tickets | Premier League</t>
        </is>
      </c>
      <c r="G102" s="2" t="n">
        <v>41</v>
      </c>
      <c r="H102" s="2" t="inlineStr">
        <is>
          <t>Independent commercial</t>
        </is>
      </c>
      <c r="I102" s="2" t="inlineStr">
        <is>
          <t>2026-08-09</t>
        </is>
      </c>
    </row>
    <row r="103" ht="20" customHeight="1">
      <c r="A103" s="2" t="inlineStr">
        <is>
          <t>liverpool v newcastle tickets</t>
        </is>
      </c>
      <c r="B103" s="2" t="inlineStr">
        <is>
          <t>United Kingdom</t>
        </is>
      </c>
      <c r="C103" s="2" t="n">
        <v>8</v>
      </c>
      <c r="D103" s="2" t="inlineStr">
        <is>
          <t>sportsbreaks.com</t>
        </is>
      </c>
      <c r="E103" s="4" t="inlineStr">
        <is>
          <t>https://www.sportsbreaks.com/football/premier-league/liverpool-fc</t>
        </is>
      </c>
      <c r="F103" s="2" t="inlineStr">
        <is>
          <t>Official Liverpool FC Tickets &amp; Packages</t>
        </is>
      </c>
      <c r="G103" s="2" t="n">
        <v>51</v>
      </c>
      <c r="H103" s="2" t="inlineStr">
        <is>
          <t>Independent commercial</t>
        </is>
      </c>
      <c r="I103" s="2" t="inlineStr">
        <is>
          <t>2026-08-09</t>
        </is>
      </c>
    </row>
    <row r="104" ht="20" customHeight="1">
      <c r="A104" s="2" t="inlineStr">
        <is>
          <t>liverpool v newcastle tickets</t>
        </is>
      </c>
      <c r="B104" s="2" t="inlineStr">
        <is>
          <t>United Kingdom</t>
        </is>
      </c>
      <c r="C104" s="2" t="n">
        <v>9</v>
      </c>
      <c r="D104" s="2" t="inlineStr">
        <is>
          <t>vividseats.com</t>
        </is>
      </c>
      <c r="E104" s="4" t="inlineStr">
        <is>
          <t>https://www.vividseats.com/liverpool-vs-newcastle-tickets--sports-football/matchup/2320-2334</t>
        </is>
      </c>
      <c r="F104" s="2" t="inlineStr">
        <is>
          <t>Liverpool FC vs. Newcastle United FC Tickets</t>
        </is>
      </c>
      <c r="G104" s="2" t="n">
        <v>75</v>
      </c>
      <c r="H104" s="2" t="inlineStr">
        <is>
          <t>Official, marketplace, media or UGC</t>
        </is>
      </c>
      <c r="I104" s="2" t="inlineStr">
        <is>
          <t>2026-08-09</t>
        </is>
      </c>
    </row>
    <row r="105" ht="20" customHeight="1">
      <c r="A105" s="2" t="inlineStr">
        <is>
          <t>liverpool v newcastle tickets</t>
        </is>
      </c>
      <c r="B105" s="2" t="inlineStr">
        <is>
          <t>United Kingdom</t>
        </is>
      </c>
      <c r="C105" s="2" t="n">
        <v>10</v>
      </c>
      <c r="D105" s="2" t="inlineStr">
        <is>
          <t>seatsnet.com</t>
        </is>
      </c>
      <c r="E105" s="4" t="inlineStr">
        <is>
          <t>https://www.seatsnet.com/en/sports-tickets/football-tickets/liverpool-f.c.-vs-newcastle-united-f.c./</t>
        </is>
      </c>
      <c r="F105" s="2" t="inlineStr">
        <is>
          <t>Buy Liverpool F.C. vs Newcastle United F.C. Tickets</t>
        </is>
      </c>
      <c r="G105" s="2" t="n">
        <v>45</v>
      </c>
      <c r="H105" s="2" t="inlineStr">
        <is>
          <t>Independent commercial</t>
        </is>
      </c>
      <c r="I105" s="2" t="inlineStr">
        <is>
          <t>2026-08-09</t>
        </is>
      </c>
    </row>
    <row r="106" ht="20" customHeight="1">
      <c r="A106" s="2" t="inlineStr">
        <is>
          <t>liverpool v newcastle tickets</t>
        </is>
      </c>
      <c r="B106" s="2" t="inlineStr">
        <is>
          <t>United Kingdom</t>
        </is>
      </c>
      <c r="C106" s="2" t="n">
        <v>11</v>
      </c>
      <c r="D106" s="2" t="inlineStr">
        <is>
          <t>seatpick.com</t>
        </is>
      </c>
      <c r="E106" s="4" t="inlineStr">
        <is>
          <t>https://seatpick.com/newcastle-united-liverpool-tickets</t>
        </is>
      </c>
      <c r="F106" s="2" t="inlineStr">
        <is>
          <t>Newcastle United vs Liverpool Tickets - Compare &amp; Buy</t>
        </is>
      </c>
      <c r="G106" s="2" t="n">
        <v>57</v>
      </c>
      <c r="H106" s="2" t="inlineStr">
        <is>
          <t>Independent commercial</t>
        </is>
      </c>
      <c r="I106" s="2" t="inlineStr">
        <is>
          <t>2026-08-09</t>
        </is>
      </c>
    </row>
    <row r="107" ht="20" customHeight="1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</row>
    <row r="108" ht="20" customHeight="1">
      <c r="A108" s="2" t="inlineStr">
        <is>
          <t>real madrid tickets</t>
        </is>
      </c>
      <c r="B108" s="2" t="inlineStr">
        <is>
          <t>United Kingdom</t>
        </is>
      </c>
      <c r="C108" s="2" t="n">
        <v>2</v>
      </c>
      <c r="D108" s="2" t="inlineStr">
        <is>
          <t>realmadrid.com</t>
        </is>
      </c>
      <c r="E108" s="4" t="inlineStr">
        <is>
          <t>https://www.realmadrid.com/en-US/tickets</t>
        </is>
      </c>
      <c r="F108" s="2" t="inlineStr">
        <is>
          <t>Tickets</t>
        </is>
      </c>
      <c r="G108" s="2" t="n">
        <v>81</v>
      </c>
      <c r="H108" s="2" t="inlineStr">
        <is>
          <t>Independent commercial</t>
        </is>
      </c>
      <c r="I108" s="2" t="inlineStr">
        <is>
          <t>2026-08-09</t>
        </is>
      </c>
    </row>
    <row r="109" ht="20" customHeight="1">
      <c r="A109" s="2" t="inlineStr">
        <is>
          <t>real madrid tickets</t>
        </is>
      </c>
      <c r="B109" s="2" t="inlineStr">
        <is>
          <t>United Kingdom</t>
        </is>
      </c>
      <c r="C109" s="2" t="n">
        <v>5</v>
      </c>
      <c r="D109" s="2" t="inlineStr">
        <is>
          <t>seatpick.com</t>
        </is>
      </c>
      <c r="E109" s="4" t="inlineStr">
        <is>
          <t>https://seatpick.com/real-madrid-tickets</t>
        </is>
      </c>
      <c r="F109" s="2" t="inlineStr">
        <is>
          <t>Real Madrid Tickets 2026/2027 - Compare &amp; Buy ...</t>
        </is>
      </c>
      <c r="G109" s="2" t="n">
        <v>57</v>
      </c>
      <c r="H109" s="2" t="inlineStr">
        <is>
          <t>Independent commercial</t>
        </is>
      </c>
      <c r="I109" s="2" t="inlineStr">
        <is>
          <t>2026-08-09</t>
        </is>
      </c>
    </row>
    <row r="110" ht="20" customHeight="1">
      <c r="A110" s="2" t="inlineStr">
        <is>
          <t>real madrid tickets</t>
        </is>
      </c>
      <c r="B110" s="2" t="inlineStr">
        <is>
          <t>United Kingdom</t>
        </is>
      </c>
      <c r="C110" s="2" t="n">
        <v>6</v>
      </c>
      <c r="D110" s="2" t="inlineStr">
        <is>
          <t>livefootballtickets.com</t>
        </is>
      </c>
      <c r="E110" s="4" t="inlineStr">
        <is>
          <t>https://www.livefootballtickets.com/la-liga/real-madrid-tickets.html</t>
        </is>
      </c>
      <c r="F110" s="2" t="inlineStr">
        <is>
          <t>Buy 2026-2027 Real Madrid Tickets Online</t>
        </is>
      </c>
      <c r="G110" s="2" t="n">
        <v>55</v>
      </c>
      <c r="H110" s="2" t="inlineStr">
        <is>
          <t>Independent commercial</t>
        </is>
      </c>
      <c r="I110" s="2" t="inlineStr">
        <is>
          <t>2026-08-09</t>
        </is>
      </c>
    </row>
    <row r="111" ht="20" customHeight="1">
      <c r="A111" s="2" t="inlineStr">
        <is>
          <t>real madrid tickets</t>
        </is>
      </c>
      <c r="B111" s="2" t="inlineStr">
        <is>
          <t>United Kingdom</t>
        </is>
      </c>
      <c r="C111" s="2" t="n">
        <v>7</v>
      </c>
      <c r="D111" s="2" t="inlineStr">
        <is>
          <t>footballticketnet.com</t>
        </is>
      </c>
      <c r="E111" s="4" t="inlineStr">
        <is>
          <t>https://www.footballticketnet.com/real-madrid-football-tickets</t>
        </is>
      </c>
      <c r="F111" s="2" t="inlineStr">
        <is>
          <t>Real Madrid Tickets 2026/2027 — Spanish La Liga Fixtures</t>
        </is>
      </c>
      <c r="G111" s="2" t="n">
        <v>41</v>
      </c>
      <c r="H111" s="2" t="inlineStr">
        <is>
          <t>Independent commercial</t>
        </is>
      </c>
      <c r="I111" s="2" t="inlineStr">
        <is>
          <t>2026-08-09</t>
        </is>
      </c>
    </row>
    <row r="112" ht="20" customHeight="1">
      <c r="A112" s="2" t="inlineStr">
        <is>
          <t>real madrid tickets</t>
        </is>
      </c>
      <c r="B112" s="2" t="inlineStr">
        <is>
          <t>United Kingdom</t>
        </is>
      </c>
      <c r="C112" s="2" t="n">
        <v>8</v>
      </c>
      <c r="D112" s="2" t="inlineStr">
        <is>
          <t>ticketmaster.com</t>
        </is>
      </c>
      <c r="E112" s="4" t="inlineStr">
        <is>
          <t>https://www.ticketmaster.com/real-madrid-cf-tickets/artist/978575</t>
        </is>
      </c>
      <c r="F112" s="2" t="inlineStr">
        <is>
          <t>Buy Real Madrid CF Tickets | 2026-2027 Event Dates &amp; ...</t>
        </is>
      </c>
      <c r="G112" s="2" t="n">
        <v>90</v>
      </c>
      <c r="H112" s="2" t="inlineStr">
        <is>
          <t>Independent commercial</t>
        </is>
      </c>
      <c r="I112" s="2" t="inlineStr">
        <is>
          <t>2026-08-09</t>
        </is>
      </c>
    </row>
    <row r="113" ht="20" customHeight="1">
      <c r="A113" s="2" t="inlineStr">
        <is>
          <t>real madrid tickets</t>
        </is>
      </c>
      <c r="B113" s="2" t="inlineStr">
        <is>
          <t>United Kingdom</t>
        </is>
      </c>
      <c r="C113" s="2" t="n">
        <v>9</v>
      </c>
      <c r="D113" s="2" t="inlineStr">
        <is>
          <t>realmadrid.com</t>
        </is>
      </c>
      <c r="E113" s="4" t="inlineStr">
        <is>
          <t>https://www.realmadrid.com/en-US</t>
        </is>
      </c>
      <c r="F113" s="2" t="inlineStr">
        <is>
          <t>Real Madrid CF | Official Website</t>
        </is>
      </c>
      <c r="G113" s="2" t="n">
        <v>81</v>
      </c>
      <c r="H113" s="2" t="inlineStr">
        <is>
          <t>Independent commercial</t>
        </is>
      </c>
      <c r="I113" s="2" t="inlineStr">
        <is>
          <t>2026-08-09</t>
        </is>
      </c>
    </row>
    <row r="114" ht="20" customHeight="1">
      <c r="A114" s="2" t="inlineStr">
        <is>
          <t>real madrid tickets</t>
        </is>
      </c>
      <c r="B114" s="2" t="inlineStr">
        <is>
          <t>United Kingdom</t>
        </is>
      </c>
      <c r="C114" s="2" t="n">
        <v>10</v>
      </c>
      <c r="D114" s="2" t="inlineStr">
        <is>
          <t>sportsbreaks.com</t>
        </is>
      </c>
      <c r="E114" s="4" t="inlineStr">
        <is>
          <t>https://www.sportsbreaks.com/football/la-liga/real-madrid</t>
        </is>
      </c>
      <c r="F114" s="2" t="inlineStr">
        <is>
          <t>Official Real Madrid Tickets &amp; Packages</t>
        </is>
      </c>
      <c r="G114" s="2" t="n">
        <v>51</v>
      </c>
      <c r="H114" s="2" t="inlineStr">
        <is>
          <t>Independent commercial</t>
        </is>
      </c>
      <c r="I114" s="2" t="inlineStr">
        <is>
          <t>2026-08-09</t>
        </is>
      </c>
    </row>
    <row r="115" ht="20" customHeight="1">
      <c r="A115" s="2" t="inlineStr">
        <is>
          <t>real madrid tickets</t>
        </is>
      </c>
      <c r="B115" s="2" t="inlineStr">
        <is>
          <t>United Kingdom</t>
        </is>
      </c>
      <c r="C115" s="2" t="n">
        <v>11</v>
      </c>
      <c r="D115" s="2" t="inlineStr">
        <is>
          <t>realmadrid.com</t>
        </is>
      </c>
      <c r="E115" s="4" t="inlineStr">
        <is>
          <t>https://www.realmadrid.com/en-US/tour-bernabeu/individual</t>
        </is>
      </c>
      <c r="F115" s="2" t="inlineStr">
        <is>
          <t>Individual Bernabéu Tour: price, tickets and opening hours</t>
        </is>
      </c>
      <c r="G115" s="2" t="n">
        <v>81</v>
      </c>
      <c r="H115" s="2" t="inlineStr">
        <is>
          <t>Independent commercial</t>
        </is>
      </c>
      <c r="I115" s="2" t="inlineStr">
        <is>
          <t>2026-08-09</t>
        </is>
      </c>
    </row>
    <row r="116" ht="20" customHeight="1">
      <c r="A116" s="2" t="inlineStr">
        <is>
          <t>real madrid tickets</t>
        </is>
      </c>
      <c r="B116" s="2" t="inlineStr">
        <is>
          <t>United Kingdom</t>
        </is>
      </c>
      <c r="C116" s="2" t="n">
        <v>12</v>
      </c>
      <c r="D116" s="2" t="inlineStr">
        <is>
          <t>nickes.com</t>
        </is>
      </c>
      <c r="E116" s="4" t="inlineStr">
        <is>
          <t>https://nickes.com/en/football/la-liga/real-madrid/?team=80469</t>
        </is>
      </c>
      <c r="F116" s="2" t="inlineStr">
        <is>
          <t>Real Madrid Tickets &amp; Matches-Nickes.Com</t>
        </is>
      </c>
      <c r="G116" s="2" t="n">
        <v>34</v>
      </c>
      <c r="H116" s="2" t="inlineStr">
        <is>
          <t>Independent commercial</t>
        </is>
      </c>
      <c r="I116" s="2" t="inlineStr">
        <is>
          <t>2026-08-09</t>
        </is>
      </c>
    </row>
    <row r="117" ht="20" customHeight="1">
      <c r="A117" s="2" t="inlineStr">
        <is>
          <t>real madrid tickets</t>
        </is>
      </c>
      <c r="B117" s="2" t="inlineStr">
        <is>
          <t>United Kingdom</t>
        </is>
      </c>
      <c r="C117" s="2" t="n">
        <v>13</v>
      </c>
      <c r="D117" s="2" t="inlineStr">
        <is>
          <t>madrid-tickets.net</t>
        </is>
      </c>
      <c r="E117" s="4" t="inlineStr">
        <is>
          <t>https://www.madrid-tickets.net/</t>
        </is>
      </c>
      <c r="F117" s="2" t="inlineStr">
        <is>
          <t>Real Madrid Tickets, Bernabeu Stadium</t>
        </is>
      </c>
      <c r="G117" s="2" t="n">
        <v>2.1</v>
      </c>
      <c r="H117" s="2" t="inlineStr">
        <is>
          <t>Independent commercial</t>
        </is>
      </c>
      <c r="I117" s="2" t="inlineStr">
        <is>
          <t>2026-08-09</t>
        </is>
      </c>
    </row>
    <row r="118" ht="20" customHeight="1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</row>
    <row r="119" ht="20" customHeight="1">
      <c r="A119" s="2" t="inlineStr">
        <is>
          <t>community shield tickets</t>
        </is>
      </c>
      <c r="B119" s="2" t="inlineStr">
        <is>
          <t>United Kingdom</t>
        </is>
      </c>
      <c r="C119" s="2" t="n">
        <v>1</v>
      </c>
      <c r="D119" s="2" t="inlineStr">
        <is>
          <t>arsenal.com</t>
        </is>
      </c>
      <c r="E119" s="4" t="inlineStr">
        <is>
          <t>https://www.arsenal.com/ticket-information/community-shield-ticket-information-arsenal-v-manchester-city-aXCJO7E50nPJ</t>
        </is>
      </c>
      <c r="F119" s="2" t="inlineStr">
        <is>
          <t>Community Shield ticket information</t>
        </is>
      </c>
      <c r="G119" s="2" t="n">
        <v>80</v>
      </c>
      <c r="H119" s="2" t="inlineStr">
        <is>
          <t>Independent commercial</t>
        </is>
      </c>
      <c r="I119" s="2" t="inlineStr">
        <is>
          <t>2026-08-09</t>
        </is>
      </c>
    </row>
    <row r="120" ht="20" customHeight="1">
      <c r="A120" s="2" t="inlineStr">
        <is>
          <t>community shield tickets</t>
        </is>
      </c>
      <c r="B120" s="2" t="inlineStr">
        <is>
          <t>United Kingdom</t>
        </is>
      </c>
      <c r="C120" s="2" t="n">
        <v>2</v>
      </c>
      <c r="D120" s="2" t="inlineStr">
        <is>
          <t>mancity.com</t>
        </is>
      </c>
      <c r="E120" s="4" t="inlineStr">
        <is>
          <t>https://www.mancity.com/tickets/mens/arsenal-v-manchester-city-fa-community-shield-202627</t>
        </is>
      </c>
      <c r="F120" s="2" t="inlineStr">
        <is>
          <t>Arsenal v Manchester City - FA Community Shield 2026/27</t>
        </is>
      </c>
      <c r="G120" s="2" t="n">
        <v>81</v>
      </c>
      <c r="H120" s="2" t="inlineStr">
        <is>
          <t>Independent commercial</t>
        </is>
      </c>
      <c r="I120" s="2" t="inlineStr">
        <is>
          <t>2026-08-09</t>
        </is>
      </c>
    </row>
    <row r="121" ht="20" customHeight="1">
      <c r="A121" s="2" t="inlineStr">
        <is>
          <t>community shield tickets</t>
        </is>
      </c>
      <c r="B121" s="2" t="inlineStr">
        <is>
          <t>United Kingdom</t>
        </is>
      </c>
      <c r="C121" s="2" t="n">
        <v>3</v>
      </c>
      <c r="D121" s="2" t="inlineStr">
        <is>
          <t>eticketing.co.uk</t>
        </is>
      </c>
      <c r="E121" s="4" t="inlineStr">
        <is>
          <t>https://www.eticketing.co.uk/arsenal/Events?preFilter=34&amp;preFilterName=The%20FA%20Community%20Shield</t>
        </is>
      </c>
      <c r="F121" s="2" t="inlineStr">
        <is>
          <t>1 results for The FA Community Shield</t>
        </is>
      </c>
      <c r="G121" s="2" t="n">
        <v>74</v>
      </c>
      <c r="H121" s="2" t="inlineStr">
        <is>
          <t>Independent commercial</t>
        </is>
      </c>
      <c r="I121" s="2" t="inlineStr">
        <is>
          <t>2026-08-09</t>
        </is>
      </c>
    </row>
    <row r="122" ht="20" customHeight="1">
      <c r="A122" s="2" t="inlineStr">
        <is>
          <t>community shield tickets</t>
        </is>
      </c>
      <c r="B122" s="2" t="inlineStr">
        <is>
          <t>United Kingdom</t>
        </is>
      </c>
      <c r="C122" s="2" t="n">
        <v>4</v>
      </c>
      <c r="D122" s="2" t="inlineStr">
        <is>
          <t>seatpick.com</t>
        </is>
      </c>
      <c r="E122" s="4" t="inlineStr">
        <is>
          <t>https://seatpick.com/fa-community-shield-tickets</t>
        </is>
      </c>
      <c r="F122" s="2" t="inlineStr">
        <is>
          <t>FA Community Shield 2026 Tickets - Compare &amp; Buy ...</t>
        </is>
      </c>
      <c r="G122" s="2" t="n">
        <v>57</v>
      </c>
      <c r="H122" s="2" t="inlineStr">
        <is>
          <t>Independent commercial</t>
        </is>
      </c>
      <c r="I122" s="2" t="inlineStr">
        <is>
          <t>2026-08-09</t>
        </is>
      </c>
    </row>
    <row r="123" ht="20" customHeight="1">
      <c r="A123" s="2" t="inlineStr">
        <is>
          <t>community shield tickets</t>
        </is>
      </c>
      <c r="B123" s="2" t="inlineStr">
        <is>
          <t>United Kingdom</t>
        </is>
      </c>
      <c r="C123" s="2" t="n">
        <v>5</v>
      </c>
      <c r="D123" s="2" t="inlineStr">
        <is>
          <t>seatpick.com</t>
        </is>
      </c>
      <c r="E123" s="4" t="inlineStr">
        <is>
          <t>https://seatpick.com/fa-community-shield-2026-principality-stadium-tickets/event/494721</t>
        </is>
      </c>
      <c r="F123" s="2" t="inlineStr">
        <is>
          <t>Manchester City vs Arsenal | FA Community Shield 2026</t>
        </is>
      </c>
      <c r="G123" s="2" t="n">
        <v>57</v>
      </c>
      <c r="H123" s="2" t="inlineStr">
        <is>
          <t>Independent commercial</t>
        </is>
      </c>
      <c r="I123" s="2" t="inlineStr">
        <is>
          <t>2026-08-09</t>
        </is>
      </c>
    </row>
    <row r="124" ht="20" customHeight="1">
      <c r="A124" s="2" t="inlineStr">
        <is>
          <t>community shield tickets</t>
        </is>
      </c>
      <c r="B124" s="2" t="inlineStr">
        <is>
          <t>United Kingdom</t>
        </is>
      </c>
      <c r="C124" s="2" t="n">
        <v>6</v>
      </c>
      <c r="D124" s="2" t="inlineStr">
        <is>
          <t>principalitystadium.wales</t>
        </is>
      </c>
      <c r="E124" s="4" t="inlineStr">
        <is>
          <t>https://www.principalitystadium.wales/event/2026-fa-community-shield-arsenal-vs-manchester-city/</t>
        </is>
      </c>
      <c r="F124" s="2" t="inlineStr">
        <is>
          <t>2026 FA Community Shield: Arsenal vs Manchester City</t>
        </is>
      </c>
      <c r="G124" s="2" t="n">
        <v>65</v>
      </c>
      <c r="H124" s="2" t="inlineStr">
        <is>
          <t>Independent commercial</t>
        </is>
      </c>
      <c r="I124" s="2" t="inlineStr">
        <is>
          <t>2026-08-09</t>
        </is>
      </c>
    </row>
    <row r="125" ht="20" customHeight="1">
      <c r="A125" s="2" t="inlineStr">
        <is>
          <t>community shield tickets</t>
        </is>
      </c>
      <c r="B125" s="2" t="inlineStr">
        <is>
          <t>United Kingdom</t>
        </is>
      </c>
      <c r="C125" s="2" t="n">
        <v>7</v>
      </c>
      <c r="D125" s="2" t="inlineStr">
        <is>
          <t>fanpass.net</t>
        </is>
      </c>
      <c r="E125" s="4" t="inlineStr">
        <is>
          <t>https://www.fanpass.net/tickets-community-shield-2026-manchester-city-vs-arsenal</t>
        </is>
      </c>
      <c r="F125" s="2" t="inlineStr">
        <is>
          <t>Buy Community Shield 2026 : Manchester City vs Arsenal ...</t>
        </is>
      </c>
      <c r="G125" s="2" t="n">
        <v>41</v>
      </c>
      <c r="H125" s="2" t="inlineStr">
        <is>
          <t>Independent commercial</t>
        </is>
      </c>
      <c r="I125" s="2" t="inlineStr">
        <is>
          <t>2026-08-09</t>
        </is>
      </c>
    </row>
    <row r="126" ht="20" customHeight="1">
      <c r="A126" s="2" t="inlineStr">
        <is>
          <t>community shield tickets</t>
        </is>
      </c>
      <c r="B126" s="2" t="inlineStr">
        <is>
          <t>United Kingdom</t>
        </is>
      </c>
      <c r="C126" s="2" t="n">
        <v>8</v>
      </c>
      <c r="D126" s="2" t="inlineStr">
        <is>
          <t>thefa.com</t>
        </is>
      </c>
      <c r="E126" s="4" t="inlineStr">
        <is>
          <t>https://www.thefa.com/competitions/the-fa-community-shield</t>
        </is>
      </c>
      <c r="F126" s="2" t="inlineStr">
        <is>
          <t>The FA Community Shield news, fixtures and results</t>
        </is>
      </c>
      <c r="G126" s="2" t="n">
        <v>83</v>
      </c>
      <c r="H126" s="2" t="inlineStr">
        <is>
          <t>Independent commercial</t>
        </is>
      </c>
      <c r="I126" s="2" t="inlineStr">
        <is>
          <t>2026-08-09</t>
        </is>
      </c>
    </row>
    <row r="127" ht="20" customHeight="1">
      <c r="A127" s="2" t="inlineStr">
        <is>
          <t>community shield tickets</t>
        </is>
      </c>
      <c r="B127" s="2" t="inlineStr">
        <is>
          <t>United Kingdom</t>
        </is>
      </c>
      <c r="C127" s="2" t="n">
        <v>9</v>
      </c>
      <c r="D127" s="2" t="inlineStr">
        <is>
          <t>love1ticket.com</t>
        </is>
      </c>
      <c r="E127" s="4" t="inlineStr">
        <is>
          <t>https://www.love1ticket.com/blog/how-to-buy-community-shield-tickets-without-membership-man-city-vs-arsenal-at-principality-stadium</t>
        </is>
      </c>
      <c r="F127" s="2" t="inlineStr">
        <is>
          <t>How to Buy Community Shield Tickets without Membership</t>
        </is>
      </c>
      <c r="G127" s="2" t="n">
        <v>6</v>
      </c>
      <c r="H127" s="2" t="inlineStr">
        <is>
          <t>Independent commercial</t>
        </is>
      </c>
      <c r="I127" s="2" t="inlineStr">
        <is>
          <t>2026-08-09</t>
        </is>
      </c>
    </row>
    <row r="128" ht="20" customHeight="1">
      <c r="A128" s="2" t="inlineStr">
        <is>
          <t>community shield tickets</t>
        </is>
      </c>
      <c r="B128" s="2" t="inlineStr">
        <is>
          <t>United Kingdom</t>
        </is>
      </c>
      <c r="C128" s="2" t="n">
        <v>11</v>
      </c>
      <c r="D128" s="2" t="inlineStr">
        <is>
          <t>livefootballtickets.com</t>
        </is>
      </c>
      <c r="E128" s="4" t="inlineStr">
        <is>
          <t>https://www.livefootballtickets.com/fixtures/community-shield-tickets-community-shield.html</t>
        </is>
      </c>
      <c r="F128" s="2" t="inlineStr">
        <is>
          <t>Community Shield 2026: Manchester City vs Arsenal tickets</t>
        </is>
      </c>
      <c r="G128" s="2" t="n">
        <v>55</v>
      </c>
      <c r="H128" s="2" t="inlineStr">
        <is>
          <t>Independent commercial</t>
        </is>
      </c>
      <c r="I128" s="2" t="inlineStr">
        <is>
          <t>2026-08-09</t>
        </is>
      </c>
    </row>
    <row r="129" ht="20" customHeight="1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</row>
    <row r="130" ht="20" customHeight="1">
      <c r="A130" s="2" t="inlineStr">
        <is>
          <t>liverpool vs sunderland tickets</t>
        </is>
      </c>
      <c r="B130" s="2" t="inlineStr">
        <is>
          <t>United Kingdom</t>
        </is>
      </c>
      <c r="C130" s="2" t="n">
        <v>1</v>
      </c>
      <c r="D130" s="2" t="inlineStr">
        <is>
          <t>liverpoolfc.com</t>
        </is>
      </c>
      <c r="E130" s="4" t="inlineStr">
        <is>
          <t>https://www.liverpoolfc.com/tickets</t>
        </is>
      </c>
      <c r="F130" s="2" t="inlineStr">
        <is>
          <t>Tickets</t>
        </is>
      </c>
      <c r="G130" s="2" t="n">
        <v>81</v>
      </c>
      <c r="H130" s="2" t="inlineStr">
        <is>
          <t>Independent commercial</t>
        </is>
      </c>
      <c r="I130" s="2" t="inlineStr">
        <is>
          <t>2026-08-09</t>
        </is>
      </c>
    </row>
    <row r="131" ht="20" customHeight="1">
      <c r="A131" s="2" t="inlineStr">
        <is>
          <t>liverpool vs sunderland tickets</t>
        </is>
      </c>
      <c r="B131" s="2" t="inlineStr">
        <is>
          <t>United Kingdom</t>
        </is>
      </c>
      <c r="C131" s="2" t="n">
        <v>2</v>
      </c>
      <c r="D131" s="2" t="inlineStr">
        <is>
          <t>seatpick.com</t>
        </is>
      </c>
      <c r="E131" s="4" t="inlineStr">
        <is>
          <t>https://seatpick.com/liverpool-vs-sunderland-tickets</t>
        </is>
      </c>
      <c r="F131" s="2" t="inlineStr">
        <is>
          <t>Liverpool vs Sunderland Tickets - Compare &amp; Buy</t>
        </is>
      </c>
      <c r="G131" s="2" t="n">
        <v>57</v>
      </c>
      <c r="H131" s="2" t="inlineStr">
        <is>
          <t>Independent commercial</t>
        </is>
      </c>
      <c r="I131" s="2" t="inlineStr">
        <is>
          <t>2026-08-09</t>
        </is>
      </c>
    </row>
    <row r="132" ht="20" customHeight="1">
      <c r="A132" s="2" t="inlineStr">
        <is>
          <t>liverpool vs sunderland tickets</t>
        </is>
      </c>
      <c r="B132" s="2" t="inlineStr">
        <is>
          <t>United Kingdom</t>
        </is>
      </c>
      <c r="C132" s="2" t="n">
        <v>4</v>
      </c>
      <c r="D132" s="2" t="inlineStr">
        <is>
          <t>livefootballtickets.com</t>
        </is>
      </c>
      <c r="E132" s="4" t="inlineStr">
        <is>
          <t>https://www.livefootballtickets.com/fixtures/sunderland-v-liverpool-tickets-english-premier-league.html</t>
        </is>
      </c>
      <c r="F132" s="2" t="inlineStr">
        <is>
          <t>Sunderland v Liverpool tickets | Premier League | Stadium ...</t>
        </is>
      </c>
      <c r="G132" s="2" t="n">
        <v>55</v>
      </c>
      <c r="H132" s="2" t="inlineStr">
        <is>
          <t>Independent commercial</t>
        </is>
      </c>
      <c r="I132" s="2" t="inlineStr">
        <is>
          <t>2026-08-09</t>
        </is>
      </c>
    </row>
    <row r="133" ht="20" customHeight="1">
      <c r="A133" s="2" t="inlineStr">
        <is>
          <t>liverpool vs sunderland tickets</t>
        </is>
      </c>
      <c r="B133" s="2" t="inlineStr">
        <is>
          <t>United Kingdom</t>
        </is>
      </c>
      <c r="C133" s="2" t="n">
        <v>5</v>
      </c>
      <c r="D133" s="2" t="inlineStr">
        <is>
          <t>safc.com</t>
        </is>
      </c>
      <c r="E133" s="4" t="inlineStr">
        <is>
          <t>https://www.safc.com/news/2026/january/12/tickets-for-liverpool-clash-on-sale-tomorrow/</t>
        </is>
      </c>
      <c r="F133" s="2" t="inlineStr">
        <is>
          <t>https://www.safc.com/news/2026/january/12/tickets-...</t>
        </is>
      </c>
      <c r="G133" s="2" t="n">
        <v>70</v>
      </c>
      <c r="H133" s="2" t="inlineStr">
        <is>
          <t>Independent commercial</t>
        </is>
      </c>
      <c r="I133" s="2" t="inlineStr">
        <is>
          <t>2026-08-09</t>
        </is>
      </c>
    </row>
    <row r="134" ht="20" customHeight="1">
      <c r="A134" s="2" t="inlineStr">
        <is>
          <t>liverpool vs sunderland tickets</t>
        </is>
      </c>
      <c r="B134" s="2" t="inlineStr">
        <is>
          <t>United Kingdom</t>
        </is>
      </c>
      <c r="C134" s="2" t="n">
        <v>6</v>
      </c>
      <c r="D134" s="2" t="inlineStr">
        <is>
          <t>geodispark.com</t>
        </is>
      </c>
      <c r="E134" s="4" t="inlineStr">
        <is>
          <t>https://geodispark.com/events/liverpool-fc-vs-sunderland-afc/</t>
        </is>
      </c>
      <c r="F134" s="2" t="inlineStr">
        <is>
          <t>Liverpool FC vs Sunderland AFC</t>
        </is>
      </c>
      <c r="G134" s="2" t="n">
        <v>52</v>
      </c>
      <c r="H134" s="2" t="inlineStr">
        <is>
          <t>Independent commercial</t>
        </is>
      </c>
      <c r="I134" s="2" t="inlineStr">
        <is>
          <t>2026-08-09</t>
        </is>
      </c>
    </row>
    <row r="135" ht="20" customHeight="1">
      <c r="A135" s="2" t="inlineStr">
        <is>
          <t>liverpool vs sunderland tickets</t>
        </is>
      </c>
      <c r="B135" s="2" t="inlineStr">
        <is>
          <t>United Kingdom</t>
        </is>
      </c>
      <c r="C135" s="2" t="n">
        <v>7</v>
      </c>
      <c r="D135" s="2" t="inlineStr">
        <is>
          <t>ticketmaster.com</t>
        </is>
      </c>
      <c r="E135" s="4" t="inlineStr">
        <is>
          <t>https://www.ticketmaster.com/liverpool-fc-v-sunderland-afc-nashville-tennessee-07-25-2026/event/1B00645995C8B0B5</t>
        </is>
      </c>
      <c r="F135" s="2" t="inlineStr">
        <is>
          <t>Liverpool FC v Sunderland A.F.C. Tickets Jul 25, 2026 ...</t>
        </is>
      </c>
      <c r="G135" s="2" t="n">
        <v>90</v>
      </c>
      <c r="H135" s="2" t="inlineStr">
        <is>
          <t>Independent commercial</t>
        </is>
      </c>
      <c r="I135" s="2" t="inlineStr">
        <is>
          <t>2026-08-09</t>
        </is>
      </c>
    </row>
    <row r="136" ht="20" customHeight="1">
      <c r="A136" s="2" t="inlineStr">
        <is>
          <t>liverpool vs sunderland tickets</t>
        </is>
      </c>
      <c r="B136" s="2" t="inlineStr">
        <is>
          <t>United Kingdom</t>
        </is>
      </c>
      <c r="C136" s="2" t="n">
        <v>8</v>
      </c>
      <c r="D136" s="2" t="inlineStr">
        <is>
          <t>sportsbreaks.com</t>
        </is>
      </c>
      <c r="E136" s="4" t="inlineStr">
        <is>
          <t>https://www.sportsbreaks.com/football/premier-league/liverpool-fc</t>
        </is>
      </c>
      <c r="F136" s="2" t="inlineStr">
        <is>
          <t>Official Liverpool FC Tickets &amp; Packages</t>
        </is>
      </c>
      <c r="G136" s="2" t="n">
        <v>51</v>
      </c>
      <c r="H136" s="2" t="inlineStr">
        <is>
          <t>Independent commercial</t>
        </is>
      </c>
      <c r="I136" s="2" t="inlineStr">
        <is>
          <t>2026-08-09</t>
        </is>
      </c>
    </row>
    <row r="137" ht="20" customHeight="1">
      <c r="A137" s="2" t="inlineStr">
        <is>
          <t>liverpool vs sunderland tickets</t>
        </is>
      </c>
      <c r="B137" s="2" t="inlineStr">
        <is>
          <t>United Kingdom</t>
        </is>
      </c>
      <c r="C137" s="2" t="n">
        <v>9</v>
      </c>
      <c r="D137" s="2" t="inlineStr">
        <is>
          <t>footballticketnet.com</t>
        </is>
      </c>
      <c r="E137" s="4" t="inlineStr">
        <is>
          <t>https://www.footballticketnet.com/pre-season-friendly-matches/liverpool-fc-vs-sunderland-geodis-park-football-tickets/event/126102</t>
        </is>
      </c>
      <c r="F137" s="2" t="inlineStr">
        <is>
          <t>Liverpool FC vs Sunderland Tickets | Pre-Season Friendly ...</t>
        </is>
      </c>
      <c r="G137" s="2" t="n">
        <v>41</v>
      </c>
      <c r="H137" s="2" t="inlineStr">
        <is>
          <t>Independent commercial</t>
        </is>
      </c>
      <c r="I137" s="2" t="inlineStr">
        <is>
          <t>2026-08-09</t>
        </is>
      </c>
    </row>
    <row r="138" ht="20" customHeight="1">
      <c r="A138" s="2" t="inlineStr">
        <is>
          <t>liverpool vs sunderland tickets</t>
        </is>
      </c>
      <c r="B138" s="2" t="inlineStr">
        <is>
          <t>United Kingdom</t>
        </is>
      </c>
      <c r="C138" s="2" t="n">
        <v>10</v>
      </c>
      <c r="D138" s="2" t="inlineStr">
        <is>
          <t>safc.com</t>
        </is>
      </c>
      <c r="E138" s="4" t="inlineStr">
        <is>
          <t>https://www.safc.com/tickets/</t>
        </is>
      </c>
      <c r="F138" s="2" t="inlineStr">
        <is>
          <t>Tickets</t>
        </is>
      </c>
      <c r="G138" s="2" t="n">
        <v>70</v>
      </c>
      <c r="H138" s="2" t="inlineStr">
        <is>
          <t>Independent commercial</t>
        </is>
      </c>
      <c r="I138" s="2" t="inlineStr">
        <is>
          <t>2026-08-09</t>
        </is>
      </c>
    </row>
    <row r="139" ht="20" customHeight="1">
      <c r="A139" s="2" t="inlineStr">
        <is>
          <t>liverpool vs sunderland tickets</t>
        </is>
      </c>
      <c r="B139" s="2" t="inlineStr">
        <is>
          <t>United Kingdom</t>
        </is>
      </c>
      <c r="C139" s="2" t="n">
        <v>11</v>
      </c>
      <c r="D139" s="2" t="inlineStr">
        <is>
          <t>seatloader.com</t>
        </is>
      </c>
      <c r="E139" s="4" t="inlineStr">
        <is>
          <t>https://www.seatloader.com/liverpool-fc-sunderland-afc-tickets</t>
        </is>
      </c>
      <c r="F139" s="2" t="inlineStr">
        <is>
          <t>Liverpool vs Sunderland Tickets | Premier League 2026/27</t>
        </is>
      </c>
      <c r="G139" s="2" t="n">
        <v>13</v>
      </c>
      <c r="H139" s="2" t="inlineStr">
        <is>
          <t>Independent commercial</t>
        </is>
      </c>
      <c r="I139" s="2" t="inlineStr">
        <is>
          <t>2026-08-09</t>
        </is>
      </c>
    </row>
    <row r="140" ht="20" customHeight="1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</row>
    <row r="141" ht="20" customHeight="1">
      <c r="A141" s="2" t="inlineStr">
        <is>
          <t>man united vs sunderland tickets</t>
        </is>
      </c>
      <c r="B141" s="2" t="inlineStr">
        <is>
          <t>United Kingdom</t>
        </is>
      </c>
      <c r="C141" s="2" t="n">
        <v>1</v>
      </c>
      <c r="D141" s="2" t="inlineStr">
        <is>
          <t>tickets.manutd.com</t>
        </is>
      </c>
      <c r="E141" s="4" t="inlineStr">
        <is>
          <t>https://tickets.manutd.com/</t>
        </is>
      </c>
      <c r="F141" s="2" t="inlineStr">
        <is>
          <t>Tickets - ManUtd.com</t>
        </is>
      </c>
      <c r="G141" s="2" t="n">
        <v>81</v>
      </c>
      <c r="H141" s="2" t="inlineStr">
        <is>
          <t>Independent commercial</t>
        </is>
      </c>
      <c r="I141" s="2" t="inlineStr">
        <is>
          <t>2026-08-09</t>
        </is>
      </c>
    </row>
    <row r="142" ht="20" customHeight="1">
      <c r="A142" s="2" t="inlineStr">
        <is>
          <t>man united vs sunderland tickets</t>
        </is>
      </c>
      <c r="B142" s="2" t="inlineStr">
        <is>
          <t>United Kingdom</t>
        </is>
      </c>
      <c r="C142" s="2" t="n">
        <v>2</v>
      </c>
      <c r="D142" s="2" t="inlineStr">
        <is>
          <t>seatpick.com</t>
        </is>
      </c>
      <c r="E142" s="4" t="inlineStr">
        <is>
          <t>https://seatpick.com/manchester-united-vs-sunderland-tickets</t>
        </is>
      </c>
      <c r="F142" s="2" t="inlineStr">
        <is>
          <t>Manchester United vs Sunderland Tickets - Compare &amp; Buy</t>
        </is>
      </c>
      <c r="G142" s="2" t="n">
        <v>57</v>
      </c>
      <c r="H142" s="2" t="inlineStr">
        <is>
          <t>Independent commercial</t>
        </is>
      </c>
      <c r="I142" s="2" t="inlineStr">
        <is>
          <t>2026-08-09</t>
        </is>
      </c>
    </row>
    <row r="143" ht="20" customHeight="1">
      <c r="A143" s="2" t="inlineStr">
        <is>
          <t>man united vs sunderland tickets</t>
        </is>
      </c>
      <c r="B143" s="2" t="inlineStr">
        <is>
          <t>United Kingdom</t>
        </is>
      </c>
      <c r="C143" s="2" t="n">
        <v>3</v>
      </c>
      <c r="D143" s="2" t="inlineStr">
        <is>
          <t>manutd.com</t>
        </is>
      </c>
      <c r="E143" s="4" t="inlineStr">
        <is>
          <t>https://www.manutd.com/</t>
        </is>
      </c>
      <c r="F143" s="2" t="inlineStr">
        <is>
          <t>Official Manchester United Website | ManUtd.com ...</t>
        </is>
      </c>
      <c r="G143" s="2" t="n">
        <v>81</v>
      </c>
      <c r="H143" s="2" t="inlineStr">
        <is>
          <t>Independent commercial</t>
        </is>
      </c>
      <c r="I143" s="2" t="inlineStr">
        <is>
          <t>2026-08-09</t>
        </is>
      </c>
    </row>
    <row r="144" ht="20" customHeight="1">
      <c r="A144" s="2" t="inlineStr">
        <is>
          <t>man united vs sunderland tickets</t>
        </is>
      </c>
      <c r="B144" s="2" t="inlineStr">
        <is>
          <t>United Kingdom</t>
        </is>
      </c>
      <c r="C144" s="2" t="n">
        <v>4</v>
      </c>
      <c r="D144" s="2" t="inlineStr">
        <is>
          <t>livefootballtickets.com</t>
        </is>
      </c>
      <c r="E144" s="4" t="inlineStr">
        <is>
          <t>https://www.livefootballtickets.com/fixtures/manchester-united-v-sunderland-tickets-english-premier-league.html</t>
        </is>
      </c>
      <c r="F144" s="2" t="inlineStr">
        <is>
          <t>Manchester United v Sunderland tickets | Premier League</t>
        </is>
      </c>
      <c r="G144" s="2" t="n">
        <v>55</v>
      </c>
      <c r="H144" s="2" t="inlineStr">
        <is>
          <t>Independent commercial</t>
        </is>
      </c>
      <c r="I144" s="2" t="inlineStr">
        <is>
          <t>2026-08-09</t>
        </is>
      </c>
    </row>
    <row r="145" ht="20" customHeight="1">
      <c r="A145" s="2" t="inlineStr">
        <is>
          <t>man united vs sunderland tickets</t>
        </is>
      </c>
      <c r="B145" s="2" t="inlineStr">
        <is>
          <t>United Kingdom</t>
        </is>
      </c>
      <c r="C145" s="2" t="n">
        <v>6</v>
      </c>
      <c r="D145" s="2" t="inlineStr">
        <is>
          <t>safc.com</t>
        </is>
      </c>
      <c r="E145" s="4" t="inlineStr">
        <is>
          <t>https://www.safc.com/news/2026/april/07/Ticketing-Tuesday--Manchester-United--Spurs-and-Ronaldinho/</t>
        </is>
      </c>
      <c r="F145" s="2" t="inlineStr">
        <is>
          <t>Ticketing Tuesday: Manchester United, Spurs and ...</t>
        </is>
      </c>
      <c r="G145" s="2" t="n">
        <v>70</v>
      </c>
      <c r="H145" s="2" t="inlineStr">
        <is>
          <t>Independent commercial</t>
        </is>
      </c>
      <c r="I145" s="2" t="inlineStr">
        <is>
          <t>2026-08-09</t>
        </is>
      </c>
    </row>
    <row r="146" ht="20" customHeight="1">
      <c r="A146" s="2" t="inlineStr">
        <is>
          <t>man united vs sunderland tickets</t>
        </is>
      </c>
      <c r="B146" s="2" t="inlineStr">
        <is>
          <t>United Kingdom</t>
        </is>
      </c>
      <c r="C146" s="2" t="n">
        <v>7</v>
      </c>
      <c r="D146" s="2" t="inlineStr">
        <is>
          <t>sportsbreaks.com</t>
        </is>
      </c>
      <c r="E146" s="4" t="inlineStr">
        <is>
          <t>https://www.sportsbreaks.com/football/premier-league/manchester-united</t>
        </is>
      </c>
      <c r="F146" s="2" t="inlineStr">
        <is>
          <t>Official Manchester United Tickets &amp; Packages</t>
        </is>
      </c>
      <c r="G146" s="2" t="n">
        <v>51</v>
      </c>
      <c r="H146" s="2" t="inlineStr">
        <is>
          <t>Independent commercial</t>
        </is>
      </c>
      <c r="I146" s="2" t="inlineStr">
        <is>
          <t>2026-08-09</t>
        </is>
      </c>
    </row>
    <row r="147" ht="20" customHeight="1">
      <c r="A147" s="2" t="inlineStr">
        <is>
          <t>man united vs sunderland tickets</t>
        </is>
      </c>
      <c r="B147" s="2" t="inlineStr">
        <is>
          <t>United Kingdom</t>
        </is>
      </c>
      <c r="C147" s="2" t="n">
        <v>8</v>
      </c>
      <c r="D147" s="2" t="inlineStr">
        <is>
          <t>footballticketnet.com</t>
        </is>
      </c>
      <c r="E147" s="4" t="inlineStr">
        <is>
          <t>https://www.footballticketnet.com/premier-league/manchester-united-vs-sunderland-old-trafford-football-tickets/event/126952</t>
        </is>
      </c>
      <c r="F147" s="2" t="inlineStr">
        <is>
          <t>Manchester United vs Sunderland Tickets | Premier League</t>
        </is>
      </c>
      <c r="G147" s="2" t="n">
        <v>41</v>
      </c>
      <c r="H147" s="2" t="inlineStr">
        <is>
          <t>Independent commercial</t>
        </is>
      </c>
      <c r="I147" s="2" t="inlineStr">
        <is>
          <t>2026-08-09</t>
        </is>
      </c>
    </row>
    <row r="148" ht="20" customHeight="1">
      <c r="A148" s="2" t="inlineStr">
        <is>
          <t>man united vs sunderland tickets</t>
        </is>
      </c>
      <c r="B148" s="2" t="inlineStr">
        <is>
          <t>United Kingdom</t>
        </is>
      </c>
      <c r="C148" s="2" t="n">
        <v>9</v>
      </c>
      <c r="D148" s="2" t="inlineStr">
        <is>
          <t>p1travel.com</t>
        </is>
      </c>
      <c r="E148" s="4" t="inlineStr">
        <is>
          <t>https://www.p1travel.com/en/football/premier-league/manchester-united-vs-sunderland</t>
        </is>
      </c>
      <c r="F148" s="2" t="inlineStr">
        <is>
          <t>Manchester United vs Sunderland Tickets &amp; Hospitality</t>
        </is>
      </c>
      <c r="G148" s="2" t="n">
        <v>60</v>
      </c>
      <c r="H148" s="2" t="inlineStr">
        <is>
          <t>Independent commercial</t>
        </is>
      </c>
      <c r="I148" s="2" t="inlineStr">
        <is>
          <t>2026-08-09</t>
        </is>
      </c>
    </row>
    <row r="149" ht="20" customHeight="1">
      <c r="A149" s="2" t="inlineStr">
        <is>
          <t>man united vs sunderland tickets</t>
        </is>
      </c>
      <c r="B149" s="2" t="inlineStr">
        <is>
          <t>United Kingdom</t>
        </is>
      </c>
      <c r="C149" s="2" t="n">
        <v>10</v>
      </c>
      <c r="D149" s="2" t="inlineStr">
        <is>
          <t>fanseats.co.uk</t>
        </is>
      </c>
      <c r="E149" s="4" t="inlineStr">
        <is>
          <t>https://www.fanseats.co.uk/sunderland-afc-vs-manchester-united-tickets</t>
        </is>
      </c>
      <c r="F149" s="2" t="inlineStr">
        <is>
          <t>Sunderland vs Manchester United Tickets</t>
        </is>
      </c>
      <c r="G149" s="2" t="n">
        <v>6</v>
      </c>
      <c r="H149" s="2" t="inlineStr">
        <is>
          <t>Independent commercial</t>
        </is>
      </c>
      <c r="I149" s="2" t="inlineStr">
        <is>
          <t>2026-08-09</t>
        </is>
      </c>
    </row>
    <row r="150" ht="20" customHeight="1">
      <c r="A150" s="2" t="inlineStr">
        <is>
          <t>man united vs sunderland tickets</t>
        </is>
      </c>
      <c r="B150" s="2" t="inlineStr">
        <is>
          <t>United Kingdom</t>
        </is>
      </c>
      <c r="C150" s="2" t="n">
        <v>11</v>
      </c>
      <c r="D150" s="2" t="inlineStr">
        <is>
          <t>seatpick.com</t>
        </is>
      </c>
      <c r="E150" s="4" t="inlineStr">
        <is>
          <t>https://seatpick.com/sunderland-tickets</t>
        </is>
      </c>
      <c r="F150" s="2" t="inlineStr">
        <is>
          <t>Sunderland Tickets 2026/2027 - Compare &amp; Buy ...</t>
        </is>
      </c>
      <c r="G150" s="2" t="n">
        <v>57</v>
      </c>
      <c r="H150" s="2" t="inlineStr">
        <is>
          <t>Independent commercial</t>
        </is>
      </c>
      <c r="I150" s="2" t="inlineStr">
        <is>
          <t>2026-08-09</t>
        </is>
      </c>
    </row>
    <row r="151" ht="20" customHeight="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</row>
    <row r="152" ht="20" customHeight="1">
      <c r="A152" s="2" t="inlineStr">
        <is>
          <t>newcastle united tickets</t>
        </is>
      </c>
      <c r="B152" s="2" t="inlineStr">
        <is>
          <t>United Kingdom</t>
        </is>
      </c>
      <c r="C152" s="2" t="n">
        <v>2</v>
      </c>
      <c r="D152" s="2" t="inlineStr">
        <is>
          <t>newcastleunited.com</t>
        </is>
      </c>
      <c r="E152" s="4" t="inlineStr">
        <is>
          <t>https://www.newcastleunited.com/en/tickets</t>
        </is>
      </c>
      <c r="F152" s="2" t="inlineStr">
        <is>
          <t>Tickets &amp; Membership | NUFC</t>
        </is>
      </c>
      <c r="G152" s="2" t="n">
        <v>75</v>
      </c>
      <c r="H152" s="2" t="inlineStr">
        <is>
          <t>Independent commercial</t>
        </is>
      </c>
      <c r="I152" s="2" t="inlineStr">
        <is>
          <t>2026-08-09</t>
        </is>
      </c>
    </row>
    <row r="153" ht="20" customHeight="1">
      <c r="A153" s="2" t="inlineStr">
        <is>
          <t>newcastle united tickets</t>
        </is>
      </c>
      <c r="B153" s="2" t="inlineStr">
        <is>
          <t>United Kingdom</t>
        </is>
      </c>
      <c r="C153" s="2" t="n">
        <v>3</v>
      </c>
      <c r="D153" s="2" t="inlineStr">
        <is>
          <t>book.nufc.co.uk</t>
        </is>
      </c>
      <c r="E153" s="4" t="inlineStr">
        <is>
          <t>https://book.nufc.co.uk/en-GB/categories/Home%20Tickets</t>
        </is>
      </c>
      <c r="F153" s="2" t="inlineStr">
        <is>
          <t>online ticketing website - Tickets - Newcastle United</t>
        </is>
      </c>
      <c r="G153" s="2" t="n">
        <v>73</v>
      </c>
      <c r="H153" s="2" t="inlineStr">
        <is>
          <t>Independent commercial</t>
        </is>
      </c>
      <c r="I153" s="2" t="inlineStr">
        <is>
          <t>2026-08-09</t>
        </is>
      </c>
    </row>
    <row r="154" ht="20" customHeight="1">
      <c r="A154" s="2" t="inlineStr">
        <is>
          <t>newcastle united tickets</t>
        </is>
      </c>
      <c r="B154" s="2" t="inlineStr">
        <is>
          <t>United Kingdom</t>
        </is>
      </c>
      <c r="C154" s="2" t="n">
        <v>4</v>
      </c>
      <c r="D154" s="2" t="inlineStr">
        <is>
          <t>seatpick.com</t>
        </is>
      </c>
      <c r="E154" s="4" t="inlineStr">
        <is>
          <t>https://seatpick.com/newcastle-united-tickets</t>
        </is>
      </c>
      <c r="F154" s="2" t="inlineStr">
        <is>
          <t>Newcastle United Tickets 2026/2027 - Compare &amp; Buy ...</t>
        </is>
      </c>
      <c r="G154" s="2" t="n">
        <v>57</v>
      </c>
      <c r="H154" s="2" t="inlineStr">
        <is>
          <t>Independent commercial</t>
        </is>
      </c>
      <c r="I154" s="2" t="inlineStr">
        <is>
          <t>2026-08-09</t>
        </is>
      </c>
    </row>
    <row r="155" ht="20" customHeight="1">
      <c r="A155" s="2" t="inlineStr">
        <is>
          <t>newcastle united tickets</t>
        </is>
      </c>
      <c r="B155" s="2" t="inlineStr">
        <is>
          <t>United Kingdom</t>
        </is>
      </c>
      <c r="C155" s="2" t="n">
        <v>5</v>
      </c>
      <c r="D155" s="2" t="inlineStr">
        <is>
          <t>newcastleunited.com</t>
        </is>
      </c>
      <c r="E155" s="4" t="inlineStr">
        <is>
          <t>https://www.newcastleunited.com/en</t>
        </is>
      </c>
      <c r="F155" s="2" t="inlineStr">
        <is>
          <t>Newcastle United - Home</t>
        </is>
      </c>
      <c r="G155" s="2" t="n">
        <v>75</v>
      </c>
      <c r="H155" s="2" t="inlineStr">
        <is>
          <t>Independent commercial</t>
        </is>
      </c>
      <c r="I155" s="2" t="inlineStr">
        <is>
          <t>2026-08-09</t>
        </is>
      </c>
    </row>
    <row r="156" ht="20" customHeight="1">
      <c r="A156" s="2" t="inlineStr">
        <is>
          <t>newcastle united tickets</t>
        </is>
      </c>
      <c r="B156" s="2" t="inlineStr">
        <is>
          <t>United Kingdom</t>
        </is>
      </c>
      <c r="C156" s="2" t="n">
        <v>8</v>
      </c>
      <c r="D156" s="2" t="inlineStr">
        <is>
          <t>ticketgum.com</t>
        </is>
      </c>
      <c r="E156" s="4" t="inlineStr">
        <is>
          <t>https://www.ticketgum.com/newcastle-united-tickets</t>
        </is>
      </c>
      <c r="F156" s="2" t="inlineStr">
        <is>
          <t>Newcastle United Tickets — St James' Park</t>
        </is>
      </c>
      <c r="G156" s="2" t="n">
        <v>38</v>
      </c>
      <c r="H156" s="2" t="inlineStr">
        <is>
          <t>Independent commercial</t>
        </is>
      </c>
      <c r="I156" s="2" t="inlineStr">
        <is>
          <t>2026-08-09</t>
        </is>
      </c>
    </row>
    <row r="157" ht="20" customHeight="1">
      <c r="A157" s="2" t="inlineStr">
        <is>
          <t>newcastle united tickets</t>
        </is>
      </c>
      <c r="B157" s="2" t="inlineStr">
        <is>
          <t>United Kingdom</t>
        </is>
      </c>
      <c r="C157" s="2" t="n">
        <v>9</v>
      </c>
      <c r="D157" s="2" t="inlineStr">
        <is>
          <t>ticketmaster.co.uk</t>
        </is>
      </c>
      <c r="E157" s="4" t="inlineStr">
        <is>
          <t>https://www.ticketmaster.co.uk/newcastle-united-tickets/artist/15273</t>
        </is>
      </c>
      <c r="F157" s="2" t="inlineStr">
        <is>
          <t>Newcastle United Tickets - Football</t>
        </is>
      </c>
      <c r="G157" s="2" t="n">
        <v>82</v>
      </c>
      <c r="H157" s="2" t="inlineStr">
        <is>
          <t>Official, marketplace, media or UGC</t>
        </is>
      </c>
      <c r="I157" s="2" t="inlineStr">
        <is>
          <t>2026-08-09</t>
        </is>
      </c>
    </row>
    <row r="158" ht="20" customHeight="1">
      <c r="A158" s="2" t="inlineStr">
        <is>
          <t>newcastle united tickets</t>
        </is>
      </c>
      <c r="B158" s="2" t="inlineStr">
        <is>
          <t>United Kingdom</t>
        </is>
      </c>
      <c r="C158" s="2" t="n">
        <v>10</v>
      </c>
      <c r="D158" s="2" t="inlineStr">
        <is>
          <t>footballticketnet.com</t>
        </is>
      </c>
      <c r="E158" s="4" t="inlineStr">
        <is>
          <t>https://www.footballticketnet.com/newcastle-united-football-tickets</t>
        </is>
      </c>
      <c r="F158" s="2" t="inlineStr">
        <is>
          <t>Newcastle United Tickets 2026/2027</t>
        </is>
      </c>
      <c r="G158" s="2" t="n">
        <v>41</v>
      </c>
      <c r="H158" s="2" t="inlineStr">
        <is>
          <t>Independent commercial</t>
        </is>
      </c>
      <c r="I158" s="2" t="inlineStr">
        <is>
          <t>2026-08-09</t>
        </is>
      </c>
    </row>
    <row r="159" ht="20" customHeight="1">
      <c r="A159" s="2" t="inlineStr">
        <is>
          <t>newcastle united tickets</t>
        </is>
      </c>
      <c r="B159" s="2" t="inlineStr">
        <is>
          <t>United Kingdom</t>
        </is>
      </c>
      <c r="C159" s="2" t="n">
        <v>11</v>
      </c>
      <c r="D159" s="2" t="inlineStr">
        <is>
          <t>takevent.com</t>
        </is>
      </c>
      <c r="E159" s="4" t="inlineStr">
        <is>
          <t>https://takevent.com/sport/football/team/newcastle-united</t>
        </is>
      </c>
      <c r="F159" s="2" t="inlineStr">
        <is>
          <t>TICKET TO ATTEND A MATCH Newcastle United</t>
        </is>
      </c>
      <c r="G159" s="2" t="n">
        <v>10</v>
      </c>
      <c r="H159" s="2" t="inlineStr">
        <is>
          <t>Independent commercial</t>
        </is>
      </c>
      <c r="I159" s="2" t="inlineStr">
        <is>
          <t>2026-08-09</t>
        </is>
      </c>
    </row>
    <row r="160" ht="20" customHeight="1">
      <c r="A160" s="2" t="inlineStr">
        <is>
          <t>newcastle united tickets</t>
        </is>
      </c>
      <c r="B160" s="2" t="inlineStr">
        <is>
          <t>United Kingdom</t>
        </is>
      </c>
      <c r="C160" s="2" t="n">
        <v>12</v>
      </c>
      <c r="D160" s="2" t="inlineStr">
        <is>
          <t>fanpass.net</t>
        </is>
      </c>
      <c r="E160" s="4" t="inlineStr">
        <is>
          <t>https://www.fanpass.net/newcastle-tickets/</t>
        </is>
      </c>
      <c r="F160" s="2" t="inlineStr">
        <is>
          <t>Buy Your Newcastle Tickets | Season 2026/2027</t>
        </is>
      </c>
      <c r="G160" s="2" t="n">
        <v>41</v>
      </c>
      <c r="H160" s="2" t="inlineStr">
        <is>
          <t>Independent commercial</t>
        </is>
      </c>
      <c r="I160" s="2" t="inlineStr">
        <is>
          <t>2026-08-09</t>
        </is>
      </c>
    </row>
    <row r="161" ht="20" customHeight="1">
      <c r="A161" s="2" t="inlineStr">
        <is>
          <t>newcastle united tickets</t>
        </is>
      </c>
      <c r="B161" s="2" t="inlineStr">
        <is>
          <t>United Kingdom</t>
        </is>
      </c>
      <c r="C161" s="2" t="n">
        <v>13</v>
      </c>
      <c r="D161" s="2" t="inlineStr">
        <is>
          <t>livefootballtickets.com</t>
        </is>
      </c>
      <c r="E161" s="4" t="inlineStr">
        <is>
          <t>https://www.livefootballtickets.com/premier-league/newcastle-united-tickets.html</t>
        </is>
      </c>
      <c r="F161" s="2" t="inlineStr">
        <is>
          <t>Newcastle United Tickets 2026-2027 | Premier League ...</t>
        </is>
      </c>
      <c r="G161" s="2" t="n">
        <v>55</v>
      </c>
      <c r="H161" s="2" t="inlineStr">
        <is>
          <t>Independent commercial</t>
        </is>
      </c>
      <c r="I161" s="2" t="inlineStr">
        <is>
          <t>2026-08-09</t>
        </is>
      </c>
    </row>
    <row r="162" ht="20" customHeight="1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</row>
    <row r="163" ht="20" customHeight="1">
      <c r="A163" s="2" t="inlineStr">
        <is>
          <t>chelsea vs man u tickets</t>
        </is>
      </c>
      <c r="B163" s="2" t="inlineStr">
        <is>
          <t>United Kingdom</t>
        </is>
      </c>
      <c r="C163" s="2" t="n">
        <v>1</v>
      </c>
      <c r="D163" s="2" t="inlineStr">
        <is>
          <t>seatpick.com</t>
        </is>
      </c>
      <c r="E163" s="4" t="inlineStr">
        <is>
          <t>https://seatpick.com/chelsea-manchester-united-tickets</t>
        </is>
      </c>
      <c r="F163" s="2" t="inlineStr">
        <is>
          <t>Chelsea vs Manchester United Tickets - Compare &amp; Buy</t>
        </is>
      </c>
      <c r="G163" s="2" t="n">
        <v>57</v>
      </c>
      <c r="H163" s="2" t="inlineStr">
        <is>
          <t>Independent commercial</t>
        </is>
      </c>
      <c r="I163" s="2" t="inlineStr">
        <is>
          <t>2026-08-09</t>
        </is>
      </c>
    </row>
    <row r="164" ht="20" customHeight="1">
      <c r="A164" s="2" t="inlineStr">
        <is>
          <t>chelsea vs man u tickets</t>
        </is>
      </c>
      <c r="B164" s="2" t="inlineStr">
        <is>
          <t>United Kingdom</t>
        </is>
      </c>
      <c r="C164" s="2" t="n">
        <v>2</v>
      </c>
      <c r="D164" s="2" t="inlineStr">
        <is>
          <t>tickets.manutd.com</t>
        </is>
      </c>
      <c r="E164" s="4" t="inlineStr">
        <is>
          <t>https://tickets.manutd.com/</t>
        </is>
      </c>
      <c r="F164" s="2" t="inlineStr">
        <is>
          <t>Buy Tickets - ManUtd.com</t>
        </is>
      </c>
      <c r="G164" s="2" t="n">
        <v>81</v>
      </c>
      <c r="H164" s="2" t="inlineStr">
        <is>
          <t>Independent commercial</t>
        </is>
      </c>
      <c r="I164" s="2" t="inlineStr">
        <is>
          <t>2026-08-09</t>
        </is>
      </c>
    </row>
    <row r="165" ht="20" customHeight="1">
      <c r="A165" s="2" t="inlineStr">
        <is>
          <t>chelsea vs man u tickets</t>
        </is>
      </c>
      <c r="B165" s="2" t="inlineStr">
        <is>
          <t>United Kingdom</t>
        </is>
      </c>
      <c r="C165" s="2" t="n">
        <v>3</v>
      </c>
      <c r="D165" s="2" t="inlineStr">
        <is>
          <t>hospitality.chelseafc.com</t>
        </is>
      </c>
      <c r="E165" s="4" t="inlineStr">
        <is>
          <t>https://hospitality.chelseafc.com/upcoming-events/chelsea-vs-manchester-united</t>
        </is>
      </c>
      <c r="F165" s="2" t="inlineStr">
        <is>
          <t>Chelsea vs Manchester United</t>
        </is>
      </c>
      <c r="G165" s="2" t="n">
        <v>80</v>
      </c>
      <c r="H165" s="2" t="inlineStr">
        <is>
          <t>Independent commercial</t>
        </is>
      </c>
      <c r="I165" s="2" t="inlineStr">
        <is>
          <t>2026-08-09</t>
        </is>
      </c>
    </row>
    <row r="166" ht="20" customHeight="1">
      <c r="A166" s="2" t="inlineStr">
        <is>
          <t>chelsea vs man u tickets</t>
        </is>
      </c>
      <c r="B166" s="2" t="inlineStr">
        <is>
          <t>United Kingdom</t>
        </is>
      </c>
      <c r="C166" s="2" t="n">
        <v>4</v>
      </c>
      <c r="D166" s="2" t="inlineStr">
        <is>
          <t>eticketing.co.uk</t>
        </is>
      </c>
      <c r="E166" s="4" t="inlineStr">
        <is>
          <t>https://www.eticketing.co.uk/chelseafc/Events</t>
        </is>
      </c>
      <c r="F166" s="2" t="inlineStr">
        <is>
          <t>Event Tickets List - eTickets</t>
        </is>
      </c>
      <c r="G166" s="2" t="n">
        <v>74</v>
      </c>
      <c r="H166" s="2" t="inlineStr">
        <is>
          <t>Independent commercial</t>
        </is>
      </c>
      <c r="I166" s="2" t="inlineStr">
        <is>
          <t>2026-08-09</t>
        </is>
      </c>
    </row>
    <row r="167" ht="20" customHeight="1">
      <c r="A167" s="2" t="inlineStr">
        <is>
          <t>chelsea vs man u tickets</t>
        </is>
      </c>
      <c r="B167" s="2" t="inlineStr">
        <is>
          <t>United Kingdom</t>
        </is>
      </c>
      <c r="C167" s="2" t="n">
        <v>5</v>
      </c>
      <c r="D167" s="2" t="inlineStr">
        <is>
          <t>sportsbreaks.com</t>
        </is>
      </c>
      <c r="E167" s="4" t="inlineStr">
        <is>
          <t>https://www.sportsbreaks.com/football/premier-league/manchester-united/manchester-united-v-chelsea</t>
        </is>
      </c>
      <c r="F167" s="2" t="inlineStr">
        <is>
          <t>Official Manchester United v Chelsea FC Tickets</t>
        </is>
      </c>
      <c r="G167" s="2" t="n">
        <v>51</v>
      </c>
      <c r="H167" s="2" t="inlineStr">
        <is>
          <t>Independent commercial</t>
        </is>
      </c>
      <c r="I167" s="2" t="inlineStr">
        <is>
          <t>2026-08-09</t>
        </is>
      </c>
    </row>
    <row r="168" ht="20" customHeight="1">
      <c r="A168" s="2" t="inlineStr">
        <is>
          <t>chelsea vs man u tickets</t>
        </is>
      </c>
      <c r="B168" s="2" t="inlineStr">
        <is>
          <t>United Kingdom</t>
        </is>
      </c>
      <c r="C168" s="2" t="n">
        <v>6</v>
      </c>
      <c r="D168" s="2" t="inlineStr">
        <is>
          <t>fanpass.net</t>
        </is>
      </c>
      <c r="E168" s="4" t="inlineStr">
        <is>
          <t>https://www.fanpass.net/tickets-chelsea-manchester-united</t>
        </is>
      </c>
      <c r="F168" s="2" t="inlineStr">
        <is>
          <t>Buy Chelsea - Manchester United Tickets | Premier League</t>
        </is>
      </c>
      <c r="G168" s="2" t="n">
        <v>41</v>
      </c>
      <c r="H168" s="2" t="inlineStr">
        <is>
          <t>Independent commercial</t>
        </is>
      </c>
      <c r="I168" s="2" t="inlineStr">
        <is>
          <t>2026-08-09</t>
        </is>
      </c>
    </row>
    <row r="169" ht="20" customHeight="1">
      <c r="A169" s="2" t="inlineStr">
        <is>
          <t>chelsea vs man u tickets</t>
        </is>
      </c>
      <c r="B169" s="2" t="inlineStr">
        <is>
          <t>United Kingdom</t>
        </is>
      </c>
      <c r="C169" s="2" t="n">
        <v>7</v>
      </c>
      <c r="D169" s="2" t="inlineStr">
        <is>
          <t>seatloader.com</t>
        </is>
      </c>
      <c r="E169" s="4" t="inlineStr">
        <is>
          <t>https://www.seatloader.com/manchester-united-chelsea-fc-tickets</t>
        </is>
      </c>
      <c r="F169" s="2" t="inlineStr">
        <is>
          <t>Manchester United v Chelsea Tickets</t>
        </is>
      </c>
      <c r="G169" s="2" t="n">
        <v>13</v>
      </c>
      <c r="H169" s="2" t="inlineStr">
        <is>
          <t>Independent commercial</t>
        </is>
      </c>
      <c r="I169" s="2" t="inlineStr">
        <is>
          <t>2026-08-09</t>
        </is>
      </c>
    </row>
    <row r="170" ht="20" customHeight="1">
      <c r="A170" s="2" t="inlineStr">
        <is>
          <t>chelsea vs man u tickets</t>
        </is>
      </c>
      <c r="B170" s="2" t="inlineStr">
        <is>
          <t>United Kingdom</t>
        </is>
      </c>
      <c r="C170" s="2" t="n">
        <v>8</v>
      </c>
      <c r="D170" s="2" t="inlineStr">
        <is>
          <t>chelseafc.com</t>
        </is>
      </c>
      <c r="E170" s="4" t="inlineStr">
        <is>
          <t>https://www.chelseafc.com/en/match/chelsea-vs-manchester-united-english-premier-league-2026-04-18</t>
        </is>
      </c>
      <c r="F170" s="2" t="inlineStr">
        <is>
          <t>Chelsea v Manchester United | Match | Official Site</t>
        </is>
      </c>
      <c r="G170" s="2" t="n">
        <v>80</v>
      </c>
      <c r="H170" s="2" t="inlineStr">
        <is>
          <t>Independent commercial</t>
        </is>
      </c>
      <c r="I170" s="2" t="inlineStr">
        <is>
          <t>2026-08-09</t>
        </is>
      </c>
    </row>
    <row r="171" ht="20" customHeight="1">
      <c r="A171" s="2" t="inlineStr">
        <is>
          <t>chelsea vs man u tickets</t>
        </is>
      </c>
      <c r="B171" s="2" t="inlineStr">
        <is>
          <t>United Kingdom</t>
        </is>
      </c>
      <c r="C171" s="2" t="n">
        <v>9</v>
      </c>
      <c r="D171" s="2" t="inlineStr">
        <is>
          <t>livefootballtickets.com</t>
        </is>
      </c>
      <c r="E171" s="4" t="inlineStr">
        <is>
          <t>https://www.livefootballtickets.com/fixtures/chelsea-v-manchester-united-tickets-english-premier-league.html</t>
        </is>
      </c>
      <c r="F171" s="2" t="inlineStr">
        <is>
          <t>Chelsea v Manchester United tickets | Premier League</t>
        </is>
      </c>
      <c r="G171" s="2" t="n">
        <v>55</v>
      </c>
      <c r="H171" s="2" t="inlineStr">
        <is>
          <t>Independent commercial</t>
        </is>
      </c>
      <c r="I171" s="2" t="inlineStr">
        <is>
          <t>2026-08-09</t>
        </is>
      </c>
    </row>
    <row r="172" ht="20" customHeight="1">
      <c r="A172" s="2" t="inlineStr">
        <is>
          <t>chelsea vs man u tickets</t>
        </is>
      </c>
      <c r="B172" s="2" t="inlineStr">
        <is>
          <t>United Kingdom</t>
        </is>
      </c>
      <c r="C172" s="2" t="n">
        <v>10</v>
      </c>
      <c r="D172" s="2" t="inlineStr">
        <is>
          <t>vividseats.com</t>
        </is>
      </c>
      <c r="E172" s="4" t="inlineStr">
        <is>
          <t>https://www.vividseats.com/man-united-vs-chelsea-tickets--sports-football/matchup/2319-2328</t>
        </is>
      </c>
      <c r="F172" s="2" t="inlineStr">
        <is>
          <t>Manchester United FC vs. Chelsea FC Tickets</t>
        </is>
      </c>
      <c r="G172" s="2" t="n">
        <v>75</v>
      </c>
      <c r="H172" s="2" t="inlineStr">
        <is>
          <t>Official, marketplace, media or UGC</t>
        </is>
      </c>
      <c r="I172" s="2" t="inlineStr">
        <is>
          <t>2026-08-09</t>
        </is>
      </c>
    </row>
    <row r="173" ht="20" customHeight="1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</row>
    <row r="174" ht="20" customHeight="1">
      <c r="A174" s="2" t="inlineStr">
        <is>
          <t>bayern munich tickets</t>
        </is>
      </c>
      <c r="B174" s="2" t="inlineStr">
        <is>
          <t>United Kingdom</t>
        </is>
      </c>
      <c r="C174" s="2" t="n">
        <v>2</v>
      </c>
      <c r="D174" s="2" t="inlineStr">
        <is>
          <t>fcbayern.com</t>
        </is>
      </c>
      <c r="E174" s="4" t="inlineStr">
        <is>
          <t>https://fcbayern.com/en/tickets</t>
        </is>
      </c>
      <c r="F174" s="2" t="inlineStr">
        <is>
          <t>FC Bayern Tickets - Official Online Ticketshop</t>
        </is>
      </c>
      <c r="G174" s="2" t="n">
        <v>80</v>
      </c>
      <c r="H174" s="2" t="inlineStr">
        <is>
          <t>Independent commercial</t>
        </is>
      </c>
      <c r="I174" s="2" t="inlineStr">
        <is>
          <t>2026-08-09</t>
        </is>
      </c>
    </row>
    <row r="175" ht="20" customHeight="1">
      <c r="A175" s="2" t="inlineStr">
        <is>
          <t>bayern munich tickets</t>
        </is>
      </c>
      <c r="B175" s="2" t="inlineStr">
        <is>
          <t>United Kingdom</t>
        </is>
      </c>
      <c r="C175" s="2" t="n">
        <v>3</v>
      </c>
      <c r="D175" s="2" t="inlineStr">
        <is>
          <t>footballbreak.co.uk</t>
        </is>
      </c>
      <c r="E175" s="4" t="inlineStr">
        <is>
          <t>https://www.footballbreak.co.uk/clubs/bayern-munich/</t>
        </is>
      </c>
      <c r="F175" s="2" t="inlineStr">
        <is>
          <t>Bayern Munich tickets / Packages flights and hotel</t>
        </is>
      </c>
      <c r="G175" s="2" t="n">
        <v>19</v>
      </c>
      <c r="H175" s="2" t="inlineStr">
        <is>
          <t>Independent commercial</t>
        </is>
      </c>
      <c r="I175" s="2" t="inlineStr">
        <is>
          <t>2026-08-09</t>
        </is>
      </c>
    </row>
    <row r="176" ht="20" customHeight="1">
      <c r="A176" s="2" t="inlineStr">
        <is>
          <t>bayern munich tickets</t>
        </is>
      </c>
      <c r="B176" s="2" t="inlineStr">
        <is>
          <t>United Kingdom</t>
        </is>
      </c>
      <c r="C176" s="2" t="n">
        <v>4</v>
      </c>
      <c r="D176" s="2" t="inlineStr">
        <is>
          <t>viagogo.com</t>
        </is>
      </c>
      <c r="E176" s="4" t="inlineStr">
        <is>
          <t>https://www.viagogo.com/ww/Sports-Tickets/Soccer/FC-Bayern-Munich-Tickets</t>
        </is>
      </c>
      <c r="F176" s="2" t="inlineStr">
        <is>
          <t>FC Bayern Munich Tickets</t>
        </is>
      </c>
      <c r="G176" s="2" t="n">
        <v>74</v>
      </c>
      <c r="H176" s="2" t="inlineStr">
        <is>
          <t>Independent commercial</t>
        </is>
      </c>
      <c r="I176" s="2" t="inlineStr">
        <is>
          <t>2026-08-09</t>
        </is>
      </c>
    </row>
    <row r="177" ht="20" customHeight="1">
      <c r="A177" s="2" t="inlineStr">
        <is>
          <t>bayern munich tickets</t>
        </is>
      </c>
      <c r="B177" s="2" t="inlineStr">
        <is>
          <t>United Kingdom</t>
        </is>
      </c>
      <c r="C177" s="2" t="n">
        <v>7</v>
      </c>
      <c r="D177" s="2" t="inlineStr">
        <is>
          <t>fcbayern.com</t>
        </is>
      </c>
      <c r="E177" s="4" t="inlineStr">
        <is>
          <t>https://fcbayern.com/en/tickets/video-guide-admission-and-access-control</t>
        </is>
      </c>
      <c r="F177" s="2" t="inlineStr">
        <is>
          <t>Admission and Access Control</t>
        </is>
      </c>
      <c r="G177" s="2" t="n">
        <v>80</v>
      </c>
      <c r="H177" s="2" t="inlineStr">
        <is>
          <t>Independent commercial</t>
        </is>
      </c>
      <c r="I177" s="2" t="inlineStr">
        <is>
          <t>2026-08-09</t>
        </is>
      </c>
    </row>
    <row r="178" ht="20" customHeight="1">
      <c r="A178" s="2" t="inlineStr">
        <is>
          <t>bayern munich tickets</t>
        </is>
      </c>
      <c r="B178" s="2" t="inlineStr">
        <is>
          <t>United Kingdom</t>
        </is>
      </c>
      <c r="C178" s="2" t="n">
        <v>8</v>
      </c>
      <c r="D178" s="2" t="inlineStr">
        <is>
          <t>stubhub.com</t>
        </is>
      </c>
      <c r="E178" s="4" t="inlineStr">
        <is>
          <t>https://www.stubhub.com/fc-bayern-munich-tickets/performer/1505337</t>
        </is>
      </c>
      <c r="F178" s="2" t="inlineStr">
        <is>
          <t>FC Bayern Munich Tickets</t>
        </is>
      </c>
      <c r="G178" s="2" t="n">
        <v>80</v>
      </c>
      <c r="H178" s="2" t="inlineStr">
        <is>
          <t>Independent commercial</t>
        </is>
      </c>
      <c r="I178" s="2" t="inlineStr">
        <is>
          <t>2026-08-09</t>
        </is>
      </c>
    </row>
    <row r="179" ht="20" customHeight="1">
      <c r="A179" s="2" t="inlineStr">
        <is>
          <t>bayern munich tickets</t>
        </is>
      </c>
      <c r="B179" s="2" t="inlineStr">
        <is>
          <t>United Kingdom</t>
        </is>
      </c>
      <c r="C179" s="2" t="n">
        <v>9</v>
      </c>
      <c r="D179" s="2" t="inlineStr">
        <is>
          <t>seatpick.com</t>
        </is>
      </c>
      <c r="E179" s="4" t="inlineStr">
        <is>
          <t>https://seatpick.com/bayern-munich-tickets</t>
        </is>
      </c>
      <c r="F179" s="2" t="inlineStr">
        <is>
          <t>Bayern Munich Tickets 2026/2027 - Compare &amp; Buy ...</t>
        </is>
      </c>
      <c r="G179" s="2" t="n">
        <v>57</v>
      </c>
      <c r="H179" s="2" t="inlineStr">
        <is>
          <t>Independent commercial</t>
        </is>
      </c>
      <c r="I179" s="2" t="inlineStr">
        <is>
          <t>2026-08-09</t>
        </is>
      </c>
    </row>
    <row r="180" ht="20" customHeight="1">
      <c r="A180" s="2" t="inlineStr">
        <is>
          <t>bayern munich tickets</t>
        </is>
      </c>
      <c r="B180" s="2" t="inlineStr">
        <is>
          <t>United Kingdom</t>
        </is>
      </c>
      <c r="C180" s="2" t="n">
        <v>10</v>
      </c>
      <c r="D180" s="2" t="inlineStr">
        <is>
          <t>fcbayern.com</t>
        </is>
      </c>
      <c r="E180" s="4" t="inlineStr">
        <is>
          <t>https://fcbayern.com/en/tickets/info/ticket-brokers</t>
        </is>
      </c>
      <c r="F180" s="2" t="inlineStr">
        <is>
          <t>Authorized Match Break Operators</t>
        </is>
      </c>
      <c r="G180" s="2" t="n">
        <v>80</v>
      </c>
      <c r="H180" s="2" t="inlineStr">
        <is>
          <t>Independent commercial</t>
        </is>
      </c>
      <c r="I180" s="2" t="inlineStr">
        <is>
          <t>2026-08-09</t>
        </is>
      </c>
    </row>
    <row r="181" ht="20" customHeight="1">
      <c r="A181" s="2" t="inlineStr">
        <is>
          <t>bayern munich tickets</t>
        </is>
      </c>
      <c r="B181" s="2" t="inlineStr">
        <is>
          <t>United Kingdom</t>
        </is>
      </c>
      <c r="C181" s="2" t="n">
        <v>11</v>
      </c>
      <c r="D181" s="2" t="inlineStr">
        <is>
          <t>footballticketnet.com</t>
        </is>
      </c>
      <c r="E181" s="4" t="inlineStr">
        <is>
          <t>https://www.footballticketnet.com/bayern-munich-football-tickets</t>
        </is>
      </c>
      <c r="F181" s="2" t="inlineStr">
        <is>
          <t>Bayern Munich Tickets 2026/2027</t>
        </is>
      </c>
      <c r="G181" s="2" t="n">
        <v>41</v>
      </c>
      <c r="H181" s="2" t="inlineStr">
        <is>
          <t>Independent commercial</t>
        </is>
      </c>
      <c r="I181" s="2" t="inlineStr">
        <is>
          <t>2026-08-09</t>
        </is>
      </c>
    </row>
    <row r="182" ht="20" customHeight="1">
      <c r="A182" s="2" t="inlineStr">
        <is>
          <t>bayern munich tickets</t>
        </is>
      </c>
      <c r="B182" s="2" t="inlineStr">
        <is>
          <t>United Kingdom</t>
        </is>
      </c>
      <c r="C182" s="2" t="n">
        <v>12</v>
      </c>
      <c r="D182" s="2" t="inlineStr">
        <is>
          <t>fcbayern.com</t>
        </is>
      </c>
      <c r="E182" s="4" t="inlineStr">
        <is>
          <t>https://fcbayern.com/en</t>
        </is>
      </c>
      <c r="F182" s="2" t="inlineStr">
        <is>
          <t>FC Bayern Munich - Official Website | FCB</t>
        </is>
      </c>
      <c r="G182" s="2" t="n">
        <v>80</v>
      </c>
      <c r="H182" s="2" t="inlineStr">
        <is>
          <t>Independent commercial</t>
        </is>
      </c>
      <c r="I182" s="2" t="inlineStr">
        <is>
          <t>2026-08-09</t>
        </is>
      </c>
    </row>
    <row r="183" ht="20" customHeight="1">
      <c r="A183" s="2" t="inlineStr">
        <is>
          <t>bayern munich tickets</t>
        </is>
      </c>
      <c r="B183" s="2" t="inlineStr">
        <is>
          <t>United Kingdom</t>
        </is>
      </c>
      <c r="C183" s="2" t="n">
        <v>13</v>
      </c>
      <c r="D183" s="2" t="inlineStr">
        <is>
          <t>gotickets.com</t>
        </is>
      </c>
      <c r="E183" s="4" t="inlineStr">
        <is>
          <t>https://gotickets.com/fc-bayern-munich</t>
        </is>
      </c>
      <c r="F183" s="2" t="inlineStr">
        <is>
          <t>FC Bayern Munich Tickets</t>
        </is>
      </c>
      <c r="G183" s="2" t="n">
        <v>57</v>
      </c>
      <c r="H183" s="2" t="inlineStr">
        <is>
          <t>Independent commercial</t>
        </is>
      </c>
      <c r="I183" s="2" t="inlineStr">
        <is>
          <t>2026-08-09</t>
        </is>
      </c>
    </row>
    <row r="184" ht="20" customHeight="1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</row>
    <row r="185" ht="20" customHeight="1">
      <c r="A185" s="2" t="inlineStr">
        <is>
          <t>liverpool vs leeds tickets</t>
        </is>
      </c>
      <c r="B185" s="2" t="inlineStr">
        <is>
          <t>United Kingdom</t>
        </is>
      </c>
      <c r="C185" s="2" t="n">
        <v>1</v>
      </c>
      <c r="D185" s="2" t="inlineStr">
        <is>
          <t>liverpoolfc.com</t>
        </is>
      </c>
      <c r="E185" s="4" t="inlineStr">
        <is>
          <t>https://www.liverpoolfc.com/tickets</t>
        </is>
      </c>
      <c r="F185" s="2" t="inlineStr">
        <is>
          <t>Tickets</t>
        </is>
      </c>
      <c r="G185" s="2" t="n">
        <v>81</v>
      </c>
      <c r="H185" s="2" t="inlineStr">
        <is>
          <t>Independent commercial</t>
        </is>
      </c>
      <c r="I185" s="2" t="inlineStr">
        <is>
          <t>2026-08-09</t>
        </is>
      </c>
    </row>
    <row r="186" ht="20" customHeight="1">
      <c r="A186" s="2" t="inlineStr">
        <is>
          <t>liverpool vs leeds tickets</t>
        </is>
      </c>
      <c r="B186" s="2" t="inlineStr">
        <is>
          <t>United Kingdom</t>
        </is>
      </c>
      <c r="C186" s="2" t="n">
        <v>2</v>
      </c>
      <c r="D186" s="2" t="inlineStr">
        <is>
          <t>seatpick.com</t>
        </is>
      </c>
      <c r="E186" s="4" t="inlineStr">
        <is>
          <t>https://seatpick.com/liverpool-leeds-united-tickets</t>
        </is>
      </c>
      <c r="F186" s="2" t="inlineStr">
        <is>
          <t>Liverpool vs Leeds United Tickets - Compare &amp; Buy</t>
        </is>
      </c>
      <c r="G186" s="2" t="n">
        <v>57</v>
      </c>
      <c r="H186" s="2" t="inlineStr">
        <is>
          <t>Independent commercial</t>
        </is>
      </c>
      <c r="I186" s="2" t="inlineStr">
        <is>
          <t>2026-08-09</t>
        </is>
      </c>
    </row>
    <row r="187" ht="20" customHeight="1">
      <c r="A187" s="2" t="inlineStr">
        <is>
          <t>liverpool vs leeds tickets</t>
        </is>
      </c>
      <c r="B187" s="2" t="inlineStr">
        <is>
          <t>United Kingdom</t>
        </is>
      </c>
      <c r="C187" s="2" t="n">
        <v>4</v>
      </c>
      <c r="D187" s="2" t="inlineStr">
        <is>
          <t>fanpass.net</t>
        </is>
      </c>
      <c r="E187" s="4" t="inlineStr">
        <is>
          <t>https://www.fanpass.net/tickets-liverpool-leeds-united</t>
        </is>
      </c>
      <c r="F187" s="2" t="inlineStr">
        <is>
          <t>Buy Liverpool - Leeds United Tickets | Premier League</t>
        </is>
      </c>
      <c r="G187" s="2" t="n">
        <v>41</v>
      </c>
      <c r="H187" s="2" t="inlineStr">
        <is>
          <t>Independent commercial</t>
        </is>
      </c>
      <c r="I187" s="2" t="inlineStr">
        <is>
          <t>2026-08-09</t>
        </is>
      </c>
    </row>
    <row r="188" ht="20" customHeight="1">
      <c r="A188" s="2" t="inlineStr">
        <is>
          <t>liverpool vs leeds tickets</t>
        </is>
      </c>
      <c r="B188" s="2" t="inlineStr">
        <is>
          <t>United Kingdom</t>
        </is>
      </c>
      <c r="C188" s="2" t="n">
        <v>5</v>
      </c>
      <c r="D188" s="2" t="inlineStr">
        <is>
          <t>leedsunited.com</t>
        </is>
      </c>
      <c r="E188" s="4" t="inlineStr">
        <is>
          <t>https://www.leedsunited.com/en/news/tickets-liverpool-h1</t>
        </is>
      </c>
      <c r="F188" s="2" t="inlineStr">
        <is>
          <t>Tickets: Liverpool (H)</t>
        </is>
      </c>
      <c r="G188" s="2" t="n">
        <v>72</v>
      </c>
      <c r="H188" s="2" t="inlineStr">
        <is>
          <t>Independent commercial</t>
        </is>
      </c>
      <c r="I188" s="2" t="inlineStr">
        <is>
          <t>2026-08-09</t>
        </is>
      </c>
    </row>
    <row r="189" ht="20" customHeight="1">
      <c r="A189" s="2" t="inlineStr">
        <is>
          <t>liverpool vs leeds tickets</t>
        </is>
      </c>
      <c r="B189" s="2" t="inlineStr">
        <is>
          <t>United Kingdom</t>
        </is>
      </c>
      <c r="C189" s="2" t="n">
        <v>6</v>
      </c>
      <c r="D189" s="2" t="inlineStr">
        <is>
          <t>seatloader.com</t>
        </is>
      </c>
      <c r="E189" s="4" t="inlineStr">
        <is>
          <t>https://www.seatloader.com/liverpool-fc-leeds-united-tickets</t>
        </is>
      </c>
      <c r="F189" s="2" t="inlineStr">
        <is>
          <t>Liverpool vs Leeds United Tickets | Premier League 2026/27</t>
        </is>
      </c>
      <c r="G189" s="2" t="n">
        <v>13</v>
      </c>
      <c r="H189" s="2" t="inlineStr">
        <is>
          <t>Independent commercial</t>
        </is>
      </c>
      <c r="I189" s="2" t="inlineStr">
        <is>
          <t>2026-08-09</t>
        </is>
      </c>
    </row>
    <row r="190" ht="20" customHeight="1">
      <c r="A190" s="2" t="inlineStr">
        <is>
          <t>liverpool vs leeds tickets</t>
        </is>
      </c>
      <c r="B190" s="2" t="inlineStr">
        <is>
          <t>United Kingdom</t>
        </is>
      </c>
      <c r="C190" s="2" t="n">
        <v>7</v>
      </c>
      <c r="D190" s="2" t="inlineStr">
        <is>
          <t>sportsbreaks.com</t>
        </is>
      </c>
      <c r="E190" s="4" t="inlineStr">
        <is>
          <t>https://www.sportsbreaks.com/football/premier-league/liverpool-fc</t>
        </is>
      </c>
      <c r="F190" s="2" t="inlineStr">
        <is>
          <t>Official Liverpool FC Tickets &amp; Packages</t>
        </is>
      </c>
      <c r="G190" s="2" t="n">
        <v>51</v>
      </c>
      <c r="H190" s="2" t="inlineStr">
        <is>
          <t>Independent commercial</t>
        </is>
      </c>
      <c r="I190" s="2" t="inlineStr">
        <is>
          <t>2026-08-09</t>
        </is>
      </c>
    </row>
    <row r="191" ht="20" customHeight="1">
      <c r="A191" s="2" t="inlineStr">
        <is>
          <t>liverpool vs leeds tickets</t>
        </is>
      </c>
      <c r="B191" s="2" t="inlineStr">
        <is>
          <t>United Kingdom</t>
        </is>
      </c>
      <c r="C191" s="2" t="n">
        <v>8</v>
      </c>
      <c r="D191" s="2" t="inlineStr">
        <is>
          <t>footballticketnet.com</t>
        </is>
      </c>
      <c r="E191" s="4" t="inlineStr">
        <is>
          <t>https://www.footballticketnet.com/premier-league/liverpool-fc-vs-leeds-united-anfield-football-tickets/event/114569</t>
        </is>
      </c>
      <c r="F191" s="2" t="inlineStr">
        <is>
          <t>Liverpool FC vs Leeds United Tickets | Premier League</t>
        </is>
      </c>
      <c r="G191" s="2" t="n">
        <v>41</v>
      </c>
      <c r="H191" s="2" t="inlineStr">
        <is>
          <t>Independent commercial</t>
        </is>
      </c>
      <c r="I191" s="2" t="inlineStr">
        <is>
          <t>2026-08-09</t>
        </is>
      </c>
    </row>
    <row r="192" ht="20" customHeight="1">
      <c r="A192" s="2" t="inlineStr">
        <is>
          <t>liverpool vs leeds tickets</t>
        </is>
      </c>
      <c r="B192" s="2" t="inlineStr">
        <is>
          <t>United Kingdom</t>
        </is>
      </c>
      <c r="C192" s="2" t="n">
        <v>9</v>
      </c>
      <c r="D192" s="2" t="inlineStr">
        <is>
          <t>livefootballtickets.com</t>
        </is>
      </c>
      <c r="E192" s="4" t="inlineStr">
        <is>
          <t>https://www.livefootballtickets.com/fixtures/leeds-united-v-liverpool-tickets-english-premier-league.html</t>
        </is>
      </c>
      <c r="F192" s="2" t="inlineStr">
        <is>
          <t>Leeds United vs Liverpool - Premier League</t>
        </is>
      </c>
      <c r="G192" s="2" t="n">
        <v>55</v>
      </c>
      <c r="H192" s="2" t="inlineStr">
        <is>
          <t>Independent commercial</t>
        </is>
      </c>
      <c r="I192" s="2" t="inlineStr">
        <is>
          <t>2026-08-09</t>
        </is>
      </c>
    </row>
    <row r="193" ht="20" customHeight="1">
      <c r="A193" s="2" t="inlineStr">
        <is>
          <t>liverpool vs leeds tickets</t>
        </is>
      </c>
      <c r="B193" s="2" t="inlineStr">
        <is>
          <t>United Kingdom</t>
        </is>
      </c>
      <c r="C193" s="2" t="n">
        <v>10</v>
      </c>
      <c r="D193" s="2" t="inlineStr">
        <is>
          <t>leedsunited.com</t>
        </is>
      </c>
      <c r="E193" s="4" t="inlineStr">
        <is>
          <t>https://www.leedsunited.com/en/matches/mens/liverpool-fc-v-leeds-united-fc-club-friendlies-20260802</t>
        </is>
      </c>
      <c r="F193" s="2" t="inlineStr">
        <is>
          <t>Liverpool / Leeds United - Friendly - Soldier Field, Chicago ...</t>
        </is>
      </c>
      <c r="G193" s="2" t="n">
        <v>72</v>
      </c>
      <c r="H193" s="2" t="inlineStr">
        <is>
          <t>Independent commercial</t>
        </is>
      </c>
      <c r="I193" s="2" t="inlineStr">
        <is>
          <t>2026-08-09</t>
        </is>
      </c>
    </row>
    <row r="194" ht="20" customHeight="1">
      <c r="A194" s="2" t="inlineStr">
        <is>
          <t>liverpool vs leeds tickets</t>
        </is>
      </c>
      <c r="B194" s="2" t="inlineStr">
        <is>
          <t>United Kingdom</t>
        </is>
      </c>
      <c r="C194" s="2" t="n">
        <v>11</v>
      </c>
      <c r="D194" s="2" t="inlineStr">
        <is>
          <t>seatgeek.com</t>
        </is>
      </c>
      <c r="E194" s="4" t="inlineStr">
        <is>
          <t>https://seatgeek.com/liverpool-tickets</t>
        </is>
      </c>
      <c r="F194" s="2" t="inlineStr">
        <is>
          <t>Liverpool Tickets | 2026 Games &amp; Schedule</t>
        </is>
      </c>
      <c r="G194" s="2" t="n">
        <v>80</v>
      </c>
      <c r="H194" s="2" t="inlineStr">
        <is>
          <t>Independent commercial</t>
        </is>
      </c>
      <c r="I194" s="2" t="inlineStr">
        <is>
          <t>2026-08-09</t>
        </is>
      </c>
    </row>
    <row r="195" ht="20" customHeight="1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</row>
    <row r="196" ht="20" customHeight="1">
      <c r="A196" s="2" t="inlineStr">
        <is>
          <t>liverpool v nottingham forest tickets</t>
        </is>
      </c>
      <c r="B196" s="2" t="inlineStr">
        <is>
          <t>United Kingdom</t>
        </is>
      </c>
      <c r="C196" s="2" t="n">
        <v>1</v>
      </c>
      <c r="D196" s="2" t="inlineStr">
        <is>
          <t>seatpick.com</t>
        </is>
      </c>
      <c r="E196" s="4" t="inlineStr">
        <is>
          <t>https://seatpick.com/liverpool-nottingham-forest-tickets</t>
        </is>
      </c>
      <c r="F196" s="2" t="inlineStr">
        <is>
          <t>Liverpool vs Nottingham Forest Tickets - Compare &amp; Buy</t>
        </is>
      </c>
      <c r="G196" s="2" t="n">
        <v>57</v>
      </c>
      <c r="H196" s="2" t="inlineStr">
        <is>
          <t>Independent commercial</t>
        </is>
      </c>
      <c r="I196" s="2" t="inlineStr">
        <is>
          <t>2026-08-09</t>
        </is>
      </c>
    </row>
    <row r="197" ht="20" customHeight="1">
      <c r="A197" s="2" t="inlineStr">
        <is>
          <t>liverpool v nottingham forest tickets</t>
        </is>
      </c>
      <c r="B197" s="2" t="inlineStr">
        <is>
          <t>United Kingdom</t>
        </is>
      </c>
      <c r="C197" s="2" t="n">
        <v>2</v>
      </c>
      <c r="D197" s="2" t="inlineStr">
        <is>
          <t>liverpoolfc.com</t>
        </is>
      </c>
      <c r="E197" s="4" t="inlineStr">
        <is>
          <t>https://www.liverpoolfc.com/tickets</t>
        </is>
      </c>
      <c r="F197" s="2" t="inlineStr">
        <is>
          <t>Tickets</t>
        </is>
      </c>
      <c r="G197" s="2" t="n">
        <v>81</v>
      </c>
      <c r="H197" s="2" t="inlineStr">
        <is>
          <t>Independent commercial</t>
        </is>
      </c>
      <c r="I197" s="2" t="inlineStr">
        <is>
          <t>2026-08-09</t>
        </is>
      </c>
    </row>
    <row r="198" ht="20" customHeight="1">
      <c r="A198" s="2" t="inlineStr">
        <is>
          <t>liverpool v nottingham forest tickets</t>
        </is>
      </c>
      <c r="B198" s="2" t="inlineStr">
        <is>
          <t>United Kingdom</t>
        </is>
      </c>
      <c r="C198" s="2" t="n">
        <v>3</v>
      </c>
      <c r="D198" s="2" t="inlineStr">
        <is>
          <t>livefootballtickets.com</t>
        </is>
      </c>
      <c r="E198" s="4" t="inlineStr">
        <is>
          <t>https://www.livefootballtickets.com/fixtures/liverpool-v-nottingham-forest-tickets-english-premier-league.html</t>
        </is>
      </c>
      <c r="F198" s="2" t="inlineStr">
        <is>
          <t>Liverpool v Forest tickets | Premier League | Anfield</t>
        </is>
      </c>
      <c r="G198" s="2" t="n">
        <v>55</v>
      </c>
      <c r="H198" s="2" t="inlineStr">
        <is>
          <t>Independent commercial</t>
        </is>
      </c>
      <c r="I198" s="2" t="inlineStr">
        <is>
          <t>2026-08-09</t>
        </is>
      </c>
    </row>
    <row r="199" ht="20" customHeight="1">
      <c r="A199" s="2" t="inlineStr">
        <is>
          <t>liverpool v nottingham forest tickets</t>
        </is>
      </c>
      <c r="B199" s="2" t="inlineStr">
        <is>
          <t>United Kingdom</t>
        </is>
      </c>
      <c r="C199" s="2" t="n">
        <v>4</v>
      </c>
      <c r="D199" s="2" t="inlineStr">
        <is>
          <t>nottinghamforest.co.uk</t>
        </is>
      </c>
      <c r="E199" s="4" t="inlineStr">
        <is>
          <t>https://www.nottinghamforest.co.uk/tickets/myforestmemberships/</t>
        </is>
      </c>
      <c r="F199" s="2" t="inlineStr">
        <is>
          <t>Nottingham Forest FC</t>
        </is>
      </c>
      <c r="G199" s="2" t="n">
        <v>71</v>
      </c>
      <c r="H199" s="2" t="inlineStr">
        <is>
          <t>Independent commercial</t>
        </is>
      </c>
      <c r="I199" s="2" t="inlineStr">
        <is>
          <t>2026-08-09</t>
        </is>
      </c>
    </row>
    <row r="200" ht="20" customHeight="1">
      <c r="A200" s="2" t="inlineStr">
        <is>
          <t>liverpool v nottingham forest tickets</t>
        </is>
      </c>
      <c r="B200" s="2" t="inlineStr">
        <is>
          <t>United Kingdom</t>
        </is>
      </c>
      <c r="C200" s="2" t="n">
        <v>5</v>
      </c>
      <c r="D200" s="2" t="inlineStr">
        <is>
          <t>vividseats.com</t>
        </is>
      </c>
      <c r="E200" s="4" t="inlineStr">
        <is>
          <t>https://www.vividseats.com/nottingham-forest-vs-liverpool-tickets--sports-football/matchup/67017-2320</t>
        </is>
      </c>
      <c r="F200" s="2" t="inlineStr">
        <is>
          <t>Nottingham Forest FC vs. Liverpool FC Tickets</t>
        </is>
      </c>
      <c r="G200" s="2" t="n">
        <v>75</v>
      </c>
      <c r="H200" s="2" t="inlineStr">
        <is>
          <t>Official, marketplace, media or UGC</t>
        </is>
      </c>
      <c r="I200" s="2" t="inlineStr">
        <is>
          <t>2026-08-09</t>
        </is>
      </c>
    </row>
    <row r="201" ht="20" customHeight="1">
      <c r="A201" s="2" t="inlineStr">
        <is>
          <t>liverpool v nottingham forest tickets</t>
        </is>
      </c>
      <c r="B201" s="2" t="inlineStr">
        <is>
          <t>United Kingdom</t>
        </is>
      </c>
      <c r="C201" s="2" t="n">
        <v>6</v>
      </c>
      <c r="D201" s="2" t="inlineStr">
        <is>
          <t>p1travel.com</t>
        </is>
      </c>
      <c r="E201" s="4" t="inlineStr">
        <is>
          <t>https://www.p1travel.com/en-GB/football/premier-league/liverpool-vs-nottingham-forest</t>
        </is>
      </c>
      <c r="F201" s="2" t="inlineStr">
        <is>
          <t>Liverpool vs Nottingham Forest Tickets &amp; Hospitality</t>
        </is>
      </c>
      <c r="G201" s="2" t="n">
        <v>60</v>
      </c>
      <c r="H201" s="2" t="inlineStr">
        <is>
          <t>Independent commercial</t>
        </is>
      </c>
      <c r="I201" s="2" t="inlineStr">
        <is>
          <t>2026-08-09</t>
        </is>
      </c>
    </row>
    <row r="202" ht="20" customHeight="1">
      <c r="A202" s="2" t="inlineStr">
        <is>
          <t>liverpool v nottingham forest tickets</t>
        </is>
      </c>
      <c r="B202" s="2" t="inlineStr">
        <is>
          <t>United Kingdom</t>
        </is>
      </c>
      <c r="C202" s="2" t="n">
        <v>7</v>
      </c>
      <c r="D202" s="2" t="inlineStr">
        <is>
          <t>eventmasters.co.uk</t>
        </is>
      </c>
      <c r="E202" s="4" t="inlineStr">
        <is>
          <t>https://www.eventmasters.co.uk/football-hospitality/liverpool-v-nottingham-forest-hospitality-tickets-packages.html</t>
        </is>
      </c>
      <c r="F202" s="2" t="inlineStr">
        <is>
          <t>Liverpool v Nottingham Forest Hospitality - Premier League</t>
        </is>
      </c>
      <c r="G202" s="2" t="n">
        <v>40</v>
      </c>
      <c r="H202" s="2" t="inlineStr">
        <is>
          <t>Independent commercial</t>
        </is>
      </c>
      <c r="I202" s="2" t="inlineStr">
        <is>
          <t>2026-08-09</t>
        </is>
      </c>
    </row>
    <row r="203" ht="20" customHeight="1">
      <c r="A203" s="2" t="inlineStr">
        <is>
          <t>liverpool v nottingham forest tickets</t>
        </is>
      </c>
      <c r="B203" s="2" t="inlineStr">
        <is>
          <t>United Kingdom</t>
        </is>
      </c>
      <c r="C203" s="2" t="n">
        <v>9</v>
      </c>
      <c r="D203" s="2" t="inlineStr">
        <is>
          <t>seatloader.com</t>
        </is>
      </c>
      <c r="E203" s="4" t="inlineStr">
        <is>
          <t>https://www.seatloader.com/liverpool-fc-nottingham-forest-tickets</t>
        </is>
      </c>
      <c r="F203" s="2" t="inlineStr">
        <is>
          <t>Liverpool FC v Nottingham Forest Tickets</t>
        </is>
      </c>
      <c r="G203" s="2" t="n">
        <v>13</v>
      </c>
      <c r="H203" s="2" t="inlineStr">
        <is>
          <t>Independent commercial</t>
        </is>
      </c>
      <c r="I203" s="2" t="inlineStr">
        <is>
          <t>2026-08-09</t>
        </is>
      </c>
    </row>
    <row r="204" ht="20" customHeight="1">
      <c r="A204" s="2" t="inlineStr">
        <is>
          <t>liverpool v nottingham forest tickets</t>
        </is>
      </c>
      <c r="B204" s="2" t="inlineStr">
        <is>
          <t>United Kingdom</t>
        </is>
      </c>
      <c r="C204" s="2" t="n">
        <v>10</v>
      </c>
      <c r="D204" s="2" t="inlineStr">
        <is>
          <t>instagram.com</t>
        </is>
      </c>
      <c r="E204" s="4" t="inlineStr">
        <is>
          <t>https://www.instagram.com/reel/Dbs0B9UjiHY/</t>
        </is>
      </c>
      <c r="F204" s="2" t="inlineStr">
        <is>
          <t>WIN 2 HOSPITALITY TICKETS TO LIVERPOOL vs ...</t>
        </is>
      </c>
      <c r="G204" s="2" t="n">
        <v>100</v>
      </c>
      <c r="H204" s="2" t="inlineStr">
        <is>
          <t>Official, marketplace, media or UGC</t>
        </is>
      </c>
      <c r="I204" s="2" t="inlineStr">
        <is>
          <t>2026-08-09</t>
        </is>
      </c>
    </row>
    <row r="205" ht="20" customHeight="1">
      <c r="A205" s="2" t="inlineStr">
        <is>
          <t>liverpool v nottingham forest tickets</t>
        </is>
      </c>
      <c r="B205" s="2" t="inlineStr">
        <is>
          <t>United Kingdom</t>
        </is>
      </c>
      <c r="C205" s="2" t="n">
        <v>11</v>
      </c>
      <c r="D205" s="2" t="inlineStr">
        <is>
          <t>eventshospitality.co.uk</t>
        </is>
      </c>
      <c r="E205" s="4" t="inlineStr">
        <is>
          <t>https://eventshospitality.co.uk/tickets/liverpool-v-nottingham-forest/</t>
        </is>
      </c>
      <c r="F205" s="2" t="inlineStr">
        <is>
          <t>Liverpool vs. Nottingham Forest Tickets &amp; Hospitality</t>
        </is>
      </c>
      <c r="G205" s="2" t="n">
        <v>16</v>
      </c>
      <c r="H205" s="2" t="inlineStr">
        <is>
          <t>Independent commercial</t>
        </is>
      </c>
      <c r="I205" s="2" t="inlineStr">
        <is>
          <t>2026-08-09</t>
        </is>
      </c>
    </row>
    <row r="206" ht="20" customHeight="1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</row>
    <row r="207" ht="20" customHeight="1">
      <c r="A207" s="2" t="inlineStr">
        <is>
          <t>manchester united vs aston villa tickets</t>
        </is>
      </c>
      <c r="B207" s="2" t="inlineStr">
        <is>
          <t>United Kingdom</t>
        </is>
      </c>
      <c r="C207" s="2" t="n">
        <v>1</v>
      </c>
      <c r="D207" s="2" t="inlineStr">
        <is>
          <t>manutd.com</t>
        </is>
      </c>
      <c r="E207" s="4" t="inlineStr">
        <is>
          <t>https://www.manutd.com/</t>
        </is>
      </c>
      <c r="F207" s="2" t="inlineStr">
        <is>
          <t>Official Manchester United Website | ManUtd.com ...</t>
        </is>
      </c>
      <c r="G207" s="2" t="n">
        <v>81</v>
      </c>
      <c r="H207" s="2" t="inlineStr">
        <is>
          <t>Independent commercial</t>
        </is>
      </c>
      <c r="I207" s="2" t="inlineStr">
        <is>
          <t>2026-08-09</t>
        </is>
      </c>
    </row>
    <row r="208" ht="20" customHeight="1">
      <c r="A208" s="2" t="inlineStr">
        <is>
          <t>manchester united vs aston villa tickets</t>
        </is>
      </c>
      <c r="B208" s="2" t="inlineStr">
        <is>
          <t>United Kingdom</t>
        </is>
      </c>
      <c r="C208" s="2" t="n">
        <v>2</v>
      </c>
      <c r="D208" s="2" t="inlineStr">
        <is>
          <t>seatpick.com</t>
        </is>
      </c>
      <c r="E208" s="4" t="inlineStr">
        <is>
          <t>https://seatpick.com/manchester-united-aston-villa-tickets</t>
        </is>
      </c>
      <c r="F208" s="2" t="inlineStr">
        <is>
          <t>Manchester United vs Aston Villa Tickets - Compare &amp; Buy</t>
        </is>
      </c>
      <c r="G208" s="2" t="n">
        <v>57</v>
      </c>
      <c r="H208" s="2" t="inlineStr">
        <is>
          <t>Independent commercial</t>
        </is>
      </c>
      <c r="I208" s="2" t="inlineStr">
        <is>
          <t>2026-08-09</t>
        </is>
      </c>
    </row>
    <row r="209" ht="20" customHeight="1">
      <c r="A209" s="2" t="inlineStr">
        <is>
          <t>manchester united vs aston villa tickets</t>
        </is>
      </c>
      <c r="B209" s="2" t="inlineStr">
        <is>
          <t>United Kingdom</t>
        </is>
      </c>
      <c r="C209" s="2" t="n">
        <v>3</v>
      </c>
      <c r="D209" s="2" t="inlineStr">
        <is>
          <t>livefootballtickets.com</t>
        </is>
      </c>
      <c r="E209" s="4" t="inlineStr">
        <is>
          <t>https://www.livefootballtickets.com/fixtures/manchester-united-v-aston-villa-tickets-english-premier-league.html</t>
        </is>
      </c>
      <c r="F209" s="2" t="inlineStr">
        <is>
          <t>Manchester United vs Aston Villa tickets</t>
        </is>
      </c>
      <c r="G209" s="2" t="n">
        <v>55</v>
      </c>
      <c r="H209" s="2" t="inlineStr">
        <is>
          <t>Independent commercial</t>
        </is>
      </c>
      <c r="I209" s="2" t="inlineStr">
        <is>
          <t>2026-08-09</t>
        </is>
      </c>
    </row>
    <row r="210" ht="20" customHeight="1">
      <c r="A210" s="2" t="inlineStr">
        <is>
          <t>manchester united vs aston villa tickets</t>
        </is>
      </c>
      <c r="B210" s="2" t="inlineStr">
        <is>
          <t>United Kingdom</t>
        </is>
      </c>
      <c r="C210" s="2" t="n">
        <v>4</v>
      </c>
      <c r="D210" s="2" t="inlineStr">
        <is>
          <t>eventmasters.co.uk</t>
        </is>
      </c>
      <c r="E210" s="4" t="inlineStr">
        <is>
          <t>https://www.eventmasters.co.uk/football-hospitality/manchester-united-v-aston-villa-hospitality-tickets-packages.html</t>
        </is>
      </c>
      <c r="F210" s="2" t="inlineStr">
        <is>
          <t>Manchester United v Aston Villa Hospitality Tickets Packages</t>
        </is>
      </c>
      <c r="G210" s="2" t="n">
        <v>40</v>
      </c>
      <c r="H210" s="2" t="inlineStr">
        <is>
          <t>Independent commercial</t>
        </is>
      </c>
      <c r="I210" s="2" t="inlineStr">
        <is>
          <t>2026-08-09</t>
        </is>
      </c>
    </row>
    <row r="211" ht="20" customHeight="1">
      <c r="A211" s="2" t="inlineStr">
        <is>
          <t>manchester united vs aston villa tickets</t>
        </is>
      </c>
      <c r="B211" s="2" t="inlineStr">
        <is>
          <t>United Kingdom</t>
        </is>
      </c>
      <c r="C211" s="2" t="n">
        <v>5</v>
      </c>
      <c r="D211" s="2" t="inlineStr">
        <is>
          <t>fanpass.net</t>
        </is>
      </c>
      <c r="E211" s="4" t="inlineStr">
        <is>
          <t>https://www.fanpass.net/tickets-manchester-united-aston-villa</t>
        </is>
      </c>
      <c r="F211" s="2" t="inlineStr">
        <is>
          <t>Buy Manchester United - Aston Villa Tickets | Premier League</t>
        </is>
      </c>
      <c r="G211" s="2" t="n">
        <v>41</v>
      </c>
      <c r="H211" s="2" t="inlineStr">
        <is>
          <t>Independent commercial</t>
        </is>
      </c>
      <c r="I211" s="2" t="inlineStr">
        <is>
          <t>2026-08-09</t>
        </is>
      </c>
    </row>
    <row r="212" ht="20" customHeight="1">
      <c r="A212" s="2" t="inlineStr">
        <is>
          <t>manchester united vs aston villa tickets</t>
        </is>
      </c>
      <c r="B212" s="2" t="inlineStr">
        <is>
          <t>United Kingdom</t>
        </is>
      </c>
      <c r="C212" s="2" t="n">
        <v>6</v>
      </c>
      <c r="D212" s="2" t="inlineStr">
        <is>
          <t>p1travel.com</t>
        </is>
      </c>
      <c r="E212" s="4" t="inlineStr">
        <is>
          <t>https://www.p1travel.com/en/football/premier-league/manchester-united-vs-aston-villa</t>
        </is>
      </c>
      <c r="F212" s="2" t="inlineStr">
        <is>
          <t>Manchester United vs Aston Villa Tickets &amp; Hospitality</t>
        </is>
      </c>
      <c r="G212" s="2" t="n">
        <v>60</v>
      </c>
      <c r="H212" s="2" t="inlineStr">
        <is>
          <t>Independent commercial</t>
        </is>
      </c>
      <c r="I212" s="2" t="inlineStr">
        <is>
          <t>2026-08-09</t>
        </is>
      </c>
    </row>
    <row r="213" ht="20" customHeight="1">
      <c r="A213" s="2" t="inlineStr">
        <is>
          <t>manchester united vs aston villa tickets</t>
        </is>
      </c>
      <c r="B213" s="2" t="inlineStr">
        <is>
          <t>United Kingdom</t>
        </is>
      </c>
      <c r="C213" s="2" t="n">
        <v>7</v>
      </c>
      <c r="D213" s="2" t="inlineStr">
        <is>
          <t>hellotickets.com</t>
        </is>
      </c>
      <c r="E213" s="4" t="inlineStr">
        <is>
          <t>https://www.hellotickets.com/en-en/manchester-united-fc-vs-aston-villa-fc-tickets/m-602</t>
        </is>
      </c>
      <c r="F213" s="2" t="inlineStr">
        <is>
          <t>Manchester United FC vs Aston Villa FC Tickets</t>
        </is>
      </c>
      <c r="G213" s="2" t="n">
        <v>55</v>
      </c>
      <c r="H213" s="2" t="inlineStr">
        <is>
          <t>Independent commercial</t>
        </is>
      </c>
      <c r="I213" s="2" t="inlineStr">
        <is>
          <t>2026-08-09</t>
        </is>
      </c>
    </row>
    <row r="214" ht="20" customHeight="1">
      <c r="A214" s="2" t="inlineStr">
        <is>
          <t>manchester united vs aston villa tickets</t>
        </is>
      </c>
      <c r="B214" s="2" t="inlineStr">
        <is>
          <t>United Kingdom</t>
        </is>
      </c>
      <c r="C214" s="2" t="n">
        <v>9</v>
      </c>
      <c r="D214" s="2" t="inlineStr">
        <is>
          <t>sportsbreaks.com</t>
        </is>
      </c>
      <c r="E214" s="4" t="inlineStr">
        <is>
          <t>https://www.sportsbreaks.com/football/premier-league/manchester-united</t>
        </is>
      </c>
      <c r="F214" s="2" t="inlineStr">
        <is>
          <t>Official Manchester United Tickets &amp; Packages</t>
        </is>
      </c>
      <c r="G214" s="2" t="n">
        <v>51</v>
      </c>
      <c r="H214" s="2" t="inlineStr">
        <is>
          <t>Independent commercial</t>
        </is>
      </c>
      <c r="I214" s="2" t="inlineStr">
        <is>
          <t>2026-08-09</t>
        </is>
      </c>
    </row>
    <row r="215" ht="20" customHeight="1">
      <c r="A215" s="2" t="inlineStr">
        <is>
          <t>manchester united vs aston villa tickets</t>
        </is>
      </c>
      <c r="B215" s="2" t="inlineStr">
        <is>
          <t>United Kingdom</t>
        </is>
      </c>
      <c r="C215" s="2" t="n">
        <v>10</v>
      </c>
      <c r="D215" s="2" t="inlineStr">
        <is>
          <t>seatloader.com</t>
        </is>
      </c>
      <c r="E215" s="4" t="inlineStr">
        <is>
          <t>https://www.seatloader.com/manchester-united-aston-villa-tickets</t>
        </is>
      </c>
      <c r="F215" s="2" t="inlineStr">
        <is>
          <t>Manchester United v Aston Villa Tickets</t>
        </is>
      </c>
      <c r="G215" s="2" t="n">
        <v>13</v>
      </c>
      <c r="H215" s="2" t="inlineStr">
        <is>
          <t>Independent commercial</t>
        </is>
      </c>
      <c r="I215" s="2" t="inlineStr">
        <is>
          <t>2026-08-09</t>
        </is>
      </c>
    </row>
    <row r="216" ht="20" customHeight="1">
      <c r="A216" s="2" t="inlineStr">
        <is>
          <t>manchester united vs aston villa tickets</t>
        </is>
      </c>
      <c r="B216" s="2" t="inlineStr">
        <is>
          <t>United Kingdom</t>
        </is>
      </c>
      <c r="C216" s="2" t="n">
        <v>11</v>
      </c>
      <c r="D216" s="2" t="inlineStr">
        <is>
          <t>stubhub.ie</t>
        </is>
      </c>
      <c r="E216" s="4" t="inlineStr">
        <is>
          <t>https://www.stubhub.ie/manchester-united-vs-aston-villa-fc-tickets-old-trafford-7-11-2026/event/107295125/</t>
        </is>
      </c>
      <c r="F216" s="2" t="inlineStr">
        <is>
          <t>Manchester United vs Aston Villa FC Tickets | 7/11/2026</t>
        </is>
      </c>
      <c r="G216" s="2" t="n">
        <v>53</v>
      </c>
      <c r="H216" s="2" t="inlineStr">
        <is>
          <t>Independent commercial</t>
        </is>
      </c>
      <c r="I216" s="2" t="inlineStr">
        <is>
          <t>2026-08-09</t>
        </is>
      </c>
    </row>
    <row r="217" ht="20" customHeight="1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</row>
    <row r="218" ht="20" customHeight="1">
      <c r="A218" s="2" t="inlineStr">
        <is>
          <t>sunderland tickets</t>
        </is>
      </c>
      <c r="B218" s="2" t="inlineStr">
        <is>
          <t>United Kingdom</t>
        </is>
      </c>
      <c r="C218" s="2" t="n">
        <v>2</v>
      </c>
      <c r="D218" s="2" t="inlineStr">
        <is>
          <t>safc.com</t>
        </is>
      </c>
      <c r="E218" s="4" t="inlineStr">
        <is>
          <t>https://www.safc.com/tickets/</t>
        </is>
      </c>
      <c r="F218" s="2" t="inlineStr">
        <is>
          <t>Tickets</t>
        </is>
      </c>
      <c r="G218" s="2" t="n">
        <v>70</v>
      </c>
      <c r="H218" s="2" t="inlineStr">
        <is>
          <t>Independent commercial</t>
        </is>
      </c>
      <c r="I218" s="2" t="inlineStr">
        <is>
          <t>2026-08-09</t>
        </is>
      </c>
    </row>
    <row r="219" ht="20" customHeight="1">
      <c r="A219" s="2" t="inlineStr">
        <is>
          <t>sunderland tickets</t>
        </is>
      </c>
      <c r="B219" s="2" t="inlineStr">
        <is>
          <t>United Kingdom</t>
        </is>
      </c>
      <c r="C219" s="2" t="n">
        <v>3</v>
      </c>
      <c r="D219" s="2" t="inlineStr">
        <is>
          <t>seatpick.com</t>
        </is>
      </c>
      <c r="E219" s="4" t="inlineStr">
        <is>
          <t>https://seatpick.com/sunderland-tickets</t>
        </is>
      </c>
      <c r="F219" s="2" t="inlineStr">
        <is>
          <t>Sunderland Tickets 2026/2027 - Compare &amp; Buy ...</t>
        </is>
      </c>
      <c r="G219" s="2" t="n">
        <v>57</v>
      </c>
      <c r="H219" s="2" t="inlineStr">
        <is>
          <t>Independent commercial</t>
        </is>
      </c>
      <c r="I219" s="2" t="inlineStr">
        <is>
          <t>2026-08-09</t>
        </is>
      </c>
    </row>
    <row r="220" ht="20" customHeight="1">
      <c r="A220" s="2" t="inlineStr">
        <is>
          <t>sunderland tickets</t>
        </is>
      </c>
      <c r="B220" s="2" t="inlineStr">
        <is>
          <t>United Kingdom</t>
        </is>
      </c>
      <c r="C220" s="2" t="n">
        <v>4</v>
      </c>
      <c r="D220" s="2" t="inlineStr">
        <is>
          <t>help.asksafc.com</t>
        </is>
      </c>
      <c r="E220" s="4" t="inlineStr">
        <is>
          <t>https://help.asksafc.com/hc/en-us/categories/26099170473617-Ticketing-and-Memberships</t>
        </is>
      </c>
      <c r="F220" s="2" t="inlineStr">
        <is>
          <t>Ticketing and Memberships</t>
        </is>
      </c>
      <c r="G220" s="2" t="n">
        <v>15</v>
      </c>
      <c r="H220" s="2" t="inlineStr">
        <is>
          <t>Independent commercial</t>
        </is>
      </c>
      <c r="I220" s="2" t="inlineStr">
        <is>
          <t>2026-08-09</t>
        </is>
      </c>
    </row>
    <row r="221" ht="20" customHeight="1">
      <c r="A221" s="2" t="inlineStr">
        <is>
          <t>sunderland tickets</t>
        </is>
      </c>
      <c r="B221" s="2" t="inlineStr">
        <is>
          <t>United Kingdom</t>
        </is>
      </c>
      <c r="C221" s="2" t="n">
        <v>5</v>
      </c>
      <c r="D221" s="2" t="inlineStr">
        <is>
          <t>safc.com</t>
        </is>
      </c>
      <c r="E221" s="4" t="inlineStr">
        <is>
          <t>https://www.safc.com/</t>
        </is>
      </c>
      <c r="F221" s="2" t="inlineStr">
        <is>
          <t>Sunderland AFC: Home</t>
        </is>
      </c>
      <c r="G221" s="2" t="n">
        <v>70</v>
      </c>
      <c r="H221" s="2" t="inlineStr">
        <is>
          <t>Independent commercial</t>
        </is>
      </c>
      <c r="I221" s="2" t="inlineStr">
        <is>
          <t>2026-08-09</t>
        </is>
      </c>
    </row>
    <row r="222" ht="20" customHeight="1">
      <c r="A222" s="2" t="inlineStr">
        <is>
          <t>sunderland tickets</t>
        </is>
      </c>
      <c r="B222" s="2" t="inlineStr">
        <is>
          <t>United Kingdom</t>
        </is>
      </c>
      <c r="C222" s="2" t="n">
        <v>6</v>
      </c>
      <c r="D222" s="2" t="inlineStr">
        <is>
          <t>help.asksafc.com</t>
        </is>
      </c>
      <c r="E222" s="4" t="inlineStr">
        <is>
          <t>https://help.asksafc.com/hc/en-us</t>
        </is>
      </c>
      <c r="F222" s="2" t="inlineStr">
        <is>
          <t>Sunderland AFC</t>
        </is>
      </c>
      <c r="G222" s="2" t="n">
        <v>15</v>
      </c>
      <c r="H222" s="2" t="inlineStr">
        <is>
          <t>Independent commercial</t>
        </is>
      </c>
      <c r="I222" s="2" t="inlineStr">
        <is>
          <t>2026-08-09</t>
        </is>
      </c>
    </row>
    <row r="223" ht="20" customHeight="1">
      <c r="A223" s="2" t="inlineStr">
        <is>
          <t>sunderland tickets</t>
        </is>
      </c>
      <c r="B223" s="2" t="inlineStr">
        <is>
          <t>United Kingdom</t>
        </is>
      </c>
      <c r="C223" s="2" t="n">
        <v>7</v>
      </c>
      <c r="D223" s="2" t="inlineStr">
        <is>
          <t>livefootballtickets.com</t>
        </is>
      </c>
      <c r="E223" s="4" t="inlineStr">
        <is>
          <t>https://www.livefootballtickets.com/city/sunderland-tickets.html</t>
        </is>
      </c>
      <c r="F223" s="2" t="inlineStr">
        <is>
          <t>Buy Sunderland Match Tickets Online</t>
        </is>
      </c>
      <c r="G223" s="2" t="n">
        <v>55</v>
      </c>
      <c r="H223" s="2" t="inlineStr">
        <is>
          <t>Independent commercial</t>
        </is>
      </c>
      <c r="I223" s="2" t="inlineStr">
        <is>
          <t>2026-08-09</t>
        </is>
      </c>
    </row>
    <row r="224" ht="20" customHeight="1">
      <c r="A224" s="2" t="inlineStr">
        <is>
          <t>sunderland tickets</t>
        </is>
      </c>
      <c r="B224" s="2" t="inlineStr">
        <is>
          <t>United Kingdom</t>
        </is>
      </c>
      <c r="C224" s="2" t="n">
        <v>8</v>
      </c>
      <c r="D224" s="2" t="inlineStr">
        <is>
          <t>itfc.co.uk</t>
        </is>
      </c>
      <c r="E224" s="4" t="inlineStr">
        <is>
          <t>https://www.itfc.co.uk/news/2026/july/24/ticket-details---sunderland--h-/</t>
        </is>
      </c>
      <c r="F224" s="2" t="inlineStr">
        <is>
          <t>Ipswich Town FC | TICKET DETAILS | SUNDERLAND (H)</t>
        </is>
      </c>
      <c r="G224" s="2" t="n">
        <v>68</v>
      </c>
      <c r="H224" s="2" t="inlineStr">
        <is>
          <t>Independent commercial</t>
        </is>
      </c>
      <c r="I224" s="2" t="inlineStr">
        <is>
          <t>2026-08-09</t>
        </is>
      </c>
    </row>
    <row r="225" ht="20" customHeight="1">
      <c r="A225" s="2" t="inlineStr">
        <is>
          <t>sunderland tickets</t>
        </is>
      </c>
      <c r="B225" s="2" t="inlineStr">
        <is>
          <t>United Kingdom</t>
        </is>
      </c>
      <c r="C225" s="2" t="n">
        <v>9</v>
      </c>
      <c r="D225" s="2" t="inlineStr">
        <is>
          <t>stubhub.co.uk</t>
        </is>
      </c>
      <c r="E225" s="4" t="inlineStr">
        <is>
          <t>https://www.stubhub.co.uk/sunderland-afc-tickets/performer/708258/</t>
        </is>
      </c>
      <c r="F225" s="2" t="inlineStr">
        <is>
          <t>Sunderland AFC Tickets</t>
        </is>
      </c>
      <c r="G225" s="2" t="n">
        <v>65</v>
      </c>
      <c r="H225" s="2" t="inlineStr">
        <is>
          <t>Official, marketplace, media or UGC</t>
        </is>
      </c>
      <c r="I225" s="2" t="inlineStr">
        <is>
          <t>2026-08-09</t>
        </is>
      </c>
    </row>
    <row r="226" ht="20" customHeight="1">
      <c r="A226" s="2" t="inlineStr">
        <is>
          <t>sunderland tickets</t>
        </is>
      </c>
      <c r="B226" s="2" t="inlineStr">
        <is>
          <t>United Kingdom</t>
        </is>
      </c>
      <c r="C226" s="2" t="n">
        <v>10</v>
      </c>
      <c r="D226" s="2" t="inlineStr">
        <is>
          <t>ticket-compare.com</t>
        </is>
      </c>
      <c r="E226" s="4" t="inlineStr">
        <is>
          <t>https://ticket-compare.com/teams/sunderland/</t>
        </is>
      </c>
      <c r="F226" s="2" t="inlineStr">
        <is>
          <t>Sunderland Tickets 2025/26 - Best Prices &amp; Trusted Sellers</t>
        </is>
      </c>
      <c r="G226" s="2" t="n">
        <v>42</v>
      </c>
      <c r="H226" s="2" t="inlineStr">
        <is>
          <t>Independent commercial</t>
        </is>
      </c>
      <c r="I226" s="2" t="inlineStr">
        <is>
          <t>2026-08-09</t>
        </is>
      </c>
    </row>
    <row r="227" ht="20" customHeight="1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</row>
    <row r="228" ht="20" customHeight="1">
      <c r="A228" s="2" t="inlineStr">
        <is>
          <t>west ham united tickets</t>
        </is>
      </c>
      <c r="B228" s="2" t="inlineStr">
        <is>
          <t>United Kingdom</t>
        </is>
      </c>
      <c r="C228" s="2" t="n">
        <v>2</v>
      </c>
      <c r="D228" s="2" t="inlineStr">
        <is>
          <t>whufc.com</t>
        </is>
      </c>
      <c r="E228" s="4" t="inlineStr">
        <is>
          <t>https://www.whufc.com/en/tickets</t>
        </is>
      </c>
      <c r="F228" s="2" t="inlineStr">
        <is>
          <t>Tickets - West Ham United FC</t>
        </is>
      </c>
      <c r="G228" s="2" t="n">
        <v>74</v>
      </c>
      <c r="H228" s="2" t="inlineStr">
        <is>
          <t>Independent commercial</t>
        </is>
      </c>
      <c r="I228" s="2" t="inlineStr">
        <is>
          <t>2026-08-09</t>
        </is>
      </c>
    </row>
    <row r="229" ht="20" customHeight="1">
      <c r="A229" s="2" t="inlineStr">
        <is>
          <t>west ham united tickets</t>
        </is>
      </c>
      <c r="B229" s="2" t="inlineStr">
        <is>
          <t>United Kingdom</t>
        </is>
      </c>
      <c r="C229" s="2" t="n">
        <v>3</v>
      </c>
      <c r="D229" s="2" t="inlineStr">
        <is>
          <t>whufc.com</t>
        </is>
      </c>
      <c r="E229" s="4" t="inlineStr">
        <is>
          <t>https://www.whufc.com/en/tickets/home-matches</t>
        </is>
      </c>
      <c r="F229" s="2" t="inlineStr">
        <is>
          <t>Home Matches - West Ham United FC</t>
        </is>
      </c>
      <c r="G229" s="2" t="n">
        <v>74</v>
      </c>
      <c r="H229" s="2" t="inlineStr">
        <is>
          <t>Independent commercial</t>
        </is>
      </c>
      <c r="I229" s="2" t="inlineStr">
        <is>
          <t>2026-08-09</t>
        </is>
      </c>
    </row>
    <row r="230" ht="20" customHeight="1">
      <c r="A230" s="2" t="inlineStr">
        <is>
          <t>west ham united tickets</t>
        </is>
      </c>
      <c r="B230" s="2" t="inlineStr">
        <is>
          <t>United Kingdom</t>
        </is>
      </c>
      <c r="C230" s="2" t="n">
        <v>6</v>
      </c>
      <c r="D230" s="2" t="inlineStr">
        <is>
          <t>eticketing.co.uk</t>
        </is>
      </c>
      <c r="E230" s="4" t="inlineStr">
        <is>
          <t>https://www.eticketing.co.uk/whufc</t>
        </is>
      </c>
      <c r="F230" s="2" t="inlineStr">
        <is>
          <t>Home - West Ham United Ticketing &amp; Memberships</t>
        </is>
      </c>
      <c r="G230" s="2" t="n">
        <v>74</v>
      </c>
      <c r="H230" s="2" t="inlineStr">
        <is>
          <t>Independent commercial</t>
        </is>
      </c>
      <c r="I230" s="2" t="inlineStr">
        <is>
          <t>2026-08-09</t>
        </is>
      </c>
    </row>
    <row r="231" ht="20" customHeight="1">
      <c r="A231" s="2" t="inlineStr">
        <is>
          <t>west ham united tickets</t>
        </is>
      </c>
      <c r="B231" s="2" t="inlineStr">
        <is>
          <t>United Kingdom</t>
        </is>
      </c>
      <c r="C231" s="2" t="n">
        <v>7</v>
      </c>
      <c r="D231" s="2" t="inlineStr">
        <is>
          <t>whufc.com</t>
        </is>
      </c>
      <c r="E231" s="4" t="inlineStr">
        <is>
          <t>https://www.whufc.com/en</t>
        </is>
      </c>
      <c r="F231" s="2" t="inlineStr">
        <is>
          <t>West Ham United FC Official Website | Home</t>
        </is>
      </c>
      <c r="G231" s="2" t="n">
        <v>74</v>
      </c>
      <c r="H231" s="2" t="inlineStr">
        <is>
          <t>Independent commercial</t>
        </is>
      </c>
      <c r="I231" s="2" t="inlineStr">
        <is>
          <t>2026-08-09</t>
        </is>
      </c>
    </row>
    <row r="232" ht="20" customHeight="1">
      <c r="A232" s="2" t="inlineStr">
        <is>
          <t>west ham united tickets</t>
        </is>
      </c>
      <c r="B232" s="2" t="inlineStr">
        <is>
          <t>United Kingdom</t>
        </is>
      </c>
      <c r="C232" s="2" t="n">
        <v>8</v>
      </c>
      <c r="D232" s="2" t="inlineStr">
        <is>
          <t>westhamtickets.com</t>
        </is>
      </c>
      <c r="E232" s="4" t="inlineStr">
        <is>
          <t>https://westhamtickets.com/</t>
        </is>
      </c>
      <c r="F232" s="2" t="inlineStr">
        <is>
          <t>Westhamtickets.com – Official WHUFC Tickets &amp; Hospitality ...</t>
        </is>
      </c>
      <c r="G232" s="2" t="n">
        <v>7</v>
      </c>
      <c r="H232" s="2" t="inlineStr">
        <is>
          <t>Independent commercial</t>
        </is>
      </c>
      <c r="I232" s="2" t="inlineStr">
        <is>
          <t>2026-08-09</t>
        </is>
      </c>
    </row>
    <row r="233" ht="20" customHeight="1">
      <c r="A233" s="2" t="inlineStr">
        <is>
          <t>west ham united tickets</t>
        </is>
      </c>
      <c r="B233" s="2" t="inlineStr">
        <is>
          <t>United Kingdom</t>
        </is>
      </c>
      <c r="C233" s="2" t="n">
        <v>9</v>
      </c>
      <c r="D233" s="2" t="inlineStr">
        <is>
          <t>seatpick.com</t>
        </is>
      </c>
      <c r="E233" s="4" t="inlineStr">
        <is>
          <t>https://seatpick.com/west-ham-united-tickets</t>
        </is>
      </c>
      <c r="F233" s="2" t="inlineStr">
        <is>
          <t>West Ham Tickets 2026/2027 - Compare &amp; Buy ...</t>
        </is>
      </c>
      <c r="G233" s="2" t="n">
        <v>57</v>
      </c>
      <c r="H233" s="2" t="inlineStr">
        <is>
          <t>Independent commercial</t>
        </is>
      </c>
      <c r="I233" s="2" t="inlineStr">
        <is>
          <t>2026-08-09</t>
        </is>
      </c>
    </row>
    <row r="234" ht="20" customHeight="1">
      <c r="A234" s="2" t="inlineStr">
        <is>
          <t>west ham united tickets</t>
        </is>
      </c>
      <c r="B234" s="2" t="inlineStr">
        <is>
          <t>United Kingdom</t>
        </is>
      </c>
      <c r="C234" s="2" t="n">
        <v>10</v>
      </c>
      <c r="D234" s="2" t="inlineStr">
        <is>
          <t>eticketing.co.uk</t>
        </is>
      </c>
      <c r="E234" s="4" t="inlineStr">
        <is>
          <t>https://www.eticketing.co.uk/whufc/Events</t>
        </is>
      </c>
      <c r="F234" s="2" t="inlineStr">
        <is>
          <t>Event Tickets List - West Ham United Ticketing &amp; Memberships</t>
        </is>
      </c>
      <c r="G234" s="2" t="n">
        <v>74</v>
      </c>
      <c r="H234" s="2" t="inlineStr">
        <is>
          <t>Independent commercial</t>
        </is>
      </c>
      <c r="I234" s="2" t="inlineStr">
        <is>
          <t>2026-08-09</t>
        </is>
      </c>
    </row>
    <row r="235" ht="20" customHeight="1">
      <c r="A235" s="2" t="inlineStr">
        <is>
          <t>west ham united tickets</t>
        </is>
      </c>
      <c r="B235" s="2" t="inlineStr">
        <is>
          <t>United Kingdom</t>
        </is>
      </c>
      <c r="C235" s="2" t="n">
        <v>11</v>
      </c>
      <c r="D235" s="2" t="inlineStr">
        <is>
          <t>p1travel.com</t>
        </is>
      </c>
      <c r="E235" s="4" t="inlineStr">
        <is>
          <t>https://www.p1travel.com/en-GB/organizer/west-ham-united</t>
        </is>
      </c>
      <c r="F235" s="2" t="inlineStr">
        <is>
          <t>West Ham United Tickets</t>
        </is>
      </c>
      <c r="G235" s="2" t="n">
        <v>60</v>
      </c>
      <c r="H235" s="2" t="inlineStr">
        <is>
          <t>Independent commercial</t>
        </is>
      </c>
      <c r="I235" s="2" t="inlineStr">
        <is>
          <t>2026-08-09</t>
        </is>
      </c>
    </row>
    <row r="236" ht="20" customHeight="1">
      <c r="A236" s="2" t="inlineStr">
        <is>
          <t>west ham united tickets</t>
        </is>
      </c>
      <c r="B236" s="2" t="inlineStr">
        <is>
          <t>United Kingdom</t>
        </is>
      </c>
      <c r="C236" s="2" t="n">
        <v>12</v>
      </c>
      <c r="D236" s="2" t="inlineStr">
        <is>
          <t>fanpass.net</t>
        </is>
      </c>
      <c r="E236" s="4" t="inlineStr">
        <is>
          <t>https://www.fanpass.net/west-ham-tickets/</t>
        </is>
      </c>
      <c r="F236" s="2" t="inlineStr">
        <is>
          <t>Buy Your West Ham Tickets | Season 2025/2026</t>
        </is>
      </c>
      <c r="G236" s="2" t="n">
        <v>41</v>
      </c>
      <c r="H236" s="2" t="inlineStr">
        <is>
          <t>Independent commercial</t>
        </is>
      </c>
      <c r="I236" s="2" t="inlineStr">
        <is>
          <t>2026-08-09</t>
        </is>
      </c>
    </row>
    <row r="237" ht="20" customHeight="1">
      <c r="A237" s="2" t="inlineStr">
        <is>
          <t>west ham united tickets</t>
        </is>
      </c>
      <c r="B237" s="2" t="inlineStr">
        <is>
          <t>United Kingdom</t>
        </is>
      </c>
      <c r="C237" s="2" t="n">
        <v>13</v>
      </c>
      <c r="D237" s="2" t="inlineStr">
        <is>
          <t>sportsentertainmenttours.com</t>
        </is>
      </c>
      <c r="E237" s="4" t="inlineStr">
        <is>
          <t>https://www.sportsentertainmenttours.com/west-ham</t>
        </is>
      </c>
      <c r="F237" s="2" t="inlineStr">
        <is>
          <t>West Ham United Tickets and Packages | UK &amp; Europe</t>
        </is>
      </c>
      <c r="G237" s="2" t="n">
        <v>18</v>
      </c>
      <c r="H237" s="2" t="inlineStr">
        <is>
          <t>Independent commercial</t>
        </is>
      </c>
      <c r="I237" s="2" t="inlineStr">
        <is>
          <t>2026-08-09</t>
        </is>
      </c>
    </row>
    <row r="238" ht="20" customHeight="1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</row>
    <row r="239" ht="20" customHeight="1">
      <c r="A239" s="2" t="inlineStr">
        <is>
          <t>conference league tickets</t>
        </is>
      </c>
      <c r="B239" s="2" t="inlineStr">
        <is>
          <t>United Kingdom</t>
        </is>
      </c>
      <c r="C239" s="2" t="n">
        <v>1</v>
      </c>
      <c r="D239" s="2" t="inlineStr">
        <is>
          <t>uefa.com</t>
        </is>
      </c>
      <c r="E239" s="4" t="inlineStr">
        <is>
          <t>https://www.uefa.com/tickets/</t>
        </is>
      </c>
      <c r="F239" s="2" t="inlineStr">
        <is>
          <t>Tickets and hospitality</t>
        </is>
      </c>
      <c r="G239" s="2" t="n">
        <v>89</v>
      </c>
      <c r="H239" s="2" t="inlineStr">
        <is>
          <t>Official, marketplace, media or UGC</t>
        </is>
      </c>
      <c r="I239" s="2" t="inlineStr">
        <is>
          <t>2026-08-09</t>
        </is>
      </c>
    </row>
    <row r="240" ht="20" customHeight="1">
      <c r="A240" s="2" t="inlineStr">
        <is>
          <t>conference league tickets</t>
        </is>
      </c>
      <c r="B240" s="2" t="inlineStr">
        <is>
          <t>United Kingdom</t>
        </is>
      </c>
      <c r="C240" s="2" t="n">
        <v>2</v>
      </c>
      <c r="D240" s="2" t="inlineStr">
        <is>
          <t>seatpick.com</t>
        </is>
      </c>
      <c r="E240" s="4" t="inlineStr">
        <is>
          <t>https://seatpick.com/uefa-conference-league-tickets</t>
        </is>
      </c>
      <c r="F240" s="2" t="inlineStr">
        <is>
          <t>Conference League Tickets 2026/2027 - Compare &amp; Buy ...</t>
        </is>
      </c>
      <c r="G240" s="2" t="n">
        <v>57</v>
      </c>
      <c r="H240" s="2" t="inlineStr">
        <is>
          <t>Independent commercial</t>
        </is>
      </c>
      <c r="I240" s="2" t="inlineStr">
        <is>
          <t>2026-08-09</t>
        </is>
      </c>
    </row>
    <row r="241" ht="20" customHeight="1">
      <c r="A241" s="2" t="inlineStr">
        <is>
          <t>conference league tickets</t>
        </is>
      </c>
      <c r="B241" s="2" t="inlineStr">
        <is>
          <t>United Kingdom</t>
        </is>
      </c>
      <c r="C241" s="2" t="n">
        <v>3</v>
      </c>
      <c r="D241" s="2" t="inlineStr">
        <is>
          <t>conferenceleague.hospitality.uefa.com</t>
        </is>
      </c>
      <c r="E241" s="4" t="inlineStr">
        <is>
          <t>https://conferenceleague.hospitality.uefa.com/content</t>
        </is>
      </c>
      <c r="F241" s="2" t="inlineStr">
        <is>
          <t>UEFA Conference League Final 2027 - Online ticket sales</t>
        </is>
      </c>
      <c r="G241" s="2" t="n">
        <v>89</v>
      </c>
      <c r="H241" s="2" t="inlineStr">
        <is>
          <t>Official, marketplace, media or UGC</t>
        </is>
      </c>
      <c r="I241" s="2" t="inlineStr">
        <is>
          <t>2026-08-09</t>
        </is>
      </c>
    </row>
    <row r="242" ht="20" customHeight="1">
      <c r="A242" s="2" t="inlineStr">
        <is>
          <t>conference league tickets</t>
        </is>
      </c>
      <c r="B242" s="2" t="inlineStr">
        <is>
          <t>United Kingdom</t>
        </is>
      </c>
      <c r="C242" s="2" t="n">
        <v>4</v>
      </c>
      <c r="D242" s="2" t="inlineStr">
        <is>
          <t>uefa.com</t>
        </is>
      </c>
      <c r="E242" s="4" t="inlineStr">
        <is>
          <t>https://www.uefa.com/uefaconferenceleague/</t>
        </is>
      </c>
      <c r="F242" s="2" t="inlineStr">
        <is>
          <t>UEFA Conference League</t>
        </is>
      </c>
      <c r="G242" s="2" t="n">
        <v>89</v>
      </c>
      <c r="H242" s="2" t="inlineStr">
        <is>
          <t>Official, marketplace, media or UGC</t>
        </is>
      </c>
      <c r="I242" s="2" t="inlineStr">
        <is>
          <t>2026-08-09</t>
        </is>
      </c>
    </row>
    <row r="243" ht="20" customHeight="1">
      <c r="A243" s="2" t="inlineStr">
        <is>
          <t>conference league tickets</t>
        </is>
      </c>
      <c r="B243" s="2" t="inlineStr">
        <is>
          <t>United Kingdom</t>
        </is>
      </c>
      <c r="C243" s="2" t="n">
        <v>5</v>
      </c>
      <c r="D243" s="2" t="inlineStr">
        <is>
          <t>sportsevents365.com</t>
        </is>
      </c>
      <c r="E243" s="4" t="inlineStr">
        <is>
          <t>https://sportsevents365.com/dock/competition/uefa-conference-league</t>
        </is>
      </c>
      <c r="F243" s="2" t="inlineStr">
        <is>
          <t>UEFA Conference League Tickets</t>
        </is>
      </c>
      <c r="G243" s="2" t="n">
        <v>59</v>
      </c>
      <c r="H243" s="2" t="inlineStr">
        <is>
          <t>Independent commercial</t>
        </is>
      </c>
      <c r="I243" s="2" t="inlineStr">
        <is>
          <t>2026-08-09</t>
        </is>
      </c>
    </row>
    <row r="244" ht="20" customHeight="1">
      <c r="A244" s="2" t="inlineStr">
        <is>
          <t>conference league tickets</t>
        </is>
      </c>
      <c r="B244" s="2" t="inlineStr">
        <is>
          <t>United Kingdom</t>
        </is>
      </c>
      <c r="C244" s="2" t="n">
        <v>6</v>
      </c>
      <c r="D244" s="2" t="inlineStr">
        <is>
          <t>seatsnet.com</t>
        </is>
      </c>
      <c r="E244" s="4" t="inlineStr">
        <is>
          <t>https://www.seatsnet.com/index.php?dispatch=tournament.view&amp;tournament_id=113</t>
        </is>
      </c>
      <c r="F244" s="2" t="inlineStr">
        <is>
          <t>Buy UEFA Conference League Tickets 2026/2027</t>
        </is>
      </c>
      <c r="G244" s="2" t="n">
        <v>45</v>
      </c>
      <c r="H244" s="2" t="inlineStr">
        <is>
          <t>Independent commercial</t>
        </is>
      </c>
      <c r="I244" s="2" t="inlineStr">
        <is>
          <t>2026-08-09</t>
        </is>
      </c>
    </row>
    <row r="245" ht="20" customHeight="1">
      <c r="A245" s="2" t="inlineStr">
        <is>
          <t>conference league tickets</t>
        </is>
      </c>
      <c r="B245" s="2" t="inlineStr">
        <is>
          <t>United Kingdom</t>
        </is>
      </c>
      <c r="C245" s="2" t="n">
        <v>7</v>
      </c>
      <c r="D245" s="2" t="inlineStr">
        <is>
          <t>footballticketnet.com</t>
        </is>
      </c>
      <c r="E245" s="4" t="inlineStr">
        <is>
          <t>https://www.footballticketnet.com/europa-conference-league-football-tickets</t>
        </is>
      </c>
      <c r="F245" s="2" t="inlineStr">
        <is>
          <t>Europa Conference League Tickets</t>
        </is>
      </c>
      <c r="G245" s="2" t="n">
        <v>41</v>
      </c>
      <c r="H245" s="2" t="inlineStr">
        <is>
          <t>Independent commercial</t>
        </is>
      </c>
      <c r="I245" s="2" t="inlineStr">
        <is>
          <t>2026-08-09</t>
        </is>
      </c>
    </row>
    <row r="246" ht="20" customHeight="1">
      <c r="A246" s="2" t="inlineStr">
        <is>
          <t>conference league tickets</t>
        </is>
      </c>
      <c r="B246" s="2" t="inlineStr">
        <is>
          <t>United Kingdom</t>
        </is>
      </c>
      <c r="C246" s="2" t="n">
        <v>8</v>
      </c>
      <c r="D246" s="2" t="inlineStr">
        <is>
          <t>cpfc.co.uk</t>
        </is>
      </c>
      <c r="E246" s="4" t="inlineStr">
        <is>
          <t>https://www.cpfc.co.uk/news/tickets/ticket-information-2026-uefa-conference-league-final-crystal-palace-leipzig/</t>
        </is>
      </c>
      <c r="F246" s="2" t="inlineStr">
        <is>
          <t>2026 UEFA Conference League Final tickets</t>
        </is>
      </c>
      <c r="G246" s="2" t="n">
        <v>73</v>
      </c>
      <c r="H246" s="2" t="inlineStr">
        <is>
          <t>Independent commercial</t>
        </is>
      </c>
      <c r="I246" s="2" t="inlineStr">
        <is>
          <t>2026-08-09</t>
        </is>
      </c>
    </row>
    <row r="247" ht="20" customHeight="1">
      <c r="A247" s="2" t="inlineStr">
        <is>
          <t>conference league tickets</t>
        </is>
      </c>
      <c r="B247" s="2" t="inlineStr">
        <is>
          <t>United Kingdom</t>
        </is>
      </c>
      <c r="C247" s="2" t="n">
        <v>9</v>
      </c>
      <c r="D247" s="2" t="inlineStr">
        <is>
          <t>boxofficeevents.com</t>
        </is>
      </c>
      <c r="E247" s="4" t="inlineStr">
        <is>
          <t>https://www.boxofficeevents.com/tournament/europa-conference-league-tickets</t>
        </is>
      </c>
      <c r="F247" s="2" t="inlineStr">
        <is>
          <t>UEFA Europa Conference League Football Tickets Online</t>
        </is>
      </c>
      <c r="G247" s="2" t="n">
        <v>2.5</v>
      </c>
      <c r="H247" s="2" t="inlineStr">
        <is>
          <t>Independent commercial</t>
        </is>
      </c>
      <c r="I247" s="2" t="inlineStr">
        <is>
          <t>2026-08-09</t>
        </is>
      </c>
    </row>
    <row r="248" ht="20" customHeight="1">
      <c r="A248" s="2" t="inlineStr">
        <is>
          <t>conference league tickets</t>
        </is>
      </c>
      <c r="B248" s="2" t="inlineStr">
        <is>
          <t>United Kingdom</t>
        </is>
      </c>
      <c r="C248" s="2" t="n">
        <v>11</v>
      </c>
      <c r="D248" s="2" t="inlineStr">
        <is>
          <t>ticombo.com</t>
        </is>
      </c>
      <c r="E248" s="4" t="inlineStr">
        <is>
          <t>https://www.ticombo.com/en/sports-tickets/football-tickets/europa-conference-league</t>
        </is>
      </c>
      <c r="F248" s="2" t="inlineStr">
        <is>
          <t>Europa Conference League Tickets on sale now</t>
        </is>
      </c>
      <c r="G248" s="2" t="n">
        <v>49</v>
      </c>
      <c r="H248" s="2" t="inlineStr">
        <is>
          <t>Independent commercial</t>
        </is>
      </c>
      <c r="I248" s="2" t="inlineStr">
        <is>
          <t>2026-08-09</t>
        </is>
      </c>
    </row>
    <row r="249" ht="20" customHeight="1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</row>
    <row r="250" ht="20" customHeight="1">
      <c r="A250" s="2" t="inlineStr">
        <is>
          <t>europa league tickets</t>
        </is>
      </c>
      <c r="B250" s="2" t="inlineStr">
        <is>
          <t>United Kingdom</t>
        </is>
      </c>
      <c r="C250" s="2" t="n">
        <v>1</v>
      </c>
      <c r="D250" s="2" t="inlineStr">
        <is>
          <t>uefa.com</t>
        </is>
      </c>
      <c r="E250" s="4" t="inlineStr">
        <is>
          <t>https://www.uefa.com/tickets/</t>
        </is>
      </c>
      <c r="F250" s="2" t="inlineStr">
        <is>
          <t>Tickets and hospitality</t>
        </is>
      </c>
      <c r="G250" s="2" t="n">
        <v>89</v>
      </c>
      <c r="H250" s="2" t="inlineStr">
        <is>
          <t>Official, marketplace, media or UGC</t>
        </is>
      </c>
      <c r="I250" s="2" t="inlineStr">
        <is>
          <t>2026-08-09</t>
        </is>
      </c>
    </row>
    <row r="251" ht="20" customHeight="1">
      <c r="A251" s="2" t="inlineStr">
        <is>
          <t>europa league tickets</t>
        </is>
      </c>
      <c r="B251" s="2" t="inlineStr">
        <is>
          <t>United Kingdom</t>
        </is>
      </c>
      <c r="C251" s="2" t="n">
        <v>2</v>
      </c>
      <c r="D251" s="2" t="inlineStr">
        <is>
          <t>seatpick.com</t>
        </is>
      </c>
      <c r="E251" s="4" t="inlineStr">
        <is>
          <t>https://seatpick.com/uefa-europa-league-tickets</t>
        </is>
      </c>
      <c r="F251" s="2" t="inlineStr">
        <is>
          <t>Europa League Tickets 2026/2027 - Compare &amp; Buy ...</t>
        </is>
      </c>
      <c r="G251" s="2" t="n">
        <v>57</v>
      </c>
      <c r="H251" s="2" t="inlineStr">
        <is>
          <t>Independent commercial</t>
        </is>
      </c>
      <c r="I251" s="2" t="inlineStr">
        <is>
          <t>2026-08-09</t>
        </is>
      </c>
    </row>
    <row r="252" ht="20" customHeight="1">
      <c r="A252" s="2" t="inlineStr">
        <is>
          <t>europa league tickets</t>
        </is>
      </c>
      <c r="B252" s="2" t="inlineStr">
        <is>
          <t>United Kingdom</t>
        </is>
      </c>
      <c r="C252" s="2" t="n">
        <v>3</v>
      </c>
      <c r="D252" s="2" t="inlineStr">
        <is>
          <t>nottinghamforest.co.uk</t>
        </is>
      </c>
      <c r="E252" s="4" t="inlineStr">
        <is>
          <t>https://www.nottinghamforest.co.uk/tickets/uefa-europa-league</t>
        </is>
      </c>
      <c r="F252" s="2" t="inlineStr">
        <is>
          <t>Europa League Tickets</t>
        </is>
      </c>
      <c r="G252" s="2" t="n">
        <v>71</v>
      </c>
      <c r="H252" s="2" t="inlineStr">
        <is>
          <t>Independent commercial</t>
        </is>
      </c>
      <c r="I252" s="2" t="inlineStr">
        <is>
          <t>2026-08-09</t>
        </is>
      </c>
    </row>
    <row r="253" ht="20" customHeight="1">
      <c r="A253" s="2" t="inlineStr">
        <is>
          <t>europa league tickets</t>
        </is>
      </c>
      <c r="B253" s="2" t="inlineStr">
        <is>
          <t>United Kingdom</t>
        </is>
      </c>
      <c r="C253" s="2" t="n">
        <v>4</v>
      </c>
      <c r="D253" s="2" t="inlineStr">
        <is>
          <t>celticfc.com</t>
        </is>
      </c>
      <c r="E253" s="4" t="inlineStr">
        <is>
          <t>https://www.celticfc.com/tickets/europa-league-four-match-package-tickets/</t>
        </is>
      </c>
      <c r="F253" s="2" t="inlineStr">
        <is>
          <t>UEFA Europa League Tickets</t>
        </is>
      </c>
      <c r="G253" s="2" t="n">
        <v>73</v>
      </c>
      <c r="H253" s="2" t="inlineStr">
        <is>
          <t>Independent commercial</t>
        </is>
      </c>
      <c r="I253" s="2" t="inlineStr">
        <is>
          <t>2026-08-09</t>
        </is>
      </c>
    </row>
    <row r="254" ht="20" customHeight="1">
      <c r="A254" s="2" t="inlineStr">
        <is>
          <t>europa league tickets</t>
        </is>
      </c>
      <c r="B254" s="2" t="inlineStr">
        <is>
          <t>United Kingdom</t>
        </is>
      </c>
      <c r="C254" s="2" t="n">
        <v>5</v>
      </c>
      <c r="D254" s="2" t="inlineStr">
        <is>
          <t>support.tickets-uelfinal.uefa.com</t>
        </is>
      </c>
      <c r="E254" s="4" t="inlineStr">
        <is>
          <t>https://support.tickets-uelfinal.uefa.com/hc/en-us</t>
        </is>
      </c>
      <c r="F254" s="2" t="inlineStr">
        <is>
          <t>UEFA Europa League Final - UEFA.com</t>
        </is>
      </c>
      <c r="G254" s="2" t="n">
        <v>89</v>
      </c>
      <c r="H254" s="2" t="inlineStr">
        <is>
          <t>Official, marketplace, media or UGC</t>
        </is>
      </c>
      <c r="I254" s="2" t="inlineStr">
        <is>
          <t>2026-08-09</t>
        </is>
      </c>
    </row>
    <row r="255" ht="20" customHeight="1">
      <c r="A255" s="2" t="inlineStr">
        <is>
          <t>europa league tickets</t>
        </is>
      </c>
      <c r="B255" s="2" t="inlineStr">
        <is>
          <t>United Kingdom</t>
        </is>
      </c>
      <c r="C255" s="2" t="n">
        <v>6</v>
      </c>
      <c r="D255" s="2" t="inlineStr">
        <is>
          <t>awayday.io</t>
        </is>
      </c>
      <c r="E255" s="4" t="inlineStr">
        <is>
          <t>https://awayday.io/league/uefa-europa-league/</t>
        </is>
      </c>
      <c r="F255" s="2" t="inlineStr">
        <is>
          <t>UEFA Europa League Tickets &amp; sport travel packages</t>
        </is>
      </c>
      <c r="G255" s="2" t="n">
        <v>5</v>
      </c>
      <c r="H255" s="2" t="inlineStr">
        <is>
          <t>Independent commercial</t>
        </is>
      </c>
      <c r="I255" s="2" t="inlineStr">
        <is>
          <t>2026-08-09</t>
        </is>
      </c>
    </row>
    <row r="256" ht="20" customHeight="1">
      <c r="A256" s="2" t="inlineStr">
        <is>
          <t>europa league tickets</t>
        </is>
      </c>
      <c r="B256" s="2" t="inlineStr">
        <is>
          <t>United Kingdom</t>
        </is>
      </c>
      <c r="C256" s="2" t="n">
        <v>7</v>
      </c>
      <c r="D256" s="2" t="inlineStr">
        <is>
          <t>uefa.com</t>
        </is>
      </c>
      <c r="E256" s="4" t="inlineStr">
        <is>
          <t>https://www.uefa.com/news-media/video/028c-1ac7025327d2-7a6f263fd4c8-1000--uefa-mobile-ticketing/</t>
        </is>
      </c>
      <c r="F256" s="2" t="inlineStr">
        <is>
          <t>UEFA Mobile Ticketing | Video</t>
        </is>
      </c>
      <c r="G256" s="2" t="n">
        <v>89</v>
      </c>
      <c r="H256" s="2" t="inlineStr">
        <is>
          <t>Official, marketplace, media or UGC</t>
        </is>
      </c>
      <c r="I256" s="2" t="inlineStr">
        <is>
          <t>2026-08-09</t>
        </is>
      </c>
    </row>
    <row r="257" ht="20" customHeight="1">
      <c r="A257" s="2" t="inlineStr">
        <is>
          <t>europa league tickets</t>
        </is>
      </c>
      <c r="B257" s="2" t="inlineStr">
        <is>
          <t>United Kingdom</t>
        </is>
      </c>
      <c r="C257" s="2" t="n">
        <v>8</v>
      </c>
      <c r="D257" s="2" t="inlineStr">
        <is>
          <t>seatsnet.com</t>
        </is>
      </c>
      <c r="E257" s="4" t="inlineStr">
        <is>
          <t>https://www.seatsnet.com/index.php?dispatch=tournament.view&amp;tournament_id=30</t>
        </is>
      </c>
      <c r="F257" s="2" t="inlineStr">
        <is>
          <t>Buy UEFA Europa League Tickets 2026/2027</t>
        </is>
      </c>
      <c r="G257" s="2" t="n">
        <v>45</v>
      </c>
      <c r="H257" s="2" t="inlineStr">
        <is>
          <t>Independent commercial</t>
        </is>
      </c>
      <c r="I257" s="2" t="inlineStr">
        <is>
          <t>2026-08-09</t>
        </is>
      </c>
    </row>
    <row r="258" ht="20" customHeight="1">
      <c r="A258" s="2" t="inlineStr">
        <is>
          <t>europa league tickets</t>
        </is>
      </c>
      <c r="B258" s="2" t="inlineStr">
        <is>
          <t>United Kingdom</t>
        </is>
      </c>
      <c r="C258" s="2" t="n">
        <v>10</v>
      </c>
      <c r="D258" s="2" t="inlineStr">
        <is>
          <t>uefa.com</t>
        </is>
      </c>
      <c r="E258" s="4" t="inlineStr">
        <is>
          <t>https://www.uefa.com/uefaeuropaleague/</t>
        </is>
      </c>
      <c r="F258" s="2" t="inlineStr">
        <is>
          <t>UEFA Europa League</t>
        </is>
      </c>
      <c r="G258" s="2" t="n">
        <v>89</v>
      </c>
      <c r="H258" s="2" t="inlineStr">
        <is>
          <t>Official, marketplace, media or UGC</t>
        </is>
      </c>
      <c r="I258" s="2" t="inlineStr">
        <is>
          <t>2026-08-09</t>
        </is>
      </c>
    </row>
    <row r="259" ht="20" customHeight="1">
      <c r="A259" s="2" t="inlineStr">
        <is>
          <t>europa league tickets</t>
        </is>
      </c>
      <c r="B259" s="2" t="inlineStr">
        <is>
          <t>United Kingdom</t>
        </is>
      </c>
      <c r="C259" s="2" t="n">
        <v>11</v>
      </c>
      <c r="D259" s="2" t="inlineStr">
        <is>
          <t>ticombo.com</t>
        </is>
      </c>
      <c r="E259" s="4" t="inlineStr">
        <is>
          <t>https://www.ticombo.com/en/sports-tickets/football/europa-league</t>
        </is>
      </c>
      <c r="F259" s="2" t="inlineStr">
        <is>
          <t>Europa League Tickets on sale now</t>
        </is>
      </c>
      <c r="G259" s="2" t="n">
        <v>49</v>
      </c>
      <c r="H259" s="2" t="inlineStr">
        <is>
          <t>Independent commercial</t>
        </is>
      </c>
      <c r="I259" s="2" t="inlineStr">
        <is>
          <t>2026-08-09</t>
        </is>
      </c>
    </row>
    <row r="260" ht="20" customHeight="1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</row>
    <row r="261" ht="20" customHeight="1">
      <c r="A261" s="2" t="inlineStr">
        <is>
          <t>spurs v everton tickets</t>
        </is>
      </c>
      <c r="B261" s="2" t="inlineStr">
        <is>
          <t>United Kingdom</t>
        </is>
      </c>
      <c r="C261" s="2" t="n">
        <v>1</v>
      </c>
      <c r="D261" s="2" t="inlineStr">
        <is>
          <t>tottenhamhotspur.com</t>
        </is>
      </c>
      <c r="E261" s="4" t="inlineStr">
        <is>
          <t>https://www.tottenhamhotspur.com/tickets/mens-home-tickets</t>
        </is>
      </c>
      <c r="F261" s="2" t="inlineStr">
        <is>
          <t>Home Tickets</t>
        </is>
      </c>
      <c r="G261" s="2" t="n">
        <v>78</v>
      </c>
      <c r="H261" s="2" t="inlineStr">
        <is>
          <t>Independent commercial</t>
        </is>
      </c>
      <c r="I261" s="2" t="inlineStr">
        <is>
          <t>2026-08-09</t>
        </is>
      </c>
    </row>
    <row r="262" ht="20" customHeight="1">
      <c r="A262" s="2" t="inlineStr">
        <is>
          <t>spurs v everton tickets</t>
        </is>
      </c>
      <c r="B262" s="2" t="inlineStr">
        <is>
          <t>United Kingdom</t>
        </is>
      </c>
      <c r="C262" s="2" t="n">
        <v>2</v>
      </c>
      <c r="D262" s="2" t="inlineStr">
        <is>
          <t>seatpick.com</t>
        </is>
      </c>
      <c r="E262" s="4" t="inlineStr">
        <is>
          <t>https://seatpick.com/tottenham-hotspur-everton-fc-tickets</t>
        </is>
      </c>
      <c r="F262" s="2" t="inlineStr">
        <is>
          <t>Tottenham Hotspur vs Everton Tickets - Compare &amp; Buy</t>
        </is>
      </c>
      <c r="G262" s="2" t="n">
        <v>57</v>
      </c>
      <c r="H262" s="2" t="inlineStr">
        <is>
          <t>Independent commercial</t>
        </is>
      </c>
      <c r="I262" s="2" t="inlineStr">
        <is>
          <t>2026-08-09</t>
        </is>
      </c>
    </row>
    <row r="263" ht="20" customHeight="1">
      <c r="A263" s="2" t="inlineStr">
        <is>
          <t>spurs v everton tickets</t>
        </is>
      </c>
      <c r="B263" s="2" t="inlineStr">
        <is>
          <t>United Kingdom</t>
        </is>
      </c>
      <c r="C263" s="2" t="n">
        <v>3</v>
      </c>
      <c r="D263" s="2" t="inlineStr">
        <is>
          <t>tottenhamhotspur.com</t>
        </is>
      </c>
      <c r="E263" s="4" t="inlineStr">
        <is>
          <t>https://www.tottenhamhotspur.com/tickets</t>
        </is>
      </c>
      <c r="F263" s="2" t="inlineStr">
        <is>
          <t>Tickets</t>
        </is>
      </c>
      <c r="G263" s="2" t="n">
        <v>78</v>
      </c>
      <c r="H263" s="2" t="inlineStr">
        <is>
          <t>Independent commercial</t>
        </is>
      </c>
      <c r="I263" s="2" t="inlineStr">
        <is>
          <t>2026-08-09</t>
        </is>
      </c>
    </row>
    <row r="264" ht="20" customHeight="1">
      <c r="A264" s="2" t="inlineStr">
        <is>
          <t>spurs v everton tickets</t>
        </is>
      </c>
      <c r="B264" s="2" t="inlineStr">
        <is>
          <t>United Kingdom</t>
        </is>
      </c>
      <c r="C264" s="2" t="n">
        <v>5</v>
      </c>
      <c r="D264" s="2" t="inlineStr">
        <is>
          <t>eventmasters.co.uk</t>
        </is>
      </c>
      <c r="E264" s="4" t="inlineStr">
        <is>
          <t>https://www.eventmasters.co.uk/football-hospitality/tottenham-hotspur-v-everton-hospitality-tickets-packages.html</t>
        </is>
      </c>
      <c r="F264" s="2" t="inlineStr">
        <is>
          <t>Spurs v Everton Hospitality Tickets &amp; Packages</t>
        </is>
      </c>
      <c r="G264" s="2" t="n">
        <v>40</v>
      </c>
      <c r="H264" s="2" t="inlineStr">
        <is>
          <t>Independent commercial</t>
        </is>
      </c>
      <c r="I264" s="2" t="inlineStr">
        <is>
          <t>2026-08-09</t>
        </is>
      </c>
    </row>
    <row r="265" ht="20" customHeight="1">
      <c r="A265" s="2" t="inlineStr">
        <is>
          <t>spurs v everton tickets</t>
        </is>
      </c>
      <c r="B265" s="2" t="inlineStr">
        <is>
          <t>United Kingdom</t>
        </is>
      </c>
      <c r="C265" s="2" t="n">
        <v>6</v>
      </c>
      <c r="D265" s="2" t="inlineStr">
        <is>
          <t>sportsbreaks.com</t>
        </is>
      </c>
      <c r="E265" s="4" t="inlineStr">
        <is>
          <t>https://www.sportsbreaks.com/football/premier-league/tottenham-hotspur/tottenham-hotspur-v-everton</t>
        </is>
      </c>
      <c r="F265" s="2" t="inlineStr">
        <is>
          <t>Official Tottenham Hotspur v Everton Tickets</t>
        </is>
      </c>
      <c r="G265" s="2" t="n">
        <v>51</v>
      </c>
      <c r="H265" s="2" t="inlineStr">
        <is>
          <t>Independent commercial</t>
        </is>
      </c>
      <c r="I265" s="2" t="inlineStr">
        <is>
          <t>2026-08-09</t>
        </is>
      </c>
    </row>
    <row r="266" ht="20" customHeight="1">
      <c r="A266" s="2" t="inlineStr">
        <is>
          <t>spurs v everton tickets</t>
        </is>
      </c>
      <c r="B266" s="2" t="inlineStr">
        <is>
          <t>United Kingdom</t>
        </is>
      </c>
      <c r="C266" s="2" t="n">
        <v>7</v>
      </c>
      <c r="D266" s="2" t="inlineStr">
        <is>
          <t>eticketing.co.uk</t>
        </is>
      </c>
      <c r="E266" s="4" t="inlineStr">
        <is>
          <t>https://www.eticketing.co.uk/tottenhamhotspur/events</t>
        </is>
      </c>
      <c r="F266" s="2" t="inlineStr">
        <is>
          <t>Event Tickets List - eTickets</t>
        </is>
      </c>
      <c r="G266" s="2" t="n">
        <v>74</v>
      </c>
      <c r="H266" s="2" t="inlineStr">
        <is>
          <t>Independent commercial</t>
        </is>
      </c>
      <c r="I266" s="2" t="inlineStr">
        <is>
          <t>2026-08-09</t>
        </is>
      </c>
    </row>
    <row r="267" ht="20" customHeight="1">
      <c r="A267" s="2" t="inlineStr">
        <is>
          <t>spurs v everton tickets</t>
        </is>
      </c>
      <c r="B267" s="2" t="inlineStr">
        <is>
          <t>United Kingdom</t>
        </is>
      </c>
      <c r="C267" s="2" t="n">
        <v>8</v>
      </c>
      <c r="D267" s="2" t="inlineStr">
        <is>
          <t>footballticketnet.com</t>
        </is>
      </c>
      <c r="E267" s="4" t="inlineStr">
        <is>
          <t>https://www.footballticketnet.com/premier-league/tottenham-hotspur-vs-everton-tottenham-hotspur-stadium-football-tickets/event/127225</t>
        </is>
      </c>
      <c r="F267" s="2" t="inlineStr">
        <is>
          <t>Tottenham Hotspur vs Everton Tickets | Premier League</t>
        </is>
      </c>
      <c r="G267" s="2" t="n">
        <v>41</v>
      </c>
      <c r="H267" s="2" t="inlineStr">
        <is>
          <t>Independent commercial</t>
        </is>
      </c>
      <c r="I267" s="2" t="inlineStr">
        <is>
          <t>2026-08-09</t>
        </is>
      </c>
    </row>
    <row r="268" ht="20" customHeight="1">
      <c r="A268" s="2" t="inlineStr">
        <is>
          <t>spurs v everton tickets</t>
        </is>
      </c>
      <c r="B268" s="2" t="inlineStr">
        <is>
          <t>United Kingdom</t>
        </is>
      </c>
      <c r="C268" s="2" t="n">
        <v>9</v>
      </c>
      <c r="D268" s="2" t="inlineStr">
        <is>
          <t>p1travel.com</t>
        </is>
      </c>
      <c r="E268" s="4" t="inlineStr">
        <is>
          <t>https://www.p1travel.com/en-GB/football/premier-league/tottenham-hotspur-vs-everton</t>
        </is>
      </c>
      <c r="F268" s="2" t="inlineStr">
        <is>
          <t>Tottenham Hotspur vs Everton Tickets &amp; Hospitality</t>
        </is>
      </c>
      <c r="G268" s="2" t="n">
        <v>60</v>
      </c>
      <c r="H268" s="2" t="inlineStr">
        <is>
          <t>Independent commercial</t>
        </is>
      </c>
      <c r="I268" s="2" t="inlineStr">
        <is>
          <t>2026-08-09</t>
        </is>
      </c>
    </row>
    <row r="269" ht="20" customHeight="1">
      <c r="A269" s="2" t="inlineStr">
        <is>
          <t>spurs v everton tickets</t>
        </is>
      </c>
      <c r="B269" s="2" t="inlineStr">
        <is>
          <t>United Kingdom</t>
        </is>
      </c>
      <c r="C269" s="2" t="n">
        <v>10</v>
      </c>
      <c r="D269" s="2" t="inlineStr">
        <is>
          <t>livefootballtickets.com</t>
        </is>
      </c>
      <c r="E269" s="4" t="inlineStr">
        <is>
          <t>https://www.livefootballtickets.com/fixtures/everton-v-tottenham-hotspur-tickets-english-premier-league.html</t>
        </is>
      </c>
      <c r="F269" s="2" t="inlineStr">
        <is>
          <t>Everton v Tottenham Hotspur tickets | Hill Dickinson Stadium</t>
        </is>
      </c>
      <c r="G269" s="2" t="n">
        <v>55</v>
      </c>
      <c r="H269" s="2" t="inlineStr">
        <is>
          <t>Independent commercial</t>
        </is>
      </c>
      <c r="I269" s="2" t="inlineStr">
        <is>
          <t>2026-08-09</t>
        </is>
      </c>
    </row>
    <row r="270" ht="20" customHeight="1">
      <c r="A270" s="2" t="inlineStr">
        <is>
          <t>spurs v everton tickets</t>
        </is>
      </c>
      <c r="B270" s="2" t="inlineStr">
        <is>
          <t>United Kingdom</t>
        </is>
      </c>
      <c r="C270" s="2" t="n">
        <v>11</v>
      </c>
      <c r="D270" s="2" t="inlineStr">
        <is>
          <t>eventshospitality.co.uk</t>
        </is>
      </c>
      <c r="E270" s="4" t="inlineStr">
        <is>
          <t>https://eventshospitality.co.uk/tickets/tottenham-v-everton/</t>
        </is>
      </c>
      <c r="F270" s="2" t="inlineStr">
        <is>
          <t>Tottenham vs. Everton Hospitality Packages &amp; VIP Tickets</t>
        </is>
      </c>
      <c r="G270" s="2" t="n">
        <v>16</v>
      </c>
      <c r="H270" s="2" t="inlineStr">
        <is>
          <t>Independent commercial</t>
        </is>
      </c>
      <c r="I270" s="2" t="inlineStr">
        <is>
          <t>2026-08-09</t>
        </is>
      </c>
    </row>
    <row r="271" ht="20" customHeight="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</row>
    <row r="272" ht="20" customHeight="1">
      <c r="A272" s="2" t="inlineStr">
        <is>
          <t>tottenham vs aston villa tickets</t>
        </is>
      </c>
      <c r="B272" s="2" t="inlineStr">
        <is>
          <t>United Kingdom</t>
        </is>
      </c>
      <c r="C272" s="2" t="n">
        <v>1</v>
      </c>
      <c r="D272" s="2" t="inlineStr">
        <is>
          <t>tottenhamhotspur.com</t>
        </is>
      </c>
      <c r="E272" s="4" t="inlineStr">
        <is>
          <t>https://www.tottenhamhotspur.com/tickets/mens-home-tickets</t>
        </is>
      </c>
      <c r="F272" s="2" t="inlineStr">
        <is>
          <t>Home Tickets</t>
        </is>
      </c>
      <c r="G272" s="2" t="n">
        <v>78</v>
      </c>
      <c r="H272" s="2" t="inlineStr">
        <is>
          <t>Independent commercial</t>
        </is>
      </c>
      <c r="I272" s="2" t="inlineStr">
        <is>
          <t>2026-08-09</t>
        </is>
      </c>
    </row>
    <row r="273" ht="20" customHeight="1">
      <c r="A273" s="2" t="inlineStr">
        <is>
          <t>tottenham vs aston villa tickets</t>
        </is>
      </c>
      <c r="B273" s="2" t="inlineStr">
        <is>
          <t>United Kingdom</t>
        </is>
      </c>
      <c r="C273" s="2" t="n">
        <v>2</v>
      </c>
      <c r="D273" s="2" t="inlineStr">
        <is>
          <t>seatpick.com</t>
        </is>
      </c>
      <c r="E273" s="4" t="inlineStr">
        <is>
          <t>https://seatpick.com/tottenham-hotspur-aston-villa-tickets</t>
        </is>
      </c>
      <c r="F273" s="2" t="inlineStr">
        <is>
          <t>Tottenham Hotspur vs Aston Villa Tickets - Compare &amp; Buy</t>
        </is>
      </c>
      <c r="G273" s="2" t="n">
        <v>57</v>
      </c>
      <c r="H273" s="2" t="inlineStr">
        <is>
          <t>Independent commercial</t>
        </is>
      </c>
      <c r="I273" s="2" t="inlineStr">
        <is>
          <t>2026-08-09</t>
        </is>
      </c>
    </row>
    <row r="274" ht="20" customHeight="1">
      <c r="A274" s="2" t="inlineStr">
        <is>
          <t>tottenham vs aston villa tickets</t>
        </is>
      </c>
      <c r="B274" s="2" t="inlineStr">
        <is>
          <t>United Kingdom</t>
        </is>
      </c>
      <c r="C274" s="2" t="n">
        <v>3</v>
      </c>
      <c r="D274" s="2" t="inlineStr">
        <is>
          <t>livefootballtickets.com</t>
        </is>
      </c>
      <c r="E274" s="4" t="inlineStr">
        <is>
          <t>https://www.livefootballtickets.com/fixtures/tottenham-hotspur-v-aston-villa-tickets-english-premier-league.html</t>
        </is>
      </c>
      <c r="F274" s="2" t="inlineStr">
        <is>
          <t>Tottenham Hotspur vs Aston Villa tickets</t>
        </is>
      </c>
      <c r="G274" s="2" t="n">
        <v>55</v>
      </c>
      <c r="H274" s="2" t="inlineStr">
        <is>
          <t>Independent commercial</t>
        </is>
      </c>
      <c r="I274" s="2" t="inlineStr">
        <is>
          <t>2026-08-09</t>
        </is>
      </c>
    </row>
    <row r="275" ht="20" customHeight="1">
      <c r="A275" s="2" t="inlineStr">
        <is>
          <t>tottenham vs aston villa tickets</t>
        </is>
      </c>
      <c r="B275" s="2" t="inlineStr">
        <is>
          <t>United Kingdom</t>
        </is>
      </c>
      <c r="C275" s="2" t="n">
        <v>4</v>
      </c>
      <c r="D275" s="2" t="inlineStr">
        <is>
          <t>eticketing.co.uk</t>
        </is>
      </c>
      <c r="E275" s="4" t="inlineStr">
        <is>
          <t>https://www.eticketing.co.uk/tottenhamhotspur/events</t>
        </is>
      </c>
      <c r="F275" s="2" t="inlineStr">
        <is>
          <t>Event Tickets List - eTickets</t>
        </is>
      </c>
      <c r="G275" s="2" t="n">
        <v>74</v>
      </c>
      <c r="H275" s="2" t="inlineStr">
        <is>
          <t>Independent commercial</t>
        </is>
      </c>
      <c r="I275" s="2" t="inlineStr">
        <is>
          <t>2026-08-09</t>
        </is>
      </c>
    </row>
    <row r="276" ht="20" customHeight="1">
      <c r="A276" s="2" t="inlineStr">
        <is>
          <t>tottenham vs aston villa tickets</t>
        </is>
      </c>
      <c r="B276" s="2" t="inlineStr">
        <is>
          <t>United Kingdom</t>
        </is>
      </c>
      <c r="C276" s="2" t="n">
        <v>6</v>
      </c>
      <c r="D276" s="2" t="inlineStr">
        <is>
          <t>sportsbreaks.com</t>
        </is>
      </c>
      <c r="E276" s="4" t="inlineStr">
        <is>
          <t>https://www.sportsbreaks.com/football/premier-league/tottenham-hotspur/tottenham-hotspur-v-aston-villa</t>
        </is>
      </c>
      <c r="F276" s="2" t="inlineStr">
        <is>
          <t>Official Tottenham Hotspur v Aston Villa Tickets</t>
        </is>
      </c>
      <c r="G276" s="2" t="n">
        <v>51</v>
      </c>
      <c r="H276" s="2" t="inlineStr">
        <is>
          <t>Independent commercial</t>
        </is>
      </c>
      <c r="I276" s="2" t="inlineStr">
        <is>
          <t>2026-08-09</t>
        </is>
      </c>
    </row>
    <row r="277" ht="20" customHeight="1">
      <c r="A277" s="2" t="inlineStr">
        <is>
          <t>tottenham vs aston villa tickets</t>
        </is>
      </c>
      <c r="B277" s="2" t="inlineStr">
        <is>
          <t>United Kingdom</t>
        </is>
      </c>
      <c r="C277" s="2" t="n">
        <v>7</v>
      </c>
      <c r="D277" s="2" t="inlineStr">
        <is>
          <t>p1travel.com</t>
        </is>
      </c>
      <c r="E277" s="4" t="inlineStr">
        <is>
          <t>https://www.p1travel.com/en-GB/football/premier-league/aston-villa-vs-tottenham-hotspur</t>
        </is>
      </c>
      <c r="F277" s="2" t="inlineStr">
        <is>
          <t>Aston Villa vs Tottenham Hotspur Tickets &amp; Hospitality</t>
        </is>
      </c>
      <c r="G277" s="2" t="n">
        <v>60</v>
      </c>
      <c r="H277" s="2" t="inlineStr">
        <is>
          <t>Independent commercial</t>
        </is>
      </c>
      <c r="I277" s="2" t="inlineStr">
        <is>
          <t>2026-08-09</t>
        </is>
      </c>
    </row>
    <row r="278" ht="20" customHeight="1">
      <c r="A278" s="2" t="inlineStr">
        <is>
          <t>tottenham vs aston villa tickets</t>
        </is>
      </c>
      <c r="B278" s="2" t="inlineStr">
        <is>
          <t>United Kingdom</t>
        </is>
      </c>
      <c r="C278" s="2" t="n">
        <v>8</v>
      </c>
      <c r="D278" s="2" t="inlineStr">
        <is>
          <t>eventmasters.co.uk</t>
        </is>
      </c>
      <c r="E278" s="4" t="inlineStr">
        <is>
          <t>https://www.eventmasters.co.uk/football-hospitality/tottenham-hotspur-v-aston-villa-hospitality-tickets-packages.html</t>
        </is>
      </c>
      <c r="F278" s="2" t="inlineStr">
        <is>
          <t>Spurs v Aston Villa Hospitality - Premier League 2026/27</t>
        </is>
      </c>
      <c r="G278" s="2" t="n">
        <v>40</v>
      </c>
      <c r="H278" s="2" t="inlineStr">
        <is>
          <t>Independent commercial</t>
        </is>
      </c>
      <c r="I278" s="2" t="inlineStr">
        <is>
          <t>2026-08-09</t>
        </is>
      </c>
    </row>
    <row r="279" ht="20" customHeight="1">
      <c r="A279" s="2" t="inlineStr">
        <is>
          <t>tottenham vs aston villa tickets</t>
        </is>
      </c>
      <c r="B279" s="2" t="inlineStr">
        <is>
          <t>United Kingdom</t>
        </is>
      </c>
      <c r="C279" s="2" t="n">
        <v>9</v>
      </c>
      <c r="D279" s="2" t="inlineStr">
        <is>
          <t>livefootballtickets.com</t>
        </is>
      </c>
      <c r="E279" s="4" t="inlineStr">
        <is>
          <t>https://www.livefootballtickets.com/fixtures/aston-villa-v-tottenham-hotspur-tickets-english-premier-league.html</t>
        </is>
      </c>
      <c r="F279" s="2" t="inlineStr">
        <is>
          <t>Aston Villa vs Tottenham Hotspur tickets</t>
        </is>
      </c>
      <c r="G279" s="2" t="n">
        <v>55</v>
      </c>
      <c r="H279" s="2" t="inlineStr">
        <is>
          <t>Independent commercial</t>
        </is>
      </c>
      <c r="I279" s="2" t="inlineStr">
        <is>
          <t>2026-08-09</t>
        </is>
      </c>
    </row>
    <row r="280" ht="20" customHeight="1">
      <c r="A280" s="2" t="inlineStr">
        <is>
          <t>tottenham vs aston villa tickets</t>
        </is>
      </c>
      <c r="B280" s="2" t="inlineStr">
        <is>
          <t>United Kingdom</t>
        </is>
      </c>
      <c r="C280" s="2" t="n">
        <v>10</v>
      </c>
      <c r="D280" s="2" t="inlineStr">
        <is>
          <t>avfc.co.uk</t>
        </is>
      </c>
      <c r="E280" s="4" t="inlineStr">
        <is>
          <t>https://www.avfc.co.uk/news/2026/april/03/ticketing-tottenham-ticket-details-home-25-26/</t>
        </is>
      </c>
      <c r="F280" s="2" t="inlineStr">
        <is>
          <t>Tottenham ticket details</t>
        </is>
      </c>
      <c r="G280" s="2" t="n">
        <v>74</v>
      </c>
      <c r="H280" s="2" t="inlineStr">
        <is>
          <t>Independent commercial</t>
        </is>
      </c>
      <c r="I280" s="2" t="inlineStr">
        <is>
          <t>2026-08-09</t>
        </is>
      </c>
    </row>
    <row r="281" ht="20" customHeight="1">
      <c r="A281" s="2" t="inlineStr">
        <is>
          <t>tottenham vs aston villa tickets</t>
        </is>
      </c>
      <c r="B281" s="2" t="inlineStr">
        <is>
          <t>United Kingdom</t>
        </is>
      </c>
      <c r="C281" s="2" t="n">
        <v>11</v>
      </c>
      <c r="D281" s="2" t="inlineStr">
        <is>
          <t>eventshospitality.co.uk</t>
        </is>
      </c>
      <c r="E281" s="4" t="inlineStr">
        <is>
          <t>https://eventshospitality.co.uk/tickets/tottenham-v-aston-villa/</t>
        </is>
      </c>
      <c r="F281" s="2" t="inlineStr">
        <is>
          <t>Tottenham vs. Aston Villa Tickets &amp; Hospitality</t>
        </is>
      </c>
      <c r="G281" s="2" t="n">
        <v>16</v>
      </c>
      <c r="H281" s="2" t="inlineStr">
        <is>
          <t>Independent commercial</t>
        </is>
      </c>
      <c r="I281" s="2" t="inlineStr">
        <is>
          <t>2026-08-09</t>
        </is>
      </c>
    </row>
    <row r="282" ht="20" customHeight="1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</row>
    <row r="283" ht="20" customHeight="1">
      <c r="A283" s="2" t="inlineStr">
        <is>
          <t>tottenham vs fulham tickets</t>
        </is>
      </c>
      <c r="B283" s="2" t="inlineStr">
        <is>
          <t>United Kingdom</t>
        </is>
      </c>
      <c r="C283" s="2" t="n">
        <v>1</v>
      </c>
      <c r="D283" s="2" t="inlineStr">
        <is>
          <t>tottenhamhotspur.com</t>
        </is>
      </c>
      <c r="E283" s="4" t="inlineStr">
        <is>
          <t>https://www.tottenhamhotspur.com/tickets/mens-home-tickets</t>
        </is>
      </c>
      <c r="F283" s="2" t="inlineStr">
        <is>
          <t>Home Tickets</t>
        </is>
      </c>
      <c r="G283" s="2" t="n">
        <v>78</v>
      </c>
      <c r="H283" s="2" t="inlineStr">
        <is>
          <t>Independent commercial</t>
        </is>
      </c>
      <c r="I283" s="2" t="inlineStr">
        <is>
          <t>2026-08-09</t>
        </is>
      </c>
    </row>
    <row r="284" ht="20" customHeight="1">
      <c r="A284" s="2" t="inlineStr">
        <is>
          <t>tottenham vs fulham tickets</t>
        </is>
      </c>
      <c r="B284" s="2" t="inlineStr">
        <is>
          <t>United Kingdom</t>
        </is>
      </c>
      <c r="C284" s="2" t="n">
        <v>2</v>
      </c>
      <c r="D284" s="2" t="inlineStr">
        <is>
          <t>seatpick.com</t>
        </is>
      </c>
      <c r="E284" s="4" t="inlineStr">
        <is>
          <t>https://seatpick.com/tottenham-hotspur-fulham-fc-tickets</t>
        </is>
      </c>
      <c r="F284" s="2" t="inlineStr">
        <is>
          <t>Tottenham Hotspur vs Fulham Tickets - Compare &amp; Buy</t>
        </is>
      </c>
      <c r="G284" s="2" t="n">
        <v>57</v>
      </c>
      <c r="H284" s="2" t="inlineStr">
        <is>
          <t>Independent commercial</t>
        </is>
      </c>
      <c r="I284" s="2" t="inlineStr">
        <is>
          <t>2026-08-09</t>
        </is>
      </c>
    </row>
    <row r="285" ht="20" customHeight="1">
      <c r="A285" s="2" t="inlineStr">
        <is>
          <t>tottenham vs fulham tickets</t>
        </is>
      </c>
      <c r="B285" s="2" t="inlineStr">
        <is>
          <t>United Kingdom</t>
        </is>
      </c>
      <c r="C285" s="2" t="n">
        <v>3</v>
      </c>
      <c r="D285" s="2" t="inlineStr">
        <is>
          <t>fulhamfc.com</t>
        </is>
      </c>
      <c r="E285" s="4" t="inlineStr">
        <is>
          <t>https://www.fulhamfc.com/tickets-and-hospitality/match-tickets</t>
        </is>
      </c>
      <c r="F285" s="2" t="inlineStr">
        <is>
          <t>Match Tickets</t>
        </is>
      </c>
      <c r="G285" s="2" t="n">
        <v>73</v>
      </c>
      <c r="H285" s="2" t="inlineStr">
        <is>
          <t>Independent commercial</t>
        </is>
      </c>
      <c r="I285" s="2" t="inlineStr">
        <is>
          <t>2026-08-09</t>
        </is>
      </c>
    </row>
    <row r="286" ht="20" customHeight="1">
      <c r="A286" s="2" t="inlineStr">
        <is>
          <t>tottenham vs fulham tickets</t>
        </is>
      </c>
      <c r="B286" s="2" t="inlineStr">
        <is>
          <t>United Kingdom</t>
        </is>
      </c>
      <c r="C286" s="2" t="n">
        <v>5</v>
      </c>
      <c r="D286" s="2" t="inlineStr">
        <is>
          <t>livefootballtickets.com</t>
        </is>
      </c>
      <c r="E286" s="4" t="inlineStr">
        <is>
          <t>https://www.livefootballtickets.com/fixtures/tottenham-hotspur-v-fulham-tickets-english-premier-league.html</t>
        </is>
      </c>
      <c r="F286" s="2" t="inlineStr">
        <is>
          <t>Tottenham Hotspur vs Fulham tickets</t>
        </is>
      </c>
      <c r="G286" s="2" t="n">
        <v>55</v>
      </c>
      <c r="H286" s="2" t="inlineStr">
        <is>
          <t>Independent commercial</t>
        </is>
      </c>
      <c r="I286" s="2" t="inlineStr">
        <is>
          <t>2026-08-09</t>
        </is>
      </c>
    </row>
    <row r="287" ht="20" customHeight="1">
      <c r="A287" s="2" t="inlineStr">
        <is>
          <t>tottenham vs fulham tickets</t>
        </is>
      </c>
      <c r="B287" s="2" t="inlineStr">
        <is>
          <t>United Kingdom</t>
        </is>
      </c>
      <c r="C287" s="2" t="n">
        <v>6</v>
      </c>
      <c r="D287" s="2" t="inlineStr">
        <is>
          <t>eticketing.co.uk</t>
        </is>
      </c>
      <c r="E287" s="4" t="inlineStr">
        <is>
          <t>https://www.eticketing.co.uk/tottenhamhotspur/EDP/Event/Index/9739</t>
        </is>
      </c>
      <c r="F287" s="2" t="inlineStr">
        <is>
          <t>Premium Experience v Fulham</t>
        </is>
      </c>
      <c r="G287" s="2" t="n">
        <v>74</v>
      </c>
      <c r="H287" s="2" t="inlineStr">
        <is>
          <t>Independent commercial</t>
        </is>
      </c>
      <c r="I287" s="2" t="inlineStr">
        <is>
          <t>2026-08-09</t>
        </is>
      </c>
    </row>
    <row r="288" ht="20" customHeight="1">
      <c r="A288" s="2" t="inlineStr">
        <is>
          <t>tottenham vs fulham tickets</t>
        </is>
      </c>
      <c r="B288" s="2" t="inlineStr">
        <is>
          <t>United Kingdom</t>
        </is>
      </c>
      <c r="C288" s="2" t="n">
        <v>7</v>
      </c>
      <c r="D288" s="2" t="inlineStr">
        <is>
          <t>p1travel.com</t>
        </is>
      </c>
      <c r="E288" s="4" t="inlineStr">
        <is>
          <t>https://www.p1travel.com/en-GB/football/premier-league/tottenham-hotspur-vs-fulham</t>
        </is>
      </c>
      <c r="F288" s="2" t="inlineStr">
        <is>
          <t>Tottenham Hotspur vs Fulham Tickets &amp; Hospitality</t>
        </is>
      </c>
      <c r="G288" s="2" t="n">
        <v>60</v>
      </c>
      <c r="H288" s="2" t="inlineStr">
        <is>
          <t>Independent commercial</t>
        </is>
      </c>
      <c r="I288" s="2" t="inlineStr">
        <is>
          <t>2026-08-09</t>
        </is>
      </c>
    </row>
    <row r="289" ht="20" customHeight="1">
      <c r="A289" s="2" t="inlineStr">
        <is>
          <t>tottenham vs fulham tickets</t>
        </is>
      </c>
      <c r="B289" s="2" t="inlineStr">
        <is>
          <t>United Kingdom</t>
        </is>
      </c>
      <c r="C289" s="2" t="n">
        <v>8</v>
      </c>
      <c r="D289" s="2" t="inlineStr">
        <is>
          <t>seatloader.com</t>
        </is>
      </c>
      <c r="E289" s="4" t="inlineStr">
        <is>
          <t>https://www.seatloader.com/tottenham-hotspur-fulham-fc-tickets</t>
        </is>
      </c>
      <c r="F289" s="2" t="inlineStr">
        <is>
          <t>Tottenham Hotspur v Fulham Tickets | Premier League ...</t>
        </is>
      </c>
      <c r="G289" s="2" t="n">
        <v>13</v>
      </c>
      <c r="H289" s="2" t="inlineStr">
        <is>
          <t>Independent commercial</t>
        </is>
      </c>
      <c r="I289" s="2" t="inlineStr">
        <is>
          <t>2026-08-09</t>
        </is>
      </c>
    </row>
    <row r="290" ht="20" customHeight="1">
      <c r="A290" s="2" t="inlineStr">
        <is>
          <t>tottenham vs fulham tickets</t>
        </is>
      </c>
      <c r="B290" s="2" t="inlineStr">
        <is>
          <t>United Kingdom</t>
        </is>
      </c>
      <c r="C290" s="2" t="n">
        <v>9</v>
      </c>
      <c r="D290" s="2" t="inlineStr">
        <is>
          <t>vividseats.com</t>
        </is>
      </c>
      <c r="E290" s="4" t="inlineStr">
        <is>
          <t>https://www.vividseats.com/tottenham-vs-fulham-tickets--sports-football/matchup/2337-2331</t>
        </is>
      </c>
      <c r="F290" s="2" t="inlineStr">
        <is>
          <t>Tottenham Hotspur FC vs. Fulham FC Tickets</t>
        </is>
      </c>
      <c r="G290" s="2" t="n">
        <v>75</v>
      </c>
      <c r="H290" s="2" t="inlineStr">
        <is>
          <t>Official, marketplace, media or UGC</t>
        </is>
      </c>
      <c r="I290" s="2" t="inlineStr">
        <is>
          <t>2026-08-09</t>
        </is>
      </c>
    </row>
    <row r="291" ht="20" customHeight="1">
      <c r="A291" s="2" t="inlineStr">
        <is>
          <t>tottenham vs fulham tickets</t>
        </is>
      </c>
      <c r="B291" s="2" t="inlineStr">
        <is>
          <t>United Kingdom</t>
        </is>
      </c>
      <c r="C291" s="2" t="n">
        <v>10</v>
      </c>
      <c r="D291" s="2" t="inlineStr">
        <is>
          <t>fulhamfc.com</t>
        </is>
      </c>
      <c r="E291" s="4" t="inlineStr">
        <is>
          <t>https://www.fulhamfc.com/news/2026/january/23/spurs-tickets/</t>
        </is>
      </c>
      <c r="F291" s="2" t="inlineStr">
        <is>
          <t>Spurs tickets</t>
        </is>
      </c>
      <c r="G291" s="2" t="n">
        <v>73</v>
      </c>
      <c r="H291" s="2" t="inlineStr">
        <is>
          <t>Independent commercial</t>
        </is>
      </c>
      <c r="I291" s="2" t="inlineStr">
        <is>
          <t>2026-08-09</t>
        </is>
      </c>
    </row>
    <row r="292" ht="20" customHeight="1">
      <c r="A292" s="2" t="inlineStr">
        <is>
          <t>tottenham vs fulham tickets</t>
        </is>
      </c>
      <c r="B292" s="2" t="inlineStr">
        <is>
          <t>United Kingdom</t>
        </is>
      </c>
      <c r="C292" s="2" t="n">
        <v>11</v>
      </c>
      <c r="D292" s="2" t="inlineStr">
        <is>
          <t>livefootballtickets.com</t>
        </is>
      </c>
      <c r="E292" s="4" t="inlineStr">
        <is>
          <t>https://www.livefootballtickets.com/fixtures/fulham-v-tottenham-hotspur-tickets-english-premier-league.html</t>
        </is>
      </c>
      <c r="F292" s="2" t="inlineStr">
        <is>
          <t>Fulham vs Tottenham Hotspur - Craven Cottage</t>
        </is>
      </c>
      <c r="G292" s="2" t="n">
        <v>55</v>
      </c>
      <c r="H292" s="2" t="inlineStr">
        <is>
          <t>Independent commercial</t>
        </is>
      </c>
      <c r="I292" s="2" t="inlineStr">
        <is>
          <t>2026-08-09</t>
        </is>
      </c>
    </row>
    <row r="293" ht="20" customHeight="1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</row>
    <row r="294" ht="20" customHeight="1">
      <c r="A294" s="2" t="inlineStr">
        <is>
          <t>napoli tickets</t>
        </is>
      </c>
      <c r="B294" s="2" t="inlineStr">
        <is>
          <t>United Kingdom</t>
        </is>
      </c>
      <c r="C294" s="2" t="n">
        <v>2</v>
      </c>
      <c r="D294" s="2" t="inlineStr">
        <is>
          <t>sscnapoli.it</t>
        </is>
      </c>
      <c r="E294" s="4" t="inlineStr">
        <is>
          <t>https://sscnapoli.it/en/</t>
        </is>
      </c>
      <c r="F294" s="2" t="inlineStr">
        <is>
          <t>Official Website of SSC Napoli</t>
        </is>
      </c>
      <c r="G294" s="2" t="n">
        <v>70</v>
      </c>
      <c r="H294" s="2" t="inlineStr">
        <is>
          <t>Independent commercial</t>
        </is>
      </c>
      <c r="I294" s="2" t="inlineStr">
        <is>
          <t>2026-08-09</t>
        </is>
      </c>
    </row>
    <row r="295" ht="20" customHeight="1">
      <c r="A295" s="2" t="inlineStr">
        <is>
          <t>napoli tickets</t>
        </is>
      </c>
      <c r="B295" s="2" t="inlineStr">
        <is>
          <t>United Kingdom</t>
        </is>
      </c>
      <c r="C295" s="2" t="n">
        <v>3</v>
      </c>
      <c r="D295" s="2" t="inlineStr">
        <is>
          <t>p1travel.com</t>
        </is>
      </c>
      <c r="E295" s="4" t="inlineStr">
        <is>
          <t>https://www.p1travel.com/en/organizer/napoli</t>
        </is>
      </c>
      <c r="F295" s="2" t="inlineStr">
        <is>
          <t>SSC Napoli Tickets</t>
        </is>
      </c>
      <c r="G295" s="2" t="n">
        <v>60</v>
      </c>
      <c r="H295" s="2" t="inlineStr">
        <is>
          <t>Independent commercial</t>
        </is>
      </c>
      <c r="I295" s="2" t="inlineStr">
        <is>
          <t>2026-08-09</t>
        </is>
      </c>
    </row>
    <row r="296" ht="20" customHeight="1">
      <c r="A296" s="2" t="inlineStr">
        <is>
          <t>napoli tickets</t>
        </is>
      </c>
      <c r="B296" s="2" t="inlineStr">
        <is>
          <t>United Kingdom</t>
        </is>
      </c>
      <c r="C296" s="2" t="n">
        <v>5</v>
      </c>
      <c r="D296" s="2" t="inlineStr">
        <is>
          <t>seatpick.com</t>
        </is>
      </c>
      <c r="E296" s="4" t="inlineStr">
        <is>
          <t>https://seatpick.com/ssc-napoli-tickets</t>
        </is>
      </c>
      <c r="F296" s="2" t="inlineStr">
        <is>
          <t>SSC Napoli Tickets 2026/2027 - Compare &amp; Buy ...</t>
        </is>
      </c>
      <c r="G296" s="2" t="n">
        <v>57</v>
      </c>
      <c r="H296" s="2" t="inlineStr">
        <is>
          <t>Independent commercial</t>
        </is>
      </c>
      <c r="I296" s="2" t="inlineStr">
        <is>
          <t>2026-08-09</t>
        </is>
      </c>
    </row>
    <row r="297" ht="20" customHeight="1">
      <c r="A297" s="2" t="inlineStr">
        <is>
          <t>napoli tickets</t>
        </is>
      </c>
      <c r="B297" s="2" t="inlineStr">
        <is>
          <t>United Kingdom</t>
        </is>
      </c>
      <c r="C297" s="2" t="n">
        <v>6</v>
      </c>
      <c r="D297" s="2" t="inlineStr">
        <is>
          <t>viagogo.com</t>
        </is>
      </c>
      <c r="E297" s="4" t="inlineStr">
        <is>
          <t>https://www.viagogo.com/ww/Sports-Tickets/Soccer/More-Soccer/Italian-Premier-League/Napoli-Tickets</t>
        </is>
      </c>
      <c r="F297" s="2" t="inlineStr">
        <is>
          <t>Napoli Tickets</t>
        </is>
      </c>
      <c r="G297" s="2" t="n">
        <v>74</v>
      </c>
      <c r="H297" s="2" t="inlineStr">
        <is>
          <t>Independent commercial</t>
        </is>
      </c>
      <c r="I297" s="2" t="inlineStr">
        <is>
          <t>2026-08-09</t>
        </is>
      </c>
    </row>
    <row r="298" ht="20" customHeight="1">
      <c r="A298" s="2" t="inlineStr">
        <is>
          <t>napoli tickets</t>
        </is>
      </c>
      <c r="B298" s="2" t="inlineStr">
        <is>
          <t>United Kingdom</t>
        </is>
      </c>
      <c r="C298" s="2" t="n">
        <v>7</v>
      </c>
      <c r="D298" s="2" t="inlineStr">
        <is>
          <t>reddit.com</t>
        </is>
      </c>
      <c r="E298" s="4" t="inlineStr">
        <is>
          <t>https://www.reddit.com/r/sscnapoli/comments/118typl/how_to_get_ssc_napoli_tickets_guide/</t>
        </is>
      </c>
      <c r="F298" s="2" t="inlineStr">
        <is>
          <t>How to get SSC Napoli tickets [GUIDE] : r/sscnapoli</t>
        </is>
      </c>
      <c r="G298" s="2" t="n">
        <v>95</v>
      </c>
      <c r="H298" s="2" t="inlineStr">
        <is>
          <t>Official, marketplace, media or UGC</t>
        </is>
      </c>
      <c r="I298" s="2" t="inlineStr">
        <is>
          <t>2026-08-09</t>
        </is>
      </c>
    </row>
    <row r="299" ht="20" customHeight="1">
      <c r="A299" s="2" t="inlineStr">
        <is>
          <t>napoli tickets</t>
        </is>
      </c>
      <c r="B299" s="2" t="inlineStr">
        <is>
          <t>United Kingdom</t>
        </is>
      </c>
      <c r="C299" s="2" t="n">
        <v>9</v>
      </c>
      <c r="D299" s="2" t="inlineStr">
        <is>
          <t>footballbreak.co.uk</t>
        </is>
      </c>
      <c r="E299" s="4" t="inlineStr">
        <is>
          <t>https://www.footballbreak.co.uk/clubs/ssc-napoli/</t>
        </is>
      </c>
      <c r="F299" s="2" t="inlineStr">
        <is>
          <t>Football break SSC Napoli | Easily tailor your football trip</t>
        </is>
      </c>
      <c r="G299" s="2" t="n">
        <v>19</v>
      </c>
      <c r="H299" s="2" t="inlineStr">
        <is>
          <t>Independent commercial</t>
        </is>
      </c>
      <c r="I299" s="2" t="inlineStr">
        <is>
          <t>2026-08-09</t>
        </is>
      </c>
    </row>
    <row r="300" ht="20" customHeight="1">
      <c r="A300" s="2" t="inlineStr">
        <is>
          <t>napoli tickets</t>
        </is>
      </c>
      <c r="B300" s="2" t="inlineStr">
        <is>
          <t>United Kingdom</t>
        </is>
      </c>
      <c r="C300" s="2" t="n">
        <v>10</v>
      </c>
      <c r="D300" s="2" t="inlineStr">
        <is>
          <t>booking.acmilan.com</t>
        </is>
      </c>
      <c r="E300" s="4" t="inlineStr">
        <is>
          <t>https://booking.acmilan.com/en/serie-a/milan-napoli/</t>
        </is>
      </c>
      <c r="F300" s="2" t="inlineStr">
        <is>
          <t>Napoli Tickets | Serie A: Buy now!</t>
        </is>
      </c>
      <c r="G300" s="2" t="n">
        <v>77</v>
      </c>
      <c r="H300" s="2" t="inlineStr">
        <is>
          <t>Independent commercial</t>
        </is>
      </c>
      <c r="I300" s="2" t="inlineStr">
        <is>
          <t>2026-08-09</t>
        </is>
      </c>
    </row>
    <row r="301" ht="20" customHeight="1">
      <c r="A301" s="2" t="inlineStr">
        <is>
          <t>napoli tickets</t>
        </is>
      </c>
      <c r="B301" s="2" t="inlineStr">
        <is>
          <t>United Kingdom</t>
        </is>
      </c>
      <c r="C301" s="2" t="n">
        <v>11</v>
      </c>
      <c r="D301" s="2" t="inlineStr">
        <is>
          <t>visitnaples.eu</t>
        </is>
      </c>
      <c r="E301" s="4" t="inlineStr">
        <is>
          <t>https://www.visitnaples.eu/en/neapolitanity/walk-naples/how-to-go-to-the-stadium-in-naples-the-complete-guide</t>
        </is>
      </c>
      <c r="F301" s="2" t="inlineStr">
        <is>
          <t>How to go to the stadium in Naples: the complete guide</t>
        </is>
      </c>
      <c r="G301" s="2" t="n">
        <v>50</v>
      </c>
      <c r="H301" s="2" t="inlineStr">
        <is>
          <t>Independent commercial</t>
        </is>
      </c>
      <c r="I301" s="2" t="inlineStr">
        <is>
          <t>2026-08-09</t>
        </is>
      </c>
    </row>
    <row r="302" ht="20" customHeight="1">
      <c r="A302" s="2" t="inlineStr">
        <is>
          <t>napoli tickets</t>
        </is>
      </c>
      <c r="B302" s="2" t="inlineStr">
        <is>
          <t>United Kingdom</t>
        </is>
      </c>
      <c r="C302" s="2" t="n">
        <v>12</v>
      </c>
      <c r="D302" s="2" t="inlineStr">
        <is>
          <t>sportsentertainmenttours.com</t>
        </is>
      </c>
      <c r="E302" s="4" t="inlineStr">
        <is>
          <t>https://www.sportsentertainmenttours.com/napoli</t>
        </is>
      </c>
      <c r="F302" s="2" t="inlineStr">
        <is>
          <t>Napoli Tickets and Packages | Italy</t>
        </is>
      </c>
      <c r="G302" s="2" t="n">
        <v>18</v>
      </c>
      <c r="H302" s="2" t="inlineStr">
        <is>
          <t>Independent commercial</t>
        </is>
      </c>
      <c r="I302" s="2" t="inlineStr">
        <is>
          <t>2026-08-09</t>
        </is>
      </c>
    </row>
    <row r="303" ht="20" customHeight="1">
      <c r="A303" s="2" t="inlineStr">
        <is>
          <t>napoli tickets</t>
        </is>
      </c>
      <c r="B303" s="2" t="inlineStr">
        <is>
          <t>United Kingdom</t>
        </is>
      </c>
      <c r="C303" s="2" t="n">
        <v>13</v>
      </c>
      <c r="D303" s="2" t="inlineStr">
        <is>
          <t>instagram.com</t>
        </is>
      </c>
      <c r="E303" s="4" t="inlineStr">
        <is>
          <t>https://www.instagram.com/getnapolitickets/?hl=en</t>
        </is>
      </c>
      <c r="F303" s="2" t="inlineStr">
        <is>
          <t>Get Napoli Tickets (@getnapolitickets)</t>
        </is>
      </c>
      <c r="G303" s="2" t="n">
        <v>100</v>
      </c>
      <c r="H303" s="2" t="inlineStr">
        <is>
          <t>Official, marketplace, media or UGC</t>
        </is>
      </c>
      <c r="I303" s="2" t="inlineStr">
        <is>
          <t>2026-08-09</t>
        </is>
      </c>
    </row>
    <row r="304" ht="20" customHeight="1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</row>
    <row r="305" ht="20" customHeight="1">
      <c r="A305" s="2" t="inlineStr">
        <is>
          <t>leeds united tickets</t>
        </is>
      </c>
      <c r="B305" s="2" t="inlineStr">
        <is>
          <t>United Kingdom</t>
        </is>
      </c>
      <c r="C305" s="2" t="n">
        <v>2</v>
      </c>
      <c r="D305" s="2" t="inlineStr">
        <is>
          <t>tickets.leedsunited.com</t>
        </is>
      </c>
      <c r="E305" s="4" t="inlineStr">
        <is>
          <t>https://tickets.leedsunited.com/</t>
        </is>
      </c>
      <c r="F305" s="2" t="inlineStr">
        <is>
          <t>Buy Tickets - Leeds United</t>
        </is>
      </c>
      <c r="G305" s="2" t="n">
        <v>72</v>
      </c>
      <c r="H305" s="2" t="inlineStr">
        <is>
          <t>Independent commercial</t>
        </is>
      </c>
      <c r="I305" s="2" t="inlineStr">
        <is>
          <t>2026-08-09</t>
        </is>
      </c>
    </row>
    <row r="306" ht="20" customHeight="1">
      <c r="A306" s="2" t="inlineStr">
        <is>
          <t>leeds united tickets</t>
        </is>
      </c>
      <c r="B306" s="2" t="inlineStr">
        <is>
          <t>United Kingdom</t>
        </is>
      </c>
      <c r="C306" s="2" t="n">
        <v>3</v>
      </c>
      <c r="D306" s="2" t="inlineStr">
        <is>
          <t>leedsunited.com</t>
        </is>
      </c>
      <c r="E306" s="4" t="inlineStr">
        <is>
          <t>https://www.leedsunited.com/en/news/category/ticketing</t>
        </is>
      </c>
      <c r="F306" s="2" t="inlineStr">
        <is>
          <t>Ticketing</t>
        </is>
      </c>
      <c r="G306" s="2" t="n">
        <v>72</v>
      </c>
      <c r="H306" s="2" t="inlineStr">
        <is>
          <t>Independent commercial</t>
        </is>
      </c>
      <c r="I306" s="2" t="inlineStr">
        <is>
          <t>2026-08-09</t>
        </is>
      </c>
    </row>
    <row r="307" ht="20" customHeight="1">
      <c r="A307" s="2" t="inlineStr">
        <is>
          <t>leeds united tickets</t>
        </is>
      </c>
      <c r="B307" s="2" t="inlineStr">
        <is>
          <t>United Kingdom</t>
        </is>
      </c>
      <c r="C307" s="2" t="n">
        <v>5</v>
      </c>
      <c r="D307" s="2" t="inlineStr">
        <is>
          <t>leedsunited.com</t>
        </is>
      </c>
      <c r="E307" s="4" t="inlineStr">
        <is>
          <t>https://www.leedsunited.com/</t>
        </is>
      </c>
      <c r="F307" s="2" t="inlineStr">
        <is>
          <t>Leeds United | Official Website - Leeds United</t>
        </is>
      </c>
      <c r="G307" s="2" t="n">
        <v>72</v>
      </c>
      <c r="H307" s="2" t="inlineStr">
        <is>
          <t>Independent commercial</t>
        </is>
      </c>
      <c r="I307" s="2" t="inlineStr">
        <is>
          <t>2026-08-09</t>
        </is>
      </c>
    </row>
    <row r="308" ht="20" customHeight="1">
      <c r="A308" s="2" t="inlineStr">
        <is>
          <t>leeds united tickets</t>
        </is>
      </c>
      <c r="B308" s="2" t="inlineStr">
        <is>
          <t>United Kingdom</t>
        </is>
      </c>
      <c r="C308" s="2" t="n">
        <v>7</v>
      </c>
      <c r="D308" s="2" t="inlineStr">
        <is>
          <t>champions-travel.com</t>
        </is>
      </c>
      <c r="E308" s="4" t="inlineStr">
        <is>
          <t>https://champions-travel.com/football/leeds-united</t>
        </is>
      </c>
      <c r="F308" s="2" t="inlineStr">
        <is>
          <t>Official Leeds United Tickets &amp; Hospitality</t>
        </is>
      </c>
      <c r="G308" s="2" t="n">
        <v>41</v>
      </c>
      <c r="H308" s="2" t="inlineStr">
        <is>
          <t>Independent commercial</t>
        </is>
      </c>
      <c r="I308" s="2" t="inlineStr">
        <is>
          <t>2026-08-09</t>
        </is>
      </c>
    </row>
    <row r="309" ht="20" customHeight="1">
      <c r="A309" s="2" t="inlineStr">
        <is>
          <t>leeds united tickets</t>
        </is>
      </c>
      <c r="B309" s="2" t="inlineStr">
        <is>
          <t>United Kingdom</t>
        </is>
      </c>
      <c r="C309" s="2" t="n">
        <v>8</v>
      </c>
      <c r="D309" s="2" t="inlineStr">
        <is>
          <t>seatpick.com</t>
        </is>
      </c>
      <c r="E309" s="4" t="inlineStr">
        <is>
          <t>https://seatpick.com/leeds-united-tickets</t>
        </is>
      </c>
      <c r="F309" s="2" t="inlineStr">
        <is>
          <t>Leeds United Tickets 2026/2027 - Compare &amp; Buy ...</t>
        </is>
      </c>
      <c r="G309" s="2" t="n">
        <v>57</v>
      </c>
      <c r="H309" s="2" t="inlineStr">
        <is>
          <t>Independent commercial</t>
        </is>
      </c>
      <c r="I309" s="2" t="inlineStr">
        <is>
          <t>2026-08-09</t>
        </is>
      </c>
    </row>
    <row r="310" ht="20" customHeight="1">
      <c r="A310" s="2" t="inlineStr">
        <is>
          <t>leeds united tickets</t>
        </is>
      </c>
      <c r="B310" s="2" t="inlineStr">
        <is>
          <t>United Kingdom</t>
        </is>
      </c>
      <c r="C310" s="2" t="n">
        <v>9</v>
      </c>
      <c r="D310" s="2" t="inlineStr">
        <is>
          <t>premierleague.com</t>
        </is>
      </c>
      <c r="E310" s="4" t="inlineStr">
        <is>
          <t>https://www.premierleague.com/en/clubs/2/leeds-united/tickets</t>
        </is>
      </c>
      <c r="F310" s="2" t="inlineStr">
        <is>
          <t>Leeds United Tickets, Hospitality &amp; Ticket News</t>
        </is>
      </c>
      <c r="G310" s="2" t="n">
        <v>85</v>
      </c>
      <c r="H310" s="2" t="inlineStr">
        <is>
          <t>Official, marketplace, media or UGC</t>
        </is>
      </c>
      <c r="I310" s="2" t="inlineStr">
        <is>
          <t>2026-08-09</t>
        </is>
      </c>
    </row>
    <row r="311" ht="20" customHeight="1">
      <c r="A311" s="2" t="inlineStr">
        <is>
          <t>leeds united tickets</t>
        </is>
      </c>
      <c r="B311" s="2" t="inlineStr">
        <is>
          <t>United Kingdom</t>
        </is>
      </c>
      <c r="C311" s="2" t="n">
        <v>10</v>
      </c>
      <c r="D311" s="2" t="inlineStr">
        <is>
          <t>ticketgum.com</t>
        </is>
      </c>
      <c r="E311" s="4" t="inlineStr">
        <is>
          <t>https://www.ticketgum.com/leeds-united-tickets</t>
        </is>
      </c>
      <c r="F311" s="2" t="inlineStr">
        <is>
          <t>Leeds United Tickets — Elland Road</t>
        </is>
      </c>
      <c r="G311" s="2" t="n">
        <v>38</v>
      </c>
      <c r="H311" s="2" t="inlineStr">
        <is>
          <t>Independent commercial</t>
        </is>
      </c>
      <c r="I311" s="2" t="inlineStr">
        <is>
          <t>2026-08-09</t>
        </is>
      </c>
    </row>
    <row r="312" ht="20" customHeight="1">
      <c r="A312" s="2" t="inlineStr">
        <is>
          <t>leeds united tickets</t>
        </is>
      </c>
      <c r="B312" s="2" t="inlineStr">
        <is>
          <t>United Kingdom</t>
        </is>
      </c>
      <c r="C312" s="2" t="n">
        <v>11</v>
      </c>
      <c r="D312" s="2" t="inlineStr">
        <is>
          <t>footballticketnet.com</t>
        </is>
      </c>
      <c r="E312" s="4" t="inlineStr">
        <is>
          <t>https://www.footballticketnet.com/leeds-united-football-tickets</t>
        </is>
      </c>
      <c r="F312" s="2" t="inlineStr">
        <is>
          <t>Leeds United Tickets 2026/2027 — Premier League Fixtures</t>
        </is>
      </c>
      <c r="G312" s="2" t="n">
        <v>41</v>
      </c>
      <c r="H312" s="2" t="inlineStr">
        <is>
          <t>Independent commercial</t>
        </is>
      </c>
      <c r="I312" s="2" t="inlineStr">
        <is>
          <t>2026-08-09</t>
        </is>
      </c>
    </row>
    <row r="313" ht="20" customHeight="1">
      <c r="A313" s="2" t="inlineStr">
        <is>
          <t>leeds united tickets</t>
        </is>
      </c>
      <c r="B313" s="2" t="inlineStr">
        <is>
          <t>United Kingdom</t>
        </is>
      </c>
      <c r="C313" s="2" t="n">
        <v>12</v>
      </c>
      <c r="D313" s="2" t="inlineStr">
        <is>
          <t>stubhub.co.uk</t>
        </is>
      </c>
      <c r="E313" s="4" t="inlineStr">
        <is>
          <t>https://www.stubhub.co.uk/leeds-united-tickets/performer/1498514/</t>
        </is>
      </c>
      <c r="F313" s="2" t="inlineStr">
        <is>
          <t>Leeds United Tickets</t>
        </is>
      </c>
      <c r="G313" s="2" t="n">
        <v>65</v>
      </c>
      <c r="H313" s="2" t="inlineStr">
        <is>
          <t>Official, marketplace, media or UGC</t>
        </is>
      </c>
      <c r="I313" s="2" t="inlineStr">
        <is>
          <t>2026-08-09</t>
        </is>
      </c>
    </row>
    <row r="314" ht="20" customHeight="1">
      <c r="A314" s="2" t="inlineStr">
        <is>
          <t>leeds united tickets</t>
        </is>
      </c>
      <c r="B314" s="2" t="inlineStr">
        <is>
          <t>United Kingdom</t>
        </is>
      </c>
      <c r="C314" s="2" t="n">
        <v>13</v>
      </c>
      <c r="D314" s="2" t="inlineStr">
        <is>
          <t>matchdayguide.com</t>
        </is>
      </c>
      <c r="E314" s="4" t="inlineStr">
        <is>
          <t>https://www.matchdayguide.com/teams/leeds-united</t>
        </is>
      </c>
      <c r="F314" s="2" t="inlineStr">
        <is>
          <t>How to Buy Leeds United Tickets (2026/27 Guide)</t>
        </is>
      </c>
      <c r="G314" s="2" t="n">
        <v>1.9</v>
      </c>
      <c r="H314" s="2" t="inlineStr">
        <is>
          <t>Independent commercial</t>
        </is>
      </c>
      <c r="I314" s="2" t="inlineStr">
        <is>
          <t>2026-08-09</t>
        </is>
      </c>
    </row>
    <row r="315" ht="20" customHeight="1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</row>
    <row r="316" ht="20" customHeight="1">
      <c r="A316" s="2" t="inlineStr">
        <is>
          <t>ipswich town tickets</t>
        </is>
      </c>
      <c r="B316" s="2" t="inlineStr">
        <is>
          <t>United Kingdom</t>
        </is>
      </c>
      <c r="C316" s="2" t="n">
        <v>2</v>
      </c>
      <c r="D316" s="2" t="inlineStr">
        <is>
          <t>itfc.co.uk</t>
        </is>
      </c>
      <c r="E316" s="4" t="inlineStr">
        <is>
          <t>https://www.itfc.co.uk/tickets</t>
        </is>
      </c>
      <c r="F316" s="2" t="inlineStr">
        <is>
          <t>Ipswich Town FC | TICKETS</t>
        </is>
      </c>
      <c r="G316" s="2" t="n">
        <v>68</v>
      </c>
      <c r="H316" s="2" t="inlineStr">
        <is>
          <t>Independent commercial</t>
        </is>
      </c>
      <c r="I316" s="2" t="inlineStr">
        <is>
          <t>2026-08-09</t>
        </is>
      </c>
    </row>
    <row r="317" ht="20" customHeight="1">
      <c r="A317" s="2" t="inlineStr">
        <is>
          <t>ipswich town tickets</t>
        </is>
      </c>
      <c r="B317" s="2" t="inlineStr">
        <is>
          <t>United Kingdom</t>
        </is>
      </c>
      <c r="C317" s="2" t="n">
        <v>3</v>
      </c>
      <c r="D317" s="2" t="inlineStr">
        <is>
          <t>itfc.co.uk</t>
        </is>
      </c>
      <c r="E317" s="4" t="inlineStr">
        <is>
          <t>https://www.itfc.co.uk/</t>
        </is>
      </c>
      <c r="F317" s="2" t="inlineStr">
        <is>
          <t>Ipswich Town FC | Official Website</t>
        </is>
      </c>
      <c r="G317" s="2" t="n">
        <v>68</v>
      </c>
      <c r="H317" s="2" t="inlineStr">
        <is>
          <t>Independent commercial</t>
        </is>
      </c>
      <c r="I317" s="2" t="inlineStr">
        <is>
          <t>2026-08-09</t>
        </is>
      </c>
    </row>
    <row r="318" ht="20" customHeight="1">
      <c r="A318" s="2" t="inlineStr">
        <is>
          <t>ipswich town tickets</t>
        </is>
      </c>
      <c r="B318" s="2" t="inlineStr">
        <is>
          <t>United Kingdom</t>
        </is>
      </c>
      <c r="C318" s="2" t="n">
        <v>5</v>
      </c>
      <c r="D318" s="2" t="inlineStr">
        <is>
          <t>seatpick.com</t>
        </is>
      </c>
      <c r="E318" s="4" t="inlineStr">
        <is>
          <t>https://seatpick.com/ipswich-town-tickets</t>
        </is>
      </c>
      <c r="F318" s="2" t="inlineStr">
        <is>
          <t>Ipswich Town Tickets 2026/2027 - Compare &amp; Buy ...</t>
        </is>
      </c>
      <c r="G318" s="2" t="n">
        <v>57</v>
      </c>
      <c r="H318" s="2" t="inlineStr">
        <is>
          <t>Independent commercial</t>
        </is>
      </c>
      <c r="I318" s="2" t="inlineStr">
        <is>
          <t>2026-08-09</t>
        </is>
      </c>
    </row>
    <row r="319" ht="20" customHeight="1">
      <c r="A319" s="2" t="inlineStr">
        <is>
          <t>ipswich town tickets</t>
        </is>
      </c>
      <c r="B319" s="2" t="inlineStr">
        <is>
          <t>United Kingdom</t>
        </is>
      </c>
      <c r="C319" s="2" t="n">
        <v>6</v>
      </c>
      <c r="D319" s="2" t="inlineStr">
        <is>
          <t>footballticketnet.com</t>
        </is>
      </c>
      <c r="E319" s="4" t="inlineStr">
        <is>
          <t>https://www.footballticketnet.com/ipswich-town-football-tickets</t>
        </is>
      </c>
      <c r="F319" s="2" t="inlineStr">
        <is>
          <t>Ipswich Town Tickets 2026/2027 — Premier League Fixtures</t>
        </is>
      </c>
      <c r="G319" s="2" t="n">
        <v>41</v>
      </c>
      <c r="H319" s="2" t="inlineStr">
        <is>
          <t>Independent commercial</t>
        </is>
      </c>
      <c r="I319" s="2" t="inlineStr">
        <is>
          <t>2026-08-09</t>
        </is>
      </c>
    </row>
    <row r="320" ht="20" customHeight="1">
      <c r="A320" s="2" t="inlineStr">
        <is>
          <t>ipswich town tickets</t>
        </is>
      </c>
      <c r="B320" s="2" t="inlineStr">
        <is>
          <t>United Kingdom</t>
        </is>
      </c>
      <c r="C320" s="2" t="n">
        <v>7</v>
      </c>
      <c r="D320" s="2" t="inlineStr">
        <is>
          <t>facebook.com</t>
        </is>
      </c>
      <c r="E320" s="4" t="inlineStr">
        <is>
          <t>https://www.facebook.com/groups/1082608263822032/</t>
        </is>
      </c>
      <c r="F320" s="2" t="inlineStr">
        <is>
          <t>Ipswich Town FC (ITFC) Tickets - Buy / Sell / Swap</t>
        </is>
      </c>
      <c r="G320" s="2" t="n">
        <v>100</v>
      </c>
      <c r="H320" s="2" t="inlineStr">
        <is>
          <t>Official, marketplace, media or UGC</t>
        </is>
      </c>
      <c r="I320" s="2" t="inlineStr">
        <is>
          <t>2026-08-09</t>
        </is>
      </c>
    </row>
    <row r="321" ht="20" customHeight="1">
      <c r="A321" s="2" t="inlineStr">
        <is>
          <t>ipswich town tickets</t>
        </is>
      </c>
      <c r="B321" s="2" t="inlineStr">
        <is>
          <t>United Kingdom</t>
        </is>
      </c>
      <c r="C321" s="2" t="n">
        <v>8</v>
      </c>
      <c r="D321" s="2" t="inlineStr">
        <is>
          <t>itfc.co.uk</t>
        </is>
      </c>
      <c r="E321" s="4" t="inlineStr">
        <is>
          <t>https://www.itfc.co.uk/supporters/sso-info</t>
        </is>
      </c>
      <c r="F321" s="2" t="inlineStr">
        <is>
          <t>Ipswich Town FC | Single Sign-On</t>
        </is>
      </c>
      <c r="G321" s="2" t="n">
        <v>68</v>
      </c>
      <c r="H321" s="2" t="inlineStr">
        <is>
          <t>Independent commercial</t>
        </is>
      </c>
      <c r="I321" s="2" t="inlineStr">
        <is>
          <t>2026-08-09</t>
        </is>
      </c>
    </row>
    <row r="322" ht="20" customHeight="1">
      <c r="A322" s="2" t="inlineStr">
        <is>
          <t>ipswich town tickets</t>
        </is>
      </c>
      <c r="B322" s="2" t="inlineStr">
        <is>
          <t>United Kingdom</t>
        </is>
      </c>
      <c r="C322" s="2" t="n">
        <v>9</v>
      </c>
      <c r="D322" s="2" t="inlineStr">
        <is>
          <t>x.com</t>
        </is>
      </c>
      <c r="E322" s="4" t="inlineStr">
        <is>
          <t>https://x.com/ITFC_Tickets</t>
        </is>
      </c>
      <c r="F322" s="2" t="inlineStr">
        <is>
          <t>Ipswich Town FC Tickets (@ITFC_Tickets) / X</t>
        </is>
      </c>
      <c r="G322" s="2" t="n">
        <v>97</v>
      </c>
      <c r="H322" s="2" t="inlineStr">
        <is>
          <t>Official, marketplace, media or UGC</t>
        </is>
      </c>
      <c r="I322" s="2" t="inlineStr">
        <is>
          <t>2026-08-09</t>
        </is>
      </c>
    </row>
    <row r="323" ht="20" customHeight="1">
      <c r="A323" s="2" t="inlineStr">
        <is>
          <t>ipswich town tickets</t>
        </is>
      </c>
      <c r="B323" s="2" t="inlineStr">
        <is>
          <t>United Kingdom</t>
        </is>
      </c>
      <c r="C323" s="2" t="n">
        <v>10</v>
      </c>
      <c r="D323" s="2" t="inlineStr">
        <is>
          <t>fanseats.co.uk</t>
        </is>
      </c>
      <c r="E323" s="4" t="inlineStr">
        <is>
          <t>https://www.fanseats.co.uk/ipswich-town-tickets</t>
        </is>
      </c>
      <c r="F323" s="2" t="inlineStr">
        <is>
          <t>Buy Ipswich Town Tickets | 2026/2027 | Verified Sellers</t>
        </is>
      </c>
      <c r="G323" s="2" t="n">
        <v>6</v>
      </c>
      <c r="H323" s="2" t="inlineStr">
        <is>
          <t>Independent commercial</t>
        </is>
      </c>
      <c r="I323" s="2" t="inlineStr">
        <is>
          <t>2026-08-09</t>
        </is>
      </c>
    </row>
    <row r="324" ht="20" customHeight="1">
      <c r="A324" s="2" t="inlineStr">
        <is>
          <t>ipswich town tickets</t>
        </is>
      </c>
      <c r="B324" s="2" t="inlineStr">
        <is>
          <t>United Kingdom</t>
        </is>
      </c>
      <c r="C324" s="2" t="n">
        <v>11</v>
      </c>
      <c r="D324" s="2" t="inlineStr">
        <is>
          <t>itfc.co.uk</t>
        </is>
      </c>
      <c r="E324" s="4" t="inlineStr">
        <is>
          <t>https://www.itfc.co.uk/contact-us</t>
        </is>
      </c>
      <c r="F324" s="2" t="inlineStr">
        <is>
          <t>Contact Us</t>
        </is>
      </c>
      <c r="G324" s="2" t="n">
        <v>68</v>
      </c>
      <c r="H324" s="2" t="inlineStr">
        <is>
          <t>Independent commercial</t>
        </is>
      </c>
      <c r="I324" s="2" t="inlineStr">
        <is>
          <t>2026-08-09</t>
        </is>
      </c>
    </row>
    <row r="325" ht="20" customHeight="1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</row>
    <row r="326" ht="20" customHeight="1">
      <c r="A326" s="2" t="inlineStr">
        <is>
          <t>tottenham v brighton tickets</t>
        </is>
      </c>
      <c r="B326" s="2" t="inlineStr">
        <is>
          <t>United Kingdom</t>
        </is>
      </c>
      <c r="C326" s="2" t="n">
        <v>1</v>
      </c>
      <c r="D326" s="2" t="inlineStr">
        <is>
          <t>eticketing.co.uk</t>
        </is>
      </c>
      <c r="E326" s="4" t="inlineStr">
        <is>
          <t>https://www.eticketing.co.uk/tottenhamhotspur/events</t>
        </is>
      </c>
      <c r="F326" s="2" t="inlineStr">
        <is>
          <t>Event Tickets List - eTickets</t>
        </is>
      </c>
      <c r="G326" s="2" t="n">
        <v>74</v>
      </c>
      <c r="H326" s="2" t="inlineStr">
        <is>
          <t>Independent commercial</t>
        </is>
      </c>
      <c r="I326" s="2" t="inlineStr">
        <is>
          <t>2026-08-09</t>
        </is>
      </c>
    </row>
    <row r="327" ht="20" customHeight="1">
      <c r="A327" s="2" t="inlineStr">
        <is>
          <t>tottenham v brighton tickets</t>
        </is>
      </c>
      <c r="B327" s="2" t="inlineStr">
        <is>
          <t>United Kingdom</t>
        </is>
      </c>
      <c r="C327" s="2" t="n">
        <v>2</v>
      </c>
      <c r="D327" s="2" t="inlineStr">
        <is>
          <t>tottenhamhotspur.com</t>
        </is>
      </c>
      <c r="E327" s="4" t="inlineStr">
        <is>
          <t>https://www.tottenhamhotspur.com/tickets</t>
        </is>
      </c>
      <c r="F327" s="2" t="inlineStr">
        <is>
          <t>Tickets</t>
        </is>
      </c>
      <c r="G327" s="2" t="n">
        <v>78</v>
      </c>
      <c r="H327" s="2" t="inlineStr">
        <is>
          <t>Independent commercial</t>
        </is>
      </c>
      <c r="I327" s="2" t="inlineStr">
        <is>
          <t>2026-08-09</t>
        </is>
      </c>
    </row>
    <row r="328" ht="20" customHeight="1">
      <c r="A328" s="2" t="inlineStr">
        <is>
          <t>tottenham v brighton tickets</t>
        </is>
      </c>
      <c r="B328" s="2" t="inlineStr">
        <is>
          <t>United Kingdom</t>
        </is>
      </c>
      <c r="C328" s="2" t="n">
        <v>3</v>
      </c>
      <c r="D328" s="2" t="inlineStr">
        <is>
          <t>livefootballtickets.com</t>
        </is>
      </c>
      <c r="E328" s="4" t="inlineStr">
        <is>
          <t>https://www.livefootballtickets.com/fixtures/tottenham-hotspur-v-brighton-hove-albion-tickets-english-premier-league.html</t>
        </is>
      </c>
      <c r="F328" s="2" t="inlineStr">
        <is>
          <t>Tottenham Hotspur vs Brighton &amp; Hove Albion tickets</t>
        </is>
      </c>
      <c r="G328" s="2" t="n">
        <v>55</v>
      </c>
      <c r="H328" s="2" t="inlineStr">
        <is>
          <t>Independent commercial</t>
        </is>
      </c>
      <c r="I328" s="2" t="inlineStr">
        <is>
          <t>2026-08-09</t>
        </is>
      </c>
    </row>
    <row r="329" ht="20" customHeight="1">
      <c r="A329" s="2" t="inlineStr">
        <is>
          <t>tottenham v brighton tickets</t>
        </is>
      </c>
      <c r="B329" s="2" t="inlineStr">
        <is>
          <t>United Kingdom</t>
        </is>
      </c>
      <c r="C329" s="2" t="n">
        <v>4</v>
      </c>
      <c r="D329" s="2" t="inlineStr">
        <is>
          <t>seatpick.com</t>
        </is>
      </c>
      <c r="E329" s="4" t="inlineStr">
        <is>
          <t>https://seatpick.com/brighton-hove-albion-tottenham-hotspur-tickets</t>
        </is>
      </c>
      <c r="F329" s="2" t="inlineStr">
        <is>
          <t>Brighton vs Tottenham Hotspur Tickets - Compare &amp; Buy</t>
        </is>
      </c>
      <c r="G329" s="2" t="n">
        <v>57</v>
      </c>
      <c r="H329" s="2" t="inlineStr">
        <is>
          <t>Independent commercial</t>
        </is>
      </c>
      <c r="I329" s="2" t="inlineStr">
        <is>
          <t>2026-08-09</t>
        </is>
      </c>
    </row>
    <row r="330" ht="20" customHeight="1">
      <c r="A330" s="2" t="inlineStr">
        <is>
          <t>tottenham v brighton tickets</t>
        </is>
      </c>
      <c r="B330" s="2" t="inlineStr">
        <is>
          <t>United Kingdom</t>
        </is>
      </c>
      <c r="C330" s="2" t="n">
        <v>5</v>
      </c>
      <c r="D330" s="2" t="inlineStr">
        <is>
          <t>eventmasters.co.uk</t>
        </is>
      </c>
      <c r="E330" s="4" t="inlineStr">
        <is>
          <t>https://www.eventmasters.co.uk/football-hospitality/tottenham-hotspur-v-brighton-hospitality-tickets-packages.html</t>
        </is>
      </c>
      <c r="F330" s="2" t="inlineStr">
        <is>
          <t>Spurs v Brighton Hospitality Tickets &amp; Packages</t>
        </is>
      </c>
      <c r="G330" s="2" t="n">
        <v>40</v>
      </c>
      <c r="H330" s="2" t="inlineStr">
        <is>
          <t>Independent commercial</t>
        </is>
      </c>
      <c r="I330" s="2" t="inlineStr">
        <is>
          <t>2026-08-09</t>
        </is>
      </c>
    </row>
    <row r="331" ht="20" customHeight="1">
      <c r="A331" s="2" t="inlineStr">
        <is>
          <t>tottenham v brighton tickets</t>
        </is>
      </c>
      <c r="B331" s="2" t="inlineStr">
        <is>
          <t>United Kingdom</t>
        </is>
      </c>
      <c r="C331" s="2" t="n">
        <v>6</v>
      </c>
      <c r="D331" s="2" t="inlineStr">
        <is>
          <t>seatloader.com</t>
        </is>
      </c>
      <c r="E331" s="4" t="inlineStr">
        <is>
          <t>https://www.seatloader.com/tottenham-hotspur-brighton-and-hove-albion-tickets</t>
        </is>
      </c>
      <c r="F331" s="2" t="inlineStr">
        <is>
          <t>Tottenham Hotspur v Brighton &amp; Hove Albion Tickets</t>
        </is>
      </c>
      <c r="G331" s="2" t="n">
        <v>13</v>
      </c>
      <c r="H331" s="2" t="inlineStr">
        <is>
          <t>Independent commercial</t>
        </is>
      </c>
      <c r="I331" s="2" t="inlineStr">
        <is>
          <t>2026-08-09</t>
        </is>
      </c>
    </row>
    <row r="332" ht="20" customHeight="1">
      <c r="A332" s="2" t="inlineStr">
        <is>
          <t>tottenham v brighton tickets</t>
        </is>
      </c>
      <c r="B332" s="2" t="inlineStr">
        <is>
          <t>United Kingdom</t>
        </is>
      </c>
      <c r="C332" s="2" t="n">
        <v>7</v>
      </c>
      <c r="D332" s="2" t="inlineStr">
        <is>
          <t>visitbrighton.com</t>
        </is>
      </c>
      <c r="E332" s="4" t="inlineStr">
        <is>
          <t>https://www.visitbrighton.com/whats-on/premier-league-brighton-and-hove-albion-vs-tottenham-hotspur-p2393541</t>
        </is>
      </c>
      <c r="F332" s="2" t="inlineStr">
        <is>
          <t>Premier League: Brighton and Hove Albion vs Tottenham ...</t>
        </is>
      </c>
      <c r="G332" s="2" t="n">
        <v>72</v>
      </c>
      <c r="H332" s="2" t="inlineStr">
        <is>
          <t>Independent commercial</t>
        </is>
      </c>
      <c r="I332" s="2" t="inlineStr">
        <is>
          <t>2026-08-09</t>
        </is>
      </c>
    </row>
    <row r="333" ht="20" customHeight="1">
      <c r="A333" s="2" t="inlineStr">
        <is>
          <t>tottenham v brighton tickets</t>
        </is>
      </c>
      <c r="B333" s="2" t="inlineStr">
        <is>
          <t>United Kingdom</t>
        </is>
      </c>
      <c r="C333" s="2" t="n">
        <v>8</v>
      </c>
      <c r="D333" s="2" t="inlineStr">
        <is>
          <t>tottenhamhotspur.com</t>
        </is>
      </c>
      <c r="E333" s="4" t="inlineStr">
        <is>
          <t>https://www.tottenhamhotspur.com/tickets/mens-home-tickets</t>
        </is>
      </c>
      <c r="F333" s="2" t="inlineStr">
        <is>
          <t>Home Tickets</t>
        </is>
      </c>
      <c r="G333" s="2" t="n">
        <v>78</v>
      </c>
      <c r="H333" s="2" t="inlineStr">
        <is>
          <t>Independent commercial</t>
        </is>
      </c>
      <c r="I333" s="2" t="inlineStr">
        <is>
          <t>2026-08-09</t>
        </is>
      </c>
    </row>
    <row r="334" ht="20" customHeight="1">
      <c r="A334" s="2" t="inlineStr">
        <is>
          <t>tottenham v brighton tickets</t>
        </is>
      </c>
      <c r="B334" s="2" t="inlineStr">
        <is>
          <t>United Kingdom</t>
        </is>
      </c>
      <c r="C334" s="2" t="n">
        <v>9</v>
      </c>
      <c r="D334" s="2" t="inlineStr">
        <is>
          <t>footballticketnet.com</t>
        </is>
      </c>
      <c r="E334" s="4" t="inlineStr">
        <is>
          <t>https://www.footballticketnet.com/premier-league/tottenham-hotspur-vs-brighton-hove-albion-tottenham-hotspur-stadium-football-tickets/event/127220</t>
        </is>
      </c>
      <c r="F334" s="2" t="inlineStr">
        <is>
          <t>Tottenham Hotspur vs Brighton &amp; Hove Albion Tickets</t>
        </is>
      </c>
      <c r="G334" s="2" t="n">
        <v>41</v>
      </c>
      <c r="H334" s="2" t="inlineStr">
        <is>
          <t>Independent commercial</t>
        </is>
      </c>
      <c r="I334" s="2" t="inlineStr">
        <is>
          <t>2026-08-09</t>
        </is>
      </c>
    </row>
    <row r="335" ht="20" customHeight="1">
      <c r="A335" s="2" t="inlineStr">
        <is>
          <t>tottenham v brighton tickets</t>
        </is>
      </c>
      <c r="B335" s="2" t="inlineStr">
        <is>
          <t>United Kingdom</t>
        </is>
      </c>
      <c r="C335" s="2" t="n">
        <v>10</v>
      </c>
      <c r="D335" s="2" t="inlineStr">
        <is>
          <t>seatpick.com</t>
        </is>
      </c>
      <c r="E335" s="4" t="inlineStr">
        <is>
          <t>https://seatpick.com/tottenham-hotspur-brighton-hove-albion-tickets</t>
        </is>
      </c>
      <c r="F335" s="2" t="inlineStr">
        <is>
          <t>Tottenham Hotspur vs Brighton Tickets - Compare &amp; Buy</t>
        </is>
      </c>
      <c r="G335" s="2" t="n">
        <v>57</v>
      </c>
      <c r="H335" s="2" t="inlineStr">
        <is>
          <t>Independent commercial</t>
        </is>
      </c>
      <c r="I335" s="2" t="inlineStr">
        <is>
          <t>2026-08-09</t>
        </is>
      </c>
    </row>
    <row r="336" ht="20" customHeight="1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</row>
    <row r="337" ht="20" customHeight="1">
      <c r="A337" s="2" t="inlineStr">
        <is>
          <t>man city vs bournemouth tickets</t>
        </is>
      </c>
      <c r="B337" s="2" t="inlineStr">
        <is>
          <t>United Kingdom</t>
        </is>
      </c>
      <c r="C337" s="2" t="n">
        <v>1</v>
      </c>
      <c r="D337" s="2" t="inlineStr">
        <is>
          <t>mancity.com</t>
        </is>
      </c>
      <c r="E337" s="4" t="inlineStr">
        <is>
          <t>https://www.mancity.com/tickets/mens/man-city-v-bmouth-23-aug-2026</t>
        </is>
      </c>
      <c r="F337" s="2" t="inlineStr">
        <is>
          <t>Man City v B'mouth - 23 Aug 2026</t>
        </is>
      </c>
      <c r="G337" s="2" t="n">
        <v>81</v>
      </c>
      <c r="H337" s="2" t="inlineStr">
        <is>
          <t>Independent commercial</t>
        </is>
      </c>
      <c r="I337" s="2" t="inlineStr">
        <is>
          <t>2026-08-09</t>
        </is>
      </c>
    </row>
    <row r="338" ht="20" customHeight="1">
      <c r="A338" s="2" t="inlineStr">
        <is>
          <t>man city vs bournemouth tickets</t>
        </is>
      </c>
      <c r="B338" s="2" t="inlineStr">
        <is>
          <t>United Kingdom</t>
        </is>
      </c>
      <c r="C338" s="2" t="n">
        <v>2</v>
      </c>
      <c r="D338" s="2" t="inlineStr">
        <is>
          <t>seatpick.com</t>
        </is>
      </c>
      <c r="E338" s="4" t="inlineStr">
        <is>
          <t>https://seatpick.com/manchester-city-afc-bournemouth-tickets</t>
        </is>
      </c>
      <c r="F338" s="2" t="inlineStr">
        <is>
          <t>Manchester City vs AFC Bournemouth Tickets</t>
        </is>
      </c>
      <c r="G338" s="2" t="n">
        <v>57</v>
      </c>
      <c r="H338" s="2" t="inlineStr">
        <is>
          <t>Independent commercial</t>
        </is>
      </c>
      <c r="I338" s="2" t="inlineStr">
        <is>
          <t>2026-08-09</t>
        </is>
      </c>
    </row>
    <row r="339" ht="20" customHeight="1">
      <c r="A339" s="2" t="inlineStr">
        <is>
          <t>man city vs bournemouth tickets</t>
        </is>
      </c>
      <c r="B339" s="2" t="inlineStr">
        <is>
          <t>United Kingdom</t>
        </is>
      </c>
      <c r="C339" s="2" t="n">
        <v>3</v>
      </c>
      <c r="D339" s="2" t="inlineStr">
        <is>
          <t>livefootballtickets.com</t>
        </is>
      </c>
      <c r="E339" s="4" t="inlineStr">
        <is>
          <t>https://www.livefootballtickets.com/fixtures/manchester-city-v-bournemouth-tickets-english-premier-league.html</t>
        </is>
      </c>
      <c r="F339" s="2" t="inlineStr">
        <is>
          <t>Manchester City vs Bournemouth tickets</t>
        </is>
      </c>
      <c r="G339" s="2" t="n">
        <v>55</v>
      </c>
      <c r="H339" s="2" t="inlineStr">
        <is>
          <t>Independent commercial</t>
        </is>
      </c>
      <c r="I339" s="2" t="inlineStr">
        <is>
          <t>2026-08-09</t>
        </is>
      </c>
    </row>
    <row r="340" ht="20" customHeight="1">
      <c r="A340" s="2" t="inlineStr">
        <is>
          <t>man city vs bournemouth tickets</t>
        </is>
      </c>
      <c r="B340" s="2" t="inlineStr">
        <is>
          <t>United Kingdom</t>
        </is>
      </c>
      <c r="C340" s="2" t="n">
        <v>4</v>
      </c>
      <c r="D340" s="2" t="inlineStr">
        <is>
          <t>p1travel.com</t>
        </is>
      </c>
      <c r="E340" s="4" t="inlineStr">
        <is>
          <t>https://www.p1travel.com/en-GB/football/premier-league/manchester-city-vs-bournemouth-fc</t>
        </is>
      </c>
      <c r="F340" s="2" t="inlineStr">
        <is>
          <t>Manchester City vs Bournemouth FC Tickets &amp; Hospitality</t>
        </is>
      </c>
      <c r="G340" s="2" t="n">
        <v>60</v>
      </c>
      <c r="H340" s="2" t="inlineStr">
        <is>
          <t>Independent commercial</t>
        </is>
      </c>
      <c r="I340" s="2" t="inlineStr">
        <is>
          <t>2026-08-09</t>
        </is>
      </c>
    </row>
    <row r="341" ht="20" customHeight="1">
      <c r="A341" s="2" t="inlineStr">
        <is>
          <t>man city vs bournemouth tickets</t>
        </is>
      </c>
      <c r="B341" s="2" t="inlineStr">
        <is>
          <t>United Kingdom</t>
        </is>
      </c>
      <c r="C341" s="2" t="n">
        <v>6</v>
      </c>
      <c r="D341" s="2" t="inlineStr">
        <is>
          <t>afcb.co.uk</t>
        </is>
      </c>
      <c r="E341" s="4" t="inlineStr">
        <is>
          <t>https://www.afcb.co.uk/teams/first-team/alextoth</t>
        </is>
      </c>
      <c r="F341" s="2" t="inlineStr">
        <is>
          <t>AFC Bournemouth</t>
        </is>
      </c>
      <c r="G341" s="2" t="n">
        <v>72</v>
      </c>
      <c r="H341" s="2" t="inlineStr">
        <is>
          <t>Independent commercial</t>
        </is>
      </c>
      <c r="I341" s="2" t="inlineStr">
        <is>
          <t>2026-08-09</t>
        </is>
      </c>
    </row>
    <row r="342" ht="20" customHeight="1">
      <c r="A342" s="2" t="inlineStr">
        <is>
          <t>man city vs bournemouth tickets</t>
        </is>
      </c>
      <c r="B342" s="2" t="inlineStr">
        <is>
          <t>United Kingdom</t>
        </is>
      </c>
      <c r="C342" s="2" t="n">
        <v>7</v>
      </c>
      <c r="D342" s="2" t="inlineStr">
        <is>
          <t>mancity.com</t>
        </is>
      </c>
      <c r="E342" s="4" t="inlineStr">
        <is>
          <t>https://www.mancity.com/tickets</t>
        </is>
      </c>
      <c r="F342" s="2" t="inlineStr">
        <is>
          <t>Buy Official Manchester City Tickets and Hospitality</t>
        </is>
      </c>
      <c r="G342" s="2" t="n">
        <v>81</v>
      </c>
      <c r="H342" s="2" t="inlineStr">
        <is>
          <t>Independent commercial</t>
        </is>
      </c>
      <c r="I342" s="2" t="inlineStr">
        <is>
          <t>2026-08-09</t>
        </is>
      </c>
    </row>
    <row r="343" ht="20" customHeight="1">
      <c r="A343" s="2" t="inlineStr">
        <is>
          <t>man city vs bournemouth tickets</t>
        </is>
      </c>
      <c r="B343" s="2" t="inlineStr">
        <is>
          <t>United Kingdom</t>
        </is>
      </c>
      <c r="C343" s="2" t="n">
        <v>8</v>
      </c>
      <c r="D343" s="2" t="inlineStr">
        <is>
          <t>seatloader.com</t>
        </is>
      </c>
      <c r="E343" s="4" t="inlineStr">
        <is>
          <t>https://www.seatloader.com/bournemouth-manchester-city-tickets</t>
        </is>
      </c>
      <c r="F343" s="2" t="inlineStr">
        <is>
          <t>Bournemouth v Manchester City Tickets</t>
        </is>
      </c>
      <c r="G343" s="2" t="n">
        <v>13</v>
      </c>
      <c r="H343" s="2" t="inlineStr">
        <is>
          <t>Independent commercial</t>
        </is>
      </c>
      <c r="I343" s="2" t="inlineStr">
        <is>
          <t>2026-08-09</t>
        </is>
      </c>
    </row>
    <row r="344" ht="20" customHeight="1">
      <c r="A344" s="2" t="inlineStr">
        <is>
          <t>man city vs bournemouth tickets</t>
        </is>
      </c>
      <c r="B344" s="2" t="inlineStr">
        <is>
          <t>United Kingdom</t>
        </is>
      </c>
      <c r="C344" s="2" t="n">
        <v>9</v>
      </c>
      <c r="D344" s="2" t="inlineStr">
        <is>
          <t>afcb.co.uk</t>
        </is>
      </c>
      <c r="E344" s="4" t="inlineStr">
        <is>
          <t>https://www.afcb.co.uk/news/2026/april/13/ticket---points-drop-information--/</t>
        </is>
      </c>
      <c r="F344" s="2" t="inlineStr">
        <is>
          <t>Ticket &amp; points drop information: Man City (H)</t>
        </is>
      </c>
      <c r="G344" s="2" t="n">
        <v>72</v>
      </c>
      <c r="H344" s="2" t="inlineStr">
        <is>
          <t>Independent commercial</t>
        </is>
      </c>
      <c r="I344" s="2" t="inlineStr">
        <is>
          <t>2026-08-09</t>
        </is>
      </c>
    </row>
    <row r="345" ht="20" customHeight="1">
      <c r="A345" s="2" t="inlineStr">
        <is>
          <t>man city vs bournemouth tickets</t>
        </is>
      </c>
      <c r="B345" s="2" t="inlineStr">
        <is>
          <t>United Kingdom</t>
        </is>
      </c>
      <c r="C345" s="2" t="n">
        <v>10</v>
      </c>
      <c r="D345" s="2" t="inlineStr">
        <is>
          <t>hellotickets.com</t>
        </is>
      </c>
      <c r="E345" s="4" t="inlineStr">
        <is>
          <t>https://www.hellotickets.com/en-en/manchester-city-fc-vs-afc-bournemouth-tickets/m-564</t>
        </is>
      </c>
      <c r="F345" s="2" t="inlineStr">
        <is>
          <t>Manchester City FC vs AFC Bournemouth Tickets</t>
        </is>
      </c>
      <c r="G345" s="2" t="n">
        <v>55</v>
      </c>
      <c r="H345" s="2" t="inlineStr">
        <is>
          <t>Independent commercial</t>
        </is>
      </c>
      <c r="I345" s="2" t="inlineStr">
        <is>
          <t>2026-08-09</t>
        </is>
      </c>
    </row>
    <row r="346" ht="20" customHeight="1">
      <c r="A346" s="2" t="inlineStr">
        <is>
          <t>man city vs bournemouth tickets</t>
        </is>
      </c>
      <c r="B346" s="2" t="inlineStr">
        <is>
          <t>United Kingdom</t>
        </is>
      </c>
      <c r="C346" s="2" t="n">
        <v>11</v>
      </c>
      <c r="D346" s="2" t="inlineStr">
        <is>
          <t>seatpick.com</t>
        </is>
      </c>
      <c r="E346" s="4" t="inlineStr">
        <is>
          <t>https://seatpick.com/afc-bournemouth-manchester-city-tickets</t>
        </is>
      </c>
      <c r="F346" s="2" t="inlineStr">
        <is>
          <t>AFC Bournemouth vs Manchester City Tickets</t>
        </is>
      </c>
      <c r="G346" s="2" t="n">
        <v>57</v>
      </c>
      <c r="H346" s="2" t="inlineStr">
        <is>
          <t>Independent commercial</t>
        </is>
      </c>
      <c r="I346" s="2" t="inlineStr">
        <is>
          <t>2026-08-09</t>
        </is>
      </c>
    </row>
    <row r="347" ht="20" customHeight="1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</row>
    <row r="348" ht="20" customHeight="1">
      <c r="A348" s="2" t="inlineStr">
        <is>
          <t>fc barcelona tickets</t>
        </is>
      </c>
      <c r="B348" s="2" t="inlineStr">
        <is>
          <t>United Kingdom</t>
        </is>
      </c>
      <c r="C348" s="2" t="n">
        <v>2</v>
      </c>
      <c r="D348" s="2" t="inlineStr">
        <is>
          <t>fcbarcelona.com</t>
        </is>
      </c>
      <c r="E348" s="4" t="inlineStr">
        <is>
          <t>https://www.fcbarcelona.com/en/tickets/football</t>
        </is>
      </c>
      <c r="F348" s="2" t="inlineStr">
        <is>
          <t>Football Tickets | FC Barcelona Official Channel</t>
        </is>
      </c>
      <c r="G348" s="2" t="n">
        <v>81</v>
      </c>
      <c r="H348" s="2" t="inlineStr">
        <is>
          <t>Independent commercial</t>
        </is>
      </c>
      <c r="I348" s="2" t="inlineStr">
        <is>
          <t>2026-08-09</t>
        </is>
      </c>
    </row>
    <row r="349" ht="20" customHeight="1">
      <c r="A349" s="2" t="inlineStr">
        <is>
          <t>fc barcelona tickets</t>
        </is>
      </c>
      <c r="B349" s="2" t="inlineStr">
        <is>
          <t>United Kingdom</t>
        </is>
      </c>
      <c r="C349" s="2" t="n">
        <v>3</v>
      </c>
      <c r="D349" s="2" t="inlineStr">
        <is>
          <t>fcbarcelona.com</t>
        </is>
      </c>
      <c r="E349" s="4" t="inlineStr">
        <is>
          <t>https://www.fcbarcelona.com/en/tickets/things-to-do-in-barcelona</t>
        </is>
      </c>
      <c r="F349" s="2" t="inlineStr">
        <is>
          <t>Barça Tickets</t>
        </is>
      </c>
      <c r="G349" s="2" t="n">
        <v>81</v>
      </c>
      <c r="H349" s="2" t="inlineStr">
        <is>
          <t>Independent commercial</t>
        </is>
      </c>
      <c r="I349" s="2" t="inlineStr">
        <is>
          <t>2026-08-09</t>
        </is>
      </c>
    </row>
    <row r="350" ht="20" customHeight="1">
      <c r="A350" s="2" t="inlineStr">
        <is>
          <t>fc barcelona tickets</t>
        </is>
      </c>
      <c r="B350" s="2" t="inlineStr">
        <is>
          <t>United Kingdom</t>
        </is>
      </c>
      <c r="C350" s="2" t="n">
        <v>4</v>
      </c>
      <c r="D350" s="2" t="inlineStr">
        <is>
          <t>viagogo.com</t>
        </is>
      </c>
      <c r="E350" s="4" t="inlineStr">
        <is>
          <t>https://www.viagogo.com/Sports-Tickets/Soccer/FC-Barcelona-Tickets</t>
        </is>
      </c>
      <c r="F350" s="2" t="inlineStr">
        <is>
          <t>Buy or Sell Tickets for FC Barcelona 2026 Schedule</t>
        </is>
      </c>
      <c r="G350" s="2" t="n">
        <v>74</v>
      </c>
      <c r="H350" s="2" t="inlineStr">
        <is>
          <t>Independent commercial</t>
        </is>
      </c>
      <c r="I350" s="2" t="inlineStr">
        <is>
          <t>2026-08-09</t>
        </is>
      </c>
    </row>
    <row r="351" ht="20" customHeight="1">
      <c r="A351" s="2" t="inlineStr">
        <is>
          <t>fc barcelona tickets</t>
        </is>
      </c>
      <c r="B351" s="2" t="inlineStr">
        <is>
          <t>United Kingdom</t>
        </is>
      </c>
      <c r="C351" s="2" t="n">
        <v>5</v>
      </c>
      <c r="D351" s="2" t="inlineStr">
        <is>
          <t>seatpick.com</t>
        </is>
      </c>
      <c r="E351" s="4" t="inlineStr">
        <is>
          <t>https://seatpick.com/fc-barcelona-tickets</t>
        </is>
      </c>
      <c r="F351" s="2" t="inlineStr">
        <is>
          <t>FC Barcelona Tickets 2026/2027 - Compare &amp; Buy ...</t>
        </is>
      </c>
      <c r="G351" s="2" t="n">
        <v>57</v>
      </c>
      <c r="H351" s="2" t="inlineStr">
        <is>
          <t>Independent commercial</t>
        </is>
      </c>
      <c r="I351" s="2" t="inlineStr">
        <is>
          <t>2026-08-09</t>
        </is>
      </c>
    </row>
    <row r="352" ht="20" customHeight="1">
      <c r="A352" s="2" t="inlineStr">
        <is>
          <t>fc barcelona tickets</t>
        </is>
      </c>
      <c r="B352" s="2" t="inlineStr">
        <is>
          <t>United Kingdom</t>
        </is>
      </c>
      <c r="C352" s="2" t="n">
        <v>7</v>
      </c>
      <c r="D352" s="2" t="inlineStr">
        <is>
          <t>9campnou.com</t>
        </is>
      </c>
      <c r="E352" s="4" t="inlineStr">
        <is>
          <t>https://www.9campnou.com/how-to-buy-fc-barcelona-tickets-guide/</t>
        </is>
      </c>
      <c r="F352" s="2" t="inlineStr">
        <is>
          <t>How to Buy FC Barcelona Tickets in 2026</t>
        </is>
      </c>
      <c r="G352" s="2" t="n">
        <v>6</v>
      </c>
      <c r="H352" s="2" t="inlineStr">
        <is>
          <t>Independent commercial</t>
        </is>
      </c>
      <c r="I352" s="2" t="inlineStr">
        <is>
          <t>2026-08-09</t>
        </is>
      </c>
    </row>
    <row r="353" ht="20" customHeight="1">
      <c r="A353" s="2" t="inlineStr">
        <is>
          <t>fc barcelona tickets</t>
        </is>
      </c>
      <c r="B353" s="2" t="inlineStr">
        <is>
          <t>United Kingdom</t>
        </is>
      </c>
      <c r="C353" s="2" t="n">
        <v>8</v>
      </c>
      <c r="D353" s="2" t="inlineStr">
        <is>
          <t>sportsbreaks.com</t>
        </is>
      </c>
      <c r="E353" s="4" t="inlineStr">
        <is>
          <t>https://www.sportsbreaks.com/football/la-liga/fc-barcelona</t>
        </is>
      </c>
      <c r="F353" s="2" t="inlineStr">
        <is>
          <t>Official FC Barcelona Tickets &amp; Packages</t>
        </is>
      </c>
      <c r="G353" s="2" t="n">
        <v>51</v>
      </c>
      <c r="H353" s="2" t="inlineStr">
        <is>
          <t>Independent commercial</t>
        </is>
      </c>
      <c r="I353" s="2" t="inlineStr">
        <is>
          <t>2026-08-09</t>
        </is>
      </c>
    </row>
    <row r="354" ht="20" customHeight="1">
      <c r="A354" s="2" t="inlineStr">
        <is>
          <t>fc barcelona tickets</t>
        </is>
      </c>
      <c r="B354" s="2" t="inlineStr">
        <is>
          <t>United Kingdom</t>
        </is>
      </c>
      <c r="C354" s="2" t="n">
        <v>9</v>
      </c>
      <c r="D354" s="2" t="inlineStr">
        <is>
          <t>fcbarcelona.com</t>
        </is>
      </c>
      <c r="E354" s="4" t="inlineStr">
        <is>
          <t>https://www.fcbarcelona.com/en/football/first-team/schedule</t>
        </is>
      </c>
      <c r="F354" s="2" t="inlineStr">
        <is>
          <t>Schedule | FC Barcelona Official Channel</t>
        </is>
      </c>
      <c r="G354" s="2" t="n">
        <v>81</v>
      </c>
      <c r="H354" s="2" t="inlineStr">
        <is>
          <t>Independent commercial</t>
        </is>
      </c>
      <c r="I354" s="2" t="inlineStr">
        <is>
          <t>2026-08-09</t>
        </is>
      </c>
    </row>
    <row r="355" ht="20" customHeight="1">
      <c r="A355" s="2" t="inlineStr">
        <is>
          <t>fc barcelona tickets</t>
        </is>
      </c>
      <c r="B355" s="2" t="inlineStr">
        <is>
          <t>United Kingdom</t>
        </is>
      </c>
      <c r="C355" s="2" t="n">
        <v>10</v>
      </c>
      <c r="D355" s="2" t="inlineStr">
        <is>
          <t>p1travel.com</t>
        </is>
      </c>
      <c r="E355" s="4" t="inlineStr">
        <is>
          <t>https://www.p1travel.com/en/organizer/fc-barcelona</t>
        </is>
      </c>
      <c r="F355" s="2" t="inlineStr">
        <is>
          <t>FC Barcelona Tickets | Official Ticket Agent</t>
        </is>
      </c>
      <c r="G355" s="2" t="n">
        <v>60</v>
      </c>
      <c r="H355" s="2" t="inlineStr">
        <is>
          <t>Independent commercial</t>
        </is>
      </c>
      <c r="I355" s="2" t="inlineStr">
        <is>
          <t>2026-08-09</t>
        </is>
      </c>
    </row>
    <row r="356" ht="20" customHeight="1">
      <c r="A356" s="2" t="inlineStr">
        <is>
          <t>fc barcelona tickets</t>
        </is>
      </c>
      <c r="B356" s="2" t="inlineStr">
        <is>
          <t>United Kingdom</t>
        </is>
      </c>
      <c r="C356" s="2" t="n">
        <v>11</v>
      </c>
      <c r="D356" s="2" t="inlineStr">
        <is>
          <t>livefootballtickets.com</t>
        </is>
      </c>
      <c r="E356" s="4" t="inlineStr">
        <is>
          <t>https://www.livefootballtickets.com/la-liga/fc-barcelona-tickets.html</t>
        </is>
      </c>
      <c r="F356" s="2" t="inlineStr">
        <is>
          <t>Buy 2026-2027 Barcelona Tickets securely online</t>
        </is>
      </c>
      <c r="G356" s="2" t="n">
        <v>55</v>
      </c>
      <c r="H356" s="2" t="inlineStr">
        <is>
          <t>Independent commercial</t>
        </is>
      </c>
      <c r="I356" s="2" t="inlineStr">
        <is>
          <t>2026-08-09</t>
        </is>
      </c>
    </row>
    <row r="357" ht="20" customHeight="1">
      <c r="A357" s="2" t="inlineStr">
        <is>
          <t>fc barcelona tickets</t>
        </is>
      </c>
      <c r="B357" s="2" t="inlineStr">
        <is>
          <t>United Kingdom</t>
        </is>
      </c>
      <c r="C357" s="2" t="n">
        <v>12</v>
      </c>
      <c r="D357" s="2" t="inlineStr">
        <is>
          <t>fcbarcelona.com</t>
        </is>
      </c>
      <c r="E357" s="4" t="inlineStr">
        <is>
          <t>https://www.fcbarcelona.com/en/club/contact</t>
        </is>
      </c>
      <c r="F357" s="2" t="inlineStr">
        <is>
          <t>Contact FC Barcelona | FC Barcelona Official Channel</t>
        </is>
      </c>
      <c r="G357" s="2" t="n">
        <v>81</v>
      </c>
      <c r="H357" s="2" t="inlineStr">
        <is>
          <t>Independent commercial</t>
        </is>
      </c>
      <c r="I357" s="2" t="inlineStr">
        <is>
          <t>2026-08-09</t>
        </is>
      </c>
    </row>
    <row r="358" ht="20" customHeight="1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</row>
    <row r="359" ht="20" customHeight="1">
      <c r="A359" s="2" t="inlineStr">
        <is>
          <t>napoli vs lazio tickets</t>
        </is>
      </c>
      <c r="B359" s="2" t="inlineStr">
        <is>
          <t>United Kingdom</t>
        </is>
      </c>
      <c r="C359" s="2" t="n">
        <v>1</v>
      </c>
      <c r="D359" s="2" t="inlineStr">
        <is>
          <t>sscnapoli.it</t>
        </is>
      </c>
      <c r="E359" s="4" t="inlineStr">
        <is>
          <t>https://sscnapoli.it/en/</t>
        </is>
      </c>
      <c r="F359" s="2" t="inlineStr">
        <is>
          <t>Official Website of SSC Napoli</t>
        </is>
      </c>
      <c r="G359" s="2" t="n">
        <v>70</v>
      </c>
      <c r="H359" s="2" t="inlineStr">
        <is>
          <t>Independent commercial</t>
        </is>
      </c>
      <c r="I359" s="2" t="inlineStr">
        <is>
          <t>2026-08-09</t>
        </is>
      </c>
    </row>
    <row r="360" ht="20" customHeight="1">
      <c r="A360" s="2" t="inlineStr">
        <is>
          <t>napoli vs lazio tickets</t>
        </is>
      </c>
      <c r="B360" s="2" t="inlineStr">
        <is>
          <t>United Kingdom</t>
        </is>
      </c>
      <c r="C360" s="2" t="n">
        <v>2</v>
      </c>
      <c r="D360" s="2" t="inlineStr">
        <is>
          <t>seatpick.com</t>
        </is>
      </c>
      <c r="E360" s="4" t="inlineStr">
        <is>
          <t>https://seatpick.com/ssc-napoli-ss-lazio-tickets</t>
        </is>
      </c>
      <c r="F360" s="2" t="inlineStr">
        <is>
          <t>SSC Napoli vs SS Lazio Tickets - Compare &amp; Buy</t>
        </is>
      </c>
      <c r="G360" s="2" t="n">
        <v>57</v>
      </c>
      <c r="H360" s="2" t="inlineStr">
        <is>
          <t>Independent commercial</t>
        </is>
      </c>
      <c r="I360" s="2" t="inlineStr">
        <is>
          <t>2026-08-09</t>
        </is>
      </c>
    </row>
    <row r="361" ht="20" customHeight="1">
      <c r="A361" s="2" t="inlineStr">
        <is>
          <t>napoli vs lazio tickets</t>
        </is>
      </c>
      <c r="B361" s="2" t="inlineStr">
        <is>
          <t>United Kingdom</t>
        </is>
      </c>
      <c r="C361" s="2" t="n">
        <v>4</v>
      </c>
      <c r="D361" s="2" t="inlineStr">
        <is>
          <t>p1travel.com</t>
        </is>
      </c>
      <c r="E361" s="4" t="inlineStr">
        <is>
          <t>https://www.p1travel.com/en-GB/football/serie-a/napoli-vs-lazio-roma</t>
        </is>
      </c>
      <c r="F361" s="2" t="inlineStr">
        <is>
          <t>Napoli vs Lazio Roma Tickets &amp; Hospitality</t>
        </is>
      </c>
      <c r="G361" s="2" t="n">
        <v>60</v>
      </c>
      <c r="H361" s="2" t="inlineStr">
        <is>
          <t>Independent commercial</t>
        </is>
      </c>
      <c r="I361" s="2" t="inlineStr">
        <is>
          <t>2026-08-09</t>
        </is>
      </c>
    </row>
    <row r="362" ht="20" customHeight="1">
      <c r="A362" s="2" t="inlineStr">
        <is>
          <t>napoli vs lazio tickets</t>
        </is>
      </c>
      <c r="B362" s="2" t="inlineStr">
        <is>
          <t>United Kingdom</t>
        </is>
      </c>
      <c r="C362" s="2" t="n">
        <v>5</v>
      </c>
      <c r="D362" s="2" t="inlineStr">
        <is>
          <t>footballticketnet.com</t>
        </is>
      </c>
      <c r="E362" s="4" t="inlineStr">
        <is>
          <t>https://www.footballticketnet.com/italian-serie-a/ssc-napoli-vs-ss-lazio-stadio-diego-armando-maradona-football-tickets/event/131159</t>
        </is>
      </c>
      <c r="F362" s="2" t="inlineStr">
        <is>
          <t>SSC Napoli vs SS Lazio Tickets | Italian Serie A | 8 Nov 2026</t>
        </is>
      </c>
      <c r="G362" s="2" t="n">
        <v>41</v>
      </c>
      <c r="H362" s="2" t="inlineStr">
        <is>
          <t>Independent commercial</t>
        </is>
      </c>
      <c r="I362" s="2" t="inlineStr">
        <is>
          <t>2026-08-09</t>
        </is>
      </c>
    </row>
    <row r="363" ht="20" customHeight="1">
      <c r="A363" s="2" t="inlineStr">
        <is>
          <t>napoli vs lazio tickets</t>
        </is>
      </c>
      <c r="B363" s="2" t="inlineStr">
        <is>
          <t>United Kingdom</t>
        </is>
      </c>
      <c r="C363" s="2" t="n">
        <v>6</v>
      </c>
      <c r="D363" s="2" t="inlineStr">
        <is>
          <t>hellotickets.com</t>
        </is>
      </c>
      <c r="E363" s="4" t="inlineStr">
        <is>
          <t>https://www.hellotickets.com/en-en/ssc-napoli-vs-ss-lazio-tickets/m-4325</t>
        </is>
      </c>
      <c r="F363" s="2" t="inlineStr">
        <is>
          <t>SSC Napoli vs SS Lazio Tickets</t>
        </is>
      </c>
      <c r="G363" s="2" t="n">
        <v>55</v>
      </c>
      <c r="H363" s="2" t="inlineStr">
        <is>
          <t>Independent commercial</t>
        </is>
      </c>
      <c r="I363" s="2" t="inlineStr">
        <is>
          <t>2026-08-09</t>
        </is>
      </c>
    </row>
    <row r="364" ht="20" customHeight="1">
      <c r="A364" s="2" t="inlineStr">
        <is>
          <t>napoli vs lazio tickets</t>
        </is>
      </c>
      <c r="B364" s="2" t="inlineStr">
        <is>
          <t>United Kingdom</t>
        </is>
      </c>
      <c r="C364" s="2" t="n">
        <v>7</v>
      </c>
      <c r="D364" s="2" t="inlineStr">
        <is>
          <t>ticket-compare.com</t>
        </is>
      </c>
      <c r="E364" s="4" t="inlineStr">
        <is>
          <t>https://ticket-compare.com/fixtures/lazio-vs-napoli-tickets/</t>
        </is>
      </c>
      <c r="F364" s="2" t="inlineStr">
        <is>
          <t>Lazio vs Napoli Tickets | 2026/27</t>
        </is>
      </c>
      <c r="G364" s="2" t="n">
        <v>42</v>
      </c>
      <c r="H364" s="2" t="inlineStr">
        <is>
          <t>Independent commercial</t>
        </is>
      </c>
      <c r="I364" s="2" t="inlineStr">
        <is>
          <t>2026-08-09</t>
        </is>
      </c>
    </row>
    <row r="365" ht="20" customHeight="1">
      <c r="A365" s="2" t="inlineStr">
        <is>
          <t>napoli vs lazio tickets</t>
        </is>
      </c>
      <c r="B365" s="2" t="inlineStr">
        <is>
          <t>United Kingdom</t>
        </is>
      </c>
      <c r="C365" s="2" t="n">
        <v>8</v>
      </c>
      <c r="D365" s="2" t="inlineStr">
        <is>
          <t>fanseats.co.uk</t>
        </is>
      </c>
      <c r="E365" s="4" t="inlineStr">
        <is>
          <t>https://www.fanseats.co.uk/ss-lazio-vs-napoli-tickets</t>
        </is>
      </c>
      <c r="F365" s="2" t="inlineStr">
        <is>
          <t>SS Lazio vs Napoli tickets</t>
        </is>
      </c>
      <c r="G365" s="2" t="n">
        <v>6</v>
      </c>
      <c r="H365" s="2" t="inlineStr">
        <is>
          <t>Independent commercial</t>
        </is>
      </c>
      <c r="I365" s="2" t="inlineStr">
        <is>
          <t>2026-08-09</t>
        </is>
      </c>
    </row>
    <row r="366" ht="20" customHeight="1">
      <c r="A366" s="2" t="inlineStr">
        <is>
          <t>napoli vs lazio tickets</t>
        </is>
      </c>
      <c r="B366" s="2" t="inlineStr">
        <is>
          <t>United Kingdom</t>
        </is>
      </c>
      <c r="C366" s="2" t="n">
        <v>9</v>
      </c>
      <c r="D366" s="2" t="inlineStr">
        <is>
          <t>livefootballtickets.com</t>
        </is>
      </c>
      <c r="E366" s="4" t="inlineStr">
        <is>
          <t>https://www.livefootballtickets.com/fixtures/napoli-v-lazio-tickets-italian-serie-a.html</t>
        </is>
      </c>
      <c r="F366" s="2" t="inlineStr">
        <is>
          <t>Napoli v Lazio Tickets - Italian Serie A football tickets</t>
        </is>
      </c>
      <c r="G366" s="2" t="n">
        <v>55</v>
      </c>
      <c r="H366" s="2" t="inlineStr">
        <is>
          <t>Independent commercial</t>
        </is>
      </c>
      <c r="I366" s="2" t="inlineStr">
        <is>
          <t>2026-08-09</t>
        </is>
      </c>
    </row>
    <row r="367" ht="20" customHeight="1">
      <c r="A367" s="2" t="inlineStr">
        <is>
          <t>napoli vs lazio tickets</t>
        </is>
      </c>
      <c r="B367" s="2" t="inlineStr">
        <is>
          <t>United Kingdom</t>
        </is>
      </c>
      <c r="C367" s="2" t="n">
        <v>10</v>
      </c>
      <c r="D367" s="2" t="inlineStr">
        <is>
          <t>seatpick.com</t>
        </is>
      </c>
      <c r="E367" s="4" t="inlineStr">
        <is>
          <t>https://seatpick.com/ss-lazio-ssc-napoli-tickets</t>
        </is>
      </c>
      <c r="F367" s="2" t="inlineStr">
        <is>
          <t>SS Lazio vs SSC Napoli Tickets - Compare &amp; Buy</t>
        </is>
      </c>
      <c r="G367" s="2" t="n">
        <v>57</v>
      </c>
      <c r="H367" s="2" t="inlineStr">
        <is>
          <t>Independent commercial</t>
        </is>
      </c>
      <c r="I367" s="2" t="inlineStr">
        <is>
          <t>2026-08-09</t>
        </is>
      </c>
    </row>
    <row r="368" ht="20" customHeight="1">
      <c r="A368" s="2" t="inlineStr">
        <is>
          <t>napoli vs lazio tickets</t>
        </is>
      </c>
      <c r="B368" s="2" t="inlineStr">
        <is>
          <t>United Kingdom</t>
        </is>
      </c>
      <c r="C368" s="2" t="n">
        <v>11</v>
      </c>
      <c r="D368" s="2" t="inlineStr">
        <is>
          <t>vividseats.com</t>
        </is>
      </c>
      <c r="E368" s="4" t="inlineStr">
        <is>
          <t>https://www.vividseats.com/ssc-napoli-tickets--sports-soccer/performer/18793</t>
        </is>
      </c>
      <c r="F368" s="2" t="inlineStr">
        <is>
          <t>SSC Napoli Tickets</t>
        </is>
      </c>
      <c r="G368" s="2" t="n">
        <v>75</v>
      </c>
      <c r="H368" s="2" t="inlineStr">
        <is>
          <t>Official, marketplace, media or UGC</t>
        </is>
      </c>
      <c r="I368" s="2" t="inlineStr">
        <is>
          <t>2026-08-09</t>
        </is>
      </c>
    </row>
    <row r="369" ht="20" customHeight="1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</row>
    <row r="370" ht="20" customHeight="1">
      <c r="A370" s="2" t="inlineStr">
        <is>
          <t>la liga tickets</t>
        </is>
      </c>
      <c r="B370" s="2" t="inlineStr">
        <is>
          <t>United Kingdom</t>
        </is>
      </c>
      <c r="C370" s="2" t="n">
        <v>1</v>
      </c>
      <c r="D370" s="2" t="inlineStr">
        <is>
          <t>fcbarcelona.com</t>
        </is>
      </c>
      <c r="E370" s="4" t="inlineStr">
        <is>
          <t>https://www.fcbarcelona.com/en/tickets/football</t>
        </is>
      </c>
      <c r="F370" s="2" t="inlineStr">
        <is>
          <t>Football Tickets | FC Barcelona Official Channel</t>
        </is>
      </c>
      <c r="G370" s="2" t="n">
        <v>81</v>
      </c>
      <c r="H370" s="2" t="inlineStr">
        <is>
          <t>Independent commercial</t>
        </is>
      </c>
      <c r="I370" s="2" t="inlineStr">
        <is>
          <t>2026-08-09</t>
        </is>
      </c>
    </row>
    <row r="371" ht="20" customHeight="1">
      <c r="A371" s="2" t="inlineStr">
        <is>
          <t>la liga tickets</t>
        </is>
      </c>
      <c r="B371" s="2" t="inlineStr">
        <is>
          <t>United Kingdom</t>
        </is>
      </c>
      <c r="C371" s="2" t="n">
        <v>2</v>
      </c>
      <c r="D371" s="2" t="inlineStr">
        <is>
          <t>p1travel.com</t>
        </is>
      </c>
      <c r="E371" s="4" t="inlineStr">
        <is>
          <t>https://www.p1travel.com/en-GB/la-liga-tickets</t>
        </is>
      </c>
      <c r="F371" s="2" t="inlineStr">
        <is>
          <t>Official La Liga Tickets | Season 2026/2027</t>
        </is>
      </c>
      <c r="G371" s="2" t="n">
        <v>60</v>
      </c>
      <c r="H371" s="2" t="inlineStr">
        <is>
          <t>Independent commercial</t>
        </is>
      </c>
      <c r="I371" s="2" t="inlineStr">
        <is>
          <t>2026-08-09</t>
        </is>
      </c>
    </row>
    <row r="372" ht="20" customHeight="1">
      <c r="A372" s="2" t="inlineStr">
        <is>
          <t>la liga tickets</t>
        </is>
      </c>
      <c r="B372" s="2" t="inlineStr">
        <is>
          <t>United Kingdom</t>
        </is>
      </c>
      <c r="C372" s="2" t="n">
        <v>3</v>
      </c>
      <c r="D372" s="2" t="inlineStr">
        <is>
          <t>laliga.com</t>
        </is>
      </c>
      <c r="E372" s="4" t="inlineStr">
        <is>
          <t>https://www.laliga.com/en-GB</t>
        </is>
      </c>
      <c r="F372" s="2" t="inlineStr">
        <is>
          <t>LALIGA official website | LALIGA</t>
        </is>
      </c>
      <c r="G372" s="2" t="n">
        <v>80</v>
      </c>
      <c r="H372" s="2" t="inlineStr">
        <is>
          <t>Independent commercial</t>
        </is>
      </c>
      <c r="I372" s="2" t="inlineStr">
        <is>
          <t>2026-08-09</t>
        </is>
      </c>
    </row>
    <row r="373" ht="20" customHeight="1">
      <c r="A373" s="2" t="inlineStr">
        <is>
          <t>la liga tickets</t>
        </is>
      </c>
      <c r="B373" s="2" t="inlineStr">
        <is>
          <t>United Kingdom</t>
        </is>
      </c>
      <c r="C373" s="2" t="n">
        <v>4</v>
      </c>
      <c r="D373" s="2" t="inlineStr">
        <is>
          <t>sportsbreaks.com</t>
        </is>
      </c>
      <c r="E373" s="4" t="inlineStr">
        <is>
          <t>https://www.sportsbreaks.com/football/la-liga</t>
        </is>
      </c>
      <c r="F373" s="2" t="inlineStr">
        <is>
          <t>La Liga Tickets &amp; Packages</t>
        </is>
      </c>
      <c r="G373" s="2" t="n">
        <v>51</v>
      </c>
      <c r="H373" s="2" t="inlineStr">
        <is>
          <t>Independent commercial</t>
        </is>
      </c>
      <c r="I373" s="2" t="inlineStr">
        <is>
          <t>2026-08-09</t>
        </is>
      </c>
    </row>
    <row r="374" ht="20" customHeight="1">
      <c r="A374" s="2" t="inlineStr">
        <is>
          <t>la liga tickets</t>
        </is>
      </c>
      <c r="B374" s="2" t="inlineStr">
        <is>
          <t>United Kingdom</t>
        </is>
      </c>
      <c r="C374" s="2" t="n">
        <v>5</v>
      </c>
      <c r="D374" s="2" t="inlineStr">
        <is>
          <t>seatpick.com</t>
        </is>
      </c>
      <c r="E374" s="4" t="inlineStr">
        <is>
          <t>https://seatpick.com/spanish-la-liga-tickets</t>
        </is>
      </c>
      <c r="F374" s="2" t="inlineStr">
        <is>
          <t>La Liga Tickets 2026/2027 - Compare &amp; Buy ...</t>
        </is>
      </c>
      <c r="G374" s="2" t="n">
        <v>57</v>
      </c>
      <c r="H374" s="2" t="inlineStr">
        <is>
          <t>Independent commercial</t>
        </is>
      </c>
      <c r="I374" s="2" t="inlineStr">
        <is>
          <t>2026-08-09</t>
        </is>
      </c>
    </row>
    <row r="375" ht="20" customHeight="1">
      <c r="A375" s="2" t="inlineStr">
        <is>
          <t>la liga tickets</t>
        </is>
      </c>
      <c r="B375" s="2" t="inlineStr">
        <is>
          <t>United Kingdom</t>
        </is>
      </c>
      <c r="C375" s="2" t="n">
        <v>7</v>
      </c>
      <c r="D375" s="2" t="inlineStr">
        <is>
          <t>viagogo.com</t>
        </is>
      </c>
      <c r="E375" s="4" t="inlineStr">
        <is>
          <t>https://www.viagogo.com/Sports-Tickets/Soccer/More-Soccer/La-Liga</t>
        </is>
      </c>
      <c r="F375" s="2" t="inlineStr">
        <is>
          <t>Buy or Sell Tickets for La Liga Schedule</t>
        </is>
      </c>
      <c r="G375" s="2" t="n">
        <v>74</v>
      </c>
      <c r="H375" s="2" t="inlineStr">
        <is>
          <t>Independent commercial</t>
        </is>
      </c>
      <c r="I375" s="2" t="inlineStr">
        <is>
          <t>2026-08-09</t>
        </is>
      </c>
    </row>
    <row r="376" ht="20" customHeight="1">
      <c r="A376" s="2" t="inlineStr">
        <is>
          <t>la liga tickets</t>
        </is>
      </c>
      <c r="B376" s="2" t="inlineStr">
        <is>
          <t>United Kingdom</t>
        </is>
      </c>
      <c r="C376" s="2" t="n">
        <v>8</v>
      </c>
      <c r="D376" s="2" t="inlineStr">
        <is>
          <t>sportsevents365.com</t>
        </is>
      </c>
      <c r="E376" s="4" t="inlineStr">
        <is>
          <t>https://sportsevents365.com/dock/competition/la-liga</t>
        </is>
      </c>
      <c r="F376" s="2" t="inlineStr">
        <is>
          <t>Spanish La Liga Tickets</t>
        </is>
      </c>
      <c r="G376" s="2" t="n">
        <v>59</v>
      </c>
      <c r="H376" s="2" t="inlineStr">
        <is>
          <t>Independent commercial</t>
        </is>
      </c>
      <c r="I376" s="2" t="inlineStr">
        <is>
          <t>2026-08-09</t>
        </is>
      </c>
    </row>
    <row r="377" ht="20" customHeight="1">
      <c r="A377" s="2" t="inlineStr">
        <is>
          <t>la liga tickets</t>
        </is>
      </c>
      <c r="B377" s="2" t="inlineStr">
        <is>
          <t>United Kingdom</t>
        </is>
      </c>
      <c r="C377" s="2" t="n">
        <v>9</v>
      </c>
      <c r="D377" s="2" t="inlineStr">
        <is>
          <t>ticketgum.com</t>
        </is>
      </c>
      <c r="E377" s="4" t="inlineStr">
        <is>
          <t>https://www.ticketgum.com/spanish-la-liga-tickets</t>
        </is>
      </c>
      <c r="F377" s="2" t="inlineStr">
        <is>
          <t>Spanish La Liga Tickets — 2026/2027</t>
        </is>
      </c>
      <c r="G377" s="2" t="n">
        <v>38</v>
      </c>
      <c r="H377" s="2" t="inlineStr">
        <is>
          <t>Independent commercial</t>
        </is>
      </c>
      <c r="I377" s="2" t="inlineStr">
        <is>
          <t>2026-08-09</t>
        </is>
      </c>
    </row>
    <row r="378" ht="20" customHeight="1">
      <c r="A378" s="2" t="inlineStr">
        <is>
          <t>la liga tickets</t>
        </is>
      </c>
      <c r="B378" s="2" t="inlineStr">
        <is>
          <t>United Kingdom</t>
        </is>
      </c>
      <c r="C378" s="2" t="n">
        <v>10</v>
      </c>
      <c r="D378" s="2" t="inlineStr">
        <is>
          <t>nickes.com</t>
        </is>
      </c>
      <c r="E378" s="4" t="inlineStr">
        <is>
          <t>https://nickes.com/en/football/la-liga/?team=1500572751</t>
        </is>
      </c>
      <c r="F378" s="2" t="inlineStr">
        <is>
          <t>La Liga Tickets &amp; Schedule, Football trips to Spain- ...</t>
        </is>
      </c>
      <c r="G378" s="2" t="n">
        <v>34</v>
      </c>
      <c r="H378" s="2" t="inlineStr">
        <is>
          <t>Independent commercial</t>
        </is>
      </c>
      <c r="I378" s="2" t="inlineStr">
        <is>
          <t>2026-08-09</t>
        </is>
      </c>
    </row>
    <row r="379" ht="20" customHeight="1">
      <c r="A379" s="2" t="inlineStr">
        <is>
          <t>la liga tickets</t>
        </is>
      </c>
      <c r="B379" s="2" t="inlineStr">
        <is>
          <t>United Kingdom</t>
        </is>
      </c>
      <c r="C379" s="2" t="n">
        <v>11</v>
      </c>
      <c r="D379" s="2" t="inlineStr">
        <is>
          <t>takevent.com</t>
        </is>
      </c>
      <c r="E379" s="4" t="inlineStr">
        <is>
          <t>https://takevent.com/sport/football/spanish-laliga</t>
        </is>
      </c>
      <c r="F379" s="2" t="inlineStr">
        <is>
          <t>TICKET TO ATTEND A MATCH Spanish LaLiga</t>
        </is>
      </c>
      <c r="G379" s="2" t="n">
        <v>10</v>
      </c>
      <c r="H379" s="2" t="inlineStr">
        <is>
          <t>Independent commercial</t>
        </is>
      </c>
      <c r="I379" s="2" t="inlineStr">
        <is>
          <t>2026-08-09</t>
        </is>
      </c>
    </row>
    <row r="380" ht="20" customHeight="1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</row>
    <row r="381" ht="20" customHeight="1">
      <c r="A381" s="2" t="inlineStr">
        <is>
          <t>fa cup tickets</t>
        </is>
      </c>
      <c r="B381" s="2" t="inlineStr">
        <is>
          <t>United Kingdom</t>
        </is>
      </c>
      <c r="C381" s="2" t="n">
        <v>1</v>
      </c>
      <c r="D381" s="2" t="inlineStr">
        <is>
          <t>wembleystadium.com</t>
        </is>
      </c>
      <c r="E381" s="4" t="inlineStr">
        <is>
          <t>https://www.wembleystadium.com/tickets</t>
        </is>
      </c>
      <c r="F381" s="2" t="inlineStr">
        <is>
          <t>Tickets | Wembley Stadium</t>
        </is>
      </c>
      <c r="G381" s="2" t="n">
        <v>74</v>
      </c>
      <c r="H381" s="2" t="inlineStr">
        <is>
          <t>Independent commercial</t>
        </is>
      </c>
      <c r="I381" s="2" t="inlineStr">
        <is>
          <t>2026-08-09</t>
        </is>
      </c>
    </row>
    <row r="382" ht="20" customHeight="1">
      <c r="A382" s="2" t="inlineStr">
        <is>
          <t>fa cup tickets</t>
        </is>
      </c>
      <c r="B382" s="2" t="inlineStr">
        <is>
          <t>United Kingdom</t>
        </is>
      </c>
      <c r="C382" s="2" t="n">
        <v>2</v>
      </c>
      <c r="D382" s="2" t="inlineStr">
        <is>
          <t>seatpick.com</t>
        </is>
      </c>
      <c r="E382" s="4" t="inlineStr">
        <is>
          <t>https://seatpick.com/fa-cup-tickets</t>
        </is>
      </c>
      <c r="F382" s="2" t="inlineStr">
        <is>
          <t>FA Cup Tickets 2026/2027 - Compare &amp; Buy ...</t>
        </is>
      </c>
      <c r="G382" s="2" t="n">
        <v>57</v>
      </c>
      <c r="H382" s="2" t="inlineStr">
        <is>
          <t>Independent commercial</t>
        </is>
      </c>
      <c r="I382" s="2" t="inlineStr">
        <is>
          <t>2026-08-09</t>
        </is>
      </c>
    </row>
    <row r="383" ht="20" customHeight="1">
      <c r="A383" s="2" t="inlineStr">
        <is>
          <t>fa cup tickets</t>
        </is>
      </c>
      <c r="B383" s="2" t="inlineStr">
        <is>
          <t>United Kingdom</t>
        </is>
      </c>
      <c r="C383" s="2" t="n">
        <v>3</v>
      </c>
      <c r="D383" s="2" t="inlineStr">
        <is>
          <t>mancity.com</t>
        </is>
      </c>
      <c r="E383" s="4" t="inlineStr">
        <is>
          <t>https://www.mancity.com/tickets/mens/emirates-fa-cup</t>
        </is>
      </c>
      <c r="F383" s="2" t="inlineStr">
        <is>
          <t>Buy Man City Emirates FA Cup tickets</t>
        </is>
      </c>
      <c r="G383" s="2" t="n">
        <v>81</v>
      </c>
      <c r="H383" s="2" t="inlineStr">
        <is>
          <t>Independent commercial</t>
        </is>
      </c>
      <c r="I383" s="2" t="inlineStr">
        <is>
          <t>2026-08-09</t>
        </is>
      </c>
    </row>
    <row r="384" ht="20" customHeight="1">
      <c r="A384" s="2" t="inlineStr">
        <is>
          <t>fa cup tickets</t>
        </is>
      </c>
      <c r="B384" s="2" t="inlineStr">
        <is>
          <t>United Kingdom</t>
        </is>
      </c>
      <c r="C384" s="2" t="n">
        <v>4</v>
      </c>
      <c r="D384" s="2" t="inlineStr">
        <is>
          <t>livefootballtickets.com</t>
        </is>
      </c>
      <c r="E384" s="4" t="inlineStr">
        <is>
          <t>https://www.livefootballtickets.com/fa-cup-tickets.html</t>
        </is>
      </c>
      <c r="F384" s="2" t="inlineStr">
        <is>
          <t>Buy Emirates FA Cup tickets 2025-26 | LiveFootballTickets</t>
        </is>
      </c>
      <c r="G384" s="2" t="n">
        <v>55</v>
      </c>
      <c r="H384" s="2" t="inlineStr">
        <is>
          <t>Independent commercial</t>
        </is>
      </c>
      <c r="I384" s="2" t="inlineStr">
        <is>
          <t>2026-08-09</t>
        </is>
      </c>
    </row>
    <row r="385" ht="20" customHeight="1">
      <c r="A385" s="2" t="inlineStr">
        <is>
          <t>fa cup tickets</t>
        </is>
      </c>
      <c r="B385" s="2" t="inlineStr">
        <is>
          <t>United Kingdom</t>
        </is>
      </c>
      <c r="C385" s="2" t="n">
        <v>6</v>
      </c>
      <c r="D385" s="2" t="inlineStr">
        <is>
          <t>thefa.com</t>
        </is>
      </c>
      <c r="E385" s="4" t="inlineStr">
        <is>
          <t>https://www.thefa.com/england-supporters/travel-club-tickets-matches</t>
        </is>
      </c>
      <c r="F385" s="2" t="inlineStr">
        <is>
          <t>England Supporters Travel Club</t>
        </is>
      </c>
      <c r="G385" s="2" t="n">
        <v>83</v>
      </c>
      <c r="H385" s="2" t="inlineStr">
        <is>
          <t>Independent commercial</t>
        </is>
      </c>
      <c r="I385" s="2" t="inlineStr">
        <is>
          <t>2026-08-09</t>
        </is>
      </c>
    </row>
    <row r="386" ht="20" customHeight="1">
      <c r="A386" s="2" t="inlineStr">
        <is>
          <t>fa cup tickets</t>
        </is>
      </c>
      <c r="B386" s="2" t="inlineStr">
        <is>
          <t>United Kingdom</t>
        </is>
      </c>
      <c r="C386" s="2" t="n">
        <v>7</v>
      </c>
      <c r="D386" s="2" t="inlineStr">
        <is>
          <t>thefa.com</t>
        </is>
      </c>
      <c r="E386" s="4" t="inlineStr">
        <is>
          <t>https://www.thefa.com/competitions/thefacup</t>
        </is>
      </c>
      <c r="F386" s="2" t="inlineStr">
        <is>
          <t>The Emirates FA Cup - Competitions</t>
        </is>
      </c>
      <c r="G386" s="2" t="n">
        <v>83</v>
      </c>
      <c r="H386" s="2" t="inlineStr">
        <is>
          <t>Independent commercial</t>
        </is>
      </c>
      <c r="I386" s="2" t="inlineStr">
        <is>
          <t>2026-08-09</t>
        </is>
      </c>
    </row>
    <row r="387" ht="20" customHeight="1">
      <c r="A387" s="2" t="inlineStr">
        <is>
          <t>fa cup tickets</t>
        </is>
      </c>
      <c r="B387" s="2" t="inlineStr">
        <is>
          <t>United Kingdom</t>
        </is>
      </c>
      <c r="C387" s="2" t="n">
        <v>8</v>
      </c>
      <c r="D387" s="2" t="inlineStr">
        <is>
          <t>wembleystadium.com</t>
        </is>
      </c>
      <c r="E387" s="4" t="inlineStr">
        <is>
          <t>https://www.wembleystadium.com/events/2026/The-Emirates-FA-Cup-Final</t>
        </is>
      </c>
      <c r="F387" s="2" t="inlineStr">
        <is>
          <t>The Emirates FA Cup Final</t>
        </is>
      </c>
      <c r="G387" s="2" t="n">
        <v>74</v>
      </c>
      <c r="H387" s="2" t="inlineStr">
        <is>
          <t>Independent commercial</t>
        </is>
      </c>
      <c r="I387" s="2" t="inlineStr">
        <is>
          <t>2026-08-09</t>
        </is>
      </c>
    </row>
    <row r="388" ht="20" customHeight="1">
      <c r="A388" s="2" t="inlineStr">
        <is>
          <t>fa cup tickets</t>
        </is>
      </c>
      <c r="B388" s="2" t="inlineStr">
        <is>
          <t>United Kingdom</t>
        </is>
      </c>
      <c r="C388" s="2" t="n">
        <v>9</v>
      </c>
      <c r="D388" s="2" t="inlineStr">
        <is>
          <t>eventshospitality.co.uk</t>
        </is>
      </c>
      <c r="E388" s="4" t="inlineStr">
        <is>
          <t>https://eventshospitality.co.uk/tickets/emirates-fa-cup-final/</t>
        </is>
      </c>
      <c r="F388" s="2" t="inlineStr">
        <is>
          <t>FA Cup Final Tickets &amp; VIP Packages</t>
        </is>
      </c>
      <c r="G388" s="2" t="n">
        <v>16</v>
      </c>
      <c r="H388" s="2" t="inlineStr">
        <is>
          <t>Independent commercial</t>
        </is>
      </c>
      <c r="I388" s="2" t="inlineStr">
        <is>
          <t>2026-08-09</t>
        </is>
      </c>
    </row>
    <row r="389" ht="20" customHeight="1">
      <c r="A389" s="2" t="inlineStr">
        <is>
          <t>fa cup tickets</t>
        </is>
      </c>
      <c r="B389" s="2" t="inlineStr">
        <is>
          <t>United Kingdom</t>
        </is>
      </c>
      <c r="C389" s="2" t="n">
        <v>10</v>
      </c>
      <c r="D389" s="2" t="inlineStr">
        <is>
          <t>fanpass.net</t>
        </is>
      </c>
      <c r="E389" s="4" t="inlineStr">
        <is>
          <t>https://www.fanpass.net/fa-cup-tickets/</t>
        </is>
      </c>
      <c r="F389" s="2" t="inlineStr">
        <is>
          <t>Buy and sell your FA Cup tickets on ...</t>
        </is>
      </c>
      <c r="G389" s="2" t="n">
        <v>41</v>
      </c>
      <c r="H389" s="2" t="inlineStr">
        <is>
          <t>Independent commercial</t>
        </is>
      </c>
      <c r="I389" s="2" t="inlineStr">
        <is>
          <t>2026-08-09</t>
        </is>
      </c>
    </row>
    <row r="390" ht="20" customHeight="1">
      <c r="A390" s="2" t="inlineStr">
        <is>
          <t>fa cup tickets</t>
        </is>
      </c>
      <c r="B390" s="2" t="inlineStr">
        <is>
          <t>United Kingdom</t>
        </is>
      </c>
      <c r="C390" s="2" t="n">
        <v>11</v>
      </c>
      <c r="D390" s="2" t="inlineStr">
        <is>
          <t>talksport.com</t>
        </is>
      </c>
      <c r="E390" s="4" t="inlineStr">
        <is>
          <t>https://talksport.com/football/4036615/how-buy-fa-cup-tickets/</t>
        </is>
      </c>
      <c r="F390" s="2" t="inlineStr">
        <is>
          <t>How to buy FA Cup Final 2026 tickets</t>
        </is>
      </c>
      <c r="G390" s="2" t="n">
        <v>79</v>
      </c>
      <c r="H390" s="2" t="inlineStr">
        <is>
          <t>Independent commercial</t>
        </is>
      </c>
      <c r="I390" s="2" t="inlineStr">
        <is>
          <t>2026-08-09</t>
        </is>
      </c>
    </row>
    <row r="391" ht="20" customHeight="1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</row>
    <row r="392" ht="20" customHeight="1">
      <c r="A392" s="2" t="inlineStr">
        <is>
          <t>manchester united v newcastle tickets</t>
        </is>
      </c>
      <c r="B392" s="2" t="inlineStr">
        <is>
          <t>United Kingdom</t>
        </is>
      </c>
      <c r="C392" s="2" t="n">
        <v>1</v>
      </c>
      <c r="D392" s="2" t="inlineStr">
        <is>
          <t>seatpick.com</t>
        </is>
      </c>
      <c r="E392" s="4" t="inlineStr">
        <is>
          <t>https://seatpick.com/manchester-united-newcastle-united-tickets</t>
        </is>
      </c>
      <c r="F392" s="2" t="inlineStr">
        <is>
          <t>Manchester United vs Newcastle United Tickets</t>
        </is>
      </c>
      <c r="G392" s="2" t="n">
        <v>57</v>
      </c>
      <c r="H392" s="2" t="inlineStr">
        <is>
          <t>Independent commercial</t>
        </is>
      </c>
      <c r="I392" s="2" t="inlineStr">
        <is>
          <t>2026-08-09</t>
        </is>
      </c>
    </row>
    <row r="393" ht="20" customHeight="1">
      <c r="A393" s="2" t="inlineStr">
        <is>
          <t>manchester united v newcastle tickets</t>
        </is>
      </c>
      <c r="B393" s="2" t="inlineStr">
        <is>
          <t>United Kingdom</t>
        </is>
      </c>
      <c r="C393" s="2" t="n">
        <v>2</v>
      </c>
      <c r="D393" s="2" t="inlineStr">
        <is>
          <t>manutd.com</t>
        </is>
      </c>
      <c r="E393" s="4" t="inlineStr">
        <is>
          <t>https://www.manutd.com/</t>
        </is>
      </c>
      <c r="F393" s="2" t="inlineStr">
        <is>
          <t>Official Manchester United Website | ManUtd.com ...</t>
        </is>
      </c>
      <c r="G393" s="2" t="n">
        <v>81</v>
      </c>
      <c r="H393" s="2" t="inlineStr">
        <is>
          <t>Independent commercial</t>
        </is>
      </c>
      <c r="I393" s="2" t="inlineStr">
        <is>
          <t>2026-08-09</t>
        </is>
      </c>
    </row>
    <row r="394" ht="20" customHeight="1">
      <c r="A394" s="2" t="inlineStr">
        <is>
          <t>manchester united v newcastle tickets</t>
        </is>
      </c>
      <c r="B394" s="2" t="inlineStr">
        <is>
          <t>United Kingdom</t>
        </is>
      </c>
      <c r="C394" s="2" t="n">
        <v>3</v>
      </c>
      <c r="D394" s="2" t="inlineStr">
        <is>
          <t>livefootballtickets.com</t>
        </is>
      </c>
      <c r="E394" s="4" t="inlineStr">
        <is>
          <t>https://www.livefootballtickets.com/fixtures/manchester-united-v-newcastle-united-tickets-english-premier-league.html</t>
        </is>
      </c>
      <c r="F394" s="2" t="inlineStr">
        <is>
          <t>Man United v Newcastle United tickets | Old Trafford</t>
        </is>
      </c>
      <c r="G394" s="2" t="n">
        <v>55</v>
      </c>
      <c r="H394" s="2" t="inlineStr">
        <is>
          <t>Independent commercial</t>
        </is>
      </c>
      <c r="I394" s="2" t="inlineStr">
        <is>
          <t>2026-08-09</t>
        </is>
      </c>
    </row>
    <row r="395" ht="20" customHeight="1">
      <c r="A395" s="2" t="inlineStr">
        <is>
          <t>manchester united v newcastle tickets</t>
        </is>
      </c>
      <c r="B395" s="2" t="inlineStr">
        <is>
          <t>United Kingdom</t>
        </is>
      </c>
      <c r="C395" s="2" t="n">
        <v>4</v>
      </c>
      <c r="D395" s="2" t="inlineStr">
        <is>
          <t>p1travel.com</t>
        </is>
      </c>
      <c r="E395" s="4" t="inlineStr">
        <is>
          <t>https://www.p1travel.com/en-GB/football/premier-league/manchester-united-vs-newcastle-united</t>
        </is>
      </c>
      <c r="F395" s="2" t="inlineStr">
        <is>
          <t>Manchester United vs Newcastle United Tickets &amp; Hospitality</t>
        </is>
      </c>
      <c r="G395" s="2" t="n">
        <v>60</v>
      </c>
      <c r="H395" s="2" t="inlineStr">
        <is>
          <t>Independent commercial</t>
        </is>
      </c>
      <c r="I395" s="2" t="inlineStr">
        <is>
          <t>2026-08-09</t>
        </is>
      </c>
    </row>
    <row r="396" ht="20" customHeight="1">
      <c r="A396" s="2" t="inlineStr">
        <is>
          <t>manchester united v newcastle tickets</t>
        </is>
      </c>
      <c r="B396" s="2" t="inlineStr">
        <is>
          <t>United Kingdom</t>
        </is>
      </c>
      <c r="C396" s="2" t="n">
        <v>5</v>
      </c>
      <c r="D396" s="2" t="inlineStr">
        <is>
          <t>sportsbreaks.com</t>
        </is>
      </c>
      <c r="E396" s="4" t="inlineStr">
        <is>
          <t>https://www.sportsbreaks.com/football/premier-league/manchester-united</t>
        </is>
      </c>
      <c r="F396" s="2" t="inlineStr">
        <is>
          <t>Official Manchester United Tickets &amp; Packages</t>
        </is>
      </c>
      <c r="G396" s="2" t="n">
        <v>51</v>
      </c>
      <c r="H396" s="2" t="inlineStr">
        <is>
          <t>Independent commercial</t>
        </is>
      </c>
      <c r="I396" s="2" t="inlineStr">
        <is>
          <t>2026-08-09</t>
        </is>
      </c>
    </row>
    <row r="397" ht="20" customHeight="1">
      <c r="A397" s="2" t="inlineStr">
        <is>
          <t>manchester united v newcastle tickets</t>
        </is>
      </c>
      <c r="B397" s="2" t="inlineStr">
        <is>
          <t>United Kingdom</t>
        </is>
      </c>
      <c r="C397" s="2" t="n">
        <v>6</v>
      </c>
      <c r="D397" s="2" t="inlineStr">
        <is>
          <t>newcastleunited.com</t>
        </is>
      </c>
      <c r="E397" s="4" t="inlineStr">
        <is>
          <t>https://www.newcastleunited.com/en/tickets/ticket-information/on-sale-dates</t>
        </is>
      </c>
      <c r="F397" s="2" t="inlineStr">
        <is>
          <t>On Sale Dates | NUFC</t>
        </is>
      </c>
      <c r="G397" s="2" t="n">
        <v>75</v>
      </c>
      <c r="H397" s="2" t="inlineStr">
        <is>
          <t>Independent commercial</t>
        </is>
      </c>
      <c r="I397" s="2" t="inlineStr">
        <is>
          <t>2026-08-09</t>
        </is>
      </c>
    </row>
    <row r="398" ht="20" customHeight="1">
      <c r="A398" s="2" t="inlineStr">
        <is>
          <t>manchester united v newcastle tickets</t>
        </is>
      </c>
      <c r="B398" s="2" t="inlineStr">
        <is>
          <t>United Kingdom</t>
        </is>
      </c>
      <c r="C398" s="2" t="n">
        <v>8</v>
      </c>
      <c r="D398" s="2" t="inlineStr">
        <is>
          <t>seatloader.com</t>
        </is>
      </c>
      <c r="E398" s="4" t="inlineStr">
        <is>
          <t>https://www.seatloader.com/manchester-united-newcastle-united-tickets</t>
        </is>
      </c>
      <c r="F398" s="2" t="inlineStr">
        <is>
          <t>Manchester United v Newcastle United Tickets</t>
        </is>
      </c>
      <c r="G398" s="2" t="n">
        <v>13</v>
      </c>
      <c r="H398" s="2" t="inlineStr">
        <is>
          <t>Independent commercial</t>
        </is>
      </c>
      <c r="I398" s="2" t="inlineStr">
        <is>
          <t>2026-08-09</t>
        </is>
      </c>
    </row>
    <row r="399" ht="20" customHeight="1">
      <c r="A399" s="2" t="inlineStr">
        <is>
          <t>manchester united v newcastle tickets</t>
        </is>
      </c>
      <c r="B399" s="2" t="inlineStr">
        <is>
          <t>United Kingdom</t>
        </is>
      </c>
      <c r="C399" s="2" t="n">
        <v>9</v>
      </c>
      <c r="D399" s="2" t="inlineStr">
        <is>
          <t>eventmasters.co.uk</t>
        </is>
      </c>
      <c r="E399" s="4" t="inlineStr">
        <is>
          <t>https://www.eventmasters.co.uk/football-hospitality/manchester-united-v-newcastle-united-hospitality-tickets-packages.html</t>
        </is>
      </c>
      <c r="F399" s="2" t="inlineStr">
        <is>
          <t>Man United v Newcastle Hospitality - Premier League</t>
        </is>
      </c>
      <c r="G399" s="2" t="n">
        <v>40</v>
      </c>
      <c r="H399" s="2" t="inlineStr">
        <is>
          <t>Independent commercial</t>
        </is>
      </c>
      <c r="I399" s="2" t="inlineStr">
        <is>
          <t>2026-08-09</t>
        </is>
      </c>
    </row>
    <row r="400" ht="20" customHeight="1">
      <c r="A400" s="2" t="inlineStr">
        <is>
          <t>manchester united v newcastle tickets</t>
        </is>
      </c>
      <c r="B400" s="2" t="inlineStr">
        <is>
          <t>United Kingdom</t>
        </is>
      </c>
      <c r="C400" s="2" t="n">
        <v>10</v>
      </c>
      <c r="D400" s="2" t="inlineStr">
        <is>
          <t>hellotickets.com</t>
        </is>
      </c>
      <c r="E400" s="4" t="inlineStr">
        <is>
          <t>https://www.hellotickets.com/en-en/manchester-united-fc-vs-newcastle-united-fc-tickets/m-603</t>
        </is>
      </c>
      <c r="F400" s="2" t="inlineStr">
        <is>
          <t>Manchester United FC vs Newcastle United FC Tickets</t>
        </is>
      </c>
      <c r="G400" s="2" t="n">
        <v>55</v>
      </c>
      <c r="H400" s="2" t="inlineStr">
        <is>
          <t>Independent commercial</t>
        </is>
      </c>
      <c r="I400" s="2" t="inlineStr">
        <is>
          <t>2026-08-09</t>
        </is>
      </c>
    </row>
    <row r="401" ht="20" customHeight="1">
      <c r="A401" s="2" t="inlineStr">
        <is>
          <t>manchester united v newcastle tickets</t>
        </is>
      </c>
      <c r="B401" s="2" t="inlineStr">
        <is>
          <t>United Kingdom</t>
        </is>
      </c>
      <c r="C401" s="2" t="n">
        <v>11</v>
      </c>
      <c r="D401" s="2" t="inlineStr">
        <is>
          <t>footballticketnet.com</t>
        </is>
      </c>
      <c r="E401" s="4" t="inlineStr">
        <is>
          <t>https://www.footballticketnet.com/premier-league/newcastle-united-vs-manchester-united-st-james-park-football-tickets/event/127120</t>
        </is>
      </c>
      <c r="F401" s="2" t="inlineStr">
        <is>
          <t>Newcastle United vs Manchester United Tickets</t>
        </is>
      </c>
      <c r="G401" s="2" t="n">
        <v>41</v>
      </c>
      <c r="H401" s="2" t="inlineStr">
        <is>
          <t>Independent commercial</t>
        </is>
      </c>
      <c r="I401" s="2" t="inlineStr">
        <is>
          <t>2026-08-09</t>
        </is>
      </c>
    </row>
    <row r="402" ht="20" customHeight="1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</row>
    <row r="403" ht="20" customHeight="1">
      <c r="A403" s="2" t="inlineStr">
        <is>
          <t>crystal palace vs newcastle tickets</t>
        </is>
      </c>
      <c r="B403" s="2" t="inlineStr">
        <is>
          <t>United Kingdom</t>
        </is>
      </c>
      <c r="C403" s="2" t="n">
        <v>1</v>
      </c>
      <c r="D403" s="2" t="inlineStr">
        <is>
          <t>cpfc.co.uk</t>
        </is>
      </c>
      <c r="E403" s="4" t="inlineStr">
        <is>
          <t>https://www.cpfc.co.uk/tickets/</t>
        </is>
      </c>
      <c r="F403" s="2" t="inlineStr">
        <is>
          <t>Ticket Hub</t>
        </is>
      </c>
      <c r="G403" s="2" t="n">
        <v>73</v>
      </c>
      <c r="H403" s="2" t="inlineStr">
        <is>
          <t>Independent commercial</t>
        </is>
      </c>
      <c r="I403" s="2" t="inlineStr">
        <is>
          <t>2026-08-09</t>
        </is>
      </c>
    </row>
    <row r="404" ht="20" customHeight="1">
      <c r="A404" s="2" t="inlineStr">
        <is>
          <t>crystal palace vs newcastle tickets</t>
        </is>
      </c>
      <c r="B404" s="2" t="inlineStr">
        <is>
          <t>United Kingdom</t>
        </is>
      </c>
      <c r="C404" s="2" t="n">
        <v>2</v>
      </c>
      <c r="D404" s="2" t="inlineStr">
        <is>
          <t>seatpick.com</t>
        </is>
      </c>
      <c r="E404" s="4" t="inlineStr">
        <is>
          <t>https://seatpick.com/crystal-palace-newcastle-united-tickets</t>
        </is>
      </c>
      <c r="F404" s="2" t="inlineStr">
        <is>
          <t>Crystal Palace vs Newcastle United Tickets - Compare &amp; Buy</t>
        </is>
      </c>
      <c r="G404" s="2" t="n">
        <v>57</v>
      </c>
      <c r="H404" s="2" t="inlineStr">
        <is>
          <t>Independent commercial</t>
        </is>
      </c>
      <c r="I404" s="2" t="inlineStr">
        <is>
          <t>2026-08-09</t>
        </is>
      </c>
    </row>
    <row r="405" ht="20" customHeight="1">
      <c r="A405" s="2" t="inlineStr">
        <is>
          <t>crystal palace vs newcastle tickets</t>
        </is>
      </c>
      <c r="B405" s="2" t="inlineStr">
        <is>
          <t>United Kingdom</t>
        </is>
      </c>
      <c r="C405" s="2" t="n">
        <v>4</v>
      </c>
      <c r="D405" s="2" t="inlineStr">
        <is>
          <t>livefootballtickets.com</t>
        </is>
      </c>
      <c r="E405" s="4" t="inlineStr">
        <is>
          <t>https://www.livefootballtickets.com/fixtures/crystal-palace-v-newcastle-united-tickets-english-premier-league.html</t>
        </is>
      </c>
      <c r="F405" s="2" t="inlineStr">
        <is>
          <t>Crystal Palace v Newcastle United tickets | Selhurst Park</t>
        </is>
      </c>
      <c r="G405" s="2" t="n">
        <v>55</v>
      </c>
      <c r="H405" s="2" t="inlineStr">
        <is>
          <t>Independent commercial</t>
        </is>
      </c>
      <c r="I405" s="2" t="inlineStr">
        <is>
          <t>2026-08-09</t>
        </is>
      </c>
    </row>
    <row r="406" ht="20" customHeight="1">
      <c r="A406" s="2" t="inlineStr">
        <is>
          <t>crystal palace vs newcastle tickets</t>
        </is>
      </c>
      <c r="B406" s="2" t="inlineStr">
        <is>
          <t>United Kingdom</t>
        </is>
      </c>
      <c r="C406" s="2" t="n">
        <v>5</v>
      </c>
      <c r="D406" s="2" t="inlineStr">
        <is>
          <t>eticketing.co.uk</t>
        </is>
      </c>
      <c r="E406" s="4" t="inlineStr">
        <is>
          <t>https://www.eticketing.co.uk/cpfc/Events</t>
        </is>
      </c>
      <c r="F406" s="2" t="inlineStr">
        <is>
          <t>Event Tickets List - Crystal Palace Tickets &amp; Memberships</t>
        </is>
      </c>
      <c r="G406" s="2" t="n">
        <v>74</v>
      </c>
      <c r="H406" s="2" t="inlineStr">
        <is>
          <t>Independent commercial</t>
        </is>
      </c>
      <c r="I406" s="2" t="inlineStr">
        <is>
          <t>2026-08-09</t>
        </is>
      </c>
    </row>
    <row r="407" ht="20" customHeight="1">
      <c r="A407" s="2" t="inlineStr">
        <is>
          <t>crystal palace vs newcastle tickets</t>
        </is>
      </c>
      <c r="B407" s="2" t="inlineStr">
        <is>
          <t>United Kingdom</t>
        </is>
      </c>
      <c r="C407" s="2" t="n">
        <v>6</v>
      </c>
      <c r="D407" s="2" t="inlineStr">
        <is>
          <t>newcastleunited.com</t>
        </is>
      </c>
      <c r="E407" s="4" t="inlineStr">
        <is>
          <t>https://www.newcastleunited.com/en/tickets/ticket-information/on-sale-dates</t>
        </is>
      </c>
      <c r="F407" s="2" t="inlineStr">
        <is>
          <t>On Sale Dates | NUFC</t>
        </is>
      </c>
      <c r="G407" s="2" t="n">
        <v>75</v>
      </c>
      <c r="H407" s="2" t="inlineStr">
        <is>
          <t>Independent commercial</t>
        </is>
      </c>
      <c r="I407" s="2" t="inlineStr">
        <is>
          <t>2026-08-09</t>
        </is>
      </c>
    </row>
    <row r="408" ht="20" customHeight="1">
      <c r="A408" s="2" t="inlineStr">
        <is>
          <t>crystal palace vs newcastle tickets</t>
        </is>
      </c>
      <c r="B408" s="2" t="inlineStr">
        <is>
          <t>United Kingdom</t>
        </is>
      </c>
      <c r="C408" s="2" t="n">
        <v>7</v>
      </c>
      <c r="D408" s="2" t="inlineStr">
        <is>
          <t>seatloader.com</t>
        </is>
      </c>
      <c r="E408" s="4" t="inlineStr">
        <is>
          <t>https://www.seatloader.com/crystal-palace-newcastle-united-tickets</t>
        </is>
      </c>
      <c r="F408" s="2" t="inlineStr">
        <is>
          <t>Crystal Palace v Newcastle United tickets</t>
        </is>
      </c>
      <c r="G408" s="2" t="n">
        <v>13</v>
      </c>
      <c r="H408" s="2" t="inlineStr">
        <is>
          <t>Independent commercial</t>
        </is>
      </c>
      <c r="I408" s="2" t="inlineStr">
        <is>
          <t>2026-08-09</t>
        </is>
      </c>
    </row>
    <row r="409" ht="20" customHeight="1">
      <c r="A409" s="2" t="inlineStr">
        <is>
          <t>crystal palace vs newcastle tickets</t>
        </is>
      </c>
      <c r="B409" s="2" t="inlineStr">
        <is>
          <t>United Kingdom</t>
        </is>
      </c>
      <c r="C409" s="2" t="n">
        <v>8</v>
      </c>
      <c r="D409" s="2" t="inlineStr">
        <is>
          <t>book.nufc.co.uk</t>
        </is>
      </c>
      <c r="E409" s="4" t="inlineStr">
        <is>
          <t>https://book.nufc.co.uk/en-GB/categories/Home%20Tickets</t>
        </is>
      </c>
      <c r="F409" s="2" t="inlineStr">
        <is>
          <t>online ticketing website - Tickets - Newcastle United</t>
        </is>
      </c>
      <c r="G409" s="2" t="n">
        <v>73</v>
      </c>
      <c r="H409" s="2" t="inlineStr">
        <is>
          <t>Independent commercial</t>
        </is>
      </c>
      <c r="I409" s="2" t="inlineStr">
        <is>
          <t>2026-08-09</t>
        </is>
      </c>
    </row>
    <row r="410" ht="20" customHeight="1">
      <c r="A410" s="2" t="inlineStr">
        <is>
          <t>crystal palace vs newcastle tickets</t>
        </is>
      </c>
      <c r="B410" s="2" t="inlineStr">
        <is>
          <t>United Kingdom</t>
        </is>
      </c>
      <c r="C410" s="2" t="n">
        <v>9</v>
      </c>
      <c r="D410" s="2" t="inlineStr">
        <is>
          <t>p1travel.com</t>
        </is>
      </c>
      <c r="E410" s="4" t="inlineStr">
        <is>
          <t>https://www.p1travel.com/en-GB/football/premier-league/crystal-palace-vs-newcastle-united</t>
        </is>
      </c>
      <c r="F410" s="2" t="inlineStr">
        <is>
          <t>Crystal Palace vs Newcastle United Tickets &amp; Hospitality</t>
        </is>
      </c>
      <c r="G410" s="2" t="n">
        <v>60</v>
      </c>
      <c r="H410" s="2" t="inlineStr">
        <is>
          <t>Independent commercial</t>
        </is>
      </c>
      <c r="I410" s="2" t="inlineStr">
        <is>
          <t>2026-08-09</t>
        </is>
      </c>
    </row>
    <row r="411" ht="20" customHeight="1">
      <c r="A411" s="2" t="inlineStr">
        <is>
          <t>crystal palace vs newcastle tickets</t>
        </is>
      </c>
      <c r="B411" s="2" t="inlineStr">
        <is>
          <t>United Kingdom</t>
        </is>
      </c>
      <c r="C411" s="2" t="n">
        <v>10</v>
      </c>
      <c r="D411" s="2" t="inlineStr">
        <is>
          <t>cpfc.co.uk</t>
        </is>
      </c>
      <c r="E411" s="4" t="inlineStr">
        <is>
          <t>https://www.cpfc.co.uk/tickets/tickets-on-sale-dates/</t>
        </is>
      </c>
      <c r="F411" s="2" t="inlineStr">
        <is>
          <t>Home tickets on sale dates</t>
        </is>
      </c>
      <c r="G411" s="2" t="n">
        <v>73</v>
      </c>
      <c r="H411" s="2" t="inlineStr">
        <is>
          <t>Independent commercial</t>
        </is>
      </c>
      <c r="I411" s="2" t="inlineStr">
        <is>
          <t>2026-08-09</t>
        </is>
      </c>
    </row>
    <row r="412" ht="20" customHeight="1">
      <c r="A412" s="2" t="inlineStr">
        <is>
          <t>crystal palace vs newcastle tickets</t>
        </is>
      </c>
      <c r="B412" s="2" t="inlineStr">
        <is>
          <t>United Kingdom</t>
        </is>
      </c>
      <c r="C412" s="2" t="n">
        <v>11</v>
      </c>
      <c r="D412" s="2" t="inlineStr">
        <is>
          <t>newcastleunited.com</t>
        </is>
      </c>
      <c r="E412" s="4" t="inlineStr">
        <is>
          <t>https://www.newcastleunited.com/en/matches/mens-team/crystal-palace-v-newcastle-united-english-premier-league-20260412</t>
        </is>
      </c>
      <c r="F412" s="2" t="inlineStr">
        <is>
          <t>Crystal Palace v Newcastle United | Premier League</t>
        </is>
      </c>
      <c r="G412" s="2" t="n">
        <v>75</v>
      </c>
      <c r="H412" s="2" t="inlineStr">
        <is>
          <t>Independent commercial</t>
        </is>
      </c>
      <c r="I412" s="2" t="inlineStr">
        <is>
          <t>2026-08-09</t>
        </is>
      </c>
    </row>
    <row r="413" ht="20" customHeight="1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</row>
    <row r="414" ht="20" customHeight="1">
      <c r="A414" s="2" t="inlineStr">
        <is>
          <t>fc porto tickets</t>
        </is>
      </c>
      <c r="B414" s="2" t="inlineStr">
        <is>
          <t>United Kingdom</t>
        </is>
      </c>
      <c r="C414" s="2" t="n">
        <v>2</v>
      </c>
      <c r="D414" s="2" t="inlineStr">
        <is>
          <t>fcporto.pt</t>
        </is>
      </c>
      <c r="E414" s="4" t="inlineStr">
        <is>
          <t>https://www.fcporto.pt/en</t>
        </is>
      </c>
      <c r="F414" s="2" t="inlineStr">
        <is>
          <t>FC Porto</t>
        </is>
      </c>
      <c r="G414" s="2" t="n">
        <v>71</v>
      </c>
      <c r="H414" s="2" t="inlineStr">
        <is>
          <t>Independent commercial</t>
        </is>
      </c>
      <c r="I414" s="2" t="inlineStr">
        <is>
          <t>2026-08-09</t>
        </is>
      </c>
    </row>
    <row r="415" ht="20" customHeight="1">
      <c r="A415" s="2" t="inlineStr">
        <is>
          <t>fc porto tickets</t>
        </is>
      </c>
      <c r="B415" s="2" t="inlineStr">
        <is>
          <t>United Kingdom</t>
        </is>
      </c>
      <c r="C415" s="2" t="n">
        <v>3</v>
      </c>
      <c r="D415" s="2" t="inlineStr">
        <is>
          <t>seatpick.com</t>
        </is>
      </c>
      <c r="E415" s="4" t="inlineStr">
        <is>
          <t>https://seatpick.com/fc-porto-tickets</t>
        </is>
      </c>
      <c r="F415" s="2" t="inlineStr">
        <is>
          <t>FC Porto Tickets 2026/2027 - Compare &amp; Buy ...</t>
        </is>
      </c>
      <c r="G415" s="2" t="n">
        <v>57</v>
      </c>
      <c r="H415" s="2" t="inlineStr">
        <is>
          <t>Independent commercial</t>
        </is>
      </c>
      <c r="I415" s="2" t="inlineStr">
        <is>
          <t>2026-08-09</t>
        </is>
      </c>
    </row>
    <row r="416" ht="20" customHeight="1">
      <c r="A416" s="2" t="inlineStr">
        <is>
          <t>fc porto tickets</t>
        </is>
      </c>
      <c r="B416" s="2" t="inlineStr">
        <is>
          <t>United Kingdom</t>
        </is>
      </c>
      <c r="C416" s="2" t="n">
        <v>4</v>
      </c>
      <c r="D416" s="2" t="inlineStr">
        <is>
          <t>stubhub.com</t>
        </is>
      </c>
      <c r="E416" s="4" t="inlineStr">
        <is>
          <t>https://www.stubhub.com/fc-porto-tickets/performer/1519199</t>
        </is>
      </c>
      <c r="F416" s="2" t="inlineStr">
        <is>
          <t>FC Porto Tickets</t>
        </is>
      </c>
      <c r="G416" s="2" t="n">
        <v>80</v>
      </c>
      <c r="H416" s="2" t="inlineStr">
        <is>
          <t>Independent commercial</t>
        </is>
      </c>
      <c r="I416" s="2" t="inlineStr">
        <is>
          <t>2026-08-09</t>
        </is>
      </c>
    </row>
    <row r="417" ht="20" customHeight="1">
      <c r="A417" s="2" t="inlineStr">
        <is>
          <t>fc porto tickets</t>
        </is>
      </c>
      <c r="B417" s="2" t="inlineStr">
        <is>
          <t>United Kingdom</t>
        </is>
      </c>
      <c r="C417" s="2" t="n">
        <v>7</v>
      </c>
      <c r="D417" s="2" t="inlineStr">
        <is>
          <t>fcporto.pt</t>
        </is>
      </c>
      <c r="E417" s="4" t="inlineStr">
        <is>
          <t>https://www.fcporto.pt/en/football/fcporto/squad</t>
        </is>
      </c>
      <c r="F417" s="2" t="inlineStr">
        <is>
          <t>Tickets</t>
        </is>
      </c>
      <c r="G417" s="2" t="n">
        <v>71</v>
      </c>
      <c r="H417" s="2" t="inlineStr">
        <is>
          <t>Independent commercial</t>
        </is>
      </c>
      <c r="I417" s="2" t="inlineStr">
        <is>
          <t>2026-08-09</t>
        </is>
      </c>
    </row>
    <row r="418" ht="20" customHeight="1">
      <c r="A418" s="2" t="inlineStr">
        <is>
          <t>fc porto tickets</t>
        </is>
      </c>
      <c r="B418" s="2" t="inlineStr">
        <is>
          <t>United Kingdom</t>
        </is>
      </c>
      <c r="C418" s="2" t="n">
        <v>8</v>
      </c>
      <c r="D418" s="2" t="inlineStr">
        <is>
          <t>matchdayguide.com</t>
        </is>
      </c>
      <c r="E418" s="4" t="inlineStr">
        <is>
          <t>https://www.matchdayguide.com/teams/porto</t>
        </is>
      </c>
      <c r="F418" s="2" t="inlineStr">
        <is>
          <t>How to Buy FC Porto Tickets (2026/27 Guide)</t>
        </is>
      </c>
      <c r="G418" s="2" t="n">
        <v>1.9</v>
      </c>
      <c r="H418" s="2" t="inlineStr">
        <is>
          <t>Independent commercial</t>
        </is>
      </c>
      <c r="I418" s="2" t="inlineStr">
        <is>
          <t>2026-08-09</t>
        </is>
      </c>
    </row>
    <row r="419" ht="20" customHeight="1">
      <c r="A419" s="2" t="inlineStr">
        <is>
          <t>fc porto tickets</t>
        </is>
      </c>
      <c r="B419" s="2" t="inlineStr">
        <is>
          <t>United Kingdom</t>
        </is>
      </c>
      <c r="C419" s="2" t="n">
        <v>9</v>
      </c>
      <c r="D419" s="2" t="inlineStr">
        <is>
          <t>livefootballtickets.com</t>
        </is>
      </c>
      <c r="E419" s="4" t="inlineStr">
        <is>
          <t>https://www.livefootballtickets.com/champions-league/porto-tickets.html</t>
        </is>
      </c>
      <c r="F419" s="2" t="inlineStr">
        <is>
          <t>Porto Champions League tickets securely online</t>
        </is>
      </c>
      <c r="G419" s="2" t="n">
        <v>55</v>
      </c>
      <c r="H419" s="2" t="inlineStr">
        <is>
          <t>Independent commercial</t>
        </is>
      </c>
      <c r="I419" s="2" t="inlineStr">
        <is>
          <t>2026-08-09</t>
        </is>
      </c>
    </row>
    <row r="420" ht="20" customHeight="1">
      <c r="A420" s="2" t="inlineStr">
        <is>
          <t>fc porto tickets</t>
        </is>
      </c>
      <c r="B420" s="2" t="inlineStr">
        <is>
          <t>United Kingdom</t>
        </is>
      </c>
      <c r="C420" s="2" t="n">
        <v>10</v>
      </c>
      <c r="D420" s="2" t="inlineStr">
        <is>
          <t>store.fcporto.pt</t>
        </is>
      </c>
      <c r="E420" s="4" t="inlineStr">
        <is>
          <t>https://store.fcporto.pt/en/tour/publico-geral</t>
        </is>
      </c>
      <c r="F420" s="2" t="inlineStr">
        <is>
          <t>Tour Estádio do Dragão and Museum: Public Tickets</t>
        </is>
      </c>
      <c r="G420" s="2" t="n">
        <v>71</v>
      </c>
      <c r="H420" s="2" t="inlineStr">
        <is>
          <t>Independent commercial</t>
        </is>
      </c>
      <c r="I420" s="2" t="inlineStr">
        <is>
          <t>2026-08-09</t>
        </is>
      </c>
    </row>
    <row r="421" ht="20" customHeight="1">
      <c r="A421" s="2" t="inlineStr">
        <is>
          <t>fc porto tickets</t>
        </is>
      </c>
      <c r="B421" s="2" t="inlineStr">
        <is>
          <t>United Kingdom</t>
        </is>
      </c>
      <c r="C421" s="2" t="n">
        <v>11</v>
      </c>
      <c r="D421" s="2" t="inlineStr">
        <is>
          <t>footballticketnet.com</t>
        </is>
      </c>
      <c r="E421" s="4" t="inlineStr">
        <is>
          <t>https://www.footballticketnet.com/fc-porto-football-tickets</t>
        </is>
      </c>
      <c r="F421" s="2" t="inlineStr">
        <is>
          <t>FC Porto Tickets 2026/2027</t>
        </is>
      </c>
      <c r="G421" s="2" t="n">
        <v>41</v>
      </c>
      <c r="H421" s="2" t="inlineStr">
        <is>
          <t>Independent commercial</t>
        </is>
      </c>
      <c r="I421" s="2" t="inlineStr">
        <is>
          <t>2026-08-09</t>
        </is>
      </c>
    </row>
    <row r="422" ht="20" customHeight="1">
      <c r="A422" s="2" t="inlineStr">
        <is>
          <t>fc porto tickets</t>
        </is>
      </c>
      <c r="B422" s="2" t="inlineStr">
        <is>
          <t>United Kingdom</t>
        </is>
      </c>
      <c r="C422" s="2" t="n">
        <v>12</v>
      </c>
      <c r="D422" s="2" t="inlineStr">
        <is>
          <t>viagogo.com</t>
        </is>
      </c>
      <c r="E422" s="4" t="inlineStr">
        <is>
          <t>https://www.viagogo.com/Sports-Tickets/Soccer/FC-Porto-Tickets</t>
        </is>
      </c>
      <c r="F422" s="2" t="inlineStr">
        <is>
          <t>FC Porto Tickets</t>
        </is>
      </c>
      <c r="G422" s="2" t="n">
        <v>74</v>
      </c>
      <c r="H422" s="2" t="inlineStr">
        <is>
          <t>Independent commercial</t>
        </is>
      </c>
      <c r="I422" s="2" t="inlineStr">
        <is>
          <t>2026-08-09</t>
        </is>
      </c>
    </row>
    <row r="423" ht="20" customHeight="1">
      <c r="A423" s="2" t="inlineStr">
        <is>
          <t>fc porto tickets</t>
        </is>
      </c>
      <c r="B423" s="2" t="inlineStr">
        <is>
          <t>United Kingdom</t>
        </is>
      </c>
      <c r="C423" s="2" t="n">
        <v>13</v>
      </c>
      <c r="D423" s="2" t="inlineStr">
        <is>
          <t>sportsbreaks.com</t>
        </is>
      </c>
      <c r="E423" s="4" t="inlineStr">
        <is>
          <t>https://www.sportsbreaks.com/football/primeira-liga/fc-porto</t>
        </is>
      </c>
      <c r="F423" s="2" t="inlineStr">
        <is>
          <t>Official FC Porto Tickets &amp; Packages</t>
        </is>
      </c>
      <c r="G423" s="2" t="n">
        <v>51</v>
      </c>
      <c r="H423" s="2" t="inlineStr">
        <is>
          <t>Independent commercial</t>
        </is>
      </c>
      <c r="I423" s="2" t="inlineStr">
        <is>
          <t>2026-08-09</t>
        </is>
      </c>
    </row>
    <row r="424" ht="20" customHeight="1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</row>
    <row r="425" ht="20" customHeight="1">
      <c r="A425" s="2" t="inlineStr">
        <is>
          <t>milan vs napoli tickets</t>
        </is>
      </c>
      <c r="B425" s="2" t="inlineStr">
        <is>
          <t>United Kingdom</t>
        </is>
      </c>
      <c r="C425" s="2" t="n">
        <v>1</v>
      </c>
      <c r="D425" s="2" t="inlineStr">
        <is>
          <t>booking.acmilan.com</t>
        </is>
      </c>
      <c r="E425" s="4" t="inlineStr">
        <is>
          <t>https://booking.acmilan.com/en/serie-a/milan-napoli/</t>
        </is>
      </c>
      <c r="F425" s="2" t="inlineStr">
        <is>
          <t>Napoli Tickets | Serie A: Buy now!</t>
        </is>
      </c>
      <c r="G425" s="2" t="n">
        <v>77</v>
      </c>
      <c r="H425" s="2" t="inlineStr">
        <is>
          <t>Independent commercial</t>
        </is>
      </c>
      <c r="I425" s="2" t="inlineStr">
        <is>
          <t>2026-08-09</t>
        </is>
      </c>
    </row>
    <row r="426" ht="20" customHeight="1">
      <c r="A426" s="2" t="inlineStr">
        <is>
          <t>milan vs napoli tickets</t>
        </is>
      </c>
      <c r="B426" s="2" t="inlineStr">
        <is>
          <t>United Kingdom</t>
        </is>
      </c>
      <c r="C426" s="2" t="n">
        <v>2</v>
      </c>
      <c r="D426" s="2" t="inlineStr">
        <is>
          <t>seatpick.com</t>
        </is>
      </c>
      <c r="E426" s="4" t="inlineStr">
        <is>
          <t>https://seatpick.com/ac-milan-ssc-napoli-tickets</t>
        </is>
      </c>
      <c r="F426" s="2" t="inlineStr">
        <is>
          <t>AC Milan vs SSC Napoli Tickets - Compare &amp; Buy</t>
        </is>
      </c>
      <c r="G426" s="2" t="n">
        <v>57</v>
      </c>
      <c r="H426" s="2" t="inlineStr">
        <is>
          <t>Independent commercial</t>
        </is>
      </c>
      <c r="I426" s="2" t="inlineStr">
        <is>
          <t>2026-08-09</t>
        </is>
      </c>
    </row>
    <row r="427" ht="20" customHeight="1">
      <c r="A427" s="2" t="inlineStr">
        <is>
          <t>milan vs napoli tickets</t>
        </is>
      </c>
      <c r="B427" s="2" t="inlineStr">
        <is>
          <t>United Kingdom</t>
        </is>
      </c>
      <c r="C427" s="2" t="n">
        <v>3</v>
      </c>
      <c r="D427" s="2" t="inlineStr">
        <is>
          <t>livefootballtickets.com</t>
        </is>
      </c>
      <c r="E427" s="4" t="inlineStr">
        <is>
          <t>https://www.livefootballtickets.com/fixtures/ac-milan-v-napoli-tickets-italian-serie-a.html</t>
        </is>
      </c>
      <c r="F427" s="2" t="inlineStr">
        <is>
          <t>Ac Milan v Napoli tickets | Safe and Secure booking</t>
        </is>
      </c>
      <c r="G427" s="2" t="n">
        <v>55</v>
      </c>
      <c r="H427" s="2" t="inlineStr">
        <is>
          <t>Independent commercial</t>
        </is>
      </c>
      <c r="I427" s="2" t="inlineStr">
        <is>
          <t>2026-08-09</t>
        </is>
      </c>
    </row>
    <row r="428" ht="20" customHeight="1">
      <c r="A428" s="2" t="inlineStr">
        <is>
          <t>milan vs napoli tickets</t>
        </is>
      </c>
      <c r="B428" s="2" t="inlineStr">
        <is>
          <t>United Kingdom</t>
        </is>
      </c>
      <c r="C428" s="2" t="n">
        <v>4</v>
      </c>
      <c r="D428" s="2" t="inlineStr">
        <is>
          <t>sscnapoli.it</t>
        </is>
      </c>
      <c r="E428" s="4" t="inlineStr">
        <is>
          <t>https://sscnapoli.it/en/</t>
        </is>
      </c>
      <c r="F428" s="2" t="inlineStr">
        <is>
          <t>Official Website of SSC Napoli</t>
        </is>
      </c>
      <c r="G428" s="2" t="n">
        <v>70</v>
      </c>
      <c r="H428" s="2" t="inlineStr">
        <is>
          <t>Independent commercial</t>
        </is>
      </c>
      <c r="I428" s="2" t="inlineStr">
        <is>
          <t>2026-08-09</t>
        </is>
      </c>
    </row>
    <row r="429" ht="20" customHeight="1">
      <c r="A429" s="2" t="inlineStr">
        <is>
          <t>milan vs napoli tickets</t>
        </is>
      </c>
      <c r="B429" s="2" t="inlineStr">
        <is>
          <t>United Kingdom</t>
        </is>
      </c>
      <c r="C429" s="2" t="n">
        <v>5</v>
      </c>
      <c r="D429" s="2" t="inlineStr">
        <is>
          <t>booking.acmilan.com</t>
        </is>
      </c>
      <c r="E429" s="4" t="inlineStr">
        <is>
          <t>https://booking.acmilan.com/en/</t>
        </is>
      </c>
      <c r="F429" s="2" t="inlineStr">
        <is>
          <t>AC Milan Tickets: Buy your ticket safely online</t>
        </is>
      </c>
      <c r="G429" s="2" t="n">
        <v>77</v>
      </c>
      <c r="H429" s="2" t="inlineStr">
        <is>
          <t>Independent commercial</t>
        </is>
      </c>
      <c r="I429" s="2" t="inlineStr">
        <is>
          <t>2026-08-09</t>
        </is>
      </c>
    </row>
    <row r="430" ht="20" customHeight="1">
      <c r="A430" s="2" t="inlineStr">
        <is>
          <t>milan vs napoli tickets</t>
        </is>
      </c>
      <c r="B430" s="2" t="inlineStr">
        <is>
          <t>United Kingdom</t>
        </is>
      </c>
      <c r="C430" s="2" t="n">
        <v>7</v>
      </c>
      <c r="D430" s="2" t="inlineStr">
        <is>
          <t>viagogo.com</t>
        </is>
      </c>
      <c r="E430" s="4" t="inlineStr">
        <is>
          <t>https://www.viagogo.com/Sports-Tickets/Soccer/European-Premier-Leagues/Italian-Premier-League/AC-Milan-Tickets</t>
        </is>
      </c>
      <c r="F430" s="2" t="inlineStr">
        <is>
          <t>AC Milan Tickets</t>
        </is>
      </c>
      <c r="G430" s="2" t="n">
        <v>74</v>
      </c>
      <c r="H430" s="2" t="inlineStr">
        <is>
          <t>Independent commercial</t>
        </is>
      </c>
      <c r="I430" s="2" t="inlineStr">
        <is>
          <t>2026-08-09</t>
        </is>
      </c>
    </row>
    <row r="431" ht="20" customHeight="1">
      <c r="A431" s="2" t="inlineStr">
        <is>
          <t>milan vs napoli tickets</t>
        </is>
      </c>
      <c r="B431" s="2" t="inlineStr">
        <is>
          <t>United Kingdom</t>
        </is>
      </c>
      <c r="C431" s="2" t="n">
        <v>8</v>
      </c>
      <c r="D431" s="2" t="inlineStr">
        <is>
          <t>seatpin.com</t>
        </is>
      </c>
      <c r="E431" s="4" t="inlineStr">
        <is>
          <t>https://www.seatpin.com/ac-milan-vs-ssc-napoli-tickets</t>
        </is>
      </c>
      <c r="F431" s="2" t="inlineStr">
        <is>
          <t>Buy AC Milan vs SSC Napoli Tickets</t>
        </is>
      </c>
      <c r="G431" s="2" t="n">
        <v>34</v>
      </c>
      <c r="H431" s="2" t="inlineStr">
        <is>
          <t>Independent commercial</t>
        </is>
      </c>
      <c r="I431" s="2" t="inlineStr">
        <is>
          <t>2026-08-09</t>
        </is>
      </c>
    </row>
    <row r="432" ht="20" customHeight="1">
      <c r="A432" s="2" t="inlineStr">
        <is>
          <t>milan vs napoli tickets</t>
        </is>
      </c>
      <c r="B432" s="2" t="inlineStr">
        <is>
          <t>United Kingdom</t>
        </is>
      </c>
      <c r="C432" s="2" t="n">
        <v>9</v>
      </c>
      <c r="D432" s="2" t="inlineStr">
        <is>
          <t>p1travel.com</t>
        </is>
      </c>
      <c r="E432" s="4" t="inlineStr">
        <is>
          <t>https://www.p1travel.com/en-GB/football/serie-a/ac-milan-vs-napoli</t>
        </is>
      </c>
      <c r="F432" s="2" t="inlineStr">
        <is>
          <t>AC Milan vs Napoli Tickets &amp; Hospitality</t>
        </is>
      </c>
      <c r="G432" s="2" t="n">
        <v>60</v>
      </c>
      <c r="H432" s="2" t="inlineStr">
        <is>
          <t>Independent commercial</t>
        </is>
      </c>
      <c r="I432" s="2" t="inlineStr">
        <is>
          <t>2026-08-09</t>
        </is>
      </c>
    </row>
    <row r="433" ht="20" customHeight="1">
      <c r="A433" s="2" t="inlineStr">
        <is>
          <t>milan vs napoli tickets</t>
        </is>
      </c>
      <c r="B433" s="2" t="inlineStr">
        <is>
          <t>United Kingdom</t>
        </is>
      </c>
      <c r="C433" s="2" t="n">
        <v>10</v>
      </c>
      <c r="D433" s="2" t="inlineStr">
        <is>
          <t>footballticketnet.com</t>
        </is>
      </c>
      <c r="E433" s="4" t="inlineStr">
        <is>
          <t>https://www.footballticketnet.com/italian-serie-a/ac-milan-vs-ssc-napoli-giuseppe-meazza-football-tickets/event/131124</t>
        </is>
      </c>
      <c r="F433" s="2" t="inlineStr">
        <is>
          <t>AC Milan vs SSC Napoli Tickets | Italian Serie A</t>
        </is>
      </c>
      <c r="G433" s="2" t="n">
        <v>41</v>
      </c>
      <c r="H433" s="2" t="inlineStr">
        <is>
          <t>Independent commercial</t>
        </is>
      </c>
      <c r="I433" s="2" t="inlineStr">
        <is>
          <t>2026-08-09</t>
        </is>
      </c>
    </row>
    <row r="434" ht="20" customHeight="1">
      <c r="A434" s="2" t="inlineStr">
        <is>
          <t>milan vs napoli tickets</t>
        </is>
      </c>
      <c r="B434" s="2" t="inlineStr">
        <is>
          <t>United Kingdom</t>
        </is>
      </c>
      <c r="C434" s="2" t="n">
        <v>11</v>
      </c>
      <c r="D434" s="2" t="inlineStr">
        <is>
          <t>worldchoicesports.co.uk</t>
        </is>
      </c>
      <c r="E434" s="4" t="inlineStr">
        <is>
          <t>https://www.worldchoicesports.co.uk/sports/football/ac-milan-v-napoli</t>
        </is>
      </c>
      <c r="F434" s="2" t="inlineStr">
        <is>
          <t>AC Milan v Napoli</t>
        </is>
      </c>
      <c r="G434" s="2" t="n">
        <v>19</v>
      </c>
      <c r="H434" s="2" t="inlineStr">
        <is>
          <t>Independent commercial</t>
        </is>
      </c>
      <c r="I434" s="2" t="inlineStr">
        <is>
          <t>2026-08-09</t>
        </is>
      </c>
    </row>
    <row r="435" ht="20" customHeight="1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</row>
    <row r="436" ht="20" customHeight="1">
      <c r="A436" s="2" t="inlineStr">
        <is>
          <t>carabao cup tickets</t>
        </is>
      </c>
      <c r="B436" s="2" t="inlineStr">
        <is>
          <t>United Kingdom</t>
        </is>
      </c>
      <c r="C436" s="2" t="n">
        <v>1</v>
      </c>
      <c r="D436" s="2" t="inlineStr">
        <is>
          <t>seatpick.com</t>
        </is>
      </c>
      <c r="E436" s="4" t="inlineStr">
        <is>
          <t>https://seatpick.com/football-league-trophy-tickets</t>
        </is>
      </c>
      <c r="F436" s="2" t="inlineStr">
        <is>
          <t>Carabao Cup - EFL Cup Tickets 2026/2027</t>
        </is>
      </c>
      <c r="G436" s="2" t="n">
        <v>57</v>
      </c>
      <c r="H436" s="2" t="inlineStr">
        <is>
          <t>Independent commercial</t>
        </is>
      </c>
      <c r="I436" s="2" t="inlineStr">
        <is>
          <t>2026-08-09</t>
        </is>
      </c>
    </row>
    <row r="437" ht="20" customHeight="1">
      <c r="A437" s="2" t="inlineStr">
        <is>
          <t>carabao cup tickets</t>
        </is>
      </c>
      <c r="B437" s="2" t="inlineStr">
        <is>
          <t>United Kingdom</t>
        </is>
      </c>
      <c r="C437" s="2" t="n">
        <v>2</v>
      </c>
      <c r="D437" s="2" t="inlineStr">
        <is>
          <t>livefootballtickets.com</t>
        </is>
      </c>
      <c r="E437" s="4" t="inlineStr">
        <is>
          <t>https://www.livefootballtickets.com/efl-cup/arsenal-tickets.html</t>
        </is>
      </c>
      <c r="F437" s="2" t="inlineStr">
        <is>
          <t>Buy Arsenal (Carabao Cup) Football Match Tickets Online</t>
        </is>
      </c>
      <c r="G437" s="2" t="n">
        <v>55</v>
      </c>
      <c r="H437" s="2" t="inlineStr">
        <is>
          <t>Independent commercial</t>
        </is>
      </c>
      <c r="I437" s="2" t="inlineStr">
        <is>
          <t>2026-08-09</t>
        </is>
      </c>
    </row>
    <row r="438" ht="20" customHeight="1">
      <c r="A438" s="2" t="inlineStr">
        <is>
          <t>carabao cup tickets</t>
        </is>
      </c>
      <c r="B438" s="2" t="inlineStr">
        <is>
          <t>United Kingdom</t>
        </is>
      </c>
      <c r="C438" s="2" t="n">
        <v>3</v>
      </c>
      <c r="D438" s="2" t="inlineStr">
        <is>
          <t>zenseats.com</t>
        </is>
      </c>
      <c r="E438" s="4" t="inlineStr">
        <is>
          <t>https://zenseats.com/tournament/efl-carabao-cup</t>
        </is>
      </c>
      <c r="F438" s="2" t="inlineStr">
        <is>
          <t>Buy EFL Carabao Cup Tickets Today</t>
        </is>
      </c>
      <c r="G438" s="2" t="n">
        <v>7</v>
      </c>
      <c r="H438" s="2" t="inlineStr">
        <is>
          <t>Independent commercial</t>
        </is>
      </c>
      <c r="I438" s="2" t="inlineStr">
        <is>
          <t>2026-08-09</t>
        </is>
      </c>
    </row>
    <row r="439" ht="20" customHeight="1">
      <c r="A439" s="2" t="inlineStr">
        <is>
          <t>carabao cup tickets</t>
        </is>
      </c>
      <c r="B439" s="2" t="inlineStr">
        <is>
          <t>United Kingdom</t>
        </is>
      </c>
      <c r="C439" s="2" t="n">
        <v>4</v>
      </c>
      <c r="D439" s="2" t="inlineStr">
        <is>
          <t>wembleystadium.com</t>
        </is>
      </c>
      <c r="E439" s="4" t="inlineStr">
        <is>
          <t>https://www.wembleystadium.com/events/2026/Carabao-Cup-Final</t>
        </is>
      </c>
      <c r="F439" s="2" t="inlineStr">
        <is>
          <t>The Carabao Cup Final</t>
        </is>
      </c>
      <c r="G439" s="2" t="n">
        <v>74</v>
      </c>
      <c r="H439" s="2" t="inlineStr">
        <is>
          <t>Independent commercial</t>
        </is>
      </c>
      <c r="I439" s="2" t="inlineStr">
        <is>
          <t>2026-08-09</t>
        </is>
      </c>
    </row>
    <row r="440" ht="20" customHeight="1">
      <c r="A440" s="2" t="inlineStr">
        <is>
          <t>carabao cup tickets</t>
        </is>
      </c>
      <c r="B440" s="2" t="inlineStr">
        <is>
          <t>United Kingdom</t>
        </is>
      </c>
      <c r="C440" s="2" t="n">
        <v>6</v>
      </c>
      <c r="D440" s="2" t="inlineStr">
        <is>
          <t>footballticketnet.com</t>
        </is>
      </c>
      <c r="E440" s="4" t="inlineStr">
        <is>
          <t>https://www.footballticketnet.com/carabao-cup-football-tickets</t>
        </is>
      </c>
      <c r="F440" s="2" t="inlineStr">
        <is>
          <t>Carabao Cup Tickets</t>
        </is>
      </c>
      <c r="G440" s="2" t="n">
        <v>41</v>
      </c>
      <c r="H440" s="2" t="inlineStr">
        <is>
          <t>Independent commercial</t>
        </is>
      </c>
      <c r="I440" s="2" t="inlineStr">
        <is>
          <t>2026-08-09</t>
        </is>
      </c>
    </row>
    <row r="441" ht="20" customHeight="1">
      <c r="A441" s="2" t="inlineStr">
        <is>
          <t>carabao cup tickets</t>
        </is>
      </c>
      <c r="B441" s="2" t="inlineStr">
        <is>
          <t>United Kingdom</t>
        </is>
      </c>
      <c r="C441" s="2" t="n">
        <v>7</v>
      </c>
      <c r="D441" s="2" t="inlineStr">
        <is>
          <t>efl.com</t>
        </is>
      </c>
      <c r="E441" s="4" t="inlineStr">
        <is>
          <t>https://efl.com/news/2026/february/17/win-tickets-to-the-carabao-cup-final--arsenal-v-manchester-city/</t>
        </is>
      </c>
      <c r="F441" s="2" t="inlineStr">
        <is>
          <t>Win tickets to the Carabao Cup Final: Arsenal v ...</t>
        </is>
      </c>
      <c r="G441" s="2" t="n">
        <v>74</v>
      </c>
      <c r="H441" s="2" t="inlineStr">
        <is>
          <t>Independent commercial</t>
        </is>
      </c>
      <c r="I441" s="2" t="inlineStr">
        <is>
          <t>2026-08-09</t>
        </is>
      </c>
    </row>
    <row r="442" ht="20" customHeight="1">
      <c r="A442" s="2" t="inlineStr">
        <is>
          <t>carabao cup tickets</t>
        </is>
      </c>
      <c r="B442" s="2" t="inlineStr">
        <is>
          <t>United Kingdom</t>
        </is>
      </c>
      <c r="C442" s="2" t="n">
        <v>8</v>
      </c>
      <c r="D442" s="2" t="inlineStr">
        <is>
          <t>mancity.com</t>
        </is>
      </c>
      <c r="E442" s="4" t="inlineStr">
        <is>
          <t>https://www.mancity.com/tickets/mens/carabao-cup</t>
        </is>
      </c>
      <c r="F442" s="2" t="inlineStr">
        <is>
          <t>Buy Man City Carabao Cup tickets</t>
        </is>
      </c>
      <c r="G442" s="2" t="n">
        <v>81</v>
      </c>
      <c r="H442" s="2" t="inlineStr">
        <is>
          <t>Independent commercial</t>
        </is>
      </c>
      <c r="I442" s="2" t="inlineStr">
        <is>
          <t>2026-08-09</t>
        </is>
      </c>
    </row>
    <row r="443" ht="20" customHeight="1">
      <c r="A443" s="2" t="inlineStr">
        <is>
          <t>carabao cup tickets</t>
        </is>
      </c>
      <c r="B443" s="2" t="inlineStr">
        <is>
          <t>United Kingdom</t>
        </is>
      </c>
      <c r="C443" s="2" t="n">
        <v>9</v>
      </c>
      <c r="D443" s="2" t="inlineStr">
        <is>
          <t>drinkcarabao.co.uk</t>
        </is>
      </c>
      <c r="E443" s="4" t="inlineStr">
        <is>
          <t>https://drinkcarabao.co.uk/pages/win?srsltid=AfmBOopzwW_JwBn_7wukJOSV_wGBu9DFPHIlSE25RnVJ6XbB0vs61qXg</t>
        </is>
      </c>
      <c r="F443" s="2" t="inlineStr">
        <is>
          <t>Win Carabao Cup Tickets, Competitions &amp; Prizes</t>
        </is>
      </c>
      <c r="G443" s="2" t="n">
        <v>38</v>
      </c>
      <c r="H443" s="2" t="inlineStr">
        <is>
          <t>Independent commercial</t>
        </is>
      </c>
      <c r="I443" s="2" t="inlineStr">
        <is>
          <t>2026-08-09</t>
        </is>
      </c>
    </row>
    <row r="444" ht="20" customHeight="1">
      <c r="A444" s="2" t="inlineStr">
        <is>
          <t>carabao cup tickets</t>
        </is>
      </c>
      <c r="B444" s="2" t="inlineStr">
        <is>
          <t>United Kingdom</t>
        </is>
      </c>
      <c r="C444" s="2" t="n">
        <v>10</v>
      </c>
      <c r="D444" s="2" t="inlineStr">
        <is>
          <t>boxofficeevents.com</t>
        </is>
      </c>
      <c r="E444" s="4" t="inlineStr">
        <is>
          <t>https://www.boxofficeevents.com/tournament/carabao-cup-tickets</t>
        </is>
      </c>
      <c r="F444" s="2" t="inlineStr">
        <is>
          <t>Carabao Cup Football Tickets Online</t>
        </is>
      </c>
      <c r="G444" s="2" t="n">
        <v>2.5</v>
      </c>
      <c r="H444" s="2" t="inlineStr">
        <is>
          <t>Independent commercial</t>
        </is>
      </c>
      <c r="I444" s="2" t="inlineStr">
        <is>
          <t>2026-08-09</t>
        </is>
      </c>
    </row>
    <row r="445" ht="20" customHeight="1">
      <c r="A445" s="2" t="inlineStr">
        <is>
          <t>carabao cup tickets</t>
        </is>
      </c>
      <c r="B445" s="2" t="inlineStr">
        <is>
          <t>United Kingdom</t>
        </is>
      </c>
      <c r="C445" s="2" t="n">
        <v>11</v>
      </c>
      <c r="D445" s="2" t="inlineStr">
        <is>
          <t>arsenal.com</t>
        </is>
      </c>
      <c r="E445" s="4" t="inlineStr">
        <is>
          <t>https://www.arsenal.com/news/carabao-cup-ticket-info-arsenal-v-crystal-palace-au4Xw2j29KUG</t>
        </is>
      </c>
      <c r="F445" s="2" t="inlineStr">
        <is>
          <t>Carabao Cup ticket info: Arsenal v Crystal Palace</t>
        </is>
      </c>
      <c r="G445" s="2" t="n">
        <v>80</v>
      </c>
      <c r="H445" s="2" t="inlineStr">
        <is>
          <t>Independent commercial</t>
        </is>
      </c>
      <c r="I445" s="2" t="inlineStr">
        <is>
          <t>2026-08-09</t>
        </is>
      </c>
    </row>
    <row r="446" ht="20" customHeight="1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</row>
    <row r="447" ht="20" customHeight="1">
      <c r="A447" s="2" t="inlineStr">
        <is>
          <t>arsenal v liverpool tickets</t>
        </is>
      </c>
      <c r="B447" s="2" t="inlineStr">
        <is>
          <t>United Kingdom</t>
        </is>
      </c>
      <c r="C447" s="2" t="n">
        <v>1</v>
      </c>
      <c r="D447" s="2" t="inlineStr">
        <is>
          <t>seatpick.com</t>
        </is>
      </c>
      <c r="E447" s="4" t="inlineStr">
        <is>
          <t>https://seatpick.com/arsenal-liverpool-tickets</t>
        </is>
      </c>
      <c r="F447" s="2" t="inlineStr">
        <is>
          <t>Arsenal vs Liverpool Tickets - Compare &amp; Buy</t>
        </is>
      </c>
      <c r="G447" s="2" t="n">
        <v>57</v>
      </c>
      <c r="H447" s="2" t="inlineStr">
        <is>
          <t>Independent commercial</t>
        </is>
      </c>
      <c r="I447" s="2" t="inlineStr">
        <is>
          <t>2026-08-09</t>
        </is>
      </c>
    </row>
    <row r="448" ht="20" customHeight="1">
      <c r="A448" s="2" t="inlineStr">
        <is>
          <t>arsenal v liverpool tickets</t>
        </is>
      </c>
      <c r="B448" s="2" t="inlineStr">
        <is>
          <t>United Kingdom</t>
        </is>
      </c>
      <c r="C448" s="2" t="n">
        <v>2</v>
      </c>
      <c r="D448" s="2" t="inlineStr">
        <is>
          <t>arsenal.com</t>
        </is>
      </c>
      <c r="E448" s="4" t="inlineStr">
        <is>
          <t>https://www.arsenal.com/ticket-information/ticket-info-liverpool-v-arsenal-women-audRA9a3JcqI</t>
        </is>
      </c>
      <c r="F448" s="2" t="inlineStr">
        <is>
          <t>Ticket info: Liverpool v Arsenal Women</t>
        </is>
      </c>
      <c r="G448" s="2" t="n">
        <v>80</v>
      </c>
      <c r="H448" s="2" t="inlineStr">
        <is>
          <t>Independent commercial</t>
        </is>
      </c>
      <c r="I448" s="2" t="inlineStr">
        <is>
          <t>2026-08-09</t>
        </is>
      </c>
    </row>
    <row r="449" ht="20" customHeight="1">
      <c r="A449" s="2" t="inlineStr">
        <is>
          <t>arsenal v liverpool tickets</t>
        </is>
      </c>
      <c r="B449" s="2" t="inlineStr">
        <is>
          <t>United Kingdom</t>
        </is>
      </c>
      <c r="C449" s="2" t="n">
        <v>3</v>
      </c>
      <c r="D449" s="2" t="inlineStr">
        <is>
          <t>eticketing.co.uk</t>
        </is>
      </c>
      <c r="E449" s="4" t="inlineStr">
        <is>
          <t>https://www.eticketing.co.uk/arsenal/Events</t>
        </is>
      </c>
      <c r="F449" s="2" t="inlineStr">
        <is>
          <t>Match List - eTickets</t>
        </is>
      </c>
      <c r="G449" s="2" t="n">
        <v>74</v>
      </c>
      <c r="H449" s="2" t="inlineStr">
        <is>
          <t>Independent commercial</t>
        </is>
      </c>
      <c r="I449" s="2" t="inlineStr">
        <is>
          <t>2026-08-09</t>
        </is>
      </c>
    </row>
    <row r="450" ht="20" customHeight="1">
      <c r="A450" s="2" t="inlineStr">
        <is>
          <t>arsenal v liverpool tickets</t>
        </is>
      </c>
      <c r="B450" s="2" t="inlineStr">
        <is>
          <t>United Kingdom</t>
        </is>
      </c>
      <c r="C450" s="2" t="n">
        <v>4</v>
      </c>
      <c r="D450" s="2" t="inlineStr">
        <is>
          <t>hospitality.arsenal.com</t>
        </is>
      </c>
      <c r="E450" s="4" t="inlineStr">
        <is>
          <t>https://hospitality.arsenal.com/upcoming-events/liverpool</t>
        </is>
      </c>
      <c r="F450" s="2" t="inlineStr">
        <is>
          <t>Arsenal v Liverpool Hospitality Tickets &amp; Packages | AFC</t>
        </is>
      </c>
      <c r="G450" s="2" t="n">
        <v>80</v>
      </c>
      <c r="H450" s="2" t="inlineStr">
        <is>
          <t>Independent commercial</t>
        </is>
      </c>
      <c r="I450" s="2" t="inlineStr">
        <is>
          <t>2026-08-09</t>
        </is>
      </c>
    </row>
    <row r="451" ht="20" customHeight="1">
      <c r="A451" s="2" t="inlineStr">
        <is>
          <t>arsenal v liverpool tickets</t>
        </is>
      </c>
      <c r="B451" s="2" t="inlineStr">
        <is>
          <t>United Kingdom</t>
        </is>
      </c>
      <c r="C451" s="2" t="n">
        <v>5</v>
      </c>
      <c r="D451" s="2" t="inlineStr">
        <is>
          <t>livefootballtickets.com</t>
        </is>
      </c>
      <c r="E451" s="4" t="inlineStr">
        <is>
          <t>https://www.livefootballtickets.com/fixtures/arsenal-v-liverpool-tickets-english-premier-league.html</t>
        </is>
      </c>
      <c r="F451" s="2" t="inlineStr">
        <is>
          <t>Arsenal vs Liverpool tickets | Emirates Stadium</t>
        </is>
      </c>
      <c r="G451" s="2" t="n">
        <v>55</v>
      </c>
      <c r="H451" s="2" t="inlineStr">
        <is>
          <t>Independent commercial</t>
        </is>
      </c>
      <c r="I451" s="2" t="inlineStr">
        <is>
          <t>2026-08-09</t>
        </is>
      </c>
    </row>
    <row r="452" ht="20" customHeight="1">
      <c r="A452" s="2" t="inlineStr">
        <is>
          <t>arsenal v liverpool tickets</t>
        </is>
      </c>
      <c r="B452" s="2" t="inlineStr">
        <is>
          <t>United Kingdom</t>
        </is>
      </c>
      <c r="C452" s="2" t="n">
        <v>6</v>
      </c>
      <c r="D452" s="2" t="inlineStr">
        <is>
          <t>fanpass.net</t>
        </is>
      </c>
      <c r="E452" s="4" t="inlineStr">
        <is>
          <t>https://www.fanpass.net/arsenal-liverpool-tickets/</t>
        </is>
      </c>
      <c r="F452" s="2" t="inlineStr">
        <is>
          <t>Buy Your Arsenal Liverpool Tickets</t>
        </is>
      </c>
      <c r="G452" s="2" t="n">
        <v>41</v>
      </c>
      <c r="H452" s="2" t="inlineStr">
        <is>
          <t>Independent commercial</t>
        </is>
      </c>
      <c r="I452" s="2" t="inlineStr">
        <is>
          <t>2026-08-09</t>
        </is>
      </c>
    </row>
    <row r="453" ht="20" customHeight="1">
      <c r="A453" s="2" t="inlineStr">
        <is>
          <t>arsenal v liverpool tickets</t>
        </is>
      </c>
      <c r="B453" s="2" t="inlineStr">
        <is>
          <t>United Kingdom</t>
        </is>
      </c>
      <c r="C453" s="2" t="n">
        <v>7</v>
      </c>
      <c r="D453" s="2" t="inlineStr">
        <is>
          <t>vipmatchdays.com</t>
        </is>
      </c>
      <c r="E453" s="4" t="inlineStr">
        <is>
          <t>https://vipmatchdays.com/event/football-hospitality/premier-league/arsenal/arsenal-v-liverpool/</t>
        </is>
      </c>
      <c r="F453" s="2" t="inlineStr">
        <is>
          <t>Arsenal v Liverpool - Sat 6th Feb 2027 | Emirates Stadium</t>
        </is>
      </c>
      <c r="G453" s="2" t="n">
        <v>27</v>
      </c>
      <c r="H453" s="2" t="inlineStr">
        <is>
          <t>Independent commercial</t>
        </is>
      </c>
      <c r="I453" s="2" t="inlineStr">
        <is>
          <t>2026-08-09</t>
        </is>
      </c>
    </row>
    <row r="454" ht="20" customHeight="1">
      <c r="A454" s="2" t="inlineStr">
        <is>
          <t>arsenal v liverpool tickets</t>
        </is>
      </c>
      <c r="B454" s="2" t="inlineStr">
        <is>
          <t>United Kingdom</t>
        </is>
      </c>
      <c r="C454" s="2" t="n">
        <v>8</v>
      </c>
      <c r="D454" s="2" t="inlineStr">
        <is>
          <t>arsenal.com</t>
        </is>
      </c>
      <c r="E454" s="4" t="inlineStr">
        <is>
          <t>https://www.arsenal.com/fixtures/academy/tables</t>
        </is>
      </c>
      <c r="F454" s="2" t="inlineStr">
        <is>
          <t>Academy Tables</t>
        </is>
      </c>
      <c r="G454" s="2" t="n">
        <v>80</v>
      </c>
      <c r="H454" s="2" t="inlineStr">
        <is>
          <t>Independent commercial</t>
        </is>
      </c>
      <c r="I454" s="2" t="inlineStr">
        <is>
          <t>2026-08-09</t>
        </is>
      </c>
    </row>
    <row r="455" ht="20" customHeight="1">
      <c r="A455" s="2" t="inlineStr">
        <is>
          <t>arsenal v liverpool tickets</t>
        </is>
      </c>
      <c r="B455" s="2" t="inlineStr">
        <is>
          <t>United Kingdom</t>
        </is>
      </c>
      <c r="C455" s="2" t="n">
        <v>9</v>
      </c>
      <c r="D455" s="2" t="inlineStr">
        <is>
          <t>seatloader.com</t>
        </is>
      </c>
      <c r="E455" s="4" t="inlineStr">
        <is>
          <t>https://www.seatloader.com/liverpool-fc-arsenal-tickets</t>
        </is>
      </c>
      <c r="F455" s="2" t="inlineStr">
        <is>
          <t>Liverpool vs Arsenal Tickets | Premier League 2026/27</t>
        </is>
      </c>
      <c r="G455" s="2" t="n">
        <v>13</v>
      </c>
      <c r="H455" s="2" t="inlineStr">
        <is>
          <t>Independent commercial</t>
        </is>
      </c>
      <c r="I455" s="2" t="inlineStr">
        <is>
          <t>2026-08-09</t>
        </is>
      </c>
    </row>
    <row r="456" ht="20" customHeight="1">
      <c r="A456" s="2" t="inlineStr">
        <is>
          <t>arsenal v liverpool tickets</t>
        </is>
      </c>
      <c r="B456" s="2" t="inlineStr">
        <is>
          <t>United Kingdom</t>
        </is>
      </c>
      <c r="C456" s="2" t="n">
        <v>10</v>
      </c>
      <c r="D456" s="2" t="inlineStr">
        <is>
          <t>sportsbreaks.com</t>
        </is>
      </c>
      <c r="E456" s="4" t="inlineStr">
        <is>
          <t>https://www.sportsbreaks.com/football/premier-league/liverpool-fc/liverpool-fc-v-arsenal</t>
        </is>
      </c>
      <c r="F456" s="2" t="inlineStr">
        <is>
          <t>Official Liverpool FC v Arsenal Tickets</t>
        </is>
      </c>
      <c r="G456" s="2" t="n">
        <v>51</v>
      </c>
      <c r="H456" s="2" t="inlineStr">
        <is>
          <t>Independent commercial</t>
        </is>
      </c>
      <c r="I456" s="2" t="inlineStr">
        <is>
          <t>2026-08-09</t>
        </is>
      </c>
    </row>
    <row r="457" ht="20" customHeight="1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</row>
    <row r="458" ht="20" customHeight="1">
      <c r="A458" s="2" t="inlineStr">
        <is>
          <t>man united v brighton tickets</t>
        </is>
      </c>
      <c r="B458" s="2" t="inlineStr">
        <is>
          <t>United Kingdom</t>
        </is>
      </c>
      <c r="C458" s="2" t="n">
        <v>1</v>
      </c>
      <c r="D458" s="2" t="inlineStr">
        <is>
          <t>tickets.manutd.com</t>
        </is>
      </c>
      <c r="E458" s="4" t="inlineStr">
        <is>
          <t>https://tickets.manutd.com/</t>
        </is>
      </c>
      <c r="F458" s="2" t="inlineStr">
        <is>
          <t>Tickets - ManUtd.com</t>
        </is>
      </c>
      <c r="G458" s="2" t="n">
        <v>81</v>
      </c>
      <c r="H458" s="2" t="inlineStr">
        <is>
          <t>Independent commercial</t>
        </is>
      </c>
      <c r="I458" s="2" t="inlineStr">
        <is>
          <t>2026-08-09</t>
        </is>
      </c>
    </row>
    <row r="459" ht="20" customHeight="1">
      <c r="A459" s="2" t="inlineStr">
        <is>
          <t>man united v brighton tickets</t>
        </is>
      </c>
      <c r="B459" s="2" t="inlineStr">
        <is>
          <t>United Kingdom</t>
        </is>
      </c>
      <c r="C459" s="2" t="n">
        <v>2</v>
      </c>
      <c r="D459" s="2" t="inlineStr">
        <is>
          <t>seatpick.com</t>
        </is>
      </c>
      <c r="E459" s="4" t="inlineStr">
        <is>
          <t>https://seatpick.com/manchester-united-brighton-hove-albion-tickets</t>
        </is>
      </c>
      <c r="F459" s="2" t="inlineStr">
        <is>
          <t>Manchester United vs Brighton Tickets - Compare &amp; Buy</t>
        </is>
      </c>
      <c r="G459" s="2" t="n">
        <v>57</v>
      </c>
      <c r="H459" s="2" t="inlineStr">
        <is>
          <t>Independent commercial</t>
        </is>
      </c>
      <c r="I459" s="2" t="inlineStr">
        <is>
          <t>2026-08-09</t>
        </is>
      </c>
    </row>
    <row r="460" ht="20" customHeight="1">
      <c r="A460" s="2" t="inlineStr">
        <is>
          <t>man united v brighton tickets</t>
        </is>
      </c>
      <c r="B460" s="2" t="inlineStr">
        <is>
          <t>United Kingdom</t>
        </is>
      </c>
      <c r="C460" s="2" t="n">
        <v>3</v>
      </c>
      <c r="D460" s="2" t="inlineStr">
        <is>
          <t>manutd.com</t>
        </is>
      </c>
      <c r="E460" s="4" t="inlineStr">
        <is>
          <t>https://www.manutd.com/</t>
        </is>
      </c>
      <c r="F460" s="2" t="inlineStr">
        <is>
          <t>Official Manchester United Website | ManUtd.com ...</t>
        </is>
      </c>
      <c r="G460" s="2" t="n">
        <v>81</v>
      </c>
      <c r="H460" s="2" t="inlineStr">
        <is>
          <t>Independent commercial</t>
        </is>
      </c>
      <c r="I460" s="2" t="inlineStr">
        <is>
          <t>2026-08-09</t>
        </is>
      </c>
    </row>
    <row r="461" ht="20" customHeight="1">
      <c r="A461" s="2" t="inlineStr">
        <is>
          <t>man united v brighton tickets</t>
        </is>
      </c>
      <c r="B461" s="2" t="inlineStr">
        <is>
          <t>United Kingdom</t>
        </is>
      </c>
      <c r="C461" s="2" t="n">
        <v>4</v>
      </c>
      <c r="D461" s="2" t="inlineStr">
        <is>
          <t>sportsbreaks.com</t>
        </is>
      </c>
      <c r="E461" s="4" t="inlineStr">
        <is>
          <t>https://www.sportsbreaks.com/football/premier-league/manchester-united/manchester-united-v-brighton</t>
        </is>
      </c>
      <c r="F461" s="2" t="inlineStr">
        <is>
          <t>Official Manchester United v Brighton Tickets</t>
        </is>
      </c>
      <c r="G461" s="2" t="n">
        <v>51</v>
      </c>
      <c r="H461" s="2" t="inlineStr">
        <is>
          <t>Independent commercial</t>
        </is>
      </c>
      <c r="I461" s="2" t="inlineStr">
        <is>
          <t>2026-08-09</t>
        </is>
      </c>
    </row>
    <row r="462" ht="20" customHeight="1">
      <c r="A462" s="2" t="inlineStr">
        <is>
          <t>man united v brighton tickets</t>
        </is>
      </c>
      <c r="B462" s="2" t="inlineStr">
        <is>
          <t>United Kingdom</t>
        </is>
      </c>
      <c r="C462" s="2" t="n">
        <v>5</v>
      </c>
      <c r="D462" s="2" t="inlineStr">
        <is>
          <t>livefootballtickets.com</t>
        </is>
      </c>
      <c r="E462" s="4" t="inlineStr">
        <is>
          <t>https://www.livefootballtickets.com/fixtures/brighton-hove-albion-v-manchester-united-tickets-english-premier-league.html</t>
        </is>
      </c>
      <c r="F462" s="2" t="inlineStr">
        <is>
          <t>Brighton &amp; Hove Albion vs Manchester United tickets</t>
        </is>
      </c>
      <c r="G462" s="2" t="n">
        <v>55</v>
      </c>
      <c r="H462" s="2" t="inlineStr">
        <is>
          <t>Independent commercial</t>
        </is>
      </c>
      <c r="I462" s="2" t="inlineStr">
        <is>
          <t>2026-08-09</t>
        </is>
      </c>
    </row>
    <row r="463" ht="20" customHeight="1">
      <c r="A463" s="2" t="inlineStr">
        <is>
          <t>man united v brighton tickets</t>
        </is>
      </c>
      <c r="B463" s="2" t="inlineStr">
        <is>
          <t>United Kingdom</t>
        </is>
      </c>
      <c r="C463" s="2" t="n">
        <v>7</v>
      </c>
      <c r="D463" s="2" t="inlineStr">
        <is>
          <t>brightonandhovealbion.com</t>
        </is>
      </c>
      <c r="E463" s="4" t="inlineStr">
        <is>
          <t>https://www.brightonandhovealbion.com/media-article/Tickets-now-on-sale-for-all-our-WSL-home-games?srsltid=AfmBOopWfdC4siqtoLEt-SXwZ9yGynI-VcpkcUvwmZucmZBXckhA97q4</t>
        </is>
      </c>
      <c r="F463" s="2" t="inlineStr">
        <is>
          <t>Tickets now on sale for all our WSL home games</t>
        </is>
      </c>
      <c r="G463" s="2" t="n">
        <v>72</v>
      </c>
      <c r="H463" s="2" t="inlineStr">
        <is>
          <t>Independent commercial</t>
        </is>
      </c>
      <c r="I463" s="2" t="inlineStr">
        <is>
          <t>2026-08-09</t>
        </is>
      </c>
    </row>
    <row r="464" ht="20" customHeight="1">
      <c r="A464" s="2" t="inlineStr">
        <is>
          <t>man united v brighton tickets</t>
        </is>
      </c>
      <c r="B464" s="2" t="inlineStr">
        <is>
          <t>United Kingdom</t>
        </is>
      </c>
      <c r="C464" s="2" t="n">
        <v>8</v>
      </c>
      <c r="D464" s="2" t="inlineStr">
        <is>
          <t>seatloader.com</t>
        </is>
      </c>
      <c r="E464" s="4" t="inlineStr">
        <is>
          <t>https://www.seatloader.com/manchester-united-brighton-and-hove-albion-tickets</t>
        </is>
      </c>
      <c r="F464" s="2" t="inlineStr">
        <is>
          <t>Manchester United v Brighton &amp; Hove Albion Tickets</t>
        </is>
      </c>
      <c r="G464" s="2" t="n">
        <v>13</v>
      </c>
      <c r="H464" s="2" t="inlineStr">
        <is>
          <t>Independent commercial</t>
        </is>
      </c>
      <c r="I464" s="2" t="inlineStr">
        <is>
          <t>2026-08-09</t>
        </is>
      </c>
    </row>
    <row r="465" ht="20" customHeight="1">
      <c r="A465" s="2" t="inlineStr">
        <is>
          <t>man united v brighton tickets</t>
        </is>
      </c>
      <c r="B465" s="2" t="inlineStr">
        <is>
          <t>United Kingdom</t>
        </is>
      </c>
      <c r="C465" s="2" t="n">
        <v>9</v>
      </c>
      <c r="D465" s="2" t="inlineStr">
        <is>
          <t>eventshospitality.co.uk</t>
        </is>
      </c>
      <c r="E465" s="4" t="inlineStr">
        <is>
          <t>https://eventshospitality.co.uk/tickets/manchester-united-vs-brighton-fa-cup/</t>
        </is>
      </c>
      <c r="F465" s="2" t="inlineStr">
        <is>
          <t>Manchester United v Brighton (FA Cup) Tickets</t>
        </is>
      </c>
      <c r="G465" s="2" t="n">
        <v>16</v>
      </c>
      <c r="H465" s="2" t="inlineStr">
        <is>
          <t>Independent commercial</t>
        </is>
      </c>
      <c r="I465" s="2" t="inlineStr">
        <is>
          <t>2026-08-09</t>
        </is>
      </c>
    </row>
    <row r="466" ht="20" customHeight="1">
      <c r="A466" s="2" t="inlineStr">
        <is>
          <t>man united v brighton tickets</t>
        </is>
      </c>
      <c r="B466" s="2" t="inlineStr">
        <is>
          <t>United Kingdom</t>
        </is>
      </c>
      <c r="C466" s="2" t="n">
        <v>10</v>
      </c>
      <c r="D466" s="2" t="inlineStr">
        <is>
          <t>manutd.com</t>
        </is>
      </c>
      <c r="E466" s="4" t="inlineStr">
        <is>
          <t>https://www.manutd.com/en/news/get-tickets-for-man-utd-v-brighton-at-old-trafford-in-2026-fa-cup-third-round</t>
        </is>
      </c>
      <c r="F466" s="2" t="inlineStr">
        <is>
          <t>Get tickets for United's FA Cup third-round tie</t>
        </is>
      </c>
      <c r="G466" s="2" t="n">
        <v>81</v>
      </c>
      <c r="H466" s="2" t="inlineStr">
        <is>
          <t>Independent commercial</t>
        </is>
      </c>
      <c r="I466" s="2" t="inlineStr">
        <is>
          <t>2026-08-09</t>
        </is>
      </c>
    </row>
    <row r="467" ht="20" customHeight="1">
      <c r="A467" s="2" t="inlineStr">
        <is>
          <t>man united v brighton tickets</t>
        </is>
      </c>
      <c r="B467" s="2" t="inlineStr">
        <is>
          <t>United Kingdom</t>
        </is>
      </c>
      <c r="C467" s="2" t="n">
        <v>12</v>
      </c>
      <c r="D467" s="2" t="inlineStr">
        <is>
          <t>fanpass.net</t>
        </is>
      </c>
      <c r="E467" s="4" t="inlineStr">
        <is>
          <t>https://www.fanpass.net/tickets-manchester-united-brighton</t>
        </is>
      </c>
      <c r="F467" s="2" t="inlineStr">
        <is>
          <t>Buy Manchester United - Brighton Tickets | Premier League</t>
        </is>
      </c>
      <c r="G467" s="2" t="n">
        <v>41</v>
      </c>
      <c r="H467" s="2" t="inlineStr">
        <is>
          <t>Independent commercial</t>
        </is>
      </c>
      <c r="I467" s="2" t="inlineStr">
        <is>
          <t>2026-08-09</t>
        </is>
      </c>
    </row>
    <row r="468" ht="20" customHeight="1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</row>
    <row r="469" ht="20" customHeight="1">
      <c r="A469" s="2" t="inlineStr">
        <is>
          <t>chelsea v leeds tickets</t>
        </is>
      </c>
      <c r="B469" s="2" t="inlineStr">
        <is>
          <t>United Kingdom</t>
        </is>
      </c>
      <c r="C469" s="2" t="n">
        <v>1</v>
      </c>
      <c r="D469" s="2" t="inlineStr">
        <is>
          <t>eticketing.co.uk</t>
        </is>
      </c>
      <c r="E469" s="4" t="inlineStr">
        <is>
          <t>https://www.eticketing.co.uk/chelseafc/Events</t>
        </is>
      </c>
      <c r="F469" s="2" t="inlineStr">
        <is>
          <t>Event Tickets List - eTickets</t>
        </is>
      </c>
      <c r="G469" s="2" t="n">
        <v>74</v>
      </c>
      <c r="H469" s="2" t="inlineStr">
        <is>
          <t>Independent commercial</t>
        </is>
      </c>
      <c r="I469" s="2" t="inlineStr">
        <is>
          <t>2026-08-09</t>
        </is>
      </c>
    </row>
    <row r="470" ht="20" customHeight="1">
      <c r="A470" s="2" t="inlineStr">
        <is>
          <t>chelsea v leeds tickets</t>
        </is>
      </c>
      <c r="B470" s="2" t="inlineStr">
        <is>
          <t>United Kingdom</t>
        </is>
      </c>
      <c r="C470" s="2" t="n">
        <v>2</v>
      </c>
      <c r="D470" s="2" t="inlineStr">
        <is>
          <t>seatpick.com</t>
        </is>
      </c>
      <c r="E470" s="4" t="inlineStr">
        <is>
          <t>https://seatpick.com/chelsea-leeds-united-tickets</t>
        </is>
      </c>
      <c r="F470" s="2" t="inlineStr">
        <is>
          <t>Chelsea vs Leeds United Tickets - Compare &amp; Buy</t>
        </is>
      </c>
      <c r="G470" s="2" t="n">
        <v>57</v>
      </c>
      <c r="H470" s="2" t="inlineStr">
        <is>
          <t>Independent commercial</t>
        </is>
      </c>
      <c r="I470" s="2" t="inlineStr">
        <is>
          <t>2026-08-09</t>
        </is>
      </c>
    </row>
    <row r="471" ht="20" customHeight="1">
      <c r="A471" s="2" t="inlineStr">
        <is>
          <t>chelsea v leeds tickets</t>
        </is>
      </c>
      <c r="B471" s="2" t="inlineStr">
        <is>
          <t>United Kingdom</t>
        </is>
      </c>
      <c r="C471" s="2" t="n">
        <v>3</v>
      </c>
      <c r="D471" s="2" t="inlineStr">
        <is>
          <t>chelseafc.com</t>
        </is>
      </c>
      <c r="E471" s="4" t="inlineStr">
        <is>
          <t>https://www.chelseafc.com/en/tickets/mens-tickets</t>
        </is>
      </c>
      <c r="F471" s="2" t="inlineStr">
        <is>
          <t>Men's Tickets | Tickets | Official Site</t>
        </is>
      </c>
      <c r="G471" s="2" t="n">
        <v>80</v>
      </c>
      <c r="H471" s="2" t="inlineStr">
        <is>
          <t>Independent commercial</t>
        </is>
      </c>
      <c r="I471" s="2" t="inlineStr">
        <is>
          <t>2026-08-09</t>
        </is>
      </c>
    </row>
    <row r="472" ht="20" customHeight="1">
      <c r="A472" s="2" t="inlineStr">
        <is>
          <t>chelsea v leeds tickets</t>
        </is>
      </c>
      <c r="B472" s="2" t="inlineStr">
        <is>
          <t>United Kingdom</t>
        </is>
      </c>
      <c r="C472" s="2" t="n">
        <v>4</v>
      </c>
      <c r="D472" s="2" t="inlineStr">
        <is>
          <t>livefootballtickets.com</t>
        </is>
      </c>
      <c r="E472" s="4" t="inlineStr">
        <is>
          <t>https://www.livefootballtickets.com/fixtures/chelsea-v-leeds-united-tickets-fa-cup.html</t>
        </is>
      </c>
      <c r="F472" s="2" t="inlineStr">
        <is>
          <t>Chelsea vs Leeds United - FA Cup</t>
        </is>
      </c>
      <c r="G472" s="2" t="n">
        <v>55</v>
      </c>
      <c r="H472" s="2" t="inlineStr">
        <is>
          <t>Independent commercial</t>
        </is>
      </c>
      <c r="I472" s="2" t="inlineStr">
        <is>
          <t>2026-08-09</t>
        </is>
      </c>
    </row>
    <row r="473" ht="20" customHeight="1">
      <c r="A473" s="2" t="inlineStr">
        <is>
          <t>chelsea v leeds tickets</t>
        </is>
      </c>
      <c r="B473" s="2" t="inlineStr">
        <is>
          <t>United Kingdom</t>
        </is>
      </c>
      <c r="C473" s="2" t="n">
        <v>6</v>
      </c>
      <c r="D473" s="2" t="inlineStr">
        <is>
          <t>leedsunited.com</t>
        </is>
      </c>
      <c r="E473" s="4" t="inlineStr">
        <is>
          <t>https://www.leedsunited.com/en/news/tickets-chelsea-a1</t>
        </is>
      </c>
      <c r="F473" s="2" t="inlineStr">
        <is>
          <t>Tickets: Chelsea (A)</t>
        </is>
      </c>
      <c r="G473" s="2" t="n">
        <v>72</v>
      </c>
      <c r="H473" s="2" t="inlineStr">
        <is>
          <t>Independent commercial</t>
        </is>
      </c>
      <c r="I473" s="2" t="inlineStr">
        <is>
          <t>2026-08-09</t>
        </is>
      </c>
    </row>
    <row r="474" ht="20" customHeight="1">
      <c r="A474" s="2" t="inlineStr">
        <is>
          <t>chelsea v leeds tickets</t>
        </is>
      </c>
      <c r="B474" s="2" t="inlineStr">
        <is>
          <t>United Kingdom</t>
        </is>
      </c>
      <c r="C474" s="2" t="n">
        <v>7</v>
      </c>
      <c r="D474" s="2" t="inlineStr">
        <is>
          <t>tickets.leedsunited.com</t>
        </is>
      </c>
      <c r="E474" s="4" t="inlineStr">
        <is>
          <t>https://tickets.leedsunited.com/</t>
        </is>
      </c>
      <c r="F474" s="2" t="inlineStr">
        <is>
          <t>Buy Tickets - Leeds United</t>
        </is>
      </c>
      <c r="G474" s="2" t="n">
        <v>72</v>
      </c>
      <c r="H474" s="2" t="inlineStr">
        <is>
          <t>Independent commercial</t>
        </is>
      </c>
      <c r="I474" s="2" t="inlineStr">
        <is>
          <t>2026-08-09</t>
        </is>
      </c>
    </row>
    <row r="475" ht="20" customHeight="1">
      <c r="A475" s="2" t="inlineStr">
        <is>
          <t>chelsea v leeds tickets</t>
        </is>
      </c>
      <c r="B475" s="2" t="inlineStr">
        <is>
          <t>United Kingdom</t>
        </is>
      </c>
      <c r="C475" s="2" t="n">
        <v>8</v>
      </c>
      <c r="D475" s="2" t="inlineStr">
        <is>
          <t>footballticketnet.com</t>
        </is>
      </c>
      <c r="E475" s="4" t="inlineStr">
        <is>
          <t>https://www.footballticketnet.com/fa-cup/chelsea-vs-leeds-united-wembley-stadium-football-tickets/event/126555</t>
        </is>
      </c>
      <c r="F475" s="2" t="inlineStr">
        <is>
          <t>Chelsea vs Leeds United Tickets | FA Cup | 26 Apr 2026</t>
        </is>
      </c>
      <c r="G475" s="2" t="n">
        <v>41</v>
      </c>
      <c r="H475" s="2" t="inlineStr">
        <is>
          <t>Independent commercial</t>
        </is>
      </c>
      <c r="I475" s="2" t="inlineStr">
        <is>
          <t>2026-08-09</t>
        </is>
      </c>
    </row>
    <row r="476" ht="20" customHeight="1">
      <c r="A476" s="2" t="inlineStr">
        <is>
          <t>chelsea v leeds tickets</t>
        </is>
      </c>
      <c r="B476" s="2" t="inlineStr">
        <is>
          <t>United Kingdom</t>
        </is>
      </c>
      <c r="C476" s="2" t="n">
        <v>9</v>
      </c>
      <c r="D476" s="2" t="inlineStr">
        <is>
          <t>chelseafc.com</t>
        </is>
      </c>
      <c r="E476" s="4" t="inlineStr">
        <is>
          <t>https://www.chelseafc.com/en/match/chelsea-vs-leeds-united-english-premier-league-2026-02-10</t>
        </is>
      </c>
      <c r="F476" s="2" t="inlineStr">
        <is>
          <t>Chelsea v Leeds United | Match | Official Site</t>
        </is>
      </c>
      <c r="G476" s="2" t="n">
        <v>80</v>
      </c>
      <c r="H476" s="2" t="inlineStr">
        <is>
          <t>Independent commercial</t>
        </is>
      </c>
      <c r="I476" s="2" t="inlineStr">
        <is>
          <t>2026-08-09</t>
        </is>
      </c>
    </row>
    <row r="477" ht="20" customHeight="1">
      <c r="A477" s="2" t="inlineStr">
        <is>
          <t>chelsea v leeds tickets</t>
        </is>
      </c>
      <c r="B477" s="2" t="inlineStr">
        <is>
          <t>United Kingdom</t>
        </is>
      </c>
      <c r="C477" s="2" t="n">
        <v>10</v>
      </c>
      <c r="D477" s="2" t="inlineStr">
        <is>
          <t>dreamsetgo.com</t>
        </is>
      </c>
      <c r="E477" s="4" t="inlineStr">
        <is>
          <t>https://www.dreamsetgo.com/premier-league-chelsea-fc/8a7a866c-fbc2-40f3-adc0-7c42e9002706</t>
        </is>
      </c>
      <c r="F477" s="2" t="inlineStr">
        <is>
          <t>Chelsea v Leeds United</t>
        </is>
      </c>
      <c r="G477" s="2" t="n">
        <v>48</v>
      </c>
      <c r="H477" s="2" t="inlineStr">
        <is>
          <t>Independent commercial</t>
        </is>
      </c>
      <c r="I477" s="2" t="inlineStr">
        <is>
          <t>2026-08-09</t>
        </is>
      </c>
    </row>
    <row r="478" ht="20" customHeight="1">
      <c r="A478" s="2" t="inlineStr">
        <is>
          <t>chelsea v leeds tickets</t>
        </is>
      </c>
      <c r="B478" s="2" t="inlineStr">
        <is>
          <t>United Kingdom</t>
        </is>
      </c>
      <c r="C478" s="2" t="n">
        <v>11</v>
      </c>
      <c r="D478" s="2" t="inlineStr">
        <is>
          <t>seatloader.com</t>
        </is>
      </c>
      <c r="E478" s="4" t="inlineStr">
        <is>
          <t>https://www.seatloader.com/chelsea-fc-leeds-united-tickets</t>
        </is>
      </c>
      <c r="F478" s="2" t="inlineStr">
        <is>
          <t>Chelsea vs Leeds United Tickets | Premier League 2026/27</t>
        </is>
      </c>
      <c r="G478" s="2" t="n">
        <v>13</v>
      </c>
      <c r="H478" s="2" t="inlineStr">
        <is>
          <t>Independent commercial</t>
        </is>
      </c>
      <c r="I478" s="2" t="inlineStr">
        <is>
          <t>2026-08-09</t>
        </is>
      </c>
    </row>
    <row r="479" ht="20" customHeight="1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</row>
    <row r="480" ht="20" customHeight="1">
      <c r="A480" s="2" t="inlineStr">
        <is>
          <t>efl championship tickets</t>
        </is>
      </c>
      <c r="B480" s="2" t="inlineStr">
        <is>
          <t>United Kingdom</t>
        </is>
      </c>
      <c r="C480" s="2" t="n">
        <v>1</v>
      </c>
      <c r="D480" s="2" t="inlineStr">
        <is>
          <t>efl.com</t>
        </is>
      </c>
      <c r="E480" s="4" t="inlineStr">
        <is>
          <t>https://efl.com/ticketconditions</t>
        </is>
      </c>
      <c r="F480" s="2" t="inlineStr">
        <is>
          <t>Ticket Terms &amp; Conditions</t>
        </is>
      </c>
      <c r="G480" s="2" t="n">
        <v>74</v>
      </c>
      <c r="H480" s="2" t="inlineStr">
        <is>
          <t>Independent commercial</t>
        </is>
      </c>
      <c r="I480" s="2" t="inlineStr">
        <is>
          <t>2026-08-09</t>
        </is>
      </c>
    </row>
    <row r="481" ht="20" customHeight="1">
      <c r="A481" s="2" t="inlineStr">
        <is>
          <t>efl championship tickets</t>
        </is>
      </c>
      <c r="B481" s="2" t="inlineStr">
        <is>
          <t>United Kingdom</t>
        </is>
      </c>
      <c r="C481" s="2" t="n">
        <v>2</v>
      </c>
      <c r="D481" s="2" t="inlineStr">
        <is>
          <t>seatpick.com</t>
        </is>
      </c>
      <c r="E481" s="4" t="inlineStr">
        <is>
          <t>https://seatpick.com/efl-tickets</t>
        </is>
      </c>
      <c r="F481" s="2" t="inlineStr">
        <is>
          <t>EFL Championship Tickets 2026/2027 - Compare &amp; Buy ...</t>
        </is>
      </c>
      <c r="G481" s="2" t="n">
        <v>57</v>
      </c>
      <c r="H481" s="2" t="inlineStr">
        <is>
          <t>Independent commercial</t>
        </is>
      </c>
      <c r="I481" s="2" t="inlineStr">
        <is>
          <t>2026-08-09</t>
        </is>
      </c>
    </row>
    <row r="482" ht="20" customHeight="1">
      <c r="A482" s="2" t="inlineStr">
        <is>
          <t>efl championship tickets</t>
        </is>
      </c>
      <c r="B482" s="2" t="inlineStr">
        <is>
          <t>United Kingdom</t>
        </is>
      </c>
      <c r="C482" s="2" t="n">
        <v>3</v>
      </c>
      <c r="D482" s="2" t="inlineStr">
        <is>
          <t>livefootballtickets.com</t>
        </is>
      </c>
      <c r="E482" s="4" t="inlineStr">
        <is>
          <t>https://www.livefootballtickets.com/english-championship-tickets.html</t>
        </is>
      </c>
      <c r="F482" s="2" t="inlineStr">
        <is>
          <t>Buy English Football Championship Tickets - Season 2026 ...</t>
        </is>
      </c>
      <c r="G482" s="2" t="n">
        <v>55</v>
      </c>
      <c r="H482" s="2" t="inlineStr">
        <is>
          <t>Independent commercial</t>
        </is>
      </c>
      <c r="I482" s="2" t="inlineStr">
        <is>
          <t>2026-08-09</t>
        </is>
      </c>
    </row>
    <row r="483" ht="20" customHeight="1">
      <c r="A483" s="2" t="inlineStr">
        <is>
          <t>efl championship tickets</t>
        </is>
      </c>
      <c r="B483" s="2" t="inlineStr">
        <is>
          <t>United Kingdom</t>
        </is>
      </c>
      <c r="C483" s="2" t="n">
        <v>5</v>
      </c>
      <c r="D483" s="2" t="inlineStr">
        <is>
          <t>ticombo.com</t>
        </is>
      </c>
      <c r="E483" s="4" t="inlineStr">
        <is>
          <t>https://www.ticombo.com/en/sports-tickets/football-tickets/efl-championship</t>
        </is>
      </c>
      <c r="F483" s="2" t="inlineStr">
        <is>
          <t>EFL Championship Tickets on sale now</t>
        </is>
      </c>
      <c r="G483" s="2" t="n">
        <v>49</v>
      </c>
      <c r="H483" s="2" t="inlineStr">
        <is>
          <t>Independent commercial</t>
        </is>
      </c>
      <c r="I483" s="2" t="inlineStr">
        <is>
          <t>2026-08-09</t>
        </is>
      </c>
    </row>
    <row r="484" ht="20" customHeight="1">
      <c r="A484" s="2" t="inlineStr">
        <is>
          <t>efl championship tickets</t>
        </is>
      </c>
      <c r="B484" s="2" t="inlineStr">
        <is>
          <t>United Kingdom</t>
        </is>
      </c>
      <c r="C484" s="2" t="n">
        <v>6</v>
      </c>
      <c r="D484" s="2" t="inlineStr">
        <is>
          <t>efl.com</t>
        </is>
      </c>
      <c r="E484" s="4" t="inlineStr">
        <is>
          <t>https://efl.com/competitions/efl-championship</t>
        </is>
      </c>
      <c r="F484" s="2" t="inlineStr">
        <is>
          <t>EFL Sky Bet Championship table, results, fixtures, stats</t>
        </is>
      </c>
      <c r="G484" s="2" t="n">
        <v>74</v>
      </c>
      <c r="H484" s="2" t="inlineStr">
        <is>
          <t>Independent commercial</t>
        </is>
      </c>
      <c r="I484" s="2" t="inlineStr">
        <is>
          <t>2026-08-09</t>
        </is>
      </c>
    </row>
    <row r="485" ht="20" customHeight="1">
      <c r="A485" s="2" t="inlineStr">
        <is>
          <t>efl championship tickets</t>
        </is>
      </c>
      <c r="B485" s="2" t="inlineStr">
        <is>
          <t>United Kingdom</t>
        </is>
      </c>
      <c r="C485" s="2" t="n">
        <v>7</v>
      </c>
      <c r="D485" s="2" t="inlineStr">
        <is>
          <t>footballticketnet.com</t>
        </is>
      </c>
      <c r="E485" s="4" t="inlineStr">
        <is>
          <t>https://www.footballticketnet.com/efl-championship-football-tickets</t>
        </is>
      </c>
      <c r="F485" s="2" t="inlineStr">
        <is>
          <t>EFL Championship Tickets</t>
        </is>
      </c>
      <c r="G485" s="2" t="n">
        <v>41</v>
      </c>
      <c r="H485" s="2" t="inlineStr">
        <is>
          <t>Independent commercial</t>
        </is>
      </c>
      <c r="I485" s="2" t="inlineStr">
        <is>
          <t>2026-08-09</t>
        </is>
      </c>
    </row>
    <row r="486" ht="20" customHeight="1">
      <c r="A486" s="2" t="inlineStr">
        <is>
          <t>efl championship tickets</t>
        </is>
      </c>
      <c r="B486" s="2" t="inlineStr">
        <is>
          <t>United Kingdom</t>
        </is>
      </c>
      <c r="C486" s="2" t="n">
        <v>8</v>
      </c>
      <c r="D486" s="2" t="inlineStr">
        <is>
          <t>efl.com</t>
        </is>
      </c>
      <c r="E486" s="4" t="inlineStr">
        <is>
          <t>https://www.efl.com/</t>
        </is>
      </c>
      <c r="F486" s="2" t="inlineStr">
        <is>
          <t>EFL</t>
        </is>
      </c>
      <c r="G486" s="2" t="n">
        <v>74</v>
      </c>
      <c r="H486" s="2" t="inlineStr">
        <is>
          <t>Independent commercial</t>
        </is>
      </c>
      <c r="I486" s="2" t="inlineStr">
        <is>
          <t>2026-08-09</t>
        </is>
      </c>
    </row>
    <row r="487" ht="20" customHeight="1">
      <c r="A487" s="2" t="inlineStr">
        <is>
          <t>efl championship tickets</t>
        </is>
      </c>
      <c r="B487" s="2" t="inlineStr">
        <is>
          <t>United Kingdom</t>
        </is>
      </c>
      <c r="C487" s="2" t="n">
        <v>9</v>
      </c>
      <c r="D487" s="2" t="inlineStr">
        <is>
          <t>sportsevents365.com</t>
        </is>
      </c>
      <c r="E487" s="4" t="inlineStr">
        <is>
          <t>https://sportsevents365.com/dock/competition/the-championship-league</t>
        </is>
      </c>
      <c r="F487" s="2" t="inlineStr">
        <is>
          <t>English Football League Championship Tickets</t>
        </is>
      </c>
      <c r="G487" s="2" t="n">
        <v>59</v>
      </c>
      <c r="H487" s="2" t="inlineStr">
        <is>
          <t>Independent commercial</t>
        </is>
      </c>
      <c r="I487" s="2" t="inlineStr">
        <is>
          <t>2026-08-09</t>
        </is>
      </c>
    </row>
    <row r="488" ht="20" customHeight="1">
      <c r="A488" s="2" t="inlineStr">
        <is>
          <t>efl championship tickets</t>
        </is>
      </c>
      <c r="B488" s="2" t="inlineStr">
        <is>
          <t>United Kingdom</t>
        </is>
      </c>
      <c r="C488" s="2" t="n">
        <v>10</v>
      </c>
      <c r="D488" s="2" t="inlineStr">
        <is>
          <t>ticketed.com</t>
        </is>
      </c>
      <c r="E488" s="4" t="inlineStr">
        <is>
          <t>https://www.ticketed.com/sport/football/championship</t>
        </is>
      </c>
      <c r="F488" s="2" t="inlineStr">
        <is>
          <t>EFL Championship official football tickets</t>
        </is>
      </c>
      <c r="G488" s="2" t="n">
        <v>39</v>
      </c>
      <c r="H488" s="2" t="inlineStr">
        <is>
          <t>Independent commercial</t>
        </is>
      </c>
      <c r="I488" s="2" t="inlineStr">
        <is>
          <t>2026-08-09</t>
        </is>
      </c>
    </row>
    <row r="489" ht="20" customHeight="1">
      <c r="A489" s="2" t="inlineStr">
        <is>
          <t>efl championship tickets</t>
        </is>
      </c>
      <c r="B489" s="2" t="inlineStr">
        <is>
          <t>United Kingdom</t>
        </is>
      </c>
      <c r="C489" s="2" t="n">
        <v>11</v>
      </c>
      <c r="D489" s="2" t="inlineStr">
        <is>
          <t>football-ticketshop.com</t>
        </is>
      </c>
      <c r="E489" s="4" t="inlineStr">
        <is>
          <t>https://football-ticketshop.com/tickets-championship/</t>
        </is>
      </c>
      <c r="F489" s="2" t="inlineStr">
        <is>
          <t>Championship tickets for sale | The best ticket prices!</t>
        </is>
      </c>
      <c r="G489" s="2" t="n">
        <v>16</v>
      </c>
      <c r="H489" s="2" t="inlineStr">
        <is>
          <t>Independent commercial</t>
        </is>
      </c>
      <c r="I489" s="2" t="inlineStr">
        <is>
          <t>2026-08-09</t>
        </is>
      </c>
    </row>
    <row r="490" ht="20" customHeight="1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</row>
    <row r="491" ht="20" customHeight="1">
      <c r="A491" s="2" t="inlineStr">
        <is>
          <t>paris saint germain tickets</t>
        </is>
      </c>
      <c r="B491" s="2" t="inlineStr">
        <is>
          <t>United Kingdom</t>
        </is>
      </c>
      <c r="C491" s="2" t="n">
        <v>2</v>
      </c>
      <c r="D491" s="2" t="inlineStr">
        <is>
          <t>billetterie.psg.fr</t>
        </is>
      </c>
      <c r="E491" s="4" t="inlineStr">
        <is>
          <t>https://billetterie.psg.fr/en/</t>
        </is>
      </c>
      <c r="F491" s="2" t="inlineStr">
        <is>
          <t>Buy PSG tickets</t>
        </is>
      </c>
      <c r="G491" s="2" t="n">
        <v>77</v>
      </c>
      <c r="H491" s="2" t="inlineStr">
        <is>
          <t>Independent commercial</t>
        </is>
      </c>
      <c r="I491" s="2" t="inlineStr">
        <is>
          <t>2026-08-09</t>
        </is>
      </c>
    </row>
    <row r="492" ht="20" customHeight="1">
      <c r="A492" s="2" t="inlineStr">
        <is>
          <t>paris saint germain tickets</t>
        </is>
      </c>
      <c r="B492" s="2" t="inlineStr">
        <is>
          <t>United Kingdom</t>
        </is>
      </c>
      <c r="C492" s="2" t="n">
        <v>3</v>
      </c>
      <c r="D492" s="2" t="inlineStr">
        <is>
          <t>psg.fr</t>
        </is>
      </c>
      <c r="E492" s="4" t="inlineStr">
        <is>
          <t>https://www.psg.fr/en</t>
        </is>
      </c>
      <c r="F492" s="2" t="inlineStr">
        <is>
          <t>PSG.FR | Official site of Paris Saint-Germain</t>
        </is>
      </c>
      <c r="G492" s="2" t="n">
        <v>77</v>
      </c>
      <c r="H492" s="2" t="inlineStr">
        <is>
          <t>Independent commercial</t>
        </is>
      </c>
      <c r="I492" s="2" t="inlineStr">
        <is>
          <t>2026-08-09</t>
        </is>
      </c>
    </row>
    <row r="493" ht="20" customHeight="1">
      <c r="A493" s="2" t="inlineStr">
        <is>
          <t>paris saint germain tickets</t>
        </is>
      </c>
      <c r="B493" s="2" t="inlineStr">
        <is>
          <t>United Kingdom</t>
        </is>
      </c>
      <c r="C493" s="2" t="n">
        <v>4</v>
      </c>
      <c r="D493" s="2" t="inlineStr">
        <is>
          <t>seatpick.com</t>
        </is>
      </c>
      <c r="E493" s="4" t="inlineStr">
        <is>
          <t>https://seatpick.com/paris-saint-germain-psg-tickets</t>
        </is>
      </c>
      <c r="F493" s="2" t="inlineStr">
        <is>
          <t>Paris Saint-Germain (PSG) Tickets 2026/2027</t>
        </is>
      </c>
      <c r="G493" s="2" t="n">
        <v>57</v>
      </c>
      <c r="H493" s="2" t="inlineStr">
        <is>
          <t>Independent commercial</t>
        </is>
      </c>
      <c r="I493" s="2" t="inlineStr">
        <is>
          <t>2026-08-09</t>
        </is>
      </c>
    </row>
    <row r="494" ht="20" customHeight="1">
      <c r="A494" s="2" t="inlineStr">
        <is>
          <t>paris saint germain tickets</t>
        </is>
      </c>
      <c r="B494" s="2" t="inlineStr">
        <is>
          <t>United Kingdom</t>
        </is>
      </c>
      <c r="C494" s="2" t="n">
        <v>5</v>
      </c>
      <c r="D494" s="2" t="inlineStr">
        <is>
          <t>viagogo.com</t>
        </is>
      </c>
      <c r="E494" s="4" t="inlineStr">
        <is>
          <t>https://www.viagogo.com/psg/Sports-Tickets/Soccer/Paris-Saint-Germain-FC-Tickets</t>
        </is>
      </c>
      <c r="F494" s="2" t="inlineStr">
        <is>
          <t>Paris Saint-Germain FC Tickets</t>
        </is>
      </c>
      <c r="G494" s="2" t="n">
        <v>74</v>
      </c>
      <c r="H494" s="2" t="inlineStr">
        <is>
          <t>Independent commercial</t>
        </is>
      </c>
      <c r="I494" s="2" t="inlineStr">
        <is>
          <t>2026-08-09</t>
        </is>
      </c>
    </row>
    <row r="495" ht="20" customHeight="1">
      <c r="A495" s="2" t="inlineStr">
        <is>
          <t>paris saint germain tickets</t>
        </is>
      </c>
      <c r="B495" s="2" t="inlineStr">
        <is>
          <t>United Kingdom</t>
        </is>
      </c>
      <c r="C495" s="2" t="n">
        <v>6</v>
      </c>
      <c r="D495" s="2" t="inlineStr">
        <is>
          <t>sportsbreaks.com</t>
        </is>
      </c>
      <c r="E495" s="4" t="inlineStr">
        <is>
          <t>https://www.sportsbreaks.com/football/ligue-1/psg</t>
        </is>
      </c>
      <c r="F495" s="2" t="inlineStr">
        <is>
          <t>Official Paris Saint-Germain FC Tickets &amp; Packages</t>
        </is>
      </c>
      <c r="G495" s="2" t="n">
        <v>51</v>
      </c>
      <c r="H495" s="2" t="inlineStr">
        <is>
          <t>Independent commercial</t>
        </is>
      </c>
      <c r="I495" s="2" t="inlineStr">
        <is>
          <t>2026-08-09</t>
        </is>
      </c>
    </row>
    <row r="496" ht="20" customHeight="1">
      <c r="A496" s="2" t="inlineStr">
        <is>
          <t>paris saint germain tickets</t>
        </is>
      </c>
      <c r="B496" s="2" t="inlineStr">
        <is>
          <t>United Kingdom</t>
        </is>
      </c>
      <c r="C496" s="2" t="n">
        <v>8</v>
      </c>
      <c r="D496" s="2" t="inlineStr">
        <is>
          <t>footballticketnet.com</t>
        </is>
      </c>
      <c r="E496" s="4" t="inlineStr">
        <is>
          <t>https://www.footballticketnet.com/paris-saint-germain-football-tickets</t>
        </is>
      </c>
      <c r="F496" s="2" t="inlineStr">
        <is>
          <t>Paris Saint-Germain Tickets 2026/2027</t>
        </is>
      </c>
      <c r="G496" s="2" t="n">
        <v>41</v>
      </c>
      <c r="H496" s="2" t="inlineStr">
        <is>
          <t>Independent commercial</t>
        </is>
      </c>
      <c r="I496" s="2" t="inlineStr">
        <is>
          <t>2026-08-09</t>
        </is>
      </c>
    </row>
    <row r="497" ht="20" customHeight="1">
      <c r="A497" s="2" t="inlineStr">
        <is>
          <t>paris saint germain tickets</t>
        </is>
      </c>
      <c r="B497" s="2" t="inlineStr">
        <is>
          <t>United Kingdom</t>
        </is>
      </c>
      <c r="C497" s="2" t="n">
        <v>10</v>
      </c>
      <c r="D497" s="2" t="inlineStr">
        <is>
          <t>billetterie.psg.fr</t>
        </is>
      </c>
      <c r="E497" s="4" t="inlineStr">
        <is>
          <t>https://billetterie.psg.fr/en/offers/single-game-ticket</t>
        </is>
      </c>
      <c r="F497" s="2" t="inlineStr">
        <is>
          <t>Book your tickets here for the PSG matches - Billetterie PSG</t>
        </is>
      </c>
      <c r="G497" s="2" t="n">
        <v>77</v>
      </c>
      <c r="H497" s="2" t="inlineStr">
        <is>
          <t>Independent commercial</t>
        </is>
      </c>
      <c r="I497" s="2" t="inlineStr">
        <is>
          <t>2026-08-09</t>
        </is>
      </c>
    </row>
    <row r="498" ht="20" customHeight="1">
      <c r="A498" s="2" t="inlineStr">
        <is>
          <t>paris saint germain tickets</t>
        </is>
      </c>
      <c r="B498" s="2" t="inlineStr">
        <is>
          <t>United Kingdom</t>
        </is>
      </c>
      <c r="C498" s="2" t="n">
        <v>11</v>
      </c>
      <c r="D498" s="2" t="inlineStr">
        <is>
          <t>livefootballtickets.com</t>
        </is>
      </c>
      <c r="E498" s="4" t="inlineStr">
        <is>
          <t>https://www.livefootballtickets.com/fixtures/paris-saint-germain-v-fc-metz-tickets-french-ligue-1.html</t>
        </is>
      </c>
      <c r="F498" s="2" t="inlineStr">
        <is>
          <t>Paris Saint Germain v Metz tickets | Secure booking</t>
        </is>
      </c>
      <c r="G498" s="2" t="n">
        <v>55</v>
      </c>
      <c r="H498" s="2" t="inlineStr">
        <is>
          <t>Independent commercial</t>
        </is>
      </c>
      <c r="I498" s="2" t="inlineStr">
        <is>
          <t>2026-08-09</t>
        </is>
      </c>
    </row>
    <row r="499" ht="20" customHeight="1">
      <c r="A499" s="2" t="inlineStr">
        <is>
          <t>paris saint germain tickets</t>
        </is>
      </c>
      <c r="B499" s="2" t="inlineStr">
        <is>
          <t>United Kingdom</t>
        </is>
      </c>
      <c r="C499" s="2" t="n">
        <v>12</v>
      </c>
      <c r="D499" s="2" t="inlineStr">
        <is>
          <t>parisfc.fr</t>
        </is>
      </c>
      <c r="E499" s="4" t="inlineStr">
        <is>
          <t>https://parisfc.fr/en/ticket-office/</t>
        </is>
      </c>
      <c r="F499" s="2" t="inlineStr">
        <is>
          <t>Ticket office</t>
        </is>
      </c>
      <c r="G499" s="2" t="n">
        <v>54</v>
      </c>
      <c r="H499" s="2" t="inlineStr">
        <is>
          <t>Independent commercial</t>
        </is>
      </c>
      <c r="I499" s="2" t="inlineStr">
        <is>
          <t>2026-08-09</t>
        </is>
      </c>
    </row>
    <row r="500" ht="20" customHeight="1">
      <c r="A500" s="2" t="inlineStr">
        <is>
          <t>paris saint germain tickets</t>
        </is>
      </c>
      <c r="B500" s="2" t="inlineStr">
        <is>
          <t>United Kingdom</t>
        </is>
      </c>
      <c r="C500" s="2" t="n">
        <v>13</v>
      </c>
      <c r="D500" s="2" t="inlineStr">
        <is>
          <t>europetripdeals.com</t>
        </is>
      </c>
      <c r="E500" s="4" t="inlineStr">
        <is>
          <t>https://www.europetripdeals.com/football/french-ligue-1/paris-saint-germain-fc-stay-tickets-deals/</t>
        </is>
      </c>
      <c r="F500" s="2" t="inlineStr">
        <is>
          <t>Paris Saint-Germain FC | Where to stay, Tickets &amp; more</t>
        </is>
      </c>
      <c r="G500" s="2" t="n">
        <v>15</v>
      </c>
      <c r="H500" s="2" t="inlineStr">
        <is>
          <t>Independent commercial</t>
        </is>
      </c>
      <c r="I500" s="2" t="inlineStr">
        <is>
          <t>2026-08-09</t>
        </is>
      </c>
    </row>
    <row r="501" ht="20" customHeight="1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</row>
    <row r="502" ht="20" customHeight="1">
      <c r="A502" s="2" t="inlineStr">
        <is>
          <t>chelsea vs villa tickets</t>
        </is>
      </c>
      <c r="B502" s="2" t="inlineStr">
        <is>
          <t>United Kingdom</t>
        </is>
      </c>
      <c r="C502" s="2" t="n">
        <v>1</v>
      </c>
      <c r="D502" s="2" t="inlineStr">
        <is>
          <t>eticketing.co.uk</t>
        </is>
      </c>
      <c r="E502" s="4" t="inlineStr">
        <is>
          <t>https://www.eticketing.co.uk/chelseafc/Events</t>
        </is>
      </c>
      <c r="F502" s="2" t="inlineStr">
        <is>
          <t>Event Tickets List - eTickets</t>
        </is>
      </c>
      <c r="G502" s="2" t="n">
        <v>74</v>
      </c>
      <c r="H502" s="2" t="inlineStr">
        <is>
          <t>Independent commercial</t>
        </is>
      </c>
      <c r="I502" s="2" t="inlineStr">
        <is>
          <t>2026-08-09</t>
        </is>
      </c>
    </row>
    <row r="503" ht="20" customHeight="1">
      <c r="A503" s="2" t="inlineStr">
        <is>
          <t>chelsea vs villa tickets</t>
        </is>
      </c>
      <c r="B503" s="2" t="inlineStr">
        <is>
          <t>United Kingdom</t>
        </is>
      </c>
      <c r="C503" s="2" t="n">
        <v>2</v>
      </c>
      <c r="D503" s="2" t="inlineStr">
        <is>
          <t>chelseafc.com</t>
        </is>
      </c>
      <c r="E503" s="4" t="inlineStr">
        <is>
          <t>https://www.chelseafc.com/en/tickets/mens-tickets</t>
        </is>
      </c>
      <c r="F503" s="2" t="inlineStr">
        <is>
          <t>Men's Tickets | Tickets | Official Site</t>
        </is>
      </c>
      <c r="G503" s="2" t="n">
        <v>80</v>
      </c>
      <c r="H503" s="2" t="inlineStr">
        <is>
          <t>Independent commercial</t>
        </is>
      </c>
      <c r="I503" s="2" t="inlineStr">
        <is>
          <t>2026-08-09</t>
        </is>
      </c>
    </row>
    <row r="504" ht="20" customHeight="1">
      <c r="A504" s="2" t="inlineStr">
        <is>
          <t>chelsea vs villa tickets</t>
        </is>
      </c>
      <c r="B504" s="2" t="inlineStr">
        <is>
          <t>United Kingdom</t>
        </is>
      </c>
      <c r="C504" s="2" t="n">
        <v>3</v>
      </c>
      <c r="D504" s="2" t="inlineStr">
        <is>
          <t>seatpick.com</t>
        </is>
      </c>
      <c r="E504" s="4" t="inlineStr">
        <is>
          <t>https://seatpick.com/chelsea-aston-villa-tickets</t>
        </is>
      </c>
      <c r="F504" s="2" t="inlineStr">
        <is>
          <t>Chelsea vs Aston Villa Tickets - Compare &amp; Buy</t>
        </is>
      </c>
      <c r="G504" s="2" t="n">
        <v>57</v>
      </c>
      <c r="H504" s="2" t="inlineStr">
        <is>
          <t>Independent commercial</t>
        </is>
      </c>
      <c r="I504" s="2" t="inlineStr">
        <is>
          <t>2026-08-09</t>
        </is>
      </c>
    </row>
    <row r="505" ht="20" customHeight="1">
      <c r="A505" s="2" t="inlineStr">
        <is>
          <t>chelsea vs villa tickets</t>
        </is>
      </c>
      <c r="B505" s="2" t="inlineStr">
        <is>
          <t>United Kingdom</t>
        </is>
      </c>
      <c r="C505" s="2" t="n">
        <v>4</v>
      </c>
      <c r="D505" s="2" t="inlineStr">
        <is>
          <t>livefootballtickets.com</t>
        </is>
      </c>
      <c r="E505" s="4" t="inlineStr">
        <is>
          <t>https://www.livefootballtickets.com/fixtures/chelsea-v-aston-villa-tickets-english-premier-league.html</t>
        </is>
      </c>
      <c r="F505" s="2" t="inlineStr">
        <is>
          <t>Chelsea vs Aston Villa tickets - Stamford Bridge</t>
        </is>
      </c>
      <c r="G505" s="2" t="n">
        <v>55</v>
      </c>
      <c r="H505" s="2" t="inlineStr">
        <is>
          <t>Independent commercial</t>
        </is>
      </c>
      <c r="I505" s="2" t="inlineStr">
        <is>
          <t>2026-08-09</t>
        </is>
      </c>
    </row>
    <row r="506" ht="20" customHeight="1">
      <c r="A506" s="2" t="inlineStr">
        <is>
          <t>chelsea vs villa tickets</t>
        </is>
      </c>
      <c r="B506" s="2" t="inlineStr">
        <is>
          <t>United Kingdom</t>
        </is>
      </c>
      <c r="C506" s="2" t="n">
        <v>5</v>
      </c>
      <c r="D506" s="2" t="inlineStr">
        <is>
          <t>hospitality.chelseafc.com</t>
        </is>
      </c>
      <c r="E506" s="4" t="inlineStr">
        <is>
          <t>https://hospitality.chelseafc.com/upcoming-events/chelsea-fc-vs-aston-villa</t>
        </is>
      </c>
      <c r="F506" s="2" t="inlineStr">
        <is>
          <t>Chelsea vs Aston Villa</t>
        </is>
      </c>
      <c r="G506" s="2" t="n">
        <v>80</v>
      </c>
      <c r="H506" s="2" t="inlineStr">
        <is>
          <t>Independent commercial</t>
        </is>
      </c>
      <c r="I506" s="2" t="inlineStr">
        <is>
          <t>2026-08-09</t>
        </is>
      </c>
    </row>
    <row r="507" ht="20" customHeight="1">
      <c r="A507" s="2" t="inlineStr">
        <is>
          <t>chelsea vs villa tickets</t>
        </is>
      </c>
      <c r="B507" s="2" t="inlineStr">
        <is>
          <t>United Kingdom</t>
        </is>
      </c>
      <c r="C507" s="2" t="n">
        <v>6</v>
      </c>
      <c r="D507" s="2" t="inlineStr">
        <is>
          <t>fanpass.net</t>
        </is>
      </c>
      <c r="E507" s="4" t="inlineStr">
        <is>
          <t>https://www.fanpass.net/tickets-chelsea-aston-villa</t>
        </is>
      </c>
      <c r="F507" s="2" t="inlineStr">
        <is>
          <t>Buy Chelsea - Aston Villa Tickets | Premier League | 19/12 ...</t>
        </is>
      </c>
      <c r="G507" s="2" t="n">
        <v>41</v>
      </c>
      <c r="H507" s="2" t="inlineStr">
        <is>
          <t>Independent commercial</t>
        </is>
      </c>
      <c r="I507" s="2" t="inlineStr">
        <is>
          <t>2026-08-09</t>
        </is>
      </c>
    </row>
    <row r="508" ht="20" customHeight="1">
      <c r="A508" s="2" t="inlineStr">
        <is>
          <t>chelsea vs villa tickets</t>
        </is>
      </c>
      <c r="B508" s="2" t="inlineStr">
        <is>
          <t>United Kingdom</t>
        </is>
      </c>
      <c r="C508" s="2" t="n">
        <v>8</v>
      </c>
      <c r="D508" s="2" t="inlineStr">
        <is>
          <t>avfc.co.uk</t>
        </is>
      </c>
      <c r="E508" s="4" t="inlineStr">
        <is>
          <t>https://www.avfc.co.uk/news/2026/february/05/ticketing-Chelsea-ticket-details/</t>
        </is>
      </c>
      <c r="F508" s="2" t="inlineStr">
        <is>
          <t>Chelsea ticket details</t>
        </is>
      </c>
      <c r="G508" s="2" t="n">
        <v>74</v>
      </c>
      <c r="H508" s="2" t="inlineStr">
        <is>
          <t>Independent commercial</t>
        </is>
      </c>
      <c r="I508" s="2" t="inlineStr">
        <is>
          <t>2026-08-09</t>
        </is>
      </c>
    </row>
    <row r="509" ht="20" customHeight="1">
      <c r="A509" s="2" t="inlineStr">
        <is>
          <t>chelsea vs villa tickets</t>
        </is>
      </c>
      <c r="B509" s="2" t="inlineStr">
        <is>
          <t>United Kingdom</t>
        </is>
      </c>
      <c r="C509" s="2" t="n">
        <v>9</v>
      </c>
      <c r="D509" s="2" t="inlineStr">
        <is>
          <t>eventshospitality.co.uk</t>
        </is>
      </c>
      <c r="E509" s="4" t="inlineStr">
        <is>
          <t>https://eventshospitality.co.uk/tickets/chelsea-v-aston-villa/</t>
        </is>
      </c>
      <c r="F509" s="2" t="inlineStr">
        <is>
          <t>Chelsea vs. Aston Villa Hospitality Packages &amp; VIP Tickets</t>
        </is>
      </c>
      <c r="G509" s="2" t="n">
        <v>16</v>
      </c>
      <c r="H509" s="2" t="inlineStr">
        <is>
          <t>Independent commercial</t>
        </is>
      </c>
      <c r="I509" s="2" t="inlineStr">
        <is>
          <t>2026-08-09</t>
        </is>
      </c>
    </row>
    <row r="510" ht="20" customHeight="1">
      <c r="A510" s="2" t="inlineStr">
        <is>
          <t>chelsea vs villa tickets</t>
        </is>
      </c>
      <c r="B510" s="2" t="inlineStr">
        <is>
          <t>United Kingdom</t>
        </is>
      </c>
      <c r="C510" s="2" t="n">
        <v>10</v>
      </c>
      <c r="D510" s="2" t="inlineStr">
        <is>
          <t>p1travel.com</t>
        </is>
      </c>
      <c r="E510" s="4" t="inlineStr">
        <is>
          <t>https://www.p1travel.com/en/football/premier-league/chelsea-vs-aston-villa</t>
        </is>
      </c>
      <c r="F510" s="2" t="inlineStr">
        <is>
          <t>Chelsea vs Aston Villa Tickets &amp; Hospitality</t>
        </is>
      </c>
      <c r="G510" s="2" t="n">
        <v>60</v>
      </c>
      <c r="H510" s="2" t="inlineStr">
        <is>
          <t>Independent commercial</t>
        </is>
      </c>
      <c r="I510" s="2" t="inlineStr">
        <is>
          <t>2026-08-09</t>
        </is>
      </c>
    </row>
    <row r="511" ht="20" customHeight="1">
      <c r="A511" s="2" t="inlineStr">
        <is>
          <t>chelsea vs villa tickets</t>
        </is>
      </c>
      <c r="B511" s="2" t="inlineStr">
        <is>
          <t>United Kingdom</t>
        </is>
      </c>
      <c r="C511" s="2" t="n">
        <v>11</v>
      </c>
      <c r="D511" s="2" t="inlineStr">
        <is>
          <t>footballticketnet.com</t>
        </is>
      </c>
      <c r="E511" s="4" t="inlineStr">
        <is>
          <t>https://www.footballticketnet.com/premier-league/chelsea-vs-aston-villa-stamford-bridge-football-tickets/event/127083</t>
        </is>
      </c>
      <c r="F511" s="2" t="inlineStr">
        <is>
          <t>Chelsea vs Aston Villa Tickets | Premier League</t>
        </is>
      </c>
      <c r="G511" s="2" t="n">
        <v>41</v>
      </c>
      <c r="H511" s="2" t="inlineStr">
        <is>
          <t>Independent commercial</t>
        </is>
      </c>
      <c r="I511" s="2" t="inlineStr">
        <is>
          <t>2026-08-09</t>
        </is>
      </c>
    </row>
    <row r="512" ht="20" customHeight="1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</row>
    <row r="513" ht="20" customHeight="1">
      <c r="A513" s="2" t="inlineStr">
        <is>
          <t>arsenal v brentford tickets</t>
        </is>
      </c>
      <c r="B513" s="2" t="inlineStr">
        <is>
          <t>United Kingdom</t>
        </is>
      </c>
      <c r="C513" s="2" t="n">
        <v>1</v>
      </c>
      <c r="D513" s="2" t="inlineStr">
        <is>
          <t>seatpick.com</t>
        </is>
      </c>
      <c r="E513" s="4" t="inlineStr">
        <is>
          <t>https://seatpick.com/arsenal-brentford-tickets</t>
        </is>
      </c>
      <c r="F513" s="2" t="inlineStr">
        <is>
          <t>Arsenal vs Brentford Tickets - Compare &amp; Buy</t>
        </is>
      </c>
      <c r="G513" s="2" t="n">
        <v>57</v>
      </c>
      <c r="H513" s="2" t="inlineStr">
        <is>
          <t>Independent commercial</t>
        </is>
      </c>
      <c r="I513" s="2" t="inlineStr">
        <is>
          <t>2026-08-09</t>
        </is>
      </c>
    </row>
    <row r="514" ht="20" customHeight="1">
      <c r="A514" s="2" t="inlineStr">
        <is>
          <t>arsenal v brentford tickets</t>
        </is>
      </c>
      <c r="B514" s="2" t="inlineStr">
        <is>
          <t>United Kingdom</t>
        </is>
      </c>
      <c r="C514" s="2" t="n">
        <v>2</v>
      </c>
      <c r="D514" s="2" t="inlineStr">
        <is>
          <t>arsenal.com</t>
        </is>
      </c>
      <c r="E514" s="4" t="inlineStr">
        <is>
          <t>https://www.arsenal.com/tickets/all</t>
        </is>
      </c>
      <c r="F514" s="2" t="inlineStr">
        <is>
          <t>Buy Arsenal FC Men, Women &amp; Academy Tickets</t>
        </is>
      </c>
      <c r="G514" s="2" t="n">
        <v>80</v>
      </c>
      <c r="H514" s="2" t="inlineStr">
        <is>
          <t>Independent commercial</t>
        </is>
      </c>
      <c r="I514" s="2" t="inlineStr">
        <is>
          <t>2026-08-09</t>
        </is>
      </c>
    </row>
    <row r="515" ht="20" customHeight="1">
      <c r="A515" s="2" t="inlineStr">
        <is>
          <t>arsenal v brentford tickets</t>
        </is>
      </c>
      <c r="B515" s="2" t="inlineStr">
        <is>
          <t>United Kingdom</t>
        </is>
      </c>
      <c r="C515" s="2" t="n">
        <v>3</v>
      </c>
      <c r="D515" s="2" t="inlineStr">
        <is>
          <t>arsenal.com</t>
        </is>
      </c>
      <c r="E515" s="4" t="inlineStr">
        <is>
          <t>https://www.arsenal.com/content-type/tickets/ticket-information/ticket-info-arsenal-v-brentford-aOxPe9n8QrJF</t>
        </is>
      </c>
      <c r="F515" s="2" t="inlineStr">
        <is>
          <t>Ticket info: Arsenal v Brentford</t>
        </is>
      </c>
      <c r="G515" s="2" t="n">
        <v>80</v>
      </c>
      <c r="H515" s="2" t="inlineStr">
        <is>
          <t>Independent commercial</t>
        </is>
      </c>
      <c r="I515" s="2" t="inlineStr">
        <is>
          <t>2026-08-09</t>
        </is>
      </c>
    </row>
    <row r="516" ht="20" customHeight="1">
      <c r="A516" s="2" t="inlineStr">
        <is>
          <t>arsenal v brentford tickets</t>
        </is>
      </c>
      <c r="B516" s="2" t="inlineStr">
        <is>
          <t>United Kingdom</t>
        </is>
      </c>
      <c r="C516" s="2" t="n">
        <v>4</v>
      </c>
      <c r="D516" s="2" t="inlineStr">
        <is>
          <t>brentfordfc.com</t>
        </is>
      </c>
      <c r="E516" s="4" t="inlineStr">
        <is>
          <t>https://www.brentfordfc.com/en/match/brentford-vs-arsenal-english-premier-league-2026-12-02</t>
        </is>
      </c>
      <c r="F516" s="2" t="inlineStr">
        <is>
          <t>Brentford v Arsenal</t>
        </is>
      </c>
      <c r="G516" s="2" t="n">
        <v>72</v>
      </c>
      <c r="H516" s="2" t="inlineStr">
        <is>
          <t>Independent commercial</t>
        </is>
      </c>
      <c r="I516" s="2" t="inlineStr">
        <is>
          <t>2026-08-09</t>
        </is>
      </c>
    </row>
    <row r="517" ht="20" customHeight="1">
      <c r="A517" s="2" t="inlineStr">
        <is>
          <t>arsenal v brentford tickets</t>
        </is>
      </c>
      <c r="B517" s="2" t="inlineStr">
        <is>
          <t>United Kingdom</t>
        </is>
      </c>
      <c r="C517" s="2" t="n">
        <v>6</v>
      </c>
      <c r="D517" s="2" t="inlineStr">
        <is>
          <t>eticketing.co.uk</t>
        </is>
      </c>
      <c r="E517" s="4" t="inlineStr">
        <is>
          <t>https://www.eticketing.co.uk/brentfordfc/EDP/Event/Index/934</t>
        </is>
      </c>
      <c r="F517" s="2" t="inlineStr">
        <is>
          <t>Arsenal v ASFAR (Semi-Final 1)</t>
        </is>
      </c>
      <c r="G517" s="2" t="n">
        <v>74</v>
      </c>
      <c r="H517" s="2" t="inlineStr">
        <is>
          <t>Independent commercial</t>
        </is>
      </c>
      <c r="I517" s="2" t="inlineStr">
        <is>
          <t>2026-08-09</t>
        </is>
      </c>
    </row>
    <row r="518" ht="20" customHeight="1">
      <c r="A518" s="2" t="inlineStr">
        <is>
          <t>arsenal v brentford tickets</t>
        </is>
      </c>
      <c r="B518" s="2" t="inlineStr">
        <is>
          <t>United Kingdom</t>
        </is>
      </c>
      <c r="C518" s="2" t="n">
        <v>7</v>
      </c>
      <c r="D518" s="2" t="inlineStr">
        <is>
          <t>hospitality.arsenal.com</t>
        </is>
      </c>
      <c r="E518" s="4" t="inlineStr">
        <is>
          <t>https://hospitality.arsenal.com/upcoming-events/brentford</t>
        </is>
      </c>
      <c r="F518" s="2" t="inlineStr">
        <is>
          <t>Arsenal v Brentford Hospitality Tickets &amp; Packages | AFC</t>
        </is>
      </c>
      <c r="G518" s="2" t="n">
        <v>80</v>
      </c>
      <c r="H518" s="2" t="inlineStr">
        <is>
          <t>Independent commercial</t>
        </is>
      </c>
      <c r="I518" s="2" t="inlineStr">
        <is>
          <t>2026-08-09</t>
        </is>
      </c>
    </row>
    <row r="519" ht="20" customHeight="1">
      <c r="A519" s="2" t="inlineStr">
        <is>
          <t>arsenal v brentford tickets</t>
        </is>
      </c>
      <c r="B519" s="2" t="inlineStr">
        <is>
          <t>United Kingdom</t>
        </is>
      </c>
      <c r="C519" s="2" t="n">
        <v>8</v>
      </c>
      <c r="D519" s="2" t="inlineStr">
        <is>
          <t>livefootballtickets.com</t>
        </is>
      </c>
      <c r="E519" s="4" t="inlineStr">
        <is>
          <t>https://www.livefootballtickets.com/fixtures/arsenal-v-brentford-tickets-english-premier-league.html</t>
        </is>
      </c>
      <c r="F519" s="2" t="inlineStr">
        <is>
          <t>Arsenal v Brentford Tickets | Emirates Stadium</t>
        </is>
      </c>
      <c r="G519" s="2" t="n">
        <v>55</v>
      </c>
      <c r="H519" s="2" t="inlineStr">
        <is>
          <t>Independent commercial</t>
        </is>
      </c>
      <c r="I519" s="2" t="inlineStr">
        <is>
          <t>2026-08-09</t>
        </is>
      </c>
    </row>
    <row r="520" ht="20" customHeight="1">
      <c r="A520" s="2" t="inlineStr">
        <is>
          <t>arsenal v brentford tickets</t>
        </is>
      </c>
      <c r="B520" s="2" t="inlineStr">
        <is>
          <t>United Kingdom</t>
        </is>
      </c>
      <c r="C520" s="2" t="n">
        <v>9</v>
      </c>
      <c r="D520" s="2" t="inlineStr">
        <is>
          <t>seatloader.com</t>
        </is>
      </c>
      <c r="E520" s="4" t="inlineStr">
        <is>
          <t>https://www.seatloader.com/arsenal-brentford-tickets</t>
        </is>
      </c>
      <c r="F520" s="2" t="inlineStr">
        <is>
          <t>Arsenal v Brentford Tickets | Premier League 2026/27</t>
        </is>
      </c>
      <c r="G520" s="2" t="n">
        <v>13</v>
      </c>
      <c r="H520" s="2" t="inlineStr">
        <is>
          <t>Independent commercial</t>
        </is>
      </c>
      <c r="I520" s="2" t="inlineStr">
        <is>
          <t>2026-08-09</t>
        </is>
      </c>
    </row>
    <row r="521" ht="20" customHeight="1">
      <c r="A521" s="2" t="inlineStr">
        <is>
          <t>arsenal v brentford tickets</t>
        </is>
      </c>
      <c r="B521" s="2" t="inlineStr">
        <is>
          <t>United Kingdom</t>
        </is>
      </c>
      <c r="C521" s="2" t="n">
        <v>10</v>
      </c>
      <c r="D521" s="2" t="inlineStr">
        <is>
          <t>fanpass.net</t>
        </is>
      </c>
      <c r="E521" s="4" t="inlineStr">
        <is>
          <t>https://www.fanpass.net/tickets-arsenal-brentford</t>
        </is>
      </c>
      <c r="F521" s="2" t="inlineStr">
        <is>
          <t>Buy Arsenal - Brentford Tickets | Premier League</t>
        </is>
      </c>
      <c r="G521" s="2" t="n">
        <v>41</v>
      </c>
      <c r="H521" s="2" t="inlineStr">
        <is>
          <t>Independent commercial</t>
        </is>
      </c>
      <c r="I521" s="2" t="inlineStr">
        <is>
          <t>2026-08-09</t>
        </is>
      </c>
    </row>
    <row r="522" ht="20" customHeight="1">
      <c r="A522" s="2" t="inlineStr">
        <is>
          <t>arsenal v brentford tickets</t>
        </is>
      </c>
      <c r="B522" s="2" t="inlineStr">
        <is>
          <t>United Kingdom</t>
        </is>
      </c>
      <c r="C522" s="2" t="n">
        <v>11</v>
      </c>
      <c r="D522" s="2" t="inlineStr">
        <is>
          <t>eticketing.co.uk</t>
        </is>
      </c>
      <c r="E522" s="4" t="inlineStr">
        <is>
          <t>https://www.eticketing.co.uk/arsenal/Events</t>
        </is>
      </c>
      <c r="F522" s="2" t="inlineStr">
        <is>
          <t>Match List - eTickets</t>
        </is>
      </c>
      <c r="G522" s="2" t="n">
        <v>74</v>
      </c>
      <c r="H522" s="2" t="inlineStr">
        <is>
          <t>Independent commercial</t>
        </is>
      </c>
      <c r="I522" s="2" t="inlineStr">
        <is>
          <t>2026-08-09</t>
        </is>
      </c>
    </row>
    <row r="523" ht="20" customHeight="1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</row>
    <row r="524" ht="20" customHeight="1">
      <c r="A524" s="2" t="inlineStr">
        <is>
          <t>bournemouth vs newcastle tickets</t>
        </is>
      </c>
      <c r="B524" s="2" t="inlineStr">
        <is>
          <t>United Kingdom</t>
        </is>
      </c>
      <c r="C524" s="2" t="n">
        <v>1</v>
      </c>
      <c r="D524" s="2" t="inlineStr">
        <is>
          <t>afcb.co.uk</t>
        </is>
      </c>
      <c r="E524" s="4" t="inlineStr">
        <is>
          <t>https://www.afcb.co.uk/tickets/</t>
        </is>
      </c>
      <c r="F524" s="2" t="inlineStr">
        <is>
          <t>Tickets</t>
        </is>
      </c>
      <c r="G524" s="2" t="n">
        <v>72</v>
      </c>
      <c r="H524" s="2" t="inlineStr">
        <is>
          <t>Independent commercial</t>
        </is>
      </c>
      <c r="I524" s="2" t="inlineStr">
        <is>
          <t>2026-08-09</t>
        </is>
      </c>
    </row>
    <row r="525" ht="20" customHeight="1">
      <c r="A525" s="2" t="inlineStr">
        <is>
          <t>bournemouth vs newcastle tickets</t>
        </is>
      </c>
      <c r="B525" s="2" t="inlineStr">
        <is>
          <t>United Kingdom</t>
        </is>
      </c>
      <c r="C525" s="2" t="n">
        <v>2</v>
      </c>
      <c r="D525" s="2" t="inlineStr">
        <is>
          <t>seatpick.com</t>
        </is>
      </c>
      <c r="E525" s="4" t="inlineStr">
        <is>
          <t>https://seatpick.com/afc-bournemouth-newcastle-united-tickets</t>
        </is>
      </c>
      <c r="F525" s="2" t="inlineStr">
        <is>
          <t>AFC Bournemouth vs Newcastle United Tickets</t>
        </is>
      </c>
      <c r="G525" s="2" t="n">
        <v>57</v>
      </c>
      <c r="H525" s="2" t="inlineStr">
        <is>
          <t>Independent commercial</t>
        </is>
      </c>
      <c r="I525" s="2" t="inlineStr">
        <is>
          <t>2026-08-09</t>
        </is>
      </c>
    </row>
    <row r="526" ht="20" customHeight="1">
      <c r="A526" s="2" t="inlineStr">
        <is>
          <t>bournemouth vs newcastle tickets</t>
        </is>
      </c>
      <c r="B526" s="2" t="inlineStr">
        <is>
          <t>United Kingdom</t>
        </is>
      </c>
      <c r="C526" s="2" t="n">
        <v>4</v>
      </c>
      <c r="D526" s="2" t="inlineStr">
        <is>
          <t>afcb.co.uk</t>
        </is>
      </c>
      <c r="E526" s="4" t="inlineStr">
        <is>
          <t>https://www.afcb.co.uk/teams/first-team/alextoth</t>
        </is>
      </c>
      <c r="F526" s="2" t="inlineStr">
        <is>
          <t>AFC Bournemouth</t>
        </is>
      </c>
      <c r="G526" s="2" t="n">
        <v>72</v>
      </c>
      <c r="H526" s="2" t="inlineStr">
        <is>
          <t>Independent commercial</t>
        </is>
      </c>
      <c r="I526" s="2" t="inlineStr">
        <is>
          <t>2026-08-09</t>
        </is>
      </c>
    </row>
    <row r="527" ht="20" customHeight="1">
      <c r="A527" s="2" t="inlineStr">
        <is>
          <t>bournemouth vs newcastle tickets</t>
        </is>
      </c>
      <c r="B527" s="2" t="inlineStr">
        <is>
          <t>United Kingdom</t>
        </is>
      </c>
      <c r="C527" s="2" t="n">
        <v>5</v>
      </c>
      <c r="D527" s="2" t="inlineStr">
        <is>
          <t>livefootballtickets.com</t>
        </is>
      </c>
      <c r="E527" s="4" t="inlineStr">
        <is>
          <t>https://www.livefootballtickets.com/fixtures/bournemouth-v-newcastle-united-tickets-english-premier-league.html</t>
        </is>
      </c>
      <c r="F527" s="2" t="inlineStr">
        <is>
          <t>Bournemouth v Newcastle United tickets | Vitality Stadium</t>
        </is>
      </c>
      <c r="G527" s="2" t="n">
        <v>55</v>
      </c>
      <c r="H527" s="2" t="inlineStr">
        <is>
          <t>Independent commercial</t>
        </is>
      </c>
      <c r="I527" s="2" t="inlineStr">
        <is>
          <t>2026-08-09</t>
        </is>
      </c>
    </row>
    <row r="528" ht="20" customHeight="1">
      <c r="A528" s="2" t="inlineStr">
        <is>
          <t>bournemouth vs newcastle tickets</t>
        </is>
      </c>
      <c r="B528" s="2" t="inlineStr">
        <is>
          <t>United Kingdom</t>
        </is>
      </c>
      <c r="C528" s="2" t="n">
        <v>6</v>
      </c>
      <c r="D528" s="2" t="inlineStr">
        <is>
          <t>newcastleunited.com</t>
        </is>
      </c>
      <c r="E528" s="4" t="inlineStr">
        <is>
          <t>https://www.newcastleunited.com/en/tickets/ticket-information/on-sale-dates</t>
        </is>
      </c>
      <c r="F528" s="2" t="inlineStr">
        <is>
          <t>On Sale Dates | NUFC</t>
        </is>
      </c>
      <c r="G528" s="2" t="n">
        <v>75</v>
      </c>
      <c r="H528" s="2" t="inlineStr">
        <is>
          <t>Independent commercial</t>
        </is>
      </c>
      <c r="I528" s="2" t="inlineStr">
        <is>
          <t>2026-08-09</t>
        </is>
      </c>
    </row>
    <row r="529" ht="20" customHeight="1">
      <c r="A529" s="2" t="inlineStr">
        <is>
          <t>bournemouth vs newcastle tickets</t>
        </is>
      </c>
      <c r="B529" s="2" t="inlineStr">
        <is>
          <t>United Kingdom</t>
        </is>
      </c>
      <c r="C529" s="2" t="n">
        <v>7</v>
      </c>
      <c r="D529" s="2" t="inlineStr">
        <is>
          <t>hellotickets.com</t>
        </is>
      </c>
      <c r="E529" s="4" t="inlineStr">
        <is>
          <t>https://www.hellotickets.com/afc-bournemouth-vs-newcastle-united-fc-tickets/m-3186</t>
        </is>
      </c>
      <c r="F529" s="2" t="inlineStr">
        <is>
          <t>AFC Bournemouth vs Newcastle United FC Tickets</t>
        </is>
      </c>
      <c r="G529" s="2" t="n">
        <v>55</v>
      </c>
      <c r="H529" s="2" t="inlineStr">
        <is>
          <t>Independent commercial</t>
        </is>
      </c>
      <c r="I529" s="2" t="inlineStr">
        <is>
          <t>2026-08-09</t>
        </is>
      </c>
    </row>
    <row r="530" ht="20" customHeight="1">
      <c r="A530" s="2" t="inlineStr">
        <is>
          <t>bournemouth vs newcastle tickets</t>
        </is>
      </c>
      <c r="B530" s="2" t="inlineStr">
        <is>
          <t>United Kingdom</t>
        </is>
      </c>
      <c r="C530" s="2" t="n">
        <v>8</v>
      </c>
      <c r="D530" s="2" t="inlineStr">
        <is>
          <t>newcastleunited.com</t>
        </is>
      </c>
      <c r="E530" s="4" t="inlineStr">
        <is>
          <t>https://www.newcastleunited.com/en/matches/mens-team/newcastle-united-v-bournemouth-english-premier-league-20260418</t>
        </is>
      </c>
      <c r="F530" s="2" t="inlineStr">
        <is>
          <t>Newcastle United v Bournemouth | Premier League</t>
        </is>
      </c>
      <c r="G530" s="2" t="n">
        <v>75</v>
      </c>
      <c r="H530" s="2" t="inlineStr">
        <is>
          <t>Independent commercial</t>
        </is>
      </c>
      <c r="I530" s="2" t="inlineStr">
        <is>
          <t>2026-08-09</t>
        </is>
      </c>
    </row>
    <row r="531" ht="20" customHeight="1">
      <c r="A531" s="2" t="inlineStr">
        <is>
          <t>bournemouth vs newcastle tickets</t>
        </is>
      </c>
      <c r="B531" s="2" t="inlineStr">
        <is>
          <t>United Kingdom</t>
        </is>
      </c>
      <c r="C531" s="2" t="n">
        <v>9</v>
      </c>
      <c r="D531" s="2" t="inlineStr">
        <is>
          <t>vividseats.com</t>
        </is>
      </c>
      <c r="E531" s="4" t="inlineStr">
        <is>
          <t>https://www.vividseats.com/newcastle-vs-bournemouth-tickets--sports-football/matchup/2334-43310</t>
        </is>
      </c>
      <c r="F531" s="2" t="inlineStr">
        <is>
          <t>Newcastle United FC vs. AFC Bournemouth Tickets</t>
        </is>
      </c>
      <c r="G531" s="2" t="n">
        <v>75</v>
      </c>
      <c r="H531" s="2" t="inlineStr">
        <is>
          <t>Official, marketplace, media or UGC</t>
        </is>
      </c>
      <c r="I531" s="2" t="inlineStr">
        <is>
          <t>2026-08-09</t>
        </is>
      </c>
    </row>
    <row r="532" ht="20" customHeight="1">
      <c r="A532" s="2" t="inlineStr">
        <is>
          <t>bournemouth vs newcastle tickets</t>
        </is>
      </c>
      <c r="B532" s="2" t="inlineStr">
        <is>
          <t>United Kingdom</t>
        </is>
      </c>
      <c r="C532" s="2" t="n">
        <v>10</v>
      </c>
      <c r="D532" s="2" t="inlineStr">
        <is>
          <t>worldchoicesports.co.uk</t>
        </is>
      </c>
      <c r="E532" s="4" t="inlineStr">
        <is>
          <t>https://www.worldchoicesports.co.uk/sports/football/newcastle-v-afc-bournemouth---premier-league</t>
        </is>
      </c>
      <c r="F532" s="2" t="inlineStr">
        <is>
          <t>Newcastle v Bournemouth Packages &amp; Hospitality</t>
        </is>
      </c>
      <c r="G532" s="2" t="n">
        <v>19</v>
      </c>
      <c r="H532" s="2" t="inlineStr">
        <is>
          <t>Independent commercial</t>
        </is>
      </c>
      <c r="I532" s="2" t="inlineStr">
        <is>
          <t>2026-08-09</t>
        </is>
      </c>
    </row>
    <row r="533" ht="20" customHeight="1">
      <c r="A533" s="2" t="inlineStr">
        <is>
          <t>bournemouth vs newcastle tickets</t>
        </is>
      </c>
      <c r="B533" s="2" t="inlineStr">
        <is>
          <t>United Kingdom</t>
        </is>
      </c>
      <c r="C533" s="2" t="n">
        <v>11</v>
      </c>
      <c r="D533" s="2" t="inlineStr">
        <is>
          <t>footballticketnet.com</t>
        </is>
      </c>
      <c r="E533" s="4" t="inlineStr">
        <is>
          <t>https://www.footballticketnet.com/bournemouth-football-tickets</t>
        </is>
      </c>
      <c r="F533" s="2" t="inlineStr">
        <is>
          <t>Bournemouth Tickets 2026/2027 — Premier League Fixtures</t>
        </is>
      </c>
      <c r="G533" s="2" t="n">
        <v>41</v>
      </c>
      <c r="H533" s="2" t="inlineStr">
        <is>
          <t>Independent commercial</t>
        </is>
      </c>
      <c r="I533" s="2" t="inlineStr">
        <is>
          <t>2026-08-09</t>
        </is>
      </c>
    </row>
    <row r="534" ht="20" customHeight="1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</row>
    <row r="535" ht="20" customHeight="1">
      <c r="A535" s="2" t="inlineStr">
        <is>
          <t>manchester united tickets old trafford</t>
        </is>
      </c>
      <c r="B535" s="2" t="inlineStr">
        <is>
          <t>United Kingdom</t>
        </is>
      </c>
      <c r="C535" s="2" t="n">
        <v>1</v>
      </c>
      <c r="D535" s="2" t="inlineStr">
        <is>
          <t>manutd.com</t>
        </is>
      </c>
      <c r="E535" s="4" t="inlineStr">
        <is>
          <t>https://www.manutd.com/en</t>
        </is>
      </c>
      <c r="F535" s="2" t="inlineStr">
        <is>
          <t>Official Manchester United Website | ManUtd.com ...</t>
        </is>
      </c>
      <c r="G535" s="2" t="n">
        <v>81</v>
      </c>
      <c r="H535" s="2" t="inlineStr">
        <is>
          <t>Independent commercial</t>
        </is>
      </c>
      <c r="I535" s="2" t="inlineStr">
        <is>
          <t>2026-08-09</t>
        </is>
      </c>
    </row>
    <row r="536" ht="20" customHeight="1">
      <c r="A536" s="2" t="inlineStr">
        <is>
          <t>manchester united tickets old trafford</t>
        </is>
      </c>
      <c r="B536" s="2" t="inlineStr">
        <is>
          <t>United Kingdom</t>
        </is>
      </c>
      <c r="C536" s="2" t="n">
        <v>2</v>
      </c>
      <c r="D536" s="2" t="inlineStr">
        <is>
          <t>seatpick.com</t>
        </is>
      </c>
      <c r="E536" s="4" t="inlineStr">
        <is>
          <t>https://seatpick.com/manchester-united-tickets</t>
        </is>
      </c>
      <c r="F536" s="2" t="inlineStr">
        <is>
          <t>Manchester United Tickets 2026/2027 - Compare &amp; Buy ...</t>
        </is>
      </c>
      <c r="G536" s="2" t="n">
        <v>57</v>
      </c>
      <c r="H536" s="2" t="inlineStr">
        <is>
          <t>Independent commercial</t>
        </is>
      </c>
      <c r="I536" s="2" t="inlineStr">
        <is>
          <t>2026-08-09</t>
        </is>
      </c>
    </row>
    <row r="537" ht="20" customHeight="1">
      <c r="A537" s="2" t="inlineStr">
        <is>
          <t>manchester united tickets old trafford</t>
        </is>
      </c>
      <c r="B537" s="2" t="inlineStr">
        <is>
          <t>United Kingdom</t>
        </is>
      </c>
      <c r="C537" s="2" t="n">
        <v>3</v>
      </c>
      <c r="D537" s="2" t="inlineStr">
        <is>
          <t>sportsbreaks.com</t>
        </is>
      </c>
      <c r="E537" s="4" t="inlineStr">
        <is>
          <t>https://www.sportsbreaks.com/football/premier-league/manchester-united</t>
        </is>
      </c>
      <c r="F537" s="2" t="inlineStr">
        <is>
          <t>Official Manchester United Tickets &amp; Packages</t>
        </is>
      </c>
      <c r="G537" s="2" t="n">
        <v>51</v>
      </c>
      <c r="H537" s="2" t="inlineStr">
        <is>
          <t>Independent commercial</t>
        </is>
      </c>
      <c r="I537" s="2" t="inlineStr">
        <is>
          <t>2026-08-09</t>
        </is>
      </c>
    </row>
    <row r="538" ht="20" customHeight="1">
      <c r="A538" s="2" t="inlineStr">
        <is>
          <t>manchester united tickets old trafford</t>
        </is>
      </c>
      <c r="B538" s="2" t="inlineStr">
        <is>
          <t>United Kingdom</t>
        </is>
      </c>
      <c r="C538" s="2" t="n">
        <v>4</v>
      </c>
      <c r="D538" s="2" t="inlineStr">
        <is>
          <t>fanpass.net</t>
        </is>
      </c>
      <c r="E538" s="4" t="inlineStr">
        <is>
          <t>https://www.fanpass.net/manchester-united-tickets/</t>
        </is>
      </c>
      <c r="F538" s="2" t="inlineStr">
        <is>
          <t>Buy Manchester United Tickets 2026/2027</t>
        </is>
      </c>
      <c r="G538" s="2" t="n">
        <v>41</v>
      </c>
      <c r="H538" s="2" t="inlineStr">
        <is>
          <t>Independent commercial</t>
        </is>
      </c>
      <c r="I538" s="2" t="inlineStr">
        <is>
          <t>2026-08-09</t>
        </is>
      </c>
    </row>
    <row r="539" ht="20" customHeight="1">
      <c r="A539" s="2" t="inlineStr">
        <is>
          <t>manchester united tickets old trafford</t>
        </is>
      </c>
      <c r="B539" s="2" t="inlineStr">
        <is>
          <t>United Kingdom</t>
        </is>
      </c>
      <c r="C539" s="2" t="n">
        <v>6</v>
      </c>
      <c r="D539" s="2" t="inlineStr">
        <is>
          <t>sportticketsoffice.com</t>
        </is>
      </c>
      <c r="E539" s="4" t="inlineStr">
        <is>
          <t>https://sportticketsoffice.com/buy-manchester-united-tickets</t>
        </is>
      </c>
      <c r="F539" s="2" t="inlineStr">
        <is>
          <t>Buy Manchester United Tickets 2026/27</t>
        </is>
      </c>
      <c r="G539" s="2" t="n">
        <v>8</v>
      </c>
      <c r="H539" s="2" t="inlineStr">
        <is>
          <t>Independent commercial</t>
        </is>
      </c>
      <c r="I539" s="2" t="inlineStr">
        <is>
          <t>2026-08-09</t>
        </is>
      </c>
    </row>
    <row r="540" ht="20" customHeight="1">
      <c r="A540" s="2" t="inlineStr">
        <is>
          <t>manchester united tickets old trafford</t>
        </is>
      </c>
      <c r="B540" s="2" t="inlineStr">
        <is>
          <t>United Kingdom</t>
        </is>
      </c>
      <c r="C540" s="2" t="n">
        <v>7</v>
      </c>
      <c r="D540" s="2" t="inlineStr">
        <is>
          <t>visitmanchester.com</t>
        </is>
      </c>
      <c r="E540" s="4" t="inlineStr">
        <is>
          <t>https://www.visitmanchester.com/ideas-and-inspiration/blog/post/how-to-get-manchester-united-tickets/</t>
        </is>
      </c>
      <c r="F540" s="2" t="inlineStr">
        <is>
          <t>How to Get Manchester United Tickets: Tips for Every Match</t>
        </is>
      </c>
      <c r="G540" s="2" t="n">
        <v>74</v>
      </c>
      <c r="H540" s="2" t="inlineStr">
        <is>
          <t>Independent commercial</t>
        </is>
      </c>
      <c r="I540" s="2" t="inlineStr">
        <is>
          <t>2026-08-09</t>
        </is>
      </c>
    </row>
    <row r="541" ht="20" customHeight="1">
      <c r="A541" s="2" t="inlineStr">
        <is>
          <t>manchester united tickets old trafford</t>
        </is>
      </c>
      <c r="B541" s="2" t="inlineStr">
        <is>
          <t>United Kingdom</t>
        </is>
      </c>
      <c r="C541" s="2" t="n">
        <v>8</v>
      </c>
      <c r="D541" s="2" t="inlineStr">
        <is>
          <t>ticketgum.com</t>
        </is>
      </c>
      <c r="E541" s="4" t="inlineStr">
        <is>
          <t>https://www.ticketgum.com/manchester-united-tickets</t>
        </is>
      </c>
      <c r="F541" s="2" t="inlineStr">
        <is>
          <t>Manchester United Tickets — Old Trafford</t>
        </is>
      </c>
      <c r="G541" s="2" t="n">
        <v>38</v>
      </c>
      <c r="H541" s="2" t="inlineStr">
        <is>
          <t>Independent commercial</t>
        </is>
      </c>
      <c r="I541" s="2" t="inlineStr">
        <is>
          <t>2026-08-09</t>
        </is>
      </c>
    </row>
    <row r="542" ht="20" customHeight="1">
      <c r="A542" s="2" t="inlineStr">
        <is>
          <t>manchester united tickets old trafford</t>
        </is>
      </c>
      <c r="B542" s="2" t="inlineStr">
        <is>
          <t>United Kingdom</t>
        </is>
      </c>
      <c r="C542" s="2" t="n">
        <v>9</v>
      </c>
      <c r="D542" s="2" t="inlineStr">
        <is>
          <t>manutd.com</t>
        </is>
      </c>
      <c r="E542" s="4" t="inlineStr">
        <is>
          <t>https://www.manutd.com/en/club/visit-old-trafford</t>
        </is>
      </c>
      <c r="F542" s="2" t="inlineStr">
        <is>
          <t>Old Trafford | Manchester United</t>
        </is>
      </c>
      <c r="G542" s="2" t="n">
        <v>81</v>
      </c>
      <c r="H542" s="2" t="inlineStr">
        <is>
          <t>Independent commercial</t>
        </is>
      </c>
      <c r="I542" s="2" t="inlineStr">
        <is>
          <t>2026-08-09</t>
        </is>
      </c>
    </row>
    <row r="543" ht="20" customHeight="1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</row>
    <row r="544" ht="20" customHeight="1">
      <c r="A544" s="2" t="inlineStr">
        <is>
          <t>football tickets liverpool</t>
        </is>
      </c>
      <c r="B544" s="2" t="inlineStr">
        <is>
          <t>United Kingdom</t>
        </is>
      </c>
      <c r="C544" s="2" t="n">
        <v>1</v>
      </c>
      <c r="D544" s="2" t="inlineStr">
        <is>
          <t>liverpoolfc.com</t>
        </is>
      </c>
      <c r="E544" s="4" t="inlineStr">
        <is>
          <t>https://www.liverpoolfc.com/tickets</t>
        </is>
      </c>
      <c r="F544" s="2" t="inlineStr">
        <is>
          <t>Tickets</t>
        </is>
      </c>
      <c r="G544" s="2" t="n">
        <v>81</v>
      </c>
      <c r="H544" s="2" t="inlineStr">
        <is>
          <t>Independent commercial</t>
        </is>
      </c>
      <c r="I544" s="2" t="inlineStr">
        <is>
          <t>2026-08-09</t>
        </is>
      </c>
    </row>
    <row r="545" ht="20" customHeight="1">
      <c r="A545" s="2" t="inlineStr">
        <is>
          <t>football tickets liverpool</t>
        </is>
      </c>
      <c r="B545" s="2" t="inlineStr">
        <is>
          <t>United Kingdom</t>
        </is>
      </c>
      <c r="C545" s="2" t="n">
        <v>2</v>
      </c>
      <c r="D545" s="2" t="inlineStr">
        <is>
          <t>seatpick.com</t>
        </is>
      </c>
      <c r="E545" s="4" t="inlineStr">
        <is>
          <t>https://seatpick.com/liverpool-tickets</t>
        </is>
      </c>
      <c r="F545" s="2" t="inlineStr">
        <is>
          <t>Liverpool FC Tickets 2026/2027 - Compare &amp; Buy ...</t>
        </is>
      </c>
      <c r="G545" s="2" t="n">
        <v>57</v>
      </c>
      <c r="H545" s="2" t="inlineStr">
        <is>
          <t>Independent commercial</t>
        </is>
      </c>
      <c r="I545" s="2" t="inlineStr">
        <is>
          <t>2026-08-09</t>
        </is>
      </c>
    </row>
    <row r="546" ht="20" customHeight="1">
      <c r="A546" s="2" t="inlineStr">
        <is>
          <t>football tickets liverpool</t>
        </is>
      </c>
      <c r="B546" s="2" t="inlineStr">
        <is>
          <t>United Kingdom</t>
        </is>
      </c>
      <c r="C546" s="2" t="n">
        <v>3</v>
      </c>
      <c r="D546" s="2" t="inlineStr">
        <is>
          <t>champions-travel.com</t>
        </is>
      </c>
      <c r="E546" s="4" t="inlineStr">
        <is>
          <t>https://champions-travel.com/football/liverpool</t>
        </is>
      </c>
      <c r="F546" s="2" t="inlineStr">
        <is>
          <t>Official Liverpool FC Tickets &amp; Hospitality</t>
        </is>
      </c>
      <c r="G546" s="2" t="n">
        <v>41</v>
      </c>
      <c r="H546" s="2" t="inlineStr">
        <is>
          <t>Independent commercial</t>
        </is>
      </c>
      <c r="I546" s="2" t="inlineStr">
        <is>
          <t>2026-08-09</t>
        </is>
      </c>
    </row>
    <row r="547" ht="20" customHeight="1">
      <c r="A547" s="2" t="inlineStr">
        <is>
          <t>football tickets liverpool</t>
        </is>
      </c>
      <c r="B547" s="2" t="inlineStr">
        <is>
          <t>United Kingdom</t>
        </is>
      </c>
      <c r="C547" s="2" t="n">
        <v>4</v>
      </c>
      <c r="D547" s="2" t="inlineStr">
        <is>
          <t>liverpoolfc.com</t>
        </is>
      </c>
      <c r="E547" s="4" t="inlineStr">
        <is>
          <t>https://www.liverpoolfc.com/</t>
        </is>
      </c>
      <c r="F547" s="2" t="inlineStr">
        <is>
          <t>Liverpool FC — Homepage</t>
        </is>
      </c>
      <c r="G547" s="2" t="n">
        <v>81</v>
      </c>
      <c r="H547" s="2" t="inlineStr">
        <is>
          <t>Independent commercial</t>
        </is>
      </c>
      <c r="I547" s="2" t="inlineStr">
        <is>
          <t>2026-08-09</t>
        </is>
      </c>
    </row>
    <row r="548" ht="20" customHeight="1">
      <c r="A548" s="2" t="inlineStr">
        <is>
          <t>football tickets liverpool</t>
        </is>
      </c>
      <c r="B548" s="2" t="inlineStr">
        <is>
          <t>United Kingdom</t>
        </is>
      </c>
      <c r="C548" s="2" t="n">
        <v>5</v>
      </c>
      <c r="D548" s="2" t="inlineStr">
        <is>
          <t>sportsbreaks.com</t>
        </is>
      </c>
      <c r="E548" s="4" t="inlineStr">
        <is>
          <t>https://www.sportsbreaks.com/football/premier-league/liverpool-fc</t>
        </is>
      </c>
      <c r="F548" s="2" t="inlineStr">
        <is>
          <t>Official Liverpool FC Tickets &amp; Packages</t>
        </is>
      </c>
      <c r="G548" s="2" t="n">
        <v>51</v>
      </c>
      <c r="H548" s="2" t="inlineStr">
        <is>
          <t>Independent commercial</t>
        </is>
      </c>
      <c r="I548" s="2" t="inlineStr">
        <is>
          <t>2026-08-09</t>
        </is>
      </c>
    </row>
    <row r="549" ht="20" customHeight="1">
      <c r="A549" s="2" t="inlineStr">
        <is>
          <t>football tickets liverpool</t>
        </is>
      </c>
      <c r="B549" s="2" t="inlineStr">
        <is>
          <t>United Kingdom</t>
        </is>
      </c>
      <c r="C549" s="2" t="n">
        <v>6</v>
      </c>
      <c r="D549" s="2" t="inlineStr">
        <is>
          <t>livefootballtickets.com</t>
        </is>
      </c>
      <c r="E549" s="4" t="inlineStr">
        <is>
          <t>https://www.livefootballtickets.com/premier-league/liverpool-tickets.html</t>
        </is>
      </c>
      <c r="F549" s="2" t="inlineStr">
        <is>
          <t>Buy Liverpool tickets 2026-2027 | Trusted by 18k+ reviews</t>
        </is>
      </c>
      <c r="G549" s="2" t="n">
        <v>55</v>
      </c>
      <c r="H549" s="2" t="inlineStr">
        <is>
          <t>Independent commercial</t>
        </is>
      </c>
      <c r="I549" s="2" t="inlineStr">
        <is>
          <t>2026-08-09</t>
        </is>
      </c>
    </row>
    <row r="550" ht="20" customHeight="1">
      <c r="A550" s="2" t="inlineStr">
        <is>
          <t>football tickets liverpool</t>
        </is>
      </c>
      <c r="B550" s="2" t="inlineStr">
        <is>
          <t>United Kingdom</t>
        </is>
      </c>
      <c r="C550" s="2" t="n">
        <v>8</v>
      </c>
      <c r="D550" s="2" t="inlineStr">
        <is>
          <t>fanpass.net</t>
        </is>
      </c>
      <c r="E550" s="4" t="inlineStr">
        <is>
          <t>https://www.fanpass.net/liverpool-tickets/</t>
        </is>
      </c>
      <c r="F550" s="2" t="inlineStr">
        <is>
          <t>Buy Liverpool FC Tickets 2026/2027</t>
        </is>
      </c>
      <c r="G550" s="2" t="n">
        <v>41</v>
      </c>
      <c r="H550" s="2" t="inlineStr">
        <is>
          <t>Independent commercial</t>
        </is>
      </c>
      <c r="I550" s="2" t="inlineStr">
        <is>
          <t>2026-08-09</t>
        </is>
      </c>
    </row>
    <row r="551" ht="20" customHeight="1">
      <c r="A551" s="2" t="inlineStr">
        <is>
          <t>football tickets liverpool</t>
        </is>
      </c>
      <c r="B551" s="2" t="inlineStr">
        <is>
          <t>United Kingdom</t>
        </is>
      </c>
      <c r="C551" s="2" t="n">
        <v>9</v>
      </c>
      <c r="D551" s="2" t="inlineStr">
        <is>
          <t>sportsentertainmenttours.com</t>
        </is>
      </c>
      <c r="E551" s="4" t="inlineStr">
        <is>
          <t>https://www.sportsentertainmenttours.com/liverpool</t>
        </is>
      </c>
      <c r="F551" s="2" t="inlineStr">
        <is>
          <t>Liverpool FC Tickets and Packages | UK &amp; Europe</t>
        </is>
      </c>
      <c r="G551" s="2" t="n">
        <v>18</v>
      </c>
      <c r="H551" s="2" t="inlineStr">
        <is>
          <t>Independent commercial</t>
        </is>
      </c>
      <c r="I551" s="2" t="inlineStr">
        <is>
          <t>2026-08-09</t>
        </is>
      </c>
    </row>
    <row r="552" ht="20" customHeight="1">
      <c r="A552" s="2" t="inlineStr">
        <is>
          <t>football tickets liverpool</t>
        </is>
      </c>
      <c r="B552" s="2" t="inlineStr">
        <is>
          <t>United Kingdom</t>
        </is>
      </c>
      <c r="C552" s="2" t="n">
        <v>10</v>
      </c>
      <c r="D552" s="2" t="inlineStr">
        <is>
          <t>ticketgum.com</t>
        </is>
      </c>
      <c r="E552" s="4" t="inlineStr">
        <is>
          <t>https://www.ticketgum.com/liverpool-tickets</t>
        </is>
      </c>
      <c r="F552" s="2" t="inlineStr">
        <is>
          <t>Liverpool FC Tickets — 2026/2027 Season</t>
        </is>
      </c>
      <c r="G552" s="2" t="n">
        <v>38</v>
      </c>
      <c r="H552" s="2" t="inlineStr">
        <is>
          <t>Independent commercial</t>
        </is>
      </c>
      <c r="I552" s="2" t="inlineStr">
        <is>
          <t>2026-08-09</t>
        </is>
      </c>
    </row>
    <row r="553" ht="20" customHeight="1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</row>
    <row r="554" ht="20" customHeight="1">
      <c r="A554" s="2" t="inlineStr">
        <is>
          <t>manchester united vs tottenham tickets</t>
        </is>
      </c>
      <c r="B554" s="2" t="inlineStr">
        <is>
          <t>United Kingdom</t>
        </is>
      </c>
      <c r="C554" s="2" t="n">
        <v>1</v>
      </c>
      <c r="D554" s="2" t="inlineStr">
        <is>
          <t>manutd.com</t>
        </is>
      </c>
      <c r="E554" s="4" t="inlineStr">
        <is>
          <t>https://www.manutd.com/</t>
        </is>
      </c>
      <c r="F554" s="2" t="inlineStr">
        <is>
          <t>Official Manchester United Website | ManUtd.com ...</t>
        </is>
      </c>
      <c r="G554" s="2" t="n">
        <v>81</v>
      </c>
      <c r="H554" s="2" t="inlineStr">
        <is>
          <t>Independent commercial</t>
        </is>
      </c>
      <c r="I554" s="2" t="inlineStr">
        <is>
          <t>2026-08-09</t>
        </is>
      </c>
    </row>
    <row r="555" ht="20" customHeight="1">
      <c r="A555" s="2" t="inlineStr">
        <is>
          <t>manchester united vs tottenham tickets</t>
        </is>
      </c>
      <c r="B555" s="2" t="inlineStr">
        <is>
          <t>United Kingdom</t>
        </is>
      </c>
      <c r="C555" s="2" t="n">
        <v>2</v>
      </c>
      <c r="D555" s="2" t="inlineStr">
        <is>
          <t>seatpick.com</t>
        </is>
      </c>
      <c r="E555" s="4" t="inlineStr">
        <is>
          <t>https://seatpick.com/manchester-united-tottenham-hotspur-tickets</t>
        </is>
      </c>
      <c r="F555" s="2" t="inlineStr">
        <is>
          <t>Manchester United vs Tottenham Hotspur Tickets</t>
        </is>
      </c>
      <c r="G555" s="2" t="n">
        <v>57</v>
      </c>
      <c r="H555" s="2" t="inlineStr">
        <is>
          <t>Independent commercial</t>
        </is>
      </c>
      <c r="I555" s="2" t="inlineStr">
        <is>
          <t>2026-08-09</t>
        </is>
      </c>
    </row>
    <row r="556" ht="20" customHeight="1">
      <c r="A556" s="2" t="inlineStr">
        <is>
          <t>manchester united vs tottenham tickets</t>
        </is>
      </c>
      <c r="B556" s="2" t="inlineStr">
        <is>
          <t>United Kingdom</t>
        </is>
      </c>
      <c r="C556" s="2" t="n">
        <v>3</v>
      </c>
      <c r="D556" s="2" t="inlineStr">
        <is>
          <t>sportsbreaks.com</t>
        </is>
      </c>
      <c r="E556" s="4" t="inlineStr">
        <is>
          <t>https://www.sportsbreaks.com/football/premier-league/manchester-united/manchester-united-v-tottenham-hotspur</t>
        </is>
      </c>
      <c r="F556" s="2" t="inlineStr">
        <is>
          <t>Manchester United v Tottenham Hotspur Tickets</t>
        </is>
      </c>
      <c r="G556" s="2" t="n">
        <v>51</v>
      </c>
      <c r="H556" s="2" t="inlineStr">
        <is>
          <t>Independent commercial</t>
        </is>
      </c>
      <c r="I556" s="2" t="inlineStr">
        <is>
          <t>2026-08-09</t>
        </is>
      </c>
    </row>
    <row r="557" ht="20" customHeight="1">
      <c r="A557" s="2" t="inlineStr">
        <is>
          <t>manchester united vs tottenham tickets</t>
        </is>
      </c>
      <c r="B557" s="2" t="inlineStr">
        <is>
          <t>United Kingdom</t>
        </is>
      </c>
      <c r="C557" s="2" t="n">
        <v>4</v>
      </c>
      <c r="D557" s="2" t="inlineStr">
        <is>
          <t>tottenhamhotspur.com</t>
        </is>
      </c>
      <c r="E557" s="4" t="inlineStr">
        <is>
          <t>https://www.tottenhamhotspur.com/tickets/mens-home-tickets</t>
        </is>
      </c>
      <c r="F557" s="2" t="inlineStr">
        <is>
          <t>Home Tickets</t>
        </is>
      </c>
      <c r="G557" s="2" t="n">
        <v>78</v>
      </c>
      <c r="H557" s="2" t="inlineStr">
        <is>
          <t>Independent commercial</t>
        </is>
      </c>
      <c r="I557" s="2" t="inlineStr">
        <is>
          <t>2026-08-09</t>
        </is>
      </c>
    </row>
    <row r="558" ht="20" customHeight="1">
      <c r="A558" s="2" t="inlineStr">
        <is>
          <t>manchester united vs tottenham tickets</t>
        </is>
      </c>
      <c r="B558" s="2" t="inlineStr">
        <is>
          <t>United Kingdom</t>
        </is>
      </c>
      <c r="C558" s="2" t="n">
        <v>5</v>
      </c>
      <c r="D558" s="2" t="inlineStr">
        <is>
          <t>livefootballtickets.com</t>
        </is>
      </c>
      <c r="E558" s="4" t="inlineStr">
        <is>
          <t>https://www.livefootballtickets.com/fixtures/manchester-united-v-tottenham-hotspur-tickets-english-premier-league.html</t>
        </is>
      </c>
      <c r="F558" s="2" t="inlineStr">
        <is>
          <t>Manchester United vs Tottenham Hotspur tickets</t>
        </is>
      </c>
      <c r="G558" s="2" t="n">
        <v>55</v>
      </c>
      <c r="H558" s="2" t="inlineStr">
        <is>
          <t>Independent commercial</t>
        </is>
      </c>
      <c r="I558" s="2" t="inlineStr">
        <is>
          <t>2026-08-09</t>
        </is>
      </c>
    </row>
    <row r="559" ht="20" customHeight="1">
      <c r="A559" s="2" t="inlineStr">
        <is>
          <t>manchester united vs tottenham tickets</t>
        </is>
      </c>
      <c r="B559" s="2" t="inlineStr">
        <is>
          <t>United Kingdom</t>
        </is>
      </c>
      <c r="C559" s="2" t="n">
        <v>6</v>
      </c>
      <c r="D559" s="2" t="inlineStr">
        <is>
          <t>p1travel.com</t>
        </is>
      </c>
      <c r="E559" s="4" t="inlineStr">
        <is>
          <t>https://www.p1travel.com/en/football/premier-league/manchester-united-vs-tottenham-hotspur</t>
        </is>
      </c>
      <c r="F559" s="2" t="inlineStr">
        <is>
          <t>Manchester United vs Tottenham Hotspur</t>
        </is>
      </c>
      <c r="G559" s="2" t="n">
        <v>60</v>
      </c>
      <c r="H559" s="2" t="inlineStr">
        <is>
          <t>Independent commercial</t>
        </is>
      </c>
      <c r="I559" s="2" t="inlineStr">
        <is>
          <t>2026-08-09</t>
        </is>
      </c>
    </row>
    <row r="560" ht="20" customHeight="1">
      <c r="A560" s="2" t="inlineStr">
        <is>
          <t>manchester united vs tottenham tickets</t>
        </is>
      </c>
      <c r="B560" s="2" t="inlineStr">
        <is>
          <t>United Kingdom</t>
        </is>
      </c>
      <c r="C560" s="2" t="n">
        <v>7</v>
      </c>
      <c r="D560" s="2" t="inlineStr">
        <is>
          <t>eticketing.co.uk</t>
        </is>
      </c>
      <c r="E560" s="4" t="inlineStr">
        <is>
          <t>https://www.eticketing.co.uk/tottenhamhotspur/events</t>
        </is>
      </c>
      <c r="F560" s="2" t="inlineStr">
        <is>
          <t>Event Tickets List - eTickets</t>
        </is>
      </c>
      <c r="G560" s="2" t="n">
        <v>74</v>
      </c>
      <c r="H560" s="2" t="inlineStr">
        <is>
          <t>Independent commercial</t>
        </is>
      </c>
      <c r="I560" s="2" t="inlineStr">
        <is>
          <t>2026-08-09</t>
        </is>
      </c>
    </row>
    <row r="561" ht="20" customHeight="1">
      <c r="A561" s="2" t="inlineStr">
        <is>
          <t>manchester united vs tottenham tickets</t>
        </is>
      </c>
      <c r="B561" s="2" t="inlineStr">
        <is>
          <t>United Kingdom</t>
        </is>
      </c>
      <c r="C561" s="2" t="n">
        <v>8</v>
      </c>
      <c r="D561" s="2" t="inlineStr">
        <is>
          <t>seatloader.com</t>
        </is>
      </c>
      <c r="E561" s="4" t="inlineStr">
        <is>
          <t>https://www.seatloader.com/manchester-united-tottenham-hotspur-tickets</t>
        </is>
      </c>
      <c r="F561" s="2" t="inlineStr">
        <is>
          <t>Manchester United v Tottenham Hotspur Tickets</t>
        </is>
      </c>
      <c r="G561" s="2" t="n">
        <v>13</v>
      </c>
      <c r="H561" s="2" t="inlineStr">
        <is>
          <t>Independent commercial</t>
        </is>
      </c>
      <c r="I561" s="2" t="inlineStr">
        <is>
          <t>2026-08-09</t>
        </is>
      </c>
    </row>
    <row r="562" ht="20" customHeight="1">
      <c r="A562" s="2" t="inlineStr">
        <is>
          <t>manchester united vs tottenham tickets</t>
        </is>
      </c>
      <c r="B562" s="2" t="inlineStr">
        <is>
          <t>United Kingdom</t>
        </is>
      </c>
      <c r="C562" s="2" t="n">
        <v>9</v>
      </c>
      <c r="D562" s="2" t="inlineStr">
        <is>
          <t>fanpass.net</t>
        </is>
      </c>
      <c r="E562" s="4" t="inlineStr">
        <is>
          <t>https://www.fanpass.net/united-tottenham-tickets/</t>
        </is>
      </c>
      <c r="F562" s="2" t="inlineStr">
        <is>
          <t>Buy Your United Tottenham Tickets</t>
        </is>
      </c>
      <c r="G562" s="2" t="n">
        <v>41</v>
      </c>
      <c r="H562" s="2" t="inlineStr">
        <is>
          <t>Independent commercial</t>
        </is>
      </c>
      <c r="I562" s="2" t="inlineStr">
        <is>
          <t>2026-08-09</t>
        </is>
      </c>
    </row>
    <row r="563" ht="20" customHeight="1">
      <c r="A563" s="2" t="inlineStr">
        <is>
          <t>manchester united vs tottenham tickets</t>
        </is>
      </c>
      <c r="B563" s="2" t="inlineStr">
        <is>
          <t>United Kingdom</t>
        </is>
      </c>
      <c r="C563" s="2" t="n">
        <v>10</v>
      </c>
      <c r="D563" s="2" t="inlineStr">
        <is>
          <t>sportsbreaks.com</t>
        </is>
      </c>
      <c r="E563" s="4" t="inlineStr">
        <is>
          <t>https://www.sportsbreaks.com/football/premier-league/manchester-united</t>
        </is>
      </c>
      <c r="F563" s="2" t="inlineStr">
        <is>
          <t>Official Manchester United Tickets &amp; Packages</t>
        </is>
      </c>
      <c r="G563" s="2" t="n">
        <v>51</v>
      </c>
      <c r="H563" s="2" t="inlineStr">
        <is>
          <t>Independent commercial</t>
        </is>
      </c>
      <c r="I563" s="2" t="inlineStr">
        <is>
          <t>2026-08-09</t>
        </is>
      </c>
    </row>
    <row r="564" ht="20" customHeight="1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</row>
    <row r="565" ht="20" customHeight="1">
      <c r="A565" s="2" t="inlineStr">
        <is>
          <t>bayern munich vs dortmund tickets</t>
        </is>
      </c>
      <c r="B565" s="2" t="inlineStr">
        <is>
          <t>United Kingdom</t>
        </is>
      </c>
      <c r="C565" s="2" t="n">
        <v>1</v>
      </c>
      <c r="D565" s="2" t="inlineStr">
        <is>
          <t>fcbayern.com</t>
        </is>
      </c>
      <c r="E565" s="4" t="inlineStr">
        <is>
          <t>https://fcbayern.com/en/tickets</t>
        </is>
      </c>
      <c r="F565" s="2" t="inlineStr">
        <is>
          <t>FC Bayern Tickets - Official Online Ticketshop</t>
        </is>
      </c>
      <c r="G565" s="2" t="n">
        <v>80</v>
      </c>
      <c r="H565" s="2" t="inlineStr">
        <is>
          <t>Independent commercial</t>
        </is>
      </c>
      <c r="I565" s="2" t="inlineStr">
        <is>
          <t>2026-08-09</t>
        </is>
      </c>
    </row>
    <row r="566" ht="20" customHeight="1">
      <c r="A566" s="2" t="inlineStr">
        <is>
          <t>bayern munich vs dortmund tickets</t>
        </is>
      </c>
      <c r="B566" s="2" t="inlineStr">
        <is>
          <t>United Kingdom</t>
        </is>
      </c>
      <c r="C566" s="2" t="n">
        <v>2</v>
      </c>
      <c r="D566" s="2" t="inlineStr">
        <is>
          <t>bvb.de</t>
        </is>
      </c>
      <c r="E566" s="4" t="inlineStr">
        <is>
          <t>https://www.bvb.de/de/en/tickets/ticket-information/ticket-prices.html</t>
        </is>
      </c>
      <c r="F566" s="2" t="inlineStr">
        <is>
          <t>Ticket prices for Borussia Dortmund matches</t>
        </is>
      </c>
      <c r="G566" s="2" t="n">
        <v>77</v>
      </c>
      <c r="H566" s="2" t="inlineStr">
        <is>
          <t>Independent commercial</t>
        </is>
      </c>
      <c r="I566" s="2" t="inlineStr">
        <is>
          <t>2026-08-09</t>
        </is>
      </c>
    </row>
    <row r="567" ht="20" customHeight="1">
      <c r="A567" s="2" t="inlineStr">
        <is>
          <t>bayern munich vs dortmund tickets</t>
        </is>
      </c>
      <c r="B567" s="2" t="inlineStr">
        <is>
          <t>United Kingdom</t>
        </is>
      </c>
      <c r="C567" s="2" t="n">
        <v>3</v>
      </c>
      <c r="D567" s="2" t="inlineStr">
        <is>
          <t>seatpick.com</t>
        </is>
      </c>
      <c r="E567" s="4" t="inlineStr">
        <is>
          <t>https://seatpick.com/bayern-munich-borussia-dortmund-tickets</t>
        </is>
      </c>
      <c r="F567" s="2" t="inlineStr">
        <is>
          <t>Bayern Munich vs Borussia Dortmund Tickets</t>
        </is>
      </c>
      <c r="G567" s="2" t="n">
        <v>57</v>
      </c>
      <c r="H567" s="2" t="inlineStr">
        <is>
          <t>Independent commercial</t>
        </is>
      </c>
      <c r="I567" s="2" t="inlineStr">
        <is>
          <t>2026-08-09</t>
        </is>
      </c>
    </row>
    <row r="568" ht="20" customHeight="1">
      <c r="A568" s="2" t="inlineStr">
        <is>
          <t>bayern munich vs dortmund tickets</t>
        </is>
      </c>
      <c r="B568" s="2" t="inlineStr">
        <is>
          <t>United Kingdom</t>
        </is>
      </c>
      <c r="C568" s="2" t="n">
        <v>4</v>
      </c>
      <c r="D568" s="2" t="inlineStr">
        <is>
          <t>footballticketnet.com</t>
        </is>
      </c>
      <c r="E568" s="4" t="inlineStr">
        <is>
          <t>https://www.footballticketnet.com/german-super-cup/borussia-dortmund-vs-bayern-munich-signal-iduna-park-football-tickets/event/126806</t>
        </is>
      </c>
      <c r="F568" s="2" t="inlineStr">
        <is>
          <t>Borussia Dortmund vs Bayern Munich Tickets</t>
        </is>
      </c>
      <c r="G568" s="2" t="n">
        <v>41</v>
      </c>
      <c r="H568" s="2" t="inlineStr">
        <is>
          <t>Independent commercial</t>
        </is>
      </c>
      <c r="I568" s="2" t="inlineStr">
        <is>
          <t>2026-08-09</t>
        </is>
      </c>
    </row>
    <row r="569" ht="20" customHeight="1">
      <c r="A569" s="2" t="inlineStr">
        <is>
          <t>bayern munich vs dortmund tickets</t>
        </is>
      </c>
      <c r="B569" s="2" t="inlineStr">
        <is>
          <t>United Kingdom</t>
        </is>
      </c>
      <c r="C569" s="2" t="n">
        <v>5</v>
      </c>
      <c r="D569" s="2" t="inlineStr">
        <is>
          <t>viagogo.com</t>
        </is>
      </c>
      <c r="E569" s="4" t="inlineStr">
        <is>
          <t>https://www.viagogo.com/ww/Sports-Tickets/Soccer/FC-Bayern-Munich-Tickets</t>
        </is>
      </c>
      <c r="F569" s="2" t="inlineStr">
        <is>
          <t>FC Bayern Munich Tickets</t>
        </is>
      </c>
      <c r="G569" s="2" t="n">
        <v>74</v>
      </c>
      <c r="H569" s="2" t="inlineStr">
        <is>
          <t>Independent commercial</t>
        </is>
      </c>
      <c r="I569" s="2" t="inlineStr">
        <is>
          <t>2026-08-09</t>
        </is>
      </c>
    </row>
    <row r="570" ht="20" customHeight="1">
      <c r="A570" s="2" t="inlineStr">
        <is>
          <t>bayern munich vs dortmund tickets</t>
        </is>
      </c>
      <c r="B570" s="2" t="inlineStr">
        <is>
          <t>United Kingdom</t>
        </is>
      </c>
      <c r="C570" s="2" t="n">
        <v>6</v>
      </c>
      <c r="D570" s="2" t="inlineStr">
        <is>
          <t>livefootballtickets.com</t>
        </is>
      </c>
      <c r="E570" s="4" t="inlineStr">
        <is>
          <t>https://www.livefootballtickets.com/fixtures/bayern-munich-v-borussia-dortmund-tickets-german-bundesliga.html</t>
        </is>
      </c>
      <c r="F570" s="2" t="inlineStr">
        <is>
          <t>Bayern Munich v Borussia Dortmund tickets | Allianz Arena</t>
        </is>
      </c>
      <c r="G570" s="2" t="n">
        <v>55</v>
      </c>
      <c r="H570" s="2" t="inlineStr">
        <is>
          <t>Independent commercial</t>
        </is>
      </c>
      <c r="I570" s="2" t="inlineStr">
        <is>
          <t>2026-08-09</t>
        </is>
      </c>
    </row>
    <row r="571" ht="20" customHeight="1">
      <c r="A571" s="2" t="inlineStr">
        <is>
          <t>bayern munich vs dortmund tickets</t>
        </is>
      </c>
      <c r="B571" s="2" t="inlineStr">
        <is>
          <t>United Kingdom</t>
        </is>
      </c>
      <c r="C571" s="2" t="n">
        <v>7</v>
      </c>
      <c r="D571" s="2" t="inlineStr">
        <is>
          <t>ticketkosta.com</t>
        </is>
      </c>
      <c r="E571" s="4" t="inlineStr">
        <is>
          <t>https://www.ticketkosta.com/en/Bundesliga/Bayern-munich-vs-borussia-dortmund-899/</t>
        </is>
      </c>
      <c r="F571" s="2" t="inlineStr">
        <is>
          <t>Bayern Munich vs Borussia Dortmund Tickets</t>
        </is>
      </c>
      <c r="G571" s="2" t="n">
        <v>19</v>
      </c>
      <c r="H571" s="2" t="inlineStr">
        <is>
          <t>Independent commercial</t>
        </is>
      </c>
      <c r="I571" s="2" t="inlineStr">
        <is>
          <t>2026-08-09</t>
        </is>
      </c>
    </row>
    <row r="572" ht="20" customHeight="1">
      <c r="A572" s="2" t="inlineStr">
        <is>
          <t>bayern munich vs dortmund tickets</t>
        </is>
      </c>
      <c r="B572" s="2" t="inlineStr">
        <is>
          <t>United Kingdom</t>
        </is>
      </c>
      <c r="C572" s="2" t="n">
        <v>9</v>
      </c>
      <c r="D572" s="2" t="inlineStr">
        <is>
          <t>takevent.com</t>
        </is>
      </c>
      <c r="E572" s="4" t="inlineStr">
        <is>
          <t>https://takevent.com/sport/football/team/bayern-munich</t>
        </is>
      </c>
      <c r="F572" s="2" t="inlineStr">
        <is>
          <t>TICKET TO ATTEND A MATCH Bayern Munich</t>
        </is>
      </c>
      <c r="G572" s="2" t="n">
        <v>10</v>
      </c>
      <c r="H572" s="2" t="inlineStr">
        <is>
          <t>Independent commercial</t>
        </is>
      </c>
      <c r="I572" s="2" t="inlineStr">
        <is>
          <t>2026-08-09</t>
        </is>
      </c>
    </row>
    <row r="573" ht="20" customHeight="1">
      <c r="A573" s="2" t="inlineStr">
        <is>
          <t>bayern munich vs dortmund tickets</t>
        </is>
      </c>
      <c r="B573" s="2" t="inlineStr">
        <is>
          <t>United Kingdom</t>
        </is>
      </c>
      <c r="C573" s="2" t="n">
        <v>10</v>
      </c>
      <c r="D573" s="2" t="inlineStr">
        <is>
          <t>stubhub.com</t>
        </is>
      </c>
      <c r="E573" s="4" t="inlineStr">
        <is>
          <t>https://www.stubhub.com/fc-bayern-munich-tickets/performer/1505337/dortmund-city/1870</t>
        </is>
      </c>
      <c r="F573" s="2" t="inlineStr">
        <is>
          <t>FC Bayern Munich in Dortmund tickets</t>
        </is>
      </c>
      <c r="G573" s="2" t="n">
        <v>80</v>
      </c>
      <c r="H573" s="2" t="inlineStr">
        <is>
          <t>Independent commercial</t>
        </is>
      </c>
      <c r="I573" s="2" t="inlineStr">
        <is>
          <t>2026-08-09</t>
        </is>
      </c>
    </row>
    <row r="574" ht="20" customHeight="1">
      <c r="A574" s="2" t="inlineStr">
        <is>
          <t>bayern munich vs dortmund tickets</t>
        </is>
      </c>
      <c r="B574" s="2" t="inlineStr">
        <is>
          <t>United Kingdom</t>
        </is>
      </c>
      <c r="C574" s="2" t="n">
        <v>11</v>
      </c>
      <c r="D574" s="2" t="inlineStr">
        <is>
          <t>fcbayern.com</t>
        </is>
      </c>
      <c r="E574" s="4" t="inlineStr">
        <is>
          <t>https://fcbayern.com/en/tickets/info/matchday-tickets</t>
        </is>
      </c>
      <c r="F574" s="2" t="inlineStr">
        <is>
          <t>Buy FC Bayern Tickets online!</t>
        </is>
      </c>
      <c r="G574" s="2" t="n">
        <v>80</v>
      </c>
      <c r="H574" s="2" t="inlineStr">
        <is>
          <t>Independent commercial</t>
        </is>
      </c>
      <c r="I574" s="2" t="inlineStr">
        <is>
          <t>2026-08-09</t>
        </is>
      </c>
    </row>
    <row r="575" ht="20" customHeight="1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</row>
    <row r="576" ht="20" customHeight="1">
      <c r="A576" s="2" t="inlineStr">
        <is>
          <t>chelsea vs hull city tickets</t>
        </is>
      </c>
      <c r="B576" s="2" t="inlineStr">
        <is>
          <t>United Kingdom</t>
        </is>
      </c>
      <c r="C576" s="2" t="n">
        <v>1</v>
      </c>
      <c r="D576" s="2" t="inlineStr">
        <is>
          <t>chelseafc.com</t>
        </is>
      </c>
      <c r="E576" s="4" t="inlineStr">
        <is>
          <t>https://www.chelseafc.com/en/match/chelsea-vs-hull-city-english-premier-league-2026-09-12</t>
        </is>
      </c>
      <c r="F576" s="2" t="inlineStr">
        <is>
          <t>Chelsea v Hull City | Match | Official Site</t>
        </is>
      </c>
      <c r="G576" s="2" t="n">
        <v>80</v>
      </c>
      <c r="H576" s="2" t="inlineStr">
        <is>
          <t>Independent commercial</t>
        </is>
      </c>
      <c r="I576" s="2" t="inlineStr">
        <is>
          <t>2026-08-09</t>
        </is>
      </c>
    </row>
    <row r="577" ht="20" customHeight="1">
      <c r="A577" s="2" t="inlineStr">
        <is>
          <t>chelsea vs hull city tickets</t>
        </is>
      </c>
      <c r="B577" s="2" t="inlineStr">
        <is>
          <t>United Kingdom</t>
        </is>
      </c>
      <c r="C577" s="2" t="n">
        <v>2</v>
      </c>
      <c r="D577" s="2" t="inlineStr">
        <is>
          <t>seatpick.com</t>
        </is>
      </c>
      <c r="E577" s="4" t="inlineStr">
        <is>
          <t>https://seatpick.com/chelsea-hull-city-tickets</t>
        </is>
      </c>
      <c r="F577" s="2" t="inlineStr">
        <is>
          <t>Chelsea vs Hull City Tickets - Compare &amp; Buy</t>
        </is>
      </c>
      <c r="G577" s="2" t="n">
        <v>57</v>
      </c>
      <c r="H577" s="2" t="inlineStr">
        <is>
          <t>Independent commercial</t>
        </is>
      </c>
      <c r="I577" s="2" t="inlineStr">
        <is>
          <t>2026-08-09</t>
        </is>
      </c>
    </row>
    <row r="578" ht="20" customHeight="1">
      <c r="A578" s="2" t="inlineStr">
        <is>
          <t>chelsea vs hull city tickets</t>
        </is>
      </c>
      <c r="B578" s="2" t="inlineStr">
        <is>
          <t>United Kingdom</t>
        </is>
      </c>
      <c r="C578" s="2" t="n">
        <v>3</v>
      </c>
      <c r="D578" s="2" t="inlineStr">
        <is>
          <t>p1travel.com</t>
        </is>
      </c>
      <c r="E578" s="4" t="inlineStr">
        <is>
          <t>https://www.p1travel.com/en/football/premier-league/chelsea-vs-hull-city</t>
        </is>
      </c>
      <c r="F578" s="2" t="inlineStr">
        <is>
          <t>Chelsea vs Hull City Tickets &amp; Hospitality</t>
        </is>
      </c>
      <c r="G578" s="2" t="n">
        <v>60</v>
      </c>
      <c r="H578" s="2" t="inlineStr">
        <is>
          <t>Independent commercial</t>
        </is>
      </c>
      <c r="I578" s="2" t="inlineStr">
        <is>
          <t>2026-08-09</t>
        </is>
      </c>
    </row>
    <row r="579" ht="20" customHeight="1">
      <c r="A579" s="2" t="inlineStr">
        <is>
          <t>chelsea vs hull city tickets</t>
        </is>
      </c>
      <c r="B579" s="2" t="inlineStr">
        <is>
          <t>United Kingdom</t>
        </is>
      </c>
      <c r="C579" s="2" t="n">
        <v>4</v>
      </c>
      <c r="D579" s="2" t="inlineStr">
        <is>
          <t>wearehullcity.co.uk</t>
        </is>
      </c>
      <c r="E579" s="4" t="inlineStr">
        <is>
          <t>https://www.wearehullcity.co.uk/getting-to-the-mkm-stadium/visit/</t>
        </is>
      </c>
      <c r="F579" s="2" t="inlineStr">
        <is>
          <t>Careers - Hull City</t>
        </is>
      </c>
      <c r="G579" s="2" t="n">
        <v>53</v>
      </c>
      <c r="H579" s="2" t="inlineStr">
        <is>
          <t>Independent commercial</t>
        </is>
      </c>
      <c r="I579" s="2" t="inlineStr">
        <is>
          <t>2026-08-09</t>
        </is>
      </c>
    </row>
    <row r="580" ht="20" customHeight="1">
      <c r="A580" s="2" t="inlineStr">
        <is>
          <t>chelsea vs hull city tickets</t>
        </is>
      </c>
      <c r="B580" s="2" t="inlineStr">
        <is>
          <t>United Kingdom</t>
        </is>
      </c>
      <c r="C580" s="2" t="n">
        <v>5</v>
      </c>
      <c r="D580" s="2" t="inlineStr">
        <is>
          <t>eticketing.co.uk</t>
        </is>
      </c>
      <c r="E580" s="4" t="inlineStr">
        <is>
          <t>https://www.eticketing.co.uk/chelseafc/Events</t>
        </is>
      </c>
      <c r="F580" s="2" t="inlineStr">
        <is>
          <t>Event Tickets List - eTickets</t>
        </is>
      </c>
      <c r="G580" s="2" t="n">
        <v>74</v>
      </c>
      <c r="H580" s="2" t="inlineStr">
        <is>
          <t>Independent commercial</t>
        </is>
      </c>
      <c r="I580" s="2" t="inlineStr">
        <is>
          <t>2026-08-09</t>
        </is>
      </c>
    </row>
    <row r="581" ht="20" customHeight="1">
      <c r="A581" s="2" t="inlineStr">
        <is>
          <t>chelsea vs hull city tickets</t>
        </is>
      </c>
      <c r="B581" s="2" t="inlineStr">
        <is>
          <t>United Kingdom</t>
        </is>
      </c>
      <c r="C581" s="2" t="n">
        <v>6</v>
      </c>
      <c r="D581" s="2" t="inlineStr">
        <is>
          <t>stubhub.ie</t>
        </is>
      </c>
      <c r="E581" s="4" t="inlineStr">
        <is>
          <t>https://www.stubhub.ie/chelsea-fc-vs-hull-city-tickets-stamford-bridge-12-9-2026/event/107305097/</t>
        </is>
      </c>
      <c r="F581" s="2" t="inlineStr">
        <is>
          <t>Chelsea FC vs Hull City Tickets | 12/9/2026 | StubHub UK</t>
        </is>
      </c>
      <c r="G581" s="2" t="n">
        <v>53</v>
      </c>
      <c r="H581" s="2" t="inlineStr">
        <is>
          <t>Independent commercial</t>
        </is>
      </c>
      <c r="I581" s="2" t="inlineStr">
        <is>
          <t>2026-08-09</t>
        </is>
      </c>
    </row>
    <row r="582" ht="20" customHeight="1">
      <c r="A582" s="2" t="inlineStr">
        <is>
          <t>chelsea vs hull city tickets</t>
        </is>
      </c>
      <c r="B582" s="2" t="inlineStr">
        <is>
          <t>United Kingdom</t>
        </is>
      </c>
      <c r="C582" s="2" t="n">
        <v>7</v>
      </c>
      <c r="D582" s="2" t="inlineStr">
        <is>
          <t>livefootballtickets.com</t>
        </is>
      </c>
      <c r="E582" s="4" t="inlineStr">
        <is>
          <t>https://www.livefootballtickets.com/fixtures/chelsea-v-hull-city-tickets-english-premier-league.html</t>
        </is>
      </c>
      <c r="F582" s="2" t="inlineStr">
        <is>
          <t>Chelsea v Hull City tickets | Secure online booking</t>
        </is>
      </c>
      <c r="G582" s="2" t="n">
        <v>55</v>
      </c>
      <c r="H582" s="2" t="inlineStr">
        <is>
          <t>Independent commercial</t>
        </is>
      </c>
      <c r="I582" s="2" t="inlineStr">
        <is>
          <t>2026-08-09</t>
        </is>
      </c>
    </row>
    <row r="583" ht="20" customHeight="1">
      <c r="A583" s="2" t="inlineStr">
        <is>
          <t>chelsea vs hull city tickets</t>
        </is>
      </c>
      <c r="B583" s="2" t="inlineStr">
        <is>
          <t>United Kingdom</t>
        </is>
      </c>
      <c r="C583" s="2" t="n">
        <v>8</v>
      </c>
      <c r="D583" s="2" t="inlineStr">
        <is>
          <t>koobit.com</t>
        </is>
      </c>
      <c r="E583" s="4" t="inlineStr">
        <is>
          <t>https://www.koobit.com/chelsea-fc-hull-city-p635-1717</t>
        </is>
      </c>
      <c r="F583" s="2" t="inlineStr">
        <is>
          <t>Chelsea FC vs Hull City Tickets - 2026-27 Games &amp; Schedule</t>
        </is>
      </c>
      <c r="G583" s="2" t="n">
        <v>39</v>
      </c>
      <c r="H583" s="2" t="inlineStr">
        <is>
          <t>Independent commercial</t>
        </is>
      </c>
      <c r="I583" s="2" t="inlineStr">
        <is>
          <t>2026-08-09</t>
        </is>
      </c>
    </row>
    <row r="584" ht="20" customHeight="1">
      <c r="A584" s="2" t="inlineStr">
        <is>
          <t>chelsea vs hull city tickets</t>
        </is>
      </c>
      <c r="B584" s="2" t="inlineStr">
        <is>
          <t>United Kingdom</t>
        </is>
      </c>
      <c r="C584" s="2" t="n">
        <v>9</v>
      </c>
      <c r="D584" s="2" t="inlineStr">
        <is>
          <t>wearehullcity.co.uk</t>
        </is>
      </c>
      <c r="E584" s="4" t="inlineStr">
        <is>
          <t>https://www.wearehullcity.co.uk/news/2026/january/21/ticket-details-chelsea-h-fa-cup/</t>
        </is>
      </c>
      <c r="F584" s="2" t="inlineStr">
        <is>
          <t>Ticket Details: Chelsea (H) – FA Cup - Hull City</t>
        </is>
      </c>
      <c r="G584" s="2" t="n">
        <v>53</v>
      </c>
      <c r="H584" s="2" t="inlineStr">
        <is>
          <t>Independent commercial</t>
        </is>
      </c>
      <c r="I584" s="2" t="inlineStr">
        <is>
          <t>2026-08-09</t>
        </is>
      </c>
    </row>
    <row r="585" ht="20" customHeight="1">
      <c r="A585" s="2" t="inlineStr">
        <is>
          <t>chelsea vs hull city tickets</t>
        </is>
      </c>
      <c r="B585" s="2" t="inlineStr">
        <is>
          <t>United Kingdom</t>
        </is>
      </c>
      <c r="C585" s="2" t="n">
        <v>10</v>
      </c>
      <c r="D585" s="2" t="inlineStr">
        <is>
          <t>seatloader.com</t>
        </is>
      </c>
      <c r="E585" s="4" t="inlineStr">
        <is>
          <t>https://www.seatloader.com/chelsea-fc-hull-city-tickets</t>
        </is>
      </c>
      <c r="F585" s="2" t="inlineStr">
        <is>
          <t>Chelsea vs Hull City Tickets | Premier League 2026/27</t>
        </is>
      </c>
      <c r="G585" s="2" t="n">
        <v>13</v>
      </c>
      <c r="H585" s="2" t="inlineStr">
        <is>
          <t>Independent commercial</t>
        </is>
      </c>
      <c r="I585" s="2" t="inlineStr">
        <is>
          <t>2026-08-09</t>
        </is>
      </c>
    </row>
    <row r="586" ht="20" customHeight="1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</row>
    <row r="587" ht="20" customHeight="1">
      <c r="A587" s="2" t="inlineStr">
        <is>
          <t>chelsea v liverpool tickets</t>
        </is>
      </c>
      <c r="B587" s="2" t="inlineStr">
        <is>
          <t>United Kingdom</t>
        </is>
      </c>
      <c r="C587" s="2" t="n">
        <v>1</v>
      </c>
      <c r="D587" s="2" t="inlineStr">
        <is>
          <t>eticketing.co.uk</t>
        </is>
      </c>
      <c r="E587" s="4" t="inlineStr">
        <is>
          <t>https://www.eticketing.co.uk/chelseafc/Events</t>
        </is>
      </c>
      <c r="F587" s="2" t="inlineStr">
        <is>
          <t>Event Tickets List - eTickets</t>
        </is>
      </c>
      <c r="G587" s="2" t="n">
        <v>74</v>
      </c>
      <c r="H587" s="2" t="inlineStr">
        <is>
          <t>Independent commercial</t>
        </is>
      </c>
      <c r="I587" s="2" t="inlineStr">
        <is>
          <t>2026-08-09</t>
        </is>
      </c>
    </row>
    <row r="588" ht="20" customHeight="1">
      <c r="A588" s="2" t="inlineStr">
        <is>
          <t>chelsea v liverpool tickets</t>
        </is>
      </c>
      <c r="B588" s="2" t="inlineStr">
        <is>
          <t>United Kingdom</t>
        </is>
      </c>
      <c r="C588" s="2" t="n">
        <v>2</v>
      </c>
      <c r="D588" s="2" t="inlineStr">
        <is>
          <t>seatpick.com</t>
        </is>
      </c>
      <c r="E588" s="4" t="inlineStr">
        <is>
          <t>https://seatpick.com/chelsea-liverpool-tickets</t>
        </is>
      </c>
      <c r="F588" s="2" t="inlineStr">
        <is>
          <t>Chelsea vs Liverpool Tickets - Compare &amp; Buy</t>
        </is>
      </c>
      <c r="G588" s="2" t="n">
        <v>57</v>
      </c>
      <c r="H588" s="2" t="inlineStr">
        <is>
          <t>Independent commercial</t>
        </is>
      </c>
      <c r="I588" s="2" t="inlineStr">
        <is>
          <t>2026-08-09</t>
        </is>
      </c>
    </row>
    <row r="589" ht="20" customHeight="1">
      <c r="A589" s="2" t="inlineStr">
        <is>
          <t>chelsea v liverpool tickets</t>
        </is>
      </c>
      <c r="B589" s="2" t="inlineStr">
        <is>
          <t>United Kingdom</t>
        </is>
      </c>
      <c r="C589" s="2" t="n">
        <v>3</v>
      </c>
      <c r="D589" s="2" t="inlineStr">
        <is>
          <t>chelseafc.com</t>
        </is>
      </c>
      <c r="E589" s="4" t="inlineStr">
        <is>
          <t>https://www.chelseafc.com/en/tickets/mens-tickets</t>
        </is>
      </c>
      <c r="F589" s="2" t="inlineStr">
        <is>
          <t>Men's Tickets | Tickets | Official Site</t>
        </is>
      </c>
      <c r="G589" s="2" t="n">
        <v>80</v>
      </c>
      <c r="H589" s="2" t="inlineStr">
        <is>
          <t>Independent commercial</t>
        </is>
      </c>
      <c r="I589" s="2" t="inlineStr">
        <is>
          <t>2026-08-09</t>
        </is>
      </c>
    </row>
    <row r="590" ht="20" customHeight="1">
      <c r="A590" s="2" t="inlineStr">
        <is>
          <t>chelsea v liverpool tickets</t>
        </is>
      </c>
      <c r="B590" s="2" t="inlineStr">
        <is>
          <t>United Kingdom</t>
        </is>
      </c>
      <c r="C590" s="2" t="n">
        <v>4</v>
      </c>
      <c r="D590" s="2" t="inlineStr">
        <is>
          <t>livefootballtickets.com</t>
        </is>
      </c>
      <c r="E590" s="4" t="inlineStr">
        <is>
          <t>https://www.livefootballtickets.com/fixtures/chelsea-v-liverpool-tickets-english-premier-league.html</t>
        </is>
      </c>
      <c r="F590" s="2" t="inlineStr">
        <is>
          <t>Chelsea v Liverpool tickets | Premier League</t>
        </is>
      </c>
      <c r="G590" s="2" t="n">
        <v>55</v>
      </c>
      <c r="H590" s="2" t="inlineStr">
        <is>
          <t>Independent commercial</t>
        </is>
      </c>
      <c r="I590" s="2" t="inlineStr">
        <is>
          <t>2026-08-09</t>
        </is>
      </c>
    </row>
    <row r="591" ht="20" customHeight="1">
      <c r="A591" s="2" t="inlineStr">
        <is>
          <t>chelsea v liverpool tickets</t>
        </is>
      </c>
      <c r="B591" s="2" t="inlineStr">
        <is>
          <t>United Kingdom</t>
        </is>
      </c>
      <c r="C591" s="2" t="n">
        <v>5</v>
      </c>
      <c r="D591" s="2" t="inlineStr">
        <is>
          <t>fanpass.net</t>
        </is>
      </c>
      <c r="E591" s="4" t="inlineStr">
        <is>
          <t>https://www.fanpass.net/tickets-chelsea-liverpool</t>
        </is>
      </c>
      <c r="F591" s="2" t="inlineStr">
        <is>
          <t>Buy Chelsea - Liverpool Tickets | Premier League</t>
        </is>
      </c>
      <c r="G591" s="2" t="n">
        <v>41</v>
      </c>
      <c r="H591" s="2" t="inlineStr">
        <is>
          <t>Independent commercial</t>
        </is>
      </c>
      <c r="I591" s="2" t="inlineStr">
        <is>
          <t>2026-08-09</t>
        </is>
      </c>
    </row>
    <row r="592" ht="20" customHeight="1">
      <c r="A592" s="2" t="inlineStr">
        <is>
          <t>chelsea v liverpool tickets</t>
        </is>
      </c>
      <c r="B592" s="2" t="inlineStr">
        <is>
          <t>United Kingdom</t>
        </is>
      </c>
      <c r="C592" s="2" t="n">
        <v>6</v>
      </c>
      <c r="D592" s="2" t="inlineStr">
        <is>
          <t>vividseats.com</t>
        </is>
      </c>
      <c r="E592" s="4" t="inlineStr">
        <is>
          <t>https://www.vividseats.com/chelsea-vs-liverpool-tickets--sports-football/matchup/2328-2320</t>
        </is>
      </c>
      <c r="F592" s="2" t="inlineStr">
        <is>
          <t>Chelsea FC vs. Liverpool FC Tickets | Premier League ...</t>
        </is>
      </c>
      <c r="G592" s="2" t="n">
        <v>75</v>
      </c>
      <c r="H592" s="2" t="inlineStr">
        <is>
          <t>Official, marketplace, media or UGC</t>
        </is>
      </c>
      <c r="I592" s="2" t="inlineStr">
        <is>
          <t>2026-08-09</t>
        </is>
      </c>
    </row>
    <row r="593" ht="20" customHeight="1">
      <c r="A593" s="2" t="inlineStr">
        <is>
          <t>chelsea v liverpool tickets</t>
        </is>
      </c>
      <c r="B593" s="2" t="inlineStr">
        <is>
          <t>United Kingdom</t>
        </is>
      </c>
      <c r="C593" s="2" t="n">
        <v>7</v>
      </c>
      <c r="D593" s="2" t="inlineStr">
        <is>
          <t>hospitality.chelseafc.com</t>
        </is>
      </c>
      <c r="E593" s="4" t="inlineStr">
        <is>
          <t>https://hospitality.chelseafc.com/upcoming-events/liverpool</t>
        </is>
      </c>
      <c r="F593" s="2" t="inlineStr">
        <is>
          <t>Chelsea vs Liverpool</t>
        </is>
      </c>
      <c r="G593" s="2" t="n">
        <v>80</v>
      </c>
      <c r="H593" s="2" t="inlineStr">
        <is>
          <t>Independent commercial</t>
        </is>
      </c>
      <c r="I593" s="2" t="inlineStr">
        <is>
          <t>2026-08-09</t>
        </is>
      </c>
    </row>
    <row r="594" ht="20" customHeight="1">
      <c r="A594" s="2" t="inlineStr">
        <is>
          <t>chelsea v liverpool tickets</t>
        </is>
      </c>
      <c r="B594" s="2" t="inlineStr">
        <is>
          <t>United Kingdom</t>
        </is>
      </c>
      <c r="C594" s="2" t="n">
        <v>8</v>
      </c>
      <c r="D594" s="2" t="inlineStr">
        <is>
          <t>footballticketpad.com</t>
        </is>
      </c>
      <c r="E594" s="4" t="inlineStr">
        <is>
          <t>https://www.footballticketpad.com/premier-league/chelsea-v-liverpool</t>
        </is>
      </c>
      <c r="F594" s="2" t="inlineStr">
        <is>
          <t>Buy Chelsea vs Liverpool tickets at affordable prices, 100 ...</t>
        </is>
      </c>
      <c r="G594" s="2" t="n">
        <v>30</v>
      </c>
      <c r="H594" s="2" t="inlineStr">
        <is>
          <t>Independent commercial</t>
        </is>
      </c>
      <c r="I594" s="2" t="inlineStr">
        <is>
          <t>2026-08-09</t>
        </is>
      </c>
    </row>
    <row r="595" ht="20" customHeight="1">
      <c r="A595" s="2" t="inlineStr">
        <is>
          <t>chelsea v liverpool tickets</t>
        </is>
      </c>
      <c r="B595" s="2" t="inlineStr">
        <is>
          <t>United Kingdom</t>
        </is>
      </c>
      <c r="C595" s="2" t="n">
        <v>9</v>
      </c>
      <c r="D595" s="2" t="inlineStr">
        <is>
          <t>seatpick.com</t>
        </is>
      </c>
      <c r="E595" s="4" t="inlineStr">
        <is>
          <t>https://seatpick.com/chelsea-tickets</t>
        </is>
      </c>
      <c r="F595" s="2" t="inlineStr">
        <is>
          <t>Chelsea Tickets 2026/2027 - Compare &amp; Buy ...</t>
        </is>
      </c>
      <c r="G595" s="2" t="n">
        <v>57</v>
      </c>
      <c r="H595" s="2" t="inlineStr">
        <is>
          <t>Independent commercial</t>
        </is>
      </c>
      <c r="I595" s="2" t="inlineStr">
        <is>
          <t>2026-08-09</t>
        </is>
      </c>
    </row>
    <row r="596" ht="20" customHeight="1">
      <c r="A596" s="2" t="inlineStr">
        <is>
          <t>chelsea v liverpool tickets</t>
        </is>
      </c>
      <c r="B596" s="2" t="inlineStr">
        <is>
          <t>United Kingdom</t>
        </is>
      </c>
      <c r="C596" s="2" t="n">
        <v>10</v>
      </c>
      <c r="D596" s="2" t="inlineStr">
        <is>
          <t>seatloader.com</t>
        </is>
      </c>
      <c r="E596" s="4" t="inlineStr">
        <is>
          <t>https://www.seatloader.com/liverpool-fc-chelsea-fc-tickets</t>
        </is>
      </c>
      <c r="F596" s="2" t="inlineStr">
        <is>
          <t>Liverpool vs Chelsea Tickets | Premier League 2026/27</t>
        </is>
      </c>
      <c r="G596" s="2" t="n">
        <v>13</v>
      </c>
      <c r="H596" s="2" t="inlineStr">
        <is>
          <t>Independent commercial</t>
        </is>
      </c>
      <c r="I596" s="2" t="inlineStr">
        <is>
          <t>2026-08-09</t>
        </is>
      </c>
    </row>
    <row r="597" ht="20" customHeight="1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</row>
    <row r="598" ht="20" customHeight="1">
      <c r="A598" s="2" t="inlineStr">
        <is>
          <t>man united vs everton tickets</t>
        </is>
      </c>
      <c r="B598" s="2" t="inlineStr">
        <is>
          <t>United Kingdom</t>
        </is>
      </c>
      <c r="C598" s="2" t="n">
        <v>1</v>
      </c>
      <c r="D598" s="2" t="inlineStr">
        <is>
          <t>manutd.com</t>
        </is>
      </c>
      <c r="E598" s="4" t="inlineStr">
        <is>
          <t>https://www.manutd.com/</t>
        </is>
      </c>
      <c r="F598" s="2" t="inlineStr">
        <is>
          <t>Official Manchester United Website | ManUtd.com ...</t>
        </is>
      </c>
      <c r="G598" s="2" t="n">
        <v>81</v>
      </c>
      <c r="H598" s="2" t="inlineStr">
        <is>
          <t>Independent commercial</t>
        </is>
      </c>
      <c r="I598" s="2" t="inlineStr">
        <is>
          <t>2026-08-09</t>
        </is>
      </c>
    </row>
    <row r="599" ht="20" customHeight="1">
      <c r="A599" s="2" t="inlineStr">
        <is>
          <t>man united vs everton tickets</t>
        </is>
      </c>
      <c r="B599" s="2" t="inlineStr">
        <is>
          <t>United Kingdom</t>
        </is>
      </c>
      <c r="C599" s="2" t="n">
        <v>2</v>
      </c>
      <c r="D599" s="2" t="inlineStr">
        <is>
          <t>seatpick.com</t>
        </is>
      </c>
      <c r="E599" s="4" t="inlineStr">
        <is>
          <t>https://seatpick.com/manchester-united-everton-fc-tickets</t>
        </is>
      </c>
      <c r="F599" s="2" t="inlineStr">
        <is>
          <t>Manchester United vs Everton Tickets - Compare &amp; Buy</t>
        </is>
      </c>
      <c r="G599" s="2" t="n">
        <v>57</v>
      </c>
      <c r="H599" s="2" t="inlineStr">
        <is>
          <t>Independent commercial</t>
        </is>
      </c>
      <c r="I599" s="2" t="inlineStr">
        <is>
          <t>2026-08-09</t>
        </is>
      </c>
    </row>
    <row r="600" ht="20" customHeight="1">
      <c r="A600" s="2" t="inlineStr">
        <is>
          <t>man united vs everton tickets</t>
        </is>
      </c>
      <c r="B600" s="2" t="inlineStr">
        <is>
          <t>United Kingdom</t>
        </is>
      </c>
      <c r="C600" s="2" t="n">
        <v>4</v>
      </c>
      <c r="D600" s="2" t="inlineStr">
        <is>
          <t>livefootballtickets.com</t>
        </is>
      </c>
      <c r="E600" s="4" t="inlineStr">
        <is>
          <t>https://www.livefootballtickets.com/fixtures/manchester-united-v-everton-tickets-english-premier-league.html</t>
        </is>
      </c>
      <c r="F600" s="2" t="inlineStr">
        <is>
          <t>Manchester United v Everton tickets | Premier League</t>
        </is>
      </c>
      <c r="G600" s="2" t="n">
        <v>55</v>
      </c>
      <c r="H600" s="2" t="inlineStr">
        <is>
          <t>Independent commercial</t>
        </is>
      </c>
      <c r="I600" s="2" t="inlineStr">
        <is>
          <t>2026-08-09</t>
        </is>
      </c>
    </row>
    <row r="601" ht="20" customHeight="1">
      <c r="A601" s="2" t="inlineStr">
        <is>
          <t>man united vs everton tickets</t>
        </is>
      </c>
      <c r="B601" s="2" t="inlineStr">
        <is>
          <t>United Kingdom</t>
        </is>
      </c>
      <c r="C601" s="2" t="n">
        <v>5</v>
      </c>
      <c r="D601" s="2" t="inlineStr">
        <is>
          <t>eticketing.co.uk</t>
        </is>
      </c>
      <c r="E601" s="4" t="inlineStr">
        <is>
          <t>https://www.eticketing.co.uk/evertonfc/Events</t>
        </is>
      </c>
      <c r="F601" s="2" t="inlineStr">
        <is>
          <t>Event Tickets List - Everton Ticket Office</t>
        </is>
      </c>
      <c r="G601" s="2" t="n">
        <v>74</v>
      </c>
      <c r="H601" s="2" t="inlineStr">
        <is>
          <t>Independent commercial</t>
        </is>
      </c>
      <c r="I601" s="2" t="inlineStr">
        <is>
          <t>2026-08-09</t>
        </is>
      </c>
    </row>
    <row r="602" ht="20" customHeight="1">
      <c r="A602" s="2" t="inlineStr">
        <is>
          <t>man united vs everton tickets</t>
        </is>
      </c>
      <c r="B602" s="2" t="inlineStr">
        <is>
          <t>United Kingdom</t>
        </is>
      </c>
      <c r="C602" s="2" t="n">
        <v>6</v>
      </c>
      <c r="D602" s="2" t="inlineStr">
        <is>
          <t>evertonfc.com</t>
        </is>
      </c>
      <c r="E602" s="4" t="inlineStr">
        <is>
          <t>https://www.evertonfc.com/tickets/availability</t>
        </is>
      </c>
      <c r="F602" s="2" t="inlineStr">
        <is>
          <t>Latest Ticket Availability</t>
        </is>
      </c>
      <c r="G602" s="2" t="n">
        <v>75</v>
      </c>
      <c r="H602" s="2" t="inlineStr">
        <is>
          <t>Independent commercial</t>
        </is>
      </c>
      <c r="I602" s="2" t="inlineStr">
        <is>
          <t>2026-08-09</t>
        </is>
      </c>
    </row>
    <row r="603" ht="20" customHeight="1">
      <c r="A603" s="2" t="inlineStr">
        <is>
          <t>man united vs everton tickets</t>
        </is>
      </c>
      <c r="B603" s="2" t="inlineStr">
        <is>
          <t>United Kingdom</t>
        </is>
      </c>
      <c r="C603" s="2" t="n">
        <v>7</v>
      </c>
      <c r="D603" s="2" t="inlineStr">
        <is>
          <t>sportsbreaks.com</t>
        </is>
      </c>
      <c r="E603" s="4" t="inlineStr">
        <is>
          <t>https://www.sportsbreaks.com/football/premier-league/manchester-united/manchester-united-v-everton</t>
        </is>
      </c>
      <c r="F603" s="2" t="inlineStr">
        <is>
          <t>Official Manchester United v Everton Tickets</t>
        </is>
      </c>
      <c r="G603" s="2" t="n">
        <v>51</v>
      </c>
      <c r="H603" s="2" t="inlineStr">
        <is>
          <t>Independent commercial</t>
        </is>
      </c>
      <c r="I603" s="2" t="inlineStr">
        <is>
          <t>2026-08-09</t>
        </is>
      </c>
    </row>
    <row r="604" ht="20" customHeight="1">
      <c r="A604" s="2" t="inlineStr">
        <is>
          <t>man united vs everton tickets</t>
        </is>
      </c>
      <c r="B604" s="2" t="inlineStr">
        <is>
          <t>United Kingdom</t>
        </is>
      </c>
      <c r="C604" s="2" t="n">
        <v>8</v>
      </c>
      <c r="D604" s="2" t="inlineStr">
        <is>
          <t>seatloader.com</t>
        </is>
      </c>
      <c r="E604" s="4" t="inlineStr">
        <is>
          <t>https://www.seatloader.com/manchester-united-everton-tickets</t>
        </is>
      </c>
      <c r="F604" s="2" t="inlineStr">
        <is>
          <t>Manchester United v Everton Tickets</t>
        </is>
      </c>
      <c r="G604" s="2" t="n">
        <v>13</v>
      </c>
      <c r="H604" s="2" t="inlineStr">
        <is>
          <t>Independent commercial</t>
        </is>
      </c>
      <c r="I604" s="2" t="inlineStr">
        <is>
          <t>2026-08-09</t>
        </is>
      </c>
    </row>
    <row r="605" ht="20" customHeight="1">
      <c r="A605" s="2" t="inlineStr">
        <is>
          <t>man united vs everton tickets</t>
        </is>
      </c>
      <c r="B605" s="2" t="inlineStr">
        <is>
          <t>United Kingdom</t>
        </is>
      </c>
      <c r="C605" s="2" t="n">
        <v>9</v>
      </c>
      <c r="D605" s="2" t="inlineStr">
        <is>
          <t>p1travel.com</t>
        </is>
      </c>
      <c r="E605" s="4" t="inlineStr">
        <is>
          <t>https://www.p1travel.com/en/football/premier-league/everton-vs-manchester-united</t>
        </is>
      </c>
      <c r="F605" s="2" t="inlineStr">
        <is>
          <t>Everton vs Manchester United Tickets &amp; Hospitality</t>
        </is>
      </c>
      <c r="G605" s="2" t="n">
        <v>60</v>
      </c>
      <c r="H605" s="2" t="inlineStr">
        <is>
          <t>Independent commercial</t>
        </is>
      </c>
      <c r="I605" s="2" t="inlineStr">
        <is>
          <t>2026-08-09</t>
        </is>
      </c>
    </row>
    <row r="606" ht="20" customHeight="1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</row>
    <row r="607" ht="20" customHeight="1">
      <c r="A607" s="2" t="inlineStr">
        <is>
          <t>arsenal vs leeds united tickets</t>
        </is>
      </c>
      <c r="B607" s="2" t="inlineStr">
        <is>
          <t>United Kingdom</t>
        </is>
      </c>
      <c r="C607" s="2" t="n">
        <v>1</v>
      </c>
      <c r="D607" s="2" t="inlineStr">
        <is>
          <t>seatpick.com</t>
        </is>
      </c>
      <c r="E607" s="4" t="inlineStr">
        <is>
          <t>https://seatpick.com/arsenal-leeds-united-tickets</t>
        </is>
      </c>
      <c r="F607" s="2" t="inlineStr">
        <is>
          <t>Arsenal vs Leeds United Tickets - Compare &amp; Buy</t>
        </is>
      </c>
      <c r="G607" s="2" t="n">
        <v>57</v>
      </c>
      <c r="H607" s="2" t="inlineStr">
        <is>
          <t>Independent commercial</t>
        </is>
      </c>
      <c r="I607" s="2" t="inlineStr">
        <is>
          <t>2026-08-09</t>
        </is>
      </c>
    </row>
    <row r="608" ht="20" customHeight="1">
      <c r="A608" s="2" t="inlineStr">
        <is>
          <t>arsenal vs leeds united tickets</t>
        </is>
      </c>
      <c r="B608" s="2" t="inlineStr">
        <is>
          <t>United Kingdom</t>
        </is>
      </c>
      <c r="C608" s="2" t="n">
        <v>2</v>
      </c>
      <c r="D608" s="2" t="inlineStr">
        <is>
          <t>arsenal.com</t>
        </is>
      </c>
      <c r="E608" s="4" t="inlineStr">
        <is>
          <t>https://www.arsenal.com/ticket-information/ticket-information-arsenal-v-leeds-united-aqWtU7Q9zseY</t>
        </is>
      </c>
      <c r="F608" s="2" t="inlineStr">
        <is>
          <t>Ticket Information: Arsenal v Leeds United</t>
        </is>
      </c>
      <c r="G608" s="2" t="n">
        <v>80</v>
      </c>
      <c r="H608" s="2" t="inlineStr">
        <is>
          <t>Independent commercial</t>
        </is>
      </c>
      <c r="I608" s="2" t="inlineStr">
        <is>
          <t>2026-08-09</t>
        </is>
      </c>
    </row>
    <row r="609" ht="20" customHeight="1">
      <c r="A609" s="2" t="inlineStr">
        <is>
          <t>arsenal vs leeds united tickets</t>
        </is>
      </c>
      <c r="B609" s="2" t="inlineStr">
        <is>
          <t>United Kingdom</t>
        </is>
      </c>
      <c r="C609" s="2" t="n">
        <v>3</v>
      </c>
      <c r="D609" s="2" t="inlineStr">
        <is>
          <t>eticketing.co.uk</t>
        </is>
      </c>
      <c r="E609" s="4" t="inlineStr">
        <is>
          <t>https://www.eticketing.co.uk/arsenal</t>
        </is>
      </c>
      <c r="F609" s="2" t="inlineStr">
        <is>
          <t>Home - eTickets</t>
        </is>
      </c>
      <c r="G609" s="2" t="n">
        <v>74</v>
      </c>
      <c r="H609" s="2" t="inlineStr">
        <is>
          <t>Independent commercial</t>
        </is>
      </c>
      <c r="I609" s="2" t="inlineStr">
        <is>
          <t>2026-08-09</t>
        </is>
      </c>
    </row>
    <row r="610" ht="20" customHeight="1">
      <c r="A610" s="2" t="inlineStr">
        <is>
          <t>arsenal vs leeds united tickets</t>
        </is>
      </c>
      <c r="B610" s="2" t="inlineStr">
        <is>
          <t>United Kingdom</t>
        </is>
      </c>
      <c r="C610" s="2" t="n">
        <v>4</v>
      </c>
      <c r="D610" s="2" t="inlineStr">
        <is>
          <t>livefootballtickets.com</t>
        </is>
      </c>
      <c r="E610" s="4" t="inlineStr">
        <is>
          <t>https://www.livefootballtickets.com/fixtures/arsenal-v-leeds-united-tickets-english-premier-league.html</t>
        </is>
      </c>
      <c r="F610" s="2" t="inlineStr">
        <is>
          <t>Arsenal v Leeds United tickets | Emirates Stadium</t>
        </is>
      </c>
      <c r="G610" s="2" t="n">
        <v>55</v>
      </c>
      <c r="H610" s="2" t="inlineStr">
        <is>
          <t>Independent commercial</t>
        </is>
      </c>
      <c r="I610" s="2" t="inlineStr">
        <is>
          <t>2026-08-09</t>
        </is>
      </c>
    </row>
    <row r="611" ht="20" customHeight="1">
      <c r="A611" s="2" t="inlineStr">
        <is>
          <t>arsenal vs leeds united tickets</t>
        </is>
      </c>
      <c r="B611" s="2" t="inlineStr">
        <is>
          <t>United Kingdom</t>
        </is>
      </c>
      <c r="C611" s="2" t="n">
        <v>5</v>
      </c>
      <c r="D611" s="2" t="inlineStr">
        <is>
          <t>tickets.leedsunited.com</t>
        </is>
      </c>
      <c r="E611" s="4" t="inlineStr">
        <is>
          <t>https://tickets.leedsunited.com/</t>
        </is>
      </c>
      <c r="F611" s="2" t="inlineStr">
        <is>
          <t>Buy Tickets - Leeds United</t>
        </is>
      </c>
      <c r="G611" s="2" t="n">
        <v>72</v>
      </c>
      <c r="H611" s="2" t="inlineStr">
        <is>
          <t>Independent commercial</t>
        </is>
      </c>
      <c r="I611" s="2" t="inlineStr">
        <is>
          <t>2026-08-09</t>
        </is>
      </c>
    </row>
    <row r="612" ht="20" customHeight="1">
      <c r="A612" s="2" t="inlineStr">
        <is>
          <t>arsenal vs leeds united tickets</t>
        </is>
      </c>
      <c r="B612" s="2" t="inlineStr">
        <is>
          <t>United Kingdom</t>
        </is>
      </c>
      <c r="C612" s="2" t="n">
        <v>7</v>
      </c>
      <c r="D612" s="2" t="inlineStr">
        <is>
          <t>eventmasters.co.uk</t>
        </is>
      </c>
      <c r="E612" s="4" t="inlineStr">
        <is>
          <t>https://www.eventmasters.co.uk/football-hospitality/arsenal-v-leeds-united-hospitality-tickets-packages.html</t>
        </is>
      </c>
      <c r="F612" s="2" t="inlineStr">
        <is>
          <t>Arsenal v Leeds United Hospitality Packages &amp; VIP Tickets</t>
        </is>
      </c>
      <c r="G612" s="2" t="n">
        <v>40</v>
      </c>
      <c r="H612" s="2" t="inlineStr">
        <is>
          <t>Independent commercial</t>
        </is>
      </c>
      <c r="I612" s="2" t="inlineStr">
        <is>
          <t>2026-08-09</t>
        </is>
      </c>
    </row>
    <row r="613" ht="20" customHeight="1">
      <c r="A613" s="2" t="inlineStr">
        <is>
          <t>arsenal vs leeds united tickets</t>
        </is>
      </c>
      <c r="B613" s="2" t="inlineStr">
        <is>
          <t>United Kingdom</t>
        </is>
      </c>
      <c r="C613" s="2" t="n">
        <v>8</v>
      </c>
      <c r="D613" s="2" t="inlineStr">
        <is>
          <t>footballticketnet.com</t>
        </is>
      </c>
      <c r="E613" s="4" t="inlineStr">
        <is>
          <t>https://www.footballticketnet.com/premier-league/arsenal-vs-leeds-united-emirates-stadium-football-tickets/event/126921</t>
        </is>
      </c>
      <c r="F613" s="2" t="inlineStr">
        <is>
          <t>Arsenal vs Leeds United Tickets | Premier League</t>
        </is>
      </c>
      <c r="G613" s="2" t="n">
        <v>41</v>
      </c>
      <c r="H613" s="2" t="inlineStr">
        <is>
          <t>Independent commercial</t>
        </is>
      </c>
      <c r="I613" s="2" t="inlineStr">
        <is>
          <t>2026-08-09</t>
        </is>
      </c>
    </row>
    <row r="614" ht="20" customHeight="1">
      <c r="A614" s="2" t="inlineStr">
        <is>
          <t>arsenal vs leeds united tickets</t>
        </is>
      </c>
      <c r="B614" s="2" t="inlineStr">
        <is>
          <t>United Kingdom</t>
        </is>
      </c>
      <c r="C614" s="2" t="n">
        <v>9</v>
      </c>
      <c r="D614" s="2" t="inlineStr">
        <is>
          <t>hospitality.arsenal.com</t>
        </is>
      </c>
      <c r="E614" s="4" t="inlineStr">
        <is>
          <t>https://hospitality.arsenal.com/upcoming-events/leeds-united</t>
        </is>
      </c>
      <c r="F614" s="2" t="inlineStr">
        <is>
          <t>Arsenal v Leeds United Hospitality Tickets &amp; Packages | AFC</t>
        </is>
      </c>
      <c r="G614" s="2" t="n">
        <v>80</v>
      </c>
      <c r="H614" s="2" t="inlineStr">
        <is>
          <t>Independent commercial</t>
        </is>
      </c>
      <c r="I614" s="2" t="inlineStr">
        <is>
          <t>2026-08-09</t>
        </is>
      </c>
    </row>
    <row r="615" ht="20" customHeight="1">
      <c r="A615" s="2" t="inlineStr">
        <is>
          <t>arsenal vs leeds united tickets</t>
        </is>
      </c>
      <c r="B615" s="2" t="inlineStr">
        <is>
          <t>United Kingdom</t>
        </is>
      </c>
      <c r="C615" s="2" t="n">
        <v>10</v>
      </c>
      <c r="D615" s="2" t="inlineStr">
        <is>
          <t>worldchoicesports.co.uk</t>
        </is>
      </c>
      <c r="E615" s="4" t="inlineStr">
        <is>
          <t>https://www.worldchoicesports.co.uk/sports/football/arsenal-fc-vs-leeds-united---premier-league</t>
        </is>
      </c>
      <c r="F615" s="2" t="inlineStr">
        <is>
          <t>arsenal fc V leeds united Football, Passion, Pride, History</t>
        </is>
      </c>
      <c r="G615" s="2" t="n">
        <v>19</v>
      </c>
      <c r="H615" s="2" t="inlineStr">
        <is>
          <t>Independent commercial</t>
        </is>
      </c>
      <c r="I615" s="2" t="inlineStr">
        <is>
          <t>2026-08-09</t>
        </is>
      </c>
    </row>
    <row r="616" ht="20" customHeight="1">
      <c r="A616" s="2" t="inlineStr">
        <is>
          <t>arsenal vs leeds united tickets</t>
        </is>
      </c>
      <c r="B616" s="2" t="inlineStr">
        <is>
          <t>United Kingdom</t>
        </is>
      </c>
      <c r="C616" s="2" t="n">
        <v>11</v>
      </c>
      <c r="D616" s="2" t="inlineStr">
        <is>
          <t>ebay.co.uk</t>
        </is>
      </c>
      <c r="E616" s="4" t="inlineStr">
        <is>
          <t>https://www.ebay.co.uk/itm/116304489726</t>
        </is>
      </c>
      <c r="F616" s="2" t="inlineStr">
        <is>
          <t>Ticket - Arsenal v Leeds United 28.12.99</t>
        </is>
      </c>
      <c r="G616" s="2" t="n">
        <v>91</v>
      </c>
      <c r="H616" s="2" t="inlineStr">
        <is>
          <t>Independent commercial</t>
        </is>
      </c>
      <c r="I616" s="2" t="inlineStr">
        <is>
          <t>2026-08-09</t>
        </is>
      </c>
    </row>
    <row r="617" ht="20" customHeight="1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</row>
    <row r="618" ht="20" customHeight="1">
      <c r="A618" s="2" t="inlineStr">
        <is>
          <t>arsenal v fulham tickets</t>
        </is>
      </c>
      <c r="B618" s="2" t="inlineStr">
        <is>
          <t>United Kingdom</t>
        </is>
      </c>
      <c r="C618" s="2" t="n">
        <v>1</v>
      </c>
      <c r="D618" s="2" t="inlineStr">
        <is>
          <t>seatpick.com</t>
        </is>
      </c>
      <c r="E618" s="4" t="inlineStr">
        <is>
          <t>https://seatpick.com/arsenal-fulham-fc-tickets</t>
        </is>
      </c>
      <c r="F618" s="2" t="inlineStr">
        <is>
          <t>Arsenal vs Fulham Tickets - Compare &amp; Buy</t>
        </is>
      </c>
      <c r="G618" s="2" t="n">
        <v>57</v>
      </c>
      <c r="H618" s="2" t="inlineStr">
        <is>
          <t>Independent commercial</t>
        </is>
      </c>
      <c r="I618" s="2" t="inlineStr">
        <is>
          <t>2026-08-09</t>
        </is>
      </c>
    </row>
    <row r="619" ht="20" customHeight="1">
      <c r="A619" s="2" t="inlineStr">
        <is>
          <t>arsenal v fulham tickets</t>
        </is>
      </c>
      <c r="B619" s="2" t="inlineStr">
        <is>
          <t>United Kingdom</t>
        </is>
      </c>
      <c r="C619" s="2" t="n">
        <v>2</v>
      </c>
      <c r="D619" s="2" t="inlineStr">
        <is>
          <t>livefootballtickets.com</t>
        </is>
      </c>
      <c r="E619" s="4" t="inlineStr">
        <is>
          <t>https://www.livefootballtickets.com/fixtures/arsenal-v-fulham-tickets-english-premier-league.html</t>
        </is>
      </c>
      <c r="F619" s="2" t="inlineStr">
        <is>
          <t>Arsenal vs Fulham tickets - Emirates Stadium</t>
        </is>
      </c>
      <c r="G619" s="2" t="n">
        <v>55</v>
      </c>
      <c r="H619" s="2" t="inlineStr">
        <is>
          <t>Independent commercial</t>
        </is>
      </c>
      <c r="I619" s="2" t="inlineStr">
        <is>
          <t>2026-08-09</t>
        </is>
      </c>
    </row>
    <row r="620" ht="20" customHeight="1">
      <c r="A620" s="2" t="inlineStr">
        <is>
          <t>arsenal v fulham tickets</t>
        </is>
      </c>
      <c r="B620" s="2" t="inlineStr">
        <is>
          <t>United Kingdom</t>
        </is>
      </c>
      <c r="C620" s="2" t="n">
        <v>3</v>
      </c>
      <c r="D620" s="2" t="inlineStr">
        <is>
          <t>hospitality.arsenal.com</t>
        </is>
      </c>
      <c r="E620" s="4" t="inlineStr">
        <is>
          <t>https://hospitality.arsenal.com/upcoming-events/fulham</t>
        </is>
      </c>
      <c r="F620" s="2" t="inlineStr">
        <is>
          <t>Arsenal v Fulham Hospitality Tickets &amp; Packages | AFC</t>
        </is>
      </c>
      <c r="G620" s="2" t="n">
        <v>80</v>
      </c>
      <c r="H620" s="2" t="inlineStr">
        <is>
          <t>Independent commercial</t>
        </is>
      </c>
      <c r="I620" s="2" t="inlineStr">
        <is>
          <t>2026-08-09</t>
        </is>
      </c>
    </row>
    <row r="621" ht="20" customHeight="1">
      <c r="A621" s="2" t="inlineStr">
        <is>
          <t>arsenal v fulham tickets</t>
        </is>
      </c>
      <c r="B621" s="2" t="inlineStr">
        <is>
          <t>United Kingdom</t>
        </is>
      </c>
      <c r="C621" s="2" t="n">
        <v>4</v>
      </c>
      <c r="D621" s="2" t="inlineStr">
        <is>
          <t>fulhamfc.com</t>
        </is>
      </c>
      <c r="E621" s="4" t="inlineStr">
        <is>
          <t>https://www.fulhamfc.com/news/2026/april/01/arsenal-away-tickets/</t>
        </is>
      </c>
      <c r="F621" s="2" t="inlineStr">
        <is>
          <t>Arsenal (A) tickets</t>
        </is>
      </c>
      <c r="G621" s="2" t="n">
        <v>73</v>
      </c>
      <c r="H621" s="2" t="inlineStr">
        <is>
          <t>Independent commercial</t>
        </is>
      </c>
      <c r="I621" s="2" t="inlineStr">
        <is>
          <t>2026-08-09</t>
        </is>
      </c>
    </row>
    <row r="622" ht="20" customHeight="1">
      <c r="A622" s="2" t="inlineStr">
        <is>
          <t>arsenal v fulham tickets</t>
        </is>
      </c>
      <c r="B622" s="2" t="inlineStr">
        <is>
          <t>United Kingdom</t>
        </is>
      </c>
      <c r="C622" s="2" t="n">
        <v>5</v>
      </c>
      <c r="D622" s="2" t="inlineStr">
        <is>
          <t>eticketing.co.uk</t>
        </is>
      </c>
      <c r="E622" s="4" t="inlineStr">
        <is>
          <t>https://www.eticketing.co.uk/arsenal/Events</t>
        </is>
      </c>
      <c r="F622" s="2" t="inlineStr">
        <is>
          <t>Match List - eTickets</t>
        </is>
      </c>
      <c r="G622" s="2" t="n">
        <v>74</v>
      </c>
      <c r="H622" s="2" t="inlineStr">
        <is>
          <t>Independent commercial</t>
        </is>
      </c>
      <c r="I622" s="2" t="inlineStr">
        <is>
          <t>2026-08-09</t>
        </is>
      </c>
    </row>
    <row r="623" ht="20" customHeight="1">
      <c r="A623" s="2" t="inlineStr">
        <is>
          <t>arsenal v fulham tickets</t>
        </is>
      </c>
      <c r="B623" s="2" t="inlineStr">
        <is>
          <t>United Kingdom</t>
        </is>
      </c>
      <c r="C623" s="2" t="n">
        <v>7</v>
      </c>
      <c r="D623" s="2" t="inlineStr">
        <is>
          <t>seatloader.com</t>
        </is>
      </c>
      <c r="E623" s="4" t="inlineStr">
        <is>
          <t>https://www.seatloader.com/fulham-fc-arsenal-tickets</t>
        </is>
      </c>
      <c r="F623" s="2" t="inlineStr">
        <is>
          <t>Fulham vs Arsenal Tickets | Premier League 2026/27</t>
        </is>
      </c>
      <c r="G623" s="2" t="n">
        <v>13</v>
      </c>
      <c r="H623" s="2" t="inlineStr">
        <is>
          <t>Independent commercial</t>
        </is>
      </c>
      <c r="I623" s="2" t="inlineStr">
        <is>
          <t>2026-08-09</t>
        </is>
      </c>
    </row>
    <row r="624" ht="20" customHeight="1">
      <c r="A624" s="2" t="inlineStr">
        <is>
          <t>arsenal v fulham tickets</t>
        </is>
      </c>
      <c r="B624" s="2" t="inlineStr">
        <is>
          <t>United Kingdom</t>
        </is>
      </c>
      <c r="C624" s="2" t="n">
        <v>8</v>
      </c>
      <c r="D624" s="2" t="inlineStr">
        <is>
          <t>arsenal.com</t>
        </is>
      </c>
      <c r="E624" s="4" t="inlineStr">
        <is>
          <t>https://www.arsenal.com/content-type/tickets/ticket-information/ticket-info-arsenal-v-fulham-ah68n9f5ysZR</t>
        </is>
      </c>
      <c r="F624" s="2" t="inlineStr">
        <is>
          <t>Ticket info: Arsenal v Fulham</t>
        </is>
      </c>
      <c r="G624" s="2" t="n">
        <v>80</v>
      </c>
      <c r="H624" s="2" t="inlineStr">
        <is>
          <t>Independent commercial</t>
        </is>
      </c>
      <c r="I624" s="2" t="inlineStr">
        <is>
          <t>2026-08-09</t>
        </is>
      </c>
    </row>
    <row r="625" ht="20" customHeight="1">
      <c r="A625" s="2" t="inlineStr">
        <is>
          <t>arsenal v fulham tickets</t>
        </is>
      </c>
      <c r="B625" s="2" t="inlineStr">
        <is>
          <t>United Kingdom</t>
        </is>
      </c>
      <c r="C625" s="2" t="n">
        <v>9</v>
      </c>
      <c r="D625" s="2" t="inlineStr">
        <is>
          <t>fanpass.net</t>
        </is>
      </c>
      <c r="E625" s="4" t="inlineStr">
        <is>
          <t>https://www.fanpass.net/tickets-arsenal-fulham</t>
        </is>
      </c>
      <c r="F625" s="2" t="inlineStr">
        <is>
          <t>Buy Arsenal - Fulham Tickets | Premier League | 20/02/2027</t>
        </is>
      </c>
      <c r="G625" s="2" t="n">
        <v>41</v>
      </c>
      <c r="H625" s="2" t="inlineStr">
        <is>
          <t>Independent commercial</t>
        </is>
      </c>
      <c r="I625" s="2" t="inlineStr">
        <is>
          <t>2026-08-09</t>
        </is>
      </c>
    </row>
    <row r="626" ht="20" customHeight="1">
      <c r="A626" s="2" t="inlineStr">
        <is>
          <t>arsenal v fulham tickets</t>
        </is>
      </c>
      <c r="B626" s="2" t="inlineStr">
        <is>
          <t>United Kingdom</t>
        </is>
      </c>
      <c r="C626" s="2" t="n">
        <v>10</v>
      </c>
      <c r="D626" s="2" t="inlineStr">
        <is>
          <t>fulhamfc.com</t>
        </is>
      </c>
      <c r="E626" s="4" t="inlineStr">
        <is>
          <t>https://www.fulhamfc.com/tickets-and-hospitality/match-tickets</t>
        </is>
      </c>
      <c r="F626" s="2" t="inlineStr">
        <is>
          <t>Match Tickets</t>
        </is>
      </c>
      <c r="G626" s="2" t="n">
        <v>73</v>
      </c>
      <c r="H626" s="2" t="inlineStr">
        <is>
          <t>Independent commercial</t>
        </is>
      </c>
      <c r="I626" s="2" t="inlineStr">
        <is>
          <t>2026-08-09</t>
        </is>
      </c>
    </row>
    <row r="627" ht="20" customHeight="1">
      <c r="A627" s="2" t="inlineStr">
        <is>
          <t>arsenal v fulham tickets</t>
        </is>
      </c>
      <c r="B627" s="2" t="inlineStr">
        <is>
          <t>United Kingdom</t>
        </is>
      </c>
      <c r="C627" s="2" t="n">
        <v>11</v>
      </c>
      <c r="D627" s="2" t="inlineStr">
        <is>
          <t>footballticketnet.com</t>
        </is>
      </c>
      <c r="E627" s="4" t="inlineStr">
        <is>
          <t>https://www.footballticketnet.com/premier-league/arsenal-vs-fulham-emirates-stadium-football-tickets/event/126918</t>
        </is>
      </c>
      <c r="F627" s="2" t="inlineStr">
        <is>
          <t>Arsenal vs Fulham Tickets | Premier League | 20 Feb 2027</t>
        </is>
      </c>
      <c r="G627" s="2" t="n">
        <v>41</v>
      </c>
      <c r="H627" s="2" t="inlineStr">
        <is>
          <t>Independent commercial</t>
        </is>
      </c>
      <c r="I627" s="2" t="inlineStr">
        <is>
          <t>2026-08-09</t>
        </is>
      </c>
    </row>
    <row r="628" ht="20" customHeight="1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</row>
    <row r="629" ht="20" customHeight="1">
      <c r="A629" s="2" t="inlineStr">
        <is>
          <t>manchester city vs newcastle tickets</t>
        </is>
      </c>
      <c r="B629" s="2" t="inlineStr">
        <is>
          <t>United Kingdom</t>
        </is>
      </c>
      <c r="C629" s="2" t="n">
        <v>1</v>
      </c>
      <c r="D629" s="2" t="inlineStr">
        <is>
          <t>seatpick.com</t>
        </is>
      </c>
      <c r="E629" s="4" t="inlineStr">
        <is>
          <t>https://seatpick.com/manchester-city-newcastle-united-tickets</t>
        </is>
      </c>
      <c r="F629" s="2" t="inlineStr">
        <is>
          <t>Manchester City vs Newcastle United Tickets</t>
        </is>
      </c>
      <c r="G629" s="2" t="n">
        <v>57</v>
      </c>
      <c r="H629" s="2" t="inlineStr">
        <is>
          <t>Independent commercial</t>
        </is>
      </c>
      <c r="I629" s="2" t="inlineStr">
        <is>
          <t>2026-08-09</t>
        </is>
      </c>
    </row>
    <row r="630" ht="20" customHeight="1">
      <c r="A630" s="2" t="inlineStr">
        <is>
          <t>manchester city vs newcastle tickets</t>
        </is>
      </c>
      <c r="B630" s="2" t="inlineStr">
        <is>
          <t>United Kingdom</t>
        </is>
      </c>
      <c r="C630" s="2" t="n">
        <v>2</v>
      </c>
      <c r="D630" s="2" t="inlineStr">
        <is>
          <t>livefootballtickets.com</t>
        </is>
      </c>
      <c r="E630" s="4" t="inlineStr">
        <is>
          <t>https://www.livefootballtickets.com/fixtures/manchester-city-v-newcastle-united-tickets-english-premier-league.html</t>
        </is>
      </c>
      <c r="F630" s="2" t="inlineStr">
        <is>
          <t>Manchester City v Newcastle United tickets | Etihad Stadium</t>
        </is>
      </c>
      <c r="G630" s="2" t="n">
        <v>55</v>
      </c>
      <c r="H630" s="2" t="inlineStr">
        <is>
          <t>Independent commercial</t>
        </is>
      </c>
      <c r="I630" s="2" t="inlineStr">
        <is>
          <t>2026-08-09</t>
        </is>
      </c>
    </row>
    <row r="631" ht="20" customHeight="1">
      <c r="A631" s="2" t="inlineStr">
        <is>
          <t>manchester city vs newcastle tickets</t>
        </is>
      </c>
      <c r="B631" s="2" t="inlineStr">
        <is>
          <t>United Kingdom</t>
        </is>
      </c>
      <c r="C631" s="2" t="n">
        <v>3</v>
      </c>
      <c r="D631" s="2" t="inlineStr">
        <is>
          <t>mancity.com</t>
        </is>
      </c>
      <c r="E631" s="4" t="inlineStr">
        <is>
          <t>https://www.mancity.com/tickets/mens/city-v-newcastle-carabao-cup</t>
        </is>
      </c>
      <c r="F631" s="2" t="inlineStr">
        <is>
          <t>City v Newcastle Carabao Cup Semi Final</t>
        </is>
      </c>
      <c r="G631" s="2" t="n">
        <v>81</v>
      </c>
      <c r="H631" s="2" t="inlineStr">
        <is>
          <t>Independent commercial</t>
        </is>
      </c>
      <c r="I631" s="2" t="inlineStr">
        <is>
          <t>2026-08-09</t>
        </is>
      </c>
    </row>
    <row r="632" ht="20" customHeight="1">
      <c r="A632" s="2" t="inlineStr">
        <is>
          <t>manchester city vs newcastle tickets</t>
        </is>
      </c>
      <c r="B632" s="2" t="inlineStr">
        <is>
          <t>United Kingdom</t>
        </is>
      </c>
      <c r="C632" s="2" t="n">
        <v>4</v>
      </c>
      <c r="D632" s="2" t="inlineStr">
        <is>
          <t>newcastleunited.com</t>
        </is>
      </c>
      <c r="E632" s="4" t="inlineStr">
        <is>
          <t>https://www.newcastleunited.com/en/tickets</t>
        </is>
      </c>
      <c r="F632" s="2" t="inlineStr">
        <is>
          <t>Tickets &amp; Membership | NUFC</t>
        </is>
      </c>
      <c r="G632" s="2" t="n">
        <v>75</v>
      </c>
      <c r="H632" s="2" t="inlineStr">
        <is>
          <t>Independent commercial</t>
        </is>
      </c>
      <c r="I632" s="2" t="inlineStr">
        <is>
          <t>2026-08-09</t>
        </is>
      </c>
    </row>
    <row r="633" ht="20" customHeight="1">
      <c r="A633" s="2" t="inlineStr">
        <is>
          <t>manchester city vs newcastle tickets</t>
        </is>
      </c>
      <c r="B633" s="2" t="inlineStr">
        <is>
          <t>United Kingdom</t>
        </is>
      </c>
      <c r="C633" s="2" t="n">
        <v>5</v>
      </c>
      <c r="D633" s="2" t="inlineStr">
        <is>
          <t>p1travel.com</t>
        </is>
      </c>
      <c r="E633" s="4" t="inlineStr">
        <is>
          <t>https://www.p1travel.com/en-GB/football/premier-league/manchester-city-vs-newcastle-united</t>
        </is>
      </c>
      <c r="F633" s="2" t="inlineStr">
        <is>
          <t>Manchester City vs Newcastle United Tickets &amp; Hospitality</t>
        </is>
      </c>
      <c r="G633" s="2" t="n">
        <v>60</v>
      </c>
      <c r="H633" s="2" t="inlineStr">
        <is>
          <t>Independent commercial</t>
        </is>
      </c>
      <c r="I633" s="2" t="inlineStr">
        <is>
          <t>2026-08-09</t>
        </is>
      </c>
    </row>
    <row r="634" ht="20" customHeight="1">
      <c r="A634" s="2" t="inlineStr">
        <is>
          <t>manchester city vs newcastle tickets</t>
        </is>
      </c>
      <c r="B634" s="2" t="inlineStr">
        <is>
          <t>United Kingdom</t>
        </is>
      </c>
      <c r="C634" s="2" t="n">
        <v>6</v>
      </c>
      <c r="D634" s="2" t="inlineStr">
        <is>
          <t>book.nufc.co.uk</t>
        </is>
      </c>
      <c r="E634" s="4" t="inlineStr">
        <is>
          <t>https://book.nufc.co.uk/en-GB/categories/Home%20Tickets</t>
        </is>
      </c>
      <c r="F634" s="2" t="inlineStr">
        <is>
          <t>online ticketing website - Tickets - Newcastle United</t>
        </is>
      </c>
      <c r="G634" s="2" t="n">
        <v>73</v>
      </c>
      <c r="H634" s="2" t="inlineStr">
        <is>
          <t>Independent commercial</t>
        </is>
      </c>
      <c r="I634" s="2" t="inlineStr">
        <is>
          <t>2026-08-09</t>
        </is>
      </c>
    </row>
    <row r="635" ht="20" customHeight="1">
      <c r="A635" s="2" t="inlineStr">
        <is>
          <t>manchester city vs newcastle tickets</t>
        </is>
      </c>
      <c r="B635" s="2" t="inlineStr">
        <is>
          <t>United Kingdom</t>
        </is>
      </c>
      <c r="C635" s="2" t="n">
        <v>7</v>
      </c>
      <c r="D635" s="2" t="inlineStr">
        <is>
          <t>mancity.com</t>
        </is>
      </c>
      <c r="E635" s="4" t="inlineStr">
        <is>
          <t>https://www.mancity.com/tickets</t>
        </is>
      </c>
      <c r="F635" s="2" t="inlineStr">
        <is>
          <t>Buy Official Manchester City Tickets and Hospitality</t>
        </is>
      </c>
      <c r="G635" s="2" t="n">
        <v>81</v>
      </c>
      <c r="H635" s="2" t="inlineStr">
        <is>
          <t>Independent commercial</t>
        </is>
      </c>
      <c r="I635" s="2" t="inlineStr">
        <is>
          <t>2026-08-09</t>
        </is>
      </c>
    </row>
    <row r="636" ht="20" customHeight="1">
      <c r="A636" s="2" t="inlineStr">
        <is>
          <t>manchester city vs newcastle tickets</t>
        </is>
      </c>
      <c r="B636" s="2" t="inlineStr">
        <is>
          <t>United Kingdom</t>
        </is>
      </c>
      <c r="C636" s="2" t="n">
        <v>8</v>
      </c>
      <c r="D636" s="2" t="inlineStr">
        <is>
          <t>worldchoicesports.co.uk</t>
        </is>
      </c>
      <c r="E636" s="4" t="inlineStr">
        <is>
          <t>https://www.worldchoicesports.co.uk/sports/football/newcastle-v-manchester-city---premier-league</t>
        </is>
      </c>
      <c r="F636" s="2" t="inlineStr">
        <is>
          <t>Newcastle v Manchester City Packages &amp; Hospitality</t>
        </is>
      </c>
      <c r="G636" s="2" t="n">
        <v>19</v>
      </c>
      <c r="H636" s="2" t="inlineStr">
        <is>
          <t>Independent commercial</t>
        </is>
      </c>
      <c r="I636" s="2" t="inlineStr">
        <is>
          <t>2026-08-09</t>
        </is>
      </c>
    </row>
    <row r="637" ht="20" customHeight="1">
      <c r="A637" s="2" t="inlineStr">
        <is>
          <t>manchester city vs newcastle tickets</t>
        </is>
      </c>
      <c r="B637" s="2" t="inlineStr">
        <is>
          <t>United Kingdom</t>
        </is>
      </c>
      <c r="C637" s="2" t="n">
        <v>10</v>
      </c>
      <c r="D637" s="2" t="inlineStr">
        <is>
          <t>footballticketnet.com</t>
        </is>
      </c>
      <c r="E637" s="4" t="inlineStr">
        <is>
          <t>https://www.footballticketnet.com/premier-league/manchester-city-vs-newcastle-united-etihad-stadium-football-tickets/event/126938</t>
        </is>
      </c>
      <c r="F637" s="2" t="inlineStr">
        <is>
          <t>Manchester City vs Newcastle United Tickets</t>
        </is>
      </c>
      <c r="G637" s="2" t="n">
        <v>41</v>
      </c>
      <c r="H637" s="2" t="inlineStr">
        <is>
          <t>Independent commercial</t>
        </is>
      </c>
      <c r="I637" s="2" t="inlineStr">
        <is>
          <t>2026-08-09</t>
        </is>
      </c>
    </row>
    <row r="638" ht="20" customHeight="1">
      <c r="A638" s="2" t="inlineStr">
        <is>
          <t>manchester city vs newcastle tickets</t>
        </is>
      </c>
      <c r="B638" s="2" t="inlineStr">
        <is>
          <t>United Kingdom</t>
        </is>
      </c>
      <c r="C638" s="2" t="n">
        <v>11</v>
      </c>
      <c r="D638" s="2" t="inlineStr">
        <is>
          <t>livefootballtickets.com</t>
        </is>
      </c>
      <c r="E638" s="4" t="inlineStr">
        <is>
          <t>https://www.livefootballtickets.com/fixtures/newcastle-united-v-manchester-city-tickets-english-premier-league.html</t>
        </is>
      </c>
      <c r="F638" s="2" t="inlineStr">
        <is>
          <t>Newcastle United vs Manchester City tickets | St. James' Park</t>
        </is>
      </c>
      <c r="G638" s="2" t="n">
        <v>55</v>
      </c>
      <c r="H638" s="2" t="inlineStr">
        <is>
          <t>Independent commercial</t>
        </is>
      </c>
      <c r="I638" s="2" t="inlineStr">
        <is>
          <t>2026-08-09</t>
        </is>
      </c>
    </row>
    <row r="639" ht="20" customHeight="1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</row>
    <row r="640" ht="20" customHeight="1">
      <c r="A640" s="2" t="inlineStr">
        <is>
          <t>sporting lisbon tickets</t>
        </is>
      </c>
      <c r="B640" s="2" t="inlineStr">
        <is>
          <t>United Kingdom</t>
        </is>
      </c>
      <c r="C640" s="2" t="n">
        <v>3</v>
      </c>
      <c r="D640" s="2" t="inlineStr">
        <is>
          <t>seatpick.com</t>
        </is>
      </c>
      <c r="E640" s="4" t="inlineStr">
        <is>
          <t>https://seatpick.com/sporting-club-portugal-lisbon-tickets</t>
        </is>
      </c>
      <c r="F640" s="2" t="inlineStr">
        <is>
          <t>Sporting CP Tickets 2026/2027 - Compare &amp; Buy ...</t>
        </is>
      </c>
      <c r="G640" s="2" t="n">
        <v>57</v>
      </c>
      <c r="H640" s="2" t="inlineStr">
        <is>
          <t>Independent commercial</t>
        </is>
      </c>
      <c r="I640" s="2" t="inlineStr">
        <is>
          <t>2026-08-09</t>
        </is>
      </c>
    </row>
    <row r="641" ht="20" customHeight="1">
      <c r="A641" s="2" t="inlineStr">
        <is>
          <t>sporting lisbon tickets</t>
        </is>
      </c>
      <c r="B641" s="2" t="inlineStr">
        <is>
          <t>United Kingdom</t>
        </is>
      </c>
      <c r="C641" s="2" t="n">
        <v>4</v>
      </c>
      <c r="D641" s="2" t="inlineStr">
        <is>
          <t>p1travel.com</t>
        </is>
      </c>
      <c r="E641" s="4" t="inlineStr">
        <is>
          <t>https://www.p1travel.com/en-GB/organizer/sporting-cp</t>
        </is>
      </c>
      <c r="F641" s="2" t="inlineStr">
        <is>
          <t>Sporting CP Tickets | Official tickets - Book at P1 Travel</t>
        </is>
      </c>
      <c r="G641" s="2" t="n">
        <v>60</v>
      </c>
      <c r="H641" s="2" t="inlineStr">
        <is>
          <t>Independent commercial</t>
        </is>
      </c>
      <c r="I641" s="2" t="inlineStr">
        <is>
          <t>2026-08-09</t>
        </is>
      </c>
    </row>
    <row r="642" ht="20" customHeight="1">
      <c r="A642" s="2" t="inlineStr">
        <is>
          <t>sporting lisbon tickets</t>
        </is>
      </c>
      <c r="B642" s="2" t="inlineStr">
        <is>
          <t>United Kingdom</t>
        </is>
      </c>
      <c r="C642" s="2" t="n">
        <v>5</v>
      </c>
      <c r="D642" s="2" t="inlineStr">
        <is>
          <t>viagogo.com</t>
        </is>
      </c>
      <c r="E642" s="4" t="inlineStr">
        <is>
          <t>https://www.viagogo.com/ww/Sports-Tickets/Soccer/Sporting-CP-Tickets</t>
        </is>
      </c>
      <c r="F642" s="2" t="inlineStr">
        <is>
          <t>Sporting CP Tickets</t>
        </is>
      </c>
      <c r="G642" s="2" t="n">
        <v>74</v>
      </c>
      <c r="H642" s="2" t="inlineStr">
        <is>
          <t>Independent commercial</t>
        </is>
      </c>
      <c r="I642" s="2" t="inlineStr">
        <is>
          <t>2026-08-09</t>
        </is>
      </c>
    </row>
    <row r="643" ht="20" customHeight="1">
      <c r="A643" s="2" t="inlineStr">
        <is>
          <t>sporting lisbon tickets</t>
        </is>
      </c>
      <c r="B643" s="2" t="inlineStr">
        <is>
          <t>United Kingdom</t>
        </is>
      </c>
      <c r="C643" s="2" t="n">
        <v>7</v>
      </c>
      <c r="D643" s="2" t="inlineStr">
        <is>
          <t>groundhopperguides.com</t>
        </is>
      </c>
      <c r="E643" s="4" t="inlineStr">
        <is>
          <t>https://groundhopperguides.com/tickets/sporting-lisbon/</t>
        </is>
      </c>
      <c r="F643" s="2" t="inlineStr">
        <is>
          <t>Sporting Lisbon Tickets &amp; Hospitality</t>
        </is>
      </c>
      <c r="G643" s="2" t="n">
        <v>31</v>
      </c>
      <c r="H643" s="2" t="inlineStr">
        <is>
          <t>Independent commercial</t>
        </is>
      </c>
      <c r="I643" s="2" t="inlineStr">
        <is>
          <t>2026-08-09</t>
        </is>
      </c>
    </row>
    <row r="644" ht="20" customHeight="1">
      <c r="A644" s="2" t="inlineStr">
        <is>
          <t>sporting lisbon tickets</t>
        </is>
      </c>
      <c r="B644" s="2" t="inlineStr">
        <is>
          <t>United Kingdom</t>
        </is>
      </c>
      <c r="C644" s="2" t="n">
        <v>8</v>
      </c>
      <c r="D644" s="2" t="inlineStr">
        <is>
          <t>livefootballtickets.com</t>
        </is>
      </c>
      <c r="E644" s="4" t="inlineStr">
        <is>
          <t>https://www.livefootballtickets.com/portuguese-liga/sporting-portugal-tickets.html</t>
        </is>
      </c>
      <c r="F644" s="2" t="inlineStr">
        <is>
          <t>Buy 2026-2027 Sporting CP Football Tickets Online</t>
        </is>
      </c>
      <c r="G644" s="2" t="n">
        <v>55</v>
      </c>
      <c r="H644" s="2" t="inlineStr">
        <is>
          <t>Independent commercial</t>
        </is>
      </c>
      <c r="I644" s="2" t="inlineStr">
        <is>
          <t>2026-08-09</t>
        </is>
      </c>
    </row>
    <row r="645" ht="20" customHeight="1">
      <c r="A645" s="2" t="inlineStr">
        <is>
          <t>sporting lisbon tickets</t>
        </is>
      </c>
      <c r="B645" s="2" t="inlineStr">
        <is>
          <t>United Kingdom</t>
        </is>
      </c>
      <c r="C645" s="2" t="n">
        <v>9</v>
      </c>
      <c r="D645" s="2" t="inlineStr">
        <is>
          <t>matchdayguide.com</t>
        </is>
      </c>
      <c r="E645" s="4" t="inlineStr">
        <is>
          <t>https://www.matchdayguide.com/teams/sporting-cp</t>
        </is>
      </c>
      <c r="F645" s="2" t="inlineStr">
        <is>
          <t>How to Buy Sporting CP Tickets (2026/27 Guide)</t>
        </is>
      </c>
      <c r="G645" s="2" t="n">
        <v>1.9</v>
      </c>
      <c r="H645" s="2" t="inlineStr">
        <is>
          <t>Independent commercial</t>
        </is>
      </c>
      <c r="I645" s="2" t="inlineStr">
        <is>
          <t>2026-08-09</t>
        </is>
      </c>
    </row>
    <row r="646" ht="20" customHeight="1">
      <c r="A646" s="2" t="inlineStr">
        <is>
          <t>sporting lisbon tickets</t>
        </is>
      </c>
      <c r="B646" s="2" t="inlineStr">
        <is>
          <t>United Kingdom</t>
        </is>
      </c>
      <c r="C646" s="2" t="n">
        <v>10</v>
      </c>
      <c r="D646" s="2" t="inlineStr">
        <is>
          <t>billetterie.psg.fr</t>
        </is>
      </c>
      <c r="E646" s="4" t="inlineStr">
        <is>
          <t>https://billetterie.psg.fr/en/opponents/sporting-club-portugal-opponent-page</t>
        </is>
      </c>
      <c r="F646" s="2" t="inlineStr">
        <is>
          <t>Tickets-PSG-Sporting-CP | Paris Saint-Germain</t>
        </is>
      </c>
      <c r="G646" s="2" t="n">
        <v>77</v>
      </c>
      <c r="H646" s="2" t="inlineStr">
        <is>
          <t>Independent commercial</t>
        </is>
      </c>
      <c r="I646" s="2" t="inlineStr">
        <is>
          <t>2026-08-09</t>
        </is>
      </c>
    </row>
    <row r="647" ht="20" customHeight="1">
      <c r="A647" s="2" t="inlineStr">
        <is>
          <t>sporting lisbon tickets</t>
        </is>
      </c>
      <c r="B647" s="2" t="inlineStr">
        <is>
          <t>United Kingdom</t>
        </is>
      </c>
      <c r="C647" s="2" t="n">
        <v>11</v>
      </c>
      <c r="D647" s="2" t="inlineStr">
        <is>
          <t>sportsbreaks.com</t>
        </is>
      </c>
      <c r="E647" s="4" t="inlineStr">
        <is>
          <t>https://www.sportsbreaks.com/football/primeira-liga/sporting-cp</t>
        </is>
      </c>
      <c r="F647" s="2" t="inlineStr">
        <is>
          <t>Official Sporting CP Tickets &amp; Packages</t>
        </is>
      </c>
      <c r="G647" s="2" t="n">
        <v>51</v>
      </c>
      <c r="H647" s="2" t="inlineStr">
        <is>
          <t>Independent commercial</t>
        </is>
      </c>
      <c r="I647" s="2" t="inlineStr">
        <is>
          <t>2026-08-09</t>
        </is>
      </c>
    </row>
    <row r="648" ht="20" customHeight="1">
      <c r="A648" s="2" t="inlineStr">
        <is>
          <t>sporting lisbon tickets</t>
        </is>
      </c>
      <c r="B648" s="2" t="inlineStr">
        <is>
          <t>United Kingdom</t>
        </is>
      </c>
      <c r="C648" s="2" t="n">
        <v>12</v>
      </c>
      <c r="D648" s="2" t="inlineStr">
        <is>
          <t>celticfc.com</t>
        </is>
      </c>
      <c r="E648" s="4" t="inlineStr">
        <is>
          <t>https://www.celticfc.com/tickets/sporting-clube-de-portugal-v-celtic-tickets/</t>
        </is>
      </c>
      <c r="F648" s="2" t="inlineStr">
        <is>
          <t>Sporting Clube de Portugal v Celtic Tickets</t>
        </is>
      </c>
      <c r="G648" s="2" t="n">
        <v>73</v>
      </c>
      <c r="H648" s="2" t="inlineStr">
        <is>
          <t>Independent commercial</t>
        </is>
      </c>
      <c r="I648" s="2" t="inlineStr">
        <is>
          <t>2026-08-09</t>
        </is>
      </c>
    </row>
    <row r="649" ht="20" customHeight="1">
      <c r="A649" s="2" t="inlineStr">
        <is>
          <t>sporting lisbon tickets</t>
        </is>
      </c>
      <c r="B649" s="2" t="inlineStr">
        <is>
          <t>United Kingdom</t>
        </is>
      </c>
      <c r="C649" s="2" t="n">
        <v>13</v>
      </c>
      <c r="D649" s="2" t="inlineStr">
        <is>
          <t>stubhub.com</t>
        </is>
      </c>
      <c r="E649" s="4" t="inlineStr">
        <is>
          <t>https://www.stubhub.com/sporting-cp-tickets/performer/1520975</t>
        </is>
      </c>
      <c r="F649" s="2" t="inlineStr">
        <is>
          <t>Sporting CP Tickets</t>
        </is>
      </c>
      <c r="G649" s="2" t="n">
        <v>80</v>
      </c>
      <c r="H649" s="2" t="inlineStr">
        <is>
          <t>Independent commercial</t>
        </is>
      </c>
      <c r="I649" s="2" t="inlineStr">
        <is>
          <t>2026-08-09</t>
        </is>
      </c>
    </row>
    <row r="650" ht="20" customHeight="1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</row>
    <row r="651" ht="20" customHeight="1">
      <c r="A651" s="2" t="inlineStr">
        <is>
          <t>tottenham hotspur vs newcastle united tickets</t>
        </is>
      </c>
      <c r="B651" s="2" t="inlineStr">
        <is>
          <t>United Kingdom</t>
        </is>
      </c>
      <c r="C651" s="2" t="n">
        <v>1</v>
      </c>
      <c r="D651" s="2" t="inlineStr">
        <is>
          <t>tottenhamhotspur.com</t>
        </is>
      </c>
      <c r="E651" s="4" t="inlineStr">
        <is>
          <t>https://www.tottenhamhotspur.com/tickets/mens-home-tickets</t>
        </is>
      </c>
      <c r="F651" s="2" t="inlineStr">
        <is>
          <t>Home Tickets</t>
        </is>
      </c>
      <c r="G651" s="2" t="n">
        <v>78</v>
      </c>
      <c r="H651" s="2" t="inlineStr">
        <is>
          <t>Independent commercial</t>
        </is>
      </c>
      <c r="I651" s="2" t="inlineStr">
        <is>
          <t>2026-08-09</t>
        </is>
      </c>
    </row>
    <row r="652" ht="20" customHeight="1">
      <c r="A652" s="2" t="inlineStr">
        <is>
          <t>tottenham hotspur vs newcastle united tickets</t>
        </is>
      </c>
      <c r="B652" s="2" t="inlineStr">
        <is>
          <t>United Kingdom</t>
        </is>
      </c>
      <c r="C652" s="2" t="n">
        <v>2</v>
      </c>
      <c r="D652" s="2" t="inlineStr">
        <is>
          <t>seatpick.com</t>
        </is>
      </c>
      <c r="E652" s="4" t="inlineStr">
        <is>
          <t>https://seatpick.com/tottenham-hotspur-newcastle-united-tickets</t>
        </is>
      </c>
      <c r="F652" s="2" t="inlineStr">
        <is>
          <t>Tottenham Hotspur vs Newcastle United Tickets</t>
        </is>
      </c>
      <c r="G652" s="2" t="n">
        <v>57</v>
      </c>
      <c r="H652" s="2" t="inlineStr">
        <is>
          <t>Independent commercial</t>
        </is>
      </c>
      <c r="I652" s="2" t="inlineStr">
        <is>
          <t>2026-08-09</t>
        </is>
      </c>
    </row>
    <row r="653" ht="20" customHeight="1">
      <c r="A653" s="2" t="inlineStr">
        <is>
          <t>tottenham hotspur vs newcastle united tickets</t>
        </is>
      </c>
      <c r="B653" s="2" t="inlineStr">
        <is>
          <t>United Kingdom</t>
        </is>
      </c>
      <c r="C653" s="2" t="n">
        <v>3</v>
      </c>
      <c r="D653" s="2" t="inlineStr">
        <is>
          <t>p1travel.com</t>
        </is>
      </c>
      <c r="E653" s="4" t="inlineStr">
        <is>
          <t>https://www.p1travel.com/en-GB/football/premier-league/tottenham-hotspur-vs-newcastle-united</t>
        </is>
      </c>
      <c r="F653" s="2" t="inlineStr">
        <is>
          <t>Tottenham Hotspur vs Newcastle United Tickets &amp; Hospitality</t>
        </is>
      </c>
      <c r="G653" s="2" t="n">
        <v>60</v>
      </c>
      <c r="H653" s="2" t="inlineStr">
        <is>
          <t>Independent commercial</t>
        </is>
      </c>
      <c r="I653" s="2" t="inlineStr">
        <is>
          <t>2026-08-09</t>
        </is>
      </c>
    </row>
    <row r="654" ht="20" customHeight="1">
      <c r="A654" s="2" t="inlineStr">
        <is>
          <t>tottenham hotspur vs newcastle united tickets</t>
        </is>
      </c>
      <c r="B654" s="2" t="inlineStr">
        <is>
          <t>United Kingdom</t>
        </is>
      </c>
      <c r="C654" s="2" t="n">
        <v>4</v>
      </c>
      <c r="D654" s="2" t="inlineStr">
        <is>
          <t>newcastleunited.com</t>
        </is>
      </c>
      <c r="E654" s="4" t="inlineStr">
        <is>
          <t>https://www.newcastleunited.com/en/matches/mens-team/tottenham-hotspur-v-newcastle-united-english-premier-league-20260829</t>
        </is>
      </c>
      <c r="F654" s="2" t="inlineStr">
        <is>
          <t>Tottenham Hotspur v Newcastle United | Premier League</t>
        </is>
      </c>
      <c r="G654" s="2" t="n">
        <v>75</v>
      </c>
      <c r="H654" s="2" t="inlineStr">
        <is>
          <t>Independent commercial</t>
        </is>
      </c>
      <c r="I654" s="2" t="inlineStr">
        <is>
          <t>2026-08-09</t>
        </is>
      </c>
    </row>
    <row r="655" ht="20" customHeight="1">
      <c r="A655" s="2" t="inlineStr">
        <is>
          <t>tottenham hotspur vs newcastle united tickets</t>
        </is>
      </c>
      <c r="B655" s="2" t="inlineStr">
        <is>
          <t>United Kingdom</t>
        </is>
      </c>
      <c r="C655" s="2" t="n">
        <v>5</v>
      </c>
      <c r="D655" s="2" t="inlineStr">
        <is>
          <t>eticketing.co.uk</t>
        </is>
      </c>
      <c r="E655" s="4" t="inlineStr">
        <is>
          <t>https://www.eticketing.co.uk/tottenhamhotspur/events</t>
        </is>
      </c>
      <c r="F655" s="2" t="inlineStr">
        <is>
          <t>Event Tickets List - eTickets</t>
        </is>
      </c>
      <c r="G655" s="2" t="n">
        <v>74</v>
      </c>
      <c r="H655" s="2" t="inlineStr">
        <is>
          <t>Independent commercial</t>
        </is>
      </c>
      <c r="I655" s="2" t="inlineStr">
        <is>
          <t>2026-08-09</t>
        </is>
      </c>
    </row>
    <row r="656" ht="20" customHeight="1">
      <c r="A656" s="2" t="inlineStr">
        <is>
          <t>tottenham hotspur vs newcastle united tickets</t>
        </is>
      </c>
      <c r="B656" s="2" t="inlineStr">
        <is>
          <t>United Kingdom</t>
        </is>
      </c>
      <c r="C656" s="2" t="n">
        <v>6</v>
      </c>
      <c r="D656" s="2" t="inlineStr">
        <is>
          <t>livefootballtickets.com</t>
        </is>
      </c>
      <c r="E656" s="4" t="inlineStr">
        <is>
          <t>https://www.livefootballtickets.com/fixtures/tottenham-hotspur-v-newcastle-united-tickets-english-premier-league.html</t>
        </is>
      </c>
      <c r="F656" s="2" t="inlineStr">
        <is>
          <t>Tottenham Hotspur vs Newcastle United tickets</t>
        </is>
      </c>
      <c r="G656" s="2" t="n">
        <v>55</v>
      </c>
      <c r="H656" s="2" t="inlineStr">
        <is>
          <t>Independent commercial</t>
        </is>
      </c>
      <c r="I656" s="2" t="inlineStr">
        <is>
          <t>2026-08-09</t>
        </is>
      </c>
    </row>
    <row r="657" ht="20" customHeight="1">
      <c r="A657" s="2" t="inlineStr">
        <is>
          <t>tottenham hotspur vs newcastle united tickets</t>
        </is>
      </c>
      <c r="B657" s="2" t="inlineStr">
        <is>
          <t>United Kingdom</t>
        </is>
      </c>
      <c r="C657" s="2" t="n">
        <v>7</v>
      </c>
      <c r="D657" s="2" t="inlineStr">
        <is>
          <t>newcastleunited.com</t>
        </is>
      </c>
      <c r="E657" s="4" t="inlineStr">
        <is>
          <t>https://www.newcastleunited.com/en/news/category/tickets</t>
        </is>
      </c>
      <c r="F657" s="2" t="inlineStr">
        <is>
          <t>Tickets | NUFC</t>
        </is>
      </c>
      <c r="G657" s="2" t="n">
        <v>75</v>
      </c>
      <c r="H657" s="2" t="inlineStr">
        <is>
          <t>Independent commercial</t>
        </is>
      </c>
      <c r="I657" s="2" t="inlineStr">
        <is>
          <t>2026-08-09</t>
        </is>
      </c>
    </row>
    <row r="658" ht="20" customHeight="1">
      <c r="A658" s="2" t="inlineStr">
        <is>
          <t>tottenham hotspur vs newcastle united tickets</t>
        </is>
      </c>
      <c r="B658" s="2" t="inlineStr">
        <is>
          <t>United Kingdom</t>
        </is>
      </c>
      <c r="C658" s="2" t="n">
        <v>9</v>
      </c>
      <c r="D658" s="2" t="inlineStr">
        <is>
          <t>seatpick.com</t>
        </is>
      </c>
      <c r="E658" s="4" t="inlineStr">
        <is>
          <t>https://seatpick.com/newcastle-united-tottenham-hotspur-tickets</t>
        </is>
      </c>
      <c r="F658" s="2" t="inlineStr">
        <is>
          <t>Newcastle United vs Tottenham Hotspur Tickets</t>
        </is>
      </c>
      <c r="G658" s="2" t="n">
        <v>57</v>
      </c>
      <c r="H658" s="2" t="inlineStr">
        <is>
          <t>Independent commercial</t>
        </is>
      </c>
      <c r="I658" s="2" t="inlineStr">
        <is>
          <t>2026-08-09</t>
        </is>
      </c>
    </row>
    <row r="659" ht="20" customHeight="1">
      <c r="A659" s="2" t="inlineStr">
        <is>
          <t>tottenham hotspur vs newcastle united tickets</t>
        </is>
      </c>
      <c r="B659" s="2" t="inlineStr">
        <is>
          <t>United Kingdom</t>
        </is>
      </c>
      <c r="C659" s="2" t="n">
        <v>10</v>
      </c>
      <c r="D659" s="2" t="inlineStr">
        <is>
          <t>sportsbreaks.com</t>
        </is>
      </c>
      <c r="E659" s="4" t="inlineStr">
        <is>
          <t>https://www.sportsbreaks.com/football/premier-league/tottenham-hotspur/tottenham-hotspur-v-newcastle-united</t>
        </is>
      </c>
      <c r="F659" s="2" t="inlineStr">
        <is>
          <t>Official Tottenham Hotspur v Newcastle Tickets</t>
        </is>
      </c>
      <c r="G659" s="2" t="n">
        <v>51</v>
      </c>
      <c r="H659" s="2" t="inlineStr">
        <is>
          <t>Independent commercial</t>
        </is>
      </c>
      <c r="I659" s="2" t="inlineStr">
        <is>
          <t>2026-08-09</t>
        </is>
      </c>
    </row>
    <row r="660" ht="20" customHeight="1">
      <c r="A660" s="2" t="inlineStr">
        <is>
          <t>tottenham hotspur vs newcastle united tickets</t>
        </is>
      </c>
      <c r="B660" s="2" t="inlineStr">
        <is>
          <t>United Kingdom</t>
        </is>
      </c>
      <c r="C660" s="2" t="n">
        <v>11</v>
      </c>
      <c r="D660" s="2" t="inlineStr">
        <is>
          <t>seatloader.com</t>
        </is>
      </c>
      <c r="E660" s="4" t="inlineStr">
        <is>
          <t>https://www.seatloader.com/tottenham-hotspur-newcastle-united-tickets</t>
        </is>
      </c>
      <c r="F660" s="2" t="inlineStr">
        <is>
          <t>Tottenham Hotspur v Newcastle United Tickets</t>
        </is>
      </c>
      <c r="G660" s="2" t="n">
        <v>13</v>
      </c>
      <c r="H660" s="2" t="inlineStr">
        <is>
          <t>Independent commercial</t>
        </is>
      </c>
      <c r="I660" s="2" t="inlineStr">
        <is>
          <t>2026-08-09</t>
        </is>
      </c>
    </row>
    <row r="661" ht="20" customHeight="1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</row>
    <row r="662" ht="20" customHeight="1">
      <c r="A662" s="2" t="inlineStr">
        <is>
          <t>liverpool v fulham tickets</t>
        </is>
      </c>
      <c r="B662" s="2" t="inlineStr">
        <is>
          <t>United Kingdom</t>
        </is>
      </c>
      <c r="C662" s="2" t="n">
        <v>1</v>
      </c>
      <c r="D662" s="2" t="inlineStr">
        <is>
          <t>seatpick.com</t>
        </is>
      </c>
      <c r="E662" s="4" t="inlineStr">
        <is>
          <t>https://seatpick.com/liverpool-fulham-fc-tickets</t>
        </is>
      </c>
      <c r="F662" s="2" t="inlineStr">
        <is>
          <t>Liverpool vs Fulham Tickets - Compare &amp; Buy</t>
        </is>
      </c>
      <c r="G662" s="2" t="n">
        <v>57</v>
      </c>
      <c r="H662" s="2" t="inlineStr">
        <is>
          <t>Independent commercial</t>
        </is>
      </c>
      <c r="I662" s="2" t="inlineStr">
        <is>
          <t>2026-08-09</t>
        </is>
      </c>
    </row>
    <row r="663" ht="20" customHeight="1">
      <c r="A663" s="2" t="inlineStr">
        <is>
          <t>liverpool v fulham tickets</t>
        </is>
      </c>
      <c r="B663" s="2" t="inlineStr">
        <is>
          <t>United Kingdom</t>
        </is>
      </c>
      <c r="C663" s="2" t="n">
        <v>2</v>
      </c>
      <c r="D663" s="2" t="inlineStr">
        <is>
          <t>liverpoolfc.com</t>
        </is>
      </c>
      <c r="E663" s="4" t="inlineStr">
        <is>
          <t>https://www.liverpoolfc.com/tickets</t>
        </is>
      </c>
      <c r="F663" s="2" t="inlineStr">
        <is>
          <t>Tickets</t>
        </is>
      </c>
      <c r="G663" s="2" t="n">
        <v>81</v>
      </c>
      <c r="H663" s="2" t="inlineStr">
        <is>
          <t>Independent commercial</t>
        </is>
      </c>
      <c r="I663" s="2" t="inlineStr">
        <is>
          <t>2026-08-09</t>
        </is>
      </c>
    </row>
    <row r="664" ht="20" customHeight="1">
      <c r="A664" s="2" t="inlineStr">
        <is>
          <t>liverpool v fulham tickets</t>
        </is>
      </c>
      <c r="B664" s="2" t="inlineStr">
        <is>
          <t>United Kingdom</t>
        </is>
      </c>
      <c r="C664" s="2" t="n">
        <v>3</v>
      </c>
      <c r="D664" s="2" t="inlineStr">
        <is>
          <t>livefootballtickets.com</t>
        </is>
      </c>
      <c r="E664" s="4" t="inlineStr">
        <is>
          <t>https://www.livefootballtickets.com/fixtures/liverpool-v-fulham-tickets-english-premier-league.html</t>
        </is>
      </c>
      <c r="F664" s="2" t="inlineStr">
        <is>
          <t>Liverpool vs Fulham tickets - Premier League</t>
        </is>
      </c>
      <c r="G664" s="2" t="n">
        <v>55</v>
      </c>
      <c r="H664" s="2" t="inlineStr">
        <is>
          <t>Independent commercial</t>
        </is>
      </c>
      <c r="I664" s="2" t="inlineStr">
        <is>
          <t>2026-08-09</t>
        </is>
      </c>
    </row>
    <row r="665" ht="20" customHeight="1">
      <c r="A665" s="2" t="inlineStr">
        <is>
          <t>liverpool v fulham tickets</t>
        </is>
      </c>
      <c r="B665" s="2" t="inlineStr">
        <is>
          <t>United Kingdom</t>
        </is>
      </c>
      <c r="C665" s="2" t="n">
        <v>4</v>
      </c>
      <c r="D665" s="2" t="inlineStr">
        <is>
          <t>seatloader.com</t>
        </is>
      </c>
      <c r="E665" s="4" t="inlineStr">
        <is>
          <t>https://www.seatloader.com/liverpool-fc-fulham-fc-tickets</t>
        </is>
      </c>
      <c r="F665" s="2" t="inlineStr">
        <is>
          <t>Liverpool vs Fulham Tickets | Premier League 2026/27</t>
        </is>
      </c>
      <c r="G665" s="2" t="n">
        <v>13</v>
      </c>
      <c r="H665" s="2" t="inlineStr">
        <is>
          <t>Independent commercial</t>
        </is>
      </c>
      <c r="I665" s="2" t="inlineStr">
        <is>
          <t>2026-08-09</t>
        </is>
      </c>
    </row>
    <row r="666" ht="20" customHeight="1">
      <c r="A666" s="2" t="inlineStr">
        <is>
          <t>liverpool v fulham tickets</t>
        </is>
      </c>
      <c r="B666" s="2" t="inlineStr">
        <is>
          <t>United Kingdom</t>
        </is>
      </c>
      <c r="C666" s="2" t="n">
        <v>5</v>
      </c>
      <c r="D666" s="2" t="inlineStr">
        <is>
          <t>fulhamfc.com</t>
        </is>
      </c>
      <c r="E666" s="4" t="inlineStr">
        <is>
          <t>https://www.fulhamfc.com/tickets-and-hospitality/match-tickets</t>
        </is>
      </c>
      <c r="F666" s="2" t="inlineStr">
        <is>
          <t>Match Tickets</t>
        </is>
      </c>
      <c r="G666" s="2" t="n">
        <v>73</v>
      </c>
      <c r="H666" s="2" t="inlineStr">
        <is>
          <t>Independent commercial</t>
        </is>
      </c>
      <c r="I666" s="2" t="inlineStr">
        <is>
          <t>2026-08-09</t>
        </is>
      </c>
    </row>
    <row r="667" ht="20" customHeight="1">
      <c r="A667" s="2" t="inlineStr">
        <is>
          <t>liverpool v fulham tickets</t>
        </is>
      </c>
      <c r="B667" s="2" t="inlineStr">
        <is>
          <t>United Kingdom</t>
        </is>
      </c>
      <c r="C667" s="2" t="n">
        <v>6</v>
      </c>
      <c r="D667" s="2" t="inlineStr">
        <is>
          <t>p1travel.com</t>
        </is>
      </c>
      <c r="E667" s="4" t="inlineStr">
        <is>
          <t>https://www.p1travel.com/en-GB/football/premier-league/liverpool-vs-fulham</t>
        </is>
      </c>
      <c r="F667" s="2" t="inlineStr">
        <is>
          <t>Liverpool vs Fulham Tickets &amp; Hospitality</t>
        </is>
      </c>
      <c r="G667" s="2" t="n">
        <v>60</v>
      </c>
      <c r="H667" s="2" t="inlineStr">
        <is>
          <t>Independent commercial</t>
        </is>
      </c>
      <c r="I667" s="2" t="inlineStr">
        <is>
          <t>2026-08-09</t>
        </is>
      </c>
    </row>
    <row r="668" ht="20" customHeight="1">
      <c r="A668" s="2" t="inlineStr">
        <is>
          <t>liverpool v fulham tickets</t>
        </is>
      </c>
      <c r="B668" s="2" t="inlineStr">
        <is>
          <t>United Kingdom</t>
        </is>
      </c>
      <c r="C668" s="2" t="n">
        <v>7</v>
      </c>
      <c r="D668" s="2" t="inlineStr">
        <is>
          <t>sportsbreaks.com</t>
        </is>
      </c>
      <c r="E668" s="4" t="inlineStr">
        <is>
          <t>https://www.sportsbreaks.com/football/premier-league/liverpool-fc</t>
        </is>
      </c>
      <c r="F668" s="2" t="inlineStr">
        <is>
          <t>Official Liverpool FC Tickets &amp; Packages</t>
        </is>
      </c>
      <c r="G668" s="2" t="n">
        <v>51</v>
      </c>
      <c r="H668" s="2" t="inlineStr">
        <is>
          <t>Independent commercial</t>
        </is>
      </c>
      <c r="I668" s="2" t="inlineStr">
        <is>
          <t>2026-08-09</t>
        </is>
      </c>
    </row>
    <row r="669" ht="20" customHeight="1">
      <c r="A669" s="2" t="inlineStr">
        <is>
          <t>liverpool v fulham tickets</t>
        </is>
      </c>
      <c r="B669" s="2" t="inlineStr">
        <is>
          <t>United Kingdom</t>
        </is>
      </c>
      <c r="C669" s="2" t="n">
        <v>8</v>
      </c>
      <c r="D669" s="2" t="inlineStr">
        <is>
          <t>eticketing.co.uk</t>
        </is>
      </c>
      <c r="E669" s="4" t="inlineStr">
        <is>
          <t>https://www.eticketing.co.uk/fulhamfc/Events?preFilter=2&amp;preFilterName=%20%20%20Home%20Match%20Tickets</t>
        </is>
      </c>
      <c r="F669" s="2" t="inlineStr">
        <is>
          <t>Event Tickets List - Fulham FC Tickets</t>
        </is>
      </c>
      <c r="G669" s="2" t="n">
        <v>74</v>
      </c>
      <c r="H669" s="2" t="inlineStr">
        <is>
          <t>Independent commercial</t>
        </is>
      </c>
      <c r="I669" s="2" t="inlineStr">
        <is>
          <t>2026-08-09</t>
        </is>
      </c>
    </row>
    <row r="670" ht="20" customHeight="1">
      <c r="A670" s="2" t="inlineStr">
        <is>
          <t>liverpool v fulham tickets</t>
        </is>
      </c>
      <c r="B670" s="2" t="inlineStr">
        <is>
          <t>United Kingdom</t>
        </is>
      </c>
      <c r="C670" s="2" t="n">
        <v>9</v>
      </c>
      <c r="D670" s="2" t="inlineStr">
        <is>
          <t>liverpoolfc.com</t>
        </is>
      </c>
      <c r="E670" s="4" t="inlineStr">
        <is>
          <t>https://www.liverpoolfc.com/tickets/match/liverpool-v-fulham-2026-27</t>
        </is>
      </c>
      <c r="F670" s="2" t="inlineStr">
        <is>
          <t>Fulham</t>
        </is>
      </c>
      <c r="G670" s="2" t="n">
        <v>81</v>
      </c>
      <c r="H670" s="2" t="inlineStr">
        <is>
          <t>Independent commercial</t>
        </is>
      </c>
      <c r="I670" s="2" t="inlineStr">
        <is>
          <t>2026-08-09</t>
        </is>
      </c>
    </row>
    <row r="671" ht="20" customHeight="1">
      <c r="A671" s="2" t="inlineStr">
        <is>
          <t>liverpool v fulham tickets</t>
        </is>
      </c>
      <c r="B671" s="2" t="inlineStr">
        <is>
          <t>United Kingdom</t>
        </is>
      </c>
      <c r="C671" s="2" t="n">
        <v>11</v>
      </c>
      <c r="D671" s="2" t="inlineStr">
        <is>
          <t>champions-travel.com</t>
        </is>
      </c>
      <c r="E671" s="4" t="inlineStr">
        <is>
          <t>https://champions-travel.com/football/liverpool</t>
        </is>
      </c>
      <c r="F671" s="2" t="inlineStr">
        <is>
          <t>Official Liverpool FC Tickets &amp; Hospitality</t>
        </is>
      </c>
      <c r="G671" s="2" t="n">
        <v>41</v>
      </c>
      <c r="H671" s="2" t="inlineStr">
        <is>
          <t>Independent commercial</t>
        </is>
      </c>
      <c r="I671" s="2" t="inlineStr">
        <is>
          <t>2026-08-09</t>
        </is>
      </c>
    </row>
    <row r="672" ht="20" customHeight="1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</row>
    <row r="673" ht="20" customHeight="1">
      <c r="A673" s="2" t="inlineStr">
        <is>
          <t>chelsea tickets</t>
        </is>
      </c>
      <c r="B673" s="2" t="inlineStr">
        <is>
          <t>United Kingdom</t>
        </is>
      </c>
      <c r="C673" s="2" t="n">
        <v>1</v>
      </c>
      <c r="D673" s="2" t="inlineStr">
        <is>
          <t>chelseafc.com</t>
        </is>
      </c>
      <c r="E673" s="4" t="inlineStr">
        <is>
          <t>https://www.chelseafc.com/en/tickets/mens-tickets</t>
        </is>
      </c>
      <c r="F673" s="2" t="inlineStr">
        <is>
          <t>Men's Tickets | Tickets | Official Site</t>
        </is>
      </c>
      <c r="G673" s="2" t="n">
        <v>80</v>
      </c>
      <c r="H673" s="2" t="inlineStr">
        <is>
          <t>Independent commercial</t>
        </is>
      </c>
      <c r="I673" s="2" t="inlineStr">
        <is>
          <t>2026-08-09</t>
        </is>
      </c>
    </row>
    <row r="674" ht="20" customHeight="1">
      <c r="A674" s="2" t="inlineStr">
        <is>
          <t>chelsea tickets</t>
        </is>
      </c>
      <c r="B674" s="2" t="inlineStr">
        <is>
          <t>United Kingdom</t>
        </is>
      </c>
      <c r="C674" s="2" t="n">
        <v>2</v>
      </c>
      <c r="D674" s="2" t="inlineStr">
        <is>
          <t>eticketing.co.uk</t>
        </is>
      </c>
      <c r="E674" s="4" t="inlineStr">
        <is>
          <t>https://www.eticketing.co.uk/chelseafc/</t>
        </is>
      </c>
      <c r="F674" s="2" t="inlineStr">
        <is>
          <t>Home - eTickets</t>
        </is>
      </c>
      <c r="G674" s="2" t="n">
        <v>74</v>
      </c>
      <c r="H674" s="2" t="inlineStr">
        <is>
          <t>Independent commercial</t>
        </is>
      </c>
      <c r="I674" s="2" t="inlineStr">
        <is>
          <t>2026-08-09</t>
        </is>
      </c>
    </row>
    <row r="675" ht="20" customHeight="1">
      <c r="A675" s="2" t="inlineStr">
        <is>
          <t>chelsea tickets</t>
        </is>
      </c>
      <c r="B675" s="2" t="inlineStr">
        <is>
          <t>United Kingdom</t>
        </is>
      </c>
      <c r="C675" s="2" t="n">
        <v>3</v>
      </c>
      <c r="D675" s="2" t="inlineStr">
        <is>
          <t>seatpick.com</t>
        </is>
      </c>
      <c r="E675" s="4" t="inlineStr">
        <is>
          <t>https://seatpick.com/chelsea-tickets</t>
        </is>
      </c>
      <c r="F675" s="2" t="inlineStr">
        <is>
          <t>Chelsea Tickets 2026/2027 - Compare &amp; Buy ...</t>
        </is>
      </c>
      <c r="G675" s="2" t="n">
        <v>57</v>
      </c>
      <c r="H675" s="2" t="inlineStr">
        <is>
          <t>Independent commercial</t>
        </is>
      </c>
      <c r="I675" s="2" t="inlineStr">
        <is>
          <t>2026-08-09</t>
        </is>
      </c>
    </row>
    <row r="676" ht="20" customHeight="1">
      <c r="A676" s="2" t="inlineStr">
        <is>
          <t>chelsea tickets</t>
        </is>
      </c>
      <c r="B676" s="2" t="inlineStr">
        <is>
          <t>United Kingdom</t>
        </is>
      </c>
      <c r="C676" s="2" t="n">
        <v>4</v>
      </c>
      <c r="D676" s="2" t="inlineStr">
        <is>
          <t>fanpass.net</t>
        </is>
      </c>
      <c r="E676" s="4" t="inlineStr">
        <is>
          <t>https://www.fanpass.net/chelsea-tickets/</t>
        </is>
      </c>
      <c r="F676" s="2" t="inlineStr">
        <is>
          <t>Buy Your Chelsea Tickets | Season 2026/2027</t>
        </is>
      </c>
      <c r="G676" s="2" t="n">
        <v>41</v>
      </c>
      <c r="H676" s="2" t="inlineStr">
        <is>
          <t>Independent commercial</t>
        </is>
      </c>
      <c r="I676" s="2" t="inlineStr">
        <is>
          <t>2026-08-09</t>
        </is>
      </c>
    </row>
    <row r="677" ht="20" customHeight="1">
      <c r="A677" s="2" t="inlineStr">
        <is>
          <t>chelsea tickets</t>
        </is>
      </c>
      <c r="B677" s="2" t="inlineStr">
        <is>
          <t>United Kingdom</t>
        </is>
      </c>
      <c r="C677" s="2" t="n">
        <v>5</v>
      </c>
      <c r="D677" s="2" t="inlineStr">
        <is>
          <t>chelseafc.com</t>
        </is>
      </c>
      <c r="E677" s="4" t="inlineStr">
        <is>
          <t>https://www.chelseafc.com/en/ticketing</t>
        </is>
      </c>
      <c r="F677" s="2" t="inlineStr">
        <is>
          <t>Ticketing | Official Site</t>
        </is>
      </c>
      <c r="G677" s="2" t="n">
        <v>80</v>
      </c>
      <c r="H677" s="2" t="inlineStr">
        <is>
          <t>Independent commercial</t>
        </is>
      </c>
      <c r="I677" s="2" t="inlineStr">
        <is>
          <t>2026-08-09</t>
        </is>
      </c>
    </row>
    <row r="678" ht="20" customHeight="1">
      <c r="A678" s="2" t="inlineStr">
        <is>
          <t>chelsea tickets</t>
        </is>
      </c>
      <c r="B678" s="2" t="inlineStr">
        <is>
          <t>United Kingdom</t>
        </is>
      </c>
      <c r="C678" s="2" t="n">
        <v>6</v>
      </c>
      <c r="D678" s="2" t="inlineStr">
        <is>
          <t>premierleague.com</t>
        </is>
      </c>
      <c r="E678" s="4" t="inlineStr">
        <is>
          <t>https://www.premierleague.com/en/clubs/8/chelsea/tickets</t>
        </is>
      </c>
      <c r="F678" s="2" t="inlineStr">
        <is>
          <t>Chelsea Tickets, Hospitality &amp; Ticket News</t>
        </is>
      </c>
      <c r="G678" s="2" t="n">
        <v>85</v>
      </c>
      <c r="H678" s="2" t="inlineStr">
        <is>
          <t>Official, marketplace, media or UGC</t>
        </is>
      </c>
      <c r="I678" s="2" t="inlineStr">
        <is>
          <t>2026-08-09</t>
        </is>
      </c>
    </row>
    <row r="679" ht="20" customHeight="1">
      <c r="A679" s="2" t="inlineStr">
        <is>
          <t>chelsea tickets</t>
        </is>
      </c>
      <c r="B679" s="2" t="inlineStr">
        <is>
          <t>United Kingdom</t>
        </is>
      </c>
      <c r="C679" s="2" t="n">
        <v>7</v>
      </c>
      <c r="D679" s="2" t="inlineStr">
        <is>
          <t>champions-travel.com</t>
        </is>
      </c>
      <c r="E679" s="4" t="inlineStr">
        <is>
          <t>https://champions-travel.com/football/chelsea</t>
        </is>
      </c>
      <c r="F679" s="2" t="inlineStr">
        <is>
          <t>Official Chelsea Tickets &amp; Hospitality</t>
        </is>
      </c>
      <c r="G679" s="2" t="n">
        <v>41</v>
      </c>
      <c r="H679" s="2" t="inlineStr">
        <is>
          <t>Independent commercial</t>
        </is>
      </c>
      <c r="I679" s="2" t="inlineStr">
        <is>
          <t>2026-08-09</t>
        </is>
      </c>
    </row>
    <row r="680" ht="20" customHeight="1">
      <c r="A680" s="2" t="inlineStr">
        <is>
          <t>chelsea tickets</t>
        </is>
      </c>
      <c r="B680" s="2" t="inlineStr">
        <is>
          <t>United Kingdom</t>
        </is>
      </c>
      <c r="C680" s="2" t="n">
        <v>8</v>
      </c>
      <c r="D680" s="2" t="inlineStr">
        <is>
          <t>livefootballtickets.com</t>
        </is>
      </c>
      <c r="E680" s="4" t="inlineStr">
        <is>
          <t>https://www.livefootballtickets.com/premier-league/fc-chelsea-tickets.html</t>
        </is>
      </c>
      <c r="F680" s="2" t="inlineStr">
        <is>
          <t>Buy Chelsea 2026-2027 Premier League Tickets Online</t>
        </is>
      </c>
      <c r="G680" s="2" t="n">
        <v>55</v>
      </c>
      <c r="H680" s="2" t="inlineStr">
        <is>
          <t>Independent commercial</t>
        </is>
      </c>
      <c r="I680" s="2" t="inlineStr">
        <is>
          <t>2026-08-09</t>
        </is>
      </c>
    </row>
    <row r="681" ht="20" customHeight="1">
      <c r="A681" s="2" t="inlineStr">
        <is>
          <t>chelsea tickets</t>
        </is>
      </c>
      <c r="B681" s="2" t="inlineStr">
        <is>
          <t>United Kingdom</t>
        </is>
      </c>
      <c r="C681" s="2" t="n">
        <v>10</v>
      </c>
      <c r="D681" s="2" t="inlineStr">
        <is>
          <t>seatsnet.com</t>
        </is>
      </c>
      <c r="E681" s="4" t="inlineStr">
        <is>
          <t>https://www.seatsnet.com/index.php?dispatch=team.view&amp;team_id=2</t>
        </is>
      </c>
      <c r="F681" s="2" t="inlineStr">
        <is>
          <t>Buy Chelsea F.C. Tickets 2026/2027</t>
        </is>
      </c>
      <c r="G681" s="2" t="n">
        <v>45</v>
      </c>
      <c r="H681" s="2" t="inlineStr">
        <is>
          <t>Independent commercial</t>
        </is>
      </c>
      <c r="I681" s="2" t="inlineStr">
        <is>
          <t>2026-08-09</t>
        </is>
      </c>
    </row>
    <row r="682" ht="20" customHeight="1">
      <c r="A682" s="2" t="inlineStr">
        <is>
          <t>chelsea tickets</t>
        </is>
      </c>
      <c r="B682" s="2" t="inlineStr">
        <is>
          <t>United Kingdom</t>
        </is>
      </c>
      <c r="C682" s="2" t="n">
        <v>11</v>
      </c>
      <c r="D682" s="2" t="inlineStr">
        <is>
          <t>footballticketpro.com</t>
        </is>
      </c>
      <c r="E682" s="4" t="inlineStr">
        <is>
          <t>https://www.footballticketpro.com/post/how-to-buy-chelsea-tickets---the-complete-guide</t>
        </is>
      </c>
      <c r="F682" s="2" t="inlineStr">
        <is>
          <t>How to Buy Chelsea Tickets – The Complete Guide</t>
        </is>
      </c>
      <c r="G682" s="2" t="n">
        <v>0.1</v>
      </c>
      <c r="H682" s="2" t="inlineStr">
        <is>
          <t>Independent commercial</t>
        </is>
      </c>
      <c r="I682" s="2" t="inlineStr">
        <is>
          <t>2026-08-09</t>
        </is>
      </c>
    </row>
    <row r="683" ht="20" customHeight="1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</row>
    <row r="684" ht="20" customHeight="1">
      <c r="A684" s="2" t="inlineStr">
        <is>
          <t>football tickets</t>
        </is>
      </c>
      <c r="B684" s="2" t="inlineStr">
        <is>
          <t>United Kingdom</t>
        </is>
      </c>
      <c r="C684" s="2" t="n">
        <v>1</v>
      </c>
      <c r="D684" s="2" t="inlineStr">
        <is>
          <t>livefootballtickets.com</t>
        </is>
      </c>
      <c r="E684" s="4" t="inlineStr">
        <is>
          <t>https://www.livefootballtickets.com/</t>
        </is>
      </c>
      <c r="F684" s="2" t="inlineStr">
        <is>
          <t>Football Tickets | Buy cheap football tickets online</t>
        </is>
      </c>
      <c r="G684" s="2" t="n">
        <v>55</v>
      </c>
      <c r="H684" s="2" t="inlineStr">
        <is>
          <t>Independent commercial</t>
        </is>
      </c>
      <c r="I684" s="2" t="inlineStr">
        <is>
          <t>2026-08-09</t>
        </is>
      </c>
    </row>
    <row r="685" ht="20" customHeight="1">
      <c r="A685" s="2" t="inlineStr">
        <is>
          <t>football tickets</t>
        </is>
      </c>
      <c r="B685" s="2" t="inlineStr">
        <is>
          <t>United Kingdom</t>
        </is>
      </c>
      <c r="C685" s="2" t="n">
        <v>2</v>
      </c>
      <c r="D685" s="2" t="inlineStr">
        <is>
          <t>seatpick.com</t>
        </is>
      </c>
      <c r="E685" s="4" t="inlineStr">
        <is>
          <t>https://seatpick.com/football-soccer-tickets</t>
        </is>
      </c>
      <c r="F685" s="2" t="inlineStr">
        <is>
          <t>Football (Soccer) Tickets 2026 - Compare &amp; Buy ...</t>
        </is>
      </c>
      <c r="G685" s="2" t="n">
        <v>57</v>
      </c>
      <c r="H685" s="2" t="inlineStr">
        <is>
          <t>Independent commercial</t>
        </is>
      </c>
      <c r="I685" s="2" t="inlineStr">
        <is>
          <t>2026-08-09</t>
        </is>
      </c>
    </row>
    <row r="686" ht="20" customHeight="1">
      <c r="A686" s="2" t="inlineStr">
        <is>
          <t>football tickets</t>
        </is>
      </c>
      <c r="B686" s="2" t="inlineStr">
        <is>
          <t>United Kingdom</t>
        </is>
      </c>
      <c r="C686" s="2" t="n">
        <v>3</v>
      </c>
      <c r="D686" s="2" t="inlineStr">
        <is>
          <t>footballticketnet.com</t>
        </is>
      </c>
      <c r="E686" s="4" t="inlineStr">
        <is>
          <t>https://www.footballticketnet.com/</t>
        </is>
      </c>
      <c r="F686" s="2" t="inlineStr">
        <is>
          <t>Football Ticket Net — Tickets for Europe's Biggest Matches</t>
        </is>
      </c>
      <c r="G686" s="2" t="n">
        <v>41</v>
      </c>
      <c r="H686" s="2" t="inlineStr">
        <is>
          <t>Independent commercial</t>
        </is>
      </c>
      <c r="I686" s="2" t="inlineStr">
        <is>
          <t>2026-08-09</t>
        </is>
      </c>
    </row>
    <row r="687" ht="20" customHeight="1">
      <c r="A687" s="2" t="inlineStr">
        <is>
          <t>football tickets</t>
        </is>
      </c>
      <c r="B687" s="2" t="inlineStr">
        <is>
          <t>United Kingdom</t>
        </is>
      </c>
      <c r="C687" s="2" t="n">
        <v>4</v>
      </c>
      <c r="D687" s="2" t="inlineStr">
        <is>
          <t>premierleague.com</t>
        </is>
      </c>
      <c r="E687" s="4" t="inlineStr">
        <is>
          <t>https://www.premierleague.com/en/tickets</t>
        </is>
      </c>
      <c r="F687" s="2" t="inlineStr">
        <is>
          <t>Premier League Football Tickets, Match Ticket Information ...</t>
        </is>
      </c>
      <c r="G687" s="2" t="n">
        <v>85</v>
      </c>
      <c r="H687" s="2" t="inlineStr">
        <is>
          <t>Official, marketplace, media or UGC</t>
        </is>
      </c>
      <c r="I687" s="2" t="inlineStr">
        <is>
          <t>2026-08-09</t>
        </is>
      </c>
    </row>
    <row r="688" ht="20" customHeight="1">
      <c r="A688" s="2" t="inlineStr">
        <is>
          <t>football tickets</t>
        </is>
      </c>
      <c r="B688" s="2" t="inlineStr">
        <is>
          <t>United Kingdom</t>
        </is>
      </c>
      <c r="C688" s="2" t="n">
        <v>5</v>
      </c>
      <c r="D688" s="2" t="inlineStr">
        <is>
          <t>ticketmaster.co.uk</t>
        </is>
      </c>
      <c r="E688" s="4" t="inlineStr">
        <is>
          <t>https://www.ticketmaster.co.uk/browse/football-catid-11/sport-rid-10004/all-of-united-kingdom-dma-601</t>
        </is>
      </c>
      <c r="F688" s="2" t="inlineStr">
        <is>
          <t>Football Tickets in All of United Kingdom in 2026-27</t>
        </is>
      </c>
      <c r="G688" s="2" t="n">
        <v>82</v>
      </c>
      <c r="H688" s="2" t="inlineStr">
        <is>
          <t>Official, marketplace, media or UGC</t>
        </is>
      </c>
      <c r="I688" s="2" t="inlineStr">
        <is>
          <t>2026-08-09</t>
        </is>
      </c>
    </row>
    <row r="689" ht="20" customHeight="1">
      <c r="A689" s="2" t="inlineStr">
        <is>
          <t>football tickets</t>
        </is>
      </c>
      <c r="B689" s="2" t="inlineStr">
        <is>
          <t>United Kingdom</t>
        </is>
      </c>
      <c r="C689" s="2" t="n">
        <v>6</v>
      </c>
      <c r="D689" s="2" t="inlineStr">
        <is>
          <t>wembleystadium.com</t>
        </is>
      </c>
      <c r="E689" s="4" t="inlineStr">
        <is>
          <t>https://www.wembleystadium.com/tickets</t>
        </is>
      </c>
      <c r="F689" s="2" t="inlineStr">
        <is>
          <t>Tickets | Wembley Stadium</t>
        </is>
      </c>
      <c r="G689" s="2" t="n">
        <v>74</v>
      </c>
      <c r="H689" s="2" t="inlineStr">
        <is>
          <t>Independent commercial</t>
        </is>
      </c>
      <c r="I689" s="2" t="inlineStr">
        <is>
          <t>2026-08-09</t>
        </is>
      </c>
    </row>
    <row r="690" ht="20" customHeight="1">
      <c r="A690" s="2" t="inlineStr">
        <is>
          <t>football tickets</t>
        </is>
      </c>
      <c r="B690" s="2" t="inlineStr">
        <is>
          <t>United Kingdom</t>
        </is>
      </c>
      <c r="C690" s="2" t="n">
        <v>7</v>
      </c>
      <c r="D690" s="2" t="inlineStr">
        <is>
          <t>nottinghamforest.co.uk</t>
        </is>
      </c>
      <c r="E690" s="4" t="inlineStr">
        <is>
          <t>https://www.nottinghamforest.co.uk/tickets/</t>
        </is>
      </c>
      <c r="F690" s="2" t="inlineStr">
        <is>
          <t>Tickets</t>
        </is>
      </c>
      <c r="G690" s="2" t="n">
        <v>71</v>
      </c>
      <c r="H690" s="2" t="inlineStr">
        <is>
          <t>Independent commercial</t>
        </is>
      </c>
      <c r="I690" s="2" t="inlineStr">
        <is>
          <t>2026-08-09</t>
        </is>
      </c>
    </row>
    <row r="691" ht="20" customHeight="1">
      <c r="A691" s="2" t="inlineStr">
        <is>
          <t>football tickets</t>
        </is>
      </c>
      <c r="B691" s="2" t="inlineStr">
        <is>
          <t>United Kingdom</t>
        </is>
      </c>
      <c r="C691" s="2" t="n">
        <v>8</v>
      </c>
      <c r="D691" s="2" t="inlineStr">
        <is>
          <t>sportsbreaks.com</t>
        </is>
      </c>
      <c r="E691" s="4" t="inlineStr">
        <is>
          <t>https://www.sportsbreaks.com/football</t>
        </is>
      </c>
      <c r="F691" s="2" t="inlineStr">
        <is>
          <t>Official Football Tickets &amp; Packages</t>
        </is>
      </c>
      <c r="G691" s="2" t="n">
        <v>51</v>
      </c>
      <c r="H691" s="2" t="inlineStr">
        <is>
          <t>Independent commercial</t>
        </is>
      </c>
      <c r="I691" s="2" t="inlineStr">
        <is>
          <t>2026-08-09</t>
        </is>
      </c>
    </row>
    <row r="692" ht="20" customHeight="1">
      <c r="A692" s="2" t="inlineStr">
        <is>
          <t>football tickets</t>
        </is>
      </c>
      <c r="B692" s="2" t="inlineStr">
        <is>
          <t>United Kingdom</t>
        </is>
      </c>
      <c r="C692" s="2" t="n">
        <v>9</v>
      </c>
      <c r="D692" s="2" t="inlineStr">
        <is>
          <t>p1travel.com</t>
        </is>
      </c>
      <c r="E692" s="4" t="inlineStr">
        <is>
          <t>https://www.p1travel.com/en-GB/football</t>
        </is>
      </c>
      <c r="F692" s="2" t="inlineStr">
        <is>
          <t>Buy Football Tickets Online</t>
        </is>
      </c>
      <c r="G692" s="2" t="n">
        <v>60</v>
      </c>
      <c r="H692" s="2" t="inlineStr">
        <is>
          <t>Independent commercial</t>
        </is>
      </c>
      <c r="I692" s="2" t="inlineStr">
        <is>
          <t>2026-08-09</t>
        </is>
      </c>
    </row>
    <row r="693" ht="20" customHeight="1">
      <c r="A693" s="2" t="inlineStr">
        <is>
          <t>football tickets</t>
        </is>
      </c>
      <c r="B693" s="2" t="inlineStr">
        <is>
          <t>United Kingdom</t>
        </is>
      </c>
      <c r="C693" s="2" t="n">
        <v>10</v>
      </c>
      <c r="D693" s="2" t="inlineStr">
        <is>
          <t>ticket4football.com</t>
        </is>
      </c>
      <c r="E693" s="4" t="inlineStr">
        <is>
          <t>https://ticket4football.com/</t>
        </is>
      </c>
      <c r="F693" s="2" t="inlineStr">
        <is>
          <t>Football Tickets For Sale 2026 | Buy Football Tickets at ...</t>
        </is>
      </c>
      <c r="G693" s="2" t="n">
        <v>22</v>
      </c>
      <c r="H693" s="2" t="inlineStr">
        <is>
          <t>Independent commercial</t>
        </is>
      </c>
      <c r="I693" s="2" t="inlineStr">
        <is>
          <t>2026-08-09</t>
        </is>
      </c>
    </row>
    <row r="694" ht="20" customHeight="1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</row>
    <row r="695" ht="20" customHeight="1">
      <c r="A695" s="2" t="inlineStr">
        <is>
          <t>brighton tickets</t>
        </is>
      </c>
      <c r="B695" s="2" t="inlineStr">
        <is>
          <t>United Kingdom</t>
        </is>
      </c>
      <c r="C695" s="2" t="n">
        <v>2</v>
      </c>
      <c r="D695" s="2" t="inlineStr">
        <is>
          <t>brightonandhovealbion.com</t>
        </is>
      </c>
      <c r="E695" s="4" t="inlineStr">
        <is>
          <t>https://www.brightonandhovealbion.com/?srsltid=AfmBOoqCsKCg7aTjwFDjqLZBEpG9o0KKzgEpD6gyW_zndU_GwFsQ3R18</t>
        </is>
      </c>
      <c r="F695" s="2" t="inlineStr">
        <is>
          <t>Brighton &amp; Hove Albion</t>
        </is>
      </c>
      <c r="G695" s="2" t="n">
        <v>72</v>
      </c>
      <c r="H695" s="2" t="inlineStr">
        <is>
          <t>Independent commercial</t>
        </is>
      </c>
      <c r="I695" s="2" t="inlineStr">
        <is>
          <t>2026-08-09</t>
        </is>
      </c>
    </row>
    <row r="696" ht="20" customHeight="1">
      <c r="A696" s="2" t="inlineStr">
        <is>
          <t>brighton tickets</t>
        </is>
      </c>
      <c r="B696" s="2" t="inlineStr">
        <is>
          <t>United Kingdom</t>
        </is>
      </c>
      <c r="C696" s="2" t="n">
        <v>4</v>
      </c>
      <c r="D696" s="2" t="inlineStr">
        <is>
          <t>seatpick.com</t>
        </is>
      </c>
      <c r="E696" s="4" t="inlineStr">
        <is>
          <t>https://seatpick.com/brighton-hove-albion-tickets</t>
        </is>
      </c>
      <c r="F696" s="2" t="inlineStr">
        <is>
          <t>Brighton Tickets 2026/2027 - Compare &amp; Buy Tickets with ...</t>
        </is>
      </c>
      <c r="G696" s="2" t="n">
        <v>57</v>
      </c>
      <c r="H696" s="2" t="inlineStr">
        <is>
          <t>Independent commercial</t>
        </is>
      </c>
      <c r="I696" s="2" t="inlineStr">
        <is>
          <t>2026-08-09</t>
        </is>
      </c>
    </row>
    <row r="697" ht="20" customHeight="1">
      <c r="A697" s="2" t="inlineStr">
        <is>
          <t>brighton tickets</t>
        </is>
      </c>
      <c r="B697" s="2" t="inlineStr">
        <is>
          <t>United Kingdom</t>
        </is>
      </c>
      <c r="C697" s="2" t="n">
        <v>5</v>
      </c>
      <c r="D697" s="2" t="inlineStr">
        <is>
          <t>stubhub.co.uk</t>
        </is>
      </c>
      <c r="E697" s="4" t="inlineStr">
        <is>
          <t>https://www.stubhub.co.uk/brighton-hove-albion-fc-tickets/performer/1498518/</t>
        </is>
      </c>
      <c r="F697" s="2" t="inlineStr">
        <is>
          <t>Brighton &amp; Hove Albion FC Tickets</t>
        </is>
      </c>
      <c r="G697" s="2" t="n">
        <v>65</v>
      </c>
      <c r="H697" s="2" t="inlineStr">
        <is>
          <t>Official, marketplace, media or UGC</t>
        </is>
      </c>
      <c r="I697" s="2" t="inlineStr">
        <is>
          <t>2026-08-09</t>
        </is>
      </c>
    </row>
    <row r="698" ht="20" customHeight="1">
      <c r="A698" s="2" t="inlineStr">
        <is>
          <t>brighton tickets</t>
        </is>
      </c>
      <c r="B698" s="2" t="inlineStr">
        <is>
          <t>United Kingdom</t>
        </is>
      </c>
      <c r="C698" s="2" t="n">
        <v>7</v>
      </c>
      <c r="D698" s="2" t="inlineStr">
        <is>
          <t>brightoncentre.co.uk</t>
        </is>
      </c>
      <c r="E698" s="4" t="inlineStr">
        <is>
          <t>https://brightoncentre.co.uk/booking-tickets/</t>
        </is>
      </c>
      <c r="F698" s="2" t="inlineStr">
        <is>
          <t>Booking tickets for gigs and events at the Brighton Centre</t>
        </is>
      </c>
      <c r="G698" s="2" t="n">
        <v>53</v>
      </c>
      <c r="H698" s="2" t="inlineStr">
        <is>
          <t>Independent commercial</t>
        </is>
      </c>
      <c r="I698" s="2" t="inlineStr">
        <is>
          <t>2026-08-09</t>
        </is>
      </c>
    </row>
    <row r="699" ht="20" customHeight="1">
      <c r="A699" s="2" t="inlineStr">
        <is>
          <t>brighton tickets</t>
        </is>
      </c>
      <c r="B699" s="2" t="inlineStr">
        <is>
          <t>United Kingdom</t>
        </is>
      </c>
      <c r="C699" s="2" t="n">
        <v>8</v>
      </c>
      <c r="D699" s="2" t="inlineStr">
        <is>
          <t>ticketgum.com</t>
        </is>
      </c>
      <c r="E699" s="4" t="inlineStr">
        <is>
          <t>https://www.ticketgum.com/brighton-fc-tickets</t>
        </is>
      </c>
      <c r="F699" s="2" t="inlineStr">
        <is>
          <t>Brighton Hove Albion Tickets. - Amex Stadium</t>
        </is>
      </c>
      <c r="G699" s="2" t="n">
        <v>38</v>
      </c>
      <c r="H699" s="2" t="inlineStr">
        <is>
          <t>Independent commercial</t>
        </is>
      </c>
      <c r="I699" s="2" t="inlineStr">
        <is>
          <t>2026-08-09</t>
        </is>
      </c>
    </row>
    <row r="700" ht="20" customHeight="1">
      <c r="A700" s="2" t="inlineStr">
        <is>
          <t>brighton tickets</t>
        </is>
      </c>
      <c r="B700" s="2" t="inlineStr">
        <is>
          <t>United Kingdom</t>
        </is>
      </c>
      <c r="C700" s="2" t="n">
        <v>9</v>
      </c>
      <c r="D700" s="2" t="inlineStr">
        <is>
          <t>livefootballtickets.com</t>
        </is>
      </c>
      <c r="E700" s="4" t="inlineStr">
        <is>
          <t>https://www.livefootballtickets.com/premier-league/brighton-and-hove-albion-tickets.html</t>
        </is>
      </c>
      <c r="F700" s="2" t="inlineStr">
        <is>
          <t>Brighton &amp; Hove Albion tickets</t>
        </is>
      </c>
      <c r="G700" s="2" t="n">
        <v>55</v>
      </c>
      <c r="H700" s="2" t="inlineStr">
        <is>
          <t>Independent commercial</t>
        </is>
      </c>
      <c r="I700" s="2" t="inlineStr">
        <is>
          <t>2026-08-09</t>
        </is>
      </c>
    </row>
    <row r="701" ht="20" customHeight="1">
      <c r="A701" s="2" t="inlineStr">
        <is>
          <t>brighton tickets</t>
        </is>
      </c>
      <c r="B701" s="2" t="inlineStr">
        <is>
          <t>United Kingdom</t>
        </is>
      </c>
      <c r="C701" s="2" t="n">
        <v>10</v>
      </c>
      <c r="D701" s="2" t="inlineStr">
        <is>
          <t>takevent.com</t>
        </is>
      </c>
      <c r="E701" s="4" t="inlineStr">
        <is>
          <t>https://takevent.com/sport/football/team/brighton</t>
        </is>
      </c>
      <c r="F701" s="2" t="inlineStr">
        <is>
          <t>TICKET TO ATTEND A MATCH Brighton</t>
        </is>
      </c>
      <c r="G701" s="2" t="n">
        <v>10</v>
      </c>
      <c r="H701" s="2" t="inlineStr">
        <is>
          <t>Independent commercial</t>
        </is>
      </c>
      <c r="I701" s="2" t="inlineStr">
        <is>
          <t>2026-08-09</t>
        </is>
      </c>
    </row>
    <row r="702" ht="20" customHeight="1">
      <c r="A702" s="2" t="inlineStr">
        <is>
          <t>brighton tickets</t>
        </is>
      </c>
      <c r="B702" s="2" t="inlineStr">
        <is>
          <t>United Kingdom</t>
        </is>
      </c>
      <c r="C702" s="2" t="n">
        <v>11</v>
      </c>
      <c r="D702" s="2" t="inlineStr">
        <is>
          <t>premierleague.com</t>
        </is>
      </c>
      <c r="E702" s="4" t="inlineStr">
        <is>
          <t>https://www.premierleague.com/en/clubs/36/brighton-and-hove-albion/tickets</t>
        </is>
      </c>
      <c r="F702" s="2" t="inlineStr">
        <is>
          <t>Brighton and Hove Albion Tickets, Hospitality &amp; Ticket News</t>
        </is>
      </c>
      <c r="G702" s="2" t="n">
        <v>85</v>
      </c>
      <c r="H702" s="2" t="inlineStr">
        <is>
          <t>Official, marketplace, media or UGC</t>
        </is>
      </c>
      <c r="I702" s="2" t="inlineStr">
        <is>
          <t>2026-08-09</t>
        </is>
      </c>
    </row>
    <row r="703" ht="20" customHeight="1">
      <c r="A703" s="2" t="inlineStr">
        <is>
          <t>brighton tickets</t>
        </is>
      </c>
      <c r="B703" s="2" t="inlineStr">
        <is>
          <t>United Kingdom</t>
        </is>
      </c>
      <c r="C703" s="2" t="n">
        <v>12</v>
      </c>
      <c r="D703" s="2" t="inlineStr">
        <is>
          <t>ticketmaster.co.uk</t>
        </is>
      </c>
      <c r="E703" s="4" t="inlineStr">
        <is>
          <t>https://www.ticketmaster.co.uk/discover/brighton</t>
        </is>
      </c>
      <c r="F703" s="2" t="inlineStr">
        <is>
          <t>Brighton Events - Discover Things To Do In ...</t>
        </is>
      </c>
      <c r="G703" s="2" t="n">
        <v>82</v>
      </c>
      <c r="H703" s="2" t="inlineStr">
        <is>
          <t>Official, marketplace, media or UGC</t>
        </is>
      </c>
      <c r="I703" s="2" t="inlineStr">
        <is>
          <t>2026-08-09</t>
        </is>
      </c>
    </row>
    <row r="704" ht="20" customHeight="1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</row>
    <row r="705" ht="20" customHeight="1">
      <c r="A705" s="2" t="inlineStr">
        <is>
          <t>nations league tickets</t>
        </is>
      </c>
      <c r="B705" s="2" t="inlineStr">
        <is>
          <t>United Kingdom</t>
        </is>
      </c>
      <c r="C705" s="2" t="n">
        <v>1</v>
      </c>
      <c r="D705" s="2" t="inlineStr">
        <is>
          <t>wembleystadium.com</t>
        </is>
      </c>
      <c r="E705" s="4" t="inlineStr">
        <is>
          <t>https://www.wembleystadium.com/events/2026/England-v-Spain</t>
        </is>
      </c>
      <c r="F705" s="2" t="inlineStr">
        <is>
          <t>England v Spain</t>
        </is>
      </c>
      <c r="G705" s="2" t="n">
        <v>74</v>
      </c>
      <c r="H705" s="2" t="inlineStr">
        <is>
          <t>Independent commercial</t>
        </is>
      </c>
      <c r="I705" s="2" t="inlineStr">
        <is>
          <t>2026-08-09</t>
        </is>
      </c>
    </row>
    <row r="706" ht="20" customHeight="1">
      <c r="A706" s="2" t="inlineStr">
        <is>
          <t>nations league tickets</t>
        </is>
      </c>
      <c r="B706" s="2" t="inlineStr">
        <is>
          <t>United Kingdom</t>
        </is>
      </c>
      <c r="C706" s="2" t="n">
        <v>2</v>
      </c>
      <c r="D706" s="2" t="inlineStr">
        <is>
          <t>uefa.com</t>
        </is>
      </c>
      <c r="E706" s="4" t="inlineStr">
        <is>
          <t>https://www.uefa.com/tickets/</t>
        </is>
      </c>
      <c r="F706" s="2" t="inlineStr">
        <is>
          <t>Tickets and hospitality</t>
        </is>
      </c>
      <c r="G706" s="2" t="n">
        <v>89</v>
      </c>
      <c r="H706" s="2" t="inlineStr">
        <is>
          <t>Official, marketplace, media or UGC</t>
        </is>
      </c>
      <c r="I706" s="2" t="inlineStr">
        <is>
          <t>2026-08-09</t>
        </is>
      </c>
    </row>
    <row r="707" ht="20" customHeight="1">
      <c r="A707" s="2" t="inlineStr">
        <is>
          <t>nations league tickets</t>
        </is>
      </c>
      <c r="B707" s="2" t="inlineStr">
        <is>
          <t>United Kingdom</t>
        </is>
      </c>
      <c r="C707" s="2" t="n">
        <v>3</v>
      </c>
      <c r="D707" s="2" t="inlineStr">
        <is>
          <t>englandfootball.com</t>
        </is>
      </c>
      <c r="E707" s="4" t="inlineStr">
        <is>
          <t>https://www.englandfootball.com/members/england</t>
        </is>
      </c>
      <c r="F707" s="2" t="inlineStr">
        <is>
          <t>England+</t>
        </is>
      </c>
      <c r="G707" s="2" t="n">
        <v>77</v>
      </c>
      <c r="H707" s="2" t="inlineStr">
        <is>
          <t>Independent commercial</t>
        </is>
      </c>
      <c r="I707" s="2" t="inlineStr">
        <is>
          <t>2026-08-09</t>
        </is>
      </c>
    </row>
    <row r="708" ht="20" customHeight="1">
      <c r="A708" s="2" t="inlineStr">
        <is>
          <t>nations league tickets</t>
        </is>
      </c>
      <c r="B708" s="2" t="inlineStr">
        <is>
          <t>United Kingdom</t>
        </is>
      </c>
      <c r="C708" s="2" t="n">
        <v>4</v>
      </c>
      <c r="D708" s="2" t="inlineStr">
        <is>
          <t>seatpick.com</t>
        </is>
      </c>
      <c r="E708" s="4" t="inlineStr">
        <is>
          <t>https://seatpick.com/uefa-nations-league-tickets</t>
        </is>
      </c>
      <c r="F708" s="2" t="inlineStr">
        <is>
          <t>UEFA Nations League Tickets 2026/2027</t>
        </is>
      </c>
      <c r="G708" s="2" t="n">
        <v>57</v>
      </c>
      <c r="H708" s="2" t="inlineStr">
        <is>
          <t>Independent commercial</t>
        </is>
      </c>
      <c r="I708" s="2" t="inlineStr">
        <is>
          <t>2026-08-09</t>
        </is>
      </c>
    </row>
    <row r="709" ht="20" customHeight="1">
      <c r="A709" s="2" t="inlineStr">
        <is>
          <t>nations league tickets</t>
        </is>
      </c>
      <c r="B709" s="2" t="inlineStr">
        <is>
          <t>United Kingdom</t>
        </is>
      </c>
      <c r="C709" s="2" t="n">
        <v>5</v>
      </c>
      <c r="D709" s="2" t="inlineStr">
        <is>
          <t>footballticketnet.com</t>
        </is>
      </c>
      <c r="E709" s="4" t="inlineStr">
        <is>
          <t>https://www.footballticketnet.com/nations-league-football-tickets</t>
        </is>
      </c>
      <c r="F709" s="2" t="inlineStr">
        <is>
          <t>Nations League Tickets</t>
        </is>
      </c>
      <c r="G709" s="2" t="n">
        <v>41</v>
      </c>
      <c r="H709" s="2" t="inlineStr">
        <is>
          <t>Independent commercial</t>
        </is>
      </c>
      <c r="I709" s="2" t="inlineStr">
        <is>
          <t>2026-08-09</t>
        </is>
      </c>
    </row>
    <row r="710" ht="20" customHeight="1">
      <c r="A710" s="2" t="inlineStr">
        <is>
          <t>nations league tickets</t>
        </is>
      </c>
      <c r="B710" s="2" t="inlineStr">
        <is>
          <t>United Kingdom</t>
        </is>
      </c>
      <c r="C710" s="2" t="n">
        <v>6</v>
      </c>
      <c r="D710" s="2" t="inlineStr">
        <is>
          <t>uefa.com</t>
        </is>
      </c>
      <c r="E710" s="4" t="inlineStr">
        <is>
          <t>https://www.uefa.com/uefanationsleague/video/0253-0d7b00cd6b78-7bc8d85a7978-1000--using-the-uefa-nations-league-ticket-app/</t>
        </is>
      </c>
      <c r="F710" s="2" t="inlineStr">
        <is>
          <t>Using the UEFA Nations League ticket app | Video</t>
        </is>
      </c>
      <c r="G710" s="2" t="n">
        <v>89</v>
      </c>
      <c r="H710" s="2" t="inlineStr">
        <is>
          <t>Official, marketplace, media or UGC</t>
        </is>
      </c>
      <c r="I710" s="2" t="inlineStr">
        <is>
          <t>2026-08-09</t>
        </is>
      </c>
    </row>
    <row r="711" ht="20" customHeight="1">
      <c r="A711" s="2" t="inlineStr">
        <is>
          <t>nations league tickets</t>
        </is>
      </c>
      <c r="B711" s="2" t="inlineStr">
        <is>
          <t>United Kingdom</t>
        </is>
      </c>
      <c r="C711" s="2" t="n">
        <v>7</v>
      </c>
      <c r="D711" s="2" t="inlineStr">
        <is>
          <t>uefa.com</t>
        </is>
      </c>
      <c r="E711" s="4" t="inlineStr">
        <is>
          <t>https://www.uefa.com/uefanationsleague/</t>
        </is>
      </c>
      <c r="F711" s="2" t="inlineStr">
        <is>
          <t>UEFA Nations League</t>
        </is>
      </c>
      <c r="G711" s="2" t="n">
        <v>89</v>
      </c>
      <c r="H711" s="2" t="inlineStr">
        <is>
          <t>Official, marketplace, media or UGC</t>
        </is>
      </c>
      <c r="I711" s="2" t="inlineStr">
        <is>
          <t>2026-08-09</t>
        </is>
      </c>
    </row>
    <row r="712" ht="20" customHeight="1">
      <c r="A712" s="2" t="inlineStr">
        <is>
          <t>nations league tickets</t>
        </is>
      </c>
      <c r="B712" s="2" t="inlineStr">
        <is>
          <t>United Kingdom</t>
        </is>
      </c>
      <c r="C712" s="2" t="n">
        <v>8</v>
      </c>
      <c r="D712" s="2" t="inlineStr">
        <is>
          <t>livefootballtickets.com</t>
        </is>
      </c>
      <c r="E712" s="4" t="inlineStr">
        <is>
          <t>https://www.livefootballtickets.com/fixtures/uefa-nations-league-final-tickets-uefa-nations-league.html</t>
        </is>
      </c>
      <c r="F712" s="2" t="inlineStr">
        <is>
          <t>UEFA Nations League final tickets | Secure online booking</t>
        </is>
      </c>
      <c r="G712" s="2" t="n">
        <v>55</v>
      </c>
      <c r="H712" s="2" t="inlineStr">
        <is>
          <t>Independent commercial</t>
        </is>
      </c>
      <c r="I712" s="2" t="inlineStr">
        <is>
          <t>2026-08-09</t>
        </is>
      </c>
    </row>
    <row r="713" ht="20" customHeight="1">
      <c r="A713" s="2" t="inlineStr">
        <is>
          <t>nations league tickets</t>
        </is>
      </c>
      <c r="B713" s="2" t="inlineStr">
        <is>
          <t>United Kingdom</t>
        </is>
      </c>
      <c r="C713" s="2" t="n">
        <v>9</v>
      </c>
      <c r="D713" s="2" t="inlineStr">
        <is>
          <t>englandfootball.com</t>
        </is>
      </c>
      <c r="E713" s="4" t="inlineStr">
        <is>
          <t>https://www.englandfootball.com/articles/2026/May/05/england-v-czechia-ticket-sale-details-20260505</t>
        </is>
      </c>
      <c r="F713" s="2" t="inlineStr">
        <is>
          <t>Ticket sale details for England v Czechia</t>
        </is>
      </c>
      <c r="G713" s="2" t="n">
        <v>77</v>
      </c>
      <c r="H713" s="2" t="inlineStr">
        <is>
          <t>Independent commercial</t>
        </is>
      </c>
      <c r="I713" s="2" t="inlineStr">
        <is>
          <t>2026-08-09</t>
        </is>
      </c>
    </row>
    <row r="714" ht="20" customHeight="1">
      <c r="A714" s="2" t="inlineStr">
        <is>
          <t>nations league tickets</t>
        </is>
      </c>
      <c r="B714" s="2" t="inlineStr">
        <is>
          <t>United Kingdom</t>
        </is>
      </c>
      <c r="C714" s="2" t="n">
        <v>10</v>
      </c>
      <c r="D714" s="2" t="inlineStr">
        <is>
          <t>1boxoffice.com</t>
        </is>
      </c>
      <c r="E714" s="4" t="inlineStr">
        <is>
          <t>https://www.1boxoffice.com/en/uefa-nations-league-tickets</t>
        </is>
      </c>
      <c r="F714" s="2" t="inlineStr">
        <is>
          <t>UEFA Nations League Tickets 2026/27</t>
        </is>
      </c>
      <c r="G714" s="2" t="n">
        <v>27</v>
      </c>
      <c r="H714" s="2" t="inlineStr">
        <is>
          <t>Independent commercial</t>
        </is>
      </c>
      <c r="I714" s="2" t="inlineStr">
        <is>
          <t>2026-08-09</t>
        </is>
      </c>
    </row>
    <row r="715" ht="20" customHeight="1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</row>
    <row r="716" ht="20" customHeight="1">
      <c r="A716" s="2" t="inlineStr">
        <is>
          <t>real madrid vs valencia tickets</t>
        </is>
      </c>
      <c r="B716" s="2" t="inlineStr">
        <is>
          <t>United Kingdom</t>
        </is>
      </c>
      <c r="C716" s="2" t="n">
        <v>1</v>
      </c>
      <c r="D716" s="2" t="inlineStr">
        <is>
          <t>realmadrid.com</t>
        </is>
      </c>
      <c r="E716" s="4" t="inlineStr">
        <is>
          <t>https://www.realmadrid.com/en-US/football/games/tickets/real-madrid-valencia-28-02-2027</t>
        </is>
      </c>
      <c r="F716" s="2" t="inlineStr">
        <is>
          <t>Tickets and prices for the Real Madrid CF - Valencia ...</t>
        </is>
      </c>
      <c r="G716" s="2" t="n">
        <v>81</v>
      </c>
      <c r="H716" s="2" t="inlineStr">
        <is>
          <t>Independent commercial</t>
        </is>
      </c>
      <c r="I716" s="2" t="inlineStr">
        <is>
          <t>2026-08-09</t>
        </is>
      </c>
    </row>
    <row r="717" ht="20" customHeight="1">
      <c r="A717" s="2" t="inlineStr">
        <is>
          <t>real madrid vs valencia tickets</t>
        </is>
      </c>
      <c r="B717" s="2" t="inlineStr">
        <is>
          <t>United Kingdom</t>
        </is>
      </c>
      <c r="C717" s="2" t="n">
        <v>2</v>
      </c>
      <c r="D717" s="2" t="inlineStr">
        <is>
          <t>seatpick.com</t>
        </is>
      </c>
      <c r="E717" s="4" t="inlineStr">
        <is>
          <t>https://seatpick.com/real-madrid-valencia-cf-tickets</t>
        </is>
      </c>
      <c r="F717" s="2" t="inlineStr">
        <is>
          <t>Real Madrid vs Valencia CF Tickets - Compare &amp; Buy</t>
        </is>
      </c>
      <c r="G717" s="2" t="n">
        <v>57</v>
      </c>
      <c r="H717" s="2" t="inlineStr">
        <is>
          <t>Independent commercial</t>
        </is>
      </c>
      <c r="I717" s="2" t="inlineStr">
        <is>
          <t>2026-08-09</t>
        </is>
      </c>
    </row>
    <row r="718" ht="20" customHeight="1">
      <c r="A718" s="2" t="inlineStr">
        <is>
          <t>real madrid vs valencia tickets</t>
        </is>
      </c>
      <c r="B718" s="2" t="inlineStr">
        <is>
          <t>United Kingdom</t>
        </is>
      </c>
      <c r="C718" s="2" t="n">
        <v>4</v>
      </c>
      <c r="D718" s="2" t="inlineStr">
        <is>
          <t>valenciacf.com</t>
        </is>
      </c>
      <c r="E718" s="4" t="inlineStr">
        <is>
          <t>https://www.valenciacf.com/tickets</t>
        </is>
      </c>
      <c r="F718" s="2" t="inlineStr">
        <is>
          <t>Tickets</t>
        </is>
      </c>
      <c r="G718" s="2" t="n">
        <v>73</v>
      </c>
      <c r="H718" s="2" t="inlineStr">
        <is>
          <t>Independent commercial</t>
        </is>
      </c>
      <c r="I718" s="2" t="inlineStr">
        <is>
          <t>2026-08-09</t>
        </is>
      </c>
    </row>
    <row r="719" ht="20" customHeight="1">
      <c r="A719" s="2" t="inlineStr">
        <is>
          <t>real madrid vs valencia tickets</t>
        </is>
      </c>
      <c r="B719" s="2" t="inlineStr">
        <is>
          <t>United Kingdom</t>
        </is>
      </c>
      <c r="C719" s="2" t="n">
        <v>5</v>
      </c>
      <c r="D719" s="2" t="inlineStr">
        <is>
          <t>livefootballtickets.com</t>
        </is>
      </c>
      <c r="E719" s="4" t="inlineStr">
        <is>
          <t>https://www.livefootballtickets.com/fixtures/real-madrid-v-valencia-1-tickets-spanish-la-liga.html</t>
        </is>
      </c>
      <c r="F719" s="2" t="inlineStr">
        <is>
          <t>Real Madrid v Valencia Tickets - Spanish La Liga football</t>
        </is>
      </c>
      <c r="G719" s="2" t="n">
        <v>55</v>
      </c>
      <c r="H719" s="2" t="inlineStr">
        <is>
          <t>Independent commercial</t>
        </is>
      </c>
      <c r="I719" s="2" t="inlineStr">
        <is>
          <t>2026-08-09</t>
        </is>
      </c>
    </row>
    <row r="720" ht="20" customHeight="1">
      <c r="A720" s="2" t="inlineStr">
        <is>
          <t>real madrid vs valencia tickets</t>
        </is>
      </c>
      <c r="B720" s="2" t="inlineStr">
        <is>
          <t>United Kingdom</t>
        </is>
      </c>
      <c r="C720" s="2" t="n">
        <v>6</v>
      </c>
      <c r="D720" s="2" t="inlineStr">
        <is>
          <t>footballticketnet.com</t>
        </is>
      </c>
      <c r="E720" s="4" t="inlineStr">
        <is>
          <t>https://www.footballticketnet.com/spanish-la-liga/real-madrid-vs-valencia-cf-santiago-bernabeu-football-tickets/event/132064</t>
        </is>
      </c>
      <c r="F720" s="2" t="inlineStr">
        <is>
          <t>Real Madrid vs Valencia CF Tickets | Spanish La Liga</t>
        </is>
      </c>
      <c r="G720" s="2" t="n">
        <v>41</v>
      </c>
      <c r="H720" s="2" t="inlineStr">
        <is>
          <t>Independent commercial</t>
        </is>
      </c>
      <c r="I720" s="2" t="inlineStr">
        <is>
          <t>2026-08-09</t>
        </is>
      </c>
    </row>
    <row r="721" ht="20" customHeight="1">
      <c r="A721" s="2" t="inlineStr">
        <is>
          <t>real madrid vs valencia tickets</t>
        </is>
      </c>
      <c r="B721" s="2" t="inlineStr">
        <is>
          <t>United Kingdom</t>
        </is>
      </c>
      <c r="C721" s="2" t="n">
        <v>7</v>
      </c>
      <c r="D721" s="2" t="inlineStr">
        <is>
          <t>stubhub.com</t>
        </is>
      </c>
      <c r="E721" s="4" t="inlineStr">
        <is>
          <t>https://www.stubhub.com/real-madrid-cf-tickets/category/126820/valencia-city/7388</t>
        </is>
      </c>
      <c r="F721" s="2" t="inlineStr">
        <is>
          <t>Real Madrid CF in Valencia tickets</t>
        </is>
      </c>
      <c r="G721" s="2" t="n">
        <v>80</v>
      </c>
      <c r="H721" s="2" t="inlineStr">
        <is>
          <t>Independent commercial</t>
        </is>
      </c>
      <c r="I721" s="2" t="inlineStr">
        <is>
          <t>2026-08-09</t>
        </is>
      </c>
    </row>
    <row r="722" ht="20" customHeight="1">
      <c r="A722" s="2" t="inlineStr">
        <is>
          <t>real madrid vs valencia tickets</t>
        </is>
      </c>
      <c r="B722" s="2" t="inlineStr">
        <is>
          <t>United Kingdom</t>
        </is>
      </c>
      <c r="C722" s="2" t="n">
        <v>8</v>
      </c>
      <c r="D722" s="2" t="inlineStr">
        <is>
          <t>realmadrid.com</t>
        </is>
      </c>
      <c r="E722" s="4" t="inlineStr">
        <is>
          <t>https://www.realmadrid.com/en-US/the-club/values</t>
        </is>
      </c>
      <c r="F722" s="2" t="inlineStr">
        <is>
          <t>Values</t>
        </is>
      </c>
      <c r="G722" s="2" t="n">
        <v>81</v>
      </c>
      <c r="H722" s="2" t="inlineStr">
        <is>
          <t>Independent commercial</t>
        </is>
      </c>
      <c r="I722" s="2" t="inlineStr">
        <is>
          <t>2026-08-09</t>
        </is>
      </c>
    </row>
    <row r="723" ht="20" customHeight="1">
      <c r="A723" s="2" t="inlineStr">
        <is>
          <t>real madrid vs valencia tickets</t>
        </is>
      </c>
      <c r="B723" s="2" t="inlineStr">
        <is>
          <t>United Kingdom</t>
        </is>
      </c>
      <c r="C723" s="2" t="n">
        <v>9</v>
      </c>
      <c r="D723" s="2" t="inlineStr">
        <is>
          <t>viagogo.com</t>
        </is>
      </c>
      <c r="E723" s="4" t="inlineStr">
        <is>
          <t>https://www.viagogo.com/Sports-Tickets/Soccer/More-Soccer/La-Liga/Valencia-C-F-Tickets</t>
        </is>
      </c>
      <c r="F723" s="2" t="inlineStr">
        <is>
          <t>Valencia C.F Tickets</t>
        </is>
      </c>
      <c r="G723" s="2" t="n">
        <v>74</v>
      </c>
      <c r="H723" s="2" t="inlineStr">
        <is>
          <t>Independent commercial</t>
        </is>
      </c>
      <c r="I723" s="2" t="inlineStr">
        <is>
          <t>2026-08-09</t>
        </is>
      </c>
    </row>
    <row r="724" ht="20" customHeight="1">
      <c r="A724" s="2" t="inlineStr">
        <is>
          <t>real madrid vs valencia tickets</t>
        </is>
      </c>
      <c r="B724" s="2" t="inlineStr">
        <is>
          <t>United Kingdom</t>
        </is>
      </c>
      <c r="C724" s="2" t="n">
        <v>10</v>
      </c>
      <c r="D724" s="2" t="inlineStr">
        <is>
          <t>worldchoicesports.co.uk</t>
        </is>
      </c>
      <c r="E724" s="4" t="inlineStr">
        <is>
          <t>https://www.worldchoicesports.co.uk/sports/football/real-madrid-v-valencia</t>
        </is>
      </c>
      <c r="F724" s="2" t="inlineStr">
        <is>
          <t>Real Madrid v Valencia</t>
        </is>
      </c>
      <c r="G724" s="2" t="n">
        <v>19</v>
      </c>
      <c r="H724" s="2" t="inlineStr">
        <is>
          <t>Independent commercial</t>
        </is>
      </c>
      <c r="I724" s="2" t="inlineStr">
        <is>
          <t>2026-08-09</t>
        </is>
      </c>
    </row>
    <row r="725" ht="20" customHeight="1">
      <c r="A725" s="2" t="inlineStr">
        <is>
          <t>real madrid vs valencia tickets</t>
        </is>
      </c>
      <c r="B725" s="2" t="inlineStr">
        <is>
          <t>United Kingdom</t>
        </is>
      </c>
      <c r="C725" s="2" t="n">
        <v>11</v>
      </c>
      <c r="D725" s="2" t="inlineStr">
        <is>
          <t>p1travel.com</t>
        </is>
      </c>
      <c r="E725" s="4" t="inlineStr">
        <is>
          <t>https://www.p1travel.com/en-GB/football/la-liga/real-madrid-vs-valencia</t>
        </is>
      </c>
      <c r="F725" s="2" t="inlineStr">
        <is>
          <t>Real Madrid vs Valencia Tickets &amp; Hospitality</t>
        </is>
      </c>
      <c r="G725" s="2" t="n">
        <v>60</v>
      </c>
      <c r="H725" s="2" t="inlineStr">
        <is>
          <t>Independent commercial</t>
        </is>
      </c>
      <c r="I725" s="2" t="inlineStr">
        <is>
          <t>2026-08-09</t>
        </is>
      </c>
    </row>
    <row r="726" ht="20" customHeight="1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</row>
    <row r="727" ht="20" customHeight="1">
      <c r="A727" s="2" t="inlineStr">
        <is>
          <t>arsenal v sunderland tickets</t>
        </is>
      </c>
      <c r="B727" s="2" t="inlineStr">
        <is>
          <t>United Kingdom</t>
        </is>
      </c>
      <c r="C727" s="2" t="n">
        <v>1</v>
      </c>
      <c r="D727" s="2" t="inlineStr">
        <is>
          <t>seatpick.com</t>
        </is>
      </c>
      <c r="E727" s="4" t="inlineStr">
        <is>
          <t>https://seatpick.com/arsenal-vs-sunderland-tickets</t>
        </is>
      </c>
      <c r="F727" s="2" t="inlineStr">
        <is>
          <t>Arsenal vs Sunderland Tickets - Compare &amp; Buy</t>
        </is>
      </c>
      <c r="G727" s="2" t="n">
        <v>57</v>
      </c>
      <c r="H727" s="2" t="inlineStr">
        <is>
          <t>Independent commercial</t>
        </is>
      </c>
      <c r="I727" s="2" t="inlineStr">
        <is>
          <t>2026-08-09</t>
        </is>
      </c>
    </row>
    <row r="728" ht="20" customHeight="1">
      <c r="A728" s="2" t="inlineStr">
        <is>
          <t>arsenal v sunderland tickets</t>
        </is>
      </c>
      <c r="B728" s="2" t="inlineStr">
        <is>
          <t>United Kingdom</t>
        </is>
      </c>
      <c r="C728" s="2" t="n">
        <v>2</v>
      </c>
      <c r="D728" s="2" t="inlineStr">
        <is>
          <t>hospitality.arsenal.com</t>
        </is>
      </c>
      <c r="E728" s="4" t="inlineStr">
        <is>
          <t>https://hospitality.arsenal.com/upcoming-events/sunderland</t>
        </is>
      </c>
      <c r="F728" s="2" t="inlineStr">
        <is>
          <t>Arsenal v Sunderland Hospitality Tickets &amp; Packages | AFC</t>
        </is>
      </c>
      <c r="G728" s="2" t="n">
        <v>80</v>
      </c>
      <c r="H728" s="2" t="inlineStr">
        <is>
          <t>Independent commercial</t>
        </is>
      </c>
      <c r="I728" s="2" t="inlineStr">
        <is>
          <t>2026-08-09</t>
        </is>
      </c>
    </row>
    <row r="729" ht="20" customHeight="1">
      <c r="A729" s="2" t="inlineStr">
        <is>
          <t>arsenal v sunderland tickets</t>
        </is>
      </c>
      <c r="B729" s="2" t="inlineStr">
        <is>
          <t>United Kingdom</t>
        </is>
      </c>
      <c r="C729" s="2" t="n">
        <v>3</v>
      </c>
      <c r="D729" s="2" t="inlineStr">
        <is>
          <t>eticketing.co.uk</t>
        </is>
      </c>
      <c r="E729" s="4" t="inlineStr">
        <is>
          <t>https://www.eticketing.co.uk/arsenal</t>
        </is>
      </c>
      <c r="F729" s="2" t="inlineStr">
        <is>
          <t>Home - eTickets</t>
        </is>
      </c>
      <c r="G729" s="2" t="n">
        <v>74</v>
      </c>
      <c r="H729" s="2" t="inlineStr">
        <is>
          <t>Independent commercial</t>
        </is>
      </c>
      <c r="I729" s="2" t="inlineStr">
        <is>
          <t>2026-08-09</t>
        </is>
      </c>
    </row>
    <row r="730" ht="20" customHeight="1">
      <c r="A730" s="2" t="inlineStr">
        <is>
          <t>arsenal v sunderland tickets</t>
        </is>
      </c>
      <c r="B730" s="2" t="inlineStr">
        <is>
          <t>United Kingdom</t>
        </is>
      </c>
      <c r="C730" s="2" t="n">
        <v>4</v>
      </c>
      <c r="D730" s="2" t="inlineStr">
        <is>
          <t>arsenal.com</t>
        </is>
      </c>
      <c r="E730" s="4" t="inlineStr">
        <is>
          <t>https://www.arsenal.com/content-type/tickets/ticket-information/ticket-info-arsenal-v-sunderland-ahamn7L9MJxV</t>
        </is>
      </c>
      <c r="F730" s="2" t="inlineStr">
        <is>
          <t>Ticket info: Arsenal v Sunderland</t>
        </is>
      </c>
      <c r="G730" s="2" t="n">
        <v>80</v>
      </c>
      <c r="H730" s="2" t="inlineStr">
        <is>
          <t>Independent commercial</t>
        </is>
      </c>
      <c r="I730" s="2" t="inlineStr">
        <is>
          <t>2026-08-09</t>
        </is>
      </c>
    </row>
    <row r="731" ht="20" customHeight="1">
      <c r="A731" s="2" t="inlineStr">
        <is>
          <t>arsenal v sunderland tickets</t>
        </is>
      </c>
      <c r="B731" s="2" t="inlineStr">
        <is>
          <t>United Kingdom</t>
        </is>
      </c>
      <c r="C731" s="2" t="n">
        <v>6</v>
      </c>
      <c r="D731" s="2" t="inlineStr">
        <is>
          <t>seatloader.com</t>
        </is>
      </c>
      <c r="E731" s="4" t="inlineStr">
        <is>
          <t>https://www.seatloader.com/arsenal-sunderland-afc-tickets</t>
        </is>
      </c>
      <c r="F731" s="2" t="inlineStr">
        <is>
          <t>Arsenal v Sunderland Tickets | Premier League 2026/27</t>
        </is>
      </c>
      <c r="G731" s="2" t="n">
        <v>13</v>
      </c>
      <c r="H731" s="2" t="inlineStr">
        <is>
          <t>Independent commercial</t>
        </is>
      </c>
      <c r="I731" s="2" t="inlineStr">
        <is>
          <t>2026-08-09</t>
        </is>
      </c>
    </row>
    <row r="732" ht="20" customHeight="1">
      <c r="A732" s="2" t="inlineStr">
        <is>
          <t>arsenal v sunderland tickets</t>
        </is>
      </c>
      <c r="B732" s="2" t="inlineStr">
        <is>
          <t>United Kingdom</t>
        </is>
      </c>
      <c r="C732" s="2" t="n">
        <v>7</v>
      </c>
      <c r="D732" s="2" t="inlineStr">
        <is>
          <t>fanpass.net</t>
        </is>
      </c>
      <c r="E732" s="4" t="inlineStr">
        <is>
          <t>https://www.fanpass.net/tickets-arsenal-sunderland</t>
        </is>
      </c>
      <c r="F732" s="2" t="inlineStr">
        <is>
          <t>Buy Arsenal - Sunderland Tickets | Premier League | 20/03 ...</t>
        </is>
      </c>
      <c r="G732" s="2" t="n">
        <v>41</v>
      </c>
      <c r="H732" s="2" t="inlineStr">
        <is>
          <t>Independent commercial</t>
        </is>
      </c>
      <c r="I732" s="2" t="inlineStr">
        <is>
          <t>2026-08-09</t>
        </is>
      </c>
    </row>
    <row r="733" ht="20" customHeight="1">
      <c r="A733" s="2" t="inlineStr">
        <is>
          <t>arsenal v sunderland tickets</t>
        </is>
      </c>
      <c r="B733" s="2" t="inlineStr">
        <is>
          <t>United Kingdom</t>
        </is>
      </c>
      <c r="C733" s="2" t="n">
        <v>8</v>
      </c>
      <c r="D733" s="2" t="inlineStr">
        <is>
          <t>eventmasters.co.uk</t>
        </is>
      </c>
      <c r="E733" s="4" t="inlineStr">
        <is>
          <t>https://www.eventmasters.co.uk/football-hospitality/arsenal-v-sunderland-hospitality-tickets-packages.html</t>
        </is>
      </c>
      <c r="F733" s="2" t="inlineStr">
        <is>
          <t>Arsenal v Sunderland Hospitality Packages &amp; VIP Tickets</t>
        </is>
      </c>
      <c r="G733" s="2" t="n">
        <v>40</v>
      </c>
      <c r="H733" s="2" t="inlineStr">
        <is>
          <t>Independent commercial</t>
        </is>
      </c>
      <c r="I733" s="2" t="inlineStr">
        <is>
          <t>2026-08-09</t>
        </is>
      </c>
    </row>
    <row r="734" ht="20" customHeight="1">
      <c r="A734" s="2" t="inlineStr">
        <is>
          <t>arsenal v sunderland tickets</t>
        </is>
      </c>
      <c r="B734" s="2" t="inlineStr">
        <is>
          <t>United Kingdom</t>
        </is>
      </c>
      <c r="C734" s="2" t="n">
        <v>9</v>
      </c>
      <c r="D734" s="2" t="inlineStr">
        <is>
          <t>livefootballtickets.com</t>
        </is>
      </c>
      <c r="E734" s="4" t="inlineStr">
        <is>
          <t>https://www.livefootballtickets.com/fixtures/sunderland-v-arsenal-tickets-english-premier-league.html</t>
        </is>
      </c>
      <c r="F734" s="2" t="inlineStr">
        <is>
          <t>Sunderland v Arsenal Tickets | Stadium of Light</t>
        </is>
      </c>
      <c r="G734" s="2" t="n">
        <v>55</v>
      </c>
      <c r="H734" s="2" t="inlineStr">
        <is>
          <t>Independent commercial</t>
        </is>
      </c>
      <c r="I734" s="2" t="inlineStr">
        <is>
          <t>2026-08-09</t>
        </is>
      </c>
    </row>
    <row r="735" ht="20" customHeight="1">
      <c r="A735" s="2" t="inlineStr">
        <is>
          <t>arsenal v sunderland tickets</t>
        </is>
      </c>
      <c r="B735" s="2" t="inlineStr">
        <is>
          <t>United Kingdom</t>
        </is>
      </c>
      <c r="C735" s="2" t="n">
        <v>11</v>
      </c>
      <c r="D735" s="2" t="inlineStr">
        <is>
          <t>eticketing.co.uk</t>
        </is>
      </c>
      <c r="E735" s="4" t="inlineStr">
        <is>
          <t>https://www.eticketing.co.uk/arsenal/Events</t>
        </is>
      </c>
      <c r="F735" s="2" t="inlineStr">
        <is>
          <t>Match List - eTickets</t>
        </is>
      </c>
      <c r="G735" s="2" t="n">
        <v>74</v>
      </c>
      <c r="H735" s="2" t="inlineStr">
        <is>
          <t>Independent commercial</t>
        </is>
      </c>
      <c r="I735" s="2" t="inlineStr">
        <is>
          <t>2026-08-09</t>
        </is>
      </c>
    </row>
    <row r="736" ht="20" customHeight="1">
      <c r="A736" s="2" t="inlineStr">
        <is>
          <t>arsenal v sunderland tickets</t>
        </is>
      </c>
      <c r="B736" s="2" t="inlineStr">
        <is>
          <t>United Kingdom</t>
        </is>
      </c>
      <c r="C736" s="2" t="n">
        <v>12</v>
      </c>
      <c r="D736" s="2" t="inlineStr">
        <is>
          <t>ebay.co.uk</t>
        </is>
      </c>
      <c r="E736" s="4" t="inlineStr">
        <is>
          <t>https://www.ebay.co.uk/itm/144592801658</t>
        </is>
      </c>
      <c r="F736" s="2" t="inlineStr">
        <is>
          <t>Football Ticket - Sunderland v Arsenal 11/05/08</t>
        </is>
      </c>
      <c r="G736" s="2" t="n">
        <v>91</v>
      </c>
      <c r="H736" s="2" t="inlineStr">
        <is>
          <t>Independent commercial</t>
        </is>
      </c>
      <c r="I736" s="2" t="inlineStr">
        <is>
          <t>2026-08-09</t>
        </is>
      </c>
    </row>
    <row r="737" ht="20" customHeight="1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</row>
    <row r="738" ht="20" customHeight="1">
      <c r="A738" s="2" t="inlineStr">
        <is>
          <t>aston villa vs newcastle tickets</t>
        </is>
      </c>
      <c r="B738" s="2" t="inlineStr">
        <is>
          <t>United Kingdom</t>
        </is>
      </c>
      <c r="C738" s="2" t="n">
        <v>1</v>
      </c>
      <c r="D738" s="2" t="inlineStr">
        <is>
          <t>seatpick.com</t>
        </is>
      </c>
      <c r="E738" s="4" t="inlineStr">
        <is>
          <t>https://seatpick.com/aston-villa-newcastle-united-tickets</t>
        </is>
      </c>
      <c r="F738" s="2" t="inlineStr">
        <is>
          <t>Aston Villa vs Newcastle United Tickets - Compare &amp; Buy</t>
        </is>
      </c>
      <c r="G738" s="2" t="n">
        <v>57</v>
      </c>
      <c r="H738" s="2" t="inlineStr">
        <is>
          <t>Independent commercial</t>
        </is>
      </c>
      <c r="I738" s="2" t="inlineStr">
        <is>
          <t>2026-08-09</t>
        </is>
      </c>
    </row>
    <row r="739" ht="20" customHeight="1">
      <c r="A739" s="2" t="inlineStr">
        <is>
          <t>aston villa vs newcastle tickets</t>
        </is>
      </c>
      <c r="B739" s="2" t="inlineStr">
        <is>
          <t>United Kingdom</t>
        </is>
      </c>
      <c r="C739" s="2" t="n">
        <v>3</v>
      </c>
      <c r="D739" s="2" t="inlineStr">
        <is>
          <t>livefootballtickets.com</t>
        </is>
      </c>
      <c r="E739" s="4" t="inlineStr">
        <is>
          <t>https://www.livefootballtickets.com/fixtures/aston-villa-v-newcastle-united-1-tickets-english-premier-league.html</t>
        </is>
      </c>
      <c r="F739" s="2" t="inlineStr">
        <is>
          <t>Aston Villa v Newcastle United Tickets | Premier League</t>
        </is>
      </c>
      <c r="G739" s="2" t="n">
        <v>55</v>
      </c>
      <c r="H739" s="2" t="inlineStr">
        <is>
          <t>Independent commercial</t>
        </is>
      </c>
      <c r="I739" s="2" t="inlineStr">
        <is>
          <t>2026-08-09</t>
        </is>
      </c>
    </row>
    <row r="740" ht="20" customHeight="1">
      <c r="A740" s="2" t="inlineStr">
        <is>
          <t>aston villa vs newcastle tickets</t>
        </is>
      </c>
      <c r="B740" s="2" t="inlineStr">
        <is>
          <t>United Kingdom</t>
        </is>
      </c>
      <c r="C740" s="2" t="n">
        <v>4</v>
      </c>
      <c r="D740" s="2" t="inlineStr">
        <is>
          <t>eventmasters.co.uk</t>
        </is>
      </c>
      <c r="E740" s="4" t="inlineStr">
        <is>
          <t>https://www.eventmasters.co.uk/football-hospitality/aston-villa-v-newcastle-hospitality-tickets-packages.html</t>
        </is>
      </c>
      <c r="F740" s="2" t="inlineStr">
        <is>
          <t>Aston Villa v Newcastle Hospitality - Premier League 2026/27</t>
        </is>
      </c>
      <c r="G740" s="2" t="n">
        <v>40</v>
      </c>
      <c r="H740" s="2" t="inlineStr">
        <is>
          <t>Independent commercial</t>
        </is>
      </c>
      <c r="I740" s="2" t="inlineStr">
        <is>
          <t>2026-08-09</t>
        </is>
      </c>
    </row>
    <row r="741" ht="20" customHeight="1">
      <c r="A741" s="2" t="inlineStr">
        <is>
          <t>aston villa vs newcastle tickets</t>
        </is>
      </c>
      <c r="B741" s="2" t="inlineStr">
        <is>
          <t>United Kingdom</t>
        </is>
      </c>
      <c r="C741" s="2" t="n">
        <v>5</v>
      </c>
      <c r="D741" s="2" t="inlineStr">
        <is>
          <t>avfc.co.uk</t>
        </is>
      </c>
      <c r="E741" s="4" t="inlineStr">
        <is>
          <t>https://www.avfc.co.uk/index.html</t>
        </is>
      </c>
      <c r="F741" s="2" t="inlineStr">
        <is>
          <t>| Aston Villa</t>
        </is>
      </c>
      <c r="G741" s="2" t="n">
        <v>74</v>
      </c>
      <c r="H741" s="2" t="inlineStr">
        <is>
          <t>Independent commercial</t>
        </is>
      </c>
      <c r="I741" s="2" t="inlineStr">
        <is>
          <t>2026-08-09</t>
        </is>
      </c>
    </row>
    <row r="742" ht="20" customHeight="1">
      <c r="A742" s="2" t="inlineStr">
        <is>
          <t>aston villa vs newcastle tickets</t>
        </is>
      </c>
      <c r="B742" s="2" t="inlineStr">
        <is>
          <t>United Kingdom</t>
        </is>
      </c>
      <c r="C742" s="2" t="n">
        <v>6</v>
      </c>
      <c r="D742" s="2" t="inlineStr">
        <is>
          <t>newcastleunited.com</t>
        </is>
      </c>
      <c r="E742" s="4" t="inlineStr">
        <is>
          <t>https://www.newcastleunited.com/en/matches/mens-team/aston-villa-v-newcastle-united-english-fa-cup-20260214</t>
        </is>
      </c>
      <c r="F742" s="2" t="inlineStr">
        <is>
          <t>Aston Villa v Newcastle United | FA Cup | 14 Feb 2026</t>
        </is>
      </c>
      <c r="G742" s="2" t="n">
        <v>75</v>
      </c>
      <c r="H742" s="2" t="inlineStr">
        <is>
          <t>Independent commercial</t>
        </is>
      </c>
      <c r="I742" s="2" t="inlineStr">
        <is>
          <t>2026-08-09</t>
        </is>
      </c>
    </row>
    <row r="743" ht="20" customHeight="1">
      <c r="A743" s="2" t="inlineStr">
        <is>
          <t>aston villa vs newcastle tickets</t>
        </is>
      </c>
      <c r="B743" s="2" t="inlineStr">
        <is>
          <t>United Kingdom</t>
        </is>
      </c>
      <c r="C743" s="2" t="n">
        <v>7</v>
      </c>
      <c r="D743" s="2" t="inlineStr">
        <is>
          <t>vividseats.com</t>
        </is>
      </c>
      <c r="E743" s="4" t="inlineStr">
        <is>
          <t>https://www.vividseats.com/newcastle-vs-aston-villa-tickets--sports-football/matchup/2334-2324</t>
        </is>
      </c>
      <c r="F743" s="2" t="inlineStr">
        <is>
          <t>Newcastle United FC vs. Aston Villa FC Tickets</t>
        </is>
      </c>
      <c r="G743" s="2" t="n">
        <v>75</v>
      </c>
      <c r="H743" s="2" t="inlineStr">
        <is>
          <t>Official, marketplace, media or UGC</t>
        </is>
      </c>
      <c r="I743" s="2" t="inlineStr">
        <is>
          <t>2026-08-09</t>
        </is>
      </c>
    </row>
    <row r="744" ht="20" customHeight="1">
      <c r="A744" s="2" t="inlineStr">
        <is>
          <t>aston villa vs newcastle tickets</t>
        </is>
      </c>
      <c r="B744" s="2" t="inlineStr">
        <is>
          <t>United Kingdom</t>
        </is>
      </c>
      <c r="C744" s="2" t="n">
        <v>8</v>
      </c>
      <c r="D744" s="2" t="inlineStr">
        <is>
          <t>worldchoicesports.co.uk</t>
        </is>
      </c>
      <c r="E744" s="4" t="inlineStr">
        <is>
          <t>https://www.worldchoicesports.co.uk/sports/football/newcastle-v-aston-villa---premier-league</t>
        </is>
      </c>
      <c r="F744" s="2" t="inlineStr">
        <is>
          <t>Newcastle v Aston Villa Packages &amp; Hospitality</t>
        </is>
      </c>
      <c r="G744" s="2" t="n">
        <v>19</v>
      </c>
      <c r="H744" s="2" t="inlineStr">
        <is>
          <t>Independent commercial</t>
        </is>
      </c>
      <c r="I744" s="2" t="inlineStr">
        <is>
          <t>2026-08-09</t>
        </is>
      </c>
    </row>
    <row r="745" ht="20" customHeight="1">
      <c r="A745" s="2" t="inlineStr">
        <is>
          <t>aston villa vs newcastle tickets</t>
        </is>
      </c>
      <c r="B745" s="2" t="inlineStr">
        <is>
          <t>United Kingdom</t>
        </is>
      </c>
      <c r="C745" s="2" t="n">
        <v>9</v>
      </c>
      <c r="D745" s="2" t="inlineStr">
        <is>
          <t>livefootballtickets.com</t>
        </is>
      </c>
      <c r="E745" s="4" t="inlineStr">
        <is>
          <t>https://www.livefootballtickets.com/fixtures/newcastle-united-v-aston-villa-tickets-english-premier-league.html</t>
        </is>
      </c>
      <c r="F745" s="2" t="inlineStr">
        <is>
          <t>Newcastle United vs Aston Villa tickets</t>
        </is>
      </c>
      <c r="G745" s="2" t="n">
        <v>55</v>
      </c>
      <c r="H745" s="2" t="inlineStr">
        <is>
          <t>Independent commercial</t>
        </is>
      </c>
      <c r="I745" s="2" t="inlineStr">
        <is>
          <t>2026-08-09</t>
        </is>
      </c>
    </row>
    <row r="746" ht="20" customHeight="1">
      <c r="A746" s="2" t="inlineStr">
        <is>
          <t>aston villa vs newcastle tickets</t>
        </is>
      </c>
      <c r="B746" s="2" t="inlineStr">
        <is>
          <t>United Kingdom</t>
        </is>
      </c>
      <c r="C746" s="2" t="n">
        <v>10</v>
      </c>
      <c r="D746" s="2" t="inlineStr">
        <is>
          <t>seatpick.com</t>
        </is>
      </c>
      <c r="E746" s="4" t="inlineStr">
        <is>
          <t>https://seatpick.com/newcastle-united-aston-villa-tickets</t>
        </is>
      </c>
      <c r="F746" s="2" t="inlineStr">
        <is>
          <t>Newcastle United vs Aston Villa Tickets - Compare &amp; Buy</t>
        </is>
      </c>
      <c r="G746" s="2" t="n">
        <v>57</v>
      </c>
      <c r="H746" s="2" t="inlineStr">
        <is>
          <t>Independent commercial</t>
        </is>
      </c>
      <c r="I746" s="2" t="inlineStr">
        <is>
          <t>2026-08-09</t>
        </is>
      </c>
    </row>
    <row r="747" ht="20" customHeight="1">
      <c r="A747" s="2" t="inlineStr">
        <is>
          <t>aston villa vs newcastle tickets</t>
        </is>
      </c>
      <c r="B747" s="2" t="inlineStr">
        <is>
          <t>United Kingdom</t>
        </is>
      </c>
      <c r="C747" s="2" t="n">
        <v>11</v>
      </c>
      <c r="D747" s="2" t="inlineStr">
        <is>
          <t>p1travel.com</t>
        </is>
      </c>
      <c r="E747" s="4" t="inlineStr">
        <is>
          <t>https://www.p1travel.com/en-GB/football/fa-cup/aston-villa-vs-newcastle-united</t>
        </is>
      </c>
      <c r="F747" s="2" t="inlineStr">
        <is>
          <t>Aston Villa vs Newcastle United Tickets &amp; Hospitality</t>
        </is>
      </c>
      <c r="G747" s="2" t="n">
        <v>60</v>
      </c>
      <c r="H747" s="2" t="inlineStr">
        <is>
          <t>Independent commercial</t>
        </is>
      </c>
      <c r="I747" s="2" t="inlineStr">
        <is>
          <t>2026-08-09</t>
        </is>
      </c>
    </row>
    <row r="748" ht="20" customHeight="1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</row>
    <row r="749" ht="20" customHeight="1">
      <c r="A749" s="2" t="inlineStr">
        <is>
          <t>liverpool vs brentford tickets</t>
        </is>
      </c>
      <c r="B749" s="2" t="inlineStr">
        <is>
          <t>United Kingdom</t>
        </is>
      </c>
      <c r="C749" s="2" t="n">
        <v>1</v>
      </c>
      <c r="D749" s="2" t="inlineStr">
        <is>
          <t>seatpick.com</t>
        </is>
      </c>
      <c r="E749" s="4" t="inlineStr">
        <is>
          <t>https://seatpick.com/liverpool-brentford-tickets</t>
        </is>
      </c>
      <c r="F749" s="2" t="inlineStr">
        <is>
          <t>Liverpool vs Brentford Tickets - Compare &amp; Buy</t>
        </is>
      </c>
      <c r="G749" s="2" t="n">
        <v>57</v>
      </c>
      <c r="H749" s="2" t="inlineStr">
        <is>
          <t>Independent commercial</t>
        </is>
      </c>
      <c r="I749" s="2" t="inlineStr">
        <is>
          <t>2026-08-09</t>
        </is>
      </c>
    </row>
    <row r="750" ht="20" customHeight="1">
      <c r="A750" s="2" t="inlineStr">
        <is>
          <t>liverpool vs brentford tickets</t>
        </is>
      </c>
      <c r="B750" s="2" t="inlineStr">
        <is>
          <t>United Kingdom</t>
        </is>
      </c>
      <c r="C750" s="2" t="n">
        <v>2</v>
      </c>
      <c r="D750" s="2" t="inlineStr">
        <is>
          <t>livefootballtickets.com</t>
        </is>
      </c>
      <c r="E750" s="4" t="inlineStr">
        <is>
          <t>https://www.livefootballtickets.com/fixtures/liverpool-v-brentford-tickets-english-premier-league.html</t>
        </is>
      </c>
      <c r="F750" s="2" t="inlineStr">
        <is>
          <t>Liverpool vs Brentford tickets - Premier League</t>
        </is>
      </c>
      <c r="G750" s="2" t="n">
        <v>55</v>
      </c>
      <c r="H750" s="2" t="inlineStr">
        <is>
          <t>Independent commercial</t>
        </is>
      </c>
      <c r="I750" s="2" t="inlineStr">
        <is>
          <t>2026-08-09</t>
        </is>
      </c>
    </row>
    <row r="751" ht="20" customHeight="1">
      <c r="A751" s="2" t="inlineStr">
        <is>
          <t>liverpool vs brentford tickets</t>
        </is>
      </c>
      <c r="B751" s="2" t="inlineStr">
        <is>
          <t>United Kingdom</t>
        </is>
      </c>
      <c r="C751" s="2" t="n">
        <v>4</v>
      </c>
      <c r="D751" s="2" t="inlineStr">
        <is>
          <t>brentfordfc.com</t>
        </is>
      </c>
      <c r="E751" s="4" t="inlineStr">
        <is>
          <t>https://www.brentfordfc.com/en/match/brentford-vs-liverpool-english-premier-league-2026-10-17</t>
        </is>
      </c>
      <c r="F751" s="2" t="inlineStr">
        <is>
          <t>Brentford v Liverpool</t>
        </is>
      </c>
      <c r="G751" s="2" t="n">
        <v>72</v>
      </c>
      <c r="H751" s="2" t="inlineStr">
        <is>
          <t>Independent commercial</t>
        </is>
      </c>
      <c r="I751" s="2" t="inlineStr">
        <is>
          <t>2026-08-09</t>
        </is>
      </c>
    </row>
    <row r="752" ht="20" customHeight="1">
      <c r="A752" s="2" t="inlineStr">
        <is>
          <t>liverpool vs brentford tickets</t>
        </is>
      </c>
      <c r="B752" s="2" t="inlineStr">
        <is>
          <t>United Kingdom</t>
        </is>
      </c>
      <c r="C752" s="2" t="n">
        <v>5</v>
      </c>
      <c r="D752" s="2" t="inlineStr">
        <is>
          <t>liverpoolfc.com</t>
        </is>
      </c>
      <c r="E752" s="4" t="inlineStr">
        <is>
          <t>https://www.liverpoolfc.com/tickets</t>
        </is>
      </c>
      <c r="F752" s="2" t="inlineStr">
        <is>
          <t>Tickets</t>
        </is>
      </c>
      <c r="G752" s="2" t="n">
        <v>81</v>
      </c>
      <c r="H752" s="2" t="inlineStr">
        <is>
          <t>Independent commercial</t>
        </is>
      </c>
      <c r="I752" s="2" t="inlineStr">
        <is>
          <t>2026-08-09</t>
        </is>
      </c>
    </row>
    <row r="753" ht="20" customHeight="1">
      <c r="A753" s="2" t="inlineStr">
        <is>
          <t>liverpool vs brentford tickets</t>
        </is>
      </c>
      <c r="B753" s="2" t="inlineStr">
        <is>
          <t>United Kingdom</t>
        </is>
      </c>
      <c r="C753" s="2" t="n">
        <v>6</v>
      </c>
      <c r="D753" s="2" t="inlineStr">
        <is>
          <t>clubsportsandevents.com</t>
        </is>
      </c>
      <c r="E753" s="4" t="inlineStr">
        <is>
          <t>https://www.clubsportsandevents.com/shop/sport/football-vip-tickets-hospitality/clubs/liverpool-fc-hospitality-packages/liverpool-fc-v-brentford-27/</t>
        </is>
      </c>
      <c r="F753" s="2" t="inlineStr">
        <is>
          <t>Liverpool FC v Brentford | Premier League 26/27</t>
        </is>
      </c>
      <c r="G753" s="2" t="n">
        <v>28</v>
      </c>
      <c r="H753" s="2" t="inlineStr">
        <is>
          <t>Independent commercial</t>
        </is>
      </c>
      <c r="I753" s="2" t="inlineStr">
        <is>
          <t>2026-08-09</t>
        </is>
      </c>
    </row>
    <row r="754" ht="20" customHeight="1">
      <c r="A754" s="2" t="inlineStr">
        <is>
          <t>liverpool vs brentford tickets</t>
        </is>
      </c>
      <c r="B754" s="2" t="inlineStr">
        <is>
          <t>United Kingdom</t>
        </is>
      </c>
      <c r="C754" s="2" t="n">
        <v>7</v>
      </c>
      <c r="D754" s="2" t="inlineStr">
        <is>
          <t>fanpass.net</t>
        </is>
      </c>
      <c r="E754" s="4" t="inlineStr">
        <is>
          <t>https://www.fanpass.net/tickets-liverpool-brentford</t>
        </is>
      </c>
      <c r="F754" s="2" t="inlineStr">
        <is>
          <t>Buy Liverpool - Brentford Tickets | Premier League</t>
        </is>
      </c>
      <c r="G754" s="2" t="n">
        <v>41</v>
      </c>
      <c r="H754" s="2" t="inlineStr">
        <is>
          <t>Independent commercial</t>
        </is>
      </c>
      <c r="I754" s="2" t="inlineStr">
        <is>
          <t>2026-08-09</t>
        </is>
      </c>
    </row>
    <row r="755" ht="20" customHeight="1">
      <c r="A755" s="2" t="inlineStr">
        <is>
          <t>liverpool vs brentford tickets</t>
        </is>
      </c>
      <c r="B755" s="2" t="inlineStr">
        <is>
          <t>United Kingdom</t>
        </is>
      </c>
      <c r="C755" s="2" t="n">
        <v>8</v>
      </c>
      <c r="D755" s="2" t="inlineStr">
        <is>
          <t>sportsbreaks.com</t>
        </is>
      </c>
      <c r="E755" s="4" t="inlineStr">
        <is>
          <t>https://www.sportsbreaks.com/football/premier-league/brentford-fc/brentford-fc-v-liverpool</t>
        </is>
      </c>
      <c r="F755" s="2" t="inlineStr">
        <is>
          <t>Official Brentford FC v Liverpool FC Tickets</t>
        </is>
      </c>
      <c r="G755" s="2" t="n">
        <v>51</v>
      </c>
      <c r="H755" s="2" t="inlineStr">
        <is>
          <t>Independent commercial</t>
        </is>
      </c>
      <c r="I755" s="2" t="inlineStr">
        <is>
          <t>2026-08-09</t>
        </is>
      </c>
    </row>
    <row r="756" ht="20" customHeight="1">
      <c r="A756" s="2" t="inlineStr">
        <is>
          <t>liverpool vs brentford tickets</t>
        </is>
      </c>
      <c r="B756" s="2" t="inlineStr">
        <is>
          <t>United Kingdom</t>
        </is>
      </c>
      <c r="C756" s="2" t="n">
        <v>9</v>
      </c>
      <c r="D756" s="2" t="inlineStr">
        <is>
          <t>eticketing.co.uk</t>
        </is>
      </c>
      <c r="E756" s="4" t="inlineStr">
        <is>
          <t>https://www.eticketing.co.uk/brentfordfc/Events?preFilter=4&amp;preFilterName=Home%20Games</t>
        </is>
      </c>
      <c r="F756" s="2" t="inlineStr">
        <is>
          <t>Event Tickets List Brentford F.C. Online Ticket Office</t>
        </is>
      </c>
      <c r="G756" s="2" t="n">
        <v>74</v>
      </c>
      <c r="H756" s="2" t="inlineStr">
        <is>
          <t>Independent commercial</t>
        </is>
      </c>
      <c r="I756" s="2" t="inlineStr">
        <is>
          <t>2026-08-09</t>
        </is>
      </c>
    </row>
    <row r="757" ht="20" customHeight="1">
      <c r="A757" s="2" t="inlineStr">
        <is>
          <t>liverpool vs brentford tickets</t>
        </is>
      </c>
      <c r="B757" s="2" t="inlineStr">
        <is>
          <t>United Kingdom</t>
        </is>
      </c>
      <c r="C757" s="2" t="n">
        <v>10</v>
      </c>
      <c r="D757" s="2" t="inlineStr">
        <is>
          <t>vividseats.com</t>
        </is>
      </c>
      <c r="E757" s="4" t="inlineStr">
        <is>
          <t>https://www.vividseats.com/liverpool-vs-brentford-tickets--sports-football/matchup/2320-67011</t>
        </is>
      </c>
      <c r="F757" s="2" t="inlineStr">
        <is>
          <t>Liverpool FC vs. Brentford FC Tickets</t>
        </is>
      </c>
      <c r="G757" s="2" t="n">
        <v>75</v>
      </c>
      <c r="H757" s="2" t="inlineStr">
        <is>
          <t>Official, marketplace, media or UGC</t>
        </is>
      </c>
      <c r="I757" s="2" t="inlineStr">
        <is>
          <t>2026-08-09</t>
        </is>
      </c>
    </row>
    <row r="758" ht="20" customHeight="1">
      <c r="A758" s="2" t="inlineStr">
        <is>
          <t>liverpool vs brentford tickets</t>
        </is>
      </c>
      <c r="B758" s="2" t="inlineStr">
        <is>
          <t>United Kingdom</t>
        </is>
      </c>
      <c r="C758" s="2" t="n">
        <v>11</v>
      </c>
      <c r="D758" s="2" t="inlineStr">
        <is>
          <t>seatloader.com</t>
        </is>
      </c>
      <c r="E758" s="4" t="inlineStr">
        <is>
          <t>https://www.seatloader.com/football/liverpool-fc-tickets</t>
        </is>
      </c>
      <c r="F758" s="2" t="inlineStr">
        <is>
          <t>Liverpool FC Tickets</t>
        </is>
      </c>
      <c r="G758" s="2" t="n">
        <v>13</v>
      </c>
      <c r="H758" s="2" t="inlineStr">
        <is>
          <t>Independent commercial</t>
        </is>
      </c>
      <c r="I758" s="2" t="inlineStr">
        <is>
          <t>2026-08-09</t>
        </is>
      </c>
    </row>
    <row r="759" ht="20" customHeight="1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</row>
    <row r="760" ht="20" customHeight="1">
      <c r="A760" s="2" t="inlineStr">
        <is>
          <t>real madrid vs osasuna tickets</t>
        </is>
      </c>
      <c r="B760" s="2" t="inlineStr">
        <is>
          <t>United Kingdom</t>
        </is>
      </c>
      <c r="C760" s="2" t="n">
        <v>1</v>
      </c>
      <c r="D760" s="2" t="inlineStr">
        <is>
          <t>realmadrid.com</t>
        </is>
      </c>
      <c r="E760" s="4" t="inlineStr">
        <is>
          <t>https://www.realmadrid.com/en-US/football/games/tickets/real-madrid-osasuna-13-12-2026</t>
        </is>
      </c>
      <c r="F760" s="2" t="inlineStr">
        <is>
          <t>CA Osasuna game on Sat, Dec 12 - 16h (to be confirmed)</t>
        </is>
      </c>
      <c r="G760" s="2" t="n">
        <v>81</v>
      </c>
      <c r="H760" s="2" t="inlineStr">
        <is>
          <t>Independent commercial</t>
        </is>
      </c>
      <c r="I760" s="2" t="inlineStr">
        <is>
          <t>2026-08-09</t>
        </is>
      </c>
    </row>
    <row r="761" ht="20" customHeight="1">
      <c r="A761" s="2" t="inlineStr">
        <is>
          <t>real madrid vs osasuna tickets</t>
        </is>
      </c>
      <c r="B761" s="2" t="inlineStr">
        <is>
          <t>United Kingdom</t>
        </is>
      </c>
      <c r="C761" s="2" t="n">
        <v>2</v>
      </c>
      <c r="D761" s="2" t="inlineStr">
        <is>
          <t>seatpick.com</t>
        </is>
      </c>
      <c r="E761" s="4" t="inlineStr">
        <is>
          <t>https://seatpick.com/real-madrid-osasuna-tickets</t>
        </is>
      </c>
      <c r="F761" s="2" t="inlineStr">
        <is>
          <t>Real Madrid vs Osasuna Tickets - Compare &amp; Buy</t>
        </is>
      </c>
      <c r="G761" s="2" t="n">
        <v>57</v>
      </c>
      <c r="H761" s="2" t="inlineStr">
        <is>
          <t>Independent commercial</t>
        </is>
      </c>
      <c r="I761" s="2" t="inlineStr">
        <is>
          <t>2026-08-09</t>
        </is>
      </c>
    </row>
    <row r="762" ht="20" customHeight="1">
      <c r="A762" s="2" t="inlineStr">
        <is>
          <t>real madrid vs osasuna tickets</t>
        </is>
      </c>
      <c r="B762" s="2" t="inlineStr">
        <is>
          <t>United Kingdom</t>
        </is>
      </c>
      <c r="C762" s="2" t="n">
        <v>4</v>
      </c>
      <c r="D762" s="2" t="inlineStr">
        <is>
          <t>realmadrid.com</t>
        </is>
      </c>
      <c r="E762" s="4" t="inlineStr">
        <is>
          <t>https://www.realmadrid.com/en-US/football/games/la-liga/osasuna-real-madrid/17-03-2024</t>
        </is>
      </c>
      <c r="F762" s="2" t="inlineStr">
        <is>
          <t>Osasuna</t>
        </is>
      </c>
      <c r="G762" s="2" t="n">
        <v>81</v>
      </c>
      <c r="H762" s="2" t="inlineStr">
        <is>
          <t>Independent commercial</t>
        </is>
      </c>
      <c r="I762" s="2" t="inlineStr">
        <is>
          <t>2026-08-09</t>
        </is>
      </c>
    </row>
    <row r="763" ht="20" customHeight="1">
      <c r="A763" s="2" t="inlineStr">
        <is>
          <t>real madrid vs osasuna tickets</t>
        </is>
      </c>
      <c r="B763" s="2" t="inlineStr">
        <is>
          <t>United Kingdom</t>
        </is>
      </c>
      <c r="C763" s="2" t="n">
        <v>5</v>
      </c>
      <c r="D763" s="2" t="inlineStr">
        <is>
          <t>livefootballtickets.com</t>
        </is>
      </c>
      <c r="E763" s="4" t="inlineStr">
        <is>
          <t>https://www.livefootballtickets.com/fixtures/osasuna-v-real-madrid-tickets-spanish-la-liga.html</t>
        </is>
      </c>
      <c r="F763" s="2" t="inlineStr">
        <is>
          <t>Osasuna v Real Madrid Tickets | Spanish La Liga football</t>
        </is>
      </c>
      <c r="G763" s="2" t="n">
        <v>55</v>
      </c>
      <c r="H763" s="2" t="inlineStr">
        <is>
          <t>Independent commercial</t>
        </is>
      </c>
      <c r="I763" s="2" t="inlineStr">
        <is>
          <t>2026-08-09</t>
        </is>
      </c>
    </row>
    <row r="764" ht="20" customHeight="1">
      <c r="A764" s="2" t="inlineStr">
        <is>
          <t>real madrid vs osasuna tickets</t>
        </is>
      </c>
      <c r="B764" s="2" t="inlineStr">
        <is>
          <t>United Kingdom</t>
        </is>
      </c>
      <c r="C764" s="2" t="n">
        <v>6</v>
      </c>
      <c r="D764" s="2" t="inlineStr">
        <is>
          <t>seatpick.com</t>
        </is>
      </c>
      <c r="E764" s="4" t="inlineStr">
        <is>
          <t>https://seatpick.com/osasuna-real-madrid-tickets</t>
        </is>
      </c>
      <c r="F764" s="2" t="inlineStr">
        <is>
          <t>Osasuna vs Real Madrid Tickets - Compare &amp; Buy</t>
        </is>
      </c>
      <c r="G764" s="2" t="n">
        <v>57</v>
      </c>
      <c r="H764" s="2" t="inlineStr">
        <is>
          <t>Independent commercial</t>
        </is>
      </c>
      <c r="I764" s="2" t="inlineStr">
        <is>
          <t>2026-08-09</t>
        </is>
      </c>
    </row>
    <row r="765" ht="20" customHeight="1">
      <c r="A765" s="2" t="inlineStr">
        <is>
          <t>real madrid vs osasuna tickets</t>
        </is>
      </c>
      <c r="B765" s="2" t="inlineStr">
        <is>
          <t>United Kingdom</t>
        </is>
      </c>
      <c r="C765" s="2" t="n">
        <v>7</v>
      </c>
      <c r="D765" s="2" t="inlineStr">
        <is>
          <t>p1travel.com</t>
        </is>
      </c>
      <c r="E765" s="4" t="inlineStr">
        <is>
          <t>https://www.p1travel.com/en/football/la-liga/real-madrid-vs-osasuna</t>
        </is>
      </c>
      <c r="F765" s="2" t="inlineStr">
        <is>
          <t>Real Madrid vs Osasuna Tickets &amp; Hospitality</t>
        </is>
      </c>
      <c r="G765" s="2" t="n">
        <v>60</v>
      </c>
      <c r="H765" s="2" t="inlineStr">
        <is>
          <t>Independent commercial</t>
        </is>
      </c>
      <c r="I765" s="2" t="inlineStr">
        <is>
          <t>2026-08-09</t>
        </is>
      </c>
    </row>
    <row r="766" ht="20" customHeight="1">
      <c r="A766" s="2" t="inlineStr">
        <is>
          <t>real madrid vs osasuna tickets</t>
        </is>
      </c>
      <c r="B766" s="2" t="inlineStr">
        <is>
          <t>United Kingdom</t>
        </is>
      </c>
      <c r="C766" s="2" t="n">
        <v>8</v>
      </c>
      <c r="D766" s="2" t="inlineStr">
        <is>
          <t>footballticketnet.com</t>
        </is>
      </c>
      <c r="E766" s="4" t="inlineStr">
        <is>
          <t>https://www.footballticketnet.com/spanish-la-liga/real-madrid-vs-ca-osasuna-santiago-bernabeu-football-tickets/event/132071</t>
        </is>
      </c>
      <c r="F766" s="2" t="inlineStr">
        <is>
          <t>Real Madrid vs CA Osasuna Tickets | Spanish La Liga</t>
        </is>
      </c>
      <c r="G766" s="2" t="n">
        <v>41</v>
      </c>
      <c r="H766" s="2" t="inlineStr">
        <is>
          <t>Independent commercial</t>
        </is>
      </c>
      <c r="I766" s="2" t="inlineStr">
        <is>
          <t>2026-08-09</t>
        </is>
      </c>
    </row>
    <row r="767" ht="20" customHeight="1">
      <c r="A767" s="2" t="inlineStr">
        <is>
          <t>real madrid vs osasuna tickets</t>
        </is>
      </c>
      <c r="B767" s="2" t="inlineStr">
        <is>
          <t>United Kingdom</t>
        </is>
      </c>
      <c r="C767" s="2" t="n">
        <v>9</v>
      </c>
      <c r="D767" s="2" t="inlineStr">
        <is>
          <t>fanseats.co.uk</t>
        </is>
      </c>
      <c r="E767" s="4" t="inlineStr">
        <is>
          <t>https://www.fanseats.co.uk/football/spanish-la-liga/real-madrid-vs-osasuna/148293</t>
        </is>
      </c>
      <c r="F767" s="2" t="inlineStr">
        <is>
          <t>Real Madrid vs Osasuna Tickets - 13 Dec 2026</t>
        </is>
      </c>
      <c r="G767" s="2" t="n">
        <v>6</v>
      </c>
      <c r="H767" s="2" t="inlineStr">
        <is>
          <t>Independent commercial</t>
        </is>
      </c>
      <c r="I767" s="2" t="inlineStr">
        <is>
          <t>2026-08-09</t>
        </is>
      </c>
    </row>
    <row r="768" ht="20" customHeight="1">
      <c r="A768" s="2" t="inlineStr">
        <is>
          <t>real madrid vs osasuna tickets</t>
        </is>
      </c>
      <c r="B768" s="2" t="inlineStr">
        <is>
          <t>United Kingdom</t>
        </is>
      </c>
      <c r="C768" s="2" t="n">
        <v>10</v>
      </c>
      <c r="D768" s="2" t="inlineStr">
        <is>
          <t>hellotickets.com</t>
        </is>
      </c>
      <c r="E768" s="4" t="inlineStr">
        <is>
          <t>https://www.hellotickets.com/real-madrid-cf-vs-ca-osasuna-tickets/m-468</t>
        </is>
      </c>
      <c r="F768" s="2" t="inlineStr">
        <is>
          <t>Real Madrid CF vs CA Osasuna Tickets</t>
        </is>
      </c>
      <c r="G768" s="2" t="n">
        <v>55</v>
      </c>
      <c r="H768" s="2" t="inlineStr">
        <is>
          <t>Independent commercial</t>
        </is>
      </c>
      <c r="I768" s="2" t="inlineStr">
        <is>
          <t>2026-08-09</t>
        </is>
      </c>
    </row>
    <row r="769" ht="20" customHeight="1">
      <c r="A769" s="2" t="inlineStr">
        <is>
          <t>real madrid vs osasuna tickets</t>
        </is>
      </c>
      <c r="B769" s="2" t="inlineStr">
        <is>
          <t>United Kingdom</t>
        </is>
      </c>
      <c r="C769" s="2" t="n">
        <v>11</v>
      </c>
      <c r="D769" s="2" t="inlineStr">
        <is>
          <t>vividseats.com</t>
        </is>
      </c>
      <c r="E769" s="4" t="inlineStr">
        <is>
          <t>https://www.vividseats.com/osasuna-vs-real-madrid-tickets--sports-football/matchup/18842-3053</t>
        </is>
      </c>
      <c r="F769" s="2" t="inlineStr">
        <is>
          <t>Osasuna vs. Real Madrid - La Liga Tickets</t>
        </is>
      </c>
      <c r="G769" s="2" t="n">
        <v>75</v>
      </c>
      <c r="H769" s="2" t="inlineStr">
        <is>
          <t>Official, marketplace, media or UGC</t>
        </is>
      </c>
      <c r="I769" s="2" t="inlineStr">
        <is>
          <t>2026-08-09</t>
        </is>
      </c>
    </row>
    <row r="770" ht="20" customHeight="1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</row>
    <row r="771" ht="20" customHeight="1">
      <c r="A771" s="2" t="inlineStr">
        <is>
          <t>chelsea vs fulham tickets</t>
        </is>
      </c>
      <c r="B771" s="2" t="inlineStr">
        <is>
          <t>United Kingdom</t>
        </is>
      </c>
      <c r="C771" s="2" t="n">
        <v>1</v>
      </c>
      <c r="D771" s="2" t="inlineStr">
        <is>
          <t>fulhamfc.com</t>
        </is>
      </c>
      <c r="E771" s="4" t="inlineStr">
        <is>
          <t>https://www.fulhamfc.com/news/2026/july/24/chelsea-tickets/</t>
        </is>
      </c>
      <c r="F771" s="2" t="inlineStr">
        <is>
          <t>Chelsea tickets</t>
        </is>
      </c>
      <c r="G771" s="2" t="n">
        <v>73</v>
      </c>
      <c r="H771" s="2" t="inlineStr">
        <is>
          <t>Independent commercial</t>
        </is>
      </c>
      <c r="I771" s="2" t="inlineStr">
        <is>
          <t>2026-08-09</t>
        </is>
      </c>
    </row>
    <row r="772" ht="20" customHeight="1">
      <c r="A772" s="2" t="inlineStr">
        <is>
          <t>chelsea vs fulham tickets</t>
        </is>
      </c>
      <c r="B772" s="2" t="inlineStr">
        <is>
          <t>United Kingdom</t>
        </is>
      </c>
      <c r="C772" s="2" t="n">
        <v>2</v>
      </c>
      <c r="D772" s="2" t="inlineStr">
        <is>
          <t>seatpick.com</t>
        </is>
      </c>
      <c r="E772" s="4" t="inlineStr">
        <is>
          <t>https://seatpick.com/chelsea-fulham-fc-tickets</t>
        </is>
      </c>
      <c r="F772" s="2" t="inlineStr">
        <is>
          <t>Chelsea vs Fulham Tickets - Compare &amp; Buy</t>
        </is>
      </c>
      <c r="G772" s="2" t="n">
        <v>57</v>
      </c>
      <c r="H772" s="2" t="inlineStr">
        <is>
          <t>Independent commercial</t>
        </is>
      </c>
      <c r="I772" s="2" t="inlineStr">
        <is>
          <t>2026-08-09</t>
        </is>
      </c>
    </row>
    <row r="773" ht="20" customHeight="1">
      <c r="A773" s="2" t="inlineStr">
        <is>
          <t>chelsea vs fulham tickets</t>
        </is>
      </c>
      <c r="B773" s="2" t="inlineStr">
        <is>
          <t>United Kingdom</t>
        </is>
      </c>
      <c r="C773" s="2" t="n">
        <v>3</v>
      </c>
      <c r="D773" s="2" t="inlineStr">
        <is>
          <t>chelseafc.com</t>
        </is>
      </c>
      <c r="E773" s="4" t="inlineStr">
        <is>
          <t>https://www.chelseafc.com/en/tickets/mens-tickets</t>
        </is>
      </c>
      <c r="F773" s="2" t="inlineStr">
        <is>
          <t>Men's Tickets | Tickets | Official Site</t>
        </is>
      </c>
      <c r="G773" s="2" t="n">
        <v>80</v>
      </c>
      <c r="H773" s="2" t="inlineStr">
        <is>
          <t>Independent commercial</t>
        </is>
      </c>
      <c r="I773" s="2" t="inlineStr">
        <is>
          <t>2026-08-09</t>
        </is>
      </c>
    </row>
    <row r="774" ht="20" customHeight="1">
      <c r="A774" s="2" t="inlineStr">
        <is>
          <t>chelsea vs fulham tickets</t>
        </is>
      </c>
      <c r="B774" s="2" t="inlineStr">
        <is>
          <t>United Kingdom</t>
        </is>
      </c>
      <c r="C774" s="2" t="n">
        <v>4</v>
      </c>
      <c r="D774" s="2" t="inlineStr">
        <is>
          <t>eticketing.co.uk</t>
        </is>
      </c>
      <c r="E774" s="4" t="inlineStr">
        <is>
          <t>https://www.eticketing.co.uk/chelseafc/Events</t>
        </is>
      </c>
      <c r="F774" s="2" t="inlineStr">
        <is>
          <t>Event Tickets List - eTickets</t>
        </is>
      </c>
      <c r="G774" s="2" t="n">
        <v>74</v>
      </c>
      <c r="H774" s="2" t="inlineStr">
        <is>
          <t>Independent commercial</t>
        </is>
      </c>
      <c r="I774" s="2" t="inlineStr">
        <is>
          <t>2026-08-09</t>
        </is>
      </c>
    </row>
    <row r="775" ht="20" customHeight="1">
      <c r="A775" s="2" t="inlineStr">
        <is>
          <t>chelsea vs fulham tickets</t>
        </is>
      </c>
      <c r="B775" s="2" t="inlineStr">
        <is>
          <t>United Kingdom</t>
        </is>
      </c>
      <c r="C775" s="2" t="n">
        <v>6</v>
      </c>
      <c r="D775" s="2" t="inlineStr">
        <is>
          <t>hospitality.chelseafc.com</t>
        </is>
      </c>
      <c r="E775" s="4" t="inlineStr">
        <is>
          <t>https://hospitality.chelseafc.com/upcoming-events/chelsea-fc-vs-fulham</t>
        </is>
      </c>
      <c r="F775" s="2" t="inlineStr">
        <is>
          <t>Chelsea Vs Fulham</t>
        </is>
      </c>
      <c r="G775" s="2" t="n">
        <v>80</v>
      </c>
      <c r="H775" s="2" t="inlineStr">
        <is>
          <t>Independent commercial</t>
        </is>
      </c>
      <c r="I775" s="2" t="inlineStr">
        <is>
          <t>2026-08-09</t>
        </is>
      </c>
    </row>
    <row r="776" ht="20" customHeight="1">
      <c r="A776" s="2" t="inlineStr">
        <is>
          <t>chelsea vs fulham tickets</t>
        </is>
      </c>
      <c r="B776" s="2" t="inlineStr">
        <is>
          <t>United Kingdom</t>
        </is>
      </c>
      <c r="C776" s="2" t="n">
        <v>7</v>
      </c>
      <c r="D776" s="2" t="inlineStr">
        <is>
          <t>livefootballtickets.com</t>
        </is>
      </c>
      <c r="E776" s="4" t="inlineStr">
        <is>
          <t>https://www.livefootballtickets.com/fixtures/chelsea-v-fulham-tickets-english-premier-league.html</t>
        </is>
      </c>
      <c r="F776" s="2" t="inlineStr">
        <is>
          <t>Chelsea v Fulham tickets | Premier League | Stamford Bridge</t>
        </is>
      </c>
      <c r="G776" s="2" t="n">
        <v>55</v>
      </c>
      <c r="H776" s="2" t="inlineStr">
        <is>
          <t>Independent commercial</t>
        </is>
      </c>
      <c r="I776" s="2" t="inlineStr">
        <is>
          <t>2026-08-09</t>
        </is>
      </c>
    </row>
    <row r="777" ht="20" customHeight="1">
      <c r="A777" s="2" t="inlineStr">
        <is>
          <t>chelsea vs fulham tickets</t>
        </is>
      </c>
      <c r="B777" s="2" t="inlineStr">
        <is>
          <t>United Kingdom</t>
        </is>
      </c>
      <c r="C777" s="2" t="n">
        <v>8</v>
      </c>
      <c r="D777" s="2" t="inlineStr">
        <is>
          <t>p1travel.com</t>
        </is>
      </c>
      <c r="E777" s="4" t="inlineStr">
        <is>
          <t>https://www.p1travel.com/en/football/premier-league/fulham-vs-chelsea</t>
        </is>
      </c>
      <c r="F777" s="2" t="inlineStr">
        <is>
          <t>Fulham vs Chelsea Tickets &amp; Hospitality</t>
        </is>
      </c>
      <c r="G777" s="2" t="n">
        <v>60</v>
      </c>
      <c r="H777" s="2" t="inlineStr">
        <is>
          <t>Independent commercial</t>
        </is>
      </c>
      <c r="I777" s="2" t="inlineStr">
        <is>
          <t>2026-08-09</t>
        </is>
      </c>
    </row>
    <row r="778" ht="20" customHeight="1">
      <c r="A778" s="2" t="inlineStr">
        <is>
          <t>chelsea vs fulham tickets</t>
        </is>
      </c>
      <c r="B778" s="2" t="inlineStr">
        <is>
          <t>United Kingdom</t>
        </is>
      </c>
      <c r="C778" s="2" t="n">
        <v>9</v>
      </c>
      <c r="D778" s="2" t="inlineStr">
        <is>
          <t>fulhamfc.com</t>
        </is>
      </c>
      <c r="E778" s="4" t="inlineStr">
        <is>
          <t>https://www.fulhamfc.com/tickets-and-hospitality/match-tickets</t>
        </is>
      </c>
      <c r="F778" s="2" t="inlineStr">
        <is>
          <t>Match Tickets</t>
        </is>
      </c>
      <c r="G778" s="2" t="n">
        <v>73</v>
      </c>
      <c r="H778" s="2" t="inlineStr">
        <is>
          <t>Independent commercial</t>
        </is>
      </c>
      <c r="I778" s="2" t="inlineStr">
        <is>
          <t>2026-08-09</t>
        </is>
      </c>
    </row>
    <row r="779" ht="20" customHeight="1">
      <c r="A779" s="2" t="inlineStr">
        <is>
          <t>chelsea vs fulham tickets</t>
        </is>
      </c>
      <c r="B779" s="2" t="inlineStr">
        <is>
          <t>United Kingdom</t>
        </is>
      </c>
      <c r="C779" s="2" t="n">
        <v>10</v>
      </c>
      <c r="D779" s="2" t="inlineStr">
        <is>
          <t>fanpass.net</t>
        </is>
      </c>
      <c r="E779" s="4" t="inlineStr">
        <is>
          <t>https://www.fanpass.net/tickets-chelsea-fulham</t>
        </is>
      </c>
      <c r="F779" s="2" t="inlineStr">
        <is>
          <t>Buy Chelsea - Fulham Tickets | Premier League | 10/04/2027</t>
        </is>
      </c>
      <c r="G779" s="2" t="n">
        <v>41</v>
      </c>
      <c r="H779" s="2" t="inlineStr">
        <is>
          <t>Independent commercial</t>
        </is>
      </c>
      <c r="I779" s="2" t="inlineStr">
        <is>
          <t>2026-08-09</t>
        </is>
      </c>
    </row>
    <row r="780" ht="20" customHeight="1">
      <c r="A780" s="2" t="inlineStr">
        <is>
          <t>chelsea vs fulham tickets</t>
        </is>
      </c>
      <c r="B780" s="2" t="inlineStr">
        <is>
          <t>United Kingdom</t>
        </is>
      </c>
      <c r="C780" s="2" t="n">
        <v>11</v>
      </c>
      <c r="D780" s="2" t="inlineStr">
        <is>
          <t>seatloader.com</t>
        </is>
      </c>
      <c r="E780" s="4" t="inlineStr">
        <is>
          <t>https://www.seatloader.com/fulham-fc-chelsea-fc-tickets</t>
        </is>
      </c>
      <c r="F780" s="2" t="inlineStr">
        <is>
          <t>Fulham vs Chelsea Tickets | Premier League 2026/27</t>
        </is>
      </c>
      <c r="G780" s="2" t="n">
        <v>13</v>
      </c>
      <c r="H780" s="2" t="inlineStr">
        <is>
          <t>Independent commercial</t>
        </is>
      </c>
      <c r="I780" s="2" t="inlineStr">
        <is>
          <t>2026-08-09</t>
        </is>
      </c>
    </row>
    <row r="781" ht="20" customHeight="1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</row>
    <row r="782" ht="20" customHeight="1">
      <c r="A782" s="2" t="inlineStr">
        <is>
          <t>man city v brentford tickets</t>
        </is>
      </c>
      <c r="B782" s="2" t="inlineStr">
        <is>
          <t>United Kingdom</t>
        </is>
      </c>
      <c r="C782" s="2" t="n">
        <v>1</v>
      </c>
      <c r="D782" s="2" t="inlineStr">
        <is>
          <t>seatpick.com</t>
        </is>
      </c>
      <c r="E782" s="4" t="inlineStr">
        <is>
          <t>https://seatpick.com/manchester-city-brentford-tickets</t>
        </is>
      </c>
      <c r="F782" s="2" t="inlineStr">
        <is>
          <t>Manchester City vs Brentford Tickets - Compare &amp; Buy</t>
        </is>
      </c>
      <c r="G782" s="2" t="n">
        <v>57</v>
      </c>
      <c r="H782" s="2" t="inlineStr">
        <is>
          <t>Independent commercial</t>
        </is>
      </c>
      <c r="I782" s="2" t="inlineStr">
        <is>
          <t>2026-08-09</t>
        </is>
      </c>
    </row>
    <row r="783" ht="20" customHeight="1">
      <c r="A783" s="2" t="inlineStr">
        <is>
          <t>man city v brentford tickets</t>
        </is>
      </c>
      <c r="B783" s="2" t="inlineStr">
        <is>
          <t>United Kingdom</t>
        </is>
      </c>
      <c r="C783" s="2" t="n">
        <v>2</v>
      </c>
      <c r="D783" s="2" t="inlineStr">
        <is>
          <t>livefootballtickets.com</t>
        </is>
      </c>
      <c r="E783" s="4" t="inlineStr">
        <is>
          <t>https://www.livefootballtickets.com/fixtures/manchester-city-v-brentford-tickets-english-premier-league.html</t>
        </is>
      </c>
      <c r="F783" s="2" t="inlineStr">
        <is>
          <t>Manchester City vs Brentford tickets</t>
        </is>
      </c>
      <c r="G783" s="2" t="n">
        <v>55</v>
      </c>
      <c r="H783" s="2" t="inlineStr">
        <is>
          <t>Independent commercial</t>
        </is>
      </c>
      <c r="I783" s="2" t="inlineStr">
        <is>
          <t>2026-08-09</t>
        </is>
      </c>
    </row>
    <row r="784" ht="20" customHeight="1">
      <c r="A784" s="2" t="inlineStr">
        <is>
          <t>man city v brentford tickets</t>
        </is>
      </c>
      <c r="B784" s="2" t="inlineStr">
        <is>
          <t>United Kingdom</t>
        </is>
      </c>
      <c r="C784" s="2" t="n">
        <v>3</v>
      </c>
      <c r="D784" s="2" t="inlineStr">
        <is>
          <t>mancity.com</t>
        </is>
      </c>
      <c r="E784" s="4" t="inlineStr">
        <is>
          <t>https://www.mancity.com/tickets/mens/man-city-v-brentford-9-may-2026</t>
        </is>
      </c>
      <c r="F784" s="2" t="inlineStr">
        <is>
          <t>Man City v Brentford - 9 May 2026</t>
        </is>
      </c>
      <c r="G784" s="2" t="n">
        <v>81</v>
      </c>
      <c r="H784" s="2" t="inlineStr">
        <is>
          <t>Independent commercial</t>
        </is>
      </c>
      <c r="I784" s="2" t="inlineStr">
        <is>
          <t>2026-08-09</t>
        </is>
      </c>
    </row>
    <row r="785" ht="20" customHeight="1">
      <c r="A785" s="2" t="inlineStr">
        <is>
          <t>man city v brentford tickets</t>
        </is>
      </c>
      <c r="B785" s="2" t="inlineStr">
        <is>
          <t>United Kingdom</t>
        </is>
      </c>
      <c r="C785" s="2" t="n">
        <v>5</v>
      </c>
      <c r="D785" s="2" t="inlineStr">
        <is>
          <t>brentfordfc.com</t>
        </is>
      </c>
      <c r="E785" s="4" t="inlineStr">
        <is>
          <t>https://www.brentfordfc.com/en/ticket-information</t>
        </is>
      </c>
      <c r="F785" s="2" t="inlineStr">
        <is>
          <t>Brentford FC Tickets | Upcoming Fixtures &amp; On-Sale Dates</t>
        </is>
      </c>
      <c r="G785" s="2" t="n">
        <v>72</v>
      </c>
      <c r="H785" s="2" t="inlineStr">
        <is>
          <t>Independent commercial</t>
        </is>
      </c>
      <c r="I785" s="2" t="inlineStr">
        <is>
          <t>2026-08-09</t>
        </is>
      </c>
    </row>
    <row r="786" ht="20" customHeight="1">
      <c r="A786" s="2" t="inlineStr">
        <is>
          <t>man city v brentford tickets</t>
        </is>
      </c>
      <c r="B786" s="2" t="inlineStr">
        <is>
          <t>United Kingdom</t>
        </is>
      </c>
      <c r="C786" s="2" t="n">
        <v>6</v>
      </c>
      <c r="D786" s="2" t="inlineStr">
        <is>
          <t>fanpass.net</t>
        </is>
      </c>
      <c r="E786" s="4" t="inlineStr">
        <is>
          <t>https://www.fanpass.net/tickets-manchester-city-brentford</t>
        </is>
      </c>
      <c r="F786" s="2" t="inlineStr">
        <is>
          <t>Buy Manchester City - Brentford Tickets | Premier League</t>
        </is>
      </c>
      <c r="G786" s="2" t="n">
        <v>41</v>
      </c>
      <c r="H786" s="2" t="inlineStr">
        <is>
          <t>Independent commercial</t>
        </is>
      </c>
      <c r="I786" s="2" t="inlineStr">
        <is>
          <t>2026-08-09</t>
        </is>
      </c>
    </row>
    <row r="787" ht="20" customHeight="1">
      <c r="A787" s="2" t="inlineStr">
        <is>
          <t>man city v brentford tickets</t>
        </is>
      </c>
      <c r="B787" s="2" t="inlineStr">
        <is>
          <t>United Kingdom</t>
        </is>
      </c>
      <c r="C787" s="2" t="n">
        <v>7</v>
      </c>
      <c r="D787" s="2" t="inlineStr">
        <is>
          <t>worldchoicesports.co.uk</t>
        </is>
      </c>
      <c r="E787" s="4" t="inlineStr">
        <is>
          <t>https://www.worldchoicesports.co.uk/sports/football/manchester-city-vs-brentford---premier-league</t>
        </is>
      </c>
      <c r="F787" s="2" t="inlineStr">
        <is>
          <t>Football, Passion, Pride, History</t>
        </is>
      </c>
      <c r="G787" s="2" t="n">
        <v>19</v>
      </c>
      <c r="H787" s="2" t="inlineStr">
        <is>
          <t>Independent commercial</t>
        </is>
      </c>
      <c r="I787" s="2" t="inlineStr">
        <is>
          <t>2026-08-09</t>
        </is>
      </c>
    </row>
    <row r="788" ht="20" customHeight="1">
      <c r="A788" s="2" t="inlineStr">
        <is>
          <t>man city v brentford tickets</t>
        </is>
      </c>
      <c r="B788" s="2" t="inlineStr">
        <is>
          <t>United Kingdom</t>
        </is>
      </c>
      <c r="C788" s="2" t="n">
        <v>8</v>
      </c>
      <c r="D788" s="2" t="inlineStr">
        <is>
          <t>p1travel.com</t>
        </is>
      </c>
      <c r="E788" s="4" t="inlineStr">
        <is>
          <t>https://www.p1travel.com/en-GB/football/premier-league/manchester-city-vs-brentford</t>
        </is>
      </c>
      <c r="F788" s="2" t="inlineStr">
        <is>
          <t>Manchester City vs Brentford Tickets &amp; Hospitality</t>
        </is>
      </c>
      <c r="G788" s="2" t="n">
        <v>60</v>
      </c>
      <c r="H788" s="2" t="inlineStr">
        <is>
          <t>Independent commercial</t>
        </is>
      </c>
      <c r="I788" s="2" t="inlineStr">
        <is>
          <t>2026-08-09</t>
        </is>
      </c>
    </row>
    <row r="789" ht="20" customHeight="1">
      <c r="A789" s="2" t="inlineStr">
        <is>
          <t>man city v brentford tickets</t>
        </is>
      </c>
      <c r="B789" s="2" t="inlineStr">
        <is>
          <t>United Kingdom</t>
        </is>
      </c>
      <c r="C789" s="2" t="n">
        <v>9</v>
      </c>
      <c r="D789" s="2" t="inlineStr">
        <is>
          <t>sportsbreaks.com</t>
        </is>
      </c>
      <c r="E789" s="4" t="inlineStr">
        <is>
          <t>https://www.sportsbreaks.com/football/premier-league/manchester-city/manchester-city-v-brentford</t>
        </is>
      </c>
      <c r="F789" s="2" t="inlineStr">
        <is>
          <t>Official Manchester City v Brentford Tickets</t>
        </is>
      </c>
      <c r="G789" s="2" t="n">
        <v>51</v>
      </c>
      <c r="H789" s="2" t="inlineStr">
        <is>
          <t>Independent commercial</t>
        </is>
      </c>
      <c r="I789" s="2" t="inlineStr">
        <is>
          <t>2026-08-09</t>
        </is>
      </c>
    </row>
    <row r="790" ht="20" customHeight="1">
      <c r="A790" s="2" t="inlineStr">
        <is>
          <t>man city v brentford tickets</t>
        </is>
      </c>
      <c r="B790" s="2" t="inlineStr">
        <is>
          <t>United Kingdom</t>
        </is>
      </c>
      <c r="C790" s="2" t="n">
        <v>10</v>
      </c>
      <c r="D790" s="2" t="inlineStr">
        <is>
          <t>eticketing.co.uk</t>
        </is>
      </c>
      <c r="E790" s="4" t="inlineStr">
        <is>
          <t>https://www.eticketing.co.uk/brentfordfc/Events</t>
        </is>
      </c>
      <c r="F790" s="2" t="inlineStr">
        <is>
          <t>Event Tickets List Brentford F.C. Online Ticket Office</t>
        </is>
      </c>
      <c r="G790" s="2" t="n">
        <v>74</v>
      </c>
      <c r="H790" s="2" t="inlineStr">
        <is>
          <t>Independent commercial</t>
        </is>
      </c>
      <c r="I790" s="2" t="inlineStr">
        <is>
          <t>2026-08-09</t>
        </is>
      </c>
    </row>
    <row r="791" ht="20" customHeight="1">
      <c r="A791" s="2" t="inlineStr">
        <is>
          <t>man city v brentford tickets</t>
        </is>
      </c>
      <c r="B791" s="2" t="inlineStr">
        <is>
          <t>United Kingdom</t>
        </is>
      </c>
      <c r="C791" s="2" t="n">
        <v>11</v>
      </c>
      <c r="D791" s="2" t="inlineStr">
        <is>
          <t>vividseats.com</t>
        </is>
      </c>
      <c r="E791" s="4" t="inlineStr">
        <is>
          <t>https://www.vividseats.com/brentford-vs-man-city-tickets--sports-football/matchup/67011-10148</t>
        </is>
      </c>
      <c r="F791" s="2" t="inlineStr">
        <is>
          <t>Brentford FC vs. Manchester City FC Tickets</t>
        </is>
      </c>
      <c r="G791" s="2" t="n">
        <v>75</v>
      </c>
      <c r="H791" s="2" t="inlineStr">
        <is>
          <t>Official, marketplace, media or UGC</t>
        </is>
      </c>
      <c r="I791" s="2" t="inlineStr">
        <is>
          <t>2026-08-09</t>
        </is>
      </c>
    </row>
    <row r="792" ht="20" customHeight="1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</row>
    <row r="793" ht="20" customHeight="1">
      <c r="A793" s="2" t="inlineStr">
        <is>
          <t>celtic tickets</t>
        </is>
      </c>
      <c r="B793" s="2" t="inlineStr">
        <is>
          <t>United Kingdom</t>
        </is>
      </c>
      <c r="C793" s="2" t="n">
        <v>2</v>
      </c>
      <c r="D793" s="2" t="inlineStr">
        <is>
          <t>celticfc.com</t>
        </is>
      </c>
      <c r="E793" s="4" t="inlineStr">
        <is>
          <t>https://www.celticfc.com/tickets/</t>
        </is>
      </c>
      <c r="F793" s="2" t="inlineStr">
        <is>
          <t>Tickets</t>
        </is>
      </c>
      <c r="G793" s="2" t="n">
        <v>73</v>
      </c>
      <c r="H793" s="2" t="inlineStr">
        <is>
          <t>Independent commercial</t>
        </is>
      </c>
      <c r="I793" s="2" t="inlineStr">
        <is>
          <t>2026-08-09</t>
        </is>
      </c>
    </row>
    <row r="794" ht="20" customHeight="1">
      <c r="A794" s="2" t="inlineStr">
        <is>
          <t>celtic tickets</t>
        </is>
      </c>
      <c r="B794" s="2" t="inlineStr">
        <is>
          <t>United Kingdom</t>
        </is>
      </c>
      <c r="C794" s="2" t="n">
        <v>3</v>
      </c>
      <c r="D794" s="2" t="inlineStr">
        <is>
          <t>eticketing.co.uk</t>
        </is>
      </c>
      <c r="E794" s="4" t="inlineStr">
        <is>
          <t>https://www.eticketing.co.uk/celtic/</t>
        </is>
      </c>
      <c r="F794" s="2" t="inlineStr">
        <is>
          <t>Home - eTickets - Sport</t>
        </is>
      </c>
      <c r="G794" s="2" t="n">
        <v>74</v>
      </c>
      <c r="H794" s="2" t="inlineStr">
        <is>
          <t>Independent commercial</t>
        </is>
      </c>
      <c r="I794" s="2" t="inlineStr">
        <is>
          <t>2026-08-09</t>
        </is>
      </c>
    </row>
    <row r="795" ht="20" customHeight="1">
      <c r="A795" s="2" t="inlineStr">
        <is>
          <t>celtic tickets</t>
        </is>
      </c>
      <c r="B795" s="2" t="inlineStr">
        <is>
          <t>United Kingdom</t>
        </is>
      </c>
      <c r="C795" s="2" t="n">
        <v>4</v>
      </c>
      <c r="D795" s="2" t="inlineStr">
        <is>
          <t>seatpick.com</t>
        </is>
      </c>
      <c r="E795" s="4" t="inlineStr">
        <is>
          <t>https://seatpick.com/celtic-fc-tickets</t>
        </is>
      </c>
      <c r="F795" s="2" t="inlineStr">
        <is>
          <t>Celtic FC Tickets 2026/2027 - Compare &amp; Buy ...</t>
        </is>
      </c>
      <c r="G795" s="2" t="n">
        <v>57</v>
      </c>
      <c r="H795" s="2" t="inlineStr">
        <is>
          <t>Independent commercial</t>
        </is>
      </c>
      <c r="I795" s="2" t="inlineStr">
        <is>
          <t>2026-08-09</t>
        </is>
      </c>
    </row>
    <row r="796" ht="20" customHeight="1">
      <c r="A796" s="2" t="inlineStr">
        <is>
          <t>celtic tickets</t>
        </is>
      </c>
      <c r="B796" s="2" t="inlineStr">
        <is>
          <t>United Kingdom</t>
        </is>
      </c>
      <c r="C796" s="2" t="n">
        <v>5</v>
      </c>
      <c r="D796" s="2" t="inlineStr">
        <is>
          <t>ticket4football.com</t>
        </is>
      </c>
      <c r="E796" s="4" t="inlineStr">
        <is>
          <t>https://ticket4football.com/men-scottish-cup/celtic-tickets</t>
        </is>
      </c>
      <c r="F796" s="2" t="inlineStr">
        <is>
          <t>Purchase Your Celtic FC Football Tickets Today</t>
        </is>
      </c>
      <c r="G796" s="2" t="n">
        <v>22</v>
      </c>
      <c r="H796" s="2" t="inlineStr">
        <is>
          <t>Independent commercial</t>
        </is>
      </c>
      <c r="I796" s="2" t="inlineStr">
        <is>
          <t>2026-08-09</t>
        </is>
      </c>
    </row>
    <row r="797" ht="20" customHeight="1">
      <c r="A797" s="2" t="inlineStr">
        <is>
          <t>celtic tickets</t>
        </is>
      </c>
      <c r="B797" s="2" t="inlineStr">
        <is>
          <t>United Kingdom</t>
        </is>
      </c>
      <c r="C797" s="2" t="n">
        <v>6</v>
      </c>
      <c r="D797" s="2" t="inlineStr">
        <is>
          <t>x.com</t>
        </is>
      </c>
      <c r="E797" s="4" t="inlineStr">
        <is>
          <t>https://x.com/CelticFCTickets</t>
        </is>
      </c>
      <c r="F797" s="2" t="inlineStr">
        <is>
          <t>Celtic FC Tickets (@CelticFCTickets) / Posts / X</t>
        </is>
      </c>
      <c r="G797" s="2" t="n">
        <v>97</v>
      </c>
      <c r="H797" s="2" t="inlineStr">
        <is>
          <t>Official, marketplace, media or UGC</t>
        </is>
      </c>
      <c r="I797" s="2" t="inlineStr">
        <is>
          <t>2026-08-09</t>
        </is>
      </c>
    </row>
    <row r="798" ht="20" customHeight="1">
      <c r="A798" s="2" t="inlineStr">
        <is>
          <t>celtic tickets</t>
        </is>
      </c>
      <c r="B798" s="2" t="inlineStr">
        <is>
          <t>United Kingdom</t>
        </is>
      </c>
      <c r="C798" s="2" t="n">
        <v>7</v>
      </c>
      <c r="D798" s="2" t="inlineStr">
        <is>
          <t>champions-travel.com</t>
        </is>
      </c>
      <c r="E798" s="4" t="inlineStr">
        <is>
          <t>https://champions-travel.com/football/celtic</t>
        </is>
      </c>
      <c r="F798" s="2" t="inlineStr">
        <is>
          <t>Official Celtic Tickets &amp; Hospitality</t>
        </is>
      </c>
      <c r="G798" s="2" t="n">
        <v>41</v>
      </c>
      <c r="H798" s="2" t="inlineStr">
        <is>
          <t>Independent commercial</t>
        </is>
      </c>
      <c r="I798" s="2" t="inlineStr">
        <is>
          <t>2026-08-09</t>
        </is>
      </c>
    </row>
    <row r="799" ht="20" customHeight="1">
      <c r="A799" s="2" t="inlineStr">
        <is>
          <t>celtic tickets</t>
        </is>
      </c>
      <c r="B799" s="2" t="inlineStr">
        <is>
          <t>United Kingdom</t>
        </is>
      </c>
      <c r="C799" s="2" t="n">
        <v>8</v>
      </c>
      <c r="D799" s="2" t="inlineStr">
        <is>
          <t>livefootballtickets.com</t>
        </is>
      </c>
      <c r="E799" s="4" t="inlineStr">
        <is>
          <t>https://www.livefootballtickets.com/spl/celtic-tickets.html</t>
        </is>
      </c>
      <c r="F799" s="2" t="inlineStr">
        <is>
          <t>Celtic tickets available | 2025-2026 Scottish Premiership</t>
        </is>
      </c>
      <c r="G799" s="2" t="n">
        <v>55</v>
      </c>
      <c r="H799" s="2" t="inlineStr">
        <is>
          <t>Independent commercial</t>
        </is>
      </c>
      <c r="I799" s="2" t="inlineStr">
        <is>
          <t>2026-08-09</t>
        </is>
      </c>
    </row>
    <row r="800" ht="20" customHeight="1">
      <c r="A800" s="2" t="inlineStr">
        <is>
          <t>celtic tickets</t>
        </is>
      </c>
      <c r="B800" s="2" t="inlineStr">
        <is>
          <t>United Kingdom</t>
        </is>
      </c>
      <c r="C800" s="2" t="n">
        <v>9</v>
      </c>
      <c r="D800" s="2" t="inlineStr">
        <is>
          <t>celticfc.com</t>
        </is>
      </c>
      <c r="E800" s="4" t="inlineStr">
        <is>
          <t>https://www.celticfc.com/</t>
        </is>
      </c>
      <c r="F800" s="2" t="inlineStr">
        <is>
          <t>Official Celtic Football Club Website</t>
        </is>
      </c>
      <c r="G800" s="2" t="n">
        <v>73</v>
      </c>
      <c r="H800" s="2" t="inlineStr">
        <is>
          <t>Independent commercial</t>
        </is>
      </c>
      <c r="I800" s="2" t="inlineStr">
        <is>
          <t>2026-08-09</t>
        </is>
      </c>
    </row>
    <row r="801" ht="20" customHeight="1">
      <c r="A801" s="2" t="inlineStr">
        <is>
          <t>celtic tickets</t>
        </is>
      </c>
      <c r="B801" s="2" t="inlineStr">
        <is>
          <t>United Kingdom</t>
        </is>
      </c>
      <c r="C801" s="2" t="n">
        <v>10</v>
      </c>
      <c r="D801" s="2" t="inlineStr">
        <is>
          <t>stereoboard.com</t>
        </is>
      </c>
      <c r="E801" s="4" t="inlineStr">
        <is>
          <t>https://www.stereoboard.com/celtic-fc-tickets</t>
        </is>
      </c>
      <c r="F801" s="2" t="inlineStr">
        <is>
          <t>Celtic FC Tickets &amp; Matches - Sporting Events</t>
        </is>
      </c>
      <c r="G801" s="2" t="n">
        <v>52</v>
      </c>
      <c r="H801" s="2" t="inlineStr">
        <is>
          <t>Independent commercial</t>
        </is>
      </c>
      <c r="I801" s="2" t="inlineStr">
        <is>
          <t>2026-08-09</t>
        </is>
      </c>
    </row>
    <row r="802" ht="20" customHeight="1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</row>
    <row r="803" ht="20" customHeight="1">
      <c r="A803" s="2" t="inlineStr">
        <is>
          <t>uefa super cup tickets</t>
        </is>
      </c>
      <c r="B803" s="2" t="inlineStr">
        <is>
          <t>United Kingdom</t>
        </is>
      </c>
      <c r="C803" s="2" t="n">
        <v>1</v>
      </c>
      <c r="D803" s="2" t="inlineStr">
        <is>
          <t>uefa.com</t>
        </is>
      </c>
      <c r="E803" s="4" t="inlineStr">
        <is>
          <t>https://www.uefa.com/tickets/</t>
        </is>
      </c>
      <c r="F803" s="2" t="inlineStr">
        <is>
          <t>Tickets and hospitality</t>
        </is>
      </c>
      <c r="G803" s="2" t="n">
        <v>89</v>
      </c>
      <c r="H803" s="2" t="inlineStr">
        <is>
          <t>Official, marketplace, media or UGC</t>
        </is>
      </c>
      <c r="I803" s="2" t="inlineStr">
        <is>
          <t>2026-08-09</t>
        </is>
      </c>
    </row>
    <row r="804" ht="20" customHeight="1">
      <c r="A804" s="2" t="inlineStr">
        <is>
          <t>uefa super cup tickets</t>
        </is>
      </c>
      <c r="B804" s="2" t="inlineStr">
        <is>
          <t>United Kingdom</t>
        </is>
      </c>
      <c r="C804" s="2" t="n">
        <v>2</v>
      </c>
      <c r="D804" s="2" t="inlineStr">
        <is>
          <t>seatpick.com</t>
        </is>
      </c>
      <c r="E804" s="4" t="inlineStr">
        <is>
          <t>https://seatpick.com/uefa-super-cup-tickets</t>
        </is>
      </c>
      <c r="F804" s="2" t="inlineStr">
        <is>
          <t>UEFA Super Cup Tickets 2026/2027 - Compare &amp; Buy ...</t>
        </is>
      </c>
      <c r="G804" s="2" t="n">
        <v>57</v>
      </c>
      <c r="H804" s="2" t="inlineStr">
        <is>
          <t>Independent commercial</t>
        </is>
      </c>
      <c r="I804" s="2" t="inlineStr">
        <is>
          <t>2026-08-09</t>
        </is>
      </c>
    </row>
    <row r="805" ht="20" customHeight="1">
      <c r="A805" s="2" t="inlineStr">
        <is>
          <t>uefa super cup tickets</t>
        </is>
      </c>
      <c r="B805" s="2" t="inlineStr">
        <is>
          <t>United Kingdom</t>
        </is>
      </c>
      <c r="C805" s="2" t="n">
        <v>3</v>
      </c>
      <c r="D805" s="2" t="inlineStr">
        <is>
          <t>en.wikipedia.org</t>
        </is>
      </c>
      <c r="E805" s="4" t="inlineStr">
        <is>
          <t>https://en.wikipedia.org/wiki/UEFA_Super_Cup</t>
        </is>
      </c>
      <c r="F805" s="2" t="inlineStr">
        <is>
          <t>UEFA Super Cup</t>
        </is>
      </c>
      <c r="G805" s="2" t="n">
        <v>97</v>
      </c>
      <c r="H805" s="2" t="inlineStr">
        <is>
          <t>Official, marketplace, media or UGC</t>
        </is>
      </c>
      <c r="I805" s="2" t="inlineStr">
        <is>
          <t>2026-08-09</t>
        </is>
      </c>
    </row>
    <row r="806" ht="20" customHeight="1">
      <c r="A806" s="2" t="inlineStr">
        <is>
          <t>uefa super cup tickets</t>
        </is>
      </c>
      <c r="B806" s="2" t="inlineStr">
        <is>
          <t>United Kingdom</t>
        </is>
      </c>
      <c r="C806" s="2" t="n">
        <v>4</v>
      </c>
      <c r="D806" s="2" t="inlineStr">
        <is>
          <t>uefa.com</t>
        </is>
      </c>
      <c r="E806" s="4" t="inlineStr">
        <is>
          <t>https://www.uefa.com/uefasupercup/</t>
        </is>
      </c>
      <c r="F806" s="2" t="inlineStr">
        <is>
          <t>UEFA Super Cup</t>
        </is>
      </c>
      <c r="G806" s="2" t="n">
        <v>89</v>
      </c>
      <c r="H806" s="2" t="inlineStr">
        <is>
          <t>Official, marketplace, media or UGC</t>
        </is>
      </c>
      <c r="I806" s="2" t="inlineStr">
        <is>
          <t>2026-08-09</t>
        </is>
      </c>
    </row>
    <row r="807" ht="20" customHeight="1">
      <c r="A807" s="2" t="inlineStr">
        <is>
          <t>uefa super cup tickets</t>
        </is>
      </c>
      <c r="B807" s="2" t="inlineStr">
        <is>
          <t>United Kingdom</t>
        </is>
      </c>
      <c r="C807" s="2" t="n">
        <v>5</v>
      </c>
      <c r="D807" s="2" t="inlineStr">
        <is>
          <t>avfc.co.uk</t>
        </is>
      </c>
      <c r="E807" s="4" t="inlineStr">
        <is>
          <t>https://www.avfc.co.uk/news/2026/june/19/ticketing-super-cup-ticket-details/</t>
        </is>
      </c>
      <c r="F807" s="2" t="inlineStr">
        <is>
          <t>Super Cup ticket details</t>
        </is>
      </c>
      <c r="G807" s="2" t="n">
        <v>74</v>
      </c>
      <c r="H807" s="2" t="inlineStr">
        <is>
          <t>Independent commercial</t>
        </is>
      </c>
      <c r="I807" s="2" t="inlineStr">
        <is>
          <t>2026-08-09</t>
        </is>
      </c>
    </row>
    <row r="808" ht="20" customHeight="1">
      <c r="A808" s="2" t="inlineStr">
        <is>
          <t>uefa super cup tickets</t>
        </is>
      </c>
      <c r="B808" s="2" t="inlineStr">
        <is>
          <t>United Kingdom</t>
        </is>
      </c>
      <c r="C808" s="2" t="n">
        <v>6</v>
      </c>
      <c r="D808" s="2" t="inlineStr">
        <is>
          <t>footballticketnet.com</t>
        </is>
      </c>
      <c r="E808" s="4" t="inlineStr">
        <is>
          <t>https://www.footballticketnet.com/uefa-super-cup-football-tickets</t>
        </is>
      </c>
      <c r="F808" s="2" t="inlineStr">
        <is>
          <t>UEFA Super Cup Tickets</t>
        </is>
      </c>
      <c r="G808" s="2" t="n">
        <v>41</v>
      </c>
      <c r="H808" s="2" t="inlineStr">
        <is>
          <t>Independent commercial</t>
        </is>
      </c>
      <c r="I808" s="2" t="inlineStr">
        <is>
          <t>2026-08-09</t>
        </is>
      </c>
    </row>
    <row r="809" ht="20" customHeight="1">
      <c r="A809" s="2" t="inlineStr">
        <is>
          <t>uefa super cup tickets</t>
        </is>
      </c>
      <c r="B809" s="2" t="inlineStr">
        <is>
          <t>United Kingdom</t>
        </is>
      </c>
      <c r="C809" s="2" t="n">
        <v>7</v>
      </c>
      <c r="D809" s="2" t="inlineStr">
        <is>
          <t>support.tickets-scup.uefa.com</t>
        </is>
      </c>
      <c r="E809" s="4" t="inlineStr">
        <is>
          <t>https://support.tickets-scup.uefa.com/hc/en-us/articles/4404472946578-When-and-how-can-I-apply-for-tickets-for-the-UEFA-Super-Cup-2026</t>
        </is>
      </c>
      <c r="F809" s="2" t="inlineStr">
        <is>
          <t>When and how can I apply for tickets for the UEFA Super ...</t>
        </is>
      </c>
      <c r="G809" s="2" t="n">
        <v>89</v>
      </c>
      <c r="H809" s="2" t="inlineStr">
        <is>
          <t>Official, marketplace, media or UGC</t>
        </is>
      </c>
      <c r="I809" s="2" t="inlineStr">
        <is>
          <t>2026-08-09</t>
        </is>
      </c>
    </row>
    <row r="810" ht="20" customHeight="1">
      <c r="A810" s="2" t="inlineStr">
        <is>
          <t>uefa super cup tickets</t>
        </is>
      </c>
      <c r="B810" s="2" t="inlineStr">
        <is>
          <t>United Kingdom</t>
        </is>
      </c>
      <c r="C810" s="2" t="n">
        <v>9</v>
      </c>
      <c r="D810" s="2" t="inlineStr">
        <is>
          <t>goal.com</t>
        </is>
      </c>
      <c r="E810" s="4" t="inlineStr">
        <is>
          <t>https://www.goal.com/en-gb/news/uefa-super-cup-tickets/blte94d1a202a40387d</t>
        </is>
      </c>
      <c r="F810" s="2" t="inlineStr">
        <is>
          <t>How to get UEFA Super Cup 2026 tickets: PSG vs Aston ...</t>
        </is>
      </c>
      <c r="G810" s="2" t="n">
        <v>83</v>
      </c>
      <c r="H810" s="2" t="inlineStr">
        <is>
          <t>Independent commercial</t>
        </is>
      </c>
      <c r="I810" s="2" t="inlineStr">
        <is>
          <t>2026-08-09</t>
        </is>
      </c>
    </row>
    <row r="811" ht="20" customHeight="1">
      <c r="A811" s="2" t="inlineStr">
        <is>
          <t>uefa super cup tickets</t>
        </is>
      </c>
      <c r="B811" s="2" t="inlineStr">
        <is>
          <t>United Kingdom</t>
        </is>
      </c>
      <c r="C811" s="2" t="n">
        <v>10</v>
      </c>
      <c r="D811" s="2" t="inlineStr">
        <is>
          <t>ticketkosta.com</t>
        </is>
      </c>
      <c r="E811" s="4" t="inlineStr">
        <is>
          <t>https://www.ticketkosta.com/en/uefa-super-cup-2026/</t>
        </is>
      </c>
      <c r="F811" s="2" t="inlineStr">
        <is>
          <t>UEFA Super Cup 2026 Tickets</t>
        </is>
      </c>
      <c r="G811" s="2" t="n">
        <v>19</v>
      </c>
      <c r="H811" s="2" t="inlineStr">
        <is>
          <t>Independent commercial</t>
        </is>
      </c>
      <c r="I811" s="2" t="inlineStr">
        <is>
          <t>2026-08-09</t>
        </is>
      </c>
    </row>
    <row r="812" ht="20" customHeight="1">
      <c r="A812" s="2" t="inlineStr">
        <is>
          <t>uefa super cup tickets</t>
        </is>
      </c>
      <c r="B812" s="2" t="inlineStr">
        <is>
          <t>United Kingdom</t>
        </is>
      </c>
      <c r="C812" s="2" t="n">
        <v>11</v>
      </c>
      <c r="D812" s="2" t="inlineStr">
        <is>
          <t>x.com</t>
        </is>
      </c>
      <c r="E812" s="4" t="inlineStr">
        <is>
          <t>https://x.com/UEFA/status/2068021016417177863</t>
        </is>
      </c>
      <c r="F812" s="2" t="inlineStr">
        <is>
          <t>Tickets for the 2026 UEFA Super Cup went on sale.</t>
        </is>
      </c>
      <c r="G812" s="2" t="n">
        <v>97</v>
      </c>
      <c r="H812" s="2" t="inlineStr">
        <is>
          <t>Official, marketplace, media or UGC</t>
        </is>
      </c>
      <c r="I812" s="2" t="inlineStr">
        <is>
          <t>2026-08-09</t>
        </is>
      </c>
    </row>
    <row r="813" ht="20" customHeight="1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</row>
    <row r="814" ht="20" customHeight="1">
      <c r="A814" s="2" t="inlineStr">
        <is>
          <t>chelsea vs sunderland tickets</t>
        </is>
      </c>
      <c r="B814" s="2" t="inlineStr">
        <is>
          <t>United Kingdom</t>
        </is>
      </c>
      <c r="C814" s="2" t="n">
        <v>1</v>
      </c>
      <c r="D814" s="2" t="inlineStr">
        <is>
          <t>safc.com</t>
        </is>
      </c>
      <c r="E814" s="4" t="inlineStr">
        <is>
          <t>https://www.safc.com/news/2026/april/21/tickets--chelsea--h-/</t>
        </is>
      </c>
      <c r="F814" s="2" t="inlineStr">
        <is>
          <t>Tickets: Chelsea (H) Tickets | 20 April 26</t>
        </is>
      </c>
      <c r="G814" s="2" t="n">
        <v>70</v>
      </c>
      <c r="H814" s="2" t="inlineStr">
        <is>
          <t>Independent commercial</t>
        </is>
      </c>
      <c r="I814" s="2" t="inlineStr">
        <is>
          <t>2026-08-09</t>
        </is>
      </c>
    </row>
    <row r="815" ht="20" customHeight="1">
      <c r="A815" s="2" t="inlineStr">
        <is>
          <t>chelsea vs sunderland tickets</t>
        </is>
      </c>
      <c r="B815" s="2" t="inlineStr">
        <is>
          <t>United Kingdom</t>
        </is>
      </c>
      <c r="C815" s="2" t="n">
        <v>2</v>
      </c>
      <c r="D815" s="2" t="inlineStr">
        <is>
          <t>seatpick.com</t>
        </is>
      </c>
      <c r="E815" s="4" t="inlineStr">
        <is>
          <t>https://seatpick.com/chelsea-vs-sunderland-tickets</t>
        </is>
      </c>
      <c r="F815" s="2" t="inlineStr">
        <is>
          <t>Chelsea vs Sunderland Tickets - Compare &amp; Buy</t>
        </is>
      </c>
      <c r="G815" s="2" t="n">
        <v>57</v>
      </c>
      <c r="H815" s="2" t="inlineStr">
        <is>
          <t>Independent commercial</t>
        </is>
      </c>
      <c r="I815" s="2" t="inlineStr">
        <is>
          <t>2026-08-09</t>
        </is>
      </c>
    </row>
    <row r="816" ht="20" customHeight="1">
      <c r="A816" s="2" t="inlineStr">
        <is>
          <t>chelsea vs sunderland tickets</t>
        </is>
      </c>
      <c r="B816" s="2" t="inlineStr">
        <is>
          <t>United Kingdom</t>
        </is>
      </c>
      <c r="C816" s="2" t="n">
        <v>3</v>
      </c>
      <c r="D816" s="2" t="inlineStr">
        <is>
          <t>hospitality.chelseafc.com</t>
        </is>
      </c>
      <c r="E816" s="4" t="inlineStr">
        <is>
          <t>https://hospitality.chelseafc.com/upcoming-events/chelsea-fc-vs-sunderland</t>
        </is>
      </c>
      <c r="F816" s="2" t="inlineStr">
        <is>
          <t>Chelsea vs Sunderland</t>
        </is>
      </c>
      <c r="G816" s="2" t="n">
        <v>80</v>
      </c>
      <c r="H816" s="2" t="inlineStr">
        <is>
          <t>Independent commercial</t>
        </is>
      </c>
      <c r="I816" s="2" t="inlineStr">
        <is>
          <t>2026-08-09</t>
        </is>
      </c>
    </row>
    <row r="817" ht="20" customHeight="1">
      <c r="A817" s="2" t="inlineStr">
        <is>
          <t>chelsea vs sunderland tickets</t>
        </is>
      </c>
      <c r="B817" s="2" t="inlineStr">
        <is>
          <t>United Kingdom</t>
        </is>
      </c>
      <c r="C817" s="2" t="n">
        <v>4</v>
      </c>
      <c r="D817" s="2" t="inlineStr">
        <is>
          <t>eticketing.co.uk</t>
        </is>
      </c>
      <c r="E817" s="4" t="inlineStr">
        <is>
          <t>https://www.eticketing.co.uk/chelseafc/Events</t>
        </is>
      </c>
      <c r="F817" s="2" t="inlineStr">
        <is>
          <t>Event Tickets List - eTickets</t>
        </is>
      </c>
      <c r="G817" s="2" t="n">
        <v>74</v>
      </c>
      <c r="H817" s="2" t="inlineStr">
        <is>
          <t>Independent commercial</t>
        </is>
      </c>
      <c r="I817" s="2" t="inlineStr">
        <is>
          <t>2026-08-09</t>
        </is>
      </c>
    </row>
    <row r="818" ht="20" customHeight="1">
      <c r="A818" s="2" t="inlineStr">
        <is>
          <t>chelsea vs sunderland tickets</t>
        </is>
      </c>
      <c r="B818" s="2" t="inlineStr">
        <is>
          <t>United Kingdom</t>
        </is>
      </c>
      <c r="C818" s="2" t="n">
        <v>5</v>
      </c>
      <c r="D818" s="2" t="inlineStr">
        <is>
          <t>livefootballtickets.com</t>
        </is>
      </c>
      <c r="E818" s="4" t="inlineStr">
        <is>
          <t>https://www.livefootballtickets.com/fixtures/chelsea-v-sunderland-tickets-english-premier-league.html</t>
        </is>
      </c>
      <c r="F818" s="2" t="inlineStr">
        <is>
          <t>Chelsea v Sunderland tickets | Premier League</t>
        </is>
      </c>
      <c r="G818" s="2" t="n">
        <v>55</v>
      </c>
      <c r="H818" s="2" t="inlineStr">
        <is>
          <t>Independent commercial</t>
        </is>
      </c>
      <c r="I818" s="2" t="inlineStr">
        <is>
          <t>2026-08-09</t>
        </is>
      </c>
    </row>
    <row r="819" ht="20" customHeight="1">
      <c r="A819" s="2" t="inlineStr">
        <is>
          <t>chelsea vs sunderland tickets</t>
        </is>
      </c>
      <c r="B819" s="2" t="inlineStr">
        <is>
          <t>United Kingdom</t>
        </is>
      </c>
      <c r="C819" s="2" t="n">
        <v>6</v>
      </c>
      <c r="D819" s="2" t="inlineStr">
        <is>
          <t>chelseafc.com</t>
        </is>
      </c>
      <c r="E819" s="4" t="inlineStr">
        <is>
          <t>https://www.chelseafc.com/en/tickets/mens-tickets</t>
        </is>
      </c>
      <c r="F819" s="2" t="inlineStr">
        <is>
          <t>Men's Tickets | Tickets | Official Site</t>
        </is>
      </c>
      <c r="G819" s="2" t="n">
        <v>80</v>
      </c>
      <c r="H819" s="2" t="inlineStr">
        <is>
          <t>Independent commercial</t>
        </is>
      </c>
      <c r="I819" s="2" t="inlineStr">
        <is>
          <t>2026-08-09</t>
        </is>
      </c>
    </row>
    <row r="820" ht="20" customHeight="1">
      <c r="A820" s="2" t="inlineStr">
        <is>
          <t>chelsea vs sunderland tickets</t>
        </is>
      </c>
      <c r="B820" s="2" t="inlineStr">
        <is>
          <t>United Kingdom</t>
        </is>
      </c>
      <c r="C820" s="2" t="n">
        <v>7</v>
      </c>
      <c r="D820" s="2" t="inlineStr">
        <is>
          <t>eventshospitality.co.uk</t>
        </is>
      </c>
      <c r="E820" s="4" t="inlineStr">
        <is>
          <t>https://eventshospitality.co.uk/tickets/chelsea-v-sunderland/</t>
        </is>
      </c>
      <c r="F820" s="2" t="inlineStr">
        <is>
          <t>Chelsea vs. Sunderland Tickets &amp; Hospitality</t>
        </is>
      </c>
      <c r="G820" s="2" t="n">
        <v>16</v>
      </c>
      <c r="H820" s="2" t="inlineStr">
        <is>
          <t>Independent commercial</t>
        </is>
      </c>
      <c r="I820" s="2" t="inlineStr">
        <is>
          <t>2026-08-09</t>
        </is>
      </c>
    </row>
    <row r="821" ht="20" customHeight="1">
      <c r="A821" s="2" t="inlineStr">
        <is>
          <t>chelsea vs sunderland tickets</t>
        </is>
      </c>
      <c r="B821" s="2" t="inlineStr">
        <is>
          <t>United Kingdom</t>
        </is>
      </c>
      <c r="C821" s="2" t="n">
        <v>8</v>
      </c>
      <c r="D821" s="2" t="inlineStr">
        <is>
          <t>seatpick.com</t>
        </is>
      </c>
      <c r="E821" s="4" t="inlineStr">
        <is>
          <t>https://seatpick.com/sunderland-vs-chelsea-tickets</t>
        </is>
      </c>
      <c r="F821" s="2" t="inlineStr">
        <is>
          <t>Sunderland vs Chelsea Tickets - Compare &amp; Buy</t>
        </is>
      </c>
      <c r="G821" s="2" t="n">
        <v>57</v>
      </c>
      <c r="H821" s="2" t="inlineStr">
        <is>
          <t>Independent commercial</t>
        </is>
      </c>
      <c r="I821" s="2" t="inlineStr">
        <is>
          <t>2026-08-09</t>
        </is>
      </c>
    </row>
    <row r="822" ht="20" customHeight="1">
      <c r="A822" s="2" t="inlineStr">
        <is>
          <t>chelsea vs sunderland tickets</t>
        </is>
      </c>
      <c r="B822" s="2" t="inlineStr">
        <is>
          <t>United Kingdom</t>
        </is>
      </c>
      <c r="C822" s="2" t="n">
        <v>10</v>
      </c>
      <c r="D822" s="2" t="inlineStr">
        <is>
          <t>yourticketnet.com</t>
        </is>
      </c>
      <c r="E822" s="4" t="inlineStr">
        <is>
          <t>https://yourticketnet.com/premier-league/chelsea-vs-sunderland/</t>
        </is>
      </c>
      <c r="F822" s="2" t="inlineStr">
        <is>
          <t>Chelsea vs Sunderland - Your Ticket ...</t>
        </is>
      </c>
      <c r="G822" s="2" t="n">
        <v>1.8</v>
      </c>
      <c r="H822" s="2" t="inlineStr">
        <is>
          <t>Independent commercial</t>
        </is>
      </c>
      <c r="I822" s="2" t="inlineStr">
        <is>
          <t>2026-08-09</t>
        </is>
      </c>
    </row>
    <row r="823" ht="20" customHeight="1">
      <c r="A823" s="2" t="inlineStr">
        <is>
          <t>chelsea vs sunderland tickets</t>
        </is>
      </c>
      <c r="B823" s="2" t="inlineStr">
        <is>
          <t>United Kingdom</t>
        </is>
      </c>
      <c r="C823" s="2" t="n">
        <v>11</v>
      </c>
      <c r="D823" s="2" t="inlineStr">
        <is>
          <t>help.asksafc.com</t>
        </is>
      </c>
      <c r="E823" s="4" t="inlineStr">
        <is>
          <t>https://help.asksafc.com/hc/en-us/articles/26812522593809-When-Are-Home-Tickets-On-Sale</t>
        </is>
      </c>
      <c r="F823" s="2" t="inlineStr">
        <is>
          <t>When Are Home Tickets On Sale.</t>
        </is>
      </c>
      <c r="G823" s="2" t="n">
        <v>15</v>
      </c>
      <c r="H823" s="2" t="inlineStr">
        <is>
          <t>Independent commercial</t>
        </is>
      </c>
      <c r="I823" s="2" t="inlineStr">
        <is>
          <t>2026-08-09</t>
        </is>
      </c>
    </row>
    <row r="824" ht="20" customHeight="1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</row>
    <row r="825" ht="20" customHeight="1">
      <c r="A825" s="2" t="inlineStr">
        <is>
          <t>psg vs aston villa tickets</t>
        </is>
      </c>
      <c r="B825" s="2" t="inlineStr">
        <is>
          <t>United Kingdom</t>
        </is>
      </c>
      <c r="C825" s="2" t="n">
        <v>1</v>
      </c>
      <c r="D825" s="2" t="inlineStr">
        <is>
          <t>seatpick.com</t>
        </is>
      </c>
      <c r="E825" s="4" t="inlineStr">
        <is>
          <t>https://seatpick.com/aston-villa-vs-psg-tickets</t>
        </is>
      </c>
      <c r="F825" s="2" t="inlineStr">
        <is>
          <t>Aston Villa vs PSG Tickets 2026/2027 - Compare &amp; Buy</t>
        </is>
      </c>
      <c r="G825" s="2" t="n">
        <v>57</v>
      </c>
      <c r="H825" s="2" t="inlineStr">
        <is>
          <t>Independent commercial</t>
        </is>
      </c>
      <c r="I825" s="2" t="inlineStr">
        <is>
          <t>2026-08-09</t>
        </is>
      </c>
    </row>
    <row r="826" ht="20" customHeight="1">
      <c r="A826" s="2" t="inlineStr">
        <is>
          <t>psg vs aston villa tickets</t>
        </is>
      </c>
      <c r="B826" s="2" t="inlineStr">
        <is>
          <t>United Kingdom</t>
        </is>
      </c>
      <c r="C826" s="2" t="n">
        <v>2</v>
      </c>
      <c r="D826" s="2" t="inlineStr">
        <is>
          <t>uefa.com</t>
        </is>
      </c>
      <c r="E826" s="4" t="inlineStr">
        <is>
          <t>https://www.uefa.com/uefasupercup/match/2048319--paris-vs-aston-villa/</t>
        </is>
      </c>
      <c r="F826" s="2" t="inlineStr">
        <is>
          <t>Paris vs Aston Villa | UEFA Super Cup 2026 Final</t>
        </is>
      </c>
      <c r="G826" s="2" t="n">
        <v>89</v>
      </c>
      <c r="H826" s="2" t="inlineStr">
        <is>
          <t>Official, marketplace, media or UGC</t>
        </is>
      </c>
      <c r="I826" s="2" t="inlineStr">
        <is>
          <t>2026-08-09</t>
        </is>
      </c>
    </row>
    <row r="827" ht="20" customHeight="1">
      <c r="A827" s="2" t="inlineStr">
        <is>
          <t>psg vs aston villa tickets</t>
        </is>
      </c>
      <c r="B827" s="2" t="inlineStr">
        <is>
          <t>United Kingdom</t>
        </is>
      </c>
      <c r="C827" s="2" t="n">
        <v>3</v>
      </c>
      <c r="D827" s="2" t="inlineStr">
        <is>
          <t>avfc.co.uk</t>
        </is>
      </c>
      <c r="E827" s="4" t="inlineStr">
        <is>
          <t>https://www.avfc.co.uk/news/2026/june/19/ticketing-super-cup-ticket-details/</t>
        </is>
      </c>
      <c r="F827" s="2" t="inlineStr">
        <is>
          <t>Super Cup ticket details</t>
        </is>
      </c>
      <c r="G827" s="2" t="n">
        <v>74</v>
      </c>
      <c r="H827" s="2" t="inlineStr">
        <is>
          <t>Independent commercial</t>
        </is>
      </c>
      <c r="I827" s="2" t="inlineStr">
        <is>
          <t>2026-08-09</t>
        </is>
      </c>
    </row>
    <row r="828" ht="20" customHeight="1">
      <c r="A828" s="2" t="inlineStr">
        <is>
          <t>psg vs aston villa tickets</t>
        </is>
      </c>
      <c r="B828" s="2" t="inlineStr">
        <is>
          <t>United Kingdom</t>
        </is>
      </c>
      <c r="C828" s="2" t="n">
        <v>4</v>
      </c>
      <c r="D828" s="2" t="inlineStr">
        <is>
          <t>billetterie.psg.fr</t>
        </is>
      </c>
      <c r="E828" s="4" t="inlineStr">
        <is>
          <t>https://billetterie.psg.fr/en/</t>
        </is>
      </c>
      <c r="F828" s="2" t="inlineStr">
        <is>
          <t>Buy PSG tickets</t>
        </is>
      </c>
      <c r="G828" s="2" t="n">
        <v>77</v>
      </c>
      <c r="H828" s="2" t="inlineStr">
        <is>
          <t>Independent commercial</t>
        </is>
      </c>
      <c r="I828" s="2" t="inlineStr">
        <is>
          <t>2026-08-09</t>
        </is>
      </c>
    </row>
    <row r="829" ht="20" customHeight="1">
      <c r="A829" s="2" t="inlineStr">
        <is>
          <t>psg vs aston villa tickets</t>
        </is>
      </c>
      <c r="B829" s="2" t="inlineStr">
        <is>
          <t>United Kingdom</t>
        </is>
      </c>
      <c r="C829" s="2" t="n">
        <v>5</v>
      </c>
      <c r="D829" s="2" t="inlineStr">
        <is>
          <t>sportticketsoffice.com</t>
        </is>
      </c>
      <c r="E829" s="4" t="inlineStr">
        <is>
          <t>https://sportticketsoffice.com/paris-saint-germain-vs-aston-villa-tickets-7558</t>
        </is>
      </c>
      <c r="F829" s="2" t="inlineStr">
        <is>
          <t>Buy Paris Saint-Germain vs Aston Villa tickets - UEFA ...</t>
        </is>
      </c>
      <c r="G829" s="2" t="n">
        <v>8</v>
      </c>
      <c r="H829" s="2" t="inlineStr">
        <is>
          <t>Independent commercial</t>
        </is>
      </c>
      <c r="I829" s="2" t="inlineStr">
        <is>
          <t>2026-08-09</t>
        </is>
      </c>
    </row>
    <row r="830" ht="20" customHeight="1">
      <c r="A830" s="2" t="inlineStr">
        <is>
          <t>psg vs aston villa tickets</t>
        </is>
      </c>
      <c r="B830" s="2" t="inlineStr">
        <is>
          <t>United Kingdom</t>
        </is>
      </c>
      <c r="C830" s="2" t="n">
        <v>6</v>
      </c>
      <c r="D830" s="2" t="inlineStr">
        <is>
          <t>facebook.com</t>
        </is>
      </c>
      <c r="E830" s="4" t="inlineStr">
        <is>
          <t>https://www.facebook.com/TheWittonArms/posts/-tickets-now-live-the-biggest-villa-night-of-the-summer-is-here-uefa-super-cup-a/1075472091657834/</t>
        </is>
      </c>
      <c r="F830" s="2" t="inlineStr">
        <is>
          <t>The Witton Arms</t>
        </is>
      </c>
      <c r="G830" s="2" t="n">
        <v>100</v>
      </c>
      <c r="H830" s="2" t="inlineStr">
        <is>
          <t>Official, marketplace, media or UGC</t>
        </is>
      </c>
      <c r="I830" s="2" t="inlineStr">
        <is>
          <t>2026-08-09</t>
        </is>
      </c>
    </row>
    <row r="831" ht="20" customHeight="1">
      <c r="A831" s="2" t="inlineStr">
        <is>
          <t>psg vs aston villa tickets</t>
        </is>
      </c>
      <c r="B831" s="2" t="inlineStr">
        <is>
          <t>United Kingdom</t>
        </is>
      </c>
      <c r="C831" s="2" t="n">
        <v>8</v>
      </c>
      <c r="D831" s="2" t="inlineStr">
        <is>
          <t>seatpick.com</t>
        </is>
      </c>
      <c r="E831" s="4" t="inlineStr">
        <is>
          <t>https://seatpick.com/uefa-super-cup-red-bull-arena-salzburg-tickets/event/494722</t>
        </is>
      </c>
      <c r="F831" s="2" t="inlineStr">
        <is>
          <t>Paris Saint Germain (PSG) vs Aston Villa | UEFA Super Cup</t>
        </is>
      </c>
      <c r="G831" s="2" t="n">
        <v>57</v>
      </c>
      <c r="H831" s="2" t="inlineStr">
        <is>
          <t>Independent commercial</t>
        </is>
      </c>
      <c r="I831" s="2" t="inlineStr">
        <is>
          <t>2026-08-09</t>
        </is>
      </c>
    </row>
    <row r="832" ht="20" customHeight="1">
      <c r="A832" s="2" t="inlineStr">
        <is>
          <t>psg vs aston villa tickets</t>
        </is>
      </c>
      <c r="B832" s="2" t="inlineStr">
        <is>
          <t>United Kingdom</t>
        </is>
      </c>
      <c r="C832" s="2" t="n">
        <v>9</v>
      </c>
      <c r="D832" s="2" t="inlineStr">
        <is>
          <t>facebook.com</t>
        </is>
      </c>
      <c r="E832" s="4" t="inlineStr">
        <is>
          <t>https://www.facebook.com/fb-answers/psg-vs-aston-villa-tickets/</t>
        </is>
      </c>
      <c r="F832" s="2" t="inlineStr">
        <is>
          <t>PSG Vs Aston Villa Tickets</t>
        </is>
      </c>
      <c r="G832" s="2" t="n">
        <v>100</v>
      </c>
      <c r="H832" s="2" t="inlineStr">
        <is>
          <t>Official, marketplace, media or UGC</t>
        </is>
      </c>
      <c r="I832" s="2" t="inlineStr">
        <is>
          <t>2026-08-09</t>
        </is>
      </c>
    </row>
    <row r="833" ht="20" customHeight="1">
      <c r="A833" s="2" t="inlineStr">
        <is>
          <t>psg vs aston villa tickets</t>
        </is>
      </c>
      <c r="B833" s="2" t="inlineStr">
        <is>
          <t>United Kingdom</t>
        </is>
      </c>
      <c r="C833" s="2" t="n">
        <v>10</v>
      </c>
      <c r="D833" s="2" t="inlineStr">
        <is>
          <t>fixr.co</t>
        </is>
      </c>
      <c r="E833" s="4" t="inlineStr">
        <is>
          <t>https://fixr.co/event/european-super-cup-aston-villa-vs-psg-tickets-671765002</t>
        </is>
      </c>
      <c r="F833" s="2" t="inlineStr">
        <is>
          <t>EUROPEAN SUPER CUP | Aston Villa vs PSG</t>
        </is>
      </c>
      <c r="G833" s="2" t="n">
        <v>76</v>
      </c>
      <c r="H833" s="2" t="inlineStr">
        <is>
          <t>Independent commercial</t>
        </is>
      </c>
      <c r="I833" s="2" t="inlineStr">
        <is>
          <t>2026-08-09</t>
        </is>
      </c>
    </row>
    <row r="834" ht="20" customHeight="1">
      <c r="A834" s="2" t="inlineStr">
        <is>
          <t>psg vs aston villa tickets</t>
        </is>
      </c>
      <c r="B834" s="2" t="inlineStr">
        <is>
          <t>United Kingdom</t>
        </is>
      </c>
      <c r="C834" s="2" t="n">
        <v>11</v>
      </c>
      <c r="D834" s="2" t="inlineStr">
        <is>
          <t>yourticketnet.com</t>
        </is>
      </c>
      <c r="E834" s="4" t="inlineStr">
        <is>
          <t>https://yourticketnet.com/uefa-super-cup/paris-saint-germain-vs-aston-villa/</t>
        </is>
      </c>
      <c r="F834" s="2" t="inlineStr">
        <is>
          <t>Paris Saint-Germain vs Aston Villa - Your Ticket Net</t>
        </is>
      </c>
      <c r="G834" s="2" t="n">
        <v>1.8</v>
      </c>
      <c r="H834" s="2" t="inlineStr">
        <is>
          <t>Independent commercial</t>
        </is>
      </c>
      <c r="I834" s="2" t="inlineStr">
        <is>
          <t>2026-08-09</t>
        </is>
      </c>
    </row>
    <row r="835" ht="20" customHeight="1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</row>
    <row r="836" ht="20" customHeight="1">
      <c r="A836" s="2" t="inlineStr">
        <is>
          <t>real madrid vs real sociedad tickets</t>
        </is>
      </c>
      <c r="B836" s="2" t="inlineStr">
        <is>
          <t>United Kingdom</t>
        </is>
      </c>
      <c r="C836" s="2" t="n">
        <v>1</v>
      </c>
      <c r="D836" s="2" t="inlineStr">
        <is>
          <t>realmadrid.com</t>
        </is>
      </c>
      <c r="E836" s="4" t="inlineStr">
        <is>
          <t>https://www.realmadrid.com/en-US/football/games/tickets/real-madrid-real-sociedad-26-08-2026</t>
        </is>
      </c>
      <c r="F836" s="2" t="inlineStr">
        <is>
          <t>Real Sociedad de Fútbol game on Wed, Aug 26 - 12h</t>
        </is>
      </c>
      <c r="G836" s="2" t="n">
        <v>81</v>
      </c>
      <c r="H836" s="2" t="inlineStr">
        <is>
          <t>Independent commercial</t>
        </is>
      </c>
      <c r="I836" s="2" t="inlineStr">
        <is>
          <t>2026-08-09</t>
        </is>
      </c>
    </row>
    <row r="837" ht="20" customHeight="1">
      <c r="A837" s="2" t="inlineStr">
        <is>
          <t>real madrid vs real sociedad tickets</t>
        </is>
      </c>
      <c r="B837" s="2" t="inlineStr">
        <is>
          <t>United Kingdom</t>
        </is>
      </c>
      <c r="C837" s="2" t="n">
        <v>2</v>
      </c>
      <c r="D837" s="2" t="inlineStr">
        <is>
          <t>seatpick.com</t>
        </is>
      </c>
      <c r="E837" s="4" t="inlineStr">
        <is>
          <t>https://seatpick.com/real-madrid-real-sociedad-tickets</t>
        </is>
      </c>
      <c r="F837" s="2" t="inlineStr">
        <is>
          <t>Real Madrid vs Real Sociedad Tickets - Compare &amp; Buy</t>
        </is>
      </c>
      <c r="G837" s="2" t="n">
        <v>57</v>
      </c>
      <c r="H837" s="2" t="inlineStr">
        <is>
          <t>Independent commercial</t>
        </is>
      </c>
      <c r="I837" s="2" t="inlineStr">
        <is>
          <t>2026-08-09</t>
        </is>
      </c>
    </row>
    <row r="838" ht="20" customHeight="1">
      <c r="A838" s="2" t="inlineStr">
        <is>
          <t>real madrid vs real sociedad tickets</t>
        </is>
      </c>
      <c r="B838" s="2" t="inlineStr">
        <is>
          <t>United Kingdom</t>
        </is>
      </c>
      <c r="C838" s="2" t="n">
        <v>3</v>
      </c>
      <c r="D838" s="2" t="inlineStr">
        <is>
          <t>realmadrid.com</t>
        </is>
      </c>
      <c r="E838" s="4" t="inlineStr">
        <is>
          <t>https://www.realmadrid.com/en-US/the-club/values</t>
        </is>
      </c>
      <c r="F838" s="2" t="inlineStr">
        <is>
          <t>Values</t>
        </is>
      </c>
      <c r="G838" s="2" t="n">
        <v>81</v>
      </c>
      <c r="H838" s="2" t="inlineStr">
        <is>
          <t>Independent commercial</t>
        </is>
      </c>
      <c r="I838" s="2" t="inlineStr">
        <is>
          <t>2026-08-09</t>
        </is>
      </c>
    </row>
    <row r="839" ht="20" customHeight="1">
      <c r="A839" s="2" t="inlineStr">
        <is>
          <t>real madrid vs real sociedad tickets</t>
        </is>
      </c>
      <c r="B839" s="2" t="inlineStr">
        <is>
          <t>United Kingdom</t>
        </is>
      </c>
      <c r="C839" s="2" t="n">
        <v>4</v>
      </c>
      <c r="D839" s="2" t="inlineStr">
        <is>
          <t>footballticketnet.com</t>
        </is>
      </c>
      <c r="E839" s="4" t="inlineStr">
        <is>
          <t>https://www.footballticketnet.com/spanish-la-liga/real-madrid-vs-real-sociedad-santiago-bernabeu-football-tickets/event/132065</t>
        </is>
      </c>
      <c r="F839" s="2" t="inlineStr">
        <is>
          <t>Real Madrid vs Real Sociedad Tickets | Spanish La Liga</t>
        </is>
      </c>
      <c r="G839" s="2" t="n">
        <v>41</v>
      </c>
      <c r="H839" s="2" t="inlineStr">
        <is>
          <t>Independent commercial</t>
        </is>
      </c>
      <c r="I839" s="2" t="inlineStr">
        <is>
          <t>2026-08-09</t>
        </is>
      </c>
    </row>
    <row r="840" ht="20" customHeight="1">
      <c r="A840" s="2" t="inlineStr">
        <is>
          <t>real madrid vs real sociedad tickets</t>
        </is>
      </c>
      <c r="B840" s="2" t="inlineStr">
        <is>
          <t>United Kingdom</t>
        </is>
      </c>
      <c r="C840" s="2" t="n">
        <v>5</v>
      </c>
      <c r="D840" s="2" t="inlineStr">
        <is>
          <t>livefootballtickets.com</t>
        </is>
      </c>
      <c r="E840" s="4" t="inlineStr">
        <is>
          <t>https://www.livefootballtickets.com/fixtures/real-madrid-v-real-sociedad-tickets-spanish-la-liga.html</t>
        </is>
      </c>
      <c r="F840" s="2" t="inlineStr">
        <is>
          <t>Real Madrid vs Real Sociedad tickets</t>
        </is>
      </c>
      <c r="G840" s="2" t="n">
        <v>55</v>
      </c>
      <c r="H840" s="2" t="inlineStr">
        <is>
          <t>Independent commercial</t>
        </is>
      </c>
      <c r="I840" s="2" t="inlineStr">
        <is>
          <t>2026-08-09</t>
        </is>
      </c>
    </row>
    <row r="841" ht="20" customHeight="1">
      <c r="A841" s="2" t="inlineStr">
        <is>
          <t>real madrid vs real sociedad tickets</t>
        </is>
      </c>
      <c r="B841" s="2" t="inlineStr">
        <is>
          <t>United Kingdom</t>
        </is>
      </c>
      <c r="C841" s="2" t="n">
        <v>7</v>
      </c>
      <c r="D841" s="2" t="inlineStr">
        <is>
          <t>p1travel.com</t>
        </is>
      </c>
      <c r="E841" s="4" t="inlineStr">
        <is>
          <t>https://www.p1travel.com/en/football/la-liga/real-madrid-vs-real-sociedad</t>
        </is>
      </c>
      <c r="F841" s="2" t="inlineStr">
        <is>
          <t>Real Madrid vs Real Sociedad Tickets &amp; Hospitality</t>
        </is>
      </c>
      <c r="G841" s="2" t="n">
        <v>60</v>
      </c>
      <c r="H841" s="2" t="inlineStr">
        <is>
          <t>Independent commercial</t>
        </is>
      </c>
      <c r="I841" s="2" t="inlineStr">
        <is>
          <t>2026-08-09</t>
        </is>
      </c>
    </row>
    <row r="842" ht="20" customHeight="1">
      <c r="A842" s="2" t="inlineStr">
        <is>
          <t>real madrid vs real sociedad tickets</t>
        </is>
      </c>
      <c r="B842" s="2" t="inlineStr">
        <is>
          <t>United Kingdom</t>
        </is>
      </c>
      <c r="C842" s="2" t="n">
        <v>8</v>
      </c>
      <c r="D842" s="2" t="inlineStr">
        <is>
          <t>stubhub.com</t>
        </is>
      </c>
      <c r="E842" s="4" t="inlineStr">
        <is>
          <t>https://www.stubhub.com/real-madrid-cf-tickets/category/126820</t>
        </is>
      </c>
      <c r="F842" s="2" t="inlineStr">
        <is>
          <t>Real Madrid CF Tickets</t>
        </is>
      </c>
      <c r="G842" s="2" t="n">
        <v>80</v>
      </c>
      <c r="H842" s="2" t="inlineStr">
        <is>
          <t>Independent commercial</t>
        </is>
      </c>
      <c r="I842" s="2" t="inlineStr">
        <is>
          <t>2026-08-09</t>
        </is>
      </c>
    </row>
    <row r="843" ht="20" customHeight="1">
      <c r="A843" s="2" t="inlineStr">
        <is>
          <t>real madrid vs real sociedad tickets</t>
        </is>
      </c>
      <c r="B843" s="2" t="inlineStr">
        <is>
          <t>United Kingdom</t>
        </is>
      </c>
      <c r="C843" s="2" t="n">
        <v>9</v>
      </c>
      <c r="D843" s="2" t="inlineStr">
        <is>
          <t>takevent.com</t>
        </is>
      </c>
      <c r="E843" s="4" t="inlineStr">
        <is>
          <t>https://takevent.com/sport/football/event/2023-09-17-real-madrid-real-sociedad</t>
        </is>
      </c>
      <c r="F843" s="2" t="inlineStr">
        <is>
          <t>TICKET TO ATTEND A MATCH Real Madrid - Real Sociedad</t>
        </is>
      </c>
      <c r="G843" s="2" t="n">
        <v>10</v>
      </c>
      <c r="H843" s="2" t="inlineStr">
        <is>
          <t>Independent commercial</t>
        </is>
      </c>
      <c r="I843" s="2" t="inlineStr">
        <is>
          <t>2026-08-09</t>
        </is>
      </c>
    </row>
    <row r="844" ht="20" customHeight="1">
      <c r="A844" s="2" t="inlineStr">
        <is>
          <t>real madrid vs real sociedad tickets</t>
        </is>
      </c>
      <c r="B844" s="2" t="inlineStr">
        <is>
          <t>United Kingdom</t>
        </is>
      </c>
      <c r="C844" s="2" t="n">
        <v>10</v>
      </c>
      <c r="D844" s="2" t="inlineStr">
        <is>
          <t>viagogo.com</t>
        </is>
      </c>
      <c r="E844" s="4" t="inlineStr">
        <is>
          <t>https://www.viagogo.com/Sports-Tickets/Soccer/Real-Madrid-CF-Tickets</t>
        </is>
      </c>
      <c r="F844" s="2" t="inlineStr">
        <is>
          <t>Real Madrid CF Tickets</t>
        </is>
      </c>
      <c r="G844" s="2" t="n">
        <v>74</v>
      </c>
      <c r="H844" s="2" t="inlineStr">
        <is>
          <t>Independent commercial</t>
        </is>
      </c>
      <c r="I844" s="2" t="inlineStr">
        <is>
          <t>2026-08-09</t>
        </is>
      </c>
    </row>
    <row r="845" ht="20" customHeight="1">
      <c r="A845" s="2" t="inlineStr">
        <is>
          <t>real madrid vs real sociedad tickets</t>
        </is>
      </c>
      <c r="B845" s="2" t="inlineStr">
        <is>
          <t>United Kingdom</t>
        </is>
      </c>
      <c r="C845" s="2" t="n">
        <v>11</v>
      </c>
      <c r="D845" s="2" t="inlineStr">
        <is>
          <t>footballticketnet.com</t>
        </is>
      </c>
      <c r="E845" s="4" t="inlineStr">
        <is>
          <t>https://www.footballticketnet.com/spanish-la-liga/real-sociedad-vs-real-madrid-anoeta-stadium-football-tickets/event/132210</t>
        </is>
      </c>
      <c r="F845" s="2" t="inlineStr">
        <is>
          <t>Real Sociedad vs Real Madrid Tickets | Spanish La Liga</t>
        </is>
      </c>
      <c r="G845" s="2" t="n">
        <v>41</v>
      </c>
      <c r="H845" s="2" t="inlineStr">
        <is>
          <t>Independent commercial</t>
        </is>
      </c>
      <c r="I845" s="2" t="inlineStr">
        <is>
          <t>2026-08-09</t>
        </is>
      </c>
    </row>
    <row r="846" ht="20" customHeight="1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</row>
    <row r="847" ht="20" customHeight="1">
      <c r="A847" s="2" t="inlineStr">
        <is>
          <t>aston villa vs fulham tickets</t>
        </is>
      </c>
      <c r="B847" s="2" t="inlineStr">
        <is>
          <t>United Kingdom</t>
        </is>
      </c>
      <c r="C847" s="2" t="n">
        <v>1</v>
      </c>
      <c r="D847" s="2" t="inlineStr">
        <is>
          <t>seatpick.com</t>
        </is>
      </c>
      <c r="E847" s="4" t="inlineStr">
        <is>
          <t>https://seatpick.com/aston-villa-fulham-fc-tickets</t>
        </is>
      </c>
      <c r="F847" s="2" t="inlineStr">
        <is>
          <t>Aston Villa vs Fulham Tickets - Compare &amp; Buy</t>
        </is>
      </c>
      <c r="G847" s="2" t="n">
        <v>57</v>
      </c>
      <c r="H847" s="2" t="inlineStr">
        <is>
          <t>Independent commercial</t>
        </is>
      </c>
      <c r="I847" s="2" t="inlineStr">
        <is>
          <t>2026-08-09</t>
        </is>
      </c>
    </row>
    <row r="848" ht="20" customHeight="1">
      <c r="A848" s="2" t="inlineStr">
        <is>
          <t>aston villa vs fulham tickets</t>
        </is>
      </c>
      <c r="B848" s="2" t="inlineStr">
        <is>
          <t>United Kingdom</t>
        </is>
      </c>
      <c r="C848" s="2" t="n">
        <v>2</v>
      </c>
      <c r="D848" s="2" t="inlineStr">
        <is>
          <t>livefootballtickets.com</t>
        </is>
      </c>
      <c r="E848" s="4" t="inlineStr">
        <is>
          <t>https://www.livefootballtickets.com/fixtures/aston-villa-v-fulham-tickets-english-premier-league.html</t>
        </is>
      </c>
      <c r="F848" s="2" t="inlineStr">
        <is>
          <t>Aston Villa vs Fulham tickets - Premier League</t>
        </is>
      </c>
      <c r="G848" s="2" t="n">
        <v>55</v>
      </c>
      <c r="H848" s="2" t="inlineStr">
        <is>
          <t>Independent commercial</t>
        </is>
      </c>
      <c r="I848" s="2" t="inlineStr">
        <is>
          <t>2026-08-09</t>
        </is>
      </c>
    </row>
    <row r="849" ht="20" customHeight="1">
      <c r="A849" s="2" t="inlineStr">
        <is>
          <t>aston villa vs fulham tickets</t>
        </is>
      </c>
      <c r="B849" s="2" t="inlineStr">
        <is>
          <t>United Kingdom</t>
        </is>
      </c>
      <c r="C849" s="2" t="n">
        <v>3</v>
      </c>
      <c r="D849" s="2" t="inlineStr">
        <is>
          <t>fulhamfc.com</t>
        </is>
      </c>
      <c r="E849" s="4" t="inlineStr">
        <is>
          <t>https://www.fulhamfc.com/tickets-and-hospitality/match-tickets</t>
        </is>
      </c>
      <c r="F849" s="2" t="inlineStr">
        <is>
          <t>Match Tickets</t>
        </is>
      </c>
      <c r="G849" s="2" t="n">
        <v>73</v>
      </c>
      <c r="H849" s="2" t="inlineStr">
        <is>
          <t>Independent commercial</t>
        </is>
      </c>
      <c r="I849" s="2" t="inlineStr">
        <is>
          <t>2026-08-09</t>
        </is>
      </c>
    </row>
    <row r="850" ht="20" customHeight="1">
      <c r="A850" s="2" t="inlineStr">
        <is>
          <t>aston villa vs fulham tickets</t>
        </is>
      </c>
      <c r="B850" s="2" t="inlineStr">
        <is>
          <t>United Kingdom</t>
        </is>
      </c>
      <c r="C850" s="2" t="n">
        <v>4</v>
      </c>
      <c r="D850" s="2" t="inlineStr">
        <is>
          <t>p1travel.com</t>
        </is>
      </c>
      <c r="E850" s="4" t="inlineStr">
        <is>
          <t>https://www.p1travel.com/en/football/premier-league/aston-villa-vs-fulham</t>
        </is>
      </c>
      <c r="F850" s="2" t="inlineStr">
        <is>
          <t>Aston Villa vs Fulham Tickets &amp; Hospitality</t>
        </is>
      </c>
      <c r="G850" s="2" t="n">
        <v>60</v>
      </c>
      <c r="H850" s="2" t="inlineStr">
        <is>
          <t>Independent commercial</t>
        </is>
      </c>
      <c r="I850" s="2" t="inlineStr">
        <is>
          <t>2026-08-09</t>
        </is>
      </c>
    </row>
    <row r="851" ht="20" customHeight="1">
      <c r="A851" s="2" t="inlineStr">
        <is>
          <t>aston villa vs fulham tickets</t>
        </is>
      </c>
      <c r="B851" s="2" t="inlineStr">
        <is>
          <t>United Kingdom</t>
        </is>
      </c>
      <c r="C851" s="2" t="n">
        <v>5</v>
      </c>
      <c r="D851" s="2" t="inlineStr">
        <is>
          <t>avfc.co.uk</t>
        </is>
      </c>
      <c r="E851" s="4" t="inlineStr">
        <is>
          <t>https://www.avfc.co.uk/news/2025/august/28/Fulham-ticket-details/</t>
        </is>
      </c>
      <c r="F851" s="2" t="inlineStr">
        <is>
          <t>Fulham ticket details</t>
        </is>
      </c>
      <c r="G851" s="2" t="n">
        <v>74</v>
      </c>
      <c r="H851" s="2" t="inlineStr">
        <is>
          <t>Independent commercial</t>
        </is>
      </c>
      <c r="I851" s="2" t="inlineStr">
        <is>
          <t>2026-08-09</t>
        </is>
      </c>
    </row>
    <row r="852" ht="20" customHeight="1">
      <c r="A852" s="2" t="inlineStr">
        <is>
          <t>aston villa vs fulham tickets</t>
        </is>
      </c>
      <c r="B852" s="2" t="inlineStr">
        <is>
          <t>United Kingdom</t>
        </is>
      </c>
      <c r="C852" s="2" t="n">
        <v>7</v>
      </c>
      <c r="D852" s="2" t="inlineStr">
        <is>
          <t>seatloader.com</t>
        </is>
      </c>
      <c r="E852" s="4" t="inlineStr">
        <is>
          <t>https://www.seatloader.com/aston-villa-fulham-fc-tickets</t>
        </is>
      </c>
      <c r="F852" s="2" t="inlineStr">
        <is>
          <t>Aston Villa v Fulham Tickets | Premier League 2026/27</t>
        </is>
      </c>
      <c r="G852" s="2" t="n">
        <v>13</v>
      </c>
      <c r="H852" s="2" t="inlineStr">
        <is>
          <t>Independent commercial</t>
        </is>
      </c>
      <c r="I852" s="2" t="inlineStr">
        <is>
          <t>2026-08-09</t>
        </is>
      </c>
    </row>
    <row r="853" ht="20" customHeight="1">
      <c r="A853" s="2" t="inlineStr">
        <is>
          <t>aston villa vs fulham tickets</t>
        </is>
      </c>
      <c r="B853" s="2" t="inlineStr">
        <is>
          <t>United Kingdom</t>
        </is>
      </c>
      <c r="C853" s="2" t="n">
        <v>8</v>
      </c>
      <c r="D853" s="2" t="inlineStr">
        <is>
          <t>vividseats.com</t>
        </is>
      </c>
      <c r="E853" s="4" t="inlineStr">
        <is>
          <t>https://www.vividseats.com/fulham-vs-aston-villa-tickets--sports-football/matchup/2331-2324</t>
        </is>
      </c>
      <c r="F853" s="2" t="inlineStr">
        <is>
          <t>Fulham FC vs. Aston Villa FC Tickets</t>
        </is>
      </c>
      <c r="G853" s="2" t="n">
        <v>75</v>
      </c>
      <c r="H853" s="2" t="inlineStr">
        <is>
          <t>Official, marketplace, media or UGC</t>
        </is>
      </c>
      <c r="I853" s="2" t="inlineStr">
        <is>
          <t>2026-08-09</t>
        </is>
      </c>
    </row>
    <row r="854" ht="20" customHeight="1">
      <c r="A854" s="2" t="inlineStr">
        <is>
          <t>aston villa vs fulham tickets</t>
        </is>
      </c>
      <c r="B854" s="2" t="inlineStr">
        <is>
          <t>United Kingdom</t>
        </is>
      </c>
      <c r="C854" s="2" t="n">
        <v>9</v>
      </c>
      <c r="D854" s="2" t="inlineStr">
        <is>
          <t>eventmasters.co.uk</t>
        </is>
      </c>
      <c r="E854" s="4" t="inlineStr">
        <is>
          <t>https://www.eventmasters.co.uk/football-hospitality/aston-villa-v-fulham-hospitality-tickets-packages.html</t>
        </is>
      </c>
      <c r="F854" s="2" t="inlineStr">
        <is>
          <t>Aston Villa v Fulham Hospitality - Premier League 2026/27</t>
        </is>
      </c>
      <c r="G854" s="2" t="n">
        <v>40</v>
      </c>
      <c r="H854" s="2" t="inlineStr">
        <is>
          <t>Independent commercial</t>
        </is>
      </c>
      <c r="I854" s="2" t="inlineStr">
        <is>
          <t>2026-08-09</t>
        </is>
      </c>
    </row>
    <row r="855" ht="20" customHeight="1">
      <c r="A855" s="2" t="inlineStr">
        <is>
          <t>aston villa vs fulham tickets</t>
        </is>
      </c>
      <c r="B855" s="2" t="inlineStr">
        <is>
          <t>United Kingdom</t>
        </is>
      </c>
      <c r="C855" s="2" t="n">
        <v>10</v>
      </c>
      <c r="D855" s="2" t="inlineStr">
        <is>
          <t>fulhamfc.com</t>
        </is>
      </c>
      <c r="E855" s="4" t="inlineStr">
        <is>
          <t>https://www.fulhamfc.com/news/2026/march/13/aston-villa-tickets/</t>
        </is>
      </c>
      <c r="F855" s="2" t="inlineStr">
        <is>
          <t>Aston Villa tickets</t>
        </is>
      </c>
      <c r="G855" s="2" t="n">
        <v>73</v>
      </c>
      <c r="H855" s="2" t="inlineStr">
        <is>
          <t>Independent commercial</t>
        </is>
      </c>
      <c r="I855" s="2" t="inlineStr">
        <is>
          <t>2026-08-09</t>
        </is>
      </c>
    </row>
    <row r="856" ht="20" customHeight="1">
      <c r="A856" s="2" t="inlineStr">
        <is>
          <t>aston villa vs fulham tickets</t>
        </is>
      </c>
      <c r="B856" s="2" t="inlineStr">
        <is>
          <t>United Kingdom</t>
        </is>
      </c>
      <c r="C856" s="2" t="n">
        <v>11</v>
      </c>
      <c r="D856" s="2" t="inlineStr">
        <is>
          <t>eticketing.co.uk</t>
        </is>
      </c>
      <c r="E856" s="4" t="inlineStr">
        <is>
          <t>https://www.eticketing.co.uk/fulhamfc</t>
        </is>
      </c>
      <c r="F856" s="2" t="inlineStr">
        <is>
          <t>Home - Fulham FC Tickets</t>
        </is>
      </c>
      <c r="G856" s="2" t="n">
        <v>74</v>
      </c>
      <c r="H856" s="2" t="inlineStr">
        <is>
          <t>Independent commercial</t>
        </is>
      </c>
      <c r="I856" s="2" t="inlineStr">
        <is>
          <t>2026-08-09</t>
        </is>
      </c>
    </row>
    <row r="857" ht="20" customHeight="1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</row>
    <row r="858" ht="20" customHeight="1">
      <c r="A858" s="2" t="inlineStr">
        <is>
          <t>fc barcelona vs athletic bilbao tickets</t>
        </is>
      </c>
      <c r="B858" s="2" t="inlineStr">
        <is>
          <t>United Kingdom</t>
        </is>
      </c>
      <c r="C858" s="2" t="n">
        <v>1</v>
      </c>
      <c r="D858" s="2" t="inlineStr">
        <is>
          <t>fcbarcelona.com</t>
        </is>
      </c>
      <c r="E858" s="4" t="inlineStr">
        <is>
          <t>https://www.fcbarcelona.com/en/tickets/football/regular/laliga/fcbarcelona-athleticclub</t>
        </is>
      </c>
      <c r="F858" s="2" t="inlineStr">
        <is>
          <t>FC Barcelona vs. Athletic Club</t>
        </is>
      </c>
      <c r="G858" s="2" t="n">
        <v>81</v>
      </c>
      <c r="H858" s="2" t="inlineStr">
        <is>
          <t>Independent commercial</t>
        </is>
      </c>
      <c r="I858" s="2" t="inlineStr">
        <is>
          <t>2026-08-09</t>
        </is>
      </c>
    </row>
    <row r="859" ht="20" customHeight="1">
      <c r="A859" s="2" t="inlineStr">
        <is>
          <t>fc barcelona vs athletic bilbao tickets</t>
        </is>
      </c>
      <c r="B859" s="2" t="inlineStr">
        <is>
          <t>United Kingdom</t>
        </is>
      </c>
      <c r="C859" s="2" t="n">
        <v>2</v>
      </c>
      <c r="D859" s="2" t="inlineStr">
        <is>
          <t>seatpick.com</t>
        </is>
      </c>
      <c r="E859" s="4" t="inlineStr">
        <is>
          <t>https://seatpick.com/fc-barcelona-athletic-club-bilbao-tickets</t>
        </is>
      </c>
      <c r="F859" s="2" t="inlineStr">
        <is>
          <t>FC Barcelona vs Athletic Club Bilbao Tickets</t>
        </is>
      </c>
      <c r="G859" s="2" t="n">
        <v>57</v>
      </c>
      <c r="H859" s="2" t="inlineStr">
        <is>
          <t>Independent commercial</t>
        </is>
      </c>
      <c r="I859" s="2" t="inlineStr">
        <is>
          <t>2026-08-09</t>
        </is>
      </c>
    </row>
    <row r="860" ht="20" customHeight="1">
      <c r="A860" s="2" t="inlineStr">
        <is>
          <t>fc barcelona vs athletic bilbao tickets</t>
        </is>
      </c>
      <c r="B860" s="2" t="inlineStr">
        <is>
          <t>United Kingdom</t>
        </is>
      </c>
      <c r="C860" s="2" t="n">
        <v>3</v>
      </c>
      <c r="D860" s="2" t="inlineStr">
        <is>
          <t>athletic-club.eus</t>
        </is>
      </c>
      <c r="E860" s="4" t="inlineStr">
        <is>
          <t>https://www.athletic-club.eus/en/tickets/</t>
        </is>
      </c>
      <c r="F860" s="2" t="inlineStr">
        <is>
          <t>Tickets | Athletic Club's Official Website</t>
        </is>
      </c>
      <c r="G860" s="2" t="n">
        <v>71</v>
      </c>
      <c r="H860" s="2" t="inlineStr">
        <is>
          <t>Independent commercial</t>
        </is>
      </c>
      <c r="I860" s="2" t="inlineStr">
        <is>
          <t>2026-08-09</t>
        </is>
      </c>
    </row>
    <row r="861" ht="20" customHeight="1">
      <c r="A861" s="2" t="inlineStr">
        <is>
          <t>fc barcelona vs athletic bilbao tickets</t>
        </is>
      </c>
      <c r="B861" s="2" t="inlineStr">
        <is>
          <t>United Kingdom</t>
        </is>
      </c>
      <c r="C861" s="2" t="n">
        <v>4</v>
      </c>
      <c r="D861" s="2" t="inlineStr">
        <is>
          <t>footballticketnet.com</t>
        </is>
      </c>
      <c r="E861" s="4" t="inlineStr">
        <is>
          <t>https://www.footballticketnet.com/spanish-la-liga/fc-barcelona-vs-athletic-bilbao-spotify-camp-nou-football-tickets/event/132048</t>
        </is>
      </c>
      <c r="F861" s="2" t="inlineStr">
        <is>
          <t>FC Barcelona vs Athletic Bilbao Tickets | Spanish La Liga</t>
        </is>
      </c>
      <c r="G861" s="2" t="n">
        <v>41</v>
      </c>
      <c r="H861" s="2" t="inlineStr">
        <is>
          <t>Independent commercial</t>
        </is>
      </c>
      <c r="I861" s="2" t="inlineStr">
        <is>
          <t>2026-08-09</t>
        </is>
      </c>
    </row>
    <row r="862" ht="20" customHeight="1">
      <c r="A862" s="2" t="inlineStr">
        <is>
          <t>fc barcelona vs athletic bilbao tickets</t>
        </is>
      </c>
      <c r="B862" s="2" t="inlineStr">
        <is>
          <t>United Kingdom</t>
        </is>
      </c>
      <c r="C862" s="2" t="n">
        <v>5</v>
      </c>
      <c r="D862" s="2" t="inlineStr">
        <is>
          <t>p1travel.com</t>
        </is>
      </c>
      <c r="E862" s="4" t="inlineStr">
        <is>
          <t>https://www.p1travel.com/en/football/la-liga/fc-barcelona-vs-athletic-bilbao</t>
        </is>
      </c>
      <c r="F862" s="2" t="inlineStr">
        <is>
          <t>FC Barcelona vs Athletic Bilbao Tickets &amp; Hospitality</t>
        </is>
      </c>
      <c r="G862" s="2" t="n">
        <v>60</v>
      </c>
      <c r="H862" s="2" t="inlineStr">
        <is>
          <t>Independent commercial</t>
        </is>
      </c>
      <c r="I862" s="2" t="inlineStr">
        <is>
          <t>2026-08-09</t>
        </is>
      </c>
    </row>
    <row r="863" ht="20" customHeight="1">
      <c r="A863" s="2" t="inlineStr">
        <is>
          <t>fc barcelona vs athletic bilbao tickets</t>
        </is>
      </c>
      <c r="B863" s="2" t="inlineStr">
        <is>
          <t>United Kingdom</t>
        </is>
      </c>
      <c r="C863" s="2" t="n">
        <v>6</v>
      </c>
      <c r="D863" s="2" t="inlineStr">
        <is>
          <t>fcbarcelona.com</t>
        </is>
      </c>
      <c r="E863" s="4" t="inlineStr">
        <is>
          <t>https://www.fcbarcelona.com/en/tickets/football</t>
        </is>
      </c>
      <c r="F863" s="2" t="inlineStr">
        <is>
          <t>Football Tickets | FC Barcelona Official Channel</t>
        </is>
      </c>
      <c r="G863" s="2" t="n">
        <v>81</v>
      </c>
      <c r="H863" s="2" t="inlineStr">
        <is>
          <t>Independent commercial</t>
        </is>
      </c>
      <c r="I863" s="2" t="inlineStr">
        <is>
          <t>2026-08-09</t>
        </is>
      </c>
    </row>
    <row r="864" ht="20" customHeight="1">
      <c r="A864" s="2" t="inlineStr">
        <is>
          <t>fc barcelona vs athletic bilbao tickets</t>
        </is>
      </c>
      <c r="B864" s="2" t="inlineStr">
        <is>
          <t>United Kingdom</t>
        </is>
      </c>
      <c r="C864" s="2" t="n">
        <v>7</v>
      </c>
      <c r="D864" s="2" t="inlineStr">
        <is>
          <t>fanseats.co.uk</t>
        </is>
      </c>
      <c r="E864" s="4" t="inlineStr">
        <is>
          <t>https://www.fanseats.co.uk/football/spanish-la-liga/fc-barcelona-vs-athletic-de-bilbao/148131</t>
        </is>
      </c>
      <c r="F864" s="2" t="inlineStr">
        <is>
          <t>FC Barcelona vs Athletic De Bilbao Tickets - 15 Aug 2026</t>
        </is>
      </c>
      <c r="G864" s="2" t="n">
        <v>6</v>
      </c>
      <c r="H864" s="2" t="inlineStr">
        <is>
          <t>Independent commercial</t>
        </is>
      </c>
      <c r="I864" s="2" t="inlineStr">
        <is>
          <t>2026-08-09</t>
        </is>
      </c>
    </row>
    <row r="865" ht="20" customHeight="1">
      <c r="A865" s="2" t="inlineStr">
        <is>
          <t>fc barcelona vs athletic bilbao tickets</t>
        </is>
      </c>
      <c r="B865" s="2" t="inlineStr">
        <is>
          <t>United Kingdom</t>
        </is>
      </c>
      <c r="C865" s="2" t="n">
        <v>9</v>
      </c>
      <c r="D865" s="2" t="inlineStr">
        <is>
          <t>stubhub.com</t>
        </is>
      </c>
      <c r="E865" s="4" t="inlineStr">
        <is>
          <t>https://www.stubhub.com/fc-barcelona-tickets/category/120817/bilbao-city/797</t>
        </is>
      </c>
      <c r="F865" s="2" t="inlineStr">
        <is>
          <t>FC Barcelona in Bilbao tickets</t>
        </is>
      </c>
      <c r="G865" s="2" t="n">
        <v>80</v>
      </c>
      <c r="H865" s="2" t="inlineStr">
        <is>
          <t>Independent commercial</t>
        </is>
      </c>
      <c r="I865" s="2" t="inlineStr">
        <is>
          <t>2026-08-09</t>
        </is>
      </c>
    </row>
    <row r="866" ht="20" customHeight="1">
      <c r="A866" s="2" t="inlineStr">
        <is>
          <t>fc barcelona vs athletic bilbao tickets</t>
        </is>
      </c>
      <c r="B866" s="2" t="inlineStr">
        <is>
          <t>United Kingdom</t>
        </is>
      </c>
      <c r="C866" s="2" t="n">
        <v>10</v>
      </c>
      <c r="D866" s="2" t="inlineStr">
        <is>
          <t>webook.com</t>
        </is>
      </c>
      <c r="E866" s="4" t="inlineStr">
        <is>
          <t>https://webook.com/en/events/barcelona-vs-athletic-bilbao-ssc-26-tickets-243868</t>
        </is>
      </c>
      <c r="F866" s="2" t="inlineStr">
        <is>
          <t>Barcelona vs Athletic Club - Spanish Super Cup 2026</t>
        </is>
      </c>
      <c r="G866" s="2" t="n">
        <v>72</v>
      </c>
      <c r="H866" s="2" t="inlineStr">
        <is>
          <t>Independent commercial</t>
        </is>
      </c>
      <c r="I866" s="2" t="inlineStr">
        <is>
          <t>2026-08-09</t>
        </is>
      </c>
    </row>
    <row r="867" ht="20" customHeight="1">
      <c r="A867" s="2" t="inlineStr">
        <is>
          <t>fc barcelona vs athletic bilbao tickets</t>
        </is>
      </c>
      <c r="B867" s="2" t="inlineStr">
        <is>
          <t>United Kingdom</t>
        </is>
      </c>
      <c r="C867" s="2" t="n">
        <v>11</v>
      </c>
      <c r="D867" s="2" t="inlineStr">
        <is>
          <t>viagogo.com</t>
        </is>
      </c>
      <c r="E867" s="4" t="inlineStr">
        <is>
          <t>https://www.viagogo.com/Sports-Tickets/Soccer/FC-Barcelona-Tickets</t>
        </is>
      </c>
      <c r="F867" s="2" t="inlineStr">
        <is>
          <t>Buy or Sell Tickets for FC Barcelona 2026 Schedule</t>
        </is>
      </c>
      <c r="G867" s="2" t="n">
        <v>74</v>
      </c>
      <c r="H867" s="2" t="inlineStr">
        <is>
          <t>Independent commercial</t>
        </is>
      </c>
      <c r="I867" s="2" t="inlineStr">
        <is>
          <t>2026-08-09</t>
        </is>
      </c>
    </row>
    <row r="868" ht="20" customHeight="1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</row>
    <row r="869" ht="20" customHeight="1">
      <c r="A869" s="2" t="inlineStr">
        <is>
          <t>aston villa vs sunderland tickets</t>
        </is>
      </c>
      <c r="B869" s="2" t="inlineStr">
        <is>
          <t>United Kingdom</t>
        </is>
      </c>
      <c r="C869" s="2" t="n">
        <v>1</v>
      </c>
      <c r="D869" s="2" t="inlineStr">
        <is>
          <t>seatpick.com</t>
        </is>
      </c>
      <c r="E869" s="4" t="inlineStr">
        <is>
          <t>https://seatpick.com/aston-villa-vs-sunderland-tickets</t>
        </is>
      </c>
      <c r="F869" s="2" t="inlineStr">
        <is>
          <t>Aston Villa vs Sunderland Tickets - Compare &amp; Buy</t>
        </is>
      </c>
      <c r="G869" s="2" t="n">
        <v>57</v>
      </c>
      <c r="H869" s="2" t="inlineStr">
        <is>
          <t>Independent commercial</t>
        </is>
      </c>
      <c r="I869" s="2" t="inlineStr">
        <is>
          <t>2026-08-09</t>
        </is>
      </c>
    </row>
    <row r="870" ht="20" customHeight="1">
      <c r="A870" s="2" t="inlineStr">
        <is>
          <t>aston villa vs sunderland tickets</t>
        </is>
      </c>
      <c r="B870" s="2" t="inlineStr">
        <is>
          <t>United Kingdom</t>
        </is>
      </c>
      <c r="C870" s="2" t="n">
        <v>3</v>
      </c>
      <c r="D870" s="2" t="inlineStr">
        <is>
          <t>avfc.co.uk</t>
        </is>
      </c>
      <c r="E870" s="4" t="inlineStr">
        <is>
          <t>https://www.avfc.co.uk/news/2026/march/20/ticketing-sunderland-ticket-details-home-25-26/</t>
        </is>
      </c>
      <c r="F870" s="2" t="inlineStr">
        <is>
          <t>Sunderland ticket details</t>
        </is>
      </c>
      <c r="G870" s="2" t="n">
        <v>74</v>
      </c>
      <c r="H870" s="2" t="inlineStr">
        <is>
          <t>Independent commercial</t>
        </is>
      </c>
      <c r="I870" s="2" t="inlineStr">
        <is>
          <t>2026-08-09</t>
        </is>
      </c>
    </row>
    <row r="871" ht="20" customHeight="1">
      <c r="A871" s="2" t="inlineStr">
        <is>
          <t>aston villa vs sunderland tickets</t>
        </is>
      </c>
      <c r="B871" s="2" t="inlineStr">
        <is>
          <t>United Kingdom</t>
        </is>
      </c>
      <c r="C871" s="2" t="n">
        <v>4</v>
      </c>
      <c r="D871" s="2" t="inlineStr">
        <is>
          <t>safc.com</t>
        </is>
      </c>
      <c r="E871" s="4" t="inlineStr">
        <is>
          <t>https://www.safc.com/news/2026/march/23/ticket-news--aston-villa--a-/</t>
        </is>
      </c>
      <c r="F871" s="2" t="inlineStr">
        <is>
          <t>Ticket news: Aston Villa (A)</t>
        </is>
      </c>
      <c r="G871" s="2" t="n">
        <v>70</v>
      </c>
      <c r="H871" s="2" t="inlineStr">
        <is>
          <t>Independent commercial</t>
        </is>
      </c>
      <c r="I871" s="2" t="inlineStr">
        <is>
          <t>2026-08-09</t>
        </is>
      </c>
    </row>
    <row r="872" ht="20" customHeight="1">
      <c r="A872" s="2" t="inlineStr">
        <is>
          <t>aston villa vs sunderland tickets</t>
        </is>
      </c>
      <c r="B872" s="2" t="inlineStr">
        <is>
          <t>United Kingdom</t>
        </is>
      </c>
      <c r="C872" s="2" t="n">
        <v>5</v>
      </c>
      <c r="D872" s="2" t="inlineStr">
        <is>
          <t>eventmasters.co.uk</t>
        </is>
      </c>
      <c r="E872" s="4" t="inlineStr">
        <is>
          <t>https://www.eventmasters.co.uk/football-hospitality/aston-villa-v-sunderland-hospitality-tickets-packages.html</t>
        </is>
      </c>
      <c r="F872" s="2" t="inlineStr">
        <is>
          <t>Aston Villa v Sunderland Hospitality Tickets &amp; Packages</t>
        </is>
      </c>
      <c r="G872" s="2" t="n">
        <v>40</v>
      </c>
      <c r="H872" s="2" t="inlineStr">
        <is>
          <t>Independent commercial</t>
        </is>
      </c>
      <c r="I872" s="2" t="inlineStr">
        <is>
          <t>2026-08-09</t>
        </is>
      </c>
    </row>
    <row r="873" ht="20" customHeight="1">
      <c r="A873" s="2" t="inlineStr">
        <is>
          <t>aston villa vs sunderland tickets</t>
        </is>
      </c>
      <c r="B873" s="2" t="inlineStr">
        <is>
          <t>United Kingdom</t>
        </is>
      </c>
      <c r="C873" s="2" t="n">
        <v>6</v>
      </c>
      <c r="D873" s="2" t="inlineStr">
        <is>
          <t>stubhub.ie</t>
        </is>
      </c>
      <c r="E873" s="4" t="inlineStr">
        <is>
          <t>https://www.stubhub.ie/aston-villa-fc-vs-sunderland-afc-tickets-villa-park-21-11-2026/event/107295136/</t>
        </is>
      </c>
      <c r="F873" s="2" t="inlineStr">
        <is>
          <t>Aston Villa FC vs Sunderland AFC Tickets | 21/11/2026</t>
        </is>
      </c>
      <c r="G873" s="2" t="n">
        <v>53</v>
      </c>
      <c r="H873" s="2" t="inlineStr">
        <is>
          <t>Independent commercial</t>
        </is>
      </c>
      <c r="I873" s="2" t="inlineStr">
        <is>
          <t>2026-08-09</t>
        </is>
      </c>
    </row>
    <row r="874" ht="20" customHeight="1">
      <c r="A874" s="2" t="inlineStr">
        <is>
          <t>aston villa vs sunderland tickets</t>
        </is>
      </c>
      <c r="B874" s="2" t="inlineStr">
        <is>
          <t>United Kingdom</t>
        </is>
      </c>
      <c r="C874" s="2" t="n">
        <v>7</v>
      </c>
      <c r="D874" s="2" t="inlineStr">
        <is>
          <t>livefootballtickets.com</t>
        </is>
      </c>
      <c r="E874" s="4" t="inlineStr">
        <is>
          <t>https://www.livefootballtickets.com/fixtures/aston-villa-v-sunderland-tickets-english-premier-league.html</t>
        </is>
      </c>
      <c r="F874" s="2" t="inlineStr">
        <is>
          <t>Aston Villa vs Sunderland Tickets | Premier League</t>
        </is>
      </c>
      <c r="G874" s="2" t="n">
        <v>55</v>
      </c>
      <c r="H874" s="2" t="inlineStr">
        <is>
          <t>Independent commercial</t>
        </is>
      </c>
      <c r="I874" s="2" t="inlineStr">
        <is>
          <t>2026-08-09</t>
        </is>
      </c>
    </row>
    <row r="875" ht="20" customHeight="1">
      <c r="A875" s="2" t="inlineStr">
        <is>
          <t>aston villa vs sunderland tickets</t>
        </is>
      </c>
      <c r="B875" s="2" t="inlineStr">
        <is>
          <t>United Kingdom</t>
        </is>
      </c>
      <c r="C875" s="2" t="n">
        <v>8</v>
      </c>
      <c r="D875" s="2" t="inlineStr">
        <is>
          <t>koobit.com</t>
        </is>
      </c>
      <c r="E875" s="4" t="inlineStr">
        <is>
          <t>https://www.koobit.com/aston-villa-sunderland-afc-p1003-1724</t>
        </is>
      </c>
      <c r="F875" s="2" t="inlineStr">
        <is>
          <t>Aston Villa vs Sunderland AFC Tickets - Koobit</t>
        </is>
      </c>
      <c r="G875" s="2" t="n">
        <v>39</v>
      </c>
      <c r="H875" s="2" t="inlineStr">
        <is>
          <t>Independent commercial</t>
        </is>
      </c>
      <c r="I875" s="2" t="inlineStr">
        <is>
          <t>2026-08-09</t>
        </is>
      </c>
    </row>
    <row r="876" ht="20" customHeight="1">
      <c r="A876" s="2" t="inlineStr">
        <is>
          <t>aston villa vs sunderland tickets</t>
        </is>
      </c>
      <c r="B876" s="2" t="inlineStr">
        <is>
          <t>United Kingdom</t>
        </is>
      </c>
      <c r="C876" s="2" t="n">
        <v>9</v>
      </c>
      <c r="D876" s="2" t="inlineStr">
        <is>
          <t>seatloader.com</t>
        </is>
      </c>
      <c r="E876" s="4" t="inlineStr">
        <is>
          <t>https://www.seatloader.com/aston-villa-sunderland-afc-tickets</t>
        </is>
      </c>
      <c r="F876" s="2" t="inlineStr">
        <is>
          <t>Aston Villa v Sunderland Tickets | Premier League 2026/27</t>
        </is>
      </c>
      <c r="G876" s="2" t="n">
        <v>13</v>
      </c>
      <c r="H876" s="2" t="inlineStr">
        <is>
          <t>Independent commercial</t>
        </is>
      </c>
      <c r="I876" s="2" t="inlineStr">
        <is>
          <t>2026-08-09</t>
        </is>
      </c>
    </row>
    <row r="877" ht="20" customHeight="1">
      <c r="A877" s="2" t="inlineStr">
        <is>
          <t>aston villa vs sunderland tickets</t>
        </is>
      </c>
      <c r="B877" s="2" t="inlineStr">
        <is>
          <t>United Kingdom</t>
        </is>
      </c>
      <c r="C877" s="2" t="n">
        <v>10</v>
      </c>
      <c r="D877" s="2" t="inlineStr">
        <is>
          <t>eventshospitality.co.uk</t>
        </is>
      </c>
      <c r="E877" s="4" t="inlineStr">
        <is>
          <t>https://eventshospitality.co.uk/tickets/aston-villa-v-sunderland/</t>
        </is>
      </c>
      <c r="F877" s="2" t="inlineStr">
        <is>
          <t>Aston Villa v Sunderland Hospitality Packages &amp; VIP Tickets</t>
        </is>
      </c>
      <c r="G877" s="2" t="n">
        <v>16</v>
      </c>
      <c r="H877" s="2" t="inlineStr">
        <is>
          <t>Independent commercial</t>
        </is>
      </c>
      <c r="I877" s="2" t="inlineStr">
        <is>
          <t>2026-08-09</t>
        </is>
      </c>
    </row>
    <row r="878" ht="20" customHeight="1">
      <c r="A878" s="2" t="inlineStr">
        <is>
          <t>aston villa vs sunderland tickets</t>
        </is>
      </c>
      <c r="B878" s="2" t="inlineStr">
        <is>
          <t>United Kingdom</t>
        </is>
      </c>
      <c r="C878" s="2" t="n">
        <v>11</v>
      </c>
      <c r="D878" s="2" t="inlineStr">
        <is>
          <t>p1travel.com</t>
        </is>
      </c>
      <c r="E878" s="4" t="inlineStr">
        <is>
          <t>https://www.p1travel.com/en-GB/football/premier-league/aston-villa-vs-sunderland</t>
        </is>
      </c>
      <c r="F878" s="2" t="inlineStr">
        <is>
          <t>Aston Villa vs Sunderland Tickets &amp; Hospitality</t>
        </is>
      </c>
      <c r="G878" s="2" t="n">
        <v>60</v>
      </c>
      <c r="H878" s="2" t="inlineStr">
        <is>
          <t>Independent commercial</t>
        </is>
      </c>
      <c r="I878" s="2" t="inlineStr">
        <is>
          <t>2026-08-09</t>
        </is>
      </c>
    </row>
    <row r="879" ht="20" customHeight="1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</row>
    <row r="880" ht="20" customHeight="1">
      <c r="A880" s="2" t="inlineStr">
        <is>
          <t>fulham vs sunderland tickets</t>
        </is>
      </c>
      <c r="B880" s="2" t="inlineStr">
        <is>
          <t>United Kingdom</t>
        </is>
      </c>
      <c r="C880" s="2" t="n">
        <v>1</v>
      </c>
      <c r="D880" s="2" t="inlineStr">
        <is>
          <t>fulhamfc.com</t>
        </is>
      </c>
      <c r="E880" s="4" t="inlineStr">
        <is>
          <t>https://www.fulhamfc.com/tickets-and-hospitality/match-tickets</t>
        </is>
      </c>
      <c r="F880" s="2" t="inlineStr">
        <is>
          <t>Match Tickets</t>
        </is>
      </c>
      <c r="G880" s="2" t="n">
        <v>73</v>
      </c>
      <c r="H880" s="2" t="inlineStr">
        <is>
          <t>Independent commercial</t>
        </is>
      </c>
      <c r="I880" s="2" t="inlineStr">
        <is>
          <t>2026-08-09</t>
        </is>
      </c>
    </row>
    <row r="881" ht="20" customHeight="1">
      <c r="A881" s="2" t="inlineStr">
        <is>
          <t>fulham vs sunderland tickets</t>
        </is>
      </c>
      <c r="B881" s="2" t="inlineStr">
        <is>
          <t>United Kingdom</t>
        </is>
      </c>
      <c r="C881" s="2" t="n">
        <v>2</v>
      </c>
      <c r="D881" s="2" t="inlineStr">
        <is>
          <t>seatpick.com</t>
        </is>
      </c>
      <c r="E881" s="4" t="inlineStr">
        <is>
          <t>https://seatpick.com/fulham-vs-sunderland-tickets</t>
        </is>
      </c>
      <c r="F881" s="2" t="inlineStr">
        <is>
          <t>Fulham vs Sunderland Tickets - Compare &amp; Buy</t>
        </is>
      </c>
      <c r="G881" s="2" t="n">
        <v>57</v>
      </c>
      <c r="H881" s="2" t="inlineStr">
        <is>
          <t>Independent commercial</t>
        </is>
      </c>
      <c r="I881" s="2" t="inlineStr">
        <is>
          <t>2026-08-09</t>
        </is>
      </c>
    </row>
    <row r="882" ht="20" customHeight="1">
      <c r="A882" s="2" t="inlineStr">
        <is>
          <t>fulham vs sunderland tickets</t>
        </is>
      </c>
      <c r="B882" s="2" t="inlineStr">
        <is>
          <t>United Kingdom</t>
        </is>
      </c>
      <c r="C882" s="2" t="n">
        <v>3</v>
      </c>
      <c r="D882" s="2" t="inlineStr">
        <is>
          <t>eticketing.co.uk</t>
        </is>
      </c>
      <c r="E882" s="4" t="inlineStr">
        <is>
          <t>https://www.eticketing.co.uk/fulhamfc</t>
        </is>
      </c>
      <c r="F882" s="2" t="inlineStr">
        <is>
          <t>Home - Fulham FC Tickets</t>
        </is>
      </c>
      <c r="G882" s="2" t="n">
        <v>74</v>
      </c>
      <c r="H882" s="2" t="inlineStr">
        <is>
          <t>Independent commercial</t>
        </is>
      </c>
      <c r="I882" s="2" t="inlineStr">
        <is>
          <t>2026-08-09</t>
        </is>
      </c>
    </row>
    <row r="883" ht="20" customHeight="1">
      <c r="A883" s="2" t="inlineStr">
        <is>
          <t>fulham vs sunderland tickets</t>
        </is>
      </c>
      <c r="B883" s="2" t="inlineStr">
        <is>
          <t>United Kingdom</t>
        </is>
      </c>
      <c r="C883" s="2" t="n">
        <v>4</v>
      </c>
      <c r="D883" s="2" t="inlineStr">
        <is>
          <t>safc.com</t>
        </is>
      </c>
      <c r="E883" s="4" t="inlineStr">
        <is>
          <t>https://www.safc.com/tickets/</t>
        </is>
      </c>
      <c r="F883" s="2" t="inlineStr">
        <is>
          <t>Tickets</t>
        </is>
      </c>
      <c r="G883" s="2" t="n">
        <v>70</v>
      </c>
      <c r="H883" s="2" t="inlineStr">
        <is>
          <t>Independent commercial</t>
        </is>
      </c>
      <c r="I883" s="2" t="inlineStr">
        <is>
          <t>2026-08-09</t>
        </is>
      </c>
    </row>
    <row r="884" ht="20" customHeight="1">
      <c r="A884" s="2" t="inlineStr">
        <is>
          <t>fulham vs sunderland tickets</t>
        </is>
      </c>
      <c r="B884" s="2" t="inlineStr">
        <is>
          <t>United Kingdom</t>
        </is>
      </c>
      <c r="C884" s="2" t="n">
        <v>5</v>
      </c>
      <c r="D884" s="2" t="inlineStr">
        <is>
          <t>fulhamfc.com</t>
        </is>
      </c>
      <c r="E884" s="4" t="inlineStr">
        <is>
          <t>https://www.fulhamfc.com/news/2026/january/27/sunderland-away-tickets/</t>
        </is>
      </c>
      <c r="F884" s="2" t="inlineStr">
        <is>
          <t>Sunderland (A) tickets</t>
        </is>
      </c>
      <c r="G884" s="2" t="n">
        <v>73</v>
      </c>
      <c r="H884" s="2" t="inlineStr">
        <is>
          <t>Independent commercial</t>
        </is>
      </c>
      <c r="I884" s="2" t="inlineStr">
        <is>
          <t>2026-08-09</t>
        </is>
      </c>
    </row>
    <row r="885" ht="20" customHeight="1">
      <c r="A885" s="2" t="inlineStr">
        <is>
          <t>fulham vs sunderland tickets</t>
        </is>
      </c>
      <c r="B885" s="2" t="inlineStr">
        <is>
          <t>United Kingdom</t>
        </is>
      </c>
      <c r="C885" s="2" t="n">
        <v>6</v>
      </c>
      <c r="D885" s="2" t="inlineStr">
        <is>
          <t>seatloader.com</t>
        </is>
      </c>
      <c r="E885" s="4" t="inlineStr">
        <is>
          <t>https://www.seatloader.com/fulham-fc-sunderland-afc-tickets</t>
        </is>
      </c>
      <c r="F885" s="2" t="inlineStr">
        <is>
          <t>Fulham v Sunderland tickets</t>
        </is>
      </c>
      <c r="G885" s="2" t="n">
        <v>13</v>
      </c>
      <c r="H885" s="2" t="inlineStr">
        <is>
          <t>Independent commercial</t>
        </is>
      </c>
      <c r="I885" s="2" t="inlineStr">
        <is>
          <t>2026-08-09</t>
        </is>
      </c>
    </row>
    <row r="886" ht="20" customHeight="1">
      <c r="A886" s="2" t="inlineStr">
        <is>
          <t>fulham vs sunderland tickets</t>
        </is>
      </c>
      <c r="B886" s="2" t="inlineStr">
        <is>
          <t>United Kingdom</t>
        </is>
      </c>
      <c r="C886" s="2" t="n">
        <v>7</v>
      </c>
      <c r="D886" s="2" t="inlineStr">
        <is>
          <t>livefootballtickets.com</t>
        </is>
      </c>
      <c r="E886" s="4" t="inlineStr">
        <is>
          <t>https://www.livefootballtickets.com/fixtures/sunderland-v-fulham-tickets-english-premier-league.html</t>
        </is>
      </c>
      <c r="F886" s="2" t="inlineStr">
        <is>
          <t>Sunderland vs Fulham Tickets | Premier League</t>
        </is>
      </c>
      <c r="G886" s="2" t="n">
        <v>55</v>
      </c>
      <c r="H886" s="2" t="inlineStr">
        <is>
          <t>Independent commercial</t>
        </is>
      </c>
      <c r="I886" s="2" t="inlineStr">
        <is>
          <t>2026-08-09</t>
        </is>
      </c>
    </row>
    <row r="887" ht="20" customHeight="1">
      <c r="A887" s="2" t="inlineStr">
        <is>
          <t>fulham vs sunderland tickets</t>
        </is>
      </c>
      <c r="B887" s="2" t="inlineStr">
        <is>
          <t>United Kingdom</t>
        </is>
      </c>
      <c r="C887" s="2" t="n">
        <v>9</v>
      </c>
      <c r="D887" s="2" t="inlineStr">
        <is>
          <t>fulhamfc.com</t>
        </is>
      </c>
      <c r="E887" s="4" t="inlineStr">
        <is>
          <t>https://www.fulhamfc.com/match/men/2025-26/g2562009/</t>
        </is>
      </c>
      <c r="F887" s="2" t="inlineStr">
        <is>
          <t>Sunderland | 22 Nov 2025</t>
        </is>
      </c>
      <c r="G887" s="2" t="n">
        <v>73</v>
      </c>
      <c r="H887" s="2" t="inlineStr">
        <is>
          <t>Independent commercial</t>
        </is>
      </c>
      <c r="I887" s="2" t="inlineStr">
        <is>
          <t>2026-08-09</t>
        </is>
      </c>
    </row>
    <row r="888" ht="20" customHeight="1">
      <c r="A888" s="2" t="inlineStr">
        <is>
          <t>fulham vs sunderland tickets</t>
        </is>
      </c>
      <c r="B888" s="2" t="inlineStr">
        <is>
          <t>United Kingdom</t>
        </is>
      </c>
      <c r="C888" s="2" t="n">
        <v>10</v>
      </c>
      <c r="D888" s="2" t="inlineStr">
        <is>
          <t>fulhamfc.com</t>
        </is>
      </c>
      <c r="E888" s="4" t="inlineStr">
        <is>
          <t>https://www.fulhamfc.com/news/2025/october/07/sunderland-tickets/</t>
        </is>
      </c>
      <c r="F888" s="2" t="inlineStr">
        <is>
          <t>Sunderland Tickets</t>
        </is>
      </c>
      <c r="G888" s="2" t="n">
        <v>73</v>
      </c>
      <c r="H888" s="2" t="inlineStr">
        <is>
          <t>Independent commercial</t>
        </is>
      </c>
      <c r="I888" s="2" t="inlineStr">
        <is>
          <t>2026-08-09</t>
        </is>
      </c>
    </row>
    <row r="889" ht="20" customHeight="1">
      <c r="A889" s="2" t="inlineStr">
        <is>
          <t>fulham vs sunderland tickets</t>
        </is>
      </c>
      <c r="B889" s="2" t="inlineStr">
        <is>
          <t>United Kingdom</t>
        </is>
      </c>
      <c r="C889" s="2" t="n">
        <v>11</v>
      </c>
      <c r="D889" s="2" t="inlineStr">
        <is>
          <t>seatpick.com</t>
        </is>
      </c>
      <c r="E889" s="4" t="inlineStr">
        <is>
          <t>https://seatpick.com/sunderland-vs-fulham-tickets</t>
        </is>
      </c>
      <c r="F889" s="2" t="inlineStr">
        <is>
          <t>Sunderland vs Fulham Tickets - Compare &amp; Buy</t>
        </is>
      </c>
      <c r="G889" s="2" t="n">
        <v>57</v>
      </c>
      <c r="H889" s="2" t="inlineStr">
        <is>
          <t>Independent commercial</t>
        </is>
      </c>
      <c r="I889" s="2" t="inlineStr">
        <is>
          <t>2026-08-09</t>
        </is>
      </c>
    </row>
    <row r="890" ht="20" customHeight="1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</row>
    <row r="891" ht="20" customHeight="1">
      <c r="A891" s="2" t="inlineStr">
        <is>
          <t>benfica vs sporting lisbon tickets</t>
        </is>
      </c>
      <c r="B891" s="2" t="inlineStr">
        <is>
          <t>United Kingdom</t>
        </is>
      </c>
      <c r="C891" s="2" t="n">
        <v>1</v>
      </c>
      <c r="D891" s="2" t="inlineStr">
        <is>
          <t>slbenfica.pt</t>
        </is>
      </c>
      <c r="E891" s="4" t="inlineStr">
        <is>
          <t>https://www.slbenfica.pt/en-us/loja/bilhetes/futebol-modalidades</t>
        </is>
      </c>
      <c r="F891" s="2" t="inlineStr">
        <is>
          <t>Football and Other Sports Tickets</t>
        </is>
      </c>
      <c r="G891" s="2" t="n">
        <v>72</v>
      </c>
      <c r="H891" s="2" t="inlineStr">
        <is>
          <t>Independent commercial</t>
        </is>
      </c>
      <c r="I891" s="2" t="inlineStr">
        <is>
          <t>2026-08-09</t>
        </is>
      </c>
    </row>
    <row r="892" ht="20" customHeight="1">
      <c r="A892" s="2" t="inlineStr">
        <is>
          <t>benfica vs sporting lisbon tickets</t>
        </is>
      </c>
      <c r="B892" s="2" t="inlineStr">
        <is>
          <t>United Kingdom</t>
        </is>
      </c>
      <c r="C892" s="2" t="n">
        <v>2</v>
      </c>
      <c r="D892" s="2" t="inlineStr">
        <is>
          <t>seatpick.com</t>
        </is>
      </c>
      <c r="E892" s="4" t="inlineStr">
        <is>
          <t>https://seatpick.com/sl-benfica-sporting-club-portugal-lisbon-tickets</t>
        </is>
      </c>
      <c r="F892" s="2" t="inlineStr">
        <is>
          <t>SL Benfica vs Sporting CP Tickets - Compare &amp; Buy</t>
        </is>
      </c>
      <c r="G892" s="2" t="n">
        <v>57</v>
      </c>
      <c r="H892" s="2" t="inlineStr">
        <is>
          <t>Independent commercial</t>
        </is>
      </c>
      <c r="I892" s="2" t="inlineStr">
        <is>
          <t>2026-08-09</t>
        </is>
      </c>
    </row>
    <row r="893" ht="20" customHeight="1">
      <c r="A893" s="2" t="inlineStr">
        <is>
          <t>benfica vs sporting lisbon tickets</t>
        </is>
      </c>
      <c r="B893" s="2" t="inlineStr">
        <is>
          <t>United Kingdom</t>
        </is>
      </c>
      <c r="C893" s="2" t="n">
        <v>3</v>
      </c>
      <c r="D893" s="2" t="inlineStr">
        <is>
          <t>p1travel.com</t>
        </is>
      </c>
      <c r="E893" s="4" t="inlineStr">
        <is>
          <t>https://www.p1travel.com/en-GB/football/primeira-liga/sporting-cp-vs-benfica</t>
        </is>
      </c>
      <c r="F893" s="2" t="inlineStr">
        <is>
          <t>Sporting CP vs Benfica Tickets &amp; Hospitality</t>
        </is>
      </c>
      <c r="G893" s="2" t="n">
        <v>60</v>
      </c>
      <c r="H893" s="2" t="inlineStr">
        <is>
          <t>Independent commercial</t>
        </is>
      </c>
      <c r="I893" s="2" t="inlineStr">
        <is>
          <t>2026-08-09</t>
        </is>
      </c>
    </row>
    <row r="894" ht="20" customHeight="1">
      <c r="A894" s="2" t="inlineStr">
        <is>
          <t>benfica vs sporting lisbon tickets</t>
        </is>
      </c>
      <c r="B894" s="2" t="inlineStr">
        <is>
          <t>United Kingdom</t>
        </is>
      </c>
      <c r="C894" s="2" t="n">
        <v>4</v>
      </c>
      <c r="D894" s="2" t="inlineStr">
        <is>
          <t>footballticketnet.com</t>
        </is>
      </c>
      <c r="E894" s="4" t="inlineStr">
        <is>
          <t>https://www.footballticketnet.com/portuguese-liga-nos/sl-benfica-vs-sporting-lisbon-estadio-da-luz-football-tickets/event/130315</t>
        </is>
      </c>
      <c r="F894" s="2" t="inlineStr">
        <is>
          <t>SL Benfica vs Sporting Lisbon Tickets | Portuguese Liga NOS</t>
        </is>
      </c>
      <c r="G894" s="2" t="n">
        <v>41</v>
      </c>
      <c r="H894" s="2" t="inlineStr">
        <is>
          <t>Independent commercial</t>
        </is>
      </c>
      <c r="I894" s="2" t="inlineStr">
        <is>
          <t>2026-08-09</t>
        </is>
      </c>
    </row>
    <row r="895" ht="20" customHeight="1">
      <c r="A895" s="2" t="inlineStr">
        <is>
          <t>benfica vs sporting lisbon tickets</t>
        </is>
      </c>
      <c r="B895" s="2" t="inlineStr">
        <is>
          <t>United Kingdom</t>
        </is>
      </c>
      <c r="C895" s="2" t="n">
        <v>5</v>
      </c>
      <c r="D895" s="2" t="inlineStr">
        <is>
          <t>seatpick.com</t>
        </is>
      </c>
      <c r="E895" s="4" t="inlineStr">
        <is>
          <t>https://seatpick.com/sporting-club-portugal-lisbon-sl-benfica-tickets</t>
        </is>
      </c>
      <c r="F895" s="2" t="inlineStr">
        <is>
          <t>Sporting CP vs SL Benfica Tickets - Compare &amp; Buy</t>
        </is>
      </c>
      <c r="G895" s="2" t="n">
        <v>57</v>
      </c>
      <c r="H895" s="2" t="inlineStr">
        <is>
          <t>Independent commercial</t>
        </is>
      </c>
      <c r="I895" s="2" t="inlineStr">
        <is>
          <t>2026-08-09</t>
        </is>
      </c>
    </row>
    <row r="896" ht="20" customHeight="1">
      <c r="A896" s="2" t="inlineStr">
        <is>
          <t>benfica vs sporting lisbon tickets</t>
        </is>
      </c>
      <c r="B896" s="2" t="inlineStr">
        <is>
          <t>United Kingdom</t>
        </is>
      </c>
      <c r="C896" s="2" t="n">
        <v>6</v>
      </c>
      <c r="D896" s="2" t="inlineStr">
        <is>
          <t>livefootballtickets.com</t>
        </is>
      </c>
      <c r="E896" s="4" t="inlineStr">
        <is>
          <t>https://www.livefootballtickets.com/fixtures/benfica-v-sporting-tickets-portuguese-primeira-liga.html</t>
        </is>
      </c>
      <c r="F896" s="2" t="inlineStr">
        <is>
          <t>Benfica v Sporting Portugal Tickets - Portuguese Liga</t>
        </is>
      </c>
      <c r="G896" s="2" t="n">
        <v>55</v>
      </c>
      <c r="H896" s="2" t="inlineStr">
        <is>
          <t>Independent commercial</t>
        </is>
      </c>
      <c r="I896" s="2" t="inlineStr">
        <is>
          <t>2026-08-09</t>
        </is>
      </c>
    </row>
    <row r="897" ht="20" customHeight="1">
      <c r="A897" s="2" t="inlineStr">
        <is>
          <t>benfica vs sporting lisbon tickets</t>
        </is>
      </c>
      <c r="B897" s="2" t="inlineStr">
        <is>
          <t>United Kingdom</t>
        </is>
      </c>
      <c r="C897" s="2" t="n">
        <v>7</v>
      </c>
      <c r="D897" s="2" t="inlineStr">
        <is>
          <t>slbenfica.pt</t>
        </is>
      </c>
      <c r="E897" s="4" t="inlineStr">
        <is>
          <t>https://www.slbenfica.pt/en-us/</t>
        </is>
      </c>
      <c r="F897" s="2" t="inlineStr">
        <is>
          <t>SL Benfica: Official Website of Sport Lisboa e Benfica</t>
        </is>
      </c>
      <c r="G897" s="2" t="n">
        <v>72</v>
      </c>
      <c r="H897" s="2" t="inlineStr">
        <is>
          <t>Independent commercial</t>
        </is>
      </c>
      <c r="I897" s="2" t="inlineStr">
        <is>
          <t>2026-08-09</t>
        </is>
      </c>
    </row>
    <row r="898" ht="20" customHeight="1">
      <c r="A898" s="2" t="inlineStr">
        <is>
          <t>benfica vs sporting lisbon tickets</t>
        </is>
      </c>
      <c r="B898" s="2" t="inlineStr">
        <is>
          <t>United Kingdom</t>
        </is>
      </c>
      <c r="C898" s="2" t="n">
        <v>8</v>
      </c>
      <c r="D898" s="2" t="inlineStr">
        <is>
          <t>viagogo.com</t>
        </is>
      </c>
      <c r="E898" s="4" t="inlineStr">
        <is>
          <t>https://www.viagogo.com/Sports-Tickets/Soccer/More-Soccer/Portuguese-Soccer/Benfica-Tickets</t>
        </is>
      </c>
      <c r="F898" s="2" t="inlineStr">
        <is>
          <t>Buy or Sell Tickets for Benfica 2026 Schedule</t>
        </is>
      </c>
      <c r="G898" s="2" t="n">
        <v>74</v>
      </c>
      <c r="H898" s="2" t="inlineStr">
        <is>
          <t>Independent commercial</t>
        </is>
      </c>
      <c r="I898" s="2" t="inlineStr">
        <is>
          <t>2026-08-09</t>
        </is>
      </c>
    </row>
    <row r="899" ht="20" customHeight="1">
      <c r="A899" s="2" t="inlineStr">
        <is>
          <t>benfica vs sporting lisbon tickets</t>
        </is>
      </c>
      <c r="B899" s="2" t="inlineStr">
        <is>
          <t>United Kingdom</t>
        </is>
      </c>
      <c r="C899" s="2" t="n">
        <v>10</v>
      </c>
      <c r="D899" s="2" t="inlineStr">
        <is>
          <t>footballexpeditions.com</t>
        </is>
      </c>
      <c r="E899" s="4" t="inlineStr">
        <is>
          <t>https://footballexpeditions.com/en/matches/benfica-vs-sporting-cp-2026-12-27</t>
        </is>
      </c>
      <c r="F899" s="2" t="inlineStr">
        <is>
          <t>Benfica vs Sporting CP Tickets · 27 December 2026</t>
        </is>
      </c>
      <c r="G899" s="2" t="n">
        <v>4.5</v>
      </c>
      <c r="H899" s="2" t="inlineStr">
        <is>
          <t>Independent commercial</t>
        </is>
      </c>
      <c r="I899" s="2" t="inlineStr">
        <is>
          <t>2026-08-09</t>
        </is>
      </c>
    </row>
    <row r="900" ht="20" customHeight="1">
      <c r="A900" s="2" t="inlineStr">
        <is>
          <t>benfica vs sporting lisbon tickets</t>
        </is>
      </c>
      <c r="B900" s="2" t="inlineStr">
        <is>
          <t>United Kingdom</t>
        </is>
      </c>
      <c r="C900" s="2" t="n">
        <v>11</v>
      </c>
      <c r="D900" s="2" t="inlineStr">
        <is>
          <t>seatpin.com</t>
        </is>
      </c>
      <c r="E900" s="4" t="inlineStr">
        <is>
          <t>https://www.seatpin.com/sl-benfica-vs-sporting-cp-tickets</t>
        </is>
      </c>
      <c r="F900" s="2" t="inlineStr">
        <is>
          <t>Buy SL Benfica vs Sporting CP Tickets</t>
        </is>
      </c>
      <c r="G900" s="2" t="n">
        <v>34</v>
      </c>
      <c r="H900" s="2" t="inlineStr">
        <is>
          <t>Independent commercial</t>
        </is>
      </c>
      <c r="I900" s="2" t="inlineStr">
        <is>
          <t>2026-08-09</t>
        </is>
      </c>
    </row>
    <row r="901" ht="20" customHeight="1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</row>
    <row r="902" ht="20" customHeight="1">
      <c r="A902" s="2" t="inlineStr">
        <is>
          <t>bournemouth vs fulham tickets</t>
        </is>
      </c>
      <c r="B902" s="2" t="inlineStr">
        <is>
          <t>United Kingdom</t>
        </is>
      </c>
      <c r="C902" s="2" t="n">
        <v>1</v>
      </c>
      <c r="D902" s="2" t="inlineStr">
        <is>
          <t>afcb.co.uk</t>
        </is>
      </c>
      <c r="E902" s="4" t="inlineStr">
        <is>
          <t>https://www.afcb.co.uk/tickets/</t>
        </is>
      </c>
      <c r="F902" s="2" t="inlineStr">
        <is>
          <t>Tickets</t>
        </is>
      </c>
      <c r="G902" s="2" t="n">
        <v>72</v>
      </c>
      <c r="H902" s="2" t="inlineStr">
        <is>
          <t>Independent commercial</t>
        </is>
      </c>
      <c r="I902" s="2" t="inlineStr">
        <is>
          <t>2026-08-09</t>
        </is>
      </c>
    </row>
    <row r="903" ht="20" customHeight="1">
      <c r="A903" s="2" t="inlineStr">
        <is>
          <t>bournemouth vs fulham tickets</t>
        </is>
      </c>
      <c r="B903" s="2" t="inlineStr">
        <is>
          <t>United Kingdom</t>
        </is>
      </c>
      <c r="C903" s="2" t="n">
        <v>2</v>
      </c>
      <c r="D903" s="2" t="inlineStr">
        <is>
          <t>seatpick.com</t>
        </is>
      </c>
      <c r="E903" s="4" t="inlineStr">
        <is>
          <t>https://seatpick.com/afc-bournemouth-fulham-fc-tickets</t>
        </is>
      </c>
      <c r="F903" s="2" t="inlineStr">
        <is>
          <t>AFC Bournemouth vs Fulham Tickets - Compare &amp; Buy</t>
        </is>
      </c>
      <c r="G903" s="2" t="n">
        <v>57</v>
      </c>
      <c r="H903" s="2" t="inlineStr">
        <is>
          <t>Independent commercial</t>
        </is>
      </c>
      <c r="I903" s="2" t="inlineStr">
        <is>
          <t>2026-08-09</t>
        </is>
      </c>
    </row>
    <row r="904" ht="20" customHeight="1">
      <c r="A904" s="2" t="inlineStr">
        <is>
          <t>bournemouth vs fulham tickets</t>
        </is>
      </c>
      <c r="B904" s="2" t="inlineStr">
        <is>
          <t>United Kingdom</t>
        </is>
      </c>
      <c r="C904" s="2" t="n">
        <v>4</v>
      </c>
      <c r="D904" s="2" t="inlineStr">
        <is>
          <t>livefootballtickets.com</t>
        </is>
      </c>
      <c r="E904" s="4" t="inlineStr">
        <is>
          <t>https://www.livefootballtickets.com/fixtures/bournemouth-v-fulham-tickets-english-premier-league.html</t>
        </is>
      </c>
      <c r="F904" s="2" t="inlineStr">
        <is>
          <t>Bournemouth vs Fulham - Vitality Stadium</t>
        </is>
      </c>
      <c r="G904" s="2" t="n">
        <v>55</v>
      </c>
      <c r="H904" s="2" t="inlineStr">
        <is>
          <t>Independent commercial</t>
        </is>
      </c>
      <c r="I904" s="2" t="inlineStr">
        <is>
          <t>2026-08-09</t>
        </is>
      </c>
    </row>
    <row r="905" ht="20" customHeight="1">
      <c r="A905" s="2" t="inlineStr">
        <is>
          <t>bournemouth vs fulham tickets</t>
        </is>
      </c>
      <c r="B905" s="2" t="inlineStr">
        <is>
          <t>United Kingdom</t>
        </is>
      </c>
      <c r="C905" s="2" t="n">
        <v>5</v>
      </c>
      <c r="D905" s="2" t="inlineStr">
        <is>
          <t>p1travel.com</t>
        </is>
      </c>
      <c r="E905" s="4" t="inlineStr">
        <is>
          <t>https://www.p1travel.com/en/football/premier-league/bournemouth-fc-vs-fulham</t>
        </is>
      </c>
      <c r="F905" s="2" t="inlineStr">
        <is>
          <t>Bournemouth FC vs Fulham Tickets &amp; Hospitality</t>
        </is>
      </c>
      <c r="G905" s="2" t="n">
        <v>60</v>
      </c>
      <c r="H905" s="2" t="inlineStr">
        <is>
          <t>Independent commercial</t>
        </is>
      </c>
      <c r="I905" s="2" t="inlineStr">
        <is>
          <t>2026-08-09</t>
        </is>
      </c>
    </row>
    <row r="906" ht="20" customHeight="1">
      <c r="A906" s="2" t="inlineStr">
        <is>
          <t>bournemouth vs fulham tickets</t>
        </is>
      </c>
      <c r="B906" s="2" t="inlineStr">
        <is>
          <t>United Kingdom</t>
        </is>
      </c>
      <c r="C906" s="2" t="n">
        <v>6</v>
      </c>
      <c r="D906" s="2" t="inlineStr">
        <is>
          <t>afcb.co.uk</t>
        </is>
      </c>
      <c r="E906" s="4" t="inlineStr">
        <is>
          <t>https://www.afcb.co.uk/teams/first-team/alextoth</t>
        </is>
      </c>
      <c r="F906" s="2" t="inlineStr">
        <is>
          <t>AFC Bournemouth</t>
        </is>
      </c>
      <c r="G906" s="2" t="n">
        <v>72</v>
      </c>
      <c r="H906" s="2" t="inlineStr">
        <is>
          <t>Independent commercial</t>
        </is>
      </c>
      <c r="I906" s="2" t="inlineStr">
        <is>
          <t>2026-08-09</t>
        </is>
      </c>
    </row>
    <row r="907" ht="20" customHeight="1">
      <c r="A907" s="2" t="inlineStr">
        <is>
          <t>bournemouth vs fulham tickets</t>
        </is>
      </c>
      <c r="B907" s="2" t="inlineStr">
        <is>
          <t>United Kingdom</t>
        </is>
      </c>
      <c r="C907" s="2" t="n">
        <v>7</v>
      </c>
      <c r="D907" s="2" t="inlineStr">
        <is>
          <t>fulhamfc.com</t>
        </is>
      </c>
      <c r="E907" s="4" t="inlineStr">
        <is>
          <t>https://www.fulhamfc.com/news/2026/april/09/bournemouth-tickets/</t>
        </is>
      </c>
      <c r="F907" s="2" t="inlineStr">
        <is>
          <t>Bournemouth tickets</t>
        </is>
      </c>
      <c r="G907" s="2" t="n">
        <v>73</v>
      </c>
      <c r="H907" s="2" t="inlineStr">
        <is>
          <t>Independent commercial</t>
        </is>
      </c>
      <c r="I907" s="2" t="inlineStr">
        <is>
          <t>2026-08-09</t>
        </is>
      </c>
    </row>
    <row r="908" ht="20" customHeight="1">
      <c r="A908" s="2" t="inlineStr">
        <is>
          <t>bournemouth vs fulham tickets</t>
        </is>
      </c>
      <c r="B908" s="2" t="inlineStr">
        <is>
          <t>United Kingdom</t>
        </is>
      </c>
      <c r="C908" s="2" t="n">
        <v>8</v>
      </c>
      <c r="D908" s="2" t="inlineStr">
        <is>
          <t>vividseats.com</t>
        </is>
      </c>
      <c r="E908" s="4" t="inlineStr">
        <is>
          <t>https://www.vividseats.com/fulham-vs-bournemouth-tickets--sports-football/matchup/2331-43310</t>
        </is>
      </c>
      <c r="F908" s="2" t="inlineStr">
        <is>
          <t>Fulham FC vs. AFC Bournemouth Tickets</t>
        </is>
      </c>
      <c r="G908" s="2" t="n">
        <v>75</v>
      </c>
      <c r="H908" s="2" t="inlineStr">
        <is>
          <t>Official, marketplace, media or UGC</t>
        </is>
      </c>
      <c r="I908" s="2" t="inlineStr">
        <is>
          <t>2026-08-09</t>
        </is>
      </c>
    </row>
    <row r="909" ht="20" customHeight="1">
      <c r="A909" s="2" t="inlineStr">
        <is>
          <t>bournemouth vs fulham tickets</t>
        </is>
      </c>
      <c r="B909" s="2" t="inlineStr">
        <is>
          <t>United Kingdom</t>
        </is>
      </c>
      <c r="C909" s="2" t="n">
        <v>9</v>
      </c>
      <c r="D909" s="2" t="inlineStr">
        <is>
          <t>ticketport.co.uk</t>
        </is>
      </c>
      <c r="E909" s="4" t="inlineStr">
        <is>
          <t>https://ticketport.co.uk/afc-bournemouth-vs-fulham-fc-tickets/</t>
        </is>
      </c>
      <c r="F909" s="2" t="inlineStr">
        <is>
          <t>AFC Bournemouth vs Fulham FC Tickets 2026 - Football</t>
        </is>
      </c>
      <c r="G909" s="2" t="n">
        <v>6</v>
      </c>
      <c r="H909" s="2" t="inlineStr">
        <is>
          <t>Independent commercial</t>
        </is>
      </c>
      <c r="I909" s="2" t="inlineStr">
        <is>
          <t>2026-08-09</t>
        </is>
      </c>
    </row>
    <row r="910" ht="20" customHeight="1">
      <c r="A910" s="2" t="inlineStr">
        <is>
          <t>bournemouth vs fulham tickets</t>
        </is>
      </c>
      <c r="B910" s="2" t="inlineStr">
        <is>
          <t>United Kingdom</t>
        </is>
      </c>
      <c r="C910" s="2" t="n">
        <v>10</v>
      </c>
      <c r="D910" s="2" t="inlineStr">
        <is>
          <t>seatloader.com</t>
        </is>
      </c>
      <c r="E910" s="4" t="inlineStr">
        <is>
          <t>https://www.seatloader.com/fulham-fc-bournemouth-tickets</t>
        </is>
      </c>
      <c r="F910" s="2" t="inlineStr">
        <is>
          <t>Fulham v Bournemouth Tickets</t>
        </is>
      </c>
      <c r="G910" s="2" t="n">
        <v>13</v>
      </c>
      <c r="H910" s="2" t="inlineStr">
        <is>
          <t>Independent commercial</t>
        </is>
      </c>
      <c r="I910" s="2" t="inlineStr">
        <is>
          <t>2026-08-09</t>
        </is>
      </c>
    </row>
    <row r="911" ht="20" customHeight="1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</row>
    <row r="912" ht="20" customHeight="1">
      <c r="A912" s="2" t="inlineStr">
        <is>
          <t>fc barcelona vs villarreal tickets</t>
        </is>
      </c>
      <c r="B912" s="2" t="inlineStr">
        <is>
          <t>United Kingdom</t>
        </is>
      </c>
      <c r="C912" s="2" t="n">
        <v>1</v>
      </c>
      <c r="D912" s="2" t="inlineStr">
        <is>
          <t>fcbarcelona.com</t>
        </is>
      </c>
      <c r="E912" s="4" t="inlineStr">
        <is>
          <t>https://www.fcbarcelona.com/en/tickets/football/regular/laliga/fcbarcelona-villarreal</t>
        </is>
      </c>
      <c r="F912" s="2" t="inlineStr">
        <is>
          <t>FC Barcelona vs. Villarreal</t>
        </is>
      </c>
      <c r="G912" s="2" t="n">
        <v>81</v>
      </c>
      <c r="H912" s="2" t="inlineStr">
        <is>
          <t>Independent commercial</t>
        </is>
      </c>
      <c r="I912" s="2" t="inlineStr">
        <is>
          <t>2026-08-09</t>
        </is>
      </c>
    </row>
    <row r="913" ht="20" customHeight="1">
      <c r="A913" s="2" t="inlineStr">
        <is>
          <t>fc barcelona vs villarreal tickets</t>
        </is>
      </c>
      <c r="B913" s="2" t="inlineStr">
        <is>
          <t>United Kingdom</t>
        </is>
      </c>
      <c r="C913" s="2" t="n">
        <v>2</v>
      </c>
      <c r="D913" s="2" t="inlineStr">
        <is>
          <t>seatpick.com</t>
        </is>
      </c>
      <c r="E913" s="4" t="inlineStr">
        <is>
          <t>https://seatpick.com/fc-barcelona-villarreal-fc-tickets</t>
        </is>
      </c>
      <c r="F913" s="2" t="inlineStr">
        <is>
          <t>FC Barcelona vs Villarreal CF Tickets - Compare &amp; Buy</t>
        </is>
      </c>
      <c r="G913" s="2" t="n">
        <v>57</v>
      </c>
      <c r="H913" s="2" t="inlineStr">
        <is>
          <t>Independent commercial</t>
        </is>
      </c>
      <c r="I913" s="2" t="inlineStr">
        <is>
          <t>2026-08-09</t>
        </is>
      </c>
    </row>
    <row r="914" ht="20" customHeight="1">
      <c r="A914" s="2" t="inlineStr">
        <is>
          <t>fc barcelona vs villarreal tickets</t>
        </is>
      </c>
      <c r="B914" s="2" t="inlineStr">
        <is>
          <t>United Kingdom</t>
        </is>
      </c>
      <c r="C914" s="2" t="n">
        <v>3</v>
      </c>
      <c r="D914" s="2" t="inlineStr">
        <is>
          <t>viagogo.com</t>
        </is>
      </c>
      <c r="E914" s="4" t="inlineStr">
        <is>
          <t>https://www.viagogo.com/Sports-Tickets/Soccer/FC-Barcelona-Tickets</t>
        </is>
      </c>
      <c r="F914" s="2" t="inlineStr">
        <is>
          <t>Buy or Sell Tickets for FC Barcelona 2026 Schedule</t>
        </is>
      </c>
      <c r="G914" s="2" t="n">
        <v>74</v>
      </c>
      <c r="H914" s="2" t="inlineStr">
        <is>
          <t>Independent commercial</t>
        </is>
      </c>
      <c r="I914" s="2" t="inlineStr">
        <is>
          <t>2026-08-09</t>
        </is>
      </c>
    </row>
    <row r="915" ht="20" customHeight="1">
      <c r="A915" s="2" t="inlineStr">
        <is>
          <t>fc barcelona vs villarreal tickets</t>
        </is>
      </c>
      <c r="B915" s="2" t="inlineStr">
        <is>
          <t>United Kingdom</t>
        </is>
      </c>
      <c r="C915" s="2" t="n">
        <v>4</v>
      </c>
      <c r="D915" s="2" t="inlineStr">
        <is>
          <t>p1travel.com</t>
        </is>
      </c>
      <c r="E915" s="4" t="inlineStr">
        <is>
          <t>https://www.p1travel.com/en-GB/football/la-liga/fc-barcelona-vs-villarreal</t>
        </is>
      </c>
      <c r="F915" s="2" t="inlineStr">
        <is>
          <t>FC Barcelona vs Villarreal Tickets &amp; Hospitality</t>
        </is>
      </c>
      <c r="G915" s="2" t="n">
        <v>60</v>
      </c>
      <c r="H915" s="2" t="inlineStr">
        <is>
          <t>Independent commercial</t>
        </is>
      </c>
      <c r="I915" s="2" t="inlineStr">
        <is>
          <t>2026-08-09</t>
        </is>
      </c>
    </row>
    <row r="916" ht="20" customHeight="1">
      <c r="A916" s="2" t="inlineStr">
        <is>
          <t>fc barcelona vs villarreal tickets</t>
        </is>
      </c>
      <c r="B916" s="2" t="inlineStr">
        <is>
          <t>United Kingdom</t>
        </is>
      </c>
      <c r="C916" s="2" t="n">
        <v>5</v>
      </c>
      <c r="D916" s="2" t="inlineStr">
        <is>
          <t>stubhub.ca</t>
        </is>
      </c>
      <c r="E916" s="4" t="inlineStr">
        <is>
          <t>https://www.stubhub.ca/villarreal-tickets/category/138278404/barcelona-city/597</t>
        </is>
      </c>
      <c r="F916" s="2" t="inlineStr">
        <is>
          <t>Villarreal in Barcelona tickets</t>
        </is>
      </c>
      <c r="G916" s="2" t="n">
        <v>46</v>
      </c>
      <c r="H916" s="2" t="inlineStr">
        <is>
          <t>Independent commercial</t>
        </is>
      </c>
      <c r="I916" s="2" t="inlineStr">
        <is>
          <t>2026-08-09</t>
        </is>
      </c>
    </row>
    <row r="917" ht="20" customHeight="1">
      <c r="A917" s="2" t="inlineStr">
        <is>
          <t>fc barcelona vs villarreal tickets</t>
        </is>
      </c>
      <c r="B917" s="2" t="inlineStr">
        <is>
          <t>United Kingdom</t>
        </is>
      </c>
      <c r="C917" s="2" t="n">
        <v>6</v>
      </c>
      <c r="D917" s="2" t="inlineStr">
        <is>
          <t>fcbarcelona.com</t>
        </is>
      </c>
      <c r="E917" s="4" t="inlineStr">
        <is>
          <t>https://www.fcbarcelona.com/en/tickets/football</t>
        </is>
      </c>
      <c r="F917" s="2" t="inlineStr">
        <is>
          <t>Football Tickets | FC Barcelona Official Channel</t>
        </is>
      </c>
      <c r="G917" s="2" t="n">
        <v>81</v>
      </c>
      <c r="H917" s="2" t="inlineStr">
        <is>
          <t>Independent commercial</t>
        </is>
      </c>
      <c r="I917" s="2" t="inlineStr">
        <is>
          <t>2026-08-09</t>
        </is>
      </c>
    </row>
    <row r="918" ht="20" customHeight="1">
      <c r="A918" s="2" t="inlineStr">
        <is>
          <t>fc barcelona vs villarreal tickets</t>
        </is>
      </c>
      <c r="B918" s="2" t="inlineStr">
        <is>
          <t>United Kingdom</t>
        </is>
      </c>
      <c r="C918" s="2" t="n">
        <v>7</v>
      </c>
      <c r="D918" s="2" t="inlineStr">
        <is>
          <t>livefootballtickets.com</t>
        </is>
      </c>
      <c r="E918" s="4" t="inlineStr">
        <is>
          <t>https://www.livefootballtickets.com/fixtures/fc-barcelona-v-villarreal-tickets-spanish-la-liga.html</t>
        </is>
      </c>
      <c r="F918" s="2" t="inlineStr">
        <is>
          <t>FC Barcelona vs Villarreal tickets</t>
        </is>
      </c>
      <c r="G918" s="2" t="n">
        <v>55</v>
      </c>
      <c r="H918" s="2" t="inlineStr">
        <is>
          <t>Independent commercial</t>
        </is>
      </c>
      <c r="I918" s="2" t="inlineStr">
        <is>
          <t>2026-08-09</t>
        </is>
      </c>
    </row>
    <row r="919" ht="20" customHeight="1">
      <c r="A919" s="2" t="inlineStr">
        <is>
          <t>fc barcelona vs villarreal tickets</t>
        </is>
      </c>
      <c r="B919" s="2" t="inlineStr">
        <is>
          <t>United Kingdom</t>
        </is>
      </c>
      <c r="C919" s="2" t="n">
        <v>8</v>
      </c>
      <c r="D919" s="2" t="inlineStr">
        <is>
          <t>worldchoicesports.co.uk</t>
        </is>
      </c>
      <c r="E919" s="4" t="inlineStr">
        <is>
          <t>https://www.worldchoicesports.co.uk/sports/football/fc-barcelona-v-villarreal</t>
        </is>
      </c>
      <c r="F919" s="2" t="inlineStr">
        <is>
          <t>FC Barcelona v Villarreal</t>
        </is>
      </c>
      <c r="G919" s="2" t="n">
        <v>19</v>
      </c>
      <c r="H919" s="2" t="inlineStr">
        <is>
          <t>Independent commercial</t>
        </is>
      </c>
      <c r="I919" s="2" t="inlineStr">
        <is>
          <t>2026-08-09</t>
        </is>
      </c>
    </row>
    <row r="920" ht="20" customHeight="1">
      <c r="A920" s="2" t="inlineStr">
        <is>
          <t>fc barcelona vs villarreal tickets</t>
        </is>
      </c>
      <c r="B920" s="2" t="inlineStr">
        <is>
          <t>United Kingdom</t>
        </is>
      </c>
      <c r="C920" s="2" t="n">
        <v>9</v>
      </c>
      <c r="D920" s="2" t="inlineStr">
        <is>
          <t>seatpick.com</t>
        </is>
      </c>
      <c r="E920" s="4" t="inlineStr">
        <is>
          <t>https://seatpick.com/villarreal-fc-fc-barcelona-tickets</t>
        </is>
      </c>
      <c r="F920" s="2" t="inlineStr">
        <is>
          <t>Villarreal CF vs FC Barcelona Tickets - Compare &amp; Buy</t>
        </is>
      </c>
      <c r="G920" s="2" t="n">
        <v>57</v>
      </c>
      <c r="H920" s="2" t="inlineStr">
        <is>
          <t>Independent commercial</t>
        </is>
      </c>
      <c r="I920" s="2" t="inlineStr">
        <is>
          <t>2026-08-09</t>
        </is>
      </c>
    </row>
    <row r="921" ht="20" customHeight="1">
      <c r="A921" s="2" t="inlineStr">
        <is>
          <t>fc barcelona vs villarreal tickets</t>
        </is>
      </c>
      <c r="B921" s="2" t="inlineStr">
        <is>
          <t>United Kingdom</t>
        </is>
      </c>
      <c r="C921" s="2" t="n">
        <v>10</v>
      </c>
      <c r="D921" s="2" t="inlineStr">
        <is>
          <t>villarrealcf.es</t>
        </is>
      </c>
      <c r="E921" s="4" t="inlineStr">
        <is>
          <t>https://villarrealcf.es/en/venta-de-entradas/</t>
        </is>
      </c>
      <c r="F921" s="2" t="inlineStr">
        <is>
          <t>Entradas Villarreal CF - Web Oficial del ...</t>
        </is>
      </c>
      <c r="G921" s="2" t="n">
        <v>68</v>
      </c>
      <c r="H921" s="2" t="inlineStr">
        <is>
          <t>Independent commercial</t>
        </is>
      </c>
      <c r="I921" s="2" t="inlineStr">
        <is>
          <t>2026-08-09</t>
        </is>
      </c>
    </row>
    <row r="922" ht="20" customHeight="1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</row>
    <row r="923" ht="20" customHeight="1">
      <c r="A923" s="2" t="inlineStr">
        <is>
          <t>inter milan vs as roma tickets</t>
        </is>
      </c>
      <c r="B923" s="2" t="inlineStr">
        <is>
          <t>United Kingdom</t>
        </is>
      </c>
      <c r="C923" s="2" t="n">
        <v>1</v>
      </c>
      <c r="D923" s="2" t="inlineStr">
        <is>
          <t>inter.it</t>
        </is>
      </c>
      <c r="E923" s="4" t="inlineStr">
        <is>
          <t>https://www.inter.it/en/tickets</t>
        </is>
      </c>
      <c r="F923" s="2" t="inlineStr">
        <is>
          <t>TICKETS</t>
        </is>
      </c>
      <c r="G923" s="2" t="n">
        <v>76</v>
      </c>
      <c r="H923" s="2" t="inlineStr">
        <is>
          <t>Independent commercial</t>
        </is>
      </c>
      <c r="I923" s="2" t="inlineStr">
        <is>
          <t>2026-08-09</t>
        </is>
      </c>
    </row>
    <row r="924" ht="20" customHeight="1">
      <c r="A924" s="2" t="inlineStr">
        <is>
          <t>inter milan vs as roma tickets</t>
        </is>
      </c>
      <c r="B924" s="2" t="inlineStr">
        <is>
          <t>United Kingdom</t>
        </is>
      </c>
      <c r="C924" s="2" t="n">
        <v>2</v>
      </c>
      <c r="D924" s="2" t="inlineStr">
        <is>
          <t>seatpick.com</t>
        </is>
      </c>
      <c r="E924" s="4" t="inlineStr">
        <is>
          <t>https://seatpick.com/inter-as-roma-tickets</t>
        </is>
      </c>
      <c r="F924" s="2" t="inlineStr">
        <is>
          <t>Inter Milan vs AS Roma Tickets - Compare &amp; Buy</t>
        </is>
      </c>
      <c r="G924" s="2" t="n">
        <v>57</v>
      </c>
      <c r="H924" s="2" t="inlineStr">
        <is>
          <t>Independent commercial</t>
        </is>
      </c>
      <c r="I924" s="2" t="inlineStr">
        <is>
          <t>2026-08-09</t>
        </is>
      </c>
    </row>
    <row r="925" ht="20" customHeight="1">
      <c r="A925" s="2" t="inlineStr">
        <is>
          <t>inter milan vs as roma tickets</t>
        </is>
      </c>
      <c r="B925" s="2" t="inlineStr">
        <is>
          <t>United Kingdom</t>
        </is>
      </c>
      <c r="C925" s="2" t="n">
        <v>3</v>
      </c>
      <c r="D925" s="2" t="inlineStr">
        <is>
          <t>asroma.com</t>
        </is>
      </c>
      <c r="E925" s="4" t="inlineStr">
        <is>
          <t>https://www.asroma.com/en/tickets</t>
        </is>
      </c>
      <c r="F925" s="2" t="inlineStr">
        <is>
          <t>Buy AS Roma tickets and match packs</t>
        </is>
      </c>
      <c r="G925" s="2" t="n">
        <v>74</v>
      </c>
      <c r="H925" s="2" t="inlineStr">
        <is>
          <t>Independent commercial</t>
        </is>
      </c>
      <c r="I925" s="2" t="inlineStr">
        <is>
          <t>2026-08-09</t>
        </is>
      </c>
    </row>
    <row r="926" ht="20" customHeight="1">
      <c r="A926" s="2" t="inlineStr">
        <is>
          <t>inter milan vs as roma tickets</t>
        </is>
      </c>
      <c r="B926" s="2" t="inlineStr">
        <is>
          <t>United Kingdom</t>
        </is>
      </c>
      <c r="C926" s="2" t="n">
        <v>4</v>
      </c>
      <c r="D926" s="2" t="inlineStr">
        <is>
          <t>inter.it</t>
        </is>
      </c>
      <c r="E926" s="4" t="inlineStr">
        <is>
          <t>https://www.inter.it/en/tickets/interroma</t>
        </is>
      </c>
      <c r="F926" s="2" t="inlineStr">
        <is>
          <t>INTER vs ROMA</t>
        </is>
      </c>
      <c r="G926" s="2" t="n">
        <v>76</v>
      </c>
      <c r="H926" s="2" t="inlineStr">
        <is>
          <t>Independent commercial</t>
        </is>
      </c>
      <c r="I926" s="2" t="inlineStr">
        <is>
          <t>2026-08-09</t>
        </is>
      </c>
    </row>
    <row r="927" ht="20" customHeight="1">
      <c r="A927" s="2" t="inlineStr">
        <is>
          <t>inter milan vs as roma tickets</t>
        </is>
      </c>
      <c r="B927" s="2" t="inlineStr">
        <is>
          <t>United Kingdom</t>
        </is>
      </c>
      <c r="C927" s="2" t="n">
        <v>5</v>
      </c>
      <c r="D927" s="2" t="inlineStr">
        <is>
          <t>livefootballtickets.com</t>
        </is>
      </c>
      <c r="E927" s="4" t="inlineStr">
        <is>
          <t>https://www.livefootballtickets.com/fixtures/inter-milan-v-as-roma-tickets-italian-serie-a.html</t>
        </is>
      </c>
      <c r="F927" s="2" t="inlineStr">
        <is>
          <t>Inter Milan v AS Roma tickets | 150 percent guarantee</t>
        </is>
      </c>
      <c r="G927" s="2" t="n">
        <v>55</v>
      </c>
      <c r="H927" s="2" t="inlineStr">
        <is>
          <t>Independent commercial</t>
        </is>
      </c>
      <c r="I927" s="2" t="inlineStr">
        <is>
          <t>2026-08-09</t>
        </is>
      </c>
    </row>
    <row r="928" ht="20" customHeight="1">
      <c r="A928" s="2" t="inlineStr">
        <is>
          <t>inter milan vs as roma tickets</t>
        </is>
      </c>
      <c r="B928" s="2" t="inlineStr">
        <is>
          <t>United Kingdom</t>
        </is>
      </c>
      <c r="C928" s="2" t="n">
        <v>6</v>
      </c>
      <c r="D928" s="2" t="inlineStr">
        <is>
          <t>fanpass.net</t>
        </is>
      </c>
      <c r="E928" s="4" t="inlineStr">
        <is>
          <t>https://www.fanpass.net/tickets-inter-milan-vs-as-roma</t>
        </is>
      </c>
      <c r="F928" s="2" t="inlineStr">
        <is>
          <t>Buy Inter Milan vs AS Roma Tickets | Serie A | 10/04/2027</t>
        </is>
      </c>
      <c r="G928" s="2" t="n">
        <v>41</v>
      </c>
      <c r="H928" s="2" t="inlineStr">
        <is>
          <t>Independent commercial</t>
        </is>
      </c>
      <c r="I928" s="2" t="inlineStr">
        <is>
          <t>2026-08-09</t>
        </is>
      </c>
    </row>
    <row r="929" ht="20" customHeight="1">
      <c r="A929" s="2" t="inlineStr">
        <is>
          <t>inter milan vs as roma tickets</t>
        </is>
      </c>
      <c r="B929" s="2" t="inlineStr">
        <is>
          <t>United Kingdom</t>
        </is>
      </c>
      <c r="C929" s="2" t="n">
        <v>7</v>
      </c>
      <c r="D929" s="2" t="inlineStr">
        <is>
          <t>p1travel.com</t>
        </is>
      </c>
      <c r="E929" s="4" t="inlineStr">
        <is>
          <t>https://www.p1travel.com/en-GB/football/serie-a/fc-internazionale-milano-vs-as-roma</t>
        </is>
      </c>
      <c r="F929" s="2" t="inlineStr">
        <is>
          <t>FC Internazionale Milano vs AS Roma Tickets &amp; Hospitality</t>
        </is>
      </c>
      <c r="G929" s="2" t="n">
        <v>60</v>
      </c>
      <c r="H929" s="2" t="inlineStr">
        <is>
          <t>Independent commercial</t>
        </is>
      </c>
      <c r="I929" s="2" t="inlineStr">
        <is>
          <t>2026-08-09</t>
        </is>
      </c>
    </row>
    <row r="930" ht="20" customHeight="1">
      <c r="A930" s="2" t="inlineStr">
        <is>
          <t>inter milan vs as roma tickets</t>
        </is>
      </c>
      <c r="B930" s="2" t="inlineStr">
        <is>
          <t>United Kingdom</t>
        </is>
      </c>
      <c r="C930" s="2" t="n">
        <v>8</v>
      </c>
      <c r="D930" s="2" t="inlineStr">
        <is>
          <t>viagogo.com</t>
        </is>
      </c>
      <c r="E930" s="4" t="inlineStr">
        <is>
          <t>https://www.viagogo.com/Sports-Tickets/Soccer/European-Premier-Leagues/Italian-Premier-League/Inter-Milan-Tickets</t>
        </is>
      </c>
      <c r="F930" s="2" t="inlineStr">
        <is>
          <t>Inter Milan Tickets</t>
        </is>
      </c>
      <c r="G930" s="2" t="n">
        <v>74</v>
      </c>
      <c r="H930" s="2" t="inlineStr">
        <is>
          <t>Independent commercial</t>
        </is>
      </c>
      <c r="I930" s="2" t="inlineStr">
        <is>
          <t>2026-08-09</t>
        </is>
      </c>
    </row>
    <row r="931" ht="20" customHeight="1">
      <c r="A931" s="2" t="inlineStr">
        <is>
          <t>inter milan vs as roma tickets</t>
        </is>
      </c>
      <c r="B931" s="2" t="inlineStr">
        <is>
          <t>United Kingdom</t>
        </is>
      </c>
      <c r="C931" s="2" t="n">
        <v>9</v>
      </c>
      <c r="D931" s="2" t="inlineStr">
        <is>
          <t>fanseats.co.uk</t>
        </is>
      </c>
      <c r="E931" s="4" t="inlineStr">
        <is>
          <t>https://www.fanseats.co.uk/football/italian-serie-a/as-roma-vs-inter-milan/146604</t>
        </is>
      </c>
      <c r="F931" s="2" t="inlineStr">
        <is>
          <t>AS Roma vs Inter Milan Tickets - Italian Serie A</t>
        </is>
      </c>
      <c r="G931" s="2" t="n">
        <v>6</v>
      </c>
      <c r="H931" s="2" t="inlineStr">
        <is>
          <t>Independent commercial</t>
        </is>
      </c>
      <c r="I931" s="2" t="inlineStr">
        <is>
          <t>2026-08-09</t>
        </is>
      </c>
    </row>
    <row r="932" ht="20" customHeight="1">
      <c r="A932" s="2" t="inlineStr">
        <is>
          <t>inter milan vs as roma tickets</t>
        </is>
      </c>
      <c r="B932" s="2" t="inlineStr">
        <is>
          <t>United Kingdom</t>
        </is>
      </c>
      <c r="C932" s="2" t="n">
        <v>10</v>
      </c>
      <c r="D932" s="2" t="inlineStr">
        <is>
          <t>stubhub.com</t>
        </is>
      </c>
      <c r="E932" s="4" t="inlineStr">
        <is>
          <t>https://www.stubhub.com/inter-milan-tickets/performer/405523/rome-city/5921</t>
        </is>
      </c>
      <c r="F932" s="2" t="inlineStr">
        <is>
          <t>Inter Milan in Rome tickets</t>
        </is>
      </c>
      <c r="G932" s="2" t="n">
        <v>80</v>
      </c>
      <c r="H932" s="2" t="inlineStr">
        <is>
          <t>Independent commercial</t>
        </is>
      </c>
      <c r="I932" s="2" t="inlineStr">
        <is>
          <t>2026-08-09</t>
        </is>
      </c>
    </row>
    <row r="933" ht="20" customHeight="1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</row>
    <row r="934" ht="20" customHeight="1">
      <c r="A934" s="2" t="inlineStr">
        <is>
          <t>wolverhampton wanderers tickets</t>
        </is>
      </c>
      <c r="B934" s="2" t="inlineStr">
        <is>
          <t>United Kingdom</t>
        </is>
      </c>
      <c r="C934" s="2" t="n">
        <v>2</v>
      </c>
      <c r="D934" s="2" t="inlineStr">
        <is>
          <t>wolves.co.uk</t>
        </is>
      </c>
      <c r="E934" s="4" t="inlineStr">
        <is>
          <t>https://www.wolves.co.uk/tickets-hospitality/</t>
        </is>
      </c>
      <c r="F934" s="2" t="inlineStr">
        <is>
          <t>Tickets &amp; Hospitality | Wolverhampton Wanderers ...</t>
        </is>
      </c>
      <c r="G934" s="2" t="n">
        <v>73</v>
      </c>
      <c r="H934" s="2" t="inlineStr">
        <is>
          <t>Independent commercial</t>
        </is>
      </c>
      <c r="I934" s="2" t="inlineStr">
        <is>
          <t>2026-08-09</t>
        </is>
      </c>
    </row>
    <row r="935" ht="20" customHeight="1">
      <c r="A935" s="2" t="inlineStr">
        <is>
          <t>wolverhampton wanderers tickets</t>
        </is>
      </c>
      <c r="B935" s="2" t="inlineStr">
        <is>
          <t>United Kingdom</t>
        </is>
      </c>
      <c r="C935" s="2" t="n">
        <v>3</v>
      </c>
      <c r="D935" s="2" t="inlineStr">
        <is>
          <t>wolves.co.uk</t>
        </is>
      </c>
      <c r="E935" s="4" t="inlineStr">
        <is>
          <t>https://www.wolves.co.uk/</t>
        </is>
      </c>
      <c r="F935" s="2" t="inlineStr">
        <is>
          <t>Official Website of Wolves | Wolverhampton Wanderers FC</t>
        </is>
      </c>
      <c r="G935" s="2" t="n">
        <v>73</v>
      </c>
      <c r="H935" s="2" t="inlineStr">
        <is>
          <t>Independent commercial</t>
        </is>
      </c>
      <c r="I935" s="2" t="inlineStr">
        <is>
          <t>2026-08-09</t>
        </is>
      </c>
    </row>
    <row r="936" ht="20" customHeight="1">
      <c r="A936" s="2" t="inlineStr">
        <is>
          <t>wolverhampton wanderers tickets</t>
        </is>
      </c>
      <c r="B936" s="2" t="inlineStr">
        <is>
          <t>United Kingdom</t>
        </is>
      </c>
      <c r="C936" s="2" t="n">
        <v>4</v>
      </c>
      <c r="D936" s="2" t="inlineStr">
        <is>
          <t>eticketing.co.uk</t>
        </is>
      </c>
      <c r="E936" s="4" t="inlineStr">
        <is>
          <t>https://www.eticketing.co.uk/wolves/</t>
        </is>
      </c>
      <c r="F936" s="2" t="inlineStr">
        <is>
          <t>Home - eTickets</t>
        </is>
      </c>
      <c r="G936" s="2" t="n">
        <v>74</v>
      </c>
      <c r="H936" s="2" t="inlineStr">
        <is>
          <t>Independent commercial</t>
        </is>
      </c>
      <c r="I936" s="2" t="inlineStr">
        <is>
          <t>2026-08-09</t>
        </is>
      </c>
    </row>
    <row r="937" ht="20" customHeight="1">
      <c r="A937" s="2" t="inlineStr">
        <is>
          <t>wolverhampton wanderers tickets</t>
        </is>
      </c>
      <c r="B937" s="2" t="inlineStr">
        <is>
          <t>United Kingdom</t>
        </is>
      </c>
      <c r="C937" s="2" t="n">
        <v>5</v>
      </c>
      <c r="D937" s="2" t="inlineStr">
        <is>
          <t>seatpick.com</t>
        </is>
      </c>
      <c r="E937" s="4" t="inlineStr">
        <is>
          <t>https://seatpick.com/wolverhampton-fc-tickets</t>
        </is>
      </c>
      <c r="F937" s="2" t="inlineStr">
        <is>
          <t>Wolves Tickets 2026/2027 - Compare &amp; Buy Tickets with ...</t>
        </is>
      </c>
      <c r="G937" s="2" t="n">
        <v>57</v>
      </c>
      <c r="H937" s="2" t="inlineStr">
        <is>
          <t>Independent commercial</t>
        </is>
      </c>
      <c r="I937" s="2" t="inlineStr">
        <is>
          <t>2026-08-09</t>
        </is>
      </c>
    </row>
    <row r="938" ht="20" customHeight="1">
      <c r="A938" s="2" t="inlineStr">
        <is>
          <t>wolverhampton wanderers tickets</t>
        </is>
      </c>
      <c r="B938" s="2" t="inlineStr">
        <is>
          <t>United Kingdom</t>
        </is>
      </c>
      <c r="C938" s="2" t="n">
        <v>7</v>
      </c>
      <c r="D938" s="2" t="inlineStr">
        <is>
          <t>livefootballtickets.com</t>
        </is>
      </c>
      <c r="E938" s="4" t="inlineStr">
        <is>
          <t>https://www.livefootballtickets.com/premier-league/wolverhampton-wanderers-tickets.html</t>
        </is>
      </c>
      <c r="F938" s="2" t="inlineStr">
        <is>
          <t>Buy Wolverhampton Wanderers (Premier League) ...</t>
        </is>
      </c>
      <c r="G938" s="2" t="n">
        <v>55</v>
      </c>
      <c r="H938" s="2" t="inlineStr">
        <is>
          <t>Independent commercial</t>
        </is>
      </c>
      <c r="I938" s="2" t="inlineStr">
        <is>
          <t>2026-08-09</t>
        </is>
      </c>
    </row>
    <row r="939" ht="20" customHeight="1">
      <c r="A939" s="2" t="inlineStr">
        <is>
          <t>wolverhampton wanderers tickets</t>
        </is>
      </c>
      <c r="B939" s="2" t="inlineStr">
        <is>
          <t>United Kingdom</t>
        </is>
      </c>
      <c r="C939" s="2" t="n">
        <v>9</v>
      </c>
      <c r="D939" s="2" t="inlineStr">
        <is>
          <t>ticketgum.com</t>
        </is>
      </c>
      <c r="E939" s="4" t="inlineStr">
        <is>
          <t>https://www.ticketgum.com/wolverhampton-tickets</t>
        </is>
      </c>
      <c r="F939" s="2" t="inlineStr">
        <is>
          <t>Wolves Tickets — Molineux Stadium</t>
        </is>
      </c>
      <c r="G939" s="2" t="n">
        <v>38</v>
      </c>
      <c r="H939" s="2" t="inlineStr">
        <is>
          <t>Independent commercial</t>
        </is>
      </c>
      <c r="I939" s="2" t="inlineStr">
        <is>
          <t>2026-08-09</t>
        </is>
      </c>
    </row>
    <row r="940" ht="20" customHeight="1">
      <c r="A940" s="2" t="inlineStr">
        <is>
          <t>wolverhampton wanderers tickets</t>
        </is>
      </c>
      <c r="B940" s="2" t="inlineStr">
        <is>
          <t>United Kingdom</t>
        </is>
      </c>
      <c r="C940" s="2" t="n">
        <v>10</v>
      </c>
      <c r="D940" s="2" t="inlineStr">
        <is>
          <t>ebay.co.uk</t>
        </is>
      </c>
      <c r="E940" s="4" t="inlineStr">
        <is>
          <t>https://www.ebay.co.uk/b/bn_7026153927</t>
        </is>
      </c>
      <c r="F940" s="2" t="inlineStr">
        <is>
          <t>Wolverhampton Wanderers - Friendly/ Pre-Season Fixtures</t>
        </is>
      </c>
      <c r="G940" s="2" t="n">
        <v>91</v>
      </c>
      <c r="H940" s="2" t="inlineStr">
        <is>
          <t>Independent commercial</t>
        </is>
      </c>
      <c r="I940" s="2" t="inlineStr">
        <is>
          <t>2026-08-09</t>
        </is>
      </c>
    </row>
    <row r="941" ht="20" customHeight="1">
      <c r="A941" s="2" t="inlineStr">
        <is>
          <t>wolverhampton wanderers tickets</t>
        </is>
      </c>
      <c r="B941" s="2" t="inlineStr">
        <is>
          <t>United Kingdom</t>
        </is>
      </c>
      <c r="C941" s="2" t="n">
        <v>11</v>
      </c>
      <c r="D941" s="2" t="inlineStr">
        <is>
          <t>wolvesblog.com</t>
        </is>
      </c>
      <c r="E941" s="4" t="inlineStr">
        <is>
          <t>https://www.wolvesblog.com/how-to-find-and-buy-wolverhampton-tickets/</t>
        </is>
      </c>
      <c r="F941" s="2" t="inlineStr">
        <is>
          <t>How to Find and Buy The Best Wolverhampton Tickets</t>
        </is>
      </c>
      <c r="G941" s="2" t="n">
        <v>25</v>
      </c>
      <c r="H941" s="2" t="inlineStr">
        <is>
          <t>Independent commercial</t>
        </is>
      </c>
      <c r="I941" s="2" t="inlineStr">
        <is>
          <t>2026-08-09</t>
        </is>
      </c>
    </row>
    <row r="942" ht="20" customHeight="1">
      <c r="A942" s="2" t="inlineStr">
        <is>
          <t>wolverhampton wanderers tickets</t>
        </is>
      </c>
      <c r="B942" s="2" t="inlineStr">
        <is>
          <t>United Kingdom</t>
        </is>
      </c>
      <c r="C942" s="2" t="n">
        <v>12</v>
      </c>
      <c r="D942" s="2" t="inlineStr">
        <is>
          <t>groundhopperguides.com</t>
        </is>
      </c>
      <c r="E942" s="4" t="inlineStr">
        <is>
          <t>https://groundhopperguides.com/how-to-buy-wolverhampton-wanderers-tickets/</t>
        </is>
      </c>
      <c r="F942" s="2" t="inlineStr">
        <is>
          <t>Updated for 2024-25 Season: How to Buy Wolverhampton ...</t>
        </is>
      </c>
      <c r="G942" s="2" t="n">
        <v>31</v>
      </c>
      <c r="H942" s="2" t="inlineStr">
        <is>
          <t>Independent commercial</t>
        </is>
      </c>
      <c r="I942" s="2" t="inlineStr">
        <is>
          <t>2026-08-09</t>
        </is>
      </c>
    </row>
    <row r="943" ht="20" customHeight="1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</row>
    <row r="944" ht="20" customHeight="1">
      <c r="A944" s="2" t="inlineStr">
        <is>
          <t>football tickets london</t>
        </is>
      </c>
      <c r="B944" s="2" t="inlineStr">
        <is>
          <t>United Kingdom</t>
        </is>
      </c>
      <c r="C944" s="2" t="n">
        <v>1</v>
      </c>
      <c r="D944" s="2" t="inlineStr">
        <is>
          <t>ticketmaster.co.uk</t>
        </is>
      </c>
      <c r="E944" s="4" t="inlineStr">
        <is>
          <t>https://www.ticketmaster.co.uk/browse/football-catid-11/sport-rid-10004/london-dma-602</t>
        </is>
      </c>
      <c r="F944" s="2" t="inlineStr">
        <is>
          <t>Football Tickets in London in 2026-27</t>
        </is>
      </c>
      <c r="G944" s="2" t="n">
        <v>82</v>
      </c>
      <c r="H944" s="2" t="inlineStr">
        <is>
          <t>Official, marketplace, media or UGC</t>
        </is>
      </c>
      <c r="I944" s="2" t="inlineStr">
        <is>
          <t>2026-08-09</t>
        </is>
      </c>
    </row>
    <row r="945" ht="20" customHeight="1">
      <c r="A945" s="2" t="inlineStr">
        <is>
          <t>football tickets london</t>
        </is>
      </c>
      <c r="B945" s="2" t="inlineStr">
        <is>
          <t>United Kingdom</t>
        </is>
      </c>
      <c r="C945" s="2" t="n">
        <v>2</v>
      </c>
      <c r="D945" s="2" t="inlineStr">
        <is>
          <t>wembleystadium.com</t>
        </is>
      </c>
      <c r="E945" s="4" t="inlineStr">
        <is>
          <t>https://www.wembleystadium.com/tickets</t>
        </is>
      </c>
      <c r="F945" s="2" t="inlineStr">
        <is>
          <t>Tickets | Wembley Stadium</t>
        </is>
      </c>
      <c r="G945" s="2" t="n">
        <v>74</v>
      </c>
      <c r="H945" s="2" t="inlineStr">
        <is>
          <t>Independent commercial</t>
        </is>
      </c>
      <c r="I945" s="2" t="inlineStr">
        <is>
          <t>2026-08-09</t>
        </is>
      </c>
    </row>
    <row r="946" ht="20" customHeight="1">
      <c r="A946" s="2" t="inlineStr">
        <is>
          <t>football tickets london</t>
        </is>
      </c>
      <c r="B946" s="2" t="inlineStr">
        <is>
          <t>United Kingdom</t>
        </is>
      </c>
      <c r="C946" s="2" t="n">
        <v>3</v>
      </c>
      <c r="D946" s="2" t="inlineStr">
        <is>
          <t>livefootballtickets.com</t>
        </is>
      </c>
      <c r="E946" s="4" t="inlineStr">
        <is>
          <t>https://www.livefootballtickets.com/</t>
        </is>
      </c>
      <c r="F946" s="2" t="inlineStr">
        <is>
          <t>Football Tickets | Buy cheap football tickets online</t>
        </is>
      </c>
      <c r="G946" s="2" t="n">
        <v>55</v>
      </c>
      <c r="H946" s="2" t="inlineStr">
        <is>
          <t>Independent commercial</t>
        </is>
      </c>
      <c r="I946" s="2" t="inlineStr">
        <is>
          <t>2026-08-09</t>
        </is>
      </c>
    </row>
    <row r="947" ht="20" customHeight="1">
      <c r="A947" s="2" t="inlineStr">
        <is>
          <t>football tickets london</t>
        </is>
      </c>
      <c r="B947" s="2" t="inlineStr">
        <is>
          <t>United Kingdom</t>
        </is>
      </c>
      <c r="C947" s="2" t="n">
        <v>4</v>
      </c>
      <c r="D947" s="2" t="inlineStr">
        <is>
          <t>londoncitylionesses.com</t>
        </is>
      </c>
      <c r="E947" s="4" t="inlineStr">
        <is>
          <t>https://www.londoncitylionesses.com/hometickets</t>
        </is>
      </c>
      <c r="F947" s="2" t="inlineStr">
        <is>
          <t>HOME TICKETS - London City Lionesses</t>
        </is>
      </c>
      <c r="G947" s="2" t="n">
        <v>43</v>
      </c>
      <c r="H947" s="2" t="inlineStr">
        <is>
          <t>Independent commercial</t>
        </is>
      </c>
      <c r="I947" s="2" t="inlineStr">
        <is>
          <t>2026-08-09</t>
        </is>
      </c>
    </row>
    <row r="948" ht="20" customHeight="1">
      <c r="A948" s="2" t="inlineStr">
        <is>
          <t>football tickets london</t>
        </is>
      </c>
      <c r="B948" s="2" t="inlineStr">
        <is>
          <t>United Kingdom</t>
        </is>
      </c>
      <c r="C948" s="2" t="n">
        <v>5</v>
      </c>
      <c r="D948" s="2" t="inlineStr">
        <is>
          <t>seatpick.com</t>
        </is>
      </c>
      <c r="E948" s="4" t="inlineStr">
        <is>
          <t>https://seatpick.com/english-premier-league-tickets</t>
        </is>
      </c>
      <c r="F948" s="2" t="inlineStr">
        <is>
          <t>English Premier League Tickets 2026/2027</t>
        </is>
      </c>
      <c r="G948" s="2" t="n">
        <v>57</v>
      </c>
      <c r="H948" s="2" t="inlineStr">
        <is>
          <t>Independent commercial</t>
        </is>
      </c>
      <c r="I948" s="2" t="inlineStr">
        <is>
          <t>2026-08-09</t>
        </is>
      </c>
    </row>
    <row r="949" ht="20" customHeight="1">
      <c r="A949" s="2" t="inlineStr">
        <is>
          <t>football tickets london</t>
        </is>
      </c>
      <c r="B949" s="2" t="inlineStr">
        <is>
          <t>United Kingdom</t>
        </is>
      </c>
      <c r="C949" s="2" t="n">
        <v>6</v>
      </c>
      <c r="D949" s="2" t="inlineStr">
        <is>
          <t>premierleague.com</t>
        </is>
      </c>
      <c r="E949" s="4" t="inlineStr">
        <is>
          <t>https://www.premierleague.com/en/tickets</t>
        </is>
      </c>
      <c r="F949" s="2" t="inlineStr">
        <is>
          <t>Premier League Football Tickets, Match Ticket Information ...</t>
        </is>
      </c>
      <c r="G949" s="2" t="n">
        <v>85</v>
      </c>
      <c r="H949" s="2" t="inlineStr">
        <is>
          <t>Official, marketplace, media or UGC</t>
        </is>
      </c>
      <c r="I949" s="2" t="inlineStr">
        <is>
          <t>2026-08-09</t>
        </is>
      </c>
    </row>
    <row r="950" ht="20" customHeight="1">
      <c r="A950" s="2" t="inlineStr">
        <is>
          <t>football tickets london</t>
        </is>
      </c>
      <c r="B950" s="2" t="inlineStr">
        <is>
          <t>United Kingdom</t>
        </is>
      </c>
      <c r="C950" s="2" t="n">
        <v>8</v>
      </c>
      <c r="D950" s="2" t="inlineStr">
        <is>
          <t>ticketgum.com</t>
        </is>
      </c>
      <c r="E950" s="4" t="inlineStr">
        <is>
          <t>https://www.ticketgum.com/cities/london</t>
        </is>
      </c>
      <c r="F950" s="2" t="inlineStr">
        <is>
          <t>London Tickets — Football, Music &amp; Live Events</t>
        </is>
      </c>
      <c r="G950" s="2" t="n">
        <v>38</v>
      </c>
      <c r="H950" s="2" t="inlineStr">
        <is>
          <t>Independent commercial</t>
        </is>
      </c>
      <c r="I950" s="2" t="inlineStr">
        <is>
          <t>2026-08-09</t>
        </is>
      </c>
    </row>
    <row r="951" ht="20" customHeight="1">
      <c r="A951" s="2" t="inlineStr">
        <is>
          <t>football tickets london</t>
        </is>
      </c>
      <c r="B951" s="2" t="inlineStr">
        <is>
          <t>United Kingdom</t>
        </is>
      </c>
      <c r="C951" s="2" t="n">
        <v>9</v>
      </c>
      <c r="D951" s="2" t="inlineStr">
        <is>
          <t>sportsbreaks.com</t>
        </is>
      </c>
      <c r="E951" s="4" t="inlineStr">
        <is>
          <t>https://www.sportsbreaks.com/football/premier-league</t>
        </is>
      </c>
      <c r="F951" s="2" t="inlineStr">
        <is>
          <t>Premier League - Official Football Ticket Packages</t>
        </is>
      </c>
      <c r="G951" s="2" t="n">
        <v>51</v>
      </c>
      <c r="H951" s="2" t="inlineStr">
        <is>
          <t>Independent commercial</t>
        </is>
      </c>
      <c r="I951" s="2" t="inlineStr">
        <is>
          <t>2026-08-09</t>
        </is>
      </c>
    </row>
    <row r="952" ht="20" customHeight="1">
      <c r="A952" s="2" t="inlineStr">
        <is>
          <t>football tickets london</t>
        </is>
      </c>
      <c r="B952" s="2" t="inlineStr">
        <is>
          <t>United Kingdom</t>
        </is>
      </c>
      <c r="C952" s="2" t="n">
        <v>10</v>
      </c>
      <c r="D952" s="2" t="inlineStr">
        <is>
          <t>ticmate.ie</t>
        </is>
      </c>
      <c r="E952" s="4" t="inlineStr">
        <is>
          <t>https://www.ticmate.ie/tg/494/football-matches-in-london</t>
        </is>
      </c>
      <c r="F952" s="2" t="inlineStr">
        <is>
          <t>Football Matches in London</t>
        </is>
      </c>
      <c r="G952" s="2" t="n">
        <v>0</v>
      </c>
      <c r="H952" s="2" t="inlineStr">
        <is>
          <t>Independent commercial</t>
        </is>
      </c>
      <c r="I952" s="2" t="inlineStr">
        <is>
          <t>2026-08-09</t>
        </is>
      </c>
    </row>
    <row r="953" ht="20" customHeight="1">
      <c r="A953" s="2" t="inlineStr">
        <is>
          <t>football tickets london</t>
        </is>
      </c>
      <c r="B953" s="2" t="inlineStr">
        <is>
          <t>United Kingdom</t>
        </is>
      </c>
      <c r="C953" s="2" t="n">
        <v>11</v>
      </c>
      <c r="D953" s="2" t="inlineStr">
        <is>
          <t>matchdayguide.com</t>
        </is>
      </c>
      <c r="E953" s="4" t="inlineStr">
        <is>
          <t>https://www.matchdayguide.com/match-finder/london</t>
        </is>
      </c>
      <c r="F953" s="2" t="inlineStr">
        <is>
          <t>Football Matches in London</t>
        </is>
      </c>
      <c r="G953" s="2" t="n">
        <v>1.9</v>
      </c>
      <c r="H953" s="2" t="inlineStr">
        <is>
          <t>Independent commercial</t>
        </is>
      </c>
      <c r="I953" s="2" t="inlineStr">
        <is>
          <t>2026-08-09</t>
        </is>
      </c>
    </row>
    <row r="954" ht="20" customHeight="1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</row>
    <row r="955" ht="20" customHeight="1">
      <c r="A955" s="2" t="inlineStr">
        <is>
          <t>brighton v leeds tickets</t>
        </is>
      </c>
      <c r="B955" s="2" t="inlineStr">
        <is>
          <t>United Kingdom</t>
        </is>
      </c>
      <c r="C955" s="2" t="n">
        <v>1</v>
      </c>
      <c r="D955" s="2" t="inlineStr">
        <is>
          <t>brightonandhovealbion.com</t>
        </is>
      </c>
      <c r="E955" s="4" t="inlineStr">
        <is>
          <t>https://www.brightonandhovealbion.com/fixtures-first-team-men?srsltid=AfmBOooHgllHq0aa0nem-X9vaI5ZFyEQoTmSSyK_i0ba3zCOdJNluPN5</t>
        </is>
      </c>
      <c r="F955" s="2" t="inlineStr">
        <is>
          <t>Fixtures - First Team Men</t>
        </is>
      </c>
      <c r="G955" s="2" t="n">
        <v>72</v>
      </c>
      <c r="H955" s="2" t="inlineStr">
        <is>
          <t>Independent commercial</t>
        </is>
      </c>
      <c r="I955" s="2" t="inlineStr">
        <is>
          <t>2026-08-09</t>
        </is>
      </c>
    </row>
    <row r="956" ht="20" customHeight="1">
      <c r="A956" s="2" t="inlineStr">
        <is>
          <t>brighton v leeds tickets</t>
        </is>
      </c>
      <c r="B956" s="2" t="inlineStr">
        <is>
          <t>United Kingdom</t>
        </is>
      </c>
      <c r="C956" s="2" t="n">
        <v>2</v>
      </c>
      <c r="D956" s="2" t="inlineStr">
        <is>
          <t>seatpick.com</t>
        </is>
      </c>
      <c r="E956" s="4" t="inlineStr">
        <is>
          <t>https://seatpick.com/brighton-hove-albion-leeds-united-tickets</t>
        </is>
      </c>
      <c r="F956" s="2" t="inlineStr">
        <is>
          <t>Brighton vs Leeds United Tickets - Compare &amp; Buy</t>
        </is>
      </c>
      <c r="G956" s="2" t="n">
        <v>57</v>
      </c>
      <c r="H956" s="2" t="inlineStr">
        <is>
          <t>Independent commercial</t>
        </is>
      </c>
      <c r="I956" s="2" t="inlineStr">
        <is>
          <t>2026-08-09</t>
        </is>
      </c>
    </row>
    <row r="957" ht="20" customHeight="1">
      <c r="A957" s="2" t="inlineStr">
        <is>
          <t>brighton v leeds tickets</t>
        </is>
      </c>
      <c r="B957" s="2" t="inlineStr">
        <is>
          <t>United Kingdom</t>
        </is>
      </c>
      <c r="C957" s="2" t="n">
        <v>3</v>
      </c>
      <c r="D957" s="2" t="inlineStr">
        <is>
          <t>tickets.leedsunited.com</t>
        </is>
      </c>
      <c r="E957" s="4" t="inlineStr">
        <is>
          <t>https://tickets.leedsunited.com/</t>
        </is>
      </c>
      <c r="F957" s="2" t="inlineStr">
        <is>
          <t>Buy Tickets - Leeds United</t>
        </is>
      </c>
      <c r="G957" s="2" t="n">
        <v>72</v>
      </c>
      <c r="H957" s="2" t="inlineStr">
        <is>
          <t>Independent commercial</t>
        </is>
      </c>
      <c r="I957" s="2" t="inlineStr">
        <is>
          <t>2026-08-09</t>
        </is>
      </c>
    </row>
    <row r="958" ht="20" customHeight="1">
      <c r="A958" s="2" t="inlineStr">
        <is>
          <t>brighton v leeds tickets</t>
        </is>
      </c>
      <c r="B958" s="2" t="inlineStr">
        <is>
          <t>United Kingdom</t>
        </is>
      </c>
      <c r="C958" s="2" t="n">
        <v>4</v>
      </c>
      <c r="D958" s="2" t="inlineStr">
        <is>
          <t>brightonandhovealbion.com</t>
        </is>
      </c>
      <c r="E958" s="4" t="inlineStr">
        <is>
          <t>https://www.brightonandhovealbion.com/?srsltid=AfmBOoqa2o6yBqdjqZl1kqspuQkS7VIoVIcrvT0xGRUyqezXqJFkCp6c</t>
        </is>
      </c>
      <c r="F958" s="2" t="inlineStr">
        <is>
          <t>Brighton &amp; Hove Albion</t>
        </is>
      </c>
      <c r="G958" s="2" t="n">
        <v>72</v>
      </c>
      <c r="H958" s="2" t="inlineStr">
        <is>
          <t>Independent commercial</t>
        </is>
      </c>
      <c r="I958" s="2" t="inlineStr">
        <is>
          <t>2026-08-09</t>
        </is>
      </c>
    </row>
    <row r="959" ht="20" customHeight="1">
      <c r="A959" s="2" t="inlineStr">
        <is>
          <t>brighton v leeds tickets</t>
        </is>
      </c>
      <c r="B959" s="2" t="inlineStr">
        <is>
          <t>United Kingdom</t>
        </is>
      </c>
      <c r="C959" s="2" t="n">
        <v>5</v>
      </c>
      <c r="D959" s="2" t="inlineStr">
        <is>
          <t>stubhub.ie</t>
        </is>
      </c>
      <c r="E959" s="4" t="inlineStr">
        <is>
          <t>https://www.stubhub.ie/brighton-hove-albion-fc-vs-leeds-united-tickets-the-amex-stadium-5-9-2026/event/107305087/</t>
        </is>
      </c>
      <c r="F959" s="2" t="inlineStr">
        <is>
          <t>Brighton &amp; Hove Albion FC vs Leeds United Tickets | 5/9/2026</t>
        </is>
      </c>
      <c r="G959" s="2" t="n">
        <v>53</v>
      </c>
      <c r="H959" s="2" t="inlineStr">
        <is>
          <t>Independent commercial</t>
        </is>
      </c>
      <c r="I959" s="2" t="inlineStr">
        <is>
          <t>2026-08-09</t>
        </is>
      </c>
    </row>
    <row r="960" ht="20" customHeight="1">
      <c r="A960" s="2" t="inlineStr">
        <is>
          <t>brighton v leeds tickets</t>
        </is>
      </c>
      <c r="B960" s="2" t="inlineStr">
        <is>
          <t>United Kingdom</t>
        </is>
      </c>
      <c r="C960" s="2" t="n">
        <v>6</v>
      </c>
      <c r="D960" s="2" t="inlineStr">
        <is>
          <t>livefootballtickets.com</t>
        </is>
      </c>
      <c r="E960" s="4" t="inlineStr">
        <is>
          <t>https://www.livefootballtickets.com/fixtures/brighton-hove-albion-v-leeds-united-tickets-english-premier-league.html</t>
        </is>
      </c>
      <c r="F960" s="2" t="inlineStr">
        <is>
          <t>Brighton &amp; Hove Albion vs Leeds United tickets</t>
        </is>
      </c>
      <c r="G960" s="2" t="n">
        <v>55</v>
      </c>
      <c r="H960" s="2" t="inlineStr">
        <is>
          <t>Independent commercial</t>
        </is>
      </c>
      <c r="I960" s="2" t="inlineStr">
        <is>
          <t>2026-08-09</t>
        </is>
      </c>
    </row>
    <row r="961" ht="20" customHeight="1">
      <c r="A961" s="2" t="inlineStr">
        <is>
          <t>brighton v leeds tickets</t>
        </is>
      </c>
      <c r="B961" s="2" t="inlineStr">
        <is>
          <t>United Kingdom</t>
        </is>
      </c>
      <c r="C961" s="2" t="n">
        <v>7</v>
      </c>
      <c r="D961" s="2" t="inlineStr">
        <is>
          <t>ticketport.co.uk</t>
        </is>
      </c>
      <c r="E961" s="4" t="inlineStr">
        <is>
          <t>https://ticketport.co.uk/brighton-and-hove-albion-fc-vs-leeds-united-tickets/</t>
        </is>
      </c>
      <c r="F961" s="2" t="inlineStr">
        <is>
          <t>Brighton and Hove Albion FC vs Leeds United Tickets 2026</t>
        </is>
      </c>
      <c r="G961" s="2" t="n">
        <v>6</v>
      </c>
      <c r="H961" s="2" t="inlineStr">
        <is>
          <t>Independent commercial</t>
        </is>
      </c>
      <c r="I961" s="2" t="inlineStr">
        <is>
          <t>2026-08-09</t>
        </is>
      </c>
    </row>
    <row r="962" ht="20" customHeight="1">
      <c r="A962" s="2" t="inlineStr">
        <is>
          <t>brighton v leeds tickets</t>
        </is>
      </c>
      <c r="B962" s="2" t="inlineStr">
        <is>
          <t>United Kingdom</t>
        </is>
      </c>
      <c r="C962" s="2" t="n">
        <v>8</v>
      </c>
      <c r="D962" s="2" t="inlineStr">
        <is>
          <t>leedsunited.com</t>
        </is>
      </c>
      <c r="E962" s="4" t="inlineStr">
        <is>
          <t>https://www.leedsunited.com/en/news/ticket-information-brighton-and-hove-albion-h</t>
        </is>
      </c>
      <c r="F962" s="2" t="inlineStr">
        <is>
          <t>Ticket Information: Brighton &amp; Hove Albion (H)</t>
        </is>
      </c>
      <c r="G962" s="2" t="n">
        <v>72</v>
      </c>
      <c r="H962" s="2" t="inlineStr">
        <is>
          <t>Independent commercial</t>
        </is>
      </c>
      <c r="I962" s="2" t="inlineStr">
        <is>
          <t>2026-08-09</t>
        </is>
      </c>
    </row>
    <row r="963" ht="20" customHeight="1">
      <c r="A963" s="2" t="inlineStr">
        <is>
          <t>brighton v leeds tickets</t>
        </is>
      </c>
      <c r="B963" s="2" t="inlineStr">
        <is>
          <t>United Kingdom</t>
        </is>
      </c>
      <c r="C963" s="2" t="n">
        <v>9</v>
      </c>
      <c r="D963" s="2" t="inlineStr">
        <is>
          <t>seatpick.com</t>
        </is>
      </c>
      <c r="E963" s="4" t="inlineStr">
        <is>
          <t>https://seatpick.com/leeds-united-brighton-hove-albion-tickets</t>
        </is>
      </c>
      <c r="F963" s="2" t="inlineStr">
        <is>
          <t>Leeds United vs Brighton Tickets - Compare &amp; Buy</t>
        </is>
      </c>
      <c r="G963" s="2" t="n">
        <v>57</v>
      </c>
      <c r="H963" s="2" t="inlineStr">
        <is>
          <t>Independent commercial</t>
        </is>
      </c>
      <c r="I963" s="2" t="inlineStr">
        <is>
          <t>2026-08-09</t>
        </is>
      </c>
    </row>
    <row r="964" ht="20" customHeight="1">
      <c r="A964" s="2" t="inlineStr">
        <is>
          <t>brighton v leeds tickets</t>
        </is>
      </c>
      <c r="B964" s="2" t="inlineStr">
        <is>
          <t>United Kingdom</t>
        </is>
      </c>
      <c r="C964" s="2" t="n">
        <v>10</v>
      </c>
      <c r="D964" s="2" t="inlineStr">
        <is>
          <t>hellotickets.com</t>
        </is>
      </c>
      <c r="E964" s="4" t="inlineStr">
        <is>
          <t>https://www.hellotickets.com/en-en/brighton-hove-albion-fc-vs-leeds-united-fc-tickets/m-6563</t>
        </is>
      </c>
      <c r="F964" s="2" t="inlineStr">
        <is>
          <t>Brighton &amp; Hove Albion FC vs Leeds United FC Tickets</t>
        </is>
      </c>
      <c r="G964" s="2" t="n">
        <v>55</v>
      </c>
      <c r="H964" s="2" t="inlineStr">
        <is>
          <t>Independent commercial</t>
        </is>
      </c>
      <c r="I964" s="2" t="inlineStr">
        <is>
          <t>2026-08-09</t>
        </is>
      </c>
    </row>
    <row r="965" ht="20" customHeight="1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</row>
    <row r="966" ht="20" customHeight="1">
      <c r="A966" s="2" t="inlineStr">
        <is>
          <t>inter milan v napoli tickets</t>
        </is>
      </c>
      <c r="B966" s="2" t="inlineStr">
        <is>
          <t>United Kingdom</t>
        </is>
      </c>
      <c r="C966" s="2" t="n">
        <v>1</v>
      </c>
      <c r="D966" s="2" t="inlineStr">
        <is>
          <t>inter.it</t>
        </is>
      </c>
      <c r="E966" s="4" t="inlineStr">
        <is>
          <t>https://www.inter.it/en/tickets</t>
        </is>
      </c>
      <c r="F966" s="2" t="inlineStr">
        <is>
          <t>TICKETS</t>
        </is>
      </c>
      <c r="G966" s="2" t="n">
        <v>76</v>
      </c>
      <c r="H966" s="2" t="inlineStr">
        <is>
          <t>Independent commercial</t>
        </is>
      </c>
      <c r="I966" s="2" t="inlineStr">
        <is>
          <t>2026-08-09</t>
        </is>
      </c>
    </row>
    <row r="967" ht="20" customHeight="1">
      <c r="A967" s="2" t="inlineStr">
        <is>
          <t>inter milan v napoli tickets</t>
        </is>
      </c>
      <c r="B967" s="2" t="inlineStr">
        <is>
          <t>United Kingdom</t>
        </is>
      </c>
      <c r="C967" s="2" t="n">
        <v>2</v>
      </c>
      <c r="D967" s="2" t="inlineStr">
        <is>
          <t>inter.it</t>
        </is>
      </c>
      <c r="E967" s="4" t="inlineStr">
        <is>
          <t>https://www.inter.it/en/tickets/internapoli</t>
        </is>
      </c>
      <c r="F967" s="2" t="inlineStr">
        <is>
          <t>Tickets Inter-Napoli Serie A | Inter. ...</t>
        </is>
      </c>
      <c r="G967" s="2" t="n">
        <v>76</v>
      </c>
      <c r="H967" s="2" t="inlineStr">
        <is>
          <t>Independent commercial</t>
        </is>
      </c>
      <c r="I967" s="2" t="inlineStr">
        <is>
          <t>2026-08-09</t>
        </is>
      </c>
    </row>
    <row r="968" ht="20" customHeight="1">
      <c r="A968" s="2" t="inlineStr">
        <is>
          <t>inter milan v napoli tickets</t>
        </is>
      </c>
      <c r="B968" s="2" t="inlineStr">
        <is>
          <t>United Kingdom</t>
        </is>
      </c>
      <c r="C968" s="2" t="n">
        <v>3</v>
      </c>
      <c r="D968" s="2" t="inlineStr">
        <is>
          <t>seatpick.com</t>
        </is>
      </c>
      <c r="E968" s="4" t="inlineStr">
        <is>
          <t>https://seatpick.com/inter-ssc-napoli-tickets</t>
        </is>
      </c>
      <c r="F968" s="2" t="inlineStr">
        <is>
          <t>Inter Milan vs SSC Napoli Tickets - Compare &amp; Buy</t>
        </is>
      </c>
      <c r="G968" s="2" t="n">
        <v>57</v>
      </c>
      <c r="H968" s="2" t="inlineStr">
        <is>
          <t>Independent commercial</t>
        </is>
      </c>
      <c r="I968" s="2" t="inlineStr">
        <is>
          <t>2026-08-09</t>
        </is>
      </c>
    </row>
    <row r="969" ht="20" customHeight="1">
      <c r="A969" s="2" t="inlineStr">
        <is>
          <t>inter milan v napoli tickets</t>
        </is>
      </c>
      <c r="B969" s="2" t="inlineStr">
        <is>
          <t>United Kingdom</t>
        </is>
      </c>
      <c r="C969" s="2" t="n">
        <v>4</v>
      </c>
      <c r="D969" s="2" t="inlineStr">
        <is>
          <t>p1travel.com</t>
        </is>
      </c>
      <c r="E969" s="4" t="inlineStr">
        <is>
          <t>https://www.p1travel.com/en-GB/football/serie-a/fc-internazionale-milano-vs-napoli</t>
        </is>
      </c>
      <c r="F969" s="2" t="inlineStr">
        <is>
          <t>FC Internazionale Milano vs Napoli Tickets &amp; Hospitality</t>
        </is>
      </c>
      <c r="G969" s="2" t="n">
        <v>60</v>
      </c>
      <c r="H969" s="2" t="inlineStr">
        <is>
          <t>Independent commercial</t>
        </is>
      </c>
      <c r="I969" s="2" t="inlineStr">
        <is>
          <t>2026-08-09</t>
        </is>
      </c>
    </row>
    <row r="970" ht="20" customHeight="1">
      <c r="A970" s="2" t="inlineStr">
        <is>
          <t>inter milan v napoli tickets</t>
        </is>
      </c>
      <c r="B970" s="2" t="inlineStr">
        <is>
          <t>United Kingdom</t>
        </is>
      </c>
      <c r="C970" s="2" t="n">
        <v>5</v>
      </c>
      <c r="D970" s="2" t="inlineStr">
        <is>
          <t>livefootballtickets.com</t>
        </is>
      </c>
      <c r="E970" s="4" t="inlineStr">
        <is>
          <t>https://www.livefootballtickets.com/fixtures/inter-milan-v-napoli-tickets-italian-serie-a.html</t>
        </is>
      </c>
      <c r="F970" s="2" t="inlineStr">
        <is>
          <t>Inter Milan vs Napoli tickets</t>
        </is>
      </c>
      <c r="G970" s="2" t="n">
        <v>55</v>
      </c>
      <c r="H970" s="2" t="inlineStr">
        <is>
          <t>Independent commercial</t>
        </is>
      </c>
      <c r="I970" s="2" t="inlineStr">
        <is>
          <t>2026-08-09</t>
        </is>
      </c>
    </row>
    <row r="971" ht="20" customHeight="1">
      <c r="A971" s="2" t="inlineStr">
        <is>
          <t>inter milan v napoli tickets</t>
        </is>
      </c>
      <c r="B971" s="2" t="inlineStr">
        <is>
          <t>United Kingdom</t>
        </is>
      </c>
      <c r="C971" s="2" t="n">
        <v>6</v>
      </c>
      <c r="D971" s="2" t="inlineStr">
        <is>
          <t>viagogo.com</t>
        </is>
      </c>
      <c r="E971" s="4" t="inlineStr">
        <is>
          <t>https://www.viagogo.com/Sports-Tickets/Soccer/European-Premier-Leagues/Italian-Premier-League/Inter-Milan-Tickets</t>
        </is>
      </c>
      <c r="F971" s="2" t="inlineStr">
        <is>
          <t>Inter Milan Tickets</t>
        </is>
      </c>
      <c r="G971" s="2" t="n">
        <v>74</v>
      </c>
      <c r="H971" s="2" t="inlineStr">
        <is>
          <t>Independent commercial</t>
        </is>
      </c>
      <c r="I971" s="2" t="inlineStr">
        <is>
          <t>2026-08-09</t>
        </is>
      </c>
    </row>
    <row r="972" ht="20" customHeight="1">
      <c r="A972" s="2" t="inlineStr">
        <is>
          <t>inter milan v napoli tickets</t>
        </is>
      </c>
      <c r="B972" s="2" t="inlineStr">
        <is>
          <t>United Kingdom</t>
        </is>
      </c>
      <c r="C972" s="2" t="n">
        <v>7</v>
      </c>
      <c r="D972" s="2" t="inlineStr">
        <is>
          <t>inter.it</t>
        </is>
      </c>
      <c r="E972" s="4" t="inlineStr">
        <is>
          <t>https://www.inter.it/en/news/category/tickets</t>
        </is>
      </c>
      <c r="F972" s="2" t="inlineStr">
        <is>
          <t>Tickets</t>
        </is>
      </c>
      <c r="G972" s="2" t="n">
        <v>76</v>
      </c>
      <c r="H972" s="2" t="inlineStr">
        <is>
          <t>Independent commercial</t>
        </is>
      </c>
      <c r="I972" s="2" t="inlineStr">
        <is>
          <t>2026-08-09</t>
        </is>
      </c>
    </row>
    <row r="973" ht="20" customHeight="1">
      <c r="A973" s="2" t="inlineStr">
        <is>
          <t>inter milan v napoli tickets</t>
        </is>
      </c>
      <c r="B973" s="2" t="inlineStr">
        <is>
          <t>United Kingdom</t>
        </is>
      </c>
      <c r="C973" s="2" t="n">
        <v>9</v>
      </c>
      <c r="D973" s="2" t="inlineStr">
        <is>
          <t>hellotickets.com</t>
        </is>
      </c>
      <c r="E973" s="4" t="inlineStr">
        <is>
          <t>https://www.hellotickets.com/en-en/fc-inter-milan-vs-ssc-napoli-tickets/m-1633</t>
        </is>
      </c>
      <c r="F973" s="2" t="inlineStr">
        <is>
          <t>FC Inter Milan vs SSC Napoli Tickets</t>
        </is>
      </c>
      <c r="G973" s="2" t="n">
        <v>55</v>
      </c>
      <c r="H973" s="2" t="inlineStr">
        <is>
          <t>Independent commercial</t>
        </is>
      </c>
      <c r="I973" s="2" t="inlineStr">
        <is>
          <t>2026-08-09</t>
        </is>
      </c>
    </row>
    <row r="974" ht="20" customHeight="1">
      <c r="A974" s="2" t="inlineStr">
        <is>
          <t>inter milan v napoli tickets</t>
        </is>
      </c>
      <c r="B974" s="2" t="inlineStr">
        <is>
          <t>United Kingdom</t>
        </is>
      </c>
      <c r="C974" s="2" t="n">
        <v>10</v>
      </c>
      <c r="D974" s="2" t="inlineStr">
        <is>
          <t>mitickets.com</t>
        </is>
      </c>
      <c r="E974" s="4" t="inlineStr">
        <is>
          <t>https://mitickets.com/event/inter-milan-v-napoli/</t>
        </is>
      </c>
      <c r="F974" s="2" t="inlineStr">
        <is>
          <t>Inter Milan v Napoli | VIP &amp; Hospitality Tickets with Lounge ...</t>
        </is>
      </c>
      <c r="G974" s="2" t="n">
        <v>16</v>
      </c>
      <c r="H974" s="2" t="inlineStr">
        <is>
          <t>Independent commercial</t>
        </is>
      </c>
      <c r="I974" s="2" t="inlineStr">
        <is>
          <t>2026-08-09</t>
        </is>
      </c>
    </row>
    <row r="975" ht="20" customHeight="1">
      <c r="A975" s="2" t="inlineStr">
        <is>
          <t>inter milan v napoli tickets</t>
        </is>
      </c>
      <c r="B975" s="2" t="inlineStr">
        <is>
          <t>United Kingdom</t>
        </is>
      </c>
      <c r="C975" s="2" t="n">
        <v>11</v>
      </c>
      <c r="D975" s="2" t="inlineStr">
        <is>
          <t>footballticketnet.com</t>
        </is>
      </c>
      <c r="E975" s="4" t="inlineStr">
        <is>
          <t>https://www.footballticketnet.com/italian-serie-a/inter-milan-vs-ssc-napoli-giuseppe-meazza-football-tickets/event/131048</t>
        </is>
      </c>
      <c r="F975" s="2" t="inlineStr">
        <is>
          <t>Inter Milan vs SSC Napoli Tickets | Italian Serie A</t>
        </is>
      </c>
      <c r="G975" s="2" t="n">
        <v>41</v>
      </c>
      <c r="H975" s="2" t="inlineStr">
        <is>
          <t>Independent commercial</t>
        </is>
      </c>
      <c r="I975" s="2" t="inlineStr">
        <is>
          <t>2026-08-09</t>
        </is>
      </c>
    </row>
    <row r="976" ht="20" customHeight="1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</row>
    <row r="977" ht="20" customHeight="1">
      <c r="A977" s="2" t="inlineStr">
        <is>
          <t>leeds united vs newcastle tickets</t>
        </is>
      </c>
      <c r="B977" s="2" t="inlineStr">
        <is>
          <t>United Kingdom</t>
        </is>
      </c>
      <c r="C977" s="2" t="n">
        <v>1</v>
      </c>
      <c r="D977" s="2" t="inlineStr">
        <is>
          <t>seatpick.com</t>
        </is>
      </c>
      <c r="E977" s="4" t="inlineStr">
        <is>
          <t>https://seatpick.com/leeds-united-newcastle-united-tickets</t>
        </is>
      </c>
      <c r="F977" s="2" t="inlineStr">
        <is>
          <t>Leeds United vs Newcastle United Tickets - Compare &amp; Buy</t>
        </is>
      </c>
      <c r="G977" s="2" t="n">
        <v>57</v>
      </c>
      <c r="H977" s="2" t="inlineStr">
        <is>
          <t>Independent commercial</t>
        </is>
      </c>
      <c r="I977" s="2" t="inlineStr">
        <is>
          <t>2026-08-09</t>
        </is>
      </c>
    </row>
    <row r="978" ht="20" customHeight="1">
      <c r="A978" s="2" t="inlineStr">
        <is>
          <t>leeds united vs newcastle tickets</t>
        </is>
      </c>
      <c r="B978" s="2" t="inlineStr">
        <is>
          <t>United Kingdom</t>
        </is>
      </c>
      <c r="C978" s="2" t="n">
        <v>2</v>
      </c>
      <c r="D978" s="2" t="inlineStr">
        <is>
          <t>leedsunited.com</t>
        </is>
      </c>
      <c r="E978" s="4" t="inlineStr">
        <is>
          <t>https://www.leedsunited.com/en/matches/mens/leeds-united-fc-v-newcastle-united-fc-premier-league-20260914</t>
        </is>
      </c>
      <c r="F978" s="2" t="inlineStr">
        <is>
          <t>Premier League - Elland Road, Leeds, West Yorkshire</t>
        </is>
      </c>
      <c r="G978" s="2" t="n">
        <v>72</v>
      </c>
      <c r="H978" s="2" t="inlineStr">
        <is>
          <t>Independent commercial</t>
        </is>
      </c>
      <c r="I978" s="2" t="inlineStr">
        <is>
          <t>2026-08-09</t>
        </is>
      </c>
    </row>
    <row r="979" ht="20" customHeight="1">
      <c r="A979" s="2" t="inlineStr">
        <is>
          <t>leeds united vs newcastle tickets</t>
        </is>
      </c>
      <c r="B979" s="2" t="inlineStr">
        <is>
          <t>United Kingdom</t>
        </is>
      </c>
      <c r="C979" s="2" t="n">
        <v>4</v>
      </c>
      <c r="D979" s="2" t="inlineStr">
        <is>
          <t>livefootballtickets.com</t>
        </is>
      </c>
      <c r="E979" s="4" t="inlineStr">
        <is>
          <t>https://www.livefootballtickets.com/fixtures/leeds-united-v-newcastle-united-tickets-english-premier-league.html</t>
        </is>
      </c>
      <c r="F979" s="2" t="inlineStr">
        <is>
          <t>Leeds United v Newcastle United tickets | Elland Road</t>
        </is>
      </c>
      <c r="G979" s="2" t="n">
        <v>55</v>
      </c>
      <c r="H979" s="2" t="inlineStr">
        <is>
          <t>Independent commercial</t>
        </is>
      </c>
      <c r="I979" s="2" t="inlineStr">
        <is>
          <t>2026-08-09</t>
        </is>
      </c>
    </row>
    <row r="980" ht="20" customHeight="1">
      <c r="A980" s="2" t="inlineStr">
        <is>
          <t>leeds united vs newcastle tickets</t>
        </is>
      </c>
      <c r="B980" s="2" t="inlineStr">
        <is>
          <t>United Kingdom</t>
        </is>
      </c>
      <c r="C980" s="2" t="n">
        <v>5</v>
      </c>
      <c r="D980" s="2" t="inlineStr">
        <is>
          <t>newcastleunited.com</t>
        </is>
      </c>
      <c r="E980" s="4" t="inlineStr">
        <is>
          <t>https://www.newcastleunited.com/en/matches/mens-team/newcastle-united-v-leeds-united-english-premier-league-20260107</t>
        </is>
      </c>
      <c r="F980" s="2" t="inlineStr">
        <is>
          <t>Newcastle United v Leeds United | Premier League | 7 Jan ...</t>
        </is>
      </c>
      <c r="G980" s="2" t="n">
        <v>75</v>
      </c>
      <c r="H980" s="2" t="inlineStr">
        <is>
          <t>Independent commercial</t>
        </is>
      </c>
      <c r="I980" s="2" t="inlineStr">
        <is>
          <t>2026-08-09</t>
        </is>
      </c>
    </row>
    <row r="981" ht="20" customHeight="1">
      <c r="A981" s="2" t="inlineStr">
        <is>
          <t>leeds united vs newcastle tickets</t>
        </is>
      </c>
      <c r="B981" s="2" t="inlineStr">
        <is>
          <t>United Kingdom</t>
        </is>
      </c>
      <c r="C981" s="2" t="n">
        <v>6</v>
      </c>
      <c r="D981" s="2" t="inlineStr">
        <is>
          <t>footballticketnet.com</t>
        </is>
      </c>
      <c r="E981" s="4" t="inlineStr">
        <is>
          <t>https://www.footballticketnet.com/premier-league/newcastle-united-vs-leeds-united-st-james-park-football-tickets/event/127130</t>
        </is>
      </c>
      <c r="F981" s="2" t="inlineStr">
        <is>
          <t>Newcastle United vs Leeds United Tickets | Premier League</t>
        </is>
      </c>
      <c r="G981" s="2" t="n">
        <v>41</v>
      </c>
      <c r="H981" s="2" t="inlineStr">
        <is>
          <t>Independent commercial</t>
        </is>
      </c>
      <c r="I981" s="2" t="inlineStr">
        <is>
          <t>2026-08-09</t>
        </is>
      </c>
    </row>
    <row r="982" ht="20" customHeight="1">
      <c r="A982" s="2" t="inlineStr">
        <is>
          <t>leeds united vs newcastle tickets</t>
        </is>
      </c>
      <c r="B982" s="2" t="inlineStr">
        <is>
          <t>United Kingdom</t>
        </is>
      </c>
      <c r="C982" s="2" t="n">
        <v>7</v>
      </c>
      <c r="D982" s="2" t="inlineStr">
        <is>
          <t>ticketgum.com</t>
        </is>
      </c>
      <c r="E982" s="4" t="inlineStr">
        <is>
          <t>https://www.ticketgum.com/premier-league/newcastle-united-vs-leeds-united-1</t>
        </is>
      </c>
      <c r="F982" s="2" t="inlineStr">
        <is>
          <t>Buy Leeds United vs Newcastle United Tickets 2026/27</t>
        </is>
      </c>
      <c r="G982" s="2" t="n">
        <v>38</v>
      </c>
      <c r="H982" s="2" t="inlineStr">
        <is>
          <t>Independent commercial</t>
        </is>
      </c>
      <c r="I982" s="2" t="inlineStr">
        <is>
          <t>2026-08-09</t>
        </is>
      </c>
    </row>
    <row r="983" ht="20" customHeight="1">
      <c r="A983" s="2" t="inlineStr">
        <is>
          <t>leeds united vs newcastle tickets</t>
        </is>
      </c>
      <c r="B983" s="2" t="inlineStr">
        <is>
          <t>United Kingdom</t>
        </is>
      </c>
      <c r="C983" s="2" t="n">
        <v>8</v>
      </c>
      <c r="D983" s="2" t="inlineStr">
        <is>
          <t>ticketed.com</t>
        </is>
      </c>
      <c r="E983" s="4" t="inlineStr">
        <is>
          <t>https://www.ticketed.com/sport/football/leeds-united/leeds-united-v-newcastle-united</t>
        </is>
      </c>
      <c r="F983" s="2" t="inlineStr">
        <is>
          <t>Leeds United v Newcastle United - English Premier League</t>
        </is>
      </c>
      <c r="G983" s="2" t="n">
        <v>39</v>
      </c>
      <c r="H983" s="2" t="inlineStr">
        <is>
          <t>Independent commercial</t>
        </is>
      </c>
      <c r="I983" s="2" t="inlineStr">
        <is>
          <t>2026-08-09</t>
        </is>
      </c>
    </row>
    <row r="984" ht="20" customHeight="1">
      <c r="A984" s="2" t="inlineStr">
        <is>
          <t>leeds united vs newcastle tickets</t>
        </is>
      </c>
      <c r="B984" s="2" t="inlineStr">
        <is>
          <t>United Kingdom</t>
        </is>
      </c>
      <c r="C984" s="2" t="n">
        <v>9</v>
      </c>
      <c r="D984" s="2" t="inlineStr">
        <is>
          <t>seatpick.com</t>
        </is>
      </c>
      <c r="E984" s="4" t="inlineStr">
        <is>
          <t>https://seatpick.com/newcastle-united-leeds-united-tickets</t>
        </is>
      </c>
      <c r="F984" s="2" t="inlineStr">
        <is>
          <t>Newcastle United vs Leeds United Tickets - Compare &amp; Buy</t>
        </is>
      </c>
      <c r="G984" s="2" t="n">
        <v>57</v>
      </c>
      <c r="H984" s="2" t="inlineStr">
        <is>
          <t>Independent commercial</t>
        </is>
      </c>
      <c r="I984" s="2" t="inlineStr">
        <is>
          <t>2026-08-09</t>
        </is>
      </c>
    </row>
    <row r="985" ht="20" customHeight="1">
      <c r="A985" s="2" t="inlineStr">
        <is>
          <t>leeds united vs newcastle tickets</t>
        </is>
      </c>
      <c r="B985" s="2" t="inlineStr">
        <is>
          <t>United Kingdom</t>
        </is>
      </c>
      <c r="C985" s="2" t="n">
        <v>10</v>
      </c>
      <c r="D985" s="2" t="inlineStr">
        <is>
          <t>livefootballtickets.com</t>
        </is>
      </c>
      <c r="E985" s="4" t="inlineStr">
        <is>
          <t>https://www.livefootballtickets.com/fixtures/newcastle-united-v-leeds-united-tickets-english-premier-league.html</t>
        </is>
      </c>
      <c r="F985" s="2" t="inlineStr">
        <is>
          <t>Newcastle United v Leeds United tickets | Premier League</t>
        </is>
      </c>
      <c r="G985" s="2" t="n">
        <v>55</v>
      </c>
      <c r="H985" s="2" t="inlineStr">
        <is>
          <t>Independent commercial</t>
        </is>
      </c>
      <c r="I985" s="2" t="inlineStr">
        <is>
          <t>2026-08-09</t>
        </is>
      </c>
    </row>
    <row r="986" ht="20" customHeight="1">
      <c r="A986" s="2" t="inlineStr">
        <is>
          <t>leeds united vs newcastle tickets</t>
        </is>
      </c>
      <c r="B986" s="2" t="inlineStr">
        <is>
          <t>United Kingdom</t>
        </is>
      </c>
      <c r="C986" s="2" t="n">
        <v>11</v>
      </c>
      <c r="D986" s="2" t="inlineStr">
        <is>
          <t>fanseats.co.uk</t>
        </is>
      </c>
      <c r="E986" s="4" t="inlineStr">
        <is>
          <t>https://www.fanseats.co.uk/leeds-united-tickets</t>
        </is>
      </c>
      <c r="F986" s="2" t="inlineStr">
        <is>
          <t>Compare Leeds United Tickets | 2026/2027</t>
        </is>
      </c>
      <c r="G986" s="2" t="n">
        <v>6</v>
      </c>
      <c r="H986" s="2" t="inlineStr">
        <is>
          <t>Independent commercial</t>
        </is>
      </c>
      <c r="I986" s="2" t="inlineStr">
        <is>
          <t>2026-08-09</t>
        </is>
      </c>
    </row>
    <row r="987" ht="20" customHeight="1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</row>
    <row r="988" ht="20" customHeight="1">
      <c r="A988" s="2" t="inlineStr">
        <is>
          <t>real madrid v sevilla tickets</t>
        </is>
      </c>
      <c r="B988" s="2" t="inlineStr">
        <is>
          <t>United Kingdom</t>
        </is>
      </c>
      <c r="C988" s="2" t="n">
        <v>1</v>
      </c>
      <c r="D988" s="2" t="inlineStr">
        <is>
          <t>realmadrid.com</t>
        </is>
      </c>
      <c r="E988" s="4" t="inlineStr">
        <is>
          <t>https://www.realmadrid.com/en-US/football/games/tickets/real-madrid-sevilla-18-10-2026</t>
        </is>
      </c>
      <c r="F988" s="2" t="inlineStr">
        <is>
          <t>Tickets and prices for the Real Madrid CF - Sevilla FC ...</t>
        </is>
      </c>
      <c r="G988" s="2" t="n">
        <v>81</v>
      </c>
      <c r="H988" s="2" t="inlineStr">
        <is>
          <t>Independent commercial</t>
        </is>
      </c>
      <c r="I988" s="2" t="inlineStr">
        <is>
          <t>2026-08-09</t>
        </is>
      </c>
    </row>
    <row r="989" ht="20" customHeight="1">
      <c r="A989" s="2" t="inlineStr">
        <is>
          <t>real madrid v sevilla tickets</t>
        </is>
      </c>
      <c r="B989" s="2" t="inlineStr">
        <is>
          <t>United Kingdom</t>
        </is>
      </c>
      <c r="C989" s="2" t="n">
        <v>2</v>
      </c>
      <c r="D989" s="2" t="inlineStr">
        <is>
          <t>seatpick.com</t>
        </is>
      </c>
      <c r="E989" s="4" t="inlineStr">
        <is>
          <t>https://seatpick.com/real-madrid-sevilla-fc-tickets</t>
        </is>
      </c>
      <c r="F989" s="2" t="inlineStr">
        <is>
          <t>Real Madrid vs Sevilla FC Tickets - Compare &amp; Buy</t>
        </is>
      </c>
      <c r="G989" s="2" t="n">
        <v>57</v>
      </c>
      <c r="H989" s="2" t="inlineStr">
        <is>
          <t>Independent commercial</t>
        </is>
      </c>
      <c r="I989" s="2" t="inlineStr">
        <is>
          <t>2026-08-09</t>
        </is>
      </c>
    </row>
    <row r="990" ht="20" customHeight="1">
      <c r="A990" s="2" t="inlineStr">
        <is>
          <t>real madrid v sevilla tickets</t>
        </is>
      </c>
      <c r="B990" s="2" t="inlineStr">
        <is>
          <t>United Kingdom</t>
        </is>
      </c>
      <c r="C990" s="2" t="n">
        <v>3</v>
      </c>
      <c r="D990" s="2" t="inlineStr">
        <is>
          <t>livefootballtickets.com</t>
        </is>
      </c>
      <c r="E990" s="4" t="inlineStr">
        <is>
          <t>https://www.livefootballtickets.com/fixtures/real-madrid-v-fc-sevilla-tickets-spanish-la-liga.html</t>
        </is>
      </c>
      <c r="F990" s="2" t="inlineStr">
        <is>
          <t>Real Madrid vs Sevilla FC tickets</t>
        </is>
      </c>
      <c r="G990" s="2" t="n">
        <v>55</v>
      </c>
      <c r="H990" s="2" t="inlineStr">
        <is>
          <t>Independent commercial</t>
        </is>
      </c>
      <c r="I990" s="2" t="inlineStr">
        <is>
          <t>2026-08-09</t>
        </is>
      </c>
    </row>
    <row r="991" ht="20" customHeight="1">
      <c r="A991" s="2" t="inlineStr">
        <is>
          <t>real madrid v sevilla tickets</t>
        </is>
      </c>
      <c r="B991" s="2" t="inlineStr">
        <is>
          <t>United Kingdom</t>
        </is>
      </c>
      <c r="C991" s="2" t="n">
        <v>4</v>
      </c>
      <c r="D991" s="2" t="inlineStr">
        <is>
          <t>stubhub.com</t>
        </is>
      </c>
      <c r="E991" s="4" t="inlineStr">
        <is>
          <t>https://www.stubhub.com/real-madrid-cf-tickets/category/126820/sevilla-city/6504</t>
        </is>
      </c>
      <c r="F991" s="2" t="inlineStr">
        <is>
          <t>Real Madrid CF in Sevilla tickets</t>
        </is>
      </c>
      <c r="G991" s="2" t="n">
        <v>80</v>
      </c>
      <c r="H991" s="2" t="inlineStr">
        <is>
          <t>Independent commercial</t>
        </is>
      </c>
      <c r="I991" s="2" t="inlineStr">
        <is>
          <t>2026-08-09</t>
        </is>
      </c>
    </row>
    <row r="992" ht="20" customHeight="1">
      <c r="A992" s="2" t="inlineStr">
        <is>
          <t>real madrid v sevilla tickets</t>
        </is>
      </c>
      <c r="B992" s="2" t="inlineStr">
        <is>
          <t>United Kingdom</t>
        </is>
      </c>
      <c r="C992" s="2" t="n">
        <v>5</v>
      </c>
      <c r="D992" s="2" t="inlineStr">
        <is>
          <t>footballticketnet.com</t>
        </is>
      </c>
      <c r="E992" s="4" t="inlineStr">
        <is>
          <t>https://www.footballticketnet.com/real-madrid-football-tickets</t>
        </is>
      </c>
      <c r="F992" s="2" t="inlineStr">
        <is>
          <t>Real Madrid Tickets 2026/2027 — Spanish La Liga Fixtures</t>
        </is>
      </c>
      <c r="G992" s="2" t="n">
        <v>41</v>
      </c>
      <c r="H992" s="2" t="inlineStr">
        <is>
          <t>Independent commercial</t>
        </is>
      </c>
      <c r="I992" s="2" t="inlineStr">
        <is>
          <t>2026-08-09</t>
        </is>
      </c>
    </row>
    <row r="993" ht="20" customHeight="1">
      <c r="A993" s="2" t="inlineStr">
        <is>
          <t>real madrid v sevilla tickets</t>
        </is>
      </c>
      <c r="B993" s="2" t="inlineStr">
        <is>
          <t>United Kingdom</t>
        </is>
      </c>
      <c r="C993" s="2" t="n">
        <v>6</v>
      </c>
      <c r="D993" s="2" t="inlineStr">
        <is>
          <t>sevillafc.es</t>
        </is>
      </c>
      <c r="E993" s="4" t="inlineStr">
        <is>
          <t>https://sevillafc.es/en/actualidad/noticias/tickets-sevilla-real-madrid-now-available</t>
        </is>
      </c>
      <c r="F993" s="2" t="inlineStr">
        <is>
          <t>TICKETS FOR SEVILLA-REAL MADRID NOW AVAILABLE</t>
        </is>
      </c>
      <c r="G993" s="2" t="n">
        <v>71</v>
      </c>
      <c r="H993" s="2" t="inlineStr">
        <is>
          <t>Independent commercial</t>
        </is>
      </c>
      <c r="I993" s="2" t="inlineStr">
        <is>
          <t>2026-08-09</t>
        </is>
      </c>
    </row>
    <row r="994" ht="20" customHeight="1">
      <c r="A994" s="2" t="inlineStr">
        <is>
          <t>real madrid v sevilla tickets</t>
        </is>
      </c>
      <c r="B994" s="2" t="inlineStr">
        <is>
          <t>United Kingdom</t>
        </is>
      </c>
      <c r="C994" s="2" t="n">
        <v>7</v>
      </c>
      <c r="D994" s="2" t="inlineStr">
        <is>
          <t>viagogo.com</t>
        </is>
      </c>
      <c r="E994" s="4" t="inlineStr">
        <is>
          <t>https://www.viagogo.com/Sports-Tickets/Soccer/Real-Madrid-CF-Tickets</t>
        </is>
      </c>
      <c r="F994" s="2" t="inlineStr">
        <is>
          <t>Real Madrid CF Tickets</t>
        </is>
      </c>
      <c r="G994" s="2" t="n">
        <v>74</v>
      </c>
      <c r="H994" s="2" t="inlineStr">
        <is>
          <t>Independent commercial</t>
        </is>
      </c>
      <c r="I994" s="2" t="inlineStr">
        <is>
          <t>2026-08-09</t>
        </is>
      </c>
    </row>
    <row r="995" ht="20" customHeight="1">
      <c r="A995" s="2" t="inlineStr">
        <is>
          <t>real madrid v sevilla tickets</t>
        </is>
      </c>
      <c r="B995" s="2" t="inlineStr">
        <is>
          <t>United Kingdom</t>
        </is>
      </c>
      <c r="C995" s="2" t="n">
        <v>8</v>
      </c>
      <c r="D995" s="2" t="inlineStr">
        <is>
          <t>realmadrid.com</t>
        </is>
      </c>
      <c r="E995" s="4" t="inlineStr">
        <is>
          <t>https://www.realmadrid.com/en-US/the-club/values</t>
        </is>
      </c>
      <c r="F995" s="2" t="inlineStr">
        <is>
          <t>Values</t>
        </is>
      </c>
      <c r="G995" s="2" t="n">
        <v>81</v>
      </c>
      <c r="H995" s="2" t="inlineStr">
        <is>
          <t>Independent commercial</t>
        </is>
      </c>
      <c r="I995" s="2" t="inlineStr">
        <is>
          <t>2026-08-09</t>
        </is>
      </c>
    </row>
    <row r="996" ht="20" customHeight="1">
      <c r="A996" s="2" t="inlineStr">
        <is>
          <t>real madrid v sevilla tickets</t>
        </is>
      </c>
      <c r="B996" s="2" t="inlineStr">
        <is>
          <t>United Kingdom</t>
        </is>
      </c>
      <c r="C996" s="2" t="n">
        <v>9</v>
      </c>
      <c r="D996" s="2" t="inlineStr">
        <is>
          <t>seatloader.com</t>
        </is>
      </c>
      <c r="E996" s="4" t="inlineStr">
        <is>
          <t>https://www.seatloader.com/real-madrid-sevilla-tickets</t>
        </is>
      </c>
      <c r="F996" s="2" t="inlineStr">
        <is>
          <t>Real Madrid v Sevilla Tickets | La Liga 2026/27</t>
        </is>
      </c>
      <c r="G996" s="2" t="n">
        <v>13</v>
      </c>
      <c r="H996" s="2" t="inlineStr">
        <is>
          <t>Independent commercial</t>
        </is>
      </c>
      <c r="I996" s="2" t="inlineStr">
        <is>
          <t>2026-08-09</t>
        </is>
      </c>
    </row>
    <row r="997" ht="20" customHeight="1">
      <c r="A997" s="2" t="inlineStr">
        <is>
          <t>real madrid v sevilla tickets</t>
        </is>
      </c>
      <c r="B997" s="2" t="inlineStr">
        <is>
          <t>United Kingdom</t>
        </is>
      </c>
      <c r="C997" s="2" t="n">
        <v>10</v>
      </c>
      <c r="D997" s="2" t="inlineStr">
        <is>
          <t>mitickets.com</t>
        </is>
      </c>
      <c r="E997" s="4" t="inlineStr">
        <is>
          <t>https://mitickets.com/event/real-madrid-v-sevilla-fc/</t>
        </is>
      </c>
      <c r="F997" s="2" t="inlineStr">
        <is>
          <t>Real Madrid v Sevilla FC | VIP &amp; Hospitality ...</t>
        </is>
      </c>
      <c r="G997" s="2" t="n">
        <v>16</v>
      </c>
      <c r="H997" s="2" t="inlineStr">
        <is>
          <t>Independent commercial</t>
        </is>
      </c>
      <c r="I997" s="2" t="inlineStr">
        <is>
          <t>2026-08-09</t>
        </is>
      </c>
    </row>
    <row r="998" ht="20" customHeight="1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</row>
    <row r="999" ht="20" customHeight="1">
      <c r="A999" s="2" t="inlineStr">
        <is>
          <t>brighton vs fulham tickets</t>
        </is>
      </c>
      <c r="B999" s="2" t="inlineStr">
        <is>
          <t>United Kingdom</t>
        </is>
      </c>
      <c r="C999" s="2" t="n">
        <v>1</v>
      </c>
      <c r="D999" s="2" t="inlineStr">
        <is>
          <t>seatpick.com</t>
        </is>
      </c>
      <c r="E999" s="4" t="inlineStr">
        <is>
          <t>https://seatpick.com/brighton-hove-albion-fulham-fc-tickets</t>
        </is>
      </c>
      <c r="F999" s="2" t="inlineStr">
        <is>
          <t>Brighton vs Fulham Tickets - Compare &amp; Buy</t>
        </is>
      </c>
      <c r="G999" s="2" t="n">
        <v>57</v>
      </c>
      <c r="H999" s="2" t="inlineStr">
        <is>
          <t>Independent commercial</t>
        </is>
      </c>
      <c r="I999" s="2" t="inlineStr">
        <is>
          <t>2026-08-09</t>
        </is>
      </c>
    </row>
    <row r="1000" ht="20" customHeight="1">
      <c r="A1000" s="2" t="inlineStr">
        <is>
          <t>brighton vs fulham tickets</t>
        </is>
      </c>
      <c r="B1000" s="2" t="inlineStr">
        <is>
          <t>United Kingdom</t>
        </is>
      </c>
      <c r="C1000" s="2" t="n">
        <v>2</v>
      </c>
      <c r="D1000" s="2" t="inlineStr">
        <is>
          <t>brightonandhovealbion.com</t>
        </is>
      </c>
      <c r="E1000" s="4" t="inlineStr">
        <is>
          <t>https://www.brightonandhovealbion.com/media-article/mft-ticket-information-fulham?srsltid=AfmBOoq81IQy9BPZShJllSrBrT38qNaJ_ezlS_gnz625Ax865DK80tqy</t>
        </is>
      </c>
      <c r="F1000" s="2" t="inlineStr">
        <is>
          <t>Ticket information: Fulham</t>
        </is>
      </c>
      <c r="G1000" s="2" t="n">
        <v>72</v>
      </c>
      <c r="H1000" s="2" t="inlineStr">
        <is>
          <t>Independent commercial</t>
        </is>
      </c>
      <c r="I1000" s="2" t="inlineStr">
        <is>
          <t>2026-08-09</t>
        </is>
      </c>
    </row>
    <row r="1001" ht="20" customHeight="1">
      <c r="A1001" s="2" t="inlineStr">
        <is>
          <t>brighton vs fulham tickets</t>
        </is>
      </c>
      <c r="B1001" s="2" t="inlineStr">
        <is>
          <t>United Kingdom</t>
        </is>
      </c>
      <c r="C1001" s="2" t="n">
        <v>4</v>
      </c>
      <c r="D1001" s="2" t="inlineStr">
        <is>
          <t>fulhamfc.com</t>
        </is>
      </c>
      <c r="E1001" s="4" t="inlineStr">
        <is>
          <t>https://www.fulhamfc.com/tickets-and-hospitality/match-tickets</t>
        </is>
      </c>
      <c r="F1001" s="2" t="inlineStr">
        <is>
          <t>Match Tickets</t>
        </is>
      </c>
      <c r="G1001" s="2" t="n">
        <v>73</v>
      </c>
      <c r="H1001" s="2" t="inlineStr">
        <is>
          <t>Independent commercial</t>
        </is>
      </c>
      <c r="I1001" s="2" t="inlineStr">
        <is>
          <t>2026-08-09</t>
        </is>
      </c>
    </row>
    <row r="1002" ht="20" customHeight="1">
      <c r="A1002" s="2" t="inlineStr">
        <is>
          <t>brighton vs fulham tickets</t>
        </is>
      </c>
      <c r="B1002" s="2" t="inlineStr">
        <is>
          <t>United Kingdom</t>
        </is>
      </c>
      <c r="C1002" s="2" t="n">
        <v>5</v>
      </c>
      <c r="D1002" s="2" t="inlineStr">
        <is>
          <t>livefootballtickets.com</t>
        </is>
      </c>
      <c r="E1002" s="4" t="inlineStr">
        <is>
          <t>https://www.livefootballtickets.com/fixtures/brighton-hove-albion-v-fulham-tickets-english-premier-league.html</t>
        </is>
      </c>
      <c r="F1002" s="2" t="inlineStr">
        <is>
          <t>Brighton &amp; Hove Albion vs Fulham tickets</t>
        </is>
      </c>
      <c r="G1002" s="2" t="n">
        <v>55</v>
      </c>
      <c r="H1002" s="2" t="inlineStr">
        <is>
          <t>Independent commercial</t>
        </is>
      </c>
      <c r="I1002" s="2" t="inlineStr">
        <is>
          <t>2026-08-09</t>
        </is>
      </c>
    </row>
    <row r="1003" ht="20" customHeight="1">
      <c r="A1003" s="2" t="inlineStr">
        <is>
          <t>brighton vs fulham tickets</t>
        </is>
      </c>
      <c r="B1003" s="2" t="inlineStr">
        <is>
          <t>United Kingdom</t>
        </is>
      </c>
      <c r="C1003" s="2" t="n">
        <v>6</v>
      </c>
      <c r="D1003" s="2" t="inlineStr">
        <is>
          <t>brightonandhovealbion.com</t>
        </is>
      </c>
      <c r="E1003" s="4" t="inlineStr">
        <is>
          <t>https://www.brightonandhovealbion.com/?srsltid=AfmBOora4qTZTFG8iCeII2D_wMh3Kw3hDiZpw_f0lctsS8Ss0MdgAcpo</t>
        </is>
      </c>
      <c r="F1003" s="2" t="inlineStr">
        <is>
          <t>Brighton &amp; Hove Albion</t>
        </is>
      </c>
      <c r="G1003" s="2" t="n">
        <v>72</v>
      </c>
      <c r="H1003" s="2" t="inlineStr">
        <is>
          <t>Independent commercial</t>
        </is>
      </c>
      <c r="I1003" s="2" t="inlineStr">
        <is>
          <t>2026-08-09</t>
        </is>
      </c>
    </row>
    <row r="1004" ht="20" customHeight="1">
      <c r="A1004" s="2" t="inlineStr">
        <is>
          <t>brighton vs fulham tickets</t>
        </is>
      </c>
      <c r="B1004" s="2" t="inlineStr">
        <is>
          <t>United Kingdom</t>
        </is>
      </c>
      <c r="C1004" s="2" t="n">
        <v>7</v>
      </c>
      <c r="D1004" s="2" t="inlineStr">
        <is>
          <t>eticketing.co.uk</t>
        </is>
      </c>
      <c r="E1004" s="4" t="inlineStr">
        <is>
          <t>https://www.eticketing.co.uk/fulhamfc</t>
        </is>
      </c>
      <c r="F1004" s="2" t="inlineStr">
        <is>
          <t>Home - Fulham FC Tickets</t>
        </is>
      </c>
      <c r="G1004" s="2" t="n">
        <v>74</v>
      </c>
      <c r="H1004" s="2" t="inlineStr">
        <is>
          <t>Independent commercial</t>
        </is>
      </c>
      <c r="I1004" s="2" t="inlineStr">
        <is>
          <t>2026-08-09</t>
        </is>
      </c>
    </row>
    <row r="1005" ht="20" customHeight="1">
      <c r="A1005" s="2" t="inlineStr">
        <is>
          <t>brighton vs fulham tickets</t>
        </is>
      </c>
      <c r="B1005" s="2" t="inlineStr">
        <is>
          <t>United Kingdom</t>
        </is>
      </c>
      <c r="C1005" s="2" t="n">
        <v>8</v>
      </c>
      <c r="D1005" s="2" t="inlineStr">
        <is>
          <t>vividseats.com</t>
        </is>
      </c>
      <c r="E1005" s="4" t="inlineStr">
        <is>
          <t>https://www.vividseats.com/brighton-vs-fulham-tickets--sports-football/matchup/62309-2331</t>
        </is>
      </c>
      <c r="F1005" s="2" t="inlineStr">
        <is>
          <t>Brighton and Hove Albion FC vs. Fulham FC Tickets</t>
        </is>
      </c>
      <c r="G1005" s="2" t="n">
        <v>75</v>
      </c>
      <c r="H1005" s="2" t="inlineStr">
        <is>
          <t>Official, marketplace, media or UGC</t>
        </is>
      </c>
      <c r="I1005" s="2" t="inlineStr">
        <is>
          <t>2026-08-09</t>
        </is>
      </c>
    </row>
    <row r="1006" ht="20" customHeight="1">
      <c r="A1006" s="2" t="inlineStr">
        <is>
          <t>brighton vs fulham tickets</t>
        </is>
      </c>
      <c r="B1006" s="2" t="inlineStr">
        <is>
          <t>United Kingdom</t>
        </is>
      </c>
      <c r="C1006" s="2" t="n">
        <v>9</v>
      </c>
      <c r="D1006" s="2" t="inlineStr">
        <is>
          <t>seatloader.com</t>
        </is>
      </c>
      <c r="E1006" s="4" t="inlineStr">
        <is>
          <t>https://www.seatloader.com/fulham-fc-brighton-and-hove-albion-tickets</t>
        </is>
      </c>
      <c r="F1006" s="2" t="inlineStr">
        <is>
          <t>Fulham vs Brighton Tickets | Premier League 2026/27</t>
        </is>
      </c>
      <c r="G1006" s="2" t="n">
        <v>13</v>
      </c>
      <c r="H1006" s="2" t="inlineStr">
        <is>
          <t>Independent commercial</t>
        </is>
      </c>
      <c r="I1006" s="2" t="inlineStr">
        <is>
          <t>2026-08-09</t>
        </is>
      </c>
    </row>
    <row r="1007" ht="20" customHeight="1">
      <c r="A1007" s="2" t="inlineStr">
        <is>
          <t>brighton vs fulham tickets</t>
        </is>
      </c>
      <c r="B1007" s="2" t="inlineStr">
        <is>
          <t>United Kingdom</t>
        </is>
      </c>
      <c r="C1007" s="2" t="n">
        <v>10</v>
      </c>
      <c r="D1007" s="2" t="inlineStr">
        <is>
          <t>seatpick.com</t>
        </is>
      </c>
      <c r="E1007" s="4" t="inlineStr">
        <is>
          <t>https://seatpick.com/fulham-fc-brighton-hove-albion-tickets</t>
        </is>
      </c>
      <c r="F1007" s="2" t="inlineStr">
        <is>
          <t>Fulham vs Brighton Tickets - Compare &amp; Buy</t>
        </is>
      </c>
      <c r="G1007" s="2" t="n">
        <v>57</v>
      </c>
      <c r="H1007" s="2" t="inlineStr">
        <is>
          <t>Independent commercial</t>
        </is>
      </c>
      <c r="I1007" s="2" t="inlineStr">
        <is>
          <t>2026-08-09</t>
        </is>
      </c>
    </row>
    <row r="1008" ht="20" customHeight="1">
      <c r="A1008" s="2" t="inlineStr">
        <is>
          <t>brighton vs fulham tickets</t>
        </is>
      </c>
      <c r="B1008" s="2" t="inlineStr">
        <is>
          <t>United Kingdom</t>
        </is>
      </c>
      <c r="C1008" s="2" t="n">
        <v>11</v>
      </c>
      <c r="D1008" s="2" t="inlineStr">
        <is>
          <t>fulhamfc.com</t>
        </is>
      </c>
      <c r="E1008" s="4" t="inlineStr">
        <is>
          <t>https://www.fulhamfc.com/news/2026/january/23/one-day-to-go-brighton/</t>
        </is>
      </c>
      <c r="F1008" s="2" t="inlineStr">
        <is>
          <t>Fulham v Brighton Tickets</t>
        </is>
      </c>
      <c r="G1008" s="2" t="n">
        <v>73</v>
      </c>
      <c r="H1008" s="2" t="inlineStr">
        <is>
          <t>Independent commercial</t>
        </is>
      </c>
      <c r="I1008" s="2" t="inlineStr">
        <is>
          <t>2026-08-09</t>
        </is>
      </c>
    </row>
    <row r="1009" ht="20" customHeight="1">
      <c r="A1009" s="2" t="n"/>
      <c r="B1009" s="2" t="n"/>
      <c r="C1009" s="2" t="n"/>
      <c r="D1009" s="2" t="n"/>
      <c r="E1009" s="2" t="n"/>
      <c r="F1009" s="2" t="n"/>
      <c r="G1009" s="2" t="n"/>
      <c r="H1009" s="2" t="n"/>
      <c r="I1009" s="2" t="n"/>
    </row>
    <row r="1010" ht="20" customHeight="1">
      <c r="A1010" s="2" t="inlineStr">
        <is>
          <t>real madrid vs villarreal tickets</t>
        </is>
      </c>
      <c r="B1010" s="2" t="inlineStr">
        <is>
          <t>United Kingdom</t>
        </is>
      </c>
      <c r="C1010" s="2" t="n">
        <v>1</v>
      </c>
      <c r="D1010" s="2" t="inlineStr">
        <is>
          <t>realmadrid.com</t>
        </is>
      </c>
      <c r="E1010" s="4" t="inlineStr">
        <is>
          <t>https://www.realmadrid.com/en-US/football/games/tickets/real-madrid-villarreal-11-10-2026</t>
        </is>
      </c>
      <c r="F1010" s="2" t="inlineStr">
        <is>
          <t>Villarreal CF game on Sat, Oct 10 - 17h (to be confirmed)</t>
        </is>
      </c>
      <c r="G1010" s="2" t="n">
        <v>81</v>
      </c>
      <c r="H1010" s="2" t="inlineStr">
        <is>
          <t>Independent commercial</t>
        </is>
      </c>
      <c r="I1010" s="2" t="inlineStr">
        <is>
          <t>2026-08-09</t>
        </is>
      </c>
    </row>
    <row r="1011" ht="20" customHeight="1">
      <c r="A1011" s="2" t="inlineStr">
        <is>
          <t>real madrid vs villarreal tickets</t>
        </is>
      </c>
      <c r="B1011" s="2" t="inlineStr">
        <is>
          <t>United Kingdom</t>
        </is>
      </c>
      <c r="C1011" s="2" t="n">
        <v>2</v>
      </c>
      <c r="D1011" s="2" t="inlineStr">
        <is>
          <t>seatpick.com</t>
        </is>
      </c>
      <c r="E1011" s="4" t="inlineStr">
        <is>
          <t>https://seatpick.com/real-madrid-villarreal-fc-tickets</t>
        </is>
      </c>
      <c r="F1011" s="2" t="inlineStr">
        <is>
          <t>Real Madrid vs Villarreal CF Tickets - Compare &amp; Buy</t>
        </is>
      </c>
      <c r="G1011" s="2" t="n">
        <v>57</v>
      </c>
      <c r="H1011" s="2" t="inlineStr">
        <is>
          <t>Independent commercial</t>
        </is>
      </c>
      <c r="I1011" s="2" t="inlineStr">
        <is>
          <t>2026-08-09</t>
        </is>
      </c>
    </row>
    <row r="1012" ht="20" customHeight="1">
      <c r="A1012" s="2" t="inlineStr">
        <is>
          <t>real madrid vs villarreal tickets</t>
        </is>
      </c>
      <c r="B1012" s="2" t="inlineStr">
        <is>
          <t>United Kingdom</t>
        </is>
      </c>
      <c r="C1012" s="2" t="n">
        <v>3</v>
      </c>
      <c r="D1012" s="2" t="inlineStr">
        <is>
          <t>stubhub.com</t>
        </is>
      </c>
      <c r="E1012" s="4" t="inlineStr">
        <is>
          <t>https://www.stubhub.com/real-madrid-cf-tickets/category/126820/villarreal-city/7540</t>
        </is>
      </c>
      <c r="F1012" s="2" t="inlineStr">
        <is>
          <t>Real Madrid CF in Villarreal tickets</t>
        </is>
      </c>
      <c r="G1012" s="2" t="n">
        <v>80</v>
      </c>
      <c r="H1012" s="2" t="inlineStr">
        <is>
          <t>Independent commercial</t>
        </is>
      </c>
      <c r="I1012" s="2" t="inlineStr">
        <is>
          <t>2026-08-09</t>
        </is>
      </c>
    </row>
    <row r="1013" ht="20" customHeight="1">
      <c r="A1013" s="2" t="inlineStr">
        <is>
          <t>real madrid vs villarreal tickets</t>
        </is>
      </c>
      <c r="B1013" s="2" t="inlineStr">
        <is>
          <t>United Kingdom</t>
        </is>
      </c>
      <c r="C1013" s="2" t="n">
        <v>4</v>
      </c>
      <c r="D1013" s="2" t="inlineStr">
        <is>
          <t>realmadrid.com</t>
        </is>
      </c>
      <c r="E1013" s="4" t="inlineStr">
        <is>
          <t>https://www.realmadrid.com/en-US/football/games/la-liga/real-madrid-villarreal/08-04-2023</t>
        </is>
      </c>
      <c r="F1013" s="2" t="inlineStr">
        <is>
          <t>Real Madrid CF | Real Madrid CF official website</t>
        </is>
      </c>
      <c r="G1013" s="2" t="n">
        <v>81</v>
      </c>
      <c r="H1013" s="2" t="inlineStr">
        <is>
          <t>Independent commercial</t>
        </is>
      </c>
      <c r="I1013" s="2" t="inlineStr">
        <is>
          <t>2026-08-09</t>
        </is>
      </c>
    </row>
    <row r="1014" ht="20" customHeight="1">
      <c r="A1014" s="2" t="inlineStr">
        <is>
          <t>real madrid vs villarreal tickets</t>
        </is>
      </c>
      <c r="B1014" s="2" t="inlineStr">
        <is>
          <t>United Kingdom</t>
        </is>
      </c>
      <c r="C1014" s="2" t="n">
        <v>6</v>
      </c>
      <c r="D1014" s="2" t="inlineStr">
        <is>
          <t>livefootballtickets.com</t>
        </is>
      </c>
      <c r="E1014" s="4" t="inlineStr">
        <is>
          <t>https://www.livefootballtickets.com/fixtures/real-madrid-v-villarreal-tickets-spanish-la-liga.html</t>
        </is>
      </c>
      <c r="F1014" s="2" t="inlineStr">
        <is>
          <t>Real Madrid v Villarreal Tickets - Spanish La Liga matches</t>
        </is>
      </c>
      <c r="G1014" s="2" t="n">
        <v>55</v>
      </c>
      <c r="H1014" s="2" t="inlineStr">
        <is>
          <t>Independent commercial</t>
        </is>
      </c>
      <c r="I1014" s="2" t="inlineStr">
        <is>
          <t>2026-08-09</t>
        </is>
      </c>
    </row>
    <row r="1015" ht="20" customHeight="1">
      <c r="A1015" s="2" t="inlineStr">
        <is>
          <t>real madrid vs villarreal tickets</t>
        </is>
      </c>
      <c r="B1015" s="2" t="inlineStr">
        <is>
          <t>United Kingdom</t>
        </is>
      </c>
      <c r="C1015" s="2" t="n">
        <v>7</v>
      </c>
      <c r="D1015" s="2" t="inlineStr">
        <is>
          <t>viagogo.com</t>
        </is>
      </c>
      <c r="E1015" s="4" t="inlineStr">
        <is>
          <t>https://www.viagogo.com/Sports-Tickets/Soccer/Real-Madrid-CF-Tickets</t>
        </is>
      </c>
      <c r="F1015" s="2" t="inlineStr">
        <is>
          <t>Real Madrid CF Tickets</t>
        </is>
      </c>
      <c r="G1015" s="2" t="n">
        <v>74</v>
      </c>
      <c r="H1015" s="2" t="inlineStr">
        <is>
          <t>Independent commercial</t>
        </is>
      </c>
      <c r="I1015" s="2" t="inlineStr">
        <is>
          <t>2026-08-09</t>
        </is>
      </c>
    </row>
    <row r="1016" ht="20" customHeight="1">
      <c r="A1016" s="2" t="inlineStr">
        <is>
          <t>real madrid vs villarreal tickets</t>
        </is>
      </c>
      <c r="B1016" s="2" t="inlineStr">
        <is>
          <t>United Kingdom</t>
        </is>
      </c>
      <c r="C1016" s="2" t="n">
        <v>8</v>
      </c>
      <c r="D1016" s="2" t="inlineStr">
        <is>
          <t>worldchoicesports.co.uk</t>
        </is>
      </c>
      <c r="E1016" s="4" t="inlineStr">
        <is>
          <t>https://www.worldchoicesports.co.uk/sports/football/real-madrid-v-villarreal</t>
        </is>
      </c>
      <c r="F1016" s="2" t="inlineStr">
        <is>
          <t>Real Madrid v Villarreal</t>
        </is>
      </c>
      <c r="G1016" s="2" t="n">
        <v>19</v>
      </c>
      <c r="H1016" s="2" t="inlineStr">
        <is>
          <t>Independent commercial</t>
        </is>
      </c>
      <c r="I1016" s="2" t="inlineStr">
        <is>
          <t>2026-08-09</t>
        </is>
      </c>
    </row>
    <row r="1017" ht="20" customHeight="1">
      <c r="A1017" s="2" t="inlineStr">
        <is>
          <t>real madrid vs villarreal tickets</t>
        </is>
      </c>
      <c r="B1017" s="2" t="inlineStr">
        <is>
          <t>United Kingdom</t>
        </is>
      </c>
      <c r="C1017" s="2" t="n">
        <v>9</v>
      </c>
      <c r="D1017" s="2" t="inlineStr">
        <is>
          <t>footballticketnet.com</t>
        </is>
      </c>
      <c r="E1017" s="4" t="inlineStr">
        <is>
          <t>https://www.footballticketnet.com/spanish-la-liga/villarreal-cf-vs-real-madrid-estadio-de-la-ceramica-football-tickets/event/132077</t>
        </is>
      </c>
      <c r="F1017" s="2" t="inlineStr">
        <is>
          <t>Villarreal CF vs Real Madrid Tickets | Spanish La Liga</t>
        </is>
      </c>
      <c r="G1017" s="2" t="n">
        <v>41</v>
      </c>
      <c r="H1017" s="2" t="inlineStr">
        <is>
          <t>Independent commercial</t>
        </is>
      </c>
      <c r="I1017" s="2" t="inlineStr">
        <is>
          <t>2026-08-09</t>
        </is>
      </c>
    </row>
    <row r="1018" ht="20" customHeight="1">
      <c r="A1018" s="2" t="inlineStr">
        <is>
          <t>real madrid vs villarreal tickets</t>
        </is>
      </c>
      <c r="B1018" s="2" t="inlineStr">
        <is>
          <t>United Kingdom</t>
        </is>
      </c>
      <c r="C1018" s="2" t="n">
        <v>10</v>
      </c>
      <c r="D1018" s="2" t="inlineStr">
        <is>
          <t>villarrealcf.es</t>
        </is>
      </c>
      <c r="E1018" s="4" t="inlineStr">
        <is>
          <t>https://villarrealcf.es/en/venta-de-entradas/</t>
        </is>
      </c>
      <c r="F1018" s="2" t="inlineStr">
        <is>
          <t>Entradas Villarreal CF - Web Oficial del ...</t>
        </is>
      </c>
      <c r="G1018" s="2" t="n">
        <v>68</v>
      </c>
      <c r="H1018" s="2" t="inlineStr">
        <is>
          <t>Independent commercial</t>
        </is>
      </c>
      <c r="I1018" s="2" t="inlineStr">
        <is>
          <t>2026-08-09</t>
        </is>
      </c>
    </row>
    <row r="1019" ht="20" customHeight="1">
      <c r="A1019" s="2" t="inlineStr">
        <is>
          <t>real madrid vs villarreal tickets</t>
        </is>
      </c>
      <c r="B1019" s="2" t="inlineStr">
        <is>
          <t>United Kingdom</t>
        </is>
      </c>
      <c r="C1019" s="2" t="n">
        <v>11</v>
      </c>
      <c r="D1019" s="2" t="inlineStr">
        <is>
          <t>p1travel.com</t>
        </is>
      </c>
      <c r="E1019" s="4" t="inlineStr">
        <is>
          <t>https://www.p1travel.com/en/football/la-liga/real-madrid-vs-villarreal</t>
        </is>
      </c>
      <c r="F1019" s="2" t="inlineStr">
        <is>
          <t>Real Madrid vs Villarreal Tickets &amp; Hospitality</t>
        </is>
      </c>
      <c r="G1019" s="2" t="n">
        <v>60</v>
      </c>
      <c r="H1019" s="2" t="inlineStr">
        <is>
          <t>Independent commercial</t>
        </is>
      </c>
      <c r="I1019" s="2" t="inlineStr">
        <is>
          <t>2026-08-09</t>
        </is>
      </c>
    </row>
    <row r="1020" ht="20" customHeight="1">
      <c r="A1020" s="2" t="n"/>
      <c r="B1020" s="2" t="n"/>
      <c r="C1020" s="2" t="n"/>
      <c r="D1020" s="2" t="n"/>
      <c r="E1020" s="2" t="n"/>
      <c r="F1020" s="2" t="n"/>
      <c r="G1020" s="2" t="n"/>
      <c r="H1020" s="2" t="n"/>
      <c r="I1020" s="2" t="n"/>
    </row>
    <row r="1021" ht="20" customHeight="1">
      <c r="A1021" s="2" t="inlineStr">
        <is>
          <t>brentford vs everton tickets</t>
        </is>
      </c>
      <c r="B1021" s="2" t="inlineStr">
        <is>
          <t>United Kingdom</t>
        </is>
      </c>
      <c r="C1021" s="2" t="n">
        <v>1</v>
      </c>
      <c r="D1021" s="2" t="inlineStr">
        <is>
          <t>seatpick.com</t>
        </is>
      </c>
      <c r="E1021" s="4" t="inlineStr">
        <is>
          <t>https://seatpick.com/brentford-everton-fc-tickets</t>
        </is>
      </c>
      <c r="F1021" s="2" t="inlineStr">
        <is>
          <t>Brentford vs Everton Tickets - Compare &amp; Buy</t>
        </is>
      </c>
      <c r="G1021" s="2" t="n">
        <v>57</v>
      </c>
      <c r="H1021" s="2" t="inlineStr">
        <is>
          <t>Independent commercial</t>
        </is>
      </c>
      <c r="I1021" s="2" t="inlineStr">
        <is>
          <t>2026-08-09</t>
        </is>
      </c>
    </row>
    <row r="1022" ht="20" customHeight="1">
      <c r="A1022" s="2" t="inlineStr">
        <is>
          <t>brentford vs everton tickets</t>
        </is>
      </c>
      <c r="B1022" s="2" t="inlineStr">
        <is>
          <t>United Kingdom</t>
        </is>
      </c>
      <c r="C1022" s="2" t="n">
        <v>2</v>
      </c>
      <c r="D1022" s="2" t="inlineStr">
        <is>
          <t>brentfordfc.com</t>
        </is>
      </c>
      <c r="E1022" s="4" t="inlineStr">
        <is>
          <t>https://www.brentfordfc.com/en/ticket-information</t>
        </is>
      </c>
      <c r="F1022" s="2" t="inlineStr">
        <is>
          <t>Brentford FC Tickets | Upcoming Fixtures &amp; On-Sale Dates</t>
        </is>
      </c>
      <c r="G1022" s="2" t="n">
        <v>72</v>
      </c>
      <c r="H1022" s="2" t="inlineStr">
        <is>
          <t>Independent commercial</t>
        </is>
      </c>
      <c r="I1022" s="2" t="inlineStr">
        <is>
          <t>2026-08-09</t>
        </is>
      </c>
    </row>
    <row r="1023" ht="20" customHeight="1">
      <c r="A1023" s="2" t="inlineStr">
        <is>
          <t>brentford vs everton tickets</t>
        </is>
      </c>
      <c r="B1023" s="2" t="inlineStr">
        <is>
          <t>United Kingdom</t>
        </is>
      </c>
      <c r="C1023" s="2" t="n">
        <v>4</v>
      </c>
      <c r="D1023" s="2" t="inlineStr">
        <is>
          <t>evertonfc.com</t>
        </is>
      </c>
      <c r="E1023" s="4" t="inlineStr">
        <is>
          <t>https://www.evertonfc.com/tickets/</t>
        </is>
      </c>
      <c r="F1023" s="2" t="inlineStr">
        <is>
          <t>Tickets - Everton Football Club</t>
        </is>
      </c>
      <c r="G1023" s="2" t="n">
        <v>75</v>
      </c>
      <c r="H1023" s="2" t="inlineStr">
        <is>
          <t>Independent commercial</t>
        </is>
      </c>
      <c r="I1023" s="2" t="inlineStr">
        <is>
          <t>2026-08-09</t>
        </is>
      </c>
    </row>
    <row r="1024" ht="20" customHeight="1">
      <c r="A1024" s="2" t="inlineStr">
        <is>
          <t>brentford vs everton tickets</t>
        </is>
      </c>
      <c r="B1024" s="2" t="inlineStr">
        <is>
          <t>United Kingdom</t>
        </is>
      </c>
      <c r="C1024" s="2" t="n">
        <v>5</v>
      </c>
      <c r="D1024" s="2" t="inlineStr">
        <is>
          <t>livefootballtickets.com</t>
        </is>
      </c>
      <c r="E1024" s="4" t="inlineStr">
        <is>
          <t>https://www.livefootballtickets.com/fixtures/brentford-v-everton-tickets-english-premier-league.html</t>
        </is>
      </c>
      <c r="F1024" s="2" t="inlineStr">
        <is>
          <t>Brentford v Everton tickets | Gtech Community Stadium</t>
        </is>
      </c>
      <c r="G1024" s="2" t="n">
        <v>55</v>
      </c>
      <c r="H1024" s="2" t="inlineStr">
        <is>
          <t>Independent commercial</t>
        </is>
      </c>
      <c r="I1024" s="2" t="inlineStr">
        <is>
          <t>2026-08-09</t>
        </is>
      </c>
    </row>
    <row r="1025" ht="20" customHeight="1">
      <c r="A1025" s="2" t="inlineStr">
        <is>
          <t>brentford vs everton tickets</t>
        </is>
      </c>
      <c r="B1025" s="2" t="inlineStr">
        <is>
          <t>United Kingdom</t>
        </is>
      </c>
      <c r="C1025" s="2" t="n">
        <v>6</v>
      </c>
      <c r="D1025" s="2" t="inlineStr">
        <is>
          <t>eticketing.co.uk</t>
        </is>
      </c>
      <c r="E1025" s="4" t="inlineStr">
        <is>
          <t>https://www.eticketing.co.uk/brentfordfc</t>
        </is>
      </c>
      <c r="F1025" s="2" t="inlineStr">
        <is>
          <t>Home Brentford F.C. Online Ticket Office - Sport</t>
        </is>
      </c>
      <c r="G1025" s="2" t="n">
        <v>74</v>
      </c>
      <c r="H1025" s="2" t="inlineStr">
        <is>
          <t>Independent commercial</t>
        </is>
      </c>
      <c r="I1025" s="2" t="inlineStr">
        <is>
          <t>2026-08-09</t>
        </is>
      </c>
    </row>
    <row r="1026" ht="20" customHeight="1">
      <c r="A1026" s="2" t="inlineStr">
        <is>
          <t>brentford vs everton tickets</t>
        </is>
      </c>
      <c r="B1026" s="2" t="inlineStr">
        <is>
          <t>United Kingdom</t>
        </is>
      </c>
      <c r="C1026" s="2" t="n">
        <v>7</v>
      </c>
      <c r="D1026" s="2" t="inlineStr">
        <is>
          <t>vividseats.com</t>
        </is>
      </c>
      <c r="E1026" s="4" t="inlineStr">
        <is>
          <t>https://www.vividseats.com/everton-vs-brentford-tickets--sports-football/matchup/2330-67011</t>
        </is>
      </c>
      <c r="F1026" s="2" t="inlineStr">
        <is>
          <t>Everton FC vs. Brentford FC Tickets | Premier League Fixture</t>
        </is>
      </c>
      <c r="G1026" s="2" t="n">
        <v>75</v>
      </c>
      <c r="H1026" s="2" t="inlineStr">
        <is>
          <t>Official, marketplace, media or UGC</t>
        </is>
      </c>
      <c r="I1026" s="2" t="inlineStr">
        <is>
          <t>2026-08-09</t>
        </is>
      </c>
    </row>
    <row r="1027" ht="20" customHeight="1">
      <c r="A1027" s="2" t="inlineStr">
        <is>
          <t>brentford vs everton tickets</t>
        </is>
      </c>
      <c r="B1027" s="2" t="inlineStr">
        <is>
          <t>United Kingdom</t>
        </is>
      </c>
      <c r="C1027" s="2" t="n">
        <v>8</v>
      </c>
      <c r="D1027" s="2" t="inlineStr">
        <is>
          <t>p1travel.com</t>
        </is>
      </c>
      <c r="E1027" s="4" t="inlineStr">
        <is>
          <t>https://www.p1travel.com/en-GB/football/premier-league/everton-vs-brentford</t>
        </is>
      </c>
      <c r="F1027" s="2" t="inlineStr">
        <is>
          <t>Everton vs Brentford Tickets &amp; Hospitality</t>
        </is>
      </c>
      <c r="G1027" s="2" t="n">
        <v>60</v>
      </c>
      <c r="H1027" s="2" t="inlineStr">
        <is>
          <t>Independent commercial</t>
        </is>
      </c>
      <c r="I1027" s="2" t="inlineStr">
        <is>
          <t>2026-08-09</t>
        </is>
      </c>
    </row>
    <row r="1028" ht="20" customHeight="1">
      <c r="A1028" s="2" t="inlineStr">
        <is>
          <t>brentford vs everton tickets</t>
        </is>
      </c>
      <c r="B1028" s="2" t="inlineStr">
        <is>
          <t>United Kingdom</t>
        </is>
      </c>
      <c r="C1028" s="2" t="n">
        <v>9</v>
      </c>
      <c r="D1028" s="2" t="inlineStr">
        <is>
          <t>vipmatchdays.com</t>
        </is>
      </c>
      <c r="E1028" s="4" t="inlineStr">
        <is>
          <t>https://vipmatchdays.com/event/football-hospitality/premier-league/brentford/brentford-v-everton/</t>
        </is>
      </c>
      <c r="F1028" s="2" t="inlineStr">
        <is>
          <t>Brentford v Everton - Sat 21st Nov 2026</t>
        </is>
      </c>
      <c r="G1028" s="2" t="n">
        <v>27</v>
      </c>
      <c r="H1028" s="2" t="inlineStr">
        <is>
          <t>Independent commercial</t>
        </is>
      </c>
      <c r="I1028" s="2" t="inlineStr">
        <is>
          <t>2026-08-09</t>
        </is>
      </c>
    </row>
    <row r="1029" ht="20" customHeight="1">
      <c r="A1029" s="2" t="inlineStr">
        <is>
          <t>brentford vs everton tickets</t>
        </is>
      </c>
      <c r="B1029" s="2" t="inlineStr">
        <is>
          <t>United Kingdom</t>
        </is>
      </c>
      <c r="C1029" s="2" t="n">
        <v>10</v>
      </c>
      <c r="D1029" s="2" t="inlineStr">
        <is>
          <t>hellotickets.com</t>
        </is>
      </c>
      <c r="E1029" s="4" t="inlineStr">
        <is>
          <t>https://www.hellotickets.com/en-en/brentford-fc-vs-everton-fc-tickets/m-2877</t>
        </is>
      </c>
      <c r="F1029" s="2" t="inlineStr">
        <is>
          <t>Brentford FC vs Everton FC Tickets</t>
        </is>
      </c>
      <c r="G1029" s="2" t="n">
        <v>55</v>
      </c>
      <c r="H1029" s="2" t="inlineStr">
        <is>
          <t>Independent commercial</t>
        </is>
      </c>
      <c r="I1029" s="2" t="inlineStr">
        <is>
          <t>2026-08-09</t>
        </is>
      </c>
    </row>
    <row r="1030" ht="20" customHeight="1">
      <c r="A1030" s="2" t="inlineStr">
        <is>
          <t>brentford vs everton tickets</t>
        </is>
      </c>
      <c r="B1030" s="2" t="inlineStr">
        <is>
          <t>United Kingdom</t>
        </is>
      </c>
      <c r="C1030" s="2" t="n">
        <v>11</v>
      </c>
      <c r="D1030" s="2" t="inlineStr">
        <is>
          <t>matchdaytix.com</t>
        </is>
      </c>
      <c r="E1030" s="4" t="inlineStr">
        <is>
          <t>https://matchdaytix.com/events/b1423804-4416-4c4b-894a-6fd100d76c09</t>
        </is>
      </c>
      <c r="F1030" s="2" t="inlineStr">
        <is>
          <t>Brentford vs Everton Tickets</t>
        </is>
      </c>
      <c r="G1030" s="2" t="n">
        <v>4.4</v>
      </c>
      <c r="H1030" s="2" t="inlineStr">
        <is>
          <t>Independent commercial</t>
        </is>
      </c>
      <c r="I1030" s="2" t="inlineStr">
        <is>
          <t>2026-08-09</t>
        </is>
      </c>
    </row>
    <row r="1031" ht="20" customHeight="1">
      <c r="A1031" s="2" t="n"/>
      <c r="B1031" s="2" t="n"/>
      <c r="C1031" s="2" t="n"/>
      <c r="D1031" s="2" t="n"/>
      <c r="E1031" s="2" t="n"/>
      <c r="F1031" s="2" t="n"/>
      <c r="G1031" s="2" t="n"/>
      <c r="H1031" s="2" t="n"/>
      <c r="I1031" s="2" t="n"/>
    </row>
    <row r="1032" ht="20" customHeight="1">
      <c r="A1032" s="2" t="inlineStr">
        <is>
          <t>aston villa vs leeds united tickets</t>
        </is>
      </c>
      <c r="B1032" s="2" t="inlineStr">
        <is>
          <t>United Kingdom</t>
        </is>
      </c>
      <c r="C1032" s="2" t="n">
        <v>1</v>
      </c>
      <c r="D1032" s="2" t="inlineStr">
        <is>
          <t>seatpick.com</t>
        </is>
      </c>
      <c r="E1032" s="4" t="inlineStr">
        <is>
          <t>https://seatpick.com/aston-villa-leeds-united-tickets</t>
        </is>
      </c>
      <c r="F1032" s="2" t="inlineStr">
        <is>
          <t>Aston Villa vs Leeds United Tickets - Compare &amp; Buy</t>
        </is>
      </c>
      <c r="G1032" s="2" t="n">
        <v>57</v>
      </c>
      <c r="H1032" s="2" t="inlineStr">
        <is>
          <t>Independent commercial</t>
        </is>
      </c>
      <c r="I1032" s="2" t="inlineStr">
        <is>
          <t>2026-08-09</t>
        </is>
      </c>
    </row>
    <row r="1033" ht="20" customHeight="1">
      <c r="A1033" s="2" t="inlineStr">
        <is>
          <t>aston villa vs leeds united tickets</t>
        </is>
      </c>
      <c r="B1033" s="2" t="inlineStr">
        <is>
          <t>United Kingdom</t>
        </is>
      </c>
      <c r="C1033" s="2" t="n">
        <v>3</v>
      </c>
      <c r="D1033" s="2" t="inlineStr">
        <is>
          <t>leedsunited.com</t>
        </is>
      </c>
      <c r="E1033" s="4" t="inlineStr">
        <is>
          <t>https://www.leedsunited.com/en/news/tickets-aston-villa-a</t>
        </is>
      </c>
      <c r="F1033" s="2" t="inlineStr">
        <is>
          <t>Tickets: Aston Villa (A)</t>
        </is>
      </c>
      <c r="G1033" s="2" t="n">
        <v>72</v>
      </c>
      <c r="H1033" s="2" t="inlineStr">
        <is>
          <t>Independent commercial</t>
        </is>
      </c>
      <c r="I1033" s="2" t="inlineStr">
        <is>
          <t>2026-08-09</t>
        </is>
      </c>
    </row>
    <row r="1034" ht="20" customHeight="1">
      <c r="A1034" s="2" t="inlineStr">
        <is>
          <t>aston villa vs leeds united tickets</t>
        </is>
      </c>
      <c r="B1034" s="2" t="inlineStr">
        <is>
          <t>United Kingdom</t>
        </is>
      </c>
      <c r="C1034" s="2" t="n">
        <v>4</v>
      </c>
      <c r="D1034" s="2" t="inlineStr">
        <is>
          <t>livefootballtickets.com</t>
        </is>
      </c>
      <c r="E1034" s="4" t="inlineStr">
        <is>
          <t>https://www.livefootballtickets.com/fixtures/aston-villa-v-leeds-united-tickets-english-premier-league.html</t>
        </is>
      </c>
      <c r="F1034" s="2" t="inlineStr">
        <is>
          <t>Aston Villa vs Leeds United - Premier League</t>
        </is>
      </c>
      <c r="G1034" s="2" t="n">
        <v>55</v>
      </c>
      <c r="H1034" s="2" t="inlineStr">
        <is>
          <t>Independent commercial</t>
        </is>
      </c>
      <c r="I1034" s="2" t="inlineStr">
        <is>
          <t>2026-08-09</t>
        </is>
      </c>
    </row>
    <row r="1035" ht="20" customHeight="1">
      <c r="A1035" s="2" t="inlineStr">
        <is>
          <t>aston villa vs leeds united tickets</t>
        </is>
      </c>
      <c r="B1035" s="2" t="inlineStr">
        <is>
          <t>United Kingdom</t>
        </is>
      </c>
      <c r="C1035" s="2" t="n">
        <v>5</v>
      </c>
      <c r="D1035" s="2" t="inlineStr">
        <is>
          <t>seatpick.com</t>
        </is>
      </c>
      <c r="E1035" s="4" t="inlineStr">
        <is>
          <t>https://seatpick.com/leeds-united-aston-villa-tickets</t>
        </is>
      </c>
      <c r="F1035" s="2" t="inlineStr">
        <is>
          <t>Leeds United vs Aston Villa Tickets - Compare &amp; Buy</t>
        </is>
      </c>
      <c r="G1035" s="2" t="n">
        <v>57</v>
      </c>
      <c r="H1035" s="2" t="inlineStr">
        <is>
          <t>Independent commercial</t>
        </is>
      </c>
      <c r="I1035" s="2" t="inlineStr">
        <is>
          <t>2026-08-09</t>
        </is>
      </c>
    </row>
    <row r="1036" ht="20" customHeight="1">
      <c r="A1036" s="2" t="inlineStr">
        <is>
          <t>aston villa vs leeds united tickets</t>
        </is>
      </c>
      <c r="B1036" s="2" t="inlineStr">
        <is>
          <t>United Kingdom</t>
        </is>
      </c>
      <c r="C1036" s="2" t="n">
        <v>6</v>
      </c>
      <c r="D1036" s="2" t="inlineStr">
        <is>
          <t>avfc.co.uk</t>
        </is>
      </c>
      <c r="E1036" s="4" t="inlineStr">
        <is>
          <t>https://www.avfc.co.uk/news/2026/january/24/ticketing-Leeds-United-ticket-details/</t>
        </is>
      </c>
      <c r="F1036" s="2" t="inlineStr">
        <is>
          <t>Leeds United ticket details</t>
        </is>
      </c>
      <c r="G1036" s="2" t="n">
        <v>74</v>
      </c>
      <c r="H1036" s="2" t="inlineStr">
        <is>
          <t>Independent commercial</t>
        </is>
      </c>
      <c r="I1036" s="2" t="inlineStr">
        <is>
          <t>2026-08-09</t>
        </is>
      </c>
    </row>
    <row r="1037" ht="20" customHeight="1">
      <c r="A1037" s="2" t="inlineStr">
        <is>
          <t>aston villa vs leeds united tickets</t>
        </is>
      </c>
      <c r="B1037" s="2" t="inlineStr">
        <is>
          <t>United Kingdom</t>
        </is>
      </c>
      <c r="C1037" s="2" t="n">
        <v>7</v>
      </c>
      <c r="D1037" s="2" t="inlineStr">
        <is>
          <t>takevent.com</t>
        </is>
      </c>
      <c r="E1037" s="4" t="inlineStr">
        <is>
          <t>https://takevent.com/sport/football/event/2026-12-26-aston-villa-leeds-united</t>
        </is>
      </c>
      <c r="F1037" s="2" t="inlineStr">
        <is>
          <t>TICKET TO ATTEND A MATCH Aston Villa - Leeds United</t>
        </is>
      </c>
      <c r="G1037" s="2" t="n">
        <v>10</v>
      </c>
      <c r="H1037" s="2" t="inlineStr">
        <is>
          <t>Independent commercial</t>
        </is>
      </c>
      <c r="I1037" s="2" t="inlineStr">
        <is>
          <t>2026-08-09</t>
        </is>
      </c>
    </row>
    <row r="1038" ht="20" customHeight="1">
      <c r="A1038" s="2" t="inlineStr">
        <is>
          <t>aston villa vs leeds united tickets</t>
        </is>
      </c>
      <c r="B1038" s="2" t="inlineStr">
        <is>
          <t>United Kingdom</t>
        </is>
      </c>
      <c r="C1038" s="2" t="n">
        <v>8</v>
      </c>
      <c r="D1038" s="2" t="inlineStr">
        <is>
          <t>eventmasters.co.uk</t>
        </is>
      </c>
      <c r="E1038" s="4" t="inlineStr">
        <is>
          <t>https://www.eventmasters.co.uk/football-hospitality/aston-villa-v-leeds-united-hospitality-tickets-packages.html</t>
        </is>
      </c>
      <c r="F1038" s="2" t="inlineStr">
        <is>
          <t>Aston Villa v Leeds United Hospitality Tickets &amp; Packages</t>
        </is>
      </c>
      <c r="G1038" s="2" t="n">
        <v>40</v>
      </c>
      <c r="H1038" s="2" t="inlineStr">
        <is>
          <t>Independent commercial</t>
        </is>
      </c>
      <c r="I1038" s="2" t="inlineStr">
        <is>
          <t>2026-08-09</t>
        </is>
      </c>
    </row>
    <row r="1039" ht="20" customHeight="1">
      <c r="A1039" s="2" t="inlineStr">
        <is>
          <t>aston villa vs leeds united tickets</t>
        </is>
      </c>
      <c r="B1039" s="2" t="inlineStr">
        <is>
          <t>United Kingdom</t>
        </is>
      </c>
      <c r="C1039" s="2" t="n">
        <v>9</v>
      </c>
      <c r="D1039" s="2" t="inlineStr">
        <is>
          <t>eventshospitality.co.uk</t>
        </is>
      </c>
      <c r="E1039" s="4" t="inlineStr">
        <is>
          <t>https://eventshospitality.co.uk/tickets/leeds-united-v-aston-villa/</t>
        </is>
      </c>
      <c r="F1039" s="2" t="inlineStr">
        <is>
          <t>Leeds United vs. Aston Villa Tickets &amp; Hospitality | Nov 2025</t>
        </is>
      </c>
      <c r="G1039" s="2" t="n">
        <v>16</v>
      </c>
      <c r="H1039" s="2" t="inlineStr">
        <is>
          <t>Independent commercial</t>
        </is>
      </c>
      <c r="I1039" s="2" t="inlineStr">
        <is>
          <t>2026-08-09</t>
        </is>
      </c>
    </row>
    <row r="1040" ht="20" customHeight="1">
      <c r="A1040" s="2" t="inlineStr">
        <is>
          <t>aston villa vs leeds united tickets</t>
        </is>
      </c>
      <c r="B1040" s="2" t="inlineStr">
        <is>
          <t>United Kingdom</t>
        </is>
      </c>
      <c r="C1040" s="2" t="n">
        <v>10</v>
      </c>
      <c r="D1040" s="2" t="inlineStr">
        <is>
          <t>hellotickets.com</t>
        </is>
      </c>
      <c r="E1040" s="4" t="inlineStr">
        <is>
          <t>https://www.hellotickets.com/en-en/leeds-united-fc-vs-aston-villa-fc-tickets/m-6504</t>
        </is>
      </c>
      <c r="F1040" s="2" t="inlineStr">
        <is>
          <t>Leeds United FC vs Aston Villa FC Tickets</t>
        </is>
      </c>
      <c r="G1040" s="2" t="n">
        <v>55</v>
      </c>
      <c r="H1040" s="2" t="inlineStr">
        <is>
          <t>Independent commercial</t>
        </is>
      </c>
      <c r="I1040" s="2" t="inlineStr">
        <is>
          <t>2026-08-09</t>
        </is>
      </c>
    </row>
    <row r="1041" ht="20" customHeight="1">
      <c r="A1041" s="2" t="inlineStr">
        <is>
          <t>aston villa vs leeds united tickets</t>
        </is>
      </c>
      <c r="B1041" s="2" t="inlineStr">
        <is>
          <t>United Kingdom</t>
        </is>
      </c>
      <c r="C1041" s="2" t="n">
        <v>11</v>
      </c>
      <c r="D1041" s="2" t="inlineStr">
        <is>
          <t>youtube.com</t>
        </is>
      </c>
      <c r="E1041" s="4" t="inlineStr">
        <is>
          <t>https://www.youtube.com/watch?v=DMki691oJ_g</t>
        </is>
      </c>
      <c r="F1041" s="2" t="inlineStr">
        <is>
          <t>Matchday Live | Leeds United v Aston Villa</t>
        </is>
      </c>
      <c r="G1041" s="2" t="n">
        <v>99</v>
      </c>
      <c r="H1041" s="2" t="inlineStr">
        <is>
          <t>Official, marketplace, media or UGC</t>
        </is>
      </c>
      <c r="I1041" s="2" t="inlineStr">
        <is>
          <t>2026-08-09</t>
        </is>
      </c>
    </row>
    <row r="1042" ht="20" customHeight="1">
      <c r="A1042" s="2" t="n"/>
      <c r="B1042" s="2" t="n"/>
      <c r="C1042" s="2" t="n"/>
      <c r="D1042" s="2" t="n"/>
      <c r="E1042" s="2" t="n"/>
      <c r="F1042" s="2" t="n"/>
      <c r="G1042" s="2" t="n"/>
      <c r="H1042" s="2" t="n"/>
      <c r="I1042" s="2" t="n"/>
    </row>
    <row r="1043" ht="20" customHeight="1">
      <c r="A1043" s="2" t="inlineStr">
        <is>
          <t>everton vs leeds united tickets</t>
        </is>
      </c>
      <c r="B1043" s="2" t="inlineStr">
        <is>
          <t>United Kingdom</t>
        </is>
      </c>
      <c r="C1043" s="2" t="n">
        <v>1</v>
      </c>
      <c r="D1043" s="2" t="inlineStr">
        <is>
          <t>seatpick.com</t>
        </is>
      </c>
      <c r="E1043" s="4" t="inlineStr">
        <is>
          <t>https://seatpick.com/everton-fc-leeds-united-tickets</t>
        </is>
      </c>
      <c r="F1043" s="2" t="inlineStr">
        <is>
          <t>Everton vs Leeds United Tickets - Compare &amp; Buy</t>
        </is>
      </c>
      <c r="G1043" s="2" t="n">
        <v>57</v>
      </c>
      <c r="H1043" s="2" t="inlineStr">
        <is>
          <t>Independent commercial</t>
        </is>
      </c>
      <c r="I1043" s="2" t="inlineStr">
        <is>
          <t>2026-08-09</t>
        </is>
      </c>
    </row>
    <row r="1044" ht="20" customHeight="1">
      <c r="A1044" s="2" t="inlineStr">
        <is>
          <t>everton vs leeds united tickets</t>
        </is>
      </c>
      <c r="B1044" s="2" t="inlineStr">
        <is>
          <t>United Kingdom</t>
        </is>
      </c>
      <c r="C1044" s="2" t="n">
        <v>2</v>
      </c>
      <c r="D1044" s="2" t="inlineStr">
        <is>
          <t>evertonfc.com</t>
        </is>
      </c>
      <c r="E1044" s="4" t="inlineStr">
        <is>
          <t>https://www.evertonfc.com/tickets/availability</t>
        </is>
      </c>
      <c r="F1044" s="2" t="inlineStr">
        <is>
          <t>Latest Ticket Availability</t>
        </is>
      </c>
      <c r="G1044" s="2" t="n">
        <v>75</v>
      </c>
      <c r="H1044" s="2" t="inlineStr">
        <is>
          <t>Independent commercial</t>
        </is>
      </c>
      <c r="I1044" s="2" t="inlineStr">
        <is>
          <t>2026-08-09</t>
        </is>
      </c>
    </row>
    <row r="1045" ht="20" customHeight="1">
      <c r="A1045" s="2" t="inlineStr">
        <is>
          <t>everton vs leeds united tickets</t>
        </is>
      </c>
      <c r="B1045" s="2" t="inlineStr">
        <is>
          <t>United Kingdom</t>
        </is>
      </c>
      <c r="C1045" s="2" t="n">
        <v>4</v>
      </c>
      <c r="D1045" s="2" t="inlineStr">
        <is>
          <t>leedsunited.com</t>
        </is>
      </c>
      <c r="E1045" s="4" t="inlineStr">
        <is>
          <t>https://www.leedsunited.com/en/news/tickets-everton-a</t>
        </is>
      </c>
      <c r="F1045" s="2" t="inlineStr">
        <is>
          <t>Tickets: Everton (A)</t>
        </is>
      </c>
      <c r="G1045" s="2" t="n">
        <v>72</v>
      </c>
      <c r="H1045" s="2" t="inlineStr">
        <is>
          <t>Independent commercial</t>
        </is>
      </c>
      <c r="I1045" s="2" t="inlineStr">
        <is>
          <t>2026-08-09</t>
        </is>
      </c>
    </row>
    <row r="1046" ht="20" customHeight="1">
      <c r="A1046" s="2" t="inlineStr">
        <is>
          <t>everton vs leeds united tickets</t>
        </is>
      </c>
      <c r="B1046" s="2" t="inlineStr">
        <is>
          <t>United Kingdom</t>
        </is>
      </c>
      <c r="C1046" s="2" t="n">
        <v>5</v>
      </c>
      <c r="D1046" s="2" t="inlineStr">
        <is>
          <t>livefootballtickets.com</t>
        </is>
      </c>
      <c r="E1046" s="4" t="inlineStr">
        <is>
          <t>https://www.livefootballtickets.com/fixtures/everton-v-leeds-united-tickets-english-premier-league.html</t>
        </is>
      </c>
      <c r="F1046" s="2" t="inlineStr">
        <is>
          <t>Everton v Leeds United Tickets | Hill Dickinson Stadium</t>
        </is>
      </c>
      <c r="G1046" s="2" t="n">
        <v>55</v>
      </c>
      <c r="H1046" s="2" t="inlineStr">
        <is>
          <t>Independent commercial</t>
        </is>
      </c>
      <c r="I1046" s="2" t="inlineStr">
        <is>
          <t>2026-08-09</t>
        </is>
      </c>
    </row>
    <row r="1047" ht="20" customHeight="1">
      <c r="A1047" s="2" t="inlineStr">
        <is>
          <t>everton vs leeds united tickets</t>
        </is>
      </c>
      <c r="B1047" s="2" t="inlineStr">
        <is>
          <t>United Kingdom</t>
        </is>
      </c>
      <c r="C1047" s="2" t="n">
        <v>6</v>
      </c>
      <c r="D1047" s="2" t="inlineStr">
        <is>
          <t>eticketing.co.uk</t>
        </is>
      </c>
      <c r="E1047" s="4" t="inlineStr">
        <is>
          <t>https://www.eticketing.co.uk/evertonfc</t>
        </is>
      </c>
      <c r="F1047" s="2" t="inlineStr">
        <is>
          <t>Home - Everton Ticket Office</t>
        </is>
      </c>
      <c r="G1047" s="2" t="n">
        <v>74</v>
      </c>
      <c r="H1047" s="2" t="inlineStr">
        <is>
          <t>Independent commercial</t>
        </is>
      </c>
      <c r="I1047" s="2" t="inlineStr">
        <is>
          <t>2026-08-09</t>
        </is>
      </c>
    </row>
    <row r="1048" ht="20" customHeight="1">
      <c r="A1048" s="2" t="inlineStr">
        <is>
          <t>everton vs leeds united tickets</t>
        </is>
      </c>
      <c r="B1048" s="2" t="inlineStr">
        <is>
          <t>United Kingdom</t>
        </is>
      </c>
      <c r="C1048" s="2" t="n">
        <v>7</v>
      </c>
      <c r="D1048" s="2" t="inlineStr">
        <is>
          <t>p1travel.com</t>
        </is>
      </c>
      <c r="E1048" s="4" t="inlineStr">
        <is>
          <t>https://www.p1travel.com/en/football/premier-league/everton-vs-leeds-united</t>
        </is>
      </c>
      <c r="F1048" s="2" t="inlineStr">
        <is>
          <t>Everton vs Leeds United Tickets &amp; Hospitality</t>
        </is>
      </c>
      <c r="G1048" s="2" t="n">
        <v>60</v>
      </c>
      <c r="H1048" s="2" t="inlineStr">
        <is>
          <t>Independent commercial</t>
        </is>
      </c>
      <c r="I1048" s="2" t="inlineStr">
        <is>
          <t>2026-08-09</t>
        </is>
      </c>
    </row>
    <row r="1049" ht="20" customHeight="1">
      <c r="A1049" s="2" t="inlineStr">
        <is>
          <t>everton vs leeds united tickets</t>
        </is>
      </c>
      <c r="B1049" s="2" t="inlineStr">
        <is>
          <t>United Kingdom</t>
        </is>
      </c>
      <c r="C1049" s="2" t="n">
        <v>8</v>
      </c>
      <c r="D1049" s="2" t="inlineStr">
        <is>
          <t>sportsbreaks.com</t>
        </is>
      </c>
      <c r="E1049" s="4" t="inlineStr">
        <is>
          <t>https://www.sportsbreaks.com/football/premier-league/everton/everton-v-leeds-united</t>
        </is>
      </c>
      <c r="F1049" s="2" t="inlineStr">
        <is>
          <t>Official Everton v Leeds United Tickets</t>
        </is>
      </c>
      <c r="G1049" s="2" t="n">
        <v>51</v>
      </c>
      <c r="H1049" s="2" t="inlineStr">
        <is>
          <t>Independent commercial</t>
        </is>
      </c>
      <c r="I1049" s="2" t="inlineStr">
        <is>
          <t>2026-08-09</t>
        </is>
      </c>
    </row>
    <row r="1050" ht="20" customHeight="1">
      <c r="A1050" s="2" t="inlineStr">
        <is>
          <t>everton vs leeds united tickets</t>
        </is>
      </c>
      <c r="B1050" s="2" t="inlineStr">
        <is>
          <t>United Kingdom</t>
        </is>
      </c>
      <c r="C1050" s="2" t="n">
        <v>9</v>
      </c>
      <c r="D1050" s="2" t="inlineStr">
        <is>
          <t>eventmasters.co.uk</t>
        </is>
      </c>
      <c r="E1050" s="4" t="inlineStr">
        <is>
          <t>https://www.eventmasters.co.uk/football-hospitality/everton-v-leeds-united-hospitality-tickets-packages.html</t>
        </is>
      </c>
      <c r="F1050" s="2" t="inlineStr">
        <is>
          <t>Everton v Leeds United Hospitality - Premier League 2026/27</t>
        </is>
      </c>
      <c r="G1050" s="2" t="n">
        <v>40</v>
      </c>
      <c r="H1050" s="2" t="inlineStr">
        <is>
          <t>Independent commercial</t>
        </is>
      </c>
      <c r="I1050" s="2" t="inlineStr">
        <is>
          <t>2026-08-09</t>
        </is>
      </c>
    </row>
    <row r="1051" ht="20" customHeight="1">
      <c r="A1051" s="2" t="inlineStr">
        <is>
          <t>everton vs leeds united tickets</t>
        </is>
      </c>
      <c r="B1051" s="2" t="inlineStr">
        <is>
          <t>United Kingdom</t>
        </is>
      </c>
      <c r="C1051" s="2" t="n">
        <v>10</v>
      </c>
      <c r="D1051" s="2" t="inlineStr">
        <is>
          <t>seatloader.com</t>
        </is>
      </c>
      <c r="E1051" s="4" t="inlineStr">
        <is>
          <t>https://www.seatloader.com/everton-leeds-united-tickets</t>
        </is>
      </c>
      <c r="F1051" s="2" t="inlineStr">
        <is>
          <t>Everton v Leeds United Tickets | Premier League 2026/27</t>
        </is>
      </c>
      <c r="G1051" s="2" t="n">
        <v>13</v>
      </c>
      <c r="H1051" s="2" t="inlineStr">
        <is>
          <t>Independent commercial</t>
        </is>
      </c>
      <c r="I1051" s="2" t="inlineStr">
        <is>
          <t>2026-08-09</t>
        </is>
      </c>
    </row>
    <row r="1052" ht="20" customHeight="1">
      <c r="A1052" s="2" t="inlineStr">
        <is>
          <t>everton vs leeds united tickets</t>
        </is>
      </c>
      <c r="B1052" s="2" t="inlineStr">
        <is>
          <t>United Kingdom</t>
        </is>
      </c>
      <c r="C1052" s="2" t="n">
        <v>11</v>
      </c>
      <c r="D1052" s="2" t="inlineStr">
        <is>
          <t>koobit.com</t>
        </is>
      </c>
      <c r="E1052" s="4" t="inlineStr">
        <is>
          <t>https://www.koobit.com/everton-vs-leeds-e196427</t>
        </is>
      </c>
      <c r="F1052" s="2" t="inlineStr">
        <is>
          <t>Everton FC vs Leeds United 10 Feb 2027 - Koobit</t>
        </is>
      </c>
      <c r="G1052" s="2" t="n">
        <v>39</v>
      </c>
      <c r="H1052" s="2" t="inlineStr">
        <is>
          <t>Independent commercial</t>
        </is>
      </c>
      <c r="I1052" s="2" t="inlineStr">
        <is>
          <t>2026-08-09</t>
        </is>
      </c>
    </row>
    <row r="1053" ht="20" customHeight="1">
      <c r="A1053" s="2" t="n"/>
      <c r="B1053" s="2" t="n"/>
      <c r="C1053" s="2" t="n"/>
      <c r="D1053" s="2" t="n"/>
      <c r="E1053" s="2" t="n"/>
      <c r="F1053" s="2" t="n"/>
      <c r="G1053" s="2" t="n"/>
      <c r="H1053" s="2" t="n"/>
      <c r="I1053" s="2" t="n"/>
    </row>
    <row r="1054" ht="20" customHeight="1">
      <c r="A1054" s="2" t="inlineStr">
        <is>
          <t>fulham vs leeds united tickets</t>
        </is>
      </c>
      <c r="B1054" s="2" t="inlineStr">
        <is>
          <t>United Kingdom</t>
        </is>
      </c>
      <c r="C1054" s="2" t="n">
        <v>1</v>
      </c>
      <c r="D1054" s="2" t="inlineStr">
        <is>
          <t>seatpick.com</t>
        </is>
      </c>
      <c r="E1054" s="4" t="inlineStr">
        <is>
          <t>https://seatpick.com/fulham-fc-leeds-united-tickets</t>
        </is>
      </c>
      <c r="F1054" s="2" t="inlineStr">
        <is>
          <t>Fulham vs Leeds United Tickets - Compare &amp; Buy</t>
        </is>
      </c>
      <c r="G1054" s="2" t="n">
        <v>57</v>
      </c>
      <c r="H1054" s="2" t="inlineStr">
        <is>
          <t>Independent commercial</t>
        </is>
      </c>
      <c r="I1054" s="2" t="inlineStr">
        <is>
          <t>2026-08-09</t>
        </is>
      </c>
    </row>
    <row r="1055" ht="20" customHeight="1">
      <c r="A1055" s="2" t="inlineStr">
        <is>
          <t>fulham vs leeds united tickets</t>
        </is>
      </c>
      <c r="B1055" s="2" t="inlineStr">
        <is>
          <t>United Kingdom</t>
        </is>
      </c>
      <c r="C1055" s="2" t="n">
        <v>2</v>
      </c>
      <c r="D1055" s="2" t="inlineStr">
        <is>
          <t>livefootballtickets.com</t>
        </is>
      </c>
      <c r="E1055" s="4" t="inlineStr">
        <is>
          <t>https://www.livefootballtickets.com/fixtures/fulham-v-leeds-united-tickets-english-premier-league.html</t>
        </is>
      </c>
      <c r="F1055" s="2" t="inlineStr">
        <is>
          <t>Fulham vs Leeds United - Craven Cottage</t>
        </is>
      </c>
      <c r="G1055" s="2" t="n">
        <v>55</v>
      </c>
      <c r="H1055" s="2" t="inlineStr">
        <is>
          <t>Independent commercial</t>
        </is>
      </c>
      <c r="I1055" s="2" t="inlineStr">
        <is>
          <t>2026-08-09</t>
        </is>
      </c>
    </row>
    <row r="1056" ht="20" customHeight="1">
      <c r="A1056" s="2" t="inlineStr">
        <is>
          <t>fulham vs leeds united tickets</t>
        </is>
      </c>
      <c r="B1056" s="2" t="inlineStr">
        <is>
          <t>United Kingdom</t>
        </is>
      </c>
      <c r="C1056" s="2" t="n">
        <v>3</v>
      </c>
      <c r="D1056" s="2" t="inlineStr">
        <is>
          <t>fulhamfc.com</t>
        </is>
      </c>
      <c r="E1056" s="4" t="inlineStr">
        <is>
          <t>https://www.fulhamfc.com/tickets-and-hospitality/match-tickets</t>
        </is>
      </c>
      <c r="F1056" s="2" t="inlineStr">
        <is>
          <t>Match Tickets</t>
        </is>
      </c>
      <c r="G1056" s="2" t="n">
        <v>73</v>
      </c>
      <c r="H1056" s="2" t="inlineStr">
        <is>
          <t>Independent commercial</t>
        </is>
      </c>
      <c r="I1056" s="2" t="inlineStr">
        <is>
          <t>2026-08-09</t>
        </is>
      </c>
    </row>
    <row r="1057" ht="20" customHeight="1">
      <c r="A1057" s="2" t="inlineStr">
        <is>
          <t>fulham vs leeds united tickets</t>
        </is>
      </c>
      <c r="B1057" s="2" t="inlineStr">
        <is>
          <t>United Kingdom</t>
        </is>
      </c>
      <c r="C1057" s="2" t="n">
        <v>5</v>
      </c>
      <c r="D1057" s="2" t="inlineStr">
        <is>
          <t>eticketing.co.uk</t>
        </is>
      </c>
      <c r="E1057" s="4" t="inlineStr">
        <is>
          <t>https://www.eticketing.co.uk/fulhamfc</t>
        </is>
      </c>
      <c r="F1057" s="2" t="inlineStr">
        <is>
          <t>Home - Fulham FC Tickets</t>
        </is>
      </c>
      <c r="G1057" s="2" t="n">
        <v>74</v>
      </c>
      <c r="H1057" s="2" t="inlineStr">
        <is>
          <t>Independent commercial</t>
        </is>
      </c>
      <c r="I1057" s="2" t="inlineStr">
        <is>
          <t>2026-08-09</t>
        </is>
      </c>
    </row>
    <row r="1058" ht="20" customHeight="1">
      <c r="A1058" s="2" t="inlineStr">
        <is>
          <t>fulham vs leeds united tickets</t>
        </is>
      </c>
      <c r="B1058" s="2" t="inlineStr">
        <is>
          <t>United Kingdom</t>
        </is>
      </c>
      <c r="C1058" s="2" t="n">
        <v>6</v>
      </c>
      <c r="D1058" s="2" t="inlineStr">
        <is>
          <t>leedsunited.com</t>
        </is>
      </c>
      <c r="E1058" s="4" t="inlineStr">
        <is>
          <t>https://www.leedsunited.com/en/news/ticket-information-fulham-h</t>
        </is>
      </c>
      <c r="F1058" s="2" t="inlineStr">
        <is>
          <t>Ticket Information: Fulham (H)</t>
        </is>
      </c>
      <c r="G1058" s="2" t="n">
        <v>72</v>
      </c>
      <c r="H1058" s="2" t="inlineStr">
        <is>
          <t>Independent commercial</t>
        </is>
      </c>
      <c r="I1058" s="2" t="inlineStr">
        <is>
          <t>2026-08-09</t>
        </is>
      </c>
    </row>
    <row r="1059" ht="20" customHeight="1">
      <c r="A1059" s="2" t="inlineStr">
        <is>
          <t>fulham vs leeds united tickets</t>
        </is>
      </c>
      <c r="B1059" s="2" t="inlineStr">
        <is>
          <t>United Kingdom</t>
        </is>
      </c>
      <c r="C1059" s="2" t="n">
        <v>7</v>
      </c>
      <c r="D1059" s="2" t="inlineStr">
        <is>
          <t>seatpick.com</t>
        </is>
      </c>
      <c r="E1059" s="4" t="inlineStr">
        <is>
          <t>https://seatpick.com/leeds-united-fulham-fc-tickets</t>
        </is>
      </c>
      <c r="F1059" s="2" t="inlineStr">
        <is>
          <t>Leeds United vs Fulham Tickets - Compare &amp; Buy</t>
        </is>
      </c>
      <c r="G1059" s="2" t="n">
        <v>57</v>
      </c>
      <c r="H1059" s="2" t="inlineStr">
        <is>
          <t>Independent commercial</t>
        </is>
      </c>
      <c r="I1059" s="2" t="inlineStr">
        <is>
          <t>2026-08-09</t>
        </is>
      </c>
    </row>
    <row r="1060" ht="20" customHeight="1">
      <c r="A1060" s="2" t="inlineStr">
        <is>
          <t>fulham vs leeds united tickets</t>
        </is>
      </c>
      <c r="B1060" s="2" t="inlineStr">
        <is>
          <t>United Kingdom</t>
        </is>
      </c>
      <c r="C1060" s="2" t="n">
        <v>8</v>
      </c>
      <c r="D1060" s="2" t="inlineStr">
        <is>
          <t>seatloader.com</t>
        </is>
      </c>
      <c r="E1060" s="4" t="inlineStr">
        <is>
          <t>https://www.seatloader.com/fulham-fc-leeds-united-tickets</t>
        </is>
      </c>
      <c r="F1060" s="2" t="inlineStr">
        <is>
          <t>Fulham vs Leeds United Tickets | Premier League 2026/27</t>
        </is>
      </c>
      <c r="G1060" s="2" t="n">
        <v>13</v>
      </c>
      <c r="H1060" s="2" t="inlineStr">
        <is>
          <t>Independent commercial</t>
        </is>
      </c>
      <c r="I1060" s="2" t="inlineStr">
        <is>
          <t>2026-08-09</t>
        </is>
      </c>
    </row>
    <row r="1061" ht="20" customHeight="1">
      <c r="A1061" s="2" t="inlineStr">
        <is>
          <t>fulham vs leeds united tickets</t>
        </is>
      </c>
      <c r="B1061" s="2" t="inlineStr">
        <is>
          <t>United Kingdom</t>
        </is>
      </c>
      <c r="C1061" s="2" t="n">
        <v>9</v>
      </c>
      <c r="D1061" s="2" t="inlineStr">
        <is>
          <t>ebay.co.uk</t>
        </is>
      </c>
      <c r="E1061" s="4" t="inlineStr">
        <is>
          <t>https://www.ebay.co.uk/itm/125924039556</t>
        </is>
      </c>
      <c r="F1061" s="2" t="inlineStr">
        <is>
          <t>Ticket - Fulham v Leeds United 07.12.02</t>
        </is>
      </c>
      <c r="G1061" s="2" t="n">
        <v>91</v>
      </c>
      <c r="H1061" s="2" t="inlineStr">
        <is>
          <t>Independent commercial</t>
        </is>
      </c>
      <c r="I1061" s="2" t="inlineStr">
        <is>
          <t>2026-08-09</t>
        </is>
      </c>
    </row>
    <row r="1062" ht="20" customHeight="1">
      <c r="A1062" s="2" t="inlineStr">
        <is>
          <t>fulham vs leeds united tickets</t>
        </is>
      </c>
      <c r="B1062" s="2" t="inlineStr">
        <is>
          <t>United Kingdom</t>
        </is>
      </c>
      <c r="C1062" s="2" t="n">
        <v>10</v>
      </c>
      <c r="D1062" s="2" t="inlineStr">
        <is>
          <t>fulhamfc.com</t>
        </is>
      </c>
      <c r="E1062" s="4" t="inlineStr">
        <is>
          <t>https://www.fulhamfc.com/news/2025/august/13/leeds-united-tickets/</t>
        </is>
      </c>
      <c r="F1062" s="2" t="inlineStr">
        <is>
          <t>Leeds United Tickets</t>
        </is>
      </c>
      <c r="G1062" s="2" t="n">
        <v>73</v>
      </c>
      <c r="H1062" s="2" t="inlineStr">
        <is>
          <t>Independent commercial</t>
        </is>
      </c>
      <c r="I1062" s="2" t="inlineStr">
        <is>
          <t>2026-08-09</t>
        </is>
      </c>
    </row>
    <row r="1063" ht="20" customHeight="1">
      <c r="A1063" s="2" t="inlineStr">
        <is>
          <t>fulham vs leeds united tickets</t>
        </is>
      </c>
      <c r="B1063" s="2" t="inlineStr">
        <is>
          <t>United Kingdom</t>
        </is>
      </c>
      <c r="C1063" s="2" t="n">
        <v>11</v>
      </c>
      <c r="D1063" s="2" t="inlineStr">
        <is>
          <t>footballticketnet.com</t>
        </is>
      </c>
      <c r="E1063" s="4" t="inlineStr">
        <is>
          <t>https://www.footballticketnet.com/nl/premier-league/fulham-vs-leeds-united-craven-cottage-football-tickets/event/127111</t>
        </is>
      </c>
      <c r="F1063" s="2" t="inlineStr">
        <is>
          <t>Fulham vs Leeds United tickets | Premier League</t>
        </is>
      </c>
      <c r="G1063" s="2" t="n">
        <v>41</v>
      </c>
      <c r="H1063" s="2" t="inlineStr">
        <is>
          <t>Independent commercial</t>
        </is>
      </c>
      <c r="I1063" s="2" t="inlineStr">
        <is>
          <t>2026-08-09</t>
        </is>
      </c>
    </row>
    <row r="1064" ht="20" customHeight="1">
      <c r="A1064" s="2" t="n"/>
      <c r="B1064" s="2" t="n"/>
      <c r="C1064" s="2" t="n"/>
      <c r="D1064" s="2" t="n"/>
      <c r="E1064" s="2" t="n"/>
      <c r="F1064" s="2" t="n"/>
      <c r="G1064" s="2" t="n"/>
      <c r="H1064" s="2" t="n"/>
      <c r="I1064" s="2" t="n"/>
    </row>
    <row r="1065" ht="20" customHeight="1">
      <c r="A1065" s="2" t="inlineStr">
        <is>
          <t>aston villa vs bournemouth tickets</t>
        </is>
      </c>
      <c r="B1065" s="2" t="inlineStr">
        <is>
          <t>United Kingdom</t>
        </is>
      </c>
      <c r="C1065" s="2" t="n">
        <v>1</v>
      </c>
      <c r="D1065" s="2" t="inlineStr">
        <is>
          <t>seatpick.com</t>
        </is>
      </c>
      <c r="E1065" s="4" t="inlineStr">
        <is>
          <t>https://seatpick.com/aston-villa-afc-bournemouth-tickets</t>
        </is>
      </c>
      <c r="F1065" s="2" t="inlineStr">
        <is>
          <t>Aston Villa vs AFC Bournemouth Tickets - Compare &amp; Buy</t>
        </is>
      </c>
      <c r="G1065" s="2" t="n">
        <v>57</v>
      </c>
      <c r="H1065" s="2" t="inlineStr">
        <is>
          <t>Independent commercial</t>
        </is>
      </c>
      <c r="I1065" s="2" t="inlineStr">
        <is>
          <t>2026-08-09</t>
        </is>
      </c>
    </row>
    <row r="1066" ht="20" customHeight="1">
      <c r="A1066" s="2" t="inlineStr">
        <is>
          <t>aston villa vs bournemouth tickets</t>
        </is>
      </c>
      <c r="B1066" s="2" t="inlineStr">
        <is>
          <t>United Kingdom</t>
        </is>
      </c>
      <c r="C1066" s="2" t="n">
        <v>3</v>
      </c>
      <c r="D1066" s="2" t="inlineStr">
        <is>
          <t>livefootballtickets.com</t>
        </is>
      </c>
      <c r="E1066" s="4" t="inlineStr">
        <is>
          <t>https://www.livefootballtickets.com/fixtures/bournemouth-v-aston-villa-tickets-english-premier-league.html</t>
        </is>
      </c>
      <c r="F1066" s="2" t="inlineStr">
        <is>
          <t>Bournemouth vs Aston Villa - Vitality Stadium</t>
        </is>
      </c>
      <c r="G1066" s="2" t="n">
        <v>55</v>
      </c>
      <c r="H1066" s="2" t="inlineStr">
        <is>
          <t>Independent commercial</t>
        </is>
      </c>
      <c r="I1066" s="2" t="inlineStr">
        <is>
          <t>2026-08-09</t>
        </is>
      </c>
    </row>
    <row r="1067" ht="20" customHeight="1">
      <c r="A1067" s="2" t="inlineStr">
        <is>
          <t>aston villa vs bournemouth tickets</t>
        </is>
      </c>
      <c r="B1067" s="2" t="inlineStr">
        <is>
          <t>United Kingdom</t>
        </is>
      </c>
      <c r="C1067" s="2" t="n">
        <v>4</v>
      </c>
      <c r="D1067" s="2" t="inlineStr">
        <is>
          <t>afcb.co.uk</t>
        </is>
      </c>
      <c r="E1067" s="4" t="inlineStr">
        <is>
          <t>https://www.afcb.co.uk/tickets/</t>
        </is>
      </c>
      <c r="F1067" s="2" t="inlineStr">
        <is>
          <t>Tickets</t>
        </is>
      </c>
      <c r="G1067" s="2" t="n">
        <v>72</v>
      </c>
      <c r="H1067" s="2" t="inlineStr">
        <is>
          <t>Independent commercial</t>
        </is>
      </c>
      <c r="I1067" s="2" t="inlineStr">
        <is>
          <t>2026-08-09</t>
        </is>
      </c>
    </row>
    <row r="1068" ht="20" customHeight="1">
      <c r="A1068" s="2" t="inlineStr">
        <is>
          <t>aston villa vs bournemouth tickets</t>
        </is>
      </c>
      <c r="B1068" s="2" t="inlineStr">
        <is>
          <t>United Kingdom</t>
        </is>
      </c>
      <c r="C1068" s="2" t="n">
        <v>5</v>
      </c>
      <c r="D1068" s="2" t="inlineStr">
        <is>
          <t>vividseats.com</t>
        </is>
      </c>
      <c r="E1068" s="4" t="inlineStr">
        <is>
          <t>https://www.vividseats.com/aston-villa-vs-bournemouth-tickets--sports-football/matchup/2324-43310</t>
        </is>
      </c>
      <c r="F1068" s="2" t="inlineStr">
        <is>
          <t>Aston Villa FC vs. AFC Bournemouth Tickets</t>
        </is>
      </c>
      <c r="G1068" s="2" t="n">
        <v>75</v>
      </c>
      <c r="H1068" s="2" t="inlineStr">
        <is>
          <t>Official, marketplace, media or UGC</t>
        </is>
      </c>
      <c r="I1068" s="2" t="inlineStr">
        <is>
          <t>2026-08-09</t>
        </is>
      </c>
    </row>
    <row r="1069" ht="20" customHeight="1">
      <c r="A1069" s="2" t="inlineStr">
        <is>
          <t>aston villa vs bournemouth tickets</t>
        </is>
      </c>
      <c r="B1069" s="2" t="inlineStr">
        <is>
          <t>United Kingdom</t>
        </is>
      </c>
      <c r="C1069" s="2" t="n">
        <v>6</v>
      </c>
      <c r="D1069" s="2" t="inlineStr">
        <is>
          <t>lovetovisit.com</t>
        </is>
      </c>
      <c r="E1069" s="4" t="inlineStr">
        <is>
          <t>https://www.lovetovisit.com/uk-attractions/villa-park/2024-25-aston-villa-v-afc-bournemouth</t>
        </is>
      </c>
      <c r="F1069" s="2" t="inlineStr">
        <is>
          <t>Aston Villa v AFC Bournemouth - 26 October 2024</t>
        </is>
      </c>
      <c r="G1069" s="2" t="n">
        <v>38</v>
      </c>
      <c r="H1069" s="2" t="inlineStr">
        <is>
          <t>Independent commercial</t>
        </is>
      </c>
      <c r="I1069" s="2" t="inlineStr">
        <is>
          <t>2026-08-09</t>
        </is>
      </c>
    </row>
    <row r="1070" ht="20" customHeight="1">
      <c r="A1070" s="2" t="inlineStr">
        <is>
          <t>aston villa vs bournemouth tickets</t>
        </is>
      </c>
      <c r="B1070" s="2" t="inlineStr">
        <is>
          <t>United Kingdom</t>
        </is>
      </c>
      <c r="C1070" s="2" t="n">
        <v>7</v>
      </c>
      <c r="D1070" s="2" t="inlineStr">
        <is>
          <t>avfc.co.uk</t>
        </is>
      </c>
      <c r="E1070" s="4" t="inlineStr">
        <is>
          <t>https://www.avfc.co.uk/news/2026/january/08/ticketing-bournemouth-ticket-details/</t>
        </is>
      </c>
      <c r="F1070" s="2" t="inlineStr">
        <is>
          <t>AFC Bournemouth ticket details</t>
        </is>
      </c>
      <c r="G1070" s="2" t="n">
        <v>74</v>
      </c>
      <c r="H1070" s="2" t="inlineStr">
        <is>
          <t>Independent commercial</t>
        </is>
      </c>
      <c r="I1070" s="2" t="inlineStr">
        <is>
          <t>2026-08-09</t>
        </is>
      </c>
    </row>
    <row r="1071" ht="20" customHeight="1">
      <c r="A1071" s="2" t="inlineStr">
        <is>
          <t>aston villa vs bournemouth tickets</t>
        </is>
      </c>
      <c r="B1071" s="2" t="inlineStr">
        <is>
          <t>United Kingdom</t>
        </is>
      </c>
      <c r="C1071" s="2" t="n">
        <v>8</v>
      </c>
      <c r="D1071" s="2" t="inlineStr">
        <is>
          <t>p1travel.com</t>
        </is>
      </c>
      <c r="E1071" s="4" t="inlineStr">
        <is>
          <t>https://www.p1travel.com/en-GB/football/premier-league/bournemouth-fc-vs-aston-villa</t>
        </is>
      </c>
      <c r="F1071" s="2" t="inlineStr">
        <is>
          <t>Bournemouth FC vs Aston Villa Tickets &amp; Hospitality</t>
        </is>
      </c>
      <c r="G1071" s="2" t="n">
        <v>60</v>
      </c>
      <c r="H1071" s="2" t="inlineStr">
        <is>
          <t>Independent commercial</t>
        </is>
      </c>
      <c r="I1071" s="2" t="inlineStr">
        <is>
          <t>2026-08-09</t>
        </is>
      </c>
    </row>
    <row r="1072" ht="20" customHeight="1">
      <c r="A1072" s="2" t="inlineStr">
        <is>
          <t>aston villa vs bournemouth tickets</t>
        </is>
      </c>
      <c r="B1072" s="2" t="inlineStr">
        <is>
          <t>United Kingdom</t>
        </is>
      </c>
      <c r="C1072" s="2" t="n">
        <v>9</v>
      </c>
      <c r="D1072" s="2" t="inlineStr">
        <is>
          <t>afcb.co.uk</t>
        </is>
      </c>
      <c r="E1072" s="4" t="inlineStr">
        <is>
          <t>https://www.afcb.co.uk/teams/first-team/alextoth</t>
        </is>
      </c>
      <c r="F1072" s="2" t="inlineStr">
        <is>
          <t>AFC Bournemouth</t>
        </is>
      </c>
      <c r="G1072" s="2" t="n">
        <v>72</v>
      </c>
      <c r="H1072" s="2" t="inlineStr">
        <is>
          <t>Independent commercial</t>
        </is>
      </c>
      <c r="I1072" s="2" t="inlineStr">
        <is>
          <t>2026-08-09</t>
        </is>
      </c>
    </row>
    <row r="1073" ht="20" customHeight="1">
      <c r="A1073" s="2" t="inlineStr">
        <is>
          <t>aston villa vs bournemouth tickets</t>
        </is>
      </c>
      <c r="B1073" s="2" t="inlineStr">
        <is>
          <t>United Kingdom</t>
        </is>
      </c>
      <c r="C1073" s="2" t="n">
        <v>10</v>
      </c>
      <c r="D1073" s="2" t="inlineStr">
        <is>
          <t>fanseats.co.uk</t>
        </is>
      </c>
      <c r="E1073" s="4" t="inlineStr">
        <is>
          <t>https://www.fanseats.co.uk/afc-bournemouth-vs-aston-villa-tickets</t>
        </is>
      </c>
      <c r="F1073" s="2" t="inlineStr">
        <is>
          <t>Bournemouth vs Aston Villa tickets</t>
        </is>
      </c>
      <c r="G1073" s="2" t="n">
        <v>6</v>
      </c>
      <c r="H1073" s="2" t="inlineStr">
        <is>
          <t>Independent commercial</t>
        </is>
      </c>
      <c r="I1073" s="2" t="inlineStr">
        <is>
          <t>2026-08-09</t>
        </is>
      </c>
    </row>
    <row r="1074" ht="20" customHeight="1">
      <c r="A1074" s="2" t="inlineStr">
        <is>
          <t>aston villa vs bournemouth tickets</t>
        </is>
      </c>
      <c r="B1074" s="2" t="inlineStr">
        <is>
          <t>United Kingdom</t>
        </is>
      </c>
      <c r="C1074" s="2" t="n">
        <v>11</v>
      </c>
      <c r="D1074" s="2" t="inlineStr">
        <is>
          <t>seatpick.com</t>
        </is>
      </c>
      <c r="E1074" s="4" t="inlineStr">
        <is>
          <t>https://seatpick.com/afc-bournemouth-aston-villa-tickets</t>
        </is>
      </c>
      <c r="F1074" s="2" t="inlineStr">
        <is>
          <t>AFC Bournemouth vs Aston Villa Tickets - Compare &amp; Buy</t>
        </is>
      </c>
      <c r="G1074" s="2" t="n">
        <v>57</v>
      </c>
      <c r="H1074" s="2" t="inlineStr">
        <is>
          <t>Independent commercial</t>
        </is>
      </c>
      <c r="I1074" s="2" t="inlineStr">
        <is>
          <t>2026-08-09</t>
        </is>
      </c>
    </row>
    <row r="1075" ht="20" customHeight="1">
      <c r="A1075" s="2" t="n"/>
      <c r="B1075" s="2" t="n"/>
      <c r="C1075" s="2" t="n"/>
      <c r="D1075" s="2" t="n"/>
      <c r="E1075" s="2" t="n"/>
      <c r="F1075" s="2" t="n"/>
      <c r="G1075" s="2" t="n"/>
      <c r="H1075" s="2" t="n"/>
      <c r="I1075" s="2" t="n"/>
    </row>
    <row r="1076" ht="20" customHeight="1">
      <c r="A1076" s="2" t="inlineStr">
        <is>
          <t>crystal palace vs sunderland tickets</t>
        </is>
      </c>
      <c r="B1076" s="2" t="inlineStr">
        <is>
          <t>United Kingdom</t>
        </is>
      </c>
      <c r="C1076" s="2" t="n">
        <v>1</v>
      </c>
      <c r="D1076" s="2" t="inlineStr">
        <is>
          <t>cpfc.co.uk</t>
        </is>
      </c>
      <c r="E1076" s="4" t="inlineStr">
        <is>
          <t>https://www.cpfc.co.uk/tickets/</t>
        </is>
      </c>
      <c r="F1076" s="2" t="inlineStr">
        <is>
          <t>Ticket Hub</t>
        </is>
      </c>
      <c r="G1076" s="2" t="n">
        <v>73</v>
      </c>
      <c r="H1076" s="2" t="inlineStr">
        <is>
          <t>Independent commercial</t>
        </is>
      </c>
      <c r="I1076" s="2" t="inlineStr">
        <is>
          <t>2026-08-09</t>
        </is>
      </c>
    </row>
    <row r="1077" ht="20" customHeight="1">
      <c r="A1077" s="2" t="inlineStr">
        <is>
          <t>crystal palace vs sunderland tickets</t>
        </is>
      </c>
      <c r="B1077" s="2" t="inlineStr">
        <is>
          <t>United Kingdom</t>
        </is>
      </c>
      <c r="C1077" s="2" t="n">
        <v>2</v>
      </c>
      <c r="D1077" s="2" t="inlineStr">
        <is>
          <t>seatpick.com</t>
        </is>
      </c>
      <c r="E1077" s="4" t="inlineStr">
        <is>
          <t>https://seatpick.com/crystal-palace-vs-sunderland-tickets</t>
        </is>
      </c>
      <c r="F1077" s="2" t="inlineStr">
        <is>
          <t>Crystal Palace vs Sunderland Tickets - Compare &amp; Buy</t>
        </is>
      </c>
      <c r="G1077" s="2" t="n">
        <v>57</v>
      </c>
      <c r="H1077" s="2" t="inlineStr">
        <is>
          <t>Independent commercial</t>
        </is>
      </c>
      <c r="I1077" s="2" t="inlineStr">
        <is>
          <t>2026-08-09</t>
        </is>
      </c>
    </row>
    <row r="1078" ht="20" customHeight="1">
      <c r="A1078" s="2" t="inlineStr">
        <is>
          <t>crystal palace vs sunderland tickets</t>
        </is>
      </c>
      <c r="B1078" s="2" t="inlineStr">
        <is>
          <t>United Kingdom</t>
        </is>
      </c>
      <c r="C1078" s="2" t="n">
        <v>3</v>
      </c>
      <c r="D1078" s="2" t="inlineStr">
        <is>
          <t>safc.com</t>
        </is>
      </c>
      <c r="E1078" s="4" t="inlineStr">
        <is>
          <t>https://www.safc.com/</t>
        </is>
      </c>
      <c r="F1078" s="2" t="inlineStr">
        <is>
          <t>Sunderland AFC: Home</t>
        </is>
      </c>
      <c r="G1078" s="2" t="n">
        <v>70</v>
      </c>
      <c r="H1078" s="2" t="inlineStr">
        <is>
          <t>Independent commercial</t>
        </is>
      </c>
      <c r="I1078" s="2" t="inlineStr">
        <is>
          <t>2026-08-09</t>
        </is>
      </c>
    </row>
    <row r="1079" ht="20" customHeight="1">
      <c r="A1079" s="2" t="inlineStr">
        <is>
          <t>crystal palace vs sunderland tickets</t>
        </is>
      </c>
      <c r="B1079" s="2" t="inlineStr">
        <is>
          <t>United Kingdom</t>
        </is>
      </c>
      <c r="C1079" s="2" t="n">
        <v>4</v>
      </c>
      <c r="D1079" s="2" t="inlineStr">
        <is>
          <t>livefootballtickets.com</t>
        </is>
      </c>
      <c r="E1079" s="4" t="inlineStr">
        <is>
          <t>https://www.livefootballtickets.com/fixtures/crystal-palace-v-sunderland-1-tickets-english-premier-league.html</t>
        </is>
      </c>
      <c r="F1079" s="2" t="inlineStr">
        <is>
          <t>Crystal Palace vs Sunderland - Selhurst Park</t>
        </is>
      </c>
      <c r="G1079" s="2" t="n">
        <v>55</v>
      </c>
      <c r="H1079" s="2" t="inlineStr">
        <is>
          <t>Independent commercial</t>
        </is>
      </c>
      <c r="I1079" s="2" t="inlineStr">
        <is>
          <t>2026-08-09</t>
        </is>
      </c>
    </row>
    <row r="1080" ht="20" customHeight="1">
      <c r="A1080" s="2" t="inlineStr">
        <is>
          <t>crystal palace vs sunderland tickets</t>
        </is>
      </c>
      <c r="B1080" s="2" t="inlineStr">
        <is>
          <t>United Kingdom</t>
        </is>
      </c>
      <c r="C1080" s="2" t="n">
        <v>5</v>
      </c>
      <c r="D1080" s="2" t="inlineStr">
        <is>
          <t>cpfc.co.uk</t>
        </is>
      </c>
      <c r="E1080" s="4" t="inlineStr">
        <is>
          <t>https://www.cpfc.co.uk/matches/men/epl/2025-26/crystal-palace-vs-sunderland-2025-09-13/2561929/</t>
        </is>
      </c>
      <c r="F1080" s="2" t="inlineStr">
        <is>
          <t>Crystal Palace vs Sunderland</t>
        </is>
      </c>
      <c r="G1080" s="2" t="n">
        <v>73</v>
      </c>
      <c r="H1080" s="2" t="inlineStr">
        <is>
          <t>Independent commercial</t>
        </is>
      </c>
      <c r="I1080" s="2" t="inlineStr">
        <is>
          <t>2026-08-09</t>
        </is>
      </c>
    </row>
    <row r="1081" ht="20" customHeight="1">
      <c r="A1081" s="2" t="inlineStr">
        <is>
          <t>crystal palace vs sunderland tickets</t>
        </is>
      </c>
      <c r="B1081" s="2" t="inlineStr">
        <is>
          <t>United Kingdom</t>
        </is>
      </c>
      <c r="C1081" s="2" t="n">
        <v>7</v>
      </c>
      <c r="D1081" s="2" t="inlineStr">
        <is>
          <t>safc.com</t>
        </is>
      </c>
      <c r="E1081" s="4" t="inlineStr">
        <is>
          <t>https://www.safc.com/tickets/</t>
        </is>
      </c>
      <c r="F1081" s="2" t="inlineStr">
        <is>
          <t>Tickets</t>
        </is>
      </c>
      <c r="G1081" s="2" t="n">
        <v>70</v>
      </c>
      <c r="H1081" s="2" t="inlineStr">
        <is>
          <t>Independent commercial</t>
        </is>
      </c>
      <c r="I1081" s="2" t="inlineStr">
        <is>
          <t>2026-08-09</t>
        </is>
      </c>
    </row>
    <row r="1082" ht="20" customHeight="1">
      <c r="A1082" s="2" t="inlineStr">
        <is>
          <t>crystal palace vs sunderland tickets</t>
        </is>
      </c>
      <c r="B1082" s="2" t="inlineStr">
        <is>
          <t>United Kingdom</t>
        </is>
      </c>
      <c r="C1082" s="2" t="n">
        <v>8</v>
      </c>
      <c r="D1082" s="2" t="inlineStr">
        <is>
          <t>footballexpeditions.com</t>
        </is>
      </c>
      <c r="E1082" s="4" t="inlineStr">
        <is>
          <t>https://footballexpeditions.com/en/matches/crystal-palace-vs-sunderland-2027-02-27</t>
        </is>
      </c>
      <c r="F1082" s="2" t="inlineStr">
        <is>
          <t>Crystal Palace vs Sunderland Tickets · 27 February 2027</t>
        </is>
      </c>
      <c r="G1082" s="2" t="n">
        <v>4.5</v>
      </c>
      <c r="H1082" s="2" t="inlineStr">
        <is>
          <t>Independent commercial</t>
        </is>
      </c>
      <c r="I1082" s="2" t="inlineStr">
        <is>
          <t>2026-08-09</t>
        </is>
      </c>
    </row>
    <row r="1083" ht="20" customHeight="1">
      <c r="A1083" s="2" t="inlineStr">
        <is>
          <t>crystal palace vs sunderland tickets</t>
        </is>
      </c>
      <c r="B1083" s="2" t="inlineStr">
        <is>
          <t>United Kingdom</t>
        </is>
      </c>
      <c r="C1083" s="2" t="n">
        <v>9</v>
      </c>
      <c r="D1083" s="2" t="inlineStr">
        <is>
          <t>livefootballtickets.com</t>
        </is>
      </c>
      <c r="E1083" s="4" t="inlineStr">
        <is>
          <t>https://www.livefootballtickets.com/fixtures/sunderland-v-crystal-palace-tickets-english-premier-league.html</t>
        </is>
      </c>
      <c r="F1083" s="2" t="inlineStr">
        <is>
          <t>Sunderland v Crystal Palace tickets | Stadium of Light</t>
        </is>
      </c>
      <c r="G1083" s="2" t="n">
        <v>55</v>
      </c>
      <c r="H1083" s="2" t="inlineStr">
        <is>
          <t>Independent commercial</t>
        </is>
      </c>
      <c r="I1083" s="2" t="inlineStr">
        <is>
          <t>2026-08-09</t>
        </is>
      </c>
    </row>
    <row r="1084" ht="20" customHeight="1">
      <c r="A1084" s="2" t="inlineStr">
        <is>
          <t>crystal palace vs sunderland tickets</t>
        </is>
      </c>
      <c r="B1084" s="2" t="inlineStr">
        <is>
          <t>United Kingdom</t>
        </is>
      </c>
      <c r="C1084" s="2" t="n">
        <v>10</v>
      </c>
      <c r="D1084" s="2" t="inlineStr">
        <is>
          <t>eticketing.co.uk</t>
        </is>
      </c>
      <c r="E1084" s="4" t="inlineStr">
        <is>
          <t>https://www.eticketing.co.uk/cpfc/Events</t>
        </is>
      </c>
      <c r="F1084" s="2" t="inlineStr">
        <is>
          <t>Event Tickets List - Crystal Palace Tickets &amp; Memberships</t>
        </is>
      </c>
      <c r="G1084" s="2" t="n">
        <v>74</v>
      </c>
      <c r="H1084" s="2" t="inlineStr">
        <is>
          <t>Independent commercial</t>
        </is>
      </c>
      <c r="I1084" s="2" t="inlineStr">
        <is>
          <t>2026-08-09</t>
        </is>
      </c>
    </row>
    <row r="1085" ht="20" customHeight="1">
      <c r="A1085" s="2" t="inlineStr">
        <is>
          <t>crystal palace vs sunderland tickets</t>
        </is>
      </c>
      <c r="B1085" s="2" t="inlineStr">
        <is>
          <t>United Kingdom</t>
        </is>
      </c>
      <c r="C1085" s="2" t="n">
        <v>11</v>
      </c>
      <c r="D1085" s="2" t="inlineStr">
        <is>
          <t>footballticketnet.com</t>
        </is>
      </c>
      <c r="E1085" s="4" t="inlineStr">
        <is>
          <t>https://www.footballticketnet.com/crystal-palace-football-tickets</t>
        </is>
      </c>
      <c r="F1085" s="2" t="inlineStr">
        <is>
          <t>Crystal Palace Tickets 2026/2027</t>
        </is>
      </c>
      <c r="G1085" s="2" t="n">
        <v>41</v>
      </c>
      <c r="H1085" s="2" t="inlineStr">
        <is>
          <t>Independent commercial</t>
        </is>
      </c>
      <c r="I1085" s="2" t="inlineStr">
        <is>
          <t>2026-08-09</t>
        </is>
      </c>
    </row>
    <row r="1086" ht="20" customHeight="1">
      <c r="A1086" s="2" t="n"/>
      <c r="B1086" s="2" t="n"/>
      <c r="C1086" s="2" t="n"/>
      <c r="D1086" s="2" t="n"/>
      <c r="E1086" s="2" t="n"/>
      <c r="F1086" s="2" t="n"/>
      <c r="G1086" s="2" t="n"/>
      <c r="H1086" s="2" t="n"/>
      <c r="I1086" s="2" t="n"/>
    </row>
    <row r="1087" ht="20" customHeight="1">
      <c r="A1087" s="2" t="inlineStr">
        <is>
          <t>brentford vs leeds united tickets</t>
        </is>
      </c>
      <c r="B1087" s="2" t="inlineStr">
        <is>
          <t>United Kingdom</t>
        </is>
      </c>
      <c r="C1087" s="2" t="n">
        <v>1</v>
      </c>
      <c r="D1087" s="2" t="inlineStr">
        <is>
          <t>seatpick.com</t>
        </is>
      </c>
      <c r="E1087" s="4" t="inlineStr">
        <is>
          <t>https://seatpick.com/brentford-leeds-united-tickets</t>
        </is>
      </c>
      <c r="F1087" s="2" t="inlineStr">
        <is>
          <t>Brentford vs Leeds United Tickets - Compare &amp; Buy</t>
        </is>
      </c>
      <c r="G1087" s="2" t="n">
        <v>57</v>
      </c>
      <c r="H1087" s="2" t="inlineStr">
        <is>
          <t>Independent commercial</t>
        </is>
      </c>
      <c r="I1087" s="2" t="inlineStr">
        <is>
          <t>2026-08-09</t>
        </is>
      </c>
    </row>
    <row r="1088" ht="20" customHeight="1">
      <c r="A1088" s="2" t="inlineStr">
        <is>
          <t>brentford vs leeds united tickets</t>
        </is>
      </c>
      <c r="B1088" s="2" t="inlineStr">
        <is>
          <t>United Kingdom</t>
        </is>
      </c>
      <c r="C1088" s="2" t="n">
        <v>2</v>
      </c>
      <c r="D1088" s="2" t="inlineStr">
        <is>
          <t>tickets.leedsunited.com</t>
        </is>
      </c>
      <c r="E1088" s="4" t="inlineStr">
        <is>
          <t>https://tickets.leedsunited.com/</t>
        </is>
      </c>
      <c r="F1088" s="2" t="inlineStr">
        <is>
          <t>Buy Tickets - Leeds United</t>
        </is>
      </c>
      <c r="G1088" s="2" t="n">
        <v>72</v>
      </c>
      <c r="H1088" s="2" t="inlineStr">
        <is>
          <t>Independent commercial</t>
        </is>
      </c>
      <c r="I1088" s="2" t="inlineStr">
        <is>
          <t>2026-08-09</t>
        </is>
      </c>
    </row>
    <row r="1089" ht="20" customHeight="1">
      <c r="A1089" s="2" t="inlineStr">
        <is>
          <t>brentford vs leeds united tickets</t>
        </is>
      </c>
      <c r="B1089" s="2" t="inlineStr">
        <is>
          <t>United Kingdom</t>
        </is>
      </c>
      <c r="C1089" s="2" t="n">
        <v>4</v>
      </c>
      <c r="D1089" s="2" t="inlineStr">
        <is>
          <t>brentfordfc.com</t>
        </is>
      </c>
      <c r="E1089" s="4" t="inlineStr">
        <is>
          <t>https://www.brentfordfc.com/en/match/brentford-vs-leeds-united-english-premier-league-2025-12-14</t>
        </is>
      </c>
      <c r="F1089" s="2" t="inlineStr">
        <is>
          <t>Brentford v Leeds United</t>
        </is>
      </c>
      <c r="G1089" s="2" t="n">
        <v>72</v>
      </c>
      <c r="H1089" s="2" t="inlineStr">
        <is>
          <t>Independent commercial</t>
        </is>
      </c>
      <c r="I1089" s="2" t="inlineStr">
        <is>
          <t>2026-08-09</t>
        </is>
      </c>
    </row>
    <row r="1090" ht="20" customHeight="1">
      <c r="A1090" s="2" t="inlineStr">
        <is>
          <t>brentford vs leeds united tickets</t>
        </is>
      </c>
      <c r="B1090" s="2" t="inlineStr">
        <is>
          <t>United Kingdom</t>
        </is>
      </c>
      <c r="C1090" s="2" t="n">
        <v>5</v>
      </c>
      <c r="D1090" s="2" t="inlineStr">
        <is>
          <t>eticketing.co.uk</t>
        </is>
      </c>
      <c r="E1090" s="4" t="inlineStr">
        <is>
          <t>https://www.eticketing.co.uk/brentfordfc/EDP/Event/Index/762</t>
        </is>
      </c>
      <c r="F1090" s="2" t="inlineStr">
        <is>
          <t>Brentford v Leeds United - For season ticket renewals</t>
        </is>
      </c>
      <c r="G1090" s="2" t="n">
        <v>74</v>
      </c>
      <c r="H1090" s="2" t="inlineStr">
        <is>
          <t>Independent commercial</t>
        </is>
      </c>
      <c r="I1090" s="2" t="inlineStr">
        <is>
          <t>2026-08-09</t>
        </is>
      </c>
    </row>
    <row r="1091" ht="20" customHeight="1">
      <c r="A1091" s="2" t="inlineStr">
        <is>
          <t>brentford vs leeds united tickets</t>
        </is>
      </c>
      <c r="B1091" s="2" t="inlineStr">
        <is>
          <t>United Kingdom</t>
        </is>
      </c>
      <c r="C1091" s="2" t="n">
        <v>6</v>
      </c>
      <c r="D1091" s="2" t="inlineStr">
        <is>
          <t>hellotickets.com</t>
        </is>
      </c>
      <c r="E1091" s="4" t="inlineStr">
        <is>
          <t>https://www.hellotickets.com/en-en/brentford-fc-vs-leeds-united-fc-tickets/m-6565</t>
        </is>
      </c>
      <c r="F1091" s="2" t="inlineStr">
        <is>
          <t>Brentford FC vs Leeds United FC Tickets</t>
        </is>
      </c>
      <c r="G1091" s="2" t="n">
        <v>55</v>
      </c>
      <c r="H1091" s="2" t="inlineStr">
        <is>
          <t>Independent commercial</t>
        </is>
      </c>
      <c r="I1091" s="2" t="inlineStr">
        <is>
          <t>2026-08-09</t>
        </is>
      </c>
    </row>
    <row r="1092" ht="20" customHeight="1">
      <c r="A1092" s="2" t="inlineStr">
        <is>
          <t>brentford vs leeds united tickets</t>
        </is>
      </c>
      <c r="B1092" s="2" t="inlineStr">
        <is>
          <t>United Kingdom</t>
        </is>
      </c>
      <c r="C1092" s="2" t="n">
        <v>7</v>
      </c>
      <c r="D1092" s="2" t="inlineStr">
        <is>
          <t>livefootballtickets.com</t>
        </is>
      </c>
      <c r="E1092" s="4" t="inlineStr">
        <is>
          <t>https://www.livefootballtickets.com/fixtures/leeds-united-v-brentford-tickets-english-premier-league.html</t>
        </is>
      </c>
      <c r="F1092" s="2" t="inlineStr">
        <is>
          <t>Leeds United vs Brentford tickets</t>
        </is>
      </c>
      <c r="G1092" s="2" t="n">
        <v>55</v>
      </c>
      <c r="H1092" s="2" t="inlineStr">
        <is>
          <t>Independent commercial</t>
        </is>
      </c>
      <c r="I1092" s="2" t="inlineStr">
        <is>
          <t>2026-08-09</t>
        </is>
      </c>
    </row>
    <row r="1093" ht="20" customHeight="1">
      <c r="A1093" s="2" t="inlineStr">
        <is>
          <t>brentford vs leeds united tickets</t>
        </is>
      </c>
      <c r="B1093" s="2" t="inlineStr">
        <is>
          <t>United Kingdom</t>
        </is>
      </c>
      <c r="C1093" s="2" t="n">
        <v>8</v>
      </c>
      <c r="D1093" s="2" t="inlineStr">
        <is>
          <t>leedsunited.com</t>
        </is>
      </c>
      <c r="E1093" s="4" t="inlineStr">
        <is>
          <t>https://www.leedsunited.com/en/news/ticket-information-brentford-h</t>
        </is>
      </c>
      <c r="F1093" s="2" t="inlineStr">
        <is>
          <t>Ticket Information: Brentford (H)</t>
        </is>
      </c>
      <c r="G1093" s="2" t="n">
        <v>72</v>
      </c>
      <c r="H1093" s="2" t="inlineStr">
        <is>
          <t>Independent commercial</t>
        </is>
      </c>
      <c r="I1093" s="2" t="inlineStr">
        <is>
          <t>2026-08-09</t>
        </is>
      </c>
    </row>
    <row r="1094" ht="20" customHeight="1">
      <c r="A1094" s="2" t="inlineStr">
        <is>
          <t>brentford vs leeds united tickets</t>
        </is>
      </c>
      <c r="B1094" s="2" t="inlineStr">
        <is>
          <t>United Kingdom</t>
        </is>
      </c>
      <c r="C1094" s="2" t="n">
        <v>9</v>
      </c>
      <c r="D1094" s="2" t="inlineStr">
        <is>
          <t>takevent.com</t>
        </is>
      </c>
      <c r="E1094" s="4" t="inlineStr">
        <is>
          <t>https://takevent.com/sport/football/event/2026-08-29-leeds-united-brentford</t>
        </is>
      </c>
      <c r="F1094" s="2" t="inlineStr">
        <is>
          <t>TICKET TO ATTEND A MATCH Leeds United - Brentford</t>
        </is>
      </c>
      <c r="G1094" s="2" t="n">
        <v>10</v>
      </c>
      <c r="H1094" s="2" t="inlineStr">
        <is>
          <t>Independent commercial</t>
        </is>
      </c>
      <c r="I1094" s="2" t="inlineStr">
        <is>
          <t>2026-08-09</t>
        </is>
      </c>
    </row>
    <row r="1095" ht="20" customHeight="1">
      <c r="A1095" s="2" t="inlineStr">
        <is>
          <t>brentford vs leeds united tickets</t>
        </is>
      </c>
      <c r="B1095" s="2" t="inlineStr">
        <is>
          <t>United Kingdom</t>
        </is>
      </c>
      <c r="C1095" s="2" t="n">
        <v>10</v>
      </c>
      <c r="D1095" s="2" t="inlineStr">
        <is>
          <t>brentfordfc.com</t>
        </is>
      </c>
      <c r="E1095" s="4" t="inlineStr">
        <is>
          <t>https://www.brentfordfc.com/en/ticket-information</t>
        </is>
      </c>
      <c r="F1095" s="2" t="inlineStr">
        <is>
          <t>Brentford FC Tickets | Upcoming Fixtures &amp; On-Sale Dates</t>
        </is>
      </c>
      <c r="G1095" s="2" t="n">
        <v>72</v>
      </c>
      <c r="H1095" s="2" t="inlineStr">
        <is>
          <t>Independent commercial</t>
        </is>
      </c>
      <c r="I1095" s="2" t="inlineStr">
        <is>
          <t>2026-08-09</t>
        </is>
      </c>
    </row>
    <row r="1096" ht="20" customHeight="1">
      <c r="A1096" s="2" t="inlineStr">
        <is>
          <t>brentford vs leeds united tickets</t>
        </is>
      </c>
      <c r="B1096" s="2" t="inlineStr">
        <is>
          <t>United Kingdom</t>
        </is>
      </c>
      <c r="C1096" s="2" t="n">
        <v>11</v>
      </c>
      <c r="D1096" s="2" t="inlineStr">
        <is>
          <t>footballticketnet.com</t>
        </is>
      </c>
      <c r="E1096" s="4" t="inlineStr">
        <is>
          <t>https://www.footballticketnet.com/premier-league/brentford-vs-leeds-united-community-stadium-football-tickets/event/127073</t>
        </is>
      </c>
      <c r="F1096" s="2" t="inlineStr">
        <is>
          <t>Brentford vs Leeds United Tickets | Premier League</t>
        </is>
      </c>
      <c r="G1096" s="2" t="n">
        <v>41</v>
      </c>
      <c r="H1096" s="2" t="inlineStr">
        <is>
          <t>Independent commercial</t>
        </is>
      </c>
      <c r="I1096" s="2" t="inlineStr">
        <is>
          <t>2026-08-09</t>
        </is>
      </c>
    </row>
    <row r="1097" ht="20" customHeight="1">
      <c r="A1097" s="2" t="n"/>
      <c r="B1097" s="2" t="n"/>
      <c r="C1097" s="2" t="n"/>
      <c r="D1097" s="2" t="n"/>
      <c r="E1097" s="2" t="n"/>
      <c r="F1097" s="2" t="n"/>
      <c r="G1097" s="2" t="n"/>
      <c r="H1097" s="2" t="n"/>
      <c r="I1097" s="2" t="n"/>
    </row>
    <row r="1098" ht="20" customHeight="1">
      <c r="A1098" s="2" t="inlineStr">
        <is>
          <t>crystal palace vs leeds united tickets</t>
        </is>
      </c>
      <c r="B1098" s="2" t="inlineStr">
        <is>
          <t>United Kingdom</t>
        </is>
      </c>
      <c r="C1098" s="2" t="n">
        <v>1</v>
      </c>
      <c r="D1098" s="2" t="inlineStr">
        <is>
          <t>seatpick.com</t>
        </is>
      </c>
      <c r="E1098" s="4" t="inlineStr">
        <is>
          <t>https://seatpick.com/crystal-palace-leeds-united-tickets</t>
        </is>
      </c>
      <c r="F1098" s="2" t="inlineStr">
        <is>
          <t>Crystal Palace vs Leeds United Tickets - Compare &amp; Buy</t>
        </is>
      </c>
      <c r="G1098" s="2" t="n">
        <v>57</v>
      </c>
      <c r="H1098" s="2" t="inlineStr">
        <is>
          <t>Independent commercial</t>
        </is>
      </c>
      <c r="I1098" s="2" t="inlineStr">
        <is>
          <t>2026-08-09</t>
        </is>
      </c>
    </row>
    <row r="1099" ht="20" customHeight="1">
      <c r="A1099" s="2" t="inlineStr">
        <is>
          <t>crystal palace vs leeds united tickets</t>
        </is>
      </c>
      <c r="B1099" s="2" t="inlineStr">
        <is>
          <t>United Kingdom</t>
        </is>
      </c>
      <c r="C1099" s="2" t="n">
        <v>2</v>
      </c>
      <c r="D1099" s="2" t="inlineStr">
        <is>
          <t>cpfc.co.uk</t>
        </is>
      </c>
      <c r="E1099" s="4" t="inlineStr">
        <is>
          <t>https://www.cpfc.co.uk/tickets/tickets-on-sale-dates/</t>
        </is>
      </c>
      <c r="F1099" s="2" t="inlineStr">
        <is>
          <t>Home tickets on sale dates</t>
        </is>
      </c>
      <c r="G1099" s="2" t="n">
        <v>73</v>
      </c>
      <c r="H1099" s="2" t="inlineStr">
        <is>
          <t>Independent commercial</t>
        </is>
      </c>
      <c r="I1099" s="2" t="inlineStr">
        <is>
          <t>2026-08-09</t>
        </is>
      </c>
    </row>
    <row r="1100" ht="20" customHeight="1">
      <c r="A1100" s="2" t="inlineStr">
        <is>
          <t>crystal palace vs leeds united tickets</t>
        </is>
      </c>
      <c r="B1100" s="2" t="inlineStr">
        <is>
          <t>United Kingdom</t>
        </is>
      </c>
      <c r="C1100" s="2" t="n">
        <v>4</v>
      </c>
      <c r="D1100" s="2" t="inlineStr">
        <is>
          <t>leedsunited.com</t>
        </is>
      </c>
      <c r="E1100" s="4" t="inlineStr">
        <is>
          <t>https://www.leedsunited.com/en/news/ticket-information-crystal-palace-a</t>
        </is>
      </c>
      <c r="F1100" s="2" t="inlineStr">
        <is>
          <t>Ticket Information: Crystal Palace (A)</t>
        </is>
      </c>
      <c r="G1100" s="2" t="n">
        <v>72</v>
      </c>
      <c r="H1100" s="2" t="inlineStr">
        <is>
          <t>Independent commercial</t>
        </is>
      </c>
      <c r="I1100" s="2" t="inlineStr">
        <is>
          <t>2026-08-09</t>
        </is>
      </c>
    </row>
    <row r="1101" ht="20" customHeight="1">
      <c r="A1101" s="2" t="inlineStr">
        <is>
          <t>crystal palace vs leeds united tickets</t>
        </is>
      </c>
      <c r="B1101" s="2" t="inlineStr">
        <is>
          <t>United Kingdom</t>
        </is>
      </c>
      <c r="C1101" s="2" t="n">
        <v>5</v>
      </c>
      <c r="D1101" s="2" t="inlineStr">
        <is>
          <t>livefootballtickets.com</t>
        </is>
      </c>
      <c r="E1101" s="4" t="inlineStr">
        <is>
          <t>https://www.livefootballtickets.com/fixtures/crystal-palace-v-leeds-united-tickets-english-premier-league.html</t>
        </is>
      </c>
      <c r="F1101" s="2" t="inlineStr">
        <is>
          <t>Crystal Palace v Leeds United tickets | Selhurst Park</t>
        </is>
      </c>
      <c r="G1101" s="2" t="n">
        <v>55</v>
      </c>
      <c r="H1101" s="2" t="inlineStr">
        <is>
          <t>Independent commercial</t>
        </is>
      </c>
      <c r="I1101" s="2" t="inlineStr">
        <is>
          <t>2026-08-09</t>
        </is>
      </c>
    </row>
    <row r="1102" ht="20" customHeight="1">
      <c r="A1102" s="2" t="inlineStr">
        <is>
          <t>crystal palace vs leeds united tickets</t>
        </is>
      </c>
      <c r="B1102" s="2" t="inlineStr">
        <is>
          <t>United Kingdom</t>
        </is>
      </c>
      <c r="C1102" s="2" t="n">
        <v>6</v>
      </c>
      <c r="D1102" s="2" t="inlineStr">
        <is>
          <t>eticketing.co.uk</t>
        </is>
      </c>
      <c r="E1102" s="4" t="inlineStr">
        <is>
          <t>https://www.eticketing.co.uk/cpfc/Events</t>
        </is>
      </c>
      <c r="F1102" s="2" t="inlineStr">
        <is>
          <t>Event Tickets List - Crystal Palace Tickets &amp; Memberships</t>
        </is>
      </c>
      <c r="G1102" s="2" t="n">
        <v>74</v>
      </c>
      <c r="H1102" s="2" t="inlineStr">
        <is>
          <t>Independent commercial</t>
        </is>
      </c>
      <c r="I1102" s="2" t="inlineStr">
        <is>
          <t>2026-08-09</t>
        </is>
      </c>
    </row>
    <row r="1103" ht="20" customHeight="1">
      <c r="A1103" s="2" t="inlineStr">
        <is>
          <t>crystal palace vs leeds united tickets</t>
        </is>
      </c>
      <c r="B1103" s="2" t="inlineStr">
        <is>
          <t>United Kingdom</t>
        </is>
      </c>
      <c r="C1103" s="2" t="n">
        <v>7</v>
      </c>
      <c r="D1103" s="2" t="inlineStr">
        <is>
          <t>cpfc.co.uk</t>
        </is>
      </c>
      <c r="E1103" s="4" t="inlineStr">
        <is>
          <t>https://www.cpfc.co.uk/news/tickets/crystal-palace-leeds-united-ticket-details-march-2026/</t>
        </is>
      </c>
      <c r="F1103" s="2" t="inlineStr">
        <is>
          <t>Leeds (H) tickets sold out; how to buy or resell</t>
        </is>
      </c>
      <c r="G1103" s="2" t="n">
        <v>73</v>
      </c>
      <c r="H1103" s="2" t="inlineStr">
        <is>
          <t>Independent commercial</t>
        </is>
      </c>
      <c r="I1103" s="2" t="inlineStr">
        <is>
          <t>2026-08-09</t>
        </is>
      </c>
    </row>
    <row r="1104" ht="20" customHeight="1">
      <c r="A1104" s="2" t="inlineStr">
        <is>
          <t>crystal palace vs leeds united tickets</t>
        </is>
      </c>
      <c r="B1104" s="2" t="inlineStr">
        <is>
          <t>United Kingdom</t>
        </is>
      </c>
      <c r="C1104" s="2" t="n">
        <v>8</v>
      </c>
      <c r="D1104" s="2" t="inlineStr">
        <is>
          <t>takevent.com</t>
        </is>
      </c>
      <c r="E1104" s="4" t="inlineStr">
        <is>
          <t>https://takevent.com/sport/football/event/2027-05-30-crystal-palace-leeds-united</t>
        </is>
      </c>
      <c r="F1104" s="2" t="inlineStr">
        <is>
          <t>TICKET TO ATTEND A MATCH Crystal Palace</t>
        </is>
      </c>
      <c r="G1104" s="2" t="n">
        <v>10</v>
      </c>
      <c r="H1104" s="2" t="inlineStr">
        <is>
          <t>Independent commercial</t>
        </is>
      </c>
      <c r="I1104" s="2" t="inlineStr">
        <is>
          <t>2026-08-09</t>
        </is>
      </c>
    </row>
    <row r="1105" ht="20" customHeight="1">
      <c r="A1105" s="2" t="inlineStr">
        <is>
          <t>crystal palace vs leeds united tickets</t>
        </is>
      </c>
      <c r="B1105" s="2" t="inlineStr">
        <is>
          <t>United Kingdom</t>
        </is>
      </c>
      <c r="C1105" s="2" t="n">
        <v>9</v>
      </c>
      <c r="D1105" s="2" t="inlineStr">
        <is>
          <t>seatpick.com</t>
        </is>
      </c>
      <c r="E1105" s="4" t="inlineStr">
        <is>
          <t>https://seatpick.com/leeds-united-crystal-palace-tickets</t>
        </is>
      </c>
      <c r="F1105" s="2" t="inlineStr">
        <is>
          <t>Leeds United vs Crystal Palace Tickets - Compare &amp; Buy</t>
        </is>
      </c>
      <c r="G1105" s="2" t="n">
        <v>57</v>
      </c>
      <c r="H1105" s="2" t="inlineStr">
        <is>
          <t>Independent commercial</t>
        </is>
      </c>
      <c r="I1105" s="2" t="inlineStr">
        <is>
          <t>2026-08-09</t>
        </is>
      </c>
    </row>
    <row r="1106" ht="20" customHeight="1">
      <c r="A1106" s="2" t="inlineStr">
        <is>
          <t>crystal palace vs leeds united tickets</t>
        </is>
      </c>
      <c r="B1106" s="2" t="inlineStr">
        <is>
          <t>United Kingdom</t>
        </is>
      </c>
      <c r="C1106" s="2" t="n">
        <v>10</v>
      </c>
      <c r="D1106" s="2" t="inlineStr">
        <is>
          <t>hellotickets.com</t>
        </is>
      </c>
      <c r="E1106" s="4" t="inlineStr">
        <is>
          <t>https://www.hellotickets.com/en-en/crystal-palace-fc-vs-leeds-united-fc-tickets/m-6547</t>
        </is>
      </c>
      <c r="F1106" s="2" t="inlineStr">
        <is>
          <t>Crystal Palace FC vs Leeds United FC Tickets</t>
        </is>
      </c>
      <c r="G1106" s="2" t="n">
        <v>55</v>
      </c>
      <c r="H1106" s="2" t="inlineStr">
        <is>
          <t>Independent commercial</t>
        </is>
      </c>
      <c r="I1106" s="2" t="inlineStr">
        <is>
          <t>2026-08-09</t>
        </is>
      </c>
    </row>
    <row r="1107" ht="20" customHeight="1">
      <c r="A1107" s="2" t="inlineStr">
        <is>
          <t>crystal palace vs leeds united tickets</t>
        </is>
      </c>
      <c r="B1107" s="2" t="inlineStr">
        <is>
          <t>United Kingdom</t>
        </is>
      </c>
      <c r="C1107" s="2" t="n">
        <v>11</v>
      </c>
      <c r="D1107" s="2" t="inlineStr">
        <is>
          <t>p1travel.com</t>
        </is>
      </c>
      <c r="E1107" s="4" t="inlineStr">
        <is>
          <t>https://www.p1travel.com/en-GB/football/premier-league/crystal-palace-vs-leeds-united</t>
        </is>
      </c>
      <c r="F1107" s="2" t="inlineStr">
        <is>
          <t>Crystal Palace vs Leeds United Tickets &amp; Hospitality</t>
        </is>
      </c>
      <c r="G1107" s="2" t="n">
        <v>60</v>
      </c>
      <c r="H1107" s="2" t="inlineStr">
        <is>
          <t>Independent commercial</t>
        </is>
      </c>
      <c r="I1107" s="2" t="inlineStr">
        <is>
          <t>2026-08-09</t>
        </is>
      </c>
    </row>
    <row r="1108" ht="20" customHeight="1">
      <c r="A1108" s="2" t="n"/>
      <c r="B1108" s="2" t="n"/>
      <c r="C1108" s="2" t="n"/>
      <c r="D1108" s="2" t="n"/>
      <c r="E1108" s="2" t="n"/>
      <c r="F1108" s="2" t="n"/>
      <c r="G1108" s="2" t="n"/>
      <c r="H1108" s="2" t="n"/>
      <c r="I1108" s="2" t="n"/>
    </row>
    <row r="1109" ht="20" customHeight="1">
      <c r="A1109" s="2" t="inlineStr">
        <is>
          <t>real madrid vs rayo vallecano tickets</t>
        </is>
      </c>
      <c r="B1109" s="2" t="inlineStr">
        <is>
          <t>United Kingdom</t>
        </is>
      </c>
      <c r="C1109" s="2" t="n">
        <v>1</v>
      </c>
      <c r="D1109" s="2" t="inlineStr">
        <is>
          <t>realmadrid.com</t>
        </is>
      </c>
      <c r="E1109" s="4" t="inlineStr">
        <is>
          <t>https://www.realmadrid.com/en-US/football/games/tickets/real-madrid-rayo-vallecano-13-09-2026</t>
        </is>
      </c>
      <c r="F1109" s="2" t="inlineStr">
        <is>
          <t>Tickets and prices for the Real Madrid CF - Rayo Vallecano ...</t>
        </is>
      </c>
      <c r="G1109" s="2" t="n">
        <v>81</v>
      </c>
      <c r="H1109" s="2" t="inlineStr">
        <is>
          <t>Independent commercial</t>
        </is>
      </c>
      <c r="I1109" s="2" t="inlineStr">
        <is>
          <t>2026-08-09</t>
        </is>
      </c>
    </row>
    <row r="1110" ht="20" customHeight="1">
      <c r="A1110" s="2" t="inlineStr">
        <is>
          <t>real madrid vs rayo vallecano tickets</t>
        </is>
      </c>
      <c r="B1110" s="2" t="inlineStr">
        <is>
          <t>United Kingdom</t>
        </is>
      </c>
      <c r="C1110" s="2" t="n">
        <v>2</v>
      </c>
      <c r="D1110" s="2" t="inlineStr">
        <is>
          <t>seatpick.com</t>
        </is>
      </c>
      <c r="E1110" s="4" t="inlineStr">
        <is>
          <t>https://seatpick.com/real-madrid-rayo-vallecano-tickets</t>
        </is>
      </c>
      <c r="F1110" s="2" t="inlineStr">
        <is>
          <t>Real Madrid vs Rayo Vallecano Tickets - Compare &amp; Buy</t>
        </is>
      </c>
      <c r="G1110" s="2" t="n">
        <v>57</v>
      </c>
      <c r="H1110" s="2" t="inlineStr">
        <is>
          <t>Independent commercial</t>
        </is>
      </c>
      <c r="I1110" s="2" t="inlineStr">
        <is>
          <t>2026-08-09</t>
        </is>
      </c>
    </row>
    <row r="1111" ht="20" customHeight="1">
      <c r="A1111" s="2" t="inlineStr">
        <is>
          <t>real madrid vs rayo vallecano tickets</t>
        </is>
      </c>
      <c r="B1111" s="2" t="inlineStr">
        <is>
          <t>United Kingdom</t>
        </is>
      </c>
      <c r="C1111" s="2" t="n">
        <v>3</v>
      </c>
      <c r="D1111" s="2" t="inlineStr">
        <is>
          <t>realmadrid.com</t>
        </is>
      </c>
      <c r="E1111" s="4" t="inlineStr">
        <is>
          <t>https://www.realmadrid.com/en-US/football/games/tickets/real-madrid-rayo-vallecano-01-02-2026</t>
        </is>
      </c>
      <c r="F1111" s="2" t="inlineStr">
        <is>
          <t>Tickets and prices for the Real Madrid CF - Rayo Vallecano ...</t>
        </is>
      </c>
      <c r="G1111" s="2" t="n">
        <v>81</v>
      </c>
      <c r="H1111" s="2" t="inlineStr">
        <is>
          <t>Independent commercial</t>
        </is>
      </c>
      <c r="I1111" s="2" t="inlineStr">
        <is>
          <t>2026-08-09</t>
        </is>
      </c>
    </row>
    <row r="1112" ht="20" customHeight="1">
      <c r="A1112" s="2" t="inlineStr">
        <is>
          <t>real madrid vs rayo vallecano tickets</t>
        </is>
      </c>
      <c r="B1112" s="2" t="inlineStr">
        <is>
          <t>United Kingdom</t>
        </is>
      </c>
      <c r="C1112" s="2" t="n">
        <v>4</v>
      </c>
      <c r="D1112" s="2" t="inlineStr">
        <is>
          <t>livefootballtickets.com</t>
        </is>
      </c>
      <c r="E1112" s="4" t="inlineStr">
        <is>
          <t>https://www.livefootballtickets.com/fixtures/real-madrid-v-rayo-vallecano-tickets-spanish-la-liga.html</t>
        </is>
      </c>
      <c r="F1112" s="2" t="inlineStr">
        <is>
          <t>Buy Real Madrid vs Rayo Vallecano Tickets</t>
        </is>
      </c>
      <c r="G1112" s="2" t="n">
        <v>55</v>
      </c>
      <c r="H1112" s="2" t="inlineStr">
        <is>
          <t>Independent commercial</t>
        </is>
      </c>
      <c r="I1112" s="2" t="inlineStr">
        <is>
          <t>2026-08-09</t>
        </is>
      </c>
    </row>
    <row r="1113" ht="20" customHeight="1">
      <c r="A1113" s="2" t="inlineStr">
        <is>
          <t>real madrid vs rayo vallecano tickets</t>
        </is>
      </c>
      <c r="B1113" s="2" t="inlineStr">
        <is>
          <t>United Kingdom</t>
        </is>
      </c>
      <c r="C1113" s="2" t="n">
        <v>5</v>
      </c>
      <c r="D1113" s="2" t="inlineStr">
        <is>
          <t>footballticketnet.com</t>
        </is>
      </c>
      <c r="E1113" s="4" t="inlineStr">
        <is>
          <t>https://www.footballticketnet.com/spanish-la-liga/real-madrid-vs-rayo-vallecano-santiago-bernabeu-football-tickets/event/132063</t>
        </is>
      </c>
      <c r="F1113" s="2" t="inlineStr">
        <is>
          <t>Real Madrid vs Rayo Vallecano Tickets | Spanish La Liga</t>
        </is>
      </c>
      <c r="G1113" s="2" t="n">
        <v>41</v>
      </c>
      <c r="H1113" s="2" t="inlineStr">
        <is>
          <t>Independent commercial</t>
        </is>
      </c>
      <c r="I1113" s="2" t="inlineStr">
        <is>
          <t>2026-08-09</t>
        </is>
      </c>
    </row>
    <row r="1114" ht="20" customHeight="1">
      <c r="A1114" s="2" t="inlineStr">
        <is>
          <t>real madrid vs rayo vallecano tickets</t>
        </is>
      </c>
      <c r="B1114" s="2" t="inlineStr">
        <is>
          <t>United Kingdom</t>
        </is>
      </c>
      <c r="C1114" s="2" t="n">
        <v>6</v>
      </c>
      <c r="D1114" s="2" t="inlineStr">
        <is>
          <t>takevent.com</t>
        </is>
      </c>
      <c r="E1114" s="4" t="inlineStr">
        <is>
          <t>https://takevent.com/sport/football/event/2023-11-05-real-madrid-rayo-vallecano</t>
        </is>
      </c>
      <c r="F1114" s="2" t="inlineStr">
        <is>
          <t>Real Madrid vs Rayo Vallecano</t>
        </is>
      </c>
      <c r="G1114" s="2" t="n">
        <v>10</v>
      </c>
      <c r="H1114" s="2" t="inlineStr">
        <is>
          <t>Independent commercial</t>
        </is>
      </c>
      <c r="I1114" s="2" t="inlineStr">
        <is>
          <t>2026-08-09</t>
        </is>
      </c>
    </row>
    <row r="1115" ht="20" customHeight="1">
      <c r="A1115" s="2" t="inlineStr">
        <is>
          <t>real madrid vs rayo vallecano tickets</t>
        </is>
      </c>
      <c r="B1115" s="2" t="inlineStr">
        <is>
          <t>United Kingdom</t>
        </is>
      </c>
      <c r="C1115" s="2" t="n">
        <v>7</v>
      </c>
      <c r="D1115" s="2" t="inlineStr">
        <is>
          <t>stubhub.ie</t>
        </is>
      </c>
      <c r="E1115" s="4" t="inlineStr">
        <is>
          <t>https://www.stubhub.ie/real-madrid-cf-vs-rayo-vallecano-tickets-santiago-bernabeu-13-9-2026/event/107320078/</t>
        </is>
      </c>
      <c r="F1115" s="2" t="inlineStr">
        <is>
          <t>Real Madrid CF vs Rayo Vallecano Tickets | 13/9/2026</t>
        </is>
      </c>
      <c r="G1115" s="2" t="n">
        <v>53</v>
      </c>
      <c r="H1115" s="2" t="inlineStr">
        <is>
          <t>Independent commercial</t>
        </is>
      </c>
      <c r="I1115" s="2" t="inlineStr">
        <is>
          <t>2026-08-09</t>
        </is>
      </c>
    </row>
    <row r="1116" ht="20" customHeight="1">
      <c r="A1116" s="2" t="inlineStr">
        <is>
          <t>real madrid vs rayo vallecano tickets</t>
        </is>
      </c>
      <c r="B1116" s="2" t="inlineStr">
        <is>
          <t>United Kingdom</t>
        </is>
      </c>
      <c r="C1116" s="2" t="n">
        <v>8</v>
      </c>
      <c r="D1116" s="2" t="inlineStr">
        <is>
          <t>p1travel.com</t>
        </is>
      </c>
      <c r="E1116" s="4" t="inlineStr">
        <is>
          <t>https://www.p1travel.com/en-GB/football/la-liga/real-madrid-vs-rayo-vallecano</t>
        </is>
      </c>
      <c r="F1116" s="2" t="inlineStr">
        <is>
          <t>Real Madrid vs Rayo Vallecano Tickets &amp; Hospitality</t>
        </is>
      </c>
      <c r="G1116" s="2" t="n">
        <v>60</v>
      </c>
      <c r="H1116" s="2" t="inlineStr">
        <is>
          <t>Independent commercial</t>
        </is>
      </c>
      <c r="I1116" s="2" t="inlineStr">
        <is>
          <t>2026-08-09</t>
        </is>
      </c>
    </row>
    <row r="1117" ht="20" customHeight="1">
      <c r="A1117" s="2" t="inlineStr">
        <is>
          <t>real madrid vs rayo vallecano tickets</t>
        </is>
      </c>
      <c r="B1117" s="2" t="inlineStr">
        <is>
          <t>United Kingdom</t>
        </is>
      </c>
      <c r="C1117" s="2" t="n">
        <v>9</v>
      </c>
      <c r="D1117" s="2" t="inlineStr">
        <is>
          <t>hellotickets.com</t>
        </is>
      </c>
      <c r="E1117" s="4" t="inlineStr">
        <is>
          <t>https://www.hellotickets.com/en-en/rayo-vallecano-vs-real-madrid-cf-tickets/m-4458</t>
        </is>
      </c>
      <c r="F1117" s="2" t="inlineStr">
        <is>
          <t>Rayo Vallecano vs Real Madrid CF Tickets</t>
        </is>
      </c>
      <c r="G1117" s="2" t="n">
        <v>55</v>
      </c>
      <c r="H1117" s="2" t="inlineStr">
        <is>
          <t>Independent commercial</t>
        </is>
      </c>
      <c r="I1117" s="2" t="inlineStr">
        <is>
          <t>2026-08-09</t>
        </is>
      </c>
    </row>
    <row r="1118" ht="20" customHeight="1">
      <c r="A1118" s="2" t="inlineStr">
        <is>
          <t>real madrid vs rayo vallecano tickets</t>
        </is>
      </c>
      <c r="B1118" s="2" t="inlineStr">
        <is>
          <t>United Kingdom</t>
        </is>
      </c>
      <c r="C1118" s="2" t="n">
        <v>10</v>
      </c>
      <c r="D1118" s="2" t="inlineStr">
        <is>
          <t>viagogo.com</t>
        </is>
      </c>
      <c r="E1118" s="4" t="inlineStr">
        <is>
          <t>https://www.viagogo.com/Sports-Tickets/Soccer/More-Soccer/La-Liga/Rayo-Vallecano-Tickets</t>
        </is>
      </c>
      <c r="F1118" s="2" t="inlineStr">
        <is>
          <t>Rayo Vallecano Tickets</t>
        </is>
      </c>
      <c r="G1118" s="2" t="n">
        <v>74</v>
      </c>
      <c r="H1118" s="2" t="inlineStr">
        <is>
          <t>Independent commercial</t>
        </is>
      </c>
      <c r="I1118" s="2" t="inlineStr">
        <is>
          <t>2026-08-09</t>
        </is>
      </c>
    </row>
    <row r="1119" ht="20" customHeight="1">
      <c r="A1119" s="2" t="n"/>
      <c r="B1119" s="2" t="n"/>
      <c r="C1119" s="2" t="n"/>
      <c r="D1119" s="2" t="n"/>
      <c r="E1119" s="2" t="n"/>
      <c r="F1119" s="2" t="n"/>
      <c r="G1119" s="2" t="n"/>
      <c r="H1119" s="2" t="n"/>
      <c r="I1119" s="2" t="n"/>
    </row>
    <row r="1120" ht="20" customHeight="1">
      <c r="A1120" s="2" t="inlineStr">
        <is>
          <t>inter milan tickets</t>
        </is>
      </c>
      <c r="B1120" s="2" t="inlineStr">
        <is>
          <t>United Kingdom</t>
        </is>
      </c>
      <c r="C1120" s="2" t="n">
        <v>2</v>
      </c>
      <c r="D1120" s="2" t="inlineStr">
        <is>
          <t>inter.it</t>
        </is>
      </c>
      <c r="E1120" s="4" t="inlineStr">
        <is>
          <t>https://www.inter.it/en/tickets</t>
        </is>
      </c>
      <c r="F1120" s="2" t="inlineStr">
        <is>
          <t>TICKETS</t>
        </is>
      </c>
      <c r="G1120" s="2" t="n">
        <v>76</v>
      </c>
      <c r="H1120" s="2" t="inlineStr">
        <is>
          <t>Independent commercial</t>
        </is>
      </c>
      <c r="I1120" s="2" t="inlineStr">
        <is>
          <t>2026-08-09</t>
        </is>
      </c>
    </row>
    <row r="1121" ht="20" customHeight="1">
      <c r="A1121" s="2" t="inlineStr">
        <is>
          <t>inter milan tickets</t>
        </is>
      </c>
      <c r="B1121" s="2" t="inlineStr">
        <is>
          <t>United Kingdom</t>
        </is>
      </c>
      <c r="C1121" s="2" t="n">
        <v>4</v>
      </c>
      <c r="D1121" s="2" t="inlineStr">
        <is>
          <t>inter.it</t>
        </is>
      </c>
      <c r="E1121" s="4" t="inlineStr">
        <is>
          <t>https://www.inter.it/en/news/category/tickets</t>
        </is>
      </c>
      <c r="F1121" s="2" t="inlineStr">
        <is>
          <t>Tickets</t>
        </is>
      </c>
      <c r="G1121" s="2" t="n">
        <v>76</v>
      </c>
      <c r="H1121" s="2" t="inlineStr">
        <is>
          <t>Independent commercial</t>
        </is>
      </c>
      <c r="I1121" s="2" t="inlineStr">
        <is>
          <t>2026-08-09</t>
        </is>
      </c>
    </row>
    <row r="1122" ht="20" customHeight="1">
      <c r="A1122" s="2" t="inlineStr">
        <is>
          <t>inter milan tickets</t>
        </is>
      </c>
      <c r="B1122" s="2" t="inlineStr">
        <is>
          <t>United Kingdom</t>
        </is>
      </c>
      <c r="C1122" s="2" t="n">
        <v>5</v>
      </c>
      <c r="D1122" s="2" t="inlineStr">
        <is>
          <t>p1travel.com</t>
        </is>
      </c>
      <c r="E1122" s="4" t="inlineStr">
        <is>
          <t>https://www.p1travel.com/en-GB/organizer/fc-internazionale-milano</t>
        </is>
      </c>
      <c r="F1122" s="2" t="inlineStr">
        <is>
          <t>Official Inter Milan tickets</t>
        </is>
      </c>
      <c r="G1122" s="2" t="n">
        <v>60</v>
      </c>
      <c r="H1122" s="2" t="inlineStr">
        <is>
          <t>Independent commercial</t>
        </is>
      </c>
      <c r="I1122" s="2" t="inlineStr">
        <is>
          <t>2026-08-09</t>
        </is>
      </c>
    </row>
    <row r="1123" ht="20" customHeight="1">
      <c r="A1123" s="2" t="inlineStr">
        <is>
          <t>inter milan tickets</t>
        </is>
      </c>
      <c r="B1123" s="2" t="inlineStr">
        <is>
          <t>United Kingdom</t>
        </is>
      </c>
      <c r="C1123" s="2" t="n">
        <v>6</v>
      </c>
      <c r="D1123" s="2" t="inlineStr">
        <is>
          <t>seatpick.com</t>
        </is>
      </c>
      <c r="E1123" s="4" t="inlineStr">
        <is>
          <t>https://seatpick.com/inter-tickets</t>
        </is>
      </c>
      <c r="F1123" s="2" t="inlineStr">
        <is>
          <t>Inter Milan Tickets 2026/2027 - Compare &amp; Buy ...</t>
        </is>
      </c>
      <c r="G1123" s="2" t="n">
        <v>57</v>
      </c>
      <c r="H1123" s="2" t="inlineStr">
        <is>
          <t>Independent commercial</t>
        </is>
      </c>
      <c r="I1123" s="2" t="inlineStr">
        <is>
          <t>2026-08-09</t>
        </is>
      </c>
    </row>
    <row r="1124" ht="20" customHeight="1">
      <c r="A1124" s="2" t="inlineStr">
        <is>
          <t>inter milan tickets</t>
        </is>
      </c>
      <c r="B1124" s="2" t="inlineStr">
        <is>
          <t>United Kingdom</t>
        </is>
      </c>
      <c r="C1124" s="2" t="n">
        <v>8</v>
      </c>
      <c r="D1124" s="2" t="inlineStr">
        <is>
          <t>inter.it</t>
        </is>
      </c>
      <c r="E1124" s="4" t="inlineStr">
        <is>
          <t>https://www.inter.it/en</t>
        </is>
      </c>
      <c r="F1124" s="2" t="inlineStr">
        <is>
          <t>Inter.it: FC Internazionale Milano - Inter Official Website</t>
        </is>
      </c>
      <c r="G1124" s="2" t="n">
        <v>76</v>
      </c>
      <c r="H1124" s="2" t="inlineStr">
        <is>
          <t>Independent commercial</t>
        </is>
      </c>
      <c r="I1124" s="2" t="inlineStr">
        <is>
          <t>2026-08-09</t>
        </is>
      </c>
    </row>
    <row r="1125" ht="20" customHeight="1">
      <c r="A1125" s="2" t="inlineStr">
        <is>
          <t>inter milan tickets</t>
        </is>
      </c>
      <c r="B1125" s="2" t="inlineStr">
        <is>
          <t>United Kingdom</t>
        </is>
      </c>
      <c r="C1125" s="2" t="n">
        <v>9</v>
      </c>
      <c r="D1125" s="2" t="inlineStr">
        <is>
          <t>booking.acmilan.com</t>
        </is>
      </c>
      <c r="E1125" s="4" t="inlineStr">
        <is>
          <t>https://booking.acmilan.com/en/serie-a/milan-inter/</t>
        </is>
      </c>
      <c r="F1125" s="2" t="inlineStr">
        <is>
          <t>Inter Tickets | Serie A: Buy now!</t>
        </is>
      </c>
      <c r="G1125" s="2" t="n">
        <v>77</v>
      </c>
      <c r="H1125" s="2" t="inlineStr">
        <is>
          <t>Independent commercial</t>
        </is>
      </c>
      <c r="I1125" s="2" t="inlineStr">
        <is>
          <t>2026-08-09</t>
        </is>
      </c>
    </row>
    <row r="1126" ht="20" customHeight="1">
      <c r="A1126" s="2" t="inlineStr">
        <is>
          <t>inter milan tickets</t>
        </is>
      </c>
      <c r="B1126" s="2" t="inlineStr">
        <is>
          <t>United Kingdom</t>
        </is>
      </c>
      <c r="C1126" s="2" t="n">
        <v>10</v>
      </c>
      <c r="D1126" s="2" t="inlineStr">
        <is>
          <t>sportsbreaks.com</t>
        </is>
      </c>
      <c r="E1126" s="4" t="inlineStr">
        <is>
          <t>https://www.sportsbreaks.com/football/serie-a/inter-milan</t>
        </is>
      </c>
      <c r="F1126" s="2" t="inlineStr">
        <is>
          <t>Official Inter Milan Tickets &amp; Packages</t>
        </is>
      </c>
      <c r="G1126" s="2" t="n">
        <v>51</v>
      </c>
      <c r="H1126" s="2" t="inlineStr">
        <is>
          <t>Independent commercial</t>
        </is>
      </c>
      <c r="I1126" s="2" t="inlineStr">
        <is>
          <t>2026-08-09</t>
        </is>
      </c>
    </row>
    <row r="1127" ht="20" customHeight="1">
      <c r="A1127" s="2" t="inlineStr">
        <is>
          <t>inter milan tickets</t>
        </is>
      </c>
      <c r="B1127" s="2" t="inlineStr">
        <is>
          <t>United Kingdom</t>
        </is>
      </c>
      <c r="C1127" s="2" t="n">
        <v>11</v>
      </c>
      <c r="D1127" s="2" t="inlineStr">
        <is>
          <t>booking.acmilan.com</t>
        </is>
      </c>
      <c r="E1127" s="4" t="inlineStr">
        <is>
          <t>https://booking.acmilan.com/en/</t>
        </is>
      </c>
      <c r="F1127" s="2" t="inlineStr">
        <is>
          <t>AC Milan Tickets: Buy your ticket safely online</t>
        </is>
      </c>
      <c r="G1127" s="2" t="n">
        <v>77</v>
      </c>
      <c r="H1127" s="2" t="inlineStr">
        <is>
          <t>Independent commercial</t>
        </is>
      </c>
      <c r="I1127" s="2" t="inlineStr">
        <is>
          <t>2026-08-09</t>
        </is>
      </c>
    </row>
    <row r="1128" ht="20" customHeight="1">
      <c r="A1128" s="2" t="inlineStr">
        <is>
          <t>inter milan tickets</t>
        </is>
      </c>
      <c r="B1128" s="2" t="inlineStr">
        <is>
          <t>United Kingdom</t>
        </is>
      </c>
      <c r="C1128" s="2" t="n">
        <v>12</v>
      </c>
      <c r="D1128" s="2" t="inlineStr">
        <is>
          <t>stubhub.com</t>
        </is>
      </c>
      <c r="E1128" s="4" t="inlineStr">
        <is>
          <t>https://www.stubhub.com/inter-milan-tickets/performer/405523</t>
        </is>
      </c>
      <c r="F1128" s="2" t="inlineStr">
        <is>
          <t>Inter Milan Tickets</t>
        </is>
      </c>
      <c r="G1128" s="2" t="n">
        <v>80</v>
      </c>
      <c r="H1128" s="2" t="inlineStr">
        <is>
          <t>Independent commercial</t>
        </is>
      </c>
      <c r="I1128" s="2" t="inlineStr">
        <is>
          <t>2026-08-09</t>
        </is>
      </c>
    </row>
    <row r="1129" ht="20" customHeight="1">
      <c r="A1129" s="2" t="inlineStr">
        <is>
          <t>inter milan tickets</t>
        </is>
      </c>
      <c r="B1129" s="2" t="inlineStr">
        <is>
          <t>United Kingdom</t>
        </is>
      </c>
      <c r="C1129" s="2" t="n">
        <v>13</v>
      </c>
      <c r="D1129" s="2" t="inlineStr">
        <is>
          <t>destinationcalcio.com</t>
        </is>
      </c>
      <c r="E1129" s="4" t="inlineStr">
        <is>
          <t>https://destinationcalcio.com/clubs/inter/how-to-buy-tickets-to-watch-inter-milan-at-the-san-siro/</t>
        </is>
      </c>
      <c r="F1129" s="2" t="inlineStr">
        <is>
          <t>How to Buy Tickets to Watch Inter Milan at the San Siro</t>
        </is>
      </c>
      <c r="G1129" s="2" t="n">
        <v>26</v>
      </c>
      <c r="H1129" s="2" t="inlineStr">
        <is>
          <t>Independent commercial</t>
        </is>
      </c>
      <c r="I1129" s="2" t="inlineStr">
        <is>
          <t>2026-08-09</t>
        </is>
      </c>
    </row>
    <row r="1130" ht="20" customHeight="1">
      <c r="A1130" s="2" t="n"/>
      <c r="B1130" s="2" t="n"/>
      <c r="C1130" s="2" t="n"/>
      <c r="D1130" s="2" t="n"/>
      <c r="E1130" s="2" t="n"/>
      <c r="F1130" s="2" t="n"/>
      <c r="G1130" s="2" t="n"/>
      <c r="H1130" s="2" t="n"/>
      <c r="I1130" s="2" t="n"/>
    </row>
    <row r="1131" ht="20" customHeight="1">
      <c r="A1131" s="2" t="inlineStr">
        <is>
          <t>arsenal vs aston villa tickets</t>
        </is>
      </c>
      <c r="B1131" s="2" t="inlineStr">
        <is>
          <t>United Kingdom</t>
        </is>
      </c>
      <c r="C1131" s="2" t="n">
        <v>1</v>
      </c>
      <c r="D1131" s="2" t="inlineStr">
        <is>
          <t>arsenal.com</t>
        </is>
      </c>
      <c r="E1131" s="4" t="inlineStr">
        <is>
          <t>https://www.arsenal.com/tickets/all</t>
        </is>
      </c>
      <c r="F1131" s="2" t="inlineStr">
        <is>
          <t>Buy Arsenal FC Men, Women &amp; Academy Tickets</t>
        </is>
      </c>
      <c r="G1131" s="2" t="n">
        <v>80</v>
      </c>
      <c r="H1131" s="2" t="inlineStr">
        <is>
          <t>Independent commercial</t>
        </is>
      </c>
      <c r="I1131" s="2" t="inlineStr">
        <is>
          <t>2026-08-09</t>
        </is>
      </c>
    </row>
    <row r="1132" ht="20" customHeight="1">
      <c r="A1132" s="2" t="inlineStr">
        <is>
          <t>arsenal vs aston villa tickets</t>
        </is>
      </c>
      <c r="B1132" s="2" t="inlineStr">
        <is>
          <t>United Kingdom</t>
        </is>
      </c>
      <c r="C1132" s="2" t="n">
        <v>2</v>
      </c>
      <c r="D1132" s="2" t="inlineStr">
        <is>
          <t>avfc.co.uk</t>
        </is>
      </c>
      <c r="E1132" s="4" t="inlineStr">
        <is>
          <t>https://www.avfc.co.uk/</t>
        </is>
      </c>
      <c r="F1132" s="2" t="inlineStr">
        <is>
          <t>Aston Villa Football Club - The Official Club Website | Aston Villa</t>
        </is>
      </c>
      <c r="G1132" s="2" t="n">
        <v>74</v>
      </c>
      <c r="H1132" s="2" t="inlineStr">
        <is>
          <t>Independent commercial</t>
        </is>
      </c>
      <c r="I1132" s="2" t="inlineStr">
        <is>
          <t>2026-08-09</t>
        </is>
      </c>
    </row>
    <row r="1133" ht="20" customHeight="1">
      <c r="A1133" s="2" t="inlineStr">
        <is>
          <t>arsenal vs aston villa tickets</t>
        </is>
      </c>
      <c r="B1133" s="2" t="inlineStr">
        <is>
          <t>United Kingdom</t>
        </is>
      </c>
      <c r="C1133" s="2" t="n">
        <v>3</v>
      </c>
      <c r="D1133" s="2" t="inlineStr">
        <is>
          <t>seatpick.com</t>
        </is>
      </c>
      <c r="E1133" s="4" t="inlineStr">
        <is>
          <t>https://seatpick.com/arsenal-aston-villa-tickets</t>
        </is>
      </c>
      <c r="F1133" s="2" t="inlineStr">
        <is>
          <t>Arsenal vs Aston Villa Tickets - Compare &amp; Buy</t>
        </is>
      </c>
      <c r="G1133" s="2" t="n">
        <v>57</v>
      </c>
      <c r="H1133" s="2" t="inlineStr">
        <is>
          <t>Independent commercial</t>
        </is>
      </c>
      <c r="I1133" s="2" t="inlineStr">
        <is>
          <t>2026-08-09</t>
        </is>
      </c>
    </row>
    <row r="1134" ht="20" customHeight="1">
      <c r="A1134" s="2" t="inlineStr">
        <is>
          <t>arsenal vs aston villa tickets</t>
        </is>
      </c>
      <c r="B1134" s="2" t="inlineStr">
        <is>
          <t>United Kingdom</t>
        </is>
      </c>
      <c r="C1134" s="2" t="n">
        <v>4</v>
      </c>
      <c r="D1134" s="2" t="inlineStr">
        <is>
          <t>arsenal.com</t>
        </is>
      </c>
      <c r="E1134" s="4" t="inlineStr">
        <is>
          <t>https://www.arsenal.com/ticket-information/ticket-information-aston-villa-v-arsenal-aGesJ2u8hl77</t>
        </is>
      </c>
      <c r="F1134" s="2" t="inlineStr">
        <is>
          <t>Ticket Information: Aston Villa v Arsenal</t>
        </is>
      </c>
      <c r="G1134" s="2" t="n">
        <v>80</v>
      </c>
      <c r="H1134" s="2" t="inlineStr">
        <is>
          <t>Independent commercial</t>
        </is>
      </c>
      <c r="I1134" s="2" t="inlineStr">
        <is>
          <t>2026-08-09</t>
        </is>
      </c>
    </row>
    <row r="1135" ht="20" customHeight="1">
      <c r="A1135" s="2" t="inlineStr">
        <is>
          <t>arsenal vs aston villa tickets</t>
        </is>
      </c>
      <c r="B1135" s="2" t="inlineStr">
        <is>
          <t>United Kingdom</t>
        </is>
      </c>
      <c r="C1135" s="2" t="n">
        <v>5</v>
      </c>
      <c r="D1135" s="2" t="inlineStr">
        <is>
          <t>eticketing.co.uk</t>
        </is>
      </c>
      <c r="E1135" s="4" t="inlineStr">
        <is>
          <t>https://www.eticketing.co.uk/arsenal/Events</t>
        </is>
      </c>
      <c r="F1135" s="2" t="inlineStr">
        <is>
          <t>Match List - eTickets</t>
        </is>
      </c>
      <c r="G1135" s="2" t="n">
        <v>74</v>
      </c>
      <c r="H1135" s="2" t="inlineStr">
        <is>
          <t>Independent commercial</t>
        </is>
      </c>
      <c r="I1135" s="2" t="inlineStr">
        <is>
          <t>2026-08-09</t>
        </is>
      </c>
    </row>
    <row r="1136" ht="20" customHeight="1">
      <c r="A1136" s="2" t="inlineStr">
        <is>
          <t>arsenal vs aston villa tickets</t>
        </is>
      </c>
      <c r="B1136" s="2" t="inlineStr">
        <is>
          <t>United Kingdom</t>
        </is>
      </c>
      <c r="C1136" s="2" t="n">
        <v>7</v>
      </c>
      <c r="D1136" s="2" t="inlineStr">
        <is>
          <t>livefootballtickets.com</t>
        </is>
      </c>
      <c r="E1136" s="4" t="inlineStr">
        <is>
          <t>https://www.livefootballtickets.com/fixtures/arsenal-v-aston-villa-tickets-english-premier-league.html</t>
        </is>
      </c>
      <c r="F1136" s="2" t="inlineStr">
        <is>
          <t>Arsenal vs Aston Villa tickets - Emirates Stadium</t>
        </is>
      </c>
      <c r="G1136" s="2" t="n">
        <v>55</v>
      </c>
      <c r="H1136" s="2" t="inlineStr">
        <is>
          <t>Independent commercial</t>
        </is>
      </c>
      <c r="I1136" s="2" t="inlineStr">
        <is>
          <t>2026-08-09</t>
        </is>
      </c>
    </row>
    <row r="1137" ht="20" customHeight="1">
      <c r="A1137" s="2" t="inlineStr">
        <is>
          <t>arsenal vs aston villa tickets</t>
        </is>
      </c>
      <c r="B1137" s="2" t="inlineStr">
        <is>
          <t>United Kingdom</t>
        </is>
      </c>
      <c r="C1137" s="2" t="n">
        <v>8</v>
      </c>
      <c r="D1137" s="2" t="inlineStr">
        <is>
          <t>fanpass.net</t>
        </is>
      </c>
      <c r="E1137" s="4" t="inlineStr">
        <is>
          <t>https://www.fanpass.net/tickets-arsenal-aston-villa</t>
        </is>
      </c>
      <c r="F1137" s="2" t="inlineStr">
        <is>
          <t>Buy Arsenal - Aston Villa Tickets | Premier League | 17/04 ...</t>
        </is>
      </c>
      <c r="G1137" s="2" t="n">
        <v>41</v>
      </c>
      <c r="H1137" s="2" t="inlineStr">
        <is>
          <t>Independent commercial</t>
        </is>
      </c>
      <c r="I1137" s="2" t="inlineStr">
        <is>
          <t>2026-08-09</t>
        </is>
      </c>
    </row>
    <row r="1138" ht="20" customHeight="1">
      <c r="A1138" s="2" t="inlineStr">
        <is>
          <t>arsenal vs aston villa tickets</t>
        </is>
      </c>
      <c r="B1138" s="2" t="inlineStr">
        <is>
          <t>United Kingdom</t>
        </is>
      </c>
      <c r="C1138" s="2" t="n">
        <v>9</v>
      </c>
      <c r="D1138" s="2" t="inlineStr">
        <is>
          <t>p1travel.com</t>
        </is>
      </c>
      <c r="E1138" s="4" t="inlineStr">
        <is>
          <t>https://www.p1travel.com/en-GB/football/premier-league/arsenal-vs-aston-villa</t>
        </is>
      </c>
      <c r="F1138" s="2" t="inlineStr">
        <is>
          <t>Arsenal vs Aston Villa Tickets &amp; Hospitality</t>
        </is>
      </c>
      <c r="G1138" s="2" t="n">
        <v>60</v>
      </c>
      <c r="H1138" s="2" t="inlineStr">
        <is>
          <t>Independent commercial</t>
        </is>
      </c>
      <c r="I1138" s="2" t="inlineStr">
        <is>
          <t>2026-08-09</t>
        </is>
      </c>
    </row>
    <row r="1139" ht="20" customHeight="1">
      <c r="A1139" s="2" t="inlineStr">
        <is>
          <t>arsenal vs aston villa tickets</t>
        </is>
      </c>
      <c r="B1139" s="2" t="inlineStr">
        <is>
          <t>United Kingdom</t>
        </is>
      </c>
      <c r="C1139" s="2" t="n">
        <v>10</v>
      </c>
      <c r="D1139" s="2" t="inlineStr">
        <is>
          <t>eventmasters.co.uk</t>
        </is>
      </c>
      <c r="E1139" s="4" t="inlineStr">
        <is>
          <t>https://www.eventmasters.co.uk/football-hospitality/arsenal-v-aston-villa-hospitality-tickets-packages.html</t>
        </is>
      </c>
      <c r="F1139" s="2" t="inlineStr">
        <is>
          <t>Arsenal v Aston Villa Hospitality Packages &amp; VIP Tickets</t>
        </is>
      </c>
      <c r="G1139" s="2" t="n">
        <v>40</v>
      </c>
      <c r="H1139" s="2" t="inlineStr">
        <is>
          <t>Independent commercial</t>
        </is>
      </c>
      <c r="I1139" s="2" t="inlineStr">
        <is>
          <t>2026-08-09</t>
        </is>
      </c>
    </row>
    <row r="1140" ht="20" customHeight="1">
      <c r="A1140" s="2" t="inlineStr">
        <is>
          <t>arsenal vs aston villa tickets</t>
        </is>
      </c>
      <c r="B1140" s="2" t="inlineStr">
        <is>
          <t>United Kingdom</t>
        </is>
      </c>
      <c r="C1140" s="2" t="n">
        <v>11</v>
      </c>
      <c r="D1140" s="2" t="inlineStr">
        <is>
          <t>vipmatchdays.com</t>
        </is>
      </c>
      <c r="E1140" s="4" t="inlineStr">
        <is>
          <t>https://vipmatchdays.com/event/football-hospitality/premier-league/arsenal/arsenal-v-aston-villa/</t>
        </is>
      </c>
      <c r="F1140" s="2" t="inlineStr">
        <is>
          <t>Arsenal v Aston Villa - Sat 17th Apr 2027 | Emirates Stadium</t>
        </is>
      </c>
      <c r="G1140" s="2" t="n">
        <v>27</v>
      </c>
      <c r="H1140" s="2" t="inlineStr">
        <is>
          <t>Independent commercial</t>
        </is>
      </c>
      <c r="I1140" s="2" t="inlineStr">
        <is>
          <t>2026-08-09</t>
        </is>
      </c>
    </row>
    <row r="1141" ht="20" customHeight="1">
      <c r="A1141" s="2" t="n"/>
      <c r="B1141" s="2" t="n"/>
      <c r="C1141" s="2" t="n"/>
      <c r="D1141" s="2" t="n"/>
      <c r="E1141" s="2" t="n"/>
      <c r="F1141" s="2" t="n"/>
      <c r="G1141" s="2" t="n"/>
      <c r="H1141" s="2" t="n"/>
      <c r="I1141" s="2" t="n"/>
    </row>
    <row r="1142" ht="20" customHeight="1">
      <c r="A1142" s="2" t="inlineStr">
        <is>
          <t>sevilla tickets</t>
        </is>
      </c>
      <c r="B1142" s="2" t="inlineStr">
        <is>
          <t>United Kingdom</t>
        </is>
      </c>
      <c r="C1142" s="2" t="n">
        <v>2</v>
      </c>
      <c r="D1142" s="2" t="inlineStr">
        <is>
          <t>sevillafc.es</t>
        </is>
      </c>
      <c r="E1142" s="4" t="inlineStr">
        <is>
          <t>https://sevillafc.es/en/</t>
        </is>
      </c>
      <c r="F1142" s="2" t="inlineStr">
        <is>
          <t>Página web oficial del Sevilla Fútbol Club</t>
        </is>
      </c>
      <c r="G1142" s="2" t="n">
        <v>71</v>
      </c>
      <c r="H1142" s="2" t="inlineStr">
        <is>
          <t>Independent commercial</t>
        </is>
      </c>
      <c r="I1142" s="2" t="inlineStr">
        <is>
          <t>2026-08-09</t>
        </is>
      </c>
    </row>
    <row r="1143" ht="20" customHeight="1">
      <c r="A1143" s="2" t="inlineStr">
        <is>
          <t>sevilla tickets</t>
        </is>
      </c>
      <c r="B1143" s="2" t="inlineStr">
        <is>
          <t>United Kingdom</t>
        </is>
      </c>
      <c r="C1143" s="2" t="n">
        <v>3</v>
      </c>
      <c r="D1143" s="2" t="inlineStr">
        <is>
          <t>entradas.sevillafc.es</t>
        </is>
      </c>
      <c r="E1143" s="4" t="inlineStr">
        <is>
          <t>https://entradas.sevillafc.es/</t>
        </is>
      </c>
      <c r="F1143" s="2" t="inlineStr">
        <is>
          <t>Ticketing | Sevilla FC: Home</t>
        </is>
      </c>
      <c r="G1143" s="2" t="n">
        <v>71</v>
      </c>
      <c r="H1143" s="2" t="inlineStr">
        <is>
          <t>Independent commercial</t>
        </is>
      </c>
      <c r="I1143" s="2" t="inlineStr">
        <is>
          <t>2026-08-09</t>
        </is>
      </c>
    </row>
    <row r="1144" ht="20" customHeight="1">
      <c r="A1144" s="2" t="inlineStr">
        <is>
          <t>sevilla tickets</t>
        </is>
      </c>
      <c r="B1144" s="2" t="inlineStr">
        <is>
          <t>United Kingdom</t>
        </is>
      </c>
      <c r="C1144" s="2" t="n">
        <v>4</v>
      </c>
      <c r="D1144" s="2" t="inlineStr">
        <is>
          <t>viagogo.com</t>
        </is>
      </c>
      <c r="E1144" s="4" t="inlineStr">
        <is>
          <t>https://www.viagogo.com/ww/Sports-Tickets/Soccer/Sevilla-FC-Tickets</t>
        </is>
      </c>
      <c r="F1144" s="2" t="inlineStr">
        <is>
          <t>Buy or Sell Tickets for Sevilla FC 2026 Schedule</t>
        </is>
      </c>
      <c r="G1144" s="2" t="n">
        <v>74</v>
      </c>
      <c r="H1144" s="2" t="inlineStr">
        <is>
          <t>Independent commercial</t>
        </is>
      </c>
      <c r="I1144" s="2" t="inlineStr">
        <is>
          <t>2026-08-09</t>
        </is>
      </c>
    </row>
    <row r="1145" ht="20" customHeight="1">
      <c r="A1145" s="2" t="inlineStr">
        <is>
          <t>sevilla tickets</t>
        </is>
      </c>
      <c r="B1145" s="2" t="inlineStr">
        <is>
          <t>United Kingdom</t>
        </is>
      </c>
      <c r="C1145" s="2" t="n">
        <v>5</v>
      </c>
      <c r="D1145" s="2" t="inlineStr">
        <is>
          <t>seatpick.com</t>
        </is>
      </c>
      <c r="E1145" s="4" t="inlineStr">
        <is>
          <t>https://seatpick.com/sevilla-fc-tickets</t>
        </is>
      </c>
      <c r="F1145" s="2" t="inlineStr">
        <is>
          <t>Sevilla FC Tickets 2026/2027 - Compare &amp; Buy Tickets with ...</t>
        </is>
      </c>
      <c r="G1145" s="2" t="n">
        <v>57</v>
      </c>
      <c r="H1145" s="2" t="inlineStr">
        <is>
          <t>Independent commercial</t>
        </is>
      </c>
      <c r="I1145" s="2" t="inlineStr">
        <is>
          <t>2026-08-09</t>
        </is>
      </c>
    </row>
    <row r="1146" ht="20" customHeight="1">
      <c r="A1146" s="2" t="inlineStr">
        <is>
          <t>sevilla tickets</t>
        </is>
      </c>
      <c r="B1146" s="2" t="inlineStr">
        <is>
          <t>United Kingdom</t>
        </is>
      </c>
      <c r="C1146" s="2" t="n">
        <v>6</v>
      </c>
      <c r="D1146" s="2" t="inlineStr">
        <is>
          <t>stubhub.com</t>
        </is>
      </c>
      <c r="E1146" s="4" t="inlineStr">
        <is>
          <t>https://www.stubhub.com/sevilla-fc-tickets/performer/728721</t>
        </is>
      </c>
      <c r="F1146" s="2" t="inlineStr">
        <is>
          <t>Sevilla FC Tickets</t>
        </is>
      </c>
      <c r="G1146" s="2" t="n">
        <v>80</v>
      </c>
      <c r="H1146" s="2" t="inlineStr">
        <is>
          <t>Independent commercial</t>
        </is>
      </c>
      <c r="I1146" s="2" t="inlineStr">
        <is>
          <t>2026-08-09</t>
        </is>
      </c>
    </row>
    <row r="1147" ht="20" customHeight="1">
      <c r="A1147" s="2" t="inlineStr">
        <is>
          <t>sevilla tickets</t>
        </is>
      </c>
      <c r="B1147" s="2" t="inlineStr">
        <is>
          <t>United Kingdom</t>
        </is>
      </c>
      <c r="C1147" s="2" t="n">
        <v>8</v>
      </c>
      <c r="D1147" s="2" t="inlineStr">
        <is>
          <t>takevent.com</t>
        </is>
      </c>
      <c r="E1147" s="4" t="inlineStr">
        <is>
          <t>https://takevent.com/sport/football/team/sevilla</t>
        </is>
      </c>
      <c r="F1147" s="2" t="inlineStr">
        <is>
          <t>TICKET TO ATTEND A MATCH Sevilla</t>
        </is>
      </c>
      <c r="G1147" s="2" t="n">
        <v>10</v>
      </c>
      <c r="H1147" s="2" t="inlineStr">
        <is>
          <t>Independent commercial</t>
        </is>
      </c>
      <c r="I1147" s="2" t="inlineStr">
        <is>
          <t>2026-08-09</t>
        </is>
      </c>
    </row>
    <row r="1148" ht="20" customHeight="1">
      <c r="A1148" s="2" t="inlineStr">
        <is>
          <t>sevilla tickets</t>
        </is>
      </c>
      <c r="B1148" s="2" t="inlineStr">
        <is>
          <t>United Kingdom</t>
        </is>
      </c>
      <c r="C1148" s="2" t="n">
        <v>9</v>
      </c>
      <c r="D1148" s="2" t="inlineStr">
        <is>
          <t>p1travel.com</t>
        </is>
      </c>
      <c r="E1148" s="4" t="inlineStr">
        <is>
          <t>https://www.p1travel.com/en/organizer/sevilla</t>
        </is>
      </c>
      <c r="F1148" s="2" t="inlineStr">
        <is>
          <t>Sevilla Tickets &amp; Hospitality | Order at P1 Travel</t>
        </is>
      </c>
      <c r="G1148" s="2" t="n">
        <v>60</v>
      </c>
      <c r="H1148" s="2" t="inlineStr">
        <is>
          <t>Independent commercial</t>
        </is>
      </c>
      <c r="I1148" s="2" t="inlineStr">
        <is>
          <t>2026-08-09</t>
        </is>
      </c>
    </row>
    <row r="1149" ht="20" customHeight="1">
      <c r="A1149" s="2" t="inlineStr">
        <is>
          <t>sevilla tickets</t>
        </is>
      </c>
      <c r="B1149" s="2" t="inlineStr">
        <is>
          <t>United Kingdom</t>
        </is>
      </c>
      <c r="C1149" s="2" t="n">
        <v>10</v>
      </c>
      <c r="D1149" s="2" t="inlineStr">
        <is>
          <t>livefootballtickets.com</t>
        </is>
      </c>
      <c r="E1149" s="4" t="inlineStr">
        <is>
          <t>https://www.livefootballtickets.com/city/sevilla-tickets.html</t>
        </is>
      </c>
      <c r="F1149" s="2" t="inlineStr">
        <is>
          <t>Sevilla Football Match &amp; Tickets</t>
        </is>
      </c>
      <c r="G1149" s="2" t="n">
        <v>55</v>
      </c>
      <c r="H1149" s="2" t="inlineStr">
        <is>
          <t>Independent commercial</t>
        </is>
      </c>
      <c r="I1149" s="2" t="inlineStr">
        <is>
          <t>2026-08-09</t>
        </is>
      </c>
    </row>
    <row r="1150" ht="20" customHeight="1">
      <c r="A1150" s="2" t="inlineStr">
        <is>
          <t>sevilla tickets</t>
        </is>
      </c>
      <c r="B1150" s="2" t="inlineStr">
        <is>
          <t>United Kingdom</t>
        </is>
      </c>
      <c r="C1150" s="2" t="n">
        <v>11</v>
      </c>
      <c r="D1150" s="2" t="inlineStr">
        <is>
          <t>vividseats.com</t>
        </is>
      </c>
      <c r="E1150" s="4" t="inlineStr">
        <is>
          <t>https://www.vividseats.com/sevilla-fc-tickets--sports-soccer/performer/18866</t>
        </is>
      </c>
      <c r="F1150" s="2" t="inlineStr">
        <is>
          <t>Sevilla FC Tickets</t>
        </is>
      </c>
      <c r="G1150" s="2" t="n">
        <v>75</v>
      </c>
      <c r="H1150" s="2" t="inlineStr">
        <is>
          <t>Official, marketplace, media or UGC</t>
        </is>
      </c>
      <c r="I1150" s="2" t="inlineStr">
        <is>
          <t>2026-08-09</t>
        </is>
      </c>
    </row>
    <row r="1151" ht="20" customHeight="1">
      <c r="A1151" s="2" t="inlineStr">
        <is>
          <t>sevilla tickets</t>
        </is>
      </c>
      <c r="B1151" s="2" t="inlineStr">
        <is>
          <t>United Kingdom</t>
        </is>
      </c>
      <c r="C1151" s="2" t="n">
        <v>12</v>
      </c>
      <c r="D1151" s="2" t="inlineStr">
        <is>
          <t>matchdayguide.com</t>
        </is>
      </c>
      <c r="E1151" s="4" t="inlineStr">
        <is>
          <t>https://www.matchdayguide.com/teams/sevilla</t>
        </is>
      </c>
      <c r="F1151" s="2" t="inlineStr">
        <is>
          <t>How to Buy Sevilla FC Tickets (2026/27 Guide)</t>
        </is>
      </c>
      <c r="G1151" s="2" t="n">
        <v>1.9</v>
      </c>
      <c r="H1151" s="2" t="inlineStr">
        <is>
          <t>Independent commercial</t>
        </is>
      </c>
      <c r="I1151" s="2" t="inlineStr">
        <is>
          <t>2026-08-09</t>
        </is>
      </c>
    </row>
    <row r="1152" ht="20" customHeight="1">
      <c r="A1152" s="2" t="n"/>
      <c r="B1152" s="2" t="n"/>
      <c r="C1152" s="2" t="n"/>
      <c r="D1152" s="2" t="n"/>
      <c r="E1152" s="2" t="n"/>
      <c r="F1152" s="2" t="n"/>
      <c r="G1152" s="2" t="n"/>
      <c r="H1152" s="2" t="n"/>
      <c r="I1152" s="2" t="n"/>
    </row>
    <row r="1153" ht="20" customHeight="1">
      <c r="A1153" s="2" t="inlineStr">
        <is>
          <t>ajax tickets</t>
        </is>
      </c>
      <c r="B1153" s="2" t="inlineStr">
        <is>
          <t>United Kingdom</t>
        </is>
      </c>
      <c r="C1153" s="2" t="n">
        <v>2</v>
      </c>
      <c r="D1153" s="2" t="inlineStr">
        <is>
          <t>english.ajax.nl</t>
        </is>
      </c>
      <c r="E1153" s="4" t="inlineStr">
        <is>
          <t>https://english.ajax.nl/fans/tickets</t>
        </is>
      </c>
      <c r="F1153" s="2" t="inlineStr">
        <is>
          <t>Information about Ajax ticket sales</t>
        </is>
      </c>
      <c r="G1153" s="2" t="n">
        <v>74</v>
      </c>
      <c r="H1153" s="2" t="inlineStr">
        <is>
          <t>Independent commercial</t>
        </is>
      </c>
      <c r="I1153" s="2" t="inlineStr">
        <is>
          <t>2026-08-09</t>
        </is>
      </c>
    </row>
    <row r="1154" ht="20" customHeight="1">
      <c r="A1154" s="2" t="inlineStr">
        <is>
          <t>ajax tickets</t>
        </is>
      </c>
      <c r="B1154" s="2" t="inlineStr">
        <is>
          <t>United Kingdom</t>
        </is>
      </c>
      <c r="C1154" s="2" t="n">
        <v>3</v>
      </c>
      <c r="D1154" s="2" t="inlineStr">
        <is>
          <t>english.ajax.nl</t>
        </is>
      </c>
      <c r="E1154" s="4" t="inlineStr">
        <is>
          <t>https://english.ajax.nl/fans/resale</t>
        </is>
      </c>
      <c r="F1154" s="2" t="inlineStr">
        <is>
          <t>resale</t>
        </is>
      </c>
      <c r="G1154" s="2" t="n">
        <v>74</v>
      </c>
      <c r="H1154" s="2" t="inlineStr">
        <is>
          <t>Independent commercial</t>
        </is>
      </c>
      <c r="I1154" s="2" t="inlineStr">
        <is>
          <t>2026-08-09</t>
        </is>
      </c>
    </row>
    <row r="1155" ht="20" customHeight="1">
      <c r="A1155" s="2" t="inlineStr">
        <is>
          <t>ajax tickets</t>
        </is>
      </c>
      <c r="B1155" s="2" t="inlineStr">
        <is>
          <t>United Kingdom</t>
        </is>
      </c>
      <c r="C1155" s="2" t="n">
        <v>4</v>
      </c>
      <c r="D1155" s="2" t="inlineStr">
        <is>
          <t>viagogo.com</t>
        </is>
      </c>
      <c r="E1155" s="4" t="inlineStr">
        <is>
          <t>https://www.viagogo.com/Sports-Tickets/Soccer/European-Premier-Leagues/Dutch-Premier-League/AFC-Ajax-Tickets</t>
        </is>
      </c>
      <c r="F1155" s="2" t="inlineStr">
        <is>
          <t>AFC Ajax Tickets</t>
        </is>
      </c>
      <c r="G1155" s="2" t="n">
        <v>74</v>
      </c>
      <c r="H1155" s="2" t="inlineStr">
        <is>
          <t>Independent commercial</t>
        </is>
      </c>
      <c r="I1155" s="2" t="inlineStr">
        <is>
          <t>2026-08-09</t>
        </is>
      </c>
    </row>
    <row r="1156" ht="20" customHeight="1">
      <c r="A1156" s="2" t="inlineStr">
        <is>
          <t>ajax tickets</t>
        </is>
      </c>
      <c r="B1156" s="2" t="inlineStr">
        <is>
          <t>United Kingdom</t>
        </is>
      </c>
      <c r="C1156" s="2" t="n">
        <v>5</v>
      </c>
      <c r="D1156" s="2" t="inlineStr">
        <is>
          <t>matchdayguide.com</t>
        </is>
      </c>
      <c r="E1156" s="4" t="inlineStr">
        <is>
          <t>https://www.matchdayguide.com/teams/ajax</t>
        </is>
      </c>
      <c r="F1156" s="2" t="inlineStr">
        <is>
          <t>How to Buy AFC Ajax Tickets (2026/27 Guide)</t>
        </is>
      </c>
      <c r="G1156" s="2" t="n">
        <v>1.9</v>
      </c>
      <c r="H1156" s="2" t="inlineStr">
        <is>
          <t>Independent commercial</t>
        </is>
      </c>
      <c r="I1156" s="2" t="inlineStr">
        <is>
          <t>2026-08-09</t>
        </is>
      </c>
    </row>
    <row r="1157" ht="20" customHeight="1">
      <c r="A1157" s="2" t="inlineStr">
        <is>
          <t>ajax tickets</t>
        </is>
      </c>
      <c r="B1157" s="2" t="inlineStr">
        <is>
          <t>United Kingdom</t>
        </is>
      </c>
      <c r="C1157" s="2" t="n">
        <v>6</v>
      </c>
      <c r="D1157" s="2" t="inlineStr">
        <is>
          <t>seatpick.com</t>
        </is>
      </c>
      <c r="E1157" s="4" t="inlineStr">
        <is>
          <t>https://seatpick.com/afc-ajax-tickets</t>
        </is>
      </c>
      <c r="F1157" s="2" t="inlineStr">
        <is>
          <t>AFC Ajax Tickets 2026/2027 - Compare &amp; Buy ...</t>
        </is>
      </c>
      <c r="G1157" s="2" t="n">
        <v>57</v>
      </c>
      <c r="H1157" s="2" t="inlineStr">
        <is>
          <t>Independent commercial</t>
        </is>
      </c>
      <c r="I1157" s="2" t="inlineStr">
        <is>
          <t>2026-08-09</t>
        </is>
      </c>
    </row>
    <row r="1158" ht="20" customHeight="1">
      <c r="A1158" s="2" t="inlineStr">
        <is>
          <t>ajax tickets</t>
        </is>
      </c>
      <c r="B1158" s="2" t="inlineStr">
        <is>
          <t>United Kingdom</t>
        </is>
      </c>
      <c r="C1158" s="2" t="n">
        <v>8</v>
      </c>
      <c r="D1158" s="2" t="inlineStr">
        <is>
          <t>footballbreak.co.uk</t>
        </is>
      </c>
      <c r="E1158" s="4" t="inlineStr">
        <is>
          <t>https://www.footballbreak.co.uk/clubs/afc-ajax/</t>
        </is>
      </c>
      <c r="F1158" s="2" t="inlineStr">
        <is>
          <t>Ajax Tickets / Packages flights and hotel - FootballBreak</t>
        </is>
      </c>
      <c r="G1158" s="2" t="n">
        <v>19</v>
      </c>
      <c r="H1158" s="2" t="inlineStr">
        <is>
          <t>Independent commercial</t>
        </is>
      </c>
      <c r="I1158" s="2" t="inlineStr">
        <is>
          <t>2026-08-09</t>
        </is>
      </c>
    </row>
    <row r="1159" ht="20" customHeight="1">
      <c r="A1159" s="2" t="inlineStr">
        <is>
          <t>ajax tickets</t>
        </is>
      </c>
      <c r="B1159" s="2" t="inlineStr">
        <is>
          <t>United Kingdom</t>
        </is>
      </c>
      <c r="C1159" s="2" t="n">
        <v>9</v>
      </c>
      <c r="D1159" s="2" t="inlineStr">
        <is>
          <t>stubhub.com</t>
        </is>
      </c>
      <c r="E1159" s="4" t="inlineStr">
        <is>
          <t>https://www.stubhub.com/afc-ajax-tickets/performer/1518944</t>
        </is>
      </c>
      <c r="F1159" s="2" t="inlineStr">
        <is>
          <t>AFC Ajax Tickets</t>
        </is>
      </c>
      <c r="G1159" s="2" t="n">
        <v>80</v>
      </c>
      <c r="H1159" s="2" t="inlineStr">
        <is>
          <t>Independent commercial</t>
        </is>
      </c>
      <c r="I1159" s="2" t="inlineStr">
        <is>
          <t>2026-08-09</t>
        </is>
      </c>
    </row>
    <row r="1160" ht="20" customHeight="1">
      <c r="A1160" s="2" t="inlineStr">
        <is>
          <t>ajax tickets</t>
        </is>
      </c>
      <c r="B1160" s="2" t="inlineStr">
        <is>
          <t>United Kingdom</t>
        </is>
      </c>
      <c r="C1160" s="2" t="n">
        <v>10</v>
      </c>
      <c r="D1160" s="2" t="inlineStr">
        <is>
          <t>english.ajax.nl</t>
        </is>
      </c>
      <c r="E1160" s="4" t="inlineStr">
        <is>
          <t>https://english.ajax.nl/games</t>
        </is>
      </c>
      <c r="F1160" s="2" t="inlineStr">
        <is>
          <t>All information about matches and tickets</t>
        </is>
      </c>
      <c r="G1160" s="2" t="n">
        <v>74</v>
      </c>
      <c r="H1160" s="2" t="inlineStr">
        <is>
          <t>Independent commercial</t>
        </is>
      </c>
      <c r="I1160" s="2" t="inlineStr">
        <is>
          <t>2026-08-09</t>
        </is>
      </c>
    </row>
    <row r="1161" ht="20" customHeight="1">
      <c r="A1161" s="2" t="inlineStr">
        <is>
          <t>ajax tickets</t>
        </is>
      </c>
      <c r="B1161" s="2" t="inlineStr">
        <is>
          <t>United Kingdom</t>
        </is>
      </c>
      <c r="C1161" s="2" t="n">
        <v>11</v>
      </c>
      <c r="D1161" s="2" t="inlineStr">
        <is>
          <t>livefootballtickets.com</t>
        </is>
      </c>
      <c r="E1161" s="4" t="inlineStr">
        <is>
          <t>https://www.livefootballtickets.com/fixtures/chelsea-v-ajax-tickets-champions-league.html</t>
        </is>
      </c>
      <c r="F1161" s="2" t="inlineStr">
        <is>
          <t>Chelsea v Ajax tickets | Stamford Bridge</t>
        </is>
      </c>
      <c r="G1161" s="2" t="n">
        <v>55</v>
      </c>
      <c r="H1161" s="2" t="inlineStr">
        <is>
          <t>Independent commercial</t>
        </is>
      </c>
      <c r="I1161" s="2" t="inlineStr">
        <is>
          <t>2026-08-09</t>
        </is>
      </c>
    </row>
    <row r="1162" ht="20" customHeight="1">
      <c r="A1162" s="2" t="inlineStr">
        <is>
          <t>ajax tickets</t>
        </is>
      </c>
      <c r="B1162" s="2" t="inlineStr">
        <is>
          <t>United Kingdom</t>
        </is>
      </c>
      <c r="C1162" s="2" t="n">
        <v>12</v>
      </c>
      <c r="D1162" s="2" t="inlineStr">
        <is>
          <t>gosporttravel.com</t>
        </is>
      </c>
      <c r="E1162" s="4" t="inlineStr">
        <is>
          <t>https://www.gosporttravel.com/en/football/ajax</t>
        </is>
      </c>
      <c r="F1162" s="2" t="inlineStr">
        <is>
          <t>AFC Ajax - Football Tickets</t>
        </is>
      </c>
      <c r="G1162" s="2" t="n">
        <v>66</v>
      </c>
      <c r="H1162" s="2" t="inlineStr">
        <is>
          <t>Independent commercial</t>
        </is>
      </c>
      <c r="I1162" s="2" t="inlineStr">
        <is>
          <t>2026-08-09</t>
        </is>
      </c>
    </row>
    <row r="1163" ht="20" customHeight="1">
      <c r="A1163" s="2" t="n"/>
      <c r="B1163" s="2" t="n"/>
      <c r="C1163" s="2" t="n"/>
      <c r="D1163" s="2" t="n"/>
      <c r="E1163" s="2" t="n"/>
      <c r="F1163" s="2" t="n"/>
      <c r="G1163" s="2" t="n"/>
      <c r="H1163" s="2" t="n"/>
      <c r="I1163" s="2" t="n"/>
    </row>
    <row r="1164" ht="20" customHeight="1">
      <c r="A1164" s="2" t="inlineStr">
        <is>
          <t>real madrid vs elche tickets</t>
        </is>
      </c>
      <c r="B1164" s="2" t="inlineStr">
        <is>
          <t>United Kingdom</t>
        </is>
      </c>
      <c r="C1164" s="2" t="n">
        <v>1</v>
      </c>
      <c r="D1164" s="2" t="inlineStr">
        <is>
          <t>realmadrid.com</t>
        </is>
      </c>
      <c r="E1164" s="4" t="inlineStr">
        <is>
          <t>https://www.realmadrid.com/en-US/the-club/values</t>
        </is>
      </c>
      <c r="F1164" s="2" t="inlineStr">
        <is>
          <t>Values</t>
        </is>
      </c>
      <c r="G1164" s="2" t="n">
        <v>81</v>
      </c>
      <c r="H1164" s="2" t="inlineStr">
        <is>
          <t>Independent commercial</t>
        </is>
      </c>
      <c r="I1164" s="2" t="inlineStr">
        <is>
          <t>2026-08-09</t>
        </is>
      </c>
    </row>
    <row r="1165" ht="20" customHeight="1">
      <c r="A1165" s="2" t="inlineStr">
        <is>
          <t>real madrid vs elche tickets</t>
        </is>
      </c>
      <c r="B1165" s="2" t="inlineStr">
        <is>
          <t>United Kingdom</t>
        </is>
      </c>
      <c r="C1165" s="2" t="n">
        <v>2</v>
      </c>
      <c r="D1165" s="2" t="inlineStr">
        <is>
          <t>seatpick.com</t>
        </is>
      </c>
      <c r="E1165" s="4" t="inlineStr">
        <is>
          <t>https://seatpick.com/real-madrid-vs-elche-cf-tickets</t>
        </is>
      </c>
      <c r="F1165" s="2" t="inlineStr">
        <is>
          <t>Real Madrid vs Elche CF Tickets - Compare &amp; Buy</t>
        </is>
      </c>
      <c r="G1165" s="2" t="n">
        <v>57</v>
      </c>
      <c r="H1165" s="2" t="inlineStr">
        <is>
          <t>Independent commercial</t>
        </is>
      </c>
      <c r="I1165" s="2" t="inlineStr">
        <is>
          <t>2026-08-09</t>
        </is>
      </c>
    </row>
    <row r="1166" ht="20" customHeight="1">
      <c r="A1166" s="2" t="inlineStr">
        <is>
          <t>real madrid vs elche tickets</t>
        </is>
      </c>
      <c r="B1166" s="2" t="inlineStr">
        <is>
          <t>United Kingdom</t>
        </is>
      </c>
      <c r="C1166" s="2" t="n">
        <v>4</v>
      </c>
      <c r="D1166" s="2" t="inlineStr">
        <is>
          <t>livefootballtickets.com</t>
        </is>
      </c>
      <c r="E1166" s="4" t="inlineStr">
        <is>
          <t>https://www.livefootballtickets.com/fixtures/real-madrid-v-elche-cf-tickets-spanish-la-liga.html</t>
        </is>
      </c>
      <c r="F1166" s="2" t="inlineStr">
        <is>
          <t>Real Madrid v Elche CF Tickets - Spanish La Liga - Bernabeu</t>
        </is>
      </c>
      <c r="G1166" s="2" t="n">
        <v>55</v>
      </c>
      <c r="H1166" s="2" t="inlineStr">
        <is>
          <t>Independent commercial</t>
        </is>
      </c>
      <c r="I1166" s="2" t="inlineStr">
        <is>
          <t>2026-08-09</t>
        </is>
      </c>
    </row>
    <row r="1167" ht="20" customHeight="1">
      <c r="A1167" s="2" t="inlineStr">
        <is>
          <t>real madrid vs elche tickets</t>
        </is>
      </c>
      <c r="B1167" s="2" t="inlineStr">
        <is>
          <t>United Kingdom</t>
        </is>
      </c>
      <c r="C1167" s="2" t="n">
        <v>5</v>
      </c>
      <c r="D1167" s="2" t="inlineStr">
        <is>
          <t>viagogo.com</t>
        </is>
      </c>
      <c r="E1167" s="4" t="inlineStr">
        <is>
          <t>https://www.viagogo.com/Sports-Tickets/Soccer/Real-Madrid-CF-Tickets</t>
        </is>
      </c>
      <c r="F1167" s="2" t="inlineStr">
        <is>
          <t>Real Madrid CF Tickets</t>
        </is>
      </c>
      <c r="G1167" s="2" t="n">
        <v>74</v>
      </c>
      <c r="H1167" s="2" t="inlineStr">
        <is>
          <t>Independent commercial</t>
        </is>
      </c>
      <c r="I1167" s="2" t="inlineStr">
        <is>
          <t>2026-08-09</t>
        </is>
      </c>
    </row>
    <row r="1168" ht="20" customHeight="1">
      <c r="A1168" s="2" t="inlineStr">
        <is>
          <t>real madrid vs elche tickets</t>
        </is>
      </c>
      <c r="B1168" s="2" t="inlineStr">
        <is>
          <t>United Kingdom</t>
        </is>
      </c>
      <c r="C1168" s="2" t="n">
        <v>6</v>
      </c>
      <c r="D1168" s="2" t="inlineStr">
        <is>
          <t>p1travel.com</t>
        </is>
      </c>
      <c r="E1168" s="4" t="inlineStr">
        <is>
          <t>https://www.p1travel.com/en-GB/football/la-liga/real-madrid-vs-elche</t>
        </is>
      </c>
      <c r="F1168" s="2" t="inlineStr">
        <is>
          <t>Real Madrid vs Elche Tickets &amp; Hospitality</t>
        </is>
      </c>
      <c r="G1168" s="2" t="n">
        <v>60</v>
      </c>
      <c r="H1168" s="2" t="inlineStr">
        <is>
          <t>Independent commercial</t>
        </is>
      </c>
      <c r="I1168" s="2" t="inlineStr">
        <is>
          <t>2026-08-09</t>
        </is>
      </c>
    </row>
    <row r="1169" ht="20" customHeight="1">
      <c r="A1169" s="2" t="inlineStr">
        <is>
          <t>real madrid vs elche tickets</t>
        </is>
      </c>
      <c r="B1169" s="2" t="inlineStr">
        <is>
          <t>United Kingdom</t>
        </is>
      </c>
      <c r="C1169" s="2" t="n">
        <v>7</v>
      </c>
      <c r="D1169" s="2" t="inlineStr">
        <is>
          <t>takevent.com</t>
        </is>
      </c>
      <c r="E1169" s="4" t="inlineStr">
        <is>
          <t>https://takevent.com/sport/football/event/2026-01-01-real-madrid-elche</t>
        </is>
      </c>
      <c r="F1169" s="2" t="inlineStr">
        <is>
          <t>TICKET TO ATTEND A MATCH Real Madrid - Elche</t>
        </is>
      </c>
      <c r="G1169" s="2" t="n">
        <v>10</v>
      </c>
      <c r="H1169" s="2" t="inlineStr">
        <is>
          <t>Independent commercial</t>
        </is>
      </c>
      <c r="I1169" s="2" t="inlineStr">
        <is>
          <t>2026-08-09</t>
        </is>
      </c>
    </row>
    <row r="1170" ht="20" customHeight="1">
      <c r="A1170" s="2" t="inlineStr">
        <is>
          <t>real madrid vs elche tickets</t>
        </is>
      </c>
      <c r="B1170" s="2" t="inlineStr">
        <is>
          <t>United Kingdom</t>
        </is>
      </c>
      <c r="C1170" s="2" t="n">
        <v>8</v>
      </c>
      <c r="D1170" s="2" t="inlineStr">
        <is>
          <t>tickets.realmadrid.com</t>
        </is>
      </c>
      <c r="E1170" s="4" t="inlineStr">
        <is>
          <t>https://tickets.realmadrid.com/realmadrid_ligamatchday/events?hl=en-US</t>
        </is>
      </c>
      <c r="F1170" s="2" t="inlineStr">
        <is>
          <t>Official Ticket Sales - Real Madrid CF</t>
        </is>
      </c>
      <c r="G1170" s="2" t="n">
        <v>81</v>
      </c>
      <c r="H1170" s="2" t="inlineStr">
        <is>
          <t>Independent commercial</t>
        </is>
      </c>
      <c r="I1170" s="2" t="inlineStr">
        <is>
          <t>2026-08-09</t>
        </is>
      </c>
    </row>
    <row r="1171" ht="20" customHeight="1">
      <c r="A1171" s="2" t="inlineStr">
        <is>
          <t>real madrid vs elche tickets</t>
        </is>
      </c>
      <c r="B1171" s="2" t="inlineStr">
        <is>
          <t>United Kingdom</t>
        </is>
      </c>
      <c r="C1171" s="2" t="n">
        <v>9</v>
      </c>
      <c r="D1171" s="2" t="inlineStr">
        <is>
          <t>livefootballtickets.com</t>
        </is>
      </c>
      <c r="E1171" s="4" t="inlineStr">
        <is>
          <t>https://www.livefootballtickets.com/fixtures/elche-cf-v-real-madrid-tickets-spanish-la-liga.html</t>
        </is>
      </c>
      <c r="F1171" s="2" t="inlineStr">
        <is>
          <t>Elche CF v Real Madrid Tickets | Spanish La Liga</t>
        </is>
      </c>
      <c r="G1171" s="2" t="n">
        <v>55</v>
      </c>
      <c r="H1171" s="2" t="inlineStr">
        <is>
          <t>Independent commercial</t>
        </is>
      </c>
      <c r="I1171" s="2" t="inlineStr">
        <is>
          <t>2026-08-09</t>
        </is>
      </c>
    </row>
    <row r="1172" ht="20" customHeight="1">
      <c r="A1172" s="2" t="inlineStr">
        <is>
          <t>real madrid vs elche tickets</t>
        </is>
      </c>
      <c r="B1172" s="2" t="inlineStr">
        <is>
          <t>United Kingdom</t>
        </is>
      </c>
      <c r="C1172" s="2" t="n">
        <v>10</v>
      </c>
      <c r="D1172" s="2" t="inlineStr">
        <is>
          <t>hellotickets.com</t>
        </is>
      </c>
      <c r="E1172" s="4" t="inlineStr">
        <is>
          <t>https://www.hellotickets.com/en-en/elche-cf-vs-real-madrid-cf-tickets/m-6413</t>
        </is>
      </c>
      <c r="F1172" s="2" t="inlineStr">
        <is>
          <t>Elche CF vs Real Madrid CF Tickets</t>
        </is>
      </c>
      <c r="G1172" s="2" t="n">
        <v>55</v>
      </c>
      <c r="H1172" s="2" t="inlineStr">
        <is>
          <t>Independent commercial</t>
        </is>
      </c>
      <c r="I1172" s="2" t="inlineStr">
        <is>
          <t>2026-08-09</t>
        </is>
      </c>
    </row>
    <row r="1173" ht="20" customHeight="1">
      <c r="A1173" s="2" t="inlineStr">
        <is>
          <t>real madrid vs elche tickets</t>
        </is>
      </c>
      <c r="B1173" s="2" t="inlineStr">
        <is>
          <t>United Kingdom</t>
        </is>
      </c>
      <c r="C1173" s="2" t="n">
        <v>11</v>
      </c>
      <c r="D1173" s="2" t="inlineStr">
        <is>
          <t>footballticketnet.com</t>
        </is>
      </c>
      <c r="E1173" s="4" t="inlineStr">
        <is>
          <t>https://www.footballticketnet.com/spanish-la-liga/real-madrid-vs-elche-santiago-bernabeu-football-tickets/event/132069</t>
        </is>
      </c>
      <c r="F1173" s="2" t="inlineStr">
        <is>
          <t>Real Madrid vs Elche Tickets | Spanish La Liga | 21 Apr 2027</t>
        </is>
      </c>
      <c r="G1173" s="2" t="n">
        <v>41</v>
      </c>
      <c r="H1173" s="2" t="inlineStr">
        <is>
          <t>Independent commercial</t>
        </is>
      </c>
      <c r="I1173" s="2" t="inlineStr">
        <is>
          <t>2026-08-09</t>
        </is>
      </c>
    </row>
    <row r="1174" ht="20" customHeight="1">
      <c r="A1174" s="2" t="n"/>
      <c r="B1174" s="2" t="n"/>
      <c r="C1174" s="2" t="n"/>
      <c r="D1174" s="2" t="n"/>
      <c r="E1174" s="2" t="n"/>
      <c r="F1174" s="2" t="n"/>
      <c r="G1174" s="2" t="n"/>
      <c r="H1174" s="2" t="n"/>
      <c r="I1174" s="2" t="n"/>
    </row>
    <row r="1175" ht="20" customHeight="1">
      <c r="A1175" s="2" t="inlineStr">
        <is>
          <t>inter milan vs lazio tickets</t>
        </is>
      </c>
      <c r="B1175" s="2" t="inlineStr">
        <is>
          <t>United Kingdom</t>
        </is>
      </c>
      <c r="C1175" s="2" t="n">
        <v>1</v>
      </c>
      <c r="D1175" s="2" t="inlineStr">
        <is>
          <t>inter.it</t>
        </is>
      </c>
      <c r="E1175" s="4" t="inlineStr">
        <is>
          <t>https://www.inter.it/en/tickets/interlazio</t>
        </is>
      </c>
      <c r="F1175" s="2" t="inlineStr">
        <is>
          <t>INTER vs LAZIO</t>
        </is>
      </c>
      <c r="G1175" s="2" t="n">
        <v>76</v>
      </c>
      <c r="H1175" s="2" t="inlineStr">
        <is>
          <t>Independent commercial</t>
        </is>
      </c>
      <c r="I1175" s="2" t="inlineStr">
        <is>
          <t>2026-08-09</t>
        </is>
      </c>
    </row>
    <row r="1176" ht="20" customHeight="1">
      <c r="A1176" s="2" t="inlineStr">
        <is>
          <t>inter milan vs lazio tickets</t>
        </is>
      </c>
      <c r="B1176" s="2" t="inlineStr">
        <is>
          <t>United Kingdom</t>
        </is>
      </c>
      <c r="C1176" s="2" t="n">
        <v>2</v>
      </c>
      <c r="D1176" s="2" t="inlineStr">
        <is>
          <t>seatpick.com</t>
        </is>
      </c>
      <c r="E1176" s="4" t="inlineStr">
        <is>
          <t>https://seatpick.com/inter-ss-lazio-tickets</t>
        </is>
      </c>
      <c r="F1176" s="2" t="inlineStr">
        <is>
          <t>Inter Milan vs SS Lazio Tickets - Compare &amp; Buy</t>
        </is>
      </c>
      <c r="G1176" s="2" t="n">
        <v>57</v>
      </c>
      <c r="H1176" s="2" t="inlineStr">
        <is>
          <t>Independent commercial</t>
        </is>
      </c>
      <c r="I1176" s="2" t="inlineStr">
        <is>
          <t>2026-08-09</t>
        </is>
      </c>
    </row>
    <row r="1177" ht="20" customHeight="1">
      <c r="A1177" s="2" t="inlineStr">
        <is>
          <t>inter milan vs lazio tickets</t>
        </is>
      </c>
      <c r="B1177" s="2" t="inlineStr">
        <is>
          <t>United Kingdom</t>
        </is>
      </c>
      <c r="C1177" s="2" t="n">
        <v>3</v>
      </c>
      <c r="D1177" s="2" t="inlineStr">
        <is>
          <t>inter.it</t>
        </is>
      </c>
      <c r="E1177" s="4" t="inlineStr">
        <is>
          <t>https://www.inter.it/en/tickets</t>
        </is>
      </c>
      <c r="F1177" s="2" t="inlineStr">
        <is>
          <t>TICKETS</t>
        </is>
      </c>
      <c r="G1177" s="2" t="n">
        <v>76</v>
      </c>
      <c r="H1177" s="2" t="inlineStr">
        <is>
          <t>Independent commercial</t>
        </is>
      </c>
      <c r="I1177" s="2" t="inlineStr">
        <is>
          <t>2026-08-09</t>
        </is>
      </c>
    </row>
    <row r="1178" ht="20" customHeight="1">
      <c r="A1178" s="2" t="inlineStr">
        <is>
          <t>inter milan vs lazio tickets</t>
        </is>
      </c>
      <c r="B1178" s="2" t="inlineStr">
        <is>
          <t>United Kingdom</t>
        </is>
      </c>
      <c r="C1178" s="2" t="n">
        <v>4</v>
      </c>
      <c r="D1178" s="2" t="inlineStr">
        <is>
          <t>livefootballtickets.com</t>
        </is>
      </c>
      <c r="E1178" s="4" t="inlineStr">
        <is>
          <t>https://www.livefootballtickets.com/fixtures/inter-milan-v-lazio-tickets-italian-serie-a.html</t>
        </is>
      </c>
      <c r="F1178" s="2" t="inlineStr">
        <is>
          <t>Inter Milan v Lazio Roma tickets | Real-time inventory</t>
        </is>
      </c>
      <c r="G1178" s="2" t="n">
        <v>55</v>
      </c>
      <c r="H1178" s="2" t="inlineStr">
        <is>
          <t>Independent commercial</t>
        </is>
      </c>
      <c r="I1178" s="2" t="inlineStr">
        <is>
          <t>2026-08-09</t>
        </is>
      </c>
    </row>
    <row r="1179" ht="20" customHeight="1">
      <c r="A1179" s="2" t="inlineStr">
        <is>
          <t>inter milan vs lazio tickets</t>
        </is>
      </c>
      <c r="B1179" s="2" t="inlineStr">
        <is>
          <t>United Kingdom</t>
        </is>
      </c>
      <c r="C1179" s="2" t="n">
        <v>5</v>
      </c>
      <c r="D1179" s="2" t="inlineStr">
        <is>
          <t>sslazio.it</t>
        </is>
      </c>
      <c r="E1179" s="4" t="inlineStr">
        <is>
          <t>https://www.sslazio.it/en/biglietteria/matches</t>
        </is>
      </c>
      <c r="F1179" s="2" t="inlineStr">
        <is>
          <t>Tickets</t>
        </is>
      </c>
      <c r="G1179" s="2" t="n">
        <v>67</v>
      </c>
      <c r="H1179" s="2" t="inlineStr">
        <is>
          <t>Independent commercial</t>
        </is>
      </c>
      <c r="I1179" s="2" t="inlineStr">
        <is>
          <t>2026-08-09</t>
        </is>
      </c>
    </row>
    <row r="1180" ht="20" customHeight="1">
      <c r="A1180" s="2" t="inlineStr">
        <is>
          <t>inter milan vs lazio tickets</t>
        </is>
      </c>
      <c r="B1180" s="2" t="inlineStr">
        <is>
          <t>United Kingdom</t>
        </is>
      </c>
      <c r="C1180" s="2" t="n">
        <v>6</v>
      </c>
      <c r="D1180" s="2" t="inlineStr">
        <is>
          <t>p1travel.com</t>
        </is>
      </c>
      <c r="E1180" s="4" t="inlineStr">
        <is>
          <t>https://www.p1travel.com/en/football/serie-a/fc-internazionale-milano-vs-lazio-roma</t>
        </is>
      </c>
      <c r="F1180" s="2" t="inlineStr">
        <is>
          <t>FC Internazionale Milano vs Lazio Roma Tickets &amp; Hospitality</t>
        </is>
      </c>
      <c r="G1180" s="2" t="n">
        <v>60</v>
      </c>
      <c r="H1180" s="2" t="inlineStr">
        <is>
          <t>Independent commercial</t>
        </is>
      </c>
      <c r="I1180" s="2" t="inlineStr">
        <is>
          <t>2026-08-09</t>
        </is>
      </c>
    </row>
    <row r="1181" ht="20" customHeight="1">
      <c r="A1181" s="2" t="inlineStr">
        <is>
          <t>inter milan vs lazio tickets</t>
        </is>
      </c>
      <c r="B1181" s="2" t="inlineStr">
        <is>
          <t>United Kingdom</t>
        </is>
      </c>
      <c r="C1181" s="2" t="n">
        <v>7</v>
      </c>
      <c r="D1181" s="2" t="inlineStr">
        <is>
          <t>hellotickets.com</t>
        </is>
      </c>
      <c r="E1181" s="4" t="inlineStr">
        <is>
          <t>https://www.hellotickets.com/en-en/fc-inter-milan-vs-ss-lazio-tickets/m-1631</t>
        </is>
      </c>
      <c r="F1181" s="2" t="inlineStr">
        <is>
          <t>FC Inter Milan vs SS Lazio Tickets</t>
        </is>
      </c>
      <c r="G1181" s="2" t="n">
        <v>55</v>
      </c>
      <c r="H1181" s="2" t="inlineStr">
        <is>
          <t>Independent commercial</t>
        </is>
      </c>
      <c r="I1181" s="2" t="inlineStr">
        <is>
          <t>2026-08-09</t>
        </is>
      </c>
    </row>
    <row r="1182" ht="20" customHeight="1">
      <c r="A1182" s="2" t="inlineStr">
        <is>
          <t>inter milan vs lazio tickets</t>
        </is>
      </c>
      <c r="B1182" s="2" t="inlineStr">
        <is>
          <t>United Kingdom</t>
        </is>
      </c>
      <c r="C1182" s="2" t="n">
        <v>8</v>
      </c>
      <c r="D1182" s="2" t="inlineStr">
        <is>
          <t>fanseats.co.uk</t>
        </is>
      </c>
      <c r="E1182" s="4" t="inlineStr">
        <is>
          <t>https://www.fanseats.co.uk/ss-lazio-vs-inter-milan-tickets</t>
        </is>
      </c>
      <c r="F1182" s="2" t="inlineStr">
        <is>
          <t>SS Lazio vs Inter Milan tickets</t>
        </is>
      </c>
      <c r="G1182" s="2" t="n">
        <v>6</v>
      </c>
      <c r="H1182" s="2" t="inlineStr">
        <is>
          <t>Independent commercial</t>
        </is>
      </c>
      <c r="I1182" s="2" t="inlineStr">
        <is>
          <t>2026-08-09</t>
        </is>
      </c>
    </row>
    <row r="1183" ht="20" customHeight="1">
      <c r="A1183" s="2" t="inlineStr">
        <is>
          <t>inter milan vs lazio tickets</t>
        </is>
      </c>
      <c r="B1183" s="2" t="inlineStr">
        <is>
          <t>United Kingdom</t>
        </is>
      </c>
      <c r="C1183" s="2" t="n">
        <v>9</v>
      </c>
      <c r="D1183" s="2" t="inlineStr">
        <is>
          <t>viagogo.com</t>
        </is>
      </c>
      <c r="E1183" s="4" t="inlineStr">
        <is>
          <t>https://www.viagogo.com/Sports-Tickets/Soccer/European-Premier-Leagues/Italian-Premier-League/Inter-Milan-Tickets</t>
        </is>
      </c>
      <c r="F1183" s="2" t="inlineStr">
        <is>
          <t>Inter Milan Tickets</t>
        </is>
      </c>
      <c r="G1183" s="2" t="n">
        <v>74</v>
      </c>
      <c r="H1183" s="2" t="inlineStr">
        <is>
          <t>Independent commercial</t>
        </is>
      </c>
      <c r="I1183" s="2" t="inlineStr">
        <is>
          <t>2026-08-09</t>
        </is>
      </c>
    </row>
    <row r="1184" ht="20" customHeight="1">
      <c r="A1184" s="2" t="inlineStr">
        <is>
          <t>inter milan vs lazio tickets</t>
        </is>
      </c>
      <c r="B1184" s="2" t="inlineStr">
        <is>
          <t>United Kingdom</t>
        </is>
      </c>
      <c r="C1184" s="2" t="n">
        <v>10</v>
      </c>
      <c r="D1184" s="2" t="inlineStr">
        <is>
          <t>seatpick.com</t>
        </is>
      </c>
      <c r="E1184" s="4" t="inlineStr">
        <is>
          <t>https://seatpick.com/ss-lazio-inter-tickets</t>
        </is>
      </c>
      <c r="F1184" s="2" t="inlineStr">
        <is>
          <t>SS Lazio vs Inter Milan Tickets - Compare &amp; Buy</t>
        </is>
      </c>
      <c r="G1184" s="2" t="n">
        <v>57</v>
      </c>
      <c r="H1184" s="2" t="inlineStr">
        <is>
          <t>Independent commercial</t>
        </is>
      </c>
      <c r="I1184" s="2" t="inlineStr">
        <is>
          <t>2026-08-09</t>
        </is>
      </c>
    </row>
    <row r="1185" ht="20" customHeight="1">
      <c r="A1185" s="2" t="n"/>
      <c r="B1185" s="2" t="n"/>
      <c r="C1185" s="2" t="n"/>
      <c r="D1185" s="2" t="n"/>
      <c r="E1185" s="2" t="n"/>
      <c r="F1185" s="2" t="n"/>
      <c r="G1185" s="2" t="n"/>
      <c r="H1185" s="2" t="n"/>
      <c r="I1185" s="2" t="n"/>
    </row>
    <row r="1186" ht="20" customHeight="1">
      <c r="A1186" s="2" t="inlineStr">
        <is>
          <t>real madrid v alaves tickets</t>
        </is>
      </c>
      <c r="B1186" s="2" t="inlineStr">
        <is>
          <t>United Kingdom</t>
        </is>
      </c>
      <c r="C1186" s="2" t="n">
        <v>1</v>
      </c>
      <c r="D1186" s="2" t="inlineStr">
        <is>
          <t>realmadrid.com</t>
        </is>
      </c>
      <c r="E1186" s="4" t="inlineStr">
        <is>
          <t>https://www.realmadrid.com/en-US/the-club/values</t>
        </is>
      </c>
      <c r="F1186" s="2" t="inlineStr">
        <is>
          <t>Values</t>
        </is>
      </c>
      <c r="G1186" s="2" t="n">
        <v>81</v>
      </c>
      <c r="H1186" s="2" t="inlineStr">
        <is>
          <t>Independent commercial</t>
        </is>
      </c>
      <c r="I1186" s="2" t="inlineStr">
        <is>
          <t>2026-08-09</t>
        </is>
      </c>
    </row>
    <row r="1187" ht="20" customHeight="1">
      <c r="A1187" s="2" t="inlineStr">
        <is>
          <t>real madrid v alaves tickets</t>
        </is>
      </c>
      <c r="B1187" s="2" t="inlineStr">
        <is>
          <t>United Kingdom</t>
        </is>
      </c>
      <c r="C1187" s="2" t="n">
        <v>2</v>
      </c>
      <c r="D1187" s="2" t="inlineStr">
        <is>
          <t>seatpick.com</t>
        </is>
      </c>
      <c r="E1187" s="4" t="inlineStr">
        <is>
          <t>https://seatpick.com/real-madrid-deportivo-alaves-tickets</t>
        </is>
      </c>
      <c r="F1187" s="2" t="inlineStr">
        <is>
          <t>Real Madrid vs Deportivo Alaves Tickets - Compare &amp; Buy</t>
        </is>
      </c>
      <c r="G1187" s="2" t="n">
        <v>57</v>
      </c>
      <c r="H1187" s="2" t="inlineStr">
        <is>
          <t>Independent commercial</t>
        </is>
      </c>
      <c r="I1187" s="2" t="inlineStr">
        <is>
          <t>2026-08-09</t>
        </is>
      </c>
    </row>
    <row r="1188" ht="20" customHeight="1">
      <c r="A1188" s="2" t="inlineStr">
        <is>
          <t>real madrid v alaves tickets</t>
        </is>
      </c>
      <c r="B1188" s="2" t="inlineStr">
        <is>
          <t>United Kingdom</t>
        </is>
      </c>
      <c r="C1188" s="2" t="n">
        <v>3</v>
      </c>
      <c r="D1188" s="2" t="inlineStr">
        <is>
          <t>realmadrid.com</t>
        </is>
      </c>
      <c r="E1188" s="4" t="inlineStr">
        <is>
          <t>https://www.realmadrid.com/en-US/football/games/tickets/real-madrid-alaves-29-11-2026</t>
        </is>
      </c>
      <c r="F1188" s="2" t="inlineStr">
        <is>
          <t>Deportivo Alavés game on Sat, Nov 28</t>
        </is>
      </c>
      <c r="G1188" s="2" t="n">
        <v>81</v>
      </c>
      <c r="H1188" s="2" t="inlineStr">
        <is>
          <t>Independent commercial</t>
        </is>
      </c>
      <c r="I1188" s="2" t="inlineStr">
        <is>
          <t>2026-08-09</t>
        </is>
      </c>
    </row>
    <row r="1189" ht="20" customHeight="1">
      <c r="A1189" s="2" t="inlineStr">
        <is>
          <t>real madrid v alaves tickets</t>
        </is>
      </c>
      <c r="B1189" s="2" t="inlineStr">
        <is>
          <t>United Kingdom</t>
        </is>
      </c>
      <c r="C1189" s="2" t="n">
        <v>4</v>
      </c>
      <c r="D1189" s="2" t="inlineStr">
        <is>
          <t>worldchoicesports.co.uk</t>
        </is>
      </c>
      <c r="E1189" s="4" t="inlineStr">
        <is>
          <t>https://www.worldchoicesports.co.uk/sports/football/real-madrid-v-deportivo-alaves</t>
        </is>
      </c>
      <c r="F1189" s="2" t="inlineStr">
        <is>
          <t>Real Madrid v Deportivo Alavés</t>
        </is>
      </c>
      <c r="G1189" s="2" t="n">
        <v>19</v>
      </c>
      <c r="H1189" s="2" t="inlineStr">
        <is>
          <t>Independent commercial</t>
        </is>
      </c>
      <c r="I1189" s="2" t="inlineStr">
        <is>
          <t>2026-08-09</t>
        </is>
      </c>
    </row>
    <row r="1190" ht="20" customHeight="1">
      <c r="A1190" s="2" t="inlineStr">
        <is>
          <t>real madrid v alaves tickets</t>
        </is>
      </c>
      <c r="B1190" s="2" t="inlineStr">
        <is>
          <t>United Kingdom</t>
        </is>
      </c>
      <c r="C1190" s="2" t="n">
        <v>5</v>
      </c>
      <c r="D1190" s="2" t="inlineStr">
        <is>
          <t>livefootballtickets.com</t>
        </is>
      </c>
      <c r="E1190" s="4" t="inlineStr">
        <is>
          <t>https://www.livefootballtickets.com/fixtures/real-madrid-v-alaves-tickets-spanish-la-liga.html</t>
        </is>
      </c>
      <c r="F1190" s="2" t="inlineStr">
        <is>
          <t>Real Madrid v Alaves tickets for sale | Primera Division</t>
        </is>
      </c>
      <c r="G1190" s="2" t="n">
        <v>55</v>
      </c>
      <c r="H1190" s="2" t="inlineStr">
        <is>
          <t>Independent commercial</t>
        </is>
      </c>
      <c r="I1190" s="2" t="inlineStr">
        <is>
          <t>2026-08-09</t>
        </is>
      </c>
    </row>
    <row r="1191" ht="20" customHeight="1">
      <c r="A1191" s="2" t="inlineStr">
        <is>
          <t>real madrid v alaves tickets</t>
        </is>
      </c>
      <c r="B1191" s="2" t="inlineStr">
        <is>
          <t>United Kingdom</t>
        </is>
      </c>
      <c r="C1191" s="2" t="n">
        <v>6</v>
      </c>
      <c r="D1191" s="2" t="inlineStr">
        <is>
          <t>tickets.realmadrid.com</t>
        </is>
      </c>
      <c r="E1191" s="4" t="inlineStr">
        <is>
          <t>https://tickets.realmadrid.com/realmadrid_ligamatchday/events?hl=en-US</t>
        </is>
      </c>
      <c r="F1191" s="2" t="inlineStr">
        <is>
          <t>Official Ticket Sales - Real Madrid CF</t>
        </is>
      </c>
      <c r="G1191" s="2" t="n">
        <v>81</v>
      </c>
      <c r="H1191" s="2" t="inlineStr">
        <is>
          <t>Independent commercial</t>
        </is>
      </c>
      <c r="I1191" s="2" t="inlineStr">
        <is>
          <t>2026-08-09</t>
        </is>
      </c>
    </row>
    <row r="1192" ht="20" customHeight="1">
      <c r="A1192" s="2" t="inlineStr">
        <is>
          <t>real madrid v alaves tickets</t>
        </is>
      </c>
      <c r="B1192" s="2" t="inlineStr">
        <is>
          <t>United Kingdom</t>
        </is>
      </c>
      <c r="C1192" s="2" t="n">
        <v>7</v>
      </c>
      <c r="D1192" s="2" t="inlineStr">
        <is>
          <t>p1travel.com</t>
        </is>
      </c>
      <c r="E1192" s="4" t="inlineStr">
        <is>
          <t>https://www.p1travel.com/en/football/la-liga/real-madrid-vs-alaves</t>
        </is>
      </c>
      <c r="F1192" s="2" t="inlineStr">
        <is>
          <t>Real Madrid vs Alavés Tickets &amp; Hospitality</t>
        </is>
      </c>
      <c r="G1192" s="2" t="n">
        <v>60</v>
      </c>
      <c r="H1192" s="2" t="inlineStr">
        <is>
          <t>Independent commercial</t>
        </is>
      </c>
      <c r="I1192" s="2" t="inlineStr">
        <is>
          <t>2026-08-09</t>
        </is>
      </c>
    </row>
    <row r="1193" ht="20" customHeight="1">
      <c r="A1193" s="2" t="inlineStr">
        <is>
          <t>real madrid v alaves tickets</t>
        </is>
      </c>
      <c r="B1193" s="2" t="inlineStr">
        <is>
          <t>United Kingdom</t>
        </is>
      </c>
      <c r="C1193" s="2" t="n">
        <v>8</v>
      </c>
      <c r="D1193" s="2" t="inlineStr">
        <is>
          <t>seatpick.com</t>
        </is>
      </c>
      <c r="E1193" s="4" t="inlineStr">
        <is>
          <t>https://seatpick.com/deportivo-alaves-real-madrid-tickets</t>
        </is>
      </c>
      <c r="F1193" s="2" t="inlineStr">
        <is>
          <t>Deportivo Alaves vs Real Madrid Tickets - Compare &amp; Buy</t>
        </is>
      </c>
      <c r="G1193" s="2" t="n">
        <v>57</v>
      </c>
      <c r="H1193" s="2" t="inlineStr">
        <is>
          <t>Independent commercial</t>
        </is>
      </c>
      <c r="I1193" s="2" t="inlineStr">
        <is>
          <t>2026-08-09</t>
        </is>
      </c>
    </row>
    <row r="1194" ht="20" customHeight="1">
      <c r="A1194" s="2" t="inlineStr">
        <is>
          <t>real madrid v alaves tickets</t>
        </is>
      </c>
      <c r="B1194" s="2" t="inlineStr">
        <is>
          <t>United Kingdom</t>
        </is>
      </c>
      <c r="C1194" s="2" t="n">
        <v>9</v>
      </c>
      <c r="D1194" s="2" t="inlineStr">
        <is>
          <t>hellotickets.com</t>
        </is>
      </c>
      <c r="E1194" s="4" t="inlineStr">
        <is>
          <t>https://www.hellotickets.com/en-en/real-madrid-cf-vs-deportivo-alaves-tickets/m-469</t>
        </is>
      </c>
      <c r="F1194" s="2" t="inlineStr">
        <is>
          <t>Real Madrid CF vs Deportivo Alaves Tickets</t>
        </is>
      </c>
      <c r="G1194" s="2" t="n">
        <v>55</v>
      </c>
      <c r="H1194" s="2" t="inlineStr">
        <is>
          <t>Independent commercial</t>
        </is>
      </c>
      <c r="I1194" s="2" t="inlineStr">
        <is>
          <t>2026-08-09</t>
        </is>
      </c>
    </row>
    <row r="1195" ht="20" customHeight="1">
      <c r="A1195" s="2" t="inlineStr">
        <is>
          <t>real madrid v alaves tickets</t>
        </is>
      </c>
      <c r="B1195" s="2" t="inlineStr">
        <is>
          <t>United Kingdom</t>
        </is>
      </c>
      <c r="C1195" s="2" t="n">
        <v>10</v>
      </c>
      <c r="D1195" s="2" t="inlineStr">
        <is>
          <t>fanseats.co.uk</t>
        </is>
      </c>
      <c r="E1195" s="4" t="inlineStr">
        <is>
          <t>https://www.fanseats.co.uk/football/spanish-la-liga/real-madrid-vs-alaves-2/148282</t>
        </is>
      </c>
      <c r="F1195" s="2" t="inlineStr">
        <is>
          <t>Real Madrid vs Alaves Tickets - 15 Aug 2026</t>
        </is>
      </c>
      <c r="G1195" s="2" t="n">
        <v>6</v>
      </c>
      <c r="H1195" s="2" t="inlineStr">
        <is>
          <t>Independent commercial</t>
        </is>
      </c>
      <c r="I1195" s="2" t="inlineStr">
        <is>
          <t>2026-08-09</t>
        </is>
      </c>
    </row>
    <row r="1196" ht="20" customHeight="1">
      <c r="A1196" s="2" t="n"/>
      <c r="B1196" s="2" t="n"/>
      <c r="C1196" s="2" t="n"/>
      <c r="D1196" s="2" t="n"/>
      <c r="E1196" s="2" t="n"/>
      <c r="F1196" s="2" t="n"/>
      <c r="G1196" s="2" t="n"/>
      <c r="H1196" s="2" t="n"/>
      <c r="I1196" s="2" t="n"/>
    </row>
    <row r="1197" ht="20" customHeight="1">
      <c r="A1197" s="2" t="inlineStr">
        <is>
          <t>real madrid vs levante tickets</t>
        </is>
      </c>
      <c r="B1197" s="2" t="inlineStr">
        <is>
          <t>United Kingdom</t>
        </is>
      </c>
      <c r="C1197" s="2" t="n">
        <v>1</v>
      </c>
      <c r="D1197" s="2" t="inlineStr">
        <is>
          <t>realmadrid.com</t>
        </is>
      </c>
      <c r="E1197" s="4" t="inlineStr">
        <is>
          <t>https://www.realmadrid.com/en-US/football/games/tickets/real-madrid-levante-10-01-2027</t>
        </is>
      </c>
      <c r="F1197" s="2" t="inlineStr">
        <is>
          <t>Tickets and prices for the Real Madrid CF - Levante UD ...</t>
        </is>
      </c>
      <c r="G1197" s="2" t="n">
        <v>81</v>
      </c>
      <c r="H1197" s="2" t="inlineStr">
        <is>
          <t>Independent commercial</t>
        </is>
      </c>
      <c r="I1197" s="2" t="inlineStr">
        <is>
          <t>2026-08-09</t>
        </is>
      </c>
    </row>
    <row r="1198" ht="20" customHeight="1">
      <c r="A1198" s="2" t="inlineStr">
        <is>
          <t>real madrid vs levante tickets</t>
        </is>
      </c>
      <c r="B1198" s="2" t="inlineStr">
        <is>
          <t>United Kingdom</t>
        </is>
      </c>
      <c r="C1198" s="2" t="n">
        <v>2</v>
      </c>
      <c r="D1198" s="2" t="inlineStr">
        <is>
          <t>seatpick.com</t>
        </is>
      </c>
      <c r="E1198" s="4" t="inlineStr">
        <is>
          <t>https://seatpick.com/real-madrid-levante-ud-tickets</t>
        </is>
      </c>
      <c r="F1198" s="2" t="inlineStr">
        <is>
          <t>Real Madrid vs Levante UD Tickets - Compare &amp; Buy</t>
        </is>
      </c>
      <c r="G1198" s="2" t="n">
        <v>57</v>
      </c>
      <c r="H1198" s="2" t="inlineStr">
        <is>
          <t>Independent commercial</t>
        </is>
      </c>
      <c r="I1198" s="2" t="inlineStr">
        <is>
          <t>2026-08-09</t>
        </is>
      </c>
    </row>
    <row r="1199" ht="20" customHeight="1">
      <c r="A1199" s="2" t="inlineStr">
        <is>
          <t>real madrid vs levante tickets</t>
        </is>
      </c>
      <c r="B1199" s="2" t="inlineStr">
        <is>
          <t>United Kingdom</t>
        </is>
      </c>
      <c r="C1199" s="2" t="n">
        <v>3</v>
      </c>
      <c r="D1199" s="2" t="inlineStr">
        <is>
          <t>stubhub.com</t>
        </is>
      </c>
      <c r="E1199" s="4" t="inlineStr">
        <is>
          <t>https://www.stubhub.com/levante-ud-tickets/performer/150125691/madrid-city/4158</t>
        </is>
      </c>
      <c r="F1199" s="2" t="inlineStr">
        <is>
          <t>Levante UD in Madrid tickets</t>
        </is>
      </c>
      <c r="G1199" s="2" t="n">
        <v>80</v>
      </c>
      <c r="H1199" s="2" t="inlineStr">
        <is>
          <t>Independent commercial</t>
        </is>
      </c>
      <c r="I1199" s="2" t="inlineStr">
        <is>
          <t>2026-08-09</t>
        </is>
      </c>
    </row>
    <row r="1200" ht="20" customHeight="1">
      <c r="A1200" s="2" t="inlineStr">
        <is>
          <t>real madrid vs levante tickets</t>
        </is>
      </c>
      <c r="B1200" s="2" t="inlineStr">
        <is>
          <t>United Kingdom</t>
        </is>
      </c>
      <c r="C1200" s="2" t="n">
        <v>5</v>
      </c>
      <c r="D1200" s="2" t="inlineStr">
        <is>
          <t>levanteud.com</t>
        </is>
      </c>
      <c r="E1200" s="4" t="inlineStr">
        <is>
          <t>https://www.levanteud.com/en/news/tickets-for-the-levante-ud-real-madrid-match-now-on-sale-662</t>
        </is>
      </c>
      <c r="F1200" s="2" t="inlineStr">
        <is>
          <t>Tickets for the Levante UD - Real Madrid match now on sale</t>
        </is>
      </c>
      <c r="G1200" s="2" t="n">
        <v>62</v>
      </c>
      <c r="H1200" s="2" t="inlineStr">
        <is>
          <t>Independent commercial</t>
        </is>
      </c>
      <c r="I1200" s="2" t="inlineStr">
        <is>
          <t>2026-08-09</t>
        </is>
      </c>
    </row>
    <row r="1201" ht="20" customHeight="1">
      <c r="A1201" s="2" t="inlineStr">
        <is>
          <t>real madrid vs levante tickets</t>
        </is>
      </c>
      <c r="B1201" s="2" t="inlineStr">
        <is>
          <t>United Kingdom</t>
        </is>
      </c>
      <c r="C1201" s="2" t="n">
        <v>6</v>
      </c>
      <c r="D1201" s="2" t="inlineStr">
        <is>
          <t>realmadrid.com</t>
        </is>
      </c>
      <c r="E1201" s="4" t="inlineStr">
        <is>
          <t>https://www.realmadrid.com/en-US/tickets</t>
        </is>
      </c>
      <c r="F1201" s="2" t="inlineStr">
        <is>
          <t>Tickets</t>
        </is>
      </c>
      <c r="G1201" s="2" t="n">
        <v>81</v>
      </c>
      <c r="H1201" s="2" t="inlineStr">
        <is>
          <t>Independent commercial</t>
        </is>
      </c>
      <c r="I1201" s="2" t="inlineStr">
        <is>
          <t>2026-08-09</t>
        </is>
      </c>
    </row>
    <row r="1202" ht="20" customHeight="1">
      <c r="A1202" s="2" t="inlineStr">
        <is>
          <t>real madrid vs levante tickets</t>
        </is>
      </c>
      <c r="B1202" s="2" t="inlineStr">
        <is>
          <t>United Kingdom</t>
        </is>
      </c>
      <c r="C1202" s="2" t="n">
        <v>7</v>
      </c>
      <c r="D1202" s="2" t="inlineStr">
        <is>
          <t>seatloader.com</t>
        </is>
      </c>
      <c r="E1202" s="4" t="inlineStr">
        <is>
          <t>https://www.seatloader.com/real-madrid-levante-tickets</t>
        </is>
      </c>
      <c r="F1202" s="2" t="inlineStr">
        <is>
          <t>Real Madrid v Levante Tickets | La Liga 2026/27</t>
        </is>
      </c>
      <c r="G1202" s="2" t="n">
        <v>13</v>
      </c>
      <c r="H1202" s="2" t="inlineStr">
        <is>
          <t>Independent commercial</t>
        </is>
      </c>
      <c r="I1202" s="2" t="inlineStr">
        <is>
          <t>2026-08-09</t>
        </is>
      </c>
    </row>
    <row r="1203" ht="20" customHeight="1">
      <c r="A1203" s="2" t="inlineStr">
        <is>
          <t>real madrid vs levante tickets</t>
        </is>
      </c>
      <c r="B1203" s="2" t="inlineStr">
        <is>
          <t>United Kingdom</t>
        </is>
      </c>
      <c r="C1203" s="2" t="n">
        <v>8</v>
      </c>
      <c r="D1203" s="2" t="inlineStr">
        <is>
          <t>footballticketnet.com</t>
        </is>
      </c>
      <c r="E1203" s="4" t="inlineStr">
        <is>
          <t>https://www.footballticketnet.com/real-madrid-football-tickets</t>
        </is>
      </c>
      <c r="F1203" s="2" t="inlineStr">
        <is>
          <t>Real Madrid Tickets 2026/2027 — Spanish La Liga Fixtures</t>
        </is>
      </c>
      <c r="G1203" s="2" t="n">
        <v>41</v>
      </c>
      <c r="H1203" s="2" t="inlineStr">
        <is>
          <t>Independent commercial</t>
        </is>
      </c>
      <c r="I1203" s="2" t="inlineStr">
        <is>
          <t>2026-08-09</t>
        </is>
      </c>
    </row>
    <row r="1204" ht="20" customHeight="1">
      <c r="A1204" s="2" t="inlineStr">
        <is>
          <t>real madrid vs levante tickets</t>
        </is>
      </c>
      <c r="B1204" s="2" t="inlineStr">
        <is>
          <t>United Kingdom</t>
        </is>
      </c>
      <c r="C1204" s="2" t="n">
        <v>9</v>
      </c>
      <c r="D1204" s="2" t="inlineStr">
        <is>
          <t>livefootballtickets.com</t>
        </is>
      </c>
      <c r="E1204" s="4" t="inlineStr">
        <is>
          <t>https://www.livefootballtickets.com/fixtures/real-madrid-v-levante-ud-tickets-spanish-la-liga.html</t>
        </is>
      </c>
      <c r="F1204" s="2" t="inlineStr">
        <is>
          <t>Real Madrid v Levante UD Tickets - Spanish La Liga</t>
        </is>
      </c>
      <c r="G1204" s="2" t="n">
        <v>55</v>
      </c>
      <c r="H1204" s="2" t="inlineStr">
        <is>
          <t>Independent commercial</t>
        </is>
      </c>
      <c r="I1204" s="2" t="inlineStr">
        <is>
          <t>2026-08-09</t>
        </is>
      </c>
    </row>
    <row r="1205" ht="20" customHeight="1">
      <c r="A1205" s="2" t="inlineStr">
        <is>
          <t>real madrid vs levante tickets</t>
        </is>
      </c>
      <c r="B1205" s="2" t="inlineStr">
        <is>
          <t>United Kingdom</t>
        </is>
      </c>
      <c r="C1205" s="2" t="n">
        <v>10</v>
      </c>
      <c r="D1205" s="2" t="inlineStr">
        <is>
          <t>viagogo.com</t>
        </is>
      </c>
      <c r="E1205" s="4" t="inlineStr">
        <is>
          <t>https://www.viagogo.com/Sports-Tickets/Soccer/Real-Madrid-CF-Tickets</t>
        </is>
      </c>
      <c r="F1205" s="2" t="inlineStr">
        <is>
          <t>Real Madrid CF Tickets</t>
        </is>
      </c>
      <c r="G1205" s="2" t="n">
        <v>74</v>
      </c>
      <c r="H1205" s="2" t="inlineStr">
        <is>
          <t>Independent commercial</t>
        </is>
      </c>
      <c r="I1205" s="2" t="inlineStr">
        <is>
          <t>2026-08-09</t>
        </is>
      </c>
    </row>
    <row r="1206" ht="20" customHeight="1">
      <c r="A1206" s="2" t="inlineStr">
        <is>
          <t>real madrid vs levante tickets</t>
        </is>
      </c>
      <c r="B1206" s="2" t="inlineStr">
        <is>
          <t>United Kingdom</t>
        </is>
      </c>
      <c r="C1206" s="2" t="n">
        <v>11</v>
      </c>
      <c r="D1206" s="2" t="inlineStr">
        <is>
          <t>p1travel.com</t>
        </is>
      </c>
      <c r="E1206" s="4" t="inlineStr">
        <is>
          <t>https://www.p1travel.com/en/football/la-liga/real-madrid-vs-levante</t>
        </is>
      </c>
      <c r="F1206" s="2" t="inlineStr">
        <is>
          <t>Real Madrid vs Levante Tickets &amp; Hospitality</t>
        </is>
      </c>
      <c r="G1206" s="2" t="n">
        <v>60</v>
      </c>
      <c r="H1206" s="2" t="inlineStr">
        <is>
          <t>Independent commercial</t>
        </is>
      </c>
      <c r="I1206" s="2" t="inlineStr">
        <is>
          <t>2026-08-09</t>
        </is>
      </c>
    </row>
    <row r="1207" ht="20" customHeight="1">
      <c r="A1207" s="2" t="n"/>
      <c r="B1207" s="2" t="n"/>
      <c r="C1207" s="2" t="n"/>
      <c r="D1207" s="2" t="n"/>
      <c r="E1207" s="2" t="n"/>
      <c r="F1207" s="2" t="n"/>
      <c r="G1207" s="2" t="n"/>
      <c r="H1207" s="2" t="n"/>
      <c r="I1207" s="2" t="n"/>
    </row>
    <row r="1208" ht="20" customHeight="1">
      <c r="A1208" s="2" t="inlineStr">
        <is>
          <t>atletico madrid vs real sociedad tickets</t>
        </is>
      </c>
      <c r="B1208" s="2" t="inlineStr">
        <is>
          <t>United Kingdom</t>
        </is>
      </c>
      <c r="C1208" s="2" t="n">
        <v>1</v>
      </c>
      <c r="D1208" s="2" t="inlineStr">
        <is>
          <t>en.atleticodemadrid.com</t>
        </is>
      </c>
      <c r="E1208" s="4" t="inlineStr">
        <is>
          <t>https://en.atleticodemadrid.com/listado-de-entradas</t>
        </is>
      </c>
      <c r="F1208" s="2" t="inlineStr">
        <is>
          <t>Buy tickets for Atlético de Madrid</t>
        </is>
      </c>
      <c r="G1208" s="2" t="n">
        <v>75</v>
      </c>
      <c r="H1208" s="2" t="inlineStr">
        <is>
          <t>Independent commercial</t>
        </is>
      </c>
      <c r="I1208" s="2" t="inlineStr">
        <is>
          <t>2026-08-09</t>
        </is>
      </c>
    </row>
    <row r="1209" ht="20" customHeight="1">
      <c r="A1209" s="2" t="inlineStr">
        <is>
          <t>atletico madrid vs real sociedad tickets</t>
        </is>
      </c>
      <c r="B1209" s="2" t="inlineStr">
        <is>
          <t>United Kingdom</t>
        </is>
      </c>
      <c r="C1209" s="2" t="n">
        <v>2</v>
      </c>
      <c r="D1209" s="2" t="inlineStr">
        <is>
          <t>seatpick.com</t>
        </is>
      </c>
      <c r="E1209" s="4" t="inlineStr">
        <is>
          <t>https://seatpick.com/atletico-madrid-real-sociedad-tickets</t>
        </is>
      </c>
      <c r="F1209" s="2" t="inlineStr">
        <is>
          <t>Atletico Madrid vs Real Sociedad Tickets - Compare &amp; Buy</t>
        </is>
      </c>
      <c r="G1209" s="2" t="n">
        <v>57</v>
      </c>
      <c r="H1209" s="2" t="inlineStr">
        <is>
          <t>Independent commercial</t>
        </is>
      </c>
      <c r="I1209" s="2" t="inlineStr">
        <is>
          <t>2026-08-09</t>
        </is>
      </c>
    </row>
    <row r="1210" ht="20" customHeight="1">
      <c r="A1210" s="2" t="inlineStr">
        <is>
          <t>atletico madrid vs real sociedad tickets</t>
        </is>
      </c>
      <c r="B1210" s="2" t="inlineStr">
        <is>
          <t>United Kingdom</t>
        </is>
      </c>
      <c r="C1210" s="2" t="n">
        <v>3</v>
      </c>
      <c r="D1210" s="2" t="inlineStr">
        <is>
          <t>hellotickets.com</t>
        </is>
      </c>
      <c r="E1210" s="4" t="inlineStr">
        <is>
          <t>https://www.hellotickets.com/en-en/atletico-madrid-vs-real-sociedad-tickets/m-449</t>
        </is>
      </c>
      <c r="F1210" s="2" t="inlineStr">
        <is>
          <t>Atletico Madrid vs Real Sociedad Tickets</t>
        </is>
      </c>
      <c r="G1210" s="2" t="n">
        <v>55</v>
      </c>
      <c r="H1210" s="2" t="inlineStr">
        <is>
          <t>Independent commercial</t>
        </is>
      </c>
      <c r="I1210" s="2" t="inlineStr">
        <is>
          <t>2026-08-09</t>
        </is>
      </c>
    </row>
    <row r="1211" ht="20" customHeight="1">
      <c r="A1211" s="2" t="inlineStr">
        <is>
          <t>atletico madrid vs real sociedad tickets</t>
        </is>
      </c>
      <c r="B1211" s="2" t="inlineStr">
        <is>
          <t>United Kingdom</t>
        </is>
      </c>
      <c r="C1211" s="2" t="n">
        <v>4</v>
      </c>
      <c r="D1211" s="2" t="inlineStr">
        <is>
          <t>p1travel.com</t>
        </is>
      </c>
      <c r="E1211" s="4" t="inlineStr">
        <is>
          <t>https://www.p1travel.com/en-GB/football/la-liga/atletico-madrid-vs-real-sociedad</t>
        </is>
      </c>
      <c r="F1211" s="2" t="inlineStr">
        <is>
          <t>Atlético Madrid vs Real Sociedad Tickets &amp; Hospitality</t>
        </is>
      </c>
      <c r="G1211" s="2" t="n">
        <v>60</v>
      </c>
      <c r="H1211" s="2" t="inlineStr">
        <is>
          <t>Independent commercial</t>
        </is>
      </c>
      <c r="I1211" s="2" t="inlineStr">
        <is>
          <t>2026-08-09</t>
        </is>
      </c>
    </row>
    <row r="1212" ht="20" customHeight="1">
      <c r="A1212" s="2" t="inlineStr">
        <is>
          <t>atletico madrid vs real sociedad tickets</t>
        </is>
      </c>
      <c r="B1212" s="2" t="inlineStr">
        <is>
          <t>United Kingdom</t>
        </is>
      </c>
      <c r="C1212" s="2" t="n">
        <v>5</v>
      </c>
      <c r="D1212" s="2" t="inlineStr">
        <is>
          <t>footballticketnet.com</t>
        </is>
      </c>
      <c r="E1212" s="4" t="inlineStr">
        <is>
          <t>https://www.footballticketnet.com/spanish-la-liga/real-sociedad-vs-atletico-madrid-anoeta-stadium-football-tickets/event/132212</t>
        </is>
      </c>
      <c r="F1212" s="2" t="inlineStr">
        <is>
          <t>Real Sociedad vs Atletico Madrid Tickets | Spanish La Liga</t>
        </is>
      </c>
      <c r="G1212" s="2" t="n">
        <v>41</v>
      </c>
      <c r="H1212" s="2" t="inlineStr">
        <is>
          <t>Independent commercial</t>
        </is>
      </c>
      <c r="I1212" s="2" t="inlineStr">
        <is>
          <t>2026-08-09</t>
        </is>
      </c>
    </row>
    <row r="1213" ht="20" customHeight="1">
      <c r="A1213" s="2" t="inlineStr">
        <is>
          <t>atletico madrid vs real sociedad tickets</t>
        </is>
      </c>
      <c r="B1213" s="2" t="inlineStr">
        <is>
          <t>United Kingdom</t>
        </is>
      </c>
      <c r="C1213" s="2" t="n">
        <v>6</v>
      </c>
      <c r="D1213" s="2" t="inlineStr">
        <is>
          <t>livefootballtickets.com</t>
        </is>
      </c>
      <c r="E1213" s="4" t="inlineStr">
        <is>
          <t>https://www.livefootballtickets.com/fixtures/atletico-madrid-v-real-sociedad-tickets-spanish-la-liga.html</t>
        </is>
      </c>
      <c r="F1213" s="2" t="inlineStr">
        <is>
          <t>Atletico Madrid v Real Sociedad tickets for sale</t>
        </is>
      </c>
      <c r="G1213" s="2" t="n">
        <v>55</v>
      </c>
      <c r="H1213" s="2" t="inlineStr">
        <is>
          <t>Independent commercial</t>
        </is>
      </c>
      <c r="I1213" s="2" t="inlineStr">
        <is>
          <t>2026-08-09</t>
        </is>
      </c>
    </row>
    <row r="1214" ht="20" customHeight="1">
      <c r="A1214" s="2" t="inlineStr">
        <is>
          <t>atletico madrid vs real sociedad tickets</t>
        </is>
      </c>
      <c r="B1214" s="2" t="inlineStr">
        <is>
          <t>United Kingdom</t>
        </is>
      </c>
      <c r="C1214" s="2" t="n">
        <v>8</v>
      </c>
      <c r="D1214" s="2" t="inlineStr">
        <is>
          <t>madrid-football-tickets.com</t>
        </is>
      </c>
      <c r="E1214" s="4" t="inlineStr">
        <is>
          <t>https://www.madrid-football-tickets.com/ATLETICO-DE-MADRID-TICKETS/tickets-atletico-de-madrid-real-sociedad-riyadh-air-metropolitano/ev403</t>
        </is>
      </c>
      <c r="F1214" s="2" t="inlineStr">
        <is>
          <t>Buy tickets Atlético de Madrid vs Real Sociedad , La Liga ...</t>
        </is>
      </c>
      <c r="G1214" s="2" t="n">
        <v>4.4</v>
      </c>
      <c r="H1214" s="2" t="inlineStr">
        <is>
          <t>Independent commercial</t>
        </is>
      </c>
      <c r="I1214" s="2" t="inlineStr">
        <is>
          <t>2026-08-09</t>
        </is>
      </c>
    </row>
    <row r="1215" ht="20" customHeight="1">
      <c r="A1215" s="2" t="inlineStr">
        <is>
          <t>atletico madrid vs real sociedad tickets</t>
        </is>
      </c>
      <c r="B1215" s="2" t="inlineStr">
        <is>
          <t>United Kingdom</t>
        </is>
      </c>
      <c r="C1215" s="2" t="n">
        <v>9</v>
      </c>
      <c r="D1215" s="2" t="inlineStr">
        <is>
          <t>takevent.com</t>
        </is>
      </c>
      <c r="E1215" s="4" t="inlineStr">
        <is>
          <t>https://takevent.com/sport/football/team/real-sociedad</t>
        </is>
      </c>
      <c r="F1215" s="2" t="inlineStr">
        <is>
          <t>TICKET TO ATTEND A MATCH Real Sociedad</t>
        </is>
      </c>
      <c r="G1215" s="2" t="n">
        <v>10</v>
      </c>
      <c r="H1215" s="2" t="inlineStr">
        <is>
          <t>Independent commercial</t>
        </is>
      </c>
      <c r="I1215" s="2" t="inlineStr">
        <is>
          <t>2026-08-09</t>
        </is>
      </c>
    </row>
    <row r="1216" ht="20" customHeight="1">
      <c r="A1216" s="2" t="inlineStr">
        <is>
          <t>atletico madrid vs real sociedad tickets</t>
        </is>
      </c>
      <c r="B1216" s="2" t="inlineStr">
        <is>
          <t>United Kingdom</t>
        </is>
      </c>
      <c r="C1216" s="2" t="n">
        <v>10</v>
      </c>
      <c r="D1216" s="2" t="inlineStr">
        <is>
          <t>realsociedad.eus</t>
        </is>
      </c>
      <c r="E1216" s="4" t="inlineStr">
        <is>
          <t>http://www.realsociedad.eus/en/entradas</t>
        </is>
      </c>
      <c r="F1216" s="2" t="inlineStr">
        <is>
          <t>No hay partidos en venta</t>
        </is>
      </c>
      <c r="G1216" s="2" t="n">
        <v>67</v>
      </c>
      <c r="H1216" s="2" t="inlineStr">
        <is>
          <t>Independent commercial</t>
        </is>
      </c>
      <c r="I1216" s="2" t="inlineStr">
        <is>
          <t>2026-08-09</t>
        </is>
      </c>
    </row>
    <row r="1217" ht="20" customHeight="1">
      <c r="A1217" s="2" t="inlineStr">
        <is>
          <t>atletico madrid vs real sociedad tickets</t>
        </is>
      </c>
      <c r="B1217" s="2" t="inlineStr">
        <is>
          <t>United Kingdom</t>
        </is>
      </c>
      <c r="C1217" s="2" t="n">
        <v>11</v>
      </c>
      <c r="D1217" s="2" t="inlineStr">
        <is>
          <t>vividseats.com</t>
        </is>
      </c>
      <c r="E1217" s="4" t="inlineStr">
        <is>
          <t>https://www.vividseats.com/real-sociedad-vs-atletico-madrid-tickets--sports-football/matchup/8888-16729</t>
        </is>
      </c>
      <c r="F1217" s="2" t="inlineStr">
        <is>
          <t>Real Sociedad vs. Atletico Madrid - La Liga Tickets</t>
        </is>
      </c>
      <c r="G1217" s="2" t="n">
        <v>75</v>
      </c>
      <c r="H1217" s="2" t="inlineStr">
        <is>
          <t>Official, marketplace, media or UGC</t>
        </is>
      </c>
      <c r="I1217" s="2" t="inlineStr">
        <is>
          <t>2026-08-09</t>
        </is>
      </c>
    </row>
    <row r="1218" ht="20" customHeight="1">
      <c r="A1218" s="2" t="n"/>
      <c r="B1218" s="2" t="n"/>
      <c r="C1218" s="2" t="n"/>
      <c r="D1218" s="2" t="n"/>
      <c r="E1218" s="2" t="n"/>
      <c r="F1218" s="2" t="n"/>
      <c r="G1218" s="2" t="n"/>
      <c r="H1218" s="2" t="n"/>
      <c r="I1218" s="2" t="n"/>
    </row>
    <row r="1219" ht="20" customHeight="1">
      <c r="A1219" s="2" t="inlineStr">
        <is>
          <t>tottenham vs nottingham forest tickets</t>
        </is>
      </c>
      <c r="B1219" s="2" t="inlineStr">
        <is>
          <t>United Kingdom</t>
        </is>
      </c>
      <c r="C1219" s="2" t="n">
        <v>1</v>
      </c>
      <c r="D1219" s="2" t="inlineStr">
        <is>
          <t>seatpick.com</t>
        </is>
      </c>
      <c r="E1219" s="4" t="inlineStr">
        <is>
          <t>https://seatpick.com/tottenham-hotspur-nottingham-forest-tickets</t>
        </is>
      </c>
      <c r="F1219" s="2" t="inlineStr">
        <is>
          <t>Tottenham Hotspur vs Nottingham Forest Tickets</t>
        </is>
      </c>
      <c r="G1219" s="2" t="n">
        <v>57</v>
      </c>
      <c r="H1219" s="2" t="inlineStr">
        <is>
          <t>Independent commercial</t>
        </is>
      </c>
      <c r="I1219" s="2" t="inlineStr">
        <is>
          <t>2026-08-09</t>
        </is>
      </c>
    </row>
    <row r="1220" ht="20" customHeight="1">
      <c r="A1220" s="2" t="inlineStr">
        <is>
          <t>tottenham vs nottingham forest tickets</t>
        </is>
      </c>
      <c r="B1220" s="2" t="inlineStr">
        <is>
          <t>United Kingdom</t>
        </is>
      </c>
      <c r="C1220" s="2" t="n">
        <v>2</v>
      </c>
      <c r="D1220" s="2" t="inlineStr">
        <is>
          <t>tottenhamhotspur.com</t>
        </is>
      </c>
      <c r="E1220" s="4" t="inlineStr">
        <is>
          <t>https://www.tottenhamhotspur.com/tickets/mens-home-tickets</t>
        </is>
      </c>
      <c r="F1220" s="2" t="inlineStr">
        <is>
          <t>Home Tickets</t>
        </is>
      </c>
      <c r="G1220" s="2" t="n">
        <v>78</v>
      </c>
      <c r="H1220" s="2" t="inlineStr">
        <is>
          <t>Independent commercial</t>
        </is>
      </c>
      <c r="I1220" s="2" t="inlineStr">
        <is>
          <t>2026-08-09</t>
        </is>
      </c>
    </row>
    <row r="1221" ht="20" customHeight="1">
      <c r="A1221" s="2" t="inlineStr">
        <is>
          <t>tottenham vs nottingham forest tickets</t>
        </is>
      </c>
      <c r="B1221" s="2" t="inlineStr">
        <is>
          <t>United Kingdom</t>
        </is>
      </c>
      <c r="C1221" s="2" t="n">
        <v>3</v>
      </c>
      <c r="D1221" s="2" t="inlineStr">
        <is>
          <t>eticketing.co.uk</t>
        </is>
      </c>
      <c r="E1221" s="4" t="inlineStr">
        <is>
          <t>https://www.eticketing.co.uk/tottenhamhotspur/EDP/Event/Index/9748</t>
        </is>
      </c>
      <c r="F1221" s="2" t="inlineStr">
        <is>
          <t>Premium Experience v Nottingham Forest - London</t>
        </is>
      </c>
      <c r="G1221" s="2" t="n">
        <v>74</v>
      </c>
      <c r="H1221" s="2" t="inlineStr">
        <is>
          <t>Independent commercial</t>
        </is>
      </c>
      <c r="I1221" s="2" t="inlineStr">
        <is>
          <t>2026-08-09</t>
        </is>
      </c>
    </row>
    <row r="1222" ht="20" customHeight="1">
      <c r="A1222" s="2" t="inlineStr">
        <is>
          <t>tottenham vs nottingham forest tickets</t>
        </is>
      </c>
      <c r="B1222" s="2" t="inlineStr">
        <is>
          <t>United Kingdom</t>
        </is>
      </c>
      <c r="C1222" s="2" t="n">
        <v>4</v>
      </c>
      <c r="D1222" s="2" t="inlineStr">
        <is>
          <t>livefootballtickets.com</t>
        </is>
      </c>
      <c r="E1222" s="4" t="inlineStr">
        <is>
          <t>https://www.livefootballtickets.com/fixtures/tottenham-hotspur-v-nottingham-forest-tickets-english-premier-league.html</t>
        </is>
      </c>
      <c r="F1222" s="2" t="inlineStr">
        <is>
          <t>Tottenham Hotspur vs Nottingham Forest tickets</t>
        </is>
      </c>
      <c r="G1222" s="2" t="n">
        <v>55</v>
      </c>
      <c r="H1222" s="2" t="inlineStr">
        <is>
          <t>Independent commercial</t>
        </is>
      </c>
      <c r="I1222" s="2" t="inlineStr">
        <is>
          <t>2026-08-09</t>
        </is>
      </c>
    </row>
    <row r="1223" ht="20" customHeight="1">
      <c r="A1223" s="2" t="inlineStr">
        <is>
          <t>tottenham vs nottingham forest tickets</t>
        </is>
      </c>
      <c r="B1223" s="2" t="inlineStr">
        <is>
          <t>United Kingdom</t>
        </is>
      </c>
      <c r="C1223" s="2" t="n">
        <v>5</v>
      </c>
      <c r="D1223" s="2" t="inlineStr">
        <is>
          <t>nottinghamforest.co.uk</t>
        </is>
      </c>
      <c r="E1223" s="4" t="inlineStr">
        <is>
          <t>https://www.nottinghamforest.co.uk/tickets/</t>
        </is>
      </c>
      <c r="F1223" s="2" t="inlineStr">
        <is>
          <t>Tickets</t>
        </is>
      </c>
      <c r="G1223" s="2" t="n">
        <v>71</v>
      </c>
      <c r="H1223" s="2" t="inlineStr">
        <is>
          <t>Independent commercial</t>
        </is>
      </c>
      <c r="I1223" s="2" t="inlineStr">
        <is>
          <t>2026-08-09</t>
        </is>
      </c>
    </row>
    <row r="1224" ht="20" customHeight="1">
      <c r="A1224" s="2" t="inlineStr">
        <is>
          <t>tottenham vs nottingham forest tickets</t>
        </is>
      </c>
      <c r="B1224" s="2" t="inlineStr">
        <is>
          <t>United Kingdom</t>
        </is>
      </c>
      <c r="C1224" s="2" t="n">
        <v>6</v>
      </c>
      <c r="D1224" s="2" t="inlineStr">
        <is>
          <t>p1travel.com</t>
        </is>
      </c>
      <c r="E1224" s="4" t="inlineStr">
        <is>
          <t>https://www.p1travel.com/en/football/premier-league/tottenham-hotspur-vs-nottingham-forest</t>
        </is>
      </c>
      <c r="F1224" s="2" t="inlineStr">
        <is>
          <t>Tottenham Hotspur vs Nottingham Forest</t>
        </is>
      </c>
      <c r="G1224" s="2" t="n">
        <v>60</v>
      </c>
      <c r="H1224" s="2" t="inlineStr">
        <is>
          <t>Independent commercial</t>
        </is>
      </c>
      <c r="I1224" s="2" t="inlineStr">
        <is>
          <t>2026-08-09</t>
        </is>
      </c>
    </row>
    <row r="1225" ht="20" customHeight="1">
      <c r="A1225" s="2" t="inlineStr">
        <is>
          <t>tottenham vs nottingham forest tickets</t>
        </is>
      </c>
      <c r="B1225" s="2" t="inlineStr">
        <is>
          <t>United Kingdom</t>
        </is>
      </c>
      <c r="C1225" s="2" t="n">
        <v>8</v>
      </c>
      <c r="D1225" s="2" t="inlineStr">
        <is>
          <t>sportsbreaks.com</t>
        </is>
      </c>
      <c r="E1225" s="4" t="inlineStr">
        <is>
          <t>https://www.sportsbreaks.com/football/premier-league/tottenham-hotspur/tottenham-hotspur-v-nottingham-forest</t>
        </is>
      </c>
      <c r="F1225" s="2" t="inlineStr">
        <is>
          <t>Official Tottenham Hotspur v Forest Tickets</t>
        </is>
      </c>
      <c r="G1225" s="2" t="n">
        <v>51</v>
      </c>
      <c r="H1225" s="2" t="inlineStr">
        <is>
          <t>Independent commercial</t>
        </is>
      </c>
      <c r="I1225" s="2" t="inlineStr">
        <is>
          <t>2026-08-09</t>
        </is>
      </c>
    </row>
    <row r="1226" ht="20" customHeight="1">
      <c r="A1226" s="2" t="inlineStr">
        <is>
          <t>tottenham vs nottingham forest tickets</t>
        </is>
      </c>
      <c r="B1226" s="2" t="inlineStr">
        <is>
          <t>United Kingdom</t>
        </is>
      </c>
      <c r="C1226" s="2" t="n">
        <v>9</v>
      </c>
      <c r="D1226" s="2" t="inlineStr">
        <is>
          <t>eticketing.co.uk</t>
        </is>
      </c>
      <c r="E1226" s="4" t="inlineStr">
        <is>
          <t>https://www.eticketing.co.uk/tottenhamhotspur/events</t>
        </is>
      </c>
      <c r="F1226" s="2" t="inlineStr">
        <is>
          <t>Event Tickets List - eTickets</t>
        </is>
      </c>
      <c r="G1226" s="2" t="n">
        <v>74</v>
      </c>
      <c r="H1226" s="2" t="inlineStr">
        <is>
          <t>Independent commercial</t>
        </is>
      </c>
      <c r="I1226" s="2" t="inlineStr">
        <is>
          <t>2026-08-09</t>
        </is>
      </c>
    </row>
    <row r="1227" ht="20" customHeight="1">
      <c r="A1227" s="2" t="inlineStr">
        <is>
          <t>tottenham vs nottingham forest tickets</t>
        </is>
      </c>
      <c r="B1227" s="2" t="inlineStr">
        <is>
          <t>United Kingdom</t>
        </is>
      </c>
      <c r="C1227" s="2" t="n">
        <v>10</v>
      </c>
      <c r="D1227" s="2" t="inlineStr">
        <is>
          <t>nottinghamforest.co.uk</t>
        </is>
      </c>
      <c r="E1227" s="4" t="inlineStr">
        <is>
          <t>https://www.nottinghamforest.co.uk/news/2025/november/14/ticket-info---tottenham---h-/</t>
        </is>
      </c>
      <c r="F1227" s="2" t="inlineStr">
        <is>
          <t>Ticket info | Tottenham Hotspur (H)</t>
        </is>
      </c>
      <c r="G1227" s="2" t="n">
        <v>71</v>
      </c>
      <c r="H1227" s="2" t="inlineStr">
        <is>
          <t>Independent commercial</t>
        </is>
      </c>
      <c r="I1227" s="2" t="inlineStr">
        <is>
          <t>2026-08-09</t>
        </is>
      </c>
    </row>
    <row r="1228" ht="20" customHeight="1">
      <c r="A1228" s="2" t="inlineStr">
        <is>
          <t>tottenham vs nottingham forest tickets</t>
        </is>
      </c>
      <c r="B1228" s="2" t="inlineStr">
        <is>
          <t>United Kingdom</t>
        </is>
      </c>
      <c r="C1228" s="2" t="n">
        <v>11</v>
      </c>
      <c r="D1228" s="2" t="inlineStr">
        <is>
          <t>footballexpeditions.com</t>
        </is>
      </c>
      <c r="E1228" s="4" t="inlineStr">
        <is>
          <t>https://footballexpeditions.com/en/matches/nottingham-forest-vs-tottenham-hotspur-2026-09-05</t>
        </is>
      </c>
      <c r="F1228" s="2" t="inlineStr">
        <is>
          <t>Nottingham Forest vs Tottenham Hotspur Tickets</t>
        </is>
      </c>
      <c r="G1228" s="2" t="n">
        <v>4.5</v>
      </c>
      <c r="H1228" s="2" t="inlineStr">
        <is>
          <t>Independent commercial</t>
        </is>
      </c>
      <c r="I1228" s="2" t="inlineStr">
        <is>
          <t>2026-08-09</t>
        </is>
      </c>
    </row>
    <row r="1229" ht="20" customHeight="1">
      <c r="A1229" s="2" t="n"/>
      <c r="B1229" s="2" t="n"/>
      <c r="C1229" s="2" t="n"/>
      <c r="D1229" s="2" t="n"/>
      <c r="E1229" s="2" t="n"/>
      <c r="F1229" s="2" t="n"/>
      <c r="G1229" s="2" t="n"/>
      <c r="H1229" s="2" t="n"/>
      <c r="I1229" s="2" t="n"/>
    </row>
    <row r="1230" ht="20" customHeight="1">
      <c r="A1230" s="2" t="inlineStr">
        <is>
          <t>napoli vs bologna tickets</t>
        </is>
      </c>
      <c r="B1230" s="2" t="inlineStr">
        <is>
          <t>United Kingdom</t>
        </is>
      </c>
      <c r="C1230" s="2" t="n">
        <v>1</v>
      </c>
      <c r="D1230" s="2" t="inlineStr">
        <is>
          <t>sscnapoli.it</t>
        </is>
      </c>
      <c r="E1230" s="4" t="inlineStr">
        <is>
          <t>https://sscnapoli.it/en/</t>
        </is>
      </c>
      <c r="F1230" s="2" t="inlineStr">
        <is>
          <t>Official Website of SSC Napoli</t>
        </is>
      </c>
      <c r="G1230" s="2" t="n">
        <v>70</v>
      </c>
      <c r="H1230" s="2" t="inlineStr">
        <is>
          <t>Independent commercial</t>
        </is>
      </c>
      <c r="I1230" s="2" t="inlineStr">
        <is>
          <t>2026-08-09</t>
        </is>
      </c>
    </row>
    <row r="1231" ht="20" customHeight="1">
      <c r="A1231" s="2" t="inlineStr">
        <is>
          <t>napoli vs bologna tickets</t>
        </is>
      </c>
      <c r="B1231" s="2" t="inlineStr">
        <is>
          <t>United Kingdom</t>
        </is>
      </c>
      <c r="C1231" s="2" t="n">
        <v>2</v>
      </c>
      <c r="D1231" s="2" t="inlineStr">
        <is>
          <t>seatpick.com</t>
        </is>
      </c>
      <c r="E1231" s="4" t="inlineStr">
        <is>
          <t>https://seatpick.com/ssc-napoli-bologna-fc-tickets</t>
        </is>
      </c>
      <c r="F1231" s="2" t="inlineStr">
        <is>
          <t>SSC Napoli vs Bologna FC Tickets - Compare &amp; Buy</t>
        </is>
      </c>
      <c r="G1231" s="2" t="n">
        <v>57</v>
      </c>
      <c r="H1231" s="2" t="inlineStr">
        <is>
          <t>Independent commercial</t>
        </is>
      </c>
      <c r="I1231" s="2" t="inlineStr">
        <is>
          <t>2026-08-09</t>
        </is>
      </c>
    </row>
    <row r="1232" ht="20" customHeight="1">
      <c r="A1232" s="2" t="inlineStr">
        <is>
          <t>napoli vs bologna tickets</t>
        </is>
      </c>
      <c r="B1232" s="2" t="inlineStr">
        <is>
          <t>United Kingdom</t>
        </is>
      </c>
      <c r="C1232" s="2" t="n">
        <v>4</v>
      </c>
      <c r="D1232" s="2" t="inlineStr">
        <is>
          <t>p1travel.com</t>
        </is>
      </c>
      <c r="E1232" s="4" t="inlineStr">
        <is>
          <t>https://www.p1travel.com/en-GB/football/serie-a/napoli-vs-bologna</t>
        </is>
      </c>
      <c r="F1232" s="2" t="inlineStr">
        <is>
          <t>Napoli vs Bologna Tickets &amp; Hospitality</t>
        </is>
      </c>
      <c r="G1232" s="2" t="n">
        <v>60</v>
      </c>
      <c r="H1232" s="2" t="inlineStr">
        <is>
          <t>Independent commercial</t>
        </is>
      </c>
      <c r="I1232" s="2" t="inlineStr">
        <is>
          <t>2026-08-09</t>
        </is>
      </c>
    </row>
    <row r="1233" ht="20" customHeight="1">
      <c r="A1233" s="2" t="inlineStr">
        <is>
          <t>napoli vs bologna tickets</t>
        </is>
      </c>
      <c r="B1233" s="2" t="inlineStr">
        <is>
          <t>United Kingdom</t>
        </is>
      </c>
      <c r="C1233" s="2" t="n">
        <v>5</v>
      </c>
      <c r="D1233" s="2" t="inlineStr">
        <is>
          <t>footballticketnet.com</t>
        </is>
      </c>
      <c r="E1233" s="4" t="inlineStr">
        <is>
          <t>https://www.footballticketnet.com/italian-serie-a/ssc-napoli-vs-bologna-stadio-diego-armando-maradona-football-tickets/event/131151</t>
        </is>
      </c>
      <c r="F1233" s="2" t="inlineStr">
        <is>
          <t>SSC Napoli vs Bologna Tickets | Italian Serie A | 13 Sep 2026</t>
        </is>
      </c>
      <c r="G1233" s="2" t="n">
        <v>41</v>
      </c>
      <c r="H1233" s="2" t="inlineStr">
        <is>
          <t>Independent commercial</t>
        </is>
      </c>
      <c r="I1233" s="2" t="inlineStr">
        <is>
          <t>2026-08-09</t>
        </is>
      </c>
    </row>
    <row r="1234" ht="20" customHeight="1">
      <c r="A1234" s="2" t="inlineStr">
        <is>
          <t>napoli vs bologna tickets</t>
        </is>
      </c>
      <c r="B1234" s="2" t="inlineStr">
        <is>
          <t>United Kingdom</t>
        </is>
      </c>
      <c r="C1234" s="2" t="n">
        <v>6</v>
      </c>
      <c r="D1234" s="2" t="inlineStr">
        <is>
          <t>hellotickets.com</t>
        </is>
      </c>
      <c r="E1234" s="4" t="inlineStr">
        <is>
          <t>https://www.hellotickets.com/en-en/bologna-fc-vs-ssc-napoli-tickets/m-4381</t>
        </is>
      </c>
      <c r="F1234" s="2" t="inlineStr">
        <is>
          <t>Bologna FC vs SSC Napoli Tickets</t>
        </is>
      </c>
      <c r="G1234" s="2" t="n">
        <v>55</v>
      </c>
      <c r="H1234" s="2" t="inlineStr">
        <is>
          <t>Independent commercial</t>
        </is>
      </c>
      <c r="I1234" s="2" t="inlineStr">
        <is>
          <t>2026-08-09</t>
        </is>
      </c>
    </row>
    <row r="1235" ht="20" customHeight="1">
      <c r="A1235" s="2" t="inlineStr">
        <is>
          <t>napoli vs bologna tickets</t>
        </is>
      </c>
      <c r="B1235" s="2" t="inlineStr">
        <is>
          <t>United Kingdom</t>
        </is>
      </c>
      <c r="C1235" s="2" t="n">
        <v>7</v>
      </c>
      <c r="D1235" s="2" t="inlineStr">
        <is>
          <t>seatpick.com</t>
        </is>
      </c>
      <c r="E1235" s="4" t="inlineStr">
        <is>
          <t>https://seatpick.com/bologna-fc-ssc-napoli-tickets</t>
        </is>
      </c>
      <c r="F1235" s="2" t="inlineStr">
        <is>
          <t>Bologna FC vs SSC Napoli Tickets - Compare &amp; Buy</t>
        </is>
      </c>
      <c r="G1235" s="2" t="n">
        <v>57</v>
      </c>
      <c r="H1235" s="2" t="inlineStr">
        <is>
          <t>Independent commercial</t>
        </is>
      </c>
      <c r="I1235" s="2" t="inlineStr">
        <is>
          <t>2026-08-09</t>
        </is>
      </c>
    </row>
    <row r="1236" ht="20" customHeight="1">
      <c r="A1236" s="2" t="inlineStr">
        <is>
          <t>napoli vs bologna tickets</t>
        </is>
      </c>
      <c r="B1236" s="2" t="inlineStr">
        <is>
          <t>United Kingdom</t>
        </is>
      </c>
      <c r="C1236" s="2" t="n">
        <v>8</v>
      </c>
      <c r="D1236" s="2" t="inlineStr">
        <is>
          <t>bolognafc.it</t>
        </is>
      </c>
      <c r="E1236" s="4" t="inlineStr">
        <is>
          <t>https://www.bolognafc.it/en/ticketing-system/</t>
        </is>
      </c>
      <c r="F1236" s="2" t="inlineStr">
        <is>
          <t>Ticketing System – BolognaFC</t>
        </is>
      </c>
      <c r="G1236" s="2" t="n">
        <v>66</v>
      </c>
      <c r="H1236" s="2" t="inlineStr">
        <is>
          <t>Independent commercial</t>
        </is>
      </c>
      <c r="I1236" s="2" t="inlineStr">
        <is>
          <t>2026-08-09</t>
        </is>
      </c>
    </row>
    <row r="1237" ht="20" customHeight="1">
      <c r="A1237" s="2" t="inlineStr">
        <is>
          <t>napoli vs bologna tickets</t>
        </is>
      </c>
      <c r="B1237" s="2" t="inlineStr">
        <is>
          <t>United Kingdom</t>
        </is>
      </c>
      <c r="C1237" s="2" t="n">
        <v>9</v>
      </c>
      <c r="D1237" s="2" t="inlineStr">
        <is>
          <t>livefootballtickets.com</t>
        </is>
      </c>
      <c r="E1237" s="4" t="inlineStr">
        <is>
          <t>https://www.livefootballtickets.com/fixtures/napoli-v-bologna-tickets-italian-serie-a.html</t>
        </is>
      </c>
      <c r="F1237" s="2" t="inlineStr">
        <is>
          <t>Napoli vs Bologna Tickets - Italian Serie A</t>
        </is>
      </c>
      <c r="G1237" s="2" t="n">
        <v>55</v>
      </c>
      <c r="H1237" s="2" t="inlineStr">
        <is>
          <t>Independent commercial</t>
        </is>
      </c>
      <c r="I1237" s="2" t="inlineStr">
        <is>
          <t>2026-08-09</t>
        </is>
      </c>
    </row>
    <row r="1238" ht="20" customHeight="1">
      <c r="A1238" s="2" t="inlineStr">
        <is>
          <t>napoli vs bologna tickets</t>
        </is>
      </c>
      <c r="B1238" s="2" t="inlineStr">
        <is>
          <t>United Kingdom</t>
        </is>
      </c>
      <c r="C1238" s="2" t="n">
        <v>10</v>
      </c>
      <c r="D1238" s="2" t="inlineStr">
        <is>
          <t>fanseats.co.uk</t>
        </is>
      </c>
      <c r="E1238" s="4" t="inlineStr">
        <is>
          <t>https://www.fanseats.co.uk/napoli-vs-bologna-tickets</t>
        </is>
      </c>
      <c r="F1238" s="2" t="inlineStr">
        <is>
          <t>Napoli vs Bologna tickets | Serie A</t>
        </is>
      </c>
      <c r="G1238" s="2" t="n">
        <v>6</v>
      </c>
      <c r="H1238" s="2" t="inlineStr">
        <is>
          <t>Independent commercial</t>
        </is>
      </c>
      <c r="I1238" s="2" t="inlineStr">
        <is>
          <t>2026-08-09</t>
        </is>
      </c>
    </row>
    <row r="1239" ht="20" customHeight="1">
      <c r="A1239" s="2" t="inlineStr">
        <is>
          <t>napoli vs bologna tickets</t>
        </is>
      </c>
      <c r="B1239" s="2" t="inlineStr">
        <is>
          <t>United Kingdom</t>
        </is>
      </c>
      <c r="C1239" s="2" t="n">
        <v>11</v>
      </c>
      <c r="D1239" s="2" t="inlineStr">
        <is>
          <t>ticket-compare.com</t>
        </is>
      </c>
      <c r="E1239" s="4" t="inlineStr">
        <is>
          <t>https://ticket-compare.com/fixtures/napoli-vs-bologna-tickets/</t>
        </is>
      </c>
      <c r="F1239" s="2" t="inlineStr">
        <is>
          <t>Napoli vs Bologna Tickets | 2026/27</t>
        </is>
      </c>
      <c r="G1239" s="2" t="n">
        <v>42</v>
      </c>
      <c r="H1239" s="2" t="inlineStr">
        <is>
          <t>Independent commercial</t>
        </is>
      </c>
      <c r="I1239" s="2" t="inlineStr">
        <is>
          <t>2026-08-09</t>
        </is>
      </c>
    </row>
    <row r="1240" ht="20" customHeight="1">
      <c r="A1240" s="2" t="n"/>
      <c r="B1240" s="2" t="n"/>
      <c r="C1240" s="2" t="n"/>
      <c r="D1240" s="2" t="n"/>
      <c r="E1240" s="2" t="n"/>
      <c r="F1240" s="2" t="n"/>
      <c r="G1240" s="2" t="n"/>
      <c r="H1240" s="2" t="n"/>
      <c r="I1240" s="2" t="n"/>
    </row>
    <row r="1241" ht="20" customHeight="1">
      <c r="A1241" s="2" t="inlineStr">
        <is>
          <t>bournemouth vs leeds tickets</t>
        </is>
      </c>
      <c r="B1241" s="2" t="inlineStr">
        <is>
          <t>United Kingdom</t>
        </is>
      </c>
      <c r="C1241" s="2" t="n">
        <v>1</v>
      </c>
      <c r="D1241" s="2" t="inlineStr">
        <is>
          <t>afcb.co.uk</t>
        </is>
      </c>
      <c r="E1241" s="4" t="inlineStr">
        <is>
          <t>https://www.afcb.co.uk/tickets/</t>
        </is>
      </c>
      <c r="F1241" s="2" t="inlineStr">
        <is>
          <t>Tickets</t>
        </is>
      </c>
      <c r="G1241" s="2" t="n">
        <v>72</v>
      </c>
      <c r="H1241" s="2" t="inlineStr">
        <is>
          <t>Independent commercial</t>
        </is>
      </c>
      <c r="I1241" s="2" t="inlineStr">
        <is>
          <t>2026-08-09</t>
        </is>
      </c>
    </row>
    <row r="1242" ht="20" customHeight="1">
      <c r="A1242" s="2" t="inlineStr">
        <is>
          <t>bournemouth vs leeds tickets</t>
        </is>
      </c>
      <c r="B1242" s="2" t="inlineStr">
        <is>
          <t>United Kingdom</t>
        </is>
      </c>
      <c r="C1242" s="2" t="n">
        <v>2</v>
      </c>
      <c r="D1242" s="2" t="inlineStr">
        <is>
          <t>seatpick.com</t>
        </is>
      </c>
      <c r="E1242" s="4" t="inlineStr">
        <is>
          <t>https://seatpick.com/afc-bournemouth-leeds-united-tickets</t>
        </is>
      </c>
      <c r="F1242" s="2" t="inlineStr">
        <is>
          <t>AFC Bournemouth vs Leeds United Tickets - Compare &amp; Buy</t>
        </is>
      </c>
      <c r="G1242" s="2" t="n">
        <v>57</v>
      </c>
      <c r="H1242" s="2" t="inlineStr">
        <is>
          <t>Independent commercial</t>
        </is>
      </c>
      <c r="I1242" s="2" t="inlineStr">
        <is>
          <t>2026-08-09</t>
        </is>
      </c>
    </row>
    <row r="1243" ht="20" customHeight="1">
      <c r="A1243" s="2" t="inlineStr">
        <is>
          <t>bournemouth vs leeds tickets</t>
        </is>
      </c>
      <c r="B1243" s="2" t="inlineStr">
        <is>
          <t>United Kingdom</t>
        </is>
      </c>
      <c r="C1243" s="2" t="n">
        <v>4</v>
      </c>
      <c r="D1243" s="2" t="inlineStr">
        <is>
          <t>afcb.co.uk</t>
        </is>
      </c>
      <c r="E1243" s="4" t="inlineStr">
        <is>
          <t>https://www.afcb.co.uk/teams/first-team/alextoth</t>
        </is>
      </c>
      <c r="F1243" s="2" t="inlineStr">
        <is>
          <t>AFC Bournemouth</t>
        </is>
      </c>
      <c r="G1243" s="2" t="n">
        <v>72</v>
      </c>
      <c r="H1243" s="2" t="inlineStr">
        <is>
          <t>Independent commercial</t>
        </is>
      </c>
      <c r="I1243" s="2" t="inlineStr">
        <is>
          <t>2026-08-09</t>
        </is>
      </c>
    </row>
    <row r="1244" ht="20" customHeight="1">
      <c r="A1244" s="2" t="inlineStr">
        <is>
          <t>bournemouth vs leeds tickets</t>
        </is>
      </c>
      <c r="B1244" s="2" t="inlineStr">
        <is>
          <t>United Kingdom</t>
        </is>
      </c>
      <c r="C1244" s="2" t="n">
        <v>5</v>
      </c>
      <c r="D1244" s="2" t="inlineStr">
        <is>
          <t>leedsunited.com</t>
        </is>
      </c>
      <c r="E1244" s="4" t="inlineStr">
        <is>
          <t>https://www.leedsunited.com/en/news/tickets-afc-bournemouth-a</t>
        </is>
      </c>
      <c r="F1244" s="2" t="inlineStr">
        <is>
          <t>Tickets: AFC Bournemouth (A)</t>
        </is>
      </c>
      <c r="G1244" s="2" t="n">
        <v>72</v>
      </c>
      <c r="H1244" s="2" t="inlineStr">
        <is>
          <t>Independent commercial</t>
        </is>
      </c>
      <c r="I1244" s="2" t="inlineStr">
        <is>
          <t>2026-08-09</t>
        </is>
      </c>
    </row>
    <row r="1245" ht="20" customHeight="1">
      <c r="A1245" s="2" t="inlineStr">
        <is>
          <t>bournemouth vs leeds tickets</t>
        </is>
      </c>
      <c r="B1245" s="2" t="inlineStr">
        <is>
          <t>United Kingdom</t>
        </is>
      </c>
      <c r="C1245" s="2" t="n">
        <v>6</v>
      </c>
      <c r="D1245" s="2" t="inlineStr">
        <is>
          <t>p1travel.com</t>
        </is>
      </c>
      <c r="E1245" s="4" t="inlineStr">
        <is>
          <t>https://www.p1travel.com/en/football/premier-league/bournemouth-fc-vs-leeds-united</t>
        </is>
      </c>
      <c r="F1245" s="2" t="inlineStr">
        <is>
          <t>Bournemouth FC vs Leeds United Tickets &amp; Hospitality</t>
        </is>
      </c>
      <c r="G1245" s="2" t="n">
        <v>60</v>
      </c>
      <c r="H1245" s="2" t="inlineStr">
        <is>
          <t>Independent commercial</t>
        </is>
      </c>
      <c r="I1245" s="2" t="inlineStr">
        <is>
          <t>2026-08-09</t>
        </is>
      </c>
    </row>
    <row r="1246" ht="20" customHeight="1">
      <c r="A1246" s="2" t="inlineStr">
        <is>
          <t>bournemouth vs leeds tickets</t>
        </is>
      </c>
      <c r="B1246" s="2" t="inlineStr">
        <is>
          <t>United Kingdom</t>
        </is>
      </c>
      <c r="C1246" s="2" t="n">
        <v>7</v>
      </c>
      <c r="D1246" s="2" t="inlineStr">
        <is>
          <t>livefootballtickets.com</t>
        </is>
      </c>
      <c r="E1246" s="4" t="inlineStr">
        <is>
          <t>https://www.livefootballtickets.com/fixtures/leeds-united-v-bournemouth-tickets-english-premier-league.html</t>
        </is>
      </c>
      <c r="F1246" s="2" t="inlineStr">
        <is>
          <t>Leeds United v Bournemouth tickets | Premier League</t>
        </is>
      </c>
      <c r="G1246" s="2" t="n">
        <v>55</v>
      </c>
      <c r="H1246" s="2" t="inlineStr">
        <is>
          <t>Independent commercial</t>
        </is>
      </c>
      <c r="I1246" s="2" t="inlineStr">
        <is>
          <t>2026-08-09</t>
        </is>
      </c>
    </row>
    <row r="1247" ht="20" customHeight="1">
      <c r="A1247" s="2" t="inlineStr">
        <is>
          <t>bournemouth vs leeds tickets</t>
        </is>
      </c>
      <c r="B1247" s="2" t="inlineStr">
        <is>
          <t>United Kingdom</t>
        </is>
      </c>
      <c r="C1247" s="2" t="n">
        <v>8</v>
      </c>
      <c r="D1247" s="2" t="inlineStr">
        <is>
          <t>fanseats.co.uk</t>
        </is>
      </c>
      <c r="E1247" s="4" t="inlineStr">
        <is>
          <t>https://www.fanseats.co.uk/bournemouth-tickets</t>
        </is>
      </c>
      <c r="F1247" s="2" t="inlineStr">
        <is>
          <t>AFC Bournemouth Tickets 2026/2027</t>
        </is>
      </c>
      <c r="G1247" s="2" t="n">
        <v>6</v>
      </c>
      <c r="H1247" s="2" t="inlineStr">
        <is>
          <t>Independent commercial</t>
        </is>
      </c>
      <c r="I1247" s="2" t="inlineStr">
        <is>
          <t>2026-08-09</t>
        </is>
      </c>
    </row>
    <row r="1248" ht="20" customHeight="1">
      <c r="A1248" s="2" t="inlineStr">
        <is>
          <t>bournemouth vs leeds tickets</t>
        </is>
      </c>
      <c r="B1248" s="2" t="inlineStr">
        <is>
          <t>United Kingdom</t>
        </is>
      </c>
      <c r="C1248" s="2" t="n">
        <v>9</v>
      </c>
      <c r="D1248" s="2" t="inlineStr">
        <is>
          <t>seatpin.com</t>
        </is>
      </c>
      <c r="E1248" s="4" t="inlineStr">
        <is>
          <t>https://www.seatpin.com/leeds-united-fc-vs-afc-bournemouth-tickets</t>
        </is>
      </c>
      <c r="F1248" s="2" t="inlineStr">
        <is>
          <t>Buy Leeds United FC vs AFC Bournemouth Tickets</t>
        </is>
      </c>
      <c r="G1248" s="2" t="n">
        <v>34</v>
      </c>
      <c r="H1248" s="2" t="inlineStr">
        <is>
          <t>Independent commercial</t>
        </is>
      </c>
      <c r="I1248" s="2" t="inlineStr">
        <is>
          <t>2026-08-09</t>
        </is>
      </c>
    </row>
    <row r="1249" ht="20" customHeight="1">
      <c r="A1249" s="2" t="inlineStr">
        <is>
          <t>bournemouth vs leeds tickets</t>
        </is>
      </c>
      <c r="B1249" s="2" t="inlineStr">
        <is>
          <t>United Kingdom</t>
        </is>
      </c>
      <c r="C1249" s="2" t="n">
        <v>10</v>
      </c>
      <c r="D1249" s="2" t="inlineStr">
        <is>
          <t>lovetovisit.com</t>
        </is>
      </c>
      <c r="E1249" s="4" t="inlineStr">
        <is>
          <t>https://www.lovetovisit.com/uk-attractions/elland-road/2025-26-leeds-united-v-afc-bournemouth</t>
        </is>
      </c>
      <c r="F1249" s="2" t="inlineStr">
        <is>
          <t>Leeds United v AFC Bournemouth - 27 September 2025</t>
        </is>
      </c>
      <c r="G1249" s="2" t="n">
        <v>38</v>
      </c>
      <c r="H1249" s="2" t="inlineStr">
        <is>
          <t>Independent commercial</t>
        </is>
      </c>
      <c r="I1249" s="2" t="inlineStr">
        <is>
          <t>2026-08-09</t>
        </is>
      </c>
    </row>
    <row r="1250" ht="20" customHeight="1">
      <c r="A1250" s="2" t="inlineStr">
        <is>
          <t>bournemouth vs leeds tickets</t>
        </is>
      </c>
      <c r="B1250" s="2" t="inlineStr">
        <is>
          <t>United Kingdom</t>
        </is>
      </c>
      <c r="C1250" s="2" t="n">
        <v>11</v>
      </c>
      <c r="D1250" s="2" t="inlineStr">
        <is>
          <t>footballticketnet.dk</t>
        </is>
      </c>
      <c r="E1250" s="4" t="inlineStr">
        <is>
          <t>https://www.footballticketnet.dk/premier-league/bournemouth-vs-leeds-united</t>
        </is>
      </c>
      <c r="F1250" s="2" t="inlineStr">
        <is>
          <t>Bournemouth vs Leeds United Billetter - Football Ticket Net</t>
        </is>
      </c>
      <c r="G1250" s="2" t="n">
        <v>7</v>
      </c>
      <c r="H1250" s="2" t="inlineStr">
        <is>
          <t>Independent commercial</t>
        </is>
      </c>
      <c r="I1250" s="2" t="inlineStr">
        <is>
          <t>2026-08-09</t>
        </is>
      </c>
    </row>
    <row r="1251" ht="20" customHeight="1">
      <c r="A1251" s="2" t="n"/>
      <c r="B1251" s="2" t="n"/>
      <c r="C1251" s="2" t="n"/>
      <c r="D1251" s="2" t="n"/>
      <c r="E1251" s="2" t="n"/>
      <c r="F1251" s="2" t="n"/>
      <c r="G1251" s="2" t="n"/>
      <c r="H1251" s="2" t="n"/>
      <c r="I1251" s="2" t="n"/>
    </row>
    <row r="1252" ht="20" customHeight="1">
      <c r="A1252" s="2" t="inlineStr">
        <is>
          <t>juventus vs napoli tickets</t>
        </is>
      </c>
      <c r="B1252" s="2" t="inlineStr">
        <is>
          <t>United Kingdom</t>
        </is>
      </c>
      <c r="C1252" s="2" t="n">
        <v>1</v>
      </c>
      <c r="D1252" s="2" t="inlineStr">
        <is>
          <t>juventus.com</t>
        </is>
      </c>
      <c r="E1252" s="4" t="inlineStr">
        <is>
          <t>https://www.juventus.com/en/tickets/standard/first-team-men/juventus-napoli-serie-a-2025-2026</t>
        </is>
      </c>
      <c r="F1252" s="2" t="inlineStr">
        <is>
          <t>Tickets Juventus - Napoli | Serie A 2025-2026</t>
        </is>
      </c>
      <c r="G1252" s="2" t="n">
        <v>77</v>
      </c>
      <c r="H1252" s="2" t="inlineStr">
        <is>
          <t>Independent commercial</t>
        </is>
      </c>
      <c r="I1252" s="2" t="inlineStr">
        <is>
          <t>2026-08-09</t>
        </is>
      </c>
    </row>
    <row r="1253" ht="20" customHeight="1">
      <c r="A1253" s="2" t="inlineStr">
        <is>
          <t>juventus vs napoli tickets</t>
        </is>
      </c>
      <c r="B1253" s="2" t="inlineStr">
        <is>
          <t>United Kingdom</t>
        </is>
      </c>
      <c r="C1253" s="2" t="n">
        <v>2</v>
      </c>
      <c r="D1253" s="2" t="inlineStr">
        <is>
          <t>seatpick.com</t>
        </is>
      </c>
      <c r="E1253" s="4" t="inlineStr">
        <is>
          <t>https://seatpick.com/juventus-fc-ssc-napoli-tickets</t>
        </is>
      </c>
      <c r="F1253" s="2" t="inlineStr">
        <is>
          <t>Juventus FC vs SSC Napoli Tickets - Compare &amp; Buy</t>
        </is>
      </c>
      <c r="G1253" s="2" t="n">
        <v>57</v>
      </c>
      <c r="H1253" s="2" t="inlineStr">
        <is>
          <t>Independent commercial</t>
        </is>
      </c>
      <c r="I1253" s="2" t="inlineStr">
        <is>
          <t>2026-08-09</t>
        </is>
      </c>
    </row>
    <row r="1254" ht="20" customHeight="1">
      <c r="A1254" s="2" t="inlineStr">
        <is>
          <t>juventus vs napoli tickets</t>
        </is>
      </c>
      <c r="B1254" s="2" t="inlineStr">
        <is>
          <t>United Kingdom</t>
        </is>
      </c>
      <c r="C1254" s="2" t="n">
        <v>4</v>
      </c>
      <c r="D1254" s="2" t="inlineStr">
        <is>
          <t>p1travel.com</t>
        </is>
      </c>
      <c r="E1254" s="4" t="inlineStr">
        <is>
          <t>https://www.p1travel.com/en/football/serie-a/juventus-vs-napoli</t>
        </is>
      </c>
      <c r="F1254" s="2" t="inlineStr">
        <is>
          <t>Juventus vs Napoli Tickets &amp; Hospitality</t>
        </is>
      </c>
      <c r="G1254" s="2" t="n">
        <v>60</v>
      </c>
      <c r="H1254" s="2" t="inlineStr">
        <is>
          <t>Independent commercial</t>
        </is>
      </c>
      <c r="I1254" s="2" t="inlineStr">
        <is>
          <t>2026-08-09</t>
        </is>
      </c>
    </row>
    <row r="1255" ht="20" customHeight="1">
      <c r="A1255" s="2" t="inlineStr">
        <is>
          <t>juventus vs napoli tickets</t>
        </is>
      </c>
      <c r="B1255" s="2" t="inlineStr">
        <is>
          <t>United Kingdom</t>
        </is>
      </c>
      <c r="C1255" s="2" t="n">
        <v>5</v>
      </c>
      <c r="D1255" s="2" t="inlineStr">
        <is>
          <t>hellotickets.com</t>
        </is>
      </c>
      <c r="E1255" s="4" t="inlineStr">
        <is>
          <t>https://www.hellotickets.com/en-en/juventus-fc-vs-ssc-napoli-tickets/m-1652</t>
        </is>
      </c>
      <c r="F1255" s="2" t="inlineStr">
        <is>
          <t>Juventus FC vs SSC Napoli Tickets</t>
        </is>
      </c>
      <c r="G1255" s="2" t="n">
        <v>55</v>
      </c>
      <c r="H1255" s="2" t="inlineStr">
        <is>
          <t>Independent commercial</t>
        </is>
      </c>
      <c r="I1255" s="2" t="inlineStr">
        <is>
          <t>2026-08-09</t>
        </is>
      </c>
    </row>
    <row r="1256" ht="20" customHeight="1">
      <c r="A1256" s="2" t="inlineStr">
        <is>
          <t>juventus vs napoli tickets</t>
        </is>
      </c>
      <c r="B1256" s="2" t="inlineStr">
        <is>
          <t>United Kingdom</t>
        </is>
      </c>
      <c r="C1256" s="2" t="n">
        <v>6</v>
      </c>
      <c r="D1256" s="2" t="inlineStr">
        <is>
          <t>livefootballtickets.com</t>
        </is>
      </c>
      <c r="E1256" s="4" t="inlineStr">
        <is>
          <t>https://www.livefootballtickets.com/fixtures/juventus-v-napoli-tickets-italian-serie-a.html</t>
        </is>
      </c>
      <c r="F1256" s="2" t="inlineStr">
        <is>
          <t>Juventus vs Napoli tickets</t>
        </is>
      </c>
      <c r="G1256" s="2" t="n">
        <v>55</v>
      </c>
      <c r="H1256" s="2" t="inlineStr">
        <is>
          <t>Independent commercial</t>
        </is>
      </c>
      <c r="I1256" s="2" t="inlineStr">
        <is>
          <t>2026-08-09</t>
        </is>
      </c>
    </row>
    <row r="1257" ht="20" customHeight="1">
      <c r="A1257" s="2" t="inlineStr">
        <is>
          <t>juventus vs napoli tickets</t>
        </is>
      </c>
      <c r="B1257" s="2" t="inlineStr">
        <is>
          <t>United Kingdom</t>
        </is>
      </c>
      <c r="C1257" s="2" t="n">
        <v>7</v>
      </c>
      <c r="D1257" s="2" t="inlineStr">
        <is>
          <t>viagogo.com</t>
        </is>
      </c>
      <c r="E1257" s="4" t="inlineStr">
        <is>
          <t>https://www.viagogo.com/ww/Sports-Tickets/Soccer/More-Soccer/Italian-Premier-League/Juventus-FC-Tickets</t>
        </is>
      </c>
      <c r="F1257" s="2" t="inlineStr">
        <is>
          <t>Buy or Sell Tickets for Juventus FC 2026 Schedule</t>
        </is>
      </c>
      <c r="G1257" s="2" t="n">
        <v>74</v>
      </c>
      <c r="H1257" s="2" t="inlineStr">
        <is>
          <t>Independent commercial</t>
        </is>
      </c>
      <c r="I1257" s="2" t="inlineStr">
        <is>
          <t>2026-08-09</t>
        </is>
      </c>
    </row>
    <row r="1258" ht="20" customHeight="1">
      <c r="A1258" s="2" t="inlineStr">
        <is>
          <t>juventus vs napoli tickets</t>
        </is>
      </c>
      <c r="B1258" s="2" t="inlineStr">
        <is>
          <t>United Kingdom</t>
        </is>
      </c>
      <c r="C1258" s="2" t="n">
        <v>8</v>
      </c>
      <c r="D1258" s="2" t="inlineStr">
        <is>
          <t>footballticketnet.com</t>
        </is>
      </c>
      <c r="E1258" s="4" t="inlineStr">
        <is>
          <t>https://www.footballticketnet.com/italian-serie-a/ssc-napoli-vs-juventus-stadio-diego-armando-maradona-football-tickets/event/131158</t>
        </is>
      </c>
      <c r="F1258" s="2" t="inlineStr">
        <is>
          <t>SSC Napoli vs Juventus Tickets | Italian Serie A</t>
        </is>
      </c>
      <c r="G1258" s="2" t="n">
        <v>41</v>
      </c>
      <c r="H1258" s="2" t="inlineStr">
        <is>
          <t>Independent commercial</t>
        </is>
      </c>
      <c r="I1258" s="2" t="inlineStr">
        <is>
          <t>2026-08-09</t>
        </is>
      </c>
    </row>
    <row r="1259" ht="20" customHeight="1">
      <c r="A1259" s="2" t="inlineStr">
        <is>
          <t>juventus vs napoli tickets</t>
        </is>
      </c>
      <c r="B1259" s="2" t="inlineStr">
        <is>
          <t>United Kingdom</t>
        </is>
      </c>
      <c r="C1259" s="2" t="n">
        <v>9</v>
      </c>
      <c r="D1259" s="2" t="inlineStr">
        <is>
          <t>awayday.io</t>
        </is>
      </c>
      <c r="E1259" s="4" t="inlineStr">
        <is>
          <t>https://awayday.io/event/juventus-vs-napoli/</t>
        </is>
      </c>
      <c r="F1259" s="2" t="inlineStr">
        <is>
          <t>juventus-vs-napoli - AwayDay - Find your next match</t>
        </is>
      </c>
      <c r="G1259" s="2" t="n">
        <v>5</v>
      </c>
      <c r="H1259" s="2" t="inlineStr">
        <is>
          <t>Independent commercial</t>
        </is>
      </c>
      <c r="I1259" s="2" t="inlineStr">
        <is>
          <t>2026-08-09</t>
        </is>
      </c>
    </row>
    <row r="1260" ht="20" customHeight="1">
      <c r="A1260" s="2" t="inlineStr">
        <is>
          <t>juventus vs napoli tickets</t>
        </is>
      </c>
      <c r="B1260" s="2" t="inlineStr">
        <is>
          <t>United Kingdom</t>
        </is>
      </c>
      <c r="C1260" s="2" t="n">
        <v>10</v>
      </c>
      <c r="D1260" s="2" t="inlineStr">
        <is>
          <t>takevent.com</t>
        </is>
      </c>
      <c r="E1260" s="4" t="inlineStr">
        <is>
          <t>https://takevent.com/sport/football/event/2026-11-01-juventus-napoli</t>
        </is>
      </c>
      <c r="F1260" s="2" t="inlineStr">
        <is>
          <t>TICKET TO ATTEND A MATCH Juventus - Napoli</t>
        </is>
      </c>
      <c r="G1260" s="2" t="n">
        <v>10</v>
      </c>
      <c r="H1260" s="2" t="inlineStr">
        <is>
          <t>Independent commercial</t>
        </is>
      </c>
      <c r="I1260" s="2" t="inlineStr">
        <is>
          <t>2026-08-09</t>
        </is>
      </c>
    </row>
    <row r="1261" ht="20" customHeight="1">
      <c r="A1261" s="2" t="inlineStr">
        <is>
          <t>juventus vs napoli tickets</t>
        </is>
      </c>
      <c r="B1261" s="2" t="inlineStr">
        <is>
          <t>United Kingdom</t>
        </is>
      </c>
      <c r="C1261" s="2" t="n">
        <v>11</v>
      </c>
      <c r="D1261" s="2" t="inlineStr">
        <is>
          <t>juventus.com</t>
        </is>
      </c>
      <c r="E1261" s="4" t="inlineStr">
        <is>
          <t>https://www.juventus.com/en/tickets/standard/first-team-men/</t>
        </is>
      </c>
      <c r="F1261" s="2" t="inlineStr">
        <is>
          <t>Standard Tickets First Team Men</t>
        </is>
      </c>
      <c r="G1261" s="2" t="n">
        <v>77</v>
      </c>
      <c r="H1261" s="2" t="inlineStr">
        <is>
          <t>Independent commercial</t>
        </is>
      </c>
      <c r="I1261" s="2" t="inlineStr">
        <is>
          <t>2026-08-09</t>
        </is>
      </c>
    </row>
    <row r="1262" ht="20" customHeight="1">
      <c r="A1262" s="2" t="n"/>
      <c r="B1262" s="2" t="n"/>
      <c r="C1262" s="2" t="n"/>
      <c r="D1262" s="2" t="n"/>
      <c r="E1262" s="2" t="n"/>
      <c r="F1262" s="2" t="n"/>
      <c r="G1262" s="2" t="n"/>
      <c r="H1262" s="2" t="n"/>
      <c r="I1262" s="2" t="n"/>
    </row>
    <row r="1263" ht="20" customHeight="1">
      <c r="A1263" s="2" t="inlineStr">
        <is>
          <t>ac milan vs torino tickets</t>
        </is>
      </c>
      <c r="B1263" s="2" t="inlineStr">
        <is>
          <t>United Kingdom</t>
        </is>
      </c>
      <c r="C1263" s="2" t="n">
        <v>1</v>
      </c>
      <c r="D1263" s="2" t="inlineStr">
        <is>
          <t>booking.acmilan.com</t>
        </is>
      </c>
      <c r="E1263" s="4" t="inlineStr">
        <is>
          <t>https://booking.acmilan.com/en/serie-a/milan-torino/</t>
        </is>
      </c>
      <c r="F1263" s="2" t="inlineStr">
        <is>
          <t>Torino Tickets | Serie A: Buy now!</t>
        </is>
      </c>
      <c r="G1263" s="2" t="n">
        <v>77</v>
      </c>
      <c r="H1263" s="2" t="inlineStr">
        <is>
          <t>Independent commercial</t>
        </is>
      </c>
      <c r="I1263" s="2" t="inlineStr">
        <is>
          <t>2026-08-09</t>
        </is>
      </c>
    </row>
    <row r="1264" ht="20" customHeight="1">
      <c r="A1264" s="2" t="inlineStr">
        <is>
          <t>ac milan vs torino tickets</t>
        </is>
      </c>
      <c r="B1264" s="2" t="inlineStr">
        <is>
          <t>United Kingdom</t>
        </is>
      </c>
      <c r="C1264" s="2" t="n">
        <v>2</v>
      </c>
      <c r="D1264" s="2" t="inlineStr">
        <is>
          <t>seatpick.com</t>
        </is>
      </c>
      <c r="E1264" s="4" t="inlineStr">
        <is>
          <t>https://seatpick.com/ac-milan-torino-fc-tickets</t>
        </is>
      </c>
      <c r="F1264" s="2" t="inlineStr">
        <is>
          <t>AC Milan vs Torino FC Tickets - Compare &amp; Buy</t>
        </is>
      </c>
      <c r="G1264" s="2" t="n">
        <v>57</v>
      </c>
      <c r="H1264" s="2" t="inlineStr">
        <is>
          <t>Independent commercial</t>
        </is>
      </c>
      <c r="I1264" s="2" t="inlineStr">
        <is>
          <t>2026-08-09</t>
        </is>
      </c>
    </row>
    <row r="1265" ht="20" customHeight="1">
      <c r="A1265" s="2" t="inlineStr">
        <is>
          <t>ac milan vs torino tickets</t>
        </is>
      </c>
      <c r="B1265" s="2" t="inlineStr">
        <is>
          <t>United Kingdom</t>
        </is>
      </c>
      <c r="C1265" s="2" t="n">
        <v>3</v>
      </c>
      <c r="D1265" s="2" t="inlineStr">
        <is>
          <t>p1travel.com</t>
        </is>
      </c>
      <c r="E1265" s="4" t="inlineStr">
        <is>
          <t>https://www.p1travel.com/en-GB/football/serie-a/ac-milan-vs-torino</t>
        </is>
      </c>
      <c r="F1265" s="2" t="inlineStr">
        <is>
          <t>AC Milan vs Torino Tickets &amp; Hospitality</t>
        </is>
      </c>
      <c r="G1265" s="2" t="n">
        <v>60</v>
      </c>
      <c r="H1265" s="2" t="inlineStr">
        <is>
          <t>Independent commercial</t>
        </is>
      </c>
      <c r="I1265" s="2" t="inlineStr">
        <is>
          <t>2026-08-09</t>
        </is>
      </c>
    </row>
    <row r="1266" ht="20" customHeight="1">
      <c r="A1266" s="2" t="inlineStr">
        <is>
          <t>ac milan vs torino tickets</t>
        </is>
      </c>
      <c r="B1266" s="2" t="inlineStr">
        <is>
          <t>United Kingdom</t>
        </is>
      </c>
      <c r="C1266" s="2" t="n">
        <v>4</v>
      </c>
      <c r="D1266" s="2" t="inlineStr">
        <is>
          <t>livefootballtickets.com</t>
        </is>
      </c>
      <c r="E1266" s="4" t="inlineStr">
        <is>
          <t>https://www.livefootballtickets.com/fixtures/ac-milan-v-torino-tickets-italian-serie-a.html</t>
        </is>
      </c>
      <c r="F1266" s="2" t="inlineStr">
        <is>
          <t>Ac Milan v Torino tickets | Secure booking</t>
        </is>
      </c>
      <c r="G1266" s="2" t="n">
        <v>55</v>
      </c>
      <c r="H1266" s="2" t="inlineStr">
        <is>
          <t>Independent commercial</t>
        </is>
      </c>
      <c r="I1266" s="2" t="inlineStr">
        <is>
          <t>2026-08-09</t>
        </is>
      </c>
    </row>
    <row r="1267" ht="20" customHeight="1">
      <c r="A1267" s="2" t="inlineStr">
        <is>
          <t>ac milan vs torino tickets</t>
        </is>
      </c>
      <c r="B1267" s="2" t="inlineStr">
        <is>
          <t>United Kingdom</t>
        </is>
      </c>
      <c r="C1267" s="2" t="n">
        <v>5</v>
      </c>
      <c r="D1267" s="2" t="inlineStr">
        <is>
          <t>booking.acmilan.com</t>
        </is>
      </c>
      <c r="E1267" s="4" t="inlineStr">
        <is>
          <t>https://booking.acmilan.com/en/</t>
        </is>
      </c>
      <c r="F1267" s="2" t="inlineStr">
        <is>
          <t>AC Milan Tickets: Buy your ticket safely online</t>
        </is>
      </c>
      <c r="G1267" s="2" t="n">
        <v>77</v>
      </c>
      <c r="H1267" s="2" t="inlineStr">
        <is>
          <t>Independent commercial</t>
        </is>
      </c>
      <c r="I1267" s="2" t="inlineStr">
        <is>
          <t>2026-08-09</t>
        </is>
      </c>
    </row>
    <row r="1268" ht="20" customHeight="1">
      <c r="A1268" s="2" t="inlineStr">
        <is>
          <t>ac milan vs torino tickets</t>
        </is>
      </c>
      <c r="B1268" s="2" t="inlineStr">
        <is>
          <t>United Kingdom</t>
        </is>
      </c>
      <c r="C1268" s="2" t="n">
        <v>6</v>
      </c>
      <c r="D1268" s="2" t="inlineStr">
        <is>
          <t>worldchoicesports.co.uk</t>
        </is>
      </c>
      <c r="E1268" s="4" t="inlineStr">
        <is>
          <t>https://www.worldchoicesports.co.uk/sports/football/ac-milan-v-torino</t>
        </is>
      </c>
      <c r="F1268" s="2" t="inlineStr">
        <is>
          <t>AC Milan v Torino</t>
        </is>
      </c>
      <c r="G1268" s="2" t="n">
        <v>19</v>
      </c>
      <c r="H1268" s="2" t="inlineStr">
        <is>
          <t>Independent commercial</t>
        </is>
      </c>
      <c r="I1268" s="2" t="inlineStr">
        <is>
          <t>2026-08-09</t>
        </is>
      </c>
    </row>
    <row r="1269" ht="20" customHeight="1">
      <c r="A1269" s="2" t="inlineStr">
        <is>
          <t>ac milan vs torino tickets</t>
        </is>
      </c>
      <c r="B1269" s="2" t="inlineStr">
        <is>
          <t>United Kingdom</t>
        </is>
      </c>
      <c r="C1269" s="2" t="n">
        <v>8</v>
      </c>
      <c r="D1269" s="2" t="inlineStr">
        <is>
          <t>seatpick.com</t>
        </is>
      </c>
      <c r="E1269" s="4" t="inlineStr">
        <is>
          <t>https://seatpick.com/torino-fc-ac-milan-tickets</t>
        </is>
      </c>
      <c r="F1269" s="2" t="inlineStr">
        <is>
          <t>Torino FC vs AC Milan Tickets - Compare &amp; Buy</t>
        </is>
      </c>
      <c r="G1269" s="2" t="n">
        <v>57</v>
      </c>
      <c r="H1269" s="2" t="inlineStr">
        <is>
          <t>Independent commercial</t>
        </is>
      </c>
      <c r="I1269" s="2" t="inlineStr">
        <is>
          <t>2026-08-09</t>
        </is>
      </c>
    </row>
    <row r="1270" ht="20" customHeight="1">
      <c r="A1270" s="2" t="inlineStr">
        <is>
          <t>ac milan vs torino tickets</t>
        </is>
      </c>
      <c r="B1270" s="2" t="inlineStr">
        <is>
          <t>United Kingdom</t>
        </is>
      </c>
      <c r="C1270" s="2" t="n">
        <v>9</v>
      </c>
      <c r="D1270" s="2" t="inlineStr">
        <is>
          <t>hellotickets.com</t>
        </is>
      </c>
      <c r="E1270" s="4" t="inlineStr">
        <is>
          <t>https://www.hellotickets.com/en-en/torino-fc-vs-ac-milan-tickets/m-4420</t>
        </is>
      </c>
      <c r="F1270" s="2" t="inlineStr">
        <is>
          <t>Torino FC vs AC Milan Tickets</t>
        </is>
      </c>
      <c r="G1270" s="2" t="n">
        <v>55</v>
      </c>
      <c r="H1270" s="2" t="inlineStr">
        <is>
          <t>Independent commercial</t>
        </is>
      </c>
      <c r="I1270" s="2" t="inlineStr">
        <is>
          <t>2026-08-09</t>
        </is>
      </c>
    </row>
    <row r="1271" ht="20" customHeight="1">
      <c r="A1271" s="2" t="inlineStr">
        <is>
          <t>ac milan vs torino tickets</t>
        </is>
      </c>
      <c r="B1271" s="2" t="inlineStr">
        <is>
          <t>United Kingdom</t>
        </is>
      </c>
      <c r="C1271" s="2" t="n">
        <v>10</v>
      </c>
      <c r="D1271" s="2" t="inlineStr">
        <is>
          <t>sportsbreaks.com</t>
        </is>
      </c>
      <c r="E1271" s="4" t="inlineStr">
        <is>
          <t>https://www.sportsbreaks.com/football/serie-a/ac-milan/ac-milan-v-torino</t>
        </is>
      </c>
      <c r="F1271" s="2" t="inlineStr">
        <is>
          <t>Official AC Milan v Torino Tickets</t>
        </is>
      </c>
      <c r="G1271" s="2" t="n">
        <v>51</v>
      </c>
      <c r="H1271" s="2" t="inlineStr">
        <is>
          <t>Independent commercial</t>
        </is>
      </c>
      <c r="I1271" s="2" t="inlineStr">
        <is>
          <t>2026-08-09</t>
        </is>
      </c>
    </row>
    <row r="1272" ht="20" customHeight="1">
      <c r="A1272" s="2" t="inlineStr">
        <is>
          <t>ac milan vs torino tickets</t>
        </is>
      </c>
      <c r="B1272" s="2" t="inlineStr">
        <is>
          <t>United Kingdom</t>
        </is>
      </c>
      <c r="C1272" s="2" t="n">
        <v>11</v>
      </c>
      <c r="D1272" s="2" t="inlineStr">
        <is>
          <t>ticombo.com</t>
        </is>
      </c>
      <c r="E1272" s="4" t="inlineStr">
        <is>
          <t>https://www.ticombo.com/en/sports-tickets/football-tickets/ac-milan-vs-torino-fc-serie-a-3001317124/f1191980-12f2-4e16-be1b-97e9fc2d35c2</t>
        </is>
      </c>
      <c r="F1272" s="2" t="inlineStr">
        <is>
          <t>AC Milan vs Torino FC Serie A Tickets on sale now</t>
        </is>
      </c>
      <c r="G1272" s="2" t="n">
        <v>49</v>
      </c>
      <c r="H1272" s="2" t="inlineStr">
        <is>
          <t>Independent commercial</t>
        </is>
      </c>
      <c r="I1272" s="2" t="inlineStr">
        <is>
          <t>2026-08-09</t>
        </is>
      </c>
    </row>
    <row r="1273" ht="20" customHeight="1">
      <c r="A1273" s="2" t="n"/>
      <c r="B1273" s="2" t="n"/>
      <c r="C1273" s="2" t="n"/>
      <c r="D1273" s="2" t="n"/>
      <c r="E1273" s="2" t="n"/>
      <c r="F1273" s="2" t="n"/>
      <c r="G1273" s="2" t="n"/>
      <c r="H1273" s="2" t="n"/>
      <c r="I1273" s="2" t="n"/>
    </row>
    <row r="1274" ht="20" customHeight="1">
      <c r="A1274" s="2" t="inlineStr">
        <is>
          <t>leeds vs nottingham forest tickets</t>
        </is>
      </c>
      <c r="B1274" s="2" t="inlineStr">
        <is>
          <t>United Kingdom</t>
        </is>
      </c>
      <c r="C1274" s="2" t="n">
        <v>1</v>
      </c>
      <c r="D1274" s="2" t="inlineStr">
        <is>
          <t>seatpick.com</t>
        </is>
      </c>
      <c r="E1274" s="4" t="inlineStr">
        <is>
          <t>https://seatpick.com/leeds-united-nottingham-forest-tickets</t>
        </is>
      </c>
      <c r="F1274" s="2" t="inlineStr">
        <is>
          <t>Leeds United vs Nottingham Forest Tickets - Compare &amp; Buy</t>
        </is>
      </c>
      <c r="G1274" s="2" t="n">
        <v>57</v>
      </c>
      <c r="H1274" s="2" t="inlineStr">
        <is>
          <t>Independent commercial</t>
        </is>
      </c>
      <c r="I1274" s="2" t="inlineStr">
        <is>
          <t>2026-08-09</t>
        </is>
      </c>
    </row>
    <row r="1275" ht="20" customHeight="1">
      <c r="A1275" s="2" t="inlineStr">
        <is>
          <t>leeds vs nottingham forest tickets</t>
        </is>
      </c>
      <c r="B1275" s="2" t="inlineStr">
        <is>
          <t>United Kingdom</t>
        </is>
      </c>
      <c r="C1275" s="2" t="n">
        <v>2</v>
      </c>
      <c r="D1275" s="2" t="inlineStr">
        <is>
          <t>leedsunited.com</t>
        </is>
      </c>
      <c r="E1275" s="4" t="inlineStr">
        <is>
          <t>https://www.leedsunited.com/en/news/tickets-nottingham-forest-n</t>
        </is>
      </c>
      <c r="F1275" s="2" t="inlineStr">
        <is>
          <t>Tickets: Nottingham Forest (N)</t>
        </is>
      </c>
      <c r="G1275" s="2" t="n">
        <v>72</v>
      </c>
      <c r="H1275" s="2" t="inlineStr">
        <is>
          <t>Independent commercial</t>
        </is>
      </c>
      <c r="I1275" s="2" t="inlineStr">
        <is>
          <t>2026-08-09</t>
        </is>
      </c>
    </row>
    <row r="1276" ht="20" customHeight="1">
      <c r="A1276" s="2" t="inlineStr">
        <is>
          <t>leeds vs nottingham forest tickets</t>
        </is>
      </c>
      <c r="B1276" s="2" t="inlineStr">
        <is>
          <t>United Kingdom</t>
        </is>
      </c>
      <c r="C1276" s="2" t="n">
        <v>3</v>
      </c>
      <c r="D1276" s="2" t="inlineStr">
        <is>
          <t>nottinghamforest.co.uk</t>
        </is>
      </c>
      <c r="E1276" s="4" t="inlineStr">
        <is>
          <t>https://www.nottinghamforest.co.uk/tickets/</t>
        </is>
      </c>
      <c r="F1276" s="2" t="inlineStr">
        <is>
          <t>Tickets</t>
        </is>
      </c>
      <c r="G1276" s="2" t="n">
        <v>71</v>
      </c>
      <c r="H1276" s="2" t="inlineStr">
        <is>
          <t>Independent commercial</t>
        </is>
      </c>
      <c r="I1276" s="2" t="inlineStr">
        <is>
          <t>2026-08-09</t>
        </is>
      </c>
    </row>
    <row r="1277" ht="20" customHeight="1">
      <c r="A1277" s="2" t="inlineStr">
        <is>
          <t>leeds vs nottingham forest tickets</t>
        </is>
      </c>
      <c r="B1277" s="2" t="inlineStr">
        <is>
          <t>United Kingdom</t>
        </is>
      </c>
      <c r="C1277" s="2" t="n">
        <v>4</v>
      </c>
      <c r="D1277" s="2" t="inlineStr">
        <is>
          <t>livefootballtickets.com</t>
        </is>
      </c>
      <c r="E1277" s="4" t="inlineStr">
        <is>
          <t>https://www.livefootballtickets.com/fixtures/nottingham-forest-v-leeds-united-tickets-english-premier-league.html</t>
        </is>
      </c>
      <c r="F1277" s="2" t="inlineStr">
        <is>
          <t>Nottingham Forest v Leeds United tickets | City Ground</t>
        </is>
      </c>
      <c r="G1277" s="2" t="n">
        <v>55</v>
      </c>
      <c r="H1277" s="2" t="inlineStr">
        <is>
          <t>Independent commercial</t>
        </is>
      </c>
      <c r="I1277" s="2" t="inlineStr">
        <is>
          <t>2026-08-09</t>
        </is>
      </c>
    </row>
    <row r="1278" ht="20" customHeight="1">
      <c r="A1278" s="2" t="inlineStr">
        <is>
          <t>leeds vs nottingham forest tickets</t>
        </is>
      </c>
      <c r="B1278" s="2" t="inlineStr">
        <is>
          <t>United Kingdom</t>
        </is>
      </c>
      <c r="C1278" s="2" t="n">
        <v>5</v>
      </c>
      <c r="D1278" s="2" t="inlineStr">
        <is>
          <t>ticketgum.com</t>
        </is>
      </c>
      <c r="E1278" s="4" t="inlineStr">
        <is>
          <t>https://www.ticketgum.com/leeds-united-tickets</t>
        </is>
      </c>
      <c r="F1278" s="2" t="inlineStr">
        <is>
          <t>Leeds United Tickets — Elland Road</t>
        </is>
      </c>
      <c r="G1278" s="2" t="n">
        <v>38</v>
      </c>
      <c r="H1278" s="2" t="inlineStr">
        <is>
          <t>Independent commercial</t>
        </is>
      </c>
      <c r="I1278" s="2" t="inlineStr">
        <is>
          <t>2026-08-09</t>
        </is>
      </c>
    </row>
    <row r="1279" ht="20" customHeight="1">
      <c r="A1279" s="2" t="inlineStr">
        <is>
          <t>leeds vs nottingham forest tickets</t>
        </is>
      </c>
      <c r="B1279" s="2" t="inlineStr">
        <is>
          <t>United Kingdom</t>
        </is>
      </c>
      <c r="C1279" s="2" t="n">
        <v>6</v>
      </c>
      <c r="D1279" s="2" t="inlineStr">
        <is>
          <t>takevent.com</t>
        </is>
      </c>
      <c r="E1279" s="4" t="inlineStr">
        <is>
          <t>https://takevent.com/sport/football/event/2026-02-07-leeds-united-nottingham-forest</t>
        </is>
      </c>
      <c r="F1279" s="2" t="inlineStr">
        <is>
          <t>Leeds United vs Nottingham Forest</t>
        </is>
      </c>
      <c r="G1279" s="2" t="n">
        <v>10</v>
      </c>
      <c r="H1279" s="2" t="inlineStr">
        <is>
          <t>Independent commercial</t>
        </is>
      </c>
      <c r="I1279" s="2" t="inlineStr">
        <is>
          <t>2026-08-09</t>
        </is>
      </c>
    </row>
    <row r="1280" ht="20" customHeight="1">
      <c r="A1280" s="2" t="inlineStr">
        <is>
          <t>leeds vs nottingham forest tickets</t>
        </is>
      </c>
      <c r="B1280" s="2" t="inlineStr">
        <is>
          <t>United Kingdom</t>
        </is>
      </c>
      <c r="C1280" s="2" t="n">
        <v>7</v>
      </c>
      <c r="D1280" s="2" t="inlineStr">
        <is>
          <t>vipmatchdays.com</t>
        </is>
      </c>
      <c r="E1280" s="4" t="inlineStr">
        <is>
          <t>https://vipmatchdays.com/event/football-hospitality/premier-league/leeds-utd/leeds-utd-v-nottingham-forest/</t>
        </is>
      </c>
      <c r="F1280" s="2" t="inlineStr">
        <is>
          <t>Leeds Utd v Nottingham Forest - Sat 10th Apr 2027</t>
        </is>
      </c>
      <c r="G1280" s="2" t="n">
        <v>27</v>
      </c>
      <c r="H1280" s="2" t="inlineStr">
        <is>
          <t>Independent commercial</t>
        </is>
      </c>
      <c r="I1280" s="2" t="inlineStr">
        <is>
          <t>2026-08-09</t>
        </is>
      </c>
    </row>
    <row r="1281" ht="20" customHeight="1">
      <c r="A1281" s="2" t="inlineStr">
        <is>
          <t>leeds vs nottingham forest tickets</t>
        </is>
      </c>
      <c r="B1281" s="2" t="inlineStr">
        <is>
          <t>United Kingdom</t>
        </is>
      </c>
      <c r="C1281" s="2" t="n">
        <v>9</v>
      </c>
      <c r="D1281" s="2" t="inlineStr">
        <is>
          <t>leedsunited.com</t>
        </is>
      </c>
      <c r="E1281" s="4" t="inlineStr">
        <is>
          <t>https://www.leedsunited.com/en/news/category/ticketing</t>
        </is>
      </c>
      <c r="F1281" s="2" t="inlineStr">
        <is>
          <t>Ticketing</t>
        </is>
      </c>
      <c r="G1281" s="2" t="n">
        <v>72</v>
      </c>
      <c r="H1281" s="2" t="inlineStr">
        <is>
          <t>Independent commercial</t>
        </is>
      </c>
      <c r="I1281" s="2" t="inlineStr">
        <is>
          <t>2026-08-09</t>
        </is>
      </c>
    </row>
    <row r="1282" ht="20" customHeight="1">
      <c r="A1282" s="2" t="inlineStr">
        <is>
          <t>leeds vs nottingham forest tickets</t>
        </is>
      </c>
      <c r="B1282" s="2" t="inlineStr">
        <is>
          <t>United Kingdom</t>
        </is>
      </c>
      <c r="C1282" s="2" t="n">
        <v>10</v>
      </c>
      <c r="D1282" s="2" t="inlineStr">
        <is>
          <t>hellotickets.com</t>
        </is>
      </c>
      <c r="E1282" s="4" t="inlineStr">
        <is>
          <t>https://www.hellotickets.com/en-en/nottingham-forest-fc-vs-leeds-united-fc-tickets/m-6559</t>
        </is>
      </c>
      <c r="F1282" s="2" t="inlineStr">
        <is>
          <t>Nottingham Forest FC vs Leeds United FC Tickets</t>
        </is>
      </c>
      <c r="G1282" s="2" t="n">
        <v>55</v>
      </c>
      <c r="H1282" s="2" t="inlineStr">
        <is>
          <t>Independent commercial</t>
        </is>
      </c>
      <c r="I1282" s="2" t="inlineStr">
        <is>
          <t>2026-08-09</t>
        </is>
      </c>
    </row>
    <row r="1283" ht="20" customHeight="1">
      <c r="A1283" s="2" t="inlineStr">
        <is>
          <t>leeds vs nottingham forest tickets</t>
        </is>
      </c>
      <c r="B1283" s="2" t="inlineStr">
        <is>
          <t>United Kingdom</t>
        </is>
      </c>
      <c r="C1283" s="2" t="n">
        <v>11</v>
      </c>
      <c r="D1283" s="2" t="inlineStr">
        <is>
          <t>stubhub.ie</t>
        </is>
      </c>
      <c r="E1283" s="4" t="inlineStr">
        <is>
          <t>https://www.stubhub.ie/nottingham-forest-fc-vs-leeds-united-tickets-city-ground-22-8-2026/event/107320114/</t>
        </is>
      </c>
      <c r="F1283" s="2" t="inlineStr">
        <is>
          <t>Nottingham Forest FC vs Leeds United Tickets | 22/8/2026</t>
        </is>
      </c>
      <c r="G1283" s="2" t="n">
        <v>53</v>
      </c>
      <c r="H1283" s="2" t="inlineStr">
        <is>
          <t>Independent commercial</t>
        </is>
      </c>
      <c r="I1283" s="2" t="inlineStr">
        <is>
          <t>2026-08-09</t>
        </is>
      </c>
    </row>
    <row r="1284" ht="20" customHeight="1">
      <c r="A1284" s="2" t="n"/>
      <c r="B1284" s="2" t="n"/>
      <c r="C1284" s="2" t="n"/>
      <c r="D1284" s="2" t="n"/>
      <c r="E1284" s="2" t="n"/>
      <c r="F1284" s="2" t="n"/>
      <c r="G1284" s="2" t="n"/>
      <c r="H1284" s="2" t="n"/>
      <c r="I1284" s="2" t="n"/>
    </row>
    <row r="1285" ht="20" customHeight="1">
      <c r="A1285" s="2" t="inlineStr">
        <is>
          <t>fc barcelona vs rayo vallecano tickets</t>
        </is>
      </c>
      <c r="B1285" s="2" t="inlineStr">
        <is>
          <t>United Kingdom</t>
        </is>
      </c>
      <c r="C1285" s="2" t="n">
        <v>1</v>
      </c>
      <c r="D1285" s="2" t="inlineStr">
        <is>
          <t>fcbarcelona.com</t>
        </is>
      </c>
      <c r="E1285" s="4" t="inlineStr">
        <is>
          <t>https://www.fcbarcelona.com/en/tickets/football/regular/laliga/fcbarcelona-rayovallecano</t>
        </is>
      </c>
      <c r="F1285" s="2" t="inlineStr">
        <is>
          <t>FC Barcelona vs. Rayo Vallecano</t>
        </is>
      </c>
      <c r="G1285" s="2" t="n">
        <v>81</v>
      </c>
      <c r="H1285" s="2" t="inlineStr">
        <is>
          <t>Independent commercial</t>
        </is>
      </c>
      <c r="I1285" s="2" t="inlineStr">
        <is>
          <t>2026-08-09</t>
        </is>
      </c>
    </row>
    <row r="1286" ht="20" customHeight="1">
      <c r="A1286" s="2" t="inlineStr">
        <is>
          <t>fc barcelona vs rayo vallecano tickets</t>
        </is>
      </c>
      <c r="B1286" s="2" t="inlineStr">
        <is>
          <t>United Kingdom</t>
        </is>
      </c>
      <c r="C1286" s="2" t="n">
        <v>2</v>
      </c>
      <c r="D1286" s="2" t="inlineStr">
        <is>
          <t>seatpick.com</t>
        </is>
      </c>
      <c r="E1286" s="4" t="inlineStr">
        <is>
          <t>https://seatpick.com/rayo-vallecano-fc-barcelona-tickets</t>
        </is>
      </c>
      <c r="F1286" s="2" t="inlineStr">
        <is>
          <t>Rayo Vallecano vs FC Barcelona Tickets - Compare &amp; Buy</t>
        </is>
      </c>
      <c r="G1286" s="2" t="n">
        <v>57</v>
      </c>
      <c r="H1286" s="2" t="inlineStr">
        <is>
          <t>Independent commercial</t>
        </is>
      </c>
      <c r="I1286" s="2" t="inlineStr">
        <is>
          <t>2026-08-09</t>
        </is>
      </c>
    </row>
    <row r="1287" ht="20" customHeight="1">
      <c r="A1287" s="2" t="inlineStr">
        <is>
          <t>fc barcelona vs rayo vallecano tickets</t>
        </is>
      </c>
      <c r="B1287" s="2" t="inlineStr">
        <is>
          <t>United Kingdom</t>
        </is>
      </c>
      <c r="C1287" s="2" t="n">
        <v>3</v>
      </c>
      <c r="D1287" s="2" t="inlineStr">
        <is>
          <t>p1travel.com</t>
        </is>
      </c>
      <c r="E1287" s="4" t="inlineStr">
        <is>
          <t>https://www.p1travel.com/en/football/la-liga/fc-barcelona-vs-rayo-vallecano</t>
        </is>
      </c>
      <c r="F1287" s="2" t="inlineStr">
        <is>
          <t>FC Barcelona vs Rayo Vallecano Tickets &amp; Hospitality</t>
        </is>
      </c>
      <c r="G1287" s="2" t="n">
        <v>60</v>
      </c>
      <c r="H1287" s="2" t="inlineStr">
        <is>
          <t>Independent commercial</t>
        </is>
      </c>
      <c r="I1287" s="2" t="inlineStr">
        <is>
          <t>2026-08-09</t>
        </is>
      </c>
    </row>
    <row r="1288" ht="20" customHeight="1">
      <c r="A1288" s="2" t="inlineStr">
        <is>
          <t>fc barcelona vs rayo vallecano tickets</t>
        </is>
      </c>
      <c r="B1288" s="2" t="inlineStr">
        <is>
          <t>United Kingdom</t>
        </is>
      </c>
      <c r="C1288" s="2" t="n">
        <v>5</v>
      </c>
      <c r="D1288" s="2" t="inlineStr">
        <is>
          <t>footballticketnet.com</t>
        </is>
      </c>
      <c r="E1288" s="4" t="inlineStr">
        <is>
          <t>https://www.footballticketnet.com/spanish-la-liga/fc-barcelona-vs-rayo-vallecano-spotify-camp-nou-football-tickets/event/132044</t>
        </is>
      </c>
      <c r="F1288" s="2" t="inlineStr">
        <is>
          <t>FC Barcelona vs Rayo Vallecano Tickets | Spanish La Liga</t>
        </is>
      </c>
      <c r="G1288" s="2" t="n">
        <v>41</v>
      </c>
      <c r="H1288" s="2" t="inlineStr">
        <is>
          <t>Independent commercial</t>
        </is>
      </c>
      <c r="I1288" s="2" t="inlineStr">
        <is>
          <t>2026-08-09</t>
        </is>
      </c>
    </row>
    <row r="1289" ht="20" customHeight="1">
      <c r="A1289" s="2" t="inlineStr">
        <is>
          <t>fc barcelona vs rayo vallecano tickets</t>
        </is>
      </c>
      <c r="B1289" s="2" t="inlineStr">
        <is>
          <t>United Kingdom</t>
        </is>
      </c>
      <c r="C1289" s="2" t="n">
        <v>6</v>
      </c>
      <c r="D1289" s="2" t="inlineStr">
        <is>
          <t>fcbarcelona.com</t>
        </is>
      </c>
      <c r="E1289" s="4" t="inlineStr">
        <is>
          <t>https://www.fcbarcelona.com/en/tickets/football</t>
        </is>
      </c>
      <c r="F1289" s="2" t="inlineStr">
        <is>
          <t>Football Tickets | FC Barcelona Official Channel</t>
        </is>
      </c>
      <c r="G1289" s="2" t="n">
        <v>81</v>
      </c>
      <c r="H1289" s="2" t="inlineStr">
        <is>
          <t>Independent commercial</t>
        </is>
      </c>
      <c r="I1289" s="2" t="inlineStr">
        <is>
          <t>2026-08-09</t>
        </is>
      </c>
    </row>
    <row r="1290" ht="20" customHeight="1">
      <c r="A1290" s="2" t="inlineStr">
        <is>
          <t>fc barcelona vs rayo vallecano tickets</t>
        </is>
      </c>
      <c r="B1290" s="2" t="inlineStr">
        <is>
          <t>United Kingdom</t>
        </is>
      </c>
      <c r="C1290" s="2" t="n">
        <v>7</v>
      </c>
      <c r="D1290" s="2" t="inlineStr">
        <is>
          <t>livefootballtickets.com</t>
        </is>
      </c>
      <c r="E1290" s="4" t="inlineStr">
        <is>
          <t>https://www.livefootballtickets.com/fixtures/fc-barcelona-v-rayo-vallecano-tickets-spanish-la-liga.html</t>
        </is>
      </c>
      <c r="F1290" s="2" t="inlineStr">
        <is>
          <t>FC Barcelona v Rayo Vallecano Tickets - Spanish La Liga</t>
        </is>
      </c>
      <c r="G1290" s="2" t="n">
        <v>55</v>
      </c>
      <c r="H1290" s="2" t="inlineStr">
        <is>
          <t>Independent commercial</t>
        </is>
      </c>
      <c r="I1290" s="2" t="inlineStr">
        <is>
          <t>2026-08-09</t>
        </is>
      </c>
    </row>
    <row r="1291" ht="20" customHeight="1">
      <c r="A1291" s="2" t="inlineStr">
        <is>
          <t>fc barcelona vs rayo vallecano tickets</t>
        </is>
      </c>
      <c r="B1291" s="2" t="inlineStr">
        <is>
          <t>United Kingdom</t>
        </is>
      </c>
      <c r="C1291" s="2" t="n">
        <v>8</v>
      </c>
      <c r="D1291" s="2" t="inlineStr">
        <is>
          <t>footballticketscompare.com</t>
        </is>
      </c>
      <c r="E1291" s="4" t="inlineStr">
        <is>
          <t>https://www.footballticketscompare.com/barcelona/rayo-vallecano/la-liga/</t>
        </is>
      </c>
      <c r="F1291" s="2" t="inlineStr">
        <is>
          <t>Cheap Barcelona Rayo Vallecano tickets - 31 August 2026</t>
        </is>
      </c>
      <c r="G1291" s="2" t="n">
        <v>38</v>
      </c>
      <c r="H1291" s="2" t="inlineStr">
        <is>
          <t>Independent commercial</t>
        </is>
      </c>
      <c r="I1291" s="2" t="inlineStr">
        <is>
          <t>2026-08-09</t>
        </is>
      </c>
    </row>
    <row r="1292" ht="20" customHeight="1">
      <c r="A1292" s="2" t="inlineStr">
        <is>
          <t>fc barcelona vs rayo vallecano tickets</t>
        </is>
      </c>
      <c r="B1292" s="2" t="inlineStr">
        <is>
          <t>United Kingdom</t>
        </is>
      </c>
      <c r="C1292" s="2" t="n">
        <v>9</v>
      </c>
      <c r="D1292" s="2" t="inlineStr">
        <is>
          <t>fanseats.co.uk</t>
        </is>
      </c>
      <c r="E1292" s="4" t="inlineStr">
        <is>
          <t>https://www.fanseats.co.uk/football/spanish-la-liga/fc-barcelona-vs-rayo-vallecano-2/148142</t>
        </is>
      </c>
      <c r="F1292" s="2" t="inlineStr">
        <is>
          <t>FC Barcelona vs Rayo Vallecano Tickets - Spanish La Liga</t>
        </is>
      </c>
      <c r="G1292" s="2" t="n">
        <v>6</v>
      </c>
      <c r="H1292" s="2" t="inlineStr">
        <is>
          <t>Independent commercial</t>
        </is>
      </c>
      <c r="I1292" s="2" t="inlineStr">
        <is>
          <t>2026-08-09</t>
        </is>
      </c>
    </row>
    <row r="1293" ht="20" customHeight="1">
      <c r="A1293" s="2" t="inlineStr">
        <is>
          <t>fc barcelona vs rayo vallecano tickets</t>
        </is>
      </c>
      <c r="B1293" s="2" t="inlineStr">
        <is>
          <t>United Kingdom</t>
        </is>
      </c>
      <c r="C1293" s="2" t="n">
        <v>10</v>
      </c>
      <c r="D1293" s="2" t="inlineStr">
        <is>
          <t>viagogo.com</t>
        </is>
      </c>
      <c r="E1293" s="4" t="inlineStr">
        <is>
          <t>https://www.viagogo.com/Sports-Tickets/Soccer/FC-Barcelona-Tickets</t>
        </is>
      </c>
      <c r="F1293" s="2" t="inlineStr">
        <is>
          <t>Buy or Sell Tickets for FC Barcelona 2026 Schedule</t>
        </is>
      </c>
      <c r="G1293" s="2" t="n">
        <v>74</v>
      </c>
      <c r="H1293" s="2" t="inlineStr">
        <is>
          <t>Independent commercial</t>
        </is>
      </c>
      <c r="I1293" s="2" t="inlineStr">
        <is>
          <t>2026-08-09</t>
        </is>
      </c>
    </row>
    <row r="1294" ht="20" customHeight="1">
      <c r="A1294" s="2" t="inlineStr">
        <is>
          <t>fc barcelona vs rayo vallecano tickets</t>
        </is>
      </c>
      <c r="B1294" s="2" t="inlineStr">
        <is>
          <t>United Kingdom</t>
        </is>
      </c>
      <c r="C1294" s="2" t="n">
        <v>11</v>
      </c>
      <c r="D1294" s="2" t="inlineStr">
        <is>
          <t>fcbarcelona.com</t>
        </is>
      </c>
      <c r="E1294" s="4" t="inlineStr">
        <is>
          <t>https://www.fcbarcelona.com/en/barca-play/videos/2742674/full-match-fc-barcelona-rayo-vallecano-laliga-2223</t>
        </is>
      </c>
      <c r="F1294" s="2" t="inlineStr">
        <is>
          <t>FULL MATCH</t>
        </is>
      </c>
      <c r="G1294" s="2" t="n">
        <v>81</v>
      </c>
      <c r="H1294" s="2" t="inlineStr">
        <is>
          <t>Independent commercial</t>
        </is>
      </c>
      <c r="I1294" s="2" t="inlineStr">
        <is>
          <t>2026-08-09</t>
        </is>
      </c>
    </row>
    <row r="1295" ht="20" customHeight="1">
      <c r="A1295" s="2" t="n"/>
      <c r="B1295" s="2" t="n"/>
      <c r="C1295" s="2" t="n"/>
      <c r="D1295" s="2" t="n"/>
      <c r="E1295" s="2" t="n"/>
      <c r="F1295" s="2" t="n"/>
      <c r="G1295" s="2" t="n"/>
      <c r="H1295" s="2" t="n"/>
      <c r="I1295" s="2" t="n"/>
    </row>
    <row r="1296" ht="20" customHeight="1">
      <c r="A1296" s="2" t="inlineStr">
        <is>
          <t>sevilla vs real betis tickets</t>
        </is>
      </c>
      <c r="B1296" s="2" t="inlineStr">
        <is>
          <t>United Kingdom</t>
        </is>
      </c>
      <c r="C1296" s="2" t="n">
        <v>1</v>
      </c>
      <c r="D1296" s="2" t="inlineStr">
        <is>
          <t>entradas.sevillafc.es</t>
        </is>
      </c>
      <c r="E1296" s="4" t="inlineStr">
        <is>
          <t>https://entradas.sevillafc.es/</t>
        </is>
      </c>
      <c r="F1296" s="2" t="inlineStr">
        <is>
          <t>Ticketing | Sevilla FC: Home</t>
        </is>
      </c>
      <c r="G1296" s="2" t="n">
        <v>71</v>
      </c>
      <c r="H1296" s="2" t="inlineStr">
        <is>
          <t>Independent commercial</t>
        </is>
      </c>
      <c r="I1296" s="2" t="inlineStr">
        <is>
          <t>2026-08-09</t>
        </is>
      </c>
    </row>
    <row r="1297" ht="20" customHeight="1">
      <c r="A1297" s="2" t="inlineStr">
        <is>
          <t>sevilla vs real betis tickets</t>
        </is>
      </c>
      <c r="B1297" s="2" t="inlineStr">
        <is>
          <t>United Kingdom</t>
        </is>
      </c>
      <c r="C1297" s="2" t="n">
        <v>2</v>
      </c>
      <c r="D1297" s="2" t="inlineStr">
        <is>
          <t>seatpick.com</t>
        </is>
      </c>
      <c r="E1297" s="4" t="inlineStr">
        <is>
          <t>https://seatpick.com/sevilla-fc-real-betis-balompie-tickets</t>
        </is>
      </c>
      <c r="F1297" s="2" t="inlineStr">
        <is>
          <t>Sevilla FC vs Real Betis Balompie Tickets - Compare &amp; Buy</t>
        </is>
      </c>
      <c r="G1297" s="2" t="n">
        <v>57</v>
      </c>
      <c r="H1297" s="2" t="inlineStr">
        <is>
          <t>Independent commercial</t>
        </is>
      </c>
      <c r="I1297" s="2" t="inlineStr">
        <is>
          <t>2026-08-09</t>
        </is>
      </c>
    </row>
    <row r="1298" ht="20" customHeight="1">
      <c r="A1298" s="2" t="inlineStr">
        <is>
          <t>sevilla vs real betis tickets</t>
        </is>
      </c>
      <c r="B1298" s="2" t="inlineStr">
        <is>
          <t>United Kingdom</t>
        </is>
      </c>
      <c r="C1298" s="2" t="n">
        <v>4</v>
      </c>
      <c r="D1298" s="2" t="inlineStr">
        <is>
          <t>en.realbetisbalompie.es</t>
        </is>
      </c>
      <c r="E1298" s="4" t="inlineStr">
        <is>
          <t>https://en.realbetisbalompie.es/tickets/</t>
        </is>
      </c>
      <c r="F1298" s="2" t="inlineStr">
        <is>
          <t>Football tickets Real Betis - Sevilla</t>
        </is>
      </c>
      <c r="G1298" s="2" t="n">
        <v>71</v>
      </c>
      <c r="H1298" s="2" t="inlineStr">
        <is>
          <t>Independent commercial</t>
        </is>
      </c>
      <c r="I1298" s="2" t="inlineStr">
        <is>
          <t>2026-08-09</t>
        </is>
      </c>
    </row>
    <row r="1299" ht="20" customHeight="1">
      <c r="A1299" s="2" t="inlineStr">
        <is>
          <t>sevilla vs real betis tickets</t>
        </is>
      </c>
      <c r="B1299" s="2" t="inlineStr">
        <is>
          <t>United Kingdom</t>
        </is>
      </c>
      <c r="C1299" s="2" t="n">
        <v>5</v>
      </c>
      <c r="D1299" s="2" t="inlineStr">
        <is>
          <t>livefootballtickets.com</t>
        </is>
      </c>
      <c r="E1299" s="4" t="inlineStr">
        <is>
          <t>https://www.livefootballtickets.com/fixtures/fc-sevilla-v-real-betis-tickets-spanish-la-liga.html</t>
        </is>
      </c>
      <c r="F1299" s="2" t="inlineStr">
        <is>
          <t>Sevilla FC vs Real Betis Tickets - Spanish La Liga</t>
        </is>
      </c>
      <c r="G1299" s="2" t="n">
        <v>55</v>
      </c>
      <c r="H1299" s="2" t="inlineStr">
        <is>
          <t>Independent commercial</t>
        </is>
      </c>
      <c r="I1299" s="2" t="inlineStr">
        <is>
          <t>2026-08-09</t>
        </is>
      </c>
    </row>
    <row r="1300" ht="20" customHeight="1">
      <c r="A1300" s="2" t="inlineStr">
        <is>
          <t>sevilla vs real betis tickets</t>
        </is>
      </c>
      <c r="B1300" s="2" t="inlineStr">
        <is>
          <t>United Kingdom</t>
        </is>
      </c>
      <c r="C1300" s="2" t="n">
        <v>6</v>
      </c>
      <c r="D1300" s="2" t="inlineStr">
        <is>
          <t>p1travel.com</t>
        </is>
      </c>
      <c r="E1300" s="4" t="inlineStr">
        <is>
          <t>https://www.p1travel.com/en-GB/football/la-liga/sevilla-vs-real-betis</t>
        </is>
      </c>
      <c r="F1300" s="2" t="inlineStr">
        <is>
          <t>Sevilla vs Real Betis Tickets &amp; Hospitality</t>
        </is>
      </c>
      <c r="G1300" s="2" t="n">
        <v>60</v>
      </c>
      <c r="H1300" s="2" t="inlineStr">
        <is>
          <t>Independent commercial</t>
        </is>
      </c>
      <c r="I1300" s="2" t="inlineStr">
        <is>
          <t>2026-08-09</t>
        </is>
      </c>
    </row>
    <row r="1301" ht="20" customHeight="1">
      <c r="A1301" s="2" t="inlineStr">
        <is>
          <t>sevilla vs real betis tickets</t>
        </is>
      </c>
      <c r="B1301" s="2" t="inlineStr">
        <is>
          <t>United Kingdom</t>
        </is>
      </c>
      <c r="C1301" s="2" t="n">
        <v>7</v>
      </c>
      <c r="D1301" s="2" t="inlineStr">
        <is>
          <t>hellotickets.com</t>
        </is>
      </c>
      <c r="E1301" s="4" t="inlineStr">
        <is>
          <t>https://www.hellotickets.com/en-en/sevilla-fc-vs-real-betis-balompie-tickets/m-4257</t>
        </is>
      </c>
      <c r="F1301" s="2" t="inlineStr">
        <is>
          <t>Sevilla FC vs Real Betis Balompie Tickets</t>
        </is>
      </c>
      <c r="G1301" s="2" t="n">
        <v>55</v>
      </c>
      <c r="H1301" s="2" t="inlineStr">
        <is>
          <t>Independent commercial</t>
        </is>
      </c>
      <c r="I1301" s="2" t="inlineStr">
        <is>
          <t>2026-08-09</t>
        </is>
      </c>
    </row>
    <row r="1302" ht="20" customHeight="1">
      <c r="A1302" s="2" t="inlineStr">
        <is>
          <t>sevilla vs real betis tickets</t>
        </is>
      </c>
      <c r="B1302" s="2" t="inlineStr">
        <is>
          <t>United Kingdom</t>
        </is>
      </c>
      <c r="C1302" s="2" t="n">
        <v>8</v>
      </c>
      <c r="D1302" s="2" t="inlineStr">
        <is>
          <t>matchdayguide.com</t>
        </is>
      </c>
      <c r="E1302" s="4" t="inlineStr">
        <is>
          <t>https://www.matchdayguide.com/rivalries/seville-derby</t>
        </is>
      </c>
      <c r="F1302" s="2" t="inlineStr">
        <is>
          <t>The Seville Derby: How to Attend Sevilla FC vs Real Betis</t>
        </is>
      </c>
      <c r="G1302" s="2" t="n">
        <v>1.9</v>
      </c>
      <c r="H1302" s="2" t="inlineStr">
        <is>
          <t>Independent commercial</t>
        </is>
      </c>
      <c r="I1302" s="2" t="inlineStr">
        <is>
          <t>2026-08-09</t>
        </is>
      </c>
    </row>
    <row r="1303" ht="20" customHeight="1">
      <c r="A1303" s="2" t="inlineStr">
        <is>
          <t>sevilla vs real betis tickets</t>
        </is>
      </c>
      <c r="B1303" s="2" t="inlineStr">
        <is>
          <t>United Kingdom</t>
        </is>
      </c>
      <c r="C1303" s="2" t="n">
        <v>9</v>
      </c>
      <c r="D1303" s="2" t="inlineStr">
        <is>
          <t>viagogo.com</t>
        </is>
      </c>
      <c r="E1303" s="4" t="inlineStr">
        <is>
          <t>https://www.viagogo.com/ww/Sports-Tickets/Soccer/More-Soccer/La-Liga/Real-Betis-Balompie-Tickets</t>
        </is>
      </c>
      <c r="F1303" s="2" t="inlineStr">
        <is>
          <t>Real Betis Balompié Tickets</t>
        </is>
      </c>
      <c r="G1303" s="2" t="n">
        <v>74</v>
      </c>
      <c r="H1303" s="2" t="inlineStr">
        <is>
          <t>Independent commercial</t>
        </is>
      </c>
      <c r="I1303" s="2" t="inlineStr">
        <is>
          <t>2026-08-09</t>
        </is>
      </c>
    </row>
    <row r="1304" ht="20" customHeight="1">
      <c r="A1304" s="2" t="inlineStr">
        <is>
          <t>sevilla vs real betis tickets</t>
        </is>
      </c>
      <c r="B1304" s="2" t="inlineStr">
        <is>
          <t>United Kingdom</t>
        </is>
      </c>
      <c r="C1304" s="2" t="n">
        <v>10</v>
      </c>
      <c r="D1304" s="2" t="inlineStr">
        <is>
          <t>seatpick.com</t>
        </is>
      </c>
      <c r="E1304" s="4" t="inlineStr">
        <is>
          <t>https://seatpick.com/real-betis-balompie-sevilla-fc-tickets</t>
        </is>
      </c>
      <c r="F1304" s="2" t="inlineStr">
        <is>
          <t>Real Betis Balompie vs Sevilla FC Tickets - Compare &amp; Buy</t>
        </is>
      </c>
      <c r="G1304" s="2" t="n">
        <v>57</v>
      </c>
      <c r="H1304" s="2" t="inlineStr">
        <is>
          <t>Independent commercial</t>
        </is>
      </c>
      <c r="I1304" s="2" t="inlineStr">
        <is>
          <t>2026-08-09</t>
        </is>
      </c>
    </row>
    <row r="1305" ht="20" customHeight="1">
      <c r="A1305" s="2" t="inlineStr">
        <is>
          <t>sevilla vs real betis tickets</t>
        </is>
      </c>
      <c r="B1305" s="2" t="inlineStr">
        <is>
          <t>United Kingdom</t>
        </is>
      </c>
      <c r="C1305" s="2" t="n">
        <v>11</v>
      </c>
      <c r="D1305" s="2" t="inlineStr">
        <is>
          <t>p1travel.com</t>
        </is>
      </c>
      <c r="E1305" s="4" t="inlineStr">
        <is>
          <t>https://www.p1travel.com/en-GB/organizer/real-betis</t>
        </is>
      </c>
      <c r="F1305" s="2" t="inlineStr">
        <is>
          <t>Book Real Betis Tickets &amp; Hospitality</t>
        </is>
      </c>
      <c r="G1305" s="2" t="n">
        <v>60</v>
      </c>
      <c r="H1305" s="2" t="inlineStr">
        <is>
          <t>Independent commercial</t>
        </is>
      </c>
      <c r="I1305" s="2" t="inlineStr">
        <is>
          <t>2026-08-09</t>
        </is>
      </c>
    </row>
    <row r="1306" ht="20" customHeight="1">
      <c r="A1306" s="2" t="n"/>
      <c r="B1306" s="2" t="n"/>
      <c r="C1306" s="2" t="n"/>
      <c r="D1306" s="2" t="n"/>
      <c r="E1306" s="2" t="n"/>
      <c r="F1306" s="2" t="n"/>
      <c r="G1306" s="2" t="n"/>
      <c r="H1306" s="2" t="n"/>
      <c r="I1306" s="2" t="n"/>
    </row>
    <row r="1307" ht="20" customHeight="1">
      <c r="A1307" s="2" t="inlineStr">
        <is>
          <t>arsenal v brighton tickets</t>
        </is>
      </c>
      <c r="B1307" s="2" t="inlineStr">
        <is>
          <t>United Kingdom</t>
        </is>
      </c>
      <c r="C1307" s="2" t="n">
        <v>1</v>
      </c>
      <c r="D1307" s="2" t="inlineStr">
        <is>
          <t>eticketing.co.uk</t>
        </is>
      </c>
      <c r="E1307" s="4" t="inlineStr">
        <is>
          <t>https://www.eticketing.co.uk/arsenal</t>
        </is>
      </c>
      <c r="F1307" s="2" t="inlineStr">
        <is>
          <t>Home - eTickets</t>
        </is>
      </c>
      <c r="G1307" s="2" t="n">
        <v>74</v>
      </c>
      <c r="H1307" s="2" t="inlineStr">
        <is>
          <t>Independent commercial</t>
        </is>
      </c>
      <c r="I1307" s="2" t="inlineStr">
        <is>
          <t>2026-08-09</t>
        </is>
      </c>
    </row>
    <row r="1308" ht="20" customHeight="1">
      <c r="A1308" s="2" t="inlineStr">
        <is>
          <t>arsenal v brighton tickets</t>
        </is>
      </c>
      <c r="B1308" s="2" t="inlineStr">
        <is>
          <t>United Kingdom</t>
        </is>
      </c>
      <c r="C1308" s="2" t="n">
        <v>2</v>
      </c>
      <c r="D1308" s="2" t="inlineStr">
        <is>
          <t>seatpick.com</t>
        </is>
      </c>
      <c r="E1308" s="4" t="inlineStr">
        <is>
          <t>https://seatpick.com/arsenal-brighton-hove-albion-tickets</t>
        </is>
      </c>
      <c r="F1308" s="2" t="inlineStr">
        <is>
          <t>Arsenal vs Brighton Tickets - Compare &amp; Buy</t>
        </is>
      </c>
      <c r="G1308" s="2" t="n">
        <v>57</v>
      </c>
      <c r="H1308" s="2" t="inlineStr">
        <is>
          <t>Independent commercial</t>
        </is>
      </c>
      <c r="I1308" s="2" t="inlineStr">
        <is>
          <t>2026-08-09</t>
        </is>
      </c>
    </row>
    <row r="1309" ht="20" customHeight="1">
      <c r="A1309" s="2" t="inlineStr">
        <is>
          <t>arsenal v brighton tickets</t>
        </is>
      </c>
      <c r="B1309" s="2" t="inlineStr">
        <is>
          <t>United Kingdom</t>
        </is>
      </c>
      <c r="C1309" s="2" t="n">
        <v>3</v>
      </c>
      <c r="D1309" s="2" t="inlineStr">
        <is>
          <t>arsenal.com</t>
        </is>
      </c>
      <c r="E1309" s="4" t="inlineStr">
        <is>
          <t>https://www.arsenal.com/tickets/all</t>
        </is>
      </c>
      <c r="F1309" s="2" t="inlineStr">
        <is>
          <t>Buy Arsenal FC Men, Women &amp; Academy Tickets</t>
        </is>
      </c>
      <c r="G1309" s="2" t="n">
        <v>80</v>
      </c>
      <c r="H1309" s="2" t="inlineStr">
        <is>
          <t>Independent commercial</t>
        </is>
      </c>
      <c r="I1309" s="2" t="inlineStr">
        <is>
          <t>2026-08-09</t>
        </is>
      </c>
    </row>
    <row r="1310" ht="20" customHeight="1">
      <c r="A1310" s="2" t="inlineStr">
        <is>
          <t>arsenal v brighton tickets</t>
        </is>
      </c>
      <c r="B1310" s="2" t="inlineStr">
        <is>
          <t>United Kingdom</t>
        </is>
      </c>
      <c r="C1310" s="2" t="n">
        <v>4</v>
      </c>
      <c r="D1310" s="2" t="inlineStr">
        <is>
          <t>arsenal.com</t>
        </is>
      </c>
      <c r="E1310" s="4" t="inlineStr">
        <is>
          <t>https://www.arsenal.com/news/carabao-cup-ticket-info-arsenal-v-brighton-aAMSC9D0G0xy</t>
        </is>
      </c>
      <c r="F1310" s="2" t="inlineStr">
        <is>
          <t>Carabao Cup ticket info: Arsenal v Brighton</t>
        </is>
      </c>
      <c r="G1310" s="2" t="n">
        <v>80</v>
      </c>
      <c r="H1310" s="2" t="inlineStr">
        <is>
          <t>Independent commercial</t>
        </is>
      </c>
      <c r="I1310" s="2" t="inlineStr">
        <is>
          <t>2026-08-09</t>
        </is>
      </c>
    </row>
    <row r="1311" ht="20" customHeight="1">
      <c r="A1311" s="2" t="inlineStr">
        <is>
          <t>arsenal v brighton tickets</t>
        </is>
      </c>
      <c r="B1311" s="2" t="inlineStr">
        <is>
          <t>United Kingdom</t>
        </is>
      </c>
      <c r="C1311" s="2" t="n">
        <v>6</v>
      </c>
      <c r="D1311" s="2" t="inlineStr">
        <is>
          <t>livefootballtickets.com</t>
        </is>
      </c>
      <c r="E1311" s="4" t="inlineStr">
        <is>
          <t>https://www.livefootballtickets.com/fixtures/arsenal-v-brighton-hove-albion-tickets-english-premier-league.html</t>
        </is>
      </c>
      <c r="F1311" s="2" t="inlineStr">
        <is>
          <t>Arsenal v Brighton &amp; Hove Albion tickets | Emirates Stadium</t>
        </is>
      </c>
      <c r="G1311" s="2" t="n">
        <v>55</v>
      </c>
      <c r="H1311" s="2" t="inlineStr">
        <is>
          <t>Independent commercial</t>
        </is>
      </c>
      <c r="I1311" s="2" t="inlineStr">
        <is>
          <t>2026-08-09</t>
        </is>
      </c>
    </row>
    <row r="1312" ht="20" customHeight="1">
      <c r="A1312" s="2" t="inlineStr">
        <is>
          <t>arsenal v brighton tickets</t>
        </is>
      </c>
      <c r="B1312" s="2" t="inlineStr">
        <is>
          <t>United Kingdom</t>
        </is>
      </c>
      <c r="C1312" s="2" t="n">
        <v>7</v>
      </c>
      <c r="D1312" s="2" t="inlineStr">
        <is>
          <t>eticketing.co.uk</t>
        </is>
      </c>
      <c r="E1312" s="4" t="inlineStr">
        <is>
          <t>https://www.eticketing.co.uk/arsenal/Events</t>
        </is>
      </c>
      <c r="F1312" s="2" t="inlineStr">
        <is>
          <t>Match List - eTickets</t>
        </is>
      </c>
      <c r="G1312" s="2" t="n">
        <v>74</v>
      </c>
      <c r="H1312" s="2" t="inlineStr">
        <is>
          <t>Independent commercial</t>
        </is>
      </c>
      <c r="I1312" s="2" t="inlineStr">
        <is>
          <t>2026-08-09</t>
        </is>
      </c>
    </row>
    <row r="1313" ht="20" customHeight="1">
      <c r="A1313" s="2" t="inlineStr">
        <is>
          <t>arsenal v brighton tickets</t>
        </is>
      </c>
      <c r="B1313" s="2" t="inlineStr">
        <is>
          <t>United Kingdom</t>
        </is>
      </c>
      <c r="C1313" s="2" t="n">
        <v>8</v>
      </c>
      <c r="D1313" s="2" t="inlineStr">
        <is>
          <t>brightonandhovealbion.com</t>
        </is>
      </c>
      <c r="E1313" s="4" t="inlineStr">
        <is>
          <t>https://www.brightonandhovealbion.com/media-article/Tickets-now-on-sale-for-all-our-WSL-home-games?srsltid=AfmBOooQCEAqytkvt6OBPllWjzHoyQ-pKkB4OI7wlPCr5p-oJxO1B_1j</t>
        </is>
      </c>
      <c r="F1313" s="2" t="inlineStr">
        <is>
          <t>Tickets now on sale for all our WSL home games</t>
        </is>
      </c>
      <c r="G1313" s="2" t="n">
        <v>72</v>
      </c>
      <c r="H1313" s="2" t="inlineStr">
        <is>
          <t>Independent commercial</t>
        </is>
      </c>
      <c r="I1313" s="2" t="inlineStr">
        <is>
          <t>2026-08-09</t>
        </is>
      </c>
    </row>
    <row r="1314" ht="20" customHeight="1">
      <c r="A1314" s="2" t="inlineStr">
        <is>
          <t>arsenal v brighton tickets</t>
        </is>
      </c>
      <c r="B1314" s="2" t="inlineStr">
        <is>
          <t>United Kingdom</t>
        </is>
      </c>
      <c r="C1314" s="2" t="n">
        <v>9</v>
      </c>
      <c r="D1314" s="2" t="inlineStr">
        <is>
          <t>hospitality.arsenal.com</t>
        </is>
      </c>
      <c r="E1314" s="4" t="inlineStr">
        <is>
          <t>https://hospitality.arsenal.com/upcoming-events/brighton-hove-albion</t>
        </is>
      </c>
      <c r="F1314" s="2" t="inlineStr">
        <is>
          <t>Internal error</t>
        </is>
      </c>
      <c r="G1314" s="2" t="n">
        <v>80</v>
      </c>
      <c r="H1314" s="2" t="inlineStr">
        <is>
          <t>Independent commercial</t>
        </is>
      </c>
      <c r="I1314" s="2" t="inlineStr">
        <is>
          <t>2026-08-09</t>
        </is>
      </c>
    </row>
    <row r="1315" ht="20" customHeight="1">
      <c r="A1315" s="2" t="inlineStr">
        <is>
          <t>arsenal v brighton tickets</t>
        </is>
      </c>
      <c r="B1315" s="2" t="inlineStr">
        <is>
          <t>United Kingdom</t>
        </is>
      </c>
      <c r="C1315" s="2" t="n">
        <v>10</v>
      </c>
      <c r="D1315" s="2" t="inlineStr">
        <is>
          <t>vipmatchdays.com</t>
        </is>
      </c>
      <c r="E1315" s="4" t="inlineStr">
        <is>
          <t>https://vipmatchdays.com/event/football-hospitality/premier-league/arsenal/arsenal-v-brighton/</t>
        </is>
      </c>
      <c r="F1315" s="2" t="inlineStr">
        <is>
          <t>Arsenal v Brighton - Sun 30th May 2027 | Emirates Stadium</t>
        </is>
      </c>
      <c r="G1315" s="2" t="n">
        <v>27</v>
      </c>
      <c r="H1315" s="2" t="inlineStr">
        <is>
          <t>Independent commercial</t>
        </is>
      </c>
      <c r="I1315" s="2" t="inlineStr">
        <is>
          <t>2026-08-09</t>
        </is>
      </c>
    </row>
    <row r="1316" ht="20" customHeight="1">
      <c r="A1316" s="2" t="inlineStr">
        <is>
          <t>arsenal v brighton tickets</t>
        </is>
      </c>
      <c r="B1316" s="2" t="inlineStr">
        <is>
          <t>United Kingdom</t>
        </is>
      </c>
      <c r="C1316" s="2" t="n">
        <v>11</v>
      </c>
      <c r="D1316" s="2" t="inlineStr">
        <is>
          <t>ticketgum.com</t>
        </is>
      </c>
      <c r="E1316" s="4" t="inlineStr">
        <is>
          <t>https://www.ticketgum.com/premier-league/arsenal-vs-brighton</t>
        </is>
      </c>
      <c r="F1316" s="2" t="inlineStr">
        <is>
          <t>Arsenal - vs - Brighton Hove Albion</t>
        </is>
      </c>
      <c r="G1316" s="2" t="n">
        <v>38</v>
      </c>
      <c r="H1316" s="2" t="inlineStr">
        <is>
          <t>Independent commercial</t>
        </is>
      </c>
      <c r="I1316" s="2" t="inlineStr">
        <is>
          <t>2026-08-09</t>
        </is>
      </c>
    </row>
    <row r="1317" ht="20" customHeight="1">
      <c r="A1317" s="2" t="n"/>
      <c r="B1317" s="2" t="n"/>
      <c r="C1317" s="2" t="n"/>
      <c r="D1317" s="2" t="n"/>
      <c r="E1317" s="2" t="n"/>
      <c r="F1317" s="2" t="n"/>
      <c r="G1317" s="2" t="n"/>
      <c r="H1317" s="2" t="n"/>
      <c r="I1317" s="2" t="n"/>
    </row>
    <row r="1318" ht="20" customHeight="1">
      <c r="A1318" s="2" t="inlineStr">
        <is>
          <t>man united vs ipswich town tickets</t>
        </is>
      </c>
      <c r="B1318" s="2" t="inlineStr">
        <is>
          <t>United Kingdom</t>
        </is>
      </c>
      <c r="C1318" s="2" t="n">
        <v>1</v>
      </c>
      <c r="D1318" s="2" t="inlineStr">
        <is>
          <t>livefootballtickets.com</t>
        </is>
      </c>
      <c r="E1318" s="4" t="inlineStr">
        <is>
          <t>https://www.livefootballtickets.com/fixtures/manchester-united-vs-ipswich-town-tickets-english-premier-league.html</t>
        </is>
      </c>
      <c r="F1318" s="2" t="inlineStr">
        <is>
          <t>Manchester United vs Ipswich Town tickets</t>
        </is>
      </c>
      <c r="G1318" s="2" t="n">
        <v>55</v>
      </c>
      <c r="H1318" s="2" t="inlineStr">
        <is>
          <t>Independent commercial</t>
        </is>
      </c>
      <c r="I1318" s="2" t="inlineStr">
        <is>
          <t>2026-08-09</t>
        </is>
      </c>
    </row>
    <row r="1319" ht="20" customHeight="1">
      <c r="A1319" s="2" t="inlineStr">
        <is>
          <t>man united vs ipswich town tickets</t>
        </is>
      </c>
      <c r="B1319" s="2" t="inlineStr">
        <is>
          <t>United Kingdom</t>
        </is>
      </c>
      <c r="C1319" s="2" t="n">
        <v>2</v>
      </c>
      <c r="D1319" s="2" t="inlineStr">
        <is>
          <t>manutd.com</t>
        </is>
      </c>
      <c r="E1319" s="4" t="inlineStr">
        <is>
          <t>https://www.manutd.com/en/matches/mens-team/ipswich-town-v-manchester-united-premier-league-20270417</t>
        </is>
      </c>
      <c r="F1319" s="2" t="inlineStr">
        <is>
          <t>Ipswich Town / Manchester United - Premier League</t>
        </is>
      </c>
      <c r="G1319" s="2" t="n">
        <v>81</v>
      </c>
      <c r="H1319" s="2" t="inlineStr">
        <is>
          <t>Independent commercial</t>
        </is>
      </c>
      <c r="I1319" s="2" t="inlineStr">
        <is>
          <t>2026-08-09</t>
        </is>
      </c>
    </row>
    <row r="1320" ht="20" customHeight="1">
      <c r="A1320" s="2" t="inlineStr">
        <is>
          <t>man united vs ipswich town tickets</t>
        </is>
      </c>
      <c r="B1320" s="2" t="inlineStr">
        <is>
          <t>United Kingdom</t>
        </is>
      </c>
      <c r="C1320" s="2" t="n">
        <v>3</v>
      </c>
      <c r="D1320" s="2" t="inlineStr">
        <is>
          <t>seatpick.com</t>
        </is>
      </c>
      <c r="E1320" s="4" t="inlineStr">
        <is>
          <t>https://seatpick.com/manchester-united-vs-ipswich-town-old-trafford-tickets/event/504118</t>
        </is>
      </c>
      <c r="F1320" s="2" t="inlineStr">
        <is>
          <t>Manchester United vs Ipswich Town Tickets - Aug 30, 2026</t>
        </is>
      </c>
      <c r="G1320" s="2" t="n">
        <v>57</v>
      </c>
      <c r="H1320" s="2" t="inlineStr">
        <is>
          <t>Independent commercial</t>
        </is>
      </c>
      <c r="I1320" s="2" t="inlineStr">
        <is>
          <t>2026-08-09</t>
        </is>
      </c>
    </row>
    <row r="1321" ht="20" customHeight="1">
      <c r="A1321" s="2" t="inlineStr">
        <is>
          <t>man united vs ipswich town tickets</t>
        </is>
      </c>
      <c r="B1321" s="2" t="inlineStr">
        <is>
          <t>United Kingdom</t>
        </is>
      </c>
      <c r="C1321" s="2" t="n">
        <v>4</v>
      </c>
      <c r="D1321" s="2" t="inlineStr">
        <is>
          <t>stubhub.ie</t>
        </is>
      </c>
      <c r="E1321" s="4" t="inlineStr">
        <is>
          <t>https://www.stubhub.ie/manchester-united-vs-ipswich-town-fc-tickets-old-trafford-30-8-2026/event/107258704/</t>
        </is>
      </c>
      <c r="F1321" s="2" t="inlineStr">
        <is>
          <t>Manchester United vs Ipswich Town FC Tickets | 30/8/2026</t>
        </is>
      </c>
      <c r="G1321" s="2" t="n">
        <v>53</v>
      </c>
      <c r="H1321" s="2" t="inlineStr">
        <is>
          <t>Independent commercial</t>
        </is>
      </c>
      <c r="I1321" s="2" t="inlineStr">
        <is>
          <t>2026-08-09</t>
        </is>
      </c>
    </row>
    <row r="1322" ht="20" customHeight="1">
      <c r="A1322" s="2" t="inlineStr">
        <is>
          <t>man united vs ipswich town tickets</t>
        </is>
      </c>
      <c r="B1322" s="2" t="inlineStr">
        <is>
          <t>United Kingdom</t>
        </is>
      </c>
      <c r="C1322" s="2" t="n">
        <v>5</v>
      </c>
      <c r="D1322" s="2" t="inlineStr">
        <is>
          <t>itfc.co.uk</t>
        </is>
      </c>
      <c r="E1322" s="4" t="inlineStr">
        <is>
          <t>https://www.itfc.co.uk/news/2026/july/24/ticket-details---manchester-united--a-/</t>
        </is>
      </c>
      <c r="F1322" s="2" t="inlineStr">
        <is>
          <t>TICKET DETAILS | MANCHESTER UNITED (A)</t>
        </is>
      </c>
      <c r="G1322" s="2" t="n">
        <v>68</v>
      </c>
      <c r="H1322" s="2" t="inlineStr">
        <is>
          <t>Independent commercial</t>
        </is>
      </c>
      <c r="I1322" s="2" t="inlineStr">
        <is>
          <t>2026-08-09</t>
        </is>
      </c>
    </row>
    <row r="1323" ht="20" customHeight="1">
      <c r="A1323" s="2" t="inlineStr">
        <is>
          <t>man united vs ipswich town tickets</t>
        </is>
      </c>
      <c r="B1323" s="2" t="inlineStr">
        <is>
          <t>United Kingdom</t>
        </is>
      </c>
      <c r="C1323" s="2" t="n">
        <v>6</v>
      </c>
      <c r="D1323" s="2" t="inlineStr">
        <is>
          <t>seatloader.com</t>
        </is>
      </c>
      <c r="E1323" s="4" t="inlineStr">
        <is>
          <t>https://www.seatloader.com/manchester-united-ipswich-town-fc-tickets</t>
        </is>
      </c>
      <c r="F1323" s="2" t="inlineStr">
        <is>
          <t>Manchester United v Ipswich Town Tickets</t>
        </is>
      </c>
      <c r="G1323" s="2" t="n">
        <v>13</v>
      </c>
      <c r="H1323" s="2" t="inlineStr">
        <is>
          <t>Independent commercial</t>
        </is>
      </c>
      <c r="I1323" s="2" t="inlineStr">
        <is>
          <t>2026-08-09</t>
        </is>
      </c>
    </row>
    <row r="1324" ht="20" customHeight="1">
      <c r="A1324" s="2" t="inlineStr">
        <is>
          <t>man united vs ipswich town tickets</t>
        </is>
      </c>
      <c r="B1324" s="2" t="inlineStr">
        <is>
          <t>United Kingdom</t>
        </is>
      </c>
      <c r="C1324" s="2" t="n">
        <v>7</v>
      </c>
      <c r="D1324" s="2" t="inlineStr">
        <is>
          <t>footballticketnet.com</t>
        </is>
      </c>
      <c r="E1324" s="4" t="inlineStr">
        <is>
          <t>https://www.footballticketnet.com/premier-league/manchester-united-vs-ipswich-town-old-trafford-football-tickets/event/126965</t>
        </is>
      </c>
      <c r="F1324" s="2" t="inlineStr">
        <is>
          <t>Manchester United vs Ipswich Town Tickets | Premier League</t>
        </is>
      </c>
      <c r="G1324" s="2" t="n">
        <v>41</v>
      </c>
      <c r="H1324" s="2" t="inlineStr">
        <is>
          <t>Independent commercial</t>
        </is>
      </c>
      <c r="I1324" s="2" t="inlineStr">
        <is>
          <t>2026-08-09</t>
        </is>
      </c>
    </row>
    <row r="1325" ht="20" customHeight="1">
      <c r="A1325" s="2" t="inlineStr">
        <is>
          <t>man united vs ipswich town tickets</t>
        </is>
      </c>
      <c r="B1325" s="2" t="inlineStr">
        <is>
          <t>United Kingdom</t>
        </is>
      </c>
      <c r="C1325" s="2" t="n">
        <v>8</v>
      </c>
      <c r="D1325" s="2" t="inlineStr">
        <is>
          <t>seatpick.com</t>
        </is>
      </c>
      <c r="E1325" s="4" t="inlineStr">
        <is>
          <t>https://seatpick.com/ipswich-town-vs-manchester-united-tickets</t>
        </is>
      </c>
      <c r="F1325" s="2" t="inlineStr">
        <is>
          <t>Ipswich Town vs Manchester United Tickets - Compare &amp; Buy</t>
        </is>
      </c>
      <c r="G1325" s="2" t="n">
        <v>57</v>
      </c>
      <c r="H1325" s="2" t="inlineStr">
        <is>
          <t>Independent commercial</t>
        </is>
      </c>
      <c r="I1325" s="2" t="inlineStr">
        <is>
          <t>2026-08-09</t>
        </is>
      </c>
    </row>
    <row r="1326" ht="20" customHeight="1">
      <c r="A1326" s="2" t="inlineStr">
        <is>
          <t>man united vs ipswich town tickets</t>
        </is>
      </c>
      <c r="B1326" s="2" t="inlineStr">
        <is>
          <t>United Kingdom</t>
        </is>
      </c>
      <c r="C1326" s="2" t="n">
        <v>10</v>
      </c>
      <c r="D1326" s="2" t="inlineStr">
        <is>
          <t>itfc.co.uk</t>
        </is>
      </c>
      <c r="E1326" s="4" t="inlineStr">
        <is>
          <t>https://www.itfc.co.uk/tickets</t>
        </is>
      </c>
      <c r="F1326" s="2" t="inlineStr">
        <is>
          <t>Ipswich Town FC | TICKETS</t>
        </is>
      </c>
      <c r="G1326" s="2" t="n">
        <v>68</v>
      </c>
      <c r="H1326" s="2" t="inlineStr">
        <is>
          <t>Independent commercial</t>
        </is>
      </c>
      <c r="I1326" s="2" t="inlineStr">
        <is>
          <t>2026-08-09</t>
        </is>
      </c>
    </row>
    <row r="1327" ht="20" customHeight="1">
      <c r="A1327" s="2" t="inlineStr">
        <is>
          <t>man united vs ipswich town tickets</t>
        </is>
      </c>
      <c r="B1327" s="2" t="inlineStr">
        <is>
          <t>United Kingdom</t>
        </is>
      </c>
      <c r="C1327" s="2" t="n">
        <v>11</v>
      </c>
      <c r="D1327" s="2" t="inlineStr">
        <is>
          <t>seatunique.com</t>
        </is>
      </c>
      <c r="E1327" s="4" t="inlineStr">
        <is>
          <t>https://www.seatunique.com/sport-tickets/football/manchester-united-tickets/8aa2a21d</t>
        </is>
      </c>
      <c r="F1327" s="2" t="inlineStr">
        <is>
          <t>Manchester United v Ipswich Town VIP Tickets &amp; Hospitality</t>
        </is>
      </c>
      <c r="G1327" s="2" t="n">
        <v>61</v>
      </c>
      <c r="H1327" s="2" t="inlineStr">
        <is>
          <t>Independent commercial</t>
        </is>
      </c>
      <c r="I1327" s="2" t="inlineStr">
        <is>
          <t>2026-08-09</t>
        </is>
      </c>
    </row>
    <row r="1328" ht="20" customHeight="1">
      <c r="A1328" s="2" t="n"/>
      <c r="B1328" s="2" t="n"/>
      <c r="C1328" s="2" t="n"/>
      <c r="D1328" s="2" t="n"/>
      <c r="E1328" s="2" t="n"/>
      <c r="F1328" s="2" t="n"/>
      <c r="G1328" s="2" t="n"/>
      <c r="H1328" s="2" t="n"/>
      <c r="I1328" s="2" t="n"/>
    </row>
    <row r="1329" ht="20" customHeight="1">
      <c r="A1329" s="2" t="inlineStr">
        <is>
          <t>napoli vs como tickets</t>
        </is>
      </c>
      <c r="B1329" s="2" t="inlineStr">
        <is>
          <t>United Kingdom</t>
        </is>
      </c>
      <c r="C1329" s="2" t="n">
        <v>1</v>
      </c>
      <c r="D1329" s="2" t="inlineStr">
        <is>
          <t>sscnapoli.it</t>
        </is>
      </c>
      <c r="E1329" s="4" t="inlineStr">
        <is>
          <t>https://sscnapoli.it/en/</t>
        </is>
      </c>
      <c r="F1329" s="2" t="inlineStr">
        <is>
          <t>Official Website of SSC Napoli</t>
        </is>
      </c>
      <c r="G1329" s="2" t="n">
        <v>70</v>
      </c>
      <c r="H1329" s="2" t="inlineStr">
        <is>
          <t>Independent commercial</t>
        </is>
      </c>
      <c r="I1329" s="2" t="inlineStr">
        <is>
          <t>2026-08-09</t>
        </is>
      </c>
    </row>
    <row r="1330" ht="20" customHeight="1">
      <c r="A1330" s="2" t="inlineStr">
        <is>
          <t>napoli vs como tickets</t>
        </is>
      </c>
      <c r="B1330" s="2" t="inlineStr">
        <is>
          <t>United Kingdom</t>
        </is>
      </c>
      <c r="C1330" s="2" t="n">
        <v>2</v>
      </c>
      <c r="D1330" s="2" t="inlineStr">
        <is>
          <t>seatpick.com</t>
        </is>
      </c>
      <c r="E1330" s="4" t="inlineStr">
        <is>
          <t>https://seatpick.com/ssc-napoli-como-tickets</t>
        </is>
      </c>
      <c r="F1330" s="2" t="inlineStr">
        <is>
          <t>SSC Napoli vs Como Tickets - Compare &amp; Buy</t>
        </is>
      </c>
      <c r="G1330" s="2" t="n">
        <v>57</v>
      </c>
      <c r="H1330" s="2" t="inlineStr">
        <is>
          <t>Independent commercial</t>
        </is>
      </c>
      <c r="I1330" s="2" t="inlineStr">
        <is>
          <t>2026-08-09</t>
        </is>
      </c>
    </row>
    <row r="1331" ht="20" customHeight="1">
      <c r="A1331" s="2" t="inlineStr">
        <is>
          <t>napoli vs como tickets</t>
        </is>
      </c>
      <c r="B1331" s="2" t="inlineStr">
        <is>
          <t>United Kingdom</t>
        </is>
      </c>
      <c r="C1331" s="2" t="n">
        <v>3</v>
      </c>
      <c r="D1331" s="2" t="inlineStr">
        <is>
          <t>p1travel.com</t>
        </is>
      </c>
      <c r="E1331" s="4" t="inlineStr">
        <is>
          <t>https://www.p1travel.com/en-GB/football/serie-a/napoli-vs-como-1907</t>
        </is>
      </c>
      <c r="F1331" s="2" t="inlineStr">
        <is>
          <t>Napoli vs Como 1907 Tickets &amp; Hospitality</t>
        </is>
      </c>
      <c r="G1331" s="2" t="n">
        <v>60</v>
      </c>
      <c r="H1331" s="2" t="inlineStr">
        <is>
          <t>Independent commercial</t>
        </is>
      </c>
      <c r="I1331" s="2" t="inlineStr">
        <is>
          <t>2026-08-09</t>
        </is>
      </c>
    </row>
    <row r="1332" ht="20" customHeight="1">
      <c r="A1332" s="2" t="inlineStr">
        <is>
          <t>napoli vs como tickets</t>
        </is>
      </c>
      <c r="B1332" s="2" t="inlineStr">
        <is>
          <t>United Kingdom</t>
        </is>
      </c>
      <c r="C1332" s="2" t="n">
        <v>4</v>
      </c>
      <c r="D1332" s="2" t="inlineStr">
        <is>
          <t>viagogo.com</t>
        </is>
      </c>
      <c r="E1332" s="4" t="inlineStr">
        <is>
          <t>https://www.viagogo.com/Sports-Tickets/Soccer/European-Premier-Leagues/Italian-Premier-League/Napoli-Tickets</t>
        </is>
      </c>
      <c r="F1332" s="2" t="inlineStr">
        <is>
          <t>Napoli Tickets | Buy or Sell Tickets for Napoli 2026 Schedule</t>
        </is>
      </c>
      <c r="G1332" s="2" t="n">
        <v>74</v>
      </c>
      <c r="H1332" s="2" t="inlineStr">
        <is>
          <t>Independent commercial</t>
        </is>
      </c>
      <c r="I1332" s="2" t="inlineStr">
        <is>
          <t>2026-08-09</t>
        </is>
      </c>
    </row>
    <row r="1333" ht="20" customHeight="1">
      <c r="A1333" s="2" t="inlineStr">
        <is>
          <t>napoli vs como tickets</t>
        </is>
      </c>
      <c r="B1333" s="2" t="inlineStr">
        <is>
          <t>United Kingdom</t>
        </is>
      </c>
      <c r="C1333" s="2" t="n">
        <v>5</v>
      </c>
      <c r="D1333" s="2" t="inlineStr">
        <is>
          <t>seatpick.com</t>
        </is>
      </c>
      <c r="E1333" s="4" t="inlineStr">
        <is>
          <t>https://seatpick.com/ssc-napoli-tickets</t>
        </is>
      </c>
      <c r="F1333" s="2" t="inlineStr">
        <is>
          <t>SSC Napoli Tickets 2026/2027 - Compare &amp; Buy ...</t>
        </is>
      </c>
      <c r="G1333" s="2" t="n">
        <v>57</v>
      </c>
      <c r="H1333" s="2" t="inlineStr">
        <is>
          <t>Independent commercial</t>
        </is>
      </c>
      <c r="I1333" s="2" t="inlineStr">
        <is>
          <t>2026-08-09</t>
        </is>
      </c>
    </row>
    <row r="1334" ht="20" customHeight="1">
      <c r="A1334" s="2" t="inlineStr">
        <is>
          <t>napoli vs como tickets</t>
        </is>
      </c>
      <c r="B1334" s="2" t="inlineStr">
        <is>
          <t>United Kingdom</t>
        </is>
      </c>
      <c r="C1334" s="2" t="n">
        <v>7</v>
      </c>
      <c r="D1334" s="2" t="inlineStr">
        <is>
          <t>livefootballtickets.com</t>
        </is>
      </c>
      <c r="E1334" s="4" t="inlineStr">
        <is>
          <t>https://www.livefootballtickets.com/fixtures/napoli-vs-como-tickets-italian-serie-a.html</t>
        </is>
      </c>
      <c r="F1334" s="2" t="inlineStr">
        <is>
          <t>Napoli vs Como Tickets - Italian Serie A</t>
        </is>
      </c>
      <c r="G1334" s="2" t="n">
        <v>55</v>
      </c>
      <c r="H1334" s="2" t="inlineStr">
        <is>
          <t>Independent commercial</t>
        </is>
      </c>
      <c r="I1334" s="2" t="inlineStr">
        <is>
          <t>2026-08-09</t>
        </is>
      </c>
    </row>
    <row r="1335" ht="20" customHeight="1">
      <c r="A1335" s="2" t="inlineStr">
        <is>
          <t>napoli vs como tickets</t>
        </is>
      </c>
      <c r="B1335" s="2" t="inlineStr">
        <is>
          <t>United Kingdom</t>
        </is>
      </c>
      <c r="C1335" s="2" t="n">
        <v>8</v>
      </c>
      <c r="D1335" s="2" t="inlineStr">
        <is>
          <t>comofootball.com</t>
        </is>
      </c>
      <c r="E1335" s="4" t="inlineStr">
        <is>
          <t>https://comofootball.com/en/matches-and-tickets/</t>
        </is>
      </c>
      <c r="F1335" s="2" t="inlineStr">
        <is>
          <t>Matches and Tickets | Como 1907 Official Site</t>
        </is>
      </c>
      <c r="G1335" s="2" t="n">
        <v>62</v>
      </c>
      <c r="H1335" s="2" t="inlineStr">
        <is>
          <t>Independent commercial</t>
        </is>
      </c>
      <c r="I1335" s="2" t="inlineStr">
        <is>
          <t>2026-08-09</t>
        </is>
      </c>
    </row>
    <row r="1336" ht="20" customHeight="1">
      <c r="A1336" s="2" t="inlineStr">
        <is>
          <t>napoli vs como tickets</t>
        </is>
      </c>
      <c r="B1336" s="2" t="inlineStr">
        <is>
          <t>United Kingdom</t>
        </is>
      </c>
      <c r="C1336" s="2" t="n">
        <v>9</v>
      </c>
      <c r="D1336" s="2" t="inlineStr">
        <is>
          <t>fanseats.co.uk</t>
        </is>
      </c>
      <c r="E1336" s="4" t="inlineStr">
        <is>
          <t>https://www.fanseats.co.uk/napoli-vs-como-tickets</t>
        </is>
      </c>
      <c r="F1336" s="2" t="inlineStr">
        <is>
          <t>Napoli vs Como tickets | Serie A</t>
        </is>
      </c>
      <c r="G1336" s="2" t="n">
        <v>6</v>
      </c>
      <c r="H1336" s="2" t="inlineStr">
        <is>
          <t>Independent commercial</t>
        </is>
      </c>
      <c r="I1336" s="2" t="inlineStr">
        <is>
          <t>2026-08-09</t>
        </is>
      </c>
    </row>
    <row r="1337" ht="20" customHeight="1">
      <c r="A1337" s="2" t="inlineStr">
        <is>
          <t>napoli vs como tickets</t>
        </is>
      </c>
      <c r="B1337" s="2" t="inlineStr">
        <is>
          <t>United Kingdom</t>
        </is>
      </c>
      <c r="C1337" s="2" t="n">
        <v>10</v>
      </c>
      <c r="D1337" s="2" t="inlineStr">
        <is>
          <t>footballticketnet.com</t>
        </is>
      </c>
      <c r="E1337" s="4" t="inlineStr">
        <is>
          <t>https://www.footballticketnet.com/ssc-napoli-football-tickets</t>
        </is>
      </c>
      <c r="F1337" s="2" t="inlineStr">
        <is>
          <t>SSC Napoli Tickets 2026/2027 — Italian Serie A Fixtures</t>
        </is>
      </c>
      <c r="G1337" s="2" t="n">
        <v>41</v>
      </c>
      <c r="H1337" s="2" t="inlineStr">
        <is>
          <t>Independent commercial</t>
        </is>
      </c>
      <c r="I1337" s="2" t="inlineStr">
        <is>
          <t>2026-08-09</t>
        </is>
      </c>
    </row>
    <row r="1338" ht="20" customHeight="1">
      <c r="A1338" s="2" t="inlineStr">
        <is>
          <t>napoli vs como tickets</t>
        </is>
      </c>
      <c r="B1338" s="2" t="inlineStr">
        <is>
          <t>United Kingdom</t>
        </is>
      </c>
      <c r="C1338" s="2" t="n">
        <v>11</v>
      </c>
      <c r="D1338" s="2" t="inlineStr">
        <is>
          <t>p1travel.com</t>
        </is>
      </c>
      <c r="E1338" s="4" t="inlineStr">
        <is>
          <t>https://www.p1travel.com/en-GB/organizer/napoli</t>
        </is>
      </c>
      <c r="F1338" s="2" t="inlineStr">
        <is>
          <t>Napoli Tickets &amp; Hospitality | Order at P1 Travel</t>
        </is>
      </c>
      <c r="G1338" s="2" t="n">
        <v>60</v>
      </c>
      <c r="H1338" s="2" t="inlineStr">
        <is>
          <t>Independent commercial</t>
        </is>
      </c>
      <c r="I1338" s="2" t="inlineStr">
        <is>
          <t>2026-08-09</t>
        </is>
      </c>
    </row>
    <row r="1339" ht="20" customHeight="1">
      <c r="A1339" s="2" t="n"/>
      <c r="B1339" s="2" t="n"/>
      <c r="C1339" s="2" t="n"/>
      <c r="D1339" s="2" t="n"/>
      <c r="E1339" s="2" t="n"/>
      <c r="F1339" s="2" t="n"/>
      <c r="G1339" s="2" t="n"/>
      <c r="H1339" s="2" t="n"/>
      <c r="I1339" s="2" t="n"/>
    </row>
    <row r="1340" ht="20" customHeight="1">
      <c r="A1340" s="2" t="inlineStr">
        <is>
          <t>ac milan vs bologna tickets</t>
        </is>
      </c>
      <c r="B1340" s="2" t="inlineStr">
        <is>
          <t>United Kingdom</t>
        </is>
      </c>
      <c r="C1340" s="2" t="n">
        <v>1</v>
      </c>
      <c r="D1340" s="2" t="inlineStr">
        <is>
          <t>booking.acmilan.com</t>
        </is>
      </c>
      <c r="E1340" s="4" t="inlineStr">
        <is>
          <t>https://booking.acmilan.com/en/serie-a/milan-bologna/</t>
        </is>
      </c>
      <c r="F1340" s="2" t="inlineStr">
        <is>
          <t>Bologna Tickets | Serie A: Buy now!</t>
        </is>
      </c>
      <c r="G1340" s="2" t="n">
        <v>77</v>
      </c>
      <c r="H1340" s="2" t="inlineStr">
        <is>
          <t>Independent commercial</t>
        </is>
      </c>
      <c r="I1340" s="2" t="inlineStr">
        <is>
          <t>2026-08-09</t>
        </is>
      </c>
    </row>
    <row r="1341" ht="20" customHeight="1">
      <c r="A1341" s="2" t="inlineStr">
        <is>
          <t>ac milan vs bologna tickets</t>
        </is>
      </c>
      <c r="B1341" s="2" t="inlineStr">
        <is>
          <t>United Kingdom</t>
        </is>
      </c>
      <c r="C1341" s="2" t="n">
        <v>2</v>
      </c>
      <c r="D1341" s="2" t="inlineStr">
        <is>
          <t>seatpick.com</t>
        </is>
      </c>
      <c r="E1341" s="4" t="inlineStr">
        <is>
          <t>https://seatpick.com/ac-milan-bologna-fc-tickets</t>
        </is>
      </c>
      <c r="F1341" s="2" t="inlineStr">
        <is>
          <t>AC Milan vs Bologna FC Tickets - Compare &amp; Buy</t>
        </is>
      </c>
      <c r="G1341" s="2" t="n">
        <v>57</v>
      </c>
      <c r="H1341" s="2" t="inlineStr">
        <is>
          <t>Independent commercial</t>
        </is>
      </c>
      <c r="I1341" s="2" t="inlineStr">
        <is>
          <t>2026-08-09</t>
        </is>
      </c>
    </row>
    <row r="1342" ht="20" customHeight="1">
      <c r="A1342" s="2" t="inlineStr">
        <is>
          <t>ac milan vs bologna tickets</t>
        </is>
      </c>
      <c r="B1342" s="2" t="inlineStr">
        <is>
          <t>United Kingdom</t>
        </is>
      </c>
      <c r="C1342" s="2" t="n">
        <v>3</v>
      </c>
      <c r="D1342" s="2" t="inlineStr">
        <is>
          <t>livefootballtickets.com</t>
        </is>
      </c>
      <c r="E1342" s="4" t="inlineStr">
        <is>
          <t>https://www.livefootballtickets.com/fixtures/ac-milan-v-bologna-tickets-italian-serie-a.html</t>
        </is>
      </c>
      <c r="F1342" s="2" t="inlineStr">
        <is>
          <t>Ac Milan v Bologna tickets | Last Minute Bookings</t>
        </is>
      </c>
      <c r="G1342" s="2" t="n">
        <v>55</v>
      </c>
      <c r="H1342" s="2" t="inlineStr">
        <is>
          <t>Independent commercial</t>
        </is>
      </c>
      <c r="I1342" s="2" t="inlineStr">
        <is>
          <t>2026-08-09</t>
        </is>
      </c>
    </row>
    <row r="1343" ht="20" customHeight="1">
      <c r="A1343" s="2" t="inlineStr">
        <is>
          <t>ac milan vs bologna tickets</t>
        </is>
      </c>
      <c r="B1343" s="2" t="inlineStr">
        <is>
          <t>United Kingdom</t>
        </is>
      </c>
      <c r="C1343" s="2" t="n">
        <v>4</v>
      </c>
      <c r="D1343" s="2" t="inlineStr">
        <is>
          <t>booking.acmilan.com</t>
        </is>
      </c>
      <c r="E1343" s="4" t="inlineStr">
        <is>
          <t>https://booking.acmilan.com/en/</t>
        </is>
      </c>
      <c r="F1343" s="2" t="inlineStr">
        <is>
          <t>AC Milan Tickets: Buy your ticket safely online</t>
        </is>
      </c>
      <c r="G1343" s="2" t="n">
        <v>77</v>
      </c>
      <c r="H1343" s="2" t="inlineStr">
        <is>
          <t>Independent commercial</t>
        </is>
      </c>
      <c r="I1343" s="2" t="inlineStr">
        <is>
          <t>2026-08-09</t>
        </is>
      </c>
    </row>
    <row r="1344" ht="20" customHeight="1">
      <c r="A1344" s="2" t="inlineStr">
        <is>
          <t>ac milan vs bologna tickets</t>
        </is>
      </c>
      <c r="B1344" s="2" t="inlineStr">
        <is>
          <t>United Kingdom</t>
        </is>
      </c>
      <c r="C1344" s="2" t="n">
        <v>6</v>
      </c>
      <c r="D1344" s="2" t="inlineStr">
        <is>
          <t>stubhub.ca</t>
        </is>
      </c>
      <c r="E1344" s="4" t="inlineStr">
        <is>
          <t>https://www.stubhub.ca/ac-milan-tickets/performer/12827/bologna-city/888</t>
        </is>
      </c>
      <c r="F1344" s="2" t="inlineStr">
        <is>
          <t>AC Milan in Bologna tickets</t>
        </is>
      </c>
      <c r="G1344" s="2" t="n">
        <v>46</v>
      </c>
      <c r="H1344" s="2" t="inlineStr">
        <is>
          <t>Independent commercial</t>
        </is>
      </c>
      <c r="I1344" s="2" t="inlineStr">
        <is>
          <t>2026-08-09</t>
        </is>
      </c>
    </row>
    <row r="1345" ht="20" customHeight="1">
      <c r="A1345" s="2" t="inlineStr">
        <is>
          <t>ac milan vs bologna tickets</t>
        </is>
      </c>
      <c r="B1345" s="2" t="inlineStr">
        <is>
          <t>United Kingdom</t>
        </is>
      </c>
      <c r="C1345" s="2" t="n">
        <v>7</v>
      </c>
      <c r="D1345" s="2" t="inlineStr">
        <is>
          <t>viagogo.com</t>
        </is>
      </c>
      <c r="E1345" s="4" t="inlineStr">
        <is>
          <t>https://www.viagogo.com/Sports-Tickets/Soccer/European-Premier-Leagues/Italian-Premier-League/AC-Milan-Tickets</t>
        </is>
      </c>
      <c r="F1345" s="2" t="inlineStr">
        <is>
          <t>AC Milan Tickets</t>
        </is>
      </c>
      <c r="G1345" s="2" t="n">
        <v>74</v>
      </c>
      <c r="H1345" s="2" t="inlineStr">
        <is>
          <t>Independent commercial</t>
        </is>
      </c>
      <c r="I1345" s="2" t="inlineStr">
        <is>
          <t>2026-08-09</t>
        </is>
      </c>
    </row>
    <row r="1346" ht="20" customHeight="1">
      <c r="A1346" s="2" t="inlineStr">
        <is>
          <t>ac milan vs bologna tickets</t>
        </is>
      </c>
      <c r="B1346" s="2" t="inlineStr">
        <is>
          <t>United Kingdom</t>
        </is>
      </c>
      <c r="C1346" s="2" t="n">
        <v>8</v>
      </c>
      <c r="D1346" s="2" t="inlineStr">
        <is>
          <t>hellotickets.com</t>
        </is>
      </c>
      <c r="E1346" s="4" t="inlineStr">
        <is>
          <t>https://www.hellotickets.com/en-en/ac-milan-vs-bologna-fc-tickets/m-1626</t>
        </is>
      </c>
      <c r="F1346" s="2" t="inlineStr">
        <is>
          <t>AC Milan vs Bologna FC Tickets</t>
        </is>
      </c>
      <c r="G1346" s="2" t="n">
        <v>55</v>
      </c>
      <c r="H1346" s="2" t="inlineStr">
        <is>
          <t>Independent commercial</t>
        </is>
      </c>
      <c r="I1346" s="2" t="inlineStr">
        <is>
          <t>2026-08-09</t>
        </is>
      </c>
    </row>
    <row r="1347" ht="20" customHeight="1">
      <c r="A1347" s="2" t="inlineStr">
        <is>
          <t>ac milan vs bologna tickets</t>
        </is>
      </c>
      <c r="B1347" s="2" t="inlineStr">
        <is>
          <t>United Kingdom</t>
        </is>
      </c>
      <c r="C1347" s="2" t="n">
        <v>9</v>
      </c>
      <c r="D1347" s="2" t="inlineStr">
        <is>
          <t>p1travel.com</t>
        </is>
      </c>
      <c r="E1347" s="4" t="inlineStr">
        <is>
          <t>https://www.p1travel.com/en/football/serie-a/ac-milan-vs-bologna</t>
        </is>
      </c>
      <c r="F1347" s="2" t="inlineStr">
        <is>
          <t>AC Milan vs Bologna Tickets &amp; Hospitality</t>
        </is>
      </c>
      <c r="G1347" s="2" t="n">
        <v>60</v>
      </c>
      <c r="H1347" s="2" t="inlineStr">
        <is>
          <t>Independent commercial</t>
        </is>
      </c>
      <c r="I1347" s="2" t="inlineStr">
        <is>
          <t>2026-08-09</t>
        </is>
      </c>
    </row>
    <row r="1348" ht="20" customHeight="1">
      <c r="A1348" s="2" t="inlineStr">
        <is>
          <t>ac milan vs bologna tickets</t>
        </is>
      </c>
      <c r="B1348" s="2" t="inlineStr">
        <is>
          <t>United Kingdom</t>
        </is>
      </c>
      <c r="C1348" s="2" t="n">
        <v>10</v>
      </c>
      <c r="D1348" s="2" t="inlineStr">
        <is>
          <t>seatpick.com</t>
        </is>
      </c>
      <c r="E1348" s="4" t="inlineStr">
        <is>
          <t>https://seatpick.com/bologna-fc-ac-milan-tickets</t>
        </is>
      </c>
      <c r="F1348" s="2" t="inlineStr">
        <is>
          <t>Bologna FC vs AC Milan Tickets - Compare &amp; Buy</t>
        </is>
      </c>
      <c r="G1348" s="2" t="n">
        <v>57</v>
      </c>
      <c r="H1348" s="2" t="inlineStr">
        <is>
          <t>Independent commercial</t>
        </is>
      </c>
      <c r="I1348" s="2" t="inlineStr">
        <is>
          <t>2026-08-09</t>
        </is>
      </c>
    </row>
    <row r="1349" ht="20" customHeight="1">
      <c r="A1349" s="2" t="inlineStr">
        <is>
          <t>ac milan vs bologna tickets</t>
        </is>
      </c>
      <c r="B1349" s="2" t="inlineStr">
        <is>
          <t>United Kingdom</t>
        </is>
      </c>
      <c r="C1349" s="2" t="n">
        <v>11</v>
      </c>
      <c r="D1349" s="2" t="inlineStr">
        <is>
          <t>seatloader.com</t>
        </is>
      </c>
      <c r="E1349" s="4" t="inlineStr">
        <is>
          <t>https://www.seatloader.com/ac-milan-bologna-fc-1909-tickets</t>
        </is>
      </c>
      <c r="F1349" s="2" t="inlineStr">
        <is>
          <t>AC Milan v Bologna Tickets | Serie A 2026/27</t>
        </is>
      </c>
      <c r="G1349" s="2" t="n">
        <v>13</v>
      </c>
      <c r="H1349" s="2" t="inlineStr">
        <is>
          <t>Independent commercial</t>
        </is>
      </c>
      <c r="I1349" s="2" t="inlineStr">
        <is>
          <t>2026-08-09</t>
        </is>
      </c>
    </row>
    <row r="1350" ht="20" customHeight="1">
      <c r="A1350" s="2" t="n"/>
      <c r="B1350" s="2" t="n"/>
      <c r="C1350" s="2" t="n"/>
      <c r="D1350" s="2" t="n"/>
      <c r="E1350" s="2" t="n"/>
      <c r="F1350" s="2" t="n"/>
      <c r="G1350" s="2" t="n"/>
      <c r="H1350" s="2" t="n"/>
      <c r="I1350" s="2" t="n"/>
    </row>
    <row r="1351" ht="20" customHeight="1">
      <c r="A1351" s="2" t="inlineStr">
        <is>
          <t>napoli vs torino tickets</t>
        </is>
      </c>
      <c r="B1351" s="2" t="inlineStr">
        <is>
          <t>United Kingdom</t>
        </is>
      </c>
      <c r="C1351" s="2" t="n">
        <v>1</v>
      </c>
      <c r="D1351" s="2" t="inlineStr">
        <is>
          <t>sscnapoli.it</t>
        </is>
      </c>
      <c r="E1351" s="4" t="inlineStr">
        <is>
          <t>https://sscnapoli.it/en/</t>
        </is>
      </c>
      <c r="F1351" s="2" t="inlineStr">
        <is>
          <t>Official Website of SSC Napoli</t>
        </is>
      </c>
      <c r="G1351" s="2" t="n">
        <v>70</v>
      </c>
      <c r="H1351" s="2" t="inlineStr">
        <is>
          <t>Independent commercial</t>
        </is>
      </c>
      <c r="I1351" s="2" t="inlineStr">
        <is>
          <t>2026-08-09</t>
        </is>
      </c>
    </row>
    <row r="1352" ht="20" customHeight="1">
      <c r="A1352" s="2" t="inlineStr">
        <is>
          <t>napoli vs torino tickets</t>
        </is>
      </c>
      <c r="B1352" s="2" t="inlineStr">
        <is>
          <t>United Kingdom</t>
        </is>
      </c>
      <c r="C1352" s="2" t="n">
        <v>2</v>
      </c>
      <c r="D1352" s="2" t="inlineStr">
        <is>
          <t>p1travel.com</t>
        </is>
      </c>
      <c r="E1352" s="4" t="inlineStr">
        <is>
          <t>https://www.p1travel.com/en/football/serie-a/napoli-vs-torino</t>
        </is>
      </c>
      <c r="F1352" s="2" t="inlineStr">
        <is>
          <t>Napoli vs Torino Tickets &amp; Hospitality</t>
        </is>
      </c>
      <c r="G1352" s="2" t="n">
        <v>60</v>
      </c>
      <c r="H1352" s="2" t="inlineStr">
        <is>
          <t>Independent commercial</t>
        </is>
      </c>
      <c r="I1352" s="2" t="inlineStr">
        <is>
          <t>2026-08-09</t>
        </is>
      </c>
    </row>
    <row r="1353" ht="20" customHeight="1">
      <c r="A1353" s="2" t="inlineStr">
        <is>
          <t>napoli vs torino tickets</t>
        </is>
      </c>
      <c r="B1353" s="2" t="inlineStr">
        <is>
          <t>United Kingdom</t>
        </is>
      </c>
      <c r="C1353" s="2" t="n">
        <v>3</v>
      </c>
      <c r="D1353" s="2" t="inlineStr">
        <is>
          <t>seatpick.com</t>
        </is>
      </c>
      <c r="E1353" s="4" t="inlineStr">
        <is>
          <t>https://seatpick.com/ssc-napoli-torino-fc-tickets</t>
        </is>
      </c>
      <c r="F1353" s="2" t="inlineStr">
        <is>
          <t>SSC Napoli vs Torino FC Tickets - Compare &amp; Buy</t>
        </is>
      </c>
      <c r="G1353" s="2" t="n">
        <v>57</v>
      </c>
      <c r="H1353" s="2" t="inlineStr">
        <is>
          <t>Independent commercial</t>
        </is>
      </c>
      <c r="I1353" s="2" t="inlineStr">
        <is>
          <t>2026-08-09</t>
        </is>
      </c>
    </row>
    <row r="1354" ht="20" customHeight="1">
      <c r="A1354" s="2" t="inlineStr">
        <is>
          <t>napoli vs torino tickets</t>
        </is>
      </c>
      <c r="B1354" s="2" t="inlineStr">
        <is>
          <t>United Kingdom</t>
        </is>
      </c>
      <c r="C1354" s="2" t="n">
        <v>5</v>
      </c>
      <c r="D1354" s="2" t="inlineStr">
        <is>
          <t>livefootballtickets.com</t>
        </is>
      </c>
      <c r="E1354" s="4" t="inlineStr">
        <is>
          <t>https://www.livefootballtickets.com/fixtures/napoli-v-torino-tickets-italian-serie-a.html</t>
        </is>
      </c>
      <c r="F1354" s="2" t="inlineStr">
        <is>
          <t>Napoli v Torino Tickets | Italian Serie A football</t>
        </is>
      </c>
      <c r="G1354" s="2" t="n">
        <v>55</v>
      </c>
      <c r="H1354" s="2" t="inlineStr">
        <is>
          <t>Independent commercial</t>
        </is>
      </c>
      <c r="I1354" s="2" t="inlineStr">
        <is>
          <t>2026-08-09</t>
        </is>
      </c>
    </row>
    <row r="1355" ht="20" customHeight="1">
      <c r="A1355" s="2" t="inlineStr">
        <is>
          <t>napoli vs torino tickets</t>
        </is>
      </c>
      <c r="B1355" s="2" t="inlineStr">
        <is>
          <t>United Kingdom</t>
        </is>
      </c>
      <c r="C1355" s="2" t="n">
        <v>6</v>
      </c>
      <c r="D1355" s="2" t="inlineStr">
        <is>
          <t>footballticketnet.com</t>
        </is>
      </c>
      <c r="E1355" s="4" t="inlineStr">
        <is>
          <t>https://www.footballticketnet.com/italian-serie-a/ssc-napoli-vs-torino-stadio-diego-armando-maradona-football-tickets/event/131166</t>
        </is>
      </c>
      <c r="F1355" s="2" t="inlineStr">
        <is>
          <t>SSC Napoli vs Torino Tickets | Italian Serie A | 22 Nov 2026</t>
        </is>
      </c>
      <c r="G1355" s="2" t="n">
        <v>41</v>
      </c>
      <c r="H1355" s="2" t="inlineStr">
        <is>
          <t>Independent commercial</t>
        </is>
      </c>
      <c r="I1355" s="2" t="inlineStr">
        <is>
          <t>2026-08-09</t>
        </is>
      </c>
    </row>
    <row r="1356" ht="20" customHeight="1">
      <c r="A1356" s="2" t="inlineStr">
        <is>
          <t>napoli vs torino tickets</t>
        </is>
      </c>
      <c r="B1356" s="2" t="inlineStr">
        <is>
          <t>United Kingdom</t>
        </is>
      </c>
      <c r="C1356" s="2" t="n">
        <v>7</v>
      </c>
      <c r="D1356" s="2" t="inlineStr">
        <is>
          <t>hellotickets.com</t>
        </is>
      </c>
      <c r="E1356" s="4" t="inlineStr">
        <is>
          <t>https://www.hellotickets.com/en-en/ssc-napoli-vs-torino-fc-tickets/m-1666</t>
        </is>
      </c>
      <c r="F1356" s="2" t="inlineStr">
        <is>
          <t>SSC Napoli vs Torino FC Tickets</t>
        </is>
      </c>
      <c r="G1356" s="2" t="n">
        <v>55</v>
      </c>
      <c r="H1356" s="2" t="inlineStr">
        <is>
          <t>Independent commercial</t>
        </is>
      </c>
      <c r="I1356" s="2" t="inlineStr">
        <is>
          <t>2026-08-09</t>
        </is>
      </c>
    </row>
    <row r="1357" ht="20" customHeight="1">
      <c r="A1357" s="2" t="inlineStr">
        <is>
          <t>napoli vs torino tickets</t>
        </is>
      </c>
      <c r="B1357" s="2" t="inlineStr">
        <is>
          <t>United Kingdom</t>
        </is>
      </c>
      <c r="C1357" s="2" t="n">
        <v>8</v>
      </c>
      <c r="D1357" s="2" t="inlineStr">
        <is>
          <t>sofascore.com</t>
        </is>
      </c>
      <c r="E1357" s="4" t="inlineStr">
        <is>
          <t>https://www.sofascore.com/football/match/ssc-napoli-torino/Wdbsoeb</t>
        </is>
      </c>
      <c r="F1357" s="2" t="inlineStr">
        <is>
          <t>SSC Napoli vs Torino live score, H2H and lineups</t>
        </is>
      </c>
      <c r="G1357" s="2" t="n">
        <v>80</v>
      </c>
      <c r="H1357" s="2" t="inlineStr">
        <is>
          <t>Independent commercial</t>
        </is>
      </c>
      <c r="I1357" s="2" t="inlineStr">
        <is>
          <t>2026-08-09</t>
        </is>
      </c>
    </row>
    <row r="1358" ht="20" customHeight="1">
      <c r="A1358" s="2" t="inlineStr">
        <is>
          <t>napoli vs torino tickets</t>
        </is>
      </c>
      <c r="B1358" s="2" t="inlineStr">
        <is>
          <t>United Kingdom</t>
        </is>
      </c>
      <c r="C1358" s="2" t="n">
        <v>9</v>
      </c>
      <c r="D1358" s="2" t="inlineStr">
        <is>
          <t>seatpick.com</t>
        </is>
      </c>
      <c r="E1358" s="4" t="inlineStr">
        <is>
          <t>https://seatpick.com/torino-fc-ssc-napoli-tickets</t>
        </is>
      </c>
      <c r="F1358" s="2" t="inlineStr">
        <is>
          <t>Torino FC vs SSC Napoli Tickets - Compare &amp; Buy</t>
        </is>
      </c>
      <c r="G1358" s="2" t="n">
        <v>57</v>
      </c>
      <c r="H1358" s="2" t="inlineStr">
        <is>
          <t>Independent commercial</t>
        </is>
      </c>
      <c r="I1358" s="2" t="inlineStr">
        <is>
          <t>2026-08-09</t>
        </is>
      </c>
    </row>
    <row r="1359" ht="20" customHeight="1">
      <c r="A1359" s="2" t="inlineStr">
        <is>
          <t>napoli vs torino tickets</t>
        </is>
      </c>
      <c r="B1359" s="2" t="inlineStr">
        <is>
          <t>United Kingdom</t>
        </is>
      </c>
      <c r="C1359" s="2" t="n">
        <v>10</v>
      </c>
      <c r="D1359" s="2" t="inlineStr">
        <is>
          <t>torinofc.it</t>
        </is>
      </c>
      <c r="E1359" s="4" t="inlineStr">
        <is>
          <t>https://www.torinofc.it/biglietteria</t>
        </is>
      </c>
      <c r="F1359" s="2" t="inlineStr">
        <is>
          <t>Biglietteria | Torino FC</t>
        </is>
      </c>
      <c r="G1359" s="2" t="n">
        <v>62</v>
      </c>
      <c r="H1359" s="2" t="inlineStr">
        <is>
          <t>Independent commercial</t>
        </is>
      </c>
      <c r="I1359" s="2" t="inlineStr">
        <is>
          <t>2026-08-09</t>
        </is>
      </c>
    </row>
    <row r="1360" ht="20" customHeight="1">
      <c r="A1360" s="2" t="inlineStr">
        <is>
          <t>napoli vs torino tickets</t>
        </is>
      </c>
      <c r="B1360" s="2" t="inlineStr">
        <is>
          <t>United Kingdom</t>
        </is>
      </c>
      <c r="C1360" s="2" t="n">
        <v>11</v>
      </c>
      <c r="D1360" s="2" t="inlineStr">
        <is>
          <t>tickazilla.com</t>
        </is>
      </c>
      <c r="E1360" s="4" t="inlineStr">
        <is>
          <t>https://tickazilla.com/football-tickets-ssc-napoli-vs-torino-fc</t>
        </is>
      </c>
      <c r="F1360" s="2" t="inlineStr">
        <is>
          <t>SSC Napoli vs Torino FC tickets</t>
        </is>
      </c>
      <c r="G1360" s="2" t="n">
        <v>0.2</v>
      </c>
      <c r="H1360" s="2" t="inlineStr">
        <is>
          <t>Independent commercial</t>
        </is>
      </c>
      <c r="I1360" s="2" t="inlineStr">
        <is>
          <t>2026-08-09</t>
        </is>
      </c>
    </row>
    <row r="1361" ht="20" customHeight="1">
      <c r="A1361" s="2" t="n"/>
      <c r="B1361" s="2" t="n"/>
      <c r="C1361" s="2" t="n"/>
      <c r="D1361" s="2" t="n"/>
      <c r="E1361" s="2" t="n"/>
      <c r="F1361" s="2" t="n"/>
      <c r="G1361" s="2" t="n"/>
      <c r="H1361" s="2" t="n"/>
      <c r="I1361" s="2" t="n"/>
    </row>
    <row r="1362" ht="20" customHeight="1">
      <c r="A1362" s="2" t="inlineStr">
        <is>
          <t>manchester united tickets</t>
        </is>
      </c>
      <c r="B1362" s="2" t="inlineStr">
        <is>
          <t>United Kingdom</t>
        </is>
      </c>
      <c r="C1362" s="2" t="n">
        <v>2</v>
      </c>
      <c r="D1362" s="2" t="inlineStr">
        <is>
          <t>manutd.com</t>
        </is>
      </c>
      <c r="E1362" s="4" t="inlineStr">
        <is>
          <t>https://www.manutd.com/en</t>
        </is>
      </c>
      <c r="F1362" s="2" t="inlineStr">
        <is>
          <t>Official Manchester United Website | ManUtd.com ...</t>
        </is>
      </c>
      <c r="G1362" s="2" t="n">
        <v>81</v>
      </c>
      <c r="H1362" s="2" t="inlineStr">
        <is>
          <t>Independent commercial</t>
        </is>
      </c>
      <c r="I1362" s="2" t="inlineStr">
        <is>
          <t>2026-08-09</t>
        </is>
      </c>
    </row>
    <row r="1363" ht="20" customHeight="1">
      <c r="A1363" s="2" t="inlineStr">
        <is>
          <t>manchester united tickets</t>
        </is>
      </c>
      <c r="B1363" s="2" t="inlineStr">
        <is>
          <t>United Kingdom</t>
        </is>
      </c>
      <c r="C1363" s="2" t="n">
        <v>3</v>
      </c>
      <c r="D1363" s="2" t="inlineStr">
        <is>
          <t>seatpick.com</t>
        </is>
      </c>
      <c r="E1363" s="4" t="inlineStr">
        <is>
          <t>https://seatpick.com/manchester-united-tickets</t>
        </is>
      </c>
      <c r="F1363" s="2" t="inlineStr">
        <is>
          <t>Manchester United Tickets 2026/2027 - Compare &amp; Buy ...</t>
        </is>
      </c>
      <c r="G1363" s="2" t="n">
        <v>57</v>
      </c>
      <c r="H1363" s="2" t="inlineStr">
        <is>
          <t>Independent commercial</t>
        </is>
      </c>
      <c r="I1363" s="2" t="inlineStr">
        <is>
          <t>2026-08-09</t>
        </is>
      </c>
    </row>
    <row r="1364" ht="20" customHeight="1">
      <c r="A1364" s="2" t="inlineStr">
        <is>
          <t>manchester united tickets</t>
        </is>
      </c>
      <c r="B1364" s="2" t="inlineStr">
        <is>
          <t>United Kingdom</t>
        </is>
      </c>
      <c r="C1364" s="2" t="n">
        <v>6</v>
      </c>
      <c r="D1364" s="2" t="inlineStr">
        <is>
          <t>sportsbreaks.com</t>
        </is>
      </c>
      <c r="E1364" s="4" t="inlineStr">
        <is>
          <t>https://www.sportsbreaks.com/football/premier-league/manchester-united</t>
        </is>
      </c>
      <c r="F1364" s="2" t="inlineStr">
        <is>
          <t>Official Manchester United Tickets &amp; Packages</t>
        </is>
      </c>
      <c r="G1364" s="2" t="n">
        <v>51</v>
      </c>
      <c r="H1364" s="2" t="inlineStr">
        <is>
          <t>Independent commercial</t>
        </is>
      </c>
      <c r="I1364" s="2" t="inlineStr">
        <is>
          <t>2026-08-09</t>
        </is>
      </c>
    </row>
    <row r="1365" ht="20" customHeight="1">
      <c r="A1365" s="2" t="inlineStr">
        <is>
          <t>manchester united tickets</t>
        </is>
      </c>
      <c r="B1365" s="2" t="inlineStr">
        <is>
          <t>United Kingdom</t>
        </is>
      </c>
      <c r="C1365" s="2" t="n">
        <v>7</v>
      </c>
      <c r="D1365" s="2" t="inlineStr">
        <is>
          <t>ticketed.com</t>
        </is>
      </c>
      <c r="E1365" s="4" t="inlineStr">
        <is>
          <t>https://www.ticketed.com/sport/football/manchester-united</t>
        </is>
      </c>
      <c r="F1365" s="2" t="inlineStr">
        <is>
          <t>Official Manchester United Football Tickets</t>
        </is>
      </c>
      <c r="G1365" s="2" t="n">
        <v>39</v>
      </c>
      <c r="H1365" s="2" t="inlineStr">
        <is>
          <t>Independent commercial</t>
        </is>
      </c>
      <c r="I1365" s="2" t="inlineStr">
        <is>
          <t>2026-08-09</t>
        </is>
      </c>
    </row>
    <row r="1366" ht="20" customHeight="1">
      <c r="A1366" s="2" t="inlineStr">
        <is>
          <t>manchester united tickets</t>
        </is>
      </c>
      <c r="B1366" s="2" t="inlineStr">
        <is>
          <t>United Kingdom</t>
        </is>
      </c>
      <c r="C1366" s="2" t="n">
        <v>8</v>
      </c>
      <c r="D1366" s="2" t="inlineStr">
        <is>
          <t>fanpass.net</t>
        </is>
      </c>
      <c r="E1366" s="4" t="inlineStr">
        <is>
          <t>https://www.fanpass.net/manchester-united-tickets/</t>
        </is>
      </c>
      <c r="F1366" s="2" t="inlineStr">
        <is>
          <t>Buy Manchester United Tickets 2026/2027</t>
        </is>
      </c>
      <c r="G1366" s="2" t="n">
        <v>41</v>
      </c>
      <c r="H1366" s="2" t="inlineStr">
        <is>
          <t>Independent commercial</t>
        </is>
      </c>
      <c r="I1366" s="2" t="inlineStr">
        <is>
          <t>2026-08-09</t>
        </is>
      </c>
    </row>
    <row r="1367" ht="20" customHeight="1">
      <c r="A1367" s="2" t="inlineStr">
        <is>
          <t>manchester united tickets</t>
        </is>
      </c>
      <c r="B1367" s="2" t="inlineStr">
        <is>
          <t>United Kingdom</t>
        </is>
      </c>
      <c r="C1367" s="2" t="n">
        <v>9</v>
      </c>
      <c r="D1367" s="2" t="inlineStr">
        <is>
          <t>champions-travel.com</t>
        </is>
      </c>
      <c r="E1367" s="4" t="inlineStr">
        <is>
          <t>https://champions-travel.com/football/manchester-united</t>
        </is>
      </c>
      <c r="F1367" s="2" t="inlineStr">
        <is>
          <t>Official Manchester United Tickets</t>
        </is>
      </c>
      <c r="G1367" s="2" t="n">
        <v>41</v>
      </c>
      <c r="H1367" s="2" t="inlineStr">
        <is>
          <t>Independent commercial</t>
        </is>
      </c>
      <c r="I1367" s="2" t="inlineStr">
        <is>
          <t>2026-08-09</t>
        </is>
      </c>
    </row>
    <row r="1368" ht="20" customHeight="1">
      <c r="A1368" s="2" t="inlineStr">
        <is>
          <t>manchester united tickets</t>
        </is>
      </c>
      <c r="B1368" s="2" t="inlineStr">
        <is>
          <t>United Kingdom</t>
        </is>
      </c>
      <c r="C1368" s="2" t="n">
        <v>10</v>
      </c>
      <c r="D1368" s="2" t="inlineStr">
        <is>
          <t>p1travel.com</t>
        </is>
      </c>
      <c r="E1368" s="4" t="inlineStr">
        <is>
          <t>https://www.p1travel.com/en-GB/organizer/manchester-united</t>
        </is>
      </c>
      <c r="F1368" s="2" t="inlineStr">
        <is>
          <t>Manchester United Tickets - Authorised Hospitality Reseller</t>
        </is>
      </c>
      <c r="G1368" s="2" t="n">
        <v>60</v>
      </c>
      <c r="H1368" s="2" t="inlineStr">
        <is>
          <t>Independent commercial</t>
        </is>
      </c>
      <c r="I1368" s="2" t="inlineStr">
        <is>
          <t>2026-08-09</t>
        </is>
      </c>
    </row>
    <row r="1369" ht="20" customHeight="1">
      <c r="A1369" s="2" t="inlineStr">
        <is>
          <t>manchester united tickets</t>
        </is>
      </c>
      <c r="B1369" s="2" t="inlineStr">
        <is>
          <t>United Kingdom</t>
        </is>
      </c>
      <c r="C1369" s="2" t="n">
        <v>11</v>
      </c>
      <c r="D1369" s="2" t="inlineStr">
        <is>
          <t>ticketgum.com</t>
        </is>
      </c>
      <c r="E1369" s="4" t="inlineStr">
        <is>
          <t>https://www.ticketgum.com/manchester-united-tickets</t>
        </is>
      </c>
      <c r="F1369" s="2" t="inlineStr">
        <is>
          <t>Manchester United Tickets — Old Trafford</t>
        </is>
      </c>
      <c r="G1369" s="2" t="n">
        <v>38</v>
      </c>
      <c r="H1369" s="2" t="inlineStr">
        <is>
          <t>Independent commercial</t>
        </is>
      </c>
      <c r="I1369" s="2" t="inlineStr">
        <is>
          <t>2026-08-09</t>
        </is>
      </c>
    </row>
    <row r="1370" ht="20" customHeight="1">
      <c r="A1370" s="2" t="inlineStr">
        <is>
          <t>manchester united tickets</t>
        </is>
      </c>
      <c r="B1370" s="2" t="inlineStr">
        <is>
          <t>United Kingdom</t>
        </is>
      </c>
      <c r="C1370" s="2" t="n">
        <v>12</v>
      </c>
      <c r="D1370" s="2" t="inlineStr">
        <is>
          <t>footballticketnet.com</t>
        </is>
      </c>
      <c r="E1370" s="4" t="inlineStr">
        <is>
          <t>https://www.footballticketnet.com/manchester-united-football-tickets</t>
        </is>
      </c>
      <c r="F1370" s="2" t="inlineStr">
        <is>
          <t>Manchester United Tickets 2026/2027</t>
        </is>
      </c>
      <c r="G1370" s="2" t="n">
        <v>41</v>
      </c>
      <c r="H1370" s="2" t="inlineStr">
        <is>
          <t>Independent commercial</t>
        </is>
      </c>
      <c r="I1370" s="2" t="inlineStr">
        <is>
          <t>2026-08-09</t>
        </is>
      </c>
    </row>
    <row r="1371" ht="20" customHeight="1">
      <c r="A1371" s="2" t="inlineStr">
        <is>
          <t>manchester united tickets</t>
        </is>
      </c>
      <c r="B1371" s="2" t="inlineStr">
        <is>
          <t>United Kingdom</t>
        </is>
      </c>
      <c r="C1371" s="2" t="n">
        <v>13</v>
      </c>
      <c r="D1371" s="2" t="inlineStr">
        <is>
          <t>mancity.com</t>
        </is>
      </c>
      <c r="E1371" s="4" t="inlineStr">
        <is>
          <t>https://www.mancity.com/tickets</t>
        </is>
      </c>
      <c r="F1371" s="2" t="inlineStr">
        <is>
          <t>Buy Official Manchester City Tickets and Hospitality</t>
        </is>
      </c>
      <c r="G1371" s="2" t="n">
        <v>81</v>
      </c>
      <c r="H1371" s="2" t="inlineStr">
        <is>
          <t>Independent commercial</t>
        </is>
      </c>
      <c r="I1371" s="2" t="inlineStr">
        <is>
          <t>2026-08-09</t>
        </is>
      </c>
    </row>
    <row r="1372" ht="20" customHeight="1">
      <c r="A1372" s="2" t="n"/>
      <c r="B1372" s="2" t="n"/>
      <c r="C1372" s="2" t="n"/>
      <c r="D1372" s="2" t="n"/>
      <c r="E1372" s="2" t="n"/>
      <c r="F1372" s="2" t="n"/>
      <c r="G1372" s="2" t="n"/>
      <c r="H1372" s="2" t="n"/>
      <c r="I1372" s="2" t="n"/>
    </row>
    <row r="1373" ht="20" customHeight="1">
      <c r="A1373" s="2" t="inlineStr">
        <is>
          <t>man u vs nottingham forest tickets</t>
        </is>
      </c>
      <c r="B1373" s="2" t="inlineStr">
        <is>
          <t>United Kingdom</t>
        </is>
      </c>
      <c r="C1373" s="2" t="n">
        <v>1</v>
      </c>
      <c r="D1373" s="2" t="inlineStr">
        <is>
          <t>seatpick.com</t>
        </is>
      </c>
      <c r="E1373" s="4" t="inlineStr">
        <is>
          <t>https://seatpick.com/manchester-united-nottingham-forest-tickets</t>
        </is>
      </c>
      <c r="F1373" s="2" t="inlineStr">
        <is>
          <t>Manchester United vs Nottingham Forest Tickets</t>
        </is>
      </c>
      <c r="G1373" s="2" t="n">
        <v>57</v>
      </c>
      <c r="H1373" s="2" t="inlineStr">
        <is>
          <t>Independent commercial</t>
        </is>
      </c>
      <c r="I1373" s="2" t="inlineStr">
        <is>
          <t>2026-08-09</t>
        </is>
      </c>
    </row>
    <row r="1374" ht="20" customHeight="1">
      <c r="A1374" s="2" t="inlineStr">
        <is>
          <t>man u vs nottingham forest tickets</t>
        </is>
      </c>
      <c r="B1374" s="2" t="inlineStr">
        <is>
          <t>United Kingdom</t>
        </is>
      </c>
      <c r="C1374" s="2" t="n">
        <v>2</v>
      </c>
      <c r="D1374" s="2" t="inlineStr">
        <is>
          <t>manutd.com</t>
        </is>
      </c>
      <c r="E1374" s="4" t="inlineStr">
        <is>
          <t>https://www.manutd.com/</t>
        </is>
      </c>
      <c r="F1374" s="2" t="inlineStr">
        <is>
          <t>Official Manchester United Website | ManUtd.com ...</t>
        </is>
      </c>
      <c r="G1374" s="2" t="n">
        <v>81</v>
      </c>
      <c r="H1374" s="2" t="inlineStr">
        <is>
          <t>Independent commercial</t>
        </is>
      </c>
      <c r="I1374" s="2" t="inlineStr">
        <is>
          <t>2026-08-09</t>
        </is>
      </c>
    </row>
    <row r="1375" ht="20" customHeight="1">
      <c r="A1375" s="2" t="inlineStr">
        <is>
          <t>man u vs nottingham forest tickets</t>
        </is>
      </c>
      <c r="B1375" s="2" t="inlineStr">
        <is>
          <t>United Kingdom</t>
        </is>
      </c>
      <c r="C1375" s="2" t="n">
        <v>3</v>
      </c>
      <c r="D1375" s="2" t="inlineStr">
        <is>
          <t>nottinghamforest.co.uk</t>
        </is>
      </c>
      <c r="E1375" s="4" t="inlineStr">
        <is>
          <t>https://www.nottinghamforest.co.uk/tickets/</t>
        </is>
      </c>
      <c r="F1375" s="2" t="inlineStr">
        <is>
          <t>Tickets</t>
        </is>
      </c>
      <c r="G1375" s="2" t="n">
        <v>71</v>
      </c>
      <c r="H1375" s="2" t="inlineStr">
        <is>
          <t>Independent commercial</t>
        </is>
      </c>
      <c r="I1375" s="2" t="inlineStr">
        <is>
          <t>2026-08-09</t>
        </is>
      </c>
    </row>
    <row r="1376" ht="20" customHeight="1">
      <c r="A1376" s="2" t="inlineStr">
        <is>
          <t>man u vs nottingham forest tickets</t>
        </is>
      </c>
      <c r="B1376" s="2" t="inlineStr">
        <is>
          <t>United Kingdom</t>
        </is>
      </c>
      <c r="C1376" s="2" t="n">
        <v>4</v>
      </c>
      <c r="D1376" s="2" t="inlineStr">
        <is>
          <t>livefootballtickets.com</t>
        </is>
      </c>
      <c r="E1376" s="4" t="inlineStr">
        <is>
          <t>https://www.livefootballtickets.com/fixtures/nottingham-forest-v-manchester-united-tickets-english-premier-league.html</t>
        </is>
      </c>
      <c r="F1376" s="2" t="inlineStr">
        <is>
          <t>Nottingham Forest v Man United tickets | Premier League</t>
        </is>
      </c>
      <c r="G1376" s="2" t="n">
        <v>55</v>
      </c>
      <c r="H1376" s="2" t="inlineStr">
        <is>
          <t>Independent commercial</t>
        </is>
      </c>
      <c r="I1376" s="2" t="inlineStr">
        <is>
          <t>2026-08-09</t>
        </is>
      </c>
    </row>
    <row r="1377" ht="20" customHeight="1">
      <c r="A1377" s="2" t="inlineStr">
        <is>
          <t>man u vs nottingham forest tickets</t>
        </is>
      </c>
      <c r="B1377" s="2" t="inlineStr">
        <is>
          <t>United Kingdom</t>
        </is>
      </c>
      <c r="C1377" s="2" t="n">
        <v>5</v>
      </c>
      <c r="D1377" s="2" t="inlineStr">
        <is>
          <t>fanpass.net</t>
        </is>
      </c>
      <c r="E1377" s="4" t="inlineStr">
        <is>
          <t>https://www.fanpass.net/tickets-manchester-united-nottingham-forest</t>
        </is>
      </c>
      <c r="F1377" s="2" t="inlineStr">
        <is>
          <t>Buy Manchester United - Nottingham Forest Tickets</t>
        </is>
      </c>
      <c r="G1377" s="2" t="n">
        <v>41</v>
      </c>
      <c r="H1377" s="2" t="inlineStr">
        <is>
          <t>Independent commercial</t>
        </is>
      </c>
      <c r="I1377" s="2" t="inlineStr">
        <is>
          <t>2026-08-09</t>
        </is>
      </c>
    </row>
    <row r="1378" ht="20" customHeight="1">
      <c r="A1378" s="2" t="inlineStr">
        <is>
          <t>man u vs nottingham forest tickets</t>
        </is>
      </c>
      <c r="B1378" s="2" t="inlineStr">
        <is>
          <t>United Kingdom</t>
        </is>
      </c>
      <c r="C1378" s="2" t="n">
        <v>6</v>
      </c>
      <c r="D1378" s="2" t="inlineStr">
        <is>
          <t>p1travel.com</t>
        </is>
      </c>
      <c r="E1378" s="4" t="inlineStr">
        <is>
          <t>https://www.p1travel.com/en/football/premier-league/manchester-united-vs-nottingham-forest</t>
        </is>
      </c>
      <c r="F1378" s="2" t="inlineStr">
        <is>
          <t>Manchester United vs Nottingham Forest Tickets &amp; Hospitality</t>
        </is>
      </c>
      <c r="G1378" s="2" t="n">
        <v>60</v>
      </c>
      <c r="H1378" s="2" t="inlineStr">
        <is>
          <t>Independent commercial</t>
        </is>
      </c>
      <c r="I1378" s="2" t="inlineStr">
        <is>
          <t>2026-08-09</t>
        </is>
      </c>
    </row>
    <row r="1379" ht="20" customHeight="1">
      <c r="A1379" s="2" t="inlineStr">
        <is>
          <t>man u vs nottingham forest tickets</t>
        </is>
      </c>
      <c r="B1379" s="2" t="inlineStr">
        <is>
          <t>United Kingdom</t>
        </is>
      </c>
      <c r="C1379" s="2" t="n">
        <v>7</v>
      </c>
      <c r="D1379" s="2" t="inlineStr">
        <is>
          <t>ticketmaster.co.uk</t>
        </is>
      </c>
      <c r="E1379" s="4" t="inlineStr">
        <is>
          <t>https://www.ticketmaster.co.uk/nottingham-forest-tickets/artist/27477</t>
        </is>
      </c>
      <c r="F1379" s="2" t="inlineStr">
        <is>
          <t>Nottingham Forest Tickets - Football</t>
        </is>
      </c>
      <c r="G1379" s="2" t="n">
        <v>82</v>
      </c>
      <c r="H1379" s="2" t="inlineStr">
        <is>
          <t>Official, marketplace, media or UGC</t>
        </is>
      </c>
      <c r="I1379" s="2" t="inlineStr">
        <is>
          <t>2026-08-09</t>
        </is>
      </c>
    </row>
    <row r="1380" ht="20" customHeight="1">
      <c r="A1380" s="2" t="inlineStr">
        <is>
          <t>man u vs nottingham forest tickets</t>
        </is>
      </c>
      <c r="B1380" s="2" t="inlineStr">
        <is>
          <t>United Kingdom</t>
        </is>
      </c>
      <c r="C1380" s="2" t="n">
        <v>8</v>
      </c>
      <c r="D1380" s="2" t="inlineStr">
        <is>
          <t>eticketing.co.uk</t>
        </is>
      </c>
      <c r="E1380" s="4" t="inlineStr">
        <is>
          <t>https://www.eticketing.co.uk/nottinghamforest/events</t>
        </is>
      </c>
      <c r="F1380" s="2" t="inlineStr">
        <is>
          <t>Online Ticket Office - eTickets</t>
        </is>
      </c>
      <c r="G1380" s="2" t="n">
        <v>74</v>
      </c>
      <c r="H1380" s="2" t="inlineStr">
        <is>
          <t>Independent commercial</t>
        </is>
      </c>
      <c r="I1380" s="2" t="inlineStr">
        <is>
          <t>2026-08-09</t>
        </is>
      </c>
    </row>
    <row r="1381" ht="20" customHeight="1">
      <c r="A1381" s="2" t="inlineStr">
        <is>
          <t>man u vs nottingham forest tickets</t>
        </is>
      </c>
      <c r="B1381" s="2" t="inlineStr">
        <is>
          <t>United Kingdom</t>
        </is>
      </c>
      <c r="C1381" s="2" t="n">
        <v>9</v>
      </c>
      <c r="D1381" s="2" t="inlineStr">
        <is>
          <t>ticketed.com</t>
        </is>
      </c>
      <c r="E1381" s="4" t="inlineStr">
        <is>
          <t>https://www.ticketed.com/sport/football/manchester-united/manchester-united-v-nottingham-forest-1</t>
        </is>
      </c>
      <c r="F1381" s="2" t="inlineStr">
        <is>
          <t>Manchester United v Nottingham Forest Official Tickets</t>
        </is>
      </c>
      <c r="G1381" s="2" t="n">
        <v>39</v>
      </c>
      <c r="H1381" s="2" t="inlineStr">
        <is>
          <t>Independent commercial</t>
        </is>
      </c>
      <c r="I1381" s="2" t="inlineStr">
        <is>
          <t>2026-08-09</t>
        </is>
      </c>
    </row>
    <row r="1382" ht="20" customHeight="1">
      <c r="A1382" s="2" t="inlineStr">
        <is>
          <t>man u vs nottingham forest tickets</t>
        </is>
      </c>
      <c r="B1382" s="2" t="inlineStr">
        <is>
          <t>United Kingdom</t>
        </is>
      </c>
      <c r="C1382" s="2" t="n">
        <v>10</v>
      </c>
      <c r="D1382" s="2" t="inlineStr">
        <is>
          <t>hellotickets.com</t>
        </is>
      </c>
      <c r="E1382" s="4" t="inlineStr">
        <is>
          <t>https://www.hellotickets.com/en-en/manchester-united-fc-vs-nottingham-forest-fc-tickets/m-609</t>
        </is>
      </c>
      <c r="F1382" s="2" t="inlineStr">
        <is>
          <t>Manchester United FC vs Nottingham Forest FC Tickets</t>
        </is>
      </c>
      <c r="G1382" s="2" t="n">
        <v>55</v>
      </c>
      <c r="H1382" s="2" t="inlineStr">
        <is>
          <t>Independent commercial</t>
        </is>
      </c>
      <c r="I1382" s="2" t="inlineStr">
        <is>
          <t>2026-08-09</t>
        </is>
      </c>
    </row>
    <row r="1383" ht="20" customHeight="1">
      <c r="A1383" s="2" t="n"/>
      <c r="B1383" s="2" t="n"/>
      <c r="C1383" s="2" t="n"/>
      <c r="D1383" s="2" t="n"/>
      <c r="E1383" s="2" t="n"/>
      <c r="F1383" s="2" t="n"/>
      <c r="G1383" s="2" t="n"/>
      <c r="H1383" s="2" t="n"/>
      <c r="I1383" s="2" t="n"/>
    </row>
    <row r="1384" ht="20" customHeight="1">
      <c r="A1384" s="2" t="inlineStr">
        <is>
          <t>juventus tickets</t>
        </is>
      </c>
      <c r="B1384" s="2" t="inlineStr">
        <is>
          <t>United Kingdom</t>
        </is>
      </c>
      <c r="C1384" s="2" t="n">
        <v>2</v>
      </c>
      <c r="D1384" s="2" t="inlineStr">
        <is>
          <t>juventus.com</t>
        </is>
      </c>
      <c r="E1384" s="4" t="inlineStr">
        <is>
          <t>https://www.juventus.com/en/tickets/</t>
        </is>
      </c>
      <c r="F1384" s="2" t="inlineStr">
        <is>
          <t>Match and Season Tickets Juventus Club, Allianz Stadium ...</t>
        </is>
      </c>
      <c r="G1384" s="2" t="n">
        <v>77</v>
      </c>
      <c r="H1384" s="2" t="inlineStr">
        <is>
          <t>Independent commercial</t>
        </is>
      </c>
      <c r="I1384" s="2" t="inlineStr">
        <is>
          <t>2026-08-09</t>
        </is>
      </c>
    </row>
    <row r="1385" ht="20" customHeight="1">
      <c r="A1385" s="2" t="inlineStr">
        <is>
          <t>juventus tickets</t>
        </is>
      </c>
      <c r="B1385" s="2" t="inlineStr">
        <is>
          <t>United Kingdom</t>
        </is>
      </c>
      <c r="C1385" s="2" t="n">
        <v>3</v>
      </c>
      <c r="D1385" s="2" t="inlineStr">
        <is>
          <t>juventus.com</t>
        </is>
      </c>
      <c r="E1385" s="4" t="inlineStr">
        <is>
          <t>https://www.juventus.com/en/tickets/standard/first-team-men/</t>
        </is>
      </c>
      <c r="F1385" s="2" t="inlineStr">
        <is>
          <t>Standard Tickets First Team Men</t>
        </is>
      </c>
      <c r="G1385" s="2" t="n">
        <v>77</v>
      </c>
      <c r="H1385" s="2" t="inlineStr">
        <is>
          <t>Independent commercial</t>
        </is>
      </c>
      <c r="I1385" s="2" t="inlineStr">
        <is>
          <t>2026-08-09</t>
        </is>
      </c>
    </row>
    <row r="1386" ht="20" customHeight="1">
      <c r="A1386" s="2" t="inlineStr">
        <is>
          <t>juventus tickets</t>
        </is>
      </c>
      <c r="B1386" s="2" t="inlineStr">
        <is>
          <t>United Kingdom</t>
        </is>
      </c>
      <c r="C1386" s="2" t="n">
        <v>5</v>
      </c>
      <c r="D1386" s="2" t="inlineStr">
        <is>
          <t>seatpick.com</t>
        </is>
      </c>
      <c r="E1386" s="4" t="inlineStr">
        <is>
          <t>https://seatpick.com/juventus-fc-tickets</t>
        </is>
      </c>
      <c r="F1386" s="2" t="inlineStr">
        <is>
          <t>Juventus Tickets 2026/2027 - Compare &amp; Buy ...</t>
        </is>
      </c>
      <c r="G1386" s="2" t="n">
        <v>57</v>
      </c>
      <c r="H1386" s="2" t="inlineStr">
        <is>
          <t>Independent commercial</t>
        </is>
      </c>
      <c r="I1386" s="2" t="inlineStr">
        <is>
          <t>2026-08-09</t>
        </is>
      </c>
    </row>
    <row r="1387" ht="20" customHeight="1">
      <c r="A1387" s="2" t="inlineStr">
        <is>
          <t>juventus tickets</t>
        </is>
      </c>
      <c r="B1387" s="2" t="inlineStr">
        <is>
          <t>United Kingdom</t>
        </is>
      </c>
      <c r="C1387" s="2" t="n">
        <v>6</v>
      </c>
      <c r="D1387" s="2" t="inlineStr">
        <is>
          <t>gosporttravel.com</t>
        </is>
      </c>
      <c r="E1387" s="4" t="inlineStr">
        <is>
          <t>https://www.gosporttravel.com/en/football/juventus</t>
        </is>
      </c>
      <c r="F1387" s="2" t="inlineStr">
        <is>
          <t>Juventus - Tickets &amp; Football Trips</t>
        </is>
      </c>
      <c r="G1387" s="2" t="n">
        <v>66</v>
      </c>
      <c r="H1387" s="2" t="inlineStr">
        <is>
          <t>Independent commercial</t>
        </is>
      </c>
      <c r="I1387" s="2" t="inlineStr">
        <is>
          <t>2026-08-09</t>
        </is>
      </c>
    </row>
    <row r="1388" ht="20" customHeight="1">
      <c r="A1388" s="2" t="inlineStr">
        <is>
          <t>juventus tickets</t>
        </is>
      </c>
      <c r="B1388" s="2" t="inlineStr">
        <is>
          <t>United Kingdom</t>
        </is>
      </c>
      <c r="C1388" s="2" t="n">
        <v>7</v>
      </c>
      <c r="D1388" s="2" t="inlineStr">
        <is>
          <t>sportsbreaks.com</t>
        </is>
      </c>
      <c r="E1388" s="4" t="inlineStr">
        <is>
          <t>https://www.sportsbreaks.com/football/serie-a/juventus-fc</t>
        </is>
      </c>
      <c r="F1388" s="2" t="inlineStr">
        <is>
          <t>Official Juventus FC Tickets &amp; Packages</t>
        </is>
      </c>
      <c r="G1388" s="2" t="n">
        <v>51</v>
      </c>
      <c r="H1388" s="2" t="inlineStr">
        <is>
          <t>Independent commercial</t>
        </is>
      </c>
      <c r="I1388" s="2" t="inlineStr">
        <is>
          <t>2026-08-09</t>
        </is>
      </c>
    </row>
    <row r="1389" ht="20" customHeight="1">
      <c r="A1389" s="2" t="inlineStr">
        <is>
          <t>juventus tickets</t>
        </is>
      </c>
      <c r="B1389" s="2" t="inlineStr">
        <is>
          <t>United Kingdom</t>
        </is>
      </c>
      <c r="C1389" s="2" t="n">
        <v>8</v>
      </c>
      <c r="D1389" s="2" t="inlineStr">
        <is>
          <t>juventus.com</t>
        </is>
      </c>
      <c r="E1389" s="4" t="inlineStr">
        <is>
          <t>https://www.juventus.com/en/</t>
        </is>
      </c>
      <c r="F1389" s="2" t="inlineStr">
        <is>
          <t>Juventus Football Club - Official Website | Juventus.com</t>
        </is>
      </c>
      <c r="G1389" s="2" t="n">
        <v>77</v>
      </c>
      <c r="H1389" s="2" t="inlineStr">
        <is>
          <t>Independent commercial</t>
        </is>
      </c>
      <c r="I1389" s="2" t="inlineStr">
        <is>
          <t>2026-08-09</t>
        </is>
      </c>
    </row>
    <row r="1390" ht="20" customHeight="1">
      <c r="A1390" s="2" t="inlineStr">
        <is>
          <t>juventus tickets</t>
        </is>
      </c>
      <c r="B1390" s="2" t="inlineStr">
        <is>
          <t>United Kingdom</t>
        </is>
      </c>
      <c r="C1390" s="2" t="n">
        <v>9</v>
      </c>
      <c r="D1390" s="2" t="inlineStr">
        <is>
          <t>footballticketnet.com</t>
        </is>
      </c>
      <c r="E1390" s="4" t="inlineStr">
        <is>
          <t>https://www.footballticketnet.com/juventus-football-tickets</t>
        </is>
      </c>
      <c r="F1390" s="2" t="inlineStr">
        <is>
          <t>Juventus Tickets 2026/2027 — Italian Serie A Fixtures</t>
        </is>
      </c>
      <c r="G1390" s="2" t="n">
        <v>41</v>
      </c>
      <c r="H1390" s="2" t="inlineStr">
        <is>
          <t>Independent commercial</t>
        </is>
      </c>
      <c r="I1390" s="2" t="inlineStr">
        <is>
          <t>2026-08-09</t>
        </is>
      </c>
    </row>
    <row r="1391" ht="20" customHeight="1">
      <c r="A1391" s="2" t="inlineStr">
        <is>
          <t>juventus tickets</t>
        </is>
      </c>
      <c r="B1391" s="2" t="inlineStr">
        <is>
          <t>United Kingdom</t>
        </is>
      </c>
      <c r="C1391" s="2" t="n">
        <v>10</v>
      </c>
      <c r="D1391" s="2" t="inlineStr">
        <is>
          <t>booking.acmilan.com</t>
        </is>
      </c>
      <c r="E1391" s="4" t="inlineStr">
        <is>
          <t>https://booking.acmilan.com/en/serie-a/milan-juventus/</t>
        </is>
      </c>
      <c r="F1391" s="2" t="inlineStr">
        <is>
          <t>Juventus Tickets | Serie A: Buy now!</t>
        </is>
      </c>
      <c r="G1391" s="2" t="n">
        <v>77</v>
      </c>
      <c r="H1391" s="2" t="inlineStr">
        <is>
          <t>Independent commercial</t>
        </is>
      </c>
      <c r="I1391" s="2" t="inlineStr">
        <is>
          <t>2026-08-09</t>
        </is>
      </c>
    </row>
    <row r="1392" ht="20" customHeight="1">
      <c r="A1392" s="2" t="inlineStr">
        <is>
          <t>juventus tickets</t>
        </is>
      </c>
      <c r="B1392" s="2" t="inlineStr">
        <is>
          <t>United Kingdom</t>
        </is>
      </c>
      <c r="C1392" s="2" t="n">
        <v>11</v>
      </c>
      <c r="D1392" s="2" t="inlineStr">
        <is>
          <t>viagogo.com</t>
        </is>
      </c>
      <c r="E1392" s="4" t="inlineStr">
        <is>
          <t>https://www.viagogo.com/ww/Sports-Tickets/Soccer/Italian-Premier-League/Juventus-FC-Tickets</t>
        </is>
      </c>
      <c r="F1392" s="2" t="inlineStr">
        <is>
          <t>Juventus FC Tickets</t>
        </is>
      </c>
      <c r="G1392" s="2" t="n">
        <v>74</v>
      </c>
      <c r="H1392" s="2" t="inlineStr">
        <is>
          <t>Independent commercial</t>
        </is>
      </c>
      <c r="I1392" s="2" t="inlineStr">
        <is>
          <t>2026-08-09</t>
        </is>
      </c>
    </row>
    <row r="1393" ht="20" customHeight="1">
      <c r="A1393" s="2" t="inlineStr">
        <is>
          <t>juventus tickets</t>
        </is>
      </c>
      <c r="B1393" s="2" t="inlineStr">
        <is>
          <t>United Kingdom</t>
        </is>
      </c>
      <c r="C1393" s="2" t="n">
        <v>12</v>
      </c>
      <c r="D1393" s="2" t="inlineStr">
        <is>
          <t>biletwise.com</t>
        </is>
      </c>
      <c r="E1393" s="4" t="inlineStr">
        <is>
          <t>https://www.biletwise.com/en/juventus-fc-tickets</t>
        </is>
      </c>
      <c r="F1393" s="2" t="inlineStr">
        <is>
          <t>Buy Juventus FC Tickets, Prices, Fixture</t>
        </is>
      </c>
      <c r="G1393" s="2" t="n">
        <v>21</v>
      </c>
      <c r="H1393" s="2" t="inlineStr">
        <is>
          <t>Independent commercial</t>
        </is>
      </c>
      <c r="I1393" s="2" t="inlineStr">
        <is>
          <t>2026-08-09</t>
        </is>
      </c>
    </row>
    <row r="1394" ht="20" customHeight="1">
      <c r="A1394" s="2" t="n"/>
      <c r="B1394" s="2" t="n"/>
      <c r="C1394" s="2" t="n"/>
      <c r="D1394" s="2" t="n"/>
      <c r="E1394" s="2" t="n"/>
      <c r="F1394" s="2" t="n"/>
      <c r="G1394" s="2" t="n"/>
      <c r="H1394" s="2" t="n"/>
      <c r="I1394" s="2" t="n"/>
    </row>
    <row r="1395" ht="20" customHeight="1">
      <c r="A1395" s="2" t="inlineStr">
        <is>
          <t>man united vs bournemouth tickets</t>
        </is>
      </c>
      <c r="B1395" s="2" t="inlineStr">
        <is>
          <t>United Kingdom</t>
        </is>
      </c>
      <c r="C1395" s="2" t="n">
        <v>1</v>
      </c>
      <c r="D1395" s="2" t="inlineStr">
        <is>
          <t>seatpick.com</t>
        </is>
      </c>
      <c r="E1395" s="4" t="inlineStr">
        <is>
          <t>https://seatpick.com/manchester-united-afc-bournemouth-tickets</t>
        </is>
      </c>
      <c r="F1395" s="2" t="inlineStr">
        <is>
          <t>Manchester United vs AFC Bournemouth Tickets</t>
        </is>
      </c>
      <c r="G1395" s="2" t="n">
        <v>57</v>
      </c>
      <c r="H1395" s="2" t="inlineStr">
        <is>
          <t>Independent commercial</t>
        </is>
      </c>
      <c r="I1395" s="2" t="inlineStr">
        <is>
          <t>2026-08-09</t>
        </is>
      </c>
    </row>
    <row r="1396" ht="20" customHeight="1">
      <c r="A1396" s="2" t="inlineStr">
        <is>
          <t>man united vs bournemouth tickets</t>
        </is>
      </c>
      <c r="B1396" s="2" t="inlineStr">
        <is>
          <t>United Kingdom</t>
        </is>
      </c>
      <c r="C1396" s="2" t="n">
        <v>2</v>
      </c>
      <c r="D1396" s="2" t="inlineStr">
        <is>
          <t>livefootballtickets.com</t>
        </is>
      </c>
      <c r="E1396" s="4" t="inlineStr">
        <is>
          <t>https://www.livefootballtickets.com/fixtures/manchester-united-v-bournemouth-tickets-english-premier-league.html</t>
        </is>
      </c>
      <c r="F1396" s="2" t="inlineStr">
        <is>
          <t>Man United v Bournemouth Tickets | Premier League</t>
        </is>
      </c>
      <c r="G1396" s="2" t="n">
        <v>55</v>
      </c>
      <c r="H1396" s="2" t="inlineStr">
        <is>
          <t>Independent commercial</t>
        </is>
      </c>
      <c r="I1396" s="2" t="inlineStr">
        <is>
          <t>2026-08-09</t>
        </is>
      </c>
    </row>
    <row r="1397" ht="20" customHeight="1">
      <c r="A1397" s="2" t="inlineStr">
        <is>
          <t>man united vs bournemouth tickets</t>
        </is>
      </c>
      <c r="B1397" s="2" t="inlineStr">
        <is>
          <t>United Kingdom</t>
        </is>
      </c>
      <c r="C1397" s="2" t="n">
        <v>4</v>
      </c>
      <c r="D1397" s="2" t="inlineStr">
        <is>
          <t>manutd.com</t>
        </is>
      </c>
      <c r="E1397" s="4" t="inlineStr">
        <is>
          <t>https://www.manutd.com/en/matches/mens-team/afc-bournemouth-v-manchester-united-premier-league-20270508</t>
        </is>
      </c>
      <c r="F1397" s="2" t="inlineStr">
        <is>
          <t>AFC Bournemouth / Manchester United - Premier League</t>
        </is>
      </c>
      <c r="G1397" s="2" t="n">
        <v>81</v>
      </c>
      <c r="H1397" s="2" t="inlineStr">
        <is>
          <t>Independent commercial</t>
        </is>
      </c>
      <c r="I1397" s="2" t="inlineStr">
        <is>
          <t>2026-08-09</t>
        </is>
      </c>
    </row>
    <row r="1398" ht="20" customHeight="1">
      <c r="A1398" s="2" t="inlineStr">
        <is>
          <t>man united vs bournemouth tickets</t>
        </is>
      </c>
      <c r="B1398" s="2" t="inlineStr">
        <is>
          <t>United Kingdom</t>
        </is>
      </c>
      <c r="C1398" s="2" t="n">
        <v>5</v>
      </c>
      <c r="D1398" s="2" t="inlineStr">
        <is>
          <t>vividseats.com</t>
        </is>
      </c>
      <c r="E1398" s="4" t="inlineStr">
        <is>
          <t>https://www.vividseats.com/bournemouth-vs-man-united-tickets--sports-football/matchup/43310-2319</t>
        </is>
      </c>
      <c r="F1398" s="2" t="inlineStr">
        <is>
          <t>AFC Bournemouth vs. Manchester United FC Tickets</t>
        </is>
      </c>
      <c r="G1398" s="2" t="n">
        <v>75</v>
      </c>
      <c r="H1398" s="2" t="inlineStr">
        <is>
          <t>Official, marketplace, media or UGC</t>
        </is>
      </c>
      <c r="I1398" s="2" t="inlineStr">
        <is>
          <t>2026-08-09</t>
        </is>
      </c>
    </row>
    <row r="1399" ht="20" customHeight="1">
      <c r="A1399" s="2" t="inlineStr">
        <is>
          <t>man united vs bournemouth tickets</t>
        </is>
      </c>
      <c r="B1399" s="2" t="inlineStr">
        <is>
          <t>United Kingdom</t>
        </is>
      </c>
      <c r="C1399" s="2" t="n">
        <v>6</v>
      </c>
      <c r="D1399" s="2" t="inlineStr">
        <is>
          <t>sportsbreaks.com</t>
        </is>
      </c>
      <c r="E1399" s="4" t="inlineStr">
        <is>
          <t>https://www.sportsbreaks.com/football/premier-league/manchester-united/manchester-united-v-afc-bournemouth</t>
        </is>
      </c>
      <c r="F1399" s="2" t="inlineStr">
        <is>
          <t>Official Manchester United v Bournemouth Tickets</t>
        </is>
      </c>
      <c r="G1399" s="2" t="n">
        <v>51</v>
      </c>
      <c r="H1399" s="2" t="inlineStr">
        <is>
          <t>Independent commercial</t>
        </is>
      </c>
      <c r="I1399" s="2" t="inlineStr">
        <is>
          <t>2026-08-09</t>
        </is>
      </c>
    </row>
    <row r="1400" ht="20" customHeight="1">
      <c r="A1400" s="2" t="inlineStr">
        <is>
          <t>man united vs bournemouth tickets</t>
        </is>
      </c>
      <c r="B1400" s="2" t="inlineStr">
        <is>
          <t>United Kingdom</t>
        </is>
      </c>
      <c r="C1400" s="2" t="n">
        <v>7</v>
      </c>
      <c r="D1400" s="2" t="inlineStr">
        <is>
          <t>afcb.co.uk</t>
        </is>
      </c>
      <c r="E1400" s="4" t="inlineStr">
        <is>
          <t>https://www.afcb.co.uk/teams/first-team/alextoth</t>
        </is>
      </c>
      <c r="F1400" s="2" t="inlineStr">
        <is>
          <t>AFC Bournemouth</t>
        </is>
      </c>
      <c r="G1400" s="2" t="n">
        <v>72</v>
      </c>
      <c r="H1400" s="2" t="inlineStr">
        <is>
          <t>Independent commercial</t>
        </is>
      </c>
      <c r="I1400" s="2" t="inlineStr">
        <is>
          <t>2026-08-09</t>
        </is>
      </c>
    </row>
    <row r="1401" ht="20" customHeight="1">
      <c r="A1401" s="2" t="inlineStr">
        <is>
          <t>man united vs bournemouth tickets</t>
        </is>
      </c>
      <c r="B1401" s="2" t="inlineStr">
        <is>
          <t>United Kingdom</t>
        </is>
      </c>
      <c r="C1401" s="2" t="n">
        <v>8</v>
      </c>
      <c r="D1401" s="2" t="inlineStr">
        <is>
          <t>p1travel.com</t>
        </is>
      </c>
      <c r="E1401" s="4" t="inlineStr">
        <is>
          <t>https://www.p1travel.com/en/football/premier-league/manchester-united-vs-bournemouth-fc</t>
        </is>
      </c>
      <c r="F1401" s="2" t="inlineStr">
        <is>
          <t>Manchester United vs Bournemouth FC Tickets &amp; Hospitality</t>
        </is>
      </c>
      <c r="G1401" s="2" t="n">
        <v>60</v>
      </c>
      <c r="H1401" s="2" t="inlineStr">
        <is>
          <t>Independent commercial</t>
        </is>
      </c>
      <c r="I1401" s="2" t="inlineStr">
        <is>
          <t>2026-08-09</t>
        </is>
      </c>
    </row>
    <row r="1402" ht="20" customHeight="1">
      <c r="A1402" s="2" t="inlineStr">
        <is>
          <t>man united vs bournemouth tickets</t>
        </is>
      </c>
      <c r="B1402" s="2" t="inlineStr">
        <is>
          <t>United Kingdom</t>
        </is>
      </c>
      <c r="C1402" s="2" t="n">
        <v>9</v>
      </c>
      <c r="D1402" s="2" t="inlineStr">
        <is>
          <t>eventmasters.co.uk</t>
        </is>
      </c>
      <c r="E1402" s="4" t="inlineStr">
        <is>
          <t>https://www.eventmasters.co.uk/football-hospitality/manchester-united-v-bournemouth-hospitality-tickets-packages.html</t>
        </is>
      </c>
      <c r="F1402" s="2" t="inlineStr">
        <is>
          <t>Man United v Bournemouth Hospitality - Premier League</t>
        </is>
      </c>
      <c r="G1402" s="2" t="n">
        <v>40</v>
      </c>
      <c r="H1402" s="2" t="inlineStr">
        <is>
          <t>Independent commercial</t>
        </is>
      </c>
      <c r="I1402" s="2" t="inlineStr">
        <is>
          <t>2026-08-09</t>
        </is>
      </c>
    </row>
    <row r="1403" ht="20" customHeight="1">
      <c r="A1403" s="2" t="inlineStr">
        <is>
          <t>man united vs bournemouth tickets</t>
        </is>
      </c>
      <c r="B1403" s="2" t="inlineStr">
        <is>
          <t>United Kingdom</t>
        </is>
      </c>
      <c r="C1403" s="2" t="n">
        <v>10</v>
      </c>
      <c r="D1403" s="2" t="inlineStr">
        <is>
          <t>vipmatchdays.com</t>
        </is>
      </c>
      <c r="E1403" s="4" t="inlineStr">
        <is>
          <t>https://vipmatchdays.com/event/football-hospitality/premier-league/manchester-utd/manchester-utd-v-bournemouth/</t>
        </is>
      </c>
      <c r="F1403" s="2" t="inlineStr">
        <is>
          <t>Manchester Utd v Bournemouth - Sat 24th Oct 2026</t>
        </is>
      </c>
      <c r="G1403" s="2" t="n">
        <v>27</v>
      </c>
      <c r="H1403" s="2" t="inlineStr">
        <is>
          <t>Independent commercial</t>
        </is>
      </c>
      <c r="I1403" s="2" t="inlineStr">
        <is>
          <t>2026-08-09</t>
        </is>
      </c>
    </row>
    <row r="1404" ht="20" customHeight="1">
      <c r="A1404" s="2" t="inlineStr">
        <is>
          <t>man united vs bournemouth tickets</t>
        </is>
      </c>
      <c r="B1404" s="2" t="inlineStr">
        <is>
          <t>United Kingdom</t>
        </is>
      </c>
      <c r="C1404" s="2" t="n">
        <v>11</v>
      </c>
      <c r="D1404" s="2" t="inlineStr">
        <is>
          <t>hellotickets.com</t>
        </is>
      </c>
      <c r="E1404" s="4" t="inlineStr">
        <is>
          <t>https://www.hellotickets.com/en-en/afc-bournemouth-vs-manchester-united-fc-tickets/m-3158</t>
        </is>
      </c>
      <c r="F1404" s="2" t="inlineStr">
        <is>
          <t>AFC Bournemouth vs Manchester United FC Tickets</t>
        </is>
      </c>
      <c r="G1404" s="2" t="n">
        <v>55</v>
      </c>
      <c r="H1404" s="2" t="inlineStr">
        <is>
          <t>Independent commercial</t>
        </is>
      </c>
      <c r="I1404" s="2" t="inlineStr">
        <is>
          <t>2026-08-09</t>
        </is>
      </c>
    </row>
    <row r="1405" ht="20" customHeight="1">
      <c r="A1405" s="2" t="n"/>
      <c r="B1405" s="2" t="n"/>
      <c r="C1405" s="2" t="n"/>
      <c r="D1405" s="2" t="n"/>
      <c r="E1405" s="2" t="n"/>
      <c r="F1405" s="2" t="n"/>
      <c r="G1405" s="2" t="n"/>
      <c r="H1405" s="2" t="n"/>
      <c r="I1405" s="2" t="n"/>
    </row>
    <row r="1406" ht="20" customHeight="1">
      <c r="A1406" s="2" t="inlineStr">
        <is>
          <t>aston villa vs nottingham forest tickets</t>
        </is>
      </c>
      <c r="B1406" s="2" t="inlineStr">
        <is>
          <t>United Kingdom</t>
        </is>
      </c>
      <c r="C1406" s="2" t="n">
        <v>1</v>
      </c>
      <c r="D1406" s="2" t="inlineStr">
        <is>
          <t>seatpick.com</t>
        </is>
      </c>
      <c r="E1406" s="4" t="inlineStr">
        <is>
          <t>https://seatpick.com/aston-villa-nottingham-forest-tickets</t>
        </is>
      </c>
      <c r="F1406" s="2" t="inlineStr">
        <is>
          <t>Aston Villa vs Nottingham Forest Tickets - Compare &amp; Buy</t>
        </is>
      </c>
      <c r="G1406" s="2" t="n">
        <v>57</v>
      </c>
      <c r="H1406" s="2" t="inlineStr">
        <is>
          <t>Independent commercial</t>
        </is>
      </c>
      <c r="I1406" s="2" t="inlineStr">
        <is>
          <t>2026-08-09</t>
        </is>
      </c>
    </row>
    <row r="1407" ht="20" customHeight="1">
      <c r="A1407" s="2" t="inlineStr">
        <is>
          <t>aston villa vs nottingham forest tickets</t>
        </is>
      </c>
      <c r="B1407" s="2" t="inlineStr">
        <is>
          <t>United Kingdom</t>
        </is>
      </c>
      <c r="C1407" s="2" t="n">
        <v>2</v>
      </c>
      <c r="D1407" s="2" t="inlineStr">
        <is>
          <t>livefootballtickets.com</t>
        </is>
      </c>
      <c r="E1407" s="4" t="inlineStr">
        <is>
          <t>https://www.livefootballtickets.com/fixtures/aston-villa-v-nottingham-forest-tickets-english-premier-league.html</t>
        </is>
      </c>
      <c r="F1407" s="2" t="inlineStr">
        <is>
          <t>Aston Villa vs Nottingham Forest tickets</t>
        </is>
      </c>
      <c r="G1407" s="2" t="n">
        <v>55</v>
      </c>
      <c r="H1407" s="2" t="inlineStr">
        <is>
          <t>Independent commercial</t>
        </is>
      </c>
      <c r="I1407" s="2" t="inlineStr">
        <is>
          <t>2026-08-09</t>
        </is>
      </c>
    </row>
    <row r="1408" ht="20" customHeight="1">
      <c r="A1408" s="2" t="inlineStr">
        <is>
          <t>aston villa vs nottingham forest tickets</t>
        </is>
      </c>
      <c r="B1408" s="2" t="inlineStr">
        <is>
          <t>United Kingdom</t>
        </is>
      </c>
      <c r="C1408" s="2" t="n">
        <v>3</v>
      </c>
      <c r="D1408" s="2" t="inlineStr">
        <is>
          <t>avfc.co.uk</t>
        </is>
      </c>
      <c r="E1408" s="4" t="inlineStr">
        <is>
          <t>https://www.avfc.co.uk/news/2026/april/16/ticketing-europa-league-sf-second-leg-ticket-details/</t>
        </is>
      </c>
      <c r="F1408" s="2" t="inlineStr">
        <is>
          <t>Europa League semi-final ticket details</t>
        </is>
      </c>
      <c r="G1408" s="2" t="n">
        <v>74</v>
      </c>
      <c r="H1408" s="2" t="inlineStr">
        <is>
          <t>Independent commercial</t>
        </is>
      </c>
      <c r="I1408" s="2" t="inlineStr">
        <is>
          <t>2026-08-09</t>
        </is>
      </c>
    </row>
    <row r="1409" ht="20" customHeight="1">
      <c r="A1409" s="2" t="inlineStr">
        <is>
          <t>aston villa vs nottingham forest tickets</t>
        </is>
      </c>
      <c r="B1409" s="2" t="inlineStr">
        <is>
          <t>United Kingdom</t>
        </is>
      </c>
      <c r="C1409" s="2" t="n">
        <v>5</v>
      </c>
      <c r="D1409" s="2" t="inlineStr">
        <is>
          <t>nottinghamforest.co.uk</t>
        </is>
      </c>
      <c r="E1409" s="4" t="inlineStr">
        <is>
          <t>https://www.nottinghamforest.co.uk/tickets/2025-26-ticketing/nottingham-forest-v-aston-villa-11-april-2026</t>
        </is>
      </c>
      <c r="F1409" s="2" t="inlineStr">
        <is>
          <t>https://www.nottinghamforest.co.uk/tickets/2025-26...</t>
        </is>
      </c>
      <c r="G1409" s="2" t="n">
        <v>71</v>
      </c>
      <c r="H1409" s="2" t="inlineStr">
        <is>
          <t>Independent commercial</t>
        </is>
      </c>
      <c r="I1409" s="2" t="inlineStr">
        <is>
          <t>2026-08-09</t>
        </is>
      </c>
    </row>
    <row r="1410" ht="20" customHeight="1">
      <c r="A1410" s="2" t="inlineStr">
        <is>
          <t>aston villa vs nottingham forest tickets</t>
        </is>
      </c>
      <c r="B1410" s="2" t="inlineStr">
        <is>
          <t>United Kingdom</t>
        </is>
      </c>
      <c r="C1410" s="2" t="n">
        <v>6</v>
      </c>
      <c r="D1410" s="2" t="inlineStr">
        <is>
          <t>eticketing.co.uk</t>
        </is>
      </c>
      <c r="E1410" s="4" t="inlineStr">
        <is>
          <t>https://www.eticketing.co.uk/nottinghamforest/events</t>
        </is>
      </c>
      <c r="F1410" s="2" t="inlineStr">
        <is>
          <t>Online Ticket Office - eTickets</t>
        </is>
      </c>
      <c r="G1410" s="2" t="n">
        <v>74</v>
      </c>
      <c r="H1410" s="2" t="inlineStr">
        <is>
          <t>Independent commercial</t>
        </is>
      </c>
      <c r="I1410" s="2" t="inlineStr">
        <is>
          <t>2026-08-09</t>
        </is>
      </c>
    </row>
    <row r="1411" ht="20" customHeight="1">
      <c r="A1411" s="2" t="inlineStr">
        <is>
          <t>aston villa vs nottingham forest tickets</t>
        </is>
      </c>
      <c r="B1411" s="2" t="inlineStr">
        <is>
          <t>United Kingdom</t>
        </is>
      </c>
      <c r="C1411" s="2" t="n">
        <v>7</v>
      </c>
      <c r="D1411" s="2" t="inlineStr">
        <is>
          <t>p1travel.com</t>
        </is>
      </c>
      <c r="E1411" s="4" t="inlineStr">
        <is>
          <t>https://www.p1travel.com/en/football/premier-league/aston-villa-vs-nottingham-forest</t>
        </is>
      </c>
      <c r="F1411" s="2" t="inlineStr">
        <is>
          <t>Aston Villa vs Nottingham Forest Tickets &amp; Hospitality</t>
        </is>
      </c>
      <c r="G1411" s="2" t="n">
        <v>60</v>
      </c>
      <c r="H1411" s="2" t="inlineStr">
        <is>
          <t>Independent commercial</t>
        </is>
      </c>
      <c r="I1411" s="2" t="inlineStr">
        <is>
          <t>2026-08-09</t>
        </is>
      </c>
    </row>
    <row r="1412" ht="20" customHeight="1">
      <c r="A1412" s="2" t="inlineStr">
        <is>
          <t>aston villa vs nottingham forest tickets</t>
        </is>
      </c>
      <c r="B1412" s="2" t="inlineStr">
        <is>
          <t>United Kingdom</t>
        </is>
      </c>
      <c r="C1412" s="2" t="n">
        <v>8</v>
      </c>
      <c r="D1412" s="2" t="inlineStr">
        <is>
          <t>vipmatchdays.com</t>
        </is>
      </c>
      <c r="E1412" s="4" t="inlineStr">
        <is>
          <t>https://vipmatchdays.com/event/football-hospitality/premier-league/aston-villa/aston-villa-v-nottingham-forest/</t>
        </is>
      </c>
      <c r="F1412" s="2" t="inlineStr">
        <is>
          <t>Aston Villa v Nottingham Forest - Sat 12th Sep 2026</t>
        </is>
      </c>
      <c r="G1412" s="2" t="n">
        <v>27</v>
      </c>
      <c r="H1412" s="2" t="inlineStr">
        <is>
          <t>Independent commercial</t>
        </is>
      </c>
      <c r="I1412" s="2" t="inlineStr">
        <is>
          <t>2026-08-09</t>
        </is>
      </c>
    </row>
    <row r="1413" ht="20" customHeight="1">
      <c r="A1413" s="2" t="inlineStr">
        <is>
          <t>aston villa vs nottingham forest tickets</t>
        </is>
      </c>
      <c r="B1413" s="2" t="inlineStr">
        <is>
          <t>United Kingdom</t>
        </is>
      </c>
      <c r="C1413" s="2" t="n">
        <v>9</v>
      </c>
      <c r="D1413" s="2" t="inlineStr">
        <is>
          <t>ticketgum.com</t>
        </is>
      </c>
      <c r="E1413" s="4" t="inlineStr">
        <is>
          <t>https://www.ticketgum.com/premier-league/aston-villa-vs-nottingham-forest</t>
        </is>
      </c>
      <c r="F1413" s="2" t="inlineStr">
        <is>
          <t>Buy Aston Villa vs Nottingham Forest Tickets 2026/27</t>
        </is>
      </c>
      <c r="G1413" s="2" t="n">
        <v>38</v>
      </c>
      <c r="H1413" s="2" t="inlineStr">
        <is>
          <t>Independent commercial</t>
        </is>
      </c>
      <c r="I1413" s="2" t="inlineStr">
        <is>
          <t>2026-08-09</t>
        </is>
      </c>
    </row>
    <row r="1414" ht="20" customHeight="1">
      <c r="A1414" s="2" t="inlineStr">
        <is>
          <t>aston villa vs nottingham forest tickets</t>
        </is>
      </c>
      <c r="B1414" s="2" t="inlineStr">
        <is>
          <t>United Kingdom</t>
        </is>
      </c>
      <c r="C1414" s="2" t="n">
        <v>10</v>
      </c>
      <c r="D1414" s="2" t="inlineStr">
        <is>
          <t>footballticketnet.com</t>
        </is>
      </c>
      <c r="E1414" s="4" t="inlineStr">
        <is>
          <t>https://www.footballticketnet.com/europa-league/aston-villa-vs-nottingham-forest-villa-park-football-tickets/event/126696</t>
        </is>
      </c>
      <c r="F1414" s="2" t="inlineStr">
        <is>
          <t>Aston Villa vs Nottingham Forest Tickets | Europa League</t>
        </is>
      </c>
      <c r="G1414" s="2" t="n">
        <v>41</v>
      </c>
      <c r="H1414" s="2" t="inlineStr">
        <is>
          <t>Independent commercial</t>
        </is>
      </c>
      <c r="I1414" s="2" t="inlineStr">
        <is>
          <t>2026-08-09</t>
        </is>
      </c>
    </row>
    <row r="1415" ht="20" customHeight="1">
      <c r="A1415" s="2" t="inlineStr">
        <is>
          <t>aston villa vs nottingham forest tickets</t>
        </is>
      </c>
      <c r="B1415" s="2" t="inlineStr">
        <is>
          <t>United Kingdom</t>
        </is>
      </c>
      <c r="C1415" s="2" t="n">
        <v>11</v>
      </c>
      <c r="D1415" s="2" t="inlineStr">
        <is>
          <t>youtube.com</t>
        </is>
      </c>
      <c r="E1415" s="4" t="inlineStr">
        <is>
          <t>https://www.youtube.com/watch?v=EwhiUpSe5mI</t>
        </is>
      </c>
      <c r="F1415" s="2" t="inlineStr">
        <is>
          <t>Istanbul Beckons | Aston Villa 4-0 Nottingham Forest (4-1 AGG ...</t>
        </is>
      </c>
      <c r="G1415" s="2" t="n">
        <v>99</v>
      </c>
      <c r="H1415" s="2" t="inlineStr">
        <is>
          <t>Official, marketplace, media or UGC</t>
        </is>
      </c>
      <c r="I1415" s="2" t="inlineStr">
        <is>
          <t>2026-08-09</t>
        </is>
      </c>
    </row>
    <row r="1416" ht="20" customHeight="1">
      <c r="A1416" s="2" t="n"/>
      <c r="B1416" s="2" t="n"/>
      <c r="C1416" s="2" t="n"/>
      <c r="D1416" s="2" t="n"/>
      <c r="E1416" s="2" t="n"/>
      <c r="F1416" s="2" t="n"/>
      <c r="G1416" s="2" t="n"/>
      <c r="H1416" s="2" t="n"/>
      <c r="I1416" s="2" t="n"/>
    </row>
    <row r="1417" ht="20" customHeight="1">
      <c r="A1417" s="2" t="inlineStr">
        <is>
          <t>inter milan vs parma tickets</t>
        </is>
      </c>
      <c r="B1417" s="2" t="inlineStr">
        <is>
          <t>United Kingdom</t>
        </is>
      </c>
      <c r="C1417" s="2" t="n">
        <v>1</v>
      </c>
      <c r="D1417" s="2" t="inlineStr">
        <is>
          <t>inter.it</t>
        </is>
      </c>
      <c r="E1417" s="4" t="inlineStr">
        <is>
          <t>https://www.inter.it/en/tickets/interparma</t>
        </is>
      </c>
      <c r="F1417" s="2" t="inlineStr">
        <is>
          <t>INTER vs PARMA</t>
        </is>
      </c>
      <c r="G1417" s="2" t="n">
        <v>76</v>
      </c>
      <c r="H1417" s="2" t="inlineStr">
        <is>
          <t>Independent commercial</t>
        </is>
      </c>
      <c r="I1417" s="2" t="inlineStr">
        <is>
          <t>2026-08-09</t>
        </is>
      </c>
    </row>
    <row r="1418" ht="20" customHeight="1">
      <c r="A1418" s="2" t="inlineStr">
        <is>
          <t>inter milan vs parma tickets</t>
        </is>
      </c>
      <c r="B1418" s="2" t="inlineStr">
        <is>
          <t>United Kingdom</t>
        </is>
      </c>
      <c r="C1418" s="2" t="n">
        <v>2</v>
      </c>
      <c r="D1418" s="2" t="inlineStr">
        <is>
          <t>seatpick.com</t>
        </is>
      </c>
      <c r="E1418" s="4" t="inlineStr">
        <is>
          <t>https://seatpick.com/inter-milan-parma-tickets</t>
        </is>
      </c>
      <c r="F1418" s="2" t="inlineStr">
        <is>
          <t>Inter Milan vs Parma Tickets - Compare &amp; Buy</t>
        </is>
      </c>
      <c r="G1418" s="2" t="n">
        <v>57</v>
      </c>
      <c r="H1418" s="2" t="inlineStr">
        <is>
          <t>Independent commercial</t>
        </is>
      </c>
      <c r="I1418" s="2" t="inlineStr">
        <is>
          <t>2026-08-09</t>
        </is>
      </c>
    </row>
    <row r="1419" ht="20" customHeight="1">
      <c r="A1419" s="2" t="inlineStr">
        <is>
          <t>inter milan vs parma tickets</t>
        </is>
      </c>
      <c r="B1419" s="2" t="inlineStr">
        <is>
          <t>United Kingdom</t>
        </is>
      </c>
      <c r="C1419" s="2" t="n">
        <v>3</v>
      </c>
      <c r="D1419" s="2" t="inlineStr">
        <is>
          <t>footballticketnet.com</t>
        </is>
      </c>
      <c r="E1419" s="4" t="inlineStr">
        <is>
          <t>https://www.footballticketnet.com/italian-serie-a/inter-milan-vs-parma-giuseppe-meazza-football-tickets/event/131049</t>
        </is>
      </c>
      <c r="F1419" s="2" t="inlineStr">
        <is>
          <t>Inter Milan vs Parma Tickets | Italian Serie A | 11 Oct 2026</t>
        </is>
      </c>
      <c r="G1419" s="2" t="n">
        <v>41</v>
      </c>
      <c r="H1419" s="2" t="inlineStr">
        <is>
          <t>Independent commercial</t>
        </is>
      </c>
      <c r="I1419" s="2" t="inlineStr">
        <is>
          <t>2026-08-09</t>
        </is>
      </c>
    </row>
    <row r="1420" ht="20" customHeight="1">
      <c r="A1420" s="2" t="inlineStr">
        <is>
          <t>inter milan vs parma tickets</t>
        </is>
      </c>
      <c r="B1420" s="2" t="inlineStr">
        <is>
          <t>United Kingdom</t>
        </is>
      </c>
      <c r="C1420" s="2" t="n">
        <v>4</v>
      </c>
      <c r="D1420" s="2" t="inlineStr">
        <is>
          <t>inter.it</t>
        </is>
      </c>
      <c r="E1420" s="4" t="inlineStr">
        <is>
          <t>https://www.inter.it/en/tickets</t>
        </is>
      </c>
      <c r="F1420" s="2" t="inlineStr">
        <is>
          <t>TICKETS</t>
        </is>
      </c>
      <c r="G1420" s="2" t="n">
        <v>76</v>
      </c>
      <c r="H1420" s="2" t="inlineStr">
        <is>
          <t>Independent commercial</t>
        </is>
      </c>
      <c r="I1420" s="2" t="inlineStr">
        <is>
          <t>2026-08-09</t>
        </is>
      </c>
    </row>
    <row r="1421" ht="20" customHeight="1">
      <c r="A1421" s="2" t="inlineStr">
        <is>
          <t>inter milan vs parma tickets</t>
        </is>
      </c>
      <c r="B1421" s="2" t="inlineStr">
        <is>
          <t>United Kingdom</t>
        </is>
      </c>
      <c r="C1421" s="2" t="n">
        <v>6</v>
      </c>
      <c r="D1421" s="2" t="inlineStr">
        <is>
          <t>parmacalcio1913.com</t>
        </is>
      </c>
      <c r="E1421" s="4" t="inlineStr">
        <is>
          <t>https://www.parmacalcio1913.com/en/main-news/parma-vs-inter-ticketing-information/</t>
        </is>
      </c>
      <c r="F1421" s="2" t="inlineStr">
        <is>
          <t>PARMA VS. INTER: TICKETING INFORMATION</t>
        </is>
      </c>
      <c r="G1421" s="2" t="n">
        <v>60</v>
      </c>
      <c r="H1421" s="2" t="inlineStr">
        <is>
          <t>Independent commercial</t>
        </is>
      </c>
      <c r="I1421" s="2" t="inlineStr">
        <is>
          <t>2026-08-09</t>
        </is>
      </c>
    </row>
    <row r="1422" ht="20" customHeight="1">
      <c r="A1422" s="2" t="inlineStr">
        <is>
          <t>inter milan vs parma tickets</t>
        </is>
      </c>
      <c r="B1422" s="2" t="inlineStr">
        <is>
          <t>United Kingdom</t>
        </is>
      </c>
      <c r="C1422" s="2" t="n">
        <v>7</v>
      </c>
      <c r="D1422" s="2" t="inlineStr">
        <is>
          <t>booking.acmilan.com</t>
        </is>
      </c>
      <c r="E1422" s="4" t="inlineStr">
        <is>
          <t>https://booking.acmilan.com/en/</t>
        </is>
      </c>
      <c r="F1422" s="2" t="inlineStr">
        <is>
          <t>AC Milan Tickets: Buy your ticket safely online</t>
        </is>
      </c>
      <c r="G1422" s="2" t="n">
        <v>77</v>
      </c>
      <c r="H1422" s="2" t="inlineStr">
        <is>
          <t>Independent commercial</t>
        </is>
      </c>
      <c r="I1422" s="2" t="inlineStr">
        <is>
          <t>2026-08-09</t>
        </is>
      </c>
    </row>
    <row r="1423" ht="20" customHeight="1">
      <c r="A1423" s="2" t="inlineStr">
        <is>
          <t>inter milan vs parma tickets</t>
        </is>
      </c>
      <c r="B1423" s="2" t="inlineStr">
        <is>
          <t>United Kingdom</t>
        </is>
      </c>
      <c r="C1423" s="2" t="n">
        <v>8</v>
      </c>
      <c r="D1423" s="2" t="inlineStr">
        <is>
          <t>livefootballtickets.com</t>
        </is>
      </c>
      <c r="E1423" s="4" t="inlineStr">
        <is>
          <t>https://www.livefootballtickets.com/fixtures/inter-milan-v-parma-1-tickets-italian-serie-a.html</t>
        </is>
      </c>
      <c r="F1423" s="2" t="inlineStr">
        <is>
          <t>Inter Milan vs Parma Tickets - Italian Serie A</t>
        </is>
      </c>
      <c r="G1423" s="2" t="n">
        <v>55</v>
      </c>
      <c r="H1423" s="2" t="inlineStr">
        <is>
          <t>Independent commercial</t>
        </is>
      </c>
      <c r="I1423" s="2" t="inlineStr">
        <is>
          <t>2026-08-09</t>
        </is>
      </c>
    </row>
    <row r="1424" ht="20" customHeight="1">
      <c r="A1424" s="2" t="inlineStr">
        <is>
          <t>inter milan vs parma tickets</t>
        </is>
      </c>
      <c r="B1424" s="2" t="inlineStr">
        <is>
          <t>United Kingdom</t>
        </is>
      </c>
      <c r="C1424" s="2" t="n">
        <v>9</v>
      </c>
      <c r="D1424" s="2" t="inlineStr">
        <is>
          <t>yourticketnet.com</t>
        </is>
      </c>
      <c r="E1424" s="4" t="inlineStr">
        <is>
          <t>https://yourticketnet.com/serie-a/inter-milan-vs-parma/</t>
        </is>
      </c>
      <c r="F1424" s="2" t="inlineStr">
        <is>
          <t>Inter Milan vs Parma - Your Ticket ...</t>
        </is>
      </c>
      <c r="G1424" s="2" t="n">
        <v>1.8</v>
      </c>
      <c r="H1424" s="2" t="inlineStr">
        <is>
          <t>Independent commercial</t>
        </is>
      </c>
      <c r="I1424" s="2" t="inlineStr">
        <is>
          <t>2026-08-09</t>
        </is>
      </c>
    </row>
    <row r="1425" ht="20" customHeight="1">
      <c r="A1425" s="2" t="inlineStr">
        <is>
          <t>inter milan vs parma tickets</t>
        </is>
      </c>
      <c r="B1425" s="2" t="inlineStr">
        <is>
          <t>United Kingdom</t>
        </is>
      </c>
      <c r="C1425" s="2" t="n">
        <v>10</v>
      </c>
      <c r="D1425" s="2" t="inlineStr">
        <is>
          <t>viagogo.com</t>
        </is>
      </c>
      <c r="E1425" s="4" t="inlineStr">
        <is>
          <t>https://www.viagogo.com/ro/Sports-Tickets/Soccer/More-Soccer/Italian-Premier-League/Parma-Tickets</t>
        </is>
      </c>
      <c r="F1425" s="2" t="inlineStr">
        <is>
          <t>Parma Tickets | Buy or Sell Tickets for Parma 2027 Fixtures</t>
        </is>
      </c>
      <c r="G1425" s="2" t="n">
        <v>74</v>
      </c>
      <c r="H1425" s="2" t="inlineStr">
        <is>
          <t>Independent commercial</t>
        </is>
      </c>
      <c r="I1425" s="2" t="inlineStr">
        <is>
          <t>2026-08-09</t>
        </is>
      </c>
    </row>
    <row r="1426" ht="20" customHeight="1">
      <c r="A1426" s="2" t="inlineStr">
        <is>
          <t>inter milan vs parma tickets</t>
        </is>
      </c>
      <c r="B1426" s="2" t="inlineStr">
        <is>
          <t>United Kingdom</t>
        </is>
      </c>
      <c r="C1426" s="2" t="n">
        <v>11</v>
      </c>
      <c r="D1426" s="2" t="inlineStr">
        <is>
          <t>sportsbreaks.com</t>
        </is>
      </c>
      <c r="E1426" s="4" t="inlineStr">
        <is>
          <t>https://www.sportsbreaks.com/football/serie-a/inter-milan</t>
        </is>
      </c>
      <c r="F1426" s="2" t="inlineStr">
        <is>
          <t>Official Inter Milan Tickets &amp; Packages</t>
        </is>
      </c>
      <c r="G1426" s="2" t="n">
        <v>51</v>
      </c>
      <c r="H1426" s="2" t="inlineStr">
        <is>
          <t>Independent commercial</t>
        </is>
      </c>
      <c r="I1426" s="2" t="inlineStr">
        <is>
          <t>2026-08-09</t>
        </is>
      </c>
    </row>
    <row r="1427" ht="20" customHeight="1">
      <c r="A1427" s="2" t="n"/>
      <c r="B1427" s="2" t="n"/>
      <c r="C1427" s="2" t="n"/>
      <c r="D1427" s="2" t="n"/>
      <c r="E1427" s="2" t="n"/>
      <c r="F1427" s="2" t="n"/>
      <c r="G1427" s="2" t="n"/>
      <c r="H1427" s="2" t="n"/>
      <c r="I1427" s="2" t="n"/>
    </row>
    <row r="1428" ht="20" customHeight="1">
      <c r="A1428" s="2" t="inlineStr">
        <is>
          <t>inter milan v fiorentina tickets</t>
        </is>
      </c>
      <c r="B1428" s="2" t="inlineStr">
        <is>
          <t>United Kingdom</t>
        </is>
      </c>
      <c r="C1428" s="2" t="n">
        <v>1</v>
      </c>
      <c r="D1428" s="2" t="inlineStr">
        <is>
          <t>inter.it</t>
        </is>
      </c>
      <c r="E1428" s="4" t="inlineStr">
        <is>
          <t>https://www.inter.it/en/tickets/interfiorentina</t>
        </is>
      </c>
      <c r="F1428" s="2" t="inlineStr">
        <is>
          <t>INTER vs FIORENTINA</t>
        </is>
      </c>
      <c r="G1428" s="2" t="n">
        <v>76</v>
      </c>
      <c r="H1428" s="2" t="inlineStr">
        <is>
          <t>Independent commercial</t>
        </is>
      </c>
      <c r="I1428" s="2" t="inlineStr">
        <is>
          <t>2026-08-09</t>
        </is>
      </c>
    </row>
    <row r="1429" ht="20" customHeight="1">
      <c r="A1429" s="2" t="inlineStr">
        <is>
          <t>inter milan v fiorentina tickets</t>
        </is>
      </c>
      <c r="B1429" s="2" t="inlineStr">
        <is>
          <t>United Kingdom</t>
        </is>
      </c>
      <c r="C1429" s="2" t="n">
        <v>2</v>
      </c>
      <c r="D1429" s="2" t="inlineStr">
        <is>
          <t>inter.it</t>
        </is>
      </c>
      <c r="E1429" s="4" t="inlineStr">
        <is>
          <t>https://www.inter.it/en/tickets</t>
        </is>
      </c>
      <c r="F1429" s="2" t="inlineStr">
        <is>
          <t>TICKETS</t>
        </is>
      </c>
      <c r="G1429" s="2" t="n">
        <v>76</v>
      </c>
      <c r="H1429" s="2" t="inlineStr">
        <is>
          <t>Independent commercial</t>
        </is>
      </c>
      <c r="I1429" s="2" t="inlineStr">
        <is>
          <t>2026-08-09</t>
        </is>
      </c>
    </row>
    <row r="1430" ht="20" customHeight="1">
      <c r="A1430" s="2" t="inlineStr">
        <is>
          <t>inter milan v fiorentina tickets</t>
        </is>
      </c>
      <c r="B1430" s="2" t="inlineStr">
        <is>
          <t>United Kingdom</t>
        </is>
      </c>
      <c r="C1430" s="2" t="n">
        <v>3</v>
      </c>
      <c r="D1430" s="2" t="inlineStr">
        <is>
          <t>seatpick.com</t>
        </is>
      </c>
      <c r="E1430" s="4" t="inlineStr">
        <is>
          <t>https://seatpick.com/inter-acf-fiorentina-tickets</t>
        </is>
      </c>
      <c r="F1430" s="2" t="inlineStr">
        <is>
          <t>Inter Milan vs ACF Fiorentina Tickets - Compare &amp; Buy</t>
        </is>
      </c>
      <c r="G1430" s="2" t="n">
        <v>57</v>
      </c>
      <c r="H1430" s="2" t="inlineStr">
        <is>
          <t>Independent commercial</t>
        </is>
      </c>
      <c r="I1430" s="2" t="inlineStr">
        <is>
          <t>2026-08-09</t>
        </is>
      </c>
    </row>
    <row r="1431" ht="20" customHeight="1">
      <c r="A1431" s="2" t="inlineStr">
        <is>
          <t>inter milan v fiorentina tickets</t>
        </is>
      </c>
      <c r="B1431" s="2" t="inlineStr">
        <is>
          <t>United Kingdom</t>
        </is>
      </c>
      <c r="C1431" s="2" t="n">
        <v>4</v>
      </c>
      <c r="D1431" s="2" t="inlineStr">
        <is>
          <t>acffiorentina.com</t>
        </is>
      </c>
      <c r="E1431" s="4" t="inlineStr">
        <is>
          <t>https://www.acffiorentina.com/en/ticketing/d16f213c-4df1-4b3d-8485-138d081512ef</t>
        </is>
      </c>
      <c r="F1431" s="2" t="inlineStr">
        <is>
          <t>Fiorentina vs Internazionale</t>
        </is>
      </c>
      <c r="G1431" s="2" t="n">
        <v>61</v>
      </c>
      <c r="H1431" s="2" t="inlineStr">
        <is>
          <t>Independent commercial</t>
        </is>
      </c>
      <c r="I1431" s="2" t="inlineStr">
        <is>
          <t>2026-08-09</t>
        </is>
      </c>
    </row>
    <row r="1432" ht="20" customHeight="1">
      <c r="A1432" s="2" t="inlineStr">
        <is>
          <t>inter milan v fiorentina tickets</t>
        </is>
      </c>
      <c r="B1432" s="2" t="inlineStr">
        <is>
          <t>United Kingdom</t>
        </is>
      </c>
      <c r="C1432" s="2" t="n">
        <v>5</v>
      </c>
      <c r="D1432" s="2" t="inlineStr">
        <is>
          <t>livefootballtickets.com</t>
        </is>
      </c>
      <c r="E1432" s="4" t="inlineStr">
        <is>
          <t>https://www.livefootballtickets.com/fixtures/inter-milan-v-fiorentina-1-tickets-italian-serie-a.html</t>
        </is>
      </c>
      <c r="F1432" s="2" t="inlineStr">
        <is>
          <t>Inter Milan vs Fiorentina tickets</t>
        </is>
      </c>
      <c r="G1432" s="2" t="n">
        <v>55</v>
      </c>
      <c r="H1432" s="2" t="inlineStr">
        <is>
          <t>Independent commercial</t>
        </is>
      </c>
      <c r="I1432" s="2" t="inlineStr">
        <is>
          <t>2026-08-09</t>
        </is>
      </c>
    </row>
    <row r="1433" ht="20" customHeight="1">
      <c r="A1433" s="2" t="inlineStr">
        <is>
          <t>inter milan v fiorentina tickets</t>
        </is>
      </c>
      <c r="B1433" s="2" t="inlineStr">
        <is>
          <t>United Kingdom</t>
        </is>
      </c>
      <c r="C1433" s="2" t="n">
        <v>7</v>
      </c>
      <c r="D1433" s="2" t="inlineStr">
        <is>
          <t>booking.acmilan.com</t>
        </is>
      </c>
      <c r="E1433" s="4" t="inlineStr">
        <is>
          <t>https://booking.acmilan.com/en/serie-a/milan-fiorentina/</t>
        </is>
      </c>
      <c r="F1433" s="2" t="inlineStr">
        <is>
          <t>Fiorentina Tickets | Serie A: Buy now!</t>
        </is>
      </c>
      <c r="G1433" s="2" t="n">
        <v>77</v>
      </c>
      <c r="H1433" s="2" t="inlineStr">
        <is>
          <t>Independent commercial</t>
        </is>
      </c>
      <c r="I1433" s="2" t="inlineStr">
        <is>
          <t>2026-08-09</t>
        </is>
      </c>
    </row>
    <row r="1434" ht="20" customHeight="1">
      <c r="A1434" s="2" t="inlineStr">
        <is>
          <t>inter milan v fiorentina tickets</t>
        </is>
      </c>
      <c r="B1434" s="2" t="inlineStr">
        <is>
          <t>United Kingdom</t>
        </is>
      </c>
      <c r="C1434" s="2" t="n">
        <v>8</v>
      </c>
      <c r="D1434" s="2" t="inlineStr">
        <is>
          <t>p1travel.com</t>
        </is>
      </c>
      <c r="E1434" s="4" t="inlineStr">
        <is>
          <t>https://www.p1travel.com/en-GB/football/serie-a/fc-internazionale-milano-vs-acf-fiorentina</t>
        </is>
      </c>
      <c r="F1434" s="2" t="inlineStr">
        <is>
          <t>FC Internazionale Milano vs ACF Fiorentina</t>
        </is>
      </c>
      <c r="G1434" s="2" t="n">
        <v>60</v>
      </c>
      <c r="H1434" s="2" t="inlineStr">
        <is>
          <t>Independent commercial</t>
        </is>
      </c>
      <c r="I1434" s="2" t="inlineStr">
        <is>
          <t>2026-08-09</t>
        </is>
      </c>
    </row>
    <row r="1435" ht="20" customHeight="1">
      <c r="A1435" s="2" t="inlineStr">
        <is>
          <t>inter milan v fiorentina tickets</t>
        </is>
      </c>
      <c r="B1435" s="2" t="inlineStr">
        <is>
          <t>United Kingdom</t>
        </is>
      </c>
      <c r="C1435" s="2" t="n">
        <v>9</v>
      </c>
      <c r="D1435" s="2" t="inlineStr">
        <is>
          <t>hellotickets.com</t>
        </is>
      </c>
      <c r="E1435" s="4" t="inlineStr">
        <is>
          <t>https://www.hellotickets.com/en-en/fc-inter-milan-vs-acf-fiorentina-tickets/m-1638</t>
        </is>
      </c>
      <c r="F1435" s="2" t="inlineStr">
        <is>
          <t>FC Inter Milan vs ACF Fiorentina Tickets</t>
        </is>
      </c>
      <c r="G1435" s="2" t="n">
        <v>55</v>
      </c>
      <c r="H1435" s="2" t="inlineStr">
        <is>
          <t>Independent commercial</t>
        </is>
      </c>
      <c r="I1435" s="2" t="inlineStr">
        <is>
          <t>2026-08-09</t>
        </is>
      </c>
    </row>
    <row r="1436" ht="20" customHeight="1">
      <c r="A1436" s="2" t="inlineStr">
        <is>
          <t>inter milan v fiorentina tickets</t>
        </is>
      </c>
      <c r="B1436" s="2" t="inlineStr">
        <is>
          <t>United Kingdom</t>
        </is>
      </c>
      <c r="C1436" s="2" t="n">
        <v>10</v>
      </c>
      <c r="D1436" s="2" t="inlineStr">
        <is>
          <t>seatpick.com</t>
        </is>
      </c>
      <c r="E1436" s="4" t="inlineStr">
        <is>
          <t>https://seatpick.com/acf-fiorentina-inter-tickets</t>
        </is>
      </c>
      <c r="F1436" s="2" t="inlineStr">
        <is>
          <t>ACF Fiorentina vs Inter Milan Tickets - Compare &amp; Buy</t>
        </is>
      </c>
      <c r="G1436" s="2" t="n">
        <v>57</v>
      </c>
      <c r="H1436" s="2" t="inlineStr">
        <is>
          <t>Independent commercial</t>
        </is>
      </c>
      <c r="I1436" s="2" t="inlineStr">
        <is>
          <t>2026-08-09</t>
        </is>
      </c>
    </row>
    <row r="1437" ht="20" customHeight="1">
      <c r="A1437" s="2" t="inlineStr">
        <is>
          <t>inter milan v fiorentina tickets</t>
        </is>
      </c>
      <c r="B1437" s="2" t="inlineStr">
        <is>
          <t>United Kingdom</t>
        </is>
      </c>
      <c r="C1437" s="2" t="n">
        <v>11</v>
      </c>
      <c r="D1437" s="2" t="inlineStr">
        <is>
          <t>ticketkosta.com</t>
        </is>
      </c>
      <c r="E1437" s="4" t="inlineStr">
        <is>
          <t>https://www.ticketkosta.com/en/Serie-a/Fiorentina-vs-inter-milan-38614/</t>
        </is>
      </c>
      <c r="F1437" s="2" t="inlineStr">
        <is>
          <t>Fiorentina vs Inter Milan Serie A Compare &amp; Buy Tickets 21 ...</t>
        </is>
      </c>
      <c r="G1437" s="2" t="n">
        <v>19</v>
      </c>
      <c r="H1437" s="2" t="inlineStr">
        <is>
          <t>Independent commercial</t>
        </is>
      </c>
      <c r="I1437" s="2" t="inlineStr">
        <is>
          <t>2026-08-09</t>
        </is>
      </c>
    </row>
    <row r="1438" ht="20" customHeight="1">
      <c r="A1438" s="2" t="n"/>
      <c r="B1438" s="2" t="n"/>
      <c r="C1438" s="2" t="n"/>
      <c r="D1438" s="2" t="n"/>
      <c r="E1438" s="2" t="n"/>
      <c r="F1438" s="2" t="n"/>
      <c r="G1438" s="2" t="n"/>
      <c r="H1438" s="2" t="n"/>
      <c r="I1438" s="2" t="n"/>
    </row>
    <row r="1439" ht="20" customHeight="1">
      <c r="A1439" s="2" t="inlineStr">
        <is>
          <t>ac milan vs cagliari tickets</t>
        </is>
      </c>
      <c r="B1439" s="2" t="inlineStr">
        <is>
          <t>United Kingdom</t>
        </is>
      </c>
      <c r="C1439" s="2" t="n">
        <v>1</v>
      </c>
      <c r="D1439" s="2" t="inlineStr">
        <is>
          <t>booking.acmilan.com</t>
        </is>
      </c>
      <c r="E1439" s="4" t="inlineStr">
        <is>
          <t>https://booking.acmilan.com/en/serie-a/milan-cagliari/</t>
        </is>
      </c>
      <c r="F1439" s="2" t="inlineStr">
        <is>
          <t>AC Milan - Cagliari Tickets | Serie A: Buy now!</t>
        </is>
      </c>
      <c r="G1439" s="2" t="n">
        <v>77</v>
      </c>
      <c r="H1439" s="2" t="inlineStr">
        <is>
          <t>Independent commercial</t>
        </is>
      </c>
      <c r="I1439" s="2" t="inlineStr">
        <is>
          <t>2026-08-09</t>
        </is>
      </c>
    </row>
    <row r="1440" ht="20" customHeight="1">
      <c r="A1440" s="2" t="inlineStr">
        <is>
          <t>ac milan vs cagliari tickets</t>
        </is>
      </c>
      <c r="B1440" s="2" t="inlineStr">
        <is>
          <t>United Kingdom</t>
        </is>
      </c>
      <c r="C1440" s="2" t="n">
        <v>2</v>
      </c>
      <c r="D1440" s="2" t="inlineStr">
        <is>
          <t>seatpick.com</t>
        </is>
      </c>
      <c r="E1440" s="4" t="inlineStr">
        <is>
          <t>https://seatpick.com/ac-milan-cagliari-tickets</t>
        </is>
      </c>
      <c r="F1440" s="2" t="inlineStr">
        <is>
          <t>AC Milan vs Cagliari Tickets - Compare &amp; Buy</t>
        </is>
      </c>
      <c r="G1440" s="2" t="n">
        <v>57</v>
      </c>
      <c r="H1440" s="2" t="inlineStr">
        <is>
          <t>Independent commercial</t>
        </is>
      </c>
      <c r="I1440" s="2" t="inlineStr">
        <is>
          <t>2026-08-09</t>
        </is>
      </c>
    </row>
    <row r="1441" ht="20" customHeight="1">
      <c r="A1441" s="2" t="inlineStr">
        <is>
          <t>ac milan vs cagliari tickets</t>
        </is>
      </c>
      <c r="B1441" s="2" t="inlineStr">
        <is>
          <t>United Kingdom</t>
        </is>
      </c>
      <c r="C1441" s="2" t="n">
        <v>3</v>
      </c>
      <c r="D1441" s="2" t="inlineStr">
        <is>
          <t>p1travel.com</t>
        </is>
      </c>
      <c r="E1441" s="4" t="inlineStr">
        <is>
          <t>https://www.p1travel.com/en-GB/football/serie-a/ac-milan-vs-cagliari</t>
        </is>
      </c>
      <c r="F1441" s="2" t="inlineStr">
        <is>
          <t>AC Milan vs Cagliari Tickets &amp; Hospitality</t>
        </is>
      </c>
      <c r="G1441" s="2" t="n">
        <v>60</v>
      </c>
      <c r="H1441" s="2" t="inlineStr">
        <is>
          <t>Independent commercial</t>
        </is>
      </c>
      <c r="I1441" s="2" t="inlineStr">
        <is>
          <t>2026-08-09</t>
        </is>
      </c>
    </row>
    <row r="1442" ht="20" customHeight="1">
      <c r="A1442" s="2" t="inlineStr">
        <is>
          <t>ac milan vs cagliari tickets</t>
        </is>
      </c>
      <c r="B1442" s="2" t="inlineStr">
        <is>
          <t>United Kingdom</t>
        </is>
      </c>
      <c r="C1442" s="2" t="n">
        <v>4</v>
      </c>
      <c r="D1442" s="2" t="inlineStr">
        <is>
          <t>booking.acmilan.com</t>
        </is>
      </c>
      <c r="E1442" s="4" t="inlineStr">
        <is>
          <t>https://booking.acmilan.com/en/</t>
        </is>
      </c>
      <c r="F1442" s="2" t="inlineStr">
        <is>
          <t>AC Milan Tickets: Buy your ticket safely online</t>
        </is>
      </c>
      <c r="G1442" s="2" t="n">
        <v>77</v>
      </c>
      <c r="H1442" s="2" t="inlineStr">
        <is>
          <t>Independent commercial</t>
        </is>
      </c>
      <c r="I1442" s="2" t="inlineStr">
        <is>
          <t>2026-08-09</t>
        </is>
      </c>
    </row>
    <row r="1443" ht="20" customHeight="1">
      <c r="A1443" s="2" t="inlineStr">
        <is>
          <t>ac milan vs cagliari tickets</t>
        </is>
      </c>
      <c r="B1443" s="2" t="inlineStr">
        <is>
          <t>United Kingdom</t>
        </is>
      </c>
      <c r="C1443" s="2" t="n">
        <v>5</v>
      </c>
      <c r="D1443" s="2" t="inlineStr">
        <is>
          <t>livefootballtickets.com</t>
        </is>
      </c>
      <c r="E1443" s="4" t="inlineStr">
        <is>
          <t>https://www.livefootballtickets.com/fixtures/ac-milan-v-cagliari-tickets-italian-serie-a.html</t>
        </is>
      </c>
      <c r="F1443" s="2" t="inlineStr">
        <is>
          <t>AC Milan vs Cagliari tickets</t>
        </is>
      </c>
      <c r="G1443" s="2" t="n">
        <v>55</v>
      </c>
      <c r="H1443" s="2" t="inlineStr">
        <is>
          <t>Independent commercial</t>
        </is>
      </c>
      <c r="I1443" s="2" t="inlineStr">
        <is>
          <t>2026-08-09</t>
        </is>
      </c>
    </row>
    <row r="1444" ht="20" customHeight="1">
      <c r="A1444" s="2" t="inlineStr">
        <is>
          <t>ac milan vs cagliari tickets</t>
        </is>
      </c>
      <c r="B1444" s="2" t="inlineStr">
        <is>
          <t>United Kingdom</t>
        </is>
      </c>
      <c r="C1444" s="2" t="n">
        <v>6</v>
      </c>
      <c r="D1444" s="2" t="inlineStr">
        <is>
          <t>cagliaricalcio.com</t>
        </is>
      </c>
      <c r="E1444" s="4" t="inlineStr">
        <is>
          <t>https://cagliaricalcio.com/en/tickets/</t>
        </is>
      </c>
      <c r="F1444" s="2" t="inlineStr">
        <is>
          <t>Buy tickets - Cagliari Calcio</t>
        </is>
      </c>
      <c r="G1444" s="2" t="n">
        <v>59</v>
      </c>
      <c r="H1444" s="2" t="inlineStr">
        <is>
          <t>Independent commercial</t>
        </is>
      </c>
      <c r="I1444" s="2" t="inlineStr">
        <is>
          <t>2026-08-09</t>
        </is>
      </c>
    </row>
    <row r="1445" ht="20" customHeight="1">
      <c r="A1445" s="2" t="inlineStr">
        <is>
          <t>ac milan vs cagliari tickets</t>
        </is>
      </c>
      <c r="B1445" s="2" t="inlineStr">
        <is>
          <t>United Kingdom</t>
        </is>
      </c>
      <c r="C1445" s="2" t="n">
        <v>7</v>
      </c>
      <c r="D1445" s="2" t="inlineStr">
        <is>
          <t>acmilan.com</t>
        </is>
      </c>
      <c r="E1445" s="4" t="inlineStr">
        <is>
          <t>https://www.acmilan.com/en/news/articles/ticketing/2026-04-23/ac-milan-v-cagliari-ticket-info</t>
        </is>
      </c>
      <c r="F1445" s="2" t="inlineStr">
        <is>
          <t>AC MILAN v CAGLIARI: TICKET INFO</t>
        </is>
      </c>
      <c r="G1445" s="2" t="n">
        <v>77</v>
      </c>
      <c r="H1445" s="2" t="inlineStr">
        <is>
          <t>Independent commercial</t>
        </is>
      </c>
      <c r="I1445" s="2" t="inlineStr">
        <is>
          <t>2026-08-09</t>
        </is>
      </c>
    </row>
    <row r="1446" ht="20" customHeight="1">
      <c r="A1446" s="2" t="inlineStr">
        <is>
          <t>ac milan vs cagliari tickets</t>
        </is>
      </c>
      <c r="B1446" s="2" t="inlineStr">
        <is>
          <t>United Kingdom</t>
        </is>
      </c>
      <c r="C1446" s="2" t="n">
        <v>8</v>
      </c>
      <c r="D1446" s="2" t="inlineStr">
        <is>
          <t>seatloader.com</t>
        </is>
      </c>
      <c r="E1446" s="4" t="inlineStr">
        <is>
          <t>https://www.seatloader.com/ac-milan-cagliari-tickets</t>
        </is>
      </c>
      <c r="F1446" s="2" t="inlineStr">
        <is>
          <t>AC Milan v Cagliari Tickets | Serie A 2026/27</t>
        </is>
      </c>
      <c r="G1446" s="2" t="n">
        <v>13</v>
      </c>
      <c r="H1446" s="2" t="inlineStr">
        <is>
          <t>Independent commercial</t>
        </is>
      </c>
      <c r="I1446" s="2" t="inlineStr">
        <is>
          <t>2026-08-09</t>
        </is>
      </c>
    </row>
    <row r="1447" ht="20" customHeight="1">
      <c r="A1447" s="2" t="inlineStr">
        <is>
          <t>ac milan vs cagliari tickets</t>
        </is>
      </c>
      <c r="B1447" s="2" t="inlineStr">
        <is>
          <t>United Kingdom</t>
        </is>
      </c>
      <c r="C1447" s="2" t="n">
        <v>9</v>
      </c>
      <c r="D1447" s="2" t="inlineStr">
        <is>
          <t>seatpick.com</t>
        </is>
      </c>
      <c r="E1447" s="4" t="inlineStr">
        <is>
          <t>https://seatpick.com/cagliari-ac-milan-tickets</t>
        </is>
      </c>
      <c r="F1447" s="2" t="inlineStr">
        <is>
          <t>Cagliari vs AC Milan Tickets - Compare &amp; Buy</t>
        </is>
      </c>
      <c r="G1447" s="2" t="n">
        <v>57</v>
      </c>
      <c r="H1447" s="2" t="inlineStr">
        <is>
          <t>Independent commercial</t>
        </is>
      </c>
      <c r="I1447" s="2" t="inlineStr">
        <is>
          <t>2026-08-09</t>
        </is>
      </c>
    </row>
    <row r="1448" ht="20" customHeight="1">
      <c r="A1448" s="2" t="inlineStr">
        <is>
          <t>ac milan vs cagliari tickets</t>
        </is>
      </c>
      <c r="B1448" s="2" t="inlineStr">
        <is>
          <t>United Kingdom</t>
        </is>
      </c>
      <c r="C1448" s="2" t="n">
        <v>10</v>
      </c>
      <c r="D1448" s="2" t="inlineStr">
        <is>
          <t>viagogo.com</t>
        </is>
      </c>
      <c r="E1448" s="4" t="inlineStr">
        <is>
          <t>https://www.viagogo.com/Sports-Tickets/Soccer/European-Premier-Leagues/Italian-Premier-League/AC-Milan-Tickets</t>
        </is>
      </c>
      <c r="F1448" s="2" t="inlineStr">
        <is>
          <t>AC Milan Tickets</t>
        </is>
      </c>
      <c r="G1448" s="2" t="n">
        <v>74</v>
      </c>
      <c r="H1448" s="2" t="inlineStr">
        <is>
          <t>Independent commercial</t>
        </is>
      </c>
      <c r="I1448" s="2" t="inlineStr">
        <is>
          <t>2026-08-09</t>
        </is>
      </c>
    </row>
    <row r="1449" ht="20" customHeight="1">
      <c r="A1449" s="2" t="n"/>
      <c r="B1449" s="2" t="n"/>
      <c r="C1449" s="2" t="n"/>
      <c r="D1449" s="2" t="n"/>
      <c r="E1449" s="2" t="n"/>
      <c r="F1449" s="2" t="n"/>
      <c r="G1449" s="2" t="n"/>
      <c r="H1449" s="2" t="n"/>
      <c r="I1449" s="2" t="n"/>
    </row>
    <row r="1450" ht="20" customHeight="1">
      <c r="A1450" s="2" t="inlineStr">
        <is>
          <t>inter milan vs bologna tickets</t>
        </is>
      </c>
      <c r="B1450" s="2" t="inlineStr">
        <is>
          <t>United Kingdom</t>
        </is>
      </c>
      <c r="C1450" s="2" t="n">
        <v>1</v>
      </c>
      <c r="D1450" s="2" t="inlineStr">
        <is>
          <t>inter.it</t>
        </is>
      </c>
      <c r="E1450" s="4" t="inlineStr">
        <is>
          <t>https://www.inter.it/en/tickets</t>
        </is>
      </c>
      <c r="F1450" s="2" t="inlineStr">
        <is>
          <t>TICKETS</t>
        </is>
      </c>
      <c r="G1450" s="2" t="n">
        <v>76</v>
      </c>
      <c r="H1450" s="2" t="inlineStr">
        <is>
          <t>Independent commercial</t>
        </is>
      </c>
      <c r="I1450" s="2" t="inlineStr">
        <is>
          <t>2026-08-09</t>
        </is>
      </c>
    </row>
    <row r="1451" ht="20" customHeight="1">
      <c r="A1451" s="2" t="inlineStr">
        <is>
          <t>inter milan vs bologna tickets</t>
        </is>
      </c>
      <c r="B1451" s="2" t="inlineStr">
        <is>
          <t>United Kingdom</t>
        </is>
      </c>
      <c r="C1451" s="2" t="n">
        <v>2</v>
      </c>
      <c r="D1451" s="2" t="inlineStr">
        <is>
          <t>seatpick.com</t>
        </is>
      </c>
      <c r="E1451" s="4" t="inlineStr">
        <is>
          <t>https://seatpick.com/inter-milan-bologna-fc-tickets</t>
        </is>
      </c>
      <c r="F1451" s="2" t="inlineStr">
        <is>
          <t>Inter Milan vs Bologna FC Tickets - Compare &amp; Buy</t>
        </is>
      </c>
      <c r="G1451" s="2" t="n">
        <v>57</v>
      </c>
      <c r="H1451" s="2" t="inlineStr">
        <is>
          <t>Independent commercial</t>
        </is>
      </c>
      <c r="I1451" s="2" t="inlineStr">
        <is>
          <t>2026-08-09</t>
        </is>
      </c>
    </row>
    <row r="1452" ht="20" customHeight="1">
      <c r="A1452" s="2" t="inlineStr">
        <is>
          <t>inter milan vs bologna tickets</t>
        </is>
      </c>
      <c r="B1452" s="2" t="inlineStr">
        <is>
          <t>United Kingdom</t>
        </is>
      </c>
      <c r="C1452" s="2" t="n">
        <v>3</v>
      </c>
      <c r="D1452" s="2" t="inlineStr">
        <is>
          <t>p1travel.com</t>
        </is>
      </c>
      <c r="E1452" s="4" t="inlineStr">
        <is>
          <t>https://www.p1travel.com/en-GB/football/serie-a/fc-internazionale-milano-vs-bologna</t>
        </is>
      </c>
      <c r="F1452" s="2" t="inlineStr">
        <is>
          <t>FC Internazionale Milano vs Bologna Tickets &amp; Hospitality</t>
        </is>
      </c>
      <c r="G1452" s="2" t="n">
        <v>60</v>
      </c>
      <c r="H1452" s="2" t="inlineStr">
        <is>
          <t>Independent commercial</t>
        </is>
      </c>
      <c r="I1452" s="2" t="inlineStr">
        <is>
          <t>2026-08-09</t>
        </is>
      </c>
    </row>
    <row r="1453" ht="20" customHeight="1">
      <c r="A1453" s="2" t="inlineStr">
        <is>
          <t>inter milan vs bologna tickets</t>
        </is>
      </c>
      <c r="B1453" s="2" t="inlineStr">
        <is>
          <t>United Kingdom</t>
        </is>
      </c>
      <c r="C1453" s="2" t="n">
        <v>4</v>
      </c>
      <c r="D1453" s="2" t="inlineStr">
        <is>
          <t>inter.it</t>
        </is>
      </c>
      <c r="E1453" s="4" t="inlineStr">
        <is>
          <t>https://www.inter.it/en/tickets/interbologna</t>
        </is>
      </c>
      <c r="F1453" s="2" t="inlineStr">
        <is>
          <t>INTER vs BOLOGNA</t>
        </is>
      </c>
      <c r="G1453" s="2" t="n">
        <v>76</v>
      </c>
      <c r="H1453" s="2" t="inlineStr">
        <is>
          <t>Independent commercial</t>
        </is>
      </c>
      <c r="I1453" s="2" t="inlineStr">
        <is>
          <t>2026-08-09</t>
        </is>
      </c>
    </row>
    <row r="1454" ht="20" customHeight="1">
      <c r="A1454" s="2" t="inlineStr">
        <is>
          <t>inter milan vs bologna tickets</t>
        </is>
      </c>
      <c r="B1454" s="2" t="inlineStr">
        <is>
          <t>United Kingdom</t>
        </is>
      </c>
      <c r="C1454" s="2" t="n">
        <v>5</v>
      </c>
      <c r="D1454" s="2" t="inlineStr">
        <is>
          <t>bolognafc.it</t>
        </is>
      </c>
      <c r="E1454" s="4" t="inlineStr">
        <is>
          <t>https://www.bolognafc.it/en/tickets/</t>
        </is>
      </c>
      <c r="F1454" s="2" t="inlineStr">
        <is>
          <t>Tickets – BolognaFC</t>
        </is>
      </c>
      <c r="G1454" s="2" t="n">
        <v>66</v>
      </c>
      <c r="H1454" s="2" t="inlineStr">
        <is>
          <t>Independent commercial</t>
        </is>
      </c>
      <c r="I1454" s="2" t="inlineStr">
        <is>
          <t>2026-08-09</t>
        </is>
      </c>
    </row>
    <row r="1455" ht="20" customHeight="1">
      <c r="A1455" s="2" t="inlineStr">
        <is>
          <t>inter milan vs bologna tickets</t>
        </is>
      </c>
      <c r="B1455" s="2" t="inlineStr">
        <is>
          <t>United Kingdom</t>
        </is>
      </c>
      <c r="C1455" s="2" t="n">
        <v>6</v>
      </c>
      <c r="D1455" s="2" t="inlineStr">
        <is>
          <t>livefootballtickets.com</t>
        </is>
      </c>
      <c r="E1455" s="4" t="inlineStr">
        <is>
          <t>https://www.livefootballtickets.com/fixtures/inter-milan-v-bologna-tickets-italian-serie-a.html</t>
        </is>
      </c>
      <c r="F1455" s="2" t="inlineStr">
        <is>
          <t>Inter Milan vs Bologna tickets</t>
        </is>
      </c>
      <c r="G1455" s="2" t="n">
        <v>55</v>
      </c>
      <c r="H1455" s="2" t="inlineStr">
        <is>
          <t>Independent commercial</t>
        </is>
      </c>
      <c r="I1455" s="2" t="inlineStr">
        <is>
          <t>2026-08-09</t>
        </is>
      </c>
    </row>
    <row r="1456" ht="20" customHeight="1">
      <c r="A1456" s="2" t="inlineStr">
        <is>
          <t>inter milan vs bologna tickets</t>
        </is>
      </c>
      <c r="B1456" s="2" t="inlineStr">
        <is>
          <t>United Kingdom</t>
        </is>
      </c>
      <c r="C1456" s="2" t="n">
        <v>7</v>
      </c>
      <c r="D1456" s="2" t="inlineStr">
        <is>
          <t>seatloader.com</t>
        </is>
      </c>
      <c r="E1456" s="4" t="inlineStr">
        <is>
          <t>https://www.seatloader.com/inter-milan-bologna-fc-1909-tickets</t>
        </is>
      </c>
      <c r="F1456" s="2" t="inlineStr">
        <is>
          <t>Inter Milan v Bologna Tickets | Serie A 2026/27</t>
        </is>
      </c>
      <c r="G1456" s="2" t="n">
        <v>13</v>
      </c>
      <c r="H1456" s="2" t="inlineStr">
        <is>
          <t>Independent commercial</t>
        </is>
      </c>
      <c r="I1456" s="2" t="inlineStr">
        <is>
          <t>2026-08-09</t>
        </is>
      </c>
    </row>
    <row r="1457" ht="20" customHeight="1">
      <c r="A1457" s="2" t="inlineStr">
        <is>
          <t>inter milan vs bologna tickets</t>
        </is>
      </c>
      <c r="B1457" s="2" t="inlineStr">
        <is>
          <t>United Kingdom</t>
        </is>
      </c>
      <c r="C1457" s="2" t="n">
        <v>8</v>
      </c>
      <c r="D1457" s="2" t="inlineStr">
        <is>
          <t>hellotickets.com</t>
        </is>
      </c>
      <c r="E1457" s="4" t="inlineStr">
        <is>
          <t>https://www.hellotickets.com/en-en/bologna-fc-vs-fc-inter-milan-tickets/m-4372</t>
        </is>
      </c>
      <c r="F1457" s="2" t="inlineStr">
        <is>
          <t>Bologna FC vs FC Inter Milan Tickets</t>
        </is>
      </c>
      <c r="G1457" s="2" t="n">
        <v>55</v>
      </c>
      <c r="H1457" s="2" t="inlineStr">
        <is>
          <t>Independent commercial</t>
        </is>
      </c>
      <c r="I1457" s="2" t="inlineStr">
        <is>
          <t>2026-08-09</t>
        </is>
      </c>
    </row>
    <row r="1458" ht="20" customHeight="1">
      <c r="A1458" s="2" t="inlineStr">
        <is>
          <t>inter milan vs bologna tickets</t>
        </is>
      </c>
      <c r="B1458" s="2" t="inlineStr">
        <is>
          <t>United Kingdom</t>
        </is>
      </c>
      <c r="C1458" s="2" t="n">
        <v>9</v>
      </c>
      <c r="D1458" s="2" t="inlineStr">
        <is>
          <t>booking.acmilan.com</t>
        </is>
      </c>
      <c r="E1458" s="4" t="inlineStr">
        <is>
          <t>https://booking.acmilan.com/en/serie-a/milan-bologna/</t>
        </is>
      </c>
      <c r="F1458" s="2" t="inlineStr">
        <is>
          <t>Bologna Tickets | Serie A: Buy now!</t>
        </is>
      </c>
      <c r="G1458" s="2" t="n">
        <v>77</v>
      </c>
      <c r="H1458" s="2" t="inlineStr">
        <is>
          <t>Independent commercial</t>
        </is>
      </c>
      <c r="I1458" s="2" t="inlineStr">
        <is>
          <t>2026-08-09</t>
        </is>
      </c>
    </row>
    <row r="1459" ht="20" customHeight="1">
      <c r="A1459" s="2" t="inlineStr">
        <is>
          <t>inter milan vs bologna tickets</t>
        </is>
      </c>
      <c r="B1459" s="2" t="inlineStr">
        <is>
          <t>United Kingdom</t>
        </is>
      </c>
      <c r="C1459" s="2" t="n">
        <v>10</v>
      </c>
      <c r="D1459" s="2" t="inlineStr">
        <is>
          <t>ticombo.com</t>
        </is>
      </c>
      <c r="E1459" s="4" t="inlineStr">
        <is>
          <t>https://www.ticombo.com/en/sports-tickets/football-tickets/inter-milan</t>
        </is>
      </c>
      <c r="F1459" s="2" t="inlineStr">
        <is>
          <t>Inter Milan Tickets on sale now</t>
        </is>
      </c>
      <c r="G1459" s="2" t="n">
        <v>49</v>
      </c>
      <c r="H1459" s="2" t="inlineStr">
        <is>
          <t>Independent commercial</t>
        </is>
      </c>
      <c r="I1459" s="2" t="inlineStr">
        <is>
          <t>2026-08-09</t>
        </is>
      </c>
    </row>
    <row r="1460" ht="20" customHeight="1">
      <c r="A1460" s="2" t="n"/>
      <c r="B1460" s="2" t="n"/>
      <c r="C1460" s="2" t="n"/>
      <c r="D1460" s="2" t="n"/>
      <c r="E1460" s="2" t="n"/>
      <c r="F1460" s="2" t="n"/>
      <c r="G1460" s="2" t="n"/>
      <c r="H1460" s="2" t="n"/>
      <c r="I1460" s="2" t="n"/>
    </row>
    <row r="1461" ht="20" customHeight="1">
      <c r="A1461" s="2" t="inlineStr">
        <is>
          <t>hull city v newcastle tickets</t>
        </is>
      </c>
      <c r="B1461" s="2" t="inlineStr">
        <is>
          <t>United Kingdom</t>
        </is>
      </c>
      <c r="C1461" s="2" t="n">
        <v>1</v>
      </c>
      <c r="D1461" s="2" t="inlineStr">
        <is>
          <t>wearehullcity.co.uk</t>
        </is>
      </c>
      <c r="E1461" s="4" t="inlineStr">
        <is>
          <t>https://www.wearehullcity.co.uk/tickets/</t>
        </is>
      </c>
      <c r="F1461" s="2" t="inlineStr">
        <is>
          <t>Tickets - Hull City</t>
        </is>
      </c>
      <c r="G1461" s="2" t="n">
        <v>53</v>
      </c>
      <c r="H1461" s="2" t="inlineStr">
        <is>
          <t>Independent commercial</t>
        </is>
      </c>
      <c r="I1461" s="2" t="inlineStr">
        <is>
          <t>2026-08-09</t>
        </is>
      </c>
    </row>
    <row r="1462" ht="20" customHeight="1">
      <c r="A1462" s="2" t="inlineStr">
        <is>
          <t>hull city v newcastle tickets</t>
        </is>
      </c>
      <c r="B1462" s="2" t="inlineStr">
        <is>
          <t>United Kingdom</t>
        </is>
      </c>
      <c r="C1462" s="2" t="n">
        <v>2</v>
      </c>
      <c r="D1462" s="2" t="inlineStr">
        <is>
          <t>newcastleunited.com</t>
        </is>
      </c>
      <c r="E1462" s="4" t="inlineStr">
        <is>
          <t>https://www.newcastleunited.com/en/matches/mens-team/hull-city-v-newcastle-united-english-premier-league-20270530</t>
        </is>
      </c>
      <c r="F1462" s="2" t="inlineStr">
        <is>
          <t>Hull City v Newcastle United | Premier League | 30 May 2027</t>
        </is>
      </c>
      <c r="G1462" s="2" t="n">
        <v>75</v>
      </c>
      <c r="H1462" s="2" t="inlineStr">
        <is>
          <t>Independent commercial</t>
        </is>
      </c>
      <c r="I1462" s="2" t="inlineStr">
        <is>
          <t>2026-08-09</t>
        </is>
      </c>
    </row>
    <row r="1463" ht="20" customHeight="1">
      <c r="A1463" s="2" t="inlineStr">
        <is>
          <t>hull city v newcastle tickets</t>
        </is>
      </c>
      <c r="B1463" s="2" t="inlineStr">
        <is>
          <t>United Kingdom</t>
        </is>
      </c>
      <c r="C1463" s="2" t="n">
        <v>3</v>
      </c>
      <c r="D1463" s="2" t="inlineStr">
        <is>
          <t>seatpick.com</t>
        </is>
      </c>
      <c r="E1463" s="4" t="inlineStr">
        <is>
          <t>https://seatpick.com/newcastle-united-hull-city-tickets</t>
        </is>
      </c>
      <c r="F1463" s="2" t="inlineStr">
        <is>
          <t>Newcastle United vs Hull City Tickets - Compare &amp; Buy</t>
        </is>
      </c>
      <c r="G1463" s="2" t="n">
        <v>57</v>
      </c>
      <c r="H1463" s="2" t="inlineStr">
        <is>
          <t>Independent commercial</t>
        </is>
      </c>
      <c r="I1463" s="2" t="inlineStr">
        <is>
          <t>2026-08-09</t>
        </is>
      </c>
    </row>
    <row r="1464" ht="20" customHeight="1">
      <c r="A1464" s="2" t="inlineStr">
        <is>
          <t>hull city v newcastle tickets</t>
        </is>
      </c>
      <c r="B1464" s="2" t="inlineStr">
        <is>
          <t>United Kingdom</t>
        </is>
      </c>
      <c r="C1464" s="2" t="n">
        <v>4</v>
      </c>
      <c r="D1464" s="2" t="inlineStr">
        <is>
          <t>livefootballtickets.com</t>
        </is>
      </c>
      <c r="E1464" s="4" t="inlineStr">
        <is>
          <t>https://www.livefootballtickets.com/fixtures/hull-city-v-newcastle-united-tickets-english-premier-league.html</t>
        </is>
      </c>
      <c r="F1464" s="2" t="inlineStr">
        <is>
          <t>Hull City v Newcastle United Tickets 2026-2027 | LFT</t>
        </is>
      </c>
      <c r="G1464" s="2" t="n">
        <v>55</v>
      </c>
      <c r="H1464" s="2" t="inlineStr">
        <is>
          <t>Independent commercial</t>
        </is>
      </c>
      <c r="I1464" s="2" t="inlineStr">
        <is>
          <t>2026-08-09</t>
        </is>
      </c>
    </row>
    <row r="1465" ht="20" customHeight="1">
      <c r="A1465" s="2" t="inlineStr">
        <is>
          <t>hull city v newcastle tickets</t>
        </is>
      </c>
      <c r="B1465" s="2" t="inlineStr">
        <is>
          <t>United Kingdom</t>
        </is>
      </c>
      <c r="C1465" s="2" t="n">
        <v>5</v>
      </c>
      <c r="D1465" s="2" t="inlineStr">
        <is>
          <t>wearehullcity.co.uk</t>
        </is>
      </c>
      <c r="E1465" s="4" t="inlineStr">
        <is>
          <t>https://www.wearehullcity.co.uk/getting-to-the-mkm-stadium/visit/</t>
        </is>
      </c>
      <c r="F1465" s="2" t="inlineStr">
        <is>
          <t>Careers - Hull City</t>
        </is>
      </c>
      <c r="G1465" s="2" t="n">
        <v>53</v>
      </c>
      <c r="H1465" s="2" t="inlineStr">
        <is>
          <t>Independent commercial</t>
        </is>
      </c>
      <c r="I1465" s="2" t="inlineStr">
        <is>
          <t>2026-08-09</t>
        </is>
      </c>
    </row>
    <row r="1466" ht="20" customHeight="1">
      <c r="A1466" s="2" t="inlineStr">
        <is>
          <t>hull city v newcastle tickets</t>
        </is>
      </c>
      <c r="B1466" s="2" t="inlineStr">
        <is>
          <t>United Kingdom</t>
        </is>
      </c>
      <c r="C1466" s="2" t="n">
        <v>7</v>
      </c>
      <c r="D1466" s="2" t="inlineStr">
        <is>
          <t>worldchoicesports.co.uk</t>
        </is>
      </c>
      <c r="E1466" s="4" t="inlineStr">
        <is>
          <t>https://www.worldchoicesports.co.uk/sports/football/newcastle-v-hull-city---premier-league</t>
        </is>
      </c>
      <c r="F1466" s="2" t="inlineStr">
        <is>
          <t>Newcastle v Hull City Packages &amp; Hospitality</t>
        </is>
      </c>
      <c r="G1466" s="2" t="n">
        <v>19</v>
      </c>
      <c r="H1466" s="2" t="inlineStr">
        <is>
          <t>Independent commercial</t>
        </is>
      </c>
      <c r="I1466" s="2" t="inlineStr">
        <is>
          <t>2026-08-09</t>
        </is>
      </c>
    </row>
    <row r="1467" ht="20" customHeight="1">
      <c r="A1467" s="2" t="inlineStr">
        <is>
          <t>hull city v newcastle tickets</t>
        </is>
      </c>
      <c r="B1467" s="2" t="inlineStr">
        <is>
          <t>United Kingdom</t>
        </is>
      </c>
      <c r="C1467" s="2" t="n">
        <v>8</v>
      </c>
      <c r="D1467" s="2" t="inlineStr">
        <is>
          <t>book.nufc.co.uk</t>
        </is>
      </c>
      <c r="E1467" s="4" t="inlineStr">
        <is>
          <t>https://book.nufc.co.uk/en-GB/categories/Home%20Tickets</t>
        </is>
      </c>
      <c r="F1467" s="2" t="inlineStr">
        <is>
          <t>online ticketing website - Tickets - Newcastle United</t>
        </is>
      </c>
      <c r="G1467" s="2" t="n">
        <v>73</v>
      </c>
      <c r="H1467" s="2" t="inlineStr">
        <is>
          <t>Independent commercial</t>
        </is>
      </c>
      <c r="I1467" s="2" t="inlineStr">
        <is>
          <t>2026-08-09</t>
        </is>
      </c>
    </row>
    <row r="1468" ht="20" customHeight="1">
      <c r="A1468" s="2" t="inlineStr">
        <is>
          <t>hull city v newcastle tickets</t>
        </is>
      </c>
      <c r="B1468" s="2" t="inlineStr">
        <is>
          <t>United Kingdom</t>
        </is>
      </c>
      <c r="C1468" s="2" t="n">
        <v>9</v>
      </c>
      <c r="D1468" s="2" t="inlineStr">
        <is>
          <t>newcastleunited.com</t>
        </is>
      </c>
      <c r="E1468" s="4" t="inlineStr">
        <is>
          <t>https://www.newcastleunited.com/en/matches/mens-team/newcastle-united-v-hull-city-english-premier-league-20260919</t>
        </is>
      </c>
      <c r="F1468" s="2" t="inlineStr">
        <is>
          <t>Newcastle United v Hull City | Premier League | 19 Sept 2026</t>
        </is>
      </c>
      <c r="G1468" s="2" t="n">
        <v>75</v>
      </c>
      <c r="H1468" s="2" t="inlineStr">
        <is>
          <t>Independent commercial</t>
        </is>
      </c>
      <c r="I1468" s="2" t="inlineStr">
        <is>
          <t>2026-08-09</t>
        </is>
      </c>
    </row>
    <row r="1469" ht="20" customHeight="1">
      <c r="A1469" s="2" t="inlineStr">
        <is>
          <t>hull city v newcastle tickets</t>
        </is>
      </c>
      <c r="B1469" s="2" t="inlineStr">
        <is>
          <t>United Kingdom</t>
        </is>
      </c>
      <c r="C1469" s="2" t="n">
        <v>10</v>
      </c>
      <c r="D1469" s="2" t="inlineStr">
        <is>
          <t>wearehullcity.co.uk</t>
        </is>
      </c>
      <c r="E1469" s="4" t="inlineStr">
        <is>
          <t>https://www.wearehullcity.co.uk/</t>
        </is>
      </c>
      <c r="F1469" s="2" t="inlineStr">
        <is>
          <t>Hull City AFC</t>
        </is>
      </c>
      <c r="G1469" s="2" t="n">
        <v>53</v>
      </c>
      <c r="H1469" s="2" t="inlineStr">
        <is>
          <t>Independent commercial</t>
        </is>
      </c>
      <c r="I1469" s="2" t="inlineStr">
        <is>
          <t>2026-08-09</t>
        </is>
      </c>
    </row>
    <row r="1470" ht="20" customHeight="1">
      <c r="A1470" s="2" t="inlineStr">
        <is>
          <t>hull city v newcastle tickets</t>
        </is>
      </c>
      <c r="B1470" s="2" t="inlineStr">
        <is>
          <t>United Kingdom</t>
        </is>
      </c>
      <c r="C1470" s="2" t="n">
        <v>11</v>
      </c>
      <c r="D1470" s="2" t="inlineStr">
        <is>
          <t>footballticketnet.com</t>
        </is>
      </c>
      <c r="E1470" s="4" t="inlineStr">
        <is>
          <t>https://www.footballticketnet.com/hull-city-football-tickets</t>
        </is>
      </c>
      <c r="F1470" s="2" t="inlineStr">
        <is>
          <t>Hull City Tickets 2026/2027 — Premier League Fixtures</t>
        </is>
      </c>
      <c r="G1470" s="2" t="n">
        <v>41</v>
      </c>
      <c r="H1470" s="2" t="inlineStr">
        <is>
          <t>Independent commercial</t>
        </is>
      </c>
      <c r="I1470" s="2" t="inlineStr">
        <is>
          <t>2026-08-09</t>
        </is>
      </c>
    </row>
    <row r="1471" ht="20" customHeight="1">
      <c r="A1471" s="2" t="n"/>
      <c r="B1471" s="2" t="n"/>
      <c r="C1471" s="2" t="n"/>
      <c r="D1471" s="2" t="n"/>
      <c r="E1471" s="2" t="n"/>
      <c r="F1471" s="2" t="n"/>
      <c r="G1471" s="2" t="n"/>
      <c r="H1471" s="2" t="n"/>
      <c r="I1471" s="2" t="n"/>
    </row>
    <row r="1472" ht="20" customHeight="1">
      <c r="A1472" s="2" t="inlineStr">
        <is>
          <t>dortmund vs bayern munich tickets</t>
        </is>
      </c>
      <c r="B1472" s="2" t="inlineStr">
        <is>
          <t>United Kingdom</t>
        </is>
      </c>
      <c r="C1472" s="2" t="n">
        <v>1</v>
      </c>
      <c r="D1472" s="2" t="inlineStr">
        <is>
          <t>seatpick.com</t>
        </is>
      </c>
      <c r="E1472" s="4" t="inlineStr">
        <is>
          <t>https://seatpick.com/borussia-dortmund-bayern-munich-tickets</t>
        </is>
      </c>
      <c r="F1472" s="2" t="inlineStr">
        <is>
          <t>Borussia Dortmund vs Bayern Munich Tickets</t>
        </is>
      </c>
      <c r="G1472" s="2" t="n">
        <v>57</v>
      </c>
      <c r="H1472" s="2" t="inlineStr">
        <is>
          <t>Independent commercial</t>
        </is>
      </c>
      <c r="I1472" s="2" t="inlineStr">
        <is>
          <t>2026-08-09</t>
        </is>
      </c>
    </row>
    <row r="1473" ht="20" customHeight="1">
      <c r="A1473" s="2" t="inlineStr">
        <is>
          <t>dortmund vs bayern munich tickets</t>
        </is>
      </c>
      <c r="B1473" s="2" t="inlineStr">
        <is>
          <t>United Kingdom</t>
        </is>
      </c>
      <c r="C1473" s="2" t="n">
        <v>2</v>
      </c>
      <c r="D1473" s="2" t="inlineStr">
        <is>
          <t>bvb.de</t>
        </is>
      </c>
      <c r="E1473" s="4" t="inlineStr">
        <is>
          <t>https://www.bvb.de/de/en/tickets/ticket-information/ticket-prices.html</t>
        </is>
      </c>
      <c r="F1473" s="2" t="inlineStr">
        <is>
          <t>Ticket prices for Borussia Dortmund matches</t>
        </is>
      </c>
      <c r="G1473" s="2" t="n">
        <v>77</v>
      </c>
      <c r="H1473" s="2" t="inlineStr">
        <is>
          <t>Independent commercial</t>
        </is>
      </c>
      <c r="I1473" s="2" t="inlineStr">
        <is>
          <t>2026-08-09</t>
        </is>
      </c>
    </row>
    <row r="1474" ht="20" customHeight="1">
      <c r="A1474" s="2" t="inlineStr">
        <is>
          <t>dortmund vs bayern munich tickets</t>
        </is>
      </c>
      <c r="B1474" s="2" t="inlineStr">
        <is>
          <t>United Kingdom</t>
        </is>
      </c>
      <c r="C1474" s="2" t="n">
        <v>3</v>
      </c>
      <c r="D1474" s="2" t="inlineStr">
        <is>
          <t>fcbayern.com</t>
        </is>
      </c>
      <c r="E1474" s="4" t="inlineStr">
        <is>
          <t>https://fcbayern.com/en/tickets</t>
        </is>
      </c>
      <c r="F1474" s="2" t="inlineStr">
        <is>
          <t>FC Bayern Tickets - Official Online Ticketshop</t>
        </is>
      </c>
      <c r="G1474" s="2" t="n">
        <v>80</v>
      </c>
      <c r="H1474" s="2" t="inlineStr">
        <is>
          <t>Independent commercial</t>
        </is>
      </c>
      <c r="I1474" s="2" t="inlineStr">
        <is>
          <t>2026-08-09</t>
        </is>
      </c>
    </row>
    <row r="1475" ht="20" customHeight="1">
      <c r="A1475" s="2" t="inlineStr">
        <is>
          <t>dortmund vs bayern munich tickets</t>
        </is>
      </c>
      <c r="B1475" s="2" t="inlineStr">
        <is>
          <t>United Kingdom</t>
        </is>
      </c>
      <c r="C1475" s="2" t="n">
        <v>4</v>
      </c>
      <c r="D1475" s="2" t="inlineStr">
        <is>
          <t>matchdayguide.com</t>
        </is>
      </c>
      <c r="E1475" s="4" t="inlineStr">
        <is>
          <t>https://www.matchdayguide.com/rivalries/der-klassiker</t>
        </is>
      </c>
      <c r="F1475" s="2" t="inlineStr">
        <is>
          <t>Der Klassiker: How to Attend Dortmund vs Bayern Munich</t>
        </is>
      </c>
      <c r="G1475" s="2" t="n">
        <v>1.9</v>
      </c>
      <c r="H1475" s="2" t="inlineStr">
        <is>
          <t>Independent commercial</t>
        </is>
      </c>
      <c r="I1475" s="2" t="inlineStr">
        <is>
          <t>2026-08-09</t>
        </is>
      </c>
    </row>
    <row r="1476" ht="20" customHeight="1">
      <c r="A1476" s="2" t="inlineStr">
        <is>
          <t>dortmund vs bayern munich tickets</t>
        </is>
      </c>
      <c r="B1476" s="2" t="inlineStr">
        <is>
          <t>United Kingdom</t>
        </is>
      </c>
      <c r="C1476" s="2" t="n">
        <v>5</v>
      </c>
      <c r="D1476" s="2" t="inlineStr">
        <is>
          <t>bvb.de</t>
        </is>
      </c>
      <c r="E1476" s="4" t="inlineStr">
        <is>
          <t>https://www.bvb.de/de/en/tickets.html</t>
        </is>
      </c>
      <c r="F1476" s="2" t="inlineStr">
        <is>
          <t>Borussia Dortmund Tickets</t>
        </is>
      </c>
      <c r="G1476" s="2" t="n">
        <v>77</v>
      </c>
      <c r="H1476" s="2" t="inlineStr">
        <is>
          <t>Independent commercial</t>
        </is>
      </c>
      <c r="I1476" s="2" t="inlineStr">
        <is>
          <t>2026-08-09</t>
        </is>
      </c>
    </row>
    <row r="1477" ht="20" customHeight="1">
      <c r="A1477" s="2" t="inlineStr">
        <is>
          <t>dortmund vs bayern munich tickets</t>
        </is>
      </c>
      <c r="B1477" s="2" t="inlineStr">
        <is>
          <t>United Kingdom</t>
        </is>
      </c>
      <c r="C1477" s="2" t="n">
        <v>6</v>
      </c>
      <c r="D1477" s="2" t="inlineStr">
        <is>
          <t>livefootballtickets.com</t>
        </is>
      </c>
      <c r="E1477" s="4" t="inlineStr">
        <is>
          <t>https://www.livefootballtickets.com/fixtures/borussia-dortmund-v-bayern-munich-tickets-german-bundesliga.html</t>
        </is>
      </c>
      <c r="F1477" s="2" t="inlineStr">
        <is>
          <t>Borussia Dortmund v Bayern Munich tickets | Bundesliga</t>
        </is>
      </c>
      <c r="G1477" s="2" t="n">
        <v>55</v>
      </c>
      <c r="H1477" s="2" t="inlineStr">
        <is>
          <t>Independent commercial</t>
        </is>
      </c>
      <c r="I1477" s="2" t="inlineStr">
        <is>
          <t>2026-08-09</t>
        </is>
      </c>
    </row>
    <row r="1478" ht="20" customHeight="1">
      <c r="A1478" s="2" t="inlineStr">
        <is>
          <t>dortmund vs bayern munich tickets</t>
        </is>
      </c>
      <c r="B1478" s="2" t="inlineStr">
        <is>
          <t>United Kingdom</t>
        </is>
      </c>
      <c r="C1478" s="2" t="n">
        <v>7</v>
      </c>
      <c r="D1478" s="2" t="inlineStr">
        <is>
          <t>viagogo.com</t>
        </is>
      </c>
      <c r="E1478" s="4" t="inlineStr">
        <is>
          <t>https://www.viagogo.com/ww/Sports-Tickets/Soccer/FC-Bayern-Munich-Tickets</t>
        </is>
      </c>
      <c r="F1478" s="2" t="inlineStr">
        <is>
          <t>FC Bayern Munich Tickets</t>
        </is>
      </c>
      <c r="G1478" s="2" t="n">
        <v>74</v>
      </c>
      <c r="H1478" s="2" t="inlineStr">
        <is>
          <t>Independent commercial</t>
        </is>
      </c>
      <c r="I1478" s="2" t="inlineStr">
        <is>
          <t>2026-08-09</t>
        </is>
      </c>
    </row>
    <row r="1479" ht="20" customHeight="1">
      <c r="A1479" s="2" t="inlineStr">
        <is>
          <t>dortmund vs bayern munich tickets</t>
        </is>
      </c>
      <c r="B1479" s="2" t="inlineStr">
        <is>
          <t>United Kingdom</t>
        </is>
      </c>
      <c r="C1479" s="2" t="n">
        <v>8</v>
      </c>
      <c r="D1479" s="2" t="inlineStr">
        <is>
          <t>takevent.com</t>
        </is>
      </c>
      <c r="E1479" s="4" t="inlineStr">
        <is>
          <t>https://takevent.com/sport/football/team/bayern-munich</t>
        </is>
      </c>
      <c r="F1479" s="2" t="inlineStr">
        <is>
          <t>TICKET TO ATTEND A MATCH Bayern Munich</t>
        </is>
      </c>
      <c r="G1479" s="2" t="n">
        <v>10</v>
      </c>
      <c r="H1479" s="2" t="inlineStr">
        <is>
          <t>Independent commercial</t>
        </is>
      </c>
      <c r="I1479" s="2" t="inlineStr">
        <is>
          <t>2026-08-09</t>
        </is>
      </c>
    </row>
    <row r="1480" ht="20" customHeight="1">
      <c r="A1480" s="2" t="inlineStr">
        <is>
          <t>dortmund vs bayern munich tickets</t>
        </is>
      </c>
      <c r="B1480" s="2" t="inlineStr">
        <is>
          <t>United Kingdom</t>
        </is>
      </c>
      <c r="C1480" s="2" t="n">
        <v>10</v>
      </c>
      <c r="D1480" s="2" t="inlineStr">
        <is>
          <t>hellotickets.com</t>
        </is>
      </c>
      <c r="E1480" s="4" t="inlineStr">
        <is>
          <t>https://www.hellotickets.com/en-en/borussia-dortmund-vs-fc-bayern-munich-tickets/m-4671</t>
        </is>
      </c>
      <c r="F1480" s="2" t="inlineStr">
        <is>
          <t>Borussia Dortmund vs FC Bayern Munich Tickets</t>
        </is>
      </c>
      <c r="G1480" s="2" t="n">
        <v>55</v>
      </c>
      <c r="H1480" s="2" t="inlineStr">
        <is>
          <t>Independent commercial</t>
        </is>
      </c>
      <c r="I1480" s="2" t="inlineStr">
        <is>
          <t>2026-08-09</t>
        </is>
      </c>
    </row>
    <row r="1481" ht="20" customHeight="1">
      <c r="A1481" s="2" t="inlineStr">
        <is>
          <t>dortmund vs bayern munich tickets</t>
        </is>
      </c>
      <c r="B1481" s="2" t="inlineStr">
        <is>
          <t>United Kingdom</t>
        </is>
      </c>
      <c r="C1481" s="2" t="n">
        <v>11</v>
      </c>
      <c r="D1481" s="2" t="inlineStr">
        <is>
          <t>stubhub.com</t>
        </is>
      </c>
      <c r="E1481" s="4" t="inlineStr">
        <is>
          <t>https://www.stubhub.com/fc-bayern-munich-tickets/performer/1505337/dortmund-city/1870</t>
        </is>
      </c>
      <c r="F1481" s="2" t="inlineStr">
        <is>
          <t>FC Bayern Munich in Dortmund tickets</t>
        </is>
      </c>
      <c r="G1481" s="2" t="n">
        <v>80</v>
      </c>
      <c r="H1481" s="2" t="inlineStr">
        <is>
          <t>Independent commercial</t>
        </is>
      </c>
      <c r="I1481" s="2" t="inlineStr">
        <is>
          <t>2026-08-09</t>
        </is>
      </c>
    </row>
    <row r="1482" ht="20" customHeight="1">
      <c r="A1482" s="2" t="n"/>
      <c r="B1482" s="2" t="n"/>
      <c r="C1482" s="2" t="n"/>
      <c r="D1482" s="2" t="n"/>
      <c r="E1482" s="2" t="n"/>
      <c r="F1482" s="2" t="n"/>
      <c r="G1482" s="2" t="n"/>
      <c r="H1482" s="2" t="n"/>
      <c r="I1482" s="2" t="n"/>
    </row>
    <row r="1483" ht="20" customHeight="1">
      <c r="A1483" s="2" t="inlineStr">
        <is>
          <t>brentford vs nottingham forest tickets</t>
        </is>
      </c>
      <c r="B1483" s="2" t="inlineStr">
        <is>
          <t>United Kingdom</t>
        </is>
      </c>
      <c r="C1483" s="2" t="n">
        <v>1</v>
      </c>
      <c r="D1483" s="2" t="inlineStr">
        <is>
          <t>seatpick.com</t>
        </is>
      </c>
      <c r="E1483" s="4" t="inlineStr">
        <is>
          <t>https://seatpick.com/brentford-nottingham-forest-tickets</t>
        </is>
      </c>
      <c r="F1483" s="2" t="inlineStr">
        <is>
          <t>Brentford vs Nottingham Forest Tickets - Compare &amp; Buy</t>
        </is>
      </c>
      <c r="G1483" s="2" t="n">
        <v>57</v>
      </c>
      <c r="H1483" s="2" t="inlineStr">
        <is>
          <t>Independent commercial</t>
        </is>
      </c>
      <c r="I1483" s="2" t="inlineStr">
        <is>
          <t>2026-08-09</t>
        </is>
      </c>
    </row>
    <row r="1484" ht="20" customHeight="1">
      <c r="A1484" s="2" t="inlineStr">
        <is>
          <t>brentford vs nottingham forest tickets</t>
        </is>
      </c>
      <c r="B1484" s="2" t="inlineStr">
        <is>
          <t>United Kingdom</t>
        </is>
      </c>
      <c r="C1484" s="2" t="n">
        <v>2</v>
      </c>
      <c r="D1484" s="2" t="inlineStr">
        <is>
          <t>nottinghamforest.co.uk</t>
        </is>
      </c>
      <c r="E1484" s="4" t="inlineStr">
        <is>
          <t>https://www.nottinghamforest.co.uk/tickets/</t>
        </is>
      </c>
      <c r="F1484" s="2" t="inlineStr">
        <is>
          <t>Tickets</t>
        </is>
      </c>
      <c r="G1484" s="2" t="n">
        <v>71</v>
      </c>
      <c r="H1484" s="2" t="inlineStr">
        <is>
          <t>Independent commercial</t>
        </is>
      </c>
      <c r="I1484" s="2" t="inlineStr">
        <is>
          <t>2026-08-09</t>
        </is>
      </c>
    </row>
    <row r="1485" ht="20" customHeight="1">
      <c r="A1485" s="2" t="inlineStr">
        <is>
          <t>brentford vs nottingham forest tickets</t>
        </is>
      </c>
      <c r="B1485" s="2" t="inlineStr">
        <is>
          <t>United Kingdom</t>
        </is>
      </c>
      <c r="C1485" s="2" t="n">
        <v>3</v>
      </c>
      <c r="D1485" s="2" t="inlineStr">
        <is>
          <t>brentfordfc.com</t>
        </is>
      </c>
      <c r="E1485" s="4" t="inlineStr">
        <is>
          <t>https://www.brentfordfc.com/en/ticket-information</t>
        </is>
      </c>
      <c r="F1485" s="2" t="inlineStr">
        <is>
          <t>Brentford FC Tickets | Upcoming Fixtures &amp; On-Sale Dates</t>
        </is>
      </c>
      <c r="G1485" s="2" t="n">
        <v>72</v>
      </c>
      <c r="H1485" s="2" t="inlineStr">
        <is>
          <t>Independent commercial</t>
        </is>
      </c>
      <c r="I1485" s="2" t="inlineStr">
        <is>
          <t>2026-08-09</t>
        </is>
      </c>
    </row>
    <row r="1486" ht="20" customHeight="1">
      <c r="A1486" s="2" t="inlineStr">
        <is>
          <t>brentford vs nottingham forest tickets</t>
        </is>
      </c>
      <c r="B1486" s="2" t="inlineStr">
        <is>
          <t>United Kingdom</t>
        </is>
      </c>
      <c r="C1486" s="2" t="n">
        <v>5</v>
      </c>
      <c r="D1486" s="2" t="inlineStr">
        <is>
          <t>sportsbreaks.com</t>
        </is>
      </c>
      <c r="E1486" s="4" t="inlineStr">
        <is>
          <t>https://www.sportsbreaks.com/football/premier-league/brentford-fc/brentford-fc-v-nottingham-forest</t>
        </is>
      </c>
      <c r="F1486" s="2" t="inlineStr">
        <is>
          <t>Official Brentford FC v Nottingham Forest Tickets</t>
        </is>
      </c>
      <c r="G1486" s="2" t="n">
        <v>51</v>
      </c>
      <c r="H1486" s="2" t="inlineStr">
        <is>
          <t>Independent commercial</t>
        </is>
      </c>
      <c r="I1486" s="2" t="inlineStr">
        <is>
          <t>2026-08-09</t>
        </is>
      </c>
    </row>
    <row r="1487" ht="20" customHeight="1">
      <c r="A1487" s="2" t="inlineStr">
        <is>
          <t>brentford vs nottingham forest tickets</t>
        </is>
      </c>
      <c r="B1487" s="2" t="inlineStr">
        <is>
          <t>United Kingdom</t>
        </is>
      </c>
      <c r="C1487" s="2" t="n">
        <v>6</v>
      </c>
      <c r="D1487" s="2" t="inlineStr">
        <is>
          <t>hellotickets.com</t>
        </is>
      </c>
      <c r="E1487" s="4" t="inlineStr">
        <is>
          <t>https://www.hellotickets.com/en-en/brentford-fc-vs-nottingham-forest-fc-tickets/m-704</t>
        </is>
      </c>
      <c r="F1487" s="2" t="inlineStr">
        <is>
          <t>Brentford FC vs Nottingham Forest FC Tickets</t>
        </is>
      </c>
      <c r="G1487" s="2" t="n">
        <v>55</v>
      </c>
      <c r="H1487" s="2" t="inlineStr">
        <is>
          <t>Independent commercial</t>
        </is>
      </c>
      <c r="I1487" s="2" t="inlineStr">
        <is>
          <t>2026-08-09</t>
        </is>
      </c>
    </row>
    <row r="1488" ht="20" customHeight="1">
      <c r="A1488" s="2" t="inlineStr">
        <is>
          <t>brentford vs nottingham forest tickets</t>
        </is>
      </c>
      <c r="B1488" s="2" t="inlineStr">
        <is>
          <t>United Kingdom</t>
        </is>
      </c>
      <c r="C1488" s="2" t="n">
        <v>7</v>
      </c>
      <c r="D1488" s="2" t="inlineStr">
        <is>
          <t>seatpick.com</t>
        </is>
      </c>
      <c r="E1488" s="4" t="inlineStr">
        <is>
          <t>https://seatpick.com/nottingham-forest-brentford-tickets</t>
        </is>
      </c>
      <c r="F1488" s="2" t="inlineStr">
        <is>
          <t>Nottingham Forest vs Brentford Tickets - Compare &amp; Buy</t>
        </is>
      </c>
      <c r="G1488" s="2" t="n">
        <v>57</v>
      </c>
      <c r="H1488" s="2" t="inlineStr">
        <is>
          <t>Independent commercial</t>
        </is>
      </c>
      <c r="I1488" s="2" t="inlineStr">
        <is>
          <t>2026-08-09</t>
        </is>
      </c>
    </row>
    <row r="1489" ht="20" customHeight="1">
      <c r="A1489" s="2" t="inlineStr">
        <is>
          <t>brentford vs nottingham forest tickets</t>
        </is>
      </c>
      <c r="B1489" s="2" t="inlineStr">
        <is>
          <t>United Kingdom</t>
        </is>
      </c>
      <c r="C1489" s="2" t="n">
        <v>8</v>
      </c>
      <c r="D1489" s="2" t="inlineStr">
        <is>
          <t>livefootballtickets.com</t>
        </is>
      </c>
      <c r="E1489" s="4" t="inlineStr">
        <is>
          <t>https://www.livefootballtickets.com/fixtures/brentford-v-nottingham-forest-tickets-english-premier-league.html</t>
        </is>
      </c>
      <c r="F1489" s="2" t="inlineStr">
        <is>
          <t>Brentford vs Nottingham Forest tickets</t>
        </is>
      </c>
      <c r="G1489" s="2" t="n">
        <v>55</v>
      </c>
      <c r="H1489" s="2" t="inlineStr">
        <is>
          <t>Independent commercial</t>
        </is>
      </c>
      <c r="I1489" s="2" t="inlineStr">
        <is>
          <t>2026-08-09</t>
        </is>
      </c>
    </row>
    <row r="1490" ht="20" customHeight="1">
      <c r="A1490" s="2" t="inlineStr">
        <is>
          <t>brentford vs nottingham forest tickets</t>
        </is>
      </c>
      <c r="B1490" s="2" t="inlineStr">
        <is>
          <t>United Kingdom</t>
        </is>
      </c>
      <c r="C1490" s="2" t="n">
        <v>9</v>
      </c>
      <c r="D1490" s="2" t="inlineStr">
        <is>
          <t>vipmatchdays.com</t>
        </is>
      </c>
      <c r="E1490" s="4" t="inlineStr">
        <is>
          <t>https://vipmatchdays.com/event/football-hospitality/premier-league/brentford/brentford-v-nottingham-forest/</t>
        </is>
      </c>
      <c r="F1490" s="2" t="inlineStr">
        <is>
          <t>Brentford v Nottingham Forest - Sat 31st Oct 2026</t>
        </is>
      </c>
      <c r="G1490" s="2" t="n">
        <v>27</v>
      </c>
      <c r="H1490" s="2" t="inlineStr">
        <is>
          <t>Independent commercial</t>
        </is>
      </c>
      <c r="I1490" s="2" t="inlineStr">
        <is>
          <t>2026-08-09</t>
        </is>
      </c>
    </row>
    <row r="1491" ht="20" customHeight="1">
      <c r="A1491" s="2" t="inlineStr">
        <is>
          <t>brentford vs nottingham forest tickets</t>
        </is>
      </c>
      <c r="B1491" s="2" t="inlineStr">
        <is>
          <t>United Kingdom</t>
        </is>
      </c>
      <c r="C1491" s="2" t="n">
        <v>10</v>
      </c>
      <c r="D1491" s="2" t="inlineStr">
        <is>
          <t>eticketing.co.uk</t>
        </is>
      </c>
      <c r="E1491" s="4" t="inlineStr">
        <is>
          <t>https://www.eticketing.co.uk/brentfordfc/Events</t>
        </is>
      </c>
      <c r="F1491" s="2" t="inlineStr">
        <is>
          <t>Event Tickets List Brentford F.C. Online Ticket Office</t>
        </is>
      </c>
      <c r="G1491" s="2" t="n">
        <v>74</v>
      </c>
      <c r="H1491" s="2" t="inlineStr">
        <is>
          <t>Independent commercial</t>
        </is>
      </c>
      <c r="I1491" s="2" t="inlineStr">
        <is>
          <t>2026-08-09</t>
        </is>
      </c>
    </row>
    <row r="1492" ht="20" customHeight="1">
      <c r="A1492" s="2" t="inlineStr">
        <is>
          <t>brentford vs nottingham forest tickets</t>
        </is>
      </c>
      <c r="B1492" s="2" t="inlineStr">
        <is>
          <t>United Kingdom</t>
        </is>
      </c>
      <c r="C1492" s="2" t="n">
        <v>11</v>
      </c>
      <c r="D1492" s="2" t="inlineStr">
        <is>
          <t>footballexpeditions.com</t>
        </is>
      </c>
      <c r="E1492" s="4" t="inlineStr">
        <is>
          <t>https://footballexpeditions.com/en/matches/brentford-vs-nottingham-forest-2026-10-31</t>
        </is>
      </c>
      <c r="F1492" s="2" t="inlineStr">
        <is>
          <t>Brentford vs Nottingham Forest Tickets · 31 October 2026</t>
        </is>
      </c>
      <c r="G1492" s="2" t="n">
        <v>4.5</v>
      </c>
      <c r="H1492" s="2" t="inlineStr">
        <is>
          <t>Independent commercial</t>
        </is>
      </c>
      <c r="I1492" s="2" t="inlineStr">
        <is>
          <t>2026-08-09</t>
        </is>
      </c>
    </row>
    <row r="1493" ht="20" customHeight="1">
      <c r="A1493" s="2" t="n"/>
      <c r="B1493" s="2" t="n"/>
      <c r="C1493" s="2" t="n"/>
      <c r="D1493" s="2" t="n"/>
      <c r="E1493" s="2" t="n"/>
      <c r="F1493" s="2" t="n"/>
      <c r="G1493" s="2" t="n"/>
      <c r="H1493" s="2" t="n"/>
      <c r="I1493" s="2" t="n"/>
    </row>
    <row r="1494" ht="20" customHeight="1">
      <c r="A1494" s="2" t="inlineStr">
        <is>
          <t>juventus vs udinese tickets</t>
        </is>
      </c>
      <c r="B1494" s="2" t="inlineStr">
        <is>
          <t>United Kingdom</t>
        </is>
      </c>
      <c r="C1494" s="2" t="n">
        <v>1</v>
      </c>
      <c r="D1494" s="2" t="inlineStr">
        <is>
          <t>juventus.com</t>
        </is>
      </c>
      <c r="E1494" s="4" t="inlineStr">
        <is>
          <t>https://www.juventus.com/en/tickets/standard/first-team-men/juventus-udinese-serie-a-2025-2026</t>
        </is>
      </c>
      <c r="F1494" s="2" t="inlineStr">
        <is>
          <t>Tickets Juventus - Udinese | Serie A 2025-2026</t>
        </is>
      </c>
      <c r="G1494" s="2" t="n">
        <v>77</v>
      </c>
      <c r="H1494" s="2" t="inlineStr">
        <is>
          <t>Independent commercial</t>
        </is>
      </c>
      <c r="I1494" s="2" t="inlineStr">
        <is>
          <t>2026-08-09</t>
        </is>
      </c>
    </row>
    <row r="1495" ht="20" customHeight="1">
      <c r="A1495" s="2" t="inlineStr">
        <is>
          <t>juventus vs udinese tickets</t>
        </is>
      </c>
      <c r="B1495" s="2" t="inlineStr">
        <is>
          <t>United Kingdom</t>
        </is>
      </c>
      <c r="C1495" s="2" t="n">
        <v>2</v>
      </c>
      <c r="D1495" s="2" t="inlineStr">
        <is>
          <t>seatpick.com</t>
        </is>
      </c>
      <c r="E1495" s="4" t="inlineStr">
        <is>
          <t>https://seatpick.com/juventus-fc-udinese-tickets</t>
        </is>
      </c>
      <c r="F1495" s="2" t="inlineStr">
        <is>
          <t>Juventus FC vs Udinese Tickets - Compare &amp; Buy</t>
        </is>
      </c>
      <c r="G1495" s="2" t="n">
        <v>57</v>
      </c>
      <c r="H1495" s="2" t="inlineStr">
        <is>
          <t>Independent commercial</t>
        </is>
      </c>
      <c r="I1495" s="2" t="inlineStr">
        <is>
          <t>2026-08-09</t>
        </is>
      </c>
    </row>
    <row r="1496" ht="20" customHeight="1">
      <c r="A1496" s="2" t="inlineStr">
        <is>
          <t>juventus vs udinese tickets</t>
        </is>
      </c>
      <c r="B1496" s="2" t="inlineStr">
        <is>
          <t>United Kingdom</t>
        </is>
      </c>
      <c r="C1496" s="2" t="n">
        <v>3</v>
      </c>
      <c r="D1496" s="2" t="inlineStr">
        <is>
          <t>juventus.com</t>
        </is>
      </c>
      <c r="E1496" s="4" t="inlineStr">
        <is>
          <t>https://www.juventus.com/en/tickets/standard/first-team-men/</t>
        </is>
      </c>
      <c r="F1496" s="2" t="inlineStr">
        <is>
          <t>Standard Tickets First Team Men</t>
        </is>
      </c>
      <c r="G1496" s="2" t="n">
        <v>77</v>
      </c>
      <c r="H1496" s="2" t="inlineStr">
        <is>
          <t>Independent commercial</t>
        </is>
      </c>
      <c r="I1496" s="2" t="inlineStr">
        <is>
          <t>2026-08-09</t>
        </is>
      </c>
    </row>
    <row r="1497" ht="20" customHeight="1">
      <c r="A1497" s="2" t="inlineStr">
        <is>
          <t>juventus vs udinese tickets</t>
        </is>
      </c>
      <c r="B1497" s="2" t="inlineStr">
        <is>
          <t>United Kingdom</t>
        </is>
      </c>
      <c r="C1497" s="2" t="n">
        <v>4</v>
      </c>
      <c r="D1497" s="2" t="inlineStr">
        <is>
          <t>seatpick.com</t>
        </is>
      </c>
      <c r="E1497" s="4" t="inlineStr">
        <is>
          <t>https://seatpick.com/udinese-juventus-fc-tickets</t>
        </is>
      </c>
      <c r="F1497" s="2" t="inlineStr">
        <is>
          <t>Udinese vs Juventus FC Tickets - Compare &amp; Buy</t>
        </is>
      </c>
      <c r="G1497" s="2" t="n">
        <v>57</v>
      </c>
      <c r="H1497" s="2" t="inlineStr">
        <is>
          <t>Independent commercial</t>
        </is>
      </c>
      <c r="I1497" s="2" t="inlineStr">
        <is>
          <t>2026-08-09</t>
        </is>
      </c>
    </row>
    <row r="1498" ht="20" customHeight="1">
      <c r="A1498" s="2" t="inlineStr">
        <is>
          <t>juventus vs udinese tickets</t>
        </is>
      </c>
      <c r="B1498" s="2" t="inlineStr">
        <is>
          <t>United Kingdom</t>
        </is>
      </c>
      <c r="C1498" s="2" t="n">
        <v>5</v>
      </c>
      <c r="D1498" s="2" t="inlineStr">
        <is>
          <t>p1travel.com</t>
        </is>
      </c>
      <c r="E1498" s="4" t="inlineStr">
        <is>
          <t>https://www.p1travel.com/en/football/serie-a/juventus-vs-udinese</t>
        </is>
      </c>
      <c r="F1498" s="2" t="inlineStr">
        <is>
          <t>Juventus vs Udinese Tickets &amp; Hospitality</t>
        </is>
      </c>
      <c r="G1498" s="2" t="n">
        <v>60</v>
      </c>
      <c r="H1498" s="2" t="inlineStr">
        <is>
          <t>Independent commercial</t>
        </is>
      </c>
      <c r="I1498" s="2" t="inlineStr">
        <is>
          <t>2026-08-09</t>
        </is>
      </c>
    </row>
    <row r="1499" ht="20" customHeight="1">
      <c r="A1499" s="2" t="inlineStr">
        <is>
          <t>juventus vs udinese tickets</t>
        </is>
      </c>
      <c r="B1499" s="2" t="inlineStr">
        <is>
          <t>United Kingdom</t>
        </is>
      </c>
      <c r="C1499" s="2" t="n">
        <v>7</v>
      </c>
      <c r="D1499" s="2" t="inlineStr">
        <is>
          <t>livefootballtickets.com</t>
        </is>
      </c>
      <c r="E1499" s="4" t="inlineStr">
        <is>
          <t>https://www.livefootballtickets.com/fixtures/juventus-v-udinese-tickets-italian-serie-a.html</t>
        </is>
      </c>
      <c r="F1499" s="2" t="inlineStr">
        <is>
          <t>Juventus v Udinese tickets available | Juventus Arena</t>
        </is>
      </c>
      <c r="G1499" s="2" t="n">
        <v>55</v>
      </c>
      <c r="H1499" s="2" t="inlineStr">
        <is>
          <t>Independent commercial</t>
        </is>
      </c>
      <c r="I1499" s="2" t="inlineStr">
        <is>
          <t>2026-08-09</t>
        </is>
      </c>
    </row>
    <row r="1500" ht="20" customHeight="1">
      <c r="A1500" s="2" t="inlineStr">
        <is>
          <t>juventus vs udinese tickets</t>
        </is>
      </c>
      <c r="B1500" s="2" t="inlineStr">
        <is>
          <t>United Kingdom</t>
        </is>
      </c>
      <c r="C1500" s="2" t="n">
        <v>8</v>
      </c>
      <c r="D1500" s="2" t="inlineStr">
        <is>
          <t>footballticketnet.com</t>
        </is>
      </c>
      <c r="E1500" s="4" t="inlineStr">
        <is>
          <t>https://www.footballticketnet.com/juventus-football-tickets</t>
        </is>
      </c>
      <c r="F1500" s="2" t="inlineStr">
        <is>
          <t>Juventus Tickets 2026/2027 — Italian Serie A Fixtures</t>
        </is>
      </c>
      <c r="G1500" s="2" t="n">
        <v>41</v>
      </c>
      <c r="H1500" s="2" t="inlineStr">
        <is>
          <t>Independent commercial</t>
        </is>
      </c>
      <c r="I1500" s="2" t="inlineStr">
        <is>
          <t>2026-08-09</t>
        </is>
      </c>
    </row>
    <row r="1501" ht="20" customHeight="1">
      <c r="A1501" s="2" t="inlineStr">
        <is>
          <t>juventus vs udinese tickets</t>
        </is>
      </c>
      <c r="B1501" s="2" t="inlineStr">
        <is>
          <t>United Kingdom</t>
        </is>
      </c>
      <c r="C1501" s="2" t="n">
        <v>9</v>
      </c>
      <c r="D1501" s="2" t="inlineStr">
        <is>
          <t>ticombo.com</t>
        </is>
      </c>
      <c r="E1501" s="4" t="inlineStr">
        <is>
          <t>https://www.ticombo.com/en/discover/event/juventus-fc-vs-udinese-calcio-serie-a-3001209516</t>
        </is>
      </c>
      <c r="F1501" s="2" t="inlineStr">
        <is>
          <t>Juventus FC vs Udinese Calcio Serie A Tickets on sale now</t>
        </is>
      </c>
      <c r="G1501" s="2" t="n">
        <v>49</v>
      </c>
      <c r="H1501" s="2" t="inlineStr">
        <is>
          <t>Independent commercial</t>
        </is>
      </c>
      <c r="I1501" s="2" t="inlineStr">
        <is>
          <t>2026-08-09</t>
        </is>
      </c>
    </row>
    <row r="1502" ht="20" customHeight="1">
      <c r="A1502" s="2" t="inlineStr">
        <is>
          <t>juventus vs udinese tickets</t>
        </is>
      </c>
      <c r="B1502" s="2" t="inlineStr">
        <is>
          <t>United Kingdom</t>
        </is>
      </c>
      <c r="C1502" s="2" t="n">
        <v>10</v>
      </c>
      <c r="D1502" s="2" t="inlineStr">
        <is>
          <t>biletwise.com</t>
        </is>
      </c>
      <c r="E1502" s="4" t="inlineStr">
        <is>
          <t>https://www.biletwise.com/en/juventus-fc-vs-udinese-coppa-tickets/</t>
        </is>
      </c>
      <c r="F1502" s="2" t="inlineStr">
        <is>
          <t>Juventus FC vs Udinese Coppa Tickets</t>
        </is>
      </c>
      <c r="G1502" s="2" t="n">
        <v>21</v>
      </c>
      <c r="H1502" s="2" t="inlineStr">
        <is>
          <t>Independent commercial</t>
        </is>
      </c>
      <c r="I1502" s="2" t="inlineStr">
        <is>
          <t>2026-08-09</t>
        </is>
      </c>
    </row>
    <row r="1503" ht="20" customHeight="1">
      <c r="A1503" s="2" t="inlineStr">
        <is>
          <t>juventus vs udinese tickets</t>
        </is>
      </c>
      <c r="B1503" s="2" t="inlineStr">
        <is>
          <t>United Kingdom</t>
        </is>
      </c>
      <c r="C1503" s="2" t="n">
        <v>11</v>
      </c>
      <c r="D1503" s="2" t="inlineStr">
        <is>
          <t>footballexpeditions.com</t>
        </is>
      </c>
      <c r="E1503" s="4" t="inlineStr">
        <is>
          <t>https://footballexpeditions.com/en/matches/juventus-vs-udinese-2026-12-02</t>
        </is>
      </c>
      <c r="F1503" s="2" t="inlineStr">
        <is>
          <t>Juventus vs Udinese Tickets · 2 December 2026</t>
        </is>
      </c>
      <c r="G1503" s="2" t="n">
        <v>4.5</v>
      </c>
      <c r="H1503" s="2" t="inlineStr">
        <is>
          <t>Independent commercial</t>
        </is>
      </c>
      <c r="I1503" s="2" t="inlineStr">
        <is>
          <t>2026-08-09</t>
        </is>
      </c>
    </row>
    <row r="1504" ht="20" customHeight="1">
      <c r="A1504" s="2" t="n"/>
      <c r="B1504" s="2" t="n"/>
      <c r="C1504" s="2" t="n"/>
      <c r="D1504" s="2" t="n"/>
      <c r="E1504" s="2" t="n"/>
      <c r="F1504" s="2" t="n"/>
      <c r="G1504" s="2" t="n"/>
      <c r="H1504" s="2" t="n"/>
      <c r="I1504" s="2" t="n"/>
    </row>
    <row r="1505" ht="20" customHeight="1">
      <c r="A1505" s="2" t="inlineStr">
        <is>
          <t>napoli vs lecce tickets</t>
        </is>
      </c>
      <c r="B1505" s="2" t="inlineStr">
        <is>
          <t>United Kingdom</t>
        </is>
      </c>
      <c r="C1505" s="2" t="n">
        <v>1</v>
      </c>
      <c r="D1505" s="2" t="inlineStr">
        <is>
          <t>sscnapoli.it</t>
        </is>
      </c>
      <c r="E1505" s="4" t="inlineStr">
        <is>
          <t>https://sscnapoli.it/en/</t>
        </is>
      </c>
      <c r="F1505" s="2" t="inlineStr">
        <is>
          <t>Official Website of SSC Napoli</t>
        </is>
      </c>
      <c r="G1505" s="2" t="n">
        <v>70</v>
      </c>
      <c r="H1505" s="2" t="inlineStr">
        <is>
          <t>Independent commercial</t>
        </is>
      </c>
      <c r="I1505" s="2" t="inlineStr">
        <is>
          <t>2026-08-09</t>
        </is>
      </c>
    </row>
    <row r="1506" ht="20" customHeight="1">
      <c r="A1506" s="2" t="inlineStr">
        <is>
          <t>napoli vs lecce tickets</t>
        </is>
      </c>
      <c r="B1506" s="2" t="inlineStr">
        <is>
          <t>United Kingdom</t>
        </is>
      </c>
      <c r="C1506" s="2" t="n">
        <v>2</v>
      </c>
      <c r="D1506" s="2" t="inlineStr">
        <is>
          <t>seatpick.com</t>
        </is>
      </c>
      <c r="E1506" s="4" t="inlineStr">
        <is>
          <t>https://seatpick.com/ssc-napoli-us-lecce-tickets</t>
        </is>
      </c>
      <c r="F1506" s="2" t="inlineStr">
        <is>
          <t>SSC Napoli vs US Lecce Tickets - Compare &amp; Buy</t>
        </is>
      </c>
      <c r="G1506" s="2" t="n">
        <v>57</v>
      </c>
      <c r="H1506" s="2" t="inlineStr">
        <is>
          <t>Independent commercial</t>
        </is>
      </c>
      <c r="I1506" s="2" t="inlineStr">
        <is>
          <t>2026-08-09</t>
        </is>
      </c>
    </row>
    <row r="1507" ht="20" customHeight="1">
      <c r="A1507" s="2" t="inlineStr">
        <is>
          <t>napoli vs lecce tickets</t>
        </is>
      </c>
      <c r="B1507" s="2" t="inlineStr">
        <is>
          <t>United Kingdom</t>
        </is>
      </c>
      <c r="C1507" s="2" t="n">
        <v>4</v>
      </c>
      <c r="D1507" s="2" t="inlineStr">
        <is>
          <t>seatpick.com</t>
        </is>
      </c>
      <c r="E1507" s="4" t="inlineStr">
        <is>
          <t>https://seatpick.com/us-lecce-ssc-napoli-tickets</t>
        </is>
      </c>
      <c r="F1507" s="2" t="inlineStr">
        <is>
          <t>US Lecce vs SSC Napoli Tickets - Compare &amp; Buy</t>
        </is>
      </c>
      <c r="G1507" s="2" t="n">
        <v>57</v>
      </c>
      <c r="H1507" s="2" t="inlineStr">
        <is>
          <t>Independent commercial</t>
        </is>
      </c>
      <c r="I1507" s="2" t="inlineStr">
        <is>
          <t>2026-08-09</t>
        </is>
      </c>
    </row>
    <row r="1508" ht="20" customHeight="1">
      <c r="A1508" s="2" t="inlineStr">
        <is>
          <t>napoli vs lecce tickets</t>
        </is>
      </c>
      <c r="B1508" s="2" t="inlineStr">
        <is>
          <t>United Kingdom</t>
        </is>
      </c>
      <c r="C1508" s="2" t="n">
        <v>5</v>
      </c>
      <c r="D1508" s="2" t="inlineStr">
        <is>
          <t>p1travel.com</t>
        </is>
      </c>
      <c r="E1508" s="4" t="inlineStr">
        <is>
          <t>https://www.p1travel.com/en-GB/football/serie-a/napoli-vs-us-lecce</t>
        </is>
      </c>
      <c r="F1508" s="2" t="inlineStr">
        <is>
          <t>Napoli vs US Lecce Tickets &amp; Hospitality</t>
        </is>
      </c>
      <c r="G1508" s="2" t="n">
        <v>60</v>
      </c>
      <c r="H1508" s="2" t="inlineStr">
        <is>
          <t>Independent commercial</t>
        </is>
      </c>
      <c r="I1508" s="2" t="inlineStr">
        <is>
          <t>2026-08-09</t>
        </is>
      </c>
    </row>
    <row r="1509" ht="20" customHeight="1">
      <c r="A1509" s="2" t="inlineStr">
        <is>
          <t>napoli vs lecce tickets</t>
        </is>
      </c>
      <c r="B1509" s="2" t="inlineStr">
        <is>
          <t>United Kingdom</t>
        </is>
      </c>
      <c r="C1509" s="2" t="n">
        <v>6</v>
      </c>
      <c r="D1509" s="2" t="inlineStr">
        <is>
          <t>livefootballtickets.com</t>
        </is>
      </c>
      <c r="E1509" s="4" t="inlineStr">
        <is>
          <t>https://www.livefootballtickets.com/fixtures/napoli-v-lecce-tickets-italian-serie-a.html</t>
        </is>
      </c>
      <c r="F1509" s="2" t="inlineStr">
        <is>
          <t>Napoli v Lecce Tickets - Italian Serie A - Stadio San Paolo</t>
        </is>
      </c>
      <c r="G1509" s="2" t="n">
        <v>55</v>
      </c>
      <c r="H1509" s="2" t="inlineStr">
        <is>
          <t>Independent commercial</t>
        </is>
      </c>
      <c r="I1509" s="2" t="inlineStr">
        <is>
          <t>2026-08-09</t>
        </is>
      </c>
    </row>
    <row r="1510" ht="20" customHeight="1">
      <c r="A1510" s="2" t="inlineStr">
        <is>
          <t>napoli vs lecce tickets</t>
        </is>
      </c>
      <c r="B1510" s="2" t="inlineStr">
        <is>
          <t>United Kingdom</t>
        </is>
      </c>
      <c r="C1510" s="2" t="n">
        <v>7</v>
      </c>
      <c r="D1510" s="2" t="inlineStr">
        <is>
          <t>ticket-compare.com</t>
        </is>
      </c>
      <c r="E1510" s="4" t="inlineStr">
        <is>
          <t>https://ticket-compare.com/fixtures/napoli-vs-lecce-tickets/</t>
        </is>
      </c>
      <c r="F1510" s="2" t="inlineStr">
        <is>
          <t>Napoli vs Lecce Tickets | 2026/27</t>
        </is>
      </c>
      <c r="G1510" s="2" t="n">
        <v>42</v>
      </c>
      <c r="H1510" s="2" t="inlineStr">
        <is>
          <t>Independent commercial</t>
        </is>
      </c>
      <c r="I1510" s="2" t="inlineStr">
        <is>
          <t>2026-08-09</t>
        </is>
      </c>
    </row>
    <row r="1511" ht="20" customHeight="1">
      <c r="A1511" s="2" t="inlineStr">
        <is>
          <t>napoli vs lecce tickets</t>
        </is>
      </c>
      <c r="B1511" s="2" t="inlineStr">
        <is>
          <t>United Kingdom</t>
        </is>
      </c>
      <c r="C1511" s="2" t="n">
        <v>8</v>
      </c>
      <c r="D1511" s="2" t="inlineStr">
        <is>
          <t>ticketkosta.com</t>
        </is>
      </c>
      <c r="E1511" s="4" t="inlineStr">
        <is>
          <t>https://www.ticketkosta.com/en/Serie-a/Napoli-vs-lecce-20060/</t>
        </is>
      </c>
      <c r="F1511" s="2" t="inlineStr">
        <is>
          <t>Napoli vs Lecce Serie A Compare &amp; Buy Tickets 06/12/2026</t>
        </is>
      </c>
      <c r="G1511" s="2" t="n">
        <v>19</v>
      </c>
      <c r="H1511" s="2" t="inlineStr">
        <is>
          <t>Independent commercial</t>
        </is>
      </c>
      <c r="I1511" s="2" t="inlineStr">
        <is>
          <t>2026-08-09</t>
        </is>
      </c>
    </row>
    <row r="1512" ht="20" customHeight="1">
      <c r="A1512" s="2" t="inlineStr">
        <is>
          <t>napoli vs lecce tickets</t>
        </is>
      </c>
      <c r="B1512" s="2" t="inlineStr">
        <is>
          <t>United Kingdom</t>
        </is>
      </c>
      <c r="C1512" s="2" t="n">
        <v>9</v>
      </c>
      <c r="D1512" s="2" t="inlineStr">
        <is>
          <t>sscnapoli.ticketone.it</t>
        </is>
      </c>
      <c r="E1512" s="4" t="inlineStr">
        <is>
          <t>https://sscnapoli.ticketone.it/</t>
        </is>
      </c>
      <c r="F1512" s="2" t="inlineStr">
        <is>
          <t>SSC NAPOLI - Tickets</t>
        </is>
      </c>
      <c r="G1512" s="2" t="n">
        <v>82</v>
      </c>
      <c r="H1512" s="2" t="inlineStr">
        <is>
          <t>Independent commercial</t>
        </is>
      </c>
      <c r="I1512" s="2" t="inlineStr">
        <is>
          <t>2026-08-09</t>
        </is>
      </c>
    </row>
    <row r="1513" ht="20" customHeight="1">
      <c r="A1513" s="2" t="inlineStr">
        <is>
          <t>napoli vs lecce tickets</t>
        </is>
      </c>
      <c r="B1513" s="2" t="inlineStr">
        <is>
          <t>United Kingdom</t>
        </is>
      </c>
      <c r="C1513" s="2" t="n">
        <v>10</v>
      </c>
      <c r="D1513" s="2" t="inlineStr">
        <is>
          <t>livefootballtickets.com</t>
        </is>
      </c>
      <c r="E1513" s="4" t="inlineStr">
        <is>
          <t>https://www.livefootballtickets.com/fixtures/lecce-v-napoli-tickets-italian-serie-a.html</t>
        </is>
      </c>
      <c r="F1513" s="2" t="inlineStr">
        <is>
          <t>Lecce vs Napoli Tickets - Italian Serie A</t>
        </is>
      </c>
      <c r="G1513" s="2" t="n">
        <v>55</v>
      </c>
      <c r="H1513" s="2" t="inlineStr">
        <is>
          <t>Independent commercial</t>
        </is>
      </c>
      <c r="I1513" s="2" t="inlineStr">
        <is>
          <t>2026-08-09</t>
        </is>
      </c>
    </row>
    <row r="1514" ht="20" customHeight="1">
      <c r="A1514" s="2" t="inlineStr">
        <is>
          <t>napoli vs lecce tickets</t>
        </is>
      </c>
      <c r="B1514" s="2" t="inlineStr">
        <is>
          <t>United Kingdom</t>
        </is>
      </c>
      <c r="C1514" s="2" t="n">
        <v>11</v>
      </c>
      <c r="D1514" s="2" t="inlineStr">
        <is>
          <t>koobit.com</t>
        </is>
      </c>
      <c r="E1514" s="4" t="inlineStr">
        <is>
          <t>https://www.koobit.com/napoli-vs-lecce-e79012</t>
        </is>
      </c>
      <c r="F1514" s="2" t="inlineStr">
        <is>
          <t>SSC Napoli vs Lecce Tickets - 2026-27 Games &amp; Schedule</t>
        </is>
      </c>
      <c r="G1514" s="2" t="n">
        <v>39</v>
      </c>
      <c r="H1514" s="2" t="inlineStr">
        <is>
          <t>Independent commercial</t>
        </is>
      </c>
      <c r="I1514" s="2" t="inlineStr">
        <is>
          <t>2026-08-09</t>
        </is>
      </c>
    </row>
    <row r="1515" ht="20" customHeight="1">
      <c r="A1515" s="2" t="n"/>
      <c r="B1515" s="2" t="n"/>
      <c r="C1515" s="2" t="n"/>
      <c r="D1515" s="2" t="n"/>
      <c r="E1515" s="2" t="n"/>
      <c r="F1515" s="2" t="n"/>
      <c r="G1515" s="2" t="n"/>
      <c r="H1515" s="2" t="n"/>
      <c r="I1515" s="2" t="n"/>
    </row>
    <row r="1516" ht="20" customHeight="1">
      <c r="A1516" s="2" t="inlineStr">
        <is>
          <t>ipswich town vs newcastle tickets</t>
        </is>
      </c>
      <c r="B1516" s="2" t="inlineStr">
        <is>
          <t>United Kingdom</t>
        </is>
      </c>
      <c r="C1516" s="2" t="n">
        <v>1</v>
      </c>
      <c r="D1516" s="2" t="inlineStr">
        <is>
          <t>itfc.co.uk</t>
        </is>
      </c>
      <c r="E1516" s="4" t="inlineStr">
        <is>
          <t>https://www.itfc.co.uk/tickets</t>
        </is>
      </c>
      <c r="F1516" s="2" t="inlineStr">
        <is>
          <t>Ipswich Town FC | TICKETS</t>
        </is>
      </c>
      <c r="G1516" s="2" t="n">
        <v>68</v>
      </c>
      <c r="H1516" s="2" t="inlineStr">
        <is>
          <t>Independent commercial</t>
        </is>
      </c>
      <c r="I1516" s="2" t="inlineStr">
        <is>
          <t>2026-08-09</t>
        </is>
      </c>
    </row>
    <row r="1517" ht="20" customHeight="1">
      <c r="A1517" s="2" t="inlineStr">
        <is>
          <t>ipswich town vs newcastle tickets</t>
        </is>
      </c>
      <c r="B1517" s="2" t="inlineStr">
        <is>
          <t>United Kingdom</t>
        </is>
      </c>
      <c r="C1517" s="2" t="n">
        <v>3</v>
      </c>
      <c r="D1517" s="2" t="inlineStr">
        <is>
          <t>newcastleunited.com</t>
        </is>
      </c>
      <c r="E1517" s="4" t="inlineStr">
        <is>
          <t>https://www.newcastleunited.com/en/matches/mens-team/ipswich-town-v-newcastle-united-english-premier-league-20261212</t>
        </is>
      </c>
      <c r="F1517" s="2" t="inlineStr">
        <is>
          <t>Ipswich Town - Premier League</t>
        </is>
      </c>
      <c r="G1517" s="2" t="n">
        <v>75</v>
      </c>
      <c r="H1517" s="2" t="inlineStr">
        <is>
          <t>Independent commercial</t>
        </is>
      </c>
      <c r="I1517" s="2" t="inlineStr">
        <is>
          <t>2026-08-09</t>
        </is>
      </c>
    </row>
    <row r="1518" ht="20" customHeight="1">
      <c r="A1518" s="2" t="inlineStr">
        <is>
          <t>ipswich town vs newcastle tickets</t>
        </is>
      </c>
      <c r="B1518" s="2" t="inlineStr">
        <is>
          <t>United Kingdom</t>
        </is>
      </c>
      <c r="C1518" s="2" t="n">
        <v>4</v>
      </c>
      <c r="D1518" s="2" t="inlineStr">
        <is>
          <t>livefootballtickets.com</t>
        </is>
      </c>
      <c r="E1518" s="4" t="inlineStr">
        <is>
          <t>https://www.livefootballtickets.com/fixtures/newcastle-united-vs-ipswich-town-tickets-english-premier-league.html</t>
        </is>
      </c>
      <c r="F1518" s="2" t="inlineStr">
        <is>
          <t>Newcastle United vs Ipswich Town tickets</t>
        </is>
      </c>
      <c r="G1518" s="2" t="n">
        <v>55</v>
      </c>
      <c r="H1518" s="2" t="inlineStr">
        <is>
          <t>Independent commercial</t>
        </is>
      </c>
      <c r="I1518" s="2" t="inlineStr">
        <is>
          <t>2026-08-09</t>
        </is>
      </c>
    </row>
    <row r="1519" ht="20" customHeight="1">
      <c r="A1519" s="2" t="inlineStr">
        <is>
          <t>ipswich town vs newcastle tickets</t>
        </is>
      </c>
      <c r="B1519" s="2" t="inlineStr">
        <is>
          <t>United Kingdom</t>
        </is>
      </c>
      <c r="C1519" s="2" t="n">
        <v>5</v>
      </c>
      <c r="D1519" s="2" t="inlineStr">
        <is>
          <t>seatpick.com</t>
        </is>
      </c>
      <c r="E1519" s="4" t="inlineStr">
        <is>
          <t>https://seatpick.com/newcastle-united-vs-ipswich-town-tickets</t>
        </is>
      </c>
      <c r="F1519" s="2" t="inlineStr">
        <is>
          <t>Newcastle United vs Ipswich Town Tickets - Compare &amp; Buy</t>
        </is>
      </c>
      <c r="G1519" s="2" t="n">
        <v>57</v>
      </c>
      <c r="H1519" s="2" t="inlineStr">
        <is>
          <t>Independent commercial</t>
        </is>
      </c>
      <c r="I1519" s="2" t="inlineStr">
        <is>
          <t>2026-08-09</t>
        </is>
      </c>
    </row>
    <row r="1520" ht="20" customHeight="1">
      <c r="A1520" s="2" t="inlineStr">
        <is>
          <t>ipswich town vs newcastle tickets</t>
        </is>
      </c>
      <c r="B1520" s="2" t="inlineStr">
        <is>
          <t>United Kingdom</t>
        </is>
      </c>
      <c r="C1520" s="2" t="n">
        <v>6</v>
      </c>
      <c r="D1520" s="2" t="inlineStr">
        <is>
          <t>worldchoicesports.co.uk</t>
        </is>
      </c>
      <c r="E1520" s="4" t="inlineStr">
        <is>
          <t>https://www.worldchoicesports.co.uk/sports/football/newcastle-v-ipswich-town--premier-league</t>
        </is>
      </c>
      <c r="F1520" s="2" t="inlineStr">
        <is>
          <t>Newcastle v Ipswich Town Packages &amp; Hospitality</t>
        </is>
      </c>
      <c r="G1520" s="2" t="n">
        <v>19</v>
      </c>
      <c r="H1520" s="2" t="inlineStr">
        <is>
          <t>Independent commercial</t>
        </is>
      </c>
      <c r="I1520" s="2" t="inlineStr">
        <is>
          <t>2026-08-09</t>
        </is>
      </c>
    </row>
    <row r="1521" ht="20" customHeight="1">
      <c r="A1521" s="2" t="inlineStr">
        <is>
          <t>ipswich town vs newcastle tickets</t>
        </is>
      </c>
      <c r="B1521" s="2" t="inlineStr">
        <is>
          <t>United Kingdom</t>
        </is>
      </c>
      <c r="C1521" s="2" t="n">
        <v>7</v>
      </c>
      <c r="D1521" s="2" t="inlineStr">
        <is>
          <t>vividseats.com</t>
        </is>
      </c>
      <c r="E1521" s="4" t="inlineStr">
        <is>
          <t>https://www.vividseats.com/ipswich-town-fc-tickets-portman-road-stadium-12-12-2026--sports-soccer/production/7188685</t>
        </is>
      </c>
      <c r="F1521" s="2" t="inlineStr">
        <is>
          <t>Ipswich Town vs Newcastle United (Matchweek 15, Dec 11 ...</t>
        </is>
      </c>
      <c r="G1521" s="2" t="n">
        <v>75</v>
      </c>
      <c r="H1521" s="2" t="inlineStr">
        <is>
          <t>Official, marketplace, media or UGC</t>
        </is>
      </c>
      <c r="I1521" s="2" t="inlineStr">
        <is>
          <t>2026-08-09</t>
        </is>
      </c>
    </row>
    <row r="1522" ht="20" customHeight="1">
      <c r="A1522" s="2" t="inlineStr">
        <is>
          <t>ipswich town vs newcastle tickets</t>
        </is>
      </c>
      <c r="B1522" s="2" t="inlineStr">
        <is>
          <t>United Kingdom</t>
        </is>
      </c>
      <c r="C1522" s="2" t="n">
        <v>8</v>
      </c>
      <c r="D1522" s="2" t="inlineStr">
        <is>
          <t>footballticketnet.com</t>
        </is>
      </c>
      <c r="E1522" s="4" t="inlineStr">
        <is>
          <t>https://www.footballticketnet.com/premier-league/ipswich-town-vs-newcastle-united-portman-road-football-tickets/event/127281</t>
        </is>
      </c>
      <c r="F1522" s="2" t="inlineStr">
        <is>
          <t>Ipswich Town vs Newcastle United Tickets | Premier League</t>
        </is>
      </c>
      <c r="G1522" s="2" t="n">
        <v>41</v>
      </c>
      <c r="H1522" s="2" t="inlineStr">
        <is>
          <t>Independent commercial</t>
        </is>
      </c>
      <c r="I1522" s="2" t="inlineStr">
        <is>
          <t>2026-08-09</t>
        </is>
      </c>
    </row>
    <row r="1523" ht="20" customHeight="1">
      <c r="A1523" s="2" t="inlineStr">
        <is>
          <t>ipswich town vs newcastle tickets</t>
        </is>
      </c>
      <c r="B1523" s="2" t="inlineStr">
        <is>
          <t>United Kingdom</t>
        </is>
      </c>
      <c r="C1523" s="2" t="n">
        <v>9</v>
      </c>
      <c r="D1523" s="2" t="inlineStr">
        <is>
          <t>hellotickets.com</t>
        </is>
      </c>
      <c r="E1523" s="4" t="inlineStr">
        <is>
          <t>https://www.hellotickets.com/en-en/ipswich-town-fc-vs-newcastle-united-fc-tickets/m-3118</t>
        </is>
      </c>
      <c r="F1523" s="2" t="inlineStr">
        <is>
          <t>Ipswich Town FC vs Newcastle United FC Tickets</t>
        </is>
      </c>
      <c r="G1523" s="2" t="n">
        <v>55</v>
      </c>
      <c r="H1523" s="2" t="inlineStr">
        <is>
          <t>Independent commercial</t>
        </is>
      </c>
      <c r="I1523" s="2" t="inlineStr">
        <is>
          <t>2026-08-09</t>
        </is>
      </c>
    </row>
    <row r="1524" ht="20" customHeight="1">
      <c r="A1524" s="2" t="inlineStr">
        <is>
          <t>ipswich town vs newcastle tickets</t>
        </is>
      </c>
      <c r="B1524" s="2" t="inlineStr">
        <is>
          <t>United Kingdom</t>
        </is>
      </c>
      <c r="C1524" s="2" t="n">
        <v>10</v>
      </c>
      <c r="D1524" s="2" t="inlineStr">
        <is>
          <t>itfc.co.uk</t>
        </is>
      </c>
      <c r="E1524" s="4" t="inlineStr">
        <is>
          <t>https://www.itfc.co.uk/</t>
        </is>
      </c>
      <c r="F1524" s="2" t="inlineStr">
        <is>
          <t>Ipswich Town FC | Official Website</t>
        </is>
      </c>
      <c r="G1524" s="2" t="n">
        <v>68</v>
      </c>
      <c r="H1524" s="2" t="inlineStr">
        <is>
          <t>Independent commercial</t>
        </is>
      </c>
      <c r="I1524" s="2" t="inlineStr">
        <is>
          <t>2026-08-09</t>
        </is>
      </c>
    </row>
    <row r="1525" ht="20" customHeight="1">
      <c r="A1525" s="2" t="inlineStr">
        <is>
          <t>ipswich town vs newcastle tickets</t>
        </is>
      </c>
      <c r="B1525" s="2" t="inlineStr">
        <is>
          <t>United Kingdom</t>
        </is>
      </c>
      <c r="C1525" s="2" t="n">
        <v>11</v>
      </c>
      <c r="D1525" s="2" t="inlineStr">
        <is>
          <t>stubhub.ie</t>
        </is>
      </c>
      <c r="E1525" s="4" t="inlineStr">
        <is>
          <t>https://www.stubhub.ie/ipswich-town-fc-vs-newcastle-united-fc-tickets-portman-road-stadium-12-12-2026/event/107370242/</t>
        </is>
      </c>
      <c r="F1525" s="2" t="inlineStr">
        <is>
          <t>Ipswich Town FC vs Newcastle United FC Tickets | 12/12/2026</t>
        </is>
      </c>
      <c r="G1525" s="2" t="n">
        <v>53</v>
      </c>
      <c r="H1525" s="2" t="inlineStr">
        <is>
          <t>Independent commercial</t>
        </is>
      </c>
      <c r="I1525" s="2" t="inlineStr">
        <is>
          <t>2026-08-09</t>
        </is>
      </c>
    </row>
    <row r="1526" ht="20" customHeight="1">
      <c r="A1526" s="2" t="n"/>
      <c r="B1526" s="2" t="n"/>
      <c r="C1526" s="2" t="n"/>
      <c r="D1526" s="2" t="n"/>
      <c r="E1526" s="2" t="n"/>
      <c r="F1526" s="2" t="n"/>
      <c r="G1526" s="2" t="n"/>
      <c r="H1526" s="2" t="n"/>
      <c r="I1526" s="2" t="n"/>
    </row>
    <row r="1527" ht="20" customHeight="1">
      <c r="A1527" s="2" t="inlineStr">
        <is>
          <t>juventus vs genoa tickets</t>
        </is>
      </c>
      <c r="B1527" s="2" t="inlineStr">
        <is>
          <t>United Kingdom</t>
        </is>
      </c>
      <c r="C1527" s="2" t="n">
        <v>1</v>
      </c>
      <c r="D1527" s="2" t="inlineStr">
        <is>
          <t>juventus.com</t>
        </is>
      </c>
      <c r="E1527" s="4" t="inlineStr">
        <is>
          <t>https://www.juventus.com/en/tickets/standard/first-team-men/</t>
        </is>
      </c>
      <c r="F1527" s="2" t="inlineStr">
        <is>
          <t>Standard Tickets First Team Men</t>
        </is>
      </c>
      <c r="G1527" s="2" t="n">
        <v>77</v>
      </c>
      <c r="H1527" s="2" t="inlineStr">
        <is>
          <t>Independent commercial</t>
        </is>
      </c>
      <c r="I1527" s="2" t="inlineStr">
        <is>
          <t>2026-08-09</t>
        </is>
      </c>
    </row>
    <row r="1528" ht="20" customHeight="1">
      <c r="A1528" s="2" t="inlineStr">
        <is>
          <t>juventus vs genoa tickets</t>
        </is>
      </c>
      <c r="B1528" s="2" t="inlineStr">
        <is>
          <t>United Kingdom</t>
        </is>
      </c>
      <c r="C1528" s="2" t="n">
        <v>2</v>
      </c>
      <c r="D1528" s="2" t="inlineStr">
        <is>
          <t>p1travel.com</t>
        </is>
      </c>
      <c r="E1528" s="4" t="inlineStr">
        <is>
          <t>https://www.p1travel.com/en/football/serie-a/juventus-vs-genoa</t>
        </is>
      </c>
      <c r="F1528" s="2" t="inlineStr">
        <is>
          <t>Juventus vs Genoa Tickets &amp; Hospitality</t>
        </is>
      </c>
      <c r="G1528" s="2" t="n">
        <v>60</v>
      </c>
      <c r="H1528" s="2" t="inlineStr">
        <is>
          <t>Independent commercial</t>
        </is>
      </c>
      <c r="I1528" s="2" t="inlineStr">
        <is>
          <t>2026-08-09</t>
        </is>
      </c>
    </row>
    <row r="1529" ht="20" customHeight="1">
      <c r="A1529" s="2" t="inlineStr">
        <is>
          <t>juventus vs genoa tickets</t>
        </is>
      </c>
      <c r="B1529" s="2" t="inlineStr">
        <is>
          <t>United Kingdom</t>
        </is>
      </c>
      <c r="C1529" s="2" t="n">
        <v>3</v>
      </c>
      <c r="D1529" s="2" t="inlineStr">
        <is>
          <t>seatpick.com</t>
        </is>
      </c>
      <c r="E1529" s="4" t="inlineStr">
        <is>
          <t>https://seatpick.com/juventus-fc-genoa-cfc-tickets</t>
        </is>
      </c>
      <c r="F1529" s="2" t="inlineStr">
        <is>
          <t>Juventus FC vs Genoa CFC Tickets - Compare &amp; Buy</t>
        </is>
      </c>
      <c r="G1529" s="2" t="n">
        <v>57</v>
      </c>
      <c r="H1529" s="2" t="inlineStr">
        <is>
          <t>Independent commercial</t>
        </is>
      </c>
      <c r="I1529" s="2" t="inlineStr">
        <is>
          <t>2026-08-09</t>
        </is>
      </c>
    </row>
    <row r="1530" ht="20" customHeight="1">
      <c r="A1530" s="2" t="inlineStr">
        <is>
          <t>juventus vs genoa tickets</t>
        </is>
      </c>
      <c r="B1530" s="2" t="inlineStr">
        <is>
          <t>United Kingdom</t>
        </is>
      </c>
      <c r="C1530" s="2" t="n">
        <v>4</v>
      </c>
      <c r="D1530" s="2" t="inlineStr">
        <is>
          <t>juventus.com</t>
        </is>
      </c>
      <c r="E1530" s="4" t="inlineStr">
        <is>
          <t>https://www.juventus.com/en/tickets/standard/first-team-men/juventus-genoa-serie-a-2025-2026</t>
        </is>
      </c>
      <c r="F1530" s="2" t="inlineStr">
        <is>
          <t>Tickets Juventus - Genoa | Serie A 2025-2026</t>
        </is>
      </c>
      <c r="G1530" s="2" t="n">
        <v>77</v>
      </c>
      <c r="H1530" s="2" t="inlineStr">
        <is>
          <t>Independent commercial</t>
        </is>
      </c>
      <c r="I1530" s="2" t="inlineStr">
        <is>
          <t>2026-08-09</t>
        </is>
      </c>
    </row>
    <row r="1531" ht="20" customHeight="1">
      <c r="A1531" s="2" t="inlineStr">
        <is>
          <t>juventus vs genoa tickets</t>
        </is>
      </c>
      <c r="B1531" s="2" t="inlineStr">
        <is>
          <t>United Kingdom</t>
        </is>
      </c>
      <c r="C1531" s="2" t="n">
        <v>5</v>
      </c>
      <c r="D1531" s="2" t="inlineStr">
        <is>
          <t>footballticketnet.com</t>
        </is>
      </c>
      <c r="E1531" s="4" t="inlineStr">
        <is>
          <t>https://www.footballticketnet.com/italian-serie-a/juventus-vs-genoa-allianz-stadium-football-tickets/event/131061</t>
        </is>
      </c>
      <c r="F1531" s="2" t="inlineStr">
        <is>
          <t>Juventus vs Genoa Tickets | Italian Serie A | 17 Jan 2027</t>
        </is>
      </c>
      <c r="G1531" s="2" t="n">
        <v>41</v>
      </c>
      <c r="H1531" s="2" t="inlineStr">
        <is>
          <t>Independent commercial</t>
        </is>
      </c>
      <c r="I1531" s="2" t="inlineStr">
        <is>
          <t>2026-08-09</t>
        </is>
      </c>
    </row>
    <row r="1532" ht="20" customHeight="1">
      <c r="A1532" s="2" t="inlineStr">
        <is>
          <t>juventus vs genoa tickets</t>
        </is>
      </c>
      <c r="B1532" s="2" t="inlineStr">
        <is>
          <t>United Kingdom</t>
        </is>
      </c>
      <c r="C1532" s="2" t="n">
        <v>6</v>
      </c>
      <c r="D1532" s="2" t="inlineStr">
        <is>
          <t>seatpick.com</t>
        </is>
      </c>
      <c r="E1532" s="4" t="inlineStr">
        <is>
          <t>https://seatpick.com/genoa-cfc-juventus-fc-tickets</t>
        </is>
      </c>
      <c r="F1532" s="2" t="inlineStr">
        <is>
          <t>Genoa CFC vs Juventus FC Tickets - Compare &amp; Buy</t>
        </is>
      </c>
      <c r="G1532" s="2" t="n">
        <v>57</v>
      </c>
      <c r="H1532" s="2" t="inlineStr">
        <is>
          <t>Independent commercial</t>
        </is>
      </c>
      <c r="I1532" s="2" t="inlineStr">
        <is>
          <t>2026-08-09</t>
        </is>
      </c>
    </row>
    <row r="1533" ht="20" customHeight="1">
      <c r="A1533" s="2" t="inlineStr">
        <is>
          <t>juventus vs genoa tickets</t>
        </is>
      </c>
      <c r="B1533" s="2" t="inlineStr">
        <is>
          <t>United Kingdom</t>
        </is>
      </c>
      <c r="C1533" s="2" t="n">
        <v>7</v>
      </c>
      <c r="D1533" s="2" t="inlineStr">
        <is>
          <t>livefootballtickets.com</t>
        </is>
      </c>
      <c r="E1533" s="4" t="inlineStr">
        <is>
          <t>https://www.livefootballtickets.com/fixtures/juventus-v-genoa-tickets-italian-serie-a.html</t>
        </is>
      </c>
      <c r="F1533" s="2" t="inlineStr">
        <is>
          <t>Juventus v Genoa tickets | Secure booking</t>
        </is>
      </c>
      <c r="G1533" s="2" t="n">
        <v>55</v>
      </c>
      <c r="H1533" s="2" t="inlineStr">
        <is>
          <t>Independent commercial</t>
        </is>
      </c>
      <c r="I1533" s="2" t="inlineStr">
        <is>
          <t>2026-08-09</t>
        </is>
      </c>
    </row>
    <row r="1534" ht="20" customHeight="1">
      <c r="A1534" s="2" t="inlineStr">
        <is>
          <t>juventus vs genoa tickets</t>
        </is>
      </c>
      <c r="B1534" s="2" t="inlineStr">
        <is>
          <t>United Kingdom</t>
        </is>
      </c>
      <c r="C1534" s="2" t="n">
        <v>8</v>
      </c>
      <c r="D1534" s="2" t="inlineStr">
        <is>
          <t>scoop.ai</t>
        </is>
      </c>
      <c r="E1534" s="4" t="inlineStr">
        <is>
          <t>https://scoop.ai/event/juventus-fc-vs-genoa-cfc-allianz-stadium-torino-2027-01-17-o1moozco</t>
        </is>
      </c>
      <c r="F1534" s="2" t="inlineStr">
        <is>
          <t>Juventus FC vs. Genoa CFC Tickets — Allianz Stadium - Scoop</t>
        </is>
      </c>
      <c r="G1534" s="2" t="n">
        <v>1.4</v>
      </c>
      <c r="H1534" s="2" t="inlineStr">
        <is>
          <t>Independent commercial</t>
        </is>
      </c>
      <c r="I1534" s="2" t="inlineStr">
        <is>
          <t>2026-08-09</t>
        </is>
      </c>
    </row>
    <row r="1535" ht="20" customHeight="1">
      <c r="A1535" s="2" t="inlineStr">
        <is>
          <t>juventus vs genoa tickets</t>
        </is>
      </c>
      <c r="B1535" s="2" t="inlineStr">
        <is>
          <t>United Kingdom</t>
        </is>
      </c>
      <c r="C1535" s="2" t="n">
        <v>9</v>
      </c>
      <c r="D1535" s="2" t="inlineStr">
        <is>
          <t>hellotickets.com</t>
        </is>
      </c>
      <c r="E1535" s="4" t="inlineStr">
        <is>
          <t>https://www.hellotickets.com/en-en/genoa-cfc-vs-juventus-fc-tickets/m-4459</t>
        </is>
      </c>
      <c r="F1535" s="2" t="inlineStr">
        <is>
          <t>Genoa CFC vs Juventus FC Tickets</t>
        </is>
      </c>
      <c r="G1535" s="2" t="n">
        <v>55</v>
      </c>
      <c r="H1535" s="2" t="inlineStr">
        <is>
          <t>Independent commercial</t>
        </is>
      </c>
      <c r="I1535" s="2" t="inlineStr">
        <is>
          <t>2026-08-09</t>
        </is>
      </c>
    </row>
    <row r="1536" ht="20" customHeight="1">
      <c r="A1536" s="2" t="inlineStr">
        <is>
          <t>juventus vs genoa tickets</t>
        </is>
      </c>
      <c r="B1536" s="2" t="inlineStr">
        <is>
          <t>United Kingdom</t>
        </is>
      </c>
      <c r="C1536" s="2" t="n">
        <v>10</v>
      </c>
      <c r="D1536" s="2" t="inlineStr">
        <is>
          <t>footballticketscompare.com</t>
        </is>
      </c>
      <c r="E1536" s="4" t="inlineStr">
        <is>
          <t>https://www.footballticketscompare.com/juventus/genoa/serie-a/</t>
        </is>
      </c>
      <c r="F1536" s="2" t="inlineStr">
        <is>
          <t>Cheap Juventus Genoa tickets - 17 January 2027</t>
        </is>
      </c>
      <c r="G1536" s="2" t="n">
        <v>38</v>
      </c>
      <c r="H1536" s="2" t="inlineStr">
        <is>
          <t>Independent commercial</t>
        </is>
      </c>
      <c r="I1536" s="2" t="inlineStr">
        <is>
          <t>2026-08-09</t>
        </is>
      </c>
    </row>
    <row r="1537" ht="20" customHeight="1">
      <c r="A1537" s="2" t="n"/>
      <c r="B1537" s="2" t="n"/>
      <c r="C1537" s="2" t="n"/>
      <c r="D1537" s="2" t="n"/>
      <c r="E1537" s="2" t="n"/>
      <c r="F1537" s="2" t="n"/>
      <c r="G1537" s="2" t="n"/>
      <c r="H1537" s="2" t="n"/>
      <c r="I1537" s="2" t="n"/>
    </row>
    <row r="1538" ht="20" customHeight="1">
      <c r="A1538" s="2" t="inlineStr">
        <is>
          <t>juventus vs sassuolo tickets</t>
        </is>
      </c>
      <c r="B1538" s="2" t="inlineStr">
        <is>
          <t>United Kingdom</t>
        </is>
      </c>
      <c r="C1538" s="2" t="n">
        <v>1</v>
      </c>
      <c r="D1538" s="2" t="inlineStr">
        <is>
          <t>juventus.com</t>
        </is>
      </c>
      <c r="E1538" s="4" t="inlineStr">
        <is>
          <t>https://www.juventus.com/en/tickets/standard/first-team-men/juventus-sassuolo-serie-a-2025-2026</t>
        </is>
      </c>
      <c r="F1538" s="2" t="inlineStr">
        <is>
          <t>Tickets Juventus - Sassuolo | Serie A 2025-2026</t>
        </is>
      </c>
      <c r="G1538" s="2" t="n">
        <v>77</v>
      </c>
      <c r="H1538" s="2" t="inlineStr">
        <is>
          <t>Independent commercial</t>
        </is>
      </c>
      <c r="I1538" s="2" t="inlineStr">
        <is>
          <t>2026-08-09</t>
        </is>
      </c>
    </row>
    <row r="1539" ht="20" customHeight="1">
      <c r="A1539" s="2" t="inlineStr">
        <is>
          <t>juventus vs sassuolo tickets</t>
        </is>
      </c>
      <c r="B1539" s="2" t="inlineStr">
        <is>
          <t>United Kingdom</t>
        </is>
      </c>
      <c r="C1539" s="2" t="n">
        <v>2</v>
      </c>
      <c r="D1539" s="2" t="inlineStr">
        <is>
          <t>seatpick.com</t>
        </is>
      </c>
      <c r="E1539" s="4" t="inlineStr">
        <is>
          <t>https://seatpick.com/sassuolo-juventus-fc-tickets</t>
        </is>
      </c>
      <c r="F1539" s="2" t="inlineStr">
        <is>
          <t>Sassuolo vs Juventus FC Tickets - Compare &amp; Buy</t>
        </is>
      </c>
      <c r="G1539" s="2" t="n">
        <v>57</v>
      </c>
      <c r="H1539" s="2" t="inlineStr">
        <is>
          <t>Independent commercial</t>
        </is>
      </c>
      <c r="I1539" s="2" t="inlineStr">
        <is>
          <t>2026-08-09</t>
        </is>
      </c>
    </row>
    <row r="1540" ht="20" customHeight="1">
      <c r="A1540" s="2" t="inlineStr">
        <is>
          <t>juventus vs sassuolo tickets</t>
        </is>
      </c>
      <c r="B1540" s="2" t="inlineStr">
        <is>
          <t>United Kingdom</t>
        </is>
      </c>
      <c r="C1540" s="2" t="n">
        <v>3</v>
      </c>
      <c r="D1540" s="2" t="inlineStr">
        <is>
          <t>juventus.com</t>
        </is>
      </c>
      <c r="E1540" s="4" t="inlineStr">
        <is>
          <t>https://www.juventus.com/en/tickets/standard/first-team-men/</t>
        </is>
      </c>
      <c r="F1540" s="2" t="inlineStr">
        <is>
          <t>Standard Tickets First Team Men</t>
        </is>
      </c>
      <c r="G1540" s="2" t="n">
        <v>77</v>
      </c>
      <c r="H1540" s="2" t="inlineStr">
        <is>
          <t>Independent commercial</t>
        </is>
      </c>
      <c r="I1540" s="2" t="inlineStr">
        <is>
          <t>2026-08-09</t>
        </is>
      </c>
    </row>
    <row r="1541" ht="20" customHeight="1">
      <c r="A1541" s="2" t="inlineStr">
        <is>
          <t>juventus vs sassuolo tickets</t>
        </is>
      </c>
      <c r="B1541" s="2" t="inlineStr">
        <is>
          <t>United Kingdom</t>
        </is>
      </c>
      <c r="C1541" s="2" t="n">
        <v>5</v>
      </c>
      <c r="D1541" s="2" t="inlineStr">
        <is>
          <t>p1travel.com</t>
        </is>
      </c>
      <c r="E1541" s="4" t="inlineStr">
        <is>
          <t>https://www.p1travel.com/en-GB/football/serie-a/juventus-vs-sassuolo</t>
        </is>
      </c>
      <c r="F1541" s="2" t="inlineStr">
        <is>
          <t>Juventus vs Sassuolo Tickets &amp; Hospitality</t>
        </is>
      </c>
      <c r="G1541" s="2" t="n">
        <v>60</v>
      </c>
      <c r="H1541" s="2" t="inlineStr">
        <is>
          <t>Independent commercial</t>
        </is>
      </c>
      <c r="I1541" s="2" t="inlineStr">
        <is>
          <t>2026-08-09</t>
        </is>
      </c>
    </row>
    <row r="1542" ht="20" customHeight="1">
      <c r="A1542" s="2" t="inlineStr">
        <is>
          <t>juventus vs sassuolo tickets</t>
        </is>
      </c>
      <c r="B1542" s="2" t="inlineStr">
        <is>
          <t>United Kingdom</t>
        </is>
      </c>
      <c r="C1542" s="2" t="n">
        <v>6</v>
      </c>
      <c r="D1542" s="2" t="inlineStr">
        <is>
          <t>ticketkosta.com</t>
        </is>
      </c>
      <c r="E1542" s="4" t="inlineStr">
        <is>
          <t>https://www.ticketkosta.com/en/Serie-a/Juventus-vs-sassuolo-19516/</t>
        </is>
      </c>
      <c r="F1542" s="2" t="inlineStr">
        <is>
          <t>Juventus vs Sassuolo Serie A Compare &amp; Buy Tickets ...</t>
        </is>
      </c>
      <c r="G1542" s="2" t="n">
        <v>19</v>
      </c>
      <c r="H1542" s="2" t="inlineStr">
        <is>
          <t>Independent commercial</t>
        </is>
      </c>
      <c r="I1542" s="2" t="inlineStr">
        <is>
          <t>2026-08-09</t>
        </is>
      </c>
    </row>
    <row r="1543" ht="20" customHeight="1">
      <c r="A1543" s="2" t="inlineStr">
        <is>
          <t>juventus vs sassuolo tickets</t>
        </is>
      </c>
      <c r="B1543" s="2" t="inlineStr">
        <is>
          <t>United Kingdom</t>
        </is>
      </c>
      <c r="C1543" s="2" t="n">
        <v>7</v>
      </c>
      <c r="D1543" s="2" t="inlineStr">
        <is>
          <t>livefootballtickets.com</t>
        </is>
      </c>
      <c r="E1543" s="4" t="inlineStr">
        <is>
          <t>https://www.livefootballtickets.com/fixtures/us-sassuolo-v-juventus-tickets-italian-serie-a.html</t>
        </is>
      </c>
      <c r="F1543" s="2" t="inlineStr">
        <is>
          <t>US Sassuolo v Juventus Tickets | Italian Serie A football</t>
        </is>
      </c>
      <c r="G1543" s="2" t="n">
        <v>55</v>
      </c>
      <c r="H1543" s="2" t="inlineStr">
        <is>
          <t>Independent commercial</t>
        </is>
      </c>
      <c r="I1543" s="2" t="inlineStr">
        <is>
          <t>2026-08-09</t>
        </is>
      </c>
    </row>
    <row r="1544" ht="20" customHeight="1">
      <c r="A1544" s="2" t="inlineStr">
        <is>
          <t>juventus vs sassuolo tickets</t>
        </is>
      </c>
      <c r="B1544" s="2" t="inlineStr">
        <is>
          <t>United Kingdom</t>
        </is>
      </c>
      <c r="C1544" s="2" t="n">
        <v>8</v>
      </c>
      <c r="D1544" s="2" t="inlineStr">
        <is>
          <t>footballticketnet.com</t>
        </is>
      </c>
      <c r="E1544" s="4" t="inlineStr">
        <is>
          <t>https://www.footballticketnet.com/italian-serie-a/juventus-vs-us-sassuolo-allianz-stadium-football-tickets/event/131070</t>
        </is>
      </c>
      <c r="F1544" s="2" t="inlineStr">
        <is>
          <t>Juventus vs US Sassuolo Tickets | Italian Serie A</t>
        </is>
      </c>
      <c r="G1544" s="2" t="n">
        <v>41</v>
      </c>
      <c r="H1544" s="2" t="inlineStr">
        <is>
          <t>Independent commercial</t>
        </is>
      </c>
      <c r="I1544" s="2" t="inlineStr">
        <is>
          <t>2026-08-09</t>
        </is>
      </c>
    </row>
    <row r="1545" ht="20" customHeight="1">
      <c r="A1545" s="2" t="inlineStr">
        <is>
          <t>juventus vs sassuolo tickets</t>
        </is>
      </c>
      <c r="B1545" s="2" t="inlineStr">
        <is>
          <t>United Kingdom</t>
        </is>
      </c>
      <c r="C1545" s="2" t="n">
        <v>9</v>
      </c>
      <c r="D1545" s="2" t="inlineStr">
        <is>
          <t>koobit.com</t>
        </is>
      </c>
      <c r="E1545" s="4" t="inlineStr">
        <is>
          <t>https://www.koobit.com/juventus-sassuolo-p671-1737</t>
        </is>
      </c>
      <c r="F1545" s="2" t="inlineStr">
        <is>
          <t>Juventus vs Sassuolo Tickets - 2026-27 Games &amp; Schedule</t>
        </is>
      </c>
      <c r="G1545" s="2" t="n">
        <v>39</v>
      </c>
      <c r="H1545" s="2" t="inlineStr">
        <is>
          <t>Independent commercial</t>
        </is>
      </c>
      <c r="I1545" s="2" t="inlineStr">
        <is>
          <t>2026-08-09</t>
        </is>
      </c>
    </row>
    <row r="1546" ht="20" customHeight="1">
      <c r="A1546" s="2" t="inlineStr">
        <is>
          <t>juventus vs sassuolo tickets</t>
        </is>
      </c>
      <c r="B1546" s="2" t="inlineStr">
        <is>
          <t>United Kingdom</t>
        </is>
      </c>
      <c r="C1546" s="2" t="n">
        <v>10</v>
      </c>
      <c r="D1546" s="2" t="inlineStr">
        <is>
          <t>seatpick.com</t>
        </is>
      </c>
      <c r="E1546" s="4" t="inlineStr">
        <is>
          <t>https://seatpick.com/juventus-fc-sassuolo-tickets</t>
        </is>
      </c>
      <c r="F1546" s="2" t="inlineStr">
        <is>
          <t>Juventus FC vs Sassuolo Tickets - Compare &amp; Buy</t>
        </is>
      </c>
      <c r="G1546" s="2" t="n">
        <v>57</v>
      </c>
      <c r="H1546" s="2" t="inlineStr">
        <is>
          <t>Independent commercial</t>
        </is>
      </c>
      <c r="I1546" s="2" t="inlineStr">
        <is>
          <t>2026-08-09</t>
        </is>
      </c>
    </row>
    <row r="1547" ht="20" customHeight="1">
      <c r="A1547" s="2" t="inlineStr">
        <is>
          <t>juventus vs sassuolo tickets</t>
        </is>
      </c>
      <c r="B1547" s="2" t="inlineStr">
        <is>
          <t>United Kingdom</t>
        </is>
      </c>
      <c r="C1547" s="2" t="n">
        <v>11</v>
      </c>
      <c r="D1547" s="2" t="inlineStr">
        <is>
          <t>facebook.com</t>
        </is>
      </c>
      <c r="E1547" s="4" t="inlineStr">
        <is>
          <t>https://www.facebook.com/Juventus/posts/we-will-be-waiting-for-you-for-juvesassuolo-at-allianz-stadium-reserve-your-spot/1469388301201566/</t>
        </is>
      </c>
      <c r="F1547" s="2" t="inlineStr">
        <is>
          <t>We will be waiting for you for #JuveSassuolo at Allianz ...</t>
        </is>
      </c>
      <c r="G1547" s="2" t="n">
        <v>100</v>
      </c>
      <c r="H1547" s="2" t="inlineStr">
        <is>
          <t>Official, marketplace, media or UGC</t>
        </is>
      </c>
      <c r="I1547" s="2" t="inlineStr">
        <is>
          <t>2026-08-09</t>
        </is>
      </c>
    </row>
    <row r="1548" ht="20" customHeight="1">
      <c r="A1548" s="2" t="n"/>
      <c r="B1548" s="2" t="n"/>
      <c r="C1548" s="2" t="n"/>
      <c r="D1548" s="2" t="n"/>
      <c r="E1548" s="2" t="n"/>
      <c r="F1548" s="2" t="n"/>
      <c r="G1548" s="2" t="n"/>
      <c r="H1548" s="2" t="n"/>
      <c r="I1548" s="2" t="n"/>
    </row>
    <row r="1549" ht="20" customHeight="1">
      <c r="A1549" s="2" t="inlineStr">
        <is>
          <t>juventus vs bologna tickets</t>
        </is>
      </c>
      <c r="B1549" s="2" t="inlineStr">
        <is>
          <t>United Kingdom</t>
        </is>
      </c>
      <c r="C1549" s="2" t="n">
        <v>1</v>
      </c>
      <c r="D1549" s="2" t="inlineStr">
        <is>
          <t>juventus.com</t>
        </is>
      </c>
      <c r="E1549" s="4" t="inlineStr">
        <is>
          <t>https://www.juventus.com/en/tickets/standard/first-team-men/</t>
        </is>
      </c>
      <c r="F1549" s="2" t="inlineStr">
        <is>
          <t>Standard Tickets First Team Men</t>
        </is>
      </c>
      <c r="G1549" s="2" t="n">
        <v>77</v>
      </c>
      <c r="H1549" s="2" t="inlineStr">
        <is>
          <t>Independent commercial</t>
        </is>
      </c>
      <c r="I1549" s="2" t="inlineStr">
        <is>
          <t>2026-08-09</t>
        </is>
      </c>
    </row>
    <row r="1550" ht="20" customHeight="1">
      <c r="A1550" s="2" t="inlineStr">
        <is>
          <t>juventus vs bologna tickets</t>
        </is>
      </c>
      <c r="B1550" s="2" t="inlineStr">
        <is>
          <t>United Kingdom</t>
        </is>
      </c>
      <c r="C1550" s="2" t="n">
        <v>2</v>
      </c>
      <c r="D1550" s="2" t="inlineStr">
        <is>
          <t>seatpick.com</t>
        </is>
      </c>
      <c r="E1550" s="4" t="inlineStr">
        <is>
          <t>https://seatpick.com/bologna-fc-juventus-fc-tickets</t>
        </is>
      </c>
      <c r="F1550" s="2" t="inlineStr">
        <is>
          <t>Bologna FC vs Juventus FC Tickets - Compare &amp; Buy</t>
        </is>
      </c>
      <c r="G1550" s="2" t="n">
        <v>57</v>
      </c>
      <c r="H1550" s="2" t="inlineStr">
        <is>
          <t>Independent commercial</t>
        </is>
      </c>
      <c r="I1550" s="2" t="inlineStr">
        <is>
          <t>2026-08-09</t>
        </is>
      </c>
    </row>
    <row r="1551" ht="20" customHeight="1">
      <c r="A1551" s="2" t="inlineStr">
        <is>
          <t>juventus vs bologna tickets</t>
        </is>
      </c>
      <c r="B1551" s="2" t="inlineStr">
        <is>
          <t>United Kingdom</t>
        </is>
      </c>
      <c r="C1551" s="2" t="n">
        <v>3</v>
      </c>
      <c r="D1551" s="2" t="inlineStr">
        <is>
          <t>juventus.com</t>
        </is>
      </c>
      <c r="E1551" s="4" t="inlineStr">
        <is>
          <t>https://www.juventus.com/en/tickets/standard/first-team-men/juventus-bologna-serie-a-2025-2026</t>
        </is>
      </c>
      <c r="F1551" s="2" t="inlineStr">
        <is>
          <t>Tickets Juventus - Bologna | Serie A 2025-2026</t>
        </is>
      </c>
      <c r="G1551" s="2" t="n">
        <v>77</v>
      </c>
      <c r="H1551" s="2" t="inlineStr">
        <is>
          <t>Independent commercial</t>
        </is>
      </c>
      <c r="I1551" s="2" t="inlineStr">
        <is>
          <t>2026-08-09</t>
        </is>
      </c>
    </row>
    <row r="1552" ht="20" customHeight="1">
      <c r="A1552" s="2" t="inlineStr">
        <is>
          <t>juventus vs bologna tickets</t>
        </is>
      </c>
      <c r="B1552" s="2" t="inlineStr">
        <is>
          <t>United Kingdom</t>
        </is>
      </c>
      <c r="C1552" s="2" t="n">
        <v>4</v>
      </c>
      <c r="D1552" s="2" t="inlineStr">
        <is>
          <t>hellotickets.com</t>
        </is>
      </c>
      <c r="E1552" s="4" t="inlineStr">
        <is>
          <t>https://www.hellotickets.com/en-en/bologna-fc-vs-juventus-fc-tickets/m-4378</t>
        </is>
      </c>
      <c r="F1552" s="2" t="inlineStr">
        <is>
          <t>Bologna FC vs Juventus FC Tickets</t>
        </is>
      </c>
      <c r="G1552" s="2" t="n">
        <v>55</v>
      </c>
      <c r="H1552" s="2" t="inlineStr">
        <is>
          <t>Independent commercial</t>
        </is>
      </c>
      <c r="I1552" s="2" t="inlineStr">
        <is>
          <t>2026-08-09</t>
        </is>
      </c>
    </row>
    <row r="1553" ht="20" customHeight="1">
      <c r="A1553" s="2" t="inlineStr">
        <is>
          <t>juventus vs bologna tickets</t>
        </is>
      </c>
      <c r="B1553" s="2" t="inlineStr">
        <is>
          <t>United Kingdom</t>
        </is>
      </c>
      <c r="C1553" s="2" t="n">
        <v>5</v>
      </c>
      <c r="D1553" s="2" t="inlineStr">
        <is>
          <t>footballticketnet.com</t>
        </is>
      </c>
      <c r="E1553" s="4" t="inlineStr">
        <is>
          <t>https://www.footballticketnet.com/italian-serie-a/bologna-vs-juventus-stadio-renato-dallara-football-tickets/event/130929</t>
        </is>
      </c>
      <c r="F1553" s="2" t="inlineStr">
        <is>
          <t>Bologna vs Juventus Tickets | Italian Serie A | 3 Jan 2027</t>
        </is>
      </c>
      <c r="G1553" s="2" t="n">
        <v>41</v>
      </c>
      <c r="H1553" s="2" t="inlineStr">
        <is>
          <t>Independent commercial</t>
        </is>
      </c>
      <c r="I1553" s="2" t="inlineStr">
        <is>
          <t>2026-08-09</t>
        </is>
      </c>
    </row>
    <row r="1554" ht="20" customHeight="1">
      <c r="A1554" s="2" t="inlineStr">
        <is>
          <t>juventus vs bologna tickets</t>
        </is>
      </c>
      <c r="B1554" s="2" t="inlineStr">
        <is>
          <t>United Kingdom</t>
        </is>
      </c>
      <c r="C1554" s="2" t="n">
        <v>6</v>
      </c>
      <c r="D1554" s="2" t="inlineStr">
        <is>
          <t>p1travel.com</t>
        </is>
      </c>
      <c r="E1554" s="4" t="inlineStr">
        <is>
          <t>https://www.p1travel.com/en-GB/football/serie-a/juventus-vs-bologna</t>
        </is>
      </c>
      <c r="F1554" s="2" t="inlineStr">
        <is>
          <t>Juventus vs Bologna Tickets &amp; Hospitality</t>
        </is>
      </c>
      <c r="G1554" s="2" t="n">
        <v>60</v>
      </c>
      <c r="H1554" s="2" t="inlineStr">
        <is>
          <t>Independent commercial</t>
        </is>
      </c>
      <c r="I1554" s="2" t="inlineStr">
        <is>
          <t>2026-08-09</t>
        </is>
      </c>
    </row>
    <row r="1555" ht="20" customHeight="1">
      <c r="A1555" s="2" t="inlineStr">
        <is>
          <t>juventus vs bologna tickets</t>
        </is>
      </c>
      <c r="B1555" s="2" t="inlineStr">
        <is>
          <t>United Kingdom</t>
        </is>
      </c>
      <c r="C1555" s="2" t="n">
        <v>7</v>
      </c>
      <c r="D1555" s="2" t="inlineStr">
        <is>
          <t>bolognafc.it</t>
        </is>
      </c>
      <c r="E1555" s="4" t="inlineStr">
        <is>
          <t>https://www.bolognafc.it/en/tickets/</t>
        </is>
      </c>
      <c r="F1555" s="2" t="inlineStr">
        <is>
          <t>Tickets – BolognaFC</t>
        </is>
      </c>
      <c r="G1555" s="2" t="n">
        <v>66</v>
      </c>
      <c r="H1555" s="2" t="inlineStr">
        <is>
          <t>Independent commercial</t>
        </is>
      </c>
      <c r="I1555" s="2" t="inlineStr">
        <is>
          <t>2026-08-09</t>
        </is>
      </c>
    </row>
    <row r="1556" ht="20" customHeight="1">
      <c r="A1556" s="2" t="inlineStr">
        <is>
          <t>juventus vs bologna tickets</t>
        </is>
      </c>
      <c r="B1556" s="2" t="inlineStr">
        <is>
          <t>United Kingdom</t>
        </is>
      </c>
      <c r="C1556" s="2" t="n">
        <v>8</v>
      </c>
      <c r="D1556" s="2" t="inlineStr">
        <is>
          <t>seatpin.com</t>
        </is>
      </c>
      <c r="E1556" s="4" t="inlineStr">
        <is>
          <t>https://www.seatpin.com/juventus-fc-vs-bologna-fc-tickets</t>
        </is>
      </c>
      <c r="F1556" s="2" t="inlineStr">
        <is>
          <t>Buy Juventus FC vs Bologna FC Tickets</t>
        </is>
      </c>
      <c r="G1556" s="2" t="n">
        <v>34</v>
      </c>
      <c r="H1556" s="2" t="inlineStr">
        <is>
          <t>Independent commercial</t>
        </is>
      </c>
      <c r="I1556" s="2" t="inlineStr">
        <is>
          <t>2026-08-09</t>
        </is>
      </c>
    </row>
    <row r="1557" ht="20" customHeight="1">
      <c r="A1557" s="2" t="inlineStr">
        <is>
          <t>juventus vs bologna tickets</t>
        </is>
      </c>
      <c r="B1557" s="2" t="inlineStr">
        <is>
          <t>United Kingdom</t>
        </is>
      </c>
      <c r="C1557" s="2" t="n">
        <v>9</v>
      </c>
      <c r="D1557" s="2" t="inlineStr">
        <is>
          <t>tickazilla.com</t>
        </is>
      </c>
      <c r="E1557" s="4" t="inlineStr">
        <is>
          <t>https://tickazilla.com/football-tickets-bologna-fc-vs-juventus-fc</t>
        </is>
      </c>
      <c r="F1557" s="2" t="inlineStr">
        <is>
          <t>Bologna FC vs Juventus FC tickets</t>
        </is>
      </c>
      <c r="G1557" s="2" t="n">
        <v>0.2</v>
      </c>
      <c r="H1557" s="2" t="inlineStr">
        <is>
          <t>Independent commercial</t>
        </is>
      </c>
      <c r="I1557" s="2" t="inlineStr">
        <is>
          <t>2026-08-09</t>
        </is>
      </c>
    </row>
    <row r="1558" ht="20" customHeight="1">
      <c r="A1558" s="2" t="inlineStr">
        <is>
          <t>juventus vs bologna tickets</t>
        </is>
      </c>
      <c r="B1558" s="2" t="inlineStr">
        <is>
          <t>United Kingdom</t>
        </is>
      </c>
      <c r="C1558" s="2" t="n">
        <v>11</v>
      </c>
      <c r="D1558" s="2" t="inlineStr">
        <is>
          <t>livefootballtickets.com</t>
        </is>
      </c>
      <c r="E1558" s="4" t="inlineStr">
        <is>
          <t>https://www.livefootballtickets.com/fixtures/juventus-v-bologna-tickets-italian-serie-a.html</t>
        </is>
      </c>
      <c r="F1558" s="2" t="inlineStr">
        <is>
          <t>Juventus vs Bologna tickets - Italian Serie A</t>
        </is>
      </c>
      <c r="G1558" s="2" t="n">
        <v>55</v>
      </c>
      <c r="H1558" s="2" t="inlineStr">
        <is>
          <t>Independent commercial</t>
        </is>
      </c>
      <c r="I1558" s="2" t="inlineStr">
        <is>
          <t>2026-08-09</t>
        </is>
      </c>
    </row>
    <row r="1559" ht="20" customHeight="1">
      <c r="A1559" s="2" t="n"/>
      <c r="B1559" s="2" t="n"/>
      <c r="C1559" s="2" t="n"/>
      <c r="D1559" s="2" t="n"/>
      <c r="E1559" s="2" t="n"/>
      <c r="F1559" s="2" t="n"/>
      <c r="G1559" s="2" t="n"/>
      <c r="H1559" s="2" t="n"/>
      <c r="I1559" s="2" t="n"/>
    </row>
    <row r="1560" ht="20" customHeight="1">
      <c r="A1560" s="2" t="inlineStr">
        <is>
          <t>liverpool vs ipswich town tickets</t>
        </is>
      </c>
      <c r="B1560" s="2" t="inlineStr">
        <is>
          <t>United Kingdom</t>
        </is>
      </c>
      <c r="C1560" s="2" t="n">
        <v>1</v>
      </c>
      <c r="D1560" s="2" t="inlineStr">
        <is>
          <t>seatpick.com</t>
        </is>
      </c>
      <c r="E1560" s="4" t="inlineStr">
        <is>
          <t>https://seatpick.com/ipswich-town-vs-liverpool-tickets</t>
        </is>
      </c>
      <c r="F1560" s="2" t="inlineStr">
        <is>
          <t>Ipswich Town vs Liverpool Tickets - Compare &amp; Buy</t>
        </is>
      </c>
      <c r="G1560" s="2" t="n">
        <v>57</v>
      </c>
      <c r="H1560" s="2" t="inlineStr">
        <is>
          <t>Independent commercial</t>
        </is>
      </c>
      <c r="I1560" s="2" t="inlineStr">
        <is>
          <t>2026-08-09</t>
        </is>
      </c>
    </row>
    <row r="1561" ht="20" customHeight="1">
      <c r="A1561" s="2" t="inlineStr">
        <is>
          <t>liverpool vs ipswich town tickets</t>
        </is>
      </c>
      <c r="B1561" s="2" t="inlineStr">
        <is>
          <t>United Kingdom</t>
        </is>
      </c>
      <c r="C1561" s="2" t="n">
        <v>2</v>
      </c>
      <c r="D1561" s="2" t="inlineStr">
        <is>
          <t>itfc.co.uk</t>
        </is>
      </c>
      <c r="E1561" s="4" t="inlineStr">
        <is>
          <t>https://www.itfc.co.uk/tickets</t>
        </is>
      </c>
      <c r="F1561" s="2" t="inlineStr">
        <is>
          <t>Ipswich Town FC | TICKETS</t>
        </is>
      </c>
      <c r="G1561" s="2" t="n">
        <v>68</v>
      </c>
      <c r="H1561" s="2" t="inlineStr">
        <is>
          <t>Independent commercial</t>
        </is>
      </c>
      <c r="I1561" s="2" t="inlineStr">
        <is>
          <t>2026-08-09</t>
        </is>
      </c>
    </row>
    <row r="1562" ht="20" customHeight="1">
      <c r="A1562" s="2" t="inlineStr">
        <is>
          <t>liverpool vs ipswich town tickets</t>
        </is>
      </c>
      <c r="B1562" s="2" t="inlineStr">
        <is>
          <t>United Kingdom</t>
        </is>
      </c>
      <c r="C1562" s="2" t="n">
        <v>3</v>
      </c>
      <c r="D1562" s="2" t="inlineStr">
        <is>
          <t>seatloader.com</t>
        </is>
      </c>
      <c r="E1562" s="4" t="inlineStr">
        <is>
          <t>https://www.seatloader.com/liverpool-fc-ipswich-town-fc-tickets</t>
        </is>
      </c>
      <c r="F1562" s="2" t="inlineStr">
        <is>
          <t>Liverpool FC v Ipswich Town Tickets</t>
        </is>
      </c>
      <c r="G1562" s="2" t="n">
        <v>13</v>
      </c>
      <c r="H1562" s="2" t="inlineStr">
        <is>
          <t>Independent commercial</t>
        </is>
      </c>
      <c r="I1562" s="2" t="inlineStr">
        <is>
          <t>2026-08-09</t>
        </is>
      </c>
    </row>
    <row r="1563" ht="20" customHeight="1">
      <c r="A1563" s="2" t="inlineStr">
        <is>
          <t>liverpool vs ipswich town tickets</t>
        </is>
      </c>
      <c r="B1563" s="2" t="inlineStr">
        <is>
          <t>United Kingdom</t>
        </is>
      </c>
      <c r="C1563" s="2" t="n">
        <v>4</v>
      </c>
      <c r="D1563" s="2" t="inlineStr">
        <is>
          <t>livefootballtickets.com</t>
        </is>
      </c>
      <c r="E1563" s="4" t="inlineStr">
        <is>
          <t>https://www.livefootballtickets.com/fixtures/liverpool-vs-ipswich-town-tickets-english-premier-league.html</t>
        </is>
      </c>
      <c r="F1563" s="2" t="inlineStr">
        <is>
          <t>Liverpool v Ipswich Town tickets | Real-time inventory</t>
        </is>
      </c>
      <c r="G1563" s="2" t="n">
        <v>55</v>
      </c>
      <c r="H1563" s="2" t="inlineStr">
        <is>
          <t>Independent commercial</t>
        </is>
      </c>
      <c r="I1563" s="2" t="inlineStr">
        <is>
          <t>2026-08-09</t>
        </is>
      </c>
    </row>
    <row r="1564" ht="20" customHeight="1">
      <c r="A1564" s="2" t="inlineStr">
        <is>
          <t>liverpool vs ipswich town tickets</t>
        </is>
      </c>
      <c r="B1564" s="2" t="inlineStr">
        <is>
          <t>United Kingdom</t>
        </is>
      </c>
      <c r="C1564" s="2" t="n">
        <v>5</v>
      </c>
      <c r="D1564" s="2" t="inlineStr">
        <is>
          <t>sportsbreaks.com</t>
        </is>
      </c>
      <c r="E1564" s="4" t="inlineStr">
        <is>
          <t>https://www.sportsbreaks.com/football/premier-league/liverpool-fc/liverpool-fc-v-ipswich-town</t>
        </is>
      </c>
      <c r="F1564" s="2" t="inlineStr">
        <is>
          <t>Official Liverpool FC v Ipswich Town Tickets</t>
        </is>
      </c>
      <c r="G1564" s="2" t="n">
        <v>51</v>
      </c>
      <c r="H1564" s="2" t="inlineStr">
        <is>
          <t>Independent commercial</t>
        </is>
      </c>
      <c r="I1564" s="2" t="inlineStr">
        <is>
          <t>2026-08-09</t>
        </is>
      </c>
    </row>
    <row r="1565" ht="20" customHeight="1">
      <c r="A1565" s="2" t="inlineStr">
        <is>
          <t>liverpool vs ipswich town tickets</t>
        </is>
      </c>
      <c r="B1565" s="2" t="inlineStr">
        <is>
          <t>United Kingdom</t>
        </is>
      </c>
      <c r="C1565" s="2" t="n">
        <v>7</v>
      </c>
      <c r="D1565" s="2" t="inlineStr">
        <is>
          <t>liverpoolfc.com</t>
        </is>
      </c>
      <c r="E1565" s="4" t="inlineStr">
        <is>
          <t>https://www.liverpoolfc.com/news/ipswich-town-v-liverpool-away-ticket-details-0</t>
        </is>
      </c>
      <c r="F1565" s="2" t="inlineStr">
        <is>
          <t>Ipswich Town v Liverpool: Away ticket details</t>
        </is>
      </c>
      <c r="G1565" s="2" t="n">
        <v>81</v>
      </c>
      <c r="H1565" s="2" t="inlineStr">
        <is>
          <t>Independent commercial</t>
        </is>
      </c>
      <c r="I1565" s="2" t="inlineStr">
        <is>
          <t>2026-08-09</t>
        </is>
      </c>
    </row>
    <row r="1566" ht="20" customHeight="1">
      <c r="A1566" s="2" t="inlineStr">
        <is>
          <t>liverpool vs ipswich town tickets</t>
        </is>
      </c>
      <c r="B1566" s="2" t="inlineStr">
        <is>
          <t>United Kingdom</t>
        </is>
      </c>
      <c r="C1566" s="2" t="n">
        <v>8</v>
      </c>
      <c r="D1566" s="2" t="inlineStr">
        <is>
          <t>footballticketnet.com</t>
        </is>
      </c>
      <c r="E1566" s="4" t="inlineStr">
        <is>
          <t>https://www.footballticketnet.com/premier-league/liverpool-fc-vs-ipswich-town-anfield-football-tickets/event/127003</t>
        </is>
      </c>
      <c r="F1566" s="2" t="inlineStr">
        <is>
          <t>Liverpool FC vs Ipswich Town Tickets | Premier League</t>
        </is>
      </c>
      <c r="G1566" s="2" t="n">
        <v>41</v>
      </c>
      <c r="H1566" s="2" t="inlineStr">
        <is>
          <t>Independent commercial</t>
        </is>
      </c>
      <c r="I1566" s="2" t="inlineStr">
        <is>
          <t>2026-08-09</t>
        </is>
      </c>
    </row>
    <row r="1567" ht="20" customHeight="1">
      <c r="A1567" s="2" t="inlineStr">
        <is>
          <t>liverpool vs ipswich town tickets</t>
        </is>
      </c>
      <c r="B1567" s="2" t="inlineStr">
        <is>
          <t>United Kingdom</t>
        </is>
      </c>
      <c r="C1567" s="2" t="n">
        <v>9</v>
      </c>
      <c r="D1567" s="2" t="inlineStr">
        <is>
          <t>seatpick.com</t>
        </is>
      </c>
      <c r="E1567" s="4" t="inlineStr">
        <is>
          <t>https://seatpick.com/liverpool-vs-ipswich-town-tickets</t>
        </is>
      </c>
      <c r="F1567" s="2" t="inlineStr">
        <is>
          <t>Liverpool vs Ipswich Town Tickets - Compare &amp; Buy</t>
        </is>
      </c>
      <c r="G1567" s="2" t="n">
        <v>57</v>
      </c>
      <c r="H1567" s="2" t="inlineStr">
        <is>
          <t>Independent commercial</t>
        </is>
      </c>
      <c r="I1567" s="2" t="inlineStr">
        <is>
          <t>2026-08-09</t>
        </is>
      </c>
    </row>
    <row r="1568" ht="20" customHeight="1">
      <c r="A1568" s="2" t="inlineStr">
        <is>
          <t>liverpool vs ipswich town tickets</t>
        </is>
      </c>
      <c r="B1568" s="2" t="inlineStr">
        <is>
          <t>United Kingdom</t>
        </is>
      </c>
      <c r="C1568" s="2" t="n">
        <v>10</v>
      </c>
      <c r="D1568" s="2" t="inlineStr">
        <is>
          <t>seatunique.com</t>
        </is>
      </c>
      <c r="E1568" s="4" t="inlineStr">
        <is>
          <t>https://www.seatunique.com/sport-tickets/football/liverpool-fc-tickets/dda0b474</t>
        </is>
      </c>
      <c r="F1568" s="2" t="inlineStr">
        <is>
          <t>Liverpool v Ipswich Town VIP Tickets &amp; Hospitality</t>
        </is>
      </c>
      <c r="G1568" s="2" t="n">
        <v>61</v>
      </c>
      <c r="H1568" s="2" t="inlineStr">
        <is>
          <t>Independent commercial</t>
        </is>
      </c>
      <c r="I1568" s="2" t="inlineStr">
        <is>
          <t>2026-08-09</t>
        </is>
      </c>
    </row>
    <row r="1569" ht="20" customHeight="1">
      <c r="A1569" s="2" t="inlineStr">
        <is>
          <t>liverpool vs ipswich town tickets</t>
        </is>
      </c>
      <c r="B1569" s="2" t="inlineStr">
        <is>
          <t>United Kingdom</t>
        </is>
      </c>
      <c r="C1569" s="2" t="n">
        <v>11</v>
      </c>
      <c r="D1569" s="2" t="inlineStr">
        <is>
          <t>lovetovisit.com</t>
        </is>
      </c>
      <c r="E1569" s="4" t="inlineStr">
        <is>
          <t>https://www.lovetovisit.com/uk-attractions/anfield/2024-25-liverpool-v-ipswich-town</t>
        </is>
      </c>
      <c r="F1569" s="2" t="inlineStr">
        <is>
          <t>Liverpool v Ipswich Town - 25 January 2025</t>
        </is>
      </c>
      <c r="G1569" s="2" t="n">
        <v>38</v>
      </c>
      <c r="H1569" s="2" t="inlineStr">
        <is>
          <t>Independent commercial</t>
        </is>
      </c>
      <c r="I1569" s="2" t="inlineStr">
        <is>
          <t>2026-08-09</t>
        </is>
      </c>
    </row>
    <row r="1570" ht="20" customHeight="1">
      <c r="A1570" s="2" t="n"/>
      <c r="B1570" s="2" t="n"/>
      <c r="C1570" s="2" t="n"/>
      <c r="D1570" s="2" t="n"/>
      <c r="E1570" s="2" t="n"/>
      <c r="F1570" s="2" t="n"/>
      <c r="G1570" s="2" t="n"/>
      <c r="H1570" s="2" t="n"/>
      <c r="I1570" s="2" t="n"/>
    </row>
    <row r="1571" ht="20" customHeight="1">
      <c r="A1571" s="2" t="inlineStr">
        <is>
          <t>sevilla vs levante tickets</t>
        </is>
      </c>
      <c r="B1571" s="2" t="inlineStr">
        <is>
          <t>United Kingdom</t>
        </is>
      </c>
      <c r="C1571" s="2" t="n">
        <v>1</v>
      </c>
      <c r="D1571" s="2" t="inlineStr">
        <is>
          <t>sevillafc.es</t>
        </is>
      </c>
      <c r="E1571" s="4" t="inlineStr">
        <is>
          <t>https://sevillafc.es/en/actualidad/noticias/online-tickets-now-available-sevilla-fc-levante-ud</t>
        </is>
      </c>
      <c r="F1571" s="2" t="inlineStr">
        <is>
          <t>ONLINE TICKETS NOW AVAILABLE FOR SEVILLA FC- ...</t>
        </is>
      </c>
      <c r="G1571" s="2" t="n">
        <v>71</v>
      </c>
      <c r="H1571" s="2" t="inlineStr">
        <is>
          <t>Independent commercial</t>
        </is>
      </c>
      <c r="I1571" s="2" t="inlineStr">
        <is>
          <t>2026-08-09</t>
        </is>
      </c>
    </row>
    <row r="1572" ht="20" customHeight="1">
      <c r="A1572" s="2" t="inlineStr">
        <is>
          <t>sevilla vs levante tickets</t>
        </is>
      </c>
      <c r="B1572" s="2" t="inlineStr">
        <is>
          <t>United Kingdom</t>
        </is>
      </c>
      <c r="C1572" s="2" t="n">
        <v>2</v>
      </c>
      <c r="D1572" s="2" t="inlineStr">
        <is>
          <t>levanteud.com</t>
        </is>
      </c>
      <c r="E1572" s="4" t="inlineStr">
        <is>
          <t>https://www.levanteud.com/en</t>
        </is>
      </c>
      <c r="F1572" s="2" t="inlineStr">
        <is>
          <t>Levante UD</t>
        </is>
      </c>
      <c r="G1572" s="2" t="n">
        <v>62</v>
      </c>
      <c r="H1572" s="2" t="inlineStr">
        <is>
          <t>Independent commercial</t>
        </is>
      </c>
      <c r="I1572" s="2" t="inlineStr">
        <is>
          <t>2026-08-09</t>
        </is>
      </c>
    </row>
    <row r="1573" ht="20" customHeight="1">
      <c r="A1573" s="2" t="inlineStr">
        <is>
          <t>sevilla vs levante tickets</t>
        </is>
      </c>
      <c r="B1573" s="2" t="inlineStr">
        <is>
          <t>United Kingdom</t>
        </is>
      </c>
      <c r="C1573" s="2" t="n">
        <v>3</v>
      </c>
      <c r="D1573" s="2" t="inlineStr">
        <is>
          <t>seatpick.com</t>
        </is>
      </c>
      <c r="E1573" s="4" t="inlineStr">
        <is>
          <t>https://seatpick.com/sevilla-fc-levante-ud-tickets</t>
        </is>
      </c>
      <c r="F1573" s="2" t="inlineStr">
        <is>
          <t>Sevilla FC vs Levante UD Tickets - Compare &amp; Buy</t>
        </is>
      </c>
      <c r="G1573" s="2" t="n">
        <v>57</v>
      </c>
      <c r="H1573" s="2" t="inlineStr">
        <is>
          <t>Independent commercial</t>
        </is>
      </c>
      <c r="I1573" s="2" t="inlineStr">
        <is>
          <t>2026-08-09</t>
        </is>
      </c>
    </row>
    <row r="1574" ht="20" customHeight="1">
      <c r="A1574" s="2" t="inlineStr">
        <is>
          <t>sevilla vs levante tickets</t>
        </is>
      </c>
      <c r="B1574" s="2" t="inlineStr">
        <is>
          <t>United Kingdom</t>
        </is>
      </c>
      <c r="C1574" s="2" t="n">
        <v>4</v>
      </c>
      <c r="D1574" s="2" t="inlineStr">
        <is>
          <t>p1travel.com</t>
        </is>
      </c>
      <c r="E1574" s="4" t="inlineStr">
        <is>
          <t>https://www.p1travel.com/en-GB/football/la-liga/sevilla-vs-levante</t>
        </is>
      </c>
      <c r="F1574" s="2" t="inlineStr">
        <is>
          <t>Sevilla vs Levante Tickets &amp; Hospitality</t>
        </is>
      </c>
      <c r="G1574" s="2" t="n">
        <v>60</v>
      </c>
      <c r="H1574" s="2" t="inlineStr">
        <is>
          <t>Independent commercial</t>
        </is>
      </c>
      <c r="I1574" s="2" t="inlineStr">
        <is>
          <t>2026-08-09</t>
        </is>
      </c>
    </row>
    <row r="1575" ht="20" customHeight="1">
      <c r="A1575" s="2" t="inlineStr">
        <is>
          <t>sevilla vs levante tickets</t>
        </is>
      </c>
      <c r="B1575" s="2" t="inlineStr">
        <is>
          <t>United Kingdom</t>
        </is>
      </c>
      <c r="C1575" s="2" t="n">
        <v>5</v>
      </c>
      <c r="D1575" s="2" t="inlineStr">
        <is>
          <t>sevillafc.es</t>
        </is>
      </c>
      <c r="E1575" s="4" t="inlineStr">
        <is>
          <t>https://sevillafc.es/en/</t>
        </is>
      </c>
      <c r="F1575" s="2" t="inlineStr">
        <is>
          <t>Página web oficial del Sevilla Fútbol Club</t>
        </is>
      </c>
      <c r="G1575" s="2" t="n">
        <v>71</v>
      </c>
      <c r="H1575" s="2" t="inlineStr">
        <is>
          <t>Independent commercial</t>
        </is>
      </c>
      <c r="I1575" s="2" t="inlineStr">
        <is>
          <t>2026-08-09</t>
        </is>
      </c>
    </row>
    <row r="1576" ht="20" customHeight="1">
      <c r="A1576" s="2" t="inlineStr">
        <is>
          <t>sevilla vs levante tickets</t>
        </is>
      </c>
      <c r="B1576" s="2" t="inlineStr">
        <is>
          <t>United Kingdom</t>
        </is>
      </c>
      <c r="C1576" s="2" t="n">
        <v>6</v>
      </c>
      <c r="D1576" s="2" t="inlineStr">
        <is>
          <t>hellotickets.com</t>
        </is>
      </c>
      <c r="E1576" s="4" t="inlineStr">
        <is>
          <t>https://www.hellotickets.com/en-en/levante-ud-vs-sevilla-fc-tickets/m-6435</t>
        </is>
      </c>
      <c r="F1576" s="2" t="inlineStr">
        <is>
          <t>Levante UD vs Sevilla FC Tickets</t>
        </is>
      </c>
      <c r="G1576" s="2" t="n">
        <v>55</v>
      </c>
      <c r="H1576" s="2" t="inlineStr">
        <is>
          <t>Independent commercial</t>
        </is>
      </c>
      <c r="I1576" s="2" t="inlineStr">
        <is>
          <t>2026-08-09</t>
        </is>
      </c>
    </row>
    <row r="1577" ht="20" customHeight="1">
      <c r="A1577" s="2" t="inlineStr">
        <is>
          <t>sevilla vs levante tickets</t>
        </is>
      </c>
      <c r="B1577" s="2" t="inlineStr">
        <is>
          <t>United Kingdom</t>
        </is>
      </c>
      <c r="C1577" s="2" t="n">
        <v>7</v>
      </c>
      <c r="D1577" s="2" t="inlineStr">
        <is>
          <t>stubhub.ca</t>
        </is>
      </c>
      <c r="E1577" s="4" t="inlineStr">
        <is>
          <t>https://www.stubhub.ca/levante-ud-tickets/performer/150125691</t>
        </is>
      </c>
      <c r="F1577" s="2" t="inlineStr">
        <is>
          <t>Levante UD Tickets</t>
        </is>
      </c>
      <c r="G1577" s="2" t="n">
        <v>46</v>
      </c>
      <c r="H1577" s="2" t="inlineStr">
        <is>
          <t>Independent commercial</t>
        </is>
      </c>
      <c r="I1577" s="2" t="inlineStr">
        <is>
          <t>2026-08-09</t>
        </is>
      </c>
    </row>
    <row r="1578" ht="20" customHeight="1">
      <c r="A1578" s="2" t="inlineStr">
        <is>
          <t>sevilla vs levante tickets</t>
        </is>
      </c>
      <c r="B1578" s="2" t="inlineStr">
        <is>
          <t>United Kingdom</t>
        </is>
      </c>
      <c r="C1578" s="2" t="n">
        <v>8</v>
      </c>
      <c r="D1578" s="2" t="inlineStr">
        <is>
          <t>fanseats.co.uk</t>
        </is>
      </c>
      <c r="E1578" s="4" t="inlineStr">
        <is>
          <t>https://www.fanseats.co.uk/football/spanish-la-liga/levante-ud-vs-sevilla-fc-2/148184</t>
        </is>
      </c>
      <c r="F1578" s="2" t="inlineStr">
        <is>
          <t>Levante UD vs Sevilla FC Tickets - 15 Aug 2026</t>
        </is>
      </c>
      <c r="G1578" s="2" t="n">
        <v>6</v>
      </c>
      <c r="H1578" s="2" t="inlineStr">
        <is>
          <t>Independent commercial</t>
        </is>
      </c>
      <c r="I1578" s="2" t="inlineStr">
        <is>
          <t>2026-08-09</t>
        </is>
      </c>
    </row>
    <row r="1579" ht="20" customHeight="1">
      <c r="A1579" s="2" t="inlineStr">
        <is>
          <t>sevilla vs levante tickets</t>
        </is>
      </c>
      <c r="B1579" s="2" t="inlineStr">
        <is>
          <t>United Kingdom</t>
        </is>
      </c>
      <c r="C1579" s="2" t="n">
        <v>10</v>
      </c>
      <c r="D1579" s="2" t="inlineStr">
        <is>
          <t>ticket-compare.com</t>
        </is>
      </c>
      <c r="E1579" s="4" t="inlineStr">
        <is>
          <t>https://ticket-compare.com/fixtures/sevilla-vs-levante-tickets/</t>
        </is>
      </c>
      <c r="F1579" s="2" t="inlineStr">
        <is>
          <t>Sevilla vs Levante Tickets | 2026/27</t>
        </is>
      </c>
      <c r="G1579" s="2" t="n">
        <v>42</v>
      </c>
      <c r="H1579" s="2" t="inlineStr">
        <is>
          <t>Independent commercial</t>
        </is>
      </c>
      <c r="I1579" s="2" t="inlineStr">
        <is>
          <t>2026-08-09</t>
        </is>
      </c>
    </row>
    <row r="1580" ht="20" customHeight="1">
      <c r="A1580" s="2" t="inlineStr">
        <is>
          <t>sevilla vs levante tickets</t>
        </is>
      </c>
      <c r="B1580" s="2" t="inlineStr">
        <is>
          <t>United Kingdom</t>
        </is>
      </c>
      <c r="C1580" s="2" t="n">
        <v>11</v>
      </c>
      <c r="D1580" s="2" t="inlineStr">
        <is>
          <t>koobit.com</t>
        </is>
      </c>
      <c r="E1580" s="4" t="inlineStr">
        <is>
          <t>https://www.koobit.com/sevilla-fc-levante-ud-p1435-3201</t>
        </is>
      </c>
      <c r="F1580" s="2" t="inlineStr">
        <is>
          <t>Sevilla FC vs Levante UD Tickets - 2026-27 Games &amp; Schedule</t>
        </is>
      </c>
      <c r="G1580" s="2" t="n">
        <v>39</v>
      </c>
      <c r="H1580" s="2" t="inlineStr">
        <is>
          <t>Independent commercial</t>
        </is>
      </c>
      <c r="I1580" s="2" t="inlineStr">
        <is>
          <t>2026-08-09</t>
        </is>
      </c>
    </row>
    <row r="1581" ht="20" customHeight="1">
      <c r="A1581" s="2" t="n"/>
      <c r="B1581" s="2" t="n"/>
      <c r="C1581" s="2" t="n"/>
      <c r="D1581" s="2" t="n"/>
      <c r="E1581" s="2" t="n"/>
      <c r="F1581" s="2" t="n"/>
      <c r="G1581" s="2" t="n"/>
      <c r="H1581" s="2" t="n"/>
      <c r="I1581" s="2" t="n"/>
    </row>
    <row r="1582" ht="20" customHeight="1">
      <c r="A1582" s="2" t="inlineStr">
        <is>
          <t>juventus vs fiorentina tickets</t>
        </is>
      </c>
      <c r="B1582" s="2" t="inlineStr">
        <is>
          <t>United Kingdom</t>
        </is>
      </c>
      <c r="C1582" s="2" t="n">
        <v>1</v>
      </c>
      <c r="D1582" s="2" t="inlineStr">
        <is>
          <t>juventus.com</t>
        </is>
      </c>
      <c r="E1582" s="4" t="inlineStr">
        <is>
          <t>https://www.juventus.com/en/tickets/standard/first-team-men/juventus-fiorentina-serie-a-2025-2026</t>
        </is>
      </c>
      <c r="F1582" s="2" t="inlineStr">
        <is>
          <t>Tickets Juventus - Fiorentina | Serie A 2025-2026</t>
        </is>
      </c>
      <c r="G1582" s="2" t="n">
        <v>77</v>
      </c>
      <c r="H1582" s="2" t="inlineStr">
        <is>
          <t>Independent commercial</t>
        </is>
      </c>
      <c r="I1582" s="2" t="inlineStr">
        <is>
          <t>2026-08-09</t>
        </is>
      </c>
    </row>
    <row r="1583" ht="20" customHeight="1">
      <c r="A1583" s="2" t="inlineStr">
        <is>
          <t>juventus vs fiorentina tickets</t>
        </is>
      </c>
      <c r="B1583" s="2" t="inlineStr">
        <is>
          <t>United Kingdom</t>
        </is>
      </c>
      <c r="C1583" s="2" t="n">
        <v>2</v>
      </c>
      <c r="D1583" s="2" t="inlineStr">
        <is>
          <t>seatpick.com</t>
        </is>
      </c>
      <c r="E1583" s="4" t="inlineStr">
        <is>
          <t>https://seatpick.com/juventus-fc-acf-fiorentina-tickets</t>
        </is>
      </c>
      <c r="F1583" s="2" t="inlineStr">
        <is>
          <t>Juventus FC vs ACF Fiorentina Tickets - Compare &amp; Buy</t>
        </is>
      </c>
      <c r="G1583" s="2" t="n">
        <v>57</v>
      </c>
      <c r="H1583" s="2" t="inlineStr">
        <is>
          <t>Independent commercial</t>
        </is>
      </c>
      <c r="I1583" s="2" t="inlineStr">
        <is>
          <t>2026-08-09</t>
        </is>
      </c>
    </row>
    <row r="1584" ht="20" customHeight="1">
      <c r="A1584" s="2" t="inlineStr">
        <is>
          <t>juventus vs fiorentina tickets</t>
        </is>
      </c>
      <c r="B1584" s="2" t="inlineStr">
        <is>
          <t>United Kingdom</t>
        </is>
      </c>
      <c r="C1584" s="2" t="n">
        <v>3</v>
      </c>
      <c r="D1584" s="2" t="inlineStr">
        <is>
          <t>acffiorentina.com</t>
        </is>
      </c>
      <c r="E1584" s="4" t="inlineStr">
        <is>
          <t>https://www.acffiorentina.com/en/ticketing/3725c3b3-6bdc-4a5f-8732-5befba7a85ea</t>
        </is>
      </c>
      <c r="F1584" s="2" t="inlineStr">
        <is>
          <t>Fiorentina vs Juventus</t>
        </is>
      </c>
      <c r="G1584" s="2" t="n">
        <v>61</v>
      </c>
      <c r="H1584" s="2" t="inlineStr">
        <is>
          <t>Independent commercial</t>
        </is>
      </c>
      <c r="I1584" s="2" t="inlineStr">
        <is>
          <t>2026-08-09</t>
        </is>
      </c>
    </row>
    <row r="1585" ht="20" customHeight="1">
      <c r="A1585" s="2" t="inlineStr">
        <is>
          <t>juventus vs fiorentina tickets</t>
        </is>
      </c>
      <c r="B1585" s="2" t="inlineStr">
        <is>
          <t>United Kingdom</t>
        </is>
      </c>
      <c r="C1585" s="2" t="n">
        <v>4</v>
      </c>
      <c r="D1585" s="2" t="inlineStr">
        <is>
          <t>juventus.com</t>
        </is>
      </c>
      <c r="E1585" s="4" t="inlineStr">
        <is>
          <t>https://www.juventus.com/en/tickets/standard/first-team-men/</t>
        </is>
      </c>
      <c r="F1585" s="2" t="inlineStr">
        <is>
          <t>Standard Tickets First Team Men</t>
        </is>
      </c>
      <c r="G1585" s="2" t="n">
        <v>77</v>
      </c>
      <c r="H1585" s="2" t="inlineStr">
        <is>
          <t>Independent commercial</t>
        </is>
      </c>
      <c r="I1585" s="2" t="inlineStr">
        <is>
          <t>2026-08-09</t>
        </is>
      </c>
    </row>
    <row r="1586" ht="20" customHeight="1">
      <c r="A1586" s="2" t="inlineStr">
        <is>
          <t>juventus vs fiorentina tickets</t>
        </is>
      </c>
      <c r="B1586" s="2" t="inlineStr">
        <is>
          <t>United Kingdom</t>
        </is>
      </c>
      <c r="C1586" s="2" t="n">
        <v>5</v>
      </c>
      <c r="D1586" s="2" t="inlineStr">
        <is>
          <t>seatpick.com</t>
        </is>
      </c>
      <c r="E1586" s="4" t="inlineStr">
        <is>
          <t>https://seatpick.com/acf-fiorentina-juventus-fc-tickets</t>
        </is>
      </c>
      <c r="F1586" s="2" t="inlineStr">
        <is>
          <t>ACF Fiorentina vs Juventus FC Tickets - Compare &amp; Buy</t>
        </is>
      </c>
      <c r="G1586" s="2" t="n">
        <v>57</v>
      </c>
      <c r="H1586" s="2" t="inlineStr">
        <is>
          <t>Independent commercial</t>
        </is>
      </c>
      <c r="I1586" s="2" t="inlineStr">
        <is>
          <t>2026-08-09</t>
        </is>
      </c>
    </row>
    <row r="1587" ht="20" customHeight="1">
      <c r="A1587" s="2" t="inlineStr">
        <is>
          <t>juventus vs fiorentina tickets</t>
        </is>
      </c>
      <c r="B1587" s="2" t="inlineStr">
        <is>
          <t>United Kingdom</t>
        </is>
      </c>
      <c r="C1587" s="2" t="n">
        <v>6</v>
      </c>
      <c r="D1587" s="2" t="inlineStr">
        <is>
          <t>hellotickets.com</t>
        </is>
      </c>
      <c r="E1587" s="4" t="inlineStr">
        <is>
          <t>https://www.hellotickets.com/en-en/acf-fiorentina-vs-juventus-fc-tickets/m-4402</t>
        </is>
      </c>
      <c r="F1587" s="2" t="inlineStr">
        <is>
          <t>ACF Fiorentina vs Juventus FC Tickets</t>
        </is>
      </c>
      <c r="G1587" s="2" t="n">
        <v>55</v>
      </c>
      <c r="H1587" s="2" t="inlineStr">
        <is>
          <t>Independent commercial</t>
        </is>
      </c>
      <c r="I1587" s="2" t="inlineStr">
        <is>
          <t>2026-08-09</t>
        </is>
      </c>
    </row>
    <row r="1588" ht="20" customHeight="1">
      <c r="A1588" s="2" t="inlineStr">
        <is>
          <t>juventus vs fiorentina tickets</t>
        </is>
      </c>
      <c r="B1588" s="2" t="inlineStr">
        <is>
          <t>United Kingdom</t>
        </is>
      </c>
      <c r="C1588" s="2" t="n">
        <v>7</v>
      </c>
      <c r="D1588" s="2" t="inlineStr">
        <is>
          <t>footballticketnet.com</t>
        </is>
      </c>
      <c r="E1588" s="4" t="inlineStr">
        <is>
          <t>https://www.footballticketnet.com/italian-serie-a/juventus-vs-fiorentina-allianz-stadium-football-tickets/event/131059</t>
        </is>
      </c>
      <c r="F1588" s="2" t="inlineStr">
        <is>
          <t>Juventus vs Fiorentina Tickets | Italian Serie A | 25 Apr 2027</t>
        </is>
      </c>
      <c r="G1588" s="2" t="n">
        <v>41</v>
      </c>
      <c r="H1588" s="2" t="inlineStr">
        <is>
          <t>Independent commercial</t>
        </is>
      </c>
      <c r="I1588" s="2" t="inlineStr">
        <is>
          <t>2026-08-09</t>
        </is>
      </c>
    </row>
    <row r="1589" ht="20" customHeight="1">
      <c r="A1589" s="2" t="inlineStr">
        <is>
          <t>juventus vs fiorentina tickets</t>
        </is>
      </c>
      <c r="B1589" s="2" t="inlineStr">
        <is>
          <t>United Kingdom</t>
        </is>
      </c>
      <c r="C1589" s="2" t="n">
        <v>8</v>
      </c>
      <c r="D1589" s="2" t="inlineStr">
        <is>
          <t>p1travel.com</t>
        </is>
      </c>
      <c r="E1589" s="4" t="inlineStr">
        <is>
          <t>https://www.p1travel.com/en-GB/football/serie-a/juventus-vs-acf-fiorentina</t>
        </is>
      </c>
      <c r="F1589" s="2" t="inlineStr">
        <is>
          <t>Juventus vs ACF Fiorentina Tickets &amp; Hospitality</t>
        </is>
      </c>
      <c r="G1589" s="2" t="n">
        <v>60</v>
      </c>
      <c r="H1589" s="2" t="inlineStr">
        <is>
          <t>Independent commercial</t>
        </is>
      </c>
      <c r="I1589" s="2" t="inlineStr">
        <is>
          <t>2026-08-09</t>
        </is>
      </c>
    </row>
    <row r="1590" ht="20" customHeight="1">
      <c r="A1590" s="2" t="inlineStr">
        <is>
          <t>juventus vs fiorentina tickets</t>
        </is>
      </c>
      <c r="B1590" s="2" t="inlineStr">
        <is>
          <t>United Kingdom</t>
        </is>
      </c>
      <c r="C1590" s="2" t="n">
        <v>10</v>
      </c>
      <c r="D1590" s="2" t="inlineStr">
        <is>
          <t>juventus.com</t>
        </is>
      </c>
      <c r="E1590" s="4" t="inlineStr">
        <is>
          <t>https://www.juventus.com/en/tickets/standard/first-team-men/juventus-fiorentina-serie-a-2024-2025</t>
        </is>
      </c>
      <c r="F1590" s="2" t="inlineStr">
        <is>
          <t>Tickets Juventus - Fiorentina | Serie A 2024-2025</t>
        </is>
      </c>
      <c r="G1590" s="2" t="n">
        <v>77</v>
      </c>
      <c r="H1590" s="2" t="inlineStr">
        <is>
          <t>Independent commercial</t>
        </is>
      </c>
      <c r="I1590" s="2" t="inlineStr">
        <is>
          <t>2026-08-09</t>
        </is>
      </c>
    </row>
    <row r="1591" ht="20" customHeight="1">
      <c r="A1591" s="2" t="inlineStr">
        <is>
          <t>juventus vs fiorentina tickets</t>
        </is>
      </c>
      <c r="B1591" s="2" t="inlineStr">
        <is>
          <t>United Kingdom</t>
        </is>
      </c>
      <c r="C1591" s="2" t="n">
        <v>11</v>
      </c>
      <c r="D1591" s="2" t="inlineStr">
        <is>
          <t>ticketkosta.com</t>
        </is>
      </c>
      <c r="E1591" s="4" t="inlineStr">
        <is>
          <t>https://www.ticketkosta.com/en/Serie-a/Juventus-vs-fiorentina-10159/</t>
        </is>
      </c>
      <c r="F1591" s="2" t="inlineStr">
        <is>
          <t>Juventus vs Fiorentina Serie A Compare &amp; Buy Tickets 25 ...</t>
        </is>
      </c>
      <c r="G1591" s="2" t="n">
        <v>19</v>
      </c>
      <c r="H1591" s="2" t="inlineStr">
        <is>
          <t>Independent commercial</t>
        </is>
      </c>
      <c r="I1591" s="2" t="inlineStr">
        <is>
          <t>2026-08-09</t>
        </is>
      </c>
    </row>
    <row r="1592" ht="20" customHeight="1">
      <c r="A1592" s="2" t="n"/>
      <c r="B1592" s="2" t="n"/>
      <c r="C1592" s="2" t="n"/>
      <c r="D1592" s="2" t="n"/>
      <c r="E1592" s="2" t="n"/>
      <c r="F1592" s="2" t="n"/>
      <c r="G1592" s="2" t="n"/>
      <c r="H1592" s="2" t="n"/>
      <c r="I1592" s="2" t="n"/>
    </row>
    <row r="1593" ht="20" customHeight="1">
      <c r="A1593" s="2" t="inlineStr">
        <is>
          <t>ipswich town vs leeds united tickets</t>
        </is>
      </c>
      <c r="B1593" s="2" t="inlineStr">
        <is>
          <t>United Kingdom</t>
        </is>
      </c>
      <c r="C1593" s="2" t="n">
        <v>1</v>
      </c>
      <c r="D1593" s="2" t="inlineStr">
        <is>
          <t>leedsunited.com</t>
        </is>
      </c>
      <c r="E1593" s="4" t="inlineStr">
        <is>
          <t>https://www.leedsunited.com/en/news/tickets-ipswich-town-a</t>
        </is>
      </c>
      <c r="F1593" s="2" t="inlineStr">
        <is>
          <t>Tickets: Ipswich Town (A)</t>
        </is>
      </c>
      <c r="G1593" s="2" t="n">
        <v>72</v>
      </c>
      <c r="H1593" s="2" t="inlineStr">
        <is>
          <t>Independent commercial</t>
        </is>
      </c>
      <c r="I1593" s="2" t="inlineStr">
        <is>
          <t>2026-08-09</t>
        </is>
      </c>
    </row>
    <row r="1594" ht="20" customHeight="1">
      <c r="A1594" s="2" t="inlineStr">
        <is>
          <t>ipswich town vs leeds united tickets</t>
        </is>
      </c>
      <c r="B1594" s="2" t="inlineStr">
        <is>
          <t>United Kingdom</t>
        </is>
      </c>
      <c r="C1594" s="2" t="n">
        <v>2</v>
      </c>
      <c r="D1594" s="2" t="inlineStr">
        <is>
          <t>seatpick.com</t>
        </is>
      </c>
      <c r="E1594" s="4" t="inlineStr">
        <is>
          <t>https://seatpick.com/ipswich-town-leeds-united-tickets</t>
        </is>
      </c>
      <c r="F1594" s="2" t="inlineStr">
        <is>
          <t>Ipswich Town vs Leeds United Tickets - Compare &amp; Buy</t>
        </is>
      </c>
      <c r="G1594" s="2" t="n">
        <v>57</v>
      </c>
      <c r="H1594" s="2" t="inlineStr">
        <is>
          <t>Independent commercial</t>
        </is>
      </c>
      <c r="I1594" s="2" t="inlineStr">
        <is>
          <t>2026-08-09</t>
        </is>
      </c>
    </row>
    <row r="1595" ht="20" customHeight="1">
      <c r="A1595" s="2" t="inlineStr">
        <is>
          <t>ipswich town vs leeds united tickets</t>
        </is>
      </c>
      <c r="B1595" s="2" t="inlineStr">
        <is>
          <t>United Kingdom</t>
        </is>
      </c>
      <c r="C1595" s="2" t="n">
        <v>4</v>
      </c>
      <c r="D1595" s="2" t="inlineStr">
        <is>
          <t>itfc.co.uk</t>
        </is>
      </c>
      <c r="E1595" s="4" t="inlineStr">
        <is>
          <t>https://www.itfc.co.uk/news/2023/august/13/ticket-details---leeds-united--h-/</t>
        </is>
      </c>
      <c r="F1595" s="2" t="inlineStr">
        <is>
          <t>Ipswich Town FC | Leeds United tickets on sale</t>
        </is>
      </c>
      <c r="G1595" s="2" t="n">
        <v>68</v>
      </c>
      <c r="H1595" s="2" t="inlineStr">
        <is>
          <t>Independent commercial</t>
        </is>
      </c>
      <c r="I1595" s="2" t="inlineStr">
        <is>
          <t>2026-08-09</t>
        </is>
      </c>
    </row>
    <row r="1596" ht="20" customHeight="1">
      <c r="A1596" s="2" t="inlineStr">
        <is>
          <t>ipswich town vs leeds united tickets</t>
        </is>
      </c>
      <c r="B1596" s="2" t="inlineStr">
        <is>
          <t>United Kingdom</t>
        </is>
      </c>
      <c r="C1596" s="2" t="n">
        <v>5</v>
      </c>
      <c r="D1596" s="2" t="inlineStr">
        <is>
          <t>footballticketnet.com</t>
        </is>
      </c>
      <c r="E1596" s="4" t="inlineStr">
        <is>
          <t>https://www.footballticketnet.com/premier-league/ipswich-town-vs-leeds-united-portman-road-football-tickets/event/127283</t>
        </is>
      </c>
      <c r="F1596" s="2" t="inlineStr">
        <is>
          <t>Ipswich Town vs Leeds United Tickets | Premier League</t>
        </is>
      </c>
      <c r="G1596" s="2" t="n">
        <v>41</v>
      </c>
      <c r="H1596" s="2" t="inlineStr">
        <is>
          <t>Independent commercial</t>
        </is>
      </c>
      <c r="I1596" s="2" t="inlineStr">
        <is>
          <t>2026-08-09</t>
        </is>
      </c>
    </row>
    <row r="1597" ht="20" customHeight="1">
      <c r="A1597" s="2" t="inlineStr">
        <is>
          <t>ipswich town vs leeds united tickets</t>
        </is>
      </c>
      <c r="B1597" s="2" t="inlineStr">
        <is>
          <t>United Kingdom</t>
        </is>
      </c>
      <c r="C1597" s="2" t="n">
        <v>6</v>
      </c>
      <c r="D1597" s="2" t="inlineStr">
        <is>
          <t>mitickets.com</t>
        </is>
      </c>
      <c r="E1597" s="4" t="inlineStr">
        <is>
          <t>https://mitickets.com/event/ipswich-town-v-leeds-united/</t>
        </is>
      </c>
      <c r="F1597" s="2" t="inlineStr">
        <is>
          <t>Ipswich Town v Leeds United</t>
        </is>
      </c>
      <c r="G1597" s="2" t="n">
        <v>16</v>
      </c>
      <c r="H1597" s="2" t="inlineStr">
        <is>
          <t>Independent commercial</t>
        </is>
      </c>
      <c r="I1597" s="2" t="inlineStr">
        <is>
          <t>2026-08-09</t>
        </is>
      </c>
    </row>
    <row r="1598" ht="20" customHeight="1">
      <c r="A1598" s="2" t="inlineStr">
        <is>
          <t>ipswich town vs leeds united tickets</t>
        </is>
      </c>
      <c r="B1598" s="2" t="inlineStr">
        <is>
          <t>United Kingdom</t>
        </is>
      </c>
      <c r="C1598" s="2" t="n">
        <v>7</v>
      </c>
      <c r="D1598" s="2" t="inlineStr">
        <is>
          <t>scoop.ai</t>
        </is>
      </c>
      <c r="E1598" s="4" t="inlineStr">
        <is>
          <t>https://scoop.ai/event/ipswich-town-fc-vs-leeds-united-fc-portman-road-stadium-2027-05-01-ttz0zl7s</t>
        </is>
      </c>
      <c r="F1598" s="2" t="inlineStr">
        <is>
          <t>Ipswich Town FC vs. Leeds United FC - Scoop</t>
        </is>
      </c>
      <c r="G1598" s="2" t="n">
        <v>1.4</v>
      </c>
      <c r="H1598" s="2" t="inlineStr">
        <is>
          <t>Independent commercial</t>
        </is>
      </c>
      <c r="I1598" s="2" t="inlineStr">
        <is>
          <t>2026-08-09</t>
        </is>
      </c>
    </row>
    <row r="1599" ht="20" customHeight="1">
      <c r="A1599" s="2" t="inlineStr">
        <is>
          <t>ipswich town vs leeds united tickets</t>
        </is>
      </c>
      <c r="B1599" s="2" t="inlineStr">
        <is>
          <t>United Kingdom</t>
        </is>
      </c>
      <c r="C1599" s="2" t="n">
        <v>8</v>
      </c>
      <c r="D1599" s="2" t="inlineStr">
        <is>
          <t>fanseats.co.uk</t>
        </is>
      </c>
      <c r="E1599" s="4" t="inlineStr">
        <is>
          <t>https://www.fanseats.co.uk/ipswich-town-tickets</t>
        </is>
      </c>
      <c r="F1599" s="2" t="inlineStr">
        <is>
          <t>Buy Ipswich Town Tickets | 2026/2027 | Verified Sellers</t>
        </is>
      </c>
      <c r="G1599" s="2" t="n">
        <v>6</v>
      </c>
      <c r="H1599" s="2" t="inlineStr">
        <is>
          <t>Independent commercial</t>
        </is>
      </c>
      <c r="I1599" s="2" t="inlineStr">
        <is>
          <t>2026-08-09</t>
        </is>
      </c>
    </row>
    <row r="1600" ht="20" customHeight="1">
      <c r="A1600" s="2" t="inlineStr">
        <is>
          <t>ipswich town vs leeds united tickets</t>
        </is>
      </c>
      <c r="B1600" s="2" t="inlineStr">
        <is>
          <t>United Kingdom</t>
        </is>
      </c>
      <c r="C1600" s="2" t="n">
        <v>9</v>
      </c>
      <c r="D1600" s="2" t="inlineStr">
        <is>
          <t>hellotickets.com</t>
        </is>
      </c>
      <c r="E1600" s="4" t="inlineStr">
        <is>
          <t>https://www.hellotickets.com/leeds-united-fc-vs-ipswich-town-fc-tickets/m-11218</t>
        </is>
      </c>
      <c r="F1600" s="2" t="inlineStr">
        <is>
          <t>Leeds United FC vs Ipswich Town FC Tickets</t>
        </is>
      </c>
      <c r="G1600" s="2" t="n">
        <v>55</v>
      </c>
      <c r="H1600" s="2" t="inlineStr">
        <is>
          <t>Independent commercial</t>
        </is>
      </c>
      <c r="I1600" s="2" t="inlineStr">
        <is>
          <t>2026-08-09</t>
        </is>
      </c>
    </row>
    <row r="1601" ht="20" customHeight="1">
      <c r="A1601" s="2" t="inlineStr">
        <is>
          <t>ipswich town vs leeds united tickets</t>
        </is>
      </c>
      <c r="B1601" s="2" t="inlineStr">
        <is>
          <t>United Kingdom</t>
        </is>
      </c>
      <c r="C1601" s="2" t="n">
        <v>10</v>
      </c>
      <c r="D1601" s="2" t="inlineStr">
        <is>
          <t>tickpick.com</t>
        </is>
      </c>
      <c r="E1601" s="4" t="inlineStr">
        <is>
          <t>https://www.tickpick.com/buy-ipswich-town-fc-vs-leeds-united-fc-tickets-portman-road-stadium-5-1-27-3am/8065063/</t>
        </is>
      </c>
      <c r="F1601" s="2" t="inlineStr">
        <is>
          <t>Ipswich Town FC vs. Leeds United FC Ipswich Tickets</t>
        </is>
      </c>
      <c r="G1601" s="2" t="n">
        <v>73</v>
      </c>
      <c r="H1601" s="2" t="inlineStr">
        <is>
          <t>Independent commercial</t>
        </is>
      </c>
      <c r="I1601" s="2" t="inlineStr">
        <is>
          <t>2026-08-09</t>
        </is>
      </c>
    </row>
    <row r="1602" ht="20" customHeight="1">
      <c r="A1602" s="2" t="inlineStr">
        <is>
          <t>ipswich town vs leeds united tickets</t>
        </is>
      </c>
      <c r="B1602" s="2" t="inlineStr">
        <is>
          <t>United Kingdom</t>
        </is>
      </c>
      <c r="C1602" s="2" t="n">
        <v>11</v>
      </c>
      <c r="D1602" s="2" t="inlineStr">
        <is>
          <t>leedsunited.com</t>
        </is>
      </c>
      <c r="E1602" s="4" t="inlineStr">
        <is>
          <t>https://www.leedsunited.com/</t>
        </is>
      </c>
      <c r="F1602" s="2" t="inlineStr">
        <is>
          <t>Leeds United | Official Website - Leeds United</t>
        </is>
      </c>
      <c r="G1602" s="2" t="n">
        <v>72</v>
      </c>
      <c r="H1602" s="2" t="inlineStr">
        <is>
          <t>Independent commercial</t>
        </is>
      </c>
      <c r="I1602" s="2" t="inlineStr">
        <is>
          <t>2026-08-09</t>
        </is>
      </c>
    </row>
    <row r="1603" ht="20" customHeight="1">
      <c r="A1603" s="2" t="n"/>
      <c r="B1603" s="2" t="n"/>
      <c r="C1603" s="2" t="n"/>
      <c r="D1603" s="2" t="n"/>
      <c r="E1603" s="2" t="n"/>
      <c r="F1603" s="2" t="n"/>
      <c r="G1603" s="2" t="n"/>
      <c r="H1603" s="2" t="n"/>
      <c r="I1603" s="2" t="n"/>
    </row>
    <row r="1604" ht="20" customHeight="1">
      <c r="A1604" s="2" t="inlineStr">
        <is>
          <t>sevilla vs villarreal tickets</t>
        </is>
      </c>
      <c r="B1604" s="2" t="inlineStr">
        <is>
          <t>United Kingdom</t>
        </is>
      </c>
      <c r="C1604" s="2" t="n">
        <v>1</v>
      </c>
      <c r="D1604" s="2" t="inlineStr">
        <is>
          <t>sevillafc.es</t>
        </is>
      </c>
      <c r="E1604" s="4" t="inlineStr">
        <is>
          <t>https://sevillafc.es/en/</t>
        </is>
      </c>
      <c r="F1604" s="2" t="inlineStr">
        <is>
          <t>Página web oficial del Sevilla Fútbol Club</t>
        </is>
      </c>
      <c r="G1604" s="2" t="n">
        <v>71</v>
      </c>
      <c r="H1604" s="2" t="inlineStr">
        <is>
          <t>Independent commercial</t>
        </is>
      </c>
      <c r="I1604" s="2" t="inlineStr">
        <is>
          <t>2026-08-09</t>
        </is>
      </c>
    </row>
    <row r="1605" ht="20" customHeight="1">
      <c r="A1605" s="2" t="inlineStr">
        <is>
          <t>sevilla vs villarreal tickets</t>
        </is>
      </c>
      <c r="B1605" s="2" t="inlineStr">
        <is>
          <t>United Kingdom</t>
        </is>
      </c>
      <c r="C1605" s="2" t="n">
        <v>2</v>
      </c>
      <c r="D1605" s="2" t="inlineStr">
        <is>
          <t>entradas.sevillafc.es</t>
        </is>
      </c>
      <c r="E1605" s="4" t="inlineStr">
        <is>
          <t>https://entradas.sevillafc.es/</t>
        </is>
      </c>
      <c r="F1605" s="2" t="inlineStr">
        <is>
          <t>Ticketing | Sevilla FC: Home</t>
        </is>
      </c>
      <c r="G1605" s="2" t="n">
        <v>71</v>
      </c>
      <c r="H1605" s="2" t="inlineStr">
        <is>
          <t>Independent commercial</t>
        </is>
      </c>
      <c r="I1605" s="2" t="inlineStr">
        <is>
          <t>2026-08-09</t>
        </is>
      </c>
    </row>
    <row r="1606" ht="20" customHeight="1">
      <c r="A1606" s="2" t="inlineStr">
        <is>
          <t>sevilla vs villarreal tickets</t>
        </is>
      </c>
      <c r="B1606" s="2" t="inlineStr">
        <is>
          <t>United Kingdom</t>
        </is>
      </c>
      <c r="C1606" s="2" t="n">
        <v>3</v>
      </c>
      <c r="D1606" s="2" t="inlineStr">
        <is>
          <t>seatpick.com</t>
        </is>
      </c>
      <c r="E1606" s="4" t="inlineStr">
        <is>
          <t>https://seatpick.com/sevilla-fc-villarreal-fc-tickets</t>
        </is>
      </c>
      <c r="F1606" s="2" t="inlineStr">
        <is>
          <t>Sevilla FC vs Villarreal CF Tickets - Compare &amp; Buy</t>
        </is>
      </c>
      <c r="G1606" s="2" t="n">
        <v>57</v>
      </c>
      <c r="H1606" s="2" t="inlineStr">
        <is>
          <t>Independent commercial</t>
        </is>
      </c>
      <c r="I1606" s="2" t="inlineStr">
        <is>
          <t>2026-08-09</t>
        </is>
      </c>
    </row>
    <row r="1607" ht="20" customHeight="1">
      <c r="A1607" s="2" t="inlineStr">
        <is>
          <t>sevilla vs villarreal tickets</t>
        </is>
      </c>
      <c r="B1607" s="2" t="inlineStr">
        <is>
          <t>United Kingdom</t>
        </is>
      </c>
      <c r="C1607" s="2" t="n">
        <v>4</v>
      </c>
      <c r="D1607" s="2" t="inlineStr">
        <is>
          <t>seatpick.com</t>
        </is>
      </c>
      <c r="E1607" s="4" t="inlineStr">
        <is>
          <t>https://seatpick.com/villarreal-fc-sevilla-fc-tickets</t>
        </is>
      </c>
      <c r="F1607" s="2" t="inlineStr">
        <is>
          <t>Villarreal CF vs Sevilla FC Tickets - Compare &amp; Buy</t>
        </is>
      </c>
      <c r="G1607" s="2" t="n">
        <v>57</v>
      </c>
      <c r="H1607" s="2" t="inlineStr">
        <is>
          <t>Independent commercial</t>
        </is>
      </c>
      <c r="I1607" s="2" t="inlineStr">
        <is>
          <t>2026-08-09</t>
        </is>
      </c>
    </row>
    <row r="1608" ht="20" customHeight="1">
      <c r="A1608" s="2" t="inlineStr">
        <is>
          <t>sevilla vs villarreal tickets</t>
        </is>
      </c>
      <c r="B1608" s="2" t="inlineStr">
        <is>
          <t>United Kingdom</t>
        </is>
      </c>
      <c r="C1608" s="2" t="n">
        <v>6</v>
      </c>
      <c r="D1608" s="2" t="inlineStr">
        <is>
          <t>koobit.com</t>
        </is>
      </c>
      <c r="E1608" s="4" t="inlineStr">
        <is>
          <t>https://www.koobit.com/sevilla-vs-villarreal-e205989</t>
        </is>
      </c>
      <c r="F1608" s="2" t="inlineStr">
        <is>
          <t>Sevilla FC vs Villarreal CF Tickets | 16 May 2027 - Koobit</t>
        </is>
      </c>
      <c r="G1608" s="2" t="n">
        <v>39</v>
      </c>
      <c r="H1608" s="2" t="inlineStr">
        <is>
          <t>Independent commercial</t>
        </is>
      </c>
      <c r="I1608" s="2" t="inlineStr">
        <is>
          <t>2026-08-09</t>
        </is>
      </c>
    </row>
    <row r="1609" ht="20" customHeight="1">
      <c r="A1609" s="2" t="inlineStr">
        <is>
          <t>sevilla vs villarreal tickets</t>
        </is>
      </c>
      <c r="B1609" s="2" t="inlineStr">
        <is>
          <t>United Kingdom</t>
        </is>
      </c>
      <c r="C1609" s="2" t="n">
        <v>7</v>
      </c>
      <c r="D1609" s="2" t="inlineStr">
        <is>
          <t>villarrealcf.es</t>
        </is>
      </c>
      <c r="E1609" s="4" t="inlineStr">
        <is>
          <t>https://villarrealcf.es/en/venta-de-entradas/</t>
        </is>
      </c>
      <c r="F1609" s="2" t="inlineStr">
        <is>
          <t>Entradas Villarreal CF - Web Oficial del ...</t>
        </is>
      </c>
      <c r="G1609" s="2" t="n">
        <v>68</v>
      </c>
      <c r="H1609" s="2" t="inlineStr">
        <is>
          <t>Independent commercial</t>
        </is>
      </c>
      <c r="I1609" s="2" t="inlineStr">
        <is>
          <t>2026-08-09</t>
        </is>
      </c>
    </row>
    <row r="1610" ht="20" customHeight="1">
      <c r="A1610" s="2" t="inlineStr">
        <is>
          <t>sevilla vs villarreal tickets</t>
        </is>
      </c>
      <c r="B1610" s="2" t="inlineStr">
        <is>
          <t>United Kingdom</t>
        </is>
      </c>
      <c r="C1610" s="2" t="n">
        <v>8</v>
      </c>
      <c r="D1610" s="2" t="inlineStr">
        <is>
          <t>sofascore.com</t>
        </is>
      </c>
      <c r="E1610" s="4" t="inlineStr">
        <is>
          <t>https://www.sofascore.com/football/match/sevilla-villarreal/ugbsIgb</t>
        </is>
      </c>
      <c r="F1610" s="2" t="inlineStr">
        <is>
          <t>Villarreal vs Sevilla live score, H2H and lineups</t>
        </is>
      </c>
      <c r="G1610" s="2" t="n">
        <v>80</v>
      </c>
      <c r="H1610" s="2" t="inlineStr">
        <is>
          <t>Independent commercial</t>
        </is>
      </c>
      <c r="I1610" s="2" t="inlineStr">
        <is>
          <t>2026-08-09</t>
        </is>
      </c>
    </row>
    <row r="1611" ht="20" customHeight="1">
      <c r="A1611" s="2" t="inlineStr">
        <is>
          <t>sevilla vs villarreal tickets</t>
        </is>
      </c>
      <c r="B1611" s="2" t="inlineStr">
        <is>
          <t>United Kingdom</t>
        </is>
      </c>
      <c r="C1611" s="2" t="n">
        <v>9</v>
      </c>
      <c r="D1611" s="2" t="inlineStr">
        <is>
          <t>viagogo.com</t>
        </is>
      </c>
      <c r="E1611" s="4" t="inlineStr">
        <is>
          <t>https://www.viagogo.com/ww/Sports-Tickets/Soccer/Sevilla-FC-Tickets</t>
        </is>
      </c>
      <c r="F1611" s="2" t="inlineStr">
        <is>
          <t>Buy or Sell Tickets for Sevilla FC 2026 Schedule</t>
        </is>
      </c>
      <c r="G1611" s="2" t="n">
        <v>74</v>
      </c>
      <c r="H1611" s="2" t="inlineStr">
        <is>
          <t>Independent commercial</t>
        </is>
      </c>
      <c r="I1611" s="2" t="inlineStr">
        <is>
          <t>2026-08-09</t>
        </is>
      </c>
    </row>
    <row r="1612" ht="20" customHeight="1">
      <c r="A1612" s="2" t="inlineStr">
        <is>
          <t>sevilla vs villarreal tickets</t>
        </is>
      </c>
      <c r="B1612" s="2" t="inlineStr">
        <is>
          <t>United Kingdom</t>
        </is>
      </c>
      <c r="C1612" s="2" t="n">
        <v>10</v>
      </c>
      <c r="D1612" s="2" t="inlineStr">
        <is>
          <t>ticketport.co.uk</t>
        </is>
      </c>
      <c r="E1612" s="4" t="inlineStr">
        <is>
          <t>https://ticketport.co.uk/sevilla-fc-vs-valencia-cf-tickets/estadio-ram%C3%B3n-s%C3%A1nchez-pizju%C3%A1n-sevilla-2027-05-16/s107446127</t>
        </is>
      </c>
      <c r="F1612" s="2" t="inlineStr">
        <is>
          <t>Sevilla FC vs Villarreal CF Sevilla Estadio Ramón Sánchez ...</t>
        </is>
      </c>
      <c r="G1612" s="2" t="n">
        <v>6</v>
      </c>
      <c r="H1612" s="2" t="inlineStr">
        <is>
          <t>Independent commercial</t>
        </is>
      </c>
      <c r="I1612" s="2" t="inlineStr">
        <is>
          <t>2026-08-09</t>
        </is>
      </c>
    </row>
    <row r="1613" ht="20" customHeight="1">
      <c r="A1613" s="2" t="inlineStr">
        <is>
          <t>sevilla vs villarreal tickets</t>
        </is>
      </c>
      <c r="B1613" s="2" t="inlineStr">
        <is>
          <t>United Kingdom</t>
        </is>
      </c>
      <c r="C1613" s="2" t="n">
        <v>11</v>
      </c>
      <c r="D1613" s="2" t="inlineStr">
        <is>
          <t>seatpin.com</t>
        </is>
      </c>
      <c r="E1613" s="4" t="inlineStr">
        <is>
          <t>https://www.seatpin.com/sevilla-fc-vs-villarreal-cf-tickets</t>
        </is>
      </c>
      <c r="F1613" s="2" t="inlineStr">
        <is>
          <t>Buy Sevilla FC vs Villarreal CF Tickets</t>
        </is>
      </c>
      <c r="G1613" s="2" t="n">
        <v>34</v>
      </c>
      <c r="H1613" s="2" t="inlineStr">
        <is>
          <t>Independent commercial</t>
        </is>
      </c>
      <c r="I1613" s="2" t="inlineStr">
        <is>
          <t>2026-08-09</t>
        </is>
      </c>
    </row>
    <row r="1614" ht="20" customHeight="1">
      <c r="A1614" s="2" t="n"/>
      <c r="B1614" s="2" t="n"/>
      <c r="C1614" s="2" t="n"/>
      <c r="D1614" s="2" t="n"/>
      <c r="E1614" s="2" t="n"/>
      <c r="F1614" s="2" t="n"/>
      <c r="G1614" s="2" t="n"/>
      <c r="H1614" s="2" t="n"/>
      <c r="I1614" s="2" t="n"/>
    </row>
    <row r="1615" ht="20" customHeight="1">
      <c r="A1615" s="2" t="inlineStr">
        <is>
          <t>arsenal vs tottenham tickets</t>
        </is>
      </c>
      <c r="B1615" s="2" t="inlineStr">
        <is>
          <t>United Kingdom</t>
        </is>
      </c>
      <c r="C1615" s="2" t="n">
        <v>1</v>
      </c>
      <c r="D1615" s="2" t="inlineStr">
        <is>
          <t>arsenal.com</t>
        </is>
      </c>
      <c r="E1615" s="4" t="inlineStr">
        <is>
          <t>https://www.arsenal.com/tickets/all</t>
        </is>
      </c>
      <c r="F1615" s="2" t="inlineStr">
        <is>
          <t>Buy Arsenal FC Men, Women &amp; Academy Tickets</t>
        </is>
      </c>
      <c r="G1615" s="2" t="n">
        <v>80</v>
      </c>
      <c r="H1615" s="2" t="inlineStr">
        <is>
          <t>Independent commercial</t>
        </is>
      </c>
      <c r="I1615" s="2" t="inlineStr">
        <is>
          <t>2026-08-09</t>
        </is>
      </c>
    </row>
    <row r="1616" ht="20" customHeight="1">
      <c r="A1616" s="2" t="inlineStr">
        <is>
          <t>arsenal vs tottenham tickets</t>
        </is>
      </c>
      <c r="B1616" s="2" t="inlineStr">
        <is>
          <t>United Kingdom</t>
        </is>
      </c>
      <c r="C1616" s="2" t="n">
        <v>2</v>
      </c>
      <c r="D1616" s="2" t="inlineStr">
        <is>
          <t>seatpick.com</t>
        </is>
      </c>
      <c r="E1616" s="4" t="inlineStr">
        <is>
          <t>https://seatpick.com/arsenal-tottenham-hotspur-tickets</t>
        </is>
      </c>
      <c r="F1616" s="2" t="inlineStr">
        <is>
          <t>Arsenal vs Tottenham Hotspur Tickets - Compare &amp; Buy</t>
        </is>
      </c>
      <c r="G1616" s="2" t="n">
        <v>57</v>
      </c>
      <c r="H1616" s="2" t="inlineStr">
        <is>
          <t>Independent commercial</t>
        </is>
      </c>
      <c r="I1616" s="2" t="inlineStr">
        <is>
          <t>2026-08-09</t>
        </is>
      </c>
    </row>
    <row r="1617" ht="20" customHeight="1">
      <c r="A1617" s="2" t="inlineStr">
        <is>
          <t>arsenal vs tottenham tickets</t>
        </is>
      </c>
      <c r="B1617" s="2" t="inlineStr">
        <is>
          <t>United Kingdom</t>
        </is>
      </c>
      <c r="C1617" s="2" t="n">
        <v>3</v>
      </c>
      <c r="D1617" s="2" t="inlineStr">
        <is>
          <t>livefootballtickets.com</t>
        </is>
      </c>
      <c r="E1617" s="4" t="inlineStr">
        <is>
          <t>https://www.livefootballtickets.com/fixtures/arsenal-v-tottenham-hotspur-tickets-english-premier-league.html</t>
        </is>
      </c>
      <c r="F1617" s="2" t="inlineStr">
        <is>
          <t>Arsenal v Tottenham tickets | Emirates Stadium</t>
        </is>
      </c>
      <c r="G1617" s="2" t="n">
        <v>55</v>
      </c>
      <c r="H1617" s="2" t="inlineStr">
        <is>
          <t>Independent commercial</t>
        </is>
      </c>
      <c r="I1617" s="2" t="inlineStr">
        <is>
          <t>2026-08-09</t>
        </is>
      </c>
    </row>
    <row r="1618" ht="20" customHeight="1">
      <c r="A1618" s="2" t="inlineStr">
        <is>
          <t>arsenal vs tottenham tickets</t>
        </is>
      </c>
      <c r="B1618" s="2" t="inlineStr">
        <is>
          <t>United Kingdom</t>
        </is>
      </c>
      <c r="C1618" s="2" t="n">
        <v>5</v>
      </c>
      <c r="D1618" s="2" t="inlineStr">
        <is>
          <t>eticketing.co.uk</t>
        </is>
      </c>
      <c r="E1618" s="4" t="inlineStr">
        <is>
          <t>https://www.eticketing.co.uk/arsenal/Events</t>
        </is>
      </c>
      <c r="F1618" s="2" t="inlineStr">
        <is>
          <t>Match List - eTickets</t>
        </is>
      </c>
      <c r="G1618" s="2" t="n">
        <v>74</v>
      </c>
      <c r="H1618" s="2" t="inlineStr">
        <is>
          <t>Independent commercial</t>
        </is>
      </c>
      <c r="I1618" s="2" t="inlineStr">
        <is>
          <t>2026-08-09</t>
        </is>
      </c>
    </row>
    <row r="1619" ht="20" customHeight="1">
      <c r="A1619" s="2" t="inlineStr">
        <is>
          <t>arsenal vs tottenham tickets</t>
        </is>
      </c>
      <c r="B1619" s="2" t="inlineStr">
        <is>
          <t>United Kingdom</t>
        </is>
      </c>
      <c r="C1619" s="2" t="n">
        <v>6</v>
      </c>
      <c r="D1619" s="2" t="inlineStr">
        <is>
          <t>koobit.com</t>
        </is>
      </c>
      <c r="E1619" s="4" t="inlineStr">
        <is>
          <t>https://www.koobit.com/arsenal-tottenham-hotspur-p630-636</t>
        </is>
      </c>
      <c r="F1619" s="2" t="inlineStr">
        <is>
          <t>Arsenal vs Tottenham Hotspur Tickets - Koobit</t>
        </is>
      </c>
      <c r="G1619" s="2" t="n">
        <v>39</v>
      </c>
      <c r="H1619" s="2" t="inlineStr">
        <is>
          <t>Independent commercial</t>
        </is>
      </c>
      <c r="I1619" s="2" t="inlineStr">
        <is>
          <t>2026-08-09</t>
        </is>
      </c>
    </row>
    <row r="1620" ht="20" customHeight="1">
      <c r="A1620" s="2" t="inlineStr">
        <is>
          <t>arsenal vs tottenham tickets</t>
        </is>
      </c>
      <c r="B1620" s="2" t="inlineStr">
        <is>
          <t>United Kingdom</t>
        </is>
      </c>
      <c r="C1620" s="2" t="n">
        <v>7</v>
      </c>
      <c r="D1620" s="2" t="inlineStr">
        <is>
          <t>tottenhamhotspur.com</t>
        </is>
      </c>
      <c r="E1620" s="4" t="inlineStr">
        <is>
          <t>https://www.tottenhamhotspur.com/tickets/mens-home-tickets</t>
        </is>
      </c>
      <c r="F1620" s="2" t="inlineStr">
        <is>
          <t>Home Tickets</t>
        </is>
      </c>
      <c r="G1620" s="2" t="n">
        <v>78</v>
      </c>
      <c r="H1620" s="2" t="inlineStr">
        <is>
          <t>Independent commercial</t>
        </is>
      </c>
      <c r="I1620" s="2" t="inlineStr">
        <is>
          <t>2026-08-09</t>
        </is>
      </c>
    </row>
    <row r="1621" ht="20" customHeight="1">
      <c r="A1621" s="2" t="inlineStr">
        <is>
          <t>arsenal vs tottenham tickets</t>
        </is>
      </c>
      <c r="B1621" s="2" t="inlineStr">
        <is>
          <t>United Kingdom</t>
        </is>
      </c>
      <c r="C1621" s="2" t="n">
        <v>8</v>
      </c>
      <c r="D1621" s="2" t="inlineStr">
        <is>
          <t>ticketgum.com</t>
        </is>
      </c>
      <c r="E1621" s="4" t="inlineStr">
        <is>
          <t>https://www.ticketgum.com/premier-league/arsenal-vs-tottenham-0</t>
        </is>
      </c>
      <c r="F1621" s="2" t="inlineStr">
        <is>
          <t>Buy Arsenal vs Tottenham Tickets 2026/27</t>
        </is>
      </c>
      <c r="G1621" s="2" t="n">
        <v>38</v>
      </c>
      <c r="H1621" s="2" t="inlineStr">
        <is>
          <t>Independent commercial</t>
        </is>
      </c>
      <c r="I1621" s="2" t="inlineStr">
        <is>
          <t>2026-08-09</t>
        </is>
      </c>
    </row>
    <row r="1622" ht="20" customHeight="1">
      <c r="A1622" s="2" t="inlineStr">
        <is>
          <t>arsenal vs tottenham tickets</t>
        </is>
      </c>
      <c r="B1622" s="2" t="inlineStr">
        <is>
          <t>United Kingdom</t>
        </is>
      </c>
      <c r="C1622" s="2" t="n">
        <v>9</v>
      </c>
      <c r="D1622" s="2" t="inlineStr">
        <is>
          <t>p1travel.com</t>
        </is>
      </c>
      <c r="E1622" s="4" t="inlineStr">
        <is>
          <t>https://www.p1travel.com/en-GB/football/premier-league/tottenham-hotspur-vs-arsenal</t>
        </is>
      </c>
      <c r="F1622" s="2" t="inlineStr">
        <is>
          <t>Tottenham Hotspur vs Arsenal Tickets &amp; Hospitality</t>
        </is>
      </c>
      <c r="G1622" s="2" t="n">
        <v>60</v>
      </c>
      <c r="H1622" s="2" t="inlineStr">
        <is>
          <t>Independent commercial</t>
        </is>
      </c>
      <c r="I1622" s="2" t="inlineStr">
        <is>
          <t>2026-08-09</t>
        </is>
      </c>
    </row>
    <row r="1623" ht="20" customHeight="1">
      <c r="A1623" s="2" t="inlineStr">
        <is>
          <t>arsenal vs tottenham tickets</t>
        </is>
      </c>
      <c r="B1623" s="2" t="inlineStr">
        <is>
          <t>United Kingdom</t>
        </is>
      </c>
      <c r="C1623" s="2" t="n">
        <v>10</v>
      </c>
      <c r="D1623" s="2" t="inlineStr">
        <is>
          <t>vividseats.com</t>
        </is>
      </c>
      <c r="E1623" s="4" t="inlineStr">
        <is>
          <t>https://www.vividseats.com/arsenal-vs-tottenham-tickets--sports-football/matchup/2321-2337</t>
        </is>
      </c>
      <c r="F1623" s="2" t="inlineStr">
        <is>
          <t>Arsenal FC vs. Tottenham Hotspur FC Tickets</t>
        </is>
      </c>
      <c r="G1623" s="2" t="n">
        <v>75</v>
      </c>
      <c r="H1623" s="2" t="inlineStr">
        <is>
          <t>Official, marketplace, media or UGC</t>
        </is>
      </c>
      <c r="I1623" s="2" t="inlineStr">
        <is>
          <t>2026-08-09</t>
        </is>
      </c>
    </row>
    <row r="1624" ht="20" customHeight="1">
      <c r="A1624" s="2" t="inlineStr">
        <is>
          <t>arsenal vs tottenham tickets</t>
        </is>
      </c>
      <c r="B1624" s="2" t="inlineStr">
        <is>
          <t>United Kingdom</t>
        </is>
      </c>
      <c r="C1624" s="2" t="n">
        <v>11</v>
      </c>
      <c r="D1624" s="2" t="inlineStr">
        <is>
          <t>footballticketnet.com</t>
        </is>
      </c>
      <c r="E1624" s="4" t="inlineStr">
        <is>
          <t>https://www.footballticketnet.com/premier-league/arsenal-vs-tottenham-hotspur-emirates-stadium-football-tickets/event/126924</t>
        </is>
      </c>
      <c r="F1624" s="2" t="inlineStr">
        <is>
          <t>Arsenal vs Tottenham Hotspur Tickets | Premier League</t>
        </is>
      </c>
      <c r="G1624" s="2" t="n">
        <v>41</v>
      </c>
      <c r="H1624" s="2" t="inlineStr">
        <is>
          <t>Independent commercial</t>
        </is>
      </c>
      <c r="I1624" s="2" t="inlineStr">
        <is>
          <t>2026-08-09</t>
        </is>
      </c>
    </row>
    <row r="1625" ht="20" customHeight="1">
      <c r="A1625" s="2" t="n"/>
      <c r="B1625" s="2" t="n"/>
      <c r="C1625" s="2" t="n"/>
      <c r="D1625" s="2" t="n"/>
      <c r="E1625" s="2" t="n"/>
      <c r="F1625" s="2" t="n"/>
      <c r="G1625" s="2" t="n"/>
      <c r="H1625" s="2" t="n"/>
      <c r="I1625" s="2" t="n"/>
    </row>
    <row r="1626" ht="20" customHeight="1">
      <c r="A1626" s="2" t="inlineStr">
        <is>
          <t>tottenham hotspur tickets</t>
        </is>
      </c>
      <c r="B1626" s="2" t="inlineStr">
        <is>
          <t>United Kingdom</t>
        </is>
      </c>
      <c r="C1626" s="2" t="n">
        <v>2</v>
      </c>
      <c r="D1626" s="2" t="inlineStr">
        <is>
          <t>tottenhamhotspur.com</t>
        </is>
      </c>
      <c r="E1626" s="4" t="inlineStr">
        <is>
          <t>https://www.tottenhamhotspur.com/tickets/mens-home-tickets</t>
        </is>
      </c>
      <c r="F1626" s="2" t="inlineStr">
        <is>
          <t>Home Tickets</t>
        </is>
      </c>
      <c r="G1626" s="2" t="n">
        <v>78</v>
      </c>
      <c r="H1626" s="2" t="inlineStr">
        <is>
          <t>Independent commercial</t>
        </is>
      </c>
      <c r="I1626" s="2" t="inlineStr">
        <is>
          <t>2026-08-09</t>
        </is>
      </c>
    </row>
    <row r="1627" ht="20" customHeight="1">
      <c r="A1627" s="2" t="inlineStr">
        <is>
          <t>tottenham hotspur tickets</t>
        </is>
      </c>
      <c r="B1627" s="2" t="inlineStr">
        <is>
          <t>United Kingdom</t>
        </is>
      </c>
      <c r="C1627" s="2" t="n">
        <v>3</v>
      </c>
      <c r="D1627" s="2" t="inlineStr">
        <is>
          <t>eticketing.co.uk</t>
        </is>
      </c>
      <c r="E1627" s="4" t="inlineStr">
        <is>
          <t>https://www.eticketing.co.uk/tottenhamhotspur/</t>
        </is>
      </c>
      <c r="F1627" s="2" t="inlineStr">
        <is>
          <t>Home - eTickets</t>
        </is>
      </c>
      <c r="G1627" s="2" t="n">
        <v>74</v>
      </c>
      <c r="H1627" s="2" t="inlineStr">
        <is>
          <t>Independent commercial</t>
        </is>
      </c>
      <c r="I1627" s="2" t="inlineStr">
        <is>
          <t>2026-08-09</t>
        </is>
      </c>
    </row>
    <row r="1628" ht="20" customHeight="1">
      <c r="A1628" s="2" t="inlineStr">
        <is>
          <t>tottenham hotspur tickets</t>
        </is>
      </c>
      <c r="B1628" s="2" t="inlineStr">
        <is>
          <t>United Kingdom</t>
        </is>
      </c>
      <c r="C1628" s="2" t="n">
        <v>4</v>
      </c>
      <c r="D1628" s="2" t="inlineStr">
        <is>
          <t>tottenhamhotspur.com</t>
        </is>
      </c>
      <c r="E1628" s="4" t="inlineStr">
        <is>
          <t>https://www.tottenhamhotspur.com/tickets</t>
        </is>
      </c>
      <c r="F1628" s="2" t="inlineStr">
        <is>
          <t>Tickets</t>
        </is>
      </c>
      <c r="G1628" s="2" t="n">
        <v>78</v>
      </c>
      <c r="H1628" s="2" t="inlineStr">
        <is>
          <t>Independent commercial</t>
        </is>
      </c>
      <c r="I1628" s="2" t="inlineStr">
        <is>
          <t>2026-08-09</t>
        </is>
      </c>
    </row>
    <row r="1629" ht="20" customHeight="1">
      <c r="A1629" s="2" t="inlineStr">
        <is>
          <t>tottenham hotspur tickets</t>
        </is>
      </c>
      <c r="B1629" s="2" t="inlineStr">
        <is>
          <t>United Kingdom</t>
        </is>
      </c>
      <c r="C1629" s="2" t="n">
        <v>5</v>
      </c>
      <c r="D1629" s="2" t="inlineStr">
        <is>
          <t>sportsbreaks.com</t>
        </is>
      </c>
      <c r="E1629" s="4" t="inlineStr">
        <is>
          <t>https://www.sportsbreaks.com/football/premier-league/tottenham-hotspur</t>
        </is>
      </c>
      <c r="F1629" s="2" t="inlineStr">
        <is>
          <t>Official Tottenham Hotspur Tickets &amp; Packages</t>
        </is>
      </c>
      <c r="G1629" s="2" t="n">
        <v>51</v>
      </c>
      <c r="H1629" s="2" t="inlineStr">
        <is>
          <t>Independent commercial</t>
        </is>
      </c>
      <c r="I1629" s="2" t="inlineStr">
        <is>
          <t>2026-08-09</t>
        </is>
      </c>
    </row>
    <row r="1630" ht="20" customHeight="1">
      <c r="A1630" s="2" t="inlineStr">
        <is>
          <t>tottenham hotspur tickets</t>
        </is>
      </c>
      <c r="B1630" s="2" t="inlineStr">
        <is>
          <t>United Kingdom</t>
        </is>
      </c>
      <c r="C1630" s="2" t="n">
        <v>6</v>
      </c>
      <c r="D1630" s="2" t="inlineStr">
        <is>
          <t>tottenhamhotspurstadium.com</t>
        </is>
      </c>
      <c r="E1630" s="4" t="inlineStr">
        <is>
          <t>https://www.tottenhamhotspurstadium.com/tickets</t>
        </is>
      </c>
      <c r="F1630" s="2" t="inlineStr">
        <is>
          <t>Buy Tickets For Events &amp; Attractions</t>
        </is>
      </c>
      <c r="G1630" s="2" t="n">
        <v>57</v>
      </c>
      <c r="H1630" s="2" t="inlineStr">
        <is>
          <t>Independent commercial</t>
        </is>
      </c>
      <c r="I1630" s="2" t="inlineStr">
        <is>
          <t>2026-08-09</t>
        </is>
      </c>
    </row>
    <row r="1631" ht="20" customHeight="1">
      <c r="A1631" s="2" t="inlineStr">
        <is>
          <t>tottenham hotspur tickets</t>
        </is>
      </c>
      <c r="B1631" s="2" t="inlineStr">
        <is>
          <t>United Kingdom</t>
        </is>
      </c>
      <c r="C1631" s="2" t="n">
        <v>8</v>
      </c>
      <c r="D1631" s="2" t="inlineStr">
        <is>
          <t>seatpick.com</t>
        </is>
      </c>
      <c r="E1631" s="4" t="inlineStr">
        <is>
          <t>https://seatpick.com/tottenham-hotspur-tickets</t>
        </is>
      </c>
      <c r="F1631" s="2" t="inlineStr">
        <is>
          <t>Tottenham Hotspur Tickets 2026/2027 - Compare &amp; Buy ...</t>
        </is>
      </c>
      <c r="G1631" s="2" t="n">
        <v>57</v>
      </c>
      <c r="H1631" s="2" t="inlineStr">
        <is>
          <t>Independent commercial</t>
        </is>
      </c>
      <c r="I1631" s="2" t="inlineStr">
        <is>
          <t>2026-08-09</t>
        </is>
      </c>
    </row>
    <row r="1632" ht="20" customHeight="1">
      <c r="A1632" s="2" t="inlineStr">
        <is>
          <t>tottenham hotspur tickets</t>
        </is>
      </c>
      <c r="B1632" s="2" t="inlineStr">
        <is>
          <t>United Kingdom</t>
        </is>
      </c>
      <c r="C1632" s="2" t="n">
        <v>9</v>
      </c>
      <c r="D1632" s="2" t="inlineStr">
        <is>
          <t>premierleague.com</t>
        </is>
      </c>
      <c r="E1632" s="4" t="inlineStr">
        <is>
          <t>https://www.premierleague.com/en/clubs/6/tottenham-hotspur/tickets</t>
        </is>
      </c>
      <c r="F1632" s="2" t="inlineStr">
        <is>
          <t>Tottenham Hotspur Tickets, Hospitality &amp; Ticket News</t>
        </is>
      </c>
      <c r="G1632" s="2" t="n">
        <v>85</v>
      </c>
      <c r="H1632" s="2" t="inlineStr">
        <is>
          <t>Official, marketplace, media or UGC</t>
        </is>
      </c>
      <c r="I1632" s="2" t="inlineStr">
        <is>
          <t>2026-08-09</t>
        </is>
      </c>
    </row>
    <row r="1633" ht="20" customHeight="1">
      <c r="A1633" s="2" t="inlineStr">
        <is>
          <t>tottenham hotspur tickets</t>
        </is>
      </c>
      <c r="B1633" s="2" t="inlineStr">
        <is>
          <t>United Kingdom</t>
        </is>
      </c>
      <c r="C1633" s="2" t="n">
        <v>10</v>
      </c>
      <c r="D1633" s="2" t="inlineStr">
        <is>
          <t>champions-travel.com</t>
        </is>
      </c>
      <c r="E1633" s="4" t="inlineStr">
        <is>
          <t>https://champions-travel.com/football/tottenham-hotspur</t>
        </is>
      </c>
      <c r="F1633" s="2" t="inlineStr">
        <is>
          <t>Official Tottenham Hotspur Tickets</t>
        </is>
      </c>
      <c r="G1633" s="2" t="n">
        <v>41</v>
      </c>
      <c r="H1633" s="2" t="inlineStr">
        <is>
          <t>Independent commercial</t>
        </is>
      </c>
      <c r="I1633" s="2" t="inlineStr">
        <is>
          <t>2026-08-09</t>
        </is>
      </c>
    </row>
    <row r="1634" ht="20" customHeight="1">
      <c r="A1634" s="2" t="inlineStr">
        <is>
          <t>tottenham hotspur tickets</t>
        </is>
      </c>
      <c r="B1634" s="2" t="inlineStr">
        <is>
          <t>United Kingdom</t>
        </is>
      </c>
      <c r="C1634" s="2" t="n">
        <v>12</v>
      </c>
      <c r="D1634" s="2" t="inlineStr">
        <is>
          <t>ticketgum.com</t>
        </is>
      </c>
      <c r="E1634" s="4" t="inlineStr">
        <is>
          <t>https://www.ticketgum.com/premier-league/tottenham-hotspur-tickets</t>
        </is>
      </c>
      <c r="F1634" s="2" t="inlineStr">
        <is>
          <t>Tottenham Hotspur Tickets — Spurs Stadium</t>
        </is>
      </c>
      <c r="G1634" s="2" t="n">
        <v>38</v>
      </c>
      <c r="H1634" s="2" t="inlineStr">
        <is>
          <t>Independent commercial</t>
        </is>
      </c>
      <c r="I1634" s="2" t="inlineStr">
        <is>
          <t>2026-08-09</t>
        </is>
      </c>
    </row>
    <row r="1635" ht="20" customHeight="1">
      <c r="A1635" s="2" t="inlineStr">
        <is>
          <t>tottenham hotspur tickets</t>
        </is>
      </c>
      <c r="B1635" s="2" t="inlineStr">
        <is>
          <t>United Kingdom</t>
        </is>
      </c>
      <c r="C1635" s="2" t="n">
        <v>13</v>
      </c>
      <c r="D1635" s="2" t="inlineStr">
        <is>
          <t>fanpass.net</t>
        </is>
      </c>
      <c r="E1635" s="4" t="inlineStr">
        <is>
          <t>https://www.fanpass.net/tottenham-tickets/</t>
        </is>
      </c>
      <c r="F1635" s="2" t="inlineStr">
        <is>
          <t>Buy Tottenham Tickets | Season 2026/2027</t>
        </is>
      </c>
      <c r="G1635" s="2" t="n">
        <v>41</v>
      </c>
      <c r="H1635" s="2" t="inlineStr">
        <is>
          <t>Independent commercial</t>
        </is>
      </c>
      <c r="I1635" s="2" t="inlineStr">
        <is>
          <t>2026-08-09</t>
        </is>
      </c>
    </row>
    <row r="1636" ht="20" customHeight="1">
      <c r="A1636" s="2" t="n"/>
      <c r="B1636" s="2" t="n"/>
      <c r="C1636" s="2" t="n"/>
      <c r="D1636" s="2" t="n"/>
      <c r="E1636" s="2" t="n"/>
      <c r="F1636" s="2" t="n"/>
      <c r="G1636" s="2" t="n"/>
      <c r="H1636" s="2" t="n"/>
      <c r="I1636" s="2" t="n"/>
    </row>
    <row r="1637" ht="20" customHeight="1">
      <c r="A1637" s="2" t="inlineStr">
        <is>
          <t>brighton vs newcastle tickets</t>
        </is>
      </c>
      <c r="B1637" s="2" t="inlineStr">
        <is>
          <t>United Kingdom</t>
        </is>
      </c>
      <c r="C1637" s="2" t="n">
        <v>1</v>
      </c>
      <c r="D1637" s="2" t="inlineStr">
        <is>
          <t>brightonandhovealbion.com</t>
        </is>
      </c>
      <c r="E1637" s="4" t="inlineStr">
        <is>
          <t>https://www.brightonandhovealbion.com/?srsltid=AfmBOoqvAbpbnlCn4D4ojcr6D0H04EwSuYyRoAQysxo7-gl429wE2dzk</t>
        </is>
      </c>
      <c r="F1637" s="2" t="inlineStr">
        <is>
          <t>Brighton &amp; Hove Albion</t>
        </is>
      </c>
      <c r="G1637" s="2" t="n">
        <v>72</v>
      </c>
      <c r="H1637" s="2" t="inlineStr">
        <is>
          <t>Independent commercial</t>
        </is>
      </c>
      <c r="I1637" s="2" t="inlineStr">
        <is>
          <t>2026-08-09</t>
        </is>
      </c>
    </row>
    <row r="1638" ht="20" customHeight="1">
      <c r="A1638" s="2" t="inlineStr">
        <is>
          <t>brighton vs newcastle tickets</t>
        </is>
      </c>
      <c r="B1638" s="2" t="inlineStr">
        <is>
          <t>United Kingdom</t>
        </is>
      </c>
      <c r="C1638" s="2" t="n">
        <v>2</v>
      </c>
      <c r="D1638" s="2" t="inlineStr">
        <is>
          <t>seatpick.com</t>
        </is>
      </c>
      <c r="E1638" s="4" t="inlineStr">
        <is>
          <t>https://seatpick.com/brighton-hove-albion-newcastle-united-tickets</t>
        </is>
      </c>
      <c r="F1638" s="2" t="inlineStr">
        <is>
          <t>Brighton vs Newcastle United Tickets - Compare &amp; Buy</t>
        </is>
      </c>
      <c r="G1638" s="2" t="n">
        <v>57</v>
      </c>
      <c r="H1638" s="2" t="inlineStr">
        <is>
          <t>Independent commercial</t>
        </is>
      </c>
      <c r="I1638" s="2" t="inlineStr">
        <is>
          <t>2026-08-09</t>
        </is>
      </c>
    </row>
    <row r="1639" ht="20" customHeight="1">
      <c r="A1639" s="2" t="inlineStr">
        <is>
          <t>brighton vs newcastle tickets</t>
        </is>
      </c>
      <c r="B1639" s="2" t="inlineStr">
        <is>
          <t>United Kingdom</t>
        </is>
      </c>
      <c r="C1639" s="2" t="n">
        <v>4</v>
      </c>
      <c r="D1639" s="2" t="inlineStr">
        <is>
          <t>livefootballtickets.com</t>
        </is>
      </c>
      <c r="E1639" s="4" t="inlineStr">
        <is>
          <t>https://www.livefootballtickets.com/fixtures/brighton-hove-albion-v-newcastle-united-tickets-english-premier-league.html</t>
        </is>
      </c>
      <c r="F1639" s="2" t="inlineStr">
        <is>
          <t>Brighton &amp; Hove Albion vs Newcastle United tickets</t>
        </is>
      </c>
      <c r="G1639" s="2" t="n">
        <v>55</v>
      </c>
      <c r="H1639" s="2" t="inlineStr">
        <is>
          <t>Independent commercial</t>
        </is>
      </c>
      <c r="I1639" s="2" t="inlineStr">
        <is>
          <t>2026-08-09</t>
        </is>
      </c>
    </row>
    <row r="1640" ht="20" customHeight="1">
      <c r="A1640" s="2" t="inlineStr">
        <is>
          <t>brighton vs newcastle tickets</t>
        </is>
      </c>
      <c r="B1640" s="2" t="inlineStr">
        <is>
          <t>United Kingdom</t>
        </is>
      </c>
      <c r="C1640" s="2" t="n">
        <v>5</v>
      </c>
      <c r="D1640" s="2" t="inlineStr">
        <is>
          <t>brightonandhovealbion.com</t>
        </is>
      </c>
      <c r="E1640" s="4" t="inlineStr">
        <is>
          <t>https://www.brightonandhovealbion.com/media-article/ticket-news-newcastle-united-in-the-fa-cup?srsltid=AfmBOorq201jUdETn9iXxucq732nStPXcLnl1ndeVOKdskbY_1BUu0nK</t>
        </is>
      </c>
      <c r="F1640" s="2" t="inlineStr">
        <is>
          <t>Ticket news: Newcastle United in the FA Cup</t>
        </is>
      </c>
      <c r="G1640" s="2" t="n">
        <v>72</v>
      </c>
      <c r="H1640" s="2" t="inlineStr">
        <is>
          <t>Independent commercial</t>
        </is>
      </c>
      <c r="I1640" s="2" t="inlineStr">
        <is>
          <t>2026-08-09</t>
        </is>
      </c>
    </row>
    <row r="1641" ht="20" customHeight="1">
      <c r="A1641" s="2" t="inlineStr">
        <is>
          <t>brighton vs newcastle tickets</t>
        </is>
      </c>
      <c r="B1641" s="2" t="inlineStr">
        <is>
          <t>United Kingdom</t>
        </is>
      </c>
      <c r="C1641" s="2" t="n">
        <v>6</v>
      </c>
      <c r="D1641" s="2" t="inlineStr">
        <is>
          <t>newcastleunited.com</t>
        </is>
      </c>
      <c r="E1641" s="4" t="inlineStr">
        <is>
          <t>https://www.newcastleunited.com/en/matches/mens-team/brighton-and-hove-albion-v-newcastle-united-english-premier-league-20251018</t>
        </is>
      </c>
      <c r="F1641" s="2" t="inlineStr">
        <is>
          <t>Brighton and Hove Albion v Newcastle United</t>
        </is>
      </c>
      <c r="G1641" s="2" t="n">
        <v>75</v>
      </c>
      <c r="H1641" s="2" t="inlineStr">
        <is>
          <t>Independent commercial</t>
        </is>
      </c>
      <c r="I1641" s="2" t="inlineStr">
        <is>
          <t>2026-08-09</t>
        </is>
      </c>
    </row>
    <row r="1642" ht="20" customHeight="1">
      <c r="A1642" s="2" t="inlineStr">
        <is>
          <t>brighton vs newcastle tickets</t>
        </is>
      </c>
      <c r="B1642" s="2" t="inlineStr">
        <is>
          <t>United Kingdom</t>
        </is>
      </c>
      <c r="C1642" s="2" t="n">
        <v>7</v>
      </c>
      <c r="D1642" s="2" t="inlineStr">
        <is>
          <t>stubhub.ie</t>
        </is>
      </c>
      <c r="E1642" s="4" t="inlineStr">
        <is>
          <t>https://www.stubhub.ie/brighton-hove-albion-fc-vs-newcastle-united-fc-tickets-the-amex-stadium-28-11-2026/event/107305080/</t>
        </is>
      </c>
      <c r="F1642" s="2" t="inlineStr">
        <is>
          <t>Brighton &amp; Hove Albion FC vs Newcastle United FC Tickets</t>
        </is>
      </c>
      <c r="G1642" s="2" t="n">
        <v>53</v>
      </c>
      <c r="H1642" s="2" t="inlineStr">
        <is>
          <t>Independent commercial</t>
        </is>
      </c>
      <c r="I1642" s="2" t="inlineStr">
        <is>
          <t>2026-08-09</t>
        </is>
      </c>
    </row>
    <row r="1643" ht="20" customHeight="1">
      <c r="A1643" s="2" t="inlineStr">
        <is>
          <t>brighton vs newcastle tickets</t>
        </is>
      </c>
      <c r="B1643" s="2" t="inlineStr">
        <is>
          <t>United Kingdom</t>
        </is>
      </c>
      <c r="C1643" s="2" t="n">
        <v>8</v>
      </c>
      <c r="D1643" s="2" t="inlineStr">
        <is>
          <t>vividseats.com</t>
        </is>
      </c>
      <c r="E1643" s="4" t="inlineStr">
        <is>
          <t>https://www.vividseats.com/brighton-vs-newcastle-tickets--sports-football/matchup/62309-2334</t>
        </is>
      </c>
      <c r="F1643" s="2" t="inlineStr">
        <is>
          <t>Brighton and Hove Albion FC vs. Newcastle United FC</t>
        </is>
      </c>
      <c r="G1643" s="2" t="n">
        <v>75</v>
      </c>
      <c r="H1643" s="2" t="inlineStr">
        <is>
          <t>Official, marketplace, media or UGC</t>
        </is>
      </c>
      <c r="I1643" s="2" t="inlineStr">
        <is>
          <t>2026-08-09</t>
        </is>
      </c>
    </row>
    <row r="1644" ht="20" customHeight="1">
      <c r="A1644" s="2" t="inlineStr">
        <is>
          <t>brighton vs newcastle tickets</t>
        </is>
      </c>
      <c r="B1644" s="2" t="inlineStr">
        <is>
          <t>United Kingdom</t>
        </is>
      </c>
      <c r="C1644" s="2" t="n">
        <v>9</v>
      </c>
      <c r="D1644" s="2" t="inlineStr">
        <is>
          <t>seatpick.com</t>
        </is>
      </c>
      <c r="E1644" s="4" t="inlineStr">
        <is>
          <t>https://seatpick.com/newcastle-united-brighton-hove-albion-tickets</t>
        </is>
      </c>
      <c r="F1644" s="2" t="inlineStr">
        <is>
          <t>Newcastle United vs Brighton Tickets - Compare &amp; Buy</t>
        </is>
      </c>
      <c r="G1644" s="2" t="n">
        <v>57</v>
      </c>
      <c r="H1644" s="2" t="inlineStr">
        <is>
          <t>Independent commercial</t>
        </is>
      </c>
      <c r="I1644" s="2" t="inlineStr">
        <is>
          <t>2026-08-09</t>
        </is>
      </c>
    </row>
    <row r="1645" ht="20" customHeight="1">
      <c r="A1645" s="2" t="inlineStr">
        <is>
          <t>brighton vs newcastle tickets</t>
        </is>
      </c>
      <c r="B1645" s="2" t="inlineStr">
        <is>
          <t>United Kingdom</t>
        </is>
      </c>
      <c r="C1645" s="2" t="n">
        <v>10</v>
      </c>
      <c r="D1645" s="2" t="inlineStr">
        <is>
          <t>koobit.com</t>
        </is>
      </c>
      <c r="E1645" s="4" t="inlineStr">
        <is>
          <t>https://www.koobit.com/brighton-vs-newcastle-e196295</t>
        </is>
      </c>
      <c r="F1645" s="2" t="inlineStr">
        <is>
          <t>Brighton &amp; Hove Albion vs Newcastle United 28 Nov 2026</t>
        </is>
      </c>
      <c r="G1645" s="2" t="n">
        <v>39</v>
      </c>
      <c r="H1645" s="2" t="inlineStr">
        <is>
          <t>Independent commercial</t>
        </is>
      </c>
      <c r="I1645" s="2" t="inlineStr">
        <is>
          <t>2026-08-09</t>
        </is>
      </c>
    </row>
    <row r="1646" ht="20" customHeight="1">
      <c r="A1646" s="2" t="inlineStr">
        <is>
          <t>brighton vs newcastle tickets</t>
        </is>
      </c>
      <c r="B1646" s="2" t="inlineStr">
        <is>
          <t>United Kingdom</t>
        </is>
      </c>
      <c r="C1646" s="2" t="n">
        <v>11</v>
      </c>
      <c r="D1646" s="2" t="inlineStr">
        <is>
          <t>soccerway.com</t>
        </is>
      </c>
      <c r="E1646" s="4" t="inlineStr">
        <is>
          <t>https://www.soccerway.com/match/brighton-2XrRecc3/newcastle-utd-p6ahwuwJ/</t>
        </is>
      </c>
      <c r="F1646" s="2" t="inlineStr">
        <is>
          <t>Brighton v Newcastle Live Score, H2h &amp; Match Info</t>
        </is>
      </c>
      <c r="G1646" s="2" t="n">
        <v>79</v>
      </c>
      <c r="H1646" s="2" t="inlineStr">
        <is>
          <t>Independent commercial</t>
        </is>
      </c>
      <c r="I1646" s="2" t="inlineStr">
        <is>
          <t>2026-08-09</t>
        </is>
      </c>
    </row>
    <row r="1647" ht="20" customHeight="1">
      <c r="A1647" s="2" t="n"/>
      <c r="B1647" s="2" t="n"/>
      <c r="C1647" s="2" t="n"/>
      <c r="D1647" s="2" t="n"/>
      <c r="E1647" s="2" t="n"/>
      <c r="F1647" s="2" t="n"/>
      <c r="G1647" s="2" t="n"/>
      <c r="H1647" s="2" t="n"/>
      <c r="I1647" s="2" t="n"/>
    </row>
    <row r="1648" ht="20" customHeight="1">
      <c r="A1648" s="2" t="inlineStr">
        <is>
          <t>best place to buy football tickets</t>
        </is>
      </c>
      <c r="B1648" s="2" t="inlineStr">
        <is>
          <t>United Kingdom</t>
        </is>
      </c>
      <c r="C1648" s="2" t="n">
        <v>1</v>
      </c>
      <c r="D1648" s="2" t="inlineStr">
        <is>
          <t>livefootballtickets.com</t>
        </is>
      </c>
      <c r="E1648" s="4" t="inlineStr">
        <is>
          <t>https://www.livefootballtickets.com/</t>
        </is>
      </c>
      <c r="F1648" s="2" t="inlineStr">
        <is>
          <t>Football Tickets | Buy cheap football tickets online</t>
        </is>
      </c>
      <c r="G1648" s="2" t="n">
        <v>55</v>
      </c>
      <c r="H1648" s="2" t="inlineStr">
        <is>
          <t>Independent commercial</t>
        </is>
      </c>
      <c r="I1648" s="2" t="inlineStr">
        <is>
          <t>2026-08-09</t>
        </is>
      </c>
    </row>
    <row r="1649" ht="20" customHeight="1">
      <c r="A1649" s="2" t="inlineStr">
        <is>
          <t>best place to buy football tickets</t>
        </is>
      </c>
      <c r="B1649" s="2" t="inlineStr">
        <is>
          <t>United Kingdom</t>
        </is>
      </c>
      <c r="C1649" s="2" t="n">
        <v>2</v>
      </c>
      <c r="D1649" s="2" t="inlineStr">
        <is>
          <t>ticketmaster.co.uk</t>
        </is>
      </c>
      <c r="E1649" s="4" t="inlineStr">
        <is>
          <t>https://www.ticketmaster.co.uk/browse/football-catid-11/sport-rid-10004/all-of-united-kingdom-dma-601</t>
        </is>
      </c>
      <c r="F1649" s="2" t="inlineStr">
        <is>
          <t>Football Tickets in All of United Kingdom in 2026-27</t>
        </is>
      </c>
      <c r="G1649" s="2" t="n">
        <v>82</v>
      </c>
      <c r="H1649" s="2" t="inlineStr">
        <is>
          <t>Official, marketplace, media or UGC</t>
        </is>
      </c>
      <c r="I1649" s="2" t="inlineStr">
        <is>
          <t>2026-08-09</t>
        </is>
      </c>
    </row>
    <row r="1650" ht="20" customHeight="1">
      <c r="A1650" s="2" t="inlineStr">
        <is>
          <t>best place to buy football tickets</t>
        </is>
      </c>
      <c r="B1650" s="2" t="inlineStr">
        <is>
          <t>United Kingdom</t>
        </is>
      </c>
      <c r="C1650" s="2" t="n">
        <v>3</v>
      </c>
      <c r="D1650" s="2" t="inlineStr">
        <is>
          <t>reddit.com</t>
        </is>
      </c>
      <c r="E1650" s="4" t="inlineStr">
        <is>
          <t>https://www.reddit.com/r/uktravel/comments/1qj4iip/buying_football_tickets_where/</t>
        </is>
      </c>
      <c r="F1650" s="2" t="inlineStr">
        <is>
          <t>Buying football tickets, where? : r/uktravel</t>
        </is>
      </c>
      <c r="G1650" s="2" t="n">
        <v>95</v>
      </c>
      <c r="H1650" s="2" t="inlineStr">
        <is>
          <t>Official, marketplace, media or UGC</t>
        </is>
      </c>
      <c r="I1650" s="2" t="inlineStr">
        <is>
          <t>2026-08-09</t>
        </is>
      </c>
    </row>
    <row r="1651" ht="20" customHeight="1">
      <c r="A1651" s="2" t="inlineStr">
        <is>
          <t>best place to buy football tickets</t>
        </is>
      </c>
      <c r="B1651" s="2" t="inlineStr">
        <is>
          <t>United Kingdom</t>
        </is>
      </c>
      <c r="C1651" s="2" t="n">
        <v>5</v>
      </c>
      <c r="D1651" s="2" t="inlineStr">
        <is>
          <t>seatpick.com</t>
        </is>
      </c>
      <c r="E1651" s="4" t="inlineStr">
        <is>
          <t>https://seatpick.com/</t>
        </is>
      </c>
      <c r="F1651" s="2" t="inlineStr">
        <is>
          <t>SeatPick | Compare Millions of Tickets at Once</t>
        </is>
      </c>
      <c r="G1651" s="2" t="n">
        <v>57</v>
      </c>
      <c r="H1651" s="2" t="inlineStr">
        <is>
          <t>Independent commercial</t>
        </is>
      </c>
      <c r="I1651" s="2" t="inlineStr">
        <is>
          <t>2026-08-09</t>
        </is>
      </c>
    </row>
    <row r="1652" ht="20" customHeight="1">
      <c r="A1652" s="2" t="inlineStr">
        <is>
          <t>best place to buy football tickets</t>
        </is>
      </c>
      <c r="B1652" s="2" t="inlineStr">
        <is>
          <t>United Kingdom</t>
        </is>
      </c>
      <c r="C1652" s="2" t="n">
        <v>7</v>
      </c>
      <c r="D1652" s="2" t="inlineStr">
        <is>
          <t>premierleague.com</t>
        </is>
      </c>
      <c r="E1652" s="4" t="inlineStr">
        <is>
          <t>https://www.premierleague.com/en/tickets</t>
        </is>
      </c>
      <c r="F1652" s="2" t="inlineStr">
        <is>
          <t>Premier League Football Tickets, Match Ticket Information ...</t>
        </is>
      </c>
      <c r="G1652" s="2" t="n">
        <v>85</v>
      </c>
      <c r="H1652" s="2" t="inlineStr">
        <is>
          <t>Official, marketplace, media or UGC</t>
        </is>
      </c>
      <c r="I1652" s="2" t="inlineStr">
        <is>
          <t>2026-08-09</t>
        </is>
      </c>
    </row>
    <row r="1653" ht="20" customHeight="1">
      <c r="A1653" s="2" t="inlineStr">
        <is>
          <t>best place to buy football tickets</t>
        </is>
      </c>
      <c r="B1653" s="2" t="inlineStr">
        <is>
          <t>United Kingdom</t>
        </is>
      </c>
      <c r="C1653" s="2" t="n">
        <v>8</v>
      </c>
      <c r="D1653" s="2" t="inlineStr">
        <is>
          <t>fanpass.net</t>
        </is>
      </c>
      <c r="E1653" s="4" t="inlineStr">
        <is>
          <t>https://www.fanpass.net/</t>
        </is>
      </c>
      <c r="F1653" s="2" t="inlineStr">
        <is>
          <t>Fanpass - Buy &amp; Sell Tickets‎ all around The World</t>
        </is>
      </c>
      <c r="G1653" s="2" t="n">
        <v>41</v>
      </c>
      <c r="H1653" s="2" t="inlineStr">
        <is>
          <t>Independent commercial</t>
        </is>
      </c>
      <c r="I1653" s="2" t="inlineStr">
        <is>
          <t>2026-08-09</t>
        </is>
      </c>
    </row>
    <row r="1654" ht="20" customHeight="1">
      <c r="A1654" s="2" t="inlineStr">
        <is>
          <t>best place to buy football tickets</t>
        </is>
      </c>
      <c r="B1654" s="2" t="inlineStr">
        <is>
          <t>United Kingdom</t>
        </is>
      </c>
      <c r="C1654" s="2" t="n">
        <v>9</v>
      </c>
      <c r="D1654" s="2" t="inlineStr">
        <is>
          <t>footballticketnet.com</t>
        </is>
      </c>
      <c r="E1654" s="4" t="inlineStr">
        <is>
          <t>https://www.footballticketnet.com/</t>
        </is>
      </c>
      <c r="F1654" s="2" t="inlineStr">
        <is>
          <t>Football Ticket Net — Tickets for Europe's Biggest Matches</t>
        </is>
      </c>
      <c r="G1654" s="2" t="n">
        <v>41</v>
      </c>
      <c r="H1654" s="2" t="inlineStr">
        <is>
          <t>Independent commercial</t>
        </is>
      </c>
      <c r="I1654" s="2" t="inlineStr">
        <is>
          <t>2026-08-09</t>
        </is>
      </c>
    </row>
    <row r="1655" ht="20" customHeight="1">
      <c r="A1655" s="2" t="inlineStr">
        <is>
          <t>best place to buy football tickets</t>
        </is>
      </c>
      <c r="B1655" s="2" t="inlineStr">
        <is>
          <t>United Kingdom</t>
        </is>
      </c>
      <c r="C1655" s="2" t="n">
        <v>10</v>
      </c>
      <c r="D1655" s="2" t="inlineStr">
        <is>
          <t>p1travel.com</t>
        </is>
      </c>
      <c r="E1655" s="4" t="inlineStr">
        <is>
          <t>https://www.p1travel.com/en-GB/football</t>
        </is>
      </c>
      <c r="F1655" s="2" t="inlineStr">
        <is>
          <t>Buy Football Tickets Online</t>
        </is>
      </c>
      <c r="G1655" s="2" t="n">
        <v>60</v>
      </c>
      <c r="H1655" s="2" t="inlineStr">
        <is>
          <t>Independent commercial</t>
        </is>
      </c>
      <c r="I1655" s="2" t="inlineStr">
        <is>
          <t>2026-08-09</t>
        </is>
      </c>
    </row>
    <row r="1656" ht="20" customHeight="1">
      <c r="A1656" s="2" t="inlineStr">
        <is>
          <t>best place to buy football tickets</t>
        </is>
      </c>
      <c r="B1656" s="2" t="inlineStr">
        <is>
          <t>United Kingdom</t>
        </is>
      </c>
      <c r="C1656" s="2" t="n">
        <v>11</v>
      </c>
      <c r="D1656" s="2" t="inlineStr">
        <is>
          <t>thefootballweekend.com</t>
        </is>
      </c>
      <c r="E1656" s="4" t="inlineStr">
        <is>
          <t>https://www.thefootballweekend.com/p/premier-league-tickets-how-to-buy</t>
        </is>
      </c>
      <c r="F1656" s="2" t="inlineStr">
        <is>
          <t>How to get Premier League match tickets that don't suck</t>
        </is>
      </c>
      <c r="G1656" s="2" t="n">
        <v>7</v>
      </c>
      <c r="H1656" s="2" t="inlineStr">
        <is>
          <t>Independent commercial</t>
        </is>
      </c>
      <c r="I1656" s="2" t="inlineStr">
        <is>
          <t>2026-08-09</t>
        </is>
      </c>
    </row>
    <row r="1657" ht="20" customHeight="1">
      <c r="A1657" s="2" t="n"/>
      <c r="B1657" s="2" t="n"/>
      <c r="C1657" s="2" t="n"/>
      <c r="D1657" s="2" t="n"/>
      <c r="E1657" s="2" t="n"/>
      <c r="F1657" s="2" t="n"/>
      <c r="G1657" s="2" t="n"/>
      <c r="H1657" s="2" t="n"/>
      <c r="I1657" s="2" t="n"/>
    </row>
    <row r="1658" ht="20" customHeight="1">
      <c r="A1658" s="2" t="inlineStr">
        <is>
          <t>football ticket resale</t>
        </is>
      </c>
      <c r="B1658" s="2" t="inlineStr">
        <is>
          <t>United Kingdom</t>
        </is>
      </c>
      <c r="C1658" s="2" t="n">
        <v>1</v>
      </c>
      <c r="D1658" s="2" t="inlineStr">
        <is>
          <t>seatpick.com</t>
        </is>
      </c>
      <c r="E1658" s="4" t="inlineStr">
        <is>
          <t>https://seatpick.com/</t>
        </is>
      </c>
      <c r="F1658" s="2" t="inlineStr">
        <is>
          <t>SeatPick | Compare Millions of Tickets at Once</t>
        </is>
      </c>
      <c r="G1658" s="2" t="n">
        <v>57</v>
      </c>
      <c r="H1658" s="2" t="inlineStr">
        <is>
          <t>Independent commercial</t>
        </is>
      </c>
      <c r="I1658" s="2" t="inlineStr">
        <is>
          <t>2026-08-09</t>
        </is>
      </c>
    </row>
    <row r="1659" ht="20" customHeight="1">
      <c r="A1659" s="2" t="inlineStr">
        <is>
          <t>football ticket resale</t>
        </is>
      </c>
      <c r="B1659" s="2" t="inlineStr">
        <is>
          <t>United Kingdom</t>
        </is>
      </c>
      <c r="C1659" s="2" t="n">
        <v>2</v>
      </c>
      <c r="D1659" s="2" t="inlineStr">
        <is>
          <t>livefootballtickets.com</t>
        </is>
      </c>
      <c r="E1659" s="4" t="inlineStr">
        <is>
          <t>https://www.livefootballtickets.com/</t>
        </is>
      </c>
      <c r="F1659" s="2" t="inlineStr">
        <is>
          <t>Football Tickets | Buy cheap football tickets online</t>
        </is>
      </c>
      <c r="G1659" s="2" t="n">
        <v>55</v>
      </c>
      <c r="H1659" s="2" t="inlineStr">
        <is>
          <t>Independent commercial</t>
        </is>
      </c>
      <c r="I1659" s="2" t="inlineStr">
        <is>
          <t>2026-08-09</t>
        </is>
      </c>
    </row>
    <row r="1660" ht="20" customHeight="1">
      <c r="A1660" s="2" t="inlineStr">
        <is>
          <t>football ticket resale</t>
        </is>
      </c>
      <c r="B1660" s="2" t="inlineStr">
        <is>
          <t>United Kingdom</t>
        </is>
      </c>
      <c r="C1660" s="2" t="n">
        <v>3</v>
      </c>
      <c r="D1660" s="2" t="inlineStr">
        <is>
          <t>stubhub.co.uk</t>
        </is>
      </c>
      <c r="E1660" s="4" t="inlineStr">
        <is>
          <t>https://www.stubhub.co.uk/football-tickets/category/114/</t>
        </is>
      </c>
      <c r="F1660" s="2" t="inlineStr">
        <is>
          <t>Football Tickets | StubHub UK</t>
        </is>
      </c>
      <c r="G1660" s="2" t="n">
        <v>65</v>
      </c>
      <c r="H1660" s="2" t="inlineStr">
        <is>
          <t>Official, marketplace, media or UGC</t>
        </is>
      </c>
      <c r="I1660" s="2" t="inlineStr">
        <is>
          <t>2026-08-09</t>
        </is>
      </c>
    </row>
    <row r="1661" ht="20" customHeight="1">
      <c r="A1661" s="2" t="inlineStr">
        <is>
          <t>football ticket resale</t>
        </is>
      </c>
      <c r="B1661" s="2" t="inlineStr">
        <is>
          <t>United Kingdom</t>
        </is>
      </c>
      <c r="C1661" s="2" t="n">
        <v>4</v>
      </c>
      <c r="D1661" s="2" t="inlineStr">
        <is>
          <t>fanpass.net</t>
        </is>
      </c>
      <c r="E1661" s="4" t="inlineStr">
        <is>
          <t>https://www.fanpass.net/</t>
        </is>
      </c>
      <c r="F1661" s="2" t="inlineStr">
        <is>
          <t>Fanpass - Buy &amp; Sell Tickets‎ all around The World</t>
        </is>
      </c>
      <c r="G1661" s="2" t="n">
        <v>41</v>
      </c>
      <c r="H1661" s="2" t="inlineStr">
        <is>
          <t>Independent commercial</t>
        </is>
      </c>
      <c r="I1661" s="2" t="inlineStr">
        <is>
          <t>2026-08-09</t>
        </is>
      </c>
    </row>
    <row r="1662" ht="20" customHeight="1">
      <c r="A1662" s="2" t="inlineStr">
        <is>
          <t>football ticket resale</t>
        </is>
      </c>
      <c r="B1662" s="2" t="inlineStr">
        <is>
          <t>United Kingdom</t>
        </is>
      </c>
      <c r="C1662" s="2" t="n">
        <v>5</v>
      </c>
      <c r="D1662" s="2" t="inlineStr">
        <is>
          <t>reddit.com</t>
        </is>
      </c>
      <c r="E1662" s="4" t="inlineStr">
        <is>
          <t>https://www.reddit.com/r/uktravel/comments/1m1ort6/where_do_you_actually_buy_reliable_premier_league/</t>
        </is>
      </c>
      <c r="F1662" s="2" t="inlineStr">
        <is>
          <t>Where do you actually buy reliable Premier League tickets ...</t>
        </is>
      </c>
      <c r="G1662" s="2" t="n">
        <v>95</v>
      </c>
      <c r="H1662" s="2" t="inlineStr">
        <is>
          <t>Official, marketplace, media or UGC</t>
        </is>
      </c>
      <c r="I1662" s="2" t="inlineStr">
        <is>
          <t>2026-08-09</t>
        </is>
      </c>
    </row>
    <row r="1663" ht="20" customHeight="1">
      <c r="A1663" s="2" t="inlineStr">
        <is>
          <t>football ticket resale</t>
        </is>
      </c>
      <c r="B1663" s="2" t="inlineStr">
        <is>
          <t>United Kingdom</t>
        </is>
      </c>
      <c r="C1663" s="2" t="n">
        <v>6</v>
      </c>
      <c r="D1663" s="2" t="inlineStr">
        <is>
          <t>ticket4football.com</t>
        </is>
      </c>
      <c r="E1663" s="4" t="inlineStr">
        <is>
          <t>https://ticket4football.com/</t>
        </is>
      </c>
      <c r="F1663" s="2" t="inlineStr">
        <is>
          <t>Football Tickets For Sale 2026 | Buy Football Tickets at ...</t>
        </is>
      </c>
      <c r="G1663" s="2" t="n">
        <v>22</v>
      </c>
      <c r="H1663" s="2" t="inlineStr">
        <is>
          <t>Independent commercial</t>
        </is>
      </c>
      <c r="I1663" s="2" t="inlineStr">
        <is>
          <t>2026-08-09</t>
        </is>
      </c>
    </row>
    <row r="1664" ht="20" customHeight="1">
      <c r="A1664" s="2" t="inlineStr">
        <is>
          <t>football ticket resale</t>
        </is>
      </c>
      <c r="B1664" s="2" t="inlineStr">
        <is>
          <t>United Kingdom</t>
        </is>
      </c>
      <c r="C1664" s="2" t="n">
        <v>7</v>
      </c>
      <c r="D1664" s="2" t="inlineStr">
        <is>
          <t>ticketswap.com</t>
        </is>
      </c>
      <c r="E1664" s="4" t="inlineStr">
        <is>
          <t>https://www.ticketswap.com/</t>
        </is>
      </c>
      <c r="F1664" s="2" t="inlineStr">
        <is>
          <t>TicketSwap | Safe &amp; fair ticket resale site</t>
        </is>
      </c>
      <c r="G1664" s="2" t="n">
        <v>71</v>
      </c>
      <c r="H1664" s="2" t="inlineStr">
        <is>
          <t>Independent commercial</t>
        </is>
      </c>
      <c r="I1664" s="2" t="inlineStr">
        <is>
          <t>2026-08-09</t>
        </is>
      </c>
    </row>
    <row r="1665" ht="20" customHeight="1">
      <c r="A1665" s="2" t="inlineStr">
        <is>
          <t>football ticket resale</t>
        </is>
      </c>
      <c r="B1665" s="2" t="inlineStr">
        <is>
          <t>United Kingdom</t>
        </is>
      </c>
      <c r="C1665" s="2" t="n">
        <v>8</v>
      </c>
      <c r="D1665" s="2" t="inlineStr">
        <is>
          <t>bbc.co.uk</t>
        </is>
      </c>
      <c r="E1665" s="4" t="inlineStr">
        <is>
          <t>https://www.bbc.co.uk/sport/football/articles/c8030l14ryko</t>
        </is>
      </c>
      <c r="F1665" s="2" t="inlineStr">
        <is>
          <t>Football not part of government ticket crackdown</t>
        </is>
      </c>
      <c r="G1665" s="2" t="n">
        <v>93</v>
      </c>
      <c r="H1665" s="2" t="inlineStr">
        <is>
          <t>Official, marketplace, media or UGC</t>
        </is>
      </c>
      <c r="I1665" s="2" t="inlineStr">
        <is>
          <t>2026-08-09</t>
        </is>
      </c>
    </row>
    <row r="1666" ht="20" customHeight="1">
      <c r="A1666" s="2" t="inlineStr">
        <is>
          <t>football ticket resale</t>
        </is>
      </c>
      <c r="B1666" s="2" t="inlineStr">
        <is>
          <t>United Kingdom</t>
        </is>
      </c>
      <c r="C1666" s="2" t="n">
        <v>9</v>
      </c>
      <c r="D1666" s="2" t="inlineStr">
        <is>
          <t>premierleague.com</t>
        </is>
      </c>
      <c r="E1666" s="4" t="inlineStr">
        <is>
          <t>https://www.premierleague.com/en/tickets/safe-buying-tickets</t>
        </is>
      </c>
      <c r="F1666" s="2" t="inlineStr">
        <is>
          <t>Buy tickets direct from Premier League Clubs - Safe ...</t>
        </is>
      </c>
      <c r="G1666" s="2" t="n">
        <v>85</v>
      </c>
      <c r="H1666" s="2" t="inlineStr">
        <is>
          <t>Official, marketplace, media or UGC</t>
        </is>
      </c>
      <c r="I1666" s="2" t="inlineStr">
        <is>
          <t>2026-08-09</t>
        </is>
      </c>
    </row>
    <row r="1667" ht="20" customHeight="1">
      <c r="A1667" s="2" t="inlineStr">
        <is>
          <t>football ticket resale</t>
        </is>
      </c>
      <c r="B1667" s="2" t="inlineStr">
        <is>
          <t>United Kingdom</t>
        </is>
      </c>
      <c r="C1667" s="2" t="n">
        <v>11</v>
      </c>
      <c r="D1667" s="2" t="inlineStr">
        <is>
          <t>twickets.live</t>
        </is>
      </c>
      <c r="E1667" s="4" t="inlineStr">
        <is>
          <t>https://www.twickets.live/en/uk</t>
        </is>
      </c>
      <c r="F1667" s="2" t="inlineStr">
        <is>
          <t>Twickets - UK | Fan-to-Fan Face Value Ticket Resale</t>
        </is>
      </c>
      <c r="G1667" s="2" t="n">
        <v>62</v>
      </c>
      <c r="H1667" s="2" t="inlineStr">
        <is>
          <t>Independent commercial</t>
        </is>
      </c>
      <c r="I1667" s="2" t="inlineStr">
        <is>
          <t>2026-08-09</t>
        </is>
      </c>
    </row>
    <row r="1668" ht="20" customHeight="1">
      <c r="A1668" s="2" t="n"/>
      <c r="B1668" s="2" t="n"/>
      <c r="C1668" s="2" t="n"/>
      <c r="D1668" s="2" t="n"/>
      <c r="E1668" s="2" t="n"/>
      <c r="F1668" s="2" t="n"/>
      <c r="G1668" s="2" t="n"/>
      <c r="H1668" s="2" t="n"/>
      <c r="I1668" s="2" t="n"/>
    </row>
    <row r="1669" ht="20" customHeight="1">
      <c r="A1669" s="2" t="inlineStr">
        <is>
          <t>aston villa vs everton tickets</t>
        </is>
      </c>
      <c r="B1669" s="2" t="inlineStr">
        <is>
          <t>United Kingdom</t>
        </is>
      </c>
      <c r="C1669" s="2" t="n">
        <v>1</v>
      </c>
      <c r="D1669" s="2" t="inlineStr">
        <is>
          <t>seatpick.com</t>
        </is>
      </c>
      <c r="E1669" s="4" t="inlineStr">
        <is>
          <t>https://seatpick.com/aston-villa-everton-fc-tickets</t>
        </is>
      </c>
      <c r="F1669" s="2" t="inlineStr">
        <is>
          <t>Aston Villa vs Everton Tickets - Compare &amp; Buy</t>
        </is>
      </c>
      <c r="G1669" s="2" t="n">
        <v>57</v>
      </c>
      <c r="H1669" s="2" t="inlineStr">
        <is>
          <t>Independent commercial</t>
        </is>
      </c>
      <c r="I1669" s="2" t="inlineStr">
        <is>
          <t>2026-08-09</t>
        </is>
      </c>
    </row>
    <row r="1670" ht="20" customHeight="1">
      <c r="A1670" s="2" t="inlineStr">
        <is>
          <t>aston villa vs everton tickets</t>
        </is>
      </c>
      <c r="B1670" s="2" t="inlineStr">
        <is>
          <t>United Kingdom</t>
        </is>
      </c>
      <c r="C1670" s="2" t="n">
        <v>2</v>
      </c>
      <c r="D1670" s="2" t="inlineStr">
        <is>
          <t>livefootballtickets.com</t>
        </is>
      </c>
      <c r="E1670" s="4" t="inlineStr">
        <is>
          <t>https://www.livefootballtickets.com/fixtures/aston-villa-v-everton-tickets-english-premier-league.html</t>
        </is>
      </c>
      <c r="F1670" s="2" t="inlineStr">
        <is>
          <t>Aston Villa vs Everton tickets - Premier League</t>
        </is>
      </c>
      <c r="G1670" s="2" t="n">
        <v>55</v>
      </c>
      <c r="H1670" s="2" t="inlineStr">
        <is>
          <t>Independent commercial</t>
        </is>
      </c>
      <c r="I1670" s="2" t="inlineStr">
        <is>
          <t>2026-08-09</t>
        </is>
      </c>
    </row>
    <row r="1671" ht="20" customHeight="1">
      <c r="A1671" s="2" t="inlineStr">
        <is>
          <t>aston villa vs everton tickets</t>
        </is>
      </c>
      <c r="B1671" s="2" t="inlineStr">
        <is>
          <t>United Kingdom</t>
        </is>
      </c>
      <c r="C1671" s="2" t="n">
        <v>3</v>
      </c>
      <c r="D1671" s="2" t="inlineStr">
        <is>
          <t>vividseats.com</t>
        </is>
      </c>
      <c r="E1671" s="4" t="inlineStr">
        <is>
          <t>https://www.vividseats.com/everton-vs-aston-villa-tickets--sports-football/matchup/2330-2324</t>
        </is>
      </c>
      <c r="F1671" s="2" t="inlineStr">
        <is>
          <t>Everton FC vs. Aston Villa FC Tickets</t>
        </is>
      </c>
      <c r="G1671" s="2" t="n">
        <v>75</v>
      </c>
      <c r="H1671" s="2" t="inlineStr">
        <is>
          <t>Official, marketplace, media or UGC</t>
        </is>
      </c>
      <c r="I1671" s="2" t="inlineStr">
        <is>
          <t>2026-08-09</t>
        </is>
      </c>
    </row>
    <row r="1672" ht="20" customHeight="1">
      <c r="A1672" s="2" t="inlineStr">
        <is>
          <t>aston villa vs everton tickets</t>
        </is>
      </c>
      <c r="B1672" s="2" t="inlineStr">
        <is>
          <t>United Kingdom</t>
        </is>
      </c>
      <c r="C1672" s="2" t="n">
        <v>5</v>
      </c>
      <c r="D1672" s="2" t="inlineStr">
        <is>
          <t>tickets.avfc.co.uk</t>
        </is>
      </c>
      <c r="E1672" s="4" t="inlineStr">
        <is>
          <t>https://tickets.avfc.co.uk/en-GB/categories/home-tickets</t>
        </is>
      </c>
      <c r="F1672" s="2" t="inlineStr">
        <is>
          <t>Buy Online - AVFC Tickets - Aston Villa</t>
        </is>
      </c>
      <c r="G1672" s="2" t="n">
        <v>74</v>
      </c>
      <c r="H1672" s="2" t="inlineStr">
        <is>
          <t>Independent commercial</t>
        </is>
      </c>
      <c r="I1672" s="2" t="inlineStr">
        <is>
          <t>2026-08-09</t>
        </is>
      </c>
    </row>
    <row r="1673" ht="20" customHeight="1">
      <c r="A1673" s="2" t="inlineStr">
        <is>
          <t>aston villa vs everton tickets</t>
        </is>
      </c>
      <c r="B1673" s="2" t="inlineStr">
        <is>
          <t>United Kingdom</t>
        </is>
      </c>
      <c r="C1673" s="2" t="n">
        <v>6</v>
      </c>
      <c r="D1673" s="2" t="inlineStr">
        <is>
          <t>p1travel.com</t>
        </is>
      </c>
      <c r="E1673" s="4" t="inlineStr">
        <is>
          <t>https://www.p1travel.com/en-GB/football/premier-league/aston-villa-vs-everton</t>
        </is>
      </c>
      <c r="F1673" s="2" t="inlineStr">
        <is>
          <t>Aston Villa vs Everton Tickets &amp; Hospitality</t>
        </is>
      </c>
      <c r="G1673" s="2" t="n">
        <v>60</v>
      </c>
      <c r="H1673" s="2" t="inlineStr">
        <is>
          <t>Independent commercial</t>
        </is>
      </c>
      <c r="I1673" s="2" t="inlineStr">
        <is>
          <t>2026-08-09</t>
        </is>
      </c>
    </row>
    <row r="1674" ht="20" customHeight="1">
      <c r="A1674" s="2" t="inlineStr">
        <is>
          <t>aston villa vs everton tickets</t>
        </is>
      </c>
      <c r="B1674" s="2" t="inlineStr">
        <is>
          <t>United Kingdom</t>
        </is>
      </c>
      <c r="C1674" s="2" t="n">
        <v>7</v>
      </c>
      <c r="D1674" s="2" t="inlineStr">
        <is>
          <t>eticketing.co.uk</t>
        </is>
      </c>
      <c r="E1674" s="4" t="inlineStr">
        <is>
          <t>https://www.eticketing.co.uk/evertonfc/EDP/Event/Index/149</t>
        </is>
      </c>
      <c r="F1674" s="2" t="inlineStr">
        <is>
          <t>Aston Villa vs Everton</t>
        </is>
      </c>
      <c r="G1674" s="2" t="n">
        <v>74</v>
      </c>
      <c r="H1674" s="2" t="inlineStr">
        <is>
          <t>Independent commercial</t>
        </is>
      </c>
      <c r="I1674" s="2" t="inlineStr">
        <is>
          <t>2026-08-09</t>
        </is>
      </c>
    </row>
    <row r="1675" ht="20" customHeight="1">
      <c r="A1675" s="2" t="inlineStr">
        <is>
          <t>aston villa vs everton tickets</t>
        </is>
      </c>
      <c r="B1675" s="2" t="inlineStr">
        <is>
          <t>United Kingdom</t>
        </is>
      </c>
      <c r="C1675" s="2" t="n">
        <v>8</v>
      </c>
      <c r="D1675" s="2" t="inlineStr">
        <is>
          <t>evertonfc.com</t>
        </is>
      </c>
      <c r="E1675" s="4" t="inlineStr">
        <is>
          <t>https://www.evertonfc.com/tickets/</t>
        </is>
      </c>
      <c r="F1675" s="2" t="inlineStr">
        <is>
          <t>Tickets - Everton Football Club</t>
        </is>
      </c>
      <c r="G1675" s="2" t="n">
        <v>75</v>
      </c>
      <c r="H1675" s="2" t="inlineStr">
        <is>
          <t>Independent commercial</t>
        </is>
      </c>
      <c r="I1675" s="2" t="inlineStr">
        <is>
          <t>2026-08-09</t>
        </is>
      </c>
    </row>
    <row r="1676" ht="20" customHeight="1">
      <c r="A1676" s="2" t="inlineStr">
        <is>
          <t>aston villa vs everton tickets</t>
        </is>
      </c>
      <c r="B1676" s="2" t="inlineStr">
        <is>
          <t>United Kingdom</t>
        </is>
      </c>
      <c r="C1676" s="2" t="n">
        <v>9</v>
      </c>
      <c r="D1676" s="2" t="inlineStr">
        <is>
          <t>vipmatchdays.com</t>
        </is>
      </c>
      <c r="E1676" s="4" t="inlineStr">
        <is>
          <t>https://vipmatchdays.com/event/football-hospitality/premier-league/everton-fc/everton-v-aston-villa/</t>
        </is>
      </c>
      <c r="F1676" s="2" t="inlineStr">
        <is>
          <t>Everton v Aston Villa - Wed 6th Jan 2027</t>
        </is>
      </c>
      <c r="G1676" s="2" t="n">
        <v>27</v>
      </c>
      <c r="H1676" s="2" t="inlineStr">
        <is>
          <t>Independent commercial</t>
        </is>
      </c>
      <c r="I1676" s="2" t="inlineStr">
        <is>
          <t>2026-08-09</t>
        </is>
      </c>
    </row>
    <row r="1677" ht="20" customHeight="1">
      <c r="A1677" s="2" t="inlineStr">
        <is>
          <t>aston villa vs everton tickets</t>
        </is>
      </c>
      <c r="B1677" s="2" t="inlineStr">
        <is>
          <t>United Kingdom</t>
        </is>
      </c>
      <c r="C1677" s="2" t="n">
        <v>10</v>
      </c>
      <c r="D1677" s="2" t="inlineStr">
        <is>
          <t>facebook.com</t>
        </is>
      </c>
      <c r="E1677" s="4" t="inlineStr">
        <is>
          <t>https://www.facebook.com/avfcofficial/videos/aston-villa-vs-everton-tickets/1576935483668930/</t>
        </is>
      </c>
      <c r="F1677" s="2" t="inlineStr">
        <is>
          <t>Feel the roar of the Claret &amp; Blue Army in person! Villa Park ...</t>
        </is>
      </c>
      <c r="G1677" s="2" t="n">
        <v>100</v>
      </c>
      <c r="H1677" s="2" t="inlineStr">
        <is>
          <t>Official, marketplace, media or UGC</t>
        </is>
      </c>
      <c r="I1677" s="2" t="inlineStr">
        <is>
          <t>2026-08-09</t>
        </is>
      </c>
    </row>
    <row r="1678" ht="20" customHeight="1">
      <c r="A1678" s="2" t="inlineStr">
        <is>
          <t>aston villa vs everton tickets</t>
        </is>
      </c>
      <c r="B1678" s="2" t="inlineStr">
        <is>
          <t>United Kingdom</t>
        </is>
      </c>
      <c r="C1678" s="2" t="n">
        <v>11</v>
      </c>
      <c r="D1678" s="2" t="inlineStr">
        <is>
          <t>avfc.co.uk</t>
        </is>
      </c>
      <c r="E1678" s="4" t="inlineStr">
        <is>
          <t>https://www.avfc.co.uk/news/2025/august/17/Everton-ticket-details/</t>
        </is>
      </c>
      <c r="F1678" s="2" t="inlineStr">
        <is>
          <t>Everton ticket details</t>
        </is>
      </c>
      <c r="G1678" s="2" t="n">
        <v>74</v>
      </c>
      <c r="H1678" s="2" t="inlineStr">
        <is>
          <t>Independent commercial</t>
        </is>
      </c>
      <c r="I1678" s="2" t="inlineStr">
        <is>
          <t>2026-08-09</t>
        </is>
      </c>
    </row>
    <row r="1679" ht="20" customHeight="1">
      <c r="A1679" s="2" t="n"/>
      <c r="B1679" s="2" t="n"/>
      <c r="C1679" s="2" t="n"/>
      <c r="D1679" s="2" t="n"/>
      <c r="E1679" s="2" t="n"/>
      <c r="F1679" s="2" t="n"/>
      <c r="G1679" s="2" t="n"/>
      <c r="H1679" s="2" t="n"/>
      <c r="I1679" s="2" t="n"/>
    </row>
    <row r="1680" ht="20" customHeight="1">
      <c r="A1680" s="2" t="inlineStr">
        <is>
          <t>atletico madrid vs villarreal tickets</t>
        </is>
      </c>
      <c r="B1680" s="2" t="inlineStr">
        <is>
          <t>United Kingdom</t>
        </is>
      </c>
      <c r="C1680" s="2" t="n">
        <v>1</v>
      </c>
      <c r="D1680" s="2" t="inlineStr">
        <is>
          <t>en.atleticodemadrid.com</t>
        </is>
      </c>
      <c r="E1680" s="4" t="inlineStr">
        <is>
          <t>https://en.atleticodemadrid.com/listado-de-entradas</t>
        </is>
      </c>
      <c r="F1680" s="2" t="inlineStr">
        <is>
          <t>Buy tickets for Atlético de Madrid</t>
        </is>
      </c>
      <c r="G1680" s="2" t="n">
        <v>75</v>
      </c>
      <c r="H1680" s="2" t="inlineStr">
        <is>
          <t>Independent commercial</t>
        </is>
      </c>
      <c r="I1680" s="2" t="inlineStr">
        <is>
          <t>2026-08-09</t>
        </is>
      </c>
    </row>
    <row r="1681" ht="20" customHeight="1">
      <c r="A1681" s="2" t="inlineStr">
        <is>
          <t>atletico madrid vs villarreal tickets</t>
        </is>
      </c>
      <c r="B1681" s="2" t="inlineStr">
        <is>
          <t>United Kingdom</t>
        </is>
      </c>
      <c r="C1681" s="2" t="n">
        <v>2</v>
      </c>
      <c r="D1681" s="2" t="inlineStr">
        <is>
          <t>seatpick.com</t>
        </is>
      </c>
      <c r="E1681" s="4" t="inlineStr">
        <is>
          <t>https://seatpick.com/atletico-madrid-villarreal-fc-tickets</t>
        </is>
      </c>
      <c r="F1681" s="2" t="inlineStr">
        <is>
          <t>Atletico Madrid vs Villarreal CF Tickets - Compare &amp; Buy</t>
        </is>
      </c>
      <c r="G1681" s="2" t="n">
        <v>57</v>
      </c>
      <c r="H1681" s="2" t="inlineStr">
        <is>
          <t>Independent commercial</t>
        </is>
      </c>
      <c r="I1681" s="2" t="inlineStr">
        <is>
          <t>2026-08-09</t>
        </is>
      </c>
    </row>
    <row r="1682" ht="20" customHeight="1">
      <c r="A1682" s="2" t="inlineStr">
        <is>
          <t>atletico madrid vs villarreal tickets</t>
        </is>
      </c>
      <c r="B1682" s="2" t="inlineStr">
        <is>
          <t>United Kingdom</t>
        </is>
      </c>
      <c r="C1682" s="2" t="n">
        <v>3</v>
      </c>
      <c r="D1682" s="2" t="inlineStr">
        <is>
          <t>hellotickets.com</t>
        </is>
      </c>
      <c r="E1682" s="4" t="inlineStr">
        <is>
          <t>https://www.hellotickets.com/en-en/villarreal-cf-vs-atletico-madrid-tickets/m-4319</t>
        </is>
      </c>
      <c r="F1682" s="2" t="inlineStr">
        <is>
          <t>Villarreal CF vs Atletico Madrid Tickets</t>
        </is>
      </c>
      <c r="G1682" s="2" t="n">
        <v>55</v>
      </c>
      <c r="H1682" s="2" t="inlineStr">
        <is>
          <t>Independent commercial</t>
        </is>
      </c>
      <c r="I1682" s="2" t="inlineStr">
        <is>
          <t>2026-08-09</t>
        </is>
      </c>
    </row>
    <row r="1683" ht="20" customHeight="1">
      <c r="A1683" s="2" t="inlineStr">
        <is>
          <t>atletico madrid vs villarreal tickets</t>
        </is>
      </c>
      <c r="B1683" s="2" t="inlineStr">
        <is>
          <t>United Kingdom</t>
        </is>
      </c>
      <c r="C1683" s="2" t="n">
        <v>4</v>
      </c>
      <c r="D1683" s="2" t="inlineStr">
        <is>
          <t>vividseats.com</t>
        </is>
      </c>
      <c r="E1683" s="4" t="inlineStr">
        <is>
          <t>https://www.vividseats.com/atletico-madrid-tickets-estadio-vicente-calderon---madrid-8-23-2026--sports-soccer/production/7236315</t>
        </is>
      </c>
      <c r="F1683" s="2" t="inlineStr">
        <is>
          <t>Atletico Madrid vs Villarreal CF tickets</t>
        </is>
      </c>
      <c r="G1683" s="2" t="n">
        <v>75</v>
      </c>
      <c r="H1683" s="2" t="inlineStr">
        <is>
          <t>Official, marketplace, media or UGC</t>
        </is>
      </c>
      <c r="I1683" s="2" t="inlineStr">
        <is>
          <t>2026-08-09</t>
        </is>
      </c>
    </row>
    <row r="1684" ht="20" customHeight="1">
      <c r="A1684" s="2" t="inlineStr">
        <is>
          <t>atletico madrid vs villarreal tickets</t>
        </is>
      </c>
      <c r="B1684" s="2" t="inlineStr">
        <is>
          <t>United Kingdom</t>
        </is>
      </c>
      <c r="C1684" s="2" t="n">
        <v>5</v>
      </c>
      <c r="D1684" s="2" t="inlineStr">
        <is>
          <t>seatpick.com</t>
        </is>
      </c>
      <c r="E1684" s="4" t="inlineStr">
        <is>
          <t>https://seatpick.com/villarreal-fc-atletico-madrid-tickets</t>
        </is>
      </c>
      <c r="F1684" s="2" t="inlineStr">
        <is>
          <t>Villarreal CF vs Atletico Madrid Tickets - Compare &amp; Buy</t>
        </is>
      </c>
      <c r="G1684" s="2" t="n">
        <v>57</v>
      </c>
      <c r="H1684" s="2" t="inlineStr">
        <is>
          <t>Independent commercial</t>
        </is>
      </c>
      <c r="I1684" s="2" t="inlineStr">
        <is>
          <t>2026-08-09</t>
        </is>
      </c>
    </row>
    <row r="1685" ht="20" customHeight="1">
      <c r="A1685" s="2" t="inlineStr">
        <is>
          <t>atletico madrid vs villarreal tickets</t>
        </is>
      </c>
      <c r="B1685" s="2" t="inlineStr">
        <is>
          <t>United Kingdom</t>
        </is>
      </c>
      <c r="C1685" s="2" t="n">
        <v>6</v>
      </c>
      <c r="D1685" s="2" t="inlineStr">
        <is>
          <t>livefootballtickets.com</t>
        </is>
      </c>
      <c r="E1685" s="4" t="inlineStr">
        <is>
          <t>https://www.livefootballtickets.com/fixtures/atletico-madrid-v-villarreal-tickets-spanish-la-liga.html</t>
        </is>
      </c>
      <c r="F1685" s="2" t="inlineStr">
        <is>
          <t>Atletico Madrid v Villarreal tickets | Secure booking</t>
        </is>
      </c>
      <c r="G1685" s="2" t="n">
        <v>55</v>
      </c>
      <c r="H1685" s="2" t="inlineStr">
        <is>
          <t>Independent commercial</t>
        </is>
      </c>
      <c r="I1685" s="2" t="inlineStr">
        <is>
          <t>2026-08-09</t>
        </is>
      </c>
    </row>
    <row r="1686" ht="20" customHeight="1">
      <c r="A1686" s="2" t="inlineStr">
        <is>
          <t>atletico madrid vs villarreal tickets</t>
        </is>
      </c>
      <c r="B1686" s="2" t="inlineStr">
        <is>
          <t>United Kingdom</t>
        </is>
      </c>
      <c r="C1686" s="2" t="n">
        <v>7</v>
      </c>
      <c r="D1686" s="2" t="inlineStr">
        <is>
          <t>villarrealcf.es</t>
        </is>
      </c>
      <c r="E1686" s="4" t="inlineStr">
        <is>
          <t>https://villarrealcf.es/en/venta-de-entradas/</t>
        </is>
      </c>
      <c r="F1686" s="2" t="inlineStr">
        <is>
          <t>Entradas Villarreal CF - Web Oficial del ...</t>
        </is>
      </c>
      <c r="G1686" s="2" t="n">
        <v>68</v>
      </c>
      <c r="H1686" s="2" t="inlineStr">
        <is>
          <t>Independent commercial</t>
        </is>
      </c>
      <c r="I1686" s="2" t="inlineStr">
        <is>
          <t>2026-08-09</t>
        </is>
      </c>
    </row>
    <row r="1687" ht="20" customHeight="1">
      <c r="A1687" s="2" t="inlineStr">
        <is>
          <t>atletico madrid vs villarreal tickets</t>
        </is>
      </c>
      <c r="B1687" s="2" t="inlineStr">
        <is>
          <t>United Kingdom</t>
        </is>
      </c>
      <c r="C1687" s="2" t="n">
        <v>8</v>
      </c>
      <c r="D1687" s="2" t="inlineStr">
        <is>
          <t>fanseats.co.uk</t>
        </is>
      </c>
      <c r="E1687" s="4" t="inlineStr">
        <is>
          <t>https://www.fanseats.co.uk/football/spanish-la-liga/villarreal-vs-atletico-madrid-2/148360</t>
        </is>
      </c>
      <c r="F1687" s="2" t="inlineStr">
        <is>
          <t>Villarreal vs Atletico Madrid Tickets - 15 Aug 2026</t>
        </is>
      </c>
      <c r="G1687" s="2" t="n">
        <v>6</v>
      </c>
      <c r="H1687" s="2" t="inlineStr">
        <is>
          <t>Independent commercial</t>
        </is>
      </c>
      <c r="I1687" s="2" t="inlineStr">
        <is>
          <t>2026-08-09</t>
        </is>
      </c>
    </row>
    <row r="1688" ht="20" customHeight="1">
      <c r="A1688" s="2" t="inlineStr">
        <is>
          <t>atletico madrid vs villarreal tickets</t>
        </is>
      </c>
      <c r="B1688" s="2" t="inlineStr">
        <is>
          <t>United Kingdom</t>
        </is>
      </c>
      <c r="C1688" s="2" t="n">
        <v>9</v>
      </c>
      <c r="D1688" s="2" t="inlineStr">
        <is>
          <t>ticketed.com</t>
        </is>
      </c>
      <c r="E1688" s="4" t="inlineStr">
        <is>
          <t>https://www.ticketed.com/sport/football/atletico-madrid/atletico-madrid-v-villarreal-cf</t>
        </is>
      </c>
      <c r="F1688" s="2" t="inlineStr">
        <is>
          <t>Atlético Madrid v Villarreal CF Official Tickets</t>
        </is>
      </c>
      <c r="G1688" s="2" t="n">
        <v>39</v>
      </c>
      <c r="H1688" s="2" t="inlineStr">
        <is>
          <t>Independent commercial</t>
        </is>
      </c>
      <c r="I1688" s="2" t="inlineStr">
        <is>
          <t>2026-08-09</t>
        </is>
      </c>
    </row>
    <row r="1689" ht="20" customHeight="1">
      <c r="A1689" s="2" t="inlineStr">
        <is>
          <t>atletico madrid vs villarreal tickets</t>
        </is>
      </c>
      <c r="B1689" s="2" t="inlineStr">
        <is>
          <t>United Kingdom</t>
        </is>
      </c>
      <c r="C1689" s="2" t="n">
        <v>10</v>
      </c>
      <c r="D1689" s="2" t="inlineStr">
        <is>
          <t>viagogo.com</t>
        </is>
      </c>
      <c r="E1689" s="4" t="inlineStr">
        <is>
          <t>https://www.viagogo.com/Sports-Tickets/Soccer/Club-Atletico-de-Madrid-Tickets</t>
        </is>
      </c>
      <c r="F1689" s="2" t="inlineStr">
        <is>
          <t>Club Atlético de Madrid Tickets</t>
        </is>
      </c>
      <c r="G1689" s="2" t="n">
        <v>74</v>
      </c>
      <c r="H1689" s="2" t="inlineStr">
        <is>
          <t>Independent commercial</t>
        </is>
      </c>
      <c r="I1689" s="2" t="inlineStr">
        <is>
          <t>2026-08-09</t>
        </is>
      </c>
    </row>
    <row r="1690" ht="20" customHeight="1">
      <c r="A1690" s="2" t="n"/>
      <c r="B1690" s="2" t="n"/>
      <c r="C1690" s="2" t="n"/>
      <c r="D1690" s="2" t="n"/>
      <c r="E1690" s="2" t="n"/>
      <c r="F1690" s="2" t="n"/>
      <c r="G1690" s="2" t="n"/>
      <c r="H1690" s="2" t="n"/>
      <c r="I1690" s="2" t="n"/>
    </row>
    <row r="1691" ht="20" customHeight="1">
      <c r="A1691" s="2" t="inlineStr">
        <is>
          <t>borussia dortmund vs werder bremen tickets</t>
        </is>
      </c>
      <c r="B1691" s="2" t="inlineStr">
        <is>
          <t>United Kingdom</t>
        </is>
      </c>
      <c r="C1691" s="2" t="n">
        <v>1</v>
      </c>
      <c r="D1691" s="2" t="inlineStr">
        <is>
          <t>bvb.de</t>
        </is>
      </c>
      <c r="E1691" s="4" t="inlineStr">
        <is>
          <t>https://www.bvb.de/de/en/tickets.html</t>
        </is>
      </c>
      <c r="F1691" s="2" t="inlineStr">
        <is>
          <t>Borussia Dortmund Tickets</t>
        </is>
      </c>
      <c r="G1691" s="2" t="n">
        <v>77</v>
      </c>
      <c r="H1691" s="2" t="inlineStr">
        <is>
          <t>Independent commercial</t>
        </is>
      </c>
      <c r="I1691" s="2" t="inlineStr">
        <is>
          <t>2026-08-09</t>
        </is>
      </c>
    </row>
    <row r="1692" ht="20" customHeight="1">
      <c r="A1692" s="2" t="inlineStr">
        <is>
          <t>borussia dortmund vs werder bremen tickets</t>
        </is>
      </c>
      <c r="B1692" s="2" t="inlineStr">
        <is>
          <t>United Kingdom</t>
        </is>
      </c>
      <c r="C1692" s="2" t="n">
        <v>2</v>
      </c>
      <c r="D1692" s="2" t="inlineStr">
        <is>
          <t>seatpick.com</t>
        </is>
      </c>
      <c r="E1692" s="4" t="inlineStr">
        <is>
          <t>https://seatpick.com/borussia-dortmund-werder-bremen-tickets</t>
        </is>
      </c>
      <c r="F1692" s="2" t="inlineStr">
        <is>
          <t>Borussia Dortmund vs Werder Bremen Tickets</t>
        </is>
      </c>
      <c r="G1692" s="2" t="n">
        <v>57</v>
      </c>
      <c r="H1692" s="2" t="inlineStr">
        <is>
          <t>Independent commercial</t>
        </is>
      </c>
      <c r="I1692" s="2" t="inlineStr">
        <is>
          <t>2026-08-09</t>
        </is>
      </c>
    </row>
    <row r="1693" ht="20" customHeight="1">
      <c r="A1693" s="2" t="inlineStr">
        <is>
          <t>borussia dortmund vs werder bremen tickets</t>
        </is>
      </c>
      <c r="B1693" s="2" t="inlineStr">
        <is>
          <t>United Kingdom</t>
        </is>
      </c>
      <c r="C1693" s="2" t="n">
        <v>3</v>
      </c>
      <c r="D1693" s="2" t="inlineStr">
        <is>
          <t>livefootballtickets.com</t>
        </is>
      </c>
      <c r="E1693" s="4" t="inlineStr">
        <is>
          <t>https://www.livefootballtickets.com/fixtures/werder-bremen-v-borussia-dortmund-tickets-german-bundesliga.html</t>
        </is>
      </c>
      <c r="F1693" s="2" t="inlineStr">
        <is>
          <t>Werder Bremen vs Borussia Dortmund tickets</t>
        </is>
      </c>
      <c r="G1693" s="2" t="n">
        <v>55</v>
      </c>
      <c r="H1693" s="2" t="inlineStr">
        <is>
          <t>Independent commercial</t>
        </is>
      </c>
      <c r="I1693" s="2" t="inlineStr">
        <is>
          <t>2026-08-09</t>
        </is>
      </c>
    </row>
    <row r="1694" ht="20" customHeight="1">
      <c r="A1694" s="2" t="inlineStr">
        <is>
          <t>borussia dortmund vs werder bremen tickets</t>
        </is>
      </c>
      <c r="B1694" s="2" t="inlineStr">
        <is>
          <t>United Kingdom</t>
        </is>
      </c>
      <c r="C1694" s="2" t="n">
        <v>4</v>
      </c>
      <c r="D1694" s="2" t="inlineStr">
        <is>
          <t>footballticketnet.com</t>
        </is>
      </c>
      <c r="E1694" s="4" t="inlineStr">
        <is>
          <t>https://www.footballticketnet.com/german-bundesliga/sv-werder-bremen-vs-borussia-dortmund-weserstadion-football-tickets/event/129005</t>
        </is>
      </c>
      <c r="F1694" s="2" t="inlineStr">
        <is>
          <t>SV Werder Bremen vs Borussia Dortmund Tickets</t>
        </is>
      </c>
      <c r="G1694" s="2" t="n">
        <v>41</v>
      </c>
      <c r="H1694" s="2" t="inlineStr">
        <is>
          <t>Independent commercial</t>
        </is>
      </c>
      <c r="I1694" s="2" t="inlineStr">
        <is>
          <t>2026-08-09</t>
        </is>
      </c>
    </row>
    <row r="1695" ht="20" customHeight="1">
      <c r="A1695" s="2" t="inlineStr">
        <is>
          <t>borussia dortmund vs werder bremen tickets</t>
        </is>
      </c>
      <c r="B1695" s="2" t="inlineStr">
        <is>
          <t>United Kingdom</t>
        </is>
      </c>
      <c r="C1695" s="2" t="n">
        <v>5</v>
      </c>
      <c r="D1695" s="2" t="inlineStr">
        <is>
          <t>viagogo.com</t>
        </is>
      </c>
      <c r="E1695" s="4" t="inlineStr">
        <is>
          <t>https://www.viagogo.com/ww/Sports-Tickets/Soccer/Borussia-Dortmund-Tickets</t>
        </is>
      </c>
      <c r="F1695" s="2" t="inlineStr">
        <is>
          <t>Borussia Dortmund Tickets</t>
        </is>
      </c>
      <c r="G1695" s="2" t="n">
        <v>74</v>
      </c>
      <c r="H1695" s="2" t="inlineStr">
        <is>
          <t>Independent commercial</t>
        </is>
      </c>
      <c r="I1695" s="2" t="inlineStr">
        <is>
          <t>2026-08-09</t>
        </is>
      </c>
    </row>
    <row r="1696" ht="20" customHeight="1">
      <c r="A1696" s="2" t="inlineStr">
        <is>
          <t>borussia dortmund vs werder bremen tickets</t>
        </is>
      </c>
      <c r="B1696" s="2" t="inlineStr">
        <is>
          <t>United Kingdom</t>
        </is>
      </c>
      <c r="C1696" s="2" t="n">
        <v>6</v>
      </c>
      <c r="D1696" s="2" t="inlineStr">
        <is>
          <t>p1travel.com</t>
        </is>
      </c>
      <c r="E1696" s="4" t="inlineStr">
        <is>
          <t>https://www.p1travel.com/en/football/bundesliga/borussia-dortmund-vs-werder-bremen</t>
        </is>
      </c>
      <c r="F1696" s="2" t="inlineStr">
        <is>
          <t>Borussia Dortmund vs Werder Bremen Tickets &amp; Hospitality</t>
        </is>
      </c>
      <c r="G1696" s="2" t="n">
        <v>60</v>
      </c>
      <c r="H1696" s="2" t="inlineStr">
        <is>
          <t>Independent commercial</t>
        </is>
      </c>
      <c r="I1696" s="2" t="inlineStr">
        <is>
          <t>2026-08-09</t>
        </is>
      </c>
    </row>
    <row r="1697" ht="20" customHeight="1">
      <c r="A1697" s="2" t="inlineStr">
        <is>
          <t>borussia dortmund vs werder bremen tickets</t>
        </is>
      </c>
      <c r="B1697" s="2" t="inlineStr">
        <is>
          <t>United Kingdom</t>
        </is>
      </c>
      <c r="C1697" s="2" t="n">
        <v>7</v>
      </c>
      <c r="D1697" s="2" t="inlineStr">
        <is>
          <t>sportsbreaks.com</t>
        </is>
      </c>
      <c r="E1697" s="4" t="inlineStr">
        <is>
          <t>https://www.sportsbreaks.com/football/bundesliga/borussia-dortmund</t>
        </is>
      </c>
      <c r="F1697" s="2" t="inlineStr">
        <is>
          <t>Official Borussia Dortmund Tickets &amp; Packages</t>
        </is>
      </c>
      <c r="G1697" s="2" t="n">
        <v>51</v>
      </c>
      <c r="H1697" s="2" t="inlineStr">
        <is>
          <t>Independent commercial</t>
        </is>
      </c>
      <c r="I1697" s="2" t="inlineStr">
        <is>
          <t>2026-08-09</t>
        </is>
      </c>
    </row>
    <row r="1698" ht="20" customHeight="1">
      <c r="A1698" s="2" t="inlineStr">
        <is>
          <t>borussia dortmund vs werder bremen tickets</t>
        </is>
      </c>
      <c r="B1698" s="2" t="inlineStr">
        <is>
          <t>United Kingdom</t>
        </is>
      </c>
      <c r="C1698" s="2" t="n">
        <v>8</v>
      </c>
      <c r="D1698" s="2" t="inlineStr">
        <is>
          <t>hellotickets.com</t>
        </is>
      </c>
      <c r="E1698" s="4" t="inlineStr">
        <is>
          <t>https://www.hellotickets.com/en-en/borussia-dortmund-vs-sv-werder-bremen-tickets/m-4679</t>
        </is>
      </c>
      <c r="F1698" s="2" t="inlineStr">
        <is>
          <t>Borussia Dortmund vs SV Werder Bremen Tickets</t>
        </is>
      </c>
      <c r="G1698" s="2" t="n">
        <v>55</v>
      </c>
      <c r="H1698" s="2" t="inlineStr">
        <is>
          <t>Independent commercial</t>
        </is>
      </c>
      <c r="I1698" s="2" t="inlineStr">
        <is>
          <t>2026-08-09</t>
        </is>
      </c>
    </row>
    <row r="1699" ht="20" customHeight="1">
      <c r="A1699" s="2" t="inlineStr">
        <is>
          <t>borussia dortmund vs werder bremen tickets</t>
        </is>
      </c>
      <c r="B1699" s="2" t="inlineStr">
        <is>
          <t>United Kingdom</t>
        </is>
      </c>
      <c r="C1699" s="2" t="n">
        <v>9</v>
      </c>
      <c r="D1699" s="2" t="inlineStr">
        <is>
          <t>koobit.com</t>
        </is>
      </c>
      <c r="E1699" s="4" t="inlineStr">
        <is>
          <t>https://www.koobit.com/borussia-dortmund-werder-bremen-p674-1749</t>
        </is>
      </c>
      <c r="F1699" s="2" t="inlineStr">
        <is>
          <t>Borussia Dortmund vs Werder Bremen Tickets - Koobit</t>
        </is>
      </c>
      <c r="G1699" s="2" t="n">
        <v>39</v>
      </c>
      <c r="H1699" s="2" t="inlineStr">
        <is>
          <t>Independent commercial</t>
        </is>
      </c>
      <c r="I1699" s="2" t="inlineStr">
        <is>
          <t>2026-08-09</t>
        </is>
      </c>
    </row>
    <row r="1700" ht="20" customHeight="1">
      <c r="A1700" s="2" t="inlineStr">
        <is>
          <t>borussia dortmund vs werder bremen tickets</t>
        </is>
      </c>
      <c r="B1700" s="2" t="inlineStr">
        <is>
          <t>United Kingdom</t>
        </is>
      </c>
      <c r="C1700" s="2" t="n">
        <v>10</v>
      </c>
      <c r="D1700" s="2" t="inlineStr">
        <is>
          <t>fanseats.co.uk</t>
        </is>
      </c>
      <c r="E1700" s="4" t="inlineStr">
        <is>
          <t>https://www.fanseats.co.uk/borussia-dortmund-vs-werder-bremen-tickets</t>
        </is>
      </c>
      <c r="F1700" s="2" t="inlineStr">
        <is>
          <t>Borussia Dortmund vs Werder Bremen tickets</t>
        </is>
      </c>
      <c r="G1700" s="2" t="n">
        <v>6</v>
      </c>
      <c r="H1700" s="2" t="inlineStr">
        <is>
          <t>Independent commercial</t>
        </is>
      </c>
      <c r="I1700" s="2" t="inlineStr">
        <is>
          <t>2026-08-09</t>
        </is>
      </c>
    </row>
    <row r="1701" ht="20" customHeight="1">
      <c r="A1701" s="2" t="n"/>
      <c r="B1701" s="2" t="n"/>
      <c r="C1701" s="2" t="n"/>
      <c r="D1701" s="2" t="n"/>
      <c r="E1701" s="2" t="n"/>
      <c r="F1701" s="2" t="n"/>
      <c r="G1701" s="2" t="n"/>
      <c r="H1701" s="2" t="n"/>
      <c r="I1701" s="2" t="n"/>
    </row>
    <row r="1702" ht="20" customHeight="1">
      <c r="A1702" s="2" t="inlineStr">
        <is>
          <t>napoli vs frosinone tickets</t>
        </is>
      </c>
      <c r="B1702" s="2" t="inlineStr">
        <is>
          <t>United Kingdom</t>
        </is>
      </c>
      <c r="C1702" s="2" t="n">
        <v>1</v>
      </c>
      <c r="D1702" s="2" t="inlineStr">
        <is>
          <t>seatpick.com</t>
        </is>
      </c>
      <c r="E1702" s="4" t="inlineStr">
        <is>
          <t>https://seatpick.com/ssc-napoli-frosinone-calcio-tickets</t>
        </is>
      </c>
      <c r="F1702" s="2" t="inlineStr">
        <is>
          <t>SSC Napoli vs Frosinone Calcio Tickets - Compare &amp; Buy</t>
        </is>
      </c>
      <c r="G1702" s="2" t="n">
        <v>57</v>
      </c>
      <c r="H1702" s="2" t="inlineStr">
        <is>
          <t>Independent commercial</t>
        </is>
      </c>
      <c r="I1702" s="2" t="inlineStr">
        <is>
          <t>2026-08-09</t>
        </is>
      </c>
    </row>
    <row r="1703" ht="20" customHeight="1">
      <c r="A1703" s="2" t="inlineStr">
        <is>
          <t>napoli vs frosinone tickets</t>
        </is>
      </c>
      <c r="B1703" s="2" t="inlineStr">
        <is>
          <t>United Kingdom</t>
        </is>
      </c>
      <c r="C1703" s="2" t="n">
        <v>2</v>
      </c>
      <c r="D1703" s="2" t="inlineStr">
        <is>
          <t>fanpass.net</t>
        </is>
      </c>
      <c r="E1703" s="4" t="inlineStr">
        <is>
          <t>https://www.fanpass.net/tickets-ssc-napoli-vs-frosinone</t>
        </is>
      </c>
      <c r="F1703" s="2" t="inlineStr">
        <is>
          <t>Buy SSC Napoli vs Frosinone Tickets | Serie A | 10/10/2026</t>
        </is>
      </c>
      <c r="G1703" s="2" t="n">
        <v>41</v>
      </c>
      <c r="H1703" s="2" t="inlineStr">
        <is>
          <t>Independent commercial</t>
        </is>
      </c>
      <c r="I1703" s="2" t="inlineStr">
        <is>
          <t>2026-08-09</t>
        </is>
      </c>
    </row>
    <row r="1704" ht="20" customHeight="1">
      <c r="A1704" s="2" t="inlineStr">
        <is>
          <t>napoli vs frosinone tickets</t>
        </is>
      </c>
      <c r="B1704" s="2" t="inlineStr">
        <is>
          <t>United Kingdom</t>
        </is>
      </c>
      <c r="C1704" s="2" t="n">
        <v>3</v>
      </c>
      <c r="D1704" s="2" t="inlineStr">
        <is>
          <t>livefootballtickets.com</t>
        </is>
      </c>
      <c r="E1704" s="4" t="inlineStr">
        <is>
          <t>https://www.livefootballtickets.com/fixtures/napoli-v-frosinone-tickets-italian-serie-a.html</t>
        </is>
      </c>
      <c r="F1704" s="2" t="inlineStr">
        <is>
          <t>Napoli vs Frosinone Tickets - Italian Serie A</t>
        </is>
      </c>
      <c r="G1704" s="2" t="n">
        <v>55</v>
      </c>
      <c r="H1704" s="2" t="inlineStr">
        <is>
          <t>Independent commercial</t>
        </is>
      </c>
      <c r="I1704" s="2" t="inlineStr">
        <is>
          <t>2026-08-09</t>
        </is>
      </c>
    </row>
    <row r="1705" ht="20" customHeight="1">
      <c r="A1705" s="2" t="inlineStr">
        <is>
          <t>napoli vs frosinone tickets</t>
        </is>
      </c>
      <c r="B1705" s="2" t="inlineStr">
        <is>
          <t>United Kingdom</t>
        </is>
      </c>
      <c r="C1705" s="2" t="n">
        <v>4</v>
      </c>
      <c r="D1705" s="2" t="inlineStr">
        <is>
          <t>seatunique.com</t>
        </is>
      </c>
      <c r="E1705" s="4" t="inlineStr">
        <is>
          <t>https://www.seatunique.com/sport-tickets/football/napoli-tickets/b777c511</t>
        </is>
      </c>
      <c r="F1705" s="2" t="inlineStr">
        <is>
          <t>Napoli v Frosinone Hospitality &amp; VIP Tickets</t>
        </is>
      </c>
      <c r="G1705" s="2" t="n">
        <v>61</v>
      </c>
      <c r="H1705" s="2" t="inlineStr">
        <is>
          <t>Independent commercial</t>
        </is>
      </c>
      <c r="I1705" s="2" t="inlineStr">
        <is>
          <t>2026-08-09</t>
        </is>
      </c>
    </row>
    <row r="1706" ht="20" customHeight="1">
      <c r="A1706" s="2" t="inlineStr">
        <is>
          <t>napoli vs frosinone tickets</t>
        </is>
      </c>
      <c r="B1706" s="2" t="inlineStr">
        <is>
          <t>United Kingdom</t>
        </is>
      </c>
      <c r="C1706" s="2" t="n">
        <v>6</v>
      </c>
      <c r="D1706" s="2" t="inlineStr">
        <is>
          <t>p1travel.com</t>
        </is>
      </c>
      <c r="E1706" s="4" t="inlineStr">
        <is>
          <t>https://www.p1travel.com/en/football/serie-a/napoli-vs-frosinone</t>
        </is>
      </c>
      <c r="F1706" s="2" t="inlineStr">
        <is>
          <t>Napoli vs Frosinone Tickets &amp; Hospitality</t>
        </is>
      </c>
      <c r="G1706" s="2" t="n">
        <v>60</v>
      </c>
      <c r="H1706" s="2" t="inlineStr">
        <is>
          <t>Independent commercial</t>
        </is>
      </c>
      <c r="I1706" s="2" t="inlineStr">
        <is>
          <t>2026-08-09</t>
        </is>
      </c>
    </row>
    <row r="1707" ht="20" customHeight="1">
      <c r="A1707" s="2" t="inlineStr">
        <is>
          <t>napoli vs frosinone tickets</t>
        </is>
      </c>
      <c r="B1707" s="2" t="inlineStr">
        <is>
          <t>United Kingdom</t>
        </is>
      </c>
      <c r="C1707" s="2" t="n">
        <v>7</v>
      </c>
      <c r="D1707" s="2" t="inlineStr">
        <is>
          <t>sportsevents365.com</t>
        </is>
      </c>
      <c r="E1707" s="4" t="inlineStr">
        <is>
          <t>https://sportsevents365.com/event/391576</t>
        </is>
      </c>
      <c r="F1707" s="2" t="inlineStr">
        <is>
          <t>SSC Napoli vs Frosinone Tickets</t>
        </is>
      </c>
      <c r="G1707" s="2" t="n">
        <v>59</v>
      </c>
      <c r="H1707" s="2" t="inlineStr">
        <is>
          <t>Independent commercial</t>
        </is>
      </c>
      <c r="I1707" s="2" t="inlineStr">
        <is>
          <t>2026-08-09</t>
        </is>
      </c>
    </row>
    <row r="1708" ht="20" customHeight="1">
      <c r="A1708" s="2" t="inlineStr">
        <is>
          <t>napoli vs frosinone tickets</t>
        </is>
      </c>
      <c r="B1708" s="2" t="inlineStr">
        <is>
          <t>United Kingdom</t>
        </is>
      </c>
      <c r="C1708" s="2" t="n">
        <v>8</v>
      </c>
      <c r="D1708" s="2" t="inlineStr">
        <is>
          <t>gigsberg.com</t>
        </is>
      </c>
      <c r="E1708" s="4" t="inlineStr">
        <is>
          <t>https://www.gigsberg.com/sport-tickets/football/ssc-napoli-tickets/show-249730</t>
        </is>
      </c>
      <c r="F1708" s="2" t="inlineStr">
        <is>
          <t>Buy SSC Napoli vs Frosinone Calcio Serie A Football Tickets</t>
        </is>
      </c>
      <c r="G1708" s="2" t="n">
        <v>47</v>
      </c>
      <c r="H1708" s="2" t="inlineStr">
        <is>
          <t>Independent commercial</t>
        </is>
      </c>
      <c r="I1708" s="2" t="inlineStr">
        <is>
          <t>2026-08-09</t>
        </is>
      </c>
    </row>
    <row r="1709" ht="20" customHeight="1">
      <c r="A1709" s="2" t="inlineStr">
        <is>
          <t>napoli vs frosinone tickets</t>
        </is>
      </c>
      <c r="B1709" s="2" t="inlineStr">
        <is>
          <t>United Kingdom</t>
        </is>
      </c>
      <c r="C1709" s="2" t="n">
        <v>9</v>
      </c>
      <c r="D1709" s="2" t="inlineStr">
        <is>
          <t>koobit.com</t>
        </is>
      </c>
      <c r="E1709" s="4" t="inlineStr">
        <is>
          <t>https://www.koobit.com/napoli-vs-frosinone-e191308</t>
        </is>
      </c>
      <c r="F1709" s="2" t="inlineStr">
        <is>
          <t>SSC Napoli vs Frosinone Tickets | 10 Oct 2026 - Koobit</t>
        </is>
      </c>
      <c r="G1709" s="2" t="n">
        <v>39</v>
      </c>
      <c r="H1709" s="2" t="inlineStr">
        <is>
          <t>Independent commercial</t>
        </is>
      </c>
      <c r="I1709" s="2" t="inlineStr">
        <is>
          <t>2026-08-09</t>
        </is>
      </c>
    </row>
    <row r="1710" ht="20" customHeight="1">
      <c r="A1710" s="2" t="inlineStr">
        <is>
          <t>napoli vs frosinone tickets</t>
        </is>
      </c>
      <c r="B1710" s="2" t="inlineStr">
        <is>
          <t>United Kingdom</t>
        </is>
      </c>
      <c r="C1710" s="2" t="n">
        <v>10</v>
      </c>
      <c r="D1710" s="2" t="inlineStr">
        <is>
          <t>ticketkosta.com</t>
        </is>
      </c>
      <c r="E1710" s="4" t="inlineStr">
        <is>
          <t>https://www.ticketkosta.com/en/Serie-a/Napoli-vs-frosinone-20044/</t>
        </is>
      </c>
      <c r="F1710" s="2" t="inlineStr">
        <is>
          <t>Napoli vs Frosinone Serie A Compare &amp; Buy Tickets 11 ...</t>
        </is>
      </c>
      <c r="G1710" s="2" t="n">
        <v>19</v>
      </c>
      <c r="H1710" s="2" t="inlineStr">
        <is>
          <t>Independent commercial</t>
        </is>
      </c>
      <c r="I1710" s="2" t="inlineStr">
        <is>
          <t>2026-08-09</t>
        </is>
      </c>
    </row>
    <row r="1711" ht="20" customHeight="1">
      <c r="A1711" s="2" t="inlineStr">
        <is>
          <t>napoli vs frosinone tickets</t>
        </is>
      </c>
      <c r="B1711" s="2" t="inlineStr">
        <is>
          <t>United Kingdom</t>
        </is>
      </c>
      <c r="C1711" s="2" t="n">
        <v>11</v>
      </c>
      <c r="D1711" s="2" t="inlineStr">
        <is>
          <t>fanatix.com</t>
        </is>
      </c>
      <c r="E1711" s="4" t="inlineStr">
        <is>
          <t>https://www.fanatix.com/events/napoli-vs-frosinone-tickets-serie-a</t>
        </is>
      </c>
      <c r="F1711" s="2" t="inlineStr">
        <is>
          <t>Best Napoli vs Frosinone Tickets</t>
        </is>
      </c>
      <c r="G1711" s="2" t="n">
        <v>45</v>
      </c>
      <c r="H1711" s="2" t="inlineStr">
        <is>
          <t>Independent commercial</t>
        </is>
      </c>
      <c r="I1711" s="2" t="inlineStr">
        <is>
          <t>2026-08-09</t>
        </is>
      </c>
    </row>
    <row r="1712" ht="20" customHeight="1">
      <c r="A1712" s="2" t="n"/>
      <c r="B1712" s="2" t="n"/>
      <c r="C1712" s="2" t="n"/>
      <c r="D1712" s="2" t="n"/>
      <c r="E1712" s="2" t="n"/>
      <c r="F1712" s="2" t="n"/>
      <c r="G1712" s="2" t="n"/>
      <c r="H1712" s="2" t="n"/>
      <c r="I1712" s="2" t="n"/>
    </row>
    <row r="1713" ht="20" customHeight="1">
      <c r="A1713" s="2" t="inlineStr">
        <is>
          <t>man city vs ipswich town tickets</t>
        </is>
      </c>
      <c r="B1713" s="2" t="inlineStr">
        <is>
          <t>United Kingdom</t>
        </is>
      </c>
      <c r="C1713" s="2" t="n">
        <v>1</v>
      </c>
      <c r="D1713" s="2" t="inlineStr">
        <is>
          <t>mancity.com</t>
        </is>
      </c>
      <c r="E1713" s="4" t="inlineStr">
        <is>
          <t>https://www.mancity.com/tickets/mens/man-city-v-ipswich-17-oct-2026</t>
        </is>
      </c>
      <c r="F1713" s="2" t="inlineStr">
        <is>
          <t>Man City v Ipswich - 17 Oct 2026</t>
        </is>
      </c>
      <c r="G1713" s="2" t="n">
        <v>81</v>
      </c>
      <c r="H1713" s="2" t="inlineStr">
        <is>
          <t>Independent commercial</t>
        </is>
      </c>
      <c r="I1713" s="2" t="inlineStr">
        <is>
          <t>2026-08-09</t>
        </is>
      </c>
    </row>
    <row r="1714" ht="20" customHeight="1">
      <c r="A1714" s="2" t="inlineStr">
        <is>
          <t>man city vs ipswich town tickets</t>
        </is>
      </c>
      <c r="B1714" s="2" t="inlineStr">
        <is>
          <t>United Kingdom</t>
        </is>
      </c>
      <c r="C1714" s="2" t="n">
        <v>2</v>
      </c>
      <c r="D1714" s="2" t="inlineStr">
        <is>
          <t>itfc.co.uk</t>
        </is>
      </c>
      <c r="E1714" s="4" t="inlineStr">
        <is>
          <t>https://www.itfc.co.uk/tickets</t>
        </is>
      </c>
      <c r="F1714" s="2" t="inlineStr">
        <is>
          <t>Ipswich Town FC | TICKETS</t>
        </is>
      </c>
      <c r="G1714" s="2" t="n">
        <v>68</v>
      </c>
      <c r="H1714" s="2" t="inlineStr">
        <is>
          <t>Independent commercial</t>
        </is>
      </c>
      <c r="I1714" s="2" t="inlineStr">
        <is>
          <t>2026-08-09</t>
        </is>
      </c>
    </row>
    <row r="1715" ht="20" customHeight="1">
      <c r="A1715" s="2" t="inlineStr">
        <is>
          <t>man city vs ipswich town tickets</t>
        </is>
      </c>
      <c r="B1715" s="2" t="inlineStr">
        <is>
          <t>United Kingdom</t>
        </is>
      </c>
      <c r="C1715" s="2" t="n">
        <v>3</v>
      </c>
      <c r="D1715" s="2" t="inlineStr">
        <is>
          <t>livefootballtickets.com</t>
        </is>
      </c>
      <c r="E1715" s="4" t="inlineStr">
        <is>
          <t>https://www.livefootballtickets.com/fixtures/manchester-city-vs-ipswich-town-tickets-english-premier-league.html</t>
        </is>
      </c>
      <c r="F1715" s="2" t="inlineStr">
        <is>
          <t>Manchester City vs Ipswich Town tickets</t>
        </is>
      </c>
      <c r="G1715" s="2" t="n">
        <v>55</v>
      </c>
      <c r="H1715" s="2" t="inlineStr">
        <is>
          <t>Independent commercial</t>
        </is>
      </c>
      <c r="I1715" s="2" t="inlineStr">
        <is>
          <t>2026-08-09</t>
        </is>
      </c>
    </row>
    <row r="1716" ht="20" customHeight="1">
      <c r="A1716" s="2" t="inlineStr">
        <is>
          <t>man city vs ipswich town tickets</t>
        </is>
      </c>
      <c r="B1716" s="2" t="inlineStr">
        <is>
          <t>United Kingdom</t>
        </is>
      </c>
      <c r="C1716" s="2" t="n">
        <v>4</v>
      </c>
      <c r="D1716" s="2" t="inlineStr">
        <is>
          <t>mancity.com</t>
        </is>
      </c>
      <c r="E1716" s="4" t="inlineStr">
        <is>
          <t>https://www.mancity.com/tickets/mens/ipswich-town-v-man-city-ticket-information-2425</t>
        </is>
      </c>
      <c r="F1716" s="2" t="inlineStr">
        <is>
          <t>Ipswich Town v Man City - Ticket Information 24/25</t>
        </is>
      </c>
      <c r="G1716" s="2" t="n">
        <v>81</v>
      </c>
      <c r="H1716" s="2" t="inlineStr">
        <is>
          <t>Independent commercial</t>
        </is>
      </c>
      <c r="I1716" s="2" t="inlineStr">
        <is>
          <t>2026-08-09</t>
        </is>
      </c>
    </row>
    <row r="1717" ht="20" customHeight="1">
      <c r="A1717" s="2" t="inlineStr">
        <is>
          <t>man city vs ipswich town tickets</t>
        </is>
      </c>
      <c r="B1717" s="2" t="inlineStr">
        <is>
          <t>United Kingdom</t>
        </is>
      </c>
      <c r="C1717" s="2" t="n">
        <v>5</v>
      </c>
      <c r="D1717" s="2" t="inlineStr">
        <is>
          <t>sportsbreaks.com</t>
        </is>
      </c>
      <c r="E1717" s="4" t="inlineStr">
        <is>
          <t>https://www.sportsbreaks.com/football/premier-league/manchester-city/manchester-city-v-ipswich-town</t>
        </is>
      </c>
      <c r="F1717" s="2" t="inlineStr">
        <is>
          <t>Official Manchester City v Ipswich Town Tickets</t>
        </is>
      </c>
      <c r="G1717" s="2" t="n">
        <v>51</v>
      </c>
      <c r="H1717" s="2" t="inlineStr">
        <is>
          <t>Independent commercial</t>
        </is>
      </c>
      <c r="I1717" s="2" t="inlineStr">
        <is>
          <t>2026-08-09</t>
        </is>
      </c>
    </row>
    <row r="1718" ht="20" customHeight="1">
      <c r="A1718" s="2" t="inlineStr">
        <is>
          <t>man city vs ipswich town tickets</t>
        </is>
      </c>
      <c r="B1718" s="2" t="inlineStr">
        <is>
          <t>United Kingdom</t>
        </is>
      </c>
      <c r="C1718" s="2" t="n">
        <v>6</v>
      </c>
      <c r="D1718" s="2" t="inlineStr">
        <is>
          <t>seatpick.com</t>
        </is>
      </c>
      <c r="E1718" s="4" t="inlineStr">
        <is>
          <t>https://seatpick.com/ipswich-town-vs-manchester-city-tickets</t>
        </is>
      </c>
      <c r="F1718" s="2" t="inlineStr">
        <is>
          <t>Ipswich Town vs Manchester City Tickets - Compare &amp; Buy</t>
        </is>
      </c>
      <c r="G1718" s="2" t="n">
        <v>57</v>
      </c>
      <c r="H1718" s="2" t="inlineStr">
        <is>
          <t>Independent commercial</t>
        </is>
      </c>
      <c r="I1718" s="2" t="inlineStr">
        <is>
          <t>2026-08-09</t>
        </is>
      </c>
    </row>
    <row r="1719" ht="20" customHeight="1">
      <c r="A1719" s="2" t="inlineStr">
        <is>
          <t>man city vs ipswich town tickets</t>
        </is>
      </c>
      <c r="B1719" s="2" t="inlineStr">
        <is>
          <t>United Kingdom</t>
        </is>
      </c>
      <c r="C1719" s="2" t="n">
        <v>7</v>
      </c>
      <c r="D1719" s="2" t="inlineStr">
        <is>
          <t>p1travel.com</t>
        </is>
      </c>
      <c r="E1719" s="4" t="inlineStr">
        <is>
          <t>https://www.p1travel.com/en-GB/football/premier-league/manchester-city-vs-ipswich-town</t>
        </is>
      </c>
      <c r="F1719" s="2" t="inlineStr">
        <is>
          <t>Manchester City vs Ipswich Town Tickets &amp; Hospitality</t>
        </is>
      </c>
      <c r="G1719" s="2" t="n">
        <v>60</v>
      </c>
      <c r="H1719" s="2" t="inlineStr">
        <is>
          <t>Independent commercial</t>
        </is>
      </c>
      <c r="I1719" s="2" t="inlineStr">
        <is>
          <t>2026-08-09</t>
        </is>
      </c>
    </row>
    <row r="1720" ht="20" customHeight="1">
      <c r="A1720" s="2" t="inlineStr">
        <is>
          <t>man city vs ipswich town tickets</t>
        </is>
      </c>
      <c r="B1720" s="2" t="inlineStr">
        <is>
          <t>United Kingdom</t>
        </is>
      </c>
      <c r="C1720" s="2" t="n">
        <v>8</v>
      </c>
      <c r="D1720" s="2" t="inlineStr">
        <is>
          <t>fanseats.co.uk</t>
        </is>
      </c>
      <c r="E1720" s="4" t="inlineStr">
        <is>
          <t>https://www.fanseats.co.uk/ipswich-town-tickets</t>
        </is>
      </c>
      <c r="F1720" s="2" t="inlineStr">
        <is>
          <t>Buy Ipswich Town Tickets | 2026/2027 | Verified Sellers</t>
        </is>
      </c>
      <c r="G1720" s="2" t="n">
        <v>6</v>
      </c>
      <c r="H1720" s="2" t="inlineStr">
        <is>
          <t>Independent commercial</t>
        </is>
      </c>
      <c r="I1720" s="2" t="inlineStr">
        <is>
          <t>2026-08-09</t>
        </is>
      </c>
    </row>
    <row r="1721" ht="20" customHeight="1">
      <c r="A1721" s="2" t="inlineStr">
        <is>
          <t>man city vs ipswich town tickets</t>
        </is>
      </c>
      <c r="B1721" s="2" t="inlineStr">
        <is>
          <t>United Kingdom</t>
        </is>
      </c>
      <c r="C1721" s="2" t="n">
        <v>9</v>
      </c>
      <c r="D1721" s="2" t="inlineStr">
        <is>
          <t>hellotickets.fr</t>
        </is>
      </c>
      <c r="E1721" s="4" t="inlineStr">
        <is>
          <t>https://www.hellotickets.fr/billets-manchester-city-fc-vs-ipswich-town-fc/m-563</t>
        </is>
      </c>
      <c r="F1721" s="2" t="inlineStr">
        <is>
          <t>Billets Manchester City FC vs Ipswich Town FC</t>
        </is>
      </c>
      <c r="G1721" s="2" t="n">
        <v>58</v>
      </c>
      <c r="H1721" s="2" t="inlineStr">
        <is>
          <t>Independent commercial</t>
        </is>
      </c>
      <c r="I1721" s="2" t="inlineStr">
        <is>
          <t>2026-08-09</t>
        </is>
      </c>
    </row>
    <row r="1722" ht="20" customHeight="1">
      <c r="A1722" s="2" t="inlineStr">
        <is>
          <t>man city vs ipswich town tickets</t>
        </is>
      </c>
      <c r="B1722" s="2" t="inlineStr">
        <is>
          <t>United Kingdom</t>
        </is>
      </c>
      <c r="C1722" s="2" t="n">
        <v>10</v>
      </c>
      <c r="D1722" s="2" t="inlineStr">
        <is>
          <t>ticombo.com</t>
        </is>
      </c>
      <c r="E1722" s="4" t="inlineStr">
        <is>
          <t>https://www.ticombo.com/en/discover/event/ipswich-town-fc-vs-manchester-city-fc-premier-league-3001183438</t>
        </is>
      </c>
      <c r="F1722" s="2" t="inlineStr">
        <is>
          <t>Ipswich Town FC vs Manchester City FC Premier League ...</t>
        </is>
      </c>
      <c r="G1722" s="2" t="n">
        <v>49</v>
      </c>
      <c r="H1722" s="2" t="inlineStr">
        <is>
          <t>Independent commercial</t>
        </is>
      </c>
      <c r="I1722" s="2" t="inlineStr">
        <is>
          <t>2026-08-09</t>
        </is>
      </c>
    </row>
    <row r="1723" ht="20" customHeight="1">
      <c r="A1723" s="2" t="n"/>
      <c r="B1723" s="2" t="n"/>
      <c r="C1723" s="2" t="n"/>
      <c r="D1723" s="2" t="n"/>
      <c r="E1723" s="2" t="n"/>
      <c r="F1723" s="2" t="n"/>
      <c r="G1723" s="2" t="n"/>
      <c r="H1723" s="2" t="n"/>
      <c r="I1723" s="2" t="n"/>
    </row>
    <row r="1724" ht="20" customHeight="1">
      <c r="A1724" s="2" t="inlineStr">
        <is>
          <t>fulham v hull city tickets</t>
        </is>
      </c>
      <c r="B1724" s="2" t="inlineStr">
        <is>
          <t>United Kingdom</t>
        </is>
      </c>
      <c r="C1724" s="2" t="n">
        <v>1</v>
      </c>
      <c r="D1724" s="2" t="inlineStr">
        <is>
          <t>seatpick.com</t>
        </is>
      </c>
      <c r="E1724" s="4" t="inlineStr">
        <is>
          <t>https://seatpick.com/fulham-hull-city-tickets</t>
        </is>
      </c>
      <c r="F1724" s="2" t="inlineStr">
        <is>
          <t>Fulham vs Hull City Tickets - Compare &amp; Buy</t>
        </is>
      </c>
      <c r="G1724" s="2" t="n">
        <v>57</v>
      </c>
      <c r="H1724" s="2" t="inlineStr">
        <is>
          <t>Independent commercial</t>
        </is>
      </c>
      <c r="I1724" s="2" t="inlineStr">
        <is>
          <t>2026-08-09</t>
        </is>
      </c>
    </row>
    <row r="1725" ht="20" customHeight="1">
      <c r="A1725" s="2" t="inlineStr">
        <is>
          <t>fulham v hull city tickets</t>
        </is>
      </c>
      <c r="B1725" s="2" t="inlineStr">
        <is>
          <t>United Kingdom</t>
        </is>
      </c>
      <c r="C1725" s="2" t="n">
        <v>2</v>
      </c>
      <c r="D1725" s="2" t="inlineStr">
        <is>
          <t>hospitality.fulhamfc.com</t>
        </is>
      </c>
      <c r="E1725" s="4" t="inlineStr">
        <is>
          <t>https://hospitality.fulhamfc.com/upcoming-fixtures/fulham-fc-hull</t>
        </is>
      </c>
      <c r="F1725" s="2" t="inlineStr">
        <is>
          <t>Fulham v Hull City Hospitality | The Riverside</t>
        </is>
      </c>
      <c r="G1725" s="2" t="n">
        <v>73</v>
      </c>
      <c r="H1725" s="2" t="inlineStr">
        <is>
          <t>Independent commercial</t>
        </is>
      </c>
      <c r="I1725" s="2" t="inlineStr">
        <is>
          <t>2026-08-09</t>
        </is>
      </c>
    </row>
    <row r="1726" ht="20" customHeight="1">
      <c r="A1726" s="2" t="inlineStr">
        <is>
          <t>fulham v hull city tickets</t>
        </is>
      </c>
      <c r="B1726" s="2" t="inlineStr">
        <is>
          <t>United Kingdom</t>
        </is>
      </c>
      <c r="C1726" s="2" t="n">
        <v>3</v>
      </c>
      <c r="D1726" s="2" t="inlineStr">
        <is>
          <t>p1travel.com</t>
        </is>
      </c>
      <c r="E1726" s="4" t="inlineStr">
        <is>
          <t>https://www.p1travel.com/en/football/premier-league/fulham-vs-hull-city</t>
        </is>
      </c>
      <c r="F1726" s="2" t="inlineStr">
        <is>
          <t>Fulham vs Hull City Tickets &amp; Hospitality</t>
        </is>
      </c>
      <c r="G1726" s="2" t="n">
        <v>60</v>
      </c>
      <c r="H1726" s="2" t="inlineStr">
        <is>
          <t>Independent commercial</t>
        </is>
      </c>
      <c r="I1726" s="2" t="inlineStr">
        <is>
          <t>2026-08-09</t>
        </is>
      </c>
    </row>
    <row r="1727" ht="20" customHeight="1">
      <c r="A1727" s="2" t="inlineStr">
        <is>
          <t>fulham v hull city tickets</t>
        </is>
      </c>
      <c r="B1727" s="2" t="inlineStr">
        <is>
          <t>United Kingdom</t>
        </is>
      </c>
      <c r="C1727" s="2" t="n">
        <v>4</v>
      </c>
      <c r="D1727" s="2" t="inlineStr">
        <is>
          <t>fulhamfc.com</t>
        </is>
      </c>
      <c r="E1727" s="4" t="inlineStr">
        <is>
          <t>https://www.fulhamfc.com/news/2021/august/Hull-City-Tickets/</t>
        </is>
      </c>
      <c r="F1727" s="2" t="inlineStr">
        <is>
          <t>Hull City Tickets</t>
        </is>
      </c>
      <c r="G1727" s="2" t="n">
        <v>73</v>
      </c>
      <c r="H1727" s="2" t="inlineStr">
        <is>
          <t>Independent commercial</t>
        </is>
      </c>
      <c r="I1727" s="2" t="inlineStr">
        <is>
          <t>2026-08-09</t>
        </is>
      </c>
    </row>
    <row r="1728" ht="20" customHeight="1">
      <c r="A1728" s="2" t="inlineStr">
        <is>
          <t>fulham v hull city tickets</t>
        </is>
      </c>
      <c r="B1728" s="2" t="inlineStr">
        <is>
          <t>United Kingdom</t>
        </is>
      </c>
      <c r="C1728" s="2" t="n">
        <v>5</v>
      </c>
      <c r="D1728" s="2" t="inlineStr">
        <is>
          <t>wearehullcity.co.uk</t>
        </is>
      </c>
      <c r="E1728" s="4" t="inlineStr">
        <is>
          <t>https://www.wearehullcity.co.uk/tickets/</t>
        </is>
      </c>
      <c r="F1728" s="2" t="inlineStr">
        <is>
          <t>Tickets - Hull City</t>
        </is>
      </c>
      <c r="G1728" s="2" t="n">
        <v>53</v>
      </c>
      <c r="H1728" s="2" t="inlineStr">
        <is>
          <t>Independent commercial</t>
        </is>
      </c>
      <c r="I1728" s="2" t="inlineStr">
        <is>
          <t>2026-08-09</t>
        </is>
      </c>
    </row>
    <row r="1729" ht="20" customHeight="1">
      <c r="A1729" s="2" t="inlineStr">
        <is>
          <t>fulham v hull city tickets</t>
        </is>
      </c>
      <c r="B1729" s="2" t="inlineStr">
        <is>
          <t>United Kingdom</t>
        </is>
      </c>
      <c r="C1729" s="2" t="n">
        <v>6</v>
      </c>
      <c r="D1729" s="2" t="inlineStr">
        <is>
          <t>takevent.com</t>
        </is>
      </c>
      <c r="E1729" s="4" t="inlineStr">
        <is>
          <t>https://takevent.com/sport/football/event/2026-10-17-fulham-hull-city</t>
        </is>
      </c>
      <c r="F1729" s="2" t="inlineStr">
        <is>
          <t>TICKET TO ATTEND A MATCH Fulham - Hull City</t>
        </is>
      </c>
      <c r="G1729" s="2" t="n">
        <v>10</v>
      </c>
      <c r="H1729" s="2" t="inlineStr">
        <is>
          <t>Independent commercial</t>
        </is>
      </c>
      <c r="I1729" s="2" t="inlineStr">
        <is>
          <t>2026-08-09</t>
        </is>
      </c>
    </row>
    <row r="1730" ht="20" customHeight="1">
      <c r="A1730" s="2" t="inlineStr">
        <is>
          <t>fulham v hull city tickets</t>
        </is>
      </c>
      <c r="B1730" s="2" t="inlineStr">
        <is>
          <t>United Kingdom</t>
        </is>
      </c>
      <c r="C1730" s="2" t="n">
        <v>7</v>
      </c>
      <c r="D1730" s="2" t="inlineStr">
        <is>
          <t>footballticketnet.com</t>
        </is>
      </c>
      <c r="E1730" s="4" t="inlineStr">
        <is>
          <t>https://www.footballticketnet.com/premier-league/hull-city-vs-fulham</t>
        </is>
      </c>
      <c r="F1730" s="2" t="inlineStr">
        <is>
          <t>Hull City vs Fulham tickets - Premier League</t>
        </is>
      </c>
      <c r="G1730" s="2" t="n">
        <v>41</v>
      </c>
      <c r="H1730" s="2" t="inlineStr">
        <is>
          <t>Independent commercial</t>
        </is>
      </c>
      <c r="I1730" s="2" t="inlineStr">
        <is>
          <t>2026-08-09</t>
        </is>
      </c>
    </row>
    <row r="1731" ht="20" customHeight="1">
      <c r="A1731" s="2" t="inlineStr">
        <is>
          <t>fulham v hull city tickets</t>
        </is>
      </c>
      <c r="B1731" s="2" t="inlineStr">
        <is>
          <t>United Kingdom</t>
        </is>
      </c>
      <c r="C1731" s="2" t="n">
        <v>8</v>
      </c>
      <c r="D1731" s="2" t="inlineStr">
        <is>
          <t>wearehullcity.co.uk</t>
        </is>
      </c>
      <c r="E1731" s="4" t="inlineStr">
        <is>
          <t>https://www.wearehullcity.co.uk/getting-to-the-mkm-stadium/visit/</t>
        </is>
      </c>
      <c r="F1731" s="2" t="inlineStr">
        <is>
          <t>Careers - Hull City</t>
        </is>
      </c>
      <c r="G1731" s="2" t="n">
        <v>53</v>
      </c>
      <c r="H1731" s="2" t="inlineStr">
        <is>
          <t>Independent commercial</t>
        </is>
      </c>
      <c r="I1731" s="2" t="inlineStr">
        <is>
          <t>2026-08-09</t>
        </is>
      </c>
    </row>
    <row r="1732" ht="20" customHeight="1">
      <c r="A1732" s="2" t="inlineStr">
        <is>
          <t>fulham v hull city tickets</t>
        </is>
      </c>
      <c r="B1732" s="2" t="inlineStr">
        <is>
          <t>United Kingdom</t>
        </is>
      </c>
      <c r="C1732" s="2" t="n">
        <v>10</v>
      </c>
      <c r="D1732" s="2" t="inlineStr">
        <is>
          <t>sportsevents365.com</t>
        </is>
      </c>
      <c r="E1732" s="4" t="inlineStr">
        <is>
          <t>https://sportsevents365.com/event/393031</t>
        </is>
      </c>
      <c r="F1732" s="2" t="inlineStr">
        <is>
          <t>Fulham FC vs Hull City Tickets</t>
        </is>
      </c>
      <c r="G1732" s="2" t="n">
        <v>59</v>
      </c>
      <c r="H1732" s="2" t="inlineStr">
        <is>
          <t>Independent commercial</t>
        </is>
      </c>
      <c r="I1732" s="2" t="inlineStr">
        <is>
          <t>2026-08-09</t>
        </is>
      </c>
    </row>
    <row r="1733" ht="20" customHeight="1">
      <c r="A1733" s="2" t="inlineStr">
        <is>
          <t>fulham v hull city tickets</t>
        </is>
      </c>
      <c r="B1733" s="2" t="inlineStr">
        <is>
          <t>United Kingdom</t>
        </is>
      </c>
      <c r="C1733" s="2" t="n">
        <v>11</v>
      </c>
      <c r="D1733" s="2" t="inlineStr">
        <is>
          <t>eticketing.co.uk</t>
        </is>
      </c>
      <c r="E1733" s="4" t="inlineStr">
        <is>
          <t>https://www.eticketing.co.uk/fulhamfc</t>
        </is>
      </c>
      <c r="F1733" s="2" t="inlineStr">
        <is>
          <t>Home - Fulham FC Tickets</t>
        </is>
      </c>
      <c r="G1733" s="2" t="n">
        <v>74</v>
      </c>
      <c r="H1733" s="2" t="inlineStr">
        <is>
          <t>Independent commercial</t>
        </is>
      </c>
      <c r="I1733" s="2" t="inlineStr">
        <is>
          <t>2026-08-09</t>
        </is>
      </c>
    </row>
    <row r="1734" ht="20" customHeight="1">
      <c r="A1734" s="2" t="n"/>
      <c r="B1734" s="2" t="n"/>
      <c r="C1734" s="2" t="n"/>
      <c r="D1734" s="2" t="n"/>
      <c r="E1734" s="2" t="n"/>
      <c r="F1734" s="2" t="n"/>
      <c r="G1734" s="2" t="n"/>
      <c r="H1734" s="2" t="n"/>
      <c r="I1734" s="2" t="n"/>
    </row>
    <row r="1735" ht="20" customHeight="1">
      <c r="A1735" s="2" t="inlineStr">
        <is>
          <t>as roma vs genoa tickets</t>
        </is>
      </c>
      <c r="B1735" s="2" t="inlineStr">
        <is>
          <t>United Kingdom</t>
        </is>
      </c>
      <c r="C1735" s="2" t="n">
        <v>1</v>
      </c>
      <c r="D1735" s="2" t="inlineStr">
        <is>
          <t>asroma.com</t>
        </is>
      </c>
      <c r="E1735" s="4" t="inlineStr">
        <is>
          <t>https://www.asroma.com/en/tickets</t>
        </is>
      </c>
      <c r="F1735" s="2" t="inlineStr">
        <is>
          <t>Buy AS Roma tickets and match packs</t>
        </is>
      </c>
      <c r="G1735" s="2" t="n">
        <v>74</v>
      </c>
      <c r="H1735" s="2" t="inlineStr">
        <is>
          <t>Independent commercial</t>
        </is>
      </c>
      <c r="I1735" s="2" t="inlineStr">
        <is>
          <t>2026-08-09</t>
        </is>
      </c>
    </row>
    <row r="1736" ht="20" customHeight="1">
      <c r="A1736" s="2" t="inlineStr">
        <is>
          <t>as roma vs genoa tickets</t>
        </is>
      </c>
      <c r="B1736" s="2" t="inlineStr">
        <is>
          <t>United Kingdom</t>
        </is>
      </c>
      <c r="C1736" s="2" t="n">
        <v>2</v>
      </c>
      <c r="D1736" s="2" t="inlineStr">
        <is>
          <t>asroma.com</t>
        </is>
      </c>
      <c r="E1736" s="4" t="inlineStr">
        <is>
          <t>https://www.asroma.com/en/tickets/men</t>
        </is>
      </c>
      <c r="F1736" s="2" t="inlineStr">
        <is>
          <t>AS Roma men's team official ticket sales</t>
        </is>
      </c>
      <c r="G1736" s="2" t="n">
        <v>74</v>
      </c>
      <c r="H1736" s="2" t="inlineStr">
        <is>
          <t>Independent commercial</t>
        </is>
      </c>
      <c r="I1736" s="2" t="inlineStr">
        <is>
          <t>2026-08-09</t>
        </is>
      </c>
    </row>
    <row r="1737" ht="20" customHeight="1">
      <c r="A1737" s="2" t="inlineStr">
        <is>
          <t>as roma vs genoa tickets</t>
        </is>
      </c>
      <c r="B1737" s="2" t="inlineStr">
        <is>
          <t>United Kingdom</t>
        </is>
      </c>
      <c r="C1737" s="2" t="n">
        <v>3</v>
      </c>
      <c r="D1737" s="2" t="inlineStr">
        <is>
          <t>seatpick.com</t>
        </is>
      </c>
      <c r="E1737" s="4" t="inlineStr">
        <is>
          <t>https://seatpick.com/genoa-cfc-as-roma-tickets</t>
        </is>
      </c>
      <c r="F1737" s="2" t="inlineStr">
        <is>
          <t>Genoa CFC vs AS Roma Tickets - Compare &amp; Buy</t>
        </is>
      </c>
      <c r="G1737" s="2" t="n">
        <v>57</v>
      </c>
      <c r="H1737" s="2" t="inlineStr">
        <is>
          <t>Independent commercial</t>
        </is>
      </c>
      <c r="I1737" s="2" t="inlineStr">
        <is>
          <t>2026-08-09</t>
        </is>
      </c>
    </row>
    <row r="1738" ht="20" customHeight="1">
      <c r="A1738" s="2" t="inlineStr">
        <is>
          <t>as roma vs genoa tickets</t>
        </is>
      </c>
      <c r="B1738" s="2" t="inlineStr">
        <is>
          <t>United Kingdom</t>
        </is>
      </c>
      <c r="C1738" s="2" t="n">
        <v>4</v>
      </c>
      <c r="D1738" s="2" t="inlineStr">
        <is>
          <t>livefootballtickets.com</t>
        </is>
      </c>
      <c r="E1738" s="4" t="inlineStr">
        <is>
          <t>https://www.livefootballtickets.com/fixtures/as-roma-v-genoa-tickets-italian-serie-a.html</t>
        </is>
      </c>
      <c r="F1738" s="2" t="inlineStr">
        <is>
          <t>AS Roma v Genoa tickets | Last Minute Bookings</t>
        </is>
      </c>
      <c r="G1738" s="2" t="n">
        <v>55</v>
      </c>
      <c r="H1738" s="2" t="inlineStr">
        <is>
          <t>Independent commercial</t>
        </is>
      </c>
      <c r="I1738" s="2" t="inlineStr">
        <is>
          <t>2026-08-09</t>
        </is>
      </c>
    </row>
    <row r="1739" ht="20" customHeight="1">
      <c r="A1739" s="2" t="inlineStr">
        <is>
          <t>as roma vs genoa tickets</t>
        </is>
      </c>
      <c r="B1739" s="2" t="inlineStr">
        <is>
          <t>United Kingdom</t>
        </is>
      </c>
      <c r="C1739" s="2" t="n">
        <v>5</v>
      </c>
      <c r="D1739" s="2" t="inlineStr">
        <is>
          <t>p1travel.com</t>
        </is>
      </c>
      <c r="E1739" s="4" t="inlineStr">
        <is>
          <t>https://www.p1travel.com/en-GB/football/serie-a/as-roma-vs-genoa</t>
        </is>
      </c>
      <c r="F1739" s="2" t="inlineStr">
        <is>
          <t>AS Roma vs Genoa Tickets &amp; Hospitality</t>
        </is>
      </c>
      <c r="G1739" s="2" t="n">
        <v>60</v>
      </c>
      <c r="H1739" s="2" t="inlineStr">
        <is>
          <t>Independent commercial</t>
        </is>
      </c>
      <c r="I1739" s="2" t="inlineStr">
        <is>
          <t>2026-08-09</t>
        </is>
      </c>
    </row>
    <row r="1740" ht="20" customHeight="1">
      <c r="A1740" s="2" t="inlineStr">
        <is>
          <t>as roma vs genoa tickets</t>
        </is>
      </c>
      <c r="B1740" s="2" t="inlineStr">
        <is>
          <t>United Kingdom</t>
        </is>
      </c>
      <c r="C1740" s="2" t="n">
        <v>6</v>
      </c>
      <c r="D1740" s="2" t="inlineStr">
        <is>
          <t>stubhub.ca</t>
        </is>
      </c>
      <c r="E1740" s="4" t="inlineStr">
        <is>
          <t>https://www.stubhub.ca/as-roma-tickets/performer/722867/genoa-city/2477</t>
        </is>
      </c>
      <c r="F1740" s="2" t="inlineStr">
        <is>
          <t>AS Roma in Genoa tickets</t>
        </is>
      </c>
      <c r="G1740" s="2" t="n">
        <v>46</v>
      </c>
      <c r="H1740" s="2" t="inlineStr">
        <is>
          <t>Independent commercial</t>
        </is>
      </c>
      <c r="I1740" s="2" t="inlineStr">
        <is>
          <t>2026-08-09</t>
        </is>
      </c>
    </row>
    <row r="1741" ht="20" customHeight="1">
      <c r="A1741" s="2" t="inlineStr">
        <is>
          <t>as roma vs genoa tickets</t>
        </is>
      </c>
      <c r="B1741" s="2" t="inlineStr">
        <is>
          <t>United Kingdom</t>
        </is>
      </c>
      <c r="C1741" s="2" t="n">
        <v>7</v>
      </c>
      <c r="D1741" s="2" t="inlineStr">
        <is>
          <t>viagogo.com</t>
        </is>
      </c>
      <c r="E1741" s="4" t="inlineStr">
        <is>
          <t>https://www.viagogo.com/Sports-Tickets/Soccer/European-Premier-Leagues/Italian-Premier-League/AS-Roma-Tickets</t>
        </is>
      </c>
      <c r="F1741" s="2" t="inlineStr">
        <is>
          <t>AS Roma Tickets</t>
        </is>
      </c>
      <c r="G1741" s="2" t="n">
        <v>74</v>
      </c>
      <c r="H1741" s="2" t="inlineStr">
        <is>
          <t>Independent commercial</t>
        </is>
      </c>
      <c r="I1741" s="2" t="inlineStr">
        <is>
          <t>2026-08-09</t>
        </is>
      </c>
    </row>
    <row r="1742" ht="20" customHeight="1">
      <c r="A1742" s="2" t="inlineStr">
        <is>
          <t>as roma vs genoa tickets</t>
        </is>
      </c>
      <c r="B1742" s="2" t="inlineStr">
        <is>
          <t>United Kingdom</t>
        </is>
      </c>
      <c r="C1742" s="2" t="n">
        <v>8</v>
      </c>
      <c r="D1742" s="2" t="inlineStr">
        <is>
          <t>hellotickets.com</t>
        </is>
      </c>
      <c r="E1742" s="4" t="inlineStr">
        <is>
          <t>https://www.hellotickets.com/en-en/as-roma-vs-genoa-cfc-tickets/m-1674</t>
        </is>
      </c>
      <c r="F1742" s="2" t="inlineStr">
        <is>
          <t>AS Roma vs Genoa CFC Tickets</t>
        </is>
      </c>
      <c r="G1742" s="2" t="n">
        <v>55</v>
      </c>
      <c r="H1742" s="2" t="inlineStr">
        <is>
          <t>Independent commercial</t>
        </is>
      </c>
      <c r="I1742" s="2" t="inlineStr">
        <is>
          <t>2026-08-09</t>
        </is>
      </c>
    </row>
    <row r="1743" ht="20" customHeight="1">
      <c r="A1743" s="2" t="inlineStr">
        <is>
          <t>as roma vs genoa tickets</t>
        </is>
      </c>
      <c r="B1743" s="2" t="inlineStr">
        <is>
          <t>United Kingdom</t>
        </is>
      </c>
      <c r="C1743" s="2" t="n">
        <v>9</v>
      </c>
      <c r="D1743" s="2" t="inlineStr">
        <is>
          <t>yourticketnet.com</t>
        </is>
      </c>
      <c r="E1743" s="4" t="inlineStr">
        <is>
          <t>https://yourticketnet.com/serie-a/as-roma-vs-genoa/</t>
        </is>
      </c>
      <c r="F1743" s="2" t="inlineStr">
        <is>
          <t>AS Roma vs Genoa - Your Ticket Net</t>
        </is>
      </c>
      <c r="G1743" s="2" t="n">
        <v>1.8</v>
      </c>
      <c r="H1743" s="2" t="inlineStr">
        <is>
          <t>Independent commercial</t>
        </is>
      </c>
      <c r="I1743" s="2" t="inlineStr">
        <is>
          <t>2026-08-09</t>
        </is>
      </c>
    </row>
    <row r="1744" ht="20" customHeight="1">
      <c r="A1744" s="2" t="inlineStr">
        <is>
          <t>as roma vs genoa tickets</t>
        </is>
      </c>
      <c r="B1744" s="2" t="inlineStr">
        <is>
          <t>United Kingdom</t>
        </is>
      </c>
      <c r="C1744" s="2" t="n">
        <v>10</v>
      </c>
      <c r="D1744" s="2" t="inlineStr">
        <is>
          <t>ticombo.com</t>
        </is>
      </c>
      <c r="E1744" s="4" t="inlineStr">
        <is>
          <t>https://www.ticombo.com/en/sports-tickets/football-tickets/as-roma-vs-genoa-cfc-serie-a-3001955677/21bf4fb9-e28d-4f7a-8c2d-33e5b2d7e42b</t>
        </is>
      </c>
      <c r="F1744" s="2" t="inlineStr">
        <is>
          <t>AS Roma vs Genoa CFC Serie A Tickets on sale now</t>
        </is>
      </c>
      <c r="G1744" s="2" t="n">
        <v>49</v>
      </c>
      <c r="H1744" s="2" t="inlineStr">
        <is>
          <t>Independent commercial</t>
        </is>
      </c>
      <c r="I1744" s="2" t="inlineStr">
        <is>
          <t>2026-08-09</t>
        </is>
      </c>
    </row>
    <row r="1745" ht="20" customHeight="1">
      <c r="A1745" s="2" t="n"/>
      <c r="B1745" s="2" t="n"/>
      <c r="C1745" s="2" t="n"/>
      <c r="D1745" s="2" t="n"/>
      <c r="E1745" s="2" t="n"/>
      <c r="F1745" s="2" t="n"/>
      <c r="G1745" s="2" t="n"/>
      <c r="H1745" s="2" t="n"/>
      <c r="I1745" s="2" t="n"/>
    </row>
    <row r="1746" ht="20" customHeight="1">
      <c r="A1746" s="2" t="inlineStr">
        <is>
          <t>borussia dortmund vs eintracht frankfurt tickets</t>
        </is>
      </c>
      <c r="B1746" s="2" t="inlineStr">
        <is>
          <t>United Kingdom</t>
        </is>
      </c>
      <c r="C1746" s="2" t="n">
        <v>1</v>
      </c>
      <c r="D1746" s="2" t="inlineStr">
        <is>
          <t>bvb.de</t>
        </is>
      </c>
      <c r="E1746" s="4" t="inlineStr">
        <is>
          <t>https://www.bvb.de/de/en/tickets.html</t>
        </is>
      </c>
      <c r="F1746" s="2" t="inlineStr">
        <is>
          <t>Borussia Dortmund Tickets</t>
        </is>
      </c>
      <c r="G1746" s="2" t="n">
        <v>77</v>
      </c>
      <c r="H1746" s="2" t="inlineStr">
        <is>
          <t>Independent commercial</t>
        </is>
      </c>
      <c r="I1746" s="2" t="inlineStr">
        <is>
          <t>2026-08-09</t>
        </is>
      </c>
    </row>
    <row r="1747" ht="20" customHeight="1">
      <c r="A1747" s="2" t="inlineStr">
        <is>
          <t>borussia dortmund vs eintracht frankfurt tickets</t>
        </is>
      </c>
      <c r="B1747" s="2" t="inlineStr">
        <is>
          <t>United Kingdom</t>
        </is>
      </c>
      <c r="C1747" s="2" t="n">
        <v>2</v>
      </c>
      <c r="D1747" s="2" t="inlineStr">
        <is>
          <t>seatpick.com</t>
        </is>
      </c>
      <c r="E1747" s="4" t="inlineStr">
        <is>
          <t>https://seatpick.com/eintracht-frankfurt-borussia-dortmund-tickets</t>
        </is>
      </c>
      <c r="F1747" s="2" t="inlineStr">
        <is>
          <t>Eintracht Frankfurt vs Borussia Dortmund Tickets</t>
        </is>
      </c>
      <c r="G1747" s="2" t="n">
        <v>57</v>
      </c>
      <c r="H1747" s="2" t="inlineStr">
        <is>
          <t>Independent commercial</t>
        </is>
      </c>
      <c r="I1747" s="2" t="inlineStr">
        <is>
          <t>2026-08-09</t>
        </is>
      </c>
    </row>
    <row r="1748" ht="20" customHeight="1">
      <c r="A1748" s="2" t="inlineStr">
        <is>
          <t>borussia dortmund vs eintracht frankfurt tickets</t>
        </is>
      </c>
      <c r="B1748" s="2" t="inlineStr">
        <is>
          <t>United Kingdom</t>
        </is>
      </c>
      <c r="C1748" s="2" t="n">
        <v>3</v>
      </c>
      <c r="D1748" s="2" t="inlineStr">
        <is>
          <t>livefootballtickets.com</t>
        </is>
      </c>
      <c r="E1748" s="4" t="inlineStr">
        <is>
          <t>https://www.livefootballtickets.com/fixtures/borussia-dortmund-v-eintracht-frankfurt-tickets-german-bundesliga.html</t>
        </is>
      </c>
      <c r="F1748" s="2" t="inlineStr">
        <is>
          <t>Borussia Dortmund vs Eintracht Frankfurt tickets</t>
        </is>
      </c>
      <c r="G1748" s="2" t="n">
        <v>55</v>
      </c>
      <c r="H1748" s="2" t="inlineStr">
        <is>
          <t>Independent commercial</t>
        </is>
      </c>
      <c r="I1748" s="2" t="inlineStr">
        <is>
          <t>2026-08-09</t>
        </is>
      </c>
    </row>
    <row r="1749" ht="20" customHeight="1">
      <c r="A1749" s="2" t="inlineStr">
        <is>
          <t>borussia dortmund vs eintracht frankfurt tickets</t>
        </is>
      </c>
      <c r="B1749" s="2" t="inlineStr">
        <is>
          <t>United Kingdom</t>
        </is>
      </c>
      <c r="C1749" s="2" t="n">
        <v>4</v>
      </c>
      <c r="D1749" s="2" t="inlineStr">
        <is>
          <t>ticketport.co.uk</t>
        </is>
      </c>
      <c r="E1749" s="4" t="inlineStr">
        <is>
          <t>https://ticketport.co.uk/borussia-dortmund-vs-eintracht-frankfurt-tickets/</t>
        </is>
      </c>
      <c r="F1749" s="2" t="inlineStr">
        <is>
          <t>Borussia Dortmund vs Eintracht Frankfurt Tickets 2026</t>
        </is>
      </c>
      <c r="G1749" s="2" t="n">
        <v>6</v>
      </c>
      <c r="H1749" s="2" t="inlineStr">
        <is>
          <t>Independent commercial</t>
        </is>
      </c>
      <c r="I1749" s="2" t="inlineStr">
        <is>
          <t>2026-08-09</t>
        </is>
      </c>
    </row>
    <row r="1750" ht="20" customHeight="1">
      <c r="A1750" s="2" t="inlineStr">
        <is>
          <t>borussia dortmund vs eintracht frankfurt tickets</t>
        </is>
      </c>
      <c r="B1750" s="2" t="inlineStr">
        <is>
          <t>United Kingdom</t>
        </is>
      </c>
      <c r="C1750" s="2" t="n">
        <v>6</v>
      </c>
      <c r="D1750" s="2" t="inlineStr">
        <is>
          <t>viagogo.com</t>
        </is>
      </c>
      <c r="E1750" s="4" t="inlineStr">
        <is>
          <t>https://www.viagogo.com/Sports-Tickets/Soccer/Borussia-Dortmund-Tickets</t>
        </is>
      </c>
      <c r="F1750" s="2" t="inlineStr">
        <is>
          <t>Borussia Dortmund Tickets</t>
        </is>
      </c>
      <c r="G1750" s="2" t="n">
        <v>74</v>
      </c>
      <c r="H1750" s="2" t="inlineStr">
        <is>
          <t>Independent commercial</t>
        </is>
      </c>
      <c r="I1750" s="2" t="inlineStr">
        <is>
          <t>2026-08-09</t>
        </is>
      </c>
    </row>
    <row r="1751" ht="20" customHeight="1">
      <c r="A1751" s="2" t="inlineStr">
        <is>
          <t>borussia dortmund vs eintracht frankfurt tickets</t>
        </is>
      </c>
      <c r="B1751" s="2" t="inlineStr">
        <is>
          <t>United Kingdom</t>
        </is>
      </c>
      <c r="C1751" s="2" t="n">
        <v>7</v>
      </c>
      <c r="D1751" s="2" t="inlineStr">
        <is>
          <t>koobit.com</t>
        </is>
      </c>
      <c r="E1751" s="4" t="inlineStr">
        <is>
          <t>https://www.koobit.com/dortmund-vs-frankfurt-e208912</t>
        </is>
      </c>
      <c r="F1751" s="2" t="inlineStr">
        <is>
          <t>Borussia Dortmund vs Eintracht Frankfurt 24 Oct 2026 - Koobit</t>
        </is>
      </c>
      <c r="G1751" s="2" t="n">
        <v>39</v>
      </c>
      <c r="H1751" s="2" t="inlineStr">
        <is>
          <t>Independent commercial</t>
        </is>
      </c>
      <c r="I1751" s="2" t="inlineStr">
        <is>
          <t>2026-08-09</t>
        </is>
      </c>
    </row>
    <row r="1752" ht="20" customHeight="1">
      <c r="A1752" s="2" t="inlineStr">
        <is>
          <t>borussia dortmund vs eintracht frankfurt tickets</t>
        </is>
      </c>
      <c r="B1752" s="2" t="inlineStr">
        <is>
          <t>United Kingdom</t>
        </is>
      </c>
      <c r="C1752" s="2" t="n">
        <v>8</v>
      </c>
      <c r="D1752" s="2" t="inlineStr">
        <is>
          <t>sportsbreaks.com</t>
        </is>
      </c>
      <c r="E1752" s="4" t="inlineStr">
        <is>
          <t>https://www.sportsbreaks.com/football/bundesliga/borussia-dortmund</t>
        </is>
      </c>
      <c r="F1752" s="2" t="inlineStr">
        <is>
          <t>Official Borussia Dortmund Tickets &amp; Packages</t>
        </is>
      </c>
      <c r="G1752" s="2" t="n">
        <v>51</v>
      </c>
      <c r="H1752" s="2" t="inlineStr">
        <is>
          <t>Independent commercial</t>
        </is>
      </c>
      <c r="I1752" s="2" t="inlineStr">
        <is>
          <t>2026-08-09</t>
        </is>
      </c>
    </row>
    <row r="1753" ht="20" customHeight="1">
      <c r="A1753" s="2" t="inlineStr">
        <is>
          <t>borussia dortmund vs eintracht frankfurt tickets</t>
        </is>
      </c>
      <c r="B1753" s="2" t="inlineStr">
        <is>
          <t>United Kingdom</t>
        </is>
      </c>
      <c r="C1753" s="2" t="n">
        <v>9</v>
      </c>
      <c r="D1753" s="2" t="inlineStr">
        <is>
          <t>seatpick.com</t>
        </is>
      </c>
      <c r="E1753" s="4" t="inlineStr">
        <is>
          <t>https://seatpick.com/borussia-dortmund-eintracht-frankfurt-tickets</t>
        </is>
      </c>
      <c r="F1753" s="2" t="inlineStr">
        <is>
          <t>Borussia Dortmund vs Eintracht Frankfurt Tickets</t>
        </is>
      </c>
      <c r="G1753" s="2" t="n">
        <v>57</v>
      </c>
      <c r="H1753" s="2" t="inlineStr">
        <is>
          <t>Independent commercial</t>
        </is>
      </c>
      <c r="I1753" s="2" t="inlineStr">
        <is>
          <t>2026-08-09</t>
        </is>
      </c>
    </row>
    <row r="1754" ht="20" customHeight="1">
      <c r="A1754" s="2" t="inlineStr">
        <is>
          <t>borussia dortmund vs eintracht frankfurt tickets</t>
        </is>
      </c>
      <c r="B1754" s="2" t="inlineStr">
        <is>
          <t>United Kingdom</t>
        </is>
      </c>
      <c r="C1754" s="2" t="n">
        <v>10</v>
      </c>
      <c r="D1754" s="2" t="inlineStr">
        <is>
          <t>fanseats.co.uk</t>
        </is>
      </c>
      <c r="E1754" s="4" t="inlineStr">
        <is>
          <t>https://www.fanseats.co.uk/football/german-bundesliga/borussia-dortmund-vs-eintracht-frankfurt-2/149063</t>
        </is>
      </c>
      <c r="F1754" s="2" t="inlineStr">
        <is>
          <t>Borussia Dortmund vs Eintracht Frankfurt Tickets - 8/29/2026</t>
        </is>
      </c>
      <c r="G1754" s="2" t="n">
        <v>6</v>
      </c>
      <c r="H1754" s="2" t="inlineStr">
        <is>
          <t>Independent commercial</t>
        </is>
      </c>
      <c r="I1754" s="2" t="inlineStr">
        <is>
          <t>2026-08-09</t>
        </is>
      </c>
    </row>
    <row r="1755" ht="20" customHeight="1">
      <c r="A1755" s="2" t="inlineStr">
        <is>
          <t>borussia dortmund vs eintracht frankfurt tickets</t>
        </is>
      </c>
      <c r="B1755" s="2" t="inlineStr">
        <is>
          <t>United Kingdom</t>
        </is>
      </c>
      <c r="C1755" s="2" t="n">
        <v>11</v>
      </c>
      <c r="D1755" s="2" t="inlineStr">
        <is>
          <t>hellotickets.com</t>
        </is>
      </c>
      <c r="E1755" s="4" t="inlineStr">
        <is>
          <t>https://www.hellotickets.com/en-en/eintracht-frankfurt-vs-borussia-dortmund-tickets/m-4897</t>
        </is>
      </c>
      <c r="F1755" s="2" t="inlineStr">
        <is>
          <t>Eintracht Frankfurt vs Borussia Dortmund Tickets</t>
        </is>
      </c>
      <c r="G1755" s="2" t="n">
        <v>55</v>
      </c>
      <c r="H1755" s="2" t="inlineStr">
        <is>
          <t>Independent commercial</t>
        </is>
      </c>
      <c r="I1755" s="2" t="inlineStr">
        <is>
          <t>2026-08-09</t>
        </is>
      </c>
    </row>
    <row r="1756" ht="20" customHeight="1">
      <c r="A1756" s="2" t="n"/>
      <c r="B1756" s="2" t="n"/>
      <c r="C1756" s="2" t="n"/>
      <c r="D1756" s="2" t="n"/>
      <c r="E1756" s="2" t="n"/>
      <c r="F1756" s="2" t="n"/>
      <c r="G1756" s="2" t="n"/>
      <c r="H1756" s="2" t="n"/>
      <c r="I1756" s="2" t="n"/>
    </row>
    <row r="1757" ht="20" customHeight="1">
      <c r="A1757" s="2" t="inlineStr">
        <is>
          <t>as roma vs cagliari tickets</t>
        </is>
      </c>
      <c r="B1757" s="2" t="inlineStr">
        <is>
          <t>United Kingdom</t>
        </is>
      </c>
      <c r="C1757" s="2" t="n">
        <v>1</v>
      </c>
      <c r="D1757" s="2" t="inlineStr">
        <is>
          <t>asroma.com</t>
        </is>
      </c>
      <c r="E1757" s="4" t="inlineStr">
        <is>
          <t>https://www.asroma.com/en/tickets</t>
        </is>
      </c>
      <c r="F1757" s="2" t="inlineStr">
        <is>
          <t>Buy AS Roma tickets and match packs</t>
        </is>
      </c>
      <c r="G1757" s="2" t="n">
        <v>74</v>
      </c>
      <c r="H1757" s="2" t="inlineStr">
        <is>
          <t>Independent commercial</t>
        </is>
      </c>
      <c r="I1757" s="2" t="inlineStr">
        <is>
          <t>2026-08-09</t>
        </is>
      </c>
    </row>
    <row r="1758" ht="20" customHeight="1">
      <c r="A1758" s="2" t="inlineStr">
        <is>
          <t>as roma vs cagliari tickets</t>
        </is>
      </c>
      <c r="B1758" s="2" t="inlineStr">
        <is>
          <t>United Kingdom</t>
        </is>
      </c>
      <c r="C1758" s="2" t="n">
        <v>2</v>
      </c>
      <c r="D1758" s="2" t="inlineStr">
        <is>
          <t>asroma.com</t>
        </is>
      </c>
      <c r="E1758" s="4" t="inlineStr">
        <is>
          <t>https://www.asroma.com/en/tickets/men</t>
        </is>
      </c>
      <c r="F1758" s="2" t="inlineStr">
        <is>
          <t>AS Roma men's team official ticket sales</t>
        </is>
      </c>
      <c r="G1758" s="2" t="n">
        <v>74</v>
      </c>
      <c r="H1758" s="2" t="inlineStr">
        <is>
          <t>Independent commercial</t>
        </is>
      </c>
      <c r="I1758" s="2" t="inlineStr">
        <is>
          <t>2026-08-09</t>
        </is>
      </c>
    </row>
    <row r="1759" ht="20" customHeight="1">
      <c r="A1759" s="2" t="inlineStr">
        <is>
          <t>as roma vs cagliari tickets</t>
        </is>
      </c>
      <c r="B1759" s="2" t="inlineStr">
        <is>
          <t>United Kingdom</t>
        </is>
      </c>
      <c r="C1759" s="2" t="n">
        <v>3</v>
      </c>
      <c r="D1759" s="2" t="inlineStr">
        <is>
          <t>seatpick.com</t>
        </is>
      </c>
      <c r="E1759" s="4" t="inlineStr">
        <is>
          <t>https://seatpick.com/as-roma-cagliari-tickets</t>
        </is>
      </c>
      <c r="F1759" s="2" t="inlineStr">
        <is>
          <t>AS Roma vs Cagliari Tickets - Compare &amp; Buy</t>
        </is>
      </c>
      <c r="G1759" s="2" t="n">
        <v>57</v>
      </c>
      <c r="H1759" s="2" t="inlineStr">
        <is>
          <t>Independent commercial</t>
        </is>
      </c>
      <c r="I1759" s="2" t="inlineStr">
        <is>
          <t>2026-08-09</t>
        </is>
      </c>
    </row>
    <row r="1760" ht="20" customHeight="1">
      <c r="A1760" s="2" t="inlineStr">
        <is>
          <t>as roma vs cagliari tickets</t>
        </is>
      </c>
      <c r="B1760" s="2" t="inlineStr">
        <is>
          <t>United Kingdom</t>
        </is>
      </c>
      <c r="C1760" s="2" t="n">
        <v>5</v>
      </c>
      <c r="D1760" s="2" t="inlineStr">
        <is>
          <t>p1travel.com</t>
        </is>
      </c>
      <c r="E1760" s="4" t="inlineStr">
        <is>
          <t>https://www.p1travel.com/en-GB/football/serie-a/as-roma-vs-cagliari</t>
        </is>
      </c>
      <c r="F1760" s="2" t="inlineStr">
        <is>
          <t>AS Roma vs Cagliari Tickets &amp; Hospitality</t>
        </is>
      </c>
      <c r="G1760" s="2" t="n">
        <v>60</v>
      </c>
      <c r="H1760" s="2" t="inlineStr">
        <is>
          <t>Independent commercial</t>
        </is>
      </c>
      <c r="I1760" s="2" t="inlineStr">
        <is>
          <t>2026-08-09</t>
        </is>
      </c>
    </row>
    <row r="1761" ht="20" customHeight="1">
      <c r="A1761" s="2" t="inlineStr">
        <is>
          <t>as roma vs cagliari tickets</t>
        </is>
      </c>
      <c r="B1761" s="2" t="inlineStr">
        <is>
          <t>United Kingdom</t>
        </is>
      </c>
      <c r="C1761" s="2" t="n">
        <v>6</v>
      </c>
      <c r="D1761" s="2" t="inlineStr">
        <is>
          <t>cagliaricalcio.com</t>
        </is>
      </c>
      <c r="E1761" s="4" t="inlineStr">
        <is>
          <t>https://cagliaricalcio.com/en/tickets/</t>
        </is>
      </c>
      <c r="F1761" s="2" t="inlineStr">
        <is>
          <t>Buy tickets - Cagliari Calcio</t>
        </is>
      </c>
      <c r="G1761" s="2" t="n">
        <v>59</v>
      </c>
      <c r="H1761" s="2" t="inlineStr">
        <is>
          <t>Independent commercial</t>
        </is>
      </c>
      <c r="I1761" s="2" t="inlineStr">
        <is>
          <t>2026-08-09</t>
        </is>
      </c>
    </row>
    <row r="1762" ht="20" customHeight="1">
      <c r="A1762" s="2" t="inlineStr">
        <is>
          <t>as roma vs cagliari tickets</t>
        </is>
      </c>
      <c r="B1762" s="2" t="inlineStr">
        <is>
          <t>United Kingdom</t>
        </is>
      </c>
      <c r="C1762" s="2" t="n">
        <v>7</v>
      </c>
      <c r="D1762" s="2" t="inlineStr">
        <is>
          <t>viagogo.com</t>
        </is>
      </c>
      <c r="E1762" s="4" t="inlineStr">
        <is>
          <t>https://www.viagogo.com/Sports-Tickets/Soccer/European-Premier-Leagues/Italian-Premier-League/AS-Roma-Tickets</t>
        </is>
      </c>
      <c r="F1762" s="2" t="inlineStr">
        <is>
          <t>AS Roma Tickets</t>
        </is>
      </c>
      <c r="G1762" s="2" t="n">
        <v>74</v>
      </c>
      <c r="H1762" s="2" t="inlineStr">
        <is>
          <t>Independent commercial</t>
        </is>
      </c>
      <c r="I1762" s="2" t="inlineStr">
        <is>
          <t>2026-08-09</t>
        </is>
      </c>
    </row>
    <row r="1763" ht="20" customHeight="1">
      <c r="A1763" s="2" t="inlineStr">
        <is>
          <t>as roma vs cagliari tickets</t>
        </is>
      </c>
      <c r="B1763" s="2" t="inlineStr">
        <is>
          <t>United Kingdom</t>
        </is>
      </c>
      <c r="C1763" s="2" t="n">
        <v>8</v>
      </c>
      <c r="D1763" s="2" t="inlineStr">
        <is>
          <t>livefootballtickets.com</t>
        </is>
      </c>
      <c r="E1763" s="4" t="inlineStr">
        <is>
          <t>https://www.livefootballtickets.com/fixtures/as-roma-v-cagliari-tickets-italian-serie-a.html</t>
        </is>
      </c>
      <c r="F1763" s="2" t="inlineStr">
        <is>
          <t>AS Roma vs Cagliari tickets</t>
        </is>
      </c>
      <c r="G1763" s="2" t="n">
        <v>55</v>
      </c>
      <c r="H1763" s="2" t="inlineStr">
        <is>
          <t>Independent commercial</t>
        </is>
      </c>
      <c r="I1763" s="2" t="inlineStr">
        <is>
          <t>2026-08-09</t>
        </is>
      </c>
    </row>
    <row r="1764" ht="20" customHeight="1">
      <c r="A1764" s="2" t="inlineStr">
        <is>
          <t>as roma vs cagliari tickets</t>
        </is>
      </c>
      <c r="B1764" s="2" t="inlineStr">
        <is>
          <t>United Kingdom</t>
        </is>
      </c>
      <c r="C1764" s="2" t="n">
        <v>9</v>
      </c>
      <c r="D1764" s="2" t="inlineStr">
        <is>
          <t>ticketkosta.com</t>
        </is>
      </c>
      <c r="E1764" s="4" t="inlineStr">
        <is>
          <t>https://www.ticketkosta.com/en/Serie-a/As-roma-vs-cagliari-4903/</t>
        </is>
      </c>
      <c r="F1764" s="2" t="inlineStr">
        <is>
          <t>AS Roma vs Cagliari Serie A Compare &amp; Buy Tickets ...</t>
        </is>
      </c>
      <c r="G1764" s="2" t="n">
        <v>19</v>
      </c>
      <c r="H1764" s="2" t="inlineStr">
        <is>
          <t>Independent commercial</t>
        </is>
      </c>
      <c r="I1764" s="2" t="inlineStr">
        <is>
          <t>2026-08-09</t>
        </is>
      </c>
    </row>
    <row r="1765" ht="20" customHeight="1">
      <c r="A1765" s="2" t="inlineStr">
        <is>
          <t>as roma vs cagliari tickets</t>
        </is>
      </c>
      <c r="B1765" s="2" t="inlineStr">
        <is>
          <t>United Kingdom</t>
        </is>
      </c>
      <c r="C1765" s="2" t="n">
        <v>10</v>
      </c>
      <c r="D1765" s="2" t="inlineStr">
        <is>
          <t>seatpick.com</t>
        </is>
      </c>
      <c r="E1765" s="4" t="inlineStr">
        <is>
          <t>https://seatpick.com/cagliari-as-roma-tickets</t>
        </is>
      </c>
      <c r="F1765" s="2" t="inlineStr">
        <is>
          <t>Cagliari vs AS Roma Tickets - Compare &amp; Buy</t>
        </is>
      </c>
      <c r="G1765" s="2" t="n">
        <v>57</v>
      </c>
      <c r="H1765" s="2" t="inlineStr">
        <is>
          <t>Independent commercial</t>
        </is>
      </c>
      <c r="I1765" s="2" t="inlineStr">
        <is>
          <t>2026-08-09</t>
        </is>
      </c>
    </row>
    <row r="1766" ht="20" customHeight="1">
      <c r="A1766" s="2" t="inlineStr">
        <is>
          <t>as roma vs cagliari tickets</t>
        </is>
      </c>
      <c r="B1766" s="2" t="inlineStr">
        <is>
          <t>United Kingdom</t>
        </is>
      </c>
      <c r="C1766" s="2" t="n">
        <v>11</v>
      </c>
      <c r="D1766" s="2" t="inlineStr">
        <is>
          <t>footballticketnet.com</t>
        </is>
      </c>
      <c r="E1766" s="4" t="inlineStr">
        <is>
          <t>https://www.footballticketnet.com/as-roma-football-tickets</t>
        </is>
      </c>
      <c r="F1766" s="2" t="inlineStr">
        <is>
          <t>AS Roma Tickets 2026/2027 — Italian Serie A Fixtures</t>
        </is>
      </c>
      <c r="G1766" s="2" t="n">
        <v>41</v>
      </c>
      <c r="H1766" s="2" t="inlineStr">
        <is>
          <t>Independent commercial</t>
        </is>
      </c>
      <c r="I1766" s="2" t="inlineStr">
        <is>
          <t>2026-08-09</t>
        </is>
      </c>
    </row>
    <row r="1767" ht="20" customHeight="1">
      <c r="A1767" s="2" t="n"/>
      <c r="B1767" s="2" t="n"/>
      <c r="C1767" s="2" t="n"/>
      <c r="D1767" s="2" t="n"/>
      <c r="E1767" s="2" t="n"/>
      <c r="F1767" s="2" t="n"/>
      <c r="G1767" s="2" t="n"/>
      <c r="H1767" s="2" t="n"/>
      <c r="I1767" s="2" t="n"/>
    </row>
    <row r="1768" ht="20" customHeight="1">
      <c r="A1768" s="2" t="inlineStr">
        <is>
          <t>sevilla vs alaves tickets</t>
        </is>
      </c>
      <c r="B1768" s="2" t="inlineStr">
        <is>
          <t>United Kingdom</t>
        </is>
      </c>
      <c r="C1768" s="2" t="n">
        <v>1</v>
      </c>
      <c r="D1768" s="2" t="inlineStr">
        <is>
          <t>sevillafc.es</t>
        </is>
      </c>
      <c r="E1768" s="4" t="inlineStr">
        <is>
          <t>https://sevillafc.es/en/</t>
        </is>
      </c>
      <c r="F1768" s="2" t="inlineStr">
        <is>
          <t>Página web oficial del Sevilla Fútbol Club</t>
        </is>
      </c>
      <c r="G1768" s="2" t="n">
        <v>71</v>
      </c>
      <c r="H1768" s="2" t="inlineStr">
        <is>
          <t>Independent commercial</t>
        </is>
      </c>
      <c r="I1768" s="2" t="inlineStr">
        <is>
          <t>2026-08-09</t>
        </is>
      </c>
    </row>
    <row r="1769" ht="20" customHeight="1">
      <c r="A1769" s="2" t="inlineStr">
        <is>
          <t>sevilla vs alaves tickets</t>
        </is>
      </c>
      <c r="B1769" s="2" t="inlineStr">
        <is>
          <t>United Kingdom</t>
        </is>
      </c>
      <c r="C1769" s="2" t="n">
        <v>2</v>
      </c>
      <c r="D1769" s="2" t="inlineStr">
        <is>
          <t>seatpick.com</t>
        </is>
      </c>
      <c r="E1769" s="4" t="inlineStr">
        <is>
          <t>https://seatpick.com/sevilla-fc-deportivo-alaves-tickets</t>
        </is>
      </c>
      <c r="F1769" s="2" t="inlineStr">
        <is>
          <t>Sevilla FC vs Deportivo Alaves Tickets - Compare &amp; Buy</t>
        </is>
      </c>
      <c r="G1769" s="2" t="n">
        <v>57</v>
      </c>
      <c r="H1769" s="2" t="inlineStr">
        <is>
          <t>Independent commercial</t>
        </is>
      </c>
      <c r="I1769" s="2" t="inlineStr">
        <is>
          <t>2026-08-09</t>
        </is>
      </c>
    </row>
    <row r="1770" ht="20" customHeight="1">
      <c r="A1770" s="2" t="inlineStr">
        <is>
          <t>sevilla vs alaves tickets</t>
        </is>
      </c>
      <c r="B1770" s="2" t="inlineStr">
        <is>
          <t>United Kingdom</t>
        </is>
      </c>
      <c r="C1770" s="2" t="n">
        <v>3</v>
      </c>
      <c r="D1770" s="2" t="inlineStr">
        <is>
          <t>entradas.sevillafc.es</t>
        </is>
      </c>
      <c r="E1770" s="4" t="inlineStr">
        <is>
          <t>https://entradas.sevillafc.es/</t>
        </is>
      </c>
      <c r="F1770" s="2" t="inlineStr">
        <is>
          <t>Ticketing | Sevilla FC: Home</t>
        </is>
      </c>
      <c r="G1770" s="2" t="n">
        <v>71</v>
      </c>
      <c r="H1770" s="2" t="inlineStr">
        <is>
          <t>Independent commercial</t>
        </is>
      </c>
      <c r="I1770" s="2" t="inlineStr">
        <is>
          <t>2026-08-09</t>
        </is>
      </c>
    </row>
    <row r="1771" ht="20" customHeight="1">
      <c r="A1771" s="2" t="inlineStr">
        <is>
          <t>sevilla vs alaves tickets</t>
        </is>
      </c>
      <c r="B1771" s="2" t="inlineStr">
        <is>
          <t>United Kingdom</t>
        </is>
      </c>
      <c r="C1771" s="2" t="n">
        <v>4</v>
      </c>
      <c r="D1771" s="2" t="inlineStr">
        <is>
          <t>p1travel.com</t>
        </is>
      </c>
      <c r="E1771" s="4" t="inlineStr">
        <is>
          <t>https://www.p1travel.com/en/football/la-liga/sevilla-vs-alaves</t>
        </is>
      </c>
      <c r="F1771" s="2" t="inlineStr">
        <is>
          <t>Sevilla vs Alavés Tickets &amp; Hospitality</t>
        </is>
      </c>
      <c r="G1771" s="2" t="n">
        <v>60</v>
      </c>
      <c r="H1771" s="2" t="inlineStr">
        <is>
          <t>Independent commercial</t>
        </is>
      </c>
      <c r="I1771" s="2" t="inlineStr">
        <is>
          <t>2026-08-09</t>
        </is>
      </c>
    </row>
    <row r="1772" ht="20" customHeight="1">
      <c r="A1772" s="2" t="inlineStr">
        <is>
          <t>sevilla vs alaves tickets</t>
        </is>
      </c>
      <c r="B1772" s="2" t="inlineStr">
        <is>
          <t>United Kingdom</t>
        </is>
      </c>
      <c r="C1772" s="2" t="n">
        <v>5</v>
      </c>
      <c r="D1772" s="2" t="inlineStr">
        <is>
          <t>sofascore.com</t>
        </is>
      </c>
      <c r="E1772" s="4" t="inlineStr">
        <is>
          <t>https://www.sofascore.com/football/match/deportivo-alaves-sevilla/IgbsKhb</t>
        </is>
      </c>
      <c r="F1772" s="2" t="inlineStr">
        <is>
          <t>Sevilla vs Deportivo Alavés live score, H2H and lineups</t>
        </is>
      </c>
      <c r="G1772" s="2" t="n">
        <v>80</v>
      </c>
      <c r="H1772" s="2" t="inlineStr">
        <is>
          <t>Independent commercial</t>
        </is>
      </c>
      <c r="I1772" s="2" t="inlineStr">
        <is>
          <t>2026-08-09</t>
        </is>
      </c>
    </row>
    <row r="1773" ht="20" customHeight="1">
      <c r="A1773" s="2" t="inlineStr">
        <is>
          <t>sevilla vs alaves tickets</t>
        </is>
      </c>
      <c r="B1773" s="2" t="inlineStr">
        <is>
          <t>United Kingdom</t>
        </is>
      </c>
      <c r="C1773" s="2" t="n">
        <v>6</v>
      </c>
      <c r="D1773" s="2" t="inlineStr">
        <is>
          <t>seatpick.com</t>
        </is>
      </c>
      <c r="E1773" s="4" t="inlineStr">
        <is>
          <t>https://seatpick.com/deportivo-alaves-sevilla-fc-tickets</t>
        </is>
      </c>
      <c r="F1773" s="2" t="inlineStr">
        <is>
          <t>Deportivo Alaves vs Sevilla FC Tickets - Compare &amp; Buy</t>
        </is>
      </c>
      <c r="G1773" s="2" t="n">
        <v>57</v>
      </c>
      <c r="H1773" s="2" t="inlineStr">
        <is>
          <t>Independent commercial</t>
        </is>
      </c>
      <c r="I1773" s="2" t="inlineStr">
        <is>
          <t>2026-08-09</t>
        </is>
      </c>
    </row>
    <row r="1774" ht="20" customHeight="1">
      <c r="A1774" s="2" t="inlineStr">
        <is>
          <t>sevilla vs alaves tickets</t>
        </is>
      </c>
      <c r="B1774" s="2" t="inlineStr">
        <is>
          <t>United Kingdom</t>
        </is>
      </c>
      <c r="C1774" s="2" t="n">
        <v>8</v>
      </c>
      <c r="D1774" s="2" t="inlineStr">
        <is>
          <t>koobit.com</t>
        </is>
      </c>
      <c r="E1774" s="4" t="inlineStr">
        <is>
          <t>https://www.koobit.com/alaves-vs-sevilla-e206060</t>
        </is>
      </c>
      <c r="F1774" s="2" t="inlineStr">
        <is>
          <t>Alavés vs Sevilla FC Tickets | 14 Mar 2027 - Koobit</t>
        </is>
      </c>
      <c r="G1774" s="2" t="n">
        <v>39</v>
      </c>
      <c r="H1774" s="2" t="inlineStr">
        <is>
          <t>Independent commercial</t>
        </is>
      </c>
      <c r="I1774" s="2" t="inlineStr">
        <is>
          <t>2026-08-09</t>
        </is>
      </c>
    </row>
    <row r="1775" ht="20" customHeight="1">
      <c r="A1775" s="2" t="inlineStr">
        <is>
          <t>sevilla vs alaves tickets</t>
        </is>
      </c>
      <c r="B1775" s="2" t="inlineStr">
        <is>
          <t>United Kingdom</t>
        </is>
      </c>
      <c r="C1775" s="2" t="n">
        <v>9</v>
      </c>
      <c r="D1775" s="2" t="inlineStr">
        <is>
          <t>stubhub.ca</t>
        </is>
      </c>
      <c r="E1775" s="4" t="inlineStr">
        <is>
          <t>https://www.stubhub.ca/deportivo-alaves-tickets/category/138308925/sevilla-city/6504</t>
        </is>
      </c>
      <c r="F1775" s="2" t="inlineStr">
        <is>
          <t>Deportivo Alavés in Sevilla tickets</t>
        </is>
      </c>
      <c r="G1775" s="2" t="n">
        <v>46</v>
      </c>
      <c r="H1775" s="2" t="inlineStr">
        <is>
          <t>Independent commercial</t>
        </is>
      </c>
      <c r="I1775" s="2" t="inlineStr">
        <is>
          <t>2026-08-09</t>
        </is>
      </c>
    </row>
    <row r="1776" ht="20" customHeight="1">
      <c r="A1776" s="2" t="inlineStr">
        <is>
          <t>sevilla vs alaves tickets</t>
        </is>
      </c>
      <c r="B1776" s="2" t="inlineStr">
        <is>
          <t>United Kingdom</t>
        </is>
      </c>
      <c r="C1776" s="2" t="n">
        <v>10</v>
      </c>
      <c r="D1776" s="2" t="inlineStr">
        <is>
          <t>hellotickets.com</t>
        </is>
      </c>
      <c r="E1776" s="4" t="inlineStr">
        <is>
          <t>https://www.hellotickets.com/en-en/deportivo-alaves-vs-sevilla-fc-tickets/m-4374</t>
        </is>
      </c>
      <c r="F1776" s="2" t="inlineStr">
        <is>
          <t>Deportivo Alaves vs Sevilla FC Tickets</t>
        </is>
      </c>
      <c r="G1776" s="2" t="n">
        <v>55</v>
      </c>
      <c r="H1776" s="2" t="inlineStr">
        <is>
          <t>Independent commercial</t>
        </is>
      </c>
      <c r="I1776" s="2" t="inlineStr">
        <is>
          <t>2026-08-09</t>
        </is>
      </c>
    </row>
    <row r="1777" ht="20" customHeight="1">
      <c r="A1777" s="2" t="inlineStr">
        <is>
          <t>sevilla vs alaves tickets</t>
        </is>
      </c>
      <c r="B1777" s="2" t="inlineStr">
        <is>
          <t>United Kingdom</t>
        </is>
      </c>
      <c r="C1777" s="2" t="n">
        <v>11</v>
      </c>
      <c r="D1777" s="2" t="inlineStr">
        <is>
          <t>yourticketnet.com</t>
        </is>
      </c>
      <c r="E1777" s="4" t="inlineStr">
        <is>
          <t>https://yourticketnet.com/la-liga/sevilla-fc-vs-deportivo-alaves/</t>
        </is>
      </c>
      <c r="F1777" s="2" t="inlineStr">
        <is>
          <t>Sevilla FC vs Deportivo Alaves - Your Ticket ...</t>
        </is>
      </c>
      <c r="G1777" s="2" t="n">
        <v>1.8</v>
      </c>
      <c r="H1777" s="2" t="inlineStr">
        <is>
          <t>Independent commercial</t>
        </is>
      </c>
      <c r="I1777" s="2" t="inlineStr">
        <is>
          <t>2026-08-09</t>
        </is>
      </c>
    </row>
    <row r="1778" ht="20" customHeight="1">
      <c r="A1778" s="2" t="n"/>
      <c r="B1778" s="2" t="n"/>
      <c r="C1778" s="2" t="n"/>
      <c r="D1778" s="2" t="n"/>
      <c r="E1778" s="2" t="n"/>
      <c r="F1778" s="2" t="n"/>
      <c r="G1778" s="2" t="n"/>
      <c r="H1778" s="2" t="n"/>
      <c r="I1778" s="2" t="n"/>
    </row>
    <row r="1779" ht="20" customHeight="1">
      <c r="A1779" s="2" t="inlineStr">
        <is>
          <t>tottenham vs ipswich town tickets</t>
        </is>
      </c>
      <c r="B1779" s="2" t="inlineStr">
        <is>
          <t>United Kingdom</t>
        </is>
      </c>
      <c r="C1779" s="2" t="n">
        <v>1</v>
      </c>
      <c r="D1779" s="2" t="inlineStr">
        <is>
          <t>seatpick.com</t>
        </is>
      </c>
      <c r="E1779" s="4" t="inlineStr">
        <is>
          <t>https://seatpick.com/ipswich-town-vs-tottenham-tickets</t>
        </is>
      </c>
      <c r="F1779" s="2" t="inlineStr">
        <is>
          <t>Ipswich Town vs Tottenham Hotspur Tickets - Compare &amp; Buy</t>
        </is>
      </c>
      <c r="G1779" s="2" t="n">
        <v>57</v>
      </c>
      <c r="H1779" s="2" t="inlineStr">
        <is>
          <t>Independent commercial</t>
        </is>
      </c>
      <c r="I1779" s="2" t="inlineStr">
        <is>
          <t>2026-08-09</t>
        </is>
      </c>
    </row>
    <row r="1780" ht="20" customHeight="1">
      <c r="A1780" s="2" t="inlineStr">
        <is>
          <t>tottenham vs ipswich town tickets</t>
        </is>
      </c>
      <c r="B1780" s="2" t="inlineStr">
        <is>
          <t>United Kingdom</t>
        </is>
      </c>
      <c r="C1780" s="2" t="n">
        <v>2</v>
      </c>
      <c r="D1780" s="2" t="inlineStr">
        <is>
          <t>tottenhamhotspur.com</t>
        </is>
      </c>
      <c r="E1780" s="4" t="inlineStr">
        <is>
          <t>https://www.tottenhamhotspur.com/tickets/mens-home-tickets</t>
        </is>
      </c>
      <c r="F1780" s="2" t="inlineStr">
        <is>
          <t>Home Tickets</t>
        </is>
      </c>
      <c r="G1780" s="2" t="n">
        <v>78</v>
      </c>
      <c r="H1780" s="2" t="inlineStr">
        <is>
          <t>Independent commercial</t>
        </is>
      </c>
      <c r="I1780" s="2" t="inlineStr">
        <is>
          <t>2026-08-09</t>
        </is>
      </c>
    </row>
    <row r="1781" ht="20" customHeight="1">
      <c r="A1781" s="2" t="inlineStr">
        <is>
          <t>tottenham vs ipswich town tickets</t>
        </is>
      </c>
      <c r="B1781" s="2" t="inlineStr">
        <is>
          <t>United Kingdom</t>
        </is>
      </c>
      <c r="C1781" s="2" t="n">
        <v>3</v>
      </c>
      <c r="D1781" s="2" t="inlineStr">
        <is>
          <t>itfc.co.uk</t>
        </is>
      </c>
      <c r="E1781" s="4" t="inlineStr">
        <is>
          <t>https://www.itfc.co.uk/tickets</t>
        </is>
      </c>
      <c r="F1781" s="2" t="inlineStr">
        <is>
          <t>Ipswich Town FC | TICKETS</t>
        </is>
      </c>
      <c r="G1781" s="2" t="n">
        <v>68</v>
      </c>
      <c r="H1781" s="2" t="inlineStr">
        <is>
          <t>Independent commercial</t>
        </is>
      </c>
      <c r="I1781" s="2" t="inlineStr">
        <is>
          <t>2026-08-09</t>
        </is>
      </c>
    </row>
    <row r="1782" ht="20" customHeight="1">
      <c r="A1782" s="2" t="inlineStr">
        <is>
          <t>tottenham vs ipswich town tickets</t>
        </is>
      </c>
      <c r="B1782" s="2" t="inlineStr">
        <is>
          <t>United Kingdom</t>
        </is>
      </c>
      <c r="C1782" s="2" t="n">
        <v>5</v>
      </c>
      <c r="D1782" s="2" t="inlineStr">
        <is>
          <t>p1travel.com</t>
        </is>
      </c>
      <c r="E1782" s="4" t="inlineStr">
        <is>
          <t>https://www.p1travel.com/en/football/premier-league/tottenham-hotspur-vs-ipswich-town</t>
        </is>
      </c>
      <c r="F1782" s="2" t="inlineStr">
        <is>
          <t>Tottenham Hotspur vs Ipswich Town Tickets &amp; Hospitality</t>
        </is>
      </c>
      <c r="G1782" s="2" t="n">
        <v>60</v>
      </c>
      <c r="H1782" s="2" t="inlineStr">
        <is>
          <t>Independent commercial</t>
        </is>
      </c>
      <c r="I1782" s="2" t="inlineStr">
        <is>
          <t>2026-08-09</t>
        </is>
      </c>
    </row>
    <row r="1783" ht="20" customHeight="1">
      <c r="A1783" s="2" t="inlineStr">
        <is>
          <t>tottenham vs ipswich town tickets</t>
        </is>
      </c>
      <c r="B1783" s="2" t="inlineStr">
        <is>
          <t>United Kingdom</t>
        </is>
      </c>
      <c r="C1783" s="2" t="n">
        <v>6</v>
      </c>
      <c r="D1783" s="2" t="inlineStr">
        <is>
          <t>koobit.com</t>
        </is>
      </c>
      <c r="E1783" s="4" t="inlineStr">
        <is>
          <t>https://www.koobit.com/ipswich-vs-tottenham-e196419</t>
        </is>
      </c>
      <c r="F1783" s="2" t="inlineStr">
        <is>
          <t>Ipswich Town vs Tottenham Hotspur 6 Feb 2027 - Koobit</t>
        </is>
      </c>
      <c r="G1783" s="2" t="n">
        <v>39</v>
      </c>
      <c r="H1783" s="2" t="inlineStr">
        <is>
          <t>Independent commercial</t>
        </is>
      </c>
      <c r="I1783" s="2" t="inlineStr">
        <is>
          <t>2026-08-09</t>
        </is>
      </c>
    </row>
    <row r="1784" ht="20" customHeight="1">
      <c r="A1784" s="2" t="inlineStr">
        <is>
          <t>tottenham vs ipswich town tickets</t>
        </is>
      </c>
      <c r="B1784" s="2" t="inlineStr">
        <is>
          <t>United Kingdom</t>
        </is>
      </c>
      <c r="C1784" s="2" t="n">
        <v>7</v>
      </c>
      <c r="D1784" s="2" t="inlineStr">
        <is>
          <t>seatpin.com</t>
        </is>
      </c>
      <c r="E1784" s="4" t="inlineStr">
        <is>
          <t>https://www.seatpin.com/ipswich-town-fc-vs-tottenham-hotspur-fc-tickets</t>
        </is>
      </c>
      <c r="F1784" s="2" t="inlineStr">
        <is>
          <t>Ipswich Town FC vs Tottenham Hotspur FC Tickets</t>
        </is>
      </c>
      <c r="G1784" s="2" t="n">
        <v>34</v>
      </c>
      <c r="H1784" s="2" t="inlineStr">
        <is>
          <t>Independent commercial</t>
        </is>
      </c>
      <c r="I1784" s="2" t="inlineStr">
        <is>
          <t>2026-08-09</t>
        </is>
      </c>
    </row>
    <row r="1785" ht="20" customHeight="1">
      <c r="A1785" s="2" t="inlineStr">
        <is>
          <t>tottenham vs ipswich town tickets</t>
        </is>
      </c>
      <c r="B1785" s="2" t="inlineStr">
        <is>
          <t>United Kingdom</t>
        </is>
      </c>
      <c r="C1785" s="2" t="n">
        <v>8</v>
      </c>
      <c r="D1785" s="2" t="inlineStr">
        <is>
          <t>footballticketnet.com</t>
        </is>
      </c>
      <c r="E1785" s="4" t="inlineStr">
        <is>
          <t>https://www.footballticketnet.com/premier-league/ipswich-town-vs-tottenham-hotspur-portman-road-football-tickets/event/127286</t>
        </is>
      </c>
      <c r="F1785" s="2" t="inlineStr">
        <is>
          <t>Ipswich Town vs Tottenham Hotspur Tickets</t>
        </is>
      </c>
      <c r="G1785" s="2" t="n">
        <v>41</v>
      </c>
      <c r="H1785" s="2" t="inlineStr">
        <is>
          <t>Independent commercial</t>
        </is>
      </c>
      <c r="I1785" s="2" t="inlineStr">
        <is>
          <t>2026-08-09</t>
        </is>
      </c>
    </row>
    <row r="1786" ht="20" customHeight="1">
      <c r="A1786" s="2" t="inlineStr">
        <is>
          <t>tottenham vs ipswich town tickets</t>
        </is>
      </c>
      <c r="B1786" s="2" t="inlineStr">
        <is>
          <t>United Kingdom</t>
        </is>
      </c>
      <c r="C1786" s="2" t="n">
        <v>9</v>
      </c>
      <c r="D1786" s="2" t="inlineStr">
        <is>
          <t>vividseats.com</t>
        </is>
      </c>
      <c r="E1786" s="4" t="inlineStr">
        <is>
          <t>https://www.vividseats.com/ipswich-vs-tottenham-tickets--sports-football/matchup/67016-2337</t>
        </is>
      </c>
      <c r="F1786" s="2" t="inlineStr">
        <is>
          <t>Ipswich Town FC vs. Tottenham Hotspur FC Tickets</t>
        </is>
      </c>
      <c r="G1786" s="2" t="n">
        <v>75</v>
      </c>
      <c r="H1786" s="2" t="inlineStr">
        <is>
          <t>Official, marketplace, media or UGC</t>
        </is>
      </c>
      <c r="I1786" s="2" t="inlineStr">
        <is>
          <t>2026-08-09</t>
        </is>
      </c>
    </row>
    <row r="1787" ht="20" customHeight="1">
      <c r="A1787" s="2" t="inlineStr">
        <is>
          <t>tottenham vs ipswich town tickets</t>
        </is>
      </c>
      <c r="B1787" s="2" t="inlineStr">
        <is>
          <t>United Kingdom</t>
        </is>
      </c>
      <c r="C1787" s="2" t="n">
        <v>10</v>
      </c>
      <c r="D1787" s="2" t="inlineStr">
        <is>
          <t>fanseats.co.uk</t>
        </is>
      </c>
      <c r="E1787" s="4" t="inlineStr">
        <is>
          <t>https://www.fanseats.co.uk/ipswich-town-tickets</t>
        </is>
      </c>
      <c r="F1787" s="2" t="inlineStr">
        <is>
          <t>Buy Ipswich Town Tickets | 2026/2027 | Verified Sellers</t>
        </is>
      </c>
      <c r="G1787" s="2" t="n">
        <v>6</v>
      </c>
      <c r="H1787" s="2" t="inlineStr">
        <is>
          <t>Independent commercial</t>
        </is>
      </c>
      <c r="I1787" s="2" t="inlineStr">
        <is>
          <t>2026-08-09</t>
        </is>
      </c>
    </row>
    <row r="1788" ht="20" customHeight="1">
      <c r="A1788" s="2" t="inlineStr">
        <is>
          <t>tottenham vs ipswich town tickets</t>
        </is>
      </c>
      <c r="B1788" s="2" t="inlineStr">
        <is>
          <t>United Kingdom</t>
        </is>
      </c>
      <c r="C1788" s="2" t="n">
        <v>11</v>
      </c>
      <c r="D1788" s="2" t="inlineStr">
        <is>
          <t>ticombo.com</t>
        </is>
      </c>
      <c r="E1788" s="4" t="inlineStr">
        <is>
          <t>https://www.ticombo.com/en/discover/event/tottenham-hotspur-fc-vs-ipswich-town-fc-premier-league-3001455337</t>
        </is>
      </c>
      <c r="F1788" s="2" t="inlineStr">
        <is>
          <t>Tottenham Hotspur FC vs Ipswich Town FC Premier ...</t>
        </is>
      </c>
      <c r="G1788" s="2" t="n">
        <v>49</v>
      </c>
      <c r="H1788" s="2" t="inlineStr">
        <is>
          <t>Independent commercial</t>
        </is>
      </c>
      <c r="I1788" s="2" t="inlineStr">
        <is>
          <t>2026-08-09</t>
        </is>
      </c>
    </row>
    <row r="1789" ht="20" customHeight="1">
      <c r="A1789" s="2" t="n"/>
      <c r="B1789" s="2" t="n"/>
      <c r="C1789" s="2" t="n"/>
      <c r="D1789" s="2" t="n"/>
      <c r="E1789" s="2" t="n"/>
      <c r="F1789" s="2" t="n"/>
      <c r="G1789" s="2" t="n"/>
      <c r="H1789" s="2" t="n"/>
      <c r="I1789" s="2" t="n"/>
    </row>
    <row r="1790" ht="20" customHeight="1">
      <c r="A1790" s="2" t="inlineStr">
        <is>
          <t>juventus vs venezia tickets</t>
        </is>
      </c>
      <c r="B1790" s="2" t="inlineStr">
        <is>
          <t>United Kingdom</t>
        </is>
      </c>
      <c r="C1790" s="2" t="n">
        <v>1</v>
      </c>
      <c r="D1790" s="2" t="inlineStr">
        <is>
          <t>juventus.com</t>
        </is>
      </c>
      <c r="E1790" s="4" t="inlineStr">
        <is>
          <t>https://www.juventus.com/en/tickets/standard/first-team-men/</t>
        </is>
      </c>
      <c r="F1790" s="2" t="inlineStr">
        <is>
          <t>Standard Tickets First Team Men</t>
        </is>
      </c>
      <c r="G1790" s="2" t="n">
        <v>77</v>
      </c>
      <c r="H1790" s="2" t="inlineStr">
        <is>
          <t>Independent commercial</t>
        </is>
      </c>
      <c r="I1790" s="2" t="inlineStr">
        <is>
          <t>2026-08-09</t>
        </is>
      </c>
    </row>
    <row r="1791" ht="20" customHeight="1">
      <c r="A1791" s="2" t="inlineStr">
        <is>
          <t>juventus vs venezia tickets</t>
        </is>
      </c>
      <c r="B1791" s="2" t="inlineStr">
        <is>
          <t>United Kingdom</t>
        </is>
      </c>
      <c r="C1791" s="2" t="n">
        <v>2</v>
      </c>
      <c r="D1791" s="2" t="inlineStr">
        <is>
          <t>seatpick.com</t>
        </is>
      </c>
      <c r="E1791" s="4" t="inlineStr">
        <is>
          <t>https://seatpick.com/juventus-fc-venezia-tickets</t>
        </is>
      </c>
      <c r="F1791" s="2" t="inlineStr">
        <is>
          <t>Juventus FC vs Venezia tickets</t>
        </is>
      </c>
      <c r="G1791" s="2" t="n">
        <v>57</v>
      </c>
      <c r="H1791" s="2" t="inlineStr">
        <is>
          <t>Independent commercial</t>
        </is>
      </c>
      <c r="I1791" s="2" t="inlineStr">
        <is>
          <t>2026-08-09</t>
        </is>
      </c>
    </row>
    <row r="1792" ht="20" customHeight="1">
      <c r="A1792" s="2" t="inlineStr">
        <is>
          <t>juventus vs venezia tickets</t>
        </is>
      </c>
      <c r="B1792" s="2" t="inlineStr">
        <is>
          <t>United Kingdom</t>
        </is>
      </c>
      <c r="C1792" s="2" t="n">
        <v>4</v>
      </c>
      <c r="D1792" s="2" t="inlineStr">
        <is>
          <t>p1travel.com</t>
        </is>
      </c>
      <c r="E1792" s="4" t="inlineStr">
        <is>
          <t>https://www.p1travel.com/en-GB/football/serie-a/juventus-vs-venezia</t>
        </is>
      </c>
      <c r="F1792" s="2" t="inlineStr">
        <is>
          <t>Juventus vs Venezia Tickets &amp; Hospitality</t>
        </is>
      </c>
      <c r="G1792" s="2" t="n">
        <v>60</v>
      </c>
      <c r="H1792" s="2" t="inlineStr">
        <is>
          <t>Independent commercial</t>
        </is>
      </c>
      <c r="I1792" s="2" t="inlineStr">
        <is>
          <t>2026-08-09</t>
        </is>
      </c>
    </row>
    <row r="1793" ht="20" customHeight="1">
      <c r="A1793" s="2" t="inlineStr">
        <is>
          <t>juventus vs venezia tickets</t>
        </is>
      </c>
      <c r="B1793" s="2" t="inlineStr">
        <is>
          <t>United Kingdom</t>
        </is>
      </c>
      <c r="C1793" s="2" t="n">
        <v>5</v>
      </c>
      <c r="D1793" s="2" t="inlineStr">
        <is>
          <t>ticombo.com</t>
        </is>
      </c>
      <c r="E1793" s="4" t="inlineStr">
        <is>
          <t>https://www.ticombo.com/en/sports-tickets/football-tickets/juventus-fc</t>
        </is>
      </c>
      <c r="F1793" s="2" t="inlineStr">
        <is>
          <t>Juventus FC Tickets on sale now</t>
        </is>
      </c>
      <c r="G1793" s="2" t="n">
        <v>49</v>
      </c>
      <c r="H1793" s="2" t="inlineStr">
        <is>
          <t>Independent commercial</t>
        </is>
      </c>
      <c r="I1793" s="2" t="inlineStr">
        <is>
          <t>2026-08-09</t>
        </is>
      </c>
    </row>
    <row r="1794" ht="20" customHeight="1">
      <c r="A1794" s="2" t="inlineStr">
        <is>
          <t>juventus vs venezia tickets</t>
        </is>
      </c>
      <c r="B1794" s="2" t="inlineStr">
        <is>
          <t>United Kingdom</t>
        </is>
      </c>
      <c r="C1794" s="2" t="n">
        <v>6</v>
      </c>
      <c r="D1794" s="2" t="inlineStr">
        <is>
          <t>sportticketsoffice.com</t>
        </is>
      </c>
      <c r="E1794" s="4" t="inlineStr">
        <is>
          <t>https://sportticketsoffice.com/venezia-fc-vs-juventus-fc-tickets-8203</t>
        </is>
      </c>
      <c r="F1794" s="2" t="inlineStr">
        <is>
          <t>Buy Venezia FC vs Juventus FC tickets - Serie A</t>
        </is>
      </c>
      <c r="G1794" s="2" t="n">
        <v>8</v>
      </c>
      <c r="H1794" s="2" t="inlineStr">
        <is>
          <t>Independent commercial</t>
        </is>
      </c>
      <c r="I1794" s="2" t="inlineStr">
        <is>
          <t>2026-08-09</t>
        </is>
      </c>
    </row>
    <row r="1795" ht="20" customHeight="1">
      <c r="A1795" s="2" t="inlineStr">
        <is>
          <t>juventus vs venezia tickets</t>
        </is>
      </c>
      <c r="B1795" s="2" t="inlineStr">
        <is>
          <t>United Kingdom</t>
        </is>
      </c>
      <c r="C1795" s="2" t="n">
        <v>7</v>
      </c>
      <c r="D1795" s="2" t="inlineStr">
        <is>
          <t>sportsevents365.com</t>
        </is>
      </c>
      <c r="E1795" s="4" t="inlineStr">
        <is>
          <t>https://sportsevents365.com/event/391838</t>
        </is>
      </c>
      <c r="F1795" s="2" t="inlineStr">
        <is>
          <t>Venezia vs Juventus FC Tickets</t>
        </is>
      </c>
      <c r="G1795" s="2" t="n">
        <v>59</v>
      </c>
      <c r="H1795" s="2" t="inlineStr">
        <is>
          <t>Independent commercial</t>
        </is>
      </c>
      <c r="I1795" s="2" t="inlineStr">
        <is>
          <t>2026-08-09</t>
        </is>
      </c>
    </row>
    <row r="1796" ht="20" customHeight="1">
      <c r="A1796" s="2" t="inlineStr">
        <is>
          <t>juventus vs venezia tickets</t>
        </is>
      </c>
      <c r="B1796" s="2" t="inlineStr">
        <is>
          <t>United Kingdom</t>
        </is>
      </c>
      <c r="C1796" s="2" t="n">
        <v>8</v>
      </c>
      <c r="D1796" s="2" t="inlineStr">
        <is>
          <t>footballticketnet.com</t>
        </is>
      </c>
      <c r="E1796" s="4" t="inlineStr">
        <is>
          <t>https://www.footballticketnet.com/juventus-football-tickets</t>
        </is>
      </c>
      <c r="F1796" s="2" t="inlineStr">
        <is>
          <t>Juventus Tickets 2026/2027 — Italian Serie A Fixtures</t>
        </is>
      </c>
      <c r="G1796" s="2" t="n">
        <v>41</v>
      </c>
      <c r="H1796" s="2" t="inlineStr">
        <is>
          <t>Independent commercial</t>
        </is>
      </c>
      <c r="I1796" s="2" t="inlineStr">
        <is>
          <t>2026-08-09</t>
        </is>
      </c>
    </row>
    <row r="1797" ht="20" customHeight="1">
      <c r="A1797" s="2" t="inlineStr">
        <is>
          <t>juventus vs venezia tickets</t>
        </is>
      </c>
      <c r="B1797" s="2" t="inlineStr">
        <is>
          <t>United Kingdom</t>
        </is>
      </c>
      <c r="C1797" s="2" t="n">
        <v>9</v>
      </c>
      <c r="D1797" s="2" t="inlineStr">
        <is>
          <t>viagogo.com</t>
        </is>
      </c>
      <c r="E1797" s="4" t="inlineStr">
        <is>
          <t>https://www.viagogo.com/ww/E-161256421?lt=37.751&amp;lg=-97.822</t>
        </is>
      </c>
      <c r="F1797" s="2" t="inlineStr">
        <is>
          <t>Juventus vs Venezia</t>
        </is>
      </c>
      <c r="G1797" s="2" t="n">
        <v>74</v>
      </c>
      <c r="H1797" s="2" t="inlineStr">
        <is>
          <t>Independent commercial</t>
        </is>
      </c>
      <c r="I1797" s="2" t="inlineStr">
        <is>
          <t>2026-08-09</t>
        </is>
      </c>
    </row>
    <row r="1798" ht="20" customHeight="1">
      <c r="A1798" s="2" t="inlineStr">
        <is>
          <t>juventus vs venezia tickets</t>
        </is>
      </c>
      <c r="B1798" s="2" t="inlineStr">
        <is>
          <t>United Kingdom</t>
        </is>
      </c>
      <c r="C1798" s="2" t="n">
        <v>10</v>
      </c>
      <c r="D1798" s="2" t="inlineStr">
        <is>
          <t>seatpin.com</t>
        </is>
      </c>
      <c r="E1798" s="4" t="inlineStr">
        <is>
          <t>https://www.seatpin.com/venezia-vs-juventus-fc-tickets</t>
        </is>
      </c>
      <c r="F1798" s="2" t="inlineStr">
        <is>
          <t>Buy Venezia vs Juventus FC Tickets</t>
        </is>
      </c>
      <c r="G1798" s="2" t="n">
        <v>34</v>
      </c>
      <c r="H1798" s="2" t="inlineStr">
        <is>
          <t>Independent commercial</t>
        </is>
      </c>
      <c r="I1798" s="2" t="inlineStr">
        <is>
          <t>2026-08-09</t>
        </is>
      </c>
    </row>
    <row r="1799" ht="20" customHeight="1">
      <c r="A1799" s="2" t="inlineStr">
        <is>
          <t>juventus vs venezia tickets</t>
        </is>
      </c>
      <c r="B1799" s="2" t="inlineStr">
        <is>
          <t>United Kingdom</t>
        </is>
      </c>
      <c r="C1799" s="2" t="n">
        <v>11</v>
      </c>
      <c r="D1799" s="2" t="inlineStr">
        <is>
          <t>seatsnet.com</t>
        </is>
      </c>
      <c r="E1799" s="4" t="inlineStr">
        <is>
          <t>https://www.seatsnet.com/index.php?dispatch=team.view&amp;team_id=340</t>
        </is>
      </c>
      <c r="F1799" s="2" t="inlineStr">
        <is>
          <t>Buy Juventus FC Tickets 2026/2027</t>
        </is>
      </c>
      <c r="G1799" s="2" t="n">
        <v>45</v>
      </c>
      <c r="H1799" s="2" t="inlineStr">
        <is>
          <t>Independent commercial</t>
        </is>
      </c>
      <c r="I1799" s="2" t="inlineStr">
        <is>
          <t>2026-08-09</t>
        </is>
      </c>
    </row>
    <row r="1800" ht="20" customHeight="1">
      <c r="A1800" s="2" t="n"/>
      <c r="B1800" s="2" t="n"/>
      <c r="C1800" s="2" t="n"/>
      <c r="D1800" s="2" t="n"/>
      <c r="E1800" s="2" t="n"/>
      <c r="F1800" s="2" t="n"/>
      <c r="G1800" s="2" t="n"/>
      <c r="H1800" s="2" t="n"/>
      <c r="I1800" s="2" t="n"/>
    </row>
    <row r="1801" ht="20" customHeight="1">
      <c r="A1801" s="2" t="inlineStr">
        <is>
          <t>ac milan vs frosinone tickets</t>
        </is>
      </c>
      <c r="B1801" s="2" t="inlineStr">
        <is>
          <t>United Kingdom</t>
        </is>
      </c>
      <c r="C1801" s="2" t="n">
        <v>1</v>
      </c>
      <c r="D1801" s="2" t="inlineStr">
        <is>
          <t>seatpick.com</t>
        </is>
      </c>
      <c r="E1801" s="4" t="inlineStr">
        <is>
          <t>https://seatpick.com/ac-milan-frosinone-calcio-tickets</t>
        </is>
      </c>
      <c r="F1801" s="2" t="inlineStr">
        <is>
          <t>AC Milan vs Frosinone Calcio Tickets - Compare &amp; Buy</t>
        </is>
      </c>
      <c r="G1801" s="2" t="n">
        <v>57</v>
      </c>
      <c r="H1801" s="2" t="inlineStr">
        <is>
          <t>Independent commercial</t>
        </is>
      </c>
      <c r="I1801" s="2" t="inlineStr">
        <is>
          <t>2026-08-09</t>
        </is>
      </c>
    </row>
    <row r="1802" ht="20" customHeight="1">
      <c r="A1802" s="2" t="inlineStr">
        <is>
          <t>ac milan vs frosinone tickets</t>
        </is>
      </c>
      <c r="B1802" s="2" t="inlineStr">
        <is>
          <t>United Kingdom</t>
        </is>
      </c>
      <c r="C1802" s="2" t="n">
        <v>2</v>
      </c>
      <c r="D1802" s="2" t="inlineStr">
        <is>
          <t>booking.acmilan.com</t>
        </is>
      </c>
      <c r="E1802" s="4" t="inlineStr">
        <is>
          <t>https://booking.acmilan.com/en/serie-a/milan-frosinone/</t>
        </is>
      </c>
      <c r="F1802" s="2" t="inlineStr">
        <is>
          <t>AC Milan - Frosinone Tickets | Serie A: Buy now!</t>
        </is>
      </c>
      <c r="G1802" s="2" t="n">
        <v>77</v>
      </c>
      <c r="H1802" s="2" t="inlineStr">
        <is>
          <t>Independent commercial</t>
        </is>
      </c>
      <c r="I1802" s="2" t="inlineStr">
        <is>
          <t>2026-08-09</t>
        </is>
      </c>
    </row>
    <row r="1803" ht="20" customHeight="1">
      <c r="A1803" s="2" t="inlineStr">
        <is>
          <t>ac milan vs frosinone tickets</t>
        </is>
      </c>
      <c r="B1803" s="2" t="inlineStr">
        <is>
          <t>United Kingdom</t>
        </is>
      </c>
      <c r="C1803" s="2" t="n">
        <v>3</v>
      </c>
      <c r="D1803" s="2" t="inlineStr">
        <is>
          <t>livefootballtickets.com</t>
        </is>
      </c>
      <c r="E1803" s="4" t="inlineStr">
        <is>
          <t>https://www.livefootballtickets.com/fixtures/ac-milan-v-frosinone-tickets-italian-serie-a.html</t>
        </is>
      </c>
      <c r="F1803" s="2" t="inlineStr">
        <is>
          <t>AC Milan vs Frosinone - Italian Serie A</t>
        </is>
      </c>
      <c r="G1803" s="2" t="n">
        <v>55</v>
      </c>
      <c r="H1803" s="2" t="inlineStr">
        <is>
          <t>Independent commercial</t>
        </is>
      </c>
      <c r="I1803" s="2" t="inlineStr">
        <is>
          <t>2026-08-09</t>
        </is>
      </c>
    </row>
    <row r="1804" ht="20" customHeight="1">
      <c r="A1804" s="2" t="inlineStr">
        <is>
          <t>ac milan vs frosinone tickets</t>
        </is>
      </c>
      <c r="B1804" s="2" t="inlineStr">
        <is>
          <t>United Kingdom</t>
        </is>
      </c>
      <c r="C1804" s="2" t="n">
        <v>5</v>
      </c>
      <c r="D1804" s="2" t="inlineStr">
        <is>
          <t>p1travel.com</t>
        </is>
      </c>
      <c r="E1804" s="4" t="inlineStr">
        <is>
          <t>https://www.p1travel.com/en/football/serie-a/ac-milan-vs-frosinone</t>
        </is>
      </c>
      <c r="F1804" s="2" t="inlineStr">
        <is>
          <t>AC Milan vs Frosinone Tickets &amp; Hospitality</t>
        </is>
      </c>
      <c r="G1804" s="2" t="n">
        <v>60</v>
      </c>
      <c r="H1804" s="2" t="inlineStr">
        <is>
          <t>Independent commercial</t>
        </is>
      </c>
      <c r="I1804" s="2" t="inlineStr">
        <is>
          <t>2026-08-09</t>
        </is>
      </c>
    </row>
    <row r="1805" ht="20" customHeight="1">
      <c r="A1805" s="2" t="inlineStr">
        <is>
          <t>ac milan vs frosinone tickets</t>
        </is>
      </c>
      <c r="B1805" s="2" t="inlineStr">
        <is>
          <t>United Kingdom</t>
        </is>
      </c>
      <c r="C1805" s="2" t="n">
        <v>6</v>
      </c>
      <c r="D1805" s="2" t="inlineStr">
        <is>
          <t>booking.acmilan.com</t>
        </is>
      </c>
      <c r="E1805" s="4" t="inlineStr">
        <is>
          <t>https://booking.acmilan.com/en/</t>
        </is>
      </c>
      <c r="F1805" s="2" t="inlineStr">
        <is>
          <t>AC Milan Tickets: Buy your ticket safely online</t>
        </is>
      </c>
      <c r="G1805" s="2" t="n">
        <v>77</v>
      </c>
      <c r="H1805" s="2" t="inlineStr">
        <is>
          <t>Independent commercial</t>
        </is>
      </c>
      <c r="I1805" s="2" t="inlineStr">
        <is>
          <t>2026-08-09</t>
        </is>
      </c>
    </row>
    <row r="1806" ht="20" customHeight="1">
      <c r="A1806" s="2" t="inlineStr">
        <is>
          <t>ac milan vs frosinone tickets</t>
        </is>
      </c>
      <c r="B1806" s="2" t="inlineStr">
        <is>
          <t>United Kingdom</t>
        </is>
      </c>
      <c r="C1806" s="2" t="n">
        <v>7</v>
      </c>
      <c r="D1806" s="2" t="inlineStr">
        <is>
          <t>fanseats.co.uk</t>
        </is>
      </c>
      <c r="E1806" s="4" t="inlineStr">
        <is>
          <t>https://www.fanseats.co.uk/football/italian-serie-a/ac-milan-vs-frosinone/146588</t>
        </is>
      </c>
      <c r="F1806" s="2" t="inlineStr">
        <is>
          <t>AC Milan vs Frosinone Tickets - Italian Serie A</t>
        </is>
      </c>
      <c r="G1806" s="2" t="n">
        <v>6</v>
      </c>
      <c r="H1806" s="2" t="inlineStr">
        <is>
          <t>Independent commercial</t>
        </is>
      </c>
      <c r="I1806" s="2" t="inlineStr">
        <is>
          <t>2026-08-09</t>
        </is>
      </c>
    </row>
    <row r="1807" ht="20" customHeight="1">
      <c r="A1807" s="2" t="inlineStr">
        <is>
          <t>ac milan vs frosinone tickets</t>
        </is>
      </c>
      <c r="B1807" s="2" t="inlineStr">
        <is>
          <t>United Kingdom</t>
        </is>
      </c>
      <c r="C1807" s="2" t="n">
        <v>8</v>
      </c>
      <c r="D1807" s="2" t="inlineStr">
        <is>
          <t>sportsbreaks.com</t>
        </is>
      </c>
      <c r="E1807" s="4" t="inlineStr">
        <is>
          <t>https://www.sportsbreaks.com/football/serie-a/ac-milan/ac-milan-v-frosinone</t>
        </is>
      </c>
      <c r="F1807" s="2" t="inlineStr">
        <is>
          <t>Official AC Milan v Frosinone Calcio Tickets</t>
        </is>
      </c>
      <c r="G1807" s="2" t="n">
        <v>51</v>
      </c>
      <c r="H1807" s="2" t="inlineStr">
        <is>
          <t>Independent commercial</t>
        </is>
      </c>
      <c r="I1807" s="2" t="inlineStr">
        <is>
          <t>2026-08-09</t>
        </is>
      </c>
    </row>
    <row r="1808" ht="20" customHeight="1">
      <c r="A1808" s="2" t="inlineStr">
        <is>
          <t>ac milan vs frosinone tickets</t>
        </is>
      </c>
      <c r="B1808" s="2" t="inlineStr">
        <is>
          <t>United Kingdom</t>
        </is>
      </c>
      <c r="C1808" s="2" t="n">
        <v>9</v>
      </c>
      <c r="D1808" s="2" t="inlineStr">
        <is>
          <t>ticket-compare.com</t>
        </is>
      </c>
      <c r="E1808" s="4" t="inlineStr">
        <is>
          <t>https://ticket-compare.com/football/serie-a/ac-milan-vs-frosinone-22-nov-2026/</t>
        </is>
      </c>
      <c r="F1808" s="2" t="inlineStr">
        <is>
          <t>Buy AC Milan vs Frosinone November 21, 2026 Tickets</t>
        </is>
      </c>
      <c r="G1808" s="2" t="n">
        <v>42</v>
      </c>
      <c r="H1808" s="2" t="inlineStr">
        <is>
          <t>Independent commercial</t>
        </is>
      </c>
      <c r="I1808" s="2" t="inlineStr">
        <is>
          <t>2026-08-09</t>
        </is>
      </c>
    </row>
    <row r="1809" ht="20" customHeight="1">
      <c r="A1809" s="2" t="inlineStr">
        <is>
          <t>ac milan vs frosinone tickets</t>
        </is>
      </c>
      <c r="B1809" s="2" t="inlineStr">
        <is>
          <t>United Kingdom</t>
        </is>
      </c>
      <c r="C1809" s="2" t="n">
        <v>10</v>
      </c>
      <c r="D1809" s="2" t="inlineStr">
        <is>
          <t>koobit.com</t>
        </is>
      </c>
      <c r="E1809" s="4" t="inlineStr">
        <is>
          <t>https://www.koobit.com/frosinone-vs-milan-e191454</t>
        </is>
      </c>
      <c r="F1809" s="2" t="inlineStr">
        <is>
          <t>Frosinone vs AC Milan 23 Jan 2027 - Stadio Benito Stirpe</t>
        </is>
      </c>
      <c r="G1809" s="2" t="n">
        <v>39</v>
      </c>
      <c r="H1809" s="2" t="inlineStr">
        <is>
          <t>Independent commercial</t>
        </is>
      </c>
      <c r="I1809" s="2" t="inlineStr">
        <is>
          <t>2026-08-09</t>
        </is>
      </c>
    </row>
    <row r="1810" ht="20" customHeight="1">
      <c r="A1810" s="2" t="inlineStr">
        <is>
          <t>ac milan vs frosinone tickets</t>
        </is>
      </c>
      <c r="B1810" s="2" t="inlineStr">
        <is>
          <t>United Kingdom</t>
        </is>
      </c>
      <c r="C1810" s="2" t="n">
        <v>11</v>
      </c>
      <c r="D1810" s="2" t="inlineStr">
        <is>
          <t>ticketkosta.com</t>
        </is>
      </c>
      <c r="E1810" s="4" t="inlineStr">
        <is>
          <t>https://www.ticketkosta.com/en/Serie-a/Ac-milan-vs-frosinone-19484/</t>
        </is>
      </c>
      <c r="F1810" s="2" t="inlineStr">
        <is>
          <t>AC Milan vs Frosinone Serie A Compare &amp; Buy Tickets ...</t>
        </is>
      </c>
      <c r="G1810" s="2" t="n">
        <v>19</v>
      </c>
      <c r="H1810" s="2" t="inlineStr">
        <is>
          <t>Independent commercial</t>
        </is>
      </c>
      <c r="I1810" s="2" t="inlineStr">
        <is>
          <t>2026-08-09</t>
        </is>
      </c>
    </row>
    <row r="1811" ht="20" customHeight="1">
      <c r="A1811" s="2" t="n"/>
      <c r="B1811" s="2" t="n"/>
      <c r="C1811" s="2" t="n"/>
      <c r="D1811" s="2" t="n"/>
      <c r="E1811" s="2" t="n"/>
      <c r="F1811" s="2" t="n"/>
      <c r="G1811" s="2" t="n"/>
      <c r="H1811" s="2" t="n"/>
      <c r="I1811" s="2" t="n"/>
    </row>
    <row r="1812" ht="20" customHeight="1">
      <c r="A1812" s="2" t="inlineStr">
        <is>
          <t>borussia dortmund vs leverkusen tickets</t>
        </is>
      </c>
      <c r="B1812" s="2" t="inlineStr">
        <is>
          <t>United Kingdom</t>
        </is>
      </c>
      <c r="C1812" s="2" t="n">
        <v>1</v>
      </c>
      <c r="D1812" s="2" t="inlineStr">
        <is>
          <t>bvb.de</t>
        </is>
      </c>
      <c r="E1812" s="4" t="inlineStr">
        <is>
          <t>https://www.bvb.de/de/en/tickets.html</t>
        </is>
      </c>
      <c r="F1812" s="2" t="inlineStr">
        <is>
          <t>Borussia Dortmund Tickets</t>
        </is>
      </c>
      <c r="G1812" s="2" t="n">
        <v>77</v>
      </c>
      <c r="H1812" s="2" t="inlineStr">
        <is>
          <t>Independent commercial</t>
        </is>
      </c>
      <c r="I1812" s="2" t="inlineStr">
        <is>
          <t>2026-08-09</t>
        </is>
      </c>
    </row>
    <row r="1813" ht="20" customHeight="1">
      <c r="A1813" s="2" t="inlineStr">
        <is>
          <t>borussia dortmund vs leverkusen tickets</t>
        </is>
      </c>
      <c r="B1813" s="2" t="inlineStr">
        <is>
          <t>United Kingdom</t>
        </is>
      </c>
      <c r="C1813" s="2" t="n">
        <v>2</v>
      </c>
      <c r="D1813" s="2" t="inlineStr">
        <is>
          <t>seatpick.com</t>
        </is>
      </c>
      <c r="E1813" s="4" t="inlineStr">
        <is>
          <t>https://seatpick.com/borussia-dortmund-bayer-leverkusen-tickets</t>
        </is>
      </c>
      <c r="F1813" s="2" t="inlineStr">
        <is>
          <t>Borussia Dortmund vs Bayer Leverkusen Tickets</t>
        </is>
      </c>
      <c r="G1813" s="2" t="n">
        <v>57</v>
      </c>
      <c r="H1813" s="2" t="inlineStr">
        <is>
          <t>Independent commercial</t>
        </is>
      </c>
      <c r="I1813" s="2" t="inlineStr">
        <is>
          <t>2026-08-09</t>
        </is>
      </c>
    </row>
    <row r="1814" ht="20" customHeight="1">
      <c r="A1814" s="2" t="inlineStr">
        <is>
          <t>borussia dortmund vs leverkusen tickets</t>
        </is>
      </c>
      <c r="B1814" s="2" t="inlineStr">
        <is>
          <t>United Kingdom</t>
        </is>
      </c>
      <c r="C1814" s="2" t="n">
        <v>3</v>
      </c>
      <c r="D1814" s="2" t="inlineStr">
        <is>
          <t>stubhub.com</t>
        </is>
      </c>
      <c r="E1814" s="4" t="inlineStr">
        <is>
          <t>https://www.stubhub.com/bayer-04-leverkusen-tickets/performer/1505348/dortmund-city/1870</t>
        </is>
      </c>
      <c r="F1814" s="2" t="inlineStr">
        <is>
          <t>Bayer 04 Leverkusen in Dortmund tickets</t>
        </is>
      </c>
      <c r="G1814" s="2" t="n">
        <v>80</v>
      </c>
      <c r="H1814" s="2" t="inlineStr">
        <is>
          <t>Independent commercial</t>
        </is>
      </c>
      <c r="I1814" s="2" t="inlineStr">
        <is>
          <t>2026-08-09</t>
        </is>
      </c>
    </row>
    <row r="1815" ht="20" customHeight="1">
      <c r="A1815" s="2" t="inlineStr">
        <is>
          <t>borussia dortmund vs leverkusen tickets</t>
        </is>
      </c>
      <c r="B1815" s="2" t="inlineStr">
        <is>
          <t>United Kingdom</t>
        </is>
      </c>
      <c r="C1815" s="2" t="n">
        <v>4</v>
      </c>
      <c r="D1815" s="2" t="inlineStr">
        <is>
          <t>livefootballtickets.com</t>
        </is>
      </c>
      <c r="E1815" s="4" t="inlineStr">
        <is>
          <t>https://www.livefootballtickets.com/fixtures/borussia-dortmund-v-bayer-leverkusen-tickets-german-bundesliga.html</t>
        </is>
      </c>
      <c r="F1815" s="2" t="inlineStr">
        <is>
          <t>Borussia Dortmund vs Bayer Leverkusen tickets</t>
        </is>
      </c>
      <c r="G1815" s="2" t="n">
        <v>55</v>
      </c>
      <c r="H1815" s="2" t="inlineStr">
        <is>
          <t>Independent commercial</t>
        </is>
      </c>
      <c r="I1815" s="2" t="inlineStr">
        <is>
          <t>2026-08-09</t>
        </is>
      </c>
    </row>
    <row r="1816" ht="20" customHeight="1">
      <c r="A1816" s="2" t="inlineStr">
        <is>
          <t>borussia dortmund vs leverkusen tickets</t>
        </is>
      </c>
      <c r="B1816" s="2" t="inlineStr">
        <is>
          <t>United Kingdom</t>
        </is>
      </c>
      <c r="C1816" s="2" t="n">
        <v>6</v>
      </c>
      <c r="D1816" s="2" t="inlineStr">
        <is>
          <t>viagogo.com</t>
        </is>
      </c>
      <c r="E1816" s="4" t="inlineStr">
        <is>
          <t>https://www.viagogo.com/ww/Sports-Tickets/Soccer/Borussia-Dortmund-Tickets</t>
        </is>
      </c>
      <c r="F1816" s="2" t="inlineStr">
        <is>
          <t>Borussia Dortmund Tickets</t>
        </is>
      </c>
      <c r="G1816" s="2" t="n">
        <v>74</v>
      </c>
      <c r="H1816" s="2" t="inlineStr">
        <is>
          <t>Independent commercial</t>
        </is>
      </c>
      <c r="I1816" s="2" t="inlineStr">
        <is>
          <t>2026-08-09</t>
        </is>
      </c>
    </row>
    <row r="1817" ht="20" customHeight="1">
      <c r="A1817" s="2" t="inlineStr">
        <is>
          <t>borussia dortmund vs leverkusen tickets</t>
        </is>
      </c>
      <c r="B1817" s="2" t="inlineStr">
        <is>
          <t>United Kingdom</t>
        </is>
      </c>
      <c r="C1817" s="2" t="n">
        <v>7</v>
      </c>
      <c r="D1817" s="2" t="inlineStr">
        <is>
          <t>p1travel.com</t>
        </is>
      </c>
      <c r="E1817" s="4" t="inlineStr">
        <is>
          <t>https://www.p1travel.com/en/football/bundesliga/bayer-04-leverkusen-vs-borussia-dortmund</t>
        </is>
      </c>
      <c r="F1817" s="2" t="inlineStr">
        <is>
          <t>Bayer 04 Leverkusen vs Borussia Dortmund</t>
        </is>
      </c>
      <c r="G1817" s="2" t="n">
        <v>60</v>
      </c>
      <c r="H1817" s="2" t="inlineStr">
        <is>
          <t>Independent commercial</t>
        </is>
      </c>
      <c r="I1817" s="2" t="inlineStr">
        <is>
          <t>2026-08-09</t>
        </is>
      </c>
    </row>
    <row r="1818" ht="20" customHeight="1">
      <c r="A1818" s="2" t="inlineStr">
        <is>
          <t>borussia dortmund vs leverkusen tickets</t>
        </is>
      </c>
      <c r="B1818" s="2" t="inlineStr">
        <is>
          <t>United Kingdom</t>
        </is>
      </c>
      <c r="C1818" s="2" t="n">
        <v>8</v>
      </c>
      <c r="D1818" s="2" t="inlineStr">
        <is>
          <t>bayer04.de</t>
        </is>
      </c>
      <c r="E1818" s="4" t="inlineStr">
        <is>
          <t>https://www.bayer04.de/en-us/shop/tickets</t>
        </is>
      </c>
      <c r="F1818" s="2" t="inlineStr">
        <is>
          <t>Tickets | Bayer 04 Leverkusen Fanshop</t>
        </is>
      </c>
      <c r="G1818" s="2" t="n">
        <v>72</v>
      </c>
      <c r="H1818" s="2" t="inlineStr">
        <is>
          <t>Independent commercial</t>
        </is>
      </c>
      <c r="I1818" s="2" t="inlineStr">
        <is>
          <t>2026-08-09</t>
        </is>
      </c>
    </row>
    <row r="1819" ht="20" customHeight="1">
      <c r="A1819" s="2" t="inlineStr">
        <is>
          <t>borussia dortmund vs leverkusen tickets</t>
        </is>
      </c>
      <c r="B1819" s="2" t="inlineStr">
        <is>
          <t>United Kingdom</t>
        </is>
      </c>
      <c r="C1819" s="2" t="n">
        <v>9</v>
      </c>
      <c r="D1819" s="2" t="inlineStr">
        <is>
          <t>footballticketscompare.com</t>
        </is>
      </c>
      <c r="E1819" s="4" t="inlineStr">
        <is>
          <t>https://www.footballticketscompare.com/borussia-dortmund/bayer-leverkusen/bundesliga/</t>
        </is>
      </c>
      <c r="F1819" s="2" t="inlineStr">
        <is>
          <t>Borussia Dortmund vs Bayer Leverkusen</t>
        </is>
      </c>
      <c r="G1819" s="2" t="n">
        <v>38</v>
      </c>
      <c r="H1819" s="2" t="inlineStr">
        <is>
          <t>Independent commercial</t>
        </is>
      </c>
      <c r="I1819" s="2" t="inlineStr">
        <is>
          <t>2026-08-09</t>
        </is>
      </c>
    </row>
    <row r="1820" ht="20" customHeight="1">
      <c r="A1820" s="2" t="inlineStr">
        <is>
          <t>borussia dortmund vs leverkusen tickets</t>
        </is>
      </c>
      <c r="B1820" s="2" t="inlineStr">
        <is>
          <t>United Kingdom</t>
        </is>
      </c>
      <c r="C1820" s="2" t="n">
        <v>10</v>
      </c>
      <c r="D1820" s="2" t="inlineStr">
        <is>
          <t>fanseats.co.uk</t>
        </is>
      </c>
      <c r="E1820" s="4" t="inlineStr">
        <is>
          <t>https://www.fanseats.co.uk/bayer-leverkusen-vs-borussia-dortmund-tickets</t>
        </is>
      </c>
      <c r="F1820" s="2" t="inlineStr">
        <is>
          <t>Bayer Leverkusen vs Borussia Dortmund tickets</t>
        </is>
      </c>
      <c r="G1820" s="2" t="n">
        <v>6</v>
      </c>
      <c r="H1820" s="2" t="inlineStr">
        <is>
          <t>Independent commercial</t>
        </is>
      </c>
      <c r="I1820" s="2" t="inlineStr">
        <is>
          <t>2026-08-09</t>
        </is>
      </c>
    </row>
    <row r="1821" ht="20" customHeight="1">
      <c r="A1821" s="2" t="inlineStr">
        <is>
          <t>borussia dortmund vs leverkusen tickets</t>
        </is>
      </c>
      <c r="B1821" s="2" t="inlineStr">
        <is>
          <t>United Kingdom</t>
        </is>
      </c>
      <c r="C1821" s="2" t="n">
        <v>11</v>
      </c>
      <c r="D1821" s="2" t="inlineStr">
        <is>
          <t>seatpick.com</t>
        </is>
      </c>
      <c r="E1821" s="4" t="inlineStr">
        <is>
          <t>https://seatpick.com/bayer-leverkusen-borussia-dortmund-tickets</t>
        </is>
      </c>
      <c r="F1821" s="2" t="inlineStr">
        <is>
          <t>Bayer Leverkusen vs Borussia Dortmund Tickets</t>
        </is>
      </c>
      <c r="G1821" s="2" t="n">
        <v>57</v>
      </c>
      <c r="H1821" s="2" t="inlineStr">
        <is>
          <t>Independent commercial</t>
        </is>
      </c>
      <c r="I1821" s="2" t="inlineStr">
        <is>
          <t>2026-08-09</t>
        </is>
      </c>
    </row>
    <row r="1822" ht="20" customHeight="1">
      <c r="A1822" s="2" t="n"/>
      <c r="B1822" s="2" t="n"/>
      <c r="C1822" s="2" t="n"/>
      <c r="D1822" s="2" t="n"/>
      <c r="E1822" s="2" t="n"/>
      <c r="F1822" s="2" t="n"/>
      <c r="G1822" s="2" t="n"/>
      <c r="H1822" s="2" t="n"/>
      <c r="I1822" s="2" t="n"/>
    </row>
    <row r="1823" ht="20" customHeight="1">
      <c r="A1823" s="2" t="inlineStr">
        <is>
          <t>atletico madrid vs real betis tickets</t>
        </is>
      </c>
      <c r="B1823" s="2" t="inlineStr">
        <is>
          <t>United Kingdom</t>
        </is>
      </c>
      <c r="C1823" s="2" t="n">
        <v>1</v>
      </c>
      <c r="D1823" s="2" t="inlineStr">
        <is>
          <t>en.atleticodemadrid.com</t>
        </is>
      </c>
      <c r="E1823" s="4" t="inlineStr">
        <is>
          <t>https://en.atleticodemadrid.com/listado-de-entradas</t>
        </is>
      </c>
      <c r="F1823" s="2" t="inlineStr">
        <is>
          <t>Buy tickets for Atlético de Madrid</t>
        </is>
      </c>
      <c r="G1823" s="2" t="n">
        <v>75</v>
      </c>
      <c r="H1823" s="2" t="inlineStr">
        <is>
          <t>Independent commercial</t>
        </is>
      </c>
      <c r="I1823" s="2" t="inlineStr">
        <is>
          <t>2026-08-09</t>
        </is>
      </c>
    </row>
    <row r="1824" ht="20" customHeight="1">
      <c r="A1824" s="2" t="inlineStr">
        <is>
          <t>atletico madrid vs real betis tickets</t>
        </is>
      </c>
      <c r="B1824" s="2" t="inlineStr">
        <is>
          <t>United Kingdom</t>
        </is>
      </c>
      <c r="C1824" s="2" t="n">
        <v>2</v>
      </c>
      <c r="D1824" s="2" t="inlineStr">
        <is>
          <t>en.realbetisbalompie.es</t>
        </is>
      </c>
      <c r="E1824" s="4" t="inlineStr">
        <is>
          <t>https://en.realbetisbalompie.es/tickets/</t>
        </is>
      </c>
      <c r="F1824" s="2" t="inlineStr">
        <is>
          <t>Football tickets Real Betis - Sevilla</t>
        </is>
      </c>
      <c r="G1824" s="2" t="n">
        <v>71</v>
      </c>
      <c r="H1824" s="2" t="inlineStr">
        <is>
          <t>Independent commercial</t>
        </is>
      </c>
      <c r="I1824" s="2" t="inlineStr">
        <is>
          <t>2026-08-09</t>
        </is>
      </c>
    </row>
    <row r="1825" ht="20" customHeight="1">
      <c r="A1825" s="2" t="inlineStr">
        <is>
          <t>atletico madrid vs real betis tickets</t>
        </is>
      </c>
      <c r="B1825" s="2" t="inlineStr">
        <is>
          <t>United Kingdom</t>
        </is>
      </c>
      <c r="C1825" s="2" t="n">
        <v>3</v>
      </c>
      <c r="D1825" s="2" t="inlineStr">
        <is>
          <t>seatpick.com</t>
        </is>
      </c>
      <c r="E1825" s="4" t="inlineStr">
        <is>
          <t>https://seatpick.com/real-betis-balompie-atletico-madrid-tickets</t>
        </is>
      </c>
      <c r="F1825" s="2" t="inlineStr">
        <is>
          <t>Real Betis Balompie vs Atletico Madrid Tickets</t>
        </is>
      </c>
      <c r="G1825" s="2" t="n">
        <v>57</v>
      </c>
      <c r="H1825" s="2" t="inlineStr">
        <is>
          <t>Independent commercial</t>
        </is>
      </c>
      <c r="I1825" s="2" t="inlineStr">
        <is>
          <t>2026-08-09</t>
        </is>
      </c>
    </row>
    <row r="1826" ht="20" customHeight="1">
      <c r="A1826" s="2" t="inlineStr">
        <is>
          <t>atletico madrid vs real betis tickets</t>
        </is>
      </c>
      <c r="B1826" s="2" t="inlineStr">
        <is>
          <t>United Kingdom</t>
        </is>
      </c>
      <c r="C1826" s="2" t="n">
        <v>4</v>
      </c>
      <c r="D1826" s="2" t="inlineStr">
        <is>
          <t>livefootballtickets.com</t>
        </is>
      </c>
      <c r="E1826" s="4" t="inlineStr">
        <is>
          <t>https://www.livefootballtickets.com/fixtures/atletico-madrid-v-real-betis-1-tickets-spanish-la-liga.html</t>
        </is>
      </c>
      <c r="F1826" s="2" t="inlineStr">
        <is>
          <t>Atletico Madrid v Real Betis tickets | Real-time inventory</t>
        </is>
      </c>
      <c r="G1826" s="2" t="n">
        <v>55</v>
      </c>
      <c r="H1826" s="2" t="inlineStr">
        <is>
          <t>Independent commercial</t>
        </is>
      </c>
      <c r="I1826" s="2" t="inlineStr">
        <is>
          <t>2026-08-09</t>
        </is>
      </c>
    </row>
    <row r="1827" ht="20" customHeight="1">
      <c r="A1827" s="2" t="inlineStr">
        <is>
          <t>atletico madrid vs real betis tickets</t>
        </is>
      </c>
      <c r="B1827" s="2" t="inlineStr">
        <is>
          <t>United Kingdom</t>
        </is>
      </c>
      <c r="C1827" s="2" t="n">
        <v>5</v>
      </c>
      <c r="D1827" s="2" t="inlineStr">
        <is>
          <t>p1travel.com</t>
        </is>
      </c>
      <c r="E1827" s="4" t="inlineStr">
        <is>
          <t>https://www.p1travel.com/en-GB/football/la-liga/atletico-madrid-vs-real-betis</t>
        </is>
      </c>
      <c r="F1827" s="2" t="inlineStr">
        <is>
          <t>Atlético Madrid vs Real Betis Tickets &amp; Hospitality</t>
        </is>
      </c>
      <c r="G1827" s="2" t="n">
        <v>60</v>
      </c>
      <c r="H1827" s="2" t="inlineStr">
        <is>
          <t>Independent commercial</t>
        </is>
      </c>
      <c r="I1827" s="2" t="inlineStr">
        <is>
          <t>2026-08-09</t>
        </is>
      </c>
    </row>
    <row r="1828" ht="20" customHeight="1">
      <c r="A1828" s="2" t="inlineStr">
        <is>
          <t>atletico madrid vs real betis tickets</t>
        </is>
      </c>
      <c r="B1828" s="2" t="inlineStr">
        <is>
          <t>United Kingdom</t>
        </is>
      </c>
      <c r="C1828" s="2" t="n">
        <v>6</v>
      </c>
      <c r="D1828" s="2" t="inlineStr">
        <is>
          <t>footballticketnet.com</t>
        </is>
      </c>
      <c r="E1828" s="4" t="inlineStr">
        <is>
          <t>https://www.footballticketnet.com/spanish-la-liga/atletico-madrid-vs-real-betis-wanda-metropolitano-football-tickets/event/132098</t>
        </is>
      </c>
      <c r="F1828" s="2" t="inlineStr">
        <is>
          <t>Atlético Madrid vs Real Betis - Spanish La Liga</t>
        </is>
      </c>
      <c r="G1828" s="2" t="n">
        <v>41</v>
      </c>
      <c r="H1828" s="2" t="inlineStr">
        <is>
          <t>Independent commercial</t>
        </is>
      </c>
      <c r="I1828" s="2" t="inlineStr">
        <is>
          <t>2026-08-09</t>
        </is>
      </c>
    </row>
    <row r="1829" ht="20" customHeight="1">
      <c r="A1829" s="2" t="inlineStr">
        <is>
          <t>atletico madrid vs real betis tickets</t>
        </is>
      </c>
      <c r="B1829" s="2" t="inlineStr">
        <is>
          <t>United Kingdom</t>
        </is>
      </c>
      <c r="C1829" s="2" t="n">
        <v>7</v>
      </c>
      <c r="D1829" s="2" t="inlineStr">
        <is>
          <t>seatpick.com</t>
        </is>
      </c>
      <c r="E1829" s="4" t="inlineStr">
        <is>
          <t>https://seatpick.com/atletico-madrid-tickets</t>
        </is>
      </c>
      <c r="F1829" s="2" t="inlineStr">
        <is>
          <t>Atletico Madrid Tickets 2026/2027 - Compare &amp; Buy ...</t>
        </is>
      </c>
      <c r="G1829" s="2" t="n">
        <v>57</v>
      </c>
      <c r="H1829" s="2" t="inlineStr">
        <is>
          <t>Independent commercial</t>
        </is>
      </c>
      <c r="I1829" s="2" t="inlineStr">
        <is>
          <t>2026-08-09</t>
        </is>
      </c>
    </row>
    <row r="1830" ht="20" customHeight="1">
      <c r="A1830" s="2" t="inlineStr">
        <is>
          <t>atletico madrid vs real betis tickets</t>
        </is>
      </c>
      <c r="B1830" s="2" t="inlineStr">
        <is>
          <t>United Kingdom</t>
        </is>
      </c>
      <c r="C1830" s="2" t="n">
        <v>8</v>
      </c>
      <c r="D1830" s="2" t="inlineStr">
        <is>
          <t>koobit.com</t>
        </is>
      </c>
      <c r="E1830" s="4" t="inlineStr">
        <is>
          <t>https://www.koobit.com/atletico-madrid-vs-betis-e206192</t>
        </is>
      </c>
      <c r="F1830" s="2" t="inlineStr">
        <is>
          <t>Atlético Madrid vs Real Betis Tickets | 6 Dec 2026 - Koobit</t>
        </is>
      </c>
      <c r="G1830" s="2" t="n">
        <v>39</v>
      </c>
      <c r="H1830" s="2" t="inlineStr">
        <is>
          <t>Independent commercial</t>
        </is>
      </c>
      <c r="I1830" s="2" t="inlineStr">
        <is>
          <t>2026-08-09</t>
        </is>
      </c>
    </row>
    <row r="1831" ht="20" customHeight="1">
      <c r="A1831" s="2" t="inlineStr">
        <is>
          <t>atletico madrid vs real betis tickets</t>
        </is>
      </c>
      <c r="B1831" s="2" t="inlineStr">
        <is>
          <t>United Kingdom</t>
        </is>
      </c>
      <c r="C1831" s="2" t="n">
        <v>9</v>
      </c>
      <c r="D1831" s="2" t="inlineStr">
        <is>
          <t>matchdaytix.com</t>
        </is>
      </c>
      <c r="E1831" s="4" t="inlineStr">
        <is>
          <t>https://matchdaytix.com/events/7a9b4359-cc67-4a11-8aac-14a8d8530d64</t>
        </is>
      </c>
      <c r="F1831" s="2" t="inlineStr">
        <is>
          <t>Real Betis vs Atletico Madrid Tickets</t>
        </is>
      </c>
      <c r="G1831" s="2" t="n">
        <v>4.4</v>
      </c>
      <c r="H1831" s="2" t="inlineStr">
        <is>
          <t>Independent commercial</t>
        </is>
      </c>
      <c r="I1831" s="2" t="inlineStr">
        <is>
          <t>2026-08-09</t>
        </is>
      </c>
    </row>
    <row r="1832" ht="20" customHeight="1">
      <c r="A1832" s="2" t="inlineStr">
        <is>
          <t>atletico madrid vs real betis tickets</t>
        </is>
      </c>
      <c r="B1832" s="2" t="inlineStr">
        <is>
          <t>United Kingdom</t>
        </is>
      </c>
      <c r="C1832" s="2" t="n">
        <v>10</v>
      </c>
      <c r="D1832" s="2" t="inlineStr">
        <is>
          <t>hellotickets.com</t>
        </is>
      </c>
      <c r="E1832" s="4" t="inlineStr">
        <is>
          <t>https://www.hellotickets.com/en-en/atletico-madrid-vs-real-betis-balompie-tickets/m-473</t>
        </is>
      </c>
      <c r="F1832" s="2" t="inlineStr">
        <is>
          <t>Atletico Madrid vs Real Betis Balompie Tickets</t>
        </is>
      </c>
      <c r="G1832" s="2" t="n">
        <v>55</v>
      </c>
      <c r="H1832" s="2" t="inlineStr">
        <is>
          <t>Independent commercial</t>
        </is>
      </c>
      <c r="I1832" s="2" t="inlineStr">
        <is>
          <t>2026-08-09</t>
        </is>
      </c>
    </row>
    <row r="1833" ht="20" customHeight="1">
      <c r="A1833" s="2" t="n"/>
      <c r="B1833" s="2" t="n"/>
      <c r="C1833" s="2" t="n"/>
      <c r="D1833" s="2" t="n"/>
      <c r="E1833" s="2" t="n"/>
      <c r="F1833" s="2" t="n"/>
      <c r="G1833" s="2" t="n"/>
      <c r="H1833" s="2" t="n"/>
      <c r="I1833" s="2" t="n"/>
    </row>
    <row r="1834" ht="20" customHeight="1">
      <c r="A1834" s="2" t="inlineStr">
        <is>
          <t>juventus vs monza tickets</t>
        </is>
      </c>
      <c r="B1834" s="2" t="inlineStr">
        <is>
          <t>United Kingdom</t>
        </is>
      </c>
      <c r="C1834" s="2" t="n">
        <v>1</v>
      </c>
      <c r="D1834" s="2" t="inlineStr">
        <is>
          <t>juventus.com</t>
        </is>
      </c>
      <c r="E1834" s="4" t="inlineStr">
        <is>
          <t>https://www.juventus.com/en/tickets/standard/first-team-men/</t>
        </is>
      </c>
      <c r="F1834" s="2" t="inlineStr">
        <is>
          <t>Standard Tickets First Team Men</t>
        </is>
      </c>
      <c r="G1834" s="2" t="n">
        <v>77</v>
      </c>
      <c r="H1834" s="2" t="inlineStr">
        <is>
          <t>Independent commercial</t>
        </is>
      </c>
      <c r="I1834" s="2" t="inlineStr">
        <is>
          <t>2026-08-09</t>
        </is>
      </c>
    </row>
    <row r="1835" ht="20" customHeight="1">
      <c r="A1835" s="2" t="inlineStr">
        <is>
          <t>juventus vs monza tickets</t>
        </is>
      </c>
      <c r="B1835" s="2" t="inlineStr">
        <is>
          <t>United Kingdom</t>
        </is>
      </c>
      <c r="C1835" s="2" t="n">
        <v>2</v>
      </c>
      <c r="D1835" s="2" t="inlineStr">
        <is>
          <t>seatpick.com</t>
        </is>
      </c>
      <c r="E1835" s="4" t="inlineStr">
        <is>
          <t>https://seatpick.com/ac-monza-juventus-fc-tickets</t>
        </is>
      </c>
      <c r="F1835" s="2" t="inlineStr">
        <is>
          <t>AC Monza vs Juventus FC Tickets - Compare &amp; Buy</t>
        </is>
      </c>
      <c r="G1835" s="2" t="n">
        <v>57</v>
      </c>
      <c r="H1835" s="2" t="inlineStr">
        <is>
          <t>Independent commercial</t>
        </is>
      </c>
      <c r="I1835" s="2" t="inlineStr">
        <is>
          <t>2026-08-09</t>
        </is>
      </c>
    </row>
    <row r="1836" ht="20" customHeight="1">
      <c r="A1836" s="2" t="inlineStr">
        <is>
          <t>juventus vs monza tickets</t>
        </is>
      </c>
      <c r="B1836" s="2" t="inlineStr">
        <is>
          <t>United Kingdom</t>
        </is>
      </c>
      <c r="C1836" s="2" t="n">
        <v>3</v>
      </c>
      <c r="D1836" s="2" t="inlineStr">
        <is>
          <t>p1travel.com</t>
        </is>
      </c>
      <c r="E1836" s="4" t="inlineStr">
        <is>
          <t>https://www.p1travel.com/en-GB/football/serie-a/juventus-vs-as-monza</t>
        </is>
      </c>
      <c r="F1836" s="2" t="inlineStr">
        <is>
          <t>Juventus vs AS Monza Tickets &amp; Hospitality</t>
        </is>
      </c>
      <c r="G1836" s="2" t="n">
        <v>60</v>
      </c>
      <c r="H1836" s="2" t="inlineStr">
        <is>
          <t>Independent commercial</t>
        </is>
      </c>
      <c r="I1836" s="2" t="inlineStr">
        <is>
          <t>2026-08-09</t>
        </is>
      </c>
    </row>
    <row r="1837" ht="20" customHeight="1">
      <c r="A1837" s="2" t="inlineStr">
        <is>
          <t>juventus vs monza tickets</t>
        </is>
      </c>
      <c r="B1837" s="2" t="inlineStr">
        <is>
          <t>United Kingdom</t>
        </is>
      </c>
      <c r="C1837" s="2" t="n">
        <v>4</v>
      </c>
      <c r="D1837" s="2" t="inlineStr">
        <is>
          <t>footballticketnet.com</t>
        </is>
      </c>
      <c r="E1837" s="4" t="inlineStr">
        <is>
          <t>https://www.footballticketnet.com/italian-serie-a/ac-monza-vs-juventus-stadio-brianteo-football-tickets/event/131139</t>
        </is>
      </c>
      <c r="F1837" s="2" t="inlineStr">
        <is>
          <t>AC Monza vs Juventus Tickets | Italian Serie A | 28 Feb 2027</t>
        </is>
      </c>
      <c r="G1837" s="2" t="n">
        <v>41</v>
      </c>
      <c r="H1837" s="2" t="inlineStr">
        <is>
          <t>Independent commercial</t>
        </is>
      </c>
      <c r="I1837" s="2" t="inlineStr">
        <is>
          <t>2026-08-09</t>
        </is>
      </c>
    </row>
    <row r="1838" ht="20" customHeight="1">
      <c r="A1838" s="2" t="inlineStr">
        <is>
          <t>juventus vs monza tickets</t>
        </is>
      </c>
      <c r="B1838" s="2" t="inlineStr">
        <is>
          <t>United Kingdom</t>
        </is>
      </c>
      <c r="C1838" s="2" t="n">
        <v>5</v>
      </c>
      <c r="D1838" s="2" t="inlineStr">
        <is>
          <t>livefootballtickets.com</t>
        </is>
      </c>
      <c r="E1838" s="4" t="inlineStr">
        <is>
          <t>https://www.livefootballtickets.com/fixtures/juventus-v-monza-tickets-italian-serie-a.html</t>
        </is>
      </c>
      <c r="F1838" s="2" t="inlineStr">
        <is>
          <t>Juventus vs Monza Tickets - Italian Serie A</t>
        </is>
      </c>
      <c r="G1838" s="2" t="n">
        <v>55</v>
      </c>
      <c r="H1838" s="2" t="inlineStr">
        <is>
          <t>Independent commercial</t>
        </is>
      </c>
      <c r="I1838" s="2" t="inlineStr">
        <is>
          <t>2026-08-09</t>
        </is>
      </c>
    </row>
    <row r="1839" ht="20" customHeight="1">
      <c r="A1839" s="2" t="inlineStr">
        <is>
          <t>juventus vs monza tickets</t>
        </is>
      </c>
      <c r="B1839" s="2" t="inlineStr">
        <is>
          <t>United Kingdom</t>
        </is>
      </c>
      <c r="C1839" s="2" t="n">
        <v>7</v>
      </c>
      <c r="D1839" s="2" t="inlineStr">
        <is>
          <t>footballexpeditions.com</t>
        </is>
      </c>
      <c r="E1839" s="4" t="inlineStr">
        <is>
          <t>https://footballexpeditions.com/en/matches/juventus-vs-ac-monza-2026-12-13</t>
        </is>
      </c>
      <c r="F1839" s="2" t="inlineStr">
        <is>
          <t>Juventus vs AC Monza Tickets · 13 December 2026</t>
        </is>
      </c>
      <c r="G1839" s="2" t="n">
        <v>4.5</v>
      </c>
      <c r="H1839" s="2" t="inlineStr">
        <is>
          <t>Independent commercial</t>
        </is>
      </c>
      <c r="I1839" s="2" t="inlineStr">
        <is>
          <t>2026-08-09</t>
        </is>
      </c>
    </row>
    <row r="1840" ht="20" customHeight="1">
      <c r="A1840" s="2" t="inlineStr">
        <is>
          <t>juventus vs monza tickets</t>
        </is>
      </c>
      <c r="B1840" s="2" t="inlineStr">
        <is>
          <t>United Kingdom</t>
        </is>
      </c>
      <c r="C1840" s="2" t="n">
        <v>8</v>
      </c>
      <c r="D1840" s="2" t="inlineStr">
        <is>
          <t>ticombo.com</t>
        </is>
      </c>
      <c r="E1840" s="4" t="inlineStr">
        <is>
          <t>https://www.ticombo.com/en/discover/event/juventus-fc-vs-ac-monza-serie-a-3001757943</t>
        </is>
      </c>
      <c r="F1840" s="2" t="inlineStr">
        <is>
          <t>Juventus FC vs AC Monza Serie A Tickets on sale now</t>
        </is>
      </c>
      <c r="G1840" s="2" t="n">
        <v>49</v>
      </c>
      <c r="H1840" s="2" t="inlineStr">
        <is>
          <t>Independent commercial</t>
        </is>
      </c>
      <c r="I1840" s="2" t="inlineStr">
        <is>
          <t>2026-08-09</t>
        </is>
      </c>
    </row>
    <row r="1841" ht="20" customHeight="1">
      <c r="A1841" s="2" t="inlineStr">
        <is>
          <t>juventus vs monza tickets</t>
        </is>
      </c>
      <c r="B1841" s="2" t="inlineStr">
        <is>
          <t>United Kingdom</t>
        </is>
      </c>
      <c r="C1841" s="2" t="n">
        <v>9</v>
      </c>
      <c r="D1841" s="2" t="inlineStr">
        <is>
          <t>hellotickets.com</t>
        </is>
      </c>
      <c r="E1841" s="4" t="inlineStr">
        <is>
          <t>https://www.hellotickets.com/en-en/juventus-fc-vs-ac-monza-tickets/m-1660</t>
        </is>
      </c>
      <c r="F1841" s="2" t="inlineStr">
        <is>
          <t>Juventus FC vs AC Monza Tickets</t>
        </is>
      </c>
      <c r="G1841" s="2" t="n">
        <v>55</v>
      </c>
      <c r="H1841" s="2" t="inlineStr">
        <is>
          <t>Independent commercial</t>
        </is>
      </c>
      <c r="I1841" s="2" t="inlineStr">
        <is>
          <t>2026-08-09</t>
        </is>
      </c>
    </row>
    <row r="1842" ht="20" customHeight="1">
      <c r="A1842" s="2" t="inlineStr">
        <is>
          <t>juventus vs monza tickets</t>
        </is>
      </c>
      <c r="B1842" s="2" t="inlineStr">
        <is>
          <t>United Kingdom</t>
        </is>
      </c>
      <c r="C1842" s="2" t="n">
        <v>10</v>
      </c>
      <c r="D1842" s="2" t="inlineStr">
        <is>
          <t>acmonza.com</t>
        </is>
      </c>
      <c r="E1842" s="4" t="inlineStr">
        <is>
          <t>https://www.acmonza.com/en/news/3868/</t>
        </is>
      </c>
      <c r="F1842" s="2" t="inlineStr">
        <is>
          <t>Juventus: tickets info - Associazione Calcio Monza S.p.A.</t>
        </is>
      </c>
      <c r="G1842" s="2" t="n">
        <v>60</v>
      </c>
      <c r="H1842" s="2" t="inlineStr">
        <is>
          <t>Independent commercial</t>
        </is>
      </c>
      <c r="I1842" s="2" t="inlineStr">
        <is>
          <t>2026-08-09</t>
        </is>
      </c>
    </row>
    <row r="1843" ht="20" customHeight="1">
      <c r="A1843" s="2" t="inlineStr">
        <is>
          <t>juventus vs monza tickets</t>
        </is>
      </c>
      <c r="B1843" s="2" t="inlineStr">
        <is>
          <t>United Kingdom</t>
        </is>
      </c>
      <c r="C1843" s="2" t="n">
        <v>11</v>
      </c>
      <c r="D1843" s="2" t="inlineStr">
        <is>
          <t>seatpin.com</t>
        </is>
      </c>
      <c r="E1843" s="4" t="inlineStr">
        <is>
          <t>https://www.seatpin.com/juventus-fc-tickets</t>
        </is>
      </c>
      <c r="F1843" s="2" t="inlineStr">
        <is>
          <t>Buy Juventus FC Tickets | Sell Your Tickets</t>
        </is>
      </c>
      <c r="G1843" s="2" t="n">
        <v>34</v>
      </c>
      <c r="H1843" s="2" t="inlineStr">
        <is>
          <t>Independent commercial</t>
        </is>
      </c>
      <c r="I1843" s="2" t="inlineStr">
        <is>
          <t>2026-08-09</t>
        </is>
      </c>
    </row>
    <row r="1844" ht="20" customHeight="1">
      <c r="A1844" s="2" t="n"/>
      <c r="B1844" s="2" t="n"/>
      <c r="C1844" s="2" t="n"/>
      <c r="D1844" s="2" t="n"/>
      <c r="E1844" s="2" t="n"/>
      <c r="F1844" s="2" t="n"/>
      <c r="G1844" s="2" t="n"/>
      <c r="H1844" s="2" t="n"/>
      <c r="I1844" s="2" t="n"/>
    </row>
    <row r="1845" ht="20" customHeight="1">
      <c r="A1845" s="2" t="inlineStr">
        <is>
          <t>brighton vs ipswich town tickets</t>
        </is>
      </c>
      <c r="B1845" s="2" t="inlineStr">
        <is>
          <t>United Kingdom</t>
        </is>
      </c>
      <c r="C1845" s="2" t="n">
        <v>1</v>
      </c>
      <c r="D1845" s="2" t="inlineStr">
        <is>
          <t>brightonandhovealbion.com</t>
        </is>
      </c>
      <c r="E1845" s="4" t="inlineStr">
        <is>
          <t>https://www.brightonandhovealbion.com/media-article/ticket-information-ipswich-town?srsltid=AfmBOoqoIg9Og5O7qAixvJ6lS-5C041Lb2iC9mVCx6a4c3fYazOtPW3j</t>
        </is>
      </c>
      <c r="F1845" s="2" t="inlineStr">
        <is>
          <t>Ticket information: Ipswich Town</t>
        </is>
      </c>
      <c r="G1845" s="2" t="n">
        <v>72</v>
      </c>
      <c r="H1845" s="2" t="inlineStr">
        <is>
          <t>Independent commercial</t>
        </is>
      </c>
      <c r="I1845" s="2" t="inlineStr">
        <is>
          <t>2026-08-09</t>
        </is>
      </c>
    </row>
    <row r="1846" ht="20" customHeight="1">
      <c r="A1846" s="2" t="inlineStr">
        <is>
          <t>brighton vs ipswich town tickets</t>
        </is>
      </c>
      <c r="B1846" s="2" t="inlineStr">
        <is>
          <t>United Kingdom</t>
        </is>
      </c>
      <c r="C1846" s="2" t="n">
        <v>2</v>
      </c>
      <c r="D1846" s="2" t="inlineStr">
        <is>
          <t>sportsevents365.com</t>
        </is>
      </c>
      <c r="E1846" s="4" t="inlineStr">
        <is>
          <t>https://sportsevents365.com/event/393832</t>
        </is>
      </c>
      <c r="F1846" s="2" t="inlineStr">
        <is>
          <t>Brighton &amp; Hove Albion vs Ipswich Town Tickets</t>
        </is>
      </c>
      <c r="G1846" s="2" t="n">
        <v>59</v>
      </c>
      <c r="H1846" s="2" t="inlineStr">
        <is>
          <t>Independent commercial</t>
        </is>
      </c>
      <c r="I1846" s="2" t="inlineStr">
        <is>
          <t>2026-08-09</t>
        </is>
      </c>
    </row>
    <row r="1847" ht="20" customHeight="1">
      <c r="A1847" s="2" t="inlineStr">
        <is>
          <t>brighton vs ipswich town tickets</t>
        </is>
      </c>
      <c r="B1847" s="2" t="inlineStr">
        <is>
          <t>United Kingdom</t>
        </is>
      </c>
      <c r="C1847" s="2" t="n">
        <v>3</v>
      </c>
      <c r="D1847" s="2" t="inlineStr">
        <is>
          <t>seatpick.com</t>
        </is>
      </c>
      <c r="E1847" s="4" t="inlineStr">
        <is>
          <t>https://seatpick.com/brighton-vs-ipswich-town-tickets</t>
        </is>
      </c>
      <c r="F1847" s="2" t="inlineStr">
        <is>
          <t>Brighton vs Ipswich Town Tickets - Compare &amp; Buy</t>
        </is>
      </c>
      <c r="G1847" s="2" t="n">
        <v>57</v>
      </c>
      <c r="H1847" s="2" t="inlineStr">
        <is>
          <t>Independent commercial</t>
        </is>
      </c>
      <c r="I1847" s="2" t="inlineStr">
        <is>
          <t>2026-08-09</t>
        </is>
      </c>
    </row>
    <row r="1848" ht="20" customHeight="1">
      <c r="A1848" s="2" t="inlineStr">
        <is>
          <t>brighton vs ipswich town tickets</t>
        </is>
      </c>
      <c r="B1848" s="2" t="inlineStr">
        <is>
          <t>United Kingdom</t>
        </is>
      </c>
      <c r="C1848" s="2" t="n">
        <v>4</v>
      </c>
      <c r="D1848" s="2" t="inlineStr">
        <is>
          <t>itfc.co.uk</t>
        </is>
      </c>
      <c r="E1848" s="4" t="inlineStr">
        <is>
          <t>https://www.itfc.co.uk/news/2026/april/20/ticket-details---town-u21-v-brighton-u21/</t>
        </is>
      </c>
      <c r="F1848" s="2" t="inlineStr">
        <is>
          <t>TICKET DETAILS | TOWN U21s v BRIGHTON U21s</t>
        </is>
      </c>
      <c r="G1848" s="2" t="n">
        <v>68</v>
      </c>
      <c r="H1848" s="2" t="inlineStr">
        <is>
          <t>Independent commercial</t>
        </is>
      </c>
      <c r="I1848" s="2" t="inlineStr">
        <is>
          <t>2026-08-09</t>
        </is>
      </c>
    </row>
    <row r="1849" ht="20" customHeight="1">
      <c r="A1849" s="2" t="inlineStr">
        <is>
          <t>brighton vs ipswich town tickets</t>
        </is>
      </c>
      <c r="B1849" s="2" t="inlineStr">
        <is>
          <t>United Kingdom</t>
        </is>
      </c>
      <c r="C1849" s="2" t="n">
        <v>5</v>
      </c>
      <c r="D1849" s="2" t="inlineStr">
        <is>
          <t>livefootballtickets.com</t>
        </is>
      </c>
      <c r="E1849" s="4" t="inlineStr">
        <is>
          <t>https://www.livefootballtickets.com/fixtures/ipswich-town-vs-brighton-hove-albion-tickets-english-premier-league.html</t>
        </is>
      </c>
      <c r="F1849" s="2" t="inlineStr">
        <is>
          <t>Ipswich Town vs Brighton &amp; Hove Albion tickets</t>
        </is>
      </c>
      <c r="G1849" s="2" t="n">
        <v>55</v>
      </c>
      <c r="H1849" s="2" t="inlineStr">
        <is>
          <t>Independent commercial</t>
        </is>
      </c>
      <c r="I1849" s="2" t="inlineStr">
        <is>
          <t>2026-08-09</t>
        </is>
      </c>
    </row>
    <row r="1850" ht="20" customHeight="1">
      <c r="A1850" s="2" t="inlineStr">
        <is>
          <t>brighton vs ipswich town tickets</t>
        </is>
      </c>
      <c r="B1850" s="2" t="inlineStr">
        <is>
          <t>United Kingdom</t>
        </is>
      </c>
      <c r="C1850" s="2" t="n">
        <v>6</v>
      </c>
      <c r="D1850" s="2" t="inlineStr">
        <is>
          <t>stubhub.ie</t>
        </is>
      </c>
      <c r="E1850" s="4" t="inlineStr">
        <is>
          <t>https://www.stubhub.ie/brighton-hove-albion-fc-vs-ipswich-town-fc-tickets-the-amex-stadium-19-12-2026/event/107305095/</t>
        </is>
      </c>
      <c r="F1850" s="2" t="inlineStr">
        <is>
          <t>Brighton &amp; Hove Albion FC vs Ipswich Town FC Tickets</t>
        </is>
      </c>
      <c r="G1850" s="2" t="n">
        <v>53</v>
      </c>
      <c r="H1850" s="2" t="inlineStr">
        <is>
          <t>Independent commercial</t>
        </is>
      </c>
      <c r="I1850" s="2" t="inlineStr">
        <is>
          <t>2026-08-09</t>
        </is>
      </c>
    </row>
    <row r="1851" ht="20" customHeight="1">
      <c r="A1851" s="2" t="inlineStr">
        <is>
          <t>brighton vs ipswich town tickets</t>
        </is>
      </c>
      <c r="B1851" s="2" t="inlineStr">
        <is>
          <t>United Kingdom</t>
        </is>
      </c>
      <c r="C1851" s="2" t="n">
        <v>8</v>
      </c>
      <c r="D1851" s="2" t="inlineStr">
        <is>
          <t>footballticketnet.com</t>
        </is>
      </c>
      <c r="E1851" s="4" t="inlineStr">
        <is>
          <t>https://www.footballticketnet.com/premier-league/ipswich-town-vs-brighton-hove-albion-portman-road-football-tickets/event/127277</t>
        </is>
      </c>
      <c r="F1851" s="2" t="inlineStr">
        <is>
          <t>Ipswich Town vs Brighton &amp; Hove Albion Tickets</t>
        </is>
      </c>
      <c r="G1851" s="2" t="n">
        <v>41</v>
      </c>
      <c r="H1851" s="2" t="inlineStr">
        <is>
          <t>Independent commercial</t>
        </is>
      </c>
      <c r="I1851" s="2" t="inlineStr">
        <is>
          <t>2026-08-09</t>
        </is>
      </c>
    </row>
    <row r="1852" ht="20" customHeight="1">
      <c r="A1852" s="2" t="inlineStr">
        <is>
          <t>brighton vs ipswich town tickets</t>
        </is>
      </c>
      <c r="B1852" s="2" t="inlineStr">
        <is>
          <t>United Kingdom</t>
        </is>
      </c>
      <c r="C1852" s="2" t="n">
        <v>9</v>
      </c>
      <c r="D1852" s="2" t="inlineStr">
        <is>
          <t>vividseats.com</t>
        </is>
      </c>
      <c r="E1852" s="4" t="inlineStr">
        <is>
          <t>https://www.vividseats.com/ipswich-vs-brighton-tickets--sports-football/matchup/67016-62309</t>
        </is>
      </c>
      <c r="F1852" s="2" t="inlineStr">
        <is>
          <t>Ipswich Town FC vs. Brighton and Hove Albion FC Tickets</t>
        </is>
      </c>
      <c r="G1852" s="2" t="n">
        <v>75</v>
      </c>
      <c r="H1852" s="2" t="inlineStr">
        <is>
          <t>Official, marketplace, media or UGC</t>
        </is>
      </c>
      <c r="I1852" s="2" t="inlineStr">
        <is>
          <t>2026-08-09</t>
        </is>
      </c>
    </row>
    <row r="1853" ht="20" customHeight="1">
      <c r="A1853" s="2" t="inlineStr">
        <is>
          <t>brighton vs ipswich town tickets</t>
        </is>
      </c>
      <c r="B1853" s="2" t="inlineStr">
        <is>
          <t>United Kingdom</t>
        </is>
      </c>
      <c r="C1853" s="2" t="n">
        <v>10</v>
      </c>
      <c r="D1853" s="2" t="inlineStr">
        <is>
          <t>gigsberg.com</t>
        </is>
      </c>
      <c r="E1853" s="4" t="inlineStr">
        <is>
          <t>https://www.gigsberg.com/sport-tickets/football/premier-league-tickets/show-247956</t>
        </is>
      </c>
      <c r="F1853" s="2" t="inlineStr">
        <is>
          <t>Brighton &amp; Hove Albion vs Ipswich Town - Premier League</t>
        </is>
      </c>
      <c r="G1853" s="2" t="n">
        <v>47</v>
      </c>
      <c r="H1853" s="2" t="inlineStr">
        <is>
          <t>Independent commercial</t>
        </is>
      </c>
      <c r="I1853" s="2" t="inlineStr">
        <is>
          <t>2026-08-09</t>
        </is>
      </c>
    </row>
    <row r="1854" ht="20" customHeight="1">
      <c r="A1854" s="2" t="inlineStr">
        <is>
          <t>brighton vs ipswich town tickets</t>
        </is>
      </c>
      <c r="B1854" s="2" t="inlineStr">
        <is>
          <t>United Kingdom</t>
        </is>
      </c>
      <c r="C1854" s="2" t="n">
        <v>11</v>
      </c>
      <c r="D1854" s="2" t="inlineStr">
        <is>
          <t>fanseats.co.uk</t>
        </is>
      </c>
      <c r="E1854" s="4" t="inlineStr">
        <is>
          <t>https://www.fanseats.co.uk/ipswich-town-tickets</t>
        </is>
      </c>
      <c r="F1854" s="2" t="inlineStr">
        <is>
          <t>Buy Ipswich Town Tickets | 2026/2027 | Verified Sellers</t>
        </is>
      </c>
      <c r="G1854" s="2" t="n">
        <v>6</v>
      </c>
      <c r="H1854" s="2" t="inlineStr">
        <is>
          <t>Independent commercial</t>
        </is>
      </c>
      <c r="I1854" s="2" t="inlineStr">
        <is>
          <t>2026-08-09</t>
        </is>
      </c>
    </row>
    <row r="1855" ht="20" customHeight="1">
      <c r="A1855" s="2" t="n"/>
      <c r="B1855" s="2" t="n"/>
      <c r="C1855" s="2" t="n"/>
      <c r="D1855" s="2" t="n"/>
      <c r="E1855" s="2" t="n"/>
      <c r="F1855" s="2" t="n"/>
      <c r="G1855" s="2" t="n"/>
      <c r="H1855" s="2" t="n"/>
      <c r="I1855" s="2" t="n"/>
    </row>
    <row r="1856" ht="20" customHeight="1">
      <c r="A1856" s="2" t="inlineStr">
        <is>
          <t>bayern munich vs werder bremen tickets</t>
        </is>
      </c>
      <c r="B1856" s="2" t="inlineStr">
        <is>
          <t>United Kingdom</t>
        </is>
      </c>
      <c r="C1856" s="2" t="n">
        <v>1</v>
      </c>
      <c r="D1856" s="2" t="inlineStr">
        <is>
          <t>fcbayern.com</t>
        </is>
      </c>
      <c r="E1856" s="4" t="inlineStr">
        <is>
          <t>https://fcbayern.com/en/tickets</t>
        </is>
      </c>
      <c r="F1856" s="2" t="inlineStr">
        <is>
          <t>FC Bayern Tickets - Official Online Ticketshop</t>
        </is>
      </c>
      <c r="G1856" s="2" t="n">
        <v>80</v>
      </c>
      <c r="H1856" s="2" t="inlineStr">
        <is>
          <t>Independent commercial</t>
        </is>
      </c>
      <c r="I1856" s="2" t="inlineStr">
        <is>
          <t>2026-08-09</t>
        </is>
      </c>
    </row>
    <row r="1857" ht="20" customHeight="1">
      <c r="A1857" s="2" t="inlineStr">
        <is>
          <t>bayern munich vs werder bremen tickets</t>
        </is>
      </c>
      <c r="B1857" s="2" t="inlineStr">
        <is>
          <t>United Kingdom</t>
        </is>
      </c>
      <c r="C1857" s="2" t="n">
        <v>2</v>
      </c>
      <c r="D1857" s="2" t="inlineStr">
        <is>
          <t>seatpick.com</t>
        </is>
      </c>
      <c r="E1857" s="4" t="inlineStr">
        <is>
          <t>https://seatpick.com/bayern-munich-werder-bremen-tickets</t>
        </is>
      </c>
      <c r="F1857" s="2" t="inlineStr">
        <is>
          <t>Bayern Munich vs Werder Bremen Tickets - Compare &amp; Buy</t>
        </is>
      </c>
      <c r="G1857" s="2" t="n">
        <v>57</v>
      </c>
      <c r="H1857" s="2" t="inlineStr">
        <is>
          <t>Independent commercial</t>
        </is>
      </c>
      <c r="I1857" s="2" t="inlineStr">
        <is>
          <t>2026-08-09</t>
        </is>
      </c>
    </row>
    <row r="1858" ht="20" customHeight="1">
      <c r="A1858" s="2" t="inlineStr">
        <is>
          <t>bayern munich vs werder bremen tickets</t>
        </is>
      </c>
      <c r="B1858" s="2" t="inlineStr">
        <is>
          <t>United Kingdom</t>
        </is>
      </c>
      <c r="C1858" s="2" t="n">
        <v>3</v>
      </c>
      <c r="D1858" s="2" t="inlineStr">
        <is>
          <t>livefootballtickets.com</t>
        </is>
      </c>
      <c r="E1858" s="4" t="inlineStr">
        <is>
          <t>https://www.livefootballtickets.com/fixtures/bayern-munich-v-werder-bremen-tickets-german-bundesliga.html</t>
        </is>
      </c>
      <c r="F1858" s="2" t="inlineStr">
        <is>
          <t>Bayern Munich vs Werder Bremen tickets</t>
        </is>
      </c>
      <c r="G1858" s="2" t="n">
        <v>55</v>
      </c>
      <c r="H1858" s="2" t="inlineStr">
        <is>
          <t>Independent commercial</t>
        </is>
      </c>
      <c r="I1858" s="2" t="inlineStr">
        <is>
          <t>2026-08-09</t>
        </is>
      </c>
    </row>
    <row r="1859" ht="20" customHeight="1">
      <c r="A1859" s="2" t="inlineStr">
        <is>
          <t>bayern munich vs werder bremen tickets</t>
        </is>
      </c>
      <c r="B1859" s="2" t="inlineStr">
        <is>
          <t>United Kingdom</t>
        </is>
      </c>
      <c r="C1859" s="2" t="n">
        <v>5</v>
      </c>
      <c r="D1859" s="2" t="inlineStr">
        <is>
          <t>hellotickets.com</t>
        </is>
      </c>
      <c r="E1859" s="4" t="inlineStr">
        <is>
          <t>https://www.hellotickets.com/en-en/sv-werder-bremen-vs-fc-bayern-munich-tickets/m-4799</t>
        </is>
      </c>
      <c r="F1859" s="2" t="inlineStr">
        <is>
          <t>SV Werder Bremen vs FC Bayern Munich Tickets</t>
        </is>
      </c>
      <c r="G1859" s="2" t="n">
        <v>55</v>
      </c>
      <c r="H1859" s="2" t="inlineStr">
        <is>
          <t>Independent commercial</t>
        </is>
      </c>
      <c r="I1859" s="2" t="inlineStr">
        <is>
          <t>2026-08-09</t>
        </is>
      </c>
    </row>
    <row r="1860" ht="20" customHeight="1">
      <c r="A1860" s="2" t="inlineStr">
        <is>
          <t>bayern munich vs werder bremen tickets</t>
        </is>
      </c>
      <c r="B1860" s="2" t="inlineStr">
        <is>
          <t>United Kingdom</t>
        </is>
      </c>
      <c r="C1860" s="2" t="n">
        <v>6</v>
      </c>
      <c r="D1860" s="2" t="inlineStr">
        <is>
          <t>ticketport.co.uk</t>
        </is>
      </c>
      <c r="E1860" s="4" t="inlineStr">
        <is>
          <t>https://ticketport.co.uk/fc-bayern-munich-vs-sv-werder-bremen-tickets/</t>
        </is>
      </c>
      <c r="F1860" s="2" t="inlineStr">
        <is>
          <t>FC Bayern Munich vs SV Werder Bremen Tickets 2026</t>
        </is>
      </c>
      <c r="G1860" s="2" t="n">
        <v>6</v>
      </c>
      <c r="H1860" s="2" t="inlineStr">
        <is>
          <t>Independent commercial</t>
        </is>
      </c>
      <c r="I1860" s="2" t="inlineStr">
        <is>
          <t>2026-08-09</t>
        </is>
      </c>
    </row>
    <row r="1861" ht="20" customHeight="1">
      <c r="A1861" s="2" t="inlineStr">
        <is>
          <t>bayern munich vs werder bremen tickets</t>
        </is>
      </c>
      <c r="B1861" s="2" t="inlineStr">
        <is>
          <t>United Kingdom</t>
        </is>
      </c>
      <c r="C1861" s="2" t="n">
        <v>7</v>
      </c>
      <c r="D1861" s="2" t="inlineStr">
        <is>
          <t>ticketed.com</t>
        </is>
      </c>
      <c r="E1861" s="4" t="inlineStr">
        <is>
          <t>https://www.ticketed.com/sport/football/bayern-munchen/fc-bayern-munchen-v-sv-werder-bremen-1</t>
        </is>
      </c>
      <c r="F1861" s="2" t="inlineStr">
        <is>
          <t>FC Bayern München v SV Werder Bremen Official Tickets</t>
        </is>
      </c>
      <c r="G1861" s="2" t="n">
        <v>39</v>
      </c>
      <c r="H1861" s="2" t="inlineStr">
        <is>
          <t>Independent commercial</t>
        </is>
      </c>
      <c r="I1861" s="2" t="inlineStr">
        <is>
          <t>2026-08-09</t>
        </is>
      </c>
    </row>
    <row r="1862" ht="20" customHeight="1">
      <c r="A1862" s="2" t="inlineStr">
        <is>
          <t>bayern munich vs werder bremen tickets</t>
        </is>
      </c>
      <c r="B1862" s="2" t="inlineStr">
        <is>
          <t>United Kingdom</t>
        </is>
      </c>
      <c r="C1862" s="2" t="n">
        <v>8</v>
      </c>
      <c r="D1862" s="2" t="inlineStr">
        <is>
          <t>koobit.com</t>
        </is>
      </c>
      <c r="E1862" s="4" t="inlineStr">
        <is>
          <t>https://www.koobit.com/bayern-munich-werder-bremen-p347-1749</t>
        </is>
      </c>
      <c r="F1862" s="2" t="inlineStr">
        <is>
          <t>Bayern Munich vs Werder Bremen Tickets - Koobit</t>
        </is>
      </c>
      <c r="G1862" s="2" t="n">
        <v>39</v>
      </c>
      <c r="H1862" s="2" t="inlineStr">
        <is>
          <t>Independent commercial</t>
        </is>
      </c>
      <c r="I1862" s="2" t="inlineStr">
        <is>
          <t>2026-08-09</t>
        </is>
      </c>
    </row>
    <row r="1863" ht="20" customHeight="1">
      <c r="A1863" s="2" t="inlineStr">
        <is>
          <t>bayern munich vs werder bremen tickets</t>
        </is>
      </c>
      <c r="B1863" s="2" t="inlineStr">
        <is>
          <t>United Kingdom</t>
        </is>
      </c>
      <c r="C1863" s="2" t="n">
        <v>9</v>
      </c>
      <c r="D1863" s="2" t="inlineStr">
        <is>
          <t>fcbayern.com</t>
        </is>
      </c>
      <c r="E1863" s="4" t="inlineStr">
        <is>
          <t>https://fcbayern.com/en/tickets/info/matchday-tickets</t>
        </is>
      </c>
      <c r="F1863" s="2" t="inlineStr">
        <is>
          <t>Buy FC Bayern Tickets online!</t>
        </is>
      </c>
      <c r="G1863" s="2" t="n">
        <v>80</v>
      </c>
      <c r="H1863" s="2" t="inlineStr">
        <is>
          <t>Independent commercial</t>
        </is>
      </c>
      <c r="I1863" s="2" t="inlineStr">
        <is>
          <t>2026-08-09</t>
        </is>
      </c>
    </row>
    <row r="1864" ht="20" customHeight="1">
      <c r="A1864" s="2" t="inlineStr">
        <is>
          <t>bayern munich vs werder bremen tickets</t>
        </is>
      </c>
      <c r="B1864" s="2" t="inlineStr">
        <is>
          <t>United Kingdom</t>
        </is>
      </c>
      <c r="C1864" s="2" t="n">
        <v>10</v>
      </c>
      <c r="D1864" s="2" t="inlineStr">
        <is>
          <t>viagogo.com</t>
        </is>
      </c>
      <c r="E1864" s="4" t="inlineStr">
        <is>
          <t>https://www.viagogo.com/ww/Sports-Tickets/Soccer/FC-Bayern-Munich-Tickets</t>
        </is>
      </c>
      <c r="F1864" s="2" t="inlineStr">
        <is>
          <t>FC Bayern Munich Tickets</t>
        </is>
      </c>
      <c r="G1864" s="2" t="n">
        <v>74</v>
      </c>
      <c r="H1864" s="2" t="inlineStr">
        <is>
          <t>Independent commercial</t>
        </is>
      </c>
      <c r="I1864" s="2" t="inlineStr">
        <is>
          <t>2026-08-09</t>
        </is>
      </c>
    </row>
    <row r="1865" ht="20" customHeight="1">
      <c r="A1865" s="2" t="inlineStr">
        <is>
          <t>bayern munich vs werder bremen tickets</t>
        </is>
      </c>
      <c r="B1865" s="2" t="inlineStr">
        <is>
          <t>United Kingdom</t>
        </is>
      </c>
      <c r="C1865" s="2" t="n">
        <v>11</v>
      </c>
      <c r="D1865" s="2" t="inlineStr">
        <is>
          <t>footballticketnet.com</t>
        </is>
      </c>
      <c r="E1865" s="4" t="inlineStr">
        <is>
          <t>https://www.footballticketnet.com/bayern-munich-football-tickets</t>
        </is>
      </c>
      <c r="F1865" s="2" t="inlineStr">
        <is>
          <t>Bayern Munich Tickets 2026/2027</t>
        </is>
      </c>
      <c r="G1865" s="2" t="n">
        <v>41</v>
      </c>
      <c r="H1865" s="2" t="inlineStr">
        <is>
          <t>Independent commercial</t>
        </is>
      </c>
      <c r="I1865" s="2" t="inlineStr">
        <is>
          <t>2026-08-09</t>
        </is>
      </c>
    </row>
    <row r="1866" ht="20" customHeight="1">
      <c r="A1866" s="2" t="n"/>
      <c r="B1866" s="2" t="n"/>
      <c r="C1866" s="2" t="n"/>
      <c r="D1866" s="2" t="n"/>
      <c r="E1866" s="2" t="n"/>
      <c r="F1866" s="2" t="n"/>
      <c r="G1866" s="2" t="n"/>
      <c r="H1866" s="2" t="n"/>
      <c r="I1866" s="2" t="n"/>
    </row>
    <row r="1867" ht="20" customHeight="1">
      <c r="A1867" s="2" t="inlineStr">
        <is>
          <t>arsenal v ipswich town tickets</t>
        </is>
      </c>
      <c r="B1867" s="2" t="inlineStr">
        <is>
          <t>United Kingdom</t>
        </is>
      </c>
      <c r="C1867" s="2" t="n">
        <v>1</v>
      </c>
      <c r="D1867" s="2" t="inlineStr">
        <is>
          <t>itfc.co.uk</t>
        </is>
      </c>
      <c r="E1867" s="4" t="inlineStr">
        <is>
          <t>https://www.itfc.co.uk/tickets</t>
        </is>
      </c>
      <c r="F1867" s="2" t="inlineStr">
        <is>
          <t>Ipswich Town FC | TICKETS</t>
        </is>
      </c>
      <c r="G1867" s="2" t="n">
        <v>68</v>
      </c>
      <c r="H1867" s="2" t="inlineStr">
        <is>
          <t>Independent commercial</t>
        </is>
      </c>
      <c r="I1867" s="2" t="inlineStr">
        <is>
          <t>2026-08-09</t>
        </is>
      </c>
    </row>
    <row r="1868" ht="20" customHeight="1">
      <c r="A1868" s="2" t="inlineStr">
        <is>
          <t>arsenal v ipswich town tickets</t>
        </is>
      </c>
      <c r="B1868" s="2" t="inlineStr">
        <is>
          <t>United Kingdom</t>
        </is>
      </c>
      <c r="C1868" s="2" t="n">
        <v>2</v>
      </c>
      <c r="D1868" s="2" t="inlineStr">
        <is>
          <t>livefootballtickets.com</t>
        </is>
      </c>
      <c r="E1868" s="4" t="inlineStr">
        <is>
          <t>https://www.livefootballtickets.com/fixtures/arsenal-vs-ipswich-town-tickets-english-premier-league.html</t>
        </is>
      </c>
      <c r="F1868" s="2" t="inlineStr">
        <is>
          <t>Arsenal vs Ipswich Town tickets | Secure your seat</t>
        </is>
      </c>
      <c r="G1868" s="2" t="n">
        <v>55</v>
      </c>
      <c r="H1868" s="2" t="inlineStr">
        <is>
          <t>Independent commercial</t>
        </is>
      </c>
      <c r="I1868" s="2" t="inlineStr">
        <is>
          <t>2026-08-09</t>
        </is>
      </c>
    </row>
    <row r="1869" ht="20" customHeight="1">
      <c r="A1869" s="2" t="inlineStr">
        <is>
          <t>arsenal v ipswich town tickets</t>
        </is>
      </c>
      <c r="B1869" s="2" t="inlineStr">
        <is>
          <t>United Kingdom</t>
        </is>
      </c>
      <c r="C1869" s="2" t="n">
        <v>3</v>
      </c>
      <c r="D1869" s="2" t="inlineStr">
        <is>
          <t>arsenal.com</t>
        </is>
      </c>
      <c r="E1869" s="4" t="inlineStr">
        <is>
          <t>https://www.arsenal.com/content-type/tickets/ticket-information/ticket-info-ipswich-town-v-arsenal-ad4xv1W0DB1a</t>
        </is>
      </c>
      <c r="F1869" s="2" t="inlineStr">
        <is>
          <t>Ticket info: Ipswich Town v Arsenal</t>
        </is>
      </c>
      <c r="G1869" s="2" t="n">
        <v>80</v>
      </c>
      <c r="H1869" s="2" t="inlineStr">
        <is>
          <t>Independent commercial</t>
        </is>
      </c>
      <c r="I1869" s="2" t="inlineStr">
        <is>
          <t>2026-08-09</t>
        </is>
      </c>
    </row>
    <row r="1870" ht="20" customHeight="1">
      <c r="A1870" s="2" t="inlineStr">
        <is>
          <t>arsenal v ipswich town tickets</t>
        </is>
      </c>
      <c r="B1870" s="2" t="inlineStr">
        <is>
          <t>United Kingdom</t>
        </is>
      </c>
      <c r="C1870" s="2" t="n">
        <v>4</v>
      </c>
      <c r="D1870" s="2" t="inlineStr">
        <is>
          <t>seatpick.com</t>
        </is>
      </c>
      <c r="E1870" s="4" t="inlineStr">
        <is>
          <t>https://seatpick.com/arsenal-vs-ipswich-town-tickets</t>
        </is>
      </c>
      <c r="F1870" s="2" t="inlineStr">
        <is>
          <t>Arsenal vs Ipswich Town Tickets - Compare &amp; Buy</t>
        </is>
      </c>
      <c r="G1870" s="2" t="n">
        <v>57</v>
      </c>
      <c r="H1870" s="2" t="inlineStr">
        <is>
          <t>Independent commercial</t>
        </is>
      </c>
      <c r="I1870" s="2" t="inlineStr">
        <is>
          <t>2026-08-09</t>
        </is>
      </c>
    </row>
    <row r="1871" ht="20" customHeight="1">
      <c r="A1871" s="2" t="inlineStr">
        <is>
          <t>arsenal v ipswich town tickets</t>
        </is>
      </c>
      <c r="B1871" s="2" t="inlineStr">
        <is>
          <t>United Kingdom</t>
        </is>
      </c>
      <c r="C1871" s="2" t="n">
        <v>5</v>
      </c>
      <c r="D1871" s="2" t="inlineStr">
        <is>
          <t>footballticketnet.com</t>
        </is>
      </c>
      <c r="E1871" s="4" t="inlineStr">
        <is>
          <t>https://www.footballticketnet.com/premier-league/ipswich-town-vs-arsenal-portman-road-football-tickets/event/127270</t>
        </is>
      </c>
      <c r="F1871" s="2" t="inlineStr">
        <is>
          <t>Ipswich Town vs Arsenal Tickets | Premier League</t>
        </is>
      </c>
      <c r="G1871" s="2" t="n">
        <v>41</v>
      </c>
      <c r="H1871" s="2" t="inlineStr">
        <is>
          <t>Independent commercial</t>
        </is>
      </c>
      <c r="I1871" s="2" t="inlineStr">
        <is>
          <t>2026-08-09</t>
        </is>
      </c>
    </row>
    <row r="1872" ht="20" customHeight="1">
      <c r="A1872" s="2" t="inlineStr">
        <is>
          <t>arsenal v ipswich town tickets</t>
        </is>
      </c>
      <c r="B1872" s="2" t="inlineStr">
        <is>
          <t>United Kingdom</t>
        </is>
      </c>
      <c r="C1872" s="2" t="n">
        <v>6</v>
      </c>
      <c r="D1872" s="2" t="inlineStr">
        <is>
          <t>stubhub.ie</t>
        </is>
      </c>
      <c r="E1872" s="4" t="inlineStr">
        <is>
          <t>https://www.stubhub.ie/arsenal-fc-vs-ipswich-town-fc-tickets-emirates-stadium-2-1-2027/event/107258683/</t>
        </is>
      </c>
      <c r="F1872" s="2" t="inlineStr">
        <is>
          <t>Arsenal FC vs Ipswich Town FC Tickets | 2/1/2027 | StubHub UK</t>
        </is>
      </c>
      <c r="G1872" s="2" t="n">
        <v>53</v>
      </c>
      <c r="H1872" s="2" t="inlineStr">
        <is>
          <t>Independent commercial</t>
        </is>
      </c>
      <c r="I1872" s="2" t="inlineStr">
        <is>
          <t>2026-08-09</t>
        </is>
      </c>
    </row>
    <row r="1873" ht="20" customHeight="1">
      <c r="A1873" s="2" t="inlineStr">
        <is>
          <t>arsenal v ipswich town tickets</t>
        </is>
      </c>
      <c r="B1873" s="2" t="inlineStr">
        <is>
          <t>United Kingdom</t>
        </is>
      </c>
      <c r="C1873" s="2" t="n">
        <v>7</v>
      </c>
      <c r="D1873" s="2" t="inlineStr">
        <is>
          <t>seatloader.com</t>
        </is>
      </c>
      <c r="E1873" s="4" t="inlineStr">
        <is>
          <t>https://www.seatloader.com/arsenal-ipswich-town-fc-tickets</t>
        </is>
      </c>
      <c r="F1873" s="2" t="inlineStr">
        <is>
          <t>Arsenal v Ipswich Town Tickets | Premier League 2026/27</t>
        </is>
      </c>
      <c r="G1873" s="2" t="n">
        <v>13</v>
      </c>
      <c r="H1873" s="2" t="inlineStr">
        <is>
          <t>Independent commercial</t>
        </is>
      </c>
      <c r="I1873" s="2" t="inlineStr">
        <is>
          <t>2026-08-09</t>
        </is>
      </c>
    </row>
    <row r="1874" ht="20" customHeight="1">
      <c r="A1874" s="2" t="inlineStr">
        <is>
          <t>arsenal v ipswich town tickets</t>
        </is>
      </c>
      <c r="B1874" s="2" t="inlineStr">
        <is>
          <t>United Kingdom</t>
        </is>
      </c>
      <c r="C1874" s="2" t="n">
        <v>8</v>
      </c>
      <c r="D1874" s="2" t="inlineStr">
        <is>
          <t>seatpick.com</t>
        </is>
      </c>
      <c r="E1874" s="4" t="inlineStr">
        <is>
          <t>https://seatpick.com/ipswich-town-vs-arsenal-tickets</t>
        </is>
      </c>
      <c r="F1874" s="2" t="inlineStr">
        <is>
          <t>Ipswich Town vs Arsenal Tickets - Compare &amp; Buy</t>
        </is>
      </c>
      <c r="G1874" s="2" t="n">
        <v>57</v>
      </c>
      <c r="H1874" s="2" t="inlineStr">
        <is>
          <t>Independent commercial</t>
        </is>
      </c>
      <c r="I1874" s="2" t="inlineStr">
        <is>
          <t>2026-08-09</t>
        </is>
      </c>
    </row>
    <row r="1875" ht="20" customHeight="1">
      <c r="A1875" s="2" t="inlineStr">
        <is>
          <t>arsenal v ipswich town tickets</t>
        </is>
      </c>
      <c r="B1875" s="2" t="inlineStr">
        <is>
          <t>United Kingdom</t>
        </is>
      </c>
      <c r="C1875" s="2" t="n">
        <v>9</v>
      </c>
      <c r="D1875" s="2" t="inlineStr">
        <is>
          <t>fanseats.co.uk</t>
        </is>
      </c>
      <c r="E1875" s="4" t="inlineStr">
        <is>
          <t>https://www.fanseats.co.uk/ipswich-town-tickets</t>
        </is>
      </c>
      <c r="F1875" s="2" t="inlineStr">
        <is>
          <t>Buy Ipswich Town Tickets | 2026/2027 | Verified Sellers</t>
        </is>
      </c>
      <c r="G1875" s="2" t="n">
        <v>6</v>
      </c>
      <c r="H1875" s="2" t="inlineStr">
        <is>
          <t>Independent commercial</t>
        </is>
      </c>
      <c r="I1875" s="2" t="inlineStr">
        <is>
          <t>2026-08-09</t>
        </is>
      </c>
    </row>
    <row r="1876" ht="20" customHeight="1">
      <c r="A1876" s="2" t="inlineStr">
        <is>
          <t>arsenal v ipswich town tickets</t>
        </is>
      </c>
      <c r="B1876" s="2" t="inlineStr">
        <is>
          <t>United Kingdom</t>
        </is>
      </c>
      <c r="C1876" s="2" t="n">
        <v>10</v>
      </c>
      <c r="D1876" s="2" t="inlineStr">
        <is>
          <t>vividseats.com</t>
        </is>
      </c>
      <c r="E1876" s="4" t="inlineStr">
        <is>
          <t>https://www.vividseats.com/arsenal-vs-ipswich-tickets--sports-football/matchup/2321-67016</t>
        </is>
      </c>
      <c r="F1876" s="2" t="inlineStr">
        <is>
          <t>Arsenal FC vs. Ipswich Town FC Tickets</t>
        </is>
      </c>
      <c r="G1876" s="2" t="n">
        <v>75</v>
      </c>
      <c r="H1876" s="2" t="inlineStr">
        <is>
          <t>Official, marketplace, media or UGC</t>
        </is>
      </c>
      <c r="I1876" s="2" t="inlineStr">
        <is>
          <t>2026-08-09</t>
        </is>
      </c>
    </row>
    <row r="1877" ht="20" customHeight="1">
      <c r="A1877" s="2" t="n"/>
      <c r="B1877" s="2" t="n"/>
      <c r="C1877" s="2" t="n"/>
      <c r="D1877" s="2" t="n"/>
      <c r="E1877" s="2" t="n"/>
      <c r="F1877" s="2" t="n"/>
      <c r="G1877" s="2" t="n"/>
      <c r="H1877" s="2" t="n"/>
      <c r="I1877" s="2" t="n"/>
    </row>
    <row r="1878" ht="20" customHeight="1">
      <c r="A1878" s="2" t="inlineStr">
        <is>
          <t>inter milan vs sassuolo tickets</t>
        </is>
      </c>
      <c r="B1878" s="2" t="inlineStr">
        <is>
          <t>United Kingdom</t>
        </is>
      </c>
      <c r="C1878" s="2" t="n">
        <v>1</v>
      </c>
      <c r="D1878" s="2" t="inlineStr">
        <is>
          <t>inter.it</t>
        </is>
      </c>
      <c r="E1878" s="4" t="inlineStr">
        <is>
          <t>https://www.inter.it/en/tickets</t>
        </is>
      </c>
      <c r="F1878" s="2" t="inlineStr">
        <is>
          <t>TICKETS</t>
        </is>
      </c>
      <c r="G1878" s="2" t="n">
        <v>76</v>
      </c>
      <c r="H1878" s="2" t="inlineStr">
        <is>
          <t>Independent commercial</t>
        </is>
      </c>
      <c r="I1878" s="2" t="inlineStr">
        <is>
          <t>2026-08-09</t>
        </is>
      </c>
    </row>
    <row r="1879" ht="20" customHeight="1">
      <c r="A1879" s="2" t="inlineStr">
        <is>
          <t>inter milan vs sassuolo tickets</t>
        </is>
      </c>
      <c r="B1879" s="2" t="inlineStr">
        <is>
          <t>United Kingdom</t>
        </is>
      </c>
      <c r="C1879" s="2" t="n">
        <v>2</v>
      </c>
      <c r="D1879" s="2" t="inlineStr">
        <is>
          <t>seatpick.com</t>
        </is>
      </c>
      <c r="E1879" s="4" t="inlineStr">
        <is>
          <t>https://seatpick.com/inter-sassuolo-tickets</t>
        </is>
      </c>
      <c r="F1879" s="2" t="inlineStr">
        <is>
          <t>Inter Milan vs Sassuolo Tickets - Compare &amp; Buy</t>
        </is>
      </c>
      <c r="G1879" s="2" t="n">
        <v>57</v>
      </c>
      <c r="H1879" s="2" t="inlineStr">
        <is>
          <t>Independent commercial</t>
        </is>
      </c>
      <c r="I1879" s="2" t="inlineStr">
        <is>
          <t>2026-08-09</t>
        </is>
      </c>
    </row>
    <row r="1880" ht="20" customHeight="1">
      <c r="A1880" s="2" t="inlineStr">
        <is>
          <t>inter milan vs sassuolo tickets</t>
        </is>
      </c>
      <c r="B1880" s="2" t="inlineStr">
        <is>
          <t>United Kingdom</t>
        </is>
      </c>
      <c r="C1880" s="2" t="n">
        <v>3</v>
      </c>
      <c r="D1880" s="2" t="inlineStr">
        <is>
          <t>inter.it</t>
        </is>
      </c>
      <c r="E1880" s="4" t="inlineStr">
        <is>
          <t>https://www.inter.it/en/tickets/intersassuolo</t>
        </is>
      </c>
      <c r="F1880" s="2" t="inlineStr">
        <is>
          <t>INTER vs SASSUOLO</t>
        </is>
      </c>
      <c r="G1880" s="2" t="n">
        <v>76</v>
      </c>
      <c r="H1880" s="2" t="inlineStr">
        <is>
          <t>Independent commercial</t>
        </is>
      </c>
      <c r="I1880" s="2" t="inlineStr">
        <is>
          <t>2026-08-09</t>
        </is>
      </c>
    </row>
    <row r="1881" ht="20" customHeight="1">
      <c r="A1881" s="2" t="inlineStr">
        <is>
          <t>inter milan vs sassuolo tickets</t>
        </is>
      </c>
      <c r="B1881" s="2" t="inlineStr">
        <is>
          <t>United Kingdom</t>
        </is>
      </c>
      <c r="C1881" s="2" t="n">
        <v>5</v>
      </c>
      <c r="D1881" s="2" t="inlineStr">
        <is>
          <t>booking.acmilan.com</t>
        </is>
      </c>
      <c r="E1881" s="4" t="inlineStr">
        <is>
          <t>https://booking.acmilan.com/en/</t>
        </is>
      </c>
      <c r="F1881" s="2" t="inlineStr">
        <is>
          <t>AC Milan Tickets: Buy your ticket safely online</t>
        </is>
      </c>
      <c r="G1881" s="2" t="n">
        <v>77</v>
      </c>
      <c r="H1881" s="2" t="inlineStr">
        <is>
          <t>Independent commercial</t>
        </is>
      </c>
      <c r="I1881" s="2" t="inlineStr">
        <is>
          <t>2026-08-09</t>
        </is>
      </c>
    </row>
    <row r="1882" ht="20" customHeight="1">
      <c r="A1882" s="2" t="inlineStr">
        <is>
          <t>inter milan vs sassuolo tickets</t>
        </is>
      </c>
      <c r="B1882" s="2" t="inlineStr">
        <is>
          <t>United Kingdom</t>
        </is>
      </c>
      <c r="C1882" s="2" t="n">
        <v>6</v>
      </c>
      <c r="D1882" s="2" t="inlineStr">
        <is>
          <t>milanstadiumtickets.com</t>
        </is>
      </c>
      <c r="E1882" s="4" t="inlineStr">
        <is>
          <t>https://milanstadiumtickets.com/events/inter-milan-sassuolo-tickets</t>
        </is>
      </c>
      <c r="F1882" s="2" t="inlineStr">
        <is>
          <t>⚫🔵 Inter Milan vs Sassuolo 2027 Tickets | San Siro</t>
        </is>
      </c>
      <c r="G1882" s="2" t="n">
        <v>29</v>
      </c>
      <c r="H1882" s="2" t="inlineStr">
        <is>
          <t>Independent commercial</t>
        </is>
      </c>
      <c r="I1882" s="2" t="inlineStr">
        <is>
          <t>2026-08-09</t>
        </is>
      </c>
    </row>
    <row r="1883" ht="20" customHeight="1">
      <c r="A1883" s="2" t="inlineStr">
        <is>
          <t>inter milan vs sassuolo tickets</t>
        </is>
      </c>
      <c r="B1883" s="2" t="inlineStr">
        <is>
          <t>United Kingdom</t>
        </is>
      </c>
      <c r="C1883" s="2" t="n">
        <v>7</v>
      </c>
      <c r="D1883" s="2" t="inlineStr">
        <is>
          <t>ticketed.com</t>
        </is>
      </c>
      <c r="E1883" s="4" t="inlineStr">
        <is>
          <t>https://www.ticketed.com/sport/football/intermilan/inter-milan-v-us-sassuolo</t>
        </is>
      </c>
      <c r="F1883" s="2" t="inlineStr">
        <is>
          <t>Inter Milan v U.S. Sassuolo</t>
        </is>
      </c>
      <c r="G1883" s="2" t="n">
        <v>39</v>
      </c>
      <c r="H1883" s="2" t="inlineStr">
        <is>
          <t>Independent commercial</t>
        </is>
      </c>
      <c r="I1883" s="2" t="inlineStr">
        <is>
          <t>2026-08-09</t>
        </is>
      </c>
    </row>
    <row r="1884" ht="20" customHeight="1">
      <c r="A1884" s="2" t="inlineStr">
        <is>
          <t>inter milan vs sassuolo tickets</t>
        </is>
      </c>
      <c r="B1884" s="2" t="inlineStr">
        <is>
          <t>United Kingdom</t>
        </is>
      </c>
      <c r="C1884" s="2" t="n">
        <v>8</v>
      </c>
      <c r="D1884" s="2" t="inlineStr">
        <is>
          <t>inter.it</t>
        </is>
      </c>
      <c r="E1884" s="4" t="inlineStr">
        <is>
          <t>https://www.inter.it/en/news/category/tickets</t>
        </is>
      </c>
      <c r="F1884" s="2" t="inlineStr">
        <is>
          <t>Tickets</t>
        </is>
      </c>
      <c r="G1884" s="2" t="n">
        <v>76</v>
      </c>
      <c r="H1884" s="2" t="inlineStr">
        <is>
          <t>Independent commercial</t>
        </is>
      </c>
      <c r="I1884" s="2" t="inlineStr">
        <is>
          <t>2026-08-09</t>
        </is>
      </c>
    </row>
    <row r="1885" ht="20" customHeight="1">
      <c r="A1885" s="2" t="inlineStr">
        <is>
          <t>inter milan vs sassuolo tickets</t>
        </is>
      </c>
      <c r="B1885" s="2" t="inlineStr">
        <is>
          <t>United Kingdom</t>
        </is>
      </c>
      <c r="C1885" s="2" t="n">
        <v>9</v>
      </c>
      <c r="D1885" s="2" t="inlineStr">
        <is>
          <t>p1travel.com</t>
        </is>
      </c>
      <c r="E1885" s="4" t="inlineStr">
        <is>
          <t>https://www.p1travel.com/en-GB/organizer/fc-internazionale-milano</t>
        </is>
      </c>
      <c r="F1885" s="2" t="inlineStr">
        <is>
          <t>Official Inter Milan tickets</t>
        </is>
      </c>
      <c r="G1885" s="2" t="n">
        <v>60</v>
      </c>
      <c r="H1885" s="2" t="inlineStr">
        <is>
          <t>Independent commercial</t>
        </is>
      </c>
      <c r="I1885" s="2" t="inlineStr">
        <is>
          <t>2026-08-09</t>
        </is>
      </c>
    </row>
    <row r="1886" ht="20" customHeight="1">
      <c r="A1886" s="2" t="inlineStr">
        <is>
          <t>inter milan vs sassuolo tickets</t>
        </is>
      </c>
      <c r="B1886" s="2" t="inlineStr">
        <is>
          <t>United Kingdom</t>
        </is>
      </c>
      <c r="C1886" s="2" t="n">
        <v>10</v>
      </c>
      <c r="D1886" s="2" t="inlineStr">
        <is>
          <t>seatpick.com</t>
        </is>
      </c>
      <c r="E1886" s="4" t="inlineStr">
        <is>
          <t>https://seatpick.com/sassuolo-inter-milan-tickets</t>
        </is>
      </c>
      <c r="F1886" s="2" t="inlineStr">
        <is>
          <t>Sassuolo vs Inter Milan Tickets - Compare &amp; Buy</t>
        </is>
      </c>
      <c r="G1886" s="2" t="n">
        <v>57</v>
      </c>
      <c r="H1886" s="2" t="inlineStr">
        <is>
          <t>Independent commercial</t>
        </is>
      </c>
      <c r="I1886" s="2" t="inlineStr">
        <is>
          <t>2026-08-09</t>
        </is>
      </c>
    </row>
    <row r="1887" ht="20" customHeight="1">
      <c r="A1887" s="2" t="inlineStr">
        <is>
          <t>inter milan vs sassuolo tickets</t>
        </is>
      </c>
      <c r="B1887" s="2" t="inlineStr">
        <is>
          <t>United Kingdom</t>
        </is>
      </c>
      <c r="C1887" s="2" t="n">
        <v>11</v>
      </c>
      <c r="D1887" s="2" t="inlineStr">
        <is>
          <t>takevent.com</t>
        </is>
      </c>
      <c r="E1887" s="4" t="inlineStr">
        <is>
          <t>https://takevent.com/sport/football/event/2027-01-03-inter-sassuolo</t>
        </is>
      </c>
      <c r="F1887" s="2" t="inlineStr">
        <is>
          <t>TICKET TO ATTEND A MATCH Inter - Sassuolo</t>
        </is>
      </c>
      <c r="G1887" s="2" t="n">
        <v>10</v>
      </c>
      <c r="H1887" s="2" t="inlineStr">
        <is>
          <t>Independent commercial</t>
        </is>
      </c>
      <c r="I1887" s="2" t="inlineStr">
        <is>
          <t>2026-08-09</t>
        </is>
      </c>
    </row>
    <row r="1888" ht="20" customHeight="1">
      <c r="A1888" s="2" t="n"/>
      <c r="B1888" s="2" t="n"/>
      <c r="C1888" s="2" t="n"/>
      <c r="D1888" s="2" t="n"/>
      <c r="E1888" s="2" t="n"/>
      <c r="F1888" s="2" t="n"/>
      <c r="G1888" s="2" t="n"/>
      <c r="H1888" s="2" t="n"/>
      <c r="I1888" s="2" t="n"/>
    </row>
    <row r="1889" ht="20" customHeight="1">
      <c r="A1889" s="2" t="inlineStr">
        <is>
          <t>sporting lisbon vs santa clara tickets</t>
        </is>
      </c>
      <c r="B1889" s="2" t="inlineStr">
        <is>
          <t>United Kingdom</t>
        </is>
      </c>
      <c r="C1889" s="2" t="n">
        <v>1</v>
      </c>
      <c r="D1889" s="2" t="inlineStr">
        <is>
          <t>livefootballtickets.com</t>
        </is>
      </c>
      <c r="E1889" s="4" t="inlineStr">
        <is>
          <t>https://www.livefootballtickets.com/fixtures/sporting-portugal-vs-santa-clara-tickets-portuguese-primeira-liga.html</t>
        </is>
      </c>
      <c r="F1889" s="2" t="inlineStr">
        <is>
          <t>Sporting CP vs Santa Clara Tickets - Portuguese Primeira ...</t>
        </is>
      </c>
      <c r="G1889" s="2" t="n">
        <v>55</v>
      </c>
      <c r="H1889" s="2" t="inlineStr">
        <is>
          <t>Independent commercial</t>
        </is>
      </c>
      <c r="I1889" s="2" t="inlineStr">
        <is>
          <t>2026-08-09</t>
        </is>
      </c>
    </row>
    <row r="1890" ht="20" customHeight="1">
      <c r="A1890" s="2" t="inlineStr">
        <is>
          <t>sporting lisbon vs santa clara tickets</t>
        </is>
      </c>
      <c r="B1890" s="2" t="inlineStr">
        <is>
          <t>United Kingdom</t>
        </is>
      </c>
      <c r="C1890" s="2" t="n">
        <v>3</v>
      </c>
      <c r="D1890" s="2" t="inlineStr">
        <is>
          <t>seatpick.com</t>
        </is>
      </c>
      <c r="E1890" s="4" t="inlineStr">
        <is>
          <t>https://seatpick.com/sporting-club-portugal-lisbon-tickets</t>
        </is>
      </c>
      <c r="F1890" s="2" t="inlineStr">
        <is>
          <t>Sporting CP Tickets 2026/2027 - Compare &amp; Buy ...</t>
        </is>
      </c>
      <c r="G1890" s="2" t="n">
        <v>57</v>
      </c>
      <c r="H1890" s="2" t="inlineStr">
        <is>
          <t>Independent commercial</t>
        </is>
      </c>
      <c r="I1890" s="2" t="inlineStr">
        <is>
          <t>2026-08-09</t>
        </is>
      </c>
    </row>
    <row r="1891" ht="20" customHeight="1">
      <c r="A1891" s="2" t="inlineStr">
        <is>
          <t>sporting lisbon vs santa clara tickets</t>
        </is>
      </c>
      <c r="B1891" s="2" t="inlineStr">
        <is>
          <t>United Kingdom</t>
        </is>
      </c>
      <c r="C1891" s="2" t="n">
        <v>4</v>
      </c>
      <c r="D1891" s="2" t="inlineStr">
        <is>
          <t>tickazilla.com</t>
        </is>
      </c>
      <c r="E1891" s="4" t="inlineStr">
        <is>
          <t>https://tickazilla.com/football-tickets-sporting-lisbon-vs-cd-santa-clara</t>
        </is>
      </c>
      <c r="F1891" s="2" t="inlineStr">
        <is>
          <t>Sporting Lisbon vs CD Santa Clara tickets</t>
        </is>
      </c>
      <c r="G1891" s="2" t="n">
        <v>0.2</v>
      </c>
      <c r="H1891" s="2" t="inlineStr">
        <is>
          <t>Independent commercial</t>
        </is>
      </c>
      <c r="I1891" s="2" t="inlineStr">
        <is>
          <t>2026-08-09</t>
        </is>
      </c>
    </row>
    <row r="1892" ht="20" customHeight="1">
      <c r="A1892" s="2" t="inlineStr">
        <is>
          <t>sporting lisbon vs santa clara tickets</t>
        </is>
      </c>
      <c r="B1892" s="2" t="inlineStr">
        <is>
          <t>United Kingdom</t>
        </is>
      </c>
      <c r="C1892" s="2" t="n">
        <v>5</v>
      </c>
      <c r="D1892" s="2" t="inlineStr">
        <is>
          <t>p1travel.com</t>
        </is>
      </c>
      <c r="E1892" s="4" t="inlineStr">
        <is>
          <t>https://www.p1travel.com/en/organizer/sporting-cp</t>
        </is>
      </c>
      <c r="F1892" s="2" t="inlineStr">
        <is>
          <t>Sporting CP Tickets | Official tickets - Book at P1 Travel</t>
        </is>
      </c>
      <c r="G1892" s="2" t="n">
        <v>60</v>
      </c>
      <c r="H1892" s="2" t="inlineStr">
        <is>
          <t>Independent commercial</t>
        </is>
      </c>
      <c r="I1892" s="2" t="inlineStr">
        <is>
          <t>2026-08-09</t>
        </is>
      </c>
    </row>
    <row r="1893" ht="20" customHeight="1">
      <c r="A1893" s="2" t="inlineStr">
        <is>
          <t>sporting lisbon vs santa clara tickets</t>
        </is>
      </c>
      <c r="B1893" s="2" t="inlineStr">
        <is>
          <t>United Kingdom</t>
        </is>
      </c>
      <c r="C1893" s="2" t="n">
        <v>6</v>
      </c>
      <c r="D1893" s="2" t="inlineStr">
        <is>
          <t>soccerway.com</t>
        </is>
      </c>
      <c r="E1893" s="4" t="inlineStr">
        <is>
          <t>https://www.soccerway.com/match/santa-clara-YmQyLBJf/sporting-cp-tljXuHBC/</t>
        </is>
      </c>
      <c r="F1893" s="2" t="inlineStr">
        <is>
          <t>Sporting CP v Santa Clara Live Score, H2h &amp; Match Info</t>
        </is>
      </c>
      <c r="G1893" s="2" t="n">
        <v>79</v>
      </c>
      <c r="H1893" s="2" t="inlineStr">
        <is>
          <t>Independent commercial</t>
        </is>
      </c>
      <c r="I1893" s="2" t="inlineStr">
        <is>
          <t>2026-08-09</t>
        </is>
      </c>
    </row>
    <row r="1894" ht="20" customHeight="1">
      <c r="A1894" s="2" t="inlineStr">
        <is>
          <t>sporting lisbon vs santa clara tickets</t>
        </is>
      </c>
      <c r="B1894" s="2" t="inlineStr">
        <is>
          <t>United Kingdom</t>
        </is>
      </c>
      <c r="C1894" s="2" t="n">
        <v>7</v>
      </c>
      <c r="D1894" s="2" t="inlineStr">
        <is>
          <t>viagogo.com</t>
        </is>
      </c>
      <c r="E1894" s="4" t="inlineStr">
        <is>
          <t>https://www.viagogo.com/ww/Sports-Tickets/Soccer/Sporting-CP-Tickets</t>
        </is>
      </c>
      <c r="F1894" s="2" t="inlineStr">
        <is>
          <t>Sporting CP Tickets</t>
        </is>
      </c>
      <c r="G1894" s="2" t="n">
        <v>74</v>
      </c>
      <c r="H1894" s="2" t="inlineStr">
        <is>
          <t>Independent commercial</t>
        </is>
      </c>
      <c r="I1894" s="2" t="inlineStr">
        <is>
          <t>2026-08-09</t>
        </is>
      </c>
    </row>
    <row r="1895" ht="20" customHeight="1">
      <c r="A1895" s="2" t="inlineStr">
        <is>
          <t>sporting lisbon vs santa clara tickets</t>
        </is>
      </c>
      <c r="B1895" s="2" t="inlineStr">
        <is>
          <t>United Kingdom</t>
        </is>
      </c>
      <c r="C1895" s="2" t="n">
        <v>8</v>
      </c>
      <c r="D1895" s="2" t="inlineStr">
        <is>
          <t>fanseats.co.uk</t>
        </is>
      </c>
      <c r="E1895" s="4" t="inlineStr">
        <is>
          <t>https://www.fanseats.co.uk/football/portuguese-primeira-liga/santa-clara-vs-sporting-cp/206713</t>
        </is>
      </c>
      <c r="F1895" s="2" t="inlineStr">
        <is>
          <t>Santa Clara vs Sporting CP - Portuguese Primeira Liga</t>
        </is>
      </c>
      <c r="G1895" s="2" t="n">
        <v>6</v>
      </c>
      <c r="H1895" s="2" t="inlineStr">
        <is>
          <t>Independent commercial</t>
        </is>
      </c>
      <c r="I1895" s="2" t="inlineStr">
        <is>
          <t>2026-08-09</t>
        </is>
      </c>
    </row>
    <row r="1896" ht="20" customHeight="1">
      <c r="A1896" s="2" t="inlineStr">
        <is>
          <t>sporting lisbon vs santa clara tickets</t>
        </is>
      </c>
      <c r="B1896" s="2" t="inlineStr">
        <is>
          <t>United Kingdom</t>
        </is>
      </c>
      <c r="C1896" s="2" t="n">
        <v>9</v>
      </c>
      <c r="D1896" s="2" t="inlineStr">
        <is>
          <t>footballexpeditions.com</t>
        </is>
      </c>
      <c r="E1896" s="4" t="inlineStr">
        <is>
          <t>https://footballexpeditions.com/en/matches/santa-clara-vs-sporting-cp-2027-05-16</t>
        </is>
      </c>
      <c r="F1896" s="2" t="inlineStr">
        <is>
          <t>Santa Clara vs Sporting CP Tickets · 16 May 2027</t>
        </is>
      </c>
      <c r="G1896" s="2" t="n">
        <v>4.5</v>
      </c>
      <c r="H1896" s="2" t="inlineStr">
        <is>
          <t>Independent commercial</t>
        </is>
      </c>
      <c r="I1896" s="2" t="inlineStr">
        <is>
          <t>2026-08-09</t>
        </is>
      </c>
    </row>
    <row r="1897" ht="20" customHeight="1">
      <c r="A1897" s="2" t="inlineStr">
        <is>
          <t>sporting lisbon vs santa clara tickets</t>
        </is>
      </c>
      <c r="B1897" s="2" t="inlineStr">
        <is>
          <t>United Kingdom</t>
        </is>
      </c>
      <c r="C1897" s="2" t="n">
        <v>10</v>
      </c>
      <c r="D1897" s="2" t="inlineStr">
        <is>
          <t>sofascore.com</t>
        </is>
      </c>
      <c r="E1897" s="4" t="inlineStr">
        <is>
          <t>https://www.sofascore.com/football/match/santa-clara-sporting/bkbslkb</t>
        </is>
      </c>
      <c r="F1897" s="2" t="inlineStr">
        <is>
          <t>Sporting CP vs Santa Clara live score, H2H and lineups</t>
        </is>
      </c>
      <c r="G1897" s="2" t="n">
        <v>80</v>
      </c>
      <c r="H1897" s="2" t="inlineStr">
        <is>
          <t>Independent commercial</t>
        </is>
      </c>
      <c r="I1897" s="2" t="inlineStr">
        <is>
          <t>2026-08-09</t>
        </is>
      </c>
    </row>
    <row r="1898" ht="20" customHeight="1">
      <c r="A1898" s="2" t="inlineStr">
        <is>
          <t>sporting lisbon vs santa clara tickets</t>
        </is>
      </c>
      <c r="B1898" s="2" t="inlineStr">
        <is>
          <t>United Kingdom</t>
        </is>
      </c>
      <c r="C1898" s="2" t="n">
        <v>11</v>
      </c>
      <c r="D1898" s="2" t="inlineStr">
        <is>
          <t>seatsnet.com</t>
        </is>
      </c>
      <c r="E1898" s="4" t="inlineStr">
        <is>
          <t>https://www.seatsnet.com/en/sports-tickets/football-tickets/sporting-cp-vs-cd-santa-clara/</t>
        </is>
      </c>
      <c r="F1898" s="2" t="inlineStr">
        <is>
          <t>Buy Sporting CP vs CD Santa Clara Tickets - 10 Jan 2027</t>
        </is>
      </c>
      <c r="G1898" s="2" t="n">
        <v>45</v>
      </c>
      <c r="H1898" s="2" t="inlineStr">
        <is>
          <t>Independent commercial</t>
        </is>
      </c>
      <c r="I1898" s="2" t="inlineStr">
        <is>
          <t>2026-08-09</t>
        </is>
      </c>
    </row>
    <row r="1899" ht="20" customHeight="1">
      <c r="A1899" s="2" t="n"/>
      <c r="B1899" s="2" t="n"/>
      <c r="C1899" s="2" t="n"/>
      <c r="D1899" s="2" t="n"/>
      <c r="E1899" s="2" t="n"/>
      <c r="F1899" s="2" t="n"/>
      <c r="G1899" s="2" t="n"/>
      <c r="H1899" s="2" t="n"/>
      <c r="I1899" s="2" t="n"/>
    </row>
    <row r="1900" ht="20" customHeight="1">
      <c r="A1900" s="2" t="inlineStr">
        <is>
          <t>bournemouth vs ipswich town tickets</t>
        </is>
      </c>
      <c r="B1900" s="2" t="inlineStr">
        <is>
          <t>United Kingdom</t>
        </is>
      </c>
      <c r="C1900" s="2" t="n">
        <v>1</v>
      </c>
      <c r="D1900" s="2" t="inlineStr">
        <is>
          <t>seatpick.com</t>
        </is>
      </c>
      <c r="E1900" s="4" t="inlineStr">
        <is>
          <t>https://seatpick.com/bournemouth-vs-ipswich-town-tickets</t>
        </is>
      </c>
      <c r="F1900" s="2" t="inlineStr">
        <is>
          <t>AFC Bournemouth vs Ipswich Town Tickets - Compare &amp; Buy</t>
        </is>
      </c>
      <c r="G1900" s="2" t="n">
        <v>57</v>
      </c>
      <c r="H1900" s="2" t="inlineStr">
        <is>
          <t>Independent commercial</t>
        </is>
      </c>
      <c r="I1900" s="2" t="inlineStr">
        <is>
          <t>2026-08-09</t>
        </is>
      </c>
    </row>
    <row r="1901" ht="20" customHeight="1">
      <c r="A1901" s="2" t="inlineStr">
        <is>
          <t>bournemouth vs ipswich town tickets</t>
        </is>
      </c>
      <c r="B1901" s="2" t="inlineStr">
        <is>
          <t>United Kingdom</t>
        </is>
      </c>
      <c r="C1901" s="2" t="n">
        <v>2</v>
      </c>
      <c r="D1901" s="2" t="inlineStr">
        <is>
          <t>itfc.co.uk</t>
        </is>
      </c>
      <c r="E1901" s="4" t="inlineStr">
        <is>
          <t>https://www.itfc.co.uk/news/2025/march/06/ticket-details---afc-bournemouth--a-/</t>
        </is>
      </c>
      <c r="F1901" s="2" t="inlineStr">
        <is>
          <t>TICKET DETAILS | AFC BOURNEMOUTH (A)</t>
        </is>
      </c>
      <c r="G1901" s="2" t="n">
        <v>68</v>
      </c>
      <c r="H1901" s="2" t="inlineStr">
        <is>
          <t>Independent commercial</t>
        </is>
      </c>
      <c r="I1901" s="2" t="inlineStr">
        <is>
          <t>2026-08-09</t>
        </is>
      </c>
    </row>
    <row r="1902" ht="20" customHeight="1">
      <c r="A1902" s="2" t="inlineStr">
        <is>
          <t>bournemouth vs ipswich town tickets</t>
        </is>
      </c>
      <c r="B1902" s="2" t="inlineStr">
        <is>
          <t>United Kingdom</t>
        </is>
      </c>
      <c r="C1902" s="2" t="n">
        <v>3</v>
      </c>
      <c r="D1902" s="2" t="inlineStr">
        <is>
          <t>livefootballtickets.com</t>
        </is>
      </c>
      <c r="E1902" s="4" t="inlineStr">
        <is>
          <t>https://www.livefootballtickets.com/fixtures/bournemouth-vs-ipswich-town-tickets-english-premier-league.html</t>
        </is>
      </c>
      <c r="F1902" s="2" t="inlineStr">
        <is>
          <t>Bournemouth v Ipswich Town tickets online for sale</t>
        </is>
      </c>
      <c r="G1902" s="2" t="n">
        <v>55</v>
      </c>
      <c r="H1902" s="2" t="inlineStr">
        <is>
          <t>Independent commercial</t>
        </is>
      </c>
      <c r="I1902" s="2" t="inlineStr">
        <is>
          <t>2026-08-09</t>
        </is>
      </c>
    </row>
    <row r="1903" ht="20" customHeight="1">
      <c r="A1903" s="2" t="inlineStr">
        <is>
          <t>bournemouth vs ipswich town tickets</t>
        </is>
      </c>
      <c r="B1903" s="2" t="inlineStr">
        <is>
          <t>United Kingdom</t>
        </is>
      </c>
      <c r="C1903" s="2" t="n">
        <v>4</v>
      </c>
      <c r="D1903" s="2" t="inlineStr">
        <is>
          <t>footballticketnet.com</t>
        </is>
      </c>
      <c r="E1903" s="4" t="inlineStr">
        <is>
          <t>https://www.footballticketnet.com/premier-league/bournemouth-vs-ipswich-town-vitality-stadium-football-tickets/event/127022</t>
        </is>
      </c>
      <c r="F1903" s="2" t="inlineStr">
        <is>
          <t>Bournemouth vs Ipswich Town Tickets | Premier League</t>
        </is>
      </c>
      <c r="G1903" s="2" t="n">
        <v>41</v>
      </c>
      <c r="H1903" s="2" t="inlineStr">
        <is>
          <t>Independent commercial</t>
        </is>
      </c>
      <c r="I1903" s="2" t="inlineStr">
        <is>
          <t>2026-08-09</t>
        </is>
      </c>
    </row>
    <row r="1904" ht="20" customHeight="1">
      <c r="A1904" s="2" t="inlineStr">
        <is>
          <t>bournemouth vs ipswich town tickets</t>
        </is>
      </c>
      <c r="B1904" s="2" t="inlineStr">
        <is>
          <t>United Kingdom</t>
        </is>
      </c>
      <c r="C1904" s="2" t="n">
        <v>5</v>
      </c>
      <c r="D1904" s="2" t="inlineStr">
        <is>
          <t>fanseats.co.uk</t>
        </is>
      </c>
      <c r="E1904" s="4" t="inlineStr">
        <is>
          <t>https://www.fanseats.co.uk/ipswich-town-tickets</t>
        </is>
      </c>
      <c r="F1904" s="2" t="inlineStr">
        <is>
          <t>Buy Ipswich Town Tickets | 2026/2027 | Verified Sellers</t>
        </is>
      </c>
      <c r="G1904" s="2" t="n">
        <v>6</v>
      </c>
      <c r="H1904" s="2" t="inlineStr">
        <is>
          <t>Independent commercial</t>
        </is>
      </c>
      <c r="I1904" s="2" t="inlineStr">
        <is>
          <t>2026-08-09</t>
        </is>
      </c>
    </row>
    <row r="1905" ht="20" customHeight="1">
      <c r="A1905" s="2" t="inlineStr">
        <is>
          <t>bournemouth vs ipswich town tickets</t>
        </is>
      </c>
      <c r="B1905" s="2" t="inlineStr">
        <is>
          <t>United Kingdom</t>
        </is>
      </c>
      <c r="C1905" s="2" t="n">
        <v>7</v>
      </c>
      <c r="D1905" s="2" t="inlineStr">
        <is>
          <t>tickpick.com</t>
        </is>
      </c>
      <c r="E1905" s="4" t="inlineStr">
        <is>
          <t>https://www.tickpick.com/buy-afc-bournemouth-vs-ipswich-town-fc-tickets-vitality-stadium-at-dean-court-1-16-27-3am/8064938/</t>
        </is>
      </c>
      <c r="F1905" s="2" t="inlineStr">
        <is>
          <t>Vitality Stadium At Dean Court, Jan 16</t>
        </is>
      </c>
      <c r="G1905" s="2" t="n">
        <v>73</v>
      </c>
      <c r="H1905" s="2" t="inlineStr">
        <is>
          <t>Independent commercial</t>
        </is>
      </c>
      <c r="I1905" s="2" t="inlineStr">
        <is>
          <t>2026-08-09</t>
        </is>
      </c>
    </row>
    <row r="1906" ht="20" customHeight="1">
      <c r="A1906" s="2" t="inlineStr">
        <is>
          <t>bournemouth vs ipswich town tickets</t>
        </is>
      </c>
      <c r="B1906" s="2" t="inlineStr">
        <is>
          <t>United Kingdom</t>
        </is>
      </c>
      <c r="C1906" s="2" t="n">
        <v>8</v>
      </c>
      <c r="D1906" s="2" t="inlineStr">
        <is>
          <t>vividseats.com</t>
        </is>
      </c>
      <c r="E1906" s="4" t="inlineStr">
        <is>
          <t>https://www.vividseats.com/ipswich-vs-bournemouth-tickets--sports-football/matchup/67016-43310</t>
        </is>
      </c>
      <c r="F1906" s="2" t="inlineStr">
        <is>
          <t>Ipswich Town FC vs. AFC Bournemouth Tickets</t>
        </is>
      </c>
      <c r="G1906" s="2" t="n">
        <v>75</v>
      </c>
      <c r="H1906" s="2" t="inlineStr">
        <is>
          <t>Official, marketplace, media or UGC</t>
        </is>
      </c>
      <c r="I1906" s="2" t="inlineStr">
        <is>
          <t>2026-08-09</t>
        </is>
      </c>
    </row>
    <row r="1907" ht="20" customHeight="1">
      <c r="A1907" s="2" t="inlineStr">
        <is>
          <t>bournemouth vs ipswich town tickets</t>
        </is>
      </c>
      <c r="B1907" s="2" t="inlineStr">
        <is>
          <t>United Kingdom</t>
        </is>
      </c>
      <c r="C1907" s="2" t="n">
        <v>9</v>
      </c>
      <c r="D1907" s="2" t="inlineStr">
        <is>
          <t>koobit.com</t>
        </is>
      </c>
      <c r="E1907" s="4" t="inlineStr">
        <is>
          <t>https://www.koobit.com/bournemouth-vs-ipswich-e196385</t>
        </is>
      </c>
      <c r="F1907" s="2" t="inlineStr">
        <is>
          <t>AFC Bournemouth vs Ipswich Town 16 Jan 2027 - Koobit</t>
        </is>
      </c>
      <c r="G1907" s="2" t="n">
        <v>39</v>
      </c>
      <c r="H1907" s="2" t="inlineStr">
        <is>
          <t>Independent commercial</t>
        </is>
      </c>
      <c r="I1907" s="2" t="inlineStr">
        <is>
          <t>2026-08-09</t>
        </is>
      </c>
    </row>
    <row r="1908" ht="20" customHeight="1">
      <c r="A1908" s="2" t="inlineStr">
        <is>
          <t>bournemouth vs ipswich town tickets</t>
        </is>
      </c>
      <c r="B1908" s="2" t="inlineStr">
        <is>
          <t>United Kingdom</t>
        </is>
      </c>
      <c r="C1908" s="2" t="n">
        <v>10</v>
      </c>
      <c r="D1908" s="2" t="inlineStr">
        <is>
          <t>itfc.co.uk</t>
        </is>
      </c>
      <c r="E1908" s="4" t="inlineStr">
        <is>
          <t>https://www.itfc.co.uk/news/2024/october/23/Ticket-details-Ipswich-Town-AFC-Bournemouth-Portman-Road/</t>
        </is>
      </c>
      <c r="F1908" s="2" t="inlineStr">
        <is>
          <t>TICKET DETAILS | AFC BOURNEMOUTH (H)</t>
        </is>
      </c>
      <c r="G1908" s="2" t="n">
        <v>68</v>
      </c>
      <c r="H1908" s="2" t="inlineStr">
        <is>
          <t>Independent commercial</t>
        </is>
      </c>
      <c r="I1908" s="2" t="inlineStr">
        <is>
          <t>2026-08-09</t>
        </is>
      </c>
    </row>
    <row r="1909" ht="20" customHeight="1">
      <c r="A1909" s="2" t="inlineStr">
        <is>
          <t>bournemouth vs ipswich town tickets</t>
        </is>
      </c>
      <c r="B1909" s="2" t="inlineStr">
        <is>
          <t>United Kingdom</t>
        </is>
      </c>
      <c r="C1909" s="2" t="n">
        <v>11</v>
      </c>
      <c r="D1909" s="2" t="inlineStr">
        <is>
          <t>gigsberg.com</t>
        </is>
      </c>
      <c r="E1909" s="4" t="inlineStr">
        <is>
          <t>https://www.gigsberg.com/en-GB/sport-tickets/football/premier-league-tickets/show-247459</t>
        </is>
      </c>
      <c r="F1909" s="2" t="inlineStr">
        <is>
          <t>Buy Ipswich Town vs Bournemouth Premier League ...</t>
        </is>
      </c>
      <c r="G1909" s="2" t="n">
        <v>47</v>
      </c>
      <c r="H1909" s="2" t="inlineStr">
        <is>
          <t>Independent commercial</t>
        </is>
      </c>
      <c r="I1909" s="2" t="inlineStr">
        <is>
          <t>2026-08-09</t>
        </is>
      </c>
    </row>
    <row r="1910" ht="20" customHeight="1">
      <c r="A1910" s="2" t="n"/>
      <c r="B1910" s="2" t="n"/>
      <c r="C1910" s="2" t="n"/>
      <c r="D1910" s="2" t="n"/>
      <c r="E1910" s="2" t="n"/>
      <c r="F1910" s="2" t="n"/>
      <c r="G1910" s="2" t="n"/>
      <c r="H1910" s="2" t="n"/>
      <c r="I1910" s="2" t="n"/>
    </row>
    <row r="1911" ht="20" customHeight="1">
      <c r="A1911" s="2" t="inlineStr">
        <is>
          <t>fc barcelona vs elche tickets</t>
        </is>
      </c>
      <c r="B1911" s="2" t="inlineStr">
        <is>
          <t>United Kingdom</t>
        </is>
      </c>
      <c r="C1911" s="2" t="n">
        <v>1</v>
      </c>
      <c r="D1911" s="2" t="inlineStr">
        <is>
          <t>fcbarcelona.com</t>
        </is>
      </c>
      <c r="E1911" s="4" t="inlineStr">
        <is>
          <t>https://www.fcbarcelona.com/en/tickets/football/regular/laliga/fcbarcelona-elche</t>
        </is>
      </c>
      <c r="F1911" s="2" t="inlineStr">
        <is>
          <t>Looking for tickets for FC Barcelona vs. Elche?</t>
        </is>
      </c>
      <c r="G1911" s="2" t="n">
        <v>81</v>
      </c>
      <c r="H1911" s="2" t="inlineStr">
        <is>
          <t>Independent commercial</t>
        </is>
      </c>
      <c r="I1911" s="2" t="inlineStr">
        <is>
          <t>2026-08-09</t>
        </is>
      </c>
    </row>
    <row r="1912" ht="20" customHeight="1">
      <c r="A1912" s="2" t="inlineStr">
        <is>
          <t>fc barcelona vs elche tickets</t>
        </is>
      </c>
      <c r="B1912" s="2" t="inlineStr">
        <is>
          <t>United Kingdom</t>
        </is>
      </c>
      <c r="C1912" s="2" t="n">
        <v>2</v>
      </c>
      <c r="D1912" s="2" t="inlineStr">
        <is>
          <t>seatpick.com</t>
        </is>
      </c>
      <c r="E1912" s="4" t="inlineStr">
        <is>
          <t>https://seatpick.com/elche-cf-vs-fc-barcelona-tickets</t>
        </is>
      </c>
      <c r="F1912" s="2" t="inlineStr">
        <is>
          <t>Elche CF vs FC Barcelona Tickets - Compare &amp; Buy</t>
        </is>
      </c>
      <c r="G1912" s="2" t="n">
        <v>57</v>
      </c>
      <c r="H1912" s="2" t="inlineStr">
        <is>
          <t>Independent commercial</t>
        </is>
      </c>
      <c r="I1912" s="2" t="inlineStr">
        <is>
          <t>2026-08-09</t>
        </is>
      </c>
    </row>
    <row r="1913" ht="20" customHeight="1">
      <c r="A1913" s="2" t="inlineStr">
        <is>
          <t>fc barcelona vs elche tickets</t>
        </is>
      </c>
      <c r="B1913" s="2" t="inlineStr">
        <is>
          <t>United Kingdom</t>
        </is>
      </c>
      <c r="C1913" s="2" t="n">
        <v>3</v>
      </c>
      <c r="D1913" s="2" t="inlineStr">
        <is>
          <t>fcbarcelona.com</t>
        </is>
      </c>
      <c r="E1913" s="4" t="inlineStr">
        <is>
          <t>https://www.fcbarcelona.com/en/tickets/football</t>
        </is>
      </c>
      <c r="F1913" s="2" t="inlineStr">
        <is>
          <t>Football Tickets | FC Barcelona Official Channel</t>
        </is>
      </c>
      <c r="G1913" s="2" t="n">
        <v>81</v>
      </c>
      <c r="H1913" s="2" t="inlineStr">
        <is>
          <t>Independent commercial</t>
        </is>
      </c>
      <c r="I1913" s="2" t="inlineStr">
        <is>
          <t>2026-08-09</t>
        </is>
      </c>
    </row>
    <row r="1914" ht="20" customHeight="1">
      <c r="A1914" s="2" t="inlineStr">
        <is>
          <t>fc barcelona vs elche tickets</t>
        </is>
      </c>
      <c r="B1914" s="2" t="inlineStr">
        <is>
          <t>United Kingdom</t>
        </is>
      </c>
      <c r="C1914" s="2" t="n">
        <v>4</v>
      </c>
      <c r="D1914" s="2" t="inlineStr">
        <is>
          <t>p1travel.com</t>
        </is>
      </c>
      <c r="E1914" s="4" t="inlineStr">
        <is>
          <t>https://www.p1travel.com/en/football/la-liga/fc-barcelona-vs-elche</t>
        </is>
      </c>
      <c r="F1914" s="2" t="inlineStr">
        <is>
          <t>FC Barcelona vs Elche Tickets &amp; Hospitality</t>
        </is>
      </c>
      <c r="G1914" s="2" t="n">
        <v>60</v>
      </c>
      <c r="H1914" s="2" t="inlineStr">
        <is>
          <t>Independent commercial</t>
        </is>
      </c>
      <c r="I1914" s="2" t="inlineStr">
        <is>
          <t>2026-08-09</t>
        </is>
      </c>
    </row>
    <row r="1915" ht="20" customHeight="1">
      <c r="A1915" s="2" t="inlineStr">
        <is>
          <t>fc barcelona vs elche tickets</t>
        </is>
      </c>
      <c r="B1915" s="2" t="inlineStr">
        <is>
          <t>United Kingdom</t>
        </is>
      </c>
      <c r="C1915" s="2" t="n">
        <v>6</v>
      </c>
      <c r="D1915" s="2" t="inlineStr">
        <is>
          <t>stubhub.com</t>
        </is>
      </c>
      <c r="E1915" s="4" t="inlineStr">
        <is>
          <t>https://www.stubhub.com/fc-barcelona-tickets/category/120817/elche-city/2031</t>
        </is>
      </c>
      <c r="F1915" s="2" t="inlineStr">
        <is>
          <t>FC Barcelona in Elche tickets</t>
        </is>
      </c>
      <c r="G1915" s="2" t="n">
        <v>80</v>
      </c>
      <c r="H1915" s="2" t="inlineStr">
        <is>
          <t>Independent commercial</t>
        </is>
      </c>
      <c r="I1915" s="2" t="inlineStr">
        <is>
          <t>2026-08-09</t>
        </is>
      </c>
    </row>
    <row r="1916" ht="20" customHeight="1">
      <c r="A1916" s="2" t="inlineStr">
        <is>
          <t>fc barcelona vs elche tickets</t>
        </is>
      </c>
      <c r="B1916" s="2" t="inlineStr">
        <is>
          <t>United Kingdom</t>
        </is>
      </c>
      <c r="C1916" s="2" t="n">
        <v>7</v>
      </c>
      <c r="D1916" s="2" t="inlineStr">
        <is>
          <t>viagogo.com</t>
        </is>
      </c>
      <c r="E1916" s="4" t="inlineStr">
        <is>
          <t>https://www.viagogo.com/Sports-Tickets/Soccer/More-Soccer/La-Liga-Segunda-Division/Elche-FC-Tickets</t>
        </is>
      </c>
      <c r="F1916" s="2" t="inlineStr">
        <is>
          <t>Buy or Sell Tickets for Elche FC 2027 Schedule</t>
        </is>
      </c>
      <c r="G1916" s="2" t="n">
        <v>74</v>
      </c>
      <c r="H1916" s="2" t="inlineStr">
        <is>
          <t>Independent commercial</t>
        </is>
      </c>
      <c r="I1916" s="2" t="inlineStr">
        <is>
          <t>2026-08-09</t>
        </is>
      </c>
    </row>
    <row r="1917" ht="20" customHeight="1">
      <c r="A1917" s="2" t="inlineStr">
        <is>
          <t>fc barcelona vs elche tickets</t>
        </is>
      </c>
      <c r="B1917" s="2" t="inlineStr">
        <is>
          <t>United Kingdom</t>
        </is>
      </c>
      <c r="C1917" s="2" t="n">
        <v>8</v>
      </c>
      <c r="D1917" s="2" t="inlineStr">
        <is>
          <t>hellotickets.com</t>
        </is>
      </c>
      <c r="E1917" s="4" t="inlineStr">
        <is>
          <t>https://www.hellotickets.com/en-en/elche-cf-vs-fc-barcelona-tickets/m-6412</t>
        </is>
      </c>
      <c r="F1917" s="2" t="inlineStr">
        <is>
          <t>Elche CF vs FC Barcelona Tickets</t>
        </is>
      </c>
      <c r="G1917" s="2" t="n">
        <v>55</v>
      </c>
      <c r="H1917" s="2" t="inlineStr">
        <is>
          <t>Independent commercial</t>
        </is>
      </c>
      <c r="I1917" s="2" t="inlineStr">
        <is>
          <t>2026-08-09</t>
        </is>
      </c>
    </row>
    <row r="1918" ht="20" customHeight="1">
      <c r="A1918" s="2" t="inlineStr">
        <is>
          <t>fc barcelona vs elche tickets</t>
        </is>
      </c>
      <c r="B1918" s="2" t="inlineStr">
        <is>
          <t>United Kingdom</t>
        </is>
      </c>
      <c r="C1918" s="2" t="n">
        <v>9</v>
      </c>
      <c r="D1918" s="2" t="inlineStr">
        <is>
          <t>fanseats.co.uk</t>
        </is>
      </c>
      <c r="E1918" s="4" t="inlineStr">
        <is>
          <t>https://www.fanseats.co.uk/football/spanish-la-liga/elche-cf-vs-fc-barcelona-2/148098</t>
        </is>
      </c>
      <c r="F1918" s="2" t="inlineStr">
        <is>
          <t>Elche CF vs FC Barcelona Tickets - 8/23/2026</t>
        </is>
      </c>
      <c r="G1918" s="2" t="n">
        <v>6</v>
      </c>
      <c r="H1918" s="2" t="inlineStr">
        <is>
          <t>Independent commercial</t>
        </is>
      </c>
      <c r="I1918" s="2" t="inlineStr">
        <is>
          <t>2026-08-09</t>
        </is>
      </c>
    </row>
    <row r="1919" ht="20" customHeight="1">
      <c r="A1919" s="2" t="inlineStr">
        <is>
          <t>fc barcelona vs elche tickets</t>
        </is>
      </c>
      <c r="B1919" s="2" t="inlineStr">
        <is>
          <t>United Kingdom</t>
        </is>
      </c>
      <c r="C1919" s="2" t="n">
        <v>10</v>
      </c>
      <c r="D1919" s="2" t="inlineStr">
        <is>
          <t>footballticketnet.com</t>
        </is>
      </c>
      <c r="E1919" s="4" t="inlineStr">
        <is>
          <t>https://www.footballticketnet.com/fc-barcelona-football-tickets</t>
        </is>
      </c>
      <c r="F1919" s="2" t="inlineStr">
        <is>
          <t>FC Barcelona Tickets 2026/2027 — Spanish La Liga Fixtures</t>
        </is>
      </c>
      <c r="G1919" s="2" t="n">
        <v>41</v>
      </c>
      <c r="H1919" s="2" t="inlineStr">
        <is>
          <t>Independent commercial</t>
        </is>
      </c>
      <c r="I1919" s="2" t="inlineStr">
        <is>
          <t>2026-08-09</t>
        </is>
      </c>
    </row>
    <row r="1920" ht="20" customHeight="1">
      <c r="A1920" s="2" t="inlineStr">
        <is>
          <t>fc barcelona vs elche tickets</t>
        </is>
      </c>
      <c r="B1920" s="2" t="inlineStr">
        <is>
          <t>United Kingdom</t>
        </is>
      </c>
      <c r="C1920" s="2" t="n">
        <v>11</v>
      </c>
      <c r="D1920" s="2" t="inlineStr">
        <is>
          <t>sportsbreaks.com</t>
        </is>
      </c>
      <c r="E1920" s="4" t="inlineStr">
        <is>
          <t>https://www.sportsbreaks.com/football/la-liga/fc-barcelona/barcelona-v-elche</t>
        </is>
      </c>
      <c r="F1920" s="2" t="inlineStr">
        <is>
          <t>FC Barcelona v Elche CF Tickets</t>
        </is>
      </c>
      <c r="G1920" s="2" t="n">
        <v>51</v>
      </c>
      <c r="H1920" s="2" t="inlineStr">
        <is>
          <t>Independent commercial</t>
        </is>
      </c>
      <c r="I1920" s="2" t="inlineStr">
        <is>
          <t>2026-08-09</t>
        </is>
      </c>
    </row>
    <row r="1921" ht="20" customHeight="1">
      <c r="A1921" s="2" t="n"/>
      <c r="B1921" s="2" t="n"/>
      <c r="C1921" s="2" t="n"/>
      <c r="D1921" s="2" t="n"/>
      <c r="E1921" s="2" t="n"/>
      <c r="F1921" s="2" t="n"/>
      <c r="G1921" s="2" t="n"/>
      <c r="H1921" s="2" t="n"/>
      <c r="I1921" s="2" t="n"/>
    </row>
    <row r="1922" ht="20" customHeight="1">
      <c r="A1922" s="2" t="inlineStr">
        <is>
          <t>aston villa vs ipswich town tickets</t>
        </is>
      </c>
      <c r="B1922" s="2" t="inlineStr">
        <is>
          <t>United Kingdom</t>
        </is>
      </c>
      <c r="C1922" s="2" t="n">
        <v>1</v>
      </c>
      <c r="D1922" s="2" t="inlineStr">
        <is>
          <t>seatpick.com</t>
        </is>
      </c>
      <c r="E1922" s="4" t="inlineStr">
        <is>
          <t>https://seatpick.com/ipswich-town-vs-aston-villa-tickets</t>
        </is>
      </c>
      <c r="F1922" s="2" t="inlineStr">
        <is>
          <t>Ipswich Town vs Aston Villa tickets</t>
        </is>
      </c>
      <c r="G1922" s="2" t="n">
        <v>57</v>
      </c>
      <c r="H1922" s="2" t="inlineStr">
        <is>
          <t>Independent commercial</t>
        </is>
      </c>
      <c r="I1922" s="2" t="inlineStr">
        <is>
          <t>2026-08-09</t>
        </is>
      </c>
    </row>
    <row r="1923" ht="20" customHeight="1">
      <c r="A1923" s="2" t="inlineStr">
        <is>
          <t>aston villa vs ipswich town tickets</t>
        </is>
      </c>
      <c r="B1923" s="2" t="inlineStr">
        <is>
          <t>United Kingdom</t>
        </is>
      </c>
      <c r="C1923" s="2" t="n">
        <v>2</v>
      </c>
      <c r="D1923" s="2" t="inlineStr">
        <is>
          <t>itfc.co.uk</t>
        </is>
      </c>
      <c r="E1923" s="4" t="inlineStr">
        <is>
          <t>https://www.itfc.co.uk/news/2024/august/29/town-v-aston-villa-ticket-details/</t>
        </is>
      </c>
      <c r="F1923" s="2" t="inlineStr">
        <is>
          <t>Ipswich Town FC | TICKET DETAILS | ASTON VILLA (H)</t>
        </is>
      </c>
      <c r="G1923" s="2" t="n">
        <v>68</v>
      </c>
      <c r="H1923" s="2" t="inlineStr">
        <is>
          <t>Independent commercial</t>
        </is>
      </c>
      <c r="I1923" s="2" t="inlineStr">
        <is>
          <t>2026-08-09</t>
        </is>
      </c>
    </row>
    <row r="1924" ht="20" customHeight="1">
      <c r="A1924" s="2" t="inlineStr">
        <is>
          <t>aston villa vs ipswich town tickets</t>
        </is>
      </c>
      <c r="B1924" s="2" t="inlineStr">
        <is>
          <t>United Kingdom</t>
        </is>
      </c>
      <c r="C1924" s="2" t="n">
        <v>3</v>
      </c>
      <c r="D1924" s="2" t="inlineStr">
        <is>
          <t>footballticketnet.com</t>
        </is>
      </c>
      <c r="E1924" s="4" t="inlineStr">
        <is>
          <t>https://www.footballticketnet.com/premier-league/aston-villa-vs-ipswich-town-villa-park-football-tickets/event/126984</t>
        </is>
      </c>
      <c r="F1924" s="2" t="inlineStr">
        <is>
          <t>Aston Villa vs Ipswich Town Tickets | Premier League</t>
        </is>
      </c>
      <c r="G1924" s="2" t="n">
        <v>41</v>
      </c>
      <c r="H1924" s="2" t="inlineStr">
        <is>
          <t>Independent commercial</t>
        </is>
      </c>
      <c r="I1924" s="2" t="inlineStr">
        <is>
          <t>2026-08-09</t>
        </is>
      </c>
    </row>
    <row r="1925" ht="20" customHeight="1">
      <c r="A1925" s="2" t="inlineStr">
        <is>
          <t>aston villa vs ipswich town tickets</t>
        </is>
      </c>
      <c r="B1925" s="2" t="inlineStr">
        <is>
          <t>United Kingdom</t>
        </is>
      </c>
      <c r="C1925" s="2" t="n">
        <v>4</v>
      </c>
      <c r="D1925" s="2" t="inlineStr">
        <is>
          <t>p1travel.com</t>
        </is>
      </c>
      <c r="E1925" s="4" t="inlineStr">
        <is>
          <t>https://www.p1travel.com/en-GB/football/premier-league/aston-villa-vs-ipswich-town</t>
        </is>
      </c>
      <c r="F1925" s="2" t="inlineStr">
        <is>
          <t>Aston Villa vs Ipswich Town Tickets &amp; Hospitality</t>
        </is>
      </c>
      <c r="G1925" s="2" t="n">
        <v>60</v>
      </c>
      <c r="H1925" s="2" t="inlineStr">
        <is>
          <t>Independent commercial</t>
        </is>
      </c>
      <c r="I1925" s="2" t="inlineStr">
        <is>
          <t>2026-08-09</t>
        </is>
      </c>
    </row>
    <row r="1926" ht="20" customHeight="1">
      <c r="A1926" s="2" t="inlineStr">
        <is>
          <t>aston villa vs ipswich town tickets</t>
        </is>
      </c>
      <c r="B1926" s="2" t="inlineStr">
        <is>
          <t>United Kingdom</t>
        </is>
      </c>
      <c r="C1926" s="2" t="n">
        <v>5</v>
      </c>
      <c r="D1926" s="2" t="inlineStr">
        <is>
          <t>stubhub.ie</t>
        </is>
      </c>
      <c r="E1926" s="4" t="inlineStr">
        <is>
          <t>https://www.stubhub.ie/aston-villa-fc-vs-ipswich-town-fc-tickets-villa-park-30-1-2027/event/107258715/</t>
        </is>
      </c>
      <c r="F1926" s="2" t="inlineStr">
        <is>
          <t>Aston Villa FC vs Ipswich Town FC Tickets | 30/1/2027</t>
        </is>
      </c>
      <c r="G1926" s="2" t="n">
        <v>53</v>
      </c>
      <c r="H1926" s="2" t="inlineStr">
        <is>
          <t>Independent commercial</t>
        </is>
      </c>
      <c r="I1926" s="2" t="inlineStr">
        <is>
          <t>2026-08-09</t>
        </is>
      </c>
    </row>
    <row r="1927" ht="20" customHeight="1">
      <c r="A1927" s="2" t="inlineStr">
        <is>
          <t>aston villa vs ipswich town tickets</t>
        </is>
      </c>
      <c r="B1927" s="2" t="inlineStr">
        <is>
          <t>United Kingdom</t>
        </is>
      </c>
      <c r="C1927" s="2" t="n">
        <v>6</v>
      </c>
      <c r="D1927" s="2" t="inlineStr">
        <is>
          <t>vividseats.com</t>
        </is>
      </c>
      <c r="E1927" s="4" t="inlineStr">
        <is>
          <t>https://www.vividseats.com/aston-villa-vs-ipswich-tickets--sports-football/matchup/2324-67016</t>
        </is>
      </c>
      <c r="F1927" s="2" t="inlineStr">
        <is>
          <t>Aston Villa FC vs. Ipswich Town FC Tickets</t>
        </is>
      </c>
      <c r="G1927" s="2" t="n">
        <v>75</v>
      </c>
      <c r="H1927" s="2" t="inlineStr">
        <is>
          <t>Official, marketplace, media or UGC</t>
        </is>
      </c>
      <c r="I1927" s="2" t="inlineStr">
        <is>
          <t>2026-08-09</t>
        </is>
      </c>
    </row>
    <row r="1928" ht="20" customHeight="1">
      <c r="A1928" s="2" t="inlineStr">
        <is>
          <t>aston villa vs ipswich town tickets</t>
        </is>
      </c>
      <c r="B1928" s="2" t="inlineStr">
        <is>
          <t>United Kingdom</t>
        </is>
      </c>
      <c r="C1928" s="2" t="n">
        <v>7</v>
      </c>
      <c r="D1928" s="2" t="inlineStr">
        <is>
          <t>ticombo.com</t>
        </is>
      </c>
      <c r="E1928" s="4" t="inlineStr">
        <is>
          <t>https://www.ticombo.com/en/discover/event/aston-villa-fc-vs-ipswich-town-fc-premier-league-3001383596</t>
        </is>
      </c>
      <c r="F1928" s="2" t="inlineStr">
        <is>
          <t>Aston Villa FC vs Ipswich Town FC Premier League Tickets</t>
        </is>
      </c>
      <c r="G1928" s="2" t="n">
        <v>49</v>
      </c>
      <c r="H1928" s="2" t="inlineStr">
        <is>
          <t>Independent commercial</t>
        </is>
      </c>
      <c r="I1928" s="2" t="inlineStr">
        <is>
          <t>2026-08-09</t>
        </is>
      </c>
    </row>
    <row r="1929" ht="20" customHeight="1">
      <c r="A1929" s="2" t="inlineStr">
        <is>
          <t>aston villa vs ipswich town tickets</t>
        </is>
      </c>
      <c r="B1929" s="2" t="inlineStr">
        <is>
          <t>United Kingdom</t>
        </is>
      </c>
      <c r="C1929" s="2" t="n">
        <v>9</v>
      </c>
      <c r="D1929" s="2" t="inlineStr">
        <is>
          <t>avfc.co.uk</t>
        </is>
      </c>
      <c r="E1929" s="4" t="inlineStr">
        <is>
          <t>https://www.avfc.co.uk/</t>
        </is>
      </c>
      <c r="F1929" s="2" t="inlineStr">
        <is>
          <t>Aston Villa Football Club - The Official Club Website | Aston Villa</t>
        </is>
      </c>
      <c r="G1929" s="2" t="n">
        <v>74</v>
      </c>
      <c r="H1929" s="2" t="inlineStr">
        <is>
          <t>Independent commercial</t>
        </is>
      </c>
      <c r="I1929" s="2" t="inlineStr">
        <is>
          <t>2026-08-09</t>
        </is>
      </c>
    </row>
    <row r="1930" ht="20" customHeight="1">
      <c r="A1930" s="2" t="inlineStr">
        <is>
          <t>aston villa vs ipswich town tickets</t>
        </is>
      </c>
      <c r="B1930" s="2" t="inlineStr">
        <is>
          <t>United Kingdom</t>
        </is>
      </c>
      <c r="C1930" s="2" t="n">
        <v>10</v>
      </c>
      <c r="D1930" s="2" t="inlineStr">
        <is>
          <t>fanseats.co.uk</t>
        </is>
      </c>
      <c r="E1930" s="4" t="inlineStr">
        <is>
          <t>https://www.fanseats.co.uk/ipswich-town-tickets</t>
        </is>
      </c>
      <c r="F1930" s="2" t="inlineStr">
        <is>
          <t>Buy Ipswich Town Tickets | 2026/2027 | Verified Sellers</t>
        </is>
      </c>
      <c r="G1930" s="2" t="n">
        <v>6</v>
      </c>
      <c r="H1930" s="2" t="inlineStr">
        <is>
          <t>Independent commercial</t>
        </is>
      </c>
      <c r="I1930" s="2" t="inlineStr">
        <is>
          <t>2026-08-09</t>
        </is>
      </c>
    </row>
    <row r="1931" ht="20" customHeight="1">
      <c r="A1931" s="2" t="inlineStr">
        <is>
          <t>aston villa vs ipswich town tickets</t>
        </is>
      </c>
      <c r="B1931" s="2" t="inlineStr">
        <is>
          <t>United Kingdom</t>
        </is>
      </c>
      <c r="C1931" s="2" t="n">
        <v>11</v>
      </c>
      <c r="D1931" s="2" t="inlineStr">
        <is>
          <t>seatpick.com</t>
        </is>
      </c>
      <c r="E1931" s="4" t="inlineStr">
        <is>
          <t>https://seatpick.com/aston-villa-vs-ipswich-town-tickets</t>
        </is>
      </c>
      <c r="F1931" s="2" t="inlineStr">
        <is>
          <t>Aston Villa vs Ipswich Town Tickets - Compare &amp; Buy</t>
        </is>
      </c>
      <c r="G1931" s="2" t="n">
        <v>57</v>
      </c>
      <c r="H1931" s="2" t="inlineStr">
        <is>
          <t>Independent commercial</t>
        </is>
      </c>
      <c r="I1931" s="2" t="inlineStr">
        <is>
          <t>2026-08-09</t>
        </is>
      </c>
    </row>
    <row r="1932" ht="20" customHeight="1">
      <c r="A1932" s="2" t="n"/>
      <c r="B1932" s="2" t="n"/>
      <c r="C1932" s="2" t="n"/>
      <c r="D1932" s="2" t="n"/>
      <c r="E1932" s="2" t="n"/>
      <c r="F1932" s="2" t="n"/>
      <c r="G1932" s="2" t="n"/>
      <c r="H1932" s="2" t="n"/>
      <c r="I1932" s="2" t="n"/>
    </row>
    <row r="1933" ht="20" customHeight="1">
      <c r="A1933" s="2" t="inlineStr">
        <is>
          <t>atletico madrid vs espanyol tickets</t>
        </is>
      </c>
      <c r="B1933" s="2" t="inlineStr">
        <is>
          <t>United Kingdom</t>
        </is>
      </c>
      <c r="C1933" s="2" t="n">
        <v>1</v>
      </c>
      <c r="D1933" s="2" t="inlineStr">
        <is>
          <t>en.atleticodemadrid.com</t>
        </is>
      </c>
      <c r="E1933" s="4" t="inlineStr">
        <is>
          <t>https://en.atleticodemadrid.com/listado-de-entradas</t>
        </is>
      </c>
      <c r="F1933" s="2" t="inlineStr">
        <is>
          <t>Buy tickets for Atlético de Madrid</t>
        </is>
      </c>
      <c r="G1933" s="2" t="n">
        <v>75</v>
      </c>
      <c r="H1933" s="2" t="inlineStr">
        <is>
          <t>Independent commercial</t>
        </is>
      </c>
      <c r="I1933" s="2" t="inlineStr">
        <is>
          <t>2026-08-09</t>
        </is>
      </c>
    </row>
    <row r="1934" ht="20" customHeight="1">
      <c r="A1934" s="2" t="inlineStr">
        <is>
          <t>atletico madrid vs espanyol tickets</t>
        </is>
      </c>
      <c r="B1934" s="2" t="inlineStr">
        <is>
          <t>United Kingdom</t>
        </is>
      </c>
      <c r="C1934" s="2" t="n">
        <v>2</v>
      </c>
      <c r="D1934" s="2" t="inlineStr">
        <is>
          <t>rcdespanyol.com</t>
        </is>
      </c>
      <c r="E1934" s="4" t="inlineStr">
        <is>
          <t>https://www.rcdespanyol.com/en/nextmatches</t>
        </is>
      </c>
      <c r="F1934" s="2" t="inlineStr">
        <is>
          <t>RCD Espanyol Matchday Tickets - RCDE Official Website</t>
        </is>
      </c>
      <c r="G1934" s="2" t="n">
        <v>68</v>
      </c>
      <c r="H1934" s="2" t="inlineStr">
        <is>
          <t>Independent commercial</t>
        </is>
      </c>
      <c r="I1934" s="2" t="inlineStr">
        <is>
          <t>2026-08-09</t>
        </is>
      </c>
    </row>
    <row r="1935" ht="20" customHeight="1">
      <c r="A1935" s="2" t="inlineStr">
        <is>
          <t>atletico madrid vs espanyol tickets</t>
        </is>
      </c>
      <c r="B1935" s="2" t="inlineStr">
        <is>
          <t>United Kingdom</t>
        </is>
      </c>
      <c r="C1935" s="2" t="n">
        <v>3</v>
      </c>
      <c r="D1935" s="2" t="inlineStr">
        <is>
          <t>seatpick.com</t>
        </is>
      </c>
      <c r="E1935" s="4" t="inlineStr">
        <is>
          <t>https://seatpick.com/rcd-espanyol-atletico-madrid-tickets</t>
        </is>
      </c>
      <c r="F1935" s="2" t="inlineStr">
        <is>
          <t>Espanyol vs Atletico Madrid Tickets - Compare &amp; Buy</t>
        </is>
      </c>
      <c r="G1935" s="2" t="n">
        <v>57</v>
      </c>
      <c r="H1935" s="2" t="inlineStr">
        <is>
          <t>Independent commercial</t>
        </is>
      </c>
      <c r="I1935" s="2" t="inlineStr">
        <is>
          <t>2026-08-09</t>
        </is>
      </c>
    </row>
    <row r="1936" ht="20" customHeight="1">
      <c r="A1936" s="2" t="inlineStr">
        <is>
          <t>atletico madrid vs espanyol tickets</t>
        </is>
      </c>
      <c r="B1936" s="2" t="inlineStr">
        <is>
          <t>United Kingdom</t>
        </is>
      </c>
      <c r="C1936" s="2" t="n">
        <v>4</v>
      </c>
      <c r="D1936" s="2" t="inlineStr">
        <is>
          <t>footballticketnet.com</t>
        </is>
      </c>
      <c r="E1936" s="4" t="inlineStr">
        <is>
          <t>https://www.footballticketnet.com/spanish-la-liga/atletico-madrid-vs-rcd-espanyol-wanda-metropolitano-football-tickets/event/132104</t>
        </is>
      </c>
      <c r="F1936" s="2" t="inlineStr">
        <is>
          <t>Atletico Madrid vs RCD Espanyol Tickets | Spanish La Liga</t>
        </is>
      </c>
      <c r="G1936" s="2" t="n">
        <v>41</v>
      </c>
      <c r="H1936" s="2" t="inlineStr">
        <is>
          <t>Independent commercial</t>
        </is>
      </c>
      <c r="I1936" s="2" t="inlineStr">
        <is>
          <t>2026-08-09</t>
        </is>
      </c>
    </row>
    <row r="1937" ht="20" customHeight="1">
      <c r="A1937" s="2" t="inlineStr">
        <is>
          <t>atletico madrid vs espanyol tickets</t>
        </is>
      </c>
      <c r="B1937" s="2" t="inlineStr">
        <is>
          <t>United Kingdom</t>
        </is>
      </c>
      <c r="C1937" s="2" t="n">
        <v>5</v>
      </c>
      <c r="D1937" s="2" t="inlineStr">
        <is>
          <t>takevent.com</t>
        </is>
      </c>
      <c r="E1937" s="4" t="inlineStr">
        <is>
          <t>https://takevent.com/sport/football/event/2024-08-28-atletico-madrid-espanyol</t>
        </is>
      </c>
      <c r="F1937" s="2" t="inlineStr">
        <is>
          <t>TICKET TO ATTEND A MATCH Atlético Madrid - Espanyol</t>
        </is>
      </c>
      <c r="G1937" s="2" t="n">
        <v>10</v>
      </c>
      <c r="H1937" s="2" t="inlineStr">
        <is>
          <t>Independent commercial</t>
        </is>
      </c>
      <c r="I1937" s="2" t="inlineStr">
        <is>
          <t>2026-08-09</t>
        </is>
      </c>
    </row>
    <row r="1938" ht="20" customHeight="1">
      <c r="A1938" s="2" t="inlineStr">
        <is>
          <t>atletico madrid vs espanyol tickets</t>
        </is>
      </c>
      <c r="B1938" s="2" t="inlineStr">
        <is>
          <t>United Kingdom</t>
        </is>
      </c>
      <c r="C1938" s="2" t="n">
        <v>6</v>
      </c>
      <c r="D1938" s="2" t="inlineStr">
        <is>
          <t>en.atleticodemadrid.com</t>
        </is>
      </c>
      <c r="E1938" s="4" t="inlineStr">
        <is>
          <t>https://en.atleticodemadrid.com/eventos/atletico-de-madrid-espanyol-en</t>
        </is>
      </c>
      <c r="F1938" s="2" t="inlineStr">
        <is>
          <t>Atlético de Madrid-Espanyol - tickets</t>
        </is>
      </c>
      <c r="G1938" s="2" t="n">
        <v>75</v>
      </c>
      <c r="H1938" s="2" t="inlineStr">
        <is>
          <t>Independent commercial</t>
        </is>
      </c>
      <c r="I1938" s="2" t="inlineStr">
        <is>
          <t>2026-08-09</t>
        </is>
      </c>
    </row>
    <row r="1939" ht="20" customHeight="1">
      <c r="A1939" s="2" t="inlineStr">
        <is>
          <t>atletico madrid vs espanyol tickets</t>
        </is>
      </c>
      <c r="B1939" s="2" t="inlineStr">
        <is>
          <t>United Kingdom</t>
        </is>
      </c>
      <c r="C1939" s="2" t="n">
        <v>8</v>
      </c>
      <c r="D1939" s="2" t="inlineStr">
        <is>
          <t>barcelona-football-tickets.com</t>
        </is>
      </c>
      <c r="E1939" s="4" t="inlineStr">
        <is>
          <t>https://www.barcelona-football-tickets.com/tickets-rcd-espanyol-atletico-de-madrid-rcde-stadium/ev2659</t>
        </is>
      </c>
      <c r="F1939" s="2" t="inlineStr">
        <is>
          <t>Buy tickets RCD Espanyol vs Atlético de Madrid , La Liga ...</t>
        </is>
      </c>
      <c r="G1939" s="2" t="n">
        <v>14</v>
      </c>
      <c r="H1939" s="2" t="inlineStr">
        <is>
          <t>Independent commercial</t>
        </is>
      </c>
      <c r="I1939" s="2" t="inlineStr">
        <is>
          <t>2026-08-09</t>
        </is>
      </c>
    </row>
    <row r="1940" ht="20" customHeight="1">
      <c r="A1940" s="2" t="inlineStr">
        <is>
          <t>atletico madrid vs espanyol tickets</t>
        </is>
      </c>
      <c r="B1940" s="2" t="inlineStr">
        <is>
          <t>United Kingdom</t>
        </is>
      </c>
      <c r="C1940" s="2" t="n">
        <v>9</v>
      </c>
      <c r="D1940" s="2" t="inlineStr">
        <is>
          <t>livefootballtickets.com</t>
        </is>
      </c>
      <c r="E1940" s="4" t="inlineStr">
        <is>
          <t>https://www.livefootballtickets.com/fixtures/espanyol-v-atletico-madrid-1-tickets-spanish-la-liga.html</t>
        </is>
      </c>
      <c r="F1940" s="2" t="inlineStr">
        <is>
          <t>Espanyol v Atletico Madrid Tickets | Spanish La Liga</t>
        </is>
      </c>
      <c r="G1940" s="2" t="n">
        <v>55</v>
      </c>
      <c r="H1940" s="2" t="inlineStr">
        <is>
          <t>Independent commercial</t>
        </is>
      </c>
      <c r="I1940" s="2" t="inlineStr">
        <is>
          <t>2026-08-09</t>
        </is>
      </c>
    </row>
    <row r="1941" ht="20" customHeight="1">
      <c r="A1941" s="2" t="inlineStr">
        <is>
          <t>atletico madrid vs espanyol tickets</t>
        </is>
      </c>
      <c r="B1941" s="2" t="inlineStr">
        <is>
          <t>United Kingdom</t>
        </is>
      </c>
      <c r="C1941" s="2" t="n">
        <v>10</v>
      </c>
      <c r="D1941" s="2" t="inlineStr">
        <is>
          <t>seatpick.com</t>
        </is>
      </c>
      <c r="E1941" s="4" t="inlineStr">
        <is>
          <t>https://seatpick.com/atletico-madrid-rcd-espanyol-tickets</t>
        </is>
      </c>
      <c r="F1941" s="2" t="inlineStr">
        <is>
          <t>Atletico Madrid vs Espanyol Tickets - Compare &amp; Buy</t>
        </is>
      </c>
      <c r="G1941" s="2" t="n">
        <v>57</v>
      </c>
      <c r="H1941" s="2" t="inlineStr">
        <is>
          <t>Independent commercial</t>
        </is>
      </c>
      <c r="I1941" s="2" t="inlineStr">
        <is>
          <t>2026-08-09</t>
        </is>
      </c>
    </row>
    <row r="1942" ht="20" customHeight="1">
      <c r="A1942" s="2" t="inlineStr">
        <is>
          <t>atletico madrid vs espanyol tickets</t>
        </is>
      </c>
      <c r="B1942" s="2" t="inlineStr">
        <is>
          <t>United Kingdom</t>
        </is>
      </c>
      <c r="C1942" s="2" t="n">
        <v>11</v>
      </c>
      <c r="D1942" s="2" t="inlineStr">
        <is>
          <t>koobit.com</t>
        </is>
      </c>
      <c r="E1942" s="4" t="inlineStr">
        <is>
          <t>https://www.koobit.com/atletico-madrid-vs-espanyol-e206120</t>
        </is>
      </c>
      <c r="F1942" s="2" t="inlineStr">
        <is>
          <t>Atlético Madrid vs Espanyol Tickets | 31 Jan 2027 - Koobit</t>
        </is>
      </c>
      <c r="G1942" s="2" t="n">
        <v>39</v>
      </c>
      <c r="H1942" s="2" t="inlineStr">
        <is>
          <t>Independent commercial</t>
        </is>
      </c>
      <c r="I1942" s="2" t="inlineStr">
        <is>
          <t>2026-08-09</t>
        </is>
      </c>
    </row>
    <row r="1943" ht="20" customHeight="1">
      <c r="A1943" s="2" t="n"/>
      <c r="B1943" s="2" t="n"/>
      <c r="C1943" s="2" t="n"/>
      <c r="D1943" s="2" t="n"/>
      <c r="E1943" s="2" t="n"/>
      <c r="F1943" s="2" t="n"/>
      <c r="G1943" s="2" t="n"/>
      <c r="H1943" s="2" t="n"/>
      <c r="I1943" s="2" t="n"/>
    </row>
    <row r="1944" ht="20" customHeight="1">
      <c r="A1944" s="2" t="inlineStr">
        <is>
          <t>atletico madrid vs elche tickets</t>
        </is>
      </c>
      <c r="B1944" s="2" t="inlineStr">
        <is>
          <t>United Kingdom</t>
        </is>
      </c>
      <c r="C1944" s="2" t="n">
        <v>1</v>
      </c>
      <c r="D1944" s="2" t="inlineStr">
        <is>
          <t>en.atleticodemadrid.com</t>
        </is>
      </c>
      <c r="E1944" s="4" t="inlineStr">
        <is>
          <t>https://en.atleticodemadrid.com/listado-de-entradas</t>
        </is>
      </c>
      <c r="F1944" s="2" t="inlineStr">
        <is>
          <t>Buy tickets for Atlético de Madrid</t>
        </is>
      </c>
      <c r="G1944" s="2" t="n">
        <v>75</v>
      </c>
      <c r="H1944" s="2" t="inlineStr">
        <is>
          <t>Independent commercial</t>
        </is>
      </c>
      <c r="I1944" s="2" t="inlineStr">
        <is>
          <t>2026-08-09</t>
        </is>
      </c>
    </row>
    <row r="1945" ht="20" customHeight="1">
      <c r="A1945" s="2" t="inlineStr">
        <is>
          <t>atletico madrid vs elche tickets</t>
        </is>
      </c>
      <c r="B1945" s="2" t="inlineStr">
        <is>
          <t>United Kingdom</t>
        </is>
      </c>
      <c r="C1945" s="2" t="n">
        <v>2</v>
      </c>
      <c r="D1945" s="2" t="inlineStr">
        <is>
          <t>seatpick.com</t>
        </is>
      </c>
      <c r="E1945" s="4" t="inlineStr">
        <is>
          <t>https://seatpick.com/elche-cf-vs-atletico-madrid-tickets</t>
        </is>
      </c>
      <c r="F1945" s="2" t="inlineStr">
        <is>
          <t>Elche CF vs Atletico Madrid Tickets - Compare &amp; Buy</t>
        </is>
      </c>
      <c r="G1945" s="2" t="n">
        <v>57</v>
      </c>
      <c r="H1945" s="2" t="inlineStr">
        <is>
          <t>Independent commercial</t>
        </is>
      </c>
      <c r="I1945" s="2" t="inlineStr">
        <is>
          <t>2026-08-09</t>
        </is>
      </c>
    </row>
    <row r="1946" ht="20" customHeight="1">
      <c r="A1946" s="2" t="inlineStr">
        <is>
          <t>atletico madrid vs elche tickets</t>
        </is>
      </c>
      <c r="B1946" s="2" t="inlineStr">
        <is>
          <t>United Kingdom</t>
        </is>
      </c>
      <c r="C1946" s="2" t="n">
        <v>3</v>
      </c>
      <c r="D1946" s="2" t="inlineStr">
        <is>
          <t>livefootballtickets.com</t>
        </is>
      </c>
      <c r="E1946" s="4" t="inlineStr">
        <is>
          <t>https://www.livefootballtickets.com/fixtures/elche-cf-v-atletico-madrid-tickets-spanish-la-liga.html</t>
        </is>
      </c>
      <c r="F1946" s="2" t="inlineStr">
        <is>
          <t>Elche CF v Atletico Madrid Tickets | Spanish La Liga</t>
        </is>
      </c>
      <c r="G1946" s="2" t="n">
        <v>55</v>
      </c>
      <c r="H1946" s="2" t="inlineStr">
        <is>
          <t>Independent commercial</t>
        </is>
      </c>
      <c r="I1946" s="2" t="inlineStr">
        <is>
          <t>2026-08-09</t>
        </is>
      </c>
    </row>
    <row r="1947" ht="20" customHeight="1">
      <c r="A1947" s="2" t="inlineStr">
        <is>
          <t>atletico madrid vs elche tickets</t>
        </is>
      </c>
      <c r="B1947" s="2" t="inlineStr">
        <is>
          <t>United Kingdom</t>
        </is>
      </c>
      <c r="C1947" s="2" t="n">
        <v>4</v>
      </c>
      <c r="D1947" s="2" t="inlineStr">
        <is>
          <t>hellotickets.com</t>
        </is>
      </c>
      <c r="E1947" s="4" t="inlineStr">
        <is>
          <t>https://www.hellotickets.com/en-en/atletico-de-madrid-vs-elche-cf-tickets/m-6458</t>
        </is>
      </c>
      <c r="F1947" s="2" t="inlineStr">
        <is>
          <t>Atletico de Madrid vs Elche CF Tickets</t>
        </is>
      </c>
      <c r="G1947" s="2" t="n">
        <v>55</v>
      </c>
      <c r="H1947" s="2" t="inlineStr">
        <is>
          <t>Independent commercial</t>
        </is>
      </c>
      <c r="I1947" s="2" t="inlineStr">
        <is>
          <t>2026-08-09</t>
        </is>
      </c>
    </row>
    <row r="1948" ht="20" customHeight="1">
      <c r="A1948" s="2" t="inlineStr">
        <is>
          <t>atletico madrid vs elche tickets</t>
        </is>
      </c>
      <c r="B1948" s="2" t="inlineStr">
        <is>
          <t>United Kingdom</t>
        </is>
      </c>
      <c r="C1948" s="2" t="n">
        <v>5</v>
      </c>
      <c r="D1948" s="2" t="inlineStr">
        <is>
          <t>ticket-compare.com</t>
        </is>
      </c>
      <c r="E1948" s="4" t="inlineStr">
        <is>
          <t>https://ticket-compare.com/fixtures/elche-cf-vs-atletico-madrid-tickets/</t>
        </is>
      </c>
      <c r="F1948" s="2" t="inlineStr">
        <is>
          <t>Elche CF vs Atletico Madrid Tickets | 2026/27</t>
        </is>
      </c>
      <c r="G1948" s="2" t="n">
        <v>42</v>
      </c>
      <c r="H1948" s="2" t="inlineStr">
        <is>
          <t>Independent commercial</t>
        </is>
      </c>
      <c r="I1948" s="2" t="inlineStr">
        <is>
          <t>2026-08-09</t>
        </is>
      </c>
    </row>
    <row r="1949" ht="20" customHeight="1">
      <c r="A1949" s="2" t="inlineStr">
        <is>
          <t>atletico madrid vs elche tickets</t>
        </is>
      </c>
      <c r="B1949" s="2" t="inlineStr">
        <is>
          <t>United Kingdom</t>
        </is>
      </c>
      <c r="C1949" s="2" t="n">
        <v>6</v>
      </c>
      <c r="D1949" s="2" t="inlineStr">
        <is>
          <t>livefootballtickets.com</t>
        </is>
      </c>
      <c r="E1949" s="4" t="inlineStr">
        <is>
          <t>https://www.livefootballtickets.com/fixtures/atletico-madrid-v-elche-cf-tickets-spanish-la-liga.html</t>
        </is>
      </c>
      <c r="F1949" s="2" t="inlineStr">
        <is>
          <t>Atletico Madrid v Elche CF Tickets | Spanish La Liga</t>
        </is>
      </c>
      <c r="G1949" s="2" t="n">
        <v>55</v>
      </c>
      <c r="H1949" s="2" t="inlineStr">
        <is>
          <t>Independent commercial</t>
        </is>
      </c>
      <c r="I1949" s="2" t="inlineStr">
        <is>
          <t>2026-08-09</t>
        </is>
      </c>
    </row>
    <row r="1950" ht="20" customHeight="1">
      <c r="A1950" s="2" t="inlineStr">
        <is>
          <t>atletico madrid vs elche tickets</t>
        </is>
      </c>
      <c r="B1950" s="2" t="inlineStr">
        <is>
          <t>United Kingdom</t>
        </is>
      </c>
      <c r="C1950" s="2" t="n">
        <v>7</v>
      </c>
      <c r="D1950" s="2" t="inlineStr">
        <is>
          <t>en.atleticodemadrid.com</t>
        </is>
      </c>
      <c r="E1950" s="4" t="inlineStr">
        <is>
          <t>https://en.atleticodemadrid.com/eventos/atletico-de-madrid-elche-2</t>
        </is>
      </c>
      <c r="F1950" s="2" t="inlineStr">
        <is>
          <t>Atlético de Madrid-Elche CF</t>
        </is>
      </c>
      <c r="G1950" s="2" t="n">
        <v>75</v>
      </c>
      <c r="H1950" s="2" t="inlineStr">
        <is>
          <t>Independent commercial</t>
        </is>
      </c>
      <c r="I1950" s="2" t="inlineStr">
        <is>
          <t>2026-08-09</t>
        </is>
      </c>
    </row>
    <row r="1951" ht="20" customHeight="1">
      <c r="A1951" s="2" t="inlineStr">
        <is>
          <t>atletico madrid vs elche tickets</t>
        </is>
      </c>
      <c r="B1951" s="2" t="inlineStr">
        <is>
          <t>United Kingdom</t>
        </is>
      </c>
      <c r="C1951" s="2" t="n">
        <v>8</v>
      </c>
      <c r="D1951" s="2" t="inlineStr">
        <is>
          <t>footballexpeditions.com</t>
        </is>
      </c>
      <c r="E1951" s="4" t="inlineStr">
        <is>
          <t>https://footballexpeditions.com/en/matches/elche-vs-atletico-madrid-2026-11-29</t>
        </is>
      </c>
      <c r="F1951" s="2" t="inlineStr">
        <is>
          <t>Elche vs Atlético Madrid Tickets · 29 November 2026</t>
        </is>
      </c>
      <c r="G1951" s="2" t="n">
        <v>4.5</v>
      </c>
      <c r="H1951" s="2" t="inlineStr">
        <is>
          <t>Independent commercial</t>
        </is>
      </c>
      <c r="I1951" s="2" t="inlineStr">
        <is>
          <t>2026-08-09</t>
        </is>
      </c>
    </row>
    <row r="1952" ht="20" customHeight="1">
      <c r="A1952" s="2" t="inlineStr">
        <is>
          <t>atletico madrid vs elche tickets</t>
        </is>
      </c>
      <c r="B1952" s="2" t="inlineStr">
        <is>
          <t>United Kingdom</t>
        </is>
      </c>
      <c r="C1952" s="2" t="n">
        <v>9</v>
      </c>
      <c r="D1952" s="2" t="inlineStr">
        <is>
          <t>stubhub.ca</t>
        </is>
      </c>
      <c r="E1952" s="4" t="inlineStr">
        <is>
          <t>https://www.stubhub.ca/club-atletico-de-madrid-tickets/performer/728707/elche-city/2031</t>
        </is>
      </c>
      <c r="F1952" s="2" t="inlineStr">
        <is>
          <t>Club Atlético de Madrid in Elche tickets</t>
        </is>
      </c>
      <c r="G1952" s="2" t="n">
        <v>46</v>
      </c>
      <c r="H1952" s="2" t="inlineStr">
        <is>
          <t>Independent commercial</t>
        </is>
      </c>
      <c r="I1952" s="2" t="inlineStr">
        <is>
          <t>2026-08-09</t>
        </is>
      </c>
    </row>
    <row r="1953" ht="20" customHeight="1">
      <c r="A1953" s="2" t="inlineStr">
        <is>
          <t>atletico madrid vs elche tickets</t>
        </is>
      </c>
      <c r="B1953" s="2" t="inlineStr">
        <is>
          <t>United Kingdom</t>
        </is>
      </c>
      <c r="C1953" s="2" t="n">
        <v>11</v>
      </c>
      <c r="D1953" s="2" t="inlineStr">
        <is>
          <t>seatpick.com</t>
        </is>
      </c>
      <c r="E1953" s="4" t="inlineStr">
        <is>
          <t>https://seatpick.com/atletico-madrid-tickets</t>
        </is>
      </c>
      <c r="F1953" s="2" t="inlineStr">
        <is>
          <t>Atletico Madrid Tickets 2026/2027 - Compare &amp; Buy ...</t>
        </is>
      </c>
      <c r="G1953" s="2" t="n">
        <v>57</v>
      </c>
      <c r="H1953" s="2" t="inlineStr">
        <is>
          <t>Independent commercial</t>
        </is>
      </c>
      <c r="I1953" s="2" t="inlineStr">
        <is>
          <t>2026-08-09</t>
        </is>
      </c>
    </row>
    <row r="1954" ht="20" customHeight="1">
      <c r="A1954" s="2" t="n"/>
      <c r="B1954" s="2" t="n"/>
      <c r="C1954" s="2" t="n"/>
      <c r="D1954" s="2" t="n"/>
      <c r="E1954" s="2" t="n"/>
      <c r="F1954" s="2" t="n"/>
      <c r="G1954" s="2" t="n"/>
      <c r="H1954" s="2" t="n"/>
      <c r="I1954" s="2" t="n"/>
    </row>
    <row r="1955" ht="20" customHeight="1">
      <c r="A1955" s="2" t="inlineStr">
        <is>
          <t>borussia dortmund vs union berlin tickets</t>
        </is>
      </c>
      <c r="B1955" s="2" t="inlineStr">
        <is>
          <t>United Kingdom</t>
        </is>
      </c>
      <c r="C1955" s="2" t="n">
        <v>1</v>
      </c>
      <c r="D1955" s="2" t="inlineStr">
        <is>
          <t>fc-union-berlin.de</t>
        </is>
      </c>
      <c r="E1955" s="4" t="inlineStr">
        <is>
          <t>https://www.fc-union-berlin.de/en/</t>
        </is>
      </c>
      <c r="F1955" s="2" t="inlineStr">
        <is>
          <t>Homepage | 1. FC Union Berlin</t>
        </is>
      </c>
      <c r="G1955" s="2" t="n">
        <v>71</v>
      </c>
      <c r="H1955" s="2" t="inlineStr">
        <is>
          <t>Independent commercial</t>
        </is>
      </c>
      <c r="I1955" s="2" t="inlineStr">
        <is>
          <t>2026-08-09</t>
        </is>
      </c>
    </row>
    <row r="1956" ht="20" customHeight="1">
      <c r="A1956" s="2" t="inlineStr">
        <is>
          <t>borussia dortmund vs union berlin tickets</t>
        </is>
      </c>
      <c r="B1956" s="2" t="inlineStr">
        <is>
          <t>United Kingdom</t>
        </is>
      </c>
      <c r="C1956" s="2" t="n">
        <v>2</v>
      </c>
      <c r="D1956" s="2" t="inlineStr">
        <is>
          <t>seatpick.com</t>
        </is>
      </c>
      <c r="E1956" s="4" t="inlineStr">
        <is>
          <t>https://seatpick.com/borussia-dortmund-fc-union-berlin-tickets</t>
        </is>
      </c>
      <c r="F1956" s="2" t="inlineStr">
        <is>
          <t>Borussia Dortmund vs FC Union Berlin Tickets</t>
        </is>
      </c>
      <c r="G1956" s="2" t="n">
        <v>57</v>
      </c>
      <c r="H1956" s="2" t="inlineStr">
        <is>
          <t>Independent commercial</t>
        </is>
      </c>
      <c r="I1956" s="2" t="inlineStr">
        <is>
          <t>2026-08-09</t>
        </is>
      </c>
    </row>
    <row r="1957" ht="20" customHeight="1">
      <c r="A1957" s="2" t="inlineStr">
        <is>
          <t>borussia dortmund vs union berlin tickets</t>
        </is>
      </c>
      <c r="B1957" s="2" t="inlineStr">
        <is>
          <t>United Kingdom</t>
        </is>
      </c>
      <c r="C1957" s="2" t="n">
        <v>3</v>
      </c>
      <c r="D1957" s="2" t="inlineStr">
        <is>
          <t>livefootballtickets.com</t>
        </is>
      </c>
      <c r="E1957" s="4" t="inlineStr">
        <is>
          <t>https://www.livefootballtickets.com/fixtures/borussia-dortmund-v-fc-union-berlin-tickets-german-bundesliga.html</t>
        </is>
      </c>
      <c r="F1957" s="2" t="inlineStr">
        <is>
          <t>Borussia Dortmund v FC Union Berlin Tickets - Bundesliga</t>
        </is>
      </c>
      <c r="G1957" s="2" t="n">
        <v>55</v>
      </c>
      <c r="H1957" s="2" t="inlineStr">
        <is>
          <t>Independent commercial</t>
        </is>
      </c>
      <c r="I1957" s="2" t="inlineStr">
        <is>
          <t>2026-08-09</t>
        </is>
      </c>
    </row>
    <row r="1958" ht="20" customHeight="1">
      <c r="A1958" s="2" t="inlineStr">
        <is>
          <t>borussia dortmund vs union berlin tickets</t>
        </is>
      </c>
      <c r="B1958" s="2" t="inlineStr">
        <is>
          <t>United Kingdom</t>
        </is>
      </c>
      <c r="C1958" s="2" t="n">
        <v>4</v>
      </c>
      <c r="D1958" s="2" t="inlineStr">
        <is>
          <t>bvb.de</t>
        </is>
      </c>
      <c r="E1958" s="4" t="inlineStr">
        <is>
          <t>https://www.bvb.de/de/en/tickets/ticket-information/presale-schedule.html</t>
        </is>
      </c>
      <c r="F1958" s="2" t="inlineStr">
        <is>
          <t>Pre-Sale Dates for Borussia Dortmund Tickets</t>
        </is>
      </c>
      <c r="G1958" s="2" t="n">
        <v>77</v>
      </c>
      <c r="H1958" s="2" t="inlineStr">
        <is>
          <t>Independent commercial</t>
        </is>
      </c>
      <c r="I1958" s="2" t="inlineStr">
        <is>
          <t>2026-08-09</t>
        </is>
      </c>
    </row>
    <row r="1959" ht="20" customHeight="1">
      <c r="A1959" s="2" t="inlineStr">
        <is>
          <t>borussia dortmund vs union berlin tickets</t>
        </is>
      </c>
      <c r="B1959" s="2" t="inlineStr">
        <is>
          <t>United Kingdom</t>
        </is>
      </c>
      <c r="C1959" s="2" t="n">
        <v>6</v>
      </c>
      <c r="D1959" s="2" t="inlineStr">
        <is>
          <t>sofascore.com</t>
        </is>
      </c>
      <c r="E1959" s="4" t="inlineStr">
        <is>
          <t>https://www.sofascore.com/football/match/borussia-dortmund-1-fc-union-berlin/Xabsydb</t>
        </is>
      </c>
      <c r="F1959" s="2" t="inlineStr">
        <is>
          <t>1. FC Union Berlin vs Borussia Dortmund live score, H2H ...</t>
        </is>
      </c>
      <c r="G1959" s="2" t="n">
        <v>80</v>
      </c>
      <c r="H1959" s="2" t="inlineStr">
        <is>
          <t>Independent commercial</t>
        </is>
      </c>
      <c r="I1959" s="2" t="inlineStr">
        <is>
          <t>2026-08-09</t>
        </is>
      </c>
    </row>
    <row r="1960" ht="20" customHeight="1">
      <c r="A1960" s="2" t="inlineStr">
        <is>
          <t>borussia dortmund vs union berlin tickets</t>
        </is>
      </c>
      <c r="B1960" s="2" t="inlineStr">
        <is>
          <t>United Kingdom</t>
        </is>
      </c>
      <c r="C1960" s="2" t="n">
        <v>7</v>
      </c>
      <c r="D1960" s="2" t="inlineStr">
        <is>
          <t>viagogo.com</t>
        </is>
      </c>
      <c r="E1960" s="4" t="inlineStr">
        <is>
          <t>https://www.viagogo.com/ww/Sports-Tickets/Soccer/Borussia-Dortmund-Tickets</t>
        </is>
      </c>
      <c r="F1960" s="2" t="inlineStr">
        <is>
          <t>Borussia Dortmund Tickets</t>
        </is>
      </c>
      <c r="G1960" s="2" t="n">
        <v>74</v>
      </c>
      <c r="H1960" s="2" t="inlineStr">
        <is>
          <t>Independent commercial</t>
        </is>
      </c>
      <c r="I1960" s="2" t="inlineStr">
        <is>
          <t>2026-08-09</t>
        </is>
      </c>
    </row>
    <row r="1961" ht="20" customHeight="1">
      <c r="A1961" s="2" t="inlineStr">
        <is>
          <t>borussia dortmund vs union berlin tickets</t>
        </is>
      </c>
      <c r="B1961" s="2" t="inlineStr">
        <is>
          <t>United Kingdom</t>
        </is>
      </c>
      <c r="C1961" s="2" t="n">
        <v>8</v>
      </c>
      <c r="D1961" s="2" t="inlineStr">
        <is>
          <t>hellotickets.com</t>
        </is>
      </c>
      <c r="E1961" s="4" t="inlineStr">
        <is>
          <t>https://www.hellotickets.com/en-en/borussia-dortmund-vs-fc-union-berlin-tickets/m-4681</t>
        </is>
      </c>
      <c r="F1961" s="2" t="inlineStr">
        <is>
          <t>Borussia Dortmund vs FC Union Berlin Tickets</t>
        </is>
      </c>
      <c r="G1961" s="2" t="n">
        <v>55</v>
      </c>
      <c r="H1961" s="2" t="inlineStr">
        <is>
          <t>Independent commercial</t>
        </is>
      </c>
      <c r="I1961" s="2" t="inlineStr">
        <is>
          <t>2026-08-09</t>
        </is>
      </c>
    </row>
    <row r="1962" ht="20" customHeight="1">
      <c r="A1962" s="2" t="inlineStr">
        <is>
          <t>borussia dortmund vs union berlin tickets</t>
        </is>
      </c>
      <c r="B1962" s="2" t="inlineStr">
        <is>
          <t>United Kingdom</t>
        </is>
      </c>
      <c r="C1962" s="2" t="n">
        <v>9</v>
      </c>
      <c r="D1962" s="2" t="inlineStr">
        <is>
          <t>footballticketnet.com</t>
        </is>
      </c>
      <c r="E1962" s="4" t="inlineStr">
        <is>
          <t>https://www.footballticketnet.com/german-bundesliga/borussia-dortmund-vs-fc-union-berlin-signal-iduna-park-football-tickets/event/128808</t>
        </is>
      </c>
      <c r="F1962" s="2" t="inlineStr">
        <is>
          <t>Borussia Dortmund vs FC Union Berlin Tickets</t>
        </is>
      </c>
      <c r="G1962" s="2" t="n">
        <v>41</v>
      </c>
      <c r="H1962" s="2" t="inlineStr">
        <is>
          <t>Independent commercial</t>
        </is>
      </c>
      <c r="I1962" s="2" t="inlineStr">
        <is>
          <t>2026-08-09</t>
        </is>
      </c>
    </row>
    <row r="1963" ht="20" customHeight="1">
      <c r="A1963" s="2" t="inlineStr">
        <is>
          <t>borussia dortmund vs union berlin tickets</t>
        </is>
      </c>
      <c r="B1963" s="2" t="inlineStr">
        <is>
          <t>United Kingdom</t>
        </is>
      </c>
      <c r="C1963" s="2" t="n">
        <v>10</v>
      </c>
      <c r="D1963" s="2" t="inlineStr">
        <is>
          <t>footballexpeditions.com</t>
        </is>
      </c>
      <c r="E1963" s="4" t="inlineStr">
        <is>
          <t>https://footballexpeditions.com/en/matches/union-berlin-vs-borussia-dortmund-2026-10-17</t>
        </is>
      </c>
      <c r="F1963" s="2" t="inlineStr">
        <is>
          <t>Union Berlin vs Borussia Dortmund Tickets · 17 October 2026</t>
        </is>
      </c>
      <c r="G1963" s="2" t="n">
        <v>4.5</v>
      </c>
      <c r="H1963" s="2" t="inlineStr">
        <is>
          <t>Independent commercial</t>
        </is>
      </c>
      <c r="I1963" s="2" t="inlineStr">
        <is>
          <t>2026-08-09</t>
        </is>
      </c>
    </row>
    <row r="1964" ht="20" customHeight="1">
      <c r="A1964" s="2" t="inlineStr">
        <is>
          <t>borussia dortmund vs union berlin tickets</t>
        </is>
      </c>
      <c r="B1964" s="2" t="inlineStr">
        <is>
          <t>United Kingdom</t>
        </is>
      </c>
      <c r="C1964" s="2" t="n">
        <v>11</v>
      </c>
      <c r="D1964" s="2" t="inlineStr">
        <is>
          <t>seatpick.com</t>
        </is>
      </c>
      <c r="E1964" s="4" t="inlineStr">
        <is>
          <t>https://seatpick.com/fc-union-berlin-borussia-dortmund-tickets</t>
        </is>
      </c>
      <c r="F1964" s="2" t="inlineStr">
        <is>
          <t>FC Union Berlin vs Borussia Dortmund Tickets</t>
        </is>
      </c>
      <c r="G1964" s="2" t="n">
        <v>57</v>
      </c>
      <c r="H1964" s="2" t="inlineStr">
        <is>
          <t>Independent commercial</t>
        </is>
      </c>
      <c r="I1964" s="2" t="inlineStr">
        <is>
          <t>2026-08-09</t>
        </is>
      </c>
    </row>
    <row r="1965" ht="20" customHeight="1">
      <c r="A1965" s="2" t="n"/>
      <c r="B1965" s="2" t="n"/>
      <c r="C1965" s="2" t="n"/>
      <c r="D1965" s="2" t="n"/>
      <c r="E1965" s="2" t="n"/>
      <c r="F1965" s="2" t="n"/>
      <c r="G1965" s="2" t="n"/>
      <c r="H1965" s="2" t="n"/>
      <c r="I1965" s="2" t="n"/>
    </row>
    <row r="1966" ht="20" customHeight="1">
      <c r="A1966" s="2" t="inlineStr">
        <is>
          <t>brentford vs ipswich town tickets</t>
        </is>
      </c>
      <c r="B1966" s="2" t="inlineStr">
        <is>
          <t>United Kingdom</t>
        </is>
      </c>
      <c r="C1966" s="2" t="n">
        <v>1</v>
      </c>
      <c r="D1966" s="2" t="inlineStr">
        <is>
          <t>seatpick.com</t>
        </is>
      </c>
      <c r="E1966" s="4" t="inlineStr">
        <is>
          <t>https://seatpick.com/brentford-vs-ipswich-town-tickets</t>
        </is>
      </c>
      <c r="F1966" s="2" t="inlineStr">
        <is>
          <t>Brentford vs Ipswich Town Tickets - Compare &amp; Buy</t>
        </is>
      </c>
      <c r="G1966" s="2" t="n">
        <v>57</v>
      </c>
      <c r="H1966" s="2" t="inlineStr">
        <is>
          <t>Independent commercial</t>
        </is>
      </c>
      <c r="I1966" s="2" t="inlineStr">
        <is>
          <t>2026-08-09</t>
        </is>
      </c>
    </row>
    <row r="1967" ht="20" customHeight="1">
      <c r="A1967" s="2" t="inlineStr">
        <is>
          <t>brentford vs ipswich town tickets</t>
        </is>
      </c>
      <c r="B1967" s="2" t="inlineStr">
        <is>
          <t>United Kingdom</t>
        </is>
      </c>
      <c r="C1967" s="2" t="n">
        <v>2</v>
      </c>
      <c r="D1967" s="2" t="inlineStr">
        <is>
          <t>footballticketnet.com</t>
        </is>
      </c>
      <c r="E1967" s="4" t="inlineStr">
        <is>
          <t>https://www.footballticketnet.com/premier-league/brentford-vs-ipswich-town-community-stadium-football-tickets/event/127079</t>
        </is>
      </c>
      <c r="F1967" s="2" t="inlineStr">
        <is>
          <t>Brentford vs Ipswich Town Tickets | Premier League</t>
        </is>
      </c>
      <c r="G1967" s="2" t="n">
        <v>41</v>
      </c>
      <c r="H1967" s="2" t="inlineStr">
        <is>
          <t>Independent commercial</t>
        </is>
      </c>
      <c r="I1967" s="2" t="inlineStr">
        <is>
          <t>2026-08-09</t>
        </is>
      </c>
    </row>
    <row r="1968" ht="20" customHeight="1">
      <c r="A1968" s="2" t="inlineStr">
        <is>
          <t>brentford vs ipswich town tickets</t>
        </is>
      </c>
      <c r="B1968" s="2" t="inlineStr">
        <is>
          <t>United Kingdom</t>
        </is>
      </c>
      <c r="C1968" s="2" t="n">
        <v>3</v>
      </c>
      <c r="D1968" s="2" t="inlineStr">
        <is>
          <t>itfc.co.uk</t>
        </is>
      </c>
      <c r="E1968" s="4" t="inlineStr">
        <is>
          <t>https://www.itfc.co.uk/news/2024/september/27/Ticket-details-Brentford-vs-Ipswich-Town/</t>
        </is>
      </c>
      <c r="F1968" s="2" t="inlineStr">
        <is>
          <t>Ipswich Town FC | TICKET DETAILS | BRENTFORD (A)</t>
        </is>
      </c>
      <c r="G1968" s="2" t="n">
        <v>68</v>
      </c>
      <c r="H1968" s="2" t="inlineStr">
        <is>
          <t>Independent commercial</t>
        </is>
      </c>
      <c r="I1968" s="2" t="inlineStr">
        <is>
          <t>2026-08-09</t>
        </is>
      </c>
    </row>
    <row r="1969" ht="20" customHeight="1">
      <c r="A1969" s="2" t="inlineStr">
        <is>
          <t>brentford vs ipswich town tickets</t>
        </is>
      </c>
      <c r="B1969" s="2" t="inlineStr">
        <is>
          <t>United Kingdom</t>
        </is>
      </c>
      <c r="C1969" s="2" t="n">
        <v>4</v>
      </c>
      <c r="D1969" s="2" t="inlineStr">
        <is>
          <t>sportsbreaks.com</t>
        </is>
      </c>
      <c r="E1969" s="4" t="inlineStr">
        <is>
          <t>https://www.sportsbreaks.com/football/premier-league/brentford-fc/brentford-fc-v-ipswich-town</t>
        </is>
      </c>
      <c r="F1969" s="2" t="inlineStr">
        <is>
          <t>Official Brentford FC v Ipswich Town Tickets</t>
        </is>
      </c>
      <c r="G1969" s="2" t="n">
        <v>51</v>
      </c>
      <c r="H1969" s="2" t="inlineStr">
        <is>
          <t>Independent commercial</t>
        </is>
      </c>
      <c r="I1969" s="2" t="inlineStr">
        <is>
          <t>2026-08-09</t>
        </is>
      </c>
    </row>
    <row r="1970" ht="20" customHeight="1">
      <c r="A1970" s="2" t="inlineStr">
        <is>
          <t>brentford vs ipswich town tickets</t>
        </is>
      </c>
      <c r="B1970" s="2" t="inlineStr">
        <is>
          <t>United Kingdom</t>
        </is>
      </c>
      <c r="C1970" s="2" t="n">
        <v>6</v>
      </c>
      <c r="D1970" s="2" t="inlineStr">
        <is>
          <t>livefootballtickets.com</t>
        </is>
      </c>
      <c r="E1970" s="4" t="inlineStr">
        <is>
          <t>https://www.livefootballtickets.com/fixtures/ipswich-town-vs-brentford-tickets-english-premier-league.html</t>
        </is>
      </c>
      <c r="F1970" s="2" t="inlineStr">
        <is>
          <t>Ipswich Town v Brentford tickets | Online booking</t>
        </is>
      </c>
      <c r="G1970" s="2" t="n">
        <v>55</v>
      </c>
      <c r="H1970" s="2" t="inlineStr">
        <is>
          <t>Independent commercial</t>
        </is>
      </c>
      <c r="I1970" s="2" t="inlineStr">
        <is>
          <t>2026-08-09</t>
        </is>
      </c>
    </row>
    <row r="1971" ht="20" customHeight="1">
      <c r="A1971" s="2" t="inlineStr">
        <is>
          <t>brentford vs ipswich town tickets</t>
        </is>
      </c>
      <c r="B1971" s="2" t="inlineStr">
        <is>
          <t>United Kingdom</t>
        </is>
      </c>
      <c r="C1971" s="2" t="n">
        <v>7</v>
      </c>
      <c r="D1971" s="2" t="inlineStr">
        <is>
          <t>fanseats.co.uk</t>
        </is>
      </c>
      <c r="E1971" s="4" t="inlineStr">
        <is>
          <t>https://www.fanseats.co.uk/ipswich-town-tickets</t>
        </is>
      </c>
      <c r="F1971" s="2" t="inlineStr">
        <is>
          <t>Buy Ipswich Town Tickets | 2026/2027 | Verified Sellers</t>
        </is>
      </c>
      <c r="G1971" s="2" t="n">
        <v>6</v>
      </c>
      <c r="H1971" s="2" t="inlineStr">
        <is>
          <t>Independent commercial</t>
        </is>
      </c>
      <c r="I1971" s="2" t="inlineStr">
        <is>
          <t>2026-08-09</t>
        </is>
      </c>
    </row>
    <row r="1972" ht="20" customHeight="1">
      <c r="A1972" s="2" t="inlineStr">
        <is>
          <t>brentford vs ipswich town tickets</t>
        </is>
      </c>
      <c r="B1972" s="2" t="inlineStr">
        <is>
          <t>United Kingdom</t>
        </is>
      </c>
      <c r="C1972" s="2" t="n">
        <v>8</v>
      </c>
      <c r="D1972" s="2" t="inlineStr">
        <is>
          <t>vividseats.com</t>
        </is>
      </c>
      <c r="E1972" s="4" t="inlineStr">
        <is>
          <t>https://www.vividseats.com/ipswich-vs-brentford-tickets--sports-football/matchup/67016-67011</t>
        </is>
      </c>
      <c r="F1972" s="2" t="inlineStr">
        <is>
          <t>Ipswich Town FC vs. Brentford FC Tickets | Premier League ...</t>
        </is>
      </c>
      <c r="G1972" s="2" t="n">
        <v>75</v>
      </c>
      <c r="H1972" s="2" t="inlineStr">
        <is>
          <t>Official, marketplace, media or UGC</t>
        </is>
      </c>
      <c r="I1972" s="2" t="inlineStr">
        <is>
          <t>2026-08-09</t>
        </is>
      </c>
    </row>
    <row r="1973" ht="20" customHeight="1">
      <c r="A1973" s="2" t="inlineStr">
        <is>
          <t>brentford vs ipswich town tickets</t>
        </is>
      </c>
      <c r="B1973" s="2" t="inlineStr">
        <is>
          <t>United Kingdom</t>
        </is>
      </c>
      <c r="C1973" s="2" t="n">
        <v>9</v>
      </c>
      <c r="D1973" s="2" t="inlineStr">
        <is>
          <t>brentfordfc.com</t>
        </is>
      </c>
      <c r="E1973" s="4" t="inlineStr">
        <is>
          <t>https://www.brentfordfc.com/en/ticket-information</t>
        </is>
      </c>
      <c r="F1973" s="2" t="inlineStr">
        <is>
          <t>Brentford FC Tickets | Upcoming Fixtures &amp; On-Sale Dates</t>
        </is>
      </c>
      <c r="G1973" s="2" t="n">
        <v>72</v>
      </c>
      <c r="H1973" s="2" t="inlineStr">
        <is>
          <t>Independent commercial</t>
        </is>
      </c>
      <c r="I1973" s="2" t="inlineStr">
        <is>
          <t>2026-08-09</t>
        </is>
      </c>
    </row>
    <row r="1974" ht="20" customHeight="1">
      <c r="A1974" s="2" t="inlineStr">
        <is>
          <t>brentford vs ipswich town tickets</t>
        </is>
      </c>
      <c r="B1974" s="2" t="inlineStr">
        <is>
          <t>United Kingdom</t>
        </is>
      </c>
      <c r="C1974" s="2" t="n">
        <v>10</v>
      </c>
      <c r="D1974" s="2" t="inlineStr">
        <is>
          <t>gigsberg.com</t>
        </is>
      </c>
      <c r="E1974" s="4" t="inlineStr">
        <is>
          <t>https://www.gigsberg.com/sport-tickets/football/premier-league-tickets/show-247464</t>
        </is>
      </c>
      <c r="F1974" s="2" t="inlineStr">
        <is>
          <t>Ipswich Town vs Brentford - Premier League</t>
        </is>
      </c>
      <c r="G1974" s="2" t="n">
        <v>47</v>
      </c>
      <c r="H1974" s="2" t="inlineStr">
        <is>
          <t>Independent commercial</t>
        </is>
      </c>
      <c r="I1974" s="2" t="inlineStr">
        <is>
          <t>2026-08-09</t>
        </is>
      </c>
    </row>
    <row r="1975" ht="20" customHeight="1">
      <c r="A1975" s="2" t="inlineStr">
        <is>
          <t>brentford vs ipswich town tickets</t>
        </is>
      </c>
      <c r="B1975" s="2" t="inlineStr">
        <is>
          <t>United Kingdom</t>
        </is>
      </c>
      <c r="C1975" s="2" t="n">
        <v>11</v>
      </c>
      <c r="D1975" s="2" t="inlineStr">
        <is>
          <t>ticketkosta.com</t>
        </is>
      </c>
      <c r="E1975" s="4" t="inlineStr">
        <is>
          <t>https://www.ticketkosta.com/en/Premier-league/Brentford-vs-ipswich-town-27716/</t>
        </is>
      </c>
      <c r="F1975" s="2" t="inlineStr">
        <is>
          <t>Brentford vs Ipswich Town Tickets - Premier League</t>
        </is>
      </c>
      <c r="G1975" s="2" t="n">
        <v>19</v>
      </c>
      <c r="H1975" s="2" t="inlineStr">
        <is>
          <t>Independent commercial</t>
        </is>
      </c>
      <c r="I1975" s="2" t="inlineStr">
        <is>
          <t>2026-08-09</t>
        </is>
      </c>
    </row>
    <row r="1976" ht="20" customHeight="1">
      <c r="A1976" s="2" t="n"/>
      <c r="B1976" s="2" t="n"/>
      <c r="C1976" s="2" t="n"/>
      <c r="D1976" s="2" t="n"/>
      <c r="E1976" s="2" t="n"/>
      <c r="F1976" s="2" t="n"/>
      <c r="G1976" s="2" t="n"/>
      <c r="H1976" s="2" t="n"/>
      <c r="I1976" s="2" t="n"/>
    </row>
    <row r="1977" ht="20" customHeight="1">
      <c r="A1977" s="2" t="inlineStr">
        <is>
          <t>bayern munich vs freiburg tickets</t>
        </is>
      </c>
      <c r="B1977" s="2" t="inlineStr">
        <is>
          <t>United Kingdom</t>
        </is>
      </c>
      <c r="C1977" s="2" t="n">
        <v>1</v>
      </c>
      <c r="D1977" s="2" t="inlineStr">
        <is>
          <t>fcbayern.com</t>
        </is>
      </c>
      <c r="E1977" s="4" t="inlineStr">
        <is>
          <t>https://fcbayern.com/en/tickets</t>
        </is>
      </c>
      <c r="F1977" s="2" t="inlineStr">
        <is>
          <t>FC Bayern Tickets - Official Online Ticketshop</t>
        </is>
      </c>
      <c r="G1977" s="2" t="n">
        <v>80</v>
      </c>
      <c r="H1977" s="2" t="inlineStr">
        <is>
          <t>Independent commercial</t>
        </is>
      </c>
      <c r="I1977" s="2" t="inlineStr">
        <is>
          <t>2026-08-09</t>
        </is>
      </c>
    </row>
    <row r="1978" ht="20" customHeight="1">
      <c r="A1978" s="2" t="inlineStr">
        <is>
          <t>bayern munich vs freiburg tickets</t>
        </is>
      </c>
      <c r="B1978" s="2" t="inlineStr">
        <is>
          <t>United Kingdom</t>
        </is>
      </c>
      <c r="C1978" s="2" t="n">
        <v>2</v>
      </c>
      <c r="D1978" s="2" t="inlineStr">
        <is>
          <t>livefootballtickets.com</t>
        </is>
      </c>
      <c r="E1978" s="4" t="inlineStr">
        <is>
          <t>https://www.livefootballtickets.com/fixtures/bayern-munich-v-sc-freiburg-tickets-german-bundesliga.html</t>
        </is>
      </c>
      <c r="F1978" s="2" t="inlineStr">
        <is>
          <t>Bayern Munich v Freiburg tickets | Last Minute Bookings</t>
        </is>
      </c>
      <c r="G1978" s="2" t="n">
        <v>55</v>
      </c>
      <c r="H1978" s="2" t="inlineStr">
        <is>
          <t>Independent commercial</t>
        </is>
      </c>
      <c r="I1978" s="2" t="inlineStr">
        <is>
          <t>2026-08-09</t>
        </is>
      </c>
    </row>
    <row r="1979" ht="20" customHeight="1">
      <c r="A1979" s="2" t="inlineStr">
        <is>
          <t>bayern munich vs freiburg tickets</t>
        </is>
      </c>
      <c r="B1979" s="2" t="inlineStr">
        <is>
          <t>United Kingdom</t>
        </is>
      </c>
      <c r="C1979" s="2" t="n">
        <v>3</v>
      </c>
      <c r="D1979" s="2" t="inlineStr">
        <is>
          <t>seatpick.com</t>
        </is>
      </c>
      <c r="E1979" s="4" t="inlineStr">
        <is>
          <t>https://seatpick.com/bayern-munich-sc-freiburg-tickets</t>
        </is>
      </c>
      <c r="F1979" s="2" t="inlineStr">
        <is>
          <t>Bayern Munich vs SC Freiburg Tickets - Compare &amp; Buy</t>
        </is>
      </c>
      <c r="G1979" s="2" t="n">
        <v>57</v>
      </c>
      <c r="H1979" s="2" t="inlineStr">
        <is>
          <t>Independent commercial</t>
        </is>
      </c>
      <c r="I1979" s="2" t="inlineStr">
        <is>
          <t>2026-08-09</t>
        </is>
      </c>
    </row>
    <row r="1980" ht="20" customHeight="1">
      <c r="A1980" s="2" t="inlineStr">
        <is>
          <t>bayern munich vs freiburg tickets</t>
        </is>
      </c>
      <c r="B1980" s="2" t="inlineStr">
        <is>
          <t>United Kingdom</t>
        </is>
      </c>
      <c r="C1980" s="2" t="n">
        <v>4</v>
      </c>
      <c r="D1980" s="2" t="inlineStr">
        <is>
          <t>viagogo.com</t>
        </is>
      </c>
      <c r="E1980" s="4" t="inlineStr">
        <is>
          <t>https://www.viagogo.com/ww/Sports-Tickets/Soccer/FC-Bayern-Munich-Tickets</t>
        </is>
      </c>
      <c r="F1980" s="2" t="inlineStr">
        <is>
          <t>FC Bayern Munich Tickets</t>
        </is>
      </c>
      <c r="G1980" s="2" t="n">
        <v>74</v>
      </c>
      <c r="H1980" s="2" t="inlineStr">
        <is>
          <t>Independent commercial</t>
        </is>
      </c>
      <c r="I1980" s="2" t="inlineStr">
        <is>
          <t>2026-08-09</t>
        </is>
      </c>
    </row>
    <row r="1981" ht="20" customHeight="1">
      <c r="A1981" s="2" t="inlineStr">
        <is>
          <t>bayern munich vs freiburg tickets</t>
        </is>
      </c>
      <c r="B1981" s="2" t="inlineStr">
        <is>
          <t>United Kingdom</t>
        </is>
      </c>
      <c r="C1981" s="2" t="n">
        <v>5</v>
      </c>
      <c r="D1981" s="2" t="inlineStr">
        <is>
          <t>livefootballtickets.com</t>
        </is>
      </c>
      <c r="E1981" s="4" t="inlineStr">
        <is>
          <t>https://www.livefootballtickets.com/fixtures/sc-freiburg-v-bayern-munich-tickets-german-bundesliga.html</t>
        </is>
      </c>
      <c r="F1981" s="2" t="inlineStr">
        <is>
          <t>SC Freiburg vs Bayern Munich tickets</t>
        </is>
      </c>
      <c r="G1981" s="2" t="n">
        <v>55</v>
      </c>
      <c r="H1981" s="2" t="inlineStr">
        <is>
          <t>Independent commercial</t>
        </is>
      </c>
      <c r="I1981" s="2" t="inlineStr">
        <is>
          <t>2026-08-09</t>
        </is>
      </c>
    </row>
    <row r="1982" ht="20" customHeight="1">
      <c r="A1982" s="2" t="inlineStr">
        <is>
          <t>bayern munich vs freiburg tickets</t>
        </is>
      </c>
      <c r="B1982" s="2" t="inlineStr">
        <is>
          <t>United Kingdom</t>
        </is>
      </c>
      <c r="C1982" s="2" t="n">
        <v>6</v>
      </c>
      <c r="D1982" s="2" t="inlineStr">
        <is>
          <t>fcbayern.com</t>
        </is>
      </c>
      <c r="E1982" s="4" t="inlineStr">
        <is>
          <t>https://fcbayern.com/en/tickets/info/matchday-tickets</t>
        </is>
      </c>
      <c r="F1982" s="2" t="inlineStr">
        <is>
          <t>Buy FC Bayern Tickets online!</t>
        </is>
      </c>
      <c r="G1982" s="2" t="n">
        <v>80</v>
      </c>
      <c r="H1982" s="2" t="inlineStr">
        <is>
          <t>Independent commercial</t>
        </is>
      </c>
      <c r="I1982" s="2" t="inlineStr">
        <is>
          <t>2026-08-09</t>
        </is>
      </c>
    </row>
    <row r="1983" ht="20" customHeight="1">
      <c r="A1983" s="2" t="inlineStr">
        <is>
          <t>bayern munich vs freiburg tickets</t>
        </is>
      </c>
      <c r="B1983" s="2" t="inlineStr">
        <is>
          <t>United Kingdom</t>
        </is>
      </c>
      <c r="C1983" s="2" t="n">
        <v>7</v>
      </c>
      <c r="D1983" s="2" t="inlineStr">
        <is>
          <t>footballexpeditions.com</t>
        </is>
      </c>
      <c r="E1983" s="4" t="inlineStr">
        <is>
          <t>https://footballexpeditions.com/en/matches/fc-bayern-munich-vs-sc-freiburg-2027-03-03</t>
        </is>
      </c>
      <c r="F1983" s="2" t="inlineStr">
        <is>
          <t>FC Bayern Munich vs SC Freiburg Tickets · 3 March 2027</t>
        </is>
      </c>
      <c r="G1983" s="2" t="n">
        <v>4.5</v>
      </c>
      <c r="H1983" s="2" t="inlineStr">
        <is>
          <t>Independent commercial</t>
        </is>
      </c>
      <c r="I1983" s="2" t="inlineStr">
        <is>
          <t>2026-08-09</t>
        </is>
      </c>
    </row>
    <row r="1984" ht="20" customHeight="1">
      <c r="A1984" s="2" t="inlineStr">
        <is>
          <t>bayern munich vs freiburg tickets</t>
        </is>
      </c>
      <c r="B1984" s="2" t="inlineStr">
        <is>
          <t>United Kingdom</t>
        </is>
      </c>
      <c r="C1984" s="2" t="n">
        <v>9</v>
      </c>
      <c r="D1984" s="2" t="inlineStr">
        <is>
          <t>footballticketnet.com</t>
        </is>
      </c>
      <c r="E1984" s="4" t="inlineStr">
        <is>
          <t>https://www.footballticketnet.com/german-bundesliga/bayern-munich-vs-sc-freiburg-allianz-arena-football-tickets/event/128796</t>
        </is>
      </c>
      <c r="F1984" s="2" t="inlineStr">
        <is>
          <t>Bayern Munich vs SC Freiburg Tickets | German Bundesliga</t>
        </is>
      </c>
      <c r="G1984" s="2" t="n">
        <v>41</v>
      </c>
      <c r="H1984" s="2" t="inlineStr">
        <is>
          <t>Independent commercial</t>
        </is>
      </c>
      <c r="I1984" s="2" t="inlineStr">
        <is>
          <t>2026-08-09</t>
        </is>
      </c>
    </row>
    <row r="1985" ht="20" customHeight="1">
      <c r="A1985" s="2" t="inlineStr">
        <is>
          <t>bayern munich vs freiburg tickets</t>
        </is>
      </c>
      <c r="B1985" s="2" t="inlineStr">
        <is>
          <t>United Kingdom</t>
        </is>
      </c>
      <c r="C1985" s="2" t="n">
        <v>10</v>
      </c>
      <c r="D1985" s="2" t="inlineStr">
        <is>
          <t>ticketed.com</t>
        </is>
      </c>
      <c r="E1985" s="4" t="inlineStr">
        <is>
          <t>https://www.ticketed.com/sport/football/bayern-munchen/fc-bayern-munchen-v-sc-freiburg</t>
        </is>
      </c>
      <c r="F1985" s="2" t="inlineStr">
        <is>
          <t>FC Bayern München v SC Freiburg Official Tickets</t>
        </is>
      </c>
      <c r="G1985" s="2" t="n">
        <v>39</v>
      </c>
      <c r="H1985" s="2" t="inlineStr">
        <is>
          <t>Independent commercial</t>
        </is>
      </c>
      <c r="I1985" s="2" t="inlineStr">
        <is>
          <t>2026-08-09</t>
        </is>
      </c>
    </row>
    <row r="1986" ht="20" customHeight="1">
      <c r="A1986" s="2" t="inlineStr">
        <is>
          <t>bayern munich vs freiburg tickets</t>
        </is>
      </c>
      <c r="B1986" s="2" t="inlineStr">
        <is>
          <t>United Kingdom</t>
        </is>
      </c>
      <c r="C1986" s="2" t="n">
        <v>11</v>
      </c>
      <c r="D1986" s="2" t="inlineStr">
        <is>
          <t>stubhub.com</t>
        </is>
      </c>
      <c r="E1986" s="4" t="inlineStr">
        <is>
          <t>https://www.stubhub.com/fc-bayern-munich-tickets/performer/1505337/freiburg-im-breisgau-city/2354</t>
        </is>
      </c>
      <c r="F1986" s="2" t="inlineStr">
        <is>
          <t>FC Bayern Munich in Freiburg im Breisgau tickets</t>
        </is>
      </c>
      <c r="G1986" s="2" t="n">
        <v>80</v>
      </c>
      <c r="H1986" s="2" t="inlineStr">
        <is>
          <t>Independent commercial</t>
        </is>
      </c>
      <c r="I1986" s="2" t="inlineStr">
        <is>
          <t>2026-08-09</t>
        </is>
      </c>
    </row>
    <row r="1987" ht="20" customHeight="1">
      <c r="A1987" s="2" t="n"/>
      <c r="B1987" s="2" t="n"/>
      <c r="C1987" s="2" t="n"/>
      <c r="D1987" s="2" t="n"/>
      <c r="E1987" s="2" t="n"/>
      <c r="F1987" s="2" t="n"/>
      <c r="G1987" s="2" t="n"/>
      <c r="H1987" s="2" t="n"/>
      <c r="I1987" s="2" t="n"/>
    </row>
    <row r="1988" ht="20" customHeight="1">
      <c r="A1988" s="2" t="inlineStr">
        <is>
          <t>napoli vs venezia tickets</t>
        </is>
      </c>
      <c r="B1988" s="2" t="inlineStr">
        <is>
          <t>United Kingdom</t>
        </is>
      </c>
      <c r="C1988" s="2" t="n">
        <v>1</v>
      </c>
      <c r="D1988" s="2" t="inlineStr">
        <is>
          <t>seatpick.com</t>
        </is>
      </c>
      <c r="E1988" s="4" t="inlineStr">
        <is>
          <t>https://seatpick.com/ssc-napoli-venezia-tickets</t>
        </is>
      </c>
      <c r="F1988" s="2" t="inlineStr">
        <is>
          <t>SSC Napoli vs Venezia Tickets - Compare &amp; Buy</t>
        </is>
      </c>
      <c r="G1988" s="2" t="n">
        <v>57</v>
      </c>
      <c r="H1988" s="2" t="inlineStr">
        <is>
          <t>Independent commercial</t>
        </is>
      </c>
      <c r="I1988" s="2" t="inlineStr">
        <is>
          <t>2026-08-09</t>
        </is>
      </c>
    </row>
    <row r="1989" ht="20" customHeight="1">
      <c r="A1989" s="2" t="inlineStr">
        <is>
          <t>napoli vs venezia tickets</t>
        </is>
      </c>
      <c r="B1989" s="2" t="inlineStr">
        <is>
          <t>United Kingdom</t>
        </is>
      </c>
      <c r="C1989" s="2" t="n">
        <v>3</v>
      </c>
      <c r="D1989" s="2" t="inlineStr">
        <is>
          <t>livefootballtickets.com</t>
        </is>
      </c>
      <c r="E1989" s="4" t="inlineStr">
        <is>
          <t>https://www.livefootballtickets.com/fixtures/venezia-v-napoli-tickets-italian-serie-a.html</t>
        </is>
      </c>
      <c r="F1989" s="2" t="inlineStr">
        <is>
          <t>Venezia vs Napoli Tickets - Italian Serie A</t>
        </is>
      </c>
      <c r="G1989" s="2" t="n">
        <v>55</v>
      </c>
      <c r="H1989" s="2" t="inlineStr">
        <is>
          <t>Independent commercial</t>
        </is>
      </c>
      <c r="I1989" s="2" t="inlineStr">
        <is>
          <t>2026-08-09</t>
        </is>
      </c>
    </row>
    <row r="1990" ht="20" customHeight="1">
      <c r="A1990" s="2" t="inlineStr">
        <is>
          <t>napoli vs venezia tickets</t>
        </is>
      </c>
      <c r="B1990" s="2" t="inlineStr">
        <is>
          <t>United Kingdom</t>
        </is>
      </c>
      <c r="C1990" s="2" t="n">
        <v>4</v>
      </c>
      <c r="D1990" s="2" t="inlineStr">
        <is>
          <t>trippinandsippin.co.uk</t>
        </is>
      </c>
      <c r="E1990" s="4" t="inlineStr">
        <is>
          <t>https://www.trippinandsippin.co.uk/event/napoli-vs-venezia-package-bo6jli</t>
        </is>
      </c>
      <c r="F1990" s="2" t="inlineStr">
        <is>
          <t>Napoli vs Venezia Package - Trippin &amp; Sippin Travel</t>
        </is>
      </c>
      <c r="G1990" s="2" t="n">
        <v>0</v>
      </c>
      <c r="H1990" s="2" t="inlineStr">
        <is>
          <t>Independent commercial</t>
        </is>
      </c>
      <c r="I1990" s="2" t="inlineStr">
        <is>
          <t>2026-08-09</t>
        </is>
      </c>
    </row>
    <row r="1991" ht="20" customHeight="1">
      <c r="A1991" s="2" t="inlineStr">
        <is>
          <t>napoli vs venezia tickets</t>
        </is>
      </c>
      <c r="B1991" s="2" t="inlineStr">
        <is>
          <t>United Kingdom</t>
        </is>
      </c>
      <c r="C1991" s="2" t="n">
        <v>5</v>
      </c>
      <c r="D1991" s="2" t="inlineStr">
        <is>
          <t>sportsevents365.com</t>
        </is>
      </c>
      <c r="E1991" s="4" t="inlineStr">
        <is>
          <t>https://sportsevents365.com/event/391805</t>
        </is>
      </c>
      <c r="F1991" s="2" t="inlineStr">
        <is>
          <t>SSC Napoli vs Venezia Tickets</t>
        </is>
      </c>
      <c r="G1991" s="2" t="n">
        <v>59</v>
      </c>
      <c r="H1991" s="2" t="inlineStr">
        <is>
          <t>Independent commercial</t>
        </is>
      </c>
      <c r="I1991" s="2" t="inlineStr">
        <is>
          <t>2026-08-09</t>
        </is>
      </c>
    </row>
    <row r="1992" ht="20" customHeight="1">
      <c r="A1992" s="2" t="inlineStr">
        <is>
          <t>napoli vs venezia tickets</t>
        </is>
      </c>
      <c r="B1992" s="2" t="inlineStr">
        <is>
          <t>United Kingdom</t>
        </is>
      </c>
      <c r="C1992" s="2" t="n">
        <v>6</v>
      </c>
      <c r="D1992" s="2" t="inlineStr">
        <is>
          <t>fanseats.co.uk</t>
        </is>
      </c>
      <c r="E1992" s="4" t="inlineStr">
        <is>
          <t>https://www.fanseats.co.uk/napoli-vs-venezia-tickets</t>
        </is>
      </c>
      <c r="F1992" s="2" t="inlineStr">
        <is>
          <t>Napoli vs Venezia tickets | Serie A</t>
        </is>
      </c>
      <c r="G1992" s="2" t="n">
        <v>6</v>
      </c>
      <c r="H1992" s="2" t="inlineStr">
        <is>
          <t>Independent commercial</t>
        </is>
      </c>
      <c r="I1992" s="2" t="inlineStr">
        <is>
          <t>2026-08-09</t>
        </is>
      </c>
    </row>
    <row r="1993" ht="20" customHeight="1">
      <c r="A1993" s="2" t="inlineStr">
        <is>
          <t>napoli vs venezia tickets</t>
        </is>
      </c>
      <c r="B1993" s="2" t="inlineStr">
        <is>
          <t>United Kingdom</t>
        </is>
      </c>
      <c r="C1993" s="2" t="n">
        <v>7</v>
      </c>
      <c r="D1993" s="2" t="inlineStr">
        <is>
          <t>sportticketsoffice.com</t>
        </is>
      </c>
      <c r="E1993" s="4" t="inlineStr">
        <is>
          <t>https://sportticketsoffice.com/venezia-fc-vs-ssc-napoli-tickets-8206</t>
        </is>
      </c>
      <c r="F1993" s="2" t="inlineStr">
        <is>
          <t>Buy Venezia FC vs SSC Napoli tickets - Serie A</t>
        </is>
      </c>
      <c r="G1993" s="2" t="n">
        <v>8</v>
      </c>
      <c r="H1993" s="2" t="inlineStr">
        <is>
          <t>Independent commercial</t>
        </is>
      </c>
      <c r="I1993" s="2" t="inlineStr">
        <is>
          <t>2026-08-09</t>
        </is>
      </c>
    </row>
    <row r="1994" ht="20" customHeight="1">
      <c r="A1994" s="2" t="inlineStr">
        <is>
          <t>napoli vs venezia tickets</t>
        </is>
      </c>
      <c r="B1994" s="2" t="inlineStr">
        <is>
          <t>United Kingdom</t>
        </is>
      </c>
      <c r="C1994" s="2" t="n">
        <v>8</v>
      </c>
      <c r="D1994" s="2" t="inlineStr">
        <is>
          <t>seatsnet.com</t>
        </is>
      </c>
      <c r="E1994" s="4" t="inlineStr">
        <is>
          <t>https://www.seatsnet.com/en/sports-tickets/football-tickets/venezia-fc-vs-ssc-napoli/</t>
        </is>
      </c>
      <c r="F1994" s="2" t="inlineStr">
        <is>
          <t>Buy Venezia FC vs SSC Napoli Tickets - 18 Oct 2026</t>
        </is>
      </c>
      <c r="G1994" s="2" t="n">
        <v>45</v>
      </c>
      <c r="H1994" s="2" t="inlineStr">
        <is>
          <t>Independent commercial</t>
        </is>
      </c>
      <c r="I1994" s="2" t="inlineStr">
        <is>
          <t>2026-08-09</t>
        </is>
      </c>
    </row>
    <row r="1995" ht="20" customHeight="1">
      <c r="A1995" s="2" t="inlineStr">
        <is>
          <t>napoli vs venezia tickets</t>
        </is>
      </c>
      <c r="B1995" s="2" t="inlineStr">
        <is>
          <t>United Kingdom</t>
        </is>
      </c>
      <c r="C1995" s="2" t="n">
        <v>9</v>
      </c>
      <c r="D1995" s="2" t="inlineStr">
        <is>
          <t>seatpick.com</t>
        </is>
      </c>
      <c r="E1995" s="4" t="inlineStr">
        <is>
          <t>https://seatpick.com/venezia-ssc-napoli-tickets</t>
        </is>
      </c>
      <c r="F1995" s="2" t="inlineStr">
        <is>
          <t>Venezia vs SSC Napoli Tickets - Compare &amp; Buy</t>
        </is>
      </c>
      <c r="G1995" s="2" t="n">
        <v>57</v>
      </c>
      <c r="H1995" s="2" t="inlineStr">
        <is>
          <t>Independent commercial</t>
        </is>
      </c>
      <c r="I1995" s="2" t="inlineStr">
        <is>
          <t>2026-08-09</t>
        </is>
      </c>
    </row>
    <row r="1996" ht="20" customHeight="1">
      <c r="A1996" s="2" t="inlineStr">
        <is>
          <t>napoli vs venezia tickets</t>
        </is>
      </c>
      <c r="B1996" s="2" t="inlineStr">
        <is>
          <t>United Kingdom</t>
        </is>
      </c>
      <c r="C1996" s="2" t="n">
        <v>10</v>
      </c>
      <c r="D1996" s="2" t="inlineStr">
        <is>
          <t>livefootballtickets.com</t>
        </is>
      </c>
      <c r="E1996" s="4" t="inlineStr">
        <is>
          <t>https://www.livefootballtickets.com/fixtures/napoli-v-venezia-tickets-italian-serie-a.html</t>
        </is>
      </c>
      <c r="F1996" s="2" t="inlineStr">
        <is>
          <t>Napoli v Venezia Tickets - Italian Serie A tickets</t>
        </is>
      </c>
      <c r="G1996" s="2" t="n">
        <v>55</v>
      </c>
      <c r="H1996" s="2" t="inlineStr">
        <is>
          <t>Independent commercial</t>
        </is>
      </c>
      <c r="I1996" s="2" t="inlineStr">
        <is>
          <t>2026-08-09</t>
        </is>
      </c>
    </row>
    <row r="1997" ht="20" customHeight="1">
      <c r="A1997" s="2" t="inlineStr">
        <is>
          <t>napoli vs venezia tickets</t>
        </is>
      </c>
      <c r="B1997" s="2" t="inlineStr">
        <is>
          <t>United Kingdom</t>
        </is>
      </c>
      <c r="C1997" s="2" t="n">
        <v>11</v>
      </c>
      <c r="D1997" s="2" t="inlineStr">
        <is>
          <t>viagogo.com</t>
        </is>
      </c>
      <c r="E1997" s="4" t="inlineStr">
        <is>
          <t>https://www.viagogo.com/Sports-Tickets/Soccer/European-Premier-Leagues/Italian-Premier-League/Napoli-Tickets</t>
        </is>
      </c>
      <c r="F1997" s="2" t="inlineStr">
        <is>
          <t>Napoli Tickets | Buy or Sell Tickets for Napoli 2026 Schedule</t>
        </is>
      </c>
      <c r="G1997" s="2" t="n">
        <v>74</v>
      </c>
      <c r="H1997" s="2" t="inlineStr">
        <is>
          <t>Independent commercial</t>
        </is>
      </c>
      <c r="I1997" s="2" t="inlineStr">
        <is>
          <t>2026-08-09</t>
        </is>
      </c>
    </row>
    <row r="1998" ht="20" customHeight="1">
      <c r="A1998" s="2" t="n"/>
      <c r="B1998" s="2" t="n"/>
      <c r="C1998" s="2" t="n"/>
      <c r="D1998" s="2" t="n"/>
      <c r="E1998" s="2" t="n"/>
      <c r="F1998" s="2" t="n"/>
      <c r="G1998" s="2" t="n"/>
      <c r="H1998" s="2" t="n"/>
      <c r="I1998" s="2" t="n"/>
    </row>
    <row r="1999" ht="20" customHeight="1">
      <c r="A1999" s="2" t="inlineStr">
        <is>
          <t>ac milan vs monza tickets</t>
        </is>
      </c>
      <c r="B1999" s="2" t="inlineStr">
        <is>
          <t>United Kingdom</t>
        </is>
      </c>
      <c r="C1999" s="2" t="n">
        <v>1</v>
      </c>
      <c r="D1999" s="2" t="inlineStr">
        <is>
          <t>booking.acmilan.com</t>
        </is>
      </c>
      <c r="E1999" s="4" t="inlineStr">
        <is>
          <t>https://booking.acmilan.com/en/</t>
        </is>
      </c>
      <c r="F1999" s="2" t="inlineStr">
        <is>
          <t>AC Milan Tickets: Buy your ticket safely online</t>
        </is>
      </c>
      <c r="G1999" s="2" t="n">
        <v>77</v>
      </c>
      <c r="H1999" s="2" t="inlineStr">
        <is>
          <t>Independent commercial</t>
        </is>
      </c>
      <c r="I1999" s="2" t="inlineStr">
        <is>
          <t>2026-08-09</t>
        </is>
      </c>
    </row>
    <row r="2000" ht="20" customHeight="1">
      <c r="A2000" s="2" t="inlineStr">
        <is>
          <t>ac milan vs monza tickets</t>
        </is>
      </c>
      <c r="B2000" s="2" t="inlineStr">
        <is>
          <t>United Kingdom</t>
        </is>
      </c>
      <c r="C2000" s="2" t="n">
        <v>2</v>
      </c>
      <c r="D2000" s="2" t="inlineStr">
        <is>
          <t>livefootballtickets.com</t>
        </is>
      </c>
      <c r="E2000" s="4" t="inlineStr">
        <is>
          <t>https://www.livefootballtickets.com/fixtures/ac-milan-v-monza-tickets-italian-serie-a.html</t>
        </is>
      </c>
      <c r="F2000" s="2" t="inlineStr">
        <is>
          <t>AC Milan vs Monza Tickets - Italian Serie A</t>
        </is>
      </c>
      <c r="G2000" s="2" t="n">
        <v>55</v>
      </c>
      <c r="H2000" s="2" t="inlineStr">
        <is>
          <t>Independent commercial</t>
        </is>
      </c>
      <c r="I2000" s="2" t="inlineStr">
        <is>
          <t>2026-08-09</t>
        </is>
      </c>
    </row>
    <row r="2001" ht="20" customHeight="1">
      <c r="A2001" s="2" t="inlineStr">
        <is>
          <t>ac milan vs monza tickets</t>
        </is>
      </c>
      <c r="B2001" s="2" t="inlineStr">
        <is>
          <t>United Kingdom</t>
        </is>
      </c>
      <c r="C2001" s="2" t="n">
        <v>3</v>
      </c>
      <c r="D2001" s="2" t="inlineStr">
        <is>
          <t>p1travel.com</t>
        </is>
      </c>
      <c r="E2001" s="4" t="inlineStr">
        <is>
          <t>https://www.p1travel.com/en/football/serie-a/ac-milan-vs-as-monza</t>
        </is>
      </c>
      <c r="F2001" s="2" t="inlineStr">
        <is>
          <t>AC Milan vs AS Monza Tickets &amp; Hospitality</t>
        </is>
      </c>
      <c r="G2001" s="2" t="n">
        <v>60</v>
      </c>
      <c r="H2001" s="2" t="inlineStr">
        <is>
          <t>Independent commercial</t>
        </is>
      </c>
      <c r="I2001" s="2" t="inlineStr">
        <is>
          <t>2026-08-09</t>
        </is>
      </c>
    </row>
    <row r="2002" ht="20" customHeight="1">
      <c r="A2002" s="2" t="inlineStr">
        <is>
          <t>ac milan vs monza tickets</t>
        </is>
      </c>
      <c r="B2002" s="2" t="inlineStr">
        <is>
          <t>United Kingdom</t>
        </is>
      </c>
      <c r="C2002" s="2" t="n">
        <v>4</v>
      </c>
      <c r="D2002" s="2" t="inlineStr">
        <is>
          <t>acmilan.com</t>
        </is>
      </c>
      <c r="E2002" s="4" t="inlineStr">
        <is>
          <t>https://www.acmilan.com/en/news/articles/ticketing/2025-05-05/ac-milan-v-monza-let-s-close-our-campaign-together-at-san-siro</t>
        </is>
      </c>
      <c r="F2002" s="2" t="inlineStr">
        <is>
          <t>AC MILAN v MONZA: LET'S CLOSE OUR CAMPAIGN ...</t>
        </is>
      </c>
      <c r="G2002" s="2" t="n">
        <v>77</v>
      </c>
      <c r="H2002" s="2" t="inlineStr">
        <is>
          <t>Independent commercial</t>
        </is>
      </c>
      <c r="I2002" s="2" t="inlineStr">
        <is>
          <t>2026-08-09</t>
        </is>
      </c>
    </row>
    <row r="2003" ht="20" customHeight="1">
      <c r="A2003" s="2" t="inlineStr">
        <is>
          <t>ac milan vs monza tickets</t>
        </is>
      </c>
      <c r="B2003" s="2" t="inlineStr">
        <is>
          <t>United Kingdom</t>
        </is>
      </c>
      <c r="C2003" s="2" t="n">
        <v>5</v>
      </c>
      <c r="D2003" s="2" t="inlineStr">
        <is>
          <t>hellotickets.com</t>
        </is>
      </c>
      <c r="E2003" s="4" t="inlineStr">
        <is>
          <t>https://www.hellotickets.com/en-en/ac-milan-vs-ac-monza-tickets/m-1630</t>
        </is>
      </c>
      <c r="F2003" s="2" t="inlineStr">
        <is>
          <t>AC Milan vs AC Monza Tickets</t>
        </is>
      </c>
      <c r="G2003" s="2" t="n">
        <v>55</v>
      </c>
      <c r="H2003" s="2" t="inlineStr">
        <is>
          <t>Independent commercial</t>
        </is>
      </c>
      <c r="I2003" s="2" t="inlineStr">
        <is>
          <t>2026-08-09</t>
        </is>
      </c>
    </row>
    <row r="2004" ht="20" customHeight="1">
      <c r="A2004" s="2" t="inlineStr">
        <is>
          <t>ac milan vs monza tickets</t>
        </is>
      </c>
      <c r="B2004" s="2" t="inlineStr">
        <is>
          <t>United Kingdom</t>
        </is>
      </c>
      <c r="C2004" s="2" t="n">
        <v>6</v>
      </c>
      <c r="D2004" s="2" t="inlineStr">
        <is>
          <t>seatpick.com</t>
        </is>
      </c>
      <c r="E2004" s="4" t="inlineStr">
        <is>
          <t>https://seatpick.com/inter-milan-ac-monza-tickets</t>
        </is>
      </c>
      <c r="F2004" s="2" t="inlineStr">
        <is>
          <t>Inter Milan vs AC Monza Tickets - Compare &amp; Buy</t>
        </is>
      </c>
      <c r="G2004" s="2" t="n">
        <v>57</v>
      </c>
      <c r="H2004" s="2" t="inlineStr">
        <is>
          <t>Independent commercial</t>
        </is>
      </c>
      <c r="I2004" s="2" t="inlineStr">
        <is>
          <t>2026-08-09</t>
        </is>
      </c>
    </row>
    <row r="2005" ht="20" customHeight="1">
      <c r="A2005" s="2" t="inlineStr">
        <is>
          <t>ac milan vs monza tickets</t>
        </is>
      </c>
      <c r="B2005" s="2" t="inlineStr">
        <is>
          <t>United Kingdom</t>
        </is>
      </c>
      <c r="C2005" s="2" t="n">
        <v>8</v>
      </c>
      <c r="D2005" s="2" t="inlineStr">
        <is>
          <t>footballexpeditions.com</t>
        </is>
      </c>
      <c r="E2005" s="4" t="inlineStr">
        <is>
          <t>https://footballexpeditions.com/matches/ac-monza-vs-ac-milan-2027-01-03</t>
        </is>
      </c>
      <c r="F2005" s="2" t="inlineStr">
        <is>
          <t>AC Monza vs AC Milan Tickets · 3 January 2027</t>
        </is>
      </c>
      <c r="G2005" s="2" t="n">
        <v>4.5</v>
      </c>
      <c r="H2005" s="2" t="inlineStr">
        <is>
          <t>Independent commercial</t>
        </is>
      </c>
      <c r="I2005" s="2" t="inlineStr">
        <is>
          <t>2026-08-09</t>
        </is>
      </c>
    </row>
    <row r="2006" ht="20" customHeight="1">
      <c r="A2006" s="2" t="inlineStr">
        <is>
          <t>ac milan vs monza tickets</t>
        </is>
      </c>
      <c r="B2006" s="2" t="inlineStr">
        <is>
          <t>United Kingdom</t>
        </is>
      </c>
      <c r="C2006" s="2" t="n">
        <v>9</v>
      </c>
      <c r="D2006" s="2" t="inlineStr">
        <is>
          <t>sportsbreaks.com</t>
        </is>
      </c>
      <c r="E2006" s="4" t="inlineStr">
        <is>
          <t>https://www.sportsbreaks.com/football/serie-a/ac-milan</t>
        </is>
      </c>
      <c r="F2006" s="2" t="inlineStr">
        <is>
          <t>Official AC Milan Tickets &amp; Packages</t>
        </is>
      </c>
      <c r="G2006" s="2" t="n">
        <v>51</v>
      </c>
      <c r="H2006" s="2" t="inlineStr">
        <is>
          <t>Independent commercial</t>
        </is>
      </c>
      <c r="I2006" s="2" t="inlineStr">
        <is>
          <t>2026-08-09</t>
        </is>
      </c>
    </row>
    <row r="2007" ht="20" customHeight="1">
      <c r="A2007" s="2" t="inlineStr">
        <is>
          <t>ac milan vs monza tickets</t>
        </is>
      </c>
      <c r="B2007" s="2" t="inlineStr">
        <is>
          <t>United Kingdom</t>
        </is>
      </c>
      <c r="C2007" s="2" t="n">
        <v>10</v>
      </c>
      <c r="D2007" s="2" t="inlineStr">
        <is>
          <t>footballticketnet.com</t>
        </is>
      </c>
      <c r="E2007" s="4" t="inlineStr">
        <is>
          <t>https://www.footballticketnet.com/italian-serie-a/ac-milan-vs-ac-monza</t>
        </is>
      </c>
      <c r="F2007" s="2" t="inlineStr">
        <is>
          <t>AC Milan Vs AC Monza Tickets - Italian Serie A</t>
        </is>
      </c>
      <c r="G2007" s="2" t="n">
        <v>41</v>
      </c>
      <c r="H2007" s="2" t="inlineStr">
        <is>
          <t>Independent commercial</t>
        </is>
      </c>
      <c r="I2007" s="2" t="inlineStr">
        <is>
          <t>2026-08-09</t>
        </is>
      </c>
    </row>
    <row r="2008" ht="20" customHeight="1">
      <c r="A2008" s="2" t="inlineStr">
        <is>
          <t>ac milan vs monza tickets</t>
        </is>
      </c>
      <c r="B2008" s="2" t="inlineStr">
        <is>
          <t>United Kingdom</t>
        </is>
      </c>
      <c r="C2008" s="2" t="n">
        <v>11</v>
      </c>
      <c r="D2008" s="2" t="inlineStr">
        <is>
          <t>fanseats.co.uk</t>
        </is>
      </c>
      <c r="E2008" s="4" t="inlineStr">
        <is>
          <t>https://www.fanseats.co.uk/football/italian-serie-a/monza-vs-ac-milan/146896</t>
        </is>
      </c>
      <c r="F2008" s="2" t="inlineStr">
        <is>
          <t>Monza vs AC Milan Tickets - 3 Jan 2027 | Italian Serie A</t>
        </is>
      </c>
      <c r="G2008" s="2" t="n">
        <v>6</v>
      </c>
      <c r="H2008" s="2" t="inlineStr">
        <is>
          <t>Independent commercial</t>
        </is>
      </c>
      <c r="I2008" s="2" t="inlineStr">
        <is>
          <t>2026-08-09</t>
        </is>
      </c>
    </row>
    <row r="2009" ht="20" customHeight="1">
      <c r="A2009" s="2" t="n"/>
      <c r="B2009" s="2" t="n"/>
      <c r="C2009" s="2" t="n"/>
      <c r="D2009" s="2" t="n"/>
      <c r="E2009" s="2" t="n"/>
      <c r="F2009" s="2" t="n"/>
      <c r="G2009" s="2" t="n"/>
      <c r="H2009" s="2" t="n"/>
      <c r="I2009" s="2" t="n"/>
    </row>
    <row r="2010" ht="20" customHeight="1">
      <c r="A2010" s="2" t="inlineStr">
        <is>
          <t>borussia dortmund vs schalke 04 tickets</t>
        </is>
      </c>
      <c r="B2010" s="2" t="inlineStr">
        <is>
          <t>United Kingdom</t>
        </is>
      </c>
      <c r="C2010" s="2" t="n">
        <v>1</v>
      </c>
      <c r="D2010" s="2" t="inlineStr">
        <is>
          <t>seatpick.com</t>
        </is>
      </c>
      <c r="E2010" s="4" t="inlineStr">
        <is>
          <t>https://seatpick.com/borussia-dortmund-schalke-04-tickets</t>
        </is>
      </c>
      <c r="F2010" s="2" t="inlineStr">
        <is>
          <t>Borussia Dortmund vs Schalke 04 Tickets - Compare &amp; Buy</t>
        </is>
      </c>
      <c r="G2010" s="2" t="n">
        <v>57</v>
      </c>
      <c r="H2010" s="2" t="inlineStr">
        <is>
          <t>Independent commercial</t>
        </is>
      </c>
      <c r="I2010" s="2" t="inlineStr">
        <is>
          <t>2026-08-09</t>
        </is>
      </c>
    </row>
    <row r="2011" ht="20" customHeight="1">
      <c r="A2011" s="2" t="inlineStr">
        <is>
          <t>borussia dortmund vs schalke 04 tickets</t>
        </is>
      </c>
      <c r="B2011" s="2" t="inlineStr">
        <is>
          <t>United Kingdom</t>
        </is>
      </c>
      <c r="C2011" s="2" t="n">
        <v>2</v>
      </c>
      <c r="D2011" s="2" t="inlineStr">
        <is>
          <t>bvb.de</t>
        </is>
      </c>
      <c r="E2011" s="4" t="inlineStr">
        <is>
          <t>https://www.bvb.de/de/en/tickets.html</t>
        </is>
      </c>
      <c r="F2011" s="2" t="inlineStr">
        <is>
          <t>Borussia Dortmund Tickets</t>
        </is>
      </c>
      <c r="G2011" s="2" t="n">
        <v>77</v>
      </c>
      <c r="H2011" s="2" t="inlineStr">
        <is>
          <t>Independent commercial</t>
        </is>
      </c>
      <c r="I2011" s="2" t="inlineStr">
        <is>
          <t>2026-08-09</t>
        </is>
      </c>
    </row>
    <row r="2012" ht="20" customHeight="1">
      <c r="A2012" s="2" t="inlineStr">
        <is>
          <t>borussia dortmund vs schalke 04 tickets</t>
        </is>
      </c>
      <c r="B2012" s="2" t="inlineStr">
        <is>
          <t>United Kingdom</t>
        </is>
      </c>
      <c r="C2012" s="2" t="n">
        <v>3</v>
      </c>
      <c r="D2012" s="2" t="inlineStr">
        <is>
          <t>p1travel.com</t>
        </is>
      </c>
      <c r="E2012" s="4" t="inlineStr">
        <is>
          <t>https://www.p1travel.com/en-GB/football/bundesliga/borussia-dortmund-vs-fc-schalke-04</t>
        </is>
      </c>
      <c r="F2012" s="2" t="inlineStr">
        <is>
          <t>Borussia Dortmund vs FC Schalke 04 Tickets &amp; Hospitality</t>
        </is>
      </c>
      <c r="G2012" s="2" t="n">
        <v>60</v>
      </c>
      <c r="H2012" s="2" t="inlineStr">
        <is>
          <t>Independent commercial</t>
        </is>
      </c>
      <c r="I2012" s="2" t="inlineStr">
        <is>
          <t>2026-08-09</t>
        </is>
      </c>
    </row>
    <row r="2013" ht="20" customHeight="1">
      <c r="A2013" s="2" t="inlineStr">
        <is>
          <t>borussia dortmund vs schalke 04 tickets</t>
        </is>
      </c>
      <c r="B2013" s="2" t="inlineStr">
        <is>
          <t>United Kingdom</t>
        </is>
      </c>
      <c r="C2013" s="2" t="n">
        <v>5</v>
      </c>
      <c r="D2013" s="2" t="inlineStr">
        <is>
          <t>fanpass.net</t>
        </is>
      </c>
      <c r="E2013" s="4" t="inlineStr">
        <is>
          <t>https://www.fanpass.net/tickets-borussia-dortmund-vs-schalke-04</t>
        </is>
      </c>
      <c r="F2013" s="2" t="inlineStr">
        <is>
          <t>Buy Borussia Dortmund vs Schalke 04 Tickets | Bundesliga</t>
        </is>
      </c>
      <c r="G2013" s="2" t="n">
        <v>41</v>
      </c>
      <c r="H2013" s="2" t="inlineStr">
        <is>
          <t>Independent commercial</t>
        </is>
      </c>
      <c r="I2013" s="2" t="inlineStr">
        <is>
          <t>2026-08-09</t>
        </is>
      </c>
    </row>
    <row r="2014" ht="20" customHeight="1">
      <c r="A2014" s="2" t="inlineStr">
        <is>
          <t>borussia dortmund vs schalke 04 tickets</t>
        </is>
      </c>
      <c r="B2014" s="2" t="inlineStr">
        <is>
          <t>United Kingdom</t>
        </is>
      </c>
      <c r="C2014" s="2" t="n">
        <v>6</v>
      </c>
      <c r="D2014" s="2" t="inlineStr">
        <is>
          <t>livefootballtickets.com</t>
        </is>
      </c>
      <c r="E2014" s="4" t="inlineStr">
        <is>
          <t>https://www.livefootballtickets.com/fixtures/fc-schalke-04-v-borussia-dortmund-tickets-german-bundesliga.html</t>
        </is>
      </c>
      <c r="F2014" s="2" t="inlineStr">
        <is>
          <t>FC Schalke 04 vs Borussia Dortmund tickets</t>
        </is>
      </c>
      <c r="G2014" s="2" t="n">
        <v>55</v>
      </c>
      <c r="H2014" s="2" t="inlineStr">
        <is>
          <t>Independent commercial</t>
        </is>
      </c>
      <c r="I2014" s="2" t="inlineStr">
        <is>
          <t>2026-08-09</t>
        </is>
      </c>
    </row>
    <row r="2015" ht="20" customHeight="1">
      <c r="A2015" s="2" t="inlineStr">
        <is>
          <t>borussia dortmund vs schalke 04 tickets</t>
        </is>
      </c>
      <c r="B2015" s="2" t="inlineStr">
        <is>
          <t>United Kingdom</t>
        </is>
      </c>
      <c r="C2015" s="2" t="n">
        <v>7</v>
      </c>
      <c r="D2015" s="2" t="inlineStr">
        <is>
          <t>koobit.com</t>
        </is>
      </c>
      <c r="E2015" s="4" t="inlineStr">
        <is>
          <t>https://www.koobit.com/dortmund-vs-schalke-e208699</t>
        </is>
      </c>
      <c r="F2015" s="2" t="inlineStr">
        <is>
          <t>Borussia Dortmund vs Schalke 04 Tickets | 10 Apr 2027 - Koobit</t>
        </is>
      </c>
      <c r="G2015" s="2" t="n">
        <v>39</v>
      </c>
      <c r="H2015" s="2" t="inlineStr">
        <is>
          <t>Independent commercial</t>
        </is>
      </c>
      <c r="I2015" s="2" t="inlineStr">
        <is>
          <t>2026-08-09</t>
        </is>
      </c>
    </row>
    <row r="2016" ht="20" customHeight="1">
      <c r="A2016" s="2" t="inlineStr">
        <is>
          <t>borussia dortmund vs schalke 04 tickets</t>
        </is>
      </c>
      <c r="B2016" s="2" t="inlineStr">
        <is>
          <t>United Kingdom</t>
        </is>
      </c>
      <c r="C2016" s="2" t="n">
        <v>8</v>
      </c>
      <c r="D2016" s="2" t="inlineStr">
        <is>
          <t>sportsevents365.com</t>
        </is>
      </c>
      <c r="E2016" s="4" t="inlineStr">
        <is>
          <t>https://sportsevents365.com/event/395775</t>
        </is>
      </c>
      <c r="F2016" s="2" t="inlineStr">
        <is>
          <t>Schalke 04 vs Borussia Dortmund Tickets</t>
        </is>
      </c>
      <c r="G2016" s="2" t="n">
        <v>59</v>
      </c>
      <c r="H2016" s="2" t="inlineStr">
        <is>
          <t>Independent commercial</t>
        </is>
      </c>
      <c r="I2016" s="2" t="inlineStr">
        <is>
          <t>2026-08-09</t>
        </is>
      </c>
    </row>
    <row r="2017" ht="20" customHeight="1">
      <c r="A2017" s="2" t="inlineStr">
        <is>
          <t>borussia dortmund vs schalke 04 tickets</t>
        </is>
      </c>
      <c r="B2017" s="2" t="inlineStr">
        <is>
          <t>United Kingdom</t>
        </is>
      </c>
      <c r="C2017" s="2" t="n">
        <v>9</v>
      </c>
      <c r="D2017" s="2" t="inlineStr">
        <is>
          <t>viagogo.com</t>
        </is>
      </c>
      <c r="E2017" s="4" t="inlineStr">
        <is>
          <t>https://www.viagogo.com/ww/Sports-Tickets/Soccer/FC-Schalke-04-Tickets</t>
        </is>
      </c>
      <c r="F2017" s="2" t="inlineStr">
        <is>
          <t>FC Schalke 04 Tickets</t>
        </is>
      </c>
      <c r="G2017" s="2" t="n">
        <v>74</v>
      </c>
      <c r="H2017" s="2" t="inlineStr">
        <is>
          <t>Independent commercial</t>
        </is>
      </c>
      <c r="I2017" s="2" t="inlineStr">
        <is>
          <t>2026-08-09</t>
        </is>
      </c>
    </row>
    <row r="2018" ht="20" customHeight="1">
      <c r="A2018" s="2" t="inlineStr">
        <is>
          <t>borussia dortmund vs schalke 04 tickets</t>
        </is>
      </c>
      <c r="B2018" s="2" t="inlineStr">
        <is>
          <t>United Kingdom</t>
        </is>
      </c>
      <c r="C2018" s="2" t="n">
        <v>10</v>
      </c>
      <c r="D2018" s="2" t="inlineStr">
        <is>
          <t>ticombo.com</t>
        </is>
      </c>
      <c r="E2018" s="4" t="inlineStr">
        <is>
          <t>https://www.ticombo.com/en/sports-tickets/football-tickets/fc-schalke-04-vs-borussia-dortmund-bundesliga-3001604083/07bd2664-3ddc-485b-ac57-9568864d149c</t>
        </is>
      </c>
      <c r="F2018" s="2" t="inlineStr">
        <is>
          <t>FC Schalke 04 vs Borussia Dortmund Bundesliga tickets</t>
        </is>
      </c>
      <c r="G2018" s="2" t="n">
        <v>49</v>
      </c>
      <c r="H2018" s="2" t="inlineStr">
        <is>
          <t>Independent commercial</t>
        </is>
      </c>
      <c r="I2018" s="2" t="inlineStr">
        <is>
          <t>2026-08-09</t>
        </is>
      </c>
    </row>
    <row r="2019" ht="20" customHeight="1">
      <c r="A2019" s="2" t="inlineStr">
        <is>
          <t>borussia dortmund vs schalke 04 tickets</t>
        </is>
      </c>
      <c r="B2019" s="2" t="inlineStr">
        <is>
          <t>United Kingdom</t>
        </is>
      </c>
      <c r="C2019" s="2" t="n">
        <v>11</v>
      </c>
      <c r="D2019" s="2" t="inlineStr">
        <is>
          <t>ticketkosta.com</t>
        </is>
      </c>
      <c r="E2019" s="4" t="inlineStr">
        <is>
          <t>https://www.ticketkosta.com/en/Bundesliga/Borussia-dortmund-vs-schalke-04-1784/</t>
        </is>
      </c>
      <c r="F2019" s="2" t="inlineStr">
        <is>
          <t>Borussia Dortmund vs Schalke 04 Tickets - Bundesliga</t>
        </is>
      </c>
      <c r="G2019" s="2" t="n">
        <v>19</v>
      </c>
      <c r="H2019" s="2" t="inlineStr">
        <is>
          <t>Independent commercial</t>
        </is>
      </c>
      <c r="I2019" s="2" t="inlineStr">
        <is>
          <t>2026-08-09</t>
        </is>
      </c>
    </row>
    <row r="2020" ht="20" customHeight="1">
      <c r="A2020" s="2" t="n"/>
      <c r="B2020" s="2" t="n"/>
      <c r="C2020" s="2" t="n"/>
      <c r="D2020" s="2" t="n"/>
      <c r="E2020" s="2" t="n"/>
      <c r="F2020" s="2" t="n"/>
      <c r="G2020" s="2" t="n"/>
      <c r="H2020" s="2" t="n"/>
      <c r="I2020" s="2" t="n"/>
    </row>
    <row r="2021" ht="20" customHeight="1">
      <c r="A2021" s="2" t="inlineStr">
        <is>
          <t>juventus vs lecce tickets</t>
        </is>
      </c>
      <c r="B2021" s="2" t="inlineStr">
        <is>
          <t>United Kingdom</t>
        </is>
      </c>
      <c r="C2021" s="2" t="n">
        <v>1</v>
      </c>
      <c r="D2021" s="2" t="inlineStr">
        <is>
          <t>seatpick.com</t>
        </is>
      </c>
      <c r="E2021" s="4" t="inlineStr">
        <is>
          <t>https://seatpick.com/juventus-fc-us-lecce-tickets</t>
        </is>
      </c>
      <c r="F2021" s="2" t="inlineStr">
        <is>
          <t>Juventus FC vs US Lecce Tickets - Compare &amp; Buy</t>
        </is>
      </c>
      <c r="G2021" s="2" t="n">
        <v>57</v>
      </c>
      <c r="H2021" s="2" t="inlineStr">
        <is>
          <t>Independent commercial</t>
        </is>
      </c>
      <c r="I2021" s="2" t="inlineStr">
        <is>
          <t>2026-08-09</t>
        </is>
      </c>
    </row>
    <row r="2022" ht="20" customHeight="1">
      <c r="A2022" s="2" t="inlineStr">
        <is>
          <t>juventus vs lecce tickets</t>
        </is>
      </c>
      <c r="B2022" s="2" t="inlineStr">
        <is>
          <t>United Kingdom</t>
        </is>
      </c>
      <c r="C2022" s="2" t="n">
        <v>2</v>
      </c>
      <c r="D2022" s="2" t="inlineStr">
        <is>
          <t>juventus.com</t>
        </is>
      </c>
      <c r="E2022" s="4" t="inlineStr">
        <is>
          <t>https://www.juventus.com/en/tickets/standard/first-team-men/</t>
        </is>
      </c>
      <c r="F2022" s="2" t="inlineStr">
        <is>
          <t>Standard Tickets First Team Men</t>
        </is>
      </c>
      <c r="G2022" s="2" t="n">
        <v>77</v>
      </c>
      <c r="H2022" s="2" t="inlineStr">
        <is>
          <t>Independent commercial</t>
        </is>
      </c>
      <c r="I2022" s="2" t="inlineStr">
        <is>
          <t>2026-08-09</t>
        </is>
      </c>
    </row>
    <row r="2023" ht="20" customHeight="1">
      <c r="A2023" s="2" t="inlineStr">
        <is>
          <t>juventus vs lecce tickets</t>
        </is>
      </c>
      <c r="B2023" s="2" t="inlineStr">
        <is>
          <t>United Kingdom</t>
        </is>
      </c>
      <c r="C2023" s="2" t="n">
        <v>3</v>
      </c>
      <c r="D2023" s="2" t="inlineStr">
        <is>
          <t>livefootballtickets.com</t>
        </is>
      </c>
      <c r="E2023" s="4" t="inlineStr">
        <is>
          <t>https://www.livefootballtickets.com/fixtures/juventus-v-lecce-tickets-italian-serie-a.html</t>
        </is>
      </c>
      <c r="F2023" s="2" t="inlineStr">
        <is>
          <t>Juventus v Lecce Tickets - Italian Serie A football tickets</t>
        </is>
      </c>
      <c r="G2023" s="2" t="n">
        <v>55</v>
      </c>
      <c r="H2023" s="2" t="inlineStr">
        <is>
          <t>Independent commercial</t>
        </is>
      </c>
      <c r="I2023" s="2" t="inlineStr">
        <is>
          <t>2026-08-09</t>
        </is>
      </c>
    </row>
    <row r="2024" ht="20" customHeight="1">
      <c r="A2024" s="2" t="inlineStr">
        <is>
          <t>juventus vs lecce tickets</t>
        </is>
      </c>
      <c r="B2024" s="2" t="inlineStr">
        <is>
          <t>United Kingdom</t>
        </is>
      </c>
      <c r="C2024" s="2" t="n">
        <v>4</v>
      </c>
      <c r="D2024" s="2" t="inlineStr">
        <is>
          <t>juventus.com</t>
        </is>
      </c>
      <c r="E2024" s="4" t="inlineStr">
        <is>
          <t>https://www.juventus.com/en/tickets/standard/first-team-men/juventus-lecce-serie-a-2025-2026</t>
        </is>
      </c>
      <c r="F2024" s="2" t="inlineStr">
        <is>
          <t>Tickets Juventus - Lecce | Serie A 2025-2026</t>
        </is>
      </c>
      <c r="G2024" s="2" t="n">
        <v>77</v>
      </c>
      <c r="H2024" s="2" t="inlineStr">
        <is>
          <t>Independent commercial</t>
        </is>
      </c>
      <c r="I2024" s="2" t="inlineStr">
        <is>
          <t>2026-08-09</t>
        </is>
      </c>
    </row>
    <row r="2025" ht="20" customHeight="1">
      <c r="A2025" s="2" t="inlineStr">
        <is>
          <t>juventus vs lecce tickets</t>
        </is>
      </c>
      <c r="B2025" s="2" t="inlineStr">
        <is>
          <t>United Kingdom</t>
        </is>
      </c>
      <c r="C2025" s="2" t="n">
        <v>6</v>
      </c>
      <c r="D2025" s="2" t="inlineStr">
        <is>
          <t>p1travel.com</t>
        </is>
      </c>
      <c r="E2025" s="4" t="inlineStr">
        <is>
          <t>https://www.p1travel.com/en/football/serie-a/juventus-vs-us-lecce</t>
        </is>
      </c>
      <c r="F2025" s="2" t="inlineStr">
        <is>
          <t>Juventus vs US Lecce Tickets &amp; Hospitality</t>
        </is>
      </c>
      <c r="G2025" s="2" t="n">
        <v>60</v>
      </c>
      <c r="H2025" s="2" t="inlineStr">
        <is>
          <t>Independent commercial</t>
        </is>
      </c>
      <c r="I2025" s="2" t="inlineStr">
        <is>
          <t>2026-08-09</t>
        </is>
      </c>
    </row>
    <row r="2026" ht="20" customHeight="1">
      <c r="A2026" s="2" t="inlineStr">
        <is>
          <t>juventus vs lecce tickets</t>
        </is>
      </c>
      <c r="B2026" s="2" t="inlineStr">
        <is>
          <t>United Kingdom</t>
        </is>
      </c>
      <c r="C2026" s="2" t="n">
        <v>7</v>
      </c>
      <c r="D2026" s="2" t="inlineStr">
        <is>
          <t>ticketkosta.com</t>
        </is>
      </c>
      <c r="E2026" s="4" t="inlineStr">
        <is>
          <t>https://www.ticketkosta.com/en/Serie-a/Juventus-vs-lecce-10171/</t>
        </is>
      </c>
      <c r="F2026" s="2" t="inlineStr">
        <is>
          <t>Juventus vs Lecce Serie A Compare &amp; Buy Tickets 10 ...</t>
        </is>
      </c>
      <c r="G2026" s="2" t="n">
        <v>19</v>
      </c>
      <c r="H2026" s="2" t="inlineStr">
        <is>
          <t>Independent commercial</t>
        </is>
      </c>
      <c r="I2026" s="2" t="inlineStr">
        <is>
          <t>2026-08-09</t>
        </is>
      </c>
    </row>
    <row r="2027" ht="20" customHeight="1">
      <c r="A2027" s="2" t="inlineStr">
        <is>
          <t>juventus vs lecce tickets</t>
        </is>
      </c>
      <c r="B2027" s="2" t="inlineStr">
        <is>
          <t>United Kingdom</t>
        </is>
      </c>
      <c r="C2027" s="2" t="n">
        <v>8</v>
      </c>
      <c r="D2027" s="2" t="inlineStr">
        <is>
          <t>koobit.com</t>
        </is>
      </c>
      <c r="E2027" s="4" t="inlineStr">
        <is>
          <t>https://www.koobit.com/juve-vs-lecce-e191556</t>
        </is>
      </c>
      <c r="F2027" s="2" t="inlineStr">
        <is>
          <t>Juventus vs Lecce 10 Apr 2027 - Allianz Stadium - Koobit</t>
        </is>
      </c>
      <c r="G2027" s="2" t="n">
        <v>39</v>
      </c>
      <c r="H2027" s="2" t="inlineStr">
        <is>
          <t>Independent commercial</t>
        </is>
      </c>
      <c r="I2027" s="2" t="inlineStr">
        <is>
          <t>2026-08-09</t>
        </is>
      </c>
    </row>
    <row r="2028" ht="20" customHeight="1">
      <c r="A2028" s="2" t="inlineStr">
        <is>
          <t>juventus vs lecce tickets</t>
        </is>
      </c>
      <c r="B2028" s="2" t="inlineStr">
        <is>
          <t>United Kingdom</t>
        </is>
      </c>
      <c r="C2028" s="2" t="n">
        <v>9</v>
      </c>
      <c r="D2028" s="2" t="inlineStr">
        <is>
          <t>footballticketnet.com</t>
        </is>
      </c>
      <c r="E2028" s="4" t="inlineStr">
        <is>
          <t>https://www.footballticketnet.com/juventus-football-tickets</t>
        </is>
      </c>
      <c r="F2028" s="2" t="inlineStr">
        <is>
          <t>Juventus Tickets 2026/2027 — Italian Serie A Fixtures</t>
        </is>
      </c>
      <c r="G2028" s="2" t="n">
        <v>41</v>
      </c>
      <c r="H2028" s="2" t="inlineStr">
        <is>
          <t>Independent commercial</t>
        </is>
      </c>
      <c r="I2028" s="2" t="inlineStr">
        <is>
          <t>2026-08-09</t>
        </is>
      </c>
    </row>
    <row r="2029" ht="20" customHeight="1">
      <c r="A2029" s="2" t="inlineStr">
        <is>
          <t>juventus vs lecce tickets</t>
        </is>
      </c>
      <c r="B2029" s="2" t="inlineStr">
        <is>
          <t>United Kingdom</t>
        </is>
      </c>
      <c r="C2029" s="2" t="n">
        <v>10</v>
      </c>
      <c r="D2029" s="2" t="inlineStr">
        <is>
          <t>ticketed.com</t>
        </is>
      </c>
      <c r="E2029" s="4" t="inlineStr">
        <is>
          <t>https://www.ticketed.com/sport/football/juventus/juventus-fc-v-us-lecce</t>
        </is>
      </c>
      <c r="F2029" s="2" t="inlineStr">
        <is>
          <t>Juventus FC v U.S. Lecce | Italian Serie A at Allianza Stadium</t>
        </is>
      </c>
      <c r="G2029" s="2" t="n">
        <v>39</v>
      </c>
      <c r="H2029" s="2" t="inlineStr">
        <is>
          <t>Independent commercial</t>
        </is>
      </c>
      <c r="I2029" s="2" t="inlineStr">
        <is>
          <t>2026-08-09</t>
        </is>
      </c>
    </row>
    <row r="2030" ht="20" customHeight="1">
      <c r="A2030" s="2" t="inlineStr">
        <is>
          <t>juventus vs lecce tickets</t>
        </is>
      </c>
      <c r="B2030" s="2" t="inlineStr">
        <is>
          <t>United Kingdom</t>
        </is>
      </c>
      <c r="C2030" s="2" t="n">
        <v>11</v>
      </c>
      <c r="D2030" s="2" t="inlineStr">
        <is>
          <t>fanseats.co.uk</t>
        </is>
      </c>
      <c r="E2030" s="4" t="inlineStr">
        <is>
          <t>https://www.fanseats.co.uk/juventus-vs-lecce-tickets</t>
        </is>
      </c>
      <c r="F2030" s="2" t="inlineStr">
        <is>
          <t>Juventus vs Lecce tickets | Serie A</t>
        </is>
      </c>
      <c r="G2030" s="2" t="n">
        <v>6</v>
      </c>
      <c r="H2030" s="2" t="inlineStr">
        <is>
          <t>Independent commercial</t>
        </is>
      </c>
      <c r="I2030" s="2" t="inlineStr">
        <is>
          <t>2026-08-09</t>
        </is>
      </c>
    </row>
    <row r="2031" ht="20" customHeight="1">
      <c r="A2031" s="2" t="n"/>
      <c r="B2031" s="2" t="n"/>
      <c r="C2031" s="2" t="n"/>
      <c r="D2031" s="2" t="n"/>
      <c r="E2031" s="2" t="n"/>
      <c r="F2031" s="2" t="n"/>
      <c r="G2031" s="2" t="n"/>
      <c r="H2031" s="2" t="n"/>
      <c r="I2031" s="2" t="n"/>
    </row>
    <row r="2032" ht="20" customHeight="1">
      <c r="A2032" s="2" t="inlineStr">
        <is>
          <t>bayern munich vs hoffenheim tickets</t>
        </is>
      </c>
      <c r="B2032" s="2" t="inlineStr">
        <is>
          <t>United Kingdom</t>
        </is>
      </c>
      <c r="C2032" s="2" t="n">
        <v>1</v>
      </c>
      <c r="D2032" s="2" t="inlineStr">
        <is>
          <t>fcbayern.com</t>
        </is>
      </c>
      <c r="E2032" s="4" t="inlineStr">
        <is>
          <t>https://fcbayern.com/en/tickets</t>
        </is>
      </c>
      <c r="F2032" s="2" t="inlineStr">
        <is>
          <t>FC Bayern Tickets - Official Online Ticketshop</t>
        </is>
      </c>
      <c r="G2032" s="2" t="n">
        <v>80</v>
      </c>
      <c r="H2032" s="2" t="inlineStr">
        <is>
          <t>Independent commercial</t>
        </is>
      </c>
      <c r="I2032" s="2" t="inlineStr">
        <is>
          <t>2026-08-09</t>
        </is>
      </c>
    </row>
    <row r="2033" ht="20" customHeight="1">
      <c r="A2033" s="2" t="inlineStr">
        <is>
          <t>bayern munich vs hoffenheim tickets</t>
        </is>
      </c>
      <c r="B2033" s="2" t="inlineStr">
        <is>
          <t>United Kingdom</t>
        </is>
      </c>
      <c r="C2033" s="2" t="n">
        <v>2</v>
      </c>
      <c r="D2033" s="2" t="inlineStr">
        <is>
          <t>seatpick.com</t>
        </is>
      </c>
      <c r="E2033" s="4" t="inlineStr">
        <is>
          <t>https://seatpick.com/bayern-munich-1899-hoffenheim-tickets</t>
        </is>
      </c>
      <c r="F2033" s="2" t="inlineStr">
        <is>
          <t>Bayern Munich vs 1899 Hoffenheim Tickets - Compare &amp; Buy</t>
        </is>
      </c>
      <c r="G2033" s="2" t="n">
        <v>57</v>
      </c>
      <c r="H2033" s="2" t="inlineStr">
        <is>
          <t>Independent commercial</t>
        </is>
      </c>
      <c r="I2033" s="2" t="inlineStr">
        <is>
          <t>2026-08-09</t>
        </is>
      </c>
    </row>
    <row r="2034" ht="20" customHeight="1">
      <c r="A2034" s="2" t="inlineStr">
        <is>
          <t>bayern munich vs hoffenheim tickets</t>
        </is>
      </c>
      <c r="B2034" s="2" t="inlineStr">
        <is>
          <t>United Kingdom</t>
        </is>
      </c>
      <c r="C2034" s="2" t="n">
        <v>3</v>
      </c>
      <c r="D2034" s="2" t="inlineStr">
        <is>
          <t>livefootballtickets.com</t>
        </is>
      </c>
      <c r="E2034" s="4" t="inlineStr">
        <is>
          <t>https://www.livefootballtickets.com/fixtures/bayern-munich-v-1899-hoffenheim-tickets-german-bundesliga.html</t>
        </is>
      </c>
      <c r="F2034" s="2" t="inlineStr">
        <is>
          <t>Bayern Munich vs 1899 Hoffenheim tickets</t>
        </is>
      </c>
      <c r="G2034" s="2" t="n">
        <v>55</v>
      </c>
      <c r="H2034" s="2" t="inlineStr">
        <is>
          <t>Independent commercial</t>
        </is>
      </c>
      <c r="I2034" s="2" t="inlineStr">
        <is>
          <t>2026-08-09</t>
        </is>
      </c>
    </row>
    <row r="2035" ht="20" customHeight="1">
      <c r="A2035" s="2" t="inlineStr">
        <is>
          <t>bayern munich vs hoffenheim tickets</t>
        </is>
      </c>
      <c r="B2035" s="2" t="inlineStr">
        <is>
          <t>United Kingdom</t>
        </is>
      </c>
      <c r="C2035" s="2" t="n">
        <v>4</v>
      </c>
      <c r="D2035" s="2" t="inlineStr">
        <is>
          <t>fcbayern.com</t>
        </is>
      </c>
      <c r="E2035" s="4" t="inlineStr">
        <is>
          <t>https://fcbayern.com/en/tickets/info/matchday-tickets</t>
        </is>
      </c>
      <c r="F2035" s="2" t="inlineStr">
        <is>
          <t>Buy FC Bayern Tickets online!</t>
        </is>
      </c>
      <c r="G2035" s="2" t="n">
        <v>80</v>
      </c>
      <c r="H2035" s="2" t="inlineStr">
        <is>
          <t>Independent commercial</t>
        </is>
      </c>
      <c r="I2035" s="2" t="inlineStr">
        <is>
          <t>2026-08-09</t>
        </is>
      </c>
    </row>
    <row r="2036" ht="20" customHeight="1">
      <c r="A2036" s="2" t="inlineStr">
        <is>
          <t>bayern munich vs hoffenheim tickets</t>
        </is>
      </c>
      <c r="B2036" s="2" t="inlineStr">
        <is>
          <t>United Kingdom</t>
        </is>
      </c>
      <c r="C2036" s="2" t="n">
        <v>5</v>
      </c>
      <c r="D2036" s="2" t="inlineStr">
        <is>
          <t>tsg-hoffenheim.de</t>
        </is>
      </c>
      <c r="E2036" s="4" t="inlineStr">
        <is>
          <t>https://www.tsg-hoffenheim.de/tickets/ticketcenter</t>
        </is>
      </c>
      <c r="F2036" s="2" t="inlineStr">
        <is>
          <t>TSG-Ticketcenter</t>
        </is>
      </c>
      <c r="G2036" s="2" t="n">
        <v>70</v>
      </c>
      <c r="H2036" s="2" t="inlineStr">
        <is>
          <t>Independent commercial</t>
        </is>
      </c>
      <c r="I2036" s="2" t="inlineStr">
        <is>
          <t>2026-08-09</t>
        </is>
      </c>
    </row>
    <row r="2037" ht="20" customHeight="1">
      <c r="A2037" s="2" t="inlineStr">
        <is>
          <t>bayern munich vs hoffenheim tickets</t>
        </is>
      </c>
      <c r="B2037" s="2" t="inlineStr">
        <is>
          <t>United Kingdom</t>
        </is>
      </c>
      <c r="C2037" s="2" t="n">
        <v>6</v>
      </c>
      <c r="D2037" s="2" t="inlineStr">
        <is>
          <t>hellotickets.com</t>
        </is>
      </c>
      <c r="E2037" s="4" t="inlineStr">
        <is>
          <t>https://www.hellotickets.com/en-en/tsg-1899-hoffenheim-vs-fc-bayern-munich-tickets/m-4767</t>
        </is>
      </c>
      <c r="F2037" s="2" t="inlineStr">
        <is>
          <t>TSG 1899 Hoffenheim vs FC Bayern Munich Tickets</t>
        </is>
      </c>
      <c r="G2037" s="2" t="n">
        <v>55</v>
      </c>
      <c r="H2037" s="2" t="inlineStr">
        <is>
          <t>Independent commercial</t>
        </is>
      </c>
      <c r="I2037" s="2" t="inlineStr">
        <is>
          <t>2026-08-09</t>
        </is>
      </c>
    </row>
    <row r="2038" ht="20" customHeight="1">
      <c r="A2038" s="2" t="inlineStr">
        <is>
          <t>bayern munich vs hoffenheim tickets</t>
        </is>
      </c>
      <c r="B2038" s="2" t="inlineStr">
        <is>
          <t>United Kingdom</t>
        </is>
      </c>
      <c r="C2038" s="2" t="n">
        <v>7</v>
      </c>
      <c r="D2038" s="2" t="inlineStr">
        <is>
          <t>viagogo.com</t>
        </is>
      </c>
      <c r="E2038" s="4" t="inlineStr">
        <is>
          <t>https://www.viagogo.com/ww/Sports-Tickets/Soccer/FC-Bayern-Munich-Tickets</t>
        </is>
      </c>
      <c r="F2038" s="2" t="inlineStr">
        <is>
          <t>FC Bayern Munich Tickets</t>
        </is>
      </c>
      <c r="G2038" s="2" t="n">
        <v>74</v>
      </c>
      <c r="H2038" s="2" t="inlineStr">
        <is>
          <t>Independent commercial</t>
        </is>
      </c>
      <c r="I2038" s="2" t="inlineStr">
        <is>
          <t>2026-08-09</t>
        </is>
      </c>
    </row>
    <row r="2039" ht="20" customHeight="1">
      <c r="A2039" s="2" t="inlineStr">
        <is>
          <t>bayern munich vs hoffenheim tickets</t>
        </is>
      </c>
      <c r="B2039" s="2" t="inlineStr">
        <is>
          <t>United Kingdom</t>
        </is>
      </c>
      <c r="C2039" s="2" t="n">
        <v>9</v>
      </c>
      <c r="D2039" s="2" t="inlineStr">
        <is>
          <t>ticketkosta.com</t>
        </is>
      </c>
      <c r="E2039" s="4" t="inlineStr">
        <is>
          <t>https://www.ticketkosta.com/en/Bundesliga/Bayern-munich-vs-hoffenheim-3579/</t>
        </is>
      </c>
      <c r="F2039" s="2" t="inlineStr">
        <is>
          <t>Bayern Munich vs Hoffenheim Tickets - Bundesliga</t>
        </is>
      </c>
      <c r="G2039" s="2" t="n">
        <v>19</v>
      </c>
      <c r="H2039" s="2" t="inlineStr">
        <is>
          <t>Independent commercial</t>
        </is>
      </c>
      <c r="I2039" s="2" t="inlineStr">
        <is>
          <t>2026-08-09</t>
        </is>
      </c>
    </row>
    <row r="2040" ht="20" customHeight="1">
      <c r="A2040" s="2" t="inlineStr">
        <is>
          <t>bayern munich vs hoffenheim tickets</t>
        </is>
      </c>
      <c r="B2040" s="2" t="inlineStr">
        <is>
          <t>United Kingdom</t>
        </is>
      </c>
      <c r="C2040" s="2" t="n">
        <v>10</v>
      </c>
      <c r="D2040" s="2" t="inlineStr">
        <is>
          <t>sofascore.com</t>
        </is>
      </c>
      <c r="E2040" s="4" t="inlineStr">
        <is>
          <t>https://www.sofascore.com/football/match/fc-bayern-munchen-tsg-hoffenheim/ubbsxdb</t>
        </is>
      </c>
      <c r="F2040" s="2" t="inlineStr">
        <is>
          <t>TSG Hoffenheim vs FC Bayern München live score, H2H ...</t>
        </is>
      </c>
      <c r="G2040" s="2" t="n">
        <v>80</v>
      </c>
      <c r="H2040" s="2" t="inlineStr">
        <is>
          <t>Independent commercial</t>
        </is>
      </c>
      <c r="I2040" s="2" t="inlineStr">
        <is>
          <t>2026-08-09</t>
        </is>
      </c>
    </row>
    <row r="2041" ht="20" customHeight="1">
      <c r="A2041" s="2" t="inlineStr">
        <is>
          <t>bayern munich vs hoffenheim tickets</t>
        </is>
      </c>
      <c r="B2041" s="2" t="inlineStr">
        <is>
          <t>United Kingdom</t>
        </is>
      </c>
      <c r="C2041" s="2" t="n">
        <v>11</v>
      </c>
      <c r="D2041" s="2" t="inlineStr">
        <is>
          <t>footballticketnet.com</t>
        </is>
      </c>
      <c r="E2041" s="4" t="inlineStr">
        <is>
          <t>https://www.footballticketnet.com/bayern-munich-football-tickets</t>
        </is>
      </c>
      <c r="F2041" s="2" t="inlineStr">
        <is>
          <t>Bayern Munich Tickets 2026/2027</t>
        </is>
      </c>
      <c r="G2041" s="2" t="n">
        <v>41</v>
      </c>
      <c r="H2041" s="2" t="inlineStr">
        <is>
          <t>Independent commercial</t>
        </is>
      </c>
      <c r="I2041" s="2" t="inlineStr">
        <is>
          <t>2026-08-09</t>
        </is>
      </c>
    </row>
    <row r="2042" ht="20" customHeight="1">
      <c r="A2042" s="2" t="n"/>
      <c r="B2042" s="2" t="n"/>
      <c r="C2042" s="2" t="n"/>
      <c r="D2042" s="2" t="n"/>
      <c r="E2042" s="2" t="n"/>
      <c r="F2042" s="2" t="n"/>
      <c r="G2042" s="2" t="n"/>
      <c r="H2042" s="2" t="n"/>
      <c r="I2042" s="2" t="n"/>
    </row>
    <row r="2043" ht="20" customHeight="1">
      <c r="A2043" s="2" t="inlineStr">
        <is>
          <t>as roma vs lazio tickets</t>
        </is>
      </c>
      <c r="B2043" s="2" t="inlineStr">
        <is>
          <t>United Kingdom</t>
        </is>
      </c>
      <c r="C2043" s="2" t="n">
        <v>1</v>
      </c>
      <c r="D2043" s="2" t="inlineStr">
        <is>
          <t>asroma.com</t>
        </is>
      </c>
      <c r="E2043" s="4" t="inlineStr">
        <is>
          <t>https://www.asroma.com/en/tickets</t>
        </is>
      </c>
      <c r="F2043" s="2" t="inlineStr">
        <is>
          <t>Buy AS Roma tickets and match packs</t>
        </is>
      </c>
      <c r="G2043" s="2" t="n">
        <v>74</v>
      </c>
      <c r="H2043" s="2" t="inlineStr">
        <is>
          <t>Independent commercial</t>
        </is>
      </c>
      <c r="I2043" s="2" t="inlineStr">
        <is>
          <t>2026-08-09</t>
        </is>
      </c>
    </row>
    <row r="2044" ht="20" customHeight="1">
      <c r="A2044" s="2" t="inlineStr">
        <is>
          <t>as roma vs lazio tickets</t>
        </is>
      </c>
      <c r="B2044" s="2" t="inlineStr">
        <is>
          <t>United Kingdom</t>
        </is>
      </c>
      <c r="C2044" s="2" t="n">
        <v>2</v>
      </c>
      <c r="D2044" s="2" t="inlineStr">
        <is>
          <t>seatpick.com</t>
        </is>
      </c>
      <c r="E2044" s="4" t="inlineStr">
        <is>
          <t>https://seatpick.com/as-roma-ss-lazio-tickets</t>
        </is>
      </c>
      <c r="F2044" s="2" t="inlineStr">
        <is>
          <t>AS Roma vs SS Lazio Tickets - Compare &amp; Buy</t>
        </is>
      </c>
      <c r="G2044" s="2" t="n">
        <v>57</v>
      </c>
      <c r="H2044" s="2" t="inlineStr">
        <is>
          <t>Independent commercial</t>
        </is>
      </c>
      <c r="I2044" s="2" t="inlineStr">
        <is>
          <t>2026-08-09</t>
        </is>
      </c>
    </row>
    <row r="2045" ht="20" customHeight="1">
      <c r="A2045" s="2" t="inlineStr">
        <is>
          <t>as roma vs lazio tickets</t>
        </is>
      </c>
      <c r="B2045" s="2" t="inlineStr">
        <is>
          <t>United Kingdom</t>
        </is>
      </c>
      <c r="C2045" s="2" t="n">
        <v>3</v>
      </c>
      <c r="D2045" s="2" t="inlineStr">
        <is>
          <t>p1travel.com</t>
        </is>
      </c>
      <c r="E2045" s="4" t="inlineStr">
        <is>
          <t>https://www.p1travel.com/en-GB/organizer/lazio-roma</t>
        </is>
      </c>
      <c r="F2045" s="2" t="inlineStr">
        <is>
          <t>Lazio Tickets &amp; Hospitality | Order at P1 Travel</t>
        </is>
      </c>
      <c r="G2045" s="2" t="n">
        <v>60</v>
      </c>
      <c r="H2045" s="2" t="inlineStr">
        <is>
          <t>Independent commercial</t>
        </is>
      </c>
      <c r="I2045" s="2" t="inlineStr">
        <is>
          <t>2026-08-09</t>
        </is>
      </c>
    </row>
    <row r="2046" ht="20" customHeight="1">
      <c r="A2046" s="2" t="inlineStr">
        <is>
          <t>as roma vs lazio tickets</t>
        </is>
      </c>
      <c r="B2046" s="2" t="inlineStr">
        <is>
          <t>United Kingdom</t>
        </is>
      </c>
      <c r="C2046" s="2" t="n">
        <v>4</v>
      </c>
      <c r="D2046" s="2" t="inlineStr">
        <is>
          <t>asroma.com</t>
        </is>
      </c>
      <c r="E2046" s="4" t="inlineStr">
        <is>
          <t>https://www.asroma.com/en/tickets/men</t>
        </is>
      </c>
      <c r="F2046" s="2" t="inlineStr">
        <is>
          <t>AS Roma men's team official ticket sales</t>
        </is>
      </c>
      <c r="G2046" s="2" t="n">
        <v>74</v>
      </c>
      <c r="H2046" s="2" t="inlineStr">
        <is>
          <t>Independent commercial</t>
        </is>
      </c>
      <c r="I2046" s="2" t="inlineStr">
        <is>
          <t>2026-08-09</t>
        </is>
      </c>
    </row>
    <row r="2047" ht="20" customHeight="1">
      <c r="A2047" s="2" t="inlineStr">
        <is>
          <t>as roma vs lazio tickets</t>
        </is>
      </c>
      <c r="B2047" s="2" t="inlineStr">
        <is>
          <t>United Kingdom</t>
        </is>
      </c>
      <c r="C2047" s="2" t="n">
        <v>5</v>
      </c>
      <c r="D2047" s="2" t="inlineStr">
        <is>
          <t>romederby.com</t>
        </is>
      </c>
      <c r="E2047" s="4" t="inlineStr">
        <is>
          <t>https://www.romederby.com/as-roma-vs-ss-lazio-tickets/</t>
        </is>
      </c>
      <c r="F2047" s="2" t="inlineStr">
        <is>
          <t>AS Roma vs SS Lazio Tickets (2026/2027) - Rome Derby Tickets</t>
        </is>
      </c>
      <c r="G2047" s="2" t="n">
        <v>5</v>
      </c>
      <c r="H2047" s="2" t="inlineStr">
        <is>
          <t>Independent commercial</t>
        </is>
      </c>
      <c r="I2047" s="2" t="inlineStr">
        <is>
          <t>2026-08-09</t>
        </is>
      </c>
    </row>
    <row r="2048" ht="20" customHeight="1">
      <c r="A2048" s="2" t="inlineStr">
        <is>
          <t>as roma vs lazio tickets</t>
        </is>
      </c>
      <c r="B2048" s="2" t="inlineStr">
        <is>
          <t>United Kingdom</t>
        </is>
      </c>
      <c r="C2048" s="2" t="n">
        <v>6</v>
      </c>
      <c r="D2048" s="2" t="inlineStr">
        <is>
          <t>sslazio.it</t>
        </is>
      </c>
      <c r="E2048" s="4" t="inlineStr">
        <is>
          <t>https://www.sslazio.it/en/biglietteria/matches</t>
        </is>
      </c>
      <c r="F2048" s="2" t="inlineStr">
        <is>
          <t>Tickets</t>
        </is>
      </c>
      <c r="G2048" s="2" t="n">
        <v>67</v>
      </c>
      <c r="H2048" s="2" t="inlineStr">
        <is>
          <t>Independent commercial</t>
        </is>
      </c>
      <c r="I2048" s="2" t="inlineStr">
        <is>
          <t>2026-08-09</t>
        </is>
      </c>
    </row>
    <row r="2049" ht="20" customHeight="1">
      <c r="A2049" s="2" t="inlineStr">
        <is>
          <t>as roma vs lazio tickets</t>
        </is>
      </c>
      <c r="B2049" s="2" t="inlineStr">
        <is>
          <t>United Kingdom</t>
        </is>
      </c>
      <c r="C2049" s="2" t="n">
        <v>8</v>
      </c>
      <c r="D2049" s="2" t="inlineStr">
        <is>
          <t>livefootballtickets.com</t>
        </is>
      </c>
      <c r="E2049" s="4" t="inlineStr">
        <is>
          <t>https://www.livefootballtickets.com/fixtures/lazio-v-as-roma-tickets-italian-serie-a.html</t>
        </is>
      </c>
      <c r="F2049" s="2" t="inlineStr">
        <is>
          <t>Lazio vs AS Roma tickets</t>
        </is>
      </c>
      <c r="G2049" s="2" t="n">
        <v>55</v>
      </c>
      <c r="H2049" s="2" t="inlineStr">
        <is>
          <t>Independent commercial</t>
        </is>
      </c>
      <c r="I2049" s="2" t="inlineStr">
        <is>
          <t>2026-08-09</t>
        </is>
      </c>
    </row>
    <row r="2050" ht="20" customHeight="1">
      <c r="A2050" s="2" t="inlineStr">
        <is>
          <t>as roma vs lazio tickets</t>
        </is>
      </c>
      <c r="B2050" s="2" t="inlineStr">
        <is>
          <t>United Kingdom</t>
        </is>
      </c>
      <c r="C2050" s="2" t="n">
        <v>9</v>
      </c>
      <c r="D2050" s="2" t="inlineStr">
        <is>
          <t>footballticketnet.com</t>
        </is>
      </c>
      <c r="E2050" s="4" t="inlineStr">
        <is>
          <t>https://www.footballticketnet.com/italian-serie-a/as-roma-vs-ss-lazio-stadio-olimpico-football-tickets/event/131197</t>
        </is>
      </c>
      <c r="F2050" s="2" t="inlineStr">
        <is>
          <t>AS Roma vs SS Lazio Tickets | Italian Serie A | 18 Apr 2027</t>
        </is>
      </c>
      <c r="G2050" s="2" t="n">
        <v>41</v>
      </c>
      <c r="H2050" s="2" t="inlineStr">
        <is>
          <t>Independent commercial</t>
        </is>
      </c>
      <c r="I2050" s="2" t="inlineStr">
        <is>
          <t>2026-08-09</t>
        </is>
      </c>
    </row>
    <row r="2051" ht="20" customHeight="1">
      <c r="A2051" s="2" t="inlineStr">
        <is>
          <t>as roma vs lazio tickets</t>
        </is>
      </c>
      <c r="B2051" s="2" t="inlineStr">
        <is>
          <t>United Kingdom</t>
        </is>
      </c>
      <c r="C2051" s="2" t="n">
        <v>10</v>
      </c>
      <c r="D2051" s="2" t="inlineStr">
        <is>
          <t>viagogo.com</t>
        </is>
      </c>
      <c r="E2051" s="4" t="inlineStr">
        <is>
          <t>https://www.viagogo.com/Sports-Tickets/Soccer/European-Premier-Leagues/Italian-Premier-League/Lazio-Tickets</t>
        </is>
      </c>
      <c r="F2051" s="2" t="inlineStr">
        <is>
          <t>Lazio Tickets | Buy or Sell Tickets for Lazio 2027 Schedule</t>
        </is>
      </c>
      <c r="G2051" s="2" t="n">
        <v>74</v>
      </c>
      <c r="H2051" s="2" t="inlineStr">
        <is>
          <t>Independent commercial</t>
        </is>
      </c>
      <c r="I2051" s="2" t="inlineStr">
        <is>
          <t>2026-08-09</t>
        </is>
      </c>
    </row>
    <row r="2052" ht="20" customHeight="1">
      <c r="A2052" s="2" t="inlineStr">
        <is>
          <t>as roma vs lazio tickets</t>
        </is>
      </c>
      <c r="B2052" s="2" t="inlineStr">
        <is>
          <t>United Kingdom</t>
        </is>
      </c>
      <c r="C2052" s="2" t="n">
        <v>11</v>
      </c>
      <c r="D2052" s="2" t="inlineStr">
        <is>
          <t>hellotickets.com</t>
        </is>
      </c>
      <c r="E2052" s="4" t="inlineStr">
        <is>
          <t>https://www.hellotickets.com/en-en/as-roma-vs-ss-lazio-tickets/m-4333</t>
        </is>
      </c>
      <c r="F2052" s="2" t="inlineStr">
        <is>
          <t>AS Roma vs SS Lazio Tickets</t>
        </is>
      </c>
      <c r="G2052" s="2" t="n">
        <v>55</v>
      </c>
      <c r="H2052" s="2" t="inlineStr">
        <is>
          <t>Independent commercial</t>
        </is>
      </c>
      <c r="I2052" s="2" t="inlineStr">
        <is>
          <t>2026-08-09</t>
        </is>
      </c>
    </row>
    <row r="2053" ht="20" customHeight="1">
      <c r="A2053" s="2" t="n"/>
      <c r="B2053" s="2" t="n"/>
      <c r="C2053" s="2" t="n"/>
      <c r="D2053" s="2" t="n"/>
      <c r="E2053" s="2" t="n"/>
      <c r="F2053" s="2" t="n"/>
      <c r="G2053" s="2" t="n"/>
      <c r="H2053" s="2" t="n"/>
      <c r="I2053" s="2" t="n"/>
    </row>
    <row r="2054" ht="20" customHeight="1">
      <c r="A2054" s="2" t="inlineStr">
        <is>
          <t>borussia dortmund vs rb leipzig tickets</t>
        </is>
      </c>
      <c r="B2054" s="2" t="inlineStr">
        <is>
          <t>United Kingdom</t>
        </is>
      </c>
      <c r="C2054" s="2" t="n">
        <v>1</v>
      </c>
      <c r="D2054" s="2" t="inlineStr">
        <is>
          <t>bvb.de</t>
        </is>
      </c>
      <c r="E2054" s="4" t="inlineStr">
        <is>
          <t>https://www.bvb.de/de/en/tickets.html</t>
        </is>
      </c>
      <c r="F2054" s="2" t="inlineStr">
        <is>
          <t>Borussia Dortmund Tickets</t>
        </is>
      </c>
      <c r="G2054" s="2" t="n">
        <v>77</v>
      </c>
      <c r="H2054" s="2" t="inlineStr">
        <is>
          <t>Independent commercial</t>
        </is>
      </c>
      <c r="I2054" s="2" t="inlineStr">
        <is>
          <t>2026-08-09</t>
        </is>
      </c>
    </row>
    <row r="2055" ht="20" customHeight="1">
      <c r="A2055" s="2" t="inlineStr">
        <is>
          <t>borussia dortmund vs rb leipzig tickets</t>
        </is>
      </c>
      <c r="B2055" s="2" t="inlineStr">
        <is>
          <t>United Kingdom</t>
        </is>
      </c>
      <c r="C2055" s="2" t="n">
        <v>2</v>
      </c>
      <c r="D2055" s="2" t="inlineStr">
        <is>
          <t>seatpick.com</t>
        </is>
      </c>
      <c r="E2055" s="4" t="inlineStr">
        <is>
          <t>https://seatpick.com/borussia-dortmund-rb-leipzig-tickets</t>
        </is>
      </c>
      <c r="F2055" s="2" t="inlineStr">
        <is>
          <t>Borussia Dortmund vs RB Leipzig Tickets - Compare &amp; Buy</t>
        </is>
      </c>
      <c r="G2055" s="2" t="n">
        <v>57</v>
      </c>
      <c r="H2055" s="2" t="inlineStr">
        <is>
          <t>Independent commercial</t>
        </is>
      </c>
      <c r="I2055" s="2" t="inlineStr">
        <is>
          <t>2026-08-09</t>
        </is>
      </c>
    </row>
    <row r="2056" ht="20" customHeight="1">
      <c r="A2056" s="2" t="inlineStr">
        <is>
          <t>borussia dortmund vs rb leipzig tickets</t>
        </is>
      </c>
      <c r="B2056" s="2" t="inlineStr">
        <is>
          <t>United Kingdom</t>
        </is>
      </c>
      <c r="C2056" s="2" t="n">
        <v>3</v>
      </c>
      <c r="D2056" s="2" t="inlineStr">
        <is>
          <t>tickets.rbleipzig.com</t>
        </is>
      </c>
      <c r="E2056" s="4" t="inlineStr">
        <is>
          <t>https://tickets.rbleipzig.com/content?lang=en</t>
        </is>
      </c>
      <c r="F2056" s="2" t="inlineStr">
        <is>
          <t>RB Leipzig - Online ticket sales</t>
        </is>
      </c>
      <c r="G2056" s="2" t="n">
        <v>71</v>
      </c>
      <c r="H2056" s="2" t="inlineStr">
        <is>
          <t>Independent commercial</t>
        </is>
      </c>
      <c r="I2056" s="2" t="inlineStr">
        <is>
          <t>2026-08-09</t>
        </is>
      </c>
    </row>
    <row r="2057" ht="20" customHeight="1">
      <c r="A2057" s="2" t="inlineStr">
        <is>
          <t>borussia dortmund vs rb leipzig tickets</t>
        </is>
      </c>
      <c r="B2057" s="2" t="inlineStr">
        <is>
          <t>United Kingdom</t>
        </is>
      </c>
      <c r="C2057" s="2" t="n">
        <v>4</v>
      </c>
      <c r="D2057" s="2" t="inlineStr">
        <is>
          <t>p1travel.com</t>
        </is>
      </c>
      <c r="E2057" s="4" t="inlineStr">
        <is>
          <t>https://www.p1travel.com/en-GB/football/bundesliga/borussia-dortmund-vs-rb-leipzig</t>
        </is>
      </c>
      <c r="F2057" s="2" t="inlineStr">
        <is>
          <t>Borussia Dortmund vs RB Leipzig Tickets &amp; Hospitality</t>
        </is>
      </c>
      <c r="G2057" s="2" t="n">
        <v>60</v>
      </c>
      <c r="H2057" s="2" t="inlineStr">
        <is>
          <t>Independent commercial</t>
        </is>
      </c>
      <c r="I2057" s="2" t="inlineStr">
        <is>
          <t>2026-08-09</t>
        </is>
      </c>
    </row>
    <row r="2058" ht="20" customHeight="1">
      <c r="A2058" s="2" t="inlineStr">
        <is>
          <t>borussia dortmund vs rb leipzig tickets</t>
        </is>
      </c>
      <c r="B2058" s="2" t="inlineStr">
        <is>
          <t>United Kingdom</t>
        </is>
      </c>
      <c r="C2058" s="2" t="n">
        <v>5</v>
      </c>
      <c r="D2058" s="2" t="inlineStr">
        <is>
          <t>footballbreak.co.uk</t>
        </is>
      </c>
      <c r="E2058" s="4" t="inlineStr">
        <is>
          <t>https://www.footballbreak.co.uk/footballbreaks/borussia-dortmund+rb-leipzig/</t>
        </is>
      </c>
      <c r="F2058" s="2" t="inlineStr">
        <is>
          <t>Footballbreaks Borussia Dortmund - RB Leipzig</t>
        </is>
      </c>
      <c r="G2058" s="2" t="n">
        <v>19</v>
      </c>
      <c r="H2058" s="2" t="inlineStr">
        <is>
          <t>Independent commercial</t>
        </is>
      </c>
      <c r="I2058" s="2" t="inlineStr">
        <is>
          <t>2026-08-09</t>
        </is>
      </c>
    </row>
    <row r="2059" ht="20" customHeight="1">
      <c r="A2059" s="2" t="inlineStr">
        <is>
          <t>borussia dortmund vs rb leipzig tickets</t>
        </is>
      </c>
      <c r="B2059" s="2" t="inlineStr">
        <is>
          <t>United Kingdom</t>
        </is>
      </c>
      <c r="C2059" s="2" t="n">
        <v>6</v>
      </c>
      <c r="D2059" s="2" t="inlineStr">
        <is>
          <t>livefootballtickets.com</t>
        </is>
      </c>
      <c r="E2059" s="4" t="inlineStr">
        <is>
          <t>https://www.livefootballtickets.com/fixtures/borussia-dortmund-v-rb-leipzig-tickets-german-bundesliga.html</t>
        </is>
      </c>
      <c r="F2059" s="2" t="inlineStr">
        <is>
          <t>Borussia Dortmund vs RB Leipzig tickets</t>
        </is>
      </c>
      <c r="G2059" s="2" t="n">
        <v>55</v>
      </c>
      <c r="H2059" s="2" t="inlineStr">
        <is>
          <t>Independent commercial</t>
        </is>
      </c>
      <c r="I2059" s="2" t="inlineStr">
        <is>
          <t>2026-08-09</t>
        </is>
      </c>
    </row>
    <row r="2060" ht="20" customHeight="1">
      <c r="A2060" s="2" t="inlineStr">
        <is>
          <t>borussia dortmund vs rb leipzig tickets</t>
        </is>
      </c>
      <c r="B2060" s="2" t="inlineStr">
        <is>
          <t>United Kingdom</t>
        </is>
      </c>
      <c r="C2060" s="2" t="n">
        <v>7</v>
      </c>
      <c r="D2060" s="2" t="inlineStr">
        <is>
          <t>viagogo.com</t>
        </is>
      </c>
      <c r="E2060" s="4" t="inlineStr">
        <is>
          <t>https://www.viagogo.com/ww/Sports-Tickets/Soccer/Borussia-Dortmund-Tickets</t>
        </is>
      </c>
      <c r="F2060" s="2" t="inlineStr">
        <is>
          <t>Borussia Dortmund Tickets</t>
        </is>
      </c>
      <c r="G2060" s="2" t="n">
        <v>74</v>
      </c>
      <c r="H2060" s="2" t="inlineStr">
        <is>
          <t>Independent commercial</t>
        </is>
      </c>
      <c r="I2060" s="2" t="inlineStr">
        <is>
          <t>2026-08-09</t>
        </is>
      </c>
    </row>
    <row r="2061" ht="20" customHeight="1">
      <c r="A2061" s="2" t="inlineStr">
        <is>
          <t>borussia dortmund vs rb leipzig tickets</t>
        </is>
      </c>
      <c r="B2061" s="2" t="inlineStr">
        <is>
          <t>United Kingdom</t>
        </is>
      </c>
      <c r="C2061" s="2" t="n">
        <v>8</v>
      </c>
      <c r="D2061" s="2" t="inlineStr">
        <is>
          <t>koobit.com</t>
        </is>
      </c>
      <c r="E2061" s="4" t="inlineStr">
        <is>
          <t>https://www.koobit.com/rb-leipzig-vs-dortmund-e208833</t>
        </is>
      </c>
      <c r="F2061" s="2" t="inlineStr">
        <is>
          <t>RB Leipzig vs Borussia Dortmund Tickets | 19 Dec 2026 - Koobit</t>
        </is>
      </c>
      <c r="G2061" s="2" t="n">
        <v>39</v>
      </c>
      <c r="H2061" s="2" t="inlineStr">
        <is>
          <t>Independent commercial</t>
        </is>
      </c>
      <c r="I2061" s="2" t="inlineStr">
        <is>
          <t>2026-08-09</t>
        </is>
      </c>
    </row>
    <row r="2062" ht="20" customHeight="1">
      <c r="A2062" s="2" t="inlineStr">
        <is>
          <t>borussia dortmund vs rb leipzig tickets</t>
        </is>
      </c>
      <c r="B2062" s="2" t="inlineStr">
        <is>
          <t>United Kingdom</t>
        </is>
      </c>
      <c r="C2062" s="2" t="n">
        <v>9</v>
      </c>
      <c r="D2062" s="2" t="inlineStr">
        <is>
          <t>stubhub.ca</t>
        </is>
      </c>
      <c r="E2062" s="4" t="inlineStr">
        <is>
          <t>https://www.stubhub.ca/borussia-dortmund-tickets/performer/1505345/leipzig-city/3845</t>
        </is>
      </c>
      <c r="F2062" s="2" t="inlineStr">
        <is>
          <t>Borussia Dortmund in Leipzig tickets</t>
        </is>
      </c>
      <c r="G2062" s="2" t="n">
        <v>46</v>
      </c>
      <c r="H2062" s="2" t="inlineStr">
        <is>
          <t>Independent commercial</t>
        </is>
      </c>
      <c r="I2062" s="2" t="inlineStr">
        <is>
          <t>2026-08-09</t>
        </is>
      </c>
    </row>
    <row r="2063" ht="20" customHeight="1">
      <c r="A2063" s="2" t="inlineStr">
        <is>
          <t>borussia dortmund vs rb leipzig tickets</t>
        </is>
      </c>
      <c r="B2063" s="2" t="inlineStr">
        <is>
          <t>United Kingdom</t>
        </is>
      </c>
      <c r="C2063" s="2" t="n">
        <v>10</v>
      </c>
      <c r="D2063" s="2" t="inlineStr">
        <is>
          <t>footballticketnet.com</t>
        </is>
      </c>
      <c r="E2063" s="4" t="inlineStr">
        <is>
          <t>https://www.footballticketnet.com/german-bundesliga/borussia-dortmund-vs-rb-leipzig-signal-iduna-park-football-tickets/event/128801</t>
        </is>
      </c>
      <c r="F2063" s="2" t="inlineStr">
        <is>
          <t>Borussia Dortmund vs RB Leipzig Tickets</t>
        </is>
      </c>
      <c r="G2063" s="2" t="n">
        <v>41</v>
      </c>
      <c r="H2063" s="2" t="inlineStr">
        <is>
          <t>Independent commercial</t>
        </is>
      </c>
      <c r="I2063" s="2" t="inlineStr">
        <is>
          <t>2026-08-09</t>
        </is>
      </c>
    </row>
    <row r="2064" ht="20" customHeight="1">
      <c r="A2064" s="2" t="n"/>
      <c r="B2064" s="2" t="n"/>
      <c r="C2064" s="2" t="n"/>
      <c r="D2064" s="2" t="n"/>
      <c r="E2064" s="2" t="n"/>
      <c r="F2064" s="2" t="n"/>
      <c r="G2064" s="2" t="n"/>
      <c r="H2064" s="2" t="n"/>
      <c r="I2064" s="2" t="n"/>
    </row>
    <row r="2065" ht="20" customHeight="1">
      <c r="A2065" s="2" t="inlineStr">
        <is>
          <t>atletico madrid vs alaves tickets</t>
        </is>
      </c>
      <c r="B2065" s="2" t="inlineStr">
        <is>
          <t>United Kingdom</t>
        </is>
      </c>
      <c r="C2065" s="2" t="n">
        <v>1</v>
      </c>
      <c r="D2065" s="2" t="inlineStr">
        <is>
          <t>en.atleticodemadrid.com</t>
        </is>
      </c>
      <c r="E2065" s="4" t="inlineStr">
        <is>
          <t>https://en.atleticodemadrid.com/listado-de-entradas</t>
        </is>
      </c>
      <c r="F2065" s="2" t="inlineStr">
        <is>
          <t>Buy tickets for Atlético de Madrid</t>
        </is>
      </c>
      <c r="G2065" s="2" t="n">
        <v>75</v>
      </c>
      <c r="H2065" s="2" t="inlineStr">
        <is>
          <t>Independent commercial</t>
        </is>
      </c>
      <c r="I2065" s="2" t="inlineStr">
        <is>
          <t>2026-08-09</t>
        </is>
      </c>
    </row>
    <row r="2066" ht="20" customHeight="1">
      <c r="A2066" s="2" t="inlineStr">
        <is>
          <t>atletico madrid vs alaves tickets</t>
        </is>
      </c>
      <c r="B2066" s="2" t="inlineStr">
        <is>
          <t>United Kingdom</t>
        </is>
      </c>
      <c r="C2066" s="2" t="n">
        <v>2</v>
      </c>
      <c r="D2066" s="2" t="inlineStr">
        <is>
          <t>seatpick.com</t>
        </is>
      </c>
      <c r="E2066" s="4" t="inlineStr">
        <is>
          <t>https://seatpick.com/atletico-madrid-deportivo-alaves-tickets</t>
        </is>
      </c>
      <c r="F2066" s="2" t="inlineStr">
        <is>
          <t>Atletico Madrid vs Deportivo Alaves Tickets - Compare &amp; Buy</t>
        </is>
      </c>
      <c r="G2066" s="2" t="n">
        <v>57</v>
      </c>
      <c r="H2066" s="2" t="inlineStr">
        <is>
          <t>Independent commercial</t>
        </is>
      </c>
      <c r="I2066" s="2" t="inlineStr">
        <is>
          <t>2026-08-09</t>
        </is>
      </c>
    </row>
    <row r="2067" ht="20" customHeight="1">
      <c r="A2067" s="2" t="inlineStr">
        <is>
          <t>atletico madrid vs alaves tickets</t>
        </is>
      </c>
      <c r="B2067" s="2" t="inlineStr">
        <is>
          <t>United Kingdom</t>
        </is>
      </c>
      <c r="C2067" s="2" t="n">
        <v>3</v>
      </c>
      <c r="D2067" s="2" t="inlineStr">
        <is>
          <t>p1travel.com</t>
        </is>
      </c>
      <c r="E2067" s="4" t="inlineStr">
        <is>
          <t>https://www.p1travel.com/en-GB/football/la-liga/atletico-madrid-vs-alaves</t>
        </is>
      </c>
      <c r="F2067" s="2" t="inlineStr">
        <is>
          <t>Atlético Madrid vs Alavés Tickets &amp; Hospitality</t>
        </is>
      </c>
      <c r="G2067" s="2" t="n">
        <v>60</v>
      </c>
      <c r="H2067" s="2" t="inlineStr">
        <is>
          <t>Independent commercial</t>
        </is>
      </c>
      <c r="I2067" s="2" t="inlineStr">
        <is>
          <t>2026-08-09</t>
        </is>
      </c>
    </row>
    <row r="2068" ht="20" customHeight="1">
      <c r="A2068" s="2" t="inlineStr">
        <is>
          <t>atletico madrid vs alaves tickets</t>
        </is>
      </c>
      <c r="B2068" s="2" t="inlineStr">
        <is>
          <t>United Kingdom</t>
        </is>
      </c>
      <c r="C2068" s="2" t="n">
        <v>4</v>
      </c>
      <c r="D2068" s="2" t="inlineStr">
        <is>
          <t>seatpick.com</t>
        </is>
      </c>
      <c r="E2068" s="4" t="inlineStr">
        <is>
          <t>https://seatpick.com/deportivo-alaves-atletico-madrid-tickets</t>
        </is>
      </c>
      <c r="F2068" s="2" t="inlineStr">
        <is>
          <t>Deportivo Alaves vs Atletico Madrid Tickets - Compare &amp; Buy</t>
        </is>
      </c>
      <c r="G2068" s="2" t="n">
        <v>57</v>
      </c>
      <c r="H2068" s="2" t="inlineStr">
        <is>
          <t>Independent commercial</t>
        </is>
      </c>
      <c r="I2068" s="2" t="inlineStr">
        <is>
          <t>2026-08-09</t>
        </is>
      </c>
    </row>
    <row r="2069" ht="20" customHeight="1">
      <c r="A2069" s="2" t="inlineStr">
        <is>
          <t>atletico madrid vs alaves tickets</t>
        </is>
      </c>
      <c r="B2069" s="2" t="inlineStr">
        <is>
          <t>United Kingdom</t>
        </is>
      </c>
      <c r="C2069" s="2" t="n">
        <v>6</v>
      </c>
      <c r="D2069" s="2" t="inlineStr">
        <is>
          <t>hellotickets.com</t>
        </is>
      </c>
      <c r="E2069" s="4" t="inlineStr">
        <is>
          <t>https://www.hellotickets.com/en-en/deportivo-alaves-vs-atletico-madrid-tickets/m-4371</t>
        </is>
      </c>
      <c r="F2069" s="2" t="inlineStr">
        <is>
          <t>Deportivo Alaves vs Atletico Madrid Tickets</t>
        </is>
      </c>
      <c r="G2069" s="2" t="n">
        <v>55</v>
      </c>
      <c r="H2069" s="2" t="inlineStr">
        <is>
          <t>Independent commercial</t>
        </is>
      </c>
      <c r="I2069" s="2" t="inlineStr">
        <is>
          <t>2026-08-09</t>
        </is>
      </c>
    </row>
    <row r="2070" ht="20" customHeight="1">
      <c r="A2070" s="2" t="inlineStr">
        <is>
          <t>atletico madrid vs alaves tickets</t>
        </is>
      </c>
      <c r="B2070" s="2" t="inlineStr">
        <is>
          <t>United Kingdom</t>
        </is>
      </c>
      <c r="C2070" s="2" t="n">
        <v>7</v>
      </c>
      <c r="D2070" s="2" t="inlineStr">
        <is>
          <t>seatloader.com</t>
        </is>
      </c>
      <c r="E2070" s="4" t="inlineStr">
        <is>
          <t>https://www.seatloader.com/atletico-madrid-alaves-tickets</t>
        </is>
      </c>
      <c r="F2070" s="2" t="inlineStr">
        <is>
          <t>Atletico Madrid v Deportivo Alaves Tickets | La Liga 2026/27</t>
        </is>
      </c>
      <c r="G2070" s="2" t="n">
        <v>13</v>
      </c>
      <c r="H2070" s="2" t="inlineStr">
        <is>
          <t>Independent commercial</t>
        </is>
      </c>
      <c r="I2070" s="2" t="inlineStr">
        <is>
          <t>2026-08-09</t>
        </is>
      </c>
    </row>
    <row r="2071" ht="20" customHeight="1">
      <c r="A2071" s="2" t="inlineStr">
        <is>
          <t>atletico madrid vs alaves tickets</t>
        </is>
      </c>
      <c r="B2071" s="2" t="inlineStr">
        <is>
          <t>United Kingdom</t>
        </is>
      </c>
      <c r="C2071" s="2" t="n">
        <v>8</v>
      </c>
      <c r="D2071" s="2" t="inlineStr">
        <is>
          <t>koobit.com</t>
        </is>
      </c>
      <c r="E2071" s="4" t="inlineStr">
        <is>
          <t>https://www.koobit.com/atletico-madrid-vs-alaves-e206000</t>
        </is>
      </c>
      <c r="F2071" s="2" t="inlineStr">
        <is>
          <t>Atlético Madrid vs Alavés Tickets | 2 May 2027 - Koobit</t>
        </is>
      </c>
      <c r="G2071" s="2" t="n">
        <v>39</v>
      </c>
      <c r="H2071" s="2" t="inlineStr">
        <is>
          <t>Independent commercial</t>
        </is>
      </c>
      <c r="I2071" s="2" t="inlineStr">
        <is>
          <t>2026-08-09</t>
        </is>
      </c>
    </row>
    <row r="2072" ht="20" customHeight="1">
      <c r="A2072" s="2" t="inlineStr">
        <is>
          <t>atletico madrid vs alaves tickets</t>
        </is>
      </c>
      <c r="B2072" s="2" t="inlineStr">
        <is>
          <t>United Kingdom</t>
        </is>
      </c>
      <c r="C2072" s="2" t="n">
        <v>9</v>
      </c>
      <c r="D2072" s="2" t="inlineStr">
        <is>
          <t>vividseats.com</t>
        </is>
      </c>
      <c r="E2072" s="4" t="inlineStr">
        <is>
          <t>https://www.vividseats.com/alaves-vs-atletico-madrid-tickets--sports-football/matchup/51793-16729</t>
        </is>
      </c>
      <c r="F2072" s="2" t="inlineStr">
        <is>
          <t>Alaves vs. Atletico Madrid Tickets | La Liga Tickets</t>
        </is>
      </c>
      <c r="G2072" s="2" t="n">
        <v>75</v>
      </c>
      <c r="H2072" s="2" t="inlineStr">
        <is>
          <t>Official, marketplace, media or UGC</t>
        </is>
      </c>
      <c r="I2072" s="2" t="inlineStr">
        <is>
          <t>2026-08-09</t>
        </is>
      </c>
    </row>
    <row r="2073" ht="20" customHeight="1">
      <c r="A2073" s="2" t="inlineStr">
        <is>
          <t>atletico madrid vs alaves tickets</t>
        </is>
      </c>
      <c r="B2073" s="2" t="inlineStr">
        <is>
          <t>United Kingdom</t>
        </is>
      </c>
      <c r="C2073" s="2" t="n">
        <v>10</v>
      </c>
      <c r="D2073" s="2" t="inlineStr">
        <is>
          <t>ticket-compare.com</t>
        </is>
      </c>
      <c r="E2073" s="4" t="inlineStr">
        <is>
          <t>https://ticket-compare.com/fixtures/alaves-vs-atletico-madrid-tickets/</t>
        </is>
      </c>
      <c r="F2073" s="2" t="inlineStr">
        <is>
          <t>Alaves vs Atletico Madrid Tickets | 2026/27</t>
        </is>
      </c>
      <c r="G2073" s="2" t="n">
        <v>42</v>
      </c>
      <c r="H2073" s="2" t="inlineStr">
        <is>
          <t>Independent commercial</t>
        </is>
      </c>
      <c r="I2073" s="2" t="inlineStr">
        <is>
          <t>2026-08-09</t>
        </is>
      </c>
    </row>
    <row r="2074" ht="20" customHeight="1">
      <c r="A2074" s="2" t="inlineStr">
        <is>
          <t>atletico madrid vs alaves tickets</t>
        </is>
      </c>
      <c r="B2074" s="2" t="inlineStr">
        <is>
          <t>United Kingdom</t>
        </is>
      </c>
      <c r="C2074" s="2" t="n">
        <v>11</v>
      </c>
      <c r="D2074" s="2" t="inlineStr">
        <is>
          <t>livefootballtickets.com</t>
        </is>
      </c>
      <c r="E2074" s="4" t="inlineStr">
        <is>
          <t>https://www.livefootballtickets.com/fixtures/alaves-v-atletico-madrid-tickets-spanish-la-liga.html</t>
        </is>
      </c>
      <c r="F2074" s="2" t="inlineStr">
        <is>
          <t>Alaves v Atletico Madrid Tickets | Spanish La Liga</t>
        </is>
      </c>
      <c r="G2074" s="2" t="n">
        <v>55</v>
      </c>
      <c r="H2074" s="2" t="inlineStr">
        <is>
          <t>Independent commercial</t>
        </is>
      </c>
      <c r="I2074" s="2" t="inlineStr">
        <is>
          <t>2026-08-09</t>
        </is>
      </c>
    </row>
    <row r="2075" ht="20" customHeight="1">
      <c r="A2075" s="2" t="n"/>
      <c r="B2075" s="2" t="n"/>
      <c r="C2075" s="2" t="n"/>
      <c r="D2075" s="2" t="n"/>
      <c r="E2075" s="2" t="n"/>
      <c r="F2075" s="2" t="n"/>
      <c r="G2075" s="2" t="n"/>
      <c r="H2075" s="2" t="n"/>
      <c r="I2075" s="2" t="n"/>
    </row>
    <row r="2076" ht="20" customHeight="1">
      <c r="A2076" s="2" t="inlineStr">
        <is>
          <t>inter milan vs lecce tickets</t>
        </is>
      </c>
      <c r="B2076" s="2" t="inlineStr">
        <is>
          <t>United Kingdom</t>
        </is>
      </c>
      <c r="C2076" s="2" t="n">
        <v>1</v>
      </c>
      <c r="D2076" s="2" t="inlineStr">
        <is>
          <t>inter.it</t>
        </is>
      </c>
      <c r="E2076" s="4" t="inlineStr">
        <is>
          <t>https://www.inter.it/en/tickets</t>
        </is>
      </c>
      <c r="F2076" s="2" t="inlineStr">
        <is>
          <t>TICKETS</t>
        </is>
      </c>
      <c r="G2076" s="2" t="n">
        <v>76</v>
      </c>
      <c r="H2076" s="2" t="inlineStr">
        <is>
          <t>Independent commercial</t>
        </is>
      </c>
      <c r="I2076" s="2" t="inlineStr">
        <is>
          <t>2026-08-09</t>
        </is>
      </c>
    </row>
    <row r="2077" ht="20" customHeight="1">
      <c r="A2077" s="2" t="inlineStr">
        <is>
          <t>inter milan vs lecce tickets</t>
        </is>
      </c>
      <c r="B2077" s="2" t="inlineStr">
        <is>
          <t>United Kingdom</t>
        </is>
      </c>
      <c r="C2077" s="2" t="n">
        <v>2</v>
      </c>
      <c r="D2077" s="2" t="inlineStr">
        <is>
          <t>seatpick.com</t>
        </is>
      </c>
      <c r="E2077" s="4" t="inlineStr">
        <is>
          <t>https://seatpick.com/inter-us-lecce-tickets</t>
        </is>
      </c>
      <c r="F2077" s="2" t="inlineStr">
        <is>
          <t>Inter Milan vs US Lecce Tickets - Compare &amp; Buy</t>
        </is>
      </c>
      <c r="G2077" s="2" t="n">
        <v>57</v>
      </c>
      <c r="H2077" s="2" t="inlineStr">
        <is>
          <t>Independent commercial</t>
        </is>
      </c>
      <c r="I2077" s="2" t="inlineStr">
        <is>
          <t>2026-08-09</t>
        </is>
      </c>
    </row>
    <row r="2078" ht="20" customHeight="1">
      <c r="A2078" s="2" t="inlineStr">
        <is>
          <t>inter milan vs lecce tickets</t>
        </is>
      </c>
      <c r="B2078" s="2" t="inlineStr">
        <is>
          <t>United Kingdom</t>
        </is>
      </c>
      <c r="C2078" s="2" t="n">
        <v>3</v>
      </c>
      <c r="D2078" s="2" t="inlineStr">
        <is>
          <t>booking.acmilan.com</t>
        </is>
      </c>
      <c r="E2078" s="4" t="inlineStr">
        <is>
          <t>https://booking.acmilan.com/en/</t>
        </is>
      </c>
      <c r="F2078" s="2" t="inlineStr">
        <is>
          <t>AC Milan Tickets: Buy your ticket safely online</t>
        </is>
      </c>
      <c r="G2078" s="2" t="n">
        <v>77</v>
      </c>
      <c r="H2078" s="2" t="inlineStr">
        <is>
          <t>Independent commercial</t>
        </is>
      </c>
      <c r="I2078" s="2" t="inlineStr">
        <is>
          <t>2026-08-09</t>
        </is>
      </c>
    </row>
    <row r="2079" ht="20" customHeight="1">
      <c r="A2079" s="2" t="inlineStr">
        <is>
          <t>inter milan vs lecce tickets</t>
        </is>
      </c>
      <c r="B2079" s="2" t="inlineStr">
        <is>
          <t>United Kingdom</t>
        </is>
      </c>
      <c r="C2079" s="2" t="n">
        <v>4</v>
      </c>
      <c r="D2079" s="2" t="inlineStr">
        <is>
          <t>livefootballtickets.com</t>
        </is>
      </c>
      <c r="E2079" s="4" t="inlineStr">
        <is>
          <t>https://www.livefootballtickets.com/fixtures/inter-milan-v-lecce-tickets-italian-serie-a.html</t>
        </is>
      </c>
      <c r="F2079" s="2" t="inlineStr">
        <is>
          <t>Inter Milan vs Lecce Tickets - Italian Serie A</t>
        </is>
      </c>
      <c r="G2079" s="2" t="n">
        <v>55</v>
      </c>
      <c r="H2079" s="2" t="inlineStr">
        <is>
          <t>Independent commercial</t>
        </is>
      </c>
      <c r="I2079" s="2" t="inlineStr">
        <is>
          <t>2026-08-09</t>
        </is>
      </c>
    </row>
    <row r="2080" ht="20" customHeight="1">
      <c r="A2080" s="2" t="inlineStr">
        <is>
          <t>inter milan vs lecce tickets</t>
        </is>
      </c>
      <c r="B2080" s="2" t="inlineStr">
        <is>
          <t>United Kingdom</t>
        </is>
      </c>
      <c r="C2080" s="2" t="n">
        <v>6</v>
      </c>
      <c r="D2080" s="2" t="inlineStr">
        <is>
          <t>footballticketnet.com</t>
        </is>
      </c>
      <c r="E2080" s="4" t="inlineStr">
        <is>
          <t>https://www.footballticketnet.com/italian-serie-a/inter-milan-vs-lecce-giuseppe-meazza-football-tickets/event/131045</t>
        </is>
      </c>
      <c r="F2080" s="2" t="inlineStr">
        <is>
          <t>Inter Milan vs Lecce Tickets | Italian Serie A | 9 May 2027</t>
        </is>
      </c>
      <c r="G2080" s="2" t="n">
        <v>41</v>
      </c>
      <c r="H2080" s="2" t="inlineStr">
        <is>
          <t>Independent commercial</t>
        </is>
      </c>
      <c r="I2080" s="2" t="inlineStr">
        <is>
          <t>2026-08-09</t>
        </is>
      </c>
    </row>
    <row r="2081" ht="20" customHeight="1">
      <c r="A2081" s="2" t="inlineStr">
        <is>
          <t>inter milan vs lecce tickets</t>
        </is>
      </c>
      <c r="B2081" s="2" t="inlineStr">
        <is>
          <t>United Kingdom</t>
        </is>
      </c>
      <c r="C2081" s="2" t="n">
        <v>7</v>
      </c>
      <c r="D2081" s="2" t="inlineStr">
        <is>
          <t>p1travel.com</t>
        </is>
      </c>
      <c r="E2081" s="4" t="inlineStr">
        <is>
          <t>https://www.p1travel.com/en/football/serie-a/fc-internazionale-milano-vs-us-lecce</t>
        </is>
      </c>
      <c r="F2081" s="2" t="inlineStr">
        <is>
          <t>FC Internazionale Milano vs US Lecce Tickets &amp; Hospitality</t>
        </is>
      </c>
      <c r="G2081" s="2" t="n">
        <v>60</v>
      </c>
      <c r="H2081" s="2" t="inlineStr">
        <is>
          <t>Independent commercial</t>
        </is>
      </c>
      <c r="I2081" s="2" t="inlineStr">
        <is>
          <t>2026-08-09</t>
        </is>
      </c>
    </row>
    <row r="2082" ht="20" customHeight="1">
      <c r="A2082" s="2" t="inlineStr">
        <is>
          <t>inter milan vs lecce tickets</t>
        </is>
      </c>
      <c r="B2082" s="2" t="inlineStr">
        <is>
          <t>United Kingdom</t>
        </is>
      </c>
      <c r="C2082" s="2" t="n">
        <v>8</v>
      </c>
      <c r="D2082" s="2" t="inlineStr">
        <is>
          <t>ticketkosta.com</t>
        </is>
      </c>
      <c r="E2082" s="4" t="inlineStr">
        <is>
          <t>https://www.ticketkosta.com/en/Serie-a/Inter-milan-vs-lecce-10093/</t>
        </is>
      </c>
      <c r="F2082" s="2" t="inlineStr">
        <is>
          <t>Inter Milan vs Lecce Serie A Compare &amp; Buy Tickets ...</t>
        </is>
      </c>
      <c r="G2082" s="2" t="n">
        <v>19</v>
      </c>
      <c r="H2082" s="2" t="inlineStr">
        <is>
          <t>Independent commercial</t>
        </is>
      </c>
      <c r="I2082" s="2" t="inlineStr">
        <is>
          <t>2026-08-09</t>
        </is>
      </c>
    </row>
    <row r="2083" ht="20" customHeight="1">
      <c r="A2083" s="2" t="inlineStr">
        <is>
          <t>inter milan vs lecce tickets</t>
        </is>
      </c>
      <c r="B2083" s="2" t="inlineStr">
        <is>
          <t>United Kingdom</t>
        </is>
      </c>
      <c r="C2083" s="2" t="n">
        <v>9</v>
      </c>
      <c r="D2083" s="2" t="inlineStr">
        <is>
          <t>seatpick.com</t>
        </is>
      </c>
      <c r="E2083" s="4" t="inlineStr">
        <is>
          <t>https://seatpick.com/us-lecce-inter-tickets</t>
        </is>
      </c>
      <c r="F2083" s="2" t="inlineStr">
        <is>
          <t>US Lecce vs Inter Milan Tickets - Compare &amp; Buy</t>
        </is>
      </c>
      <c r="G2083" s="2" t="n">
        <v>57</v>
      </c>
      <c r="H2083" s="2" t="inlineStr">
        <is>
          <t>Independent commercial</t>
        </is>
      </c>
      <c r="I2083" s="2" t="inlineStr">
        <is>
          <t>2026-08-09</t>
        </is>
      </c>
    </row>
    <row r="2084" ht="20" customHeight="1">
      <c r="A2084" s="2" t="inlineStr">
        <is>
          <t>inter milan vs lecce tickets</t>
        </is>
      </c>
      <c r="B2084" s="2" t="inlineStr">
        <is>
          <t>United Kingdom</t>
        </is>
      </c>
      <c r="C2084" s="2" t="n">
        <v>10</v>
      </c>
      <c r="D2084" s="2" t="inlineStr">
        <is>
          <t>sportsbreaks.com</t>
        </is>
      </c>
      <c r="E2084" s="4" t="inlineStr">
        <is>
          <t>https://www.sportsbreaks.com/football/serie-a/inter-milan/inter-milan-v-lecce</t>
        </is>
      </c>
      <c r="F2084" s="2" t="inlineStr">
        <is>
          <t>Official Inter Milan v Lecce Tickets</t>
        </is>
      </c>
      <c r="G2084" s="2" t="n">
        <v>51</v>
      </c>
      <c r="H2084" s="2" t="inlineStr">
        <is>
          <t>Independent commercial</t>
        </is>
      </c>
      <c r="I2084" s="2" t="inlineStr">
        <is>
          <t>2026-08-09</t>
        </is>
      </c>
    </row>
    <row r="2085" ht="20" customHeight="1">
      <c r="A2085" s="2" t="n"/>
      <c r="B2085" s="2" t="n"/>
      <c r="C2085" s="2" t="n"/>
      <c r="D2085" s="2" t="n"/>
      <c r="E2085" s="2" t="n"/>
      <c r="F2085" s="2" t="n"/>
      <c r="G2085" s="2" t="n"/>
      <c r="H2085" s="2" t="n"/>
      <c r="I2085" s="2" t="n"/>
    </row>
    <row r="2086" ht="20" customHeight="1">
      <c r="A2086" s="2" t="inlineStr">
        <is>
          <t>bayern munich vs eintracht frankfurt tickets</t>
        </is>
      </c>
      <c r="B2086" s="2" t="inlineStr">
        <is>
          <t>United Kingdom</t>
        </is>
      </c>
      <c r="C2086" s="2" t="n">
        <v>1</v>
      </c>
      <c r="D2086" s="2" t="inlineStr">
        <is>
          <t>fcbayern.com</t>
        </is>
      </c>
      <c r="E2086" s="4" t="inlineStr">
        <is>
          <t>https://fcbayern.com/en/tickets</t>
        </is>
      </c>
      <c r="F2086" s="2" t="inlineStr">
        <is>
          <t>FC Bayern Tickets - Official Online Ticketshop</t>
        </is>
      </c>
      <c r="G2086" s="2" t="n">
        <v>80</v>
      </c>
      <c r="H2086" s="2" t="inlineStr">
        <is>
          <t>Independent commercial</t>
        </is>
      </c>
      <c r="I2086" s="2" t="inlineStr">
        <is>
          <t>2026-08-09</t>
        </is>
      </c>
    </row>
    <row r="2087" ht="20" customHeight="1">
      <c r="A2087" s="2" t="inlineStr">
        <is>
          <t>bayern munich vs eintracht frankfurt tickets</t>
        </is>
      </c>
      <c r="B2087" s="2" t="inlineStr">
        <is>
          <t>United Kingdom</t>
        </is>
      </c>
      <c r="C2087" s="2" t="n">
        <v>2</v>
      </c>
      <c r="D2087" s="2" t="inlineStr">
        <is>
          <t>seatpick.com</t>
        </is>
      </c>
      <c r="E2087" s="4" t="inlineStr">
        <is>
          <t>https://seatpick.com/bayern-munich-eintracht-frankfurt-tickets</t>
        </is>
      </c>
      <c r="F2087" s="2" t="inlineStr">
        <is>
          <t>Bayern Munich vs Eintracht Frankfurt Tickets</t>
        </is>
      </c>
      <c r="G2087" s="2" t="n">
        <v>57</v>
      </c>
      <c r="H2087" s="2" t="inlineStr">
        <is>
          <t>Independent commercial</t>
        </is>
      </c>
      <c r="I2087" s="2" t="inlineStr">
        <is>
          <t>2026-08-09</t>
        </is>
      </c>
    </row>
    <row r="2088" ht="20" customHeight="1">
      <c r="A2088" s="2" t="inlineStr">
        <is>
          <t>bayern munich vs eintracht frankfurt tickets</t>
        </is>
      </c>
      <c r="B2088" s="2" t="inlineStr">
        <is>
          <t>United Kingdom</t>
        </is>
      </c>
      <c r="C2088" s="2" t="n">
        <v>3</v>
      </c>
      <c r="D2088" s="2" t="inlineStr">
        <is>
          <t>livefootballtickets.com</t>
        </is>
      </c>
      <c r="E2088" s="4" t="inlineStr">
        <is>
          <t>https://www.livefootballtickets.com/fixtures/bayern-munich-v-eintracht-frankfurt-tickets-german-bundesliga.html</t>
        </is>
      </c>
      <c r="F2088" s="2" t="inlineStr">
        <is>
          <t>Bayern Munich v Eintracht Frankfurt tickets | Bundesliga</t>
        </is>
      </c>
      <c r="G2088" s="2" t="n">
        <v>55</v>
      </c>
      <c r="H2088" s="2" t="inlineStr">
        <is>
          <t>Independent commercial</t>
        </is>
      </c>
      <c r="I2088" s="2" t="inlineStr">
        <is>
          <t>2026-08-09</t>
        </is>
      </c>
    </row>
    <row r="2089" ht="20" customHeight="1">
      <c r="A2089" s="2" t="inlineStr">
        <is>
          <t>bayern munich vs eintracht frankfurt tickets</t>
        </is>
      </c>
      <c r="B2089" s="2" t="inlineStr">
        <is>
          <t>United Kingdom</t>
        </is>
      </c>
      <c r="C2089" s="2" t="n">
        <v>4</v>
      </c>
      <c r="D2089" s="2" t="inlineStr">
        <is>
          <t>ticketed.com</t>
        </is>
      </c>
      <c r="E2089" s="4" t="inlineStr">
        <is>
          <t>https://www.ticketed.com/sport/football/bayern-munchen/fc-bayern-munchen-v-eintracht-frankfurt-1</t>
        </is>
      </c>
      <c r="F2089" s="2" t="inlineStr">
        <is>
          <t>FC Bayern München v Eintracht Frankfurt Official Tickets</t>
        </is>
      </c>
      <c r="G2089" s="2" t="n">
        <v>39</v>
      </c>
      <c r="H2089" s="2" t="inlineStr">
        <is>
          <t>Independent commercial</t>
        </is>
      </c>
      <c r="I2089" s="2" t="inlineStr">
        <is>
          <t>2026-08-09</t>
        </is>
      </c>
    </row>
    <row r="2090" ht="20" customHeight="1">
      <c r="A2090" s="2" t="inlineStr">
        <is>
          <t>bayern munich vs eintracht frankfurt tickets</t>
        </is>
      </c>
      <c r="B2090" s="2" t="inlineStr">
        <is>
          <t>United Kingdom</t>
        </is>
      </c>
      <c r="C2090" s="2" t="n">
        <v>5</v>
      </c>
      <c r="D2090" s="2" t="inlineStr">
        <is>
          <t>viagogo.com</t>
        </is>
      </c>
      <c r="E2090" s="4" t="inlineStr">
        <is>
          <t>https://www.viagogo.com/Sports-Tickets/Soccer/FC-Bayern-Munich-Tickets</t>
        </is>
      </c>
      <c r="F2090" s="2" t="inlineStr">
        <is>
          <t>Buy or Sell Tickets for FC Bayern München 2026 Schedule</t>
        </is>
      </c>
      <c r="G2090" s="2" t="n">
        <v>74</v>
      </c>
      <c r="H2090" s="2" t="inlineStr">
        <is>
          <t>Independent commercial</t>
        </is>
      </c>
      <c r="I2090" s="2" t="inlineStr">
        <is>
          <t>2026-08-09</t>
        </is>
      </c>
    </row>
    <row r="2091" ht="20" customHeight="1">
      <c r="A2091" s="2" t="inlineStr">
        <is>
          <t>bayern munich vs eintracht frankfurt tickets</t>
        </is>
      </c>
      <c r="B2091" s="2" t="inlineStr">
        <is>
          <t>United Kingdom</t>
        </is>
      </c>
      <c r="C2091" s="2" t="n">
        <v>6</v>
      </c>
      <c r="D2091" s="2" t="inlineStr">
        <is>
          <t>hellotickets.com</t>
        </is>
      </c>
      <c r="E2091" s="4" t="inlineStr">
        <is>
          <t>https://www.hellotickets.com/en-en/eintracht-frankfurt-vs-fc-bayern-munich-tickets/m-4895</t>
        </is>
      </c>
      <c r="F2091" s="2" t="inlineStr">
        <is>
          <t>Eintracht Frankfurt vs FC Bayern Munich Tickets</t>
        </is>
      </c>
      <c r="G2091" s="2" t="n">
        <v>55</v>
      </c>
      <c r="H2091" s="2" t="inlineStr">
        <is>
          <t>Independent commercial</t>
        </is>
      </c>
      <c r="I2091" s="2" t="inlineStr">
        <is>
          <t>2026-08-09</t>
        </is>
      </c>
    </row>
    <row r="2092" ht="20" customHeight="1">
      <c r="A2092" s="2" t="inlineStr">
        <is>
          <t>bayern munich vs eintracht frankfurt tickets</t>
        </is>
      </c>
      <c r="B2092" s="2" t="inlineStr">
        <is>
          <t>United Kingdom</t>
        </is>
      </c>
      <c r="C2092" s="2" t="n">
        <v>7</v>
      </c>
      <c r="D2092" s="2" t="inlineStr">
        <is>
          <t>ticketport.co.uk</t>
        </is>
      </c>
      <c r="E2092" s="4" t="inlineStr">
        <is>
          <t>https://ticketport.co.uk/fc-bayern-munich-vs-eintracht-frankfurt-tickets/</t>
        </is>
      </c>
      <c r="F2092" s="2" t="inlineStr">
        <is>
          <t>FC Bayern Munich vs Eintracht Frankfurt Tickets 2026</t>
        </is>
      </c>
      <c r="G2092" s="2" t="n">
        <v>6</v>
      </c>
      <c r="H2092" s="2" t="inlineStr">
        <is>
          <t>Independent commercial</t>
        </is>
      </c>
      <c r="I2092" s="2" t="inlineStr">
        <is>
          <t>2026-08-09</t>
        </is>
      </c>
    </row>
    <row r="2093" ht="20" customHeight="1">
      <c r="A2093" s="2" t="inlineStr">
        <is>
          <t>bayern munich vs eintracht frankfurt tickets</t>
        </is>
      </c>
      <c r="B2093" s="2" t="inlineStr">
        <is>
          <t>United Kingdom</t>
        </is>
      </c>
      <c r="C2093" s="2" t="n">
        <v>8</v>
      </c>
      <c r="D2093" s="2" t="inlineStr">
        <is>
          <t>ticket-finders.com</t>
        </is>
      </c>
      <c r="E2093" s="4" t="inlineStr">
        <is>
          <t>https://www.ticket-finders.com/events/bayern-munich-vs-eintracht-frankfurt-55568?player=37</t>
        </is>
      </c>
      <c r="F2093" s="2" t="inlineStr">
        <is>
          <t>Bayern Munich vs Eintracht Frankfurt | 22 May 2027</t>
        </is>
      </c>
      <c r="G2093" s="2" t="n">
        <v>11</v>
      </c>
      <c r="H2093" s="2" t="inlineStr">
        <is>
          <t>Independent commercial</t>
        </is>
      </c>
      <c r="I2093" s="2" t="inlineStr">
        <is>
          <t>2026-08-09</t>
        </is>
      </c>
    </row>
    <row r="2094" ht="20" customHeight="1">
      <c r="A2094" s="2" t="inlineStr">
        <is>
          <t>bayern munich vs eintracht frankfurt tickets</t>
        </is>
      </c>
      <c r="B2094" s="2" t="inlineStr">
        <is>
          <t>United Kingdom</t>
        </is>
      </c>
      <c r="C2094" s="2" t="n">
        <v>9</v>
      </c>
      <c r="D2094" s="2" t="inlineStr">
        <is>
          <t>fcbayern.com</t>
        </is>
      </c>
      <c r="E2094" s="4" t="inlineStr">
        <is>
          <t>https://fcbayern.com/en/tickets/info/matchday-tickets</t>
        </is>
      </c>
      <c r="F2094" s="2" t="inlineStr">
        <is>
          <t>Buy FC Bayern Tickets online!</t>
        </is>
      </c>
      <c r="G2094" s="2" t="n">
        <v>80</v>
      </c>
      <c r="H2094" s="2" t="inlineStr">
        <is>
          <t>Independent commercial</t>
        </is>
      </c>
      <c r="I2094" s="2" t="inlineStr">
        <is>
          <t>2026-08-09</t>
        </is>
      </c>
    </row>
    <row r="2095" ht="20" customHeight="1">
      <c r="A2095" s="2" t="inlineStr">
        <is>
          <t>bayern munich vs eintracht frankfurt tickets</t>
        </is>
      </c>
      <c r="B2095" s="2" t="inlineStr">
        <is>
          <t>United Kingdom</t>
        </is>
      </c>
      <c r="C2095" s="2" t="n">
        <v>10</v>
      </c>
      <c r="D2095" s="2" t="inlineStr">
        <is>
          <t>stores.eintracht.de</t>
        </is>
      </c>
      <c r="E2095" s="4" t="inlineStr">
        <is>
          <t>https://stores.eintracht.de/tickets/</t>
        </is>
      </c>
      <c r="F2095" s="2" t="inlineStr">
        <is>
          <t>Eintracht Frankfurt Tickets für alle Wettbewerbe</t>
        </is>
      </c>
      <c r="G2095" s="2" t="n">
        <v>74</v>
      </c>
      <c r="H2095" s="2" t="inlineStr">
        <is>
          <t>Independent commercial</t>
        </is>
      </c>
      <c r="I2095" s="2" t="inlineStr">
        <is>
          <t>2026-08-09</t>
        </is>
      </c>
    </row>
    <row r="2096" ht="20" customHeight="1">
      <c r="A2096" s="2" t="n"/>
      <c r="B2096" s="2" t="n"/>
      <c r="C2096" s="2" t="n"/>
      <c r="D2096" s="2" t="n"/>
      <c r="E2096" s="2" t="n"/>
      <c r="F2096" s="2" t="n"/>
      <c r="G2096" s="2" t="n"/>
      <c r="H2096" s="2" t="n"/>
      <c r="I2096" s="2" t="n"/>
    </row>
    <row r="2097" ht="20" customHeight="1">
      <c r="A2097" s="2" t="inlineStr">
        <is>
          <t>atletico madrid vs athletic bilbao tickets</t>
        </is>
      </c>
      <c r="B2097" s="2" t="inlineStr">
        <is>
          <t>United Kingdom</t>
        </is>
      </c>
      <c r="C2097" s="2" t="n">
        <v>1</v>
      </c>
      <c r="D2097" s="2" t="inlineStr">
        <is>
          <t>en.atleticodemadrid.com</t>
        </is>
      </c>
      <c r="E2097" s="4" t="inlineStr">
        <is>
          <t>https://en.atleticodemadrid.com/listado-de-entradas</t>
        </is>
      </c>
      <c r="F2097" s="2" t="inlineStr">
        <is>
          <t>Buy tickets for Atlético de Madrid</t>
        </is>
      </c>
      <c r="G2097" s="2" t="n">
        <v>75</v>
      </c>
      <c r="H2097" s="2" t="inlineStr">
        <is>
          <t>Independent commercial</t>
        </is>
      </c>
      <c r="I2097" s="2" t="inlineStr">
        <is>
          <t>2026-08-09</t>
        </is>
      </c>
    </row>
    <row r="2098" ht="20" customHeight="1">
      <c r="A2098" s="2" t="inlineStr">
        <is>
          <t>atletico madrid vs athletic bilbao tickets</t>
        </is>
      </c>
      <c r="B2098" s="2" t="inlineStr">
        <is>
          <t>United Kingdom</t>
        </is>
      </c>
      <c r="C2098" s="2" t="n">
        <v>2</v>
      </c>
      <c r="D2098" s="2" t="inlineStr">
        <is>
          <t>athletic-club.eus</t>
        </is>
      </c>
      <c r="E2098" s="4" t="inlineStr">
        <is>
          <t>https://www.athletic-club.eus/en/tickets/</t>
        </is>
      </c>
      <c r="F2098" s="2" t="inlineStr">
        <is>
          <t>Tickets | Athletic Club's Official Website</t>
        </is>
      </c>
      <c r="G2098" s="2" t="n">
        <v>71</v>
      </c>
      <c r="H2098" s="2" t="inlineStr">
        <is>
          <t>Independent commercial</t>
        </is>
      </c>
      <c r="I2098" s="2" t="inlineStr">
        <is>
          <t>2026-08-09</t>
        </is>
      </c>
    </row>
    <row r="2099" ht="20" customHeight="1">
      <c r="A2099" s="2" t="inlineStr">
        <is>
          <t>atletico madrid vs athletic bilbao tickets</t>
        </is>
      </c>
      <c r="B2099" s="2" t="inlineStr">
        <is>
          <t>United Kingdom</t>
        </is>
      </c>
      <c r="C2099" s="2" t="n">
        <v>3</v>
      </c>
      <c r="D2099" s="2" t="inlineStr">
        <is>
          <t>seatpick.com</t>
        </is>
      </c>
      <c r="E2099" s="4" t="inlineStr">
        <is>
          <t>https://seatpick.com/atletico-madrid-athletic-club-bilbao-tickets</t>
        </is>
      </c>
      <c r="F2099" s="2" t="inlineStr">
        <is>
          <t>Atletico Madrid vs Athletic Club Bilbao Tickets</t>
        </is>
      </c>
      <c r="G2099" s="2" t="n">
        <v>57</v>
      </c>
      <c r="H2099" s="2" t="inlineStr">
        <is>
          <t>Independent commercial</t>
        </is>
      </c>
      <c r="I2099" s="2" t="inlineStr">
        <is>
          <t>2026-08-09</t>
        </is>
      </c>
    </row>
    <row r="2100" ht="20" customHeight="1">
      <c r="A2100" s="2" t="inlineStr">
        <is>
          <t>atletico madrid vs athletic bilbao tickets</t>
        </is>
      </c>
      <c r="B2100" s="2" t="inlineStr">
        <is>
          <t>United Kingdom</t>
        </is>
      </c>
      <c r="C2100" s="2" t="n">
        <v>5</v>
      </c>
      <c r="D2100" s="2" t="inlineStr">
        <is>
          <t>p1travel.com</t>
        </is>
      </c>
      <c r="E2100" s="4" t="inlineStr">
        <is>
          <t>https://www.p1travel.com/en-GB/football/la-liga/atletico-madrid-vs-athletic-bilbao</t>
        </is>
      </c>
      <c r="F2100" s="2" t="inlineStr">
        <is>
          <t>Atlético Madrid vs Athletic Bilbao Tickets &amp; Hospitality</t>
        </is>
      </c>
      <c r="G2100" s="2" t="n">
        <v>60</v>
      </c>
      <c r="H2100" s="2" t="inlineStr">
        <is>
          <t>Independent commercial</t>
        </is>
      </c>
      <c r="I2100" s="2" t="inlineStr">
        <is>
          <t>2026-08-09</t>
        </is>
      </c>
    </row>
    <row r="2101" ht="20" customHeight="1">
      <c r="A2101" s="2" t="inlineStr">
        <is>
          <t>atletico madrid vs athletic bilbao tickets</t>
        </is>
      </c>
      <c r="B2101" s="2" t="inlineStr">
        <is>
          <t>United Kingdom</t>
        </is>
      </c>
      <c r="C2101" s="2" t="n">
        <v>6</v>
      </c>
      <c r="D2101" s="2" t="inlineStr">
        <is>
          <t>hellotickets.com</t>
        </is>
      </c>
      <c r="E2101" s="4" t="inlineStr">
        <is>
          <t>https://www.hellotickets.com/en-en/athletic-club-vs-atletico-madrid-tickets/m-4547</t>
        </is>
      </c>
      <c r="F2101" s="2" t="inlineStr">
        <is>
          <t>Athletic Club vs Atletico Madrid Tickets</t>
        </is>
      </c>
      <c r="G2101" s="2" t="n">
        <v>55</v>
      </c>
      <c r="H2101" s="2" t="inlineStr">
        <is>
          <t>Independent commercial</t>
        </is>
      </c>
      <c r="I2101" s="2" t="inlineStr">
        <is>
          <t>2026-08-09</t>
        </is>
      </c>
    </row>
    <row r="2102" ht="20" customHeight="1">
      <c r="A2102" s="2" t="inlineStr">
        <is>
          <t>atletico madrid vs athletic bilbao tickets</t>
        </is>
      </c>
      <c r="B2102" s="2" t="inlineStr">
        <is>
          <t>United Kingdom</t>
        </is>
      </c>
      <c r="C2102" s="2" t="n">
        <v>7</v>
      </c>
      <c r="D2102" s="2" t="inlineStr">
        <is>
          <t>footballticketnet.com</t>
        </is>
      </c>
      <c r="E2102" s="4" t="inlineStr">
        <is>
          <t>https://www.footballticketnet.com/spanish-la-liga/atletico-madrid-vs-athletic-bilbao-wanda-metropolitano-football-tickets/event/132105</t>
        </is>
      </c>
      <c r="F2102" s="2" t="inlineStr">
        <is>
          <t>Atletico Madrid vs Athletic Bilbao Tickets | Spanish La Liga</t>
        </is>
      </c>
      <c r="G2102" s="2" t="n">
        <v>41</v>
      </c>
      <c r="H2102" s="2" t="inlineStr">
        <is>
          <t>Independent commercial</t>
        </is>
      </c>
      <c r="I2102" s="2" t="inlineStr">
        <is>
          <t>2026-08-09</t>
        </is>
      </c>
    </row>
    <row r="2103" ht="20" customHeight="1">
      <c r="A2103" s="2" t="inlineStr">
        <is>
          <t>atletico madrid vs athletic bilbao tickets</t>
        </is>
      </c>
      <c r="B2103" s="2" t="inlineStr">
        <is>
          <t>United Kingdom</t>
        </is>
      </c>
      <c r="C2103" s="2" t="n">
        <v>8</v>
      </c>
      <c r="D2103" s="2" t="inlineStr">
        <is>
          <t>tkt.ge</t>
        </is>
      </c>
      <c r="E2103" s="4" t="inlineStr">
        <is>
          <t>https://tkt.ge/uk/show/34629/spanish-laliga-atletico-madrid-vs-athletic-bilbao</t>
        </is>
      </c>
      <c r="F2103" s="2" t="inlineStr">
        <is>
          <t>Spanish LaLiga | Atlético Madrid vs Athletic Bilbao</t>
        </is>
      </c>
      <c r="G2103" s="2" t="n">
        <v>68</v>
      </c>
      <c r="H2103" s="2" t="inlineStr">
        <is>
          <t>Independent commercial</t>
        </is>
      </c>
      <c r="I2103" s="2" t="inlineStr">
        <is>
          <t>2026-08-09</t>
        </is>
      </c>
    </row>
    <row r="2104" ht="20" customHeight="1">
      <c r="A2104" s="2" t="inlineStr">
        <is>
          <t>atletico madrid vs athletic bilbao tickets</t>
        </is>
      </c>
      <c r="B2104" s="2" t="inlineStr">
        <is>
          <t>United Kingdom</t>
        </is>
      </c>
      <c r="C2104" s="2" t="n">
        <v>9</v>
      </c>
      <c r="D2104" s="2" t="inlineStr">
        <is>
          <t>athletic-club.eus</t>
        </is>
      </c>
      <c r="E2104" s="4" t="inlineStr">
        <is>
          <t>https://www.athletic-club.eus/en/</t>
        </is>
      </c>
      <c r="F2104" s="2" t="inlineStr">
        <is>
          <t>Athletic Club - Athletic Club's Official Website | Bilbao</t>
        </is>
      </c>
      <c r="G2104" s="2" t="n">
        <v>71</v>
      </c>
      <c r="H2104" s="2" t="inlineStr">
        <is>
          <t>Independent commercial</t>
        </is>
      </c>
      <c r="I2104" s="2" t="inlineStr">
        <is>
          <t>2026-08-09</t>
        </is>
      </c>
    </row>
    <row r="2105" ht="20" customHeight="1">
      <c r="A2105" s="2" t="inlineStr">
        <is>
          <t>atletico madrid vs athletic bilbao tickets</t>
        </is>
      </c>
      <c r="B2105" s="2" t="inlineStr">
        <is>
          <t>United Kingdom</t>
        </is>
      </c>
      <c r="C2105" s="2" t="n">
        <v>10</v>
      </c>
      <c r="D2105" s="2" t="inlineStr">
        <is>
          <t>takevent.com</t>
        </is>
      </c>
      <c r="E2105" s="4" t="inlineStr">
        <is>
          <t>https://takevent.com/sport/football/event/2026-09-06-athletic-bilbao-atletico-madrid</t>
        </is>
      </c>
      <c r="F2105" s="2" t="inlineStr">
        <is>
          <t>TICKET TO ATTEND A MATCH Athletic Bilbao - Atlético ...</t>
        </is>
      </c>
      <c r="G2105" s="2" t="n">
        <v>10</v>
      </c>
      <c r="H2105" s="2" t="inlineStr">
        <is>
          <t>Independent commercial</t>
        </is>
      </c>
      <c r="I2105" s="2" t="inlineStr">
        <is>
          <t>2026-08-09</t>
        </is>
      </c>
    </row>
    <row r="2106" ht="20" customHeight="1">
      <c r="A2106" s="2" t="inlineStr">
        <is>
          <t>atletico madrid vs athletic bilbao tickets</t>
        </is>
      </c>
      <c r="B2106" s="2" t="inlineStr">
        <is>
          <t>United Kingdom</t>
        </is>
      </c>
      <c r="C2106" s="2" t="n">
        <v>11</v>
      </c>
      <c r="D2106" s="2" t="inlineStr">
        <is>
          <t>livefootballtickets.com</t>
        </is>
      </c>
      <c r="E2106" s="4" t="inlineStr">
        <is>
          <t>https://www.livefootballtickets.com/fixtures/athletic-bilbao-v-atletico-madrid-tickets-spanish-la-liga.html</t>
        </is>
      </c>
      <c r="F2106" s="2" t="inlineStr">
        <is>
          <t>Athletic De Bilbao vs Atletico Madrid Tickets</t>
        </is>
      </c>
      <c r="G2106" s="2" t="n">
        <v>55</v>
      </c>
      <c r="H2106" s="2" t="inlineStr">
        <is>
          <t>Independent commercial</t>
        </is>
      </c>
      <c r="I2106" s="2" t="inlineStr">
        <is>
          <t>2026-08-09</t>
        </is>
      </c>
    </row>
    <row r="2107" ht="20" customHeight="1">
      <c r="A2107" s="2" t="n"/>
      <c r="B2107" s="2" t="n"/>
      <c r="C2107" s="2" t="n"/>
      <c r="D2107" s="2" t="n"/>
      <c r="E2107" s="2" t="n"/>
      <c r="F2107" s="2" t="n"/>
      <c r="G2107" s="2" t="n"/>
      <c r="H2107" s="2" t="n"/>
      <c r="I2107" s="2" t="n"/>
    </row>
    <row r="2108" ht="20" customHeight="1">
      <c r="A2108" s="2" t="inlineStr">
        <is>
          <t>ajax vs psv eindhoven tickets</t>
        </is>
      </c>
      <c r="B2108" s="2" t="inlineStr">
        <is>
          <t>United Kingdom</t>
        </is>
      </c>
      <c r="C2108" s="2" t="n">
        <v>1</v>
      </c>
      <c r="D2108" s="2" t="inlineStr">
        <is>
          <t>seatpick.com</t>
        </is>
      </c>
      <c r="E2108" s="4" t="inlineStr">
        <is>
          <t>https://seatpick.com/afc-ajax-psv-eindhoven-tickets</t>
        </is>
      </c>
      <c r="F2108" s="2" t="inlineStr">
        <is>
          <t>AFC Ajax vs PSV Eindhoven Tickets - Compare &amp; Buy</t>
        </is>
      </c>
      <c r="G2108" s="2" t="n">
        <v>57</v>
      </c>
      <c r="H2108" s="2" t="inlineStr">
        <is>
          <t>Independent commercial</t>
        </is>
      </c>
      <c r="I2108" s="2" t="inlineStr">
        <is>
          <t>2026-08-09</t>
        </is>
      </c>
    </row>
    <row r="2109" ht="20" customHeight="1">
      <c r="A2109" s="2" t="inlineStr">
        <is>
          <t>ajax vs psv eindhoven tickets</t>
        </is>
      </c>
      <c r="B2109" s="2" t="inlineStr">
        <is>
          <t>United Kingdom</t>
        </is>
      </c>
      <c r="C2109" s="2" t="n">
        <v>2</v>
      </c>
      <c r="D2109" s="2" t="inlineStr">
        <is>
          <t>english.ajax.nl</t>
        </is>
      </c>
      <c r="E2109" s="4" t="inlineStr">
        <is>
          <t>https://english.ajax.nl/fans/tickets</t>
        </is>
      </c>
      <c r="F2109" s="2" t="inlineStr">
        <is>
          <t>Information about Ajax ticket sales</t>
        </is>
      </c>
      <c r="G2109" s="2" t="n">
        <v>74</v>
      </c>
      <c r="H2109" s="2" t="inlineStr">
        <is>
          <t>Independent commercial</t>
        </is>
      </c>
      <c r="I2109" s="2" t="inlineStr">
        <is>
          <t>2026-08-09</t>
        </is>
      </c>
    </row>
    <row r="2110" ht="20" customHeight="1">
      <c r="A2110" s="2" t="inlineStr">
        <is>
          <t>ajax vs psv eindhoven tickets</t>
        </is>
      </c>
      <c r="B2110" s="2" t="inlineStr">
        <is>
          <t>United Kingdom</t>
        </is>
      </c>
      <c r="C2110" s="2" t="n">
        <v>4</v>
      </c>
      <c r="D2110" s="2" t="inlineStr">
        <is>
          <t>johancruijffarena.nl</t>
        </is>
      </c>
      <c r="E2110" s="4" t="inlineStr">
        <is>
          <t>https://www.johancruijffarena.nl/en/calendar/325343-ajax-psv/</t>
        </is>
      </c>
      <c r="F2110" s="2" t="inlineStr">
        <is>
          <t>Ajax - PSV</t>
        </is>
      </c>
      <c r="G2110" s="2" t="n">
        <v>65</v>
      </c>
      <c r="H2110" s="2" t="inlineStr">
        <is>
          <t>Independent commercial</t>
        </is>
      </c>
      <c r="I2110" s="2" t="inlineStr">
        <is>
          <t>2026-08-09</t>
        </is>
      </c>
    </row>
    <row r="2111" ht="20" customHeight="1">
      <c r="A2111" s="2" t="inlineStr">
        <is>
          <t>ajax vs psv eindhoven tickets</t>
        </is>
      </c>
      <c r="B2111" s="2" t="inlineStr">
        <is>
          <t>United Kingdom</t>
        </is>
      </c>
      <c r="C2111" s="2" t="n">
        <v>5</v>
      </c>
      <c r="D2111" s="2" t="inlineStr">
        <is>
          <t>viagogo.com</t>
        </is>
      </c>
      <c r="E2111" s="4" t="inlineStr">
        <is>
          <t>https://www.viagogo.com/Sports-Tickets/Soccer/European-Premier-Leagues/Dutch-Premier-League/AFC-Ajax-Tickets</t>
        </is>
      </c>
      <c r="F2111" s="2" t="inlineStr">
        <is>
          <t>AFC Ajax Tickets</t>
        </is>
      </c>
      <c r="G2111" s="2" t="n">
        <v>74</v>
      </c>
      <c r="H2111" s="2" t="inlineStr">
        <is>
          <t>Independent commercial</t>
        </is>
      </c>
      <c r="I2111" s="2" t="inlineStr">
        <is>
          <t>2026-08-09</t>
        </is>
      </c>
    </row>
    <row r="2112" ht="20" customHeight="1">
      <c r="A2112" s="2" t="inlineStr">
        <is>
          <t>ajax vs psv eindhoven tickets</t>
        </is>
      </c>
      <c r="B2112" s="2" t="inlineStr">
        <is>
          <t>United Kingdom</t>
        </is>
      </c>
      <c r="C2112" s="2" t="n">
        <v>6</v>
      </c>
      <c r="D2112" s="2" t="inlineStr">
        <is>
          <t>seatpick.com</t>
        </is>
      </c>
      <c r="E2112" s="4" t="inlineStr">
        <is>
          <t>https://seatpick.com/psv-eindhoven-afc-ajax-tickets</t>
        </is>
      </c>
      <c r="F2112" s="2" t="inlineStr">
        <is>
          <t>PSV Eindhoven vs AFC Ajax Tickets - Compare &amp; Buy</t>
        </is>
      </c>
      <c r="G2112" s="2" t="n">
        <v>57</v>
      </c>
      <c r="H2112" s="2" t="inlineStr">
        <is>
          <t>Independent commercial</t>
        </is>
      </c>
      <c r="I2112" s="2" t="inlineStr">
        <is>
          <t>2026-08-09</t>
        </is>
      </c>
    </row>
    <row r="2113" ht="20" customHeight="1">
      <c r="A2113" s="2" t="inlineStr">
        <is>
          <t>ajax vs psv eindhoven tickets</t>
        </is>
      </c>
      <c r="B2113" s="2" t="inlineStr">
        <is>
          <t>United Kingdom</t>
        </is>
      </c>
      <c r="C2113" s="2" t="n">
        <v>7</v>
      </c>
      <c r="D2113" s="2" t="inlineStr">
        <is>
          <t>ticketport.co.uk</t>
        </is>
      </c>
      <c r="E2113" s="4" t="inlineStr">
        <is>
          <t>https://ticketport.co.uk/afc-ajax-vs-psv-eindhoven-tickets/</t>
        </is>
      </c>
      <c r="F2113" s="2" t="inlineStr">
        <is>
          <t>AFC Ajax vs PSV Eindhoven Tickets 2026 - Football</t>
        </is>
      </c>
      <c r="G2113" s="2" t="n">
        <v>6</v>
      </c>
      <c r="H2113" s="2" t="inlineStr">
        <is>
          <t>Independent commercial</t>
        </is>
      </c>
      <c r="I2113" s="2" t="inlineStr">
        <is>
          <t>2026-08-09</t>
        </is>
      </c>
    </row>
    <row r="2114" ht="20" customHeight="1">
      <c r="A2114" s="2" t="inlineStr">
        <is>
          <t>ajax vs psv eindhoven tickets</t>
        </is>
      </c>
      <c r="B2114" s="2" t="inlineStr">
        <is>
          <t>United Kingdom</t>
        </is>
      </c>
      <c r="C2114" s="2" t="n">
        <v>8</v>
      </c>
      <c r="D2114" s="2" t="inlineStr">
        <is>
          <t>psv.nl</t>
        </is>
      </c>
      <c r="E2114" s="4" t="inlineStr">
        <is>
          <t>https://www.psv.nl/english-psv/matches/match/ajax-psv-30-07-2022</t>
        </is>
      </c>
      <c r="F2114" s="2" t="inlineStr">
        <is>
          <t>PSV - Ajax</t>
        </is>
      </c>
      <c r="G2114" s="2" t="n">
        <v>72</v>
      </c>
      <c r="H2114" s="2" t="inlineStr">
        <is>
          <t>Independent commercial</t>
        </is>
      </c>
      <c r="I2114" s="2" t="inlineStr">
        <is>
          <t>2026-08-09</t>
        </is>
      </c>
    </row>
    <row r="2115" ht="20" customHeight="1">
      <c r="A2115" s="2" t="inlineStr">
        <is>
          <t>ajax vs psv eindhoven tickets</t>
        </is>
      </c>
      <c r="B2115" s="2" t="inlineStr">
        <is>
          <t>United Kingdom</t>
        </is>
      </c>
      <c r="C2115" s="2" t="n">
        <v>9</v>
      </c>
      <c r="D2115" s="2" t="inlineStr">
        <is>
          <t>p1travel.com</t>
        </is>
      </c>
      <c r="E2115" s="4" t="inlineStr">
        <is>
          <t>https://www.p1travel.com/en/football/eredivisie/psv-vs-ajax</t>
        </is>
      </c>
      <c r="F2115" s="2" t="inlineStr">
        <is>
          <t>PSV vs Ajax Tickets &amp; Hospitality</t>
        </is>
      </c>
      <c r="G2115" s="2" t="n">
        <v>60</v>
      </c>
      <c r="H2115" s="2" t="inlineStr">
        <is>
          <t>Independent commercial</t>
        </is>
      </c>
      <c r="I2115" s="2" t="inlineStr">
        <is>
          <t>2026-08-09</t>
        </is>
      </c>
    </row>
    <row r="2116" ht="20" customHeight="1">
      <c r="A2116" s="2" t="inlineStr">
        <is>
          <t>ajax vs psv eindhoven tickets</t>
        </is>
      </c>
      <c r="B2116" s="2" t="inlineStr">
        <is>
          <t>United Kingdom</t>
        </is>
      </c>
      <c r="C2116" s="2" t="n">
        <v>10</v>
      </c>
      <c r="D2116" s="2" t="inlineStr">
        <is>
          <t>stubhub.com</t>
        </is>
      </c>
      <c r="E2116" s="4" t="inlineStr">
        <is>
          <t>https://www.stubhub.com/afc-ajax-amsterdam-tickets-9-5-2026/event/161344736/</t>
        </is>
      </c>
      <c r="F2116" s="2" t="inlineStr">
        <is>
          <t>Ajax vs PSV Eindhoven Amsterdam Tickets</t>
        </is>
      </c>
      <c r="G2116" s="2" t="n">
        <v>80</v>
      </c>
      <c r="H2116" s="2" t="inlineStr">
        <is>
          <t>Independent commercial</t>
        </is>
      </c>
      <c r="I2116" s="2" t="inlineStr">
        <is>
          <t>2026-08-09</t>
        </is>
      </c>
    </row>
    <row r="2117" ht="20" customHeight="1">
      <c r="A2117" s="2" t="n"/>
      <c r="B2117" s="2" t="n"/>
      <c r="C2117" s="2" t="n"/>
      <c r="D2117" s="2" t="n"/>
      <c r="E2117" s="2" t="n"/>
      <c r="F2117" s="2" t="n"/>
      <c r="G2117" s="2" t="n"/>
      <c r="H2117" s="2" t="n"/>
      <c r="I2117" s="2" t="n"/>
    </row>
    <row r="2118" ht="20" customHeight="1">
      <c r="A2118" s="2" t="inlineStr">
        <is>
          <t>uefa euro tickets</t>
        </is>
      </c>
      <c r="B2118" s="2" t="inlineStr">
        <is>
          <t>United Kingdom</t>
        </is>
      </c>
      <c r="C2118" s="2" t="n">
        <v>1</v>
      </c>
      <c r="D2118" s="2" t="inlineStr">
        <is>
          <t>uefa.com</t>
        </is>
      </c>
      <c r="E2118" s="4" t="inlineStr">
        <is>
          <t>https://www.uefa.com/tickets/</t>
        </is>
      </c>
      <c r="F2118" s="2" t="inlineStr">
        <is>
          <t>Tickets and hospitality</t>
        </is>
      </c>
      <c r="G2118" s="2" t="n">
        <v>89</v>
      </c>
      <c r="H2118" s="2" t="inlineStr">
        <is>
          <t>Official, marketplace, media or UGC</t>
        </is>
      </c>
      <c r="I2118" s="2" t="inlineStr">
        <is>
          <t>2026-08-09</t>
        </is>
      </c>
    </row>
    <row r="2119" ht="20" customHeight="1">
      <c r="A2119" s="2" t="inlineStr">
        <is>
          <t>uefa euro tickets</t>
        </is>
      </c>
      <c r="B2119" s="2" t="inlineStr">
        <is>
          <t>United Kingdom</t>
        </is>
      </c>
      <c r="C2119" s="2" t="n">
        <v>2</v>
      </c>
      <c r="D2119" s="2" t="inlineStr">
        <is>
          <t>uefa.com</t>
        </is>
      </c>
      <c r="E2119" s="4" t="inlineStr">
        <is>
          <t>https://www.uefa.com/euro2028/</t>
        </is>
      </c>
      <c r="F2119" s="2" t="inlineStr">
        <is>
          <t>Euro 2028</t>
        </is>
      </c>
      <c r="G2119" s="2" t="n">
        <v>89</v>
      </c>
      <c r="H2119" s="2" t="inlineStr">
        <is>
          <t>Official, marketplace, media or UGC</t>
        </is>
      </c>
      <c r="I2119" s="2" t="inlineStr">
        <is>
          <t>2026-08-09</t>
        </is>
      </c>
    </row>
    <row r="2120" ht="20" customHeight="1">
      <c r="A2120" s="2" t="inlineStr">
        <is>
          <t>uefa euro tickets</t>
        </is>
      </c>
      <c r="B2120" s="2" t="inlineStr">
        <is>
          <t>United Kingdom</t>
        </is>
      </c>
      <c r="C2120" s="2" t="n">
        <v>3</v>
      </c>
      <c r="D2120" s="2" t="inlineStr">
        <is>
          <t>uefa.com</t>
        </is>
      </c>
      <c r="E2120" s="4" t="inlineStr">
        <is>
          <t>https://www.uefa.com/womenseuro/ticketing/</t>
        </is>
      </c>
      <c r="F2120" s="2" t="inlineStr">
        <is>
          <t>Tickets/Hospitality | UEFA Women's EURO</t>
        </is>
      </c>
      <c r="G2120" s="2" t="n">
        <v>89</v>
      </c>
      <c r="H2120" s="2" t="inlineStr">
        <is>
          <t>Official, marketplace, media or UGC</t>
        </is>
      </c>
      <c r="I2120" s="2" t="inlineStr">
        <is>
          <t>2026-08-09</t>
        </is>
      </c>
    </row>
    <row r="2121" ht="20" customHeight="1">
      <c r="A2121" s="2" t="inlineStr">
        <is>
          <t>uefa euro tickets</t>
        </is>
      </c>
      <c r="B2121" s="2" t="inlineStr">
        <is>
          <t>United Kingdom</t>
        </is>
      </c>
      <c r="C2121" s="2" t="n">
        <v>4</v>
      </c>
      <c r="D2121" s="2" t="inlineStr">
        <is>
          <t>thesun.co.uk</t>
        </is>
      </c>
      <c r="E2121" s="4" t="inlineStr">
        <is>
          <t>https://www.thesun.co.uk/sport/39780061/when-are-euro-2028-tickets-on-sale-dates-prices/</t>
        </is>
      </c>
      <c r="F2121" s="2" t="inlineStr">
        <is>
          <t>Euro 2028 tickets: When tickets are available</t>
        </is>
      </c>
      <c r="G2121" s="2" t="n">
        <v>89</v>
      </c>
      <c r="H2121" s="2" t="inlineStr">
        <is>
          <t>Independent commercial</t>
        </is>
      </c>
      <c r="I2121" s="2" t="inlineStr">
        <is>
          <t>2026-08-09</t>
        </is>
      </c>
    </row>
    <row r="2122" ht="20" customHeight="1">
      <c r="A2122" s="2" t="inlineStr">
        <is>
          <t>uefa euro tickets</t>
        </is>
      </c>
      <c r="B2122" s="2" t="inlineStr">
        <is>
          <t>United Kingdom</t>
        </is>
      </c>
      <c r="C2122" s="2" t="n">
        <v>5</v>
      </c>
      <c r="D2122" s="2" t="inlineStr">
        <is>
          <t>uefa.com</t>
        </is>
      </c>
      <c r="E2122" s="4" t="inlineStr">
        <is>
          <t>https://www.uefa.com/</t>
        </is>
      </c>
      <c r="F2122" s="2" t="inlineStr">
        <is>
          <t>UEFA.com: The official website for European football</t>
        </is>
      </c>
      <c r="G2122" s="2" t="n">
        <v>89</v>
      </c>
      <c r="H2122" s="2" t="inlineStr">
        <is>
          <t>Official, marketplace, media or UGC</t>
        </is>
      </c>
      <c r="I2122" s="2" t="inlineStr">
        <is>
          <t>2026-08-09</t>
        </is>
      </c>
    </row>
    <row r="2123" ht="20" customHeight="1">
      <c r="A2123" s="2" t="inlineStr">
        <is>
          <t>uefa euro tickets</t>
        </is>
      </c>
      <c r="B2123" s="2" t="inlineStr">
        <is>
          <t>United Kingdom</t>
        </is>
      </c>
      <c r="C2123" s="2" t="n">
        <v>6</v>
      </c>
      <c r="D2123" s="2" t="inlineStr">
        <is>
          <t>uefa.com</t>
        </is>
      </c>
      <c r="E2123" s="4" t="inlineStr">
        <is>
          <t>https://www.uefa.com/news-media/video/028c-1ac7025327d2-7a6f263fd4c8-1000--uefa-mobile-ticketing/</t>
        </is>
      </c>
      <c r="F2123" s="2" t="inlineStr">
        <is>
          <t>UEFA Mobile Ticketing | Video</t>
        </is>
      </c>
      <c r="G2123" s="2" t="n">
        <v>89</v>
      </c>
      <c r="H2123" s="2" t="inlineStr">
        <is>
          <t>Official, marketplace, media or UGC</t>
        </is>
      </c>
      <c r="I2123" s="2" t="inlineStr">
        <is>
          <t>2026-08-09</t>
        </is>
      </c>
    </row>
    <row r="2124" ht="20" customHeight="1">
      <c r="A2124" s="2" t="inlineStr">
        <is>
          <t>uefa euro tickets</t>
        </is>
      </c>
      <c r="B2124" s="2" t="inlineStr">
        <is>
          <t>United Kingdom</t>
        </is>
      </c>
      <c r="C2124" s="2" t="n">
        <v>7</v>
      </c>
      <c r="D2124" s="2" t="inlineStr">
        <is>
          <t>ticketgum.com</t>
        </is>
      </c>
      <c r="E2124" s="4" t="inlineStr">
        <is>
          <t>https://www.ticketgum.com/euro-2028-tickets</t>
        </is>
      </c>
      <c r="F2124" s="2" t="inlineStr">
        <is>
          <t>Buy UEFA Euro 2028 Tickets — UK &amp; Ireland</t>
        </is>
      </c>
      <c r="G2124" s="2" t="n">
        <v>38</v>
      </c>
      <c r="H2124" s="2" t="inlineStr">
        <is>
          <t>Independent commercial</t>
        </is>
      </c>
      <c r="I2124" s="2" t="inlineStr">
        <is>
          <t>2026-08-09</t>
        </is>
      </c>
    </row>
    <row r="2125" ht="20" customHeight="1">
      <c r="A2125" s="2" t="inlineStr">
        <is>
          <t>uefa euro tickets</t>
        </is>
      </c>
      <c r="B2125" s="2" t="inlineStr">
        <is>
          <t>United Kingdom</t>
        </is>
      </c>
      <c r="C2125" s="2" t="n">
        <v>8</v>
      </c>
      <c r="D2125" s="2" t="inlineStr">
        <is>
          <t>ebay.co.uk</t>
        </is>
      </c>
      <c r="E2125" s="4" t="inlineStr">
        <is>
          <t>https://www.ebay.co.uk/b/bn_7023573407</t>
        </is>
      </c>
      <c r="F2125" s="2" t="inlineStr">
        <is>
          <t>England Euro Tickets for sale</t>
        </is>
      </c>
      <c r="G2125" s="2" t="n">
        <v>91</v>
      </c>
      <c r="H2125" s="2" t="inlineStr">
        <is>
          <t>Independent commercial</t>
        </is>
      </c>
      <c r="I2125" s="2" t="inlineStr">
        <is>
          <t>2026-08-09</t>
        </is>
      </c>
    </row>
    <row r="2126" ht="20" customHeight="1">
      <c r="A2126" s="2" t="inlineStr">
        <is>
          <t>uefa euro tickets</t>
        </is>
      </c>
      <c r="B2126" s="2" t="inlineStr">
        <is>
          <t>United Kingdom</t>
        </is>
      </c>
      <c r="C2126" s="2" t="n">
        <v>10</v>
      </c>
      <c r="D2126" s="2" t="inlineStr">
        <is>
          <t>seatpick.com</t>
        </is>
      </c>
      <c r="E2126" s="4" t="inlineStr">
        <is>
          <t>https://seatpick.com/uefa-europa-league-tickets</t>
        </is>
      </c>
      <c r="F2126" s="2" t="inlineStr">
        <is>
          <t>Europa League Tickets 2026/2027 - Compare &amp; Buy ...</t>
        </is>
      </c>
      <c r="G2126" s="2" t="n">
        <v>57</v>
      </c>
      <c r="H2126" s="2" t="inlineStr">
        <is>
          <t>Independent commercial</t>
        </is>
      </c>
      <c r="I2126" s="2" t="inlineStr">
        <is>
          <t>2026-08-09</t>
        </is>
      </c>
    </row>
    <row r="2127" ht="20" customHeight="1">
      <c r="A2127" s="2" t="inlineStr">
        <is>
          <t>uefa euro tickets</t>
        </is>
      </c>
      <c r="B2127" s="2" t="inlineStr">
        <is>
          <t>United Kingdom</t>
        </is>
      </c>
      <c r="C2127" s="2" t="n">
        <v>11</v>
      </c>
      <c r="D2127" s="2" t="inlineStr">
        <is>
          <t>facebook.com</t>
        </is>
      </c>
      <c r="E2127" s="4" t="inlineStr">
        <is>
          <t>https://www.facebook.com/groups/804100336825736/posts/1037075426861558/</t>
        </is>
      </c>
      <c r="F2127" s="2" t="inlineStr">
        <is>
          <t>UEFA Euro tickets available until December 6th</t>
        </is>
      </c>
      <c r="G2127" s="2" t="n">
        <v>100</v>
      </c>
      <c r="H2127" s="2" t="inlineStr">
        <is>
          <t>Official, marketplace, media or UGC</t>
        </is>
      </c>
      <c r="I2127" s="2" t="inlineStr">
        <is>
          <t>2026-08-09</t>
        </is>
      </c>
    </row>
    <row r="2128" ht="20" customHeight="1">
      <c r="A2128" s="2" t="n"/>
      <c r="B2128" s="2" t="n"/>
      <c r="C2128" s="2" t="n"/>
      <c r="D2128" s="2" t="n"/>
      <c r="E2128" s="2" t="n"/>
      <c r="F2128" s="2" t="n"/>
      <c r="G2128" s="2" t="n"/>
      <c r="H2128" s="2" t="n"/>
      <c r="I2128" s="2" t="n"/>
    </row>
    <row r="2129" ht="20" customHeight="1">
      <c r="A2129" s="2" t="inlineStr">
        <is>
          <t>brighton vs crystal palace tickets</t>
        </is>
      </c>
      <c r="B2129" s="2" t="inlineStr">
        <is>
          <t>United Kingdom</t>
        </is>
      </c>
      <c r="C2129" s="2" t="n">
        <v>1</v>
      </c>
      <c r="D2129" s="2" t="inlineStr">
        <is>
          <t>brightonandhovealbion.com</t>
        </is>
      </c>
      <c r="E2129" s="4" t="inlineStr">
        <is>
          <t>https://www.brightonandhovealbion.com/?srsltid=AfmBOopxZ4fN-UbKHzHhQLEjkSw62AaHdXvWyzCKiCDy6utA-YfWOH0F</t>
        </is>
      </c>
      <c r="F2129" s="2" t="inlineStr">
        <is>
          <t>Brighton &amp; Hove Albion</t>
        </is>
      </c>
      <c r="G2129" s="2" t="n">
        <v>72</v>
      </c>
      <c r="H2129" s="2" t="inlineStr">
        <is>
          <t>Independent commercial</t>
        </is>
      </c>
      <c r="I2129" s="2" t="inlineStr">
        <is>
          <t>2026-08-09</t>
        </is>
      </c>
    </row>
    <row r="2130" ht="20" customHeight="1">
      <c r="A2130" s="2" t="inlineStr">
        <is>
          <t>brighton vs crystal palace tickets</t>
        </is>
      </c>
      <c r="B2130" s="2" t="inlineStr">
        <is>
          <t>United Kingdom</t>
        </is>
      </c>
      <c r="C2130" s="2" t="n">
        <v>2</v>
      </c>
      <c r="D2130" s="2" t="inlineStr">
        <is>
          <t>seatpick.com</t>
        </is>
      </c>
      <c r="E2130" s="4" t="inlineStr">
        <is>
          <t>https://seatpick.com/brighton-hove-albion-crystal-palace-tickets</t>
        </is>
      </c>
      <c r="F2130" s="2" t="inlineStr">
        <is>
          <t>Brighton vs Crystal Palace Tickets - Compare &amp; Buy</t>
        </is>
      </c>
      <c r="G2130" s="2" t="n">
        <v>57</v>
      </c>
      <c r="H2130" s="2" t="inlineStr">
        <is>
          <t>Independent commercial</t>
        </is>
      </c>
      <c r="I2130" s="2" t="inlineStr">
        <is>
          <t>2026-08-09</t>
        </is>
      </c>
    </row>
    <row r="2131" ht="20" customHeight="1">
      <c r="A2131" s="2" t="inlineStr">
        <is>
          <t>brighton vs crystal palace tickets</t>
        </is>
      </c>
      <c r="B2131" s="2" t="inlineStr">
        <is>
          <t>United Kingdom</t>
        </is>
      </c>
      <c r="C2131" s="2" t="n">
        <v>4</v>
      </c>
      <c r="D2131" s="2" t="inlineStr">
        <is>
          <t>livefootballtickets.com</t>
        </is>
      </c>
      <c r="E2131" s="4" t="inlineStr">
        <is>
          <t>https://www.livefootballtickets.com/fixtures/crystal-palace-v-brighton-hove-albion-tickets-english-premier-league.html</t>
        </is>
      </c>
      <c r="F2131" s="2" t="inlineStr">
        <is>
          <t>Crystal Palace vs Brighton &amp; Hove Albion tickets</t>
        </is>
      </c>
      <c r="G2131" s="2" t="n">
        <v>55</v>
      </c>
      <c r="H2131" s="2" t="inlineStr">
        <is>
          <t>Independent commercial</t>
        </is>
      </c>
      <c r="I2131" s="2" t="inlineStr">
        <is>
          <t>2026-08-09</t>
        </is>
      </c>
    </row>
    <row r="2132" ht="20" customHeight="1">
      <c r="A2132" s="2" t="inlineStr">
        <is>
          <t>brighton vs crystal palace tickets</t>
        </is>
      </c>
      <c r="B2132" s="2" t="inlineStr">
        <is>
          <t>United Kingdom</t>
        </is>
      </c>
      <c r="C2132" s="2" t="n">
        <v>5</v>
      </c>
      <c r="D2132" s="2" t="inlineStr">
        <is>
          <t>cpfc.co.uk</t>
        </is>
      </c>
      <c r="E2132" s="4" t="inlineStr">
        <is>
          <t>https://www.cpfc.co.uk/tickets/</t>
        </is>
      </c>
      <c r="F2132" s="2" t="inlineStr">
        <is>
          <t>Ticket Hub</t>
        </is>
      </c>
      <c r="G2132" s="2" t="n">
        <v>73</v>
      </c>
      <c r="H2132" s="2" t="inlineStr">
        <is>
          <t>Independent commercial</t>
        </is>
      </c>
      <c r="I2132" s="2" t="inlineStr">
        <is>
          <t>2026-08-09</t>
        </is>
      </c>
    </row>
    <row r="2133" ht="20" customHeight="1">
      <c r="A2133" s="2" t="inlineStr">
        <is>
          <t>brighton vs crystal palace tickets</t>
        </is>
      </c>
      <c r="B2133" s="2" t="inlineStr">
        <is>
          <t>United Kingdom</t>
        </is>
      </c>
      <c r="C2133" s="2" t="n">
        <v>6</v>
      </c>
      <c r="D2133" s="2" t="inlineStr">
        <is>
          <t>sportsevents365.com</t>
        </is>
      </c>
      <c r="E2133" s="4" t="inlineStr">
        <is>
          <t>https://sportsevents365.com/event/393741</t>
        </is>
      </c>
      <c r="F2133" s="2" t="inlineStr">
        <is>
          <t>Brighton &amp; Hove Albion vs Crystal Palace Tickets</t>
        </is>
      </c>
      <c r="G2133" s="2" t="n">
        <v>59</v>
      </c>
      <c r="H2133" s="2" t="inlineStr">
        <is>
          <t>Independent commercial</t>
        </is>
      </c>
      <c r="I2133" s="2" t="inlineStr">
        <is>
          <t>2026-08-09</t>
        </is>
      </c>
    </row>
    <row r="2134" ht="20" customHeight="1">
      <c r="A2134" s="2" t="inlineStr">
        <is>
          <t>brighton vs crystal palace tickets</t>
        </is>
      </c>
      <c r="B2134" s="2" t="inlineStr">
        <is>
          <t>United Kingdom</t>
        </is>
      </c>
      <c r="C2134" s="2" t="n">
        <v>7</v>
      </c>
      <c r="D2134" s="2" t="inlineStr">
        <is>
          <t>livefootballtickets.com</t>
        </is>
      </c>
      <c r="E2134" s="4" t="inlineStr">
        <is>
          <t>https://www.livefootballtickets.com/fixtures/brighton-hove-albion-v-crystal-palace-tickets-english-premier-league.html</t>
        </is>
      </c>
      <c r="F2134" s="2" t="inlineStr">
        <is>
          <t>Brighton &amp; Hove Albion vs Crystal Palace tickets</t>
        </is>
      </c>
      <c r="G2134" s="2" t="n">
        <v>55</v>
      </c>
      <c r="H2134" s="2" t="inlineStr">
        <is>
          <t>Independent commercial</t>
        </is>
      </c>
      <c r="I2134" s="2" t="inlineStr">
        <is>
          <t>2026-08-09</t>
        </is>
      </c>
    </row>
    <row r="2135" ht="20" customHeight="1">
      <c r="A2135" s="2" t="inlineStr">
        <is>
          <t>brighton vs crystal palace tickets</t>
        </is>
      </c>
      <c r="B2135" s="2" t="inlineStr">
        <is>
          <t>United Kingdom</t>
        </is>
      </c>
      <c r="C2135" s="2" t="n">
        <v>8</v>
      </c>
      <c r="D2135" s="2" t="inlineStr">
        <is>
          <t>eticketing.co.uk</t>
        </is>
      </c>
      <c r="E2135" s="4" t="inlineStr">
        <is>
          <t>https://www.eticketing.co.uk/cpfc/Events</t>
        </is>
      </c>
      <c r="F2135" s="2" t="inlineStr">
        <is>
          <t>Event Tickets List - Crystal Palace Tickets &amp; Memberships</t>
        </is>
      </c>
      <c r="G2135" s="2" t="n">
        <v>74</v>
      </c>
      <c r="H2135" s="2" t="inlineStr">
        <is>
          <t>Independent commercial</t>
        </is>
      </c>
      <c r="I2135" s="2" t="inlineStr">
        <is>
          <t>2026-08-09</t>
        </is>
      </c>
    </row>
    <row r="2136" ht="20" customHeight="1">
      <c r="A2136" s="2" t="inlineStr">
        <is>
          <t>brighton vs crystal palace tickets</t>
        </is>
      </c>
      <c r="B2136" s="2" t="inlineStr">
        <is>
          <t>United Kingdom</t>
        </is>
      </c>
      <c r="C2136" s="2" t="n">
        <v>9</v>
      </c>
      <c r="D2136" s="2" t="inlineStr">
        <is>
          <t>seatpick.com</t>
        </is>
      </c>
      <c r="E2136" s="4" t="inlineStr">
        <is>
          <t>https://seatpick.com/crystal-palace-brighton-hove-albion-tickets</t>
        </is>
      </c>
      <c r="F2136" s="2" t="inlineStr">
        <is>
          <t>Crystal Palace vs Brighton Tickets - Compare &amp; Buy</t>
        </is>
      </c>
      <c r="G2136" s="2" t="n">
        <v>57</v>
      </c>
      <c r="H2136" s="2" t="inlineStr">
        <is>
          <t>Independent commercial</t>
        </is>
      </c>
      <c r="I2136" s="2" t="inlineStr">
        <is>
          <t>2026-08-09</t>
        </is>
      </c>
    </row>
    <row r="2137" ht="20" customHeight="1">
      <c r="A2137" s="2" t="inlineStr">
        <is>
          <t>brighton vs crystal palace tickets</t>
        </is>
      </c>
      <c r="B2137" s="2" t="inlineStr">
        <is>
          <t>United Kingdom</t>
        </is>
      </c>
      <c r="C2137" s="2" t="n">
        <v>10</v>
      </c>
      <c r="D2137" s="2" t="inlineStr">
        <is>
          <t>koobit.com</t>
        </is>
      </c>
      <c r="E2137" s="4" t="inlineStr">
        <is>
          <t>https://www.koobit.com/crystal-palace-vs-brighton-e196538</t>
        </is>
      </c>
      <c r="F2137" s="2" t="inlineStr">
        <is>
          <t>Crystal Palace FC vs Brighton &amp; Hove Albion 15 May 2027</t>
        </is>
      </c>
      <c r="G2137" s="2" t="n">
        <v>39</v>
      </c>
      <c r="H2137" s="2" t="inlineStr">
        <is>
          <t>Independent commercial</t>
        </is>
      </c>
      <c r="I2137" s="2" t="inlineStr">
        <is>
          <t>2026-08-09</t>
        </is>
      </c>
    </row>
    <row r="2138" ht="20" customHeight="1">
      <c r="A2138" s="2" t="inlineStr">
        <is>
          <t>brighton vs crystal palace tickets</t>
        </is>
      </c>
      <c r="B2138" s="2" t="inlineStr">
        <is>
          <t>United Kingdom</t>
        </is>
      </c>
      <c r="C2138" s="2" t="n">
        <v>11</v>
      </c>
      <c r="D2138" s="2" t="inlineStr">
        <is>
          <t>vividseats.com</t>
        </is>
      </c>
      <c r="E2138" s="4" t="inlineStr">
        <is>
          <t>https://www.vividseats.com/crystal-palace-vs-brighton-tickets--sports-football/matchup/34890-62309</t>
        </is>
      </c>
      <c r="F2138" s="2" t="inlineStr">
        <is>
          <t>Crystal Palace FC vs. Brighton and Hove Albion FC Tickets</t>
        </is>
      </c>
      <c r="G2138" s="2" t="n">
        <v>75</v>
      </c>
      <c r="H2138" s="2" t="inlineStr">
        <is>
          <t>Official, marketplace, media or UGC</t>
        </is>
      </c>
      <c r="I2138" s="2" t="inlineStr">
        <is>
          <t>2026-08-09</t>
        </is>
      </c>
    </row>
    <row r="2139" ht="20" customHeight="1">
      <c r="A2139" s="2" t="n"/>
      <c r="B2139" s="2" t="n"/>
      <c r="C2139" s="2" t="n"/>
      <c r="D2139" s="2" t="n"/>
      <c r="E2139" s="2" t="n"/>
      <c r="F2139" s="2" t="n"/>
      <c r="G2139" s="2" t="n"/>
      <c r="H2139" s="2" t="n"/>
      <c r="I2139" s="2" t="n"/>
    </row>
    <row r="2140" ht="20" customHeight="1">
      <c r="A2140" s="2" t="inlineStr">
        <is>
          <t>premier league tickets</t>
        </is>
      </c>
      <c r="B2140" s="2" t="inlineStr">
        <is>
          <t>United Kingdom</t>
        </is>
      </c>
      <c r="C2140" s="2" t="n">
        <v>1</v>
      </c>
      <c r="D2140" s="2" t="inlineStr">
        <is>
          <t>premierleague.com</t>
        </is>
      </c>
      <c r="E2140" s="4" t="inlineStr">
        <is>
          <t>https://www.premierleague.com/en/tickets/safe-buying-tickets</t>
        </is>
      </c>
      <c r="F2140" s="2" t="inlineStr">
        <is>
          <t>Buy tickets direct from Premier League Clubs - Safe ...</t>
        </is>
      </c>
      <c r="G2140" s="2" t="n">
        <v>85</v>
      </c>
      <c r="H2140" s="2" t="inlineStr">
        <is>
          <t>Official, marketplace, media or UGC</t>
        </is>
      </c>
      <c r="I2140" s="2" t="inlineStr">
        <is>
          <t>2026-08-09</t>
        </is>
      </c>
    </row>
    <row r="2141" ht="20" customHeight="1">
      <c r="A2141" s="2" t="inlineStr">
        <is>
          <t>premier league tickets</t>
        </is>
      </c>
      <c r="B2141" s="2" t="inlineStr">
        <is>
          <t>United Kingdom</t>
        </is>
      </c>
      <c r="C2141" s="2" t="n">
        <v>2</v>
      </c>
      <c r="D2141" s="2" t="inlineStr">
        <is>
          <t>livefootballtickets.com</t>
        </is>
      </c>
      <c r="E2141" s="4" t="inlineStr">
        <is>
          <t>https://www.livefootballtickets.com/</t>
        </is>
      </c>
      <c r="F2141" s="2" t="inlineStr">
        <is>
          <t>Football Tickets | Buy cheap football tickets online</t>
        </is>
      </c>
      <c r="G2141" s="2" t="n">
        <v>55</v>
      </c>
      <c r="H2141" s="2" t="inlineStr">
        <is>
          <t>Independent commercial</t>
        </is>
      </c>
      <c r="I2141" s="2" t="inlineStr">
        <is>
          <t>2026-08-09</t>
        </is>
      </c>
    </row>
    <row r="2142" ht="20" customHeight="1">
      <c r="A2142" s="2" t="inlineStr">
        <is>
          <t>premier league tickets</t>
        </is>
      </c>
      <c r="B2142" s="2" t="inlineStr">
        <is>
          <t>United Kingdom</t>
        </is>
      </c>
      <c r="C2142" s="2" t="n">
        <v>3</v>
      </c>
      <c r="D2142" s="2" t="inlineStr">
        <is>
          <t>seatpick.com</t>
        </is>
      </c>
      <c r="E2142" s="4" t="inlineStr">
        <is>
          <t>https://seatpick.com/english-premier-league-tickets</t>
        </is>
      </c>
      <c r="F2142" s="2" t="inlineStr">
        <is>
          <t>English Premier League Tickets 2026/2027</t>
        </is>
      </c>
      <c r="G2142" s="2" t="n">
        <v>57</v>
      </c>
      <c r="H2142" s="2" t="inlineStr">
        <is>
          <t>Independent commercial</t>
        </is>
      </c>
      <c r="I2142" s="2" t="inlineStr">
        <is>
          <t>2026-08-09</t>
        </is>
      </c>
    </row>
    <row r="2143" ht="20" customHeight="1">
      <c r="A2143" s="2" t="inlineStr">
        <is>
          <t>premier league tickets</t>
        </is>
      </c>
      <c r="B2143" s="2" t="inlineStr">
        <is>
          <t>United Kingdom</t>
        </is>
      </c>
      <c r="C2143" s="2" t="n">
        <v>4</v>
      </c>
      <c r="D2143" s="2" t="inlineStr">
        <is>
          <t>stubhub.co.uk</t>
        </is>
      </c>
      <c r="E2143" s="4" t="inlineStr">
        <is>
          <t>https://www.stubhub.co.uk/premier-league-football-tickets/grouping/154987/</t>
        </is>
      </c>
      <c r="F2143" s="2" t="inlineStr">
        <is>
          <t>Premier League Football Tickets | StubHub UK</t>
        </is>
      </c>
      <c r="G2143" s="2" t="n">
        <v>65</v>
      </c>
      <c r="H2143" s="2" t="inlineStr">
        <is>
          <t>Official, marketplace, media or UGC</t>
        </is>
      </c>
      <c r="I2143" s="2" t="inlineStr">
        <is>
          <t>2026-08-09</t>
        </is>
      </c>
    </row>
    <row r="2144" ht="20" customHeight="1">
      <c r="A2144" s="2" t="inlineStr">
        <is>
          <t>premier league tickets</t>
        </is>
      </c>
      <c r="B2144" s="2" t="inlineStr">
        <is>
          <t>United Kingdom</t>
        </is>
      </c>
      <c r="C2144" s="2" t="n">
        <v>5</v>
      </c>
      <c r="D2144" s="2" t="inlineStr">
        <is>
          <t>sportsbreaks.com</t>
        </is>
      </c>
      <c r="E2144" s="4" t="inlineStr">
        <is>
          <t>https://www.sportsbreaks.com/football/premier-league</t>
        </is>
      </c>
      <c r="F2144" s="2" t="inlineStr">
        <is>
          <t>Premier League - Official Football Ticket Packages</t>
        </is>
      </c>
      <c r="G2144" s="2" t="n">
        <v>51</v>
      </c>
      <c r="H2144" s="2" t="inlineStr">
        <is>
          <t>Independent commercial</t>
        </is>
      </c>
      <c r="I2144" s="2" t="inlineStr">
        <is>
          <t>2026-08-09</t>
        </is>
      </c>
    </row>
    <row r="2145" ht="20" customHeight="1">
      <c r="A2145" s="2" t="inlineStr">
        <is>
          <t>premier league tickets</t>
        </is>
      </c>
      <c r="B2145" s="2" t="inlineStr">
        <is>
          <t>United Kingdom</t>
        </is>
      </c>
      <c r="C2145" s="2" t="n">
        <v>6</v>
      </c>
      <c r="D2145" s="2" t="inlineStr">
        <is>
          <t>ticketgum.com</t>
        </is>
      </c>
      <c r="E2145" s="4" t="inlineStr">
        <is>
          <t>https://www.ticketgum.com/premier-league-tickets</t>
        </is>
      </c>
      <c r="F2145" s="2" t="inlineStr">
        <is>
          <t>Premier League Tickets — 2026/2027</t>
        </is>
      </c>
      <c r="G2145" s="2" t="n">
        <v>38</v>
      </c>
      <c r="H2145" s="2" t="inlineStr">
        <is>
          <t>Independent commercial</t>
        </is>
      </c>
      <c r="I2145" s="2" t="inlineStr">
        <is>
          <t>2026-08-09</t>
        </is>
      </c>
    </row>
    <row r="2146" ht="20" customHeight="1">
      <c r="A2146" s="2" t="inlineStr">
        <is>
          <t>premier league tickets</t>
        </is>
      </c>
      <c r="B2146" s="2" t="inlineStr">
        <is>
          <t>United Kingdom</t>
        </is>
      </c>
      <c r="C2146" s="2" t="n">
        <v>7</v>
      </c>
      <c r="D2146" s="2" t="inlineStr">
        <is>
          <t>p1travel.com</t>
        </is>
      </c>
      <c r="E2146" s="4" t="inlineStr">
        <is>
          <t>https://www.p1travel.com/en-GB/premier-league-tickets</t>
        </is>
      </c>
      <c r="F2146" s="2" t="inlineStr">
        <is>
          <t>Official Premier League Tickets &amp; Hospitality 2026/2027</t>
        </is>
      </c>
      <c r="G2146" s="2" t="n">
        <v>60</v>
      </c>
      <c r="H2146" s="2" t="inlineStr">
        <is>
          <t>Independent commercial</t>
        </is>
      </c>
      <c r="I2146" s="2" t="inlineStr">
        <is>
          <t>2026-08-09</t>
        </is>
      </c>
    </row>
    <row r="2147" ht="20" customHeight="1">
      <c r="A2147" s="2" t="inlineStr">
        <is>
          <t>premier league tickets</t>
        </is>
      </c>
      <c r="B2147" s="2" t="inlineStr">
        <is>
          <t>United Kingdom</t>
        </is>
      </c>
      <c r="C2147" s="2" t="n">
        <v>8</v>
      </c>
      <c r="D2147" s="2" t="inlineStr">
        <is>
          <t>premierleague.com</t>
        </is>
      </c>
      <c r="E2147" s="4" t="inlineStr">
        <is>
          <t>https://www.premierleague.com/en/tickets</t>
        </is>
      </c>
      <c r="F2147" s="2" t="inlineStr">
        <is>
          <t>Premier League Football Tickets, Match Ticket Information ...</t>
        </is>
      </c>
      <c r="G2147" s="2" t="n">
        <v>85</v>
      </c>
      <c r="H2147" s="2" t="inlineStr">
        <is>
          <t>Official, marketplace, media or UGC</t>
        </is>
      </c>
      <c r="I2147" s="2" t="inlineStr">
        <is>
          <t>2026-08-09</t>
        </is>
      </c>
    </row>
    <row r="2148" ht="20" customHeight="1">
      <c r="A2148" s="2" t="inlineStr">
        <is>
          <t>premier league tickets</t>
        </is>
      </c>
      <c r="B2148" s="2" t="inlineStr">
        <is>
          <t>United Kingdom</t>
        </is>
      </c>
      <c r="C2148" s="2" t="n">
        <v>9</v>
      </c>
      <c r="D2148" s="2" t="inlineStr">
        <is>
          <t>champions-travel.com</t>
        </is>
      </c>
      <c r="E2148" s="4" t="inlineStr">
        <is>
          <t>https://champions-travel.com/football/premier-league</t>
        </is>
      </c>
      <c r="F2148" s="2" t="inlineStr">
        <is>
          <t>"Premier League 2026-2027" Events</t>
        </is>
      </c>
      <c r="G2148" s="2" t="n">
        <v>41</v>
      </c>
      <c r="H2148" s="2" t="inlineStr">
        <is>
          <t>Independent commercial</t>
        </is>
      </c>
      <c r="I2148" s="2" t="inlineStr">
        <is>
          <t>2026-08-09</t>
        </is>
      </c>
    </row>
    <row r="2149" ht="20" customHeight="1">
      <c r="A2149" s="2" t="inlineStr">
        <is>
          <t>premier league tickets</t>
        </is>
      </c>
      <c r="B2149" s="2" t="inlineStr">
        <is>
          <t>United Kingdom</t>
        </is>
      </c>
      <c r="C2149" s="2" t="n">
        <v>11</v>
      </c>
      <c r="D2149" s="2" t="inlineStr">
        <is>
          <t>groundhopperguides.com</t>
        </is>
      </c>
      <c r="E2149" s="4" t="inlineStr">
        <is>
          <t>https://groundhopperguides.com/how-to-buy-premier-league-tickets/</t>
        </is>
      </c>
      <c r="F2149" s="2" t="inlineStr">
        <is>
          <t>How to Buy Premier League Tickets: The Complete Guide</t>
        </is>
      </c>
      <c r="G2149" s="2" t="n">
        <v>31</v>
      </c>
      <c r="H2149" s="2" t="inlineStr">
        <is>
          <t>Independent commercial</t>
        </is>
      </c>
      <c r="I2149" s="2" t="inlineStr">
        <is>
          <t>2026-08-09</t>
        </is>
      </c>
    </row>
    <row r="2150" ht="20" customHeight="1">
      <c r="A2150" s="2" t="n"/>
      <c r="B2150" s="2" t="n"/>
      <c r="C2150" s="2" t="n"/>
      <c r="D2150" s="2" t="n"/>
      <c r="E2150" s="2" t="n"/>
      <c r="F2150" s="2" t="n"/>
      <c r="G2150" s="2" t="n"/>
      <c r="H2150" s="2" t="n"/>
      <c r="I2150" s="2" t="n"/>
    </row>
    <row r="2151" ht="20" customHeight="1">
      <c r="A2151" s="2" t="inlineStr">
        <is>
          <t>tottenham v crystal palace tickets</t>
        </is>
      </c>
      <c r="B2151" s="2" t="inlineStr">
        <is>
          <t>United Kingdom</t>
        </is>
      </c>
      <c r="C2151" s="2" t="n">
        <v>1</v>
      </c>
      <c r="D2151" s="2" t="inlineStr">
        <is>
          <t>tottenhamhotspur.com</t>
        </is>
      </c>
      <c r="E2151" s="4" t="inlineStr">
        <is>
          <t>https://www.tottenhamhotspur.com/tickets/mens-home-tickets</t>
        </is>
      </c>
      <c r="F2151" s="2" t="inlineStr">
        <is>
          <t>Home Tickets</t>
        </is>
      </c>
      <c r="G2151" s="2" t="n">
        <v>78</v>
      </c>
      <c r="H2151" s="2" t="inlineStr">
        <is>
          <t>Independent commercial</t>
        </is>
      </c>
      <c r="I2151" s="2" t="inlineStr">
        <is>
          <t>2026-08-09</t>
        </is>
      </c>
    </row>
    <row r="2152" ht="20" customHeight="1">
      <c r="A2152" s="2" t="inlineStr">
        <is>
          <t>tottenham v crystal palace tickets</t>
        </is>
      </c>
      <c r="B2152" s="2" t="inlineStr">
        <is>
          <t>United Kingdom</t>
        </is>
      </c>
      <c r="C2152" s="2" t="n">
        <v>2</v>
      </c>
      <c r="D2152" s="2" t="inlineStr">
        <is>
          <t>seatpick.com</t>
        </is>
      </c>
      <c r="E2152" s="4" t="inlineStr">
        <is>
          <t>https://seatpick.com/crystal-palace-tottenham-hotspur-tickets</t>
        </is>
      </c>
      <c r="F2152" s="2" t="inlineStr">
        <is>
          <t>Crystal Palace vs Tottenham Hotspur Tickets</t>
        </is>
      </c>
      <c r="G2152" s="2" t="n">
        <v>57</v>
      </c>
      <c r="H2152" s="2" t="inlineStr">
        <is>
          <t>Independent commercial</t>
        </is>
      </c>
      <c r="I2152" s="2" t="inlineStr">
        <is>
          <t>2026-08-09</t>
        </is>
      </c>
    </row>
    <row r="2153" ht="20" customHeight="1">
      <c r="A2153" s="2" t="inlineStr">
        <is>
          <t>tottenham v crystal palace tickets</t>
        </is>
      </c>
      <c r="B2153" s="2" t="inlineStr">
        <is>
          <t>United Kingdom</t>
        </is>
      </c>
      <c r="C2153" s="2" t="n">
        <v>3</v>
      </c>
      <c r="D2153" s="2" t="inlineStr">
        <is>
          <t>livefootballtickets.com</t>
        </is>
      </c>
      <c r="E2153" s="4" t="inlineStr">
        <is>
          <t>https://www.livefootballtickets.com/fixtures/tottenham-hotspur-v-crystal-palace-tickets-english-premier-league.html</t>
        </is>
      </c>
      <c r="F2153" s="2" t="inlineStr">
        <is>
          <t>Tottenham Hotspur vs Crystal Palace tickets</t>
        </is>
      </c>
      <c r="G2153" s="2" t="n">
        <v>55</v>
      </c>
      <c r="H2153" s="2" t="inlineStr">
        <is>
          <t>Independent commercial</t>
        </is>
      </c>
      <c r="I2153" s="2" t="inlineStr">
        <is>
          <t>2026-08-09</t>
        </is>
      </c>
    </row>
    <row r="2154" ht="20" customHeight="1">
      <c r="A2154" s="2" t="inlineStr">
        <is>
          <t>tottenham v crystal palace tickets</t>
        </is>
      </c>
      <c r="B2154" s="2" t="inlineStr">
        <is>
          <t>United Kingdom</t>
        </is>
      </c>
      <c r="C2154" s="2" t="n">
        <v>5</v>
      </c>
      <c r="D2154" s="2" t="inlineStr">
        <is>
          <t>p1travel.com</t>
        </is>
      </c>
      <c r="E2154" s="4" t="inlineStr">
        <is>
          <t>https://www.p1travel.com/en/football/premier-league/tottenham-hotspur-vs-crystal-palace</t>
        </is>
      </c>
      <c r="F2154" s="2" t="inlineStr">
        <is>
          <t>Tottenham Hotspur vs Crystal Palace Tickets &amp; Hospitality</t>
        </is>
      </c>
      <c r="G2154" s="2" t="n">
        <v>60</v>
      </c>
      <c r="H2154" s="2" t="inlineStr">
        <is>
          <t>Independent commercial</t>
        </is>
      </c>
      <c r="I2154" s="2" t="inlineStr">
        <is>
          <t>2026-08-09</t>
        </is>
      </c>
    </row>
    <row r="2155" ht="20" customHeight="1">
      <c r="A2155" s="2" t="inlineStr">
        <is>
          <t>tottenham v crystal palace tickets</t>
        </is>
      </c>
      <c r="B2155" s="2" t="inlineStr">
        <is>
          <t>United Kingdom</t>
        </is>
      </c>
      <c r="C2155" s="2" t="n">
        <v>6</v>
      </c>
      <c r="D2155" s="2" t="inlineStr">
        <is>
          <t>eticketing.co.uk</t>
        </is>
      </c>
      <c r="E2155" s="4" t="inlineStr">
        <is>
          <t>https://www.eticketing.co.uk/tottenhamhotspur/events</t>
        </is>
      </c>
      <c r="F2155" s="2" t="inlineStr">
        <is>
          <t>Event Tickets List - eTickets</t>
        </is>
      </c>
      <c r="G2155" s="2" t="n">
        <v>74</v>
      </c>
      <c r="H2155" s="2" t="inlineStr">
        <is>
          <t>Independent commercial</t>
        </is>
      </c>
      <c r="I2155" s="2" t="inlineStr">
        <is>
          <t>2026-08-09</t>
        </is>
      </c>
    </row>
    <row r="2156" ht="20" customHeight="1">
      <c r="A2156" s="2" t="inlineStr">
        <is>
          <t>tottenham v crystal palace tickets</t>
        </is>
      </c>
      <c r="B2156" s="2" t="inlineStr">
        <is>
          <t>United Kingdom</t>
        </is>
      </c>
      <c r="C2156" s="2" t="n">
        <v>7</v>
      </c>
      <c r="D2156" s="2" t="inlineStr">
        <is>
          <t>cpfc.co.uk</t>
        </is>
      </c>
      <c r="E2156" s="4" t="inlineStr">
        <is>
          <t>https://www.cpfc.co.uk/matches/men/epl/2025-26/crystal-palace-vs-tottenham-hotspur-2025-12-28/2562069/</t>
        </is>
      </c>
      <c r="F2156" s="2" t="inlineStr">
        <is>
          <t>Crystal Palace vs Tottenham Hotspur</t>
        </is>
      </c>
      <c r="G2156" s="2" t="n">
        <v>73</v>
      </c>
      <c r="H2156" s="2" t="inlineStr">
        <is>
          <t>Independent commercial</t>
        </is>
      </c>
      <c r="I2156" s="2" t="inlineStr">
        <is>
          <t>2026-08-09</t>
        </is>
      </c>
    </row>
    <row r="2157" ht="20" customHeight="1">
      <c r="A2157" s="2" t="inlineStr">
        <is>
          <t>tottenham v crystal palace tickets</t>
        </is>
      </c>
      <c r="B2157" s="2" t="inlineStr">
        <is>
          <t>United Kingdom</t>
        </is>
      </c>
      <c r="C2157" s="2" t="n">
        <v>8</v>
      </c>
      <c r="D2157" s="2" t="inlineStr">
        <is>
          <t>eventmasters.co.uk</t>
        </is>
      </c>
      <c r="E2157" s="4" t="inlineStr">
        <is>
          <t>https://www.eventmasters.co.uk/football-hospitality/tottenham-hotspur-v-crystal-palace-hospitality-tickets-packages.html</t>
        </is>
      </c>
      <c r="F2157" s="2" t="inlineStr">
        <is>
          <t>Spurs v Crystal Palace Hospitality Tickets &amp; Packages</t>
        </is>
      </c>
      <c r="G2157" s="2" t="n">
        <v>40</v>
      </c>
      <c r="H2157" s="2" t="inlineStr">
        <is>
          <t>Independent commercial</t>
        </is>
      </c>
      <c r="I2157" s="2" t="inlineStr">
        <is>
          <t>2026-08-09</t>
        </is>
      </c>
    </row>
    <row r="2158" ht="20" customHeight="1">
      <c r="A2158" s="2" t="inlineStr">
        <is>
          <t>tottenham v crystal palace tickets</t>
        </is>
      </c>
      <c r="B2158" s="2" t="inlineStr">
        <is>
          <t>United Kingdom</t>
        </is>
      </c>
      <c r="C2158" s="2" t="n">
        <v>9</v>
      </c>
      <c r="D2158" s="2" t="inlineStr">
        <is>
          <t>footballticketnet.com</t>
        </is>
      </c>
      <c r="E2158" s="4" t="inlineStr">
        <is>
          <t>https://www.footballticketnet.com/premier-league/tottenham-hotspur-vs-crystal-palace-tottenham-hotspur-stadium-football-tickets/event/127228</t>
        </is>
      </c>
      <c r="F2158" s="2" t="inlineStr">
        <is>
          <t>Tottenham Hotspur vs Crystal Palace Tickets</t>
        </is>
      </c>
      <c r="G2158" s="2" t="n">
        <v>41</v>
      </c>
      <c r="H2158" s="2" t="inlineStr">
        <is>
          <t>Independent commercial</t>
        </is>
      </c>
      <c r="I2158" s="2" t="inlineStr">
        <is>
          <t>2026-08-09</t>
        </is>
      </c>
    </row>
    <row r="2159" ht="20" customHeight="1">
      <c r="A2159" s="2" t="inlineStr">
        <is>
          <t>tottenham v crystal palace tickets</t>
        </is>
      </c>
      <c r="B2159" s="2" t="inlineStr">
        <is>
          <t>United Kingdom</t>
        </is>
      </c>
      <c r="C2159" s="2" t="n">
        <v>10</v>
      </c>
      <c r="D2159" s="2" t="inlineStr">
        <is>
          <t>sportsbreaks.com</t>
        </is>
      </c>
      <c r="E2159" s="4" t="inlineStr">
        <is>
          <t>https://www.sportsbreaks.com/football/premier-league/tottenham-hotspur/tottenham-hotspur-v-crystal-palace</t>
        </is>
      </c>
      <c r="F2159" s="2" t="inlineStr">
        <is>
          <t>Official Tottenham Hotspur v Palace Tickets</t>
        </is>
      </c>
      <c r="G2159" s="2" t="n">
        <v>51</v>
      </c>
      <c r="H2159" s="2" t="inlineStr">
        <is>
          <t>Independent commercial</t>
        </is>
      </c>
      <c r="I2159" s="2" t="inlineStr">
        <is>
          <t>2026-08-09</t>
        </is>
      </c>
    </row>
    <row r="2160" ht="20" customHeight="1">
      <c r="A2160" s="2" t="inlineStr">
        <is>
          <t>tottenham v crystal palace tickets</t>
        </is>
      </c>
      <c r="B2160" s="2" t="inlineStr">
        <is>
          <t>United Kingdom</t>
        </is>
      </c>
      <c r="C2160" s="2" t="n">
        <v>11</v>
      </c>
      <c r="D2160" s="2" t="inlineStr">
        <is>
          <t>seatpick.com</t>
        </is>
      </c>
      <c r="E2160" s="4" t="inlineStr">
        <is>
          <t>https://seatpick.com/tottenham-hotspur-crystal-palace-tickets</t>
        </is>
      </c>
      <c r="F2160" s="2" t="inlineStr">
        <is>
          <t>Tottenham Hotspur vs Crystal Palace Tickets</t>
        </is>
      </c>
      <c r="G2160" s="2" t="n">
        <v>57</v>
      </c>
      <c r="H2160" s="2" t="inlineStr">
        <is>
          <t>Independent commercial</t>
        </is>
      </c>
      <c r="I2160" s="2" t="inlineStr">
        <is>
          <t>2026-08-09</t>
        </is>
      </c>
    </row>
    <row r="2161" ht="20" customHeight="1">
      <c r="A2161" s="2" t="n"/>
      <c r="B2161" s="2" t="n"/>
      <c r="C2161" s="2" t="n"/>
      <c r="D2161" s="2" t="n"/>
      <c r="E2161" s="2" t="n"/>
      <c r="F2161" s="2" t="n"/>
      <c r="G2161" s="2" t="n"/>
      <c r="H2161" s="2" t="n"/>
      <c r="I2161" s="2" t="n"/>
    </row>
    <row r="2162" ht="20" customHeight="1">
      <c r="A2162" s="2" t="inlineStr">
        <is>
          <t>tottenham vs brentford tickets</t>
        </is>
      </c>
      <c r="B2162" s="2" t="inlineStr">
        <is>
          <t>United Kingdom</t>
        </is>
      </c>
      <c r="C2162" s="2" t="n">
        <v>1</v>
      </c>
      <c r="D2162" s="2" t="inlineStr">
        <is>
          <t>tottenhamhotspur.com</t>
        </is>
      </c>
      <c r="E2162" s="4" t="inlineStr">
        <is>
          <t>https://www.tottenhamhotspur.com/tickets/mens-home-tickets</t>
        </is>
      </c>
      <c r="F2162" s="2" t="inlineStr">
        <is>
          <t>Home Tickets</t>
        </is>
      </c>
      <c r="G2162" s="2" t="n">
        <v>78</v>
      </c>
      <c r="H2162" s="2" t="inlineStr">
        <is>
          <t>Independent commercial</t>
        </is>
      </c>
      <c r="I2162" s="2" t="inlineStr">
        <is>
          <t>2026-08-09</t>
        </is>
      </c>
    </row>
    <row r="2163" ht="20" customHeight="1">
      <c r="A2163" s="2" t="inlineStr">
        <is>
          <t>tottenham vs brentford tickets</t>
        </is>
      </c>
      <c r="B2163" s="2" t="inlineStr">
        <is>
          <t>United Kingdom</t>
        </is>
      </c>
      <c r="C2163" s="2" t="n">
        <v>2</v>
      </c>
      <c r="D2163" s="2" t="inlineStr">
        <is>
          <t>seatpick.com</t>
        </is>
      </c>
      <c r="E2163" s="4" t="inlineStr">
        <is>
          <t>https://seatpick.com/tottenham-hotspur-brentford-tickets</t>
        </is>
      </c>
      <c r="F2163" s="2" t="inlineStr">
        <is>
          <t>Tottenham Hotspur vs Brentford Tickets - Compare &amp; Buy</t>
        </is>
      </c>
      <c r="G2163" s="2" t="n">
        <v>57</v>
      </c>
      <c r="H2163" s="2" t="inlineStr">
        <is>
          <t>Independent commercial</t>
        </is>
      </c>
      <c r="I2163" s="2" t="inlineStr">
        <is>
          <t>2026-08-09</t>
        </is>
      </c>
    </row>
    <row r="2164" ht="20" customHeight="1">
      <c r="A2164" s="2" t="inlineStr">
        <is>
          <t>tottenham vs brentford tickets</t>
        </is>
      </c>
      <c r="B2164" s="2" t="inlineStr">
        <is>
          <t>United Kingdom</t>
        </is>
      </c>
      <c r="C2164" s="2" t="n">
        <v>4</v>
      </c>
      <c r="D2164" s="2" t="inlineStr">
        <is>
          <t>brentfordfc.com</t>
        </is>
      </c>
      <c r="E2164" s="4" t="inlineStr">
        <is>
          <t>https://www.brentfordfc.com/en/brentford-v-tottenham-hotspur-26-27</t>
        </is>
      </c>
      <c r="F2164" s="2" t="inlineStr">
        <is>
          <t>Tottenham Hotspur | Ticket Information</t>
        </is>
      </c>
      <c r="G2164" s="2" t="n">
        <v>72</v>
      </c>
      <c r="H2164" s="2" t="inlineStr">
        <is>
          <t>Independent commercial</t>
        </is>
      </c>
      <c r="I2164" s="2" t="inlineStr">
        <is>
          <t>2026-08-09</t>
        </is>
      </c>
    </row>
    <row r="2165" ht="20" customHeight="1">
      <c r="A2165" s="2" t="inlineStr">
        <is>
          <t>tottenham vs brentford tickets</t>
        </is>
      </c>
      <c r="B2165" s="2" t="inlineStr">
        <is>
          <t>United Kingdom</t>
        </is>
      </c>
      <c r="C2165" s="2" t="n">
        <v>5</v>
      </c>
      <c r="D2165" s="2" t="inlineStr">
        <is>
          <t>p1travel.com</t>
        </is>
      </c>
      <c r="E2165" s="4" t="inlineStr">
        <is>
          <t>https://www.p1travel.com/en-GB/football/premier-league/tottenham-hotspur-vs-brentford</t>
        </is>
      </c>
      <c r="F2165" s="2" t="inlineStr">
        <is>
          <t>Tottenham Hotspur vs Brentford Tickets &amp; Hospitality</t>
        </is>
      </c>
      <c r="G2165" s="2" t="n">
        <v>60</v>
      </c>
      <c r="H2165" s="2" t="inlineStr">
        <is>
          <t>Independent commercial</t>
        </is>
      </c>
      <c r="I2165" s="2" t="inlineStr">
        <is>
          <t>2026-08-09</t>
        </is>
      </c>
    </row>
    <row r="2166" ht="20" customHeight="1">
      <c r="A2166" s="2" t="inlineStr">
        <is>
          <t>tottenham vs brentford tickets</t>
        </is>
      </c>
      <c r="B2166" s="2" t="inlineStr">
        <is>
          <t>United Kingdom</t>
        </is>
      </c>
      <c r="C2166" s="2" t="n">
        <v>6</v>
      </c>
      <c r="D2166" s="2" t="inlineStr">
        <is>
          <t>livefootballtickets.com</t>
        </is>
      </c>
      <c r="E2166" s="4" t="inlineStr">
        <is>
          <t>https://www.livefootballtickets.com/fixtures/tottenham-hotspur-v-brentford-tickets-english-premier-league.html</t>
        </is>
      </c>
      <c r="F2166" s="2" t="inlineStr">
        <is>
          <t>Tottenham Hotspur vs Brentford tickets</t>
        </is>
      </c>
      <c r="G2166" s="2" t="n">
        <v>55</v>
      </c>
      <c r="H2166" s="2" t="inlineStr">
        <is>
          <t>Independent commercial</t>
        </is>
      </c>
      <c r="I2166" s="2" t="inlineStr">
        <is>
          <t>2026-08-09</t>
        </is>
      </c>
    </row>
    <row r="2167" ht="20" customHeight="1">
      <c r="A2167" s="2" t="inlineStr">
        <is>
          <t>tottenham vs brentford tickets</t>
        </is>
      </c>
      <c r="B2167" s="2" t="inlineStr">
        <is>
          <t>United Kingdom</t>
        </is>
      </c>
      <c r="C2167" s="2" t="n">
        <v>7</v>
      </c>
      <c r="D2167" s="2" t="inlineStr">
        <is>
          <t>eticketing.co.uk</t>
        </is>
      </c>
      <c r="E2167" s="4" t="inlineStr">
        <is>
          <t>https://www.eticketing.co.uk/tottenhamhotspur/events</t>
        </is>
      </c>
      <c r="F2167" s="2" t="inlineStr">
        <is>
          <t>Event Tickets List - eTickets</t>
        </is>
      </c>
      <c r="G2167" s="2" t="n">
        <v>74</v>
      </c>
      <c r="H2167" s="2" t="inlineStr">
        <is>
          <t>Independent commercial</t>
        </is>
      </c>
      <c r="I2167" s="2" t="inlineStr">
        <is>
          <t>2026-08-09</t>
        </is>
      </c>
    </row>
    <row r="2168" ht="20" customHeight="1">
      <c r="A2168" s="2" t="inlineStr">
        <is>
          <t>tottenham vs brentford tickets</t>
        </is>
      </c>
      <c r="B2168" s="2" t="inlineStr">
        <is>
          <t>United Kingdom</t>
        </is>
      </c>
      <c r="C2168" s="2" t="n">
        <v>8</v>
      </c>
      <c r="D2168" s="2" t="inlineStr">
        <is>
          <t>stubhub.ie</t>
        </is>
      </c>
      <c r="E2168" s="4" t="inlineStr">
        <is>
          <t>https://www.stubhub.ie/brentford-fc-vs-tottenham-hotspur-tickets-gtech-community-stadium-22-8-2026/event/107258386/</t>
        </is>
      </c>
      <c r="F2168" s="2" t="inlineStr">
        <is>
          <t>Brentford FC vs Tottenham Hotspur Tickets | 22/8/2026</t>
        </is>
      </c>
      <c r="G2168" s="2" t="n">
        <v>53</v>
      </c>
      <c r="H2168" s="2" t="inlineStr">
        <is>
          <t>Independent commercial</t>
        </is>
      </c>
      <c r="I2168" s="2" t="inlineStr">
        <is>
          <t>2026-08-09</t>
        </is>
      </c>
    </row>
    <row r="2169" ht="20" customHeight="1">
      <c r="A2169" s="2" t="inlineStr">
        <is>
          <t>tottenham vs brentford tickets</t>
        </is>
      </c>
      <c r="B2169" s="2" t="inlineStr">
        <is>
          <t>United Kingdom</t>
        </is>
      </c>
      <c r="C2169" s="2" t="n">
        <v>9</v>
      </c>
      <c r="D2169" s="2" t="inlineStr">
        <is>
          <t>sportsbreaks.com</t>
        </is>
      </c>
      <c r="E2169" s="4" t="inlineStr">
        <is>
          <t>https://www.sportsbreaks.com/football/premier-league/brentford-fc/brentford-fc-v-tottenham-hotspur</t>
        </is>
      </c>
      <c r="F2169" s="2" t="inlineStr">
        <is>
          <t>Official Brentford FC v Tottenham Hotspur Tickets</t>
        </is>
      </c>
      <c r="G2169" s="2" t="n">
        <v>51</v>
      </c>
      <c r="H2169" s="2" t="inlineStr">
        <is>
          <t>Independent commercial</t>
        </is>
      </c>
      <c r="I2169" s="2" t="inlineStr">
        <is>
          <t>2026-08-09</t>
        </is>
      </c>
    </row>
    <row r="2170" ht="20" customHeight="1">
      <c r="A2170" s="2" t="inlineStr">
        <is>
          <t>tottenham vs brentford tickets</t>
        </is>
      </c>
      <c r="B2170" s="2" t="inlineStr">
        <is>
          <t>United Kingdom</t>
        </is>
      </c>
      <c r="C2170" s="2" t="n">
        <v>10</v>
      </c>
      <c r="D2170" s="2" t="inlineStr">
        <is>
          <t>vividseats.com</t>
        </is>
      </c>
      <c r="E2170" s="4" t="inlineStr">
        <is>
          <t>https://www.vividseats.com/tottenham-vs-brentford-tickets--sports-football/matchup/2337-67011</t>
        </is>
      </c>
      <c r="F2170" s="2" t="inlineStr">
        <is>
          <t>Tottenham Hotspur FC vs. Brentford FC Tickets</t>
        </is>
      </c>
      <c r="G2170" s="2" t="n">
        <v>75</v>
      </c>
      <c r="H2170" s="2" t="inlineStr">
        <is>
          <t>Official, marketplace, media or UGC</t>
        </is>
      </c>
      <c r="I2170" s="2" t="inlineStr">
        <is>
          <t>2026-08-09</t>
        </is>
      </c>
    </row>
    <row r="2171" ht="20" customHeight="1">
      <c r="A2171" s="2" t="inlineStr">
        <is>
          <t>tottenham vs brentford tickets</t>
        </is>
      </c>
      <c r="B2171" s="2" t="inlineStr">
        <is>
          <t>United Kingdom</t>
        </is>
      </c>
      <c r="C2171" s="2" t="n">
        <v>11</v>
      </c>
      <c r="D2171" s="2" t="inlineStr">
        <is>
          <t>eventmasters.co.uk</t>
        </is>
      </c>
      <c r="E2171" s="4" t="inlineStr">
        <is>
          <t>https://www.eventmasters.co.uk/football-hospitality/tottenham-hotspur-v-brentford-hospitality-tickets-packages.html</t>
        </is>
      </c>
      <c r="F2171" s="2" t="inlineStr">
        <is>
          <t>Spurs v Brentford Hospitality - Premier League 2026/27</t>
        </is>
      </c>
      <c r="G2171" s="2" t="n">
        <v>40</v>
      </c>
      <c r="H2171" s="2" t="inlineStr">
        <is>
          <t>Independent commercial</t>
        </is>
      </c>
      <c r="I2171" s="2" t="inlineStr">
        <is>
          <t>2026-08-09</t>
        </is>
      </c>
    </row>
    <row r="2172" ht="20" customHeight="1">
      <c r="A2172" s="2" t="n"/>
      <c r="B2172" s="2" t="n"/>
      <c r="C2172" s="2" t="n"/>
      <c r="D2172" s="2" t="n"/>
      <c r="E2172" s="2" t="n"/>
      <c r="F2172" s="2" t="n"/>
      <c r="G2172" s="2" t="n"/>
      <c r="H2172" s="2" t="n"/>
      <c r="I2172" s="2" t="n"/>
    </row>
    <row r="2173" ht="20" customHeight="1">
      <c r="A2173" s="2" t="inlineStr">
        <is>
          <t>man city vs crystal palace tickets</t>
        </is>
      </c>
      <c r="B2173" s="2" t="inlineStr">
        <is>
          <t>United Kingdom</t>
        </is>
      </c>
      <c r="C2173" s="2" t="n">
        <v>1</v>
      </c>
      <c r="D2173" s="2" t="inlineStr">
        <is>
          <t>mancity.com</t>
        </is>
      </c>
      <c r="E2173" s="4" t="inlineStr">
        <is>
          <t>https://www.mancity.com/tickets</t>
        </is>
      </c>
      <c r="F2173" s="2" t="inlineStr">
        <is>
          <t>Buy Official Manchester City Tickets and Hospitality</t>
        </is>
      </c>
      <c r="G2173" s="2" t="n">
        <v>81</v>
      </c>
      <c r="H2173" s="2" t="inlineStr">
        <is>
          <t>Independent commercial</t>
        </is>
      </c>
      <c r="I2173" s="2" t="inlineStr">
        <is>
          <t>2026-08-09</t>
        </is>
      </c>
    </row>
    <row r="2174" ht="20" customHeight="1">
      <c r="A2174" s="2" t="inlineStr">
        <is>
          <t>man city vs crystal palace tickets</t>
        </is>
      </c>
      <c r="B2174" s="2" t="inlineStr">
        <is>
          <t>United Kingdom</t>
        </is>
      </c>
      <c r="C2174" s="2" t="n">
        <v>2</v>
      </c>
      <c r="D2174" s="2" t="inlineStr">
        <is>
          <t>cpfc.co.uk</t>
        </is>
      </c>
      <c r="E2174" s="4" t="inlineStr">
        <is>
          <t>https://www.cpfc.co.uk/matches/men/epl/2026-27/crystal-palace-vs-manchester-city-2026-08-28/2645209/</t>
        </is>
      </c>
      <c r="F2174" s="2" t="inlineStr">
        <is>
          <t>Crystal Palace vs Manchester City</t>
        </is>
      </c>
      <c r="G2174" s="2" t="n">
        <v>73</v>
      </c>
      <c r="H2174" s="2" t="inlineStr">
        <is>
          <t>Independent commercial</t>
        </is>
      </c>
      <c r="I2174" s="2" t="inlineStr">
        <is>
          <t>2026-08-09</t>
        </is>
      </c>
    </row>
    <row r="2175" ht="20" customHeight="1">
      <c r="A2175" s="2" t="inlineStr">
        <is>
          <t>man city vs crystal palace tickets</t>
        </is>
      </c>
      <c r="B2175" s="2" t="inlineStr">
        <is>
          <t>United Kingdom</t>
        </is>
      </c>
      <c r="C2175" s="2" t="n">
        <v>3</v>
      </c>
      <c r="D2175" s="2" t="inlineStr">
        <is>
          <t>seatpick.com</t>
        </is>
      </c>
      <c r="E2175" s="4" t="inlineStr">
        <is>
          <t>https://seatpick.com/manchester-city-crystal-palace-tickets</t>
        </is>
      </c>
      <c r="F2175" s="2" t="inlineStr">
        <is>
          <t>Manchester City vs Crystal Palace Tickets - Compare &amp; Buy</t>
        </is>
      </c>
      <c r="G2175" s="2" t="n">
        <v>57</v>
      </c>
      <c r="H2175" s="2" t="inlineStr">
        <is>
          <t>Independent commercial</t>
        </is>
      </c>
      <c r="I2175" s="2" t="inlineStr">
        <is>
          <t>2026-08-09</t>
        </is>
      </c>
    </row>
    <row r="2176" ht="20" customHeight="1">
      <c r="A2176" s="2" t="inlineStr">
        <is>
          <t>man city vs crystal palace tickets</t>
        </is>
      </c>
      <c r="B2176" s="2" t="inlineStr">
        <is>
          <t>United Kingdom</t>
        </is>
      </c>
      <c r="C2176" s="2" t="n">
        <v>4</v>
      </c>
      <c r="D2176" s="2" t="inlineStr">
        <is>
          <t>livefootballtickets.com</t>
        </is>
      </c>
      <c r="E2176" s="4" t="inlineStr">
        <is>
          <t>https://www.livefootballtickets.com/fixtures/manchester-city-v-crystal-palace-tickets-english-premier-league.html</t>
        </is>
      </c>
      <c r="F2176" s="2" t="inlineStr">
        <is>
          <t>Manchester City v Crystal Palace tickets | Etihad Stadium</t>
        </is>
      </c>
      <c r="G2176" s="2" t="n">
        <v>55</v>
      </c>
      <c r="H2176" s="2" t="inlineStr">
        <is>
          <t>Independent commercial</t>
        </is>
      </c>
      <c r="I2176" s="2" t="inlineStr">
        <is>
          <t>2026-08-09</t>
        </is>
      </c>
    </row>
    <row r="2177" ht="20" customHeight="1">
      <c r="A2177" s="2" t="inlineStr">
        <is>
          <t>man city vs crystal palace tickets</t>
        </is>
      </c>
      <c r="B2177" s="2" t="inlineStr">
        <is>
          <t>United Kingdom</t>
        </is>
      </c>
      <c r="C2177" s="2" t="n">
        <v>6</v>
      </c>
      <c r="D2177" s="2" t="inlineStr">
        <is>
          <t>mancity.com</t>
        </is>
      </c>
      <c r="E2177" s="4" t="inlineStr">
        <is>
          <t>https://www.mancity.com/tickets/mens/man-city-v-c-palace-21-mar-2026</t>
        </is>
      </c>
      <c r="F2177" s="2" t="inlineStr">
        <is>
          <t>Man City v C Palace - 21 Mar 2026</t>
        </is>
      </c>
      <c r="G2177" s="2" t="n">
        <v>81</v>
      </c>
      <c r="H2177" s="2" t="inlineStr">
        <is>
          <t>Independent commercial</t>
        </is>
      </c>
      <c r="I2177" s="2" t="inlineStr">
        <is>
          <t>2026-08-09</t>
        </is>
      </c>
    </row>
    <row r="2178" ht="20" customHeight="1">
      <c r="A2178" s="2" t="inlineStr">
        <is>
          <t>man city vs crystal palace tickets</t>
        </is>
      </c>
      <c r="B2178" s="2" t="inlineStr">
        <is>
          <t>United Kingdom</t>
        </is>
      </c>
      <c r="C2178" s="2" t="n">
        <v>7</v>
      </c>
      <c r="D2178" s="2" t="inlineStr">
        <is>
          <t>eventmasters.co.uk</t>
        </is>
      </c>
      <c r="E2178" s="4" t="inlineStr">
        <is>
          <t>https://www.eventmasters.co.uk/football-hospitality/man-city-v-crystal-palace-hospitality-tickets-packages.html</t>
        </is>
      </c>
      <c r="F2178" s="2" t="inlineStr">
        <is>
          <t>Man City v Crystal Palace Hospitality Tickets &amp; Packages</t>
        </is>
      </c>
      <c r="G2178" s="2" t="n">
        <v>40</v>
      </c>
      <c r="H2178" s="2" t="inlineStr">
        <is>
          <t>Independent commercial</t>
        </is>
      </c>
      <c r="I2178" s="2" t="inlineStr">
        <is>
          <t>2026-08-09</t>
        </is>
      </c>
    </row>
    <row r="2179" ht="20" customHeight="1">
      <c r="A2179" s="2" t="inlineStr">
        <is>
          <t>man city vs crystal palace tickets</t>
        </is>
      </c>
      <c r="B2179" s="2" t="inlineStr">
        <is>
          <t>United Kingdom</t>
        </is>
      </c>
      <c r="C2179" s="2" t="n">
        <v>8</v>
      </c>
      <c r="D2179" s="2" t="inlineStr">
        <is>
          <t>livefootballtickets.com</t>
        </is>
      </c>
      <c r="E2179" s="4" t="inlineStr">
        <is>
          <t>https://www.livefootballtickets.com/fixtures/crystal-palace-v-manchester-city-tickets-english-premier-league.html</t>
        </is>
      </c>
      <c r="F2179" s="2" t="inlineStr">
        <is>
          <t>Crystal Palace vs Manchester City tickets</t>
        </is>
      </c>
      <c r="G2179" s="2" t="n">
        <v>55</v>
      </c>
      <c r="H2179" s="2" t="inlineStr">
        <is>
          <t>Independent commercial</t>
        </is>
      </c>
      <c r="I2179" s="2" t="inlineStr">
        <is>
          <t>2026-08-09</t>
        </is>
      </c>
    </row>
    <row r="2180" ht="20" customHeight="1">
      <c r="A2180" s="2" t="inlineStr">
        <is>
          <t>man city vs crystal palace tickets</t>
        </is>
      </c>
      <c r="B2180" s="2" t="inlineStr">
        <is>
          <t>United Kingdom</t>
        </is>
      </c>
      <c r="C2180" s="2" t="n">
        <v>9</v>
      </c>
      <c r="D2180" s="2" t="inlineStr">
        <is>
          <t>eticketing.co.uk</t>
        </is>
      </c>
      <c r="E2180" s="4" t="inlineStr">
        <is>
          <t>https://www.eticketing.co.uk/cpfc/</t>
        </is>
      </c>
      <c r="F2180" s="2" t="inlineStr">
        <is>
          <t>Home - Crystal Palace Tickets &amp; Memberships</t>
        </is>
      </c>
      <c r="G2180" s="2" t="n">
        <v>74</v>
      </c>
      <c r="H2180" s="2" t="inlineStr">
        <is>
          <t>Independent commercial</t>
        </is>
      </c>
      <c r="I2180" s="2" t="inlineStr">
        <is>
          <t>2026-08-09</t>
        </is>
      </c>
    </row>
    <row r="2181" ht="20" customHeight="1">
      <c r="A2181" s="2" t="inlineStr">
        <is>
          <t>man city vs crystal palace tickets</t>
        </is>
      </c>
      <c r="B2181" s="2" t="inlineStr">
        <is>
          <t>United Kingdom</t>
        </is>
      </c>
      <c r="C2181" s="2" t="n">
        <v>10</v>
      </c>
      <c r="D2181" s="2" t="inlineStr">
        <is>
          <t>hellotickets.com</t>
        </is>
      </c>
      <c r="E2181" s="4" t="inlineStr">
        <is>
          <t>https://www.hellotickets.com/en-en/manchester-city-fc-vs-crystal-palace-fc-tickets/m-550</t>
        </is>
      </c>
      <c r="F2181" s="2" t="inlineStr">
        <is>
          <t>Manchester City FC vs Crystal Palace FC Tickets</t>
        </is>
      </c>
      <c r="G2181" s="2" t="n">
        <v>55</v>
      </c>
      <c r="H2181" s="2" t="inlineStr">
        <is>
          <t>Independent commercial</t>
        </is>
      </c>
      <c r="I2181" s="2" t="inlineStr">
        <is>
          <t>2026-08-09</t>
        </is>
      </c>
    </row>
    <row r="2182" ht="20" customHeight="1">
      <c r="A2182" s="2" t="inlineStr">
        <is>
          <t>man city vs crystal palace tickets</t>
        </is>
      </c>
      <c r="B2182" s="2" t="inlineStr">
        <is>
          <t>United Kingdom</t>
        </is>
      </c>
      <c r="C2182" s="2" t="n">
        <v>11</v>
      </c>
      <c r="D2182" s="2" t="inlineStr">
        <is>
          <t>seatpick.com</t>
        </is>
      </c>
      <c r="E2182" s="4" t="inlineStr">
        <is>
          <t>https://seatpick.com/crystal-palace-manchester-city-tickets</t>
        </is>
      </c>
      <c r="F2182" s="2" t="inlineStr">
        <is>
          <t>Crystal Palace vs Manchester City Tickets - Compare &amp; Buy</t>
        </is>
      </c>
      <c r="G2182" s="2" t="n">
        <v>57</v>
      </c>
      <c r="H2182" s="2" t="inlineStr">
        <is>
          <t>Independent commercial</t>
        </is>
      </c>
      <c r="I2182" s="2" t="inlineStr">
        <is>
          <t>2026-08-09</t>
        </is>
      </c>
    </row>
    <row r="2183" ht="20" customHeight="1">
      <c r="A2183" s="2" t="n"/>
      <c r="B2183" s="2" t="n"/>
      <c r="C2183" s="2" t="n"/>
      <c r="D2183" s="2" t="n"/>
      <c r="E2183" s="2" t="n"/>
      <c r="F2183" s="2" t="n"/>
      <c r="G2183" s="2" t="n"/>
      <c r="H2183" s="2" t="n"/>
      <c r="I2183" s="2" t="n"/>
    </row>
    <row r="2184" ht="20" customHeight="1">
      <c r="A2184" s="2" t="inlineStr">
        <is>
          <t>how to buy football tickets</t>
        </is>
      </c>
      <c r="B2184" s="2" t="inlineStr">
        <is>
          <t>United Kingdom</t>
        </is>
      </c>
      <c r="C2184" s="2" t="n">
        <v>1</v>
      </c>
      <c r="D2184" s="2" t="inlineStr">
        <is>
          <t>premierleague.com</t>
        </is>
      </c>
      <c r="E2184" s="4" t="inlineStr">
        <is>
          <t>https://www.premierleague.com/en/tickets</t>
        </is>
      </c>
      <c r="F2184" s="2" t="inlineStr">
        <is>
          <t>Premier League Football Tickets, Match Ticket Information ...</t>
        </is>
      </c>
      <c r="G2184" s="2" t="n">
        <v>85</v>
      </c>
      <c r="H2184" s="2" t="inlineStr">
        <is>
          <t>Official, marketplace, media or UGC</t>
        </is>
      </c>
      <c r="I2184" s="2" t="inlineStr">
        <is>
          <t>2026-08-09</t>
        </is>
      </c>
    </row>
    <row r="2185" ht="20" customHeight="1">
      <c r="A2185" s="2" t="inlineStr">
        <is>
          <t>how to buy football tickets</t>
        </is>
      </c>
      <c r="B2185" s="2" t="inlineStr">
        <is>
          <t>United Kingdom</t>
        </is>
      </c>
      <c r="C2185" s="2" t="n">
        <v>2</v>
      </c>
      <c r="D2185" s="2" t="inlineStr">
        <is>
          <t>ticketmaster.co.uk</t>
        </is>
      </c>
      <c r="E2185" s="4" t="inlineStr">
        <is>
          <t>https://www.ticketmaster.co.uk/browse/football-catid-11/sport-rid-10004/all-of-united-kingdom-dma-601</t>
        </is>
      </c>
      <c r="F2185" s="2" t="inlineStr">
        <is>
          <t>Football Tickets in All of United Kingdom in 2026-27</t>
        </is>
      </c>
      <c r="G2185" s="2" t="n">
        <v>82</v>
      </c>
      <c r="H2185" s="2" t="inlineStr">
        <is>
          <t>Official, marketplace, media or UGC</t>
        </is>
      </c>
      <c r="I2185" s="2" t="inlineStr">
        <is>
          <t>2026-08-09</t>
        </is>
      </c>
    </row>
    <row r="2186" ht="20" customHeight="1">
      <c r="A2186" s="2" t="inlineStr">
        <is>
          <t>how to buy football tickets</t>
        </is>
      </c>
      <c r="B2186" s="2" t="inlineStr">
        <is>
          <t>United Kingdom</t>
        </is>
      </c>
      <c r="C2186" s="2" t="n">
        <v>3</v>
      </c>
      <c r="D2186" s="2" t="inlineStr">
        <is>
          <t>livefootballtickets.com</t>
        </is>
      </c>
      <c r="E2186" s="4" t="inlineStr">
        <is>
          <t>https://www.livefootballtickets.com/</t>
        </is>
      </c>
      <c r="F2186" s="2" t="inlineStr">
        <is>
          <t>Football Tickets | Buy cheap football tickets online</t>
        </is>
      </c>
      <c r="G2186" s="2" t="n">
        <v>55</v>
      </c>
      <c r="H2186" s="2" t="inlineStr">
        <is>
          <t>Independent commercial</t>
        </is>
      </c>
      <c r="I2186" s="2" t="inlineStr">
        <is>
          <t>2026-08-09</t>
        </is>
      </c>
    </row>
    <row r="2187" ht="20" customHeight="1">
      <c r="A2187" s="2" t="inlineStr">
        <is>
          <t>how to buy football tickets</t>
        </is>
      </c>
      <c r="B2187" s="2" t="inlineStr">
        <is>
          <t>United Kingdom</t>
        </is>
      </c>
      <c r="C2187" s="2" t="n">
        <v>5</v>
      </c>
      <c r="D2187" s="2" t="inlineStr">
        <is>
          <t>reddit.com</t>
        </is>
      </c>
      <c r="E2187" s="4" t="inlineStr">
        <is>
          <t>https://www.reddit.com/r/uktravel/comments/1qj4iip/buying_football_tickets_where/</t>
        </is>
      </c>
      <c r="F2187" s="2" t="inlineStr">
        <is>
          <t>Buying football tickets, where? : r/uktravel</t>
        </is>
      </c>
      <c r="G2187" s="2" t="n">
        <v>95</v>
      </c>
      <c r="H2187" s="2" t="inlineStr">
        <is>
          <t>Official, marketplace, media or UGC</t>
        </is>
      </c>
      <c r="I2187" s="2" t="inlineStr">
        <is>
          <t>2026-08-09</t>
        </is>
      </c>
    </row>
    <row r="2188" ht="20" customHeight="1">
      <c r="A2188" s="2" t="inlineStr">
        <is>
          <t>how to buy football tickets</t>
        </is>
      </c>
      <c r="B2188" s="2" t="inlineStr">
        <is>
          <t>United Kingdom</t>
        </is>
      </c>
      <c r="C2188" s="2" t="n">
        <v>6</v>
      </c>
      <c r="D2188" s="2" t="inlineStr">
        <is>
          <t>stadiumguide.com</t>
        </is>
      </c>
      <c r="E2188" s="4" t="inlineStr">
        <is>
          <t>https://www.stadiumguide.com/buying-tickets-in-england/</t>
        </is>
      </c>
      <c r="F2188" s="2" t="inlineStr">
        <is>
          <t>Buying Football Tickets in England</t>
        </is>
      </c>
      <c r="G2188" s="2" t="n">
        <v>63</v>
      </c>
      <c r="H2188" s="2" t="inlineStr">
        <is>
          <t>Independent commercial</t>
        </is>
      </c>
      <c r="I2188" s="2" t="inlineStr">
        <is>
          <t>2026-08-09</t>
        </is>
      </c>
    </row>
    <row r="2189" ht="20" customHeight="1">
      <c r="A2189" s="2" t="inlineStr">
        <is>
          <t>how to buy football tickets</t>
        </is>
      </c>
      <c r="B2189" s="2" t="inlineStr">
        <is>
          <t>United Kingdom</t>
        </is>
      </c>
      <c r="C2189" s="2" t="n">
        <v>8</v>
      </c>
      <c r="D2189" s="2" t="inlineStr">
        <is>
          <t>wembleystadium.com</t>
        </is>
      </c>
      <c r="E2189" s="4" t="inlineStr">
        <is>
          <t>https://www.wembleystadium.com/tickets</t>
        </is>
      </c>
      <c r="F2189" s="2" t="inlineStr">
        <is>
          <t>Tickets | Wembley Stadium</t>
        </is>
      </c>
      <c r="G2189" s="2" t="n">
        <v>74</v>
      </c>
      <c r="H2189" s="2" t="inlineStr">
        <is>
          <t>Independent commercial</t>
        </is>
      </c>
      <c r="I2189" s="2" t="inlineStr">
        <is>
          <t>2026-08-09</t>
        </is>
      </c>
    </row>
    <row r="2190" ht="20" customHeight="1">
      <c r="A2190" s="2" t="inlineStr">
        <is>
          <t>how to buy football tickets</t>
        </is>
      </c>
      <c r="B2190" s="2" t="inlineStr">
        <is>
          <t>United Kingdom</t>
        </is>
      </c>
      <c r="C2190" s="2" t="n">
        <v>9</v>
      </c>
      <c r="D2190" s="2" t="inlineStr">
        <is>
          <t>football-ticketshop.com</t>
        </is>
      </c>
      <c r="E2190" s="4" t="inlineStr">
        <is>
          <t>https://football-ticketshop.com/</t>
        </is>
      </c>
      <c r="F2190" s="2" t="inlineStr">
        <is>
          <t>Football Ticketshop | Your partner for football tickets!</t>
        </is>
      </c>
      <c r="G2190" s="2" t="n">
        <v>16</v>
      </c>
      <c r="H2190" s="2" t="inlineStr">
        <is>
          <t>Independent commercial</t>
        </is>
      </c>
      <c r="I2190" s="2" t="inlineStr">
        <is>
          <t>2026-08-09</t>
        </is>
      </c>
    </row>
    <row r="2191" ht="20" customHeight="1">
      <c r="A2191" s="2" t="inlineStr">
        <is>
          <t>how to buy football tickets</t>
        </is>
      </c>
      <c r="B2191" s="2" t="inlineStr">
        <is>
          <t>United Kingdom</t>
        </is>
      </c>
      <c r="C2191" s="2" t="n">
        <v>10</v>
      </c>
      <c r="D2191" s="2" t="inlineStr">
        <is>
          <t>fanpass.net</t>
        </is>
      </c>
      <c r="E2191" s="4" t="inlineStr">
        <is>
          <t>https://www.fanpass.net/</t>
        </is>
      </c>
      <c r="F2191" s="2" t="inlineStr">
        <is>
          <t>Fanpass - Buy &amp; Sell Tickets‎ all around The World</t>
        </is>
      </c>
      <c r="G2191" s="2" t="n">
        <v>41</v>
      </c>
      <c r="H2191" s="2" t="inlineStr">
        <is>
          <t>Independent commercial</t>
        </is>
      </c>
      <c r="I2191" s="2" t="inlineStr">
        <is>
          <t>2026-08-09</t>
        </is>
      </c>
    </row>
    <row r="2192" ht="20" customHeight="1">
      <c r="A2192" s="2" t="inlineStr">
        <is>
          <t>how to buy football tickets</t>
        </is>
      </c>
      <c r="B2192" s="2" t="inlineStr">
        <is>
          <t>United Kingdom</t>
        </is>
      </c>
      <c r="C2192" s="2" t="n">
        <v>11</v>
      </c>
      <c r="D2192" s="2" t="inlineStr">
        <is>
          <t>footballticketnet.com</t>
        </is>
      </c>
      <c r="E2192" s="4" t="inlineStr">
        <is>
          <t>https://www.footballticketnet.com/</t>
        </is>
      </c>
      <c r="F2192" s="2" t="inlineStr">
        <is>
          <t>Football Ticket Net — Tickets for Europe's Biggest Matches</t>
        </is>
      </c>
      <c r="G2192" s="2" t="n">
        <v>41</v>
      </c>
      <c r="H2192" s="2" t="inlineStr">
        <is>
          <t>Independent commercial</t>
        </is>
      </c>
      <c r="I2192" s="2" t="inlineStr">
        <is>
          <t>2026-08-09</t>
        </is>
      </c>
    </row>
    <row r="2193" ht="20" customHeight="1">
      <c r="A2193" s="2" t="n"/>
      <c r="B2193" s="2" t="n"/>
      <c r="C2193" s="2" t="n"/>
      <c r="D2193" s="2" t="n"/>
      <c r="E2193" s="2" t="n"/>
      <c r="F2193" s="2" t="n"/>
      <c r="G2193" s="2" t="n"/>
      <c r="H2193" s="2" t="n"/>
      <c r="I2193" s="2" t="n"/>
    </row>
    <row r="2194" ht="20" customHeight="1">
      <c r="A2194" s="2" t="inlineStr">
        <is>
          <t>hull city vs leeds united tickets</t>
        </is>
      </c>
      <c r="B2194" s="2" t="inlineStr">
        <is>
          <t>United Kingdom</t>
        </is>
      </c>
      <c r="C2194" s="2" t="n">
        <v>1</v>
      </c>
      <c r="D2194" s="2" t="inlineStr">
        <is>
          <t>leedsunited.com</t>
        </is>
      </c>
      <c r="E2194" s="4" t="inlineStr">
        <is>
          <t>https://www.leedsunited.com/en/matches/mens/hull-city-afc-v-leeds-united-fc-premier-league-20261230</t>
        </is>
      </c>
      <c r="F2194" s="2" t="inlineStr">
        <is>
          <t>Hull City / Leeds United - Premier League - MKM Stadium ...</t>
        </is>
      </c>
      <c r="G2194" s="2" t="n">
        <v>72</v>
      </c>
      <c r="H2194" s="2" t="inlineStr">
        <is>
          <t>Independent commercial</t>
        </is>
      </c>
      <c r="I2194" s="2" t="inlineStr">
        <is>
          <t>2026-08-09</t>
        </is>
      </c>
    </row>
    <row r="2195" ht="20" customHeight="1">
      <c r="A2195" s="2" t="inlineStr">
        <is>
          <t>hull city vs leeds united tickets</t>
        </is>
      </c>
      <c r="B2195" s="2" t="inlineStr">
        <is>
          <t>United Kingdom</t>
        </is>
      </c>
      <c r="C2195" s="2" t="n">
        <v>2</v>
      </c>
      <c r="D2195" s="2" t="inlineStr">
        <is>
          <t>wearehullcity.co.uk</t>
        </is>
      </c>
      <c r="E2195" s="4" t="inlineStr">
        <is>
          <t>https://www.wearehullcity.co.uk/tickets/</t>
        </is>
      </c>
      <c r="F2195" s="2" t="inlineStr">
        <is>
          <t>Tickets - Hull City</t>
        </is>
      </c>
      <c r="G2195" s="2" t="n">
        <v>53</v>
      </c>
      <c r="H2195" s="2" t="inlineStr">
        <is>
          <t>Independent commercial</t>
        </is>
      </c>
      <c r="I2195" s="2" t="inlineStr">
        <is>
          <t>2026-08-09</t>
        </is>
      </c>
    </row>
    <row r="2196" ht="20" customHeight="1">
      <c r="A2196" s="2" t="inlineStr">
        <is>
          <t>hull city vs leeds united tickets</t>
        </is>
      </c>
      <c r="B2196" s="2" t="inlineStr">
        <is>
          <t>United Kingdom</t>
        </is>
      </c>
      <c r="C2196" s="2" t="n">
        <v>3</v>
      </c>
      <c r="D2196" s="2" t="inlineStr">
        <is>
          <t>leedsunited.com</t>
        </is>
      </c>
      <c r="E2196" s="4" t="inlineStr">
        <is>
          <t>https://www.leedsunited.com/en/news/tickets-hull-city-a</t>
        </is>
      </c>
      <c r="F2196" s="2" t="inlineStr">
        <is>
          <t>Tickets: Hull City (A)</t>
        </is>
      </c>
      <c r="G2196" s="2" t="n">
        <v>72</v>
      </c>
      <c r="H2196" s="2" t="inlineStr">
        <is>
          <t>Independent commercial</t>
        </is>
      </c>
      <c r="I2196" s="2" t="inlineStr">
        <is>
          <t>2026-08-09</t>
        </is>
      </c>
    </row>
    <row r="2197" ht="20" customHeight="1">
      <c r="A2197" s="2" t="inlineStr">
        <is>
          <t>hull city vs leeds united tickets</t>
        </is>
      </c>
      <c r="B2197" s="2" t="inlineStr">
        <is>
          <t>United Kingdom</t>
        </is>
      </c>
      <c r="C2197" s="2" t="n">
        <v>4</v>
      </c>
      <c r="D2197" s="2" t="inlineStr">
        <is>
          <t>livefootballtickets.com</t>
        </is>
      </c>
      <c r="E2197" s="4" t="inlineStr">
        <is>
          <t>https://www.livefootballtickets.com/fixtures/hull-city-vs-leeds-united-tickets-football-league-championship.html</t>
        </is>
      </c>
      <c r="F2197" s="2" t="inlineStr">
        <is>
          <t>Hull City vs Leeds United Tickets</t>
        </is>
      </c>
      <c r="G2197" s="2" t="n">
        <v>55</v>
      </c>
      <c r="H2197" s="2" t="inlineStr">
        <is>
          <t>Independent commercial</t>
        </is>
      </c>
      <c r="I2197" s="2" t="inlineStr">
        <is>
          <t>2026-08-09</t>
        </is>
      </c>
    </row>
    <row r="2198" ht="20" customHeight="1">
      <c r="A2198" s="2" t="inlineStr">
        <is>
          <t>hull city vs leeds united tickets</t>
        </is>
      </c>
      <c r="B2198" s="2" t="inlineStr">
        <is>
          <t>United Kingdom</t>
        </is>
      </c>
      <c r="C2198" s="2" t="n">
        <v>5</v>
      </c>
      <c r="D2198" s="2" t="inlineStr">
        <is>
          <t>seatpick.com</t>
        </is>
      </c>
      <c r="E2198" s="4" t="inlineStr">
        <is>
          <t>https://seatpick.com/leeds-united-hull-city-tickets</t>
        </is>
      </c>
      <c r="F2198" s="2" t="inlineStr">
        <is>
          <t>Leeds United vs Hull City Tickets - Compare &amp; Buy</t>
        </is>
      </c>
      <c r="G2198" s="2" t="n">
        <v>57</v>
      </c>
      <c r="H2198" s="2" t="inlineStr">
        <is>
          <t>Independent commercial</t>
        </is>
      </c>
      <c r="I2198" s="2" t="inlineStr">
        <is>
          <t>2026-08-09</t>
        </is>
      </c>
    </row>
    <row r="2199" ht="20" customHeight="1">
      <c r="A2199" s="2" t="inlineStr">
        <is>
          <t>hull city vs leeds united tickets</t>
        </is>
      </c>
      <c r="B2199" s="2" t="inlineStr">
        <is>
          <t>United Kingdom</t>
        </is>
      </c>
      <c r="C2199" s="2" t="n">
        <v>7</v>
      </c>
      <c r="D2199" s="2" t="inlineStr">
        <is>
          <t>footballticketnet.com</t>
        </is>
      </c>
      <c r="E2199" s="4" t="inlineStr">
        <is>
          <t>https://www.footballticketnet.com/premier-league/hull-city-vs-leeds-united-kcom-stadium-football-tickets/event/127245</t>
        </is>
      </c>
      <c r="F2199" s="2" t="inlineStr">
        <is>
          <t>Hull City vs Leeds United Tickets | Premier League</t>
        </is>
      </c>
      <c r="G2199" s="2" t="n">
        <v>41</v>
      </c>
      <c r="H2199" s="2" t="inlineStr">
        <is>
          <t>Independent commercial</t>
        </is>
      </c>
      <c r="I2199" s="2" t="inlineStr">
        <is>
          <t>2026-08-09</t>
        </is>
      </c>
    </row>
    <row r="2200" ht="20" customHeight="1">
      <c r="A2200" s="2" t="inlineStr">
        <is>
          <t>hull city vs leeds united tickets</t>
        </is>
      </c>
      <c r="B2200" s="2" t="inlineStr">
        <is>
          <t>United Kingdom</t>
        </is>
      </c>
      <c r="C2200" s="2" t="n">
        <v>8</v>
      </c>
      <c r="D2200" s="2" t="inlineStr">
        <is>
          <t>gigsberg.co.uk</t>
        </is>
      </c>
      <c r="E2200" s="4" t="inlineStr">
        <is>
          <t>https://www.gigsberg.co.uk/sport-tickets/football/premier-league-tickets/show-247525</t>
        </is>
      </c>
      <c r="F2200" s="2" t="inlineStr">
        <is>
          <t>Buy Hull City vs Leeds United Premier League Football Tickets</t>
        </is>
      </c>
      <c r="G2200" s="2" t="n">
        <v>21</v>
      </c>
      <c r="H2200" s="2" t="inlineStr">
        <is>
          <t>Independent commercial</t>
        </is>
      </c>
      <c r="I2200" s="2" t="inlineStr">
        <is>
          <t>2026-08-09</t>
        </is>
      </c>
    </row>
    <row r="2201" ht="20" customHeight="1">
      <c r="A2201" s="2" t="inlineStr">
        <is>
          <t>hull city vs leeds united tickets</t>
        </is>
      </c>
      <c r="B2201" s="2" t="inlineStr">
        <is>
          <t>United Kingdom</t>
        </is>
      </c>
      <c r="C2201" s="2" t="n">
        <v>9</v>
      </c>
      <c r="D2201" s="2" t="inlineStr">
        <is>
          <t>wearehullcity.co.uk</t>
        </is>
      </c>
      <c r="E2201" s="4" t="inlineStr">
        <is>
          <t>https://www.wearehullcity.co.uk/getting-to-the-mkm-stadium/visit/</t>
        </is>
      </c>
      <c r="F2201" s="2" t="inlineStr">
        <is>
          <t>Careers - Hull City</t>
        </is>
      </c>
      <c r="G2201" s="2" t="n">
        <v>53</v>
      </c>
      <c r="H2201" s="2" t="inlineStr">
        <is>
          <t>Independent commercial</t>
        </is>
      </c>
      <c r="I2201" s="2" t="inlineStr">
        <is>
          <t>2026-08-09</t>
        </is>
      </c>
    </row>
    <row r="2202" ht="20" customHeight="1">
      <c r="A2202" s="2" t="inlineStr">
        <is>
          <t>hull city vs leeds united tickets</t>
        </is>
      </c>
      <c r="B2202" s="2" t="inlineStr">
        <is>
          <t>United Kingdom</t>
        </is>
      </c>
      <c r="C2202" s="2" t="n">
        <v>10</v>
      </c>
      <c r="D2202" s="2" t="inlineStr">
        <is>
          <t>ticombo.com</t>
        </is>
      </c>
      <c r="E2202" s="4" t="inlineStr">
        <is>
          <t>https://www.ticombo.com/en/sports-tickets/football-tickets/hull-city-afc-vs-leeds-united-fc-premier-league-3001461931/6ee9419d-bcf8-4a3b-841f-dbee913f5f29</t>
        </is>
      </c>
      <c r="F2202" s="2" t="inlineStr">
        <is>
          <t>Hull City AFC vs Leeds United FC Premier League tickets</t>
        </is>
      </c>
      <c r="G2202" s="2" t="n">
        <v>49</v>
      </c>
      <c r="H2202" s="2" t="inlineStr">
        <is>
          <t>Independent commercial</t>
        </is>
      </c>
      <c r="I2202" s="2" t="inlineStr">
        <is>
          <t>2026-08-09</t>
        </is>
      </c>
    </row>
    <row r="2203" ht="20" customHeight="1">
      <c r="A2203" s="2" t="inlineStr">
        <is>
          <t>hull city vs leeds united tickets</t>
        </is>
      </c>
      <c r="B2203" s="2" t="inlineStr">
        <is>
          <t>United Kingdom</t>
        </is>
      </c>
      <c r="C2203" s="2" t="n">
        <v>11</v>
      </c>
      <c r="D2203" s="2" t="inlineStr">
        <is>
          <t>champions-travel.com</t>
        </is>
      </c>
      <c r="E2203" s="4" t="inlineStr">
        <is>
          <t>https://champions-travel.com/football/leeds-united</t>
        </is>
      </c>
      <c r="F2203" s="2" t="inlineStr">
        <is>
          <t>Official Leeds United Tickets &amp; Hospitality</t>
        </is>
      </c>
      <c r="G2203" s="2" t="n">
        <v>41</v>
      </c>
      <c r="H2203" s="2" t="inlineStr">
        <is>
          <t>Independent commercial</t>
        </is>
      </c>
      <c r="I2203" s="2" t="inlineStr">
        <is>
          <t>2026-08-09</t>
        </is>
      </c>
    </row>
    <row r="2204" ht="20" customHeight="1">
      <c r="A2204" s="2" t="n"/>
      <c r="B2204" s="2" t="n"/>
      <c r="C2204" s="2" t="n"/>
      <c r="D2204" s="2" t="n"/>
      <c r="E2204" s="2" t="n"/>
      <c r="F2204" s="2" t="n"/>
      <c r="G2204" s="2" t="n"/>
      <c r="H2204" s="2" t="n"/>
      <c r="I2204" s="2" t="n"/>
    </row>
    <row r="2205" ht="20" customHeight="1">
      <c r="A2205" s="2" t="inlineStr">
        <is>
          <t>brentford vs crystal palace tickets</t>
        </is>
      </c>
      <c r="B2205" s="2" t="inlineStr">
        <is>
          <t>United Kingdom</t>
        </is>
      </c>
      <c r="C2205" s="2" t="n">
        <v>1</v>
      </c>
      <c r="D2205" s="2" t="inlineStr">
        <is>
          <t>seatpick.com</t>
        </is>
      </c>
      <c r="E2205" s="4" t="inlineStr">
        <is>
          <t>https://seatpick.com/brentford-crystal-palace-tickets</t>
        </is>
      </c>
      <c r="F2205" s="2" t="inlineStr">
        <is>
          <t>Brentford vs Crystal Palace Tickets - Compare &amp; Buy</t>
        </is>
      </c>
      <c r="G2205" s="2" t="n">
        <v>57</v>
      </c>
      <c r="H2205" s="2" t="inlineStr">
        <is>
          <t>Independent commercial</t>
        </is>
      </c>
      <c r="I2205" s="2" t="inlineStr">
        <is>
          <t>2026-08-09</t>
        </is>
      </c>
    </row>
    <row r="2206" ht="20" customHeight="1">
      <c r="A2206" s="2" t="inlineStr">
        <is>
          <t>brentford vs crystal palace tickets</t>
        </is>
      </c>
      <c r="B2206" s="2" t="inlineStr">
        <is>
          <t>United Kingdom</t>
        </is>
      </c>
      <c r="C2206" s="2" t="n">
        <v>2</v>
      </c>
      <c r="D2206" s="2" t="inlineStr">
        <is>
          <t>brentfordfc.com</t>
        </is>
      </c>
      <c r="E2206" s="4" t="inlineStr">
        <is>
          <t>https://www.brentfordfc.com/en/ticket-information</t>
        </is>
      </c>
      <c r="F2206" s="2" t="inlineStr">
        <is>
          <t>Brentford FC Tickets | Upcoming Fixtures &amp; On-Sale Dates</t>
        </is>
      </c>
      <c r="G2206" s="2" t="n">
        <v>72</v>
      </c>
      <c r="H2206" s="2" t="inlineStr">
        <is>
          <t>Independent commercial</t>
        </is>
      </c>
      <c r="I2206" s="2" t="inlineStr">
        <is>
          <t>2026-08-09</t>
        </is>
      </c>
    </row>
    <row r="2207" ht="20" customHeight="1">
      <c r="A2207" s="2" t="inlineStr">
        <is>
          <t>brentford vs crystal palace tickets</t>
        </is>
      </c>
      <c r="B2207" s="2" t="inlineStr">
        <is>
          <t>United Kingdom</t>
        </is>
      </c>
      <c r="C2207" s="2" t="n">
        <v>3</v>
      </c>
      <c r="D2207" s="2" t="inlineStr">
        <is>
          <t>cpfc.co.uk</t>
        </is>
      </c>
      <c r="E2207" s="4" t="inlineStr">
        <is>
          <t>https://www.cpfc.co.uk/match/2561987/men/premier-league/2025-26/crystal-palace-vs-brentford-2025-11-01/</t>
        </is>
      </c>
      <c r="F2207" s="2" t="inlineStr">
        <is>
          <t>Crystal Palace vs Brentford</t>
        </is>
      </c>
      <c r="G2207" s="2" t="n">
        <v>73</v>
      </c>
      <c r="H2207" s="2" t="inlineStr">
        <is>
          <t>Independent commercial</t>
        </is>
      </c>
      <c r="I2207" s="2" t="inlineStr">
        <is>
          <t>2026-08-09</t>
        </is>
      </c>
    </row>
    <row r="2208" ht="20" customHeight="1">
      <c r="A2208" s="2" t="inlineStr">
        <is>
          <t>brentford vs crystal palace tickets</t>
        </is>
      </c>
      <c r="B2208" s="2" t="inlineStr">
        <is>
          <t>United Kingdom</t>
        </is>
      </c>
      <c r="C2208" s="2" t="n">
        <v>4</v>
      </c>
      <c r="D2208" s="2" t="inlineStr">
        <is>
          <t>livefootballtickets.com</t>
        </is>
      </c>
      <c r="E2208" s="4" t="inlineStr">
        <is>
          <t>https://www.livefootballtickets.com/fixtures/brentford-v-crystal-palace-tickets-english-premier-league.html</t>
        </is>
      </c>
      <c r="F2208" s="2" t="inlineStr">
        <is>
          <t>Brentford v Crystal Palace tickets | Gtech Community Stadium</t>
        </is>
      </c>
      <c r="G2208" s="2" t="n">
        <v>55</v>
      </c>
      <c r="H2208" s="2" t="inlineStr">
        <is>
          <t>Independent commercial</t>
        </is>
      </c>
      <c r="I2208" s="2" t="inlineStr">
        <is>
          <t>2026-08-09</t>
        </is>
      </c>
    </row>
    <row r="2209" ht="20" customHeight="1">
      <c r="A2209" s="2" t="inlineStr">
        <is>
          <t>brentford vs crystal palace tickets</t>
        </is>
      </c>
      <c r="B2209" s="2" t="inlineStr">
        <is>
          <t>United Kingdom</t>
        </is>
      </c>
      <c r="C2209" s="2" t="n">
        <v>5</v>
      </c>
      <c r="D2209" s="2" t="inlineStr">
        <is>
          <t>vividseats.com</t>
        </is>
      </c>
      <c r="E2209" s="4" t="inlineStr">
        <is>
          <t>https://www.vividseats.com/brentford-vs-crystal-palace-tickets--sports-football/matchup/67011-34890</t>
        </is>
      </c>
      <c r="F2209" s="2" t="inlineStr">
        <is>
          <t>Brentford FC vs. Crystal Palace FC Tickets</t>
        </is>
      </c>
      <c r="G2209" s="2" t="n">
        <v>75</v>
      </c>
      <c r="H2209" s="2" t="inlineStr">
        <is>
          <t>Official, marketplace, media or UGC</t>
        </is>
      </c>
      <c r="I2209" s="2" t="inlineStr">
        <is>
          <t>2026-08-09</t>
        </is>
      </c>
    </row>
    <row r="2210" ht="20" customHeight="1">
      <c r="A2210" s="2" t="inlineStr">
        <is>
          <t>brentford vs crystal palace tickets</t>
        </is>
      </c>
      <c r="B2210" s="2" t="inlineStr">
        <is>
          <t>United Kingdom</t>
        </is>
      </c>
      <c r="C2210" s="2" t="n">
        <v>6</v>
      </c>
      <c r="D2210" s="2" t="inlineStr">
        <is>
          <t>eticketing.co.uk</t>
        </is>
      </c>
      <c r="E2210" s="4" t="inlineStr">
        <is>
          <t>https://www.eticketing.co.uk/brentfordfc/EDP/Event/Index/760</t>
        </is>
      </c>
      <c r="F2210" s="2" t="inlineStr">
        <is>
          <t>Brentford v Crystal Palace - For season ticket renewals</t>
        </is>
      </c>
      <c r="G2210" s="2" t="n">
        <v>74</v>
      </c>
      <c r="H2210" s="2" t="inlineStr">
        <is>
          <t>Independent commercial</t>
        </is>
      </c>
      <c r="I2210" s="2" t="inlineStr">
        <is>
          <t>2026-08-09</t>
        </is>
      </c>
    </row>
    <row r="2211" ht="20" customHeight="1">
      <c r="A2211" s="2" t="inlineStr">
        <is>
          <t>brentford vs crystal palace tickets</t>
        </is>
      </c>
      <c r="B2211" s="2" t="inlineStr">
        <is>
          <t>United Kingdom</t>
        </is>
      </c>
      <c r="C2211" s="2" t="n">
        <v>7</v>
      </c>
      <c r="D2211" s="2" t="inlineStr">
        <is>
          <t>cpfc.co.uk</t>
        </is>
      </c>
      <c r="E2211" s="4" t="inlineStr">
        <is>
          <t>https://www.cpfc.co.uk/tickets/tickets-on-sale-dates/</t>
        </is>
      </c>
      <c r="F2211" s="2" t="inlineStr">
        <is>
          <t>Home tickets on sale dates</t>
        </is>
      </c>
      <c r="G2211" s="2" t="n">
        <v>73</v>
      </c>
      <c r="H2211" s="2" t="inlineStr">
        <is>
          <t>Independent commercial</t>
        </is>
      </c>
      <c r="I2211" s="2" t="inlineStr">
        <is>
          <t>2026-08-09</t>
        </is>
      </c>
    </row>
    <row r="2212" ht="20" customHeight="1">
      <c r="A2212" s="2" t="inlineStr">
        <is>
          <t>brentford vs crystal palace tickets</t>
        </is>
      </c>
      <c r="B2212" s="2" t="inlineStr">
        <is>
          <t>United Kingdom</t>
        </is>
      </c>
      <c r="C2212" s="2" t="n">
        <v>9</v>
      </c>
      <c r="D2212" s="2" t="inlineStr">
        <is>
          <t>seatpick.com</t>
        </is>
      </c>
      <c r="E2212" s="4" t="inlineStr">
        <is>
          <t>https://seatpick.com/crystal-palace-brentford-tickets</t>
        </is>
      </c>
      <c r="F2212" s="2" t="inlineStr">
        <is>
          <t>Crystal Palace vs Brentford Tickets - Compare &amp; Buy</t>
        </is>
      </c>
      <c r="G2212" s="2" t="n">
        <v>57</v>
      </c>
      <c r="H2212" s="2" t="inlineStr">
        <is>
          <t>Independent commercial</t>
        </is>
      </c>
      <c r="I2212" s="2" t="inlineStr">
        <is>
          <t>2026-08-09</t>
        </is>
      </c>
    </row>
    <row r="2213" ht="20" customHeight="1">
      <c r="A2213" s="2" t="inlineStr">
        <is>
          <t>brentford vs crystal palace tickets</t>
        </is>
      </c>
      <c r="B2213" s="2" t="inlineStr">
        <is>
          <t>United Kingdom</t>
        </is>
      </c>
      <c r="C2213" s="2" t="n">
        <v>10</v>
      </c>
      <c r="D2213" s="2" t="inlineStr">
        <is>
          <t>vipmatchdays.com</t>
        </is>
      </c>
      <c r="E2213" s="4" t="inlineStr">
        <is>
          <t>https://vipmatchdays.com/event/football-hospitality/premier-league/brentford/brentford-v-crystal-palace/</t>
        </is>
      </c>
      <c r="F2213" s="2" t="inlineStr">
        <is>
          <t>Brentford v Crystal Palace - Sat 2nd Jan 2027</t>
        </is>
      </c>
      <c r="G2213" s="2" t="n">
        <v>27</v>
      </c>
      <c r="H2213" s="2" t="inlineStr">
        <is>
          <t>Independent commercial</t>
        </is>
      </c>
      <c r="I2213" s="2" t="inlineStr">
        <is>
          <t>2026-08-09</t>
        </is>
      </c>
    </row>
    <row r="2214" ht="20" customHeight="1">
      <c r="A2214" s="2" t="inlineStr">
        <is>
          <t>brentford vs crystal palace tickets</t>
        </is>
      </c>
      <c r="B2214" s="2" t="inlineStr">
        <is>
          <t>United Kingdom</t>
        </is>
      </c>
      <c r="C2214" s="2" t="n">
        <v>11</v>
      </c>
      <c r="D2214" s="2" t="inlineStr">
        <is>
          <t>brentfordfc.com</t>
        </is>
      </c>
      <c r="E2214" s="4" t="inlineStr">
        <is>
          <t>https://www.brentfordfc.com/en/match/brentford-vs-crystal-palace-english-premier-league-2026-05-17</t>
        </is>
      </c>
      <c r="F2214" s="2" t="inlineStr">
        <is>
          <t>Brentford v Crystal Palace</t>
        </is>
      </c>
      <c r="G2214" s="2" t="n">
        <v>72</v>
      </c>
      <c r="H2214" s="2" t="inlineStr">
        <is>
          <t>Independent commercial</t>
        </is>
      </c>
      <c r="I2214" s="2" t="inlineStr">
        <is>
          <t>2026-08-09</t>
        </is>
      </c>
    </row>
    <row r="2215" ht="20" customHeight="1">
      <c r="A2215" s="2" t="n"/>
      <c r="B2215" s="2" t="n"/>
      <c r="C2215" s="2" t="n"/>
      <c r="D2215" s="2" t="n"/>
      <c r="E2215" s="2" t="n"/>
      <c r="F2215" s="2" t="n"/>
      <c r="G2215" s="2" t="n"/>
      <c r="H2215" s="2" t="n"/>
      <c r="I2215" s="2" t="n"/>
    </row>
    <row r="2216" ht="20" customHeight="1">
      <c r="A2216" s="2" t="inlineStr">
        <is>
          <t>manchester city vs manchester united tickets</t>
        </is>
      </c>
      <c r="B2216" s="2" t="inlineStr">
        <is>
          <t>United Kingdom</t>
        </is>
      </c>
      <c r="C2216" s="2" t="n">
        <v>1</v>
      </c>
      <c r="D2216" s="2" t="inlineStr">
        <is>
          <t>mancity.com</t>
        </is>
      </c>
      <c r="E2216" s="4" t="inlineStr">
        <is>
          <t>https://www.mancity.com/tickets/mens/man-city-v-man-united-20-mar-2027</t>
        </is>
      </c>
      <c r="F2216" s="2" t="inlineStr">
        <is>
          <t>Man City v Man United - 20 Mar 2027</t>
        </is>
      </c>
      <c r="G2216" s="2" t="n">
        <v>81</v>
      </c>
      <c r="H2216" s="2" t="inlineStr">
        <is>
          <t>Independent commercial</t>
        </is>
      </c>
      <c r="I2216" s="2" t="inlineStr">
        <is>
          <t>2026-08-09</t>
        </is>
      </c>
    </row>
    <row r="2217" ht="20" customHeight="1">
      <c r="A2217" s="2" t="inlineStr">
        <is>
          <t>manchester city vs manchester united tickets</t>
        </is>
      </c>
      <c r="B2217" s="2" t="inlineStr">
        <is>
          <t>United Kingdom</t>
        </is>
      </c>
      <c r="C2217" s="2" t="n">
        <v>2</v>
      </c>
      <c r="D2217" s="2" t="inlineStr">
        <is>
          <t>seatpick.com</t>
        </is>
      </c>
      <c r="E2217" s="4" t="inlineStr">
        <is>
          <t>https://seatpick.com/manchester-united-manchester-city-tickets</t>
        </is>
      </c>
      <c r="F2217" s="2" t="inlineStr">
        <is>
          <t>Manchester United vs Manchester City Tickets</t>
        </is>
      </c>
      <c r="G2217" s="2" t="n">
        <v>57</v>
      </c>
      <c r="H2217" s="2" t="inlineStr">
        <is>
          <t>Independent commercial</t>
        </is>
      </c>
      <c r="I2217" s="2" t="inlineStr">
        <is>
          <t>2026-08-09</t>
        </is>
      </c>
    </row>
    <row r="2218" ht="20" customHeight="1">
      <c r="A2218" s="2" t="inlineStr">
        <is>
          <t>manchester city vs manchester united tickets</t>
        </is>
      </c>
      <c r="B2218" s="2" t="inlineStr">
        <is>
          <t>United Kingdom</t>
        </is>
      </c>
      <c r="C2218" s="2" t="n">
        <v>3</v>
      </c>
      <c r="D2218" s="2" t="inlineStr">
        <is>
          <t>livefootballtickets.com</t>
        </is>
      </c>
      <c r="E2218" s="4" t="inlineStr">
        <is>
          <t>https://www.livefootballtickets.com/fixtures/manchester-city-v-manchester-united-tickets-english-premier-league.html</t>
        </is>
      </c>
      <c r="F2218" s="2" t="inlineStr">
        <is>
          <t>Manchester City vs Manchester United tickets</t>
        </is>
      </c>
      <c r="G2218" s="2" t="n">
        <v>55</v>
      </c>
      <c r="H2218" s="2" t="inlineStr">
        <is>
          <t>Independent commercial</t>
        </is>
      </c>
      <c r="I2218" s="2" t="inlineStr">
        <is>
          <t>2026-08-09</t>
        </is>
      </c>
    </row>
    <row r="2219" ht="20" customHeight="1">
      <c r="A2219" s="2" t="inlineStr">
        <is>
          <t>manchester city vs manchester united tickets</t>
        </is>
      </c>
      <c r="B2219" s="2" t="inlineStr">
        <is>
          <t>United Kingdom</t>
        </is>
      </c>
      <c r="C2219" s="2" t="n">
        <v>4</v>
      </c>
      <c r="D2219" s="2" t="inlineStr">
        <is>
          <t>p1travel.com</t>
        </is>
      </c>
      <c r="E2219" s="4" t="inlineStr">
        <is>
          <t>https://www.p1travel.com/en-GB/football/premier-league/manchester-united-vs-manchester-city</t>
        </is>
      </c>
      <c r="F2219" s="2" t="inlineStr">
        <is>
          <t>Manchester United vs Manchester City Tickets &amp; Hospitality</t>
        </is>
      </c>
      <c r="G2219" s="2" t="n">
        <v>60</v>
      </c>
      <c r="H2219" s="2" t="inlineStr">
        <is>
          <t>Independent commercial</t>
        </is>
      </c>
      <c r="I2219" s="2" t="inlineStr">
        <is>
          <t>2026-08-09</t>
        </is>
      </c>
    </row>
    <row r="2220" ht="20" customHeight="1">
      <c r="A2220" s="2" t="inlineStr">
        <is>
          <t>manchester city vs manchester united tickets</t>
        </is>
      </c>
      <c r="B2220" s="2" t="inlineStr">
        <is>
          <t>United Kingdom</t>
        </is>
      </c>
      <c r="C2220" s="2" t="n">
        <v>5</v>
      </c>
      <c r="D2220" s="2" t="inlineStr">
        <is>
          <t>mancity.com</t>
        </is>
      </c>
      <c r="E2220" s="4" t="inlineStr">
        <is>
          <t>https://www.mancity.com/tickets</t>
        </is>
      </c>
      <c r="F2220" s="2" t="inlineStr">
        <is>
          <t>Buy Official Manchester City Tickets and Hospitality</t>
        </is>
      </c>
      <c r="G2220" s="2" t="n">
        <v>81</v>
      </c>
      <c r="H2220" s="2" t="inlineStr">
        <is>
          <t>Independent commercial</t>
        </is>
      </c>
      <c r="I2220" s="2" t="inlineStr">
        <is>
          <t>2026-08-09</t>
        </is>
      </c>
    </row>
    <row r="2221" ht="20" customHeight="1">
      <c r="A2221" s="2" t="inlineStr">
        <is>
          <t>manchester city vs manchester united tickets</t>
        </is>
      </c>
      <c r="B2221" s="2" t="inlineStr">
        <is>
          <t>United Kingdom</t>
        </is>
      </c>
      <c r="C2221" s="2" t="n">
        <v>6</v>
      </c>
      <c r="D2221" s="2" t="inlineStr">
        <is>
          <t>tickets.manutd.com</t>
        </is>
      </c>
      <c r="E2221" s="4" t="inlineStr">
        <is>
          <t>https://tickets.manutd.com/</t>
        </is>
      </c>
      <c r="F2221" s="2" t="inlineStr">
        <is>
          <t>Buy Tickets - ManUtd.com</t>
        </is>
      </c>
      <c r="G2221" s="2" t="n">
        <v>81</v>
      </c>
      <c r="H2221" s="2" t="inlineStr">
        <is>
          <t>Independent commercial</t>
        </is>
      </c>
      <c r="I2221" s="2" t="inlineStr">
        <is>
          <t>2026-08-09</t>
        </is>
      </c>
    </row>
    <row r="2222" ht="20" customHeight="1">
      <c r="A2222" s="2" t="inlineStr">
        <is>
          <t>manchester city vs manchester united tickets</t>
        </is>
      </c>
      <c r="B2222" s="2" t="inlineStr">
        <is>
          <t>United Kingdom</t>
        </is>
      </c>
      <c r="C2222" s="2" t="n">
        <v>7</v>
      </c>
      <c r="D2222" s="2" t="inlineStr">
        <is>
          <t>ticketed.com</t>
        </is>
      </c>
      <c r="E2222" s="4" t="inlineStr">
        <is>
          <t>https://www.ticketed.com/sport/football/manchester-united</t>
        </is>
      </c>
      <c r="F2222" s="2" t="inlineStr">
        <is>
          <t>Official Manchester United Football Tickets</t>
        </is>
      </c>
      <c r="G2222" s="2" t="n">
        <v>39</v>
      </c>
      <c r="H2222" s="2" t="inlineStr">
        <is>
          <t>Independent commercial</t>
        </is>
      </c>
      <c r="I2222" s="2" t="inlineStr">
        <is>
          <t>2026-08-09</t>
        </is>
      </c>
    </row>
    <row r="2223" ht="20" customHeight="1">
      <c r="A2223" s="2" t="inlineStr">
        <is>
          <t>manchester city vs manchester united tickets</t>
        </is>
      </c>
      <c r="B2223" s="2" t="inlineStr">
        <is>
          <t>United Kingdom</t>
        </is>
      </c>
      <c r="C2223" s="2" t="n">
        <v>8</v>
      </c>
      <c r="D2223" s="2" t="inlineStr">
        <is>
          <t>champions-travel.com</t>
        </is>
      </c>
      <c r="E2223" s="4" t="inlineStr">
        <is>
          <t>https://champions-travel.com/football/manchester-united</t>
        </is>
      </c>
      <c r="F2223" s="2" t="inlineStr">
        <is>
          <t>Official Manchester United Tickets</t>
        </is>
      </c>
      <c r="G2223" s="2" t="n">
        <v>41</v>
      </c>
      <c r="H2223" s="2" t="inlineStr">
        <is>
          <t>Independent commercial</t>
        </is>
      </c>
      <c r="I2223" s="2" t="inlineStr">
        <is>
          <t>2026-08-09</t>
        </is>
      </c>
    </row>
    <row r="2224" ht="20" customHeight="1">
      <c r="A2224" s="2" t="inlineStr">
        <is>
          <t>manchester city vs manchester united tickets</t>
        </is>
      </c>
      <c r="B2224" s="2" t="inlineStr">
        <is>
          <t>United Kingdom</t>
        </is>
      </c>
      <c r="C2224" s="2" t="n">
        <v>9</v>
      </c>
      <c r="D2224" s="2" t="inlineStr">
        <is>
          <t>fanpass.net</t>
        </is>
      </c>
      <c r="E2224" s="4" t="inlineStr">
        <is>
          <t>https://www.fanpass.net/manchester-city-tickets/</t>
        </is>
      </c>
      <c r="F2224" s="2" t="inlineStr">
        <is>
          <t>Buy Your Manchester City Tickets | Season 2026/2027</t>
        </is>
      </c>
      <c r="G2224" s="2" t="n">
        <v>41</v>
      </c>
      <c r="H2224" s="2" t="inlineStr">
        <is>
          <t>Independent commercial</t>
        </is>
      </c>
      <c r="I2224" s="2" t="inlineStr">
        <is>
          <t>2026-08-09</t>
        </is>
      </c>
    </row>
    <row r="2225" ht="20" customHeight="1">
      <c r="A2225" s="2" t="inlineStr">
        <is>
          <t>manchester city vs manchester united tickets</t>
        </is>
      </c>
      <c r="B2225" s="2" t="inlineStr">
        <is>
          <t>United Kingdom</t>
        </is>
      </c>
      <c r="C2225" s="2" t="n">
        <v>10</v>
      </c>
      <c r="D2225" s="2" t="inlineStr">
        <is>
          <t>hellotickets.com</t>
        </is>
      </c>
      <c r="E2225" s="4" t="inlineStr">
        <is>
          <t>https://www.hellotickets.com/en-en/manchester-united-fc-vs-manchester-city-fc-tickets/m-2526</t>
        </is>
      </c>
      <c r="F2225" s="2" t="inlineStr">
        <is>
          <t>Manchester United FC vs Manchester City FC Tickets</t>
        </is>
      </c>
      <c r="G2225" s="2" t="n">
        <v>55</v>
      </c>
      <c r="H2225" s="2" t="inlineStr">
        <is>
          <t>Independent commercial</t>
        </is>
      </c>
      <c r="I2225" s="2" t="inlineStr">
        <is>
          <t>2026-08-09</t>
        </is>
      </c>
    </row>
    <row r="2226" ht="20" customHeight="1">
      <c r="A2226" s="2" t="n"/>
      <c r="B2226" s="2" t="n"/>
      <c r="C2226" s="2" t="n"/>
      <c r="D2226" s="2" t="n"/>
      <c r="E2226" s="2" t="n"/>
      <c r="F2226" s="2" t="n"/>
      <c r="G2226" s="2" t="n"/>
      <c r="H2226" s="2" t="n"/>
      <c r="I2226" s="2" t="n"/>
    </row>
    <row r="2227" ht="20" customHeight="1">
      <c r="A2227" s="2" t="inlineStr">
        <is>
          <t>crystal palace tickets</t>
        </is>
      </c>
      <c r="B2227" s="2" t="inlineStr">
        <is>
          <t>United Kingdom</t>
        </is>
      </c>
      <c r="C2227" s="2" t="n">
        <v>2</v>
      </c>
      <c r="D2227" s="2" t="inlineStr">
        <is>
          <t>cpfc.co.uk</t>
        </is>
      </c>
      <c r="E2227" s="4" t="inlineStr">
        <is>
          <t>https://www.cpfc.co.uk/tickets/</t>
        </is>
      </c>
      <c r="F2227" s="2" t="inlineStr">
        <is>
          <t>Ticket Hub</t>
        </is>
      </c>
      <c r="G2227" s="2" t="n">
        <v>73</v>
      </c>
      <c r="H2227" s="2" t="inlineStr">
        <is>
          <t>Independent commercial</t>
        </is>
      </c>
      <c r="I2227" s="2" t="inlineStr">
        <is>
          <t>2026-08-09</t>
        </is>
      </c>
    </row>
    <row r="2228" ht="20" customHeight="1">
      <c r="A2228" s="2" t="inlineStr">
        <is>
          <t>crystal palace tickets</t>
        </is>
      </c>
      <c r="B2228" s="2" t="inlineStr">
        <is>
          <t>United Kingdom</t>
        </is>
      </c>
      <c r="C2228" s="2" t="n">
        <v>3</v>
      </c>
      <c r="D2228" s="2" t="inlineStr">
        <is>
          <t>seatpick.com</t>
        </is>
      </c>
      <c r="E2228" s="4" t="inlineStr">
        <is>
          <t>https://seatpick.com/crystal-palace-tickets</t>
        </is>
      </c>
      <c r="F2228" s="2" t="inlineStr">
        <is>
          <t>Crystal Palace Tickets 2026/2027 - Compare &amp; Buy ...</t>
        </is>
      </c>
      <c r="G2228" s="2" t="n">
        <v>57</v>
      </c>
      <c r="H2228" s="2" t="inlineStr">
        <is>
          <t>Independent commercial</t>
        </is>
      </c>
      <c r="I2228" s="2" t="inlineStr">
        <is>
          <t>2026-08-09</t>
        </is>
      </c>
    </row>
    <row r="2229" ht="20" customHeight="1">
      <c r="A2229" s="2" t="inlineStr">
        <is>
          <t>crystal palace tickets</t>
        </is>
      </c>
      <c r="B2229" s="2" t="inlineStr">
        <is>
          <t>United Kingdom</t>
        </is>
      </c>
      <c r="C2229" s="2" t="n">
        <v>4</v>
      </c>
      <c r="D2229" s="2" t="inlineStr">
        <is>
          <t>eticketing.co.uk</t>
        </is>
      </c>
      <c r="E2229" s="4" t="inlineStr">
        <is>
          <t>https://www.eticketing.co.uk/cpfc/</t>
        </is>
      </c>
      <c r="F2229" s="2" t="inlineStr">
        <is>
          <t>Home - Crystal Palace Tickets &amp; Memberships</t>
        </is>
      </c>
      <c r="G2229" s="2" t="n">
        <v>74</v>
      </c>
      <c r="H2229" s="2" t="inlineStr">
        <is>
          <t>Independent commercial</t>
        </is>
      </c>
      <c r="I2229" s="2" t="inlineStr">
        <is>
          <t>2026-08-09</t>
        </is>
      </c>
    </row>
    <row r="2230" ht="20" customHeight="1">
      <c r="A2230" s="2" t="inlineStr">
        <is>
          <t>crystal palace tickets</t>
        </is>
      </c>
      <c r="B2230" s="2" t="inlineStr">
        <is>
          <t>United Kingdom</t>
        </is>
      </c>
      <c r="C2230" s="2" t="n">
        <v>6</v>
      </c>
      <c r="D2230" s="2" t="inlineStr">
        <is>
          <t>cpfc.co.uk</t>
        </is>
      </c>
      <c r="E2230" s="4" t="inlineStr">
        <is>
          <t>https://www.cpfc.co.uk/</t>
        </is>
      </c>
      <c r="F2230" s="2" t="inlineStr">
        <is>
          <t>Crystal Palace F.C.</t>
        </is>
      </c>
      <c r="G2230" s="2" t="n">
        <v>73</v>
      </c>
      <c r="H2230" s="2" t="inlineStr">
        <is>
          <t>Independent commercial</t>
        </is>
      </c>
      <c r="I2230" s="2" t="inlineStr">
        <is>
          <t>2026-08-09</t>
        </is>
      </c>
    </row>
    <row r="2231" ht="20" customHeight="1">
      <c r="A2231" s="2" t="inlineStr">
        <is>
          <t>crystal palace tickets</t>
        </is>
      </c>
      <c r="B2231" s="2" t="inlineStr">
        <is>
          <t>United Kingdom</t>
        </is>
      </c>
      <c r="C2231" s="2" t="n">
        <v>7</v>
      </c>
      <c r="D2231" s="2" t="inlineStr">
        <is>
          <t>reddit.com</t>
        </is>
      </c>
      <c r="E2231" s="4" t="inlineStr">
        <is>
          <t>https://www.reddit.com/r/crystalpalace/wiki/tickets/</t>
        </is>
      </c>
      <c r="F2231" s="2" t="inlineStr">
        <is>
          <t>r/crystalpalace Wiki: Crystal Palace Tickets, Memberships ...</t>
        </is>
      </c>
      <c r="G2231" s="2" t="n">
        <v>95</v>
      </c>
      <c r="H2231" s="2" t="inlineStr">
        <is>
          <t>Official, marketplace, media or UGC</t>
        </is>
      </c>
      <c r="I2231" s="2" t="inlineStr">
        <is>
          <t>2026-08-09</t>
        </is>
      </c>
    </row>
    <row r="2232" ht="20" customHeight="1">
      <c r="A2232" s="2" t="inlineStr">
        <is>
          <t>crystal palace tickets</t>
        </is>
      </c>
      <c r="B2232" s="2" t="inlineStr">
        <is>
          <t>United Kingdom</t>
        </is>
      </c>
      <c r="C2232" s="2" t="n">
        <v>8</v>
      </c>
      <c r="D2232" s="2" t="inlineStr">
        <is>
          <t>livefootballtickets.com</t>
        </is>
      </c>
      <c r="E2232" s="4" t="inlineStr">
        <is>
          <t>https://www.livefootballtickets.com/uefa-europa-conference-league/crystal-palace-tickets.html</t>
        </is>
      </c>
      <c r="F2232" s="2" t="inlineStr">
        <is>
          <t>Crystal Palace Tickets</t>
        </is>
      </c>
      <c r="G2232" s="2" t="n">
        <v>55</v>
      </c>
      <c r="H2232" s="2" t="inlineStr">
        <is>
          <t>Independent commercial</t>
        </is>
      </c>
      <c r="I2232" s="2" t="inlineStr">
        <is>
          <t>2026-08-09</t>
        </is>
      </c>
    </row>
    <row r="2233" ht="20" customHeight="1">
      <c r="A2233" s="2" t="inlineStr">
        <is>
          <t>crystal palace tickets</t>
        </is>
      </c>
      <c r="B2233" s="2" t="inlineStr">
        <is>
          <t>United Kingdom</t>
        </is>
      </c>
      <c r="C2233" s="2" t="n">
        <v>10</v>
      </c>
      <c r="D2233" s="2" t="inlineStr">
        <is>
          <t>hellotickets.com</t>
        </is>
      </c>
      <c r="E2233" s="4" t="inlineStr">
        <is>
          <t>https://www.hellotickets.com/en-en/crystal-palace-fc-tickets/p-208</t>
        </is>
      </c>
      <c r="F2233" s="2" t="inlineStr">
        <is>
          <t>Crystal Palace FC Tickets - All games 2026-2027</t>
        </is>
      </c>
      <c r="G2233" s="2" t="n">
        <v>55</v>
      </c>
      <c r="H2233" s="2" t="inlineStr">
        <is>
          <t>Independent commercial</t>
        </is>
      </c>
      <c r="I2233" s="2" t="inlineStr">
        <is>
          <t>2026-08-09</t>
        </is>
      </c>
    </row>
    <row r="2234" ht="20" customHeight="1">
      <c r="A2234" s="2" t="inlineStr">
        <is>
          <t>crystal palace tickets</t>
        </is>
      </c>
      <c r="B2234" s="2" t="inlineStr">
        <is>
          <t>United Kingdom</t>
        </is>
      </c>
      <c r="C2234" s="2" t="n">
        <v>11</v>
      </c>
      <c r="D2234" s="2" t="inlineStr">
        <is>
          <t>cpfc.co.uk</t>
        </is>
      </c>
      <c r="E2234" s="4" t="inlineStr">
        <is>
          <t>https://www.cpfc.co.uk/tm-authorize/</t>
        </is>
      </c>
      <c r="F2234" s="2" t="inlineStr">
        <is>
          <t>Crystal Palace F.C.</t>
        </is>
      </c>
      <c r="G2234" s="2" t="n">
        <v>73</v>
      </c>
      <c r="H2234" s="2" t="inlineStr">
        <is>
          <t>Independent commercial</t>
        </is>
      </c>
      <c r="I2234" s="2" t="inlineStr">
        <is>
          <t>2026-08-09</t>
        </is>
      </c>
    </row>
    <row r="2235" ht="20" customHeight="1">
      <c r="A2235" s="2" t="inlineStr">
        <is>
          <t>crystal palace tickets</t>
        </is>
      </c>
      <c r="B2235" s="2" t="inlineStr">
        <is>
          <t>United Kingdom</t>
        </is>
      </c>
      <c r="C2235" s="2" t="n">
        <v>12</v>
      </c>
      <c r="D2235" s="2" t="inlineStr">
        <is>
          <t>nickes.com</t>
        </is>
      </c>
      <c r="E2235" s="4" t="inlineStr">
        <is>
          <t>https://nickes.com/en/football/crystal-palace/?team=412</t>
        </is>
      </c>
      <c r="F2235" s="2" t="inlineStr">
        <is>
          <t>Crystal Palace Tickets &amp; Hospitality to all matches ...</t>
        </is>
      </c>
      <c r="G2235" s="2" t="n">
        <v>34</v>
      </c>
      <c r="H2235" s="2" t="inlineStr">
        <is>
          <t>Independent commercial</t>
        </is>
      </c>
      <c r="I2235" s="2" t="inlineStr">
        <is>
          <t>2026-08-09</t>
        </is>
      </c>
    </row>
    <row r="2236" ht="20" customHeight="1">
      <c r="A2236" s="2" t="inlineStr">
        <is>
          <t>crystal palace tickets</t>
        </is>
      </c>
      <c r="B2236" s="2" t="inlineStr">
        <is>
          <t>United Kingdom</t>
        </is>
      </c>
      <c r="C2236" s="2" t="n">
        <v>13</v>
      </c>
      <c r="D2236" s="2" t="inlineStr">
        <is>
          <t>footballticketnet.com</t>
        </is>
      </c>
      <c r="E2236" s="4" t="inlineStr">
        <is>
          <t>https://www.footballticketnet.com/crystal-palace-football-tickets</t>
        </is>
      </c>
      <c r="F2236" s="2" t="inlineStr">
        <is>
          <t>Crystal Palace Tickets 2026/2027</t>
        </is>
      </c>
      <c r="G2236" s="2" t="n">
        <v>41</v>
      </c>
      <c r="H2236" s="2" t="inlineStr">
        <is>
          <t>Independent commercial</t>
        </is>
      </c>
      <c r="I2236" s="2" t="inlineStr">
        <is>
          <t>2026-08-09</t>
        </is>
      </c>
    </row>
    <row r="2237" ht="20" customHeight="1">
      <c r="A2237" s="2" t="n"/>
      <c r="B2237" s="2" t="n"/>
      <c r="C2237" s="2" t="n"/>
      <c r="D2237" s="2" t="n"/>
      <c r="E2237" s="2" t="n"/>
      <c r="F2237" s="2" t="n"/>
      <c r="G2237" s="2" t="n"/>
      <c r="H2237" s="2" t="n"/>
      <c r="I2237" s="2" t="n"/>
    </row>
    <row r="2238" ht="20" customHeight="1">
      <c r="A2238" s="2" t="inlineStr">
        <is>
          <t>ac milan vs roma tickets</t>
        </is>
      </c>
      <c r="B2238" s="2" t="inlineStr">
        <is>
          <t>United Kingdom</t>
        </is>
      </c>
      <c r="C2238" s="2" t="n">
        <v>1</v>
      </c>
      <c r="D2238" s="2" t="inlineStr">
        <is>
          <t>booking.acmilan.com</t>
        </is>
      </c>
      <c r="E2238" s="4" t="inlineStr">
        <is>
          <t>https://booking.acmilan.com/en/</t>
        </is>
      </c>
      <c r="F2238" s="2" t="inlineStr">
        <is>
          <t>AC Milan Tickets: Buy your ticket safely online</t>
        </is>
      </c>
      <c r="G2238" s="2" t="n">
        <v>77</v>
      </c>
      <c r="H2238" s="2" t="inlineStr">
        <is>
          <t>Independent commercial</t>
        </is>
      </c>
      <c r="I2238" s="2" t="inlineStr">
        <is>
          <t>2026-08-09</t>
        </is>
      </c>
    </row>
    <row r="2239" ht="20" customHeight="1">
      <c r="A2239" s="2" t="inlineStr">
        <is>
          <t>ac milan vs roma tickets</t>
        </is>
      </c>
      <c r="B2239" s="2" t="inlineStr">
        <is>
          <t>United Kingdom</t>
        </is>
      </c>
      <c r="C2239" s="2" t="n">
        <v>2</v>
      </c>
      <c r="D2239" s="2" t="inlineStr">
        <is>
          <t>seatpick.com</t>
        </is>
      </c>
      <c r="E2239" s="4" t="inlineStr">
        <is>
          <t>https://seatpick.com/ac-milan-as-roma-tickets</t>
        </is>
      </c>
      <c r="F2239" s="2" t="inlineStr">
        <is>
          <t>AC Milan vs AS Roma Tickets - Compare &amp; Buy</t>
        </is>
      </c>
      <c r="G2239" s="2" t="n">
        <v>57</v>
      </c>
      <c r="H2239" s="2" t="inlineStr">
        <is>
          <t>Independent commercial</t>
        </is>
      </c>
      <c r="I2239" s="2" t="inlineStr">
        <is>
          <t>2026-08-09</t>
        </is>
      </c>
    </row>
    <row r="2240" ht="20" customHeight="1">
      <c r="A2240" s="2" t="inlineStr">
        <is>
          <t>ac milan vs roma tickets</t>
        </is>
      </c>
      <c r="B2240" s="2" t="inlineStr">
        <is>
          <t>United Kingdom</t>
        </is>
      </c>
      <c r="C2240" s="2" t="n">
        <v>3</v>
      </c>
      <c r="D2240" s="2" t="inlineStr">
        <is>
          <t>booking.acmilan.com</t>
        </is>
      </c>
      <c r="E2240" s="4" t="inlineStr">
        <is>
          <t>https://booking.acmilan.com/en/serie-a/milan-roma/</t>
        </is>
      </c>
      <c r="F2240" s="2" t="inlineStr">
        <is>
          <t>Roma Tickets | Serie A: Buy now!</t>
        </is>
      </c>
      <c r="G2240" s="2" t="n">
        <v>77</v>
      </c>
      <c r="H2240" s="2" t="inlineStr">
        <is>
          <t>Independent commercial</t>
        </is>
      </c>
      <c r="I2240" s="2" t="inlineStr">
        <is>
          <t>2026-08-09</t>
        </is>
      </c>
    </row>
    <row r="2241" ht="20" customHeight="1">
      <c r="A2241" s="2" t="inlineStr">
        <is>
          <t>ac milan vs roma tickets</t>
        </is>
      </c>
      <c r="B2241" s="2" t="inlineStr">
        <is>
          <t>United Kingdom</t>
        </is>
      </c>
      <c r="C2241" s="2" t="n">
        <v>5</v>
      </c>
      <c r="D2241" s="2" t="inlineStr">
        <is>
          <t>asroma.com</t>
        </is>
      </c>
      <c r="E2241" s="4" t="inlineStr">
        <is>
          <t>https://www.asroma.com/en/tickets/men</t>
        </is>
      </c>
      <c r="F2241" s="2" t="inlineStr">
        <is>
          <t>AS Roma men's team official ticket sales</t>
        </is>
      </c>
      <c r="G2241" s="2" t="n">
        <v>74</v>
      </c>
      <c r="H2241" s="2" t="inlineStr">
        <is>
          <t>Independent commercial</t>
        </is>
      </c>
      <c r="I2241" s="2" t="inlineStr">
        <is>
          <t>2026-08-09</t>
        </is>
      </c>
    </row>
    <row r="2242" ht="20" customHeight="1">
      <c r="A2242" s="2" t="inlineStr">
        <is>
          <t>ac milan vs roma tickets</t>
        </is>
      </c>
      <c r="B2242" s="2" t="inlineStr">
        <is>
          <t>United Kingdom</t>
        </is>
      </c>
      <c r="C2242" s="2" t="n">
        <v>6</v>
      </c>
      <c r="D2242" s="2" t="inlineStr">
        <is>
          <t>livefootballtickets.com</t>
        </is>
      </c>
      <c r="E2242" s="4" t="inlineStr">
        <is>
          <t>https://www.livefootballtickets.com/fixtures/ac-milan-v-as-roma-tickets-italian-serie-a.html</t>
        </is>
      </c>
      <c r="F2242" s="2" t="inlineStr">
        <is>
          <t>Ac Milan v AS Roma tickets | Safe &amp; secure booking</t>
        </is>
      </c>
      <c r="G2242" s="2" t="n">
        <v>55</v>
      </c>
      <c r="H2242" s="2" t="inlineStr">
        <is>
          <t>Independent commercial</t>
        </is>
      </c>
      <c r="I2242" s="2" t="inlineStr">
        <is>
          <t>2026-08-09</t>
        </is>
      </c>
    </row>
    <row r="2243" ht="20" customHeight="1">
      <c r="A2243" s="2" t="inlineStr">
        <is>
          <t>ac milan vs roma tickets</t>
        </is>
      </c>
      <c r="B2243" s="2" t="inlineStr">
        <is>
          <t>United Kingdom</t>
        </is>
      </c>
      <c r="C2243" s="2" t="n">
        <v>7</v>
      </c>
      <c r="D2243" s="2" t="inlineStr">
        <is>
          <t>seatpick.com</t>
        </is>
      </c>
      <c r="E2243" s="4" t="inlineStr">
        <is>
          <t>https://seatpick.com/as-roma-ac-milan-tickets</t>
        </is>
      </c>
      <c r="F2243" s="2" t="inlineStr">
        <is>
          <t>AS Roma vs AC Milan Tickets - Compare &amp; Buy</t>
        </is>
      </c>
      <c r="G2243" s="2" t="n">
        <v>57</v>
      </c>
      <c r="H2243" s="2" t="inlineStr">
        <is>
          <t>Independent commercial</t>
        </is>
      </c>
      <c r="I2243" s="2" t="inlineStr">
        <is>
          <t>2026-08-09</t>
        </is>
      </c>
    </row>
    <row r="2244" ht="20" customHeight="1">
      <c r="A2244" s="2" t="inlineStr">
        <is>
          <t>ac milan vs roma tickets</t>
        </is>
      </c>
      <c r="B2244" s="2" t="inlineStr">
        <is>
          <t>United Kingdom</t>
        </is>
      </c>
      <c r="C2244" s="2" t="n">
        <v>8</v>
      </c>
      <c r="D2244" s="2" t="inlineStr">
        <is>
          <t>p1travel.com</t>
        </is>
      </c>
      <c r="E2244" s="4" t="inlineStr">
        <is>
          <t>https://www.p1travel.com/en-GB/football/serie-a/as-roma-vs-ac-milan</t>
        </is>
      </c>
      <c r="F2244" s="2" t="inlineStr">
        <is>
          <t>AS Roma vs AC Milan Tickets &amp; Hospitality</t>
        </is>
      </c>
      <c r="G2244" s="2" t="n">
        <v>60</v>
      </c>
      <c r="H2244" s="2" t="inlineStr">
        <is>
          <t>Independent commercial</t>
        </is>
      </c>
      <c r="I2244" s="2" t="inlineStr">
        <is>
          <t>2026-08-09</t>
        </is>
      </c>
    </row>
    <row r="2245" ht="20" customHeight="1">
      <c r="A2245" s="2" t="inlineStr">
        <is>
          <t>ac milan vs roma tickets</t>
        </is>
      </c>
      <c r="B2245" s="2" t="inlineStr">
        <is>
          <t>United Kingdom</t>
        </is>
      </c>
      <c r="C2245" s="2" t="n">
        <v>9</v>
      </c>
      <c r="D2245" s="2" t="inlineStr">
        <is>
          <t>footballticketnet.com</t>
        </is>
      </c>
      <c r="E2245" s="4" t="inlineStr">
        <is>
          <t>https://www.footballticketnet.com/italian-serie-a/ac-milan-vs-as-roma-giuseppe-meazza-football-tickets/event/131126</t>
        </is>
      </c>
      <c r="F2245" s="2" t="inlineStr">
        <is>
          <t>AC Milan vs AS Roma Tickets | Italian Serie A | 16 May 2027</t>
        </is>
      </c>
      <c r="G2245" s="2" t="n">
        <v>41</v>
      </c>
      <c r="H2245" s="2" t="inlineStr">
        <is>
          <t>Independent commercial</t>
        </is>
      </c>
      <c r="I2245" s="2" t="inlineStr">
        <is>
          <t>2026-08-09</t>
        </is>
      </c>
    </row>
    <row r="2246" ht="20" customHeight="1">
      <c r="A2246" s="2" t="inlineStr">
        <is>
          <t>ac milan vs roma tickets</t>
        </is>
      </c>
      <c r="B2246" s="2" t="inlineStr">
        <is>
          <t>United Kingdom</t>
        </is>
      </c>
      <c r="C2246" s="2" t="n">
        <v>10</v>
      </c>
      <c r="D2246" s="2" t="inlineStr">
        <is>
          <t>viagogo.com</t>
        </is>
      </c>
      <c r="E2246" s="4" t="inlineStr">
        <is>
          <t>https://www.viagogo.com/Sports-Tickets/Soccer/European-Premier-Leagues/Italian-Premier-League/AC-Milan-Tickets</t>
        </is>
      </c>
      <c r="F2246" s="2" t="inlineStr">
        <is>
          <t>AC Milan Tickets</t>
        </is>
      </c>
      <c r="G2246" s="2" t="n">
        <v>74</v>
      </c>
      <c r="H2246" s="2" t="inlineStr">
        <is>
          <t>Independent commercial</t>
        </is>
      </c>
      <c r="I2246" s="2" t="inlineStr">
        <is>
          <t>2026-08-09</t>
        </is>
      </c>
    </row>
    <row r="2247" ht="20" customHeight="1">
      <c r="A2247" s="2" t="inlineStr">
        <is>
          <t>ac milan vs roma tickets</t>
        </is>
      </c>
      <c r="B2247" s="2" t="inlineStr">
        <is>
          <t>United Kingdom</t>
        </is>
      </c>
      <c r="C2247" s="2" t="n">
        <v>11</v>
      </c>
      <c r="D2247" s="2" t="inlineStr">
        <is>
          <t>koobit.com</t>
        </is>
      </c>
      <c r="E2247" s="4" t="inlineStr">
        <is>
          <t>https://www.koobit.com/milan-vs-roma-e191607</t>
        </is>
      </c>
      <c r="F2247" s="2" t="inlineStr">
        <is>
          <t>AC Milan vs AS Roma Tickets | 15 May 2027 - Koobit</t>
        </is>
      </c>
      <c r="G2247" s="2" t="n">
        <v>39</v>
      </c>
      <c r="H2247" s="2" t="inlineStr">
        <is>
          <t>Independent commercial</t>
        </is>
      </c>
      <c r="I2247" s="2" t="inlineStr">
        <is>
          <t>2026-08-09</t>
        </is>
      </c>
    </row>
    <row r="2248" ht="20" customHeight="1">
      <c r="A2248" s="2" t="n"/>
      <c r="B2248" s="2" t="n"/>
      <c r="C2248" s="2" t="n"/>
      <c r="D2248" s="2" t="n"/>
      <c r="E2248" s="2" t="n"/>
      <c r="F2248" s="2" t="n"/>
      <c r="G2248" s="2" t="n"/>
      <c r="H2248" s="2" t="n"/>
      <c r="I2248" s="2" t="n"/>
    </row>
    <row r="2249" ht="20" customHeight="1">
      <c r="A2249" s="2" t="inlineStr">
        <is>
          <t>napoli vs udinese tickets</t>
        </is>
      </c>
      <c r="B2249" s="2" t="inlineStr">
        <is>
          <t>United Kingdom</t>
        </is>
      </c>
      <c r="C2249" s="2" t="n">
        <v>1</v>
      </c>
      <c r="D2249" s="2" t="inlineStr">
        <is>
          <t>sscnapoli.it</t>
        </is>
      </c>
      <c r="E2249" s="4" t="inlineStr">
        <is>
          <t>https://sscnapoli.it/en/</t>
        </is>
      </c>
      <c r="F2249" s="2" t="inlineStr">
        <is>
          <t>Official Website of SSC Napoli</t>
        </is>
      </c>
      <c r="G2249" s="2" t="n">
        <v>70</v>
      </c>
      <c r="H2249" s="2" t="inlineStr">
        <is>
          <t>Independent commercial</t>
        </is>
      </c>
      <c r="I2249" s="2" t="inlineStr">
        <is>
          <t>2026-08-09</t>
        </is>
      </c>
    </row>
    <row r="2250" ht="20" customHeight="1">
      <c r="A2250" s="2" t="inlineStr">
        <is>
          <t>napoli vs udinese tickets</t>
        </is>
      </c>
      <c r="B2250" s="2" t="inlineStr">
        <is>
          <t>United Kingdom</t>
        </is>
      </c>
      <c r="C2250" s="2" t="n">
        <v>2</v>
      </c>
      <c r="D2250" s="2" t="inlineStr">
        <is>
          <t>seatpick.com</t>
        </is>
      </c>
      <c r="E2250" s="4" t="inlineStr">
        <is>
          <t>https://seatpick.com/ssc-napoli-udinese-tickets</t>
        </is>
      </c>
      <c r="F2250" s="2" t="inlineStr">
        <is>
          <t>SSC Napoli vs Udinese Tickets - Compare &amp; Buy</t>
        </is>
      </c>
      <c r="G2250" s="2" t="n">
        <v>57</v>
      </c>
      <c r="H2250" s="2" t="inlineStr">
        <is>
          <t>Independent commercial</t>
        </is>
      </c>
      <c r="I2250" s="2" t="inlineStr">
        <is>
          <t>2026-08-09</t>
        </is>
      </c>
    </row>
    <row r="2251" ht="20" customHeight="1">
      <c r="A2251" s="2" t="inlineStr">
        <is>
          <t>napoli vs udinese tickets</t>
        </is>
      </c>
      <c r="B2251" s="2" t="inlineStr">
        <is>
          <t>United Kingdom</t>
        </is>
      </c>
      <c r="C2251" s="2" t="n">
        <v>4</v>
      </c>
      <c r="D2251" s="2" t="inlineStr">
        <is>
          <t>p1travel.com</t>
        </is>
      </c>
      <c r="E2251" s="4" t="inlineStr">
        <is>
          <t>https://www.p1travel.com/en-GB/football/serie-a/napoli-vs-udinese</t>
        </is>
      </c>
      <c r="F2251" s="2" t="inlineStr">
        <is>
          <t>Napoli vs Udinese Tickets &amp; Hospitality</t>
        </is>
      </c>
      <c r="G2251" s="2" t="n">
        <v>60</v>
      </c>
      <c r="H2251" s="2" t="inlineStr">
        <is>
          <t>Independent commercial</t>
        </is>
      </c>
      <c r="I2251" s="2" t="inlineStr">
        <is>
          <t>2026-08-09</t>
        </is>
      </c>
    </row>
    <row r="2252" ht="20" customHeight="1">
      <c r="A2252" s="2" t="inlineStr">
        <is>
          <t>napoli vs udinese tickets</t>
        </is>
      </c>
      <c r="B2252" s="2" t="inlineStr">
        <is>
          <t>United Kingdom</t>
        </is>
      </c>
      <c r="C2252" s="2" t="n">
        <v>5</v>
      </c>
      <c r="D2252" s="2" t="inlineStr">
        <is>
          <t>livefootballtickets.com</t>
        </is>
      </c>
      <c r="E2252" s="4" t="inlineStr">
        <is>
          <t>https://www.livefootballtickets.com/fixtures/napoli-v-udinese-tickets-italian-serie-a.html</t>
        </is>
      </c>
      <c r="F2252" s="2" t="inlineStr">
        <is>
          <t>Napoli vs Udinese - Italian Serie A</t>
        </is>
      </c>
      <c r="G2252" s="2" t="n">
        <v>55</v>
      </c>
      <c r="H2252" s="2" t="inlineStr">
        <is>
          <t>Independent commercial</t>
        </is>
      </c>
      <c r="I2252" s="2" t="inlineStr">
        <is>
          <t>2026-08-09</t>
        </is>
      </c>
    </row>
    <row r="2253" ht="20" customHeight="1">
      <c r="A2253" s="2" t="inlineStr">
        <is>
          <t>napoli vs udinese tickets</t>
        </is>
      </c>
      <c r="B2253" s="2" t="inlineStr">
        <is>
          <t>United Kingdom</t>
        </is>
      </c>
      <c r="C2253" s="2" t="n">
        <v>6</v>
      </c>
      <c r="D2253" s="2" t="inlineStr">
        <is>
          <t>viagogo.com</t>
        </is>
      </c>
      <c r="E2253" s="4" t="inlineStr">
        <is>
          <t>https://www.viagogo.com/Sports-Tickets/Soccer/European-Premier-Leagues/Italian-Premier-League/Napoli-Tickets</t>
        </is>
      </c>
      <c r="F2253" s="2" t="inlineStr">
        <is>
          <t>Napoli Tickets | Buy or Sell Tickets for Napoli 2026 Schedule</t>
        </is>
      </c>
      <c r="G2253" s="2" t="n">
        <v>74</v>
      </c>
      <c r="H2253" s="2" t="inlineStr">
        <is>
          <t>Independent commercial</t>
        </is>
      </c>
      <c r="I2253" s="2" t="inlineStr">
        <is>
          <t>2026-08-09</t>
        </is>
      </c>
    </row>
    <row r="2254" ht="20" customHeight="1">
      <c r="A2254" s="2" t="inlineStr">
        <is>
          <t>napoli vs udinese tickets</t>
        </is>
      </c>
      <c r="B2254" s="2" t="inlineStr">
        <is>
          <t>United Kingdom</t>
        </is>
      </c>
      <c r="C2254" s="2" t="n">
        <v>7</v>
      </c>
      <c r="D2254" s="2" t="inlineStr">
        <is>
          <t>ticket-compare.com</t>
        </is>
      </c>
      <c r="E2254" s="4" t="inlineStr">
        <is>
          <t>https://ticket-compare.com/fixtures/udinese-vs-napoli-tickets/</t>
        </is>
      </c>
      <c r="F2254" s="2" t="inlineStr">
        <is>
          <t>Udinese vs Napoli Tickets | 2026/27</t>
        </is>
      </c>
      <c r="G2254" s="2" t="n">
        <v>42</v>
      </c>
      <c r="H2254" s="2" t="inlineStr">
        <is>
          <t>Independent commercial</t>
        </is>
      </c>
      <c r="I2254" s="2" t="inlineStr">
        <is>
          <t>2026-08-09</t>
        </is>
      </c>
    </row>
    <row r="2255" ht="20" customHeight="1">
      <c r="A2255" s="2" t="inlineStr">
        <is>
          <t>napoli vs udinese tickets</t>
        </is>
      </c>
      <c r="B2255" s="2" t="inlineStr">
        <is>
          <t>United Kingdom</t>
        </is>
      </c>
      <c r="C2255" s="2" t="n">
        <v>8</v>
      </c>
      <c r="D2255" s="2" t="inlineStr">
        <is>
          <t>seatpin.com</t>
        </is>
      </c>
      <c r="E2255" s="4" t="inlineStr">
        <is>
          <t>https://www.seatpin.com/ssc-napoli-vs-udinese-calcio-tickets</t>
        </is>
      </c>
      <c r="F2255" s="2" t="inlineStr">
        <is>
          <t>Buy SSC Napoli vs Udinese Calcio Tickets</t>
        </is>
      </c>
      <c r="G2255" s="2" t="n">
        <v>34</v>
      </c>
      <c r="H2255" s="2" t="inlineStr">
        <is>
          <t>Independent commercial</t>
        </is>
      </c>
      <c r="I2255" s="2" t="inlineStr">
        <is>
          <t>2026-08-09</t>
        </is>
      </c>
    </row>
    <row r="2256" ht="20" customHeight="1">
      <c r="A2256" s="2" t="inlineStr">
        <is>
          <t>napoli vs udinese tickets</t>
        </is>
      </c>
      <c r="B2256" s="2" t="inlineStr">
        <is>
          <t>United Kingdom</t>
        </is>
      </c>
      <c r="C2256" s="2" t="n">
        <v>9</v>
      </c>
      <c r="D2256" s="2" t="inlineStr">
        <is>
          <t>vipmatchdays.com</t>
        </is>
      </c>
      <c r="E2256" s="4" t="inlineStr">
        <is>
          <t>https://vipmatchdays.com/event/football-hospitality/european-football/napoli/napoli-v-udinese/</t>
        </is>
      </c>
      <c r="F2256" s="2" t="inlineStr">
        <is>
          <t>Napoli v Udinese - Sun 25th Apr 2027</t>
        </is>
      </c>
      <c r="G2256" s="2" t="n">
        <v>27</v>
      </c>
      <c r="H2256" s="2" t="inlineStr">
        <is>
          <t>Independent commercial</t>
        </is>
      </c>
      <c r="I2256" s="2" t="inlineStr">
        <is>
          <t>2026-08-09</t>
        </is>
      </c>
    </row>
    <row r="2257" ht="20" customHeight="1">
      <c r="A2257" s="2" t="inlineStr">
        <is>
          <t>napoli vs udinese tickets</t>
        </is>
      </c>
      <c r="B2257" s="2" t="inlineStr">
        <is>
          <t>United Kingdom</t>
        </is>
      </c>
      <c r="C2257" s="2" t="n">
        <v>10</v>
      </c>
      <c r="D2257" s="2" t="inlineStr">
        <is>
          <t>ticombo.com</t>
        </is>
      </c>
      <c r="E2257" s="4" t="inlineStr">
        <is>
          <t>https://www.ticombo.com/en/discover/event/ssc-napoli-vs-udinese-calcio-serie-a-3001996002</t>
        </is>
      </c>
      <c r="F2257" s="2" t="inlineStr">
        <is>
          <t>SSC Napoli vs Udinese Calcio Serie A Tickets on sale now</t>
        </is>
      </c>
      <c r="G2257" s="2" t="n">
        <v>49</v>
      </c>
      <c r="H2257" s="2" t="inlineStr">
        <is>
          <t>Independent commercial</t>
        </is>
      </c>
      <c r="I2257" s="2" t="inlineStr">
        <is>
          <t>2026-08-09</t>
        </is>
      </c>
    </row>
    <row r="2258" ht="20" customHeight="1">
      <c r="A2258" s="2" t="inlineStr">
        <is>
          <t>napoli vs udinese tickets</t>
        </is>
      </c>
      <c r="B2258" s="2" t="inlineStr">
        <is>
          <t>United Kingdom</t>
        </is>
      </c>
      <c r="C2258" s="2" t="n">
        <v>11</v>
      </c>
      <c r="D2258" s="2" t="inlineStr">
        <is>
          <t>vividseats.com</t>
        </is>
      </c>
      <c r="E2258" s="4" t="inlineStr">
        <is>
          <t>https://www.vividseats.com/ssc-napoli-tickets--sports-soccer/performer/18793</t>
        </is>
      </c>
      <c r="F2258" s="2" t="inlineStr">
        <is>
          <t>SSC Napoli Tickets</t>
        </is>
      </c>
      <c r="G2258" s="2" t="n">
        <v>75</v>
      </c>
      <c r="H2258" s="2" t="inlineStr">
        <is>
          <t>Official, marketplace, media or UGC</t>
        </is>
      </c>
      <c r="I2258" s="2" t="inlineStr">
        <is>
          <t>2026-08-09</t>
        </is>
      </c>
    </row>
    <row r="2259" ht="20" customHeight="1">
      <c r="A2259" s="2" t="n"/>
      <c r="B2259" s="2" t="n"/>
      <c r="C2259" s="2" t="n"/>
      <c r="D2259" s="2" t="n"/>
      <c r="E2259" s="2" t="n"/>
      <c r="F2259" s="2" t="n"/>
      <c r="G2259" s="2" t="n"/>
      <c r="H2259" s="2" t="n"/>
      <c r="I2259" s="2" t="n"/>
    </row>
    <row r="2260" ht="20" customHeight="1">
      <c r="A2260" s="2" t="inlineStr">
        <is>
          <t>chelsea v tottenham tickets</t>
        </is>
      </c>
      <c r="B2260" s="2" t="inlineStr">
        <is>
          <t>United Kingdom</t>
        </is>
      </c>
      <c r="C2260" s="2" t="n">
        <v>1</v>
      </c>
      <c r="D2260" s="2" t="inlineStr">
        <is>
          <t>chelseafc.com</t>
        </is>
      </c>
      <c r="E2260" s="4" t="inlineStr">
        <is>
          <t>https://www.chelseafc.com/en/match/chelsea-v-tottenham-hotspur-friendly-2026-08-01</t>
        </is>
      </c>
      <c r="F2260" s="2" t="inlineStr">
        <is>
          <t>Chelsea v Tottenham Hotspur | Match | Official Site</t>
        </is>
      </c>
      <c r="G2260" s="2" t="n">
        <v>80</v>
      </c>
      <c r="H2260" s="2" t="inlineStr">
        <is>
          <t>Independent commercial</t>
        </is>
      </c>
      <c r="I2260" s="2" t="inlineStr">
        <is>
          <t>2026-08-09</t>
        </is>
      </c>
    </row>
    <row r="2261" ht="20" customHeight="1">
      <c r="A2261" s="2" t="inlineStr">
        <is>
          <t>chelsea v tottenham tickets</t>
        </is>
      </c>
      <c r="B2261" s="2" t="inlineStr">
        <is>
          <t>United Kingdom</t>
        </is>
      </c>
      <c r="C2261" s="2" t="n">
        <v>2</v>
      </c>
      <c r="D2261" s="2" t="inlineStr">
        <is>
          <t>seatpick.com</t>
        </is>
      </c>
      <c r="E2261" s="4" t="inlineStr">
        <is>
          <t>https://seatpick.com/chelsea-tottenham-hotspur-tickets</t>
        </is>
      </c>
      <c r="F2261" s="2" t="inlineStr">
        <is>
          <t>Chelsea vs Tottenham Hotspur Tickets - Compare &amp; Buy</t>
        </is>
      </c>
      <c r="G2261" s="2" t="n">
        <v>57</v>
      </c>
      <c r="H2261" s="2" t="inlineStr">
        <is>
          <t>Independent commercial</t>
        </is>
      </c>
      <c r="I2261" s="2" t="inlineStr">
        <is>
          <t>2026-08-09</t>
        </is>
      </c>
    </row>
    <row r="2262" ht="20" customHeight="1">
      <c r="A2262" s="2" t="inlineStr">
        <is>
          <t>chelsea v tottenham tickets</t>
        </is>
      </c>
      <c r="B2262" s="2" t="inlineStr">
        <is>
          <t>United Kingdom</t>
        </is>
      </c>
      <c r="C2262" s="2" t="n">
        <v>3</v>
      </c>
      <c r="D2262" s="2" t="inlineStr">
        <is>
          <t>eticketing.co.uk</t>
        </is>
      </c>
      <c r="E2262" s="4" t="inlineStr">
        <is>
          <t>https://www.eticketing.co.uk/chelseafc/Events</t>
        </is>
      </c>
      <c r="F2262" s="2" t="inlineStr">
        <is>
          <t>Event Tickets List - eTickets</t>
        </is>
      </c>
      <c r="G2262" s="2" t="n">
        <v>74</v>
      </c>
      <c r="H2262" s="2" t="inlineStr">
        <is>
          <t>Independent commercial</t>
        </is>
      </c>
      <c r="I2262" s="2" t="inlineStr">
        <is>
          <t>2026-08-09</t>
        </is>
      </c>
    </row>
    <row r="2263" ht="20" customHeight="1">
      <c r="A2263" s="2" t="inlineStr">
        <is>
          <t>chelsea v tottenham tickets</t>
        </is>
      </c>
      <c r="B2263" s="2" t="inlineStr">
        <is>
          <t>United Kingdom</t>
        </is>
      </c>
      <c r="C2263" s="2" t="n">
        <v>4</v>
      </c>
      <c r="D2263" s="2" t="inlineStr">
        <is>
          <t>livefootballtickets.com</t>
        </is>
      </c>
      <c r="E2263" s="4" t="inlineStr">
        <is>
          <t>https://www.livefootballtickets.com/fixtures/chelsea-v-tottenham-hotspur-tickets-english-premier-league.html</t>
        </is>
      </c>
      <c r="F2263" s="2" t="inlineStr">
        <is>
          <t>Chelsea vs Tottenham Hotspur tickets</t>
        </is>
      </c>
      <c r="G2263" s="2" t="n">
        <v>55</v>
      </c>
      <c r="H2263" s="2" t="inlineStr">
        <is>
          <t>Independent commercial</t>
        </is>
      </c>
      <c r="I2263" s="2" t="inlineStr">
        <is>
          <t>2026-08-09</t>
        </is>
      </c>
    </row>
    <row r="2264" ht="20" customHeight="1">
      <c r="A2264" s="2" t="inlineStr">
        <is>
          <t>chelsea v tottenham tickets</t>
        </is>
      </c>
      <c r="B2264" s="2" t="inlineStr">
        <is>
          <t>United Kingdom</t>
        </is>
      </c>
      <c r="C2264" s="2" t="n">
        <v>6</v>
      </c>
      <c r="D2264" s="2" t="inlineStr">
        <is>
          <t>tottenhamhotspur.com</t>
        </is>
      </c>
      <c r="E2264" s="4" t="inlineStr">
        <is>
          <t>https://www.tottenhamhotspur.com/tickets/mens-home-tickets</t>
        </is>
      </c>
      <c r="F2264" s="2" t="inlineStr">
        <is>
          <t>Home Tickets</t>
        </is>
      </c>
      <c r="G2264" s="2" t="n">
        <v>78</v>
      </c>
      <c r="H2264" s="2" t="inlineStr">
        <is>
          <t>Independent commercial</t>
        </is>
      </c>
      <c r="I2264" s="2" t="inlineStr">
        <is>
          <t>2026-08-09</t>
        </is>
      </c>
    </row>
    <row r="2265" ht="20" customHeight="1">
      <c r="A2265" s="2" t="inlineStr">
        <is>
          <t>chelsea v tottenham tickets</t>
        </is>
      </c>
      <c r="B2265" s="2" t="inlineStr">
        <is>
          <t>United Kingdom</t>
        </is>
      </c>
      <c r="C2265" s="2" t="n">
        <v>7</v>
      </c>
      <c r="D2265" s="2" t="inlineStr">
        <is>
          <t>hospitality.chelseafc.com</t>
        </is>
      </c>
      <c r="E2265" s="4" t="inlineStr">
        <is>
          <t>https://hospitality.chelseafc.com/upcoming-events/chelsea-fc-vs-tottenham-hotspur</t>
        </is>
      </c>
      <c r="F2265" s="2" t="inlineStr">
        <is>
          <t>Chelsea FC vs Tottenham Hotspur</t>
        </is>
      </c>
      <c r="G2265" s="2" t="n">
        <v>80</v>
      </c>
      <c r="H2265" s="2" t="inlineStr">
        <is>
          <t>Independent commercial</t>
        </is>
      </c>
      <c r="I2265" s="2" t="inlineStr">
        <is>
          <t>2026-08-09</t>
        </is>
      </c>
    </row>
    <row r="2266" ht="20" customHeight="1">
      <c r="A2266" s="2" t="inlineStr">
        <is>
          <t>chelsea v tottenham tickets</t>
        </is>
      </c>
      <c r="B2266" s="2" t="inlineStr">
        <is>
          <t>United Kingdom</t>
        </is>
      </c>
      <c r="C2266" s="2" t="n">
        <v>8</v>
      </c>
      <c r="D2266" s="2" t="inlineStr">
        <is>
          <t>fanpass.net</t>
        </is>
      </c>
      <c r="E2266" s="4" t="inlineStr">
        <is>
          <t>https://www.fanpass.net/chelsea-tottenham-tickets/</t>
        </is>
      </c>
      <c r="F2266" s="2" t="inlineStr">
        <is>
          <t>Buy Your Chelsea Tottenham Tickets</t>
        </is>
      </c>
      <c r="G2266" s="2" t="n">
        <v>41</v>
      </c>
      <c r="H2266" s="2" t="inlineStr">
        <is>
          <t>Independent commercial</t>
        </is>
      </c>
      <c r="I2266" s="2" t="inlineStr">
        <is>
          <t>2026-08-09</t>
        </is>
      </c>
    </row>
    <row r="2267" ht="20" customHeight="1">
      <c r="A2267" s="2" t="inlineStr">
        <is>
          <t>chelsea v tottenham tickets</t>
        </is>
      </c>
      <c r="B2267" s="2" t="inlineStr">
        <is>
          <t>United Kingdom</t>
        </is>
      </c>
      <c r="C2267" s="2" t="n">
        <v>9</v>
      </c>
      <c r="D2267" s="2" t="inlineStr">
        <is>
          <t>eventmasters.co.uk</t>
        </is>
      </c>
      <c r="E2267" s="4" t="inlineStr">
        <is>
          <t>https://www.eventmasters.co.uk/football-hospitality/tottenham-hotspur-v-chelsea-hospitality-tickets-packages.html</t>
        </is>
      </c>
      <c r="F2267" s="2" t="inlineStr">
        <is>
          <t>Spurs v Chelsea Hospitality - Premier League 2026/27</t>
        </is>
      </c>
      <c r="G2267" s="2" t="n">
        <v>40</v>
      </c>
      <c r="H2267" s="2" t="inlineStr">
        <is>
          <t>Independent commercial</t>
        </is>
      </c>
      <c r="I2267" s="2" t="inlineStr">
        <is>
          <t>2026-08-09</t>
        </is>
      </c>
    </row>
    <row r="2268" ht="20" customHeight="1">
      <c r="A2268" s="2" t="inlineStr">
        <is>
          <t>chelsea v tottenham tickets</t>
        </is>
      </c>
      <c r="B2268" s="2" t="inlineStr">
        <is>
          <t>United Kingdom</t>
        </is>
      </c>
      <c r="C2268" s="2" t="n">
        <v>10</v>
      </c>
      <c r="D2268" s="2" t="inlineStr">
        <is>
          <t>p1travel.com</t>
        </is>
      </c>
      <c r="E2268" s="4" t="inlineStr">
        <is>
          <t>https://www.p1travel.com/en-GB/football/premier-league/tottenham-hotspur-vs-chelsea</t>
        </is>
      </c>
      <c r="F2268" s="2" t="inlineStr">
        <is>
          <t>Tottenham Hotspur vs Chelsea Tickets &amp; Hospitality</t>
        </is>
      </c>
      <c r="G2268" s="2" t="n">
        <v>60</v>
      </c>
      <c r="H2268" s="2" t="inlineStr">
        <is>
          <t>Independent commercial</t>
        </is>
      </c>
      <c r="I2268" s="2" t="inlineStr">
        <is>
          <t>2026-08-09</t>
        </is>
      </c>
    </row>
    <row r="2269" ht="20" customHeight="1">
      <c r="A2269" s="2" t="inlineStr">
        <is>
          <t>chelsea v tottenham tickets</t>
        </is>
      </c>
      <c r="B2269" s="2" t="inlineStr">
        <is>
          <t>United Kingdom</t>
        </is>
      </c>
      <c r="C2269" s="2" t="n">
        <v>11</v>
      </c>
      <c r="D2269" s="2" t="inlineStr">
        <is>
          <t>footballticketnet.com</t>
        </is>
      </c>
      <c r="E2269" s="4" t="inlineStr">
        <is>
          <t>https://www.footballticketnet.com/premier-league/tottenham-hotspur-vs-chelsea-tottenham-hotspur-stadium-football-tickets/event/127222</t>
        </is>
      </c>
      <c r="F2269" s="2" t="inlineStr">
        <is>
          <t>Tottenham Hotspur vs Chelsea Tickets | Premier League</t>
        </is>
      </c>
      <c r="G2269" s="2" t="n">
        <v>41</v>
      </c>
      <c r="H2269" s="2" t="inlineStr">
        <is>
          <t>Independent commercial</t>
        </is>
      </c>
      <c r="I2269" s="2" t="inlineStr">
        <is>
          <t>2026-08-09</t>
        </is>
      </c>
    </row>
    <row r="2270" ht="20" customHeight="1">
      <c r="A2270" s="2" t="n"/>
      <c r="B2270" s="2" t="n"/>
      <c r="C2270" s="2" t="n"/>
      <c r="D2270" s="2" t="n"/>
      <c r="E2270" s="2" t="n"/>
      <c r="F2270" s="2" t="n"/>
      <c r="G2270" s="2" t="n"/>
      <c r="H2270" s="2" t="n"/>
      <c r="I2270" s="2" t="n"/>
    </row>
    <row r="2271" ht="20" customHeight="1">
      <c r="A2271" s="2" t="inlineStr">
        <is>
          <t>best seats at a football stadium</t>
        </is>
      </c>
      <c r="B2271" s="2" t="inlineStr">
        <is>
          <t>United Kingdom</t>
        </is>
      </c>
      <c r="C2271" s="2" t="n">
        <v>3</v>
      </c>
      <c r="D2271" s="2" t="inlineStr">
        <is>
          <t>reddit.com</t>
        </is>
      </c>
      <c r="E2271" s="4" t="inlineStr">
        <is>
          <t>https://www.reddit.com/r/NFLNoobs/comments/l4boax/where_are_the_best_seats_in_a_football_stadium/</t>
        </is>
      </c>
      <c r="F2271" s="2" t="inlineStr">
        <is>
          <t>Where are the best seats in a football stadium? : r/NFLNoobs</t>
        </is>
      </c>
      <c r="G2271" s="2" t="n">
        <v>95</v>
      </c>
      <c r="H2271" s="2" t="inlineStr">
        <is>
          <t>Official, marketplace, media or UGC</t>
        </is>
      </c>
      <c r="I2271" s="2" t="inlineStr">
        <is>
          <t>2026-08-09</t>
        </is>
      </c>
    </row>
    <row r="2272" ht="20" customHeight="1">
      <c r="A2272" s="2" t="inlineStr">
        <is>
          <t>best seats at a football stadium</t>
        </is>
      </c>
      <c r="B2272" s="2" t="inlineStr">
        <is>
          <t>United Kingdom</t>
        </is>
      </c>
      <c r="C2272" s="2" t="n">
        <v>5</v>
      </c>
      <c r="D2272" s="2" t="inlineStr">
        <is>
          <t>ticket-compare.com</t>
        </is>
      </c>
      <c r="E2272" s="4" t="inlineStr">
        <is>
          <t>https://ticket-compare.com/best-place-to-sit-in-football-stadium/</t>
        </is>
      </c>
      <c r="F2272" s="2" t="inlineStr">
        <is>
          <t>Where is the best place to sit in a football stadium?</t>
        </is>
      </c>
      <c r="G2272" s="2" t="n">
        <v>42</v>
      </c>
      <c r="H2272" s="2" t="inlineStr">
        <is>
          <t>Independent commercial</t>
        </is>
      </c>
      <c r="I2272" s="2" t="inlineStr">
        <is>
          <t>2026-08-09</t>
        </is>
      </c>
    </row>
    <row r="2273" ht="20" customHeight="1">
      <c r="A2273" s="2" t="inlineStr">
        <is>
          <t>best seats at a football stadium</t>
        </is>
      </c>
      <c r="B2273" s="2" t="inlineStr">
        <is>
          <t>United Kingdom</t>
        </is>
      </c>
      <c r="C2273" s="2" t="n">
        <v>6</v>
      </c>
      <c r="D2273" s="2" t="inlineStr">
        <is>
          <t>where-to-sit.co.uk</t>
        </is>
      </c>
      <c r="E2273" s="4" t="inlineStr">
        <is>
          <t>https://www.where-to-sit.co.uk/</t>
        </is>
      </c>
      <c r="F2273" s="2" t="inlineStr">
        <is>
          <t>Where To Sit? | Best Seats at Every Football Stadium in England</t>
        </is>
      </c>
      <c r="G2273" s="2" t="n">
        <v>27</v>
      </c>
      <c r="H2273" s="2" t="inlineStr">
        <is>
          <t>Independent commercial</t>
        </is>
      </c>
      <c r="I2273" s="2" t="inlineStr">
        <is>
          <t>2026-08-09</t>
        </is>
      </c>
    </row>
    <row r="2274" ht="20" customHeight="1">
      <c r="A2274" s="2" t="inlineStr">
        <is>
          <t>best seats at a football stadium</t>
        </is>
      </c>
      <c r="B2274" s="2" t="inlineStr">
        <is>
          <t>United Kingdom</t>
        </is>
      </c>
      <c r="C2274" s="2" t="n">
        <v>8</v>
      </c>
      <c r="D2274" s="2" t="inlineStr">
        <is>
          <t>tickpick.com</t>
        </is>
      </c>
      <c r="E2274" s="4" t="inlineStr">
        <is>
          <t>https://www.tickpick.com/blog/the-best-place-to-sit-at-a-football-game/</t>
        </is>
      </c>
      <c r="F2274" s="2" t="inlineStr">
        <is>
          <t>The Best Places to Sit at a Football Game: A Fan's Ultimate ...</t>
        </is>
      </c>
      <c r="G2274" s="2" t="n">
        <v>73</v>
      </c>
      <c r="H2274" s="2" t="inlineStr">
        <is>
          <t>Independent commercial</t>
        </is>
      </c>
      <c r="I2274" s="2" t="inlineStr">
        <is>
          <t>2026-08-09</t>
        </is>
      </c>
    </row>
    <row r="2275" ht="20" customHeight="1">
      <c r="A2275" s="2" t="inlineStr">
        <is>
          <t>best seats at a football stadium</t>
        </is>
      </c>
      <c r="B2275" s="2" t="inlineStr">
        <is>
          <t>United Kingdom</t>
        </is>
      </c>
      <c r="C2275" s="2" t="n">
        <v>9</v>
      </c>
      <c r="D2275" s="2" t="inlineStr">
        <is>
          <t>sportticketsoffice.com</t>
        </is>
      </c>
      <c r="E2275" s="4" t="inlineStr">
        <is>
          <t>https://sportticketsoffice.com/blog/seat-map-secrets-how-to-choose-the-best-view-in-any-stadium</t>
        </is>
      </c>
      <c r="F2275" s="2" t="inlineStr">
        <is>
          <t>Seat Map Secrets: How to Choose the Best View in Any ...</t>
        </is>
      </c>
      <c r="G2275" s="2" t="n">
        <v>8</v>
      </c>
      <c r="H2275" s="2" t="inlineStr">
        <is>
          <t>Independent commercial</t>
        </is>
      </c>
      <c r="I2275" s="2" t="inlineStr">
        <is>
          <t>2026-08-09</t>
        </is>
      </c>
    </row>
    <row r="2276" ht="20" customHeight="1">
      <c r="A2276" s="2" t="inlineStr">
        <is>
          <t>best seats at a football stadium</t>
        </is>
      </c>
      <c r="B2276" s="2" t="inlineStr">
        <is>
          <t>United Kingdom</t>
        </is>
      </c>
      <c r="C2276" s="2" t="n">
        <v>10</v>
      </c>
      <c r="D2276" s="2" t="inlineStr">
        <is>
          <t>football-stadiums.co.uk</t>
        </is>
      </c>
      <c r="E2276" s="4" t="inlineStr">
        <is>
          <t>https://www.football-stadiums.co.uk/articles/best-seats-in-football-stadiums/</t>
        </is>
      </c>
      <c r="F2276" s="2" t="inlineStr">
        <is>
          <t>What Is The Best Place To Sit In A Football Stadium?</t>
        </is>
      </c>
      <c r="G2276" s="2" t="n">
        <v>55</v>
      </c>
      <c r="H2276" s="2" t="inlineStr">
        <is>
          <t>Independent commercial</t>
        </is>
      </c>
      <c r="I2276" s="2" t="inlineStr">
        <is>
          <t>2026-08-09</t>
        </is>
      </c>
    </row>
    <row r="2277" ht="20" customHeight="1">
      <c r="A2277" s="2" t="inlineStr">
        <is>
          <t>best seats at a football stadium</t>
        </is>
      </c>
      <c r="B2277" s="2" t="inlineStr">
        <is>
          <t>United Kingdom</t>
        </is>
      </c>
      <c r="C2277" s="2" t="n">
        <v>11</v>
      </c>
      <c r="D2277" s="2" t="inlineStr">
        <is>
          <t>sports.stackexchange.com</t>
        </is>
      </c>
      <c r="E2277" s="4" t="inlineStr">
        <is>
          <t>https://sports.stackexchange.com/questions/10/what-seat-is-the-best-overall-seat-in-an-american-football-stadium</t>
        </is>
      </c>
      <c r="F2277" s="2" t="inlineStr">
        <is>
          <t>What seat is the best overall seat in an American football ...</t>
        </is>
      </c>
      <c r="G2277" s="2" t="n">
        <v>91</v>
      </c>
      <c r="H2277" s="2" t="inlineStr">
        <is>
          <t>Independent commercial</t>
        </is>
      </c>
      <c r="I2277" s="2" t="inlineStr">
        <is>
          <t>2026-08-09</t>
        </is>
      </c>
    </row>
    <row r="2278" ht="20" customHeight="1">
      <c r="A2278" s="2" t="n"/>
      <c r="B2278" s="2" t="n"/>
      <c r="C2278" s="2" t="n"/>
      <c r="D2278" s="2" t="n"/>
      <c r="E2278" s="2" t="n"/>
      <c r="F2278" s="2" t="n"/>
      <c r="G2278" s="2" t="n"/>
      <c r="H2278" s="2" t="n"/>
      <c r="I2278" s="2" t="n"/>
    </row>
    <row r="2279" ht="20" customHeight="1">
      <c r="A2279" s="2" t="inlineStr">
        <is>
          <t>napoli vs sassuolo tickets</t>
        </is>
      </c>
      <c r="B2279" s="2" t="inlineStr">
        <is>
          <t>United Kingdom</t>
        </is>
      </c>
      <c r="C2279" s="2" t="n">
        <v>1</v>
      </c>
      <c r="D2279" s="2" t="inlineStr">
        <is>
          <t>sscnapoli.it</t>
        </is>
      </c>
      <c r="E2279" s="4" t="inlineStr">
        <is>
          <t>https://sscnapoli.it/en/</t>
        </is>
      </c>
      <c r="F2279" s="2" t="inlineStr">
        <is>
          <t>Official Website of SSC Napoli</t>
        </is>
      </c>
      <c r="G2279" s="2" t="n">
        <v>70</v>
      </c>
      <c r="H2279" s="2" t="inlineStr">
        <is>
          <t>Independent commercial</t>
        </is>
      </c>
      <c r="I2279" s="2" t="inlineStr">
        <is>
          <t>2026-08-09</t>
        </is>
      </c>
    </row>
    <row r="2280" ht="20" customHeight="1">
      <c r="A2280" s="2" t="inlineStr">
        <is>
          <t>napoli vs sassuolo tickets</t>
        </is>
      </c>
      <c r="B2280" s="2" t="inlineStr">
        <is>
          <t>United Kingdom</t>
        </is>
      </c>
      <c r="C2280" s="2" t="n">
        <v>2</v>
      </c>
      <c r="D2280" s="2" t="inlineStr">
        <is>
          <t>seatpick.com</t>
        </is>
      </c>
      <c r="E2280" s="4" t="inlineStr">
        <is>
          <t>https://seatpick.com/sassuolo-ssc-napoli-tickets</t>
        </is>
      </c>
      <c r="F2280" s="2" t="inlineStr">
        <is>
          <t>Sassuolo vs SSC Napoli Tickets - Compare &amp; Buy</t>
        </is>
      </c>
      <c r="G2280" s="2" t="n">
        <v>57</v>
      </c>
      <c r="H2280" s="2" t="inlineStr">
        <is>
          <t>Independent commercial</t>
        </is>
      </c>
      <c r="I2280" s="2" t="inlineStr">
        <is>
          <t>2026-08-09</t>
        </is>
      </c>
    </row>
    <row r="2281" ht="20" customHeight="1">
      <c r="A2281" s="2" t="inlineStr">
        <is>
          <t>napoli vs sassuolo tickets</t>
        </is>
      </c>
      <c r="B2281" s="2" t="inlineStr">
        <is>
          <t>United Kingdom</t>
        </is>
      </c>
      <c r="C2281" s="2" t="n">
        <v>3</v>
      </c>
      <c r="D2281" s="2" t="inlineStr">
        <is>
          <t>p1travel.com</t>
        </is>
      </c>
      <c r="E2281" s="4" t="inlineStr">
        <is>
          <t>https://www.p1travel.com/en-GB/football/serie-a/napoli-vs-sassuolo</t>
        </is>
      </c>
      <c r="F2281" s="2" t="inlineStr">
        <is>
          <t>Napoli vs Sassuolo Tickets &amp; Hospitality</t>
        </is>
      </c>
      <c r="G2281" s="2" t="n">
        <v>60</v>
      </c>
      <c r="H2281" s="2" t="inlineStr">
        <is>
          <t>Independent commercial</t>
        </is>
      </c>
      <c r="I2281" s="2" t="inlineStr">
        <is>
          <t>2026-08-09</t>
        </is>
      </c>
    </row>
    <row r="2282" ht="20" customHeight="1">
      <c r="A2282" s="2" t="inlineStr">
        <is>
          <t>napoli vs sassuolo tickets</t>
        </is>
      </c>
      <c r="B2282" s="2" t="inlineStr">
        <is>
          <t>United Kingdom</t>
        </is>
      </c>
      <c r="C2282" s="2" t="n">
        <v>4</v>
      </c>
      <c r="D2282" s="2" t="inlineStr">
        <is>
          <t>seatpick.com</t>
        </is>
      </c>
      <c r="E2282" s="4" t="inlineStr">
        <is>
          <t>https://seatpick.com/ssc-napoli-sassuolo-tickets</t>
        </is>
      </c>
      <c r="F2282" s="2" t="inlineStr">
        <is>
          <t>SSC Napoli vs Sassuolo Tickets - Compare &amp; Buy</t>
        </is>
      </c>
      <c r="G2282" s="2" t="n">
        <v>57</v>
      </c>
      <c r="H2282" s="2" t="inlineStr">
        <is>
          <t>Independent commercial</t>
        </is>
      </c>
      <c r="I2282" s="2" t="inlineStr">
        <is>
          <t>2026-08-09</t>
        </is>
      </c>
    </row>
    <row r="2283" ht="20" customHeight="1">
      <c r="A2283" s="2" t="inlineStr">
        <is>
          <t>napoli vs sassuolo tickets</t>
        </is>
      </c>
      <c r="B2283" s="2" t="inlineStr">
        <is>
          <t>United Kingdom</t>
        </is>
      </c>
      <c r="C2283" s="2" t="n">
        <v>5</v>
      </c>
      <c r="D2283" s="2" t="inlineStr">
        <is>
          <t>livefootballtickets.com</t>
        </is>
      </c>
      <c r="E2283" s="4" t="inlineStr">
        <is>
          <t>https://www.livefootballtickets.com/fixtures/napoli-v-us-sassuolo-tickets-italian-serie-a.html</t>
        </is>
      </c>
      <c r="F2283" s="2" t="inlineStr">
        <is>
          <t>Napoli vs US Sassuolo - Italian Serie A</t>
        </is>
      </c>
      <c r="G2283" s="2" t="n">
        <v>55</v>
      </c>
      <c r="H2283" s="2" t="inlineStr">
        <is>
          <t>Independent commercial</t>
        </is>
      </c>
      <c r="I2283" s="2" t="inlineStr">
        <is>
          <t>2026-08-09</t>
        </is>
      </c>
    </row>
    <row r="2284" ht="20" customHeight="1">
      <c r="A2284" s="2" t="inlineStr">
        <is>
          <t>napoli vs sassuolo tickets</t>
        </is>
      </c>
      <c r="B2284" s="2" t="inlineStr">
        <is>
          <t>United Kingdom</t>
        </is>
      </c>
      <c r="C2284" s="2" t="n">
        <v>6</v>
      </c>
      <c r="D2284" s="2" t="inlineStr">
        <is>
          <t>ticket-compare.com</t>
        </is>
      </c>
      <c r="E2284" s="4" t="inlineStr">
        <is>
          <t>https://ticket-compare.com/fixtures/napoli-vs-sassuolo-tickets/</t>
        </is>
      </c>
      <c r="F2284" s="2" t="inlineStr">
        <is>
          <t>Napoli vs Sassuolo Tickets | 2026/27</t>
        </is>
      </c>
      <c r="G2284" s="2" t="n">
        <v>42</v>
      </c>
      <c r="H2284" s="2" t="inlineStr">
        <is>
          <t>Independent commercial</t>
        </is>
      </c>
      <c r="I2284" s="2" t="inlineStr">
        <is>
          <t>2026-08-09</t>
        </is>
      </c>
    </row>
    <row r="2285" ht="20" customHeight="1">
      <c r="A2285" s="2" t="inlineStr">
        <is>
          <t>napoli vs sassuolo tickets</t>
        </is>
      </c>
      <c r="B2285" s="2" t="inlineStr">
        <is>
          <t>United Kingdom</t>
        </is>
      </c>
      <c r="C2285" s="2" t="n">
        <v>8</v>
      </c>
      <c r="D2285" s="2" t="inlineStr">
        <is>
          <t>seatunique.com</t>
        </is>
      </c>
      <c r="E2285" s="4" t="inlineStr">
        <is>
          <t>https://www.seatunique.com/sport-tickets/football/napoli-tickets/b2fa8ae2</t>
        </is>
      </c>
      <c r="F2285" s="2" t="inlineStr">
        <is>
          <t>Napoli v Sassuolo Hospitality &amp; VIP Tickets</t>
        </is>
      </c>
      <c r="G2285" s="2" t="n">
        <v>61</v>
      </c>
      <c r="H2285" s="2" t="inlineStr">
        <is>
          <t>Independent commercial</t>
        </is>
      </c>
      <c r="I2285" s="2" t="inlineStr">
        <is>
          <t>2026-08-09</t>
        </is>
      </c>
    </row>
    <row r="2286" ht="20" customHeight="1">
      <c r="A2286" s="2" t="inlineStr">
        <is>
          <t>napoli vs sassuolo tickets</t>
        </is>
      </c>
      <c r="B2286" s="2" t="inlineStr">
        <is>
          <t>United Kingdom</t>
        </is>
      </c>
      <c r="C2286" s="2" t="n">
        <v>9</v>
      </c>
      <c r="D2286" s="2" t="inlineStr">
        <is>
          <t>vipmatchdays.com</t>
        </is>
      </c>
      <c r="E2286" s="4" t="inlineStr">
        <is>
          <t>https://vipmatchdays.com/event/football-hospitality/european-football/napoli/napoli-v-sassuolo/</t>
        </is>
      </c>
      <c r="F2286" s="2" t="inlineStr">
        <is>
          <t>Napoli v Sassuolo - Sun 11th Apr 2027</t>
        </is>
      </c>
      <c r="G2286" s="2" t="n">
        <v>27</v>
      </c>
      <c r="H2286" s="2" t="inlineStr">
        <is>
          <t>Independent commercial</t>
        </is>
      </c>
      <c r="I2286" s="2" t="inlineStr">
        <is>
          <t>2026-08-09</t>
        </is>
      </c>
    </row>
    <row r="2287" ht="20" customHeight="1">
      <c r="A2287" s="2" t="inlineStr">
        <is>
          <t>napoli vs sassuolo tickets</t>
        </is>
      </c>
      <c r="B2287" s="2" t="inlineStr">
        <is>
          <t>United Kingdom</t>
        </is>
      </c>
      <c r="C2287" s="2" t="n">
        <v>10</v>
      </c>
      <c r="D2287" s="2" t="inlineStr">
        <is>
          <t>stubhub.ca</t>
        </is>
      </c>
      <c r="E2287" s="4" t="inlineStr">
        <is>
          <t>https://www.stubhub.ca/u-s-sassuolo-calcio-tickets/performer/1518867/naples-city/4749</t>
        </is>
      </c>
      <c r="F2287" s="2" t="inlineStr">
        <is>
          <t>US Sassuolo Calcio in Naples tickets</t>
        </is>
      </c>
      <c r="G2287" s="2" t="n">
        <v>46</v>
      </c>
      <c r="H2287" s="2" t="inlineStr">
        <is>
          <t>Independent commercial</t>
        </is>
      </c>
      <c r="I2287" s="2" t="inlineStr">
        <is>
          <t>2026-08-09</t>
        </is>
      </c>
    </row>
    <row r="2288" ht="20" customHeight="1">
      <c r="A2288" s="2" t="inlineStr">
        <is>
          <t>napoli vs sassuolo tickets</t>
        </is>
      </c>
      <c r="B2288" s="2" t="inlineStr">
        <is>
          <t>United Kingdom</t>
        </is>
      </c>
      <c r="C2288" s="2" t="n">
        <v>11</v>
      </c>
      <c r="D2288" s="2" t="inlineStr">
        <is>
          <t>footballticketnet.com</t>
        </is>
      </c>
      <c r="E2288" s="4" t="inlineStr">
        <is>
          <t>https://www.footballticketnet.com/ssc-napoli-football-tickets</t>
        </is>
      </c>
      <c r="F2288" s="2" t="inlineStr">
        <is>
          <t>SSC Napoli Tickets 2026/2027 — Italian Serie A Fixtures</t>
        </is>
      </c>
      <c r="G2288" s="2" t="n">
        <v>41</v>
      </c>
      <c r="H2288" s="2" t="inlineStr">
        <is>
          <t>Independent commercial</t>
        </is>
      </c>
      <c r="I2288" s="2" t="inlineStr">
        <is>
          <t>2026-08-09</t>
        </is>
      </c>
    </row>
    <row r="2289" ht="20" customHeight="1">
      <c r="A2289" s="2" t="n"/>
      <c r="B2289" s="2" t="n"/>
      <c r="C2289" s="2" t="n"/>
      <c r="D2289" s="2" t="n"/>
      <c r="E2289" s="2" t="n"/>
      <c r="F2289" s="2" t="n"/>
      <c r="G2289" s="2" t="n"/>
      <c r="H2289" s="2" t="n"/>
      <c r="I2289" s="2" t="n"/>
    </row>
    <row r="2290" ht="20" customHeight="1">
      <c r="A2290" s="2" t="inlineStr">
        <is>
          <t>ac milan vs genoa tickets</t>
        </is>
      </c>
      <c r="B2290" s="2" t="inlineStr">
        <is>
          <t>United Kingdom</t>
        </is>
      </c>
      <c r="C2290" s="2" t="n">
        <v>1</v>
      </c>
      <c r="D2290" s="2" t="inlineStr">
        <is>
          <t>booking.acmilan.com</t>
        </is>
      </c>
      <c r="E2290" s="4" t="inlineStr">
        <is>
          <t>https://booking.acmilan.com/en/serie-a/milan-genoa/</t>
        </is>
      </c>
      <c r="F2290" s="2" t="inlineStr">
        <is>
          <t>Genoa Tickets | Serie A: Buy now!</t>
        </is>
      </c>
      <c r="G2290" s="2" t="n">
        <v>77</v>
      </c>
      <c r="H2290" s="2" t="inlineStr">
        <is>
          <t>Independent commercial</t>
        </is>
      </c>
      <c r="I2290" s="2" t="inlineStr">
        <is>
          <t>2026-08-09</t>
        </is>
      </c>
    </row>
    <row r="2291" ht="20" customHeight="1">
      <c r="A2291" s="2" t="inlineStr">
        <is>
          <t>ac milan vs genoa tickets</t>
        </is>
      </c>
      <c r="B2291" s="2" t="inlineStr">
        <is>
          <t>United Kingdom</t>
        </is>
      </c>
      <c r="C2291" s="2" t="n">
        <v>2</v>
      </c>
      <c r="D2291" s="2" t="inlineStr">
        <is>
          <t>booking.acmilan.com</t>
        </is>
      </c>
      <c r="E2291" s="4" t="inlineStr">
        <is>
          <t>https://booking.acmilan.com/en/</t>
        </is>
      </c>
      <c r="F2291" s="2" t="inlineStr">
        <is>
          <t>AC Milan Tickets: Buy your ticket safely online</t>
        </is>
      </c>
      <c r="G2291" s="2" t="n">
        <v>77</v>
      </c>
      <c r="H2291" s="2" t="inlineStr">
        <is>
          <t>Independent commercial</t>
        </is>
      </c>
      <c r="I2291" s="2" t="inlineStr">
        <is>
          <t>2026-08-09</t>
        </is>
      </c>
    </row>
    <row r="2292" ht="20" customHeight="1">
      <c r="A2292" s="2" t="inlineStr">
        <is>
          <t>ac milan vs genoa tickets</t>
        </is>
      </c>
      <c r="B2292" s="2" t="inlineStr">
        <is>
          <t>United Kingdom</t>
        </is>
      </c>
      <c r="C2292" s="2" t="n">
        <v>3</v>
      </c>
      <c r="D2292" s="2" t="inlineStr">
        <is>
          <t>seatpick.com</t>
        </is>
      </c>
      <c r="E2292" s="4" t="inlineStr">
        <is>
          <t>https://seatpick.com/ac-milan-genoa-cfc-tickets</t>
        </is>
      </c>
      <c r="F2292" s="2" t="inlineStr">
        <is>
          <t>AC Milan vs Genoa CFC Tickets - Compare &amp; Buy</t>
        </is>
      </c>
      <c r="G2292" s="2" t="n">
        <v>57</v>
      </c>
      <c r="H2292" s="2" t="inlineStr">
        <is>
          <t>Independent commercial</t>
        </is>
      </c>
      <c r="I2292" s="2" t="inlineStr">
        <is>
          <t>2026-08-09</t>
        </is>
      </c>
    </row>
    <row r="2293" ht="20" customHeight="1">
      <c r="A2293" s="2" t="inlineStr">
        <is>
          <t>ac milan vs genoa tickets</t>
        </is>
      </c>
      <c r="B2293" s="2" t="inlineStr">
        <is>
          <t>United Kingdom</t>
        </is>
      </c>
      <c r="C2293" s="2" t="n">
        <v>5</v>
      </c>
      <c r="D2293" s="2" t="inlineStr">
        <is>
          <t>viagogo.com</t>
        </is>
      </c>
      <c r="E2293" s="4" t="inlineStr">
        <is>
          <t>https://www.viagogo.com/Sports-Tickets/Soccer/European-Premier-Leagues/Italian-Premier-League/AC-Milan-Tickets</t>
        </is>
      </c>
      <c r="F2293" s="2" t="inlineStr">
        <is>
          <t>AC Milan Tickets</t>
        </is>
      </c>
      <c r="G2293" s="2" t="n">
        <v>74</v>
      </c>
      <c r="H2293" s="2" t="inlineStr">
        <is>
          <t>Independent commercial</t>
        </is>
      </c>
      <c r="I2293" s="2" t="inlineStr">
        <is>
          <t>2026-08-09</t>
        </is>
      </c>
    </row>
    <row r="2294" ht="20" customHeight="1">
      <c r="A2294" s="2" t="inlineStr">
        <is>
          <t>ac milan vs genoa tickets</t>
        </is>
      </c>
      <c r="B2294" s="2" t="inlineStr">
        <is>
          <t>United Kingdom</t>
        </is>
      </c>
      <c r="C2294" s="2" t="n">
        <v>6</v>
      </c>
      <c r="D2294" s="2" t="inlineStr">
        <is>
          <t>livefootballtickets.com</t>
        </is>
      </c>
      <c r="E2294" s="4" t="inlineStr">
        <is>
          <t>https://www.livefootballtickets.com/fixtures/ac-milan-v-genoa-tickets-italian-serie-a.html</t>
        </is>
      </c>
      <c r="F2294" s="2" t="inlineStr">
        <is>
          <t>Ac Milan v Genoa tickets for sale | Serie A</t>
        </is>
      </c>
      <c r="G2294" s="2" t="n">
        <v>55</v>
      </c>
      <c r="H2294" s="2" t="inlineStr">
        <is>
          <t>Independent commercial</t>
        </is>
      </c>
      <c r="I2294" s="2" t="inlineStr">
        <is>
          <t>2026-08-09</t>
        </is>
      </c>
    </row>
    <row r="2295" ht="20" customHeight="1">
      <c r="A2295" s="2" t="inlineStr">
        <is>
          <t>ac milan vs genoa tickets</t>
        </is>
      </c>
      <c r="B2295" s="2" t="inlineStr">
        <is>
          <t>United Kingdom</t>
        </is>
      </c>
      <c r="C2295" s="2" t="n">
        <v>7</v>
      </c>
      <c r="D2295" s="2" t="inlineStr">
        <is>
          <t>koobit.com</t>
        </is>
      </c>
      <c r="E2295" s="4" t="inlineStr">
        <is>
          <t>https://www.koobit.com/ac-milan-genoa-cfc-p673-1706</t>
        </is>
      </c>
      <c r="F2295" s="2" t="inlineStr">
        <is>
          <t>AC Milan vs Genoa CFC Tickets - 2026-27 Games &amp; Schedule</t>
        </is>
      </c>
      <c r="G2295" s="2" t="n">
        <v>39</v>
      </c>
      <c r="H2295" s="2" t="inlineStr">
        <is>
          <t>Independent commercial</t>
        </is>
      </c>
      <c r="I2295" s="2" t="inlineStr">
        <is>
          <t>2026-08-09</t>
        </is>
      </c>
    </row>
    <row r="2296" ht="20" customHeight="1">
      <c r="A2296" s="2" t="inlineStr">
        <is>
          <t>ac milan vs genoa tickets</t>
        </is>
      </c>
      <c r="B2296" s="2" t="inlineStr">
        <is>
          <t>United Kingdom</t>
        </is>
      </c>
      <c r="C2296" s="2" t="n">
        <v>8</v>
      </c>
      <c r="D2296" s="2" t="inlineStr">
        <is>
          <t>stubhub.com</t>
        </is>
      </c>
      <c r="E2296" s="4" t="inlineStr">
        <is>
          <t>https://www.stubhub.com/ac-milan-tickets/performer/12827/genoa-city/2477</t>
        </is>
      </c>
      <c r="F2296" s="2" t="inlineStr">
        <is>
          <t>AC Milan in Genoa tickets</t>
        </is>
      </c>
      <c r="G2296" s="2" t="n">
        <v>80</v>
      </c>
      <c r="H2296" s="2" t="inlineStr">
        <is>
          <t>Independent commercial</t>
        </is>
      </c>
      <c r="I2296" s="2" t="inlineStr">
        <is>
          <t>2026-08-09</t>
        </is>
      </c>
    </row>
    <row r="2297" ht="20" customHeight="1">
      <c r="A2297" s="2" t="inlineStr">
        <is>
          <t>ac milan vs genoa tickets</t>
        </is>
      </c>
      <c r="B2297" s="2" t="inlineStr">
        <is>
          <t>United Kingdom</t>
        </is>
      </c>
      <c r="C2297" s="2" t="n">
        <v>9</v>
      </c>
      <c r="D2297" s="2" t="inlineStr">
        <is>
          <t>hellotickets.com</t>
        </is>
      </c>
      <c r="E2297" s="4" t="inlineStr">
        <is>
          <t>https://www.hellotickets.com/en-en/ac-milan-vs-genoa-cfc-tickets/m-1629</t>
        </is>
      </c>
      <c r="F2297" s="2" t="inlineStr">
        <is>
          <t>AC Milan vs Genoa CFC Tickets</t>
        </is>
      </c>
      <c r="G2297" s="2" t="n">
        <v>55</v>
      </c>
      <c r="H2297" s="2" t="inlineStr">
        <is>
          <t>Independent commercial</t>
        </is>
      </c>
      <c r="I2297" s="2" t="inlineStr">
        <is>
          <t>2026-08-09</t>
        </is>
      </c>
    </row>
    <row r="2298" ht="20" customHeight="1">
      <c r="A2298" s="2" t="inlineStr">
        <is>
          <t>ac milan vs genoa tickets</t>
        </is>
      </c>
      <c r="B2298" s="2" t="inlineStr">
        <is>
          <t>United Kingdom</t>
        </is>
      </c>
      <c r="C2298" s="2" t="n">
        <v>10</v>
      </c>
      <c r="D2298" s="2" t="inlineStr">
        <is>
          <t>seatpick.com</t>
        </is>
      </c>
      <c r="E2298" s="4" t="inlineStr">
        <is>
          <t>https://seatpick.com/genoa-cfc-ac-milan-tickets</t>
        </is>
      </c>
      <c r="F2298" s="2" t="inlineStr">
        <is>
          <t>Genoa CFC vs AC Milan Tickets - Compare &amp; Buy</t>
        </is>
      </c>
      <c r="G2298" s="2" t="n">
        <v>57</v>
      </c>
      <c r="H2298" s="2" t="inlineStr">
        <is>
          <t>Independent commercial</t>
        </is>
      </c>
      <c r="I2298" s="2" t="inlineStr">
        <is>
          <t>2026-08-09</t>
        </is>
      </c>
    </row>
    <row r="2299" ht="20" customHeight="1">
      <c r="A2299" s="2" t="inlineStr">
        <is>
          <t>ac milan vs genoa tickets</t>
        </is>
      </c>
      <c r="B2299" s="2" t="inlineStr">
        <is>
          <t>United Kingdom</t>
        </is>
      </c>
      <c r="C2299" s="2" t="n">
        <v>11</v>
      </c>
      <c r="D2299" s="2" t="inlineStr">
        <is>
          <t>milanstadiumtickets.com</t>
        </is>
      </c>
      <c r="E2299" s="4" t="inlineStr">
        <is>
          <t>https://milanstadiumtickets.com/events/ac-milan-genoa-tickets</t>
        </is>
      </c>
      <c r="F2299" s="2" t="inlineStr">
        <is>
          <t>🔴⚫ AC Milan vs Genoa 2027 Tickets | San Siro Stadium</t>
        </is>
      </c>
      <c r="G2299" s="2" t="n">
        <v>29</v>
      </c>
      <c r="H2299" s="2" t="inlineStr">
        <is>
          <t>Independent commercial</t>
        </is>
      </c>
      <c r="I2299" s="2" t="inlineStr">
        <is>
          <t>2026-08-09</t>
        </is>
      </c>
    </row>
    <row r="2300" ht="20" customHeight="1">
      <c r="A2300" s="2" t="n"/>
      <c r="B2300" s="2" t="n"/>
      <c r="C2300" s="2" t="n"/>
      <c r="D2300" s="2" t="n"/>
      <c r="E2300" s="2" t="n"/>
      <c r="F2300" s="2" t="n"/>
      <c r="G2300" s="2" t="n"/>
      <c r="H2300" s="2" t="n"/>
      <c r="I2300" s="2" t="n"/>
    </row>
    <row r="2301" ht="20" customHeight="1">
      <c r="A2301" s="2" t="inlineStr">
        <is>
          <t>napoli vs atalanta tickets</t>
        </is>
      </c>
      <c r="B2301" s="2" t="inlineStr">
        <is>
          <t>United Kingdom</t>
        </is>
      </c>
      <c r="C2301" s="2" t="n">
        <v>1</v>
      </c>
      <c r="D2301" s="2" t="inlineStr">
        <is>
          <t>seatpick.com</t>
        </is>
      </c>
      <c r="E2301" s="4" t="inlineStr">
        <is>
          <t>https://seatpick.com/ssc-napoli-atalanta-bc-tickets</t>
        </is>
      </c>
      <c r="F2301" s="2" t="inlineStr">
        <is>
          <t>SSC Napoli vs Atalanta BC Tickets - Compare &amp; Buy</t>
        </is>
      </c>
      <c r="G2301" s="2" t="n">
        <v>57</v>
      </c>
      <c r="H2301" s="2" t="inlineStr">
        <is>
          <t>Independent commercial</t>
        </is>
      </c>
      <c r="I2301" s="2" t="inlineStr">
        <is>
          <t>2026-08-09</t>
        </is>
      </c>
    </row>
    <row r="2302" ht="20" customHeight="1">
      <c r="A2302" s="2" t="inlineStr">
        <is>
          <t>napoli vs atalanta tickets</t>
        </is>
      </c>
      <c r="B2302" s="2" t="inlineStr">
        <is>
          <t>United Kingdom</t>
        </is>
      </c>
      <c r="C2302" s="2" t="n">
        <v>2</v>
      </c>
      <c r="D2302" s="2" t="inlineStr">
        <is>
          <t>sscnapoli.it</t>
        </is>
      </c>
      <c r="E2302" s="4" t="inlineStr">
        <is>
          <t>https://sscnapoli.it/en/</t>
        </is>
      </c>
      <c r="F2302" s="2" t="inlineStr">
        <is>
          <t>Official Website of SSC Napoli</t>
        </is>
      </c>
      <c r="G2302" s="2" t="n">
        <v>70</v>
      </c>
      <c r="H2302" s="2" t="inlineStr">
        <is>
          <t>Independent commercial</t>
        </is>
      </c>
      <c r="I2302" s="2" t="inlineStr">
        <is>
          <t>2026-08-09</t>
        </is>
      </c>
    </row>
    <row r="2303" ht="20" customHeight="1">
      <c r="A2303" s="2" t="inlineStr">
        <is>
          <t>napoli vs atalanta tickets</t>
        </is>
      </c>
      <c r="B2303" s="2" t="inlineStr">
        <is>
          <t>United Kingdom</t>
        </is>
      </c>
      <c r="C2303" s="2" t="n">
        <v>3</v>
      </c>
      <c r="D2303" s="2" t="inlineStr">
        <is>
          <t>livefootballtickets.com</t>
        </is>
      </c>
      <c r="E2303" s="4" t="inlineStr">
        <is>
          <t>https://www.livefootballtickets.com/fixtures/napoli-v-atalanta-tickets-italian-serie-a.html</t>
        </is>
      </c>
      <c r="F2303" s="2" t="inlineStr">
        <is>
          <t>Napoli v Atalanta Tickets - Italian Serie A Football</t>
        </is>
      </c>
      <c r="G2303" s="2" t="n">
        <v>55</v>
      </c>
      <c r="H2303" s="2" t="inlineStr">
        <is>
          <t>Independent commercial</t>
        </is>
      </c>
      <c r="I2303" s="2" t="inlineStr">
        <is>
          <t>2026-08-09</t>
        </is>
      </c>
    </row>
    <row r="2304" ht="20" customHeight="1">
      <c r="A2304" s="2" t="inlineStr">
        <is>
          <t>napoli vs atalanta tickets</t>
        </is>
      </c>
      <c r="B2304" s="2" t="inlineStr">
        <is>
          <t>United Kingdom</t>
        </is>
      </c>
      <c r="C2304" s="2" t="n">
        <v>5</v>
      </c>
      <c r="D2304" s="2" t="inlineStr">
        <is>
          <t>p1travel.com</t>
        </is>
      </c>
      <c r="E2304" s="4" t="inlineStr">
        <is>
          <t>https://www.p1travel.com/en-GB/football/serie-a/napoli-vs-atalanta-bergamo</t>
        </is>
      </c>
      <c r="F2304" s="2" t="inlineStr">
        <is>
          <t>Napoli vs Atalanta Bergamo Tickets &amp; Hospitality</t>
        </is>
      </c>
      <c r="G2304" s="2" t="n">
        <v>60</v>
      </c>
      <c r="H2304" s="2" t="inlineStr">
        <is>
          <t>Independent commercial</t>
        </is>
      </c>
      <c r="I2304" s="2" t="inlineStr">
        <is>
          <t>2026-08-09</t>
        </is>
      </c>
    </row>
    <row r="2305" ht="20" customHeight="1">
      <c r="A2305" s="2" t="inlineStr">
        <is>
          <t>napoli vs atalanta tickets</t>
        </is>
      </c>
      <c r="B2305" s="2" t="inlineStr">
        <is>
          <t>United Kingdom</t>
        </is>
      </c>
      <c r="C2305" s="2" t="n">
        <v>6</v>
      </c>
      <c r="D2305" s="2" t="inlineStr">
        <is>
          <t>en.atalanta.it</t>
        </is>
      </c>
      <c r="E2305" s="4" t="inlineStr">
        <is>
          <t>https://en.atalanta.it/ticket</t>
        </is>
      </c>
      <c r="F2305" s="2" t="inlineStr">
        <is>
          <t>first team match tickets</t>
        </is>
      </c>
      <c r="G2305" s="2" t="n">
        <v>65</v>
      </c>
      <c r="H2305" s="2" t="inlineStr">
        <is>
          <t>Independent commercial</t>
        </is>
      </c>
      <c r="I2305" s="2" t="inlineStr">
        <is>
          <t>2026-08-09</t>
        </is>
      </c>
    </row>
    <row r="2306" ht="20" customHeight="1">
      <c r="A2306" s="2" t="inlineStr">
        <is>
          <t>napoli vs atalanta tickets</t>
        </is>
      </c>
      <c r="B2306" s="2" t="inlineStr">
        <is>
          <t>United Kingdom</t>
        </is>
      </c>
      <c r="C2306" s="2" t="n">
        <v>7</v>
      </c>
      <c r="D2306" s="2" t="inlineStr">
        <is>
          <t>hellotickets.com</t>
        </is>
      </c>
      <c r="E2306" s="4" t="inlineStr">
        <is>
          <t>https://www.hellotickets.com/en-en/ssc-napoli-vs-atalanta-bc-tickets/m-1663</t>
        </is>
      </c>
      <c r="F2306" s="2" t="inlineStr">
        <is>
          <t>SSC Napoli vs Atalanta BC Tickets</t>
        </is>
      </c>
      <c r="G2306" s="2" t="n">
        <v>55</v>
      </c>
      <c r="H2306" s="2" t="inlineStr">
        <is>
          <t>Independent commercial</t>
        </is>
      </c>
      <c r="I2306" s="2" t="inlineStr">
        <is>
          <t>2026-08-09</t>
        </is>
      </c>
    </row>
    <row r="2307" ht="20" customHeight="1">
      <c r="A2307" s="2" t="inlineStr">
        <is>
          <t>napoli vs atalanta tickets</t>
        </is>
      </c>
      <c r="B2307" s="2" t="inlineStr">
        <is>
          <t>United Kingdom</t>
        </is>
      </c>
      <c r="C2307" s="2" t="n">
        <v>8</v>
      </c>
      <c r="D2307" s="2" t="inlineStr">
        <is>
          <t>viagogo.com</t>
        </is>
      </c>
      <c r="E2307" s="4" t="inlineStr">
        <is>
          <t>https://www.viagogo.com/Sports-Tickets/Soccer/European-Premier-Leagues/Italian-Premier-League/Napoli-Tickets</t>
        </is>
      </c>
      <c r="F2307" s="2" t="inlineStr">
        <is>
          <t>Napoli Tickets | Buy or Sell Tickets for Napoli 2026 Schedule</t>
        </is>
      </c>
      <c r="G2307" s="2" t="n">
        <v>74</v>
      </c>
      <c r="H2307" s="2" t="inlineStr">
        <is>
          <t>Independent commercial</t>
        </is>
      </c>
      <c r="I2307" s="2" t="inlineStr">
        <is>
          <t>2026-08-09</t>
        </is>
      </c>
    </row>
    <row r="2308" ht="20" customHeight="1">
      <c r="A2308" s="2" t="inlineStr">
        <is>
          <t>napoli vs atalanta tickets</t>
        </is>
      </c>
      <c r="B2308" s="2" t="inlineStr">
        <is>
          <t>United Kingdom</t>
        </is>
      </c>
      <c r="C2308" s="2" t="n">
        <v>9</v>
      </c>
      <c r="D2308" s="2" t="inlineStr">
        <is>
          <t>seatpick.com</t>
        </is>
      </c>
      <c r="E2308" s="4" t="inlineStr">
        <is>
          <t>https://seatpick.com/ssc-napoli-tickets</t>
        </is>
      </c>
      <c r="F2308" s="2" t="inlineStr">
        <is>
          <t>SSC Napoli Tickets 2026/2027 - Compare &amp; Buy ...</t>
        </is>
      </c>
      <c r="G2308" s="2" t="n">
        <v>57</v>
      </c>
      <c r="H2308" s="2" t="inlineStr">
        <is>
          <t>Independent commercial</t>
        </is>
      </c>
      <c r="I2308" s="2" t="inlineStr">
        <is>
          <t>2026-08-09</t>
        </is>
      </c>
    </row>
    <row r="2309" ht="20" customHeight="1">
      <c r="A2309" s="2" t="inlineStr">
        <is>
          <t>napoli vs atalanta tickets</t>
        </is>
      </c>
      <c r="B2309" s="2" t="inlineStr">
        <is>
          <t>United Kingdom</t>
        </is>
      </c>
      <c r="C2309" s="2" t="n">
        <v>10</v>
      </c>
      <c r="D2309" s="2" t="inlineStr">
        <is>
          <t>sportsevents365.com</t>
        </is>
      </c>
      <c r="E2309" s="4" t="inlineStr">
        <is>
          <t>https://sportsevents365.com/event/391897</t>
        </is>
      </c>
      <c r="F2309" s="2" t="inlineStr">
        <is>
          <t>SSC Napoli vs Atalanta BC Tickets</t>
        </is>
      </c>
      <c r="G2309" s="2" t="n">
        <v>59</v>
      </c>
      <c r="H2309" s="2" t="inlineStr">
        <is>
          <t>Independent commercial</t>
        </is>
      </c>
      <c r="I2309" s="2" t="inlineStr">
        <is>
          <t>2026-08-09</t>
        </is>
      </c>
    </row>
    <row r="2310" ht="20" customHeight="1">
      <c r="A2310" s="2" t="inlineStr">
        <is>
          <t>napoli vs atalanta tickets</t>
        </is>
      </c>
      <c r="B2310" s="2" t="inlineStr">
        <is>
          <t>United Kingdom</t>
        </is>
      </c>
      <c r="C2310" s="2" t="n">
        <v>11</v>
      </c>
      <c r="D2310" s="2" t="inlineStr">
        <is>
          <t>1boxoffice.com</t>
        </is>
      </c>
      <c r="E2310" s="4" t="inlineStr">
        <is>
          <t>https://www.1boxoffice.com/en/napoli-tickets</t>
        </is>
      </c>
      <c r="F2310" s="2" t="inlineStr">
        <is>
          <t>Napoli Tickets 2026/27 Season</t>
        </is>
      </c>
      <c r="G2310" s="2" t="n">
        <v>27</v>
      </c>
      <c r="H2310" s="2" t="inlineStr">
        <is>
          <t>Independent commercial</t>
        </is>
      </c>
      <c r="I2310" s="2" t="inlineStr">
        <is>
          <t>2026-08-09</t>
        </is>
      </c>
    </row>
    <row r="2311" ht="20" customHeight="1">
      <c r="A2311" s="2" t="n"/>
      <c r="B2311" s="2" t="n"/>
      <c r="C2311" s="2" t="n"/>
      <c r="D2311" s="2" t="n"/>
      <c r="E2311" s="2" t="n"/>
      <c r="F2311" s="2" t="n"/>
      <c r="G2311" s="2" t="n"/>
      <c r="H2311" s="2" t="n"/>
      <c r="I2311" s="2" t="n"/>
    </row>
    <row r="2312" ht="20" customHeight="1">
      <c r="A2312" s="2" t="inlineStr">
        <is>
          <t>football tickets manchester</t>
        </is>
      </c>
      <c r="B2312" s="2" t="inlineStr">
        <is>
          <t>United Kingdom</t>
        </is>
      </c>
      <c r="C2312" s="2" t="n">
        <v>2</v>
      </c>
      <c r="D2312" s="2" t="inlineStr">
        <is>
          <t>manutd.com</t>
        </is>
      </c>
      <c r="E2312" s="4" t="inlineStr">
        <is>
          <t>https://www.manutd.com/</t>
        </is>
      </c>
      <c r="F2312" s="2" t="inlineStr">
        <is>
          <t>Official Manchester United Website | ManUtd.com ...</t>
        </is>
      </c>
      <c r="G2312" s="2" t="n">
        <v>81</v>
      </c>
      <c r="H2312" s="2" t="inlineStr">
        <is>
          <t>Independent commercial</t>
        </is>
      </c>
      <c r="I2312" s="2" t="inlineStr">
        <is>
          <t>2026-08-09</t>
        </is>
      </c>
    </row>
    <row r="2313" ht="20" customHeight="1">
      <c r="A2313" s="2" t="inlineStr">
        <is>
          <t>football tickets manchester</t>
        </is>
      </c>
      <c r="B2313" s="2" t="inlineStr">
        <is>
          <t>United Kingdom</t>
        </is>
      </c>
      <c r="C2313" s="2" t="n">
        <v>3</v>
      </c>
      <c r="D2313" s="2" t="inlineStr">
        <is>
          <t>mancity.com</t>
        </is>
      </c>
      <c r="E2313" s="4" t="inlineStr">
        <is>
          <t>https://www.mancity.com/tickets</t>
        </is>
      </c>
      <c r="F2313" s="2" t="inlineStr">
        <is>
          <t>Buy Official Manchester City Tickets and Hospitality</t>
        </is>
      </c>
      <c r="G2313" s="2" t="n">
        <v>81</v>
      </c>
      <c r="H2313" s="2" t="inlineStr">
        <is>
          <t>Independent commercial</t>
        </is>
      </c>
      <c r="I2313" s="2" t="inlineStr">
        <is>
          <t>2026-08-09</t>
        </is>
      </c>
    </row>
    <row r="2314" ht="20" customHeight="1">
      <c r="A2314" s="2" t="inlineStr">
        <is>
          <t>football tickets manchester</t>
        </is>
      </c>
      <c r="B2314" s="2" t="inlineStr">
        <is>
          <t>United Kingdom</t>
        </is>
      </c>
      <c r="C2314" s="2" t="n">
        <v>4</v>
      </c>
      <c r="D2314" s="2" t="inlineStr">
        <is>
          <t>seatpick.com</t>
        </is>
      </c>
      <c r="E2314" s="4" t="inlineStr">
        <is>
          <t>https://seatpick.com/manchester-united-tickets</t>
        </is>
      </c>
      <c r="F2314" s="2" t="inlineStr">
        <is>
          <t>Manchester United Tickets 2026/2027 - Compare &amp; Buy ...</t>
        </is>
      </c>
      <c r="G2314" s="2" t="n">
        <v>57</v>
      </c>
      <c r="H2314" s="2" t="inlineStr">
        <is>
          <t>Independent commercial</t>
        </is>
      </c>
      <c r="I2314" s="2" t="inlineStr">
        <is>
          <t>2026-08-09</t>
        </is>
      </c>
    </row>
    <row r="2315" ht="20" customHeight="1">
      <c r="A2315" s="2" t="inlineStr">
        <is>
          <t>football tickets manchester</t>
        </is>
      </c>
      <c r="B2315" s="2" t="inlineStr">
        <is>
          <t>United Kingdom</t>
        </is>
      </c>
      <c r="C2315" s="2" t="n">
        <v>5</v>
      </c>
      <c r="D2315" s="2" t="inlineStr">
        <is>
          <t>sportsbreaks.com</t>
        </is>
      </c>
      <c r="E2315" s="4" t="inlineStr">
        <is>
          <t>https://www.sportsbreaks.com/football/premier-league/manchester-united</t>
        </is>
      </c>
      <c r="F2315" s="2" t="inlineStr">
        <is>
          <t>Official Manchester United Tickets &amp; Packages</t>
        </is>
      </c>
      <c r="G2315" s="2" t="n">
        <v>51</v>
      </c>
      <c r="H2315" s="2" t="inlineStr">
        <is>
          <t>Independent commercial</t>
        </is>
      </c>
      <c r="I2315" s="2" t="inlineStr">
        <is>
          <t>2026-08-09</t>
        </is>
      </c>
    </row>
    <row r="2316" ht="20" customHeight="1">
      <c r="A2316" s="2" t="inlineStr">
        <is>
          <t>football tickets manchester</t>
        </is>
      </c>
      <c r="B2316" s="2" t="inlineStr">
        <is>
          <t>United Kingdom</t>
        </is>
      </c>
      <c r="C2316" s="2" t="n">
        <v>6</v>
      </c>
      <c r="D2316" s="2" t="inlineStr">
        <is>
          <t>fanpass.net</t>
        </is>
      </c>
      <c r="E2316" s="4" t="inlineStr">
        <is>
          <t>https://www.fanpass.net/manchester-united-tickets/</t>
        </is>
      </c>
      <c r="F2316" s="2" t="inlineStr">
        <is>
          <t>Buy Manchester United Tickets 2026/2027</t>
        </is>
      </c>
      <c r="G2316" s="2" t="n">
        <v>41</v>
      </c>
      <c r="H2316" s="2" t="inlineStr">
        <is>
          <t>Independent commercial</t>
        </is>
      </c>
      <c r="I2316" s="2" t="inlineStr">
        <is>
          <t>2026-08-09</t>
        </is>
      </c>
    </row>
    <row r="2317" ht="20" customHeight="1">
      <c r="A2317" s="2" t="inlineStr">
        <is>
          <t>football tickets manchester</t>
        </is>
      </c>
      <c r="B2317" s="2" t="inlineStr">
        <is>
          <t>United Kingdom</t>
        </is>
      </c>
      <c r="C2317" s="2" t="n">
        <v>7</v>
      </c>
      <c r="D2317" s="2" t="inlineStr">
        <is>
          <t>ticketed.com</t>
        </is>
      </c>
      <c r="E2317" s="4" t="inlineStr">
        <is>
          <t>https://www.ticketed.com/sport/football/manchester-united</t>
        </is>
      </c>
      <c r="F2317" s="2" t="inlineStr">
        <is>
          <t>Official Manchester United Football Tickets</t>
        </is>
      </c>
      <c r="G2317" s="2" t="n">
        <v>39</v>
      </c>
      <c r="H2317" s="2" t="inlineStr">
        <is>
          <t>Independent commercial</t>
        </is>
      </c>
      <c r="I2317" s="2" t="inlineStr">
        <is>
          <t>2026-08-09</t>
        </is>
      </c>
    </row>
    <row r="2318" ht="20" customHeight="1">
      <c r="A2318" s="2" t="inlineStr">
        <is>
          <t>football tickets manchester</t>
        </is>
      </c>
      <c r="B2318" s="2" t="inlineStr">
        <is>
          <t>United Kingdom</t>
        </is>
      </c>
      <c r="C2318" s="2" t="n">
        <v>8</v>
      </c>
      <c r="D2318" s="2" t="inlineStr">
        <is>
          <t>livefootballtickets.com</t>
        </is>
      </c>
      <c r="E2318" s="4" t="inlineStr">
        <is>
          <t>https://www.livefootballtickets.com/</t>
        </is>
      </c>
      <c r="F2318" s="2" t="inlineStr">
        <is>
          <t>Football Tickets | Buy cheap football tickets online</t>
        </is>
      </c>
      <c r="G2318" s="2" t="n">
        <v>55</v>
      </c>
      <c r="H2318" s="2" t="inlineStr">
        <is>
          <t>Independent commercial</t>
        </is>
      </c>
      <c r="I2318" s="2" t="inlineStr">
        <is>
          <t>2026-08-09</t>
        </is>
      </c>
    </row>
    <row r="2319" ht="20" customHeight="1">
      <c r="A2319" s="2" t="inlineStr">
        <is>
          <t>football tickets manchester</t>
        </is>
      </c>
      <c r="B2319" s="2" t="inlineStr">
        <is>
          <t>United Kingdom</t>
        </is>
      </c>
      <c r="C2319" s="2" t="n">
        <v>10</v>
      </c>
      <c r="D2319" s="2" t="inlineStr">
        <is>
          <t>champions-travel.com</t>
        </is>
      </c>
      <c r="E2319" s="4" t="inlineStr">
        <is>
          <t>https://champions-travel.com/football/manchester-united</t>
        </is>
      </c>
      <c r="F2319" s="2" t="inlineStr">
        <is>
          <t>Official Manchester United Tickets</t>
        </is>
      </c>
      <c r="G2319" s="2" t="n">
        <v>41</v>
      </c>
      <c r="H2319" s="2" t="inlineStr">
        <is>
          <t>Independent commercial</t>
        </is>
      </c>
      <c r="I2319" s="2" t="inlineStr">
        <is>
          <t>2026-08-09</t>
        </is>
      </c>
    </row>
    <row r="2320" ht="20" customHeight="1">
      <c r="A2320" s="2" t="inlineStr">
        <is>
          <t>football tickets manchester</t>
        </is>
      </c>
      <c r="B2320" s="2" t="inlineStr">
        <is>
          <t>United Kingdom</t>
        </is>
      </c>
      <c r="C2320" s="2" t="n">
        <v>11</v>
      </c>
      <c r="D2320" s="2" t="inlineStr">
        <is>
          <t>footballticketnet.com</t>
        </is>
      </c>
      <c r="E2320" s="4" t="inlineStr">
        <is>
          <t>https://www.footballticketnet.com/manchester-city-football-tickets</t>
        </is>
      </c>
      <c r="F2320" s="2" t="inlineStr">
        <is>
          <t>Manchester City Tickets 2026/2027</t>
        </is>
      </c>
      <c r="G2320" s="2" t="n">
        <v>41</v>
      </c>
      <c r="H2320" s="2" t="inlineStr">
        <is>
          <t>Independent commercial</t>
        </is>
      </c>
      <c r="I2320" s="2" t="inlineStr">
        <is>
          <t>2026-08-09</t>
        </is>
      </c>
    </row>
    <row r="2321" ht="20" customHeight="1">
      <c r="A2321" s="2" t="inlineStr">
        <is>
          <t>football tickets manchester</t>
        </is>
      </c>
      <c r="B2321" s="2" t="inlineStr">
        <is>
          <t>United Kingdom</t>
        </is>
      </c>
      <c r="C2321" s="2" t="n">
        <v>12</v>
      </c>
      <c r="D2321" s="2" t="inlineStr">
        <is>
          <t>ticketmaster.com</t>
        </is>
      </c>
      <c r="E2321" s="4" t="inlineStr">
        <is>
          <t>https://www.ticketmaster.com/manchester-united-tickets/artist/799673</t>
        </is>
      </c>
      <c r="F2321" s="2" t="inlineStr">
        <is>
          <t>Buy Manchester United Tickets | 2026-2027 Event Dates &amp; ...</t>
        </is>
      </c>
      <c r="G2321" s="2" t="n">
        <v>90</v>
      </c>
      <c r="H2321" s="2" t="inlineStr">
        <is>
          <t>Independent commercial</t>
        </is>
      </c>
      <c r="I2321" s="2" t="inlineStr">
        <is>
          <t>2026-08-09</t>
        </is>
      </c>
    </row>
    <row r="2322" ht="20" customHeight="1">
      <c r="A2322" s="2" t="n"/>
      <c r="B2322" s="2" t="n"/>
      <c r="C2322" s="2" t="n"/>
      <c r="D2322" s="2" t="n"/>
      <c r="E2322" s="2" t="n"/>
      <c r="F2322" s="2" t="n"/>
      <c r="G2322" s="2" t="n"/>
      <c r="H2322" s="2" t="n"/>
      <c r="I2322" s="2" t="n"/>
    </row>
    <row r="2323" ht="20" customHeight="1">
      <c r="A2323" s="2" t="inlineStr">
        <is>
          <t>liverpool anfield tickets price</t>
        </is>
      </c>
      <c r="B2323" s="2" t="inlineStr">
        <is>
          <t>United Kingdom</t>
        </is>
      </c>
      <c r="C2323" s="2" t="n">
        <v>2</v>
      </c>
      <c r="D2323" s="2" t="inlineStr">
        <is>
          <t>liverpoolfc.com</t>
        </is>
      </c>
      <c r="E2323" s="4" t="inlineStr">
        <is>
          <t>https://www.liverpoolfc.com/tickets</t>
        </is>
      </c>
      <c r="F2323" s="2" t="inlineStr">
        <is>
          <t>Tickets</t>
        </is>
      </c>
      <c r="G2323" s="2" t="n">
        <v>81</v>
      </c>
      <c r="H2323" s="2" t="inlineStr">
        <is>
          <t>Independent commercial</t>
        </is>
      </c>
      <c r="I2323" s="2" t="inlineStr">
        <is>
          <t>2026-08-09</t>
        </is>
      </c>
    </row>
    <row r="2324" ht="20" customHeight="1">
      <c r="A2324" s="2" t="inlineStr">
        <is>
          <t>liverpool anfield tickets price</t>
        </is>
      </c>
      <c r="B2324" s="2" t="inlineStr">
        <is>
          <t>United Kingdom</t>
        </is>
      </c>
      <c r="C2324" s="2" t="n">
        <v>5</v>
      </c>
      <c r="D2324" s="2" t="inlineStr">
        <is>
          <t>seatpick.com</t>
        </is>
      </c>
      <c r="E2324" s="4" t="inlineStr">
        <is>
          <t>https://seatpick.com/liverpool-tickets</t>
        </is>
      </c>
      <c r="F2324" s="2" t="inlineStr">
        <is>
          <t>Liverpool FC Tickets 2026/2027 - Compare &amp; Buy ...</t>
        </is>
      </c>
      <c r="G2324" s="2" t="n">
        <v>57</v>
      </c>
      <c r="H2324" s="2" t="inlineStr">
        <is>
          <t>Independent commercial</t>
        </is>
      </c>
      <c r="I2324" s="2" t="inlineStr">
        <is>
          <t>2026-08-09</t>
        </is>
      </c>
    </row>
    <row r="2325" ht="20" customHeight="1">
      <c r="A2325" s="2" t="inlineStr">
        <is>
          <t>liverpool anfield tickets price</t>
        </is>
      </c>
      <c r="B2325" s="2" t="inlineStr">
        <is>
          <t>United Kingdom</t>
        </is>
      </c>
      <c r="C2325" s="2" t="n">
        <v>6</v>
      </c>
      <c r="D2325" s="2" t="inlineStr">
        <is>
          <t>liverpoolfc.com</t>
        </is>
      </c>
      <c r="E2325" s="4" t="inlineStr">
        <is>
          <t>https://www.liverpoolfc.com/tickets/lfc-ticket-prices/season-ticket-prices</t>
        </is>
      </c>
      <c r="F2325" s="2" t="inlineStr">
        <is>
          <t>Season Ticket Prices</t>
        </is>
      </c>
      <c r="G2325" s="2" t="n">
        <v>81</v>
      </c>
      <c r="H2325" s="2" t="inlineStr">
        <is>
          <t>Independent commercial</t>
        </is>
      </c>
      <c r="I2325" s="2" t="inlineStr">
        <is>
          <t>2026-08-09</t>
        </is>
      </c>
    </row>
    <row r="2326" ht="20" customHeight="1">
      <c r="A2326" s="2" t="inlineStr">
        <is>
          <t>liverpool anfield tickets price</t>
        </is>
      </c>
      <c r="B2326" s="2" t="inlineStr">
        <is>
          <t>United Kingdom</t>
        </is>
      </c>
      <c r="C2326" s="2" t="n">
        <v>7</v>
      </c>
      <c r="D2326" s="2" t="inlineStr">
        <is>
          <t>eventmasters.co.uk</t>
        </is>
      </c>
      <c r="E2326" s="4" t="inlineStr">
        <is>
          <t>https://www.eventmasters.co.uk/football-hospitality/liverpool-hospitality.html</t>
        </is>
      </c>
      <c r="F2326" s="2" t="inlineStr">
        <is>
          <t>Liverpool Hospitality Tickets &amp; VIP Packages - Anfield</t>
        </is>
      </c>
      <c r="G2326" s="2" t="n">
        <v>40</v>
      </c>
      <c r="H2326" s="2" t="inlineStr">
        <is>
          <t>Independent commercial</t>
        </is>
      </c>
      <c r="I2326" s="2" t="inlineStr">
        <is>
          <t>2026-08-09</t>
        </is>
      </c>
    </row>
    <row r="2327" ht="20" customHeight="1">
      <c r="A2327" s="2" t="inlineStr">
        <is>
          <t>liverpool anfield tickets price</t>
        </is>
      </c>
      <c r="B2327" s="2" t="inlineStr">
        <is>
          <t>United Kingdom</t>
        </is>
      </c>
      <c r="C2327" s="2" t="n">
        <v>8</v>
      </c>
      <c r="D2327" s="2" t="inlineStr">
        <is>
          <t>bbc.co.uk</t>
        </is>
      </c>
      <c r="E2327" s="4" t="inlineStr">
        <is>
          <t>https://www.bbc.co.uk/sport/football/articles/c2k2g90y931o</t>
        </is>
      </c>
      <c r="F2327" s="2" t="inlineStr">
        <is>
          <t>Liverpool reduce planned rise in ticket prices</t>
        </is>
      </c>
      <c r="G2327" s="2" t="n">
        <v>93</v>
      </c>
      <c r="H2327" s="2" t="inlineStr">
        <is>
          <t>Official, marketplace, media or UGC</t>
        </is>
      </c>
      <c r="I2327" s="2" t="inlineStr">
        <is>
          <t>2026-08-09</t>
        </is>
      </c>
    </row>
    <row r="2328" ht="20" customHeight="1">
      <c r="A2328" s="2" t="inlineStr">
        <is>
          <t>liverpool anfield tickets price</t>
        </is>
      </c>
      <c r="B2328" s="2" t="inlineStr">
        <is>
          <t>United Kingdom</t>
        </is>
      </c>
      <c r="C2328" s="2" t="n">
        <v>9</v>
      </c>
      <c r="D2328" s="2" t="inlineStr">
        <is>
          <t>reddit.com</t>
        </is>
      </c>
      <c r="E2328" s="4" t="inlineStr">
        <is>
          <t>https://www.reddit.com/r/LiverpoolFC/comments/1p2guz0/liverpool_tickets_price/</t>
        </is>
      </c>
      <c r="F2328" s="2" t="inlineStr">
        <is>
          <t>Liverpool tickets price? : r/LiverpoolFC</t>
        </is>
      </c>
      <c r="G2328" s="2" t="n">
        <v>95</v>
      </c>
      <c r="H2328" s="2" t="inlineStr">
        <is>
          <t>Official, marketplace, media or UGC</t>
        </is>
      </c>
      <c r="I2328" s="2" t="inlineStr">
        <is>
          <t>2026-08-09</t>
        </is>
      </c>
    </row>
    <row r="2329" ht="20" customHeight="1">
      <c r="A2329" s="2" t="inlineStr">
        <is>
          <t>liverpool anfield tickets price</t>
        </is>
      </c>
      <c r="B2329" s="2" t="inlineStr">
        <is>
          <t>United Kingdom</t>
        </is>
      </c>
      <c r="C2329" s="2" t="n">
        <v>10</v>
      </c>
      <c r="D2329" s="2" t="inlineStr">
        <is>
          <t>livefootballtickets.com</t>
        </is>
      </c>
      <c r="E2329" s="4" t="inlineStr">
        <is>
          <t>https://www.livefootballtickets.com/premier-league/liverpool-tickets.html</t>
        </is>
      </c>
      <c r="F2329" s="2" t="inlineStr">
        <is>
          <t>Buy Liverpool tickets 2026-2027 | Trusted by 18k+ reviews</t>
        </is>
      </c>
      <c r="G2329" s="2" t="n">
        <v>55</v>
      </c>
      <c r="H2329" s="2" t="inlineStr">
        <is>
          <t>Independent commercial</t>
        </is>
      </c>
      <c r="I2329" s="2" t="inlineStr">
        <is>
          <t>2026-08-09</t>
        </is>
      </c>
    </row>
    <row r="2330" ht="20" customHeight="1">
      <c r="A2330" s="2" t="inlineStr">
        <is>
          <t>liverpool anfield tickets price</t>
        </is>
      </c>
      <c r="B2330" s="2" t="inlineStr">
        <is>
          <t>United Kingdom</t>
        </is>
      </c>
      <c r="C2330" s="2" t="n">
        <v>11</v>
      </c>
      <c r="D2330" s="2" t="inlineStr">
        <is>
          <t>thisisanfield.com</t>
        </is>
      </c>
      <c r="E2330" s="4" t="inlineStr">
        <is>
          <t>https://www.thisisanfield.com/liverpool-fc/ticket-prices/</t>
        </is>
      </c>
      <c r="F2330" s="2" t="inlineStr">
        <is>
          <t>Ticket Prices: Latest news and reports</t>
        </is>
      </c>
      <c r="G2330" s="2" t="n">
        <v>66</v>
      </c>
      <c r="H2330" s="2" t="inlineStr">
        <is>
          <t>Independent commercial</t>
        </is>
      </c>
      <c r="I2330" s="2" t="inlineStr">
        <is>
          <t>2026-08-09</t>
        </is>
      </c>
    </row>
    <row r="2331" ht="20" customHeight="1">
      <c r="A2331" s="2" t="inlineStr">
        <is>
          <t>liverpool anfield tickets price</t>
        </is>
      </c>
      <c r="B2331" s="2" t="inlineStr">
        <is>
          <t>United Kingdom</t>
        </is>
      </c>
      <c r="C2331" s="2" t="n">
        <v>12</v>
      </c>
      <c r="D2331" s="2" t="inlineStr">
        <is>
          <t>youtube.com</t>
        </is>
      </c>
      <c r="E2331" s="4" t="inlineStr">
        <is>
          <t>https://www.youtube.com/watch?v=esytGFApy04&amp;vl=en-GB</t>
        </is>
      </c>
      <c r="F2331" s="2" t="inlineStr">
        <is>
          <t>Liverpool Raise Ticket Prices | TAW Unwrapped</t>
        </is>
      </c>
      <c r="G2331" s="2" t="n">
        <v>99</v>
      </c>
      <c r="H2331" s="2" t="inlineStr">
        <is>
          <t>Official, marketplace, media or UGC</t>
        </is>
      </c>
      <c r="I2331" s="2" t="inlineStr">
        <is>
          <t>2026-08-09</t>
        </is>
      </c>
    </row>
    <row r="2332" ht="20" customHeight="1">
      <c r="A2332" s="2" t="inlineStr">
        <is>
          <t>liverpool anfield tickets price</t>
        </is>
      </c>
      <c r="B2332" s="2" t="inlineStr">
        <is>
          <t>United Kingdom</t>
        </is>
      </c>
      <c r="C2332" s="2" t="n">
        <v>13</v>
      </c>
      <c r="D2332" s="2" t="inlineStr">
        <is>
          <t>seatunique.com</t>
        </is>
      </c>
      <c r="E2332" s="4" t="inlineStr">
        <is>
          <t>https://www.seatunique.com/sport-tickets/football/liverpool-fc-tickets</t>
        </is>
      </c>
      <c r="F2332" s="2" t="inlineStr">
        <is>
          <t>Liverpool Hospitality &amp; VIP Tickets</t>
        </is>
      </c>
      <c r="G2332" s="2" t="n">
        <v>61</v>
      </c>
      <c r="H2332" s="2" t="inlineStr">
        <is>
          <t>Independent commercial</t>
        </is>
      </c>
      <c r="I2332" s="2" t="inlineStr">
        <is>
          <t>2026-08-09</t>
        </is>
      </c>
    </row>
    <row r="2333" ht="20" customHeight="1">
      <c r="A2333" s="2" t="n"/>
      <c r="B2333" s="2" t="n"/>
      <c r="C2333" s="2" t="n"/>
      <c r="D2333" s="2" t="n"/>
      <c r="E2333" s="2" t="n"/>
      <c r="F2333" s="2" t="n"/>
      <c r="G2333" s="2" t="n"/>
      <c r="H2333" s="2" t="n"/>
      <c r="I2333" s="2" t="n"/>
    </row>
    <row r="2334" ht="20" customHeight="1">
      <c r="A2334" s="2" t="inlineStr">
        <is>
          <t>bundesliga tickets</t>
        </is>
      </c>
      <c r="B2334" s="2" t="inlineStr">
        <is>
          <t>United Kingdom</t>
        </is>
      </c>
      <c r="C2334" s="2" t="n">
        <v>1</v>
      </c>
      <c r="D2334" s="2" t="inlineStr">
        <is>
          <t>fcbayern.com</t>
        </is>
      </c>
      <c r="E2334" s="4" t="inlineStr">
        <is>
          <t>https://fcbayern.com/en/tickets</t>
        </is>
      </c>
      <c r="F2334" s="2" t="inlineStr">
        <is>
          <t>FC Bayern Tickets - Official Online Ticketshop</t>
        </is>
      </c>
      <c r="G2334" s="2" t="n">
        <v>80</v>
      </c>
      <c r="H2334" s="2" t="inlineStr">
        <is>
          <t>Independent commercial</t>
        </is>
      </c>
      <c r="I2334" s="2" t="inlineStr">
        <is>
          <t>2026-08-09</t>
        </is>
      </c>
    </row>
    <row r="2335" ht="20" customHeight="1">
      <c r="A2335" s="2" t="inlineStr">
        <is>
          <t>bundesliga tickets</t>
        </is>
      </c>
      <c r="B2335" s="2" t="inlineStr">
        <is>
          <t>United Kingdom</t>
        </is>
      </c>
      <c r="C2335" s="2" t="n">
        <v>2</v>
      </c>
      <c r="D2335" s="2" t="inlineStr">
        <is>
          <t>bundesliga.com</t>
        </is>
      </c>
      <c r="E2335" s="4" t="inlineStr">
        <is>
          <t>https://www.bundesliga.com/en/bundesliga/</t>
        </is>
      </c>
      <c r="F2335" s="2" t="inlineStr">
        <is>
          <t>Bundesliga | official website</t>
        </is>
      </c>
      <c r="G2335" s="2" t="n">
        <v>80</v>
      </c>
      <c r="H2335" s="2" t="inlineStr">
        <is>
          <t>Independent commercial</t>
        </is>
      </c>
      <c r="I2335" s="2" t="inlineStr">
        <is>
          <t>2026-08-09</t>
        </is>
      </c>
    </row>
    <row r="2336" ht="20" customHeight="1">
      <c r="A2336" s="2" t="inlineStr">
        <is>
          <t>bundesliga tickets</t>
        </is>
      </c>
      <c r="B2336" s="2" t="inlineStr">
        <is>
          <t>United Kingdom</t>
        </is>
      </c>
      <c r="C2336" s="2" t="n">
        <v>3</v>
      </c>
      <c r="D2336" s="2" t="inlineStr">
        <is>
          <t>bvb.de</t>
        </is>
      </c>
      <c r="E2336" s="4" t="inlineStr">
        <is>
          <t>https://www.bvb.de/de/en/tickets/ticket-information/ticket-prices.html</t>
        </is>
      </c>
      <c r="F2336" s="2" t="inlineStr">
        <is>
          <t>Ticket prices for Borussia Dortmund matches</t>
        </is>
      </c>
      <c r="G2336" s="2" t="n">
        <v>77</v>
      </c>
      <c r="H2336" s="2" t="inlineStr">
        <is>
          <t>Independent commercial</t>
        </is>
      </c>
      <c r="I2336" s="2" t="inlineStr">
        <is>
          <t>2026-08-09</t>
        </is>
      </c>
    </row>
    <row r="2337" ht="20" customHeight="1">
      <c r="A2337" s="2" t="inlineStr">
        <is>
          <t>bundesliga tickets</t>
        </is>
      </c>
      <c r="B2337" s="2" t="inlineStr">
        <is>
          <t>United Kingdom</t>
        </is>
      </c>
      <c r="C2337" s="2" t="n">
        <v>4</v>
      </c>
      <c r="D2337" s="2" t="inlineStr">
        <is>
          <t>seatpick.com</t>
        </is>
      </c>
      <c r="E2337" s="4" t="inlineStr">
        <is>
          <t>https://seatpick.com/german-bundesliga-tickets</t>
        </is>
      </c>
      <c r="F2337" s="2" t="inlineStr">
        <is>
          <t>Bundesliga Tickets 2026/2027 - Compare &amp; Buy ...</t>
        </is>
      </c>
      <c r="G2337" s="2" t="n">
        <v>57</v>
      </c>
      <c r="H2337" s="2" t="inlineStr">
        <is>
          <t>Independent commercial</t>
        </is>
      </c>
      <c r="I2337" s="2" t="inlineStr">
        <is>
          <t>2026-08-09</t>
        </is>
      </c>
    </row>
    <row r="2338" ht="20" customHeight="1">
      <c r="A2338" s="2" t="inlineStr">
        <is>
          <t>bundesliga tickets</t>
        </is>
      </c>
      <c r="B2338" s="2" t="inlineStr">
        <is>
          <t>United Kingdom</t>
        </is>
      </c>
      <c r="C2338" s="2" t="n">
        <v>6</v>
      </c>
      <c r="D2338" s="2" t="inlineStr">
        <is>
          <t>viagogo.com</t>
        </is>
      </c>
      <c r="E2338" s="4" t="inlineStr">
        <is>
          <t>https://www.viagogo.com/ww/Sports-Tickets/Soccer/1-Bundesliga</t>
        </is>
      </c>
      <c r="F2338" s="2" t="inlineStr">
        <is>
          <t>German 1. Bundesliga 2026-27 Tickets</t>
        </is>
      </c>
      <c r="G2338" s="2" t="n">
        <v>74</v>
      </c>
      <c r="H2338" s="2" t="inlineStr">
        <is>
          <t>Independent commercial</t>
        </is>
      </c>
      <c r="I2338" s="2" t="inlineStr">
        <is>
          <t>2026-08-09</t>
        </is>
      </c>
    </row>
    <row r="2339" ht="20" customHeight="1">
      <c r="A2339" s="2" t="inlineStr">
        <is>
          <t>bundesliga tickets</t>
        </is>
      </c>
      <c r="B2339" s="2" t="inlineStr">
        <is>
          <t>United Kingdom</t>
        </is>
      </c>
      <c r="C2339" s="2" t="n">
        <v>7</v>
      </c>
      <c r="D2339" s="2" t="inlineStr">
        <is>
          <t>rbleipzig.com</t>
        </is>
      </c>
      <c r="E2339" s="4" t="inlineStr">
        <is>
          <t>https://rbleipzig.com/en/matches/tickets</t>
        </is>
      </c>
      <c r="F2339" s="2" t="inlineStr">
        <is>
          <t>Tickets RB Leipzig: Home &amp; Away Games in Bundesliga ...</t>
        </is>
      </c>
      <c r="G2339" s="2" t="n">
        <v>71</v>
      </c>
      <c r="H2339" s="2" t="inlineStr">
        <is>
          <t>Independent commercial</t>
        </is>
      </c>
      <c r="I2339" s="2" t="inlineStr">
        <is>
          <t>2026-08-09</t>
        </is>
      </c>
    </row>
    <row r="2340" ht="20" customHeight="1">
      <c r="A2340" s="2" t="inlineStr">
        <is>
          <t>bundesliga tickets</t>
        </is>
      </c>
      <c r="B2340" s="2" t="inlineStr">
        <is>
          <t>United Kingdom</t>
        </is>
      </c>
      <c r="C2340" s="2" t="n">
        <v>8</v>
      </c>
      <c r="D2340" s="2" t="inlineStr">
        <is>
          <t>groundhopperguides.com</t>
        </is>
      </c>
      <c r="E2340" s="4" t="inlineStr">
        <is>
          <t>https://groundhopperguides.com/how-to-buy-bundesliga-tickets/</t>
        </is>
      </c>
      <c r="F2340" s="2" t="inlineStr">
        <is>
          <t>How to Buy Bundesliga Tickets in 2026</t>
        </is>
      </c>
      <c r="G2340" s="2" t="n">
        <v>31</v>
      </c>
      <c r="H2340" s="2" t="inlineStr">
        <is>
          <t>Independent commercial</t>
        </is>
      </c>
      <c r="I2340" s="2" t="inlineStr">
        <is>
          <t>2026-08-09</t>
        </is>
      </c>
    </row>
    <row r="2341" ht="20" customHeight="1">
      <c r="A2341" s="2" t="inlineStr">
        <is>
          <t>bundesliga tickets</t>
        </is>
      </c>
      <c r="B2341" s="2" t="inlineStr">
        <is>
          <t>United Kingdom</t>
        </is>
      </c>
      <c r="C2341" s="2" t="n">
        <v>9</v>
      </c>
      <c r="D2341" s="2" t="inlineStr">
        <is>
          <t>sportsbreaks.com</t>
        </is>
      </c>
      <c r="E2341" s="4" t="inlineStr">
        <is>
          <t>https://www.sportsbreaks.com/football/bundesliga</t>
        </is>
      </c>
      <c r="F2341" s="2" t="inlineStr">
        <is>
          <t>Official Bundesliga Tickets &amp; Packages</t>
        </is>
      </c>
      <c r="G2341" s="2" t="n">
        <v>51</v>
      </c>
      <c r="H2341" s="2" t="inlineStr">
        <is>
          <t>Independent commercial</t>
        </is>
      </c>
      <c r="I2341" s="2" t="inlineStr">
        <is>
          <t>2026-08-09</t>
        </is>
      </c>
    </row>
    <row r="2342" ht="20" customHeight="1">
      <c r="A2342" s="2" t="inlineStr">
        <is>
          <t>bundesliga tickets</t>
        </is>
      </c>
      <c r="B2342" s="2" t="inlineStr">
        <is>
          <t>United Kingdom</t>
        </is>
      </c>
      <c r="C2342" s="2" t="n">
        <v>10</v>
      </c>
      <c r="D2342" s="2" t="inlineStr">
        <is>
          <t>ticombo.com</t>
        </is>
      </c>
      <c r="E2342" s="4" t="inlineStr">
        <is>
          <t>https://www.ticombo.com/en/sports-tickets/football/bundesliga</t>
        </is>
      </c>
      <c r="F2342" s="2" t="inlineStr">
        <is>
          <t>Bundesliga Tickets on sale now</t>
        </is>
      </c>
      <c r="G2342" s="2" t="n">
        <v>49</v>
      </c>
      <c r="H2342" s="2" t="inlineStr">
        <is>
          <t>Independent commercial</t>
        </is>
      </c>
      <c r="I2342" s="2" t="inlineStr">
        <is>
          <t>2026-08-09</t>
        </is>
      </c>
    </row>
    <row r="2343" ht="20" customHeight="1">
      <c r="A2343" s="2" t="inlineStr">
        <is>
          <t>bundesliga tickets</t>
        </is>
      </c>
      <c r="B2343" s="2" t="inlineStr">
        <is>
          <t>United Kingdom</t>
        </is>
      </c>
      <c r="C2343" s="2" t="n">
        <v>11</v>
      </c>
      <c r="D2343" s="2" t="inlineStr">
        <is>
          <t>fc-union-berlin.de</t>
        </is>
      </c>
      <c r="E2343" s="4" t="inlineStr">
        <is>
          <t>https://www.fc-union-berlin.de/en/</t>
        </is>
      </c>
      <c r="F2343" s="2" t="inlineStr">
        <is>
          <t>Homepage | 1. FC Union Berlin</t>
        </is>
      </c>
      <c r="G2343" s="2" t="n">
        <v>71</v>
      </c>
      <c r="H2343" s="2" t="inlineStr">
        <is>
          <t>Independent commercial</t>
        </is>
      </c>
      <c r="I2343" s="2" t="inlineStr">
        <is>
          <t>2026-08-09</t>
        </is>
      </c>
    </row>
    <row r="2344" ht="20" customHeight="1">
      <c r="A2344" s="2" t="n"/>
      <c r="B2344" s="2" t="n"/>
      <c r="C2344" s="2" t="n"/>
      <c r="D2344" s="2" t="n"/>
      <c r="E2344" s="2" t="n"/>
      <c r="F2344" s="2" t="n"/>
      <c r="G2344" s="2" t="n"/>
      <c r="H2344" s="2" t="n"/>
      <c r="I2344" s="2" t="n"/>
    </row>
    <row r="2345" ht="20" customHeight="1">
      <c r="A2345" s="2" t="inlineStr">
        <is>
          <t>everton vs sunderland tickets</t>
        </is>
      </c>
      <c r="B2345" s="2" t="inlineStr">
        <is>
          <t>United Kingdom</t>
        </is>
      </c>
      <c r="C2345" s="2" t="n">
        <v>1</v>
      </c>
      <c r="D2345" s="2" t="inlineStr">
        <is>
          <t>evertonfc.com</t>
        </is>
      </c>
      <c r="E2345" s="4" t="inlineStr">
        <is>
          <t>https://www.evertonfc.com/tickets/availability</t>
        </is>
      </c>
      <c r="F2345" s="2" t="inlineStr">
        <is>
          <t>Latest Ticket Availability</t>
        </is>
      </c>
      <c r="G2345" s="2" t="n">
        <v>75</v>
      </c>
      <c r="H2345" s="2" t="inlineStr">
        <is>
          <t>Independent commercial</t>
        </is>
      </c>
      <c r="I2345" s="2" t="inlineStr">
        <is>
          <t>2026-08-09</t>
        </is>
      </c>
    </row>
    <row r="2346" ht="20" customHeight="1">
      <c r="A2346" s="2" t="inlineStr">
        <is>
          <t>everton vs sunderland tickets</t>
        </is>
      </c>
      <c r="B2346" s="2" t="inlineStr">
        <is>
          <t>United Kingdom</t>
        </is>
      </c>
      <c r="C2346" s="2" t="n">
        <v>2</v>
      </c>
      <c r="D2346" s="2" t="inlineStr">
        <is>
          <t>seatpick.com</t>
        </is>
      </c>
      <c r="E2346" s="4" t="inlineStr">
        <is>
          <t>https://seatpick.com/everton-vs-sunderland-tickets</t>
        </is>
      </c>
      <c r="F2346" s="2" t="inlineStr">
        <is>
          <t>Everton vs Sunderland Tickets - Compare &amp; Buy</t>
        </is>
      </c>
      <c r="G2346" s="2" t="n">
        <v>57</v>
      </c>
      <c r="H2346" s="2" t="inlineStr">
        <is>
          <t>Independent commercial</t>
        </is>
      </c>
      <c r="I2346" s="2" t="inlineStr">
        <is>
          <t>2026-08-09</t>
        </is>
      </c>
    </row>
    <row r="2347" ht="20" customHeight="1">
      <c r="A2347" s="2" t="inlineStr">
        <is>
          <t>everton vs sunderland tickets</t>
        </is>
      </c>
      <c r="B2347" s="2" t="inlineStr">
        <is>
          <t>United Kingdom</t>
        </is>
      </c>
      <c r="C2347" s="2" t="n">
        <v>3</v>
      </c>
      <c r="D2347" s="2" t="inlineStr">
        <is>
          <t>eticketing.co.uk</t>
        </is>
      </c>
      <c r="E2347" s="4" t="inlineStr">
        <is>
          <t>https://www.eticketing.co.uk/evertonfc/Events?preFilter=1&amp;preFilterName=Home%20Fixtures</t>
        </is>
      </c>
      <c r="F2347" s="2" t="inlineStr">
        <is>
          <t>Event Tickets List - Everton Ticket Office</t>
        </is>
      </c>
      <c r="G2347" s="2" t="n">
        <v>74</v>
      </c>
      <c r="H2347" s="2" t="inlineStr">
        <is>
          <t>Independent commercial</t>
        </is>
      </c>
      <c r="I2347" s="2" t="inlineStr">
        <is>
          <t>2026-08-09</t>
        </is>
      </c>
    </row>
    <row r="2348" ht="20" customHeight="1">
      <c r="A2348" s="2" t="inlineStr">
        <is>
          <t>everton vs sunderland tickets</t>
        </is>
      </c>
      <c r="B2348" s="2" t="inlineStr">
        <is>
          <t>United Kingdom</t>
        </is>
      </c>
      <c r="C2348" s="2" t="n">
        <v>4</v>
      </c>
      <c r="D2348" s="2" t="inlineStr">
        <is>
          <t>livefootballtickets.com</t>
        </is>
      </c>
      <c r="E2348" s="4" t="inlineStr">
        <is>
          <t>https://www.livefootballtickets.com/fixtures/everton-v-sunderland-tickets-english-premier-league.html</t>
        </is>
      </c>
      <c r="F2348" s="2" t="inlineStr">
        <is>
          <t>Everton v Sunderland tickets | Hill Dickinson Stadium</t>
        </is>
      </c>
      <c r="G2348" s="2" t="n">
        <v>55</v>
      </c>
      <c r="H2348" s="2" t="inlineStr">
        <is>
          <t>Independent commercial</t>
        </is>
      </c>
      <c r="I2348" s="2" t="inlineStr">
        <is>
          <t>2026-08-09</t>
        </is>
      </c>
    </row>
    <row r="2349" ht="20" customHeight="1">
      <c r="A2349" s="2" t="inlineStr">
        <is>
          <t>everton vs sunderland tickets</t>
        </is>
      </c>
      <c r="B2349" s="2" t="inlineStr">
        <is>
          <t>United Kingdom</t>
        </is>
      </c>
      <c r="C2349" s="2" t="n">
        <v>5</v>
      </c>
      <c r="D2349" s="2" t="inlineStr">
        <is>
          <t>safc.com</t>
        </is>
      </c>
      <c r="E2349" s="4" t="inlineStr">
        <is>
          <t>https://www.safc.com/news/2025/december/18/tickets-for-everton-trip-confirmed/</t>
        </is>
      </c>
      <c r="F2349" s="2" t="inlineStr">
        <is>
          <t>Tickets for Everton trip confirmed</t>
        </is>
      </c>
      <c r="G2349" s="2" t="n">
        <v>70</v>
      </c>
      <c r="H2349" s="2" t="inlineStr">
        <is>
          <t>Independent commercial</t>
        </is>
      </c>
      <c r="I2349" s="2" t="inlineStr">
        <is>
          <t>2026-08-09</t>
        </is>
      </c>
    </row>
    <row r="2350" ht="20" customHeight="1">
      <c r="A2350" s="2" t="inlineStr">
        <is>
          <t>everton vs sunderland tickets</t>
        </is>
      </c>
      <c r="B2350" s="2" t="inlineStr">
        <is>
          <t>United Kingdom</t>
        </is>
      </c>
      <c r="C2350" s="2" t="n">
        <v>6</v>
      </c>
      <c r="D2350" s="2" t="inlineStr">
        <is>
          <t>p1travel.com</t>
        </is>
      </c>
      <c r="E2350" s="4" t="inlineStr">
        <is>
          <t>https://www.p1travel.com/en/football/premier-league/everton-vs-sunderland</t>
        </is>
      </c>
      <c r="F2350" s="2" t="inlineStr">
        <is>
          <t>Everton vs Sunderland Tickets &amp; Hospitality</t>
        </is>
      </c>
      <c r="G2350" s="2" t="n">
        <v>60</v>
      </c>
      <c r="H2350" s="2" t="inlineStr">
        <is>
          <t>Independent commercial</t>
        </is>
      </c>
      <c r="I2350" s="2" t="inlineStr">
        <is>
          <t>2026-08-09</t>
        </is>
      </c>
    </row>
    <row r="2351" ht="20" customHeight="1">
      <c r="A2351" s="2" t="inlineStr">
        <is>
          <t>everton vs sunderland tickets</t>
        </is>
      </c>
      <c r="B2351" s="2" t="inlineStr">
        <is>
          <t>United Kingdom</t>
        </is>
      </c>
      <c r="C2351" s="2" t="n">
        <v>8</v>
      </c>
      <c r="D2351" s="2" t="inlineStr">
        <is>
          <t>evertonfc.com</t>
        </is>
      </c>
      <c r="E2351" s="4" t="inlineStr">
        <is>
          <t>https://www.evertonfc.com/tickets/</t>
        </is>
      </c>
      <c r="F2351" s="2" t="inlineStr">
        <is>
          <t>Tickets - Everton Football Club</t>
        </is>
      </c>
      <c r="G2351" s="2" t="n">
        <v>75</v>
      </c>
      <c r="H2351" s="2" t="inlineStr">
        <is>
          <t>Independent commercial</t>
        </is>
      </c>
      <c r="I2351" s="2" t="inlineStr">
        <is>
          <t>2026-08-09</t>
        </is>
      </c>
    </row>
    <row r="2352" ht="20" customHeight="1">
      <c r="A2352" s="2" t="inlineStr">
        <is>
          <t>everton vs sunderland tickets</t>
        </is>
      </c>
      <c r="B2352" s="2" t="inlineStr">
        <is>
          <t>United Kingdom</t>
        </is>
      </c>
      <c r="C2352" s="2" t="n">
        <v>9</v>
      </c>
      <c r="D2352" s="2" t="inlineStr">
        <is>
          <t>eventmasters.co.uk</t>
        </is>
      </c>
      <c r="E2352" s="4" t="inlineStr">
        <is>
          <t>https://www.eventmasters.co.uk/football-hospitality/everton-v-sunderland-hospitality-tickets-packages.html</t>
        </is>
      </c>
      <c r="F2352" s="2" t="inlineStr">
        <is>
          <t>Everton v Sunderland Hospitality Tickets &amp; Packages</t>
        </is>
      </c>
      <c r="G2352" s="2" t="n">
        <v>40</v>
      </c>
      <c r="H2352" s="2" t="inlineStr">
        <is>
          <t>Independent commercial</t>
        </is>
      </c>
      <c r="I2352" s="2" t="inlineStr">
        <is>
          <t>2026-08-09</t>
        </is>
      </c>
    </row>
    <row r="2353" ht="20" customHeight="1">
      <c r="A2353" s="2" t="inlineStr">
        <is>
          <t>everton vs sunderland tickets</t>
        </is>
      </c>
      <c r="B2353" s="2" t="inlineStr">
        <is>
          <t>United Kingdom</t>
        </is>
      </c>
      <c r="C2353" s="2" t="n">
        <v>10</v>
      </c>
      <c r="D2353" s="2" t="inlineStr">
        <is>
          <t>eticketing.co.uk</t>
        </is>
      </c>
      <c r="E2353" s="4" t="inlineStr">
        <is>
          <t>https://www.eticketing.co.uk/evertonfc/EDP/Event/Index/1282</t>
        </is>
      </c>
      <c r="F2353" s="2" t="inlineStr">
        <is>
          <t>Everton vs Sunderland</t>
        </is>
      </c>
      <c r="G2353" s="2" t="n">
        <v>74</v>
      </c>
      <c r="H2353" s="2" t="inlineStr">
        <is>
          <t>Independent commercial</t>
        </is>
      </c>
      <c r="I2353" s="2" t="inlineStr">
        <is>
          <t>2026-08-09</t>
        </is>
      </c>
    </row>
    <row r="2354" ht="20" customHeight="1">
      <c r="A2354" s="2" t="inlineStr">
        <is>
          <t>everton vs sunderland tickets</t>
        </is>
      </c>
      <c r="B2354" s="2" t="inlineStr">
        <is>
          <t>United Kingdom</t>
        </is>
      </c>
      <c r="C2354" s="2" t="n">
        <v>11</v>
      </c>
      <c r="D2354" s="2" t="inlineStr">
        <is>
          <t>sportsbreaks.com</t>
        </is>
      </c>
      <c r="E2354" s="4" t="inlineStr">
        <is>
          <t>https://www.sportsbreaks.com/football/premier-league/everton</t>
        </is>
      </c>
      <c r="F2354" s="2" t="inlineStr">
        <is>
          <t>Official Everton Tickets &amp; Packages</t>
        </is>
      </c>
      <c r="G2354" s="2" t="n">
        <v>51</v>
      </c>
      <c r="H2354" s="2" t="inlineStr">
        <is>
          <t>Independent commercial</t>
        </is>
      </c>
      <c r="I2354" s="2" t="inlineStr">
        <is>
          <t>2026-08-09</t>
        </is>
      </c>
    </row>
    <row r="2355" ht="20" customHeight="1">
      <c r="A2355" s="2" t="n"/>
      <c r="B2355" s="2" t="n"/>
      <c r="C2355" s="2" t="n"/>
      <c r="D2355" s="2" t="n"/>
      <c r="E2355" s="2" t="n"/>
      <c r="F2355" s="2" t="n"/>
      <c r="G2355" s="2" t="n"/>
      <c r="H2355" s="2" t="n"/>
      <c r="I2355" s="2" t="n"/>
    </row>
    <row r="2356" ht="20" customHeight="1">
      <c r="A2356" s="2" t="inlineStr">
        <is>
          <t>newcastle vs sunderland tickets</t>
        </is>
      </c>
      <c r="B2356" s="2" t="inlineStr">
        <is>
          <t>United Kingdom</t>
        </is>
      </c>
      <c r="C2356" s="2" t="n">
        <v>1</v>
      </c>
      <c r="D2356" s="2" t="inlineStr">
        <is>
          <t>livefootballtickets.com</t>
        </is>
      </c>
      <c r="E2356" s="4" t="inlineStr">
        <is>
          <t>https://www.livefootballtickets.com/fixtures/newcastle-united-v-sunderland-tickets-english-premier-league.html</t>
        </is>
      </c>
      <c r="F2356" s="2" t="inlineStr">
        <is>
          <t>Newcastle United vs Sunderland tickets</t>
        </is>
      </c>
      <c r="G2356" s="2" t="n">
        <v>55</v>
      </c>
      <c r="H2356" s="2" t="inlineStr">
        <is>
          <t>Independent commercial</t>
        </is>
      </c>
      <c r="I2356" s="2" t="inlineStr">
        <is>
          <t>2026-08-09</t>
        </is>
      </c>
    </row>
    <row r="2357" ht="20" customHeight="1">
      <c r="A2357" s="2" t="inlineStr">
        <is>
          <t>newcastle vs sunderland tickets</t>
        </is>
      </c>
      <c r="B2357" s="2" t="inlineStr">
        <is>
          <t>United Kingdom</t>
        </is>
      </c>
      <c r="C2357" s="2" t="n">
        <v>2</v>
      </c>
      <c r="D2357" s="2" t="inlineStr">
        <is>
          <t>seatpick.com</t>
        </is>
      </c>
      <c r="E2357" s="4" t="inlineStr">
        <is>
          <t>https://seatpick.com/newcastle-united-vs-sunderland-tickets</t>
        </is>
      </c>
      <c r="F2357" s="2" t="inlineStr">
        <is>
          <t>Newcastle United vs Sunderland Tickets - Compare &amp; Buy</t>
        </is>
      </c>
      <c r="G2357" s="2" t="n">
        <v>57</v>
      </c>
      <c r="H2357" s="2" t="inlineStr">
        <is>
          <t>Independent commercial</t>
        </is>
      </c>
      <c r="I2357" s="2" t="inlineStr">
        <is>
          <t>2026-08-09</t>
        </is>
      </c>
    </row>
    <row r="2358" ht="20" customHeight="1">
      <c r="A2358" s="2" t="inlineStr">
        <is>
          <t>newcastle vs sunderland tickets</t>
        </is>
      </c>
      <c r="B2358" s="2" t="inlineStr">
        <is>
          <t>United Kingdom</t>
        </is>
      </c>
      <c r="C2358" s="2" t="n">
        <v>3</v>
      </c>
      <c r="D2358" s="2" t="inlineStr">
        <is>
          <t>newcastleunited.com</t>
        </is>
      </c>
      <c r="E2358" s="4" t="inlineStr">
        <is>
          <t>https://www.newcastleunited.com/en/tickets</t>
        </is>
      </c>
      <c r="F2358" s="2" t="inlineStr">
        <is>
          <t>Tickets &amp; Membership | NUFC</t>
        </is>
      </c>
      <c r="G2358" s="2" t="n">
        <v>75</v>
      </c>
      <c r="H2358" s="2" t="inlineStr">
        <is>
          <t>Independent commercial</t>
        </is>
      </c>
      <c r="I2358" s="2" t="inlineStr">
        <is>
          <t>2026-08-09</t>
        </is>
      </c>
    </row>
    <row r="2359" ht="20" customHeight="1">
      <c r="A2359" s="2" t="inlineStr">
        <is>
          <t>newcastle vs sunderland tickets</t>
        </is>
      </c>
      <c r="B2359" s="2" t="inlineStr">
        <is>
          <t>United Kingdom</t>
        </is>
      </c>
      <c r="C2359" s="2" t="n">
        <v>5</v>
      </c>
      <c r="D2359" s="2" t="inlineStr">
        <is>
          <t>book.nufc.co.uk</t>
        </is>
      </c>
      <c r="E2359" s="4" t="inlineStr">
        <is>
          <t>https://book.nufc.co.uk/en-GB/categories/Home%20Tickets</t>
        </is>
      </c>
      <c r="F2359" s="2" t="inlineStr">
        <is>
          <t>online ticketing website - Tickets - Newcastle United</t>
        </is>
      </c>
      <c r="G2359" s="2" t="n">
        <v>73</v>
      </c>
      <c r="H2359" s="2" t="inlineStr">
        <is>
          <t>Independent commercial</t>
        </is>
      </c>
      <c r="I2359" s="2" t="inlineStr">
        <is>
          <t>2026-08-09</t>
        </is>
      </c>
    </row>
    <row r="2360" ht="20" customHeight="1">
      <c r="A2360" s="2" t="inlineStr">
        <is>
          <t>newcastle vs sunderland tickets</t>
        </is>
      </c>
      <c r="B2360" s="2" t="inlineStr">
        <is>
          <t>United Kingdom</t>
        </is>
      </c>
      <c r="C2360" s="2" t="n">
        <v>6</v>
      </c>
      <c r="D2360" s="2" t="inlineStr">
        <is>
          <t>ticketgum.com</t>
        </is>
      </c>
      <c r="E2360" s="4" t="inlineStr">
        <is>
          <t>https://www.ticketgum.com/premier-league/newcastle-united-vs-sunderland</t>
        </is>
      </c>
      <c r="F2360" s="2" t="inlineStr">
        <is>
          <t>Buy Newcastle United vs Sunderland Tickets 2026/27</t>
        </is>
      </c>
      <c r="G2360" s="2" t="n">
        <v>38</v>
      </c>
      <c r="H2360" s="2" t="inlineStr">
        <is>
          <t>Independent commercial</t>
        </is>
      </c>
      <c r="I2360" s="2" t="inlineStr">
        <is>
          <t>2026-08-09</t>
        </is>
      </c>
    </row>
    <row r="2361" ht="20" customHeight="1">
      <c r="A2361" s="2" t="inlineStr">
        <is>
          <t>newcastle vs sunderland tickets</t>
        </is>
      </c>
      <c r="B2361" s="2" t="inlineStr">
        <is>
          <t>United Kingdom</t>
        </is>
      </c>
      <c r="C2361" s="2" t="n">
        <v>7</v>
      </c>
      <c r="D2361" s="2" t="inlineStr">
        <is>
          <t>footballticketnet.com</t>
        </is>
      </c>
      <c r="E2361" s="4" t="inlineStr">
        <is>
          <t>https://www.footballticketnet.com/premier-league/sunderland-vs-newcastle-united-stadium-of-light-football-tickets/event/127033</t>
        </is>
      </c>
      <c r="F2361" s="2" t="inlineStr">
        <is>
          <t>Sunderland vs Newcastle United Tickets | Premier League</t>
        </is>
      </c>
      <c r="G2361" s="2" t="n">
        <v>41</v>
      </c>
      <c r="H2361" s="2" t="inlineStr">
        <is>
          <t>Independent commercial</t>
        </is>
      </c>
      <c r="I2361" s="2" t="inlineStr">
        <is>
          <t>2026-08-09</t>
        </is>
      </c>
    </row>
    <row r="2362" ht="20" customHeight="1">
      <c r="A2362" s="2" t="inlineStr">
        <is>
          <t>newcastle vs sunderland tickets</t>
        </is>
      </c>
      <c r="B2362" s="2" t="inlineStr">
        <is>
          <t>United Kingdom</t>
        </is>
      </c>
      <c r="C2362" s="2" t="n">
        <v>8</v>
      </c>
      <c r="D2362" s="2" t="inlineStr">
        <is>
          <t>safc.com</t>
        </is>
      </c>
      <c r="E2362" s="4" t="inlineStr">
        <is>
          <t>https://www.safc.com/news/2025/november/10/wear-/</t>
        </is>
      </c>
      <c r="F2362" s="2" t="inlineStr">
        <is>
          <t>Wear-Tyne derby tickets on sale from 10am on Tuesday</t>
        </is>
      </c>
      <c r="G2362" s="2" t="n">
        <v>70</v>
      </c>
      <c r="H2362" s="2" t="inlineStr">
        <is>
          <t>Independent commercial</t>
        </is>
      </c>
      <c r="I2362" s="2" t="inlineStr">
        <is>
          <t>2026-08-09</t>
        </is>
      </c>
    </row>
    <row r="2363" ht="20" customHeight="1">
      <c r="A2363" s="2" t="inlineStr">
        <is>
          <t>newcastle vs sunderland tickets</t>
        </is>
      </c>
      <c r="B2363" s="2" t="inlineStr">
        <is>
          <t>United Kingdom</t>
        </is>
      </c>
      <c r="C2363" s="2" t="n">
        <v>9</v>
      </c>
      <c r="D2363" s="2" t="inlineStr">
        <is>
          <t>safc.com</t>
        </is>
      </c>
      <c r="E2363" s="4" t="inlineStr">
        <is>
          <t>https://www.safc.com/</t>
        </is>
      </c>
      <c r="F2363" s="2" t="inlineStr">
        <is>
          <t>Sunderland AFC: Home</t>
        </is>
      </c>
      <c r="G2363" s="2" t="n">
        <v>70</v>
      </c>
      <c r="H2363" s="2" t="inlineStr">
        <is>
          <t>Independent commercial</t>
        </is>
      </c>
      <c r="I2363" s="2" t="inlineStr">
        <is>
          <t>2026-08-09</t>
        </is>
      </c>
    </row>
    <row r="2364" ht="20" customHeight="1">
      <c r="A2364" s="2" t="inlineStr">
        <is>
          <t>newcastle vs sunderland tickets</t>
        </is>
      </c>
      <c r="B2364" s="2" t="inlineStr">
        <is>
          <t>United Kingdom</t>
        </is>
      </c>
      <c r="C2364" s="2" t="n">
        <v>10</v>
      </c>
      <c r="D2364" s="2" t="inlineStr">
        <is>
          <t>ebay.co.uk</t>
        </is>
      </c>
      <c r="E2364" s="4" t="inlineStr">
        <is>
          <t>https://www.ebay.co.uk/itm/126747148556</t>
        </is>
      </c>
      <c r="F2364" s="2" t="inlineStr">
        <is>
          <t>Ticket - Newcastle United v Sunderland 04.03.12</t>
        </is>
      </c>
      <c r="G2364" s="2" t="n">
        <v>91</v>
      </c>
      <c r="H2364" s="2" t="inlineStr">
        <is>
          <t>Independent commercial</t>
        </is>
      </c>
      <c r="I2364" s="2" t="inlineStr">
        <is>
          <t>2026-08-09</t>
        </is>
      </c>
    </row>
    <row r="2365" ht="20" customHeight="1">
      <c r="A2365" s="2" t="inlineStr">
        <is>
          <t>newcastle vs sunderland tickets</t>
        </is>
      </c>
      <c r="B2365" s="2" t="inlineStr">
        <is>
          <t>United Kingdom</t>
        </is>
      </c>
      <c r="C2365" s="2" t="n">
        <v>11</v>
      </c>
      <c r="D2365" s="2" t="inlineStr">
        <is>
          <t>hellotickets.com</t>
        </is>
      </c>
      <c r="E2365" s="4" t="inlineStr">
        <is>
          <t>https://www.hellotickets.com/en-en/sunderland-afc-vs-newcastle-united-fc-tickets/m-6522</t>
        </is>
      </c>
      <c r="F2365" s="2" t="inlineStr">
        <is>
          <t>Sunderland AFC vs Newcastle United FC Tickets</t>
        </is>
      </c>
      <c r="G2365" s="2" t="n">
        <v>55</v>
      </c>
      <c r="H2365" s="2" t="inlineStr">
        <is>
          <t>Independent commercial</t>
        </is>
      </c>
      <c r="I2365" s="2" t="inlineStr">
        <is>
          <t>2026-08-09</t>
        </is>
      </c>
    </row>
    <row r="2366" ht="20" customHeight="1">
      <c r="A2366" s="2" t="n"/>
      <c r="B2366" s="2" t="n"/>
      <c r="C2366" s="2" t="n"/>
      <c r="D2366" s="2" t="n"/>
      <c r="E2366" s="2" t="n"/>
      <c r="F2366" s="2" t="n"/>
      <c r="G2366" s="2" t="n"/>
      <c r="H2366" s="2" t="n"/>
      <c r="I2366" s="2" t="n"/>
    </row>
    <row r="2367" ht="20" customHeight="1">
      <c r="A2367" s="2" t="inlineStr">
        <is>
          <t>barcelona vs sevilla tickets</t>
        </is>
      </c>
      <c r="B2367" s="2" t="inlineStr">
        <is>
          <t>United Kingdom</t>
        </is>
      </c>
      <c r="C2367" s="2" t="n">
        <v>1</v>
      </c>
      <c r="D2367" s="2" t="inlineStr">
        <is>
          <t>fcbarcelona.com</t>
        </is>
      </c>
      <c r="E2367" s="4" t="inlineStr">
        <is>
          <t>https://www.fcbarcelona.com/en/tickets/football/regular/laliga/fcbarcelona-sevilla</t>
        </is>
      </c>
      <c r="F2367" s="2" t="inlineStr">
        <is>
          <t>FC Barcelona vs. Sevilla | FC Barcelona Official Channel</t>
        </is>
      </c>
      <c r="G2367" s="2" t="n">
        <v>81</v>
      </c>
      <c r="H2367" s="2" t="inlineStr">
        <is>
          <t>Independent commercial</t>
        </is>
      </c>
      <c r="I2367" s="2" t="inlineStr">
        <is>
          <t>2026-08-09</t>
        </is>
      </c>
    </row>
    <row r="2368" ht="20" customHeight="1">
      <c r="A2368" s="2" t="inlineStr">
        <is>
          <t>barcelona vs sevilla tickets</t>
        </is>
      </c>
      <c r="B2368" s="2" t="inlineStr">
        <is>
          <t>United Kingdom</t>
        </is>
      </c>
      <c r="C2368" s="2" t="n">
        <v>2</v>
      </c>
      <c r="D2368" s="2" t="inlineStr">
        <is>
          <t>seatpick.com</t>
        </is>
      </c>
      <c r="E2368" s="4" t="inlineStr">
        <is>
          <t>https://seatpick.com/fc-barcelona-sevilla-fc-tickets</t>
        </is>
      </c>
      <c r="F2368" s="2" t="inlineStr">
        <is>
          <t>FC Barcelona vs Sevilla FC Tickets - Compare &amp; Buy</t>
        </is>
      </c>
      <c r="G2368" s="2" t="n">
        <v>57</v>
      </c>
      <c r="H2368" s="2" t="inlineStr">
        <is>
          <t>Independent commercial</t>
        </is>
      </c>
      <c r="I2368" s="2" t="inlineStr">
        <is>
          <t>2026-08-09</t>
        </is>
      </c>
    </row>
    <row r="2369" ht="20" customHeight="1">
      <c r="A2369" s="2" t="inlineStr">
        <is>
          <t>barcelona vs sevilla tickets</t>
        </is>
      </c>
      <c r="B2369" s="2" t="inlineStr">
        <is>
          <t>United Kingdom</t>
        </is>
      </c>
      <c r="C2369" s="2" t="n">
        <v>3</v>
      </c>
      <c r="D2369" s="2" t="inlineStr">
        <is>
          <t>fcbarcelona.com</t>
        </is>
      </c>
      <c r="E2369" s="4" t="inlineStr">
        <is>
          <t>https://www.fcbarcelona.com/en/tickets/football</t>
        </is>
      </c>
      <c r="F2369" s="2" t="inlineStr">
        <is>
          <t>Football Tickets | FC Barcelona Official Channel</t>
        </is>
      </c>
      <c r="G2369" s="2" t="n">
        <v>81</v>
      </c>
      <c r="H2369" s="2" t="inlineStr">
        <is>
          <t>Independent commercial</t>
        </is>
      </c>
      <c r="I2369" s="2" t="inlineStr">
        <is>
          <t>2026-08-09</t>
        </is>
      </c>
    </row>
    <row r="2370" ht="20" customHeight="1">
      <c r="A2370" s="2" t="inlineStr">
        <is>
          <t>barcelona vs sevilla tickets</t>
        </is>
      </c>
      <c r="B2370" s="2" t="inlineStr">
        <is>
          <t>United Kingdom</t>
        </is>
      </c>
      <c r="C2370" s="2" t="n">
        <v>4</v>
      </c>
      <c r="D2370" s="2" t="inlineStr">
        <is>
          <t>sevillafc.es</t>
        </is>
      </c>
      <c r="E2370" s="4" t="inlineStr">
        <is>
          <t>https://sevillafc.es/en/actualidad/noticias/tickets-barcelona-now-sale-64-euros</t>
        </is>
      </c>
      <c r="F2370" s="2" t="inlineStr">
        <is>
          <t>TICKETS FOR BARCELONA NOW ON SALE FOR 64 ...</t>
        </is>
      </c>
      <c r="G2370" s="2" t="n">
        <v>71</v>
      </c>
      <c r="H2370" s="2" t="inlineStr">
        <is>
          <t>Independent commercial</t>
        </is>
      </c>
      <c r="I2370" s="2" t="inlineStr">
        <is>
          <t>2026-08-09</t>
        </is>
      </c>
    </row>
    <row r="2371" ht="20" customHeight="1">
      <c r="A2371" s="2" t="inlineStr">
        <is>
          <t>barcelona vs sevilla tickets</t>
        </is>
      </c>
      <c r="B2371" s="2" t="inlineStr">
        <is>
          <t>United Kingdom</t>
        </is>
      </c>
      <c r="C2371" s="2" t="n">
        <v>5</v>
      </c>
      <c r="D2371" s="2" t="inlineStr">
        <is>
          <t>livefootballtickets.com</t>
        </is>
      </c>
      <c r="E2371" s="4" t="inlineStr">
        <is>
          <t>https://www.livefootballtickets.com/fixtures/fc-barcelona-v-fc-sevilla-tickets-spanish-la-liga.html</t>
        </is>
      </c>
      <c r="F2371" s="2" t="inlineStr">
        <is>
          <t>Barcelona v Sevilla tickets | Spanish La Liga</t>
        </is>
      </c>
      <c r="G2371" s="2" t="n">
        <v>55</v>
      </c>
      <c r="H2371" s="2" t="inlineStr">
        <is>
          <t>Independent commercial</t>
        </is>
      </c>
      <c r="I2371" s="2" t="inlineStr">
        <is>
          <t>2026-08-09</t>
        </is>
      </c>
    </row>
    <row r="2372" ht="20" customHeight="1">
      <c r="A2372" s="2" t="inlineStr">
        <is>
          <t>barcelona vs sevilla tickets</t>
        </is>
      </c>
      <c r="B2372" s="2" t="inlineStr">
        <is>
          <t>United Kingdom</t>
        </is>
      </c>
      <c r="C2372" s="2" t="n">
        <v>6</v>
      </c>
      <c r="D2372" s="2" t="inlineStr">
        <is>
          <t>p1travel.com</t>
        </is>
      </c>
      <c r="E2372" s="4" t="inlineStr">
        <is>
          <t>https://www.p1travel.com/en-GB/football/la-liga/fc-barcelona-vs-sevilla</t>
        </is>
      </c>
      <c r="F2372" s="2" t="inlineStr">
        <is>
          <t>FC Barcelona vs Sevilla Tickets &amp; Hospitality</t>
        </is>
      </c>
      <c r="G2372" s="2" t="n">
        <v>60</v>
      </c>
      <c r="H2372" s="2" t="inlineStr">
        <is>
          <t>Independent commercial</t>
        </is>
      </c>
      <c r="I2372" s="2" t="inlineStr">
        <is>
          <t>2026-08-09</t>
        </is>
      </c>
    </row>
    <row r="2373" ht="20" customHeight="1">
      <c r="A2373" s="2" t="inlineStr">
        <is>
          <t>barcelona vs sevilla tickets</t>
        </is>
      </c>
      <c r="B2373" s="2" t="inlineStr">
        <is>
          <t>United Kingdom</t>
        </is>
      </c>
      <c r="C2373" s="2" t="n">
        <v>7</v>
      </c>
      <c r="D2373" s="2" t="inlineStr">
        <is>
          <t>sportsbreaks.com</t>
        </is>
      </c>
      <c r="E2373" s="4" t="inlineStr">
        <is>
          <t>https://www.sportsbreaks.com/football/la-liga/fc-barcelona</t>
        </is>
      </c>
      <c r="F2373" s="2" t="inlineStr">
        <is>
          <t>Official FC Barcelona Tickets &amp; Packages</t>
        </is>
      </c>
      <c r="G2373" s="2" t="n">
        <v>51</v>
      </c>
      <c r="H2373" s="2" t="inlineStr">
        <is>
          <t>Independent commercial</t>
        </is>
      </c>
      <c r="I2373" s="2" t="inlineStr">
        <is>
          <t>2026-08-09</t>
        </is>
      </c>
    </row>
    <row r="2374" ht="20" customHeight="1">
      <c r="A2374" s="2" t="inlineStr">
        <is>
          <t>barcelona vs sevilla tickets</t>
        </is>
      </c>
      <c r="B2374" s="2" t="inlineStr">
        <is>
          <t>United Kingdom</t>
        </is>
      </c>
      <c r="C2374" s="2" t="n">
        <v>8</v>
      </c>
      <c r="D2374" s="2" t="inlineStr">
        <is>
          <t>stubhub.com</t>
        </is>
      </c>
      <c r="E2374" s="4" t="inlineStr">
        <is>
          <t>https://www.stubhub.com/sevilla-fc-tickets/performer/728721/barcelona-city/597</t>
        </is>
      </c>
      <c r="F2374" s="2" t="inlineStr">
        <is>
          <t>Sevilla FC in Barcelona tickets</t>
        </is>
      </c>
      <c r="G2374" s="2" t="n">
        <v>80</v>
      </c>
      <c r="H2374" s="2" t="inlineStr">
        <is>
          <t>Independent commercial</t>
        </is>
      </c>
      <c r="I2374" s="2" t="inlineStr">
        <is>
          <t>2026-08-09</t>
        </is>
      </c>
    </row>
    <row r="2375" ht="20" customHeight="1">
      <c r="A2375" s="2" t="inlineStr">
        <is>
          <t>barcelona vs sevilla tickets</t>
        </is>
      </c>
      <c r="B2375" s="2" t="inlineStr">
        <is>
          <t>United Kingdom</t>
        </is>
      </c>
      <c r="C2375" s="2" t="n">
        <v>9</v>
      </c>
      <c r="D2375" s="2" t="inlineStr">
        <is>
          <t>entradas.sevillafc.es</t>
        </is>
      </c>
      <c r="E2375" s="4" t="inlineStr">
        <is>
          <t>https://entradas.sevillafc.es/</t>
        </is>
      </c>
      <c r="F2375" s="2" t="inlineStr">
        <is>
          <t>Ticketing | Sevilla FC: Home</t>
        </is>
      </c>
      <c r="G2375" s="2" t="n">
        <v>71</v>
      </c>
      <c r="H2375" s="2" t="inlineStr">
        <is>
          <t>Independent commercial</t>
        </is>
      </c>
      <c r="I2375" s="2" t="inlineStr">
        <is>
          <t>2026-08-09</t>
        </is>
      </c>
    </row>
    <row r="2376" ht="20" customHeight="1">
      <c r="A2376" s="2" t="inlineStr">
        <is>
          <t>barcelona vs sevilla tickets</t>
        </is>
      </c>
      <c r="B2376" s="2" t="inlineStr">
        <is>
          <t>United Kingdom</t>
        </is>
      </c>
      <c r="C2376" s="2" t="n">
        <v>10</v>
      </c>
      <c r="D2376" s="2" t="inlineStr">
        <is>
          <t>koobit.com</t>
        </is>
      </c>
      <c r="E2376" s="4" t="inlineStr">
        <is>
          <t>https://www.koobit.com/fc-barcelona-sevilla-fc-p655-1435</t>
        </is>
      </c>
      <c r="F2376" s="2" t="inlineStr">
        <is>
          <t>FC Barcelona vs Sevilla FC Tickets - 2026-27 Games ... - Koobit</t>
        </is>
      </c>
      <c r="G2376" s="2" t="n">
        <v>39</v>
      </c>
      <c r="H2376" s="2" t="inlineStr">
        <is>
          <t>Independent commercial</t>
        </is>
      </c>
      <c r="I2376" s="2" t="inlineStr">
        <is>
          <t>2026-08-09</t>
        </is>
      </c>
    </row>
    <row r="2377" ht="20" customHeight="1">
      <c r="A2377" s="2" t="n"/>
      <c r="B2377" s="2" t="n"/>
      <c r="C2377" s="2" t="n"/>
      <c r="D2377" s="2" t="n"/>
      <c r="E2377" s="2" t="n"/>
      <c r="F2377" s="2" t="n"/>
      <c r="G2377" s="2" t="n"/>
      <c r="H2377" s="2" t="n"/>
      <c r="I2377" s="2" t="n"/>
    </row>
    <row r="2378" ht="20" customHeight="1">
      <c r="A2378" s="2" t="inlineStr">
        <is>
          <t>ticketgum</t>
        </is>
      </c>
      <c r="B2378" s="2" t="inlineStr">
        <is>
          <t>United Kingdom</t>
        </is>
      </c>
      <c r="C2378" s="2" t="n">
        <v>1</v>
      </c>
      <c r="D2378" s="2" t="inlineStr">
        <is>
          <t>ticketgum.com</t>
        </is>
      </c>
      <c r="E2378" s="4" t="inlineStr">
        <is>
          <t>https://www.ticketgum.com/premier-league-tickets</t>
        </is>
      </c>
      <c r="F2378" s="2" t="inlineStr">
        <is>
          <t>Premier League Tickets — 2026/2027</t>
        </is>
      </c>
      <c r="G2378" s="2" t="n">
        <v>38</v>
      </c>
      <c r="H2378" s="2" t="inlineStr">
        <is>
          <t>Independent commercial</t>
        </is>
      </c>
      <c r="I2378" s="2" t="inlineStr">
        <is>
          <t>2026-08-09</t>
        </is>
      </c>
    </row>
    <row r="2379" ht="20" customHeight="1">
      <c r="A2379" s="2" t="inlineStr">
        <is>
          <t>ticketgum</t>
        </is>
      </c>
      <c r="B2379" s="2" t="inlineStr">
        <is>
          <t>United Kingdom</t>
        </is>
      </c>
      <c r="C2379" s="2" t="n">
        <v>2</v>
      </c>
      <c r="D2379" s="2" t="inlineStr">
        <is>
          <t>uk.trustpilot.com</t>
        </is>
      </c>
      <c r="E2379" s="4" t="inlineStr">
        <is>
          <t>https://uk.trustpilot.com/review/www.ticketgum.com</t>
        </is>
      </c>
      <c r="F2379" s="2" t="inlineStr">
        <is>
          <t>Read Customer Service Reviews of www.ticketgum.com</t>
        </is>
      </c>
      <c r="G2379" s="2" t="n">
        <v>94</v>
      </c>
      <c r="H2379" s="2" t="inlineStr">
        <is>
          <t>Independent commercial</t>
        </is>
      </c>
      <c r="I2379" s="2" t="inlineStr">
        <is>
          <t>2026-08-09</t>
        </is>
      </c>
    </row>
    <row r="2380" ht="20" customHeight="1">
      <c r="A2380" s="2" t="inlineStr">
        <is>
          <t>ticketgum</t>
        </is>
      </c>
      <c r="B2380" s="2" t="inlineStr">
        <is>
          <t>United Kingdom</t>
        </is>
      </c>
      <c r="C2380" s="2" t="n">
        <v>4</v>
      </c>
      <c r="D2380" s="2" t="inlineStr">
        <is>
          <t>ticketgum.com</t>
        </is>
      </c>
      <c r="E2380" s="4" t="inlineStr">
        <is>
          <t>https://www.ticketgum.com/faq</t>
        </is>
      </c>
      <c r="F2380" s="2" t="inlineStr">
        <is>
          <t>Ticket Buyer FAQ</t>
        </is>
      </c>
      <c r="G2380" s="2" t="n">
        <v>38</v>
      </c>
      <c r="H2380" s="2" t="inlineStr">
        <is>
          <t>Independent commercial</t>
        </is>
      </c>
      <c r="I2380" s="2" t="inlineStr">
        <is>
          <t>2026-08-09</t>
        </is>
      </c>
    </row>
    <row r="2381" ht="20" customHeight="1">
      <c r="A2381" s="2" t="inlineStr">
        <is>
          <t>ticketgum</t>
        </is>
      </c>
      <c r="B2381" s="2" t="inlineStr">
        <is>
          <t>United Kingdom</t>
        </is>
      </c>
      <c r="C2381" s="2" t="n">
        <v>5</v>
      </c>
      <c r="D2381" s="2" t="inlineStr">
        <is>
          <t>ticketgum.com</t>
        </is>
      </c>
      <c r="E2381" s="4" t="inlineStr">
        <is>
          <t>https://www.ticketgum.com/arsenal-tickets</t>
        </is>
      </c>
      <c r="F2381" s="2" t="inlineStr">
        <is>
          <t>Arsenal Tickets — 2026/2027 Season</t>
        </is>
      </c>
      <c r="G2381" s="2" t="n">
        <v>38</v>
      </c>
      <c r="H2381" s="2" t="inlineStr">
        <is>
          <t>Independent commercial</t>
        </is>
      </c>
      <c r="I2381" s="2" t="inlineStr">
        <is>
          <t>2026-08-09</t>
        </is>
      </c>
    </row>
    <row r="2382" ht="20" customHeight="1">
      <c r="A2382" s="2" t="inlineStr">
        <is>
          <t>ticketgum</t>
        </is>
      </c>
      <c r="B2382" s="2" t="inlineStr">
        <is>
          <t>United Kingdom</t>
        </is>
      </c>
      <c r="C2382" s="2" t="n">
        <v>6</v>
      </c>
      <c r="D2382" s="2" t="inlineStr">
        <is>
          <t>reddit.com</t>
        </is>
      </c>
      <c r="E2382" s="4" t="inlineStr">
        <is>
          <t>https://www.reddit.com/r/GunnersatGames/comments/xcxqi8/ticketgum/</t>
        </is>
      </c>
      <c r="F2382" s="2" t="inlineStr">
        <is>
          <t>Ticketgum? : r/GunnersatGames</t>
        </is>
      </c>
      <c r="G2382" s="2" t="n">
        <v>95</v>
      </c>
      <c r="H2382" s="2" t="inlineStr">
        <is>
          <t>Official, marketplace, media or UGC</t>
        </is>
      </c>
      <c r="I2382" s="2" t="inlineStr">
        <is>
          <t>2026-08-09</t>
        </is>
      </c>
    </row>
    <row r="2383" ht="20" customHeight="1">
      <c r="A2383" s="2" t="inlineStr">
        <is>
          <t>ticketgum</t>
        </is>
      </c>
      <c r="B2383" s="2" t="inlineStr">
        <is>
          <t>United Kingdom</t>
        </is>
      </c>
      <c r="C2383" s="2" t="n">
        <v>7</v>
      </c>
      <c r="D2383" s="2" t="inlineStr">
        <is>
          <t>anyseats.net</t>
        </is>
      </c>
      <c r="E2383" s="4" t="inlineStr">
        <is>
          <t>https://anyseats.net/</t>
        </is>
      </c>
      <c r="F2383" s="2" t="inlineStr">
        <is>
          <t>Football Tickets — Premier League &amp; Beyond | Anyseats</t>
        </is>
      </c>
      <c r="G2383" s="2" t="n">
        <v>25</v>
      </c>
      <c r="H2383" s="2" t="inlineStr">
        <is>
          <t>Independent commercial</t>
        </is>
      </c>
      <c r="I2383" s="2" t="inlineStr">
        <is>
          <t>2026-08-09</t>
        </is>
      </c>
    </row>
    <row r="2384" ht="20" customHeight="1">
      <c r="A2384" s="2" t="inlineStr">
        <is>
          <t>ticketgum</t>
        </is>
      </c>
      <c r="B2384" s="2" t="inlineStr">
        <is>
          <t>United Kingdom</t>
        </is>
      </c>
      <c r="C2384" s="2" t="n">
        <v>8</v>
      </c>
      <c r="D2384" s="2" t="inlineStr">
        <is>
          <t>facebook.com</t>
        </is>
      </c>
      <c r="E2384" s="4" t="inlineStr">
        <is>
          <t>https://www.facebook.com/ticketgumofficial/</t>
        </is>
      </c>
      <c r="F2384" s="2" t="inlineStr">
        <is>
          <t>Ticketgum.com (@ticketgumofficial)</t>
        </is>
      </c>
      <c r="G2384" s="2" t="n">
        <v>100</v>
      </c>
      <c r="H2384" s="2" t="inlineStr">
        <is>
          <t>Official, marketplace, media or UGC</t>
        </is>
      </c>
      <c r="I2384" s="2" t="inlineStr">
        <is>
          <t>2026-08-09</t>
        </is>
      </c>
    </row>
    <row r="2385" ht="20" customHeight="1">
      <c r="A2385" s="2" t="inlineStr">
        <is>
          <t>ticketgum</t>
        </is>
      </c>
      <c r="B2385" s="2" t="inlineStr">
        <is>
          <t>United Kingdom</t>
        </is>
      </c>
      <c r="C2385" s="2" t="n">
        <v>9</v>
      </c>
      <c r="D2385" s="2" t="inlineStr">
        <is>
          <t>ticket-compare.com</t>
        </is>
      </c>
      <c r="E2385" s="4" t="inlineStr">
        <is>
          <t>https://ticket-compare.com/reviews/ticketgum-review/</t>
        </is>
      </c>
      <c r="F2385" s="2" t="inlineStr">
        <is>
          <t>Objective Ticketgum Review: Is It Legit for Buying Tickets?</t>
        </is>
      </c>
      <c r="G2385" s="2" t="n">
        <v>42</v>
      </c>
      <c r="H2385" s="2" t="inlineStr">
        <is>
          <t>Independent commercial</t>
        </is>
      </c>
      <c r="I2385" s="2" t="inlineStr">
        <is>
          <t>2026-08-09</t>
        </is>
      </c>
    </row>
    <row r="2386" ht="20" customHeight="1">
      <c r="A2386" s="2" t="inlineStr">
        <is>
          <t>ticketgum</t>
        </is>
      </c>
      <c r="B2386" s="2" t="inlineStr">
        <is>
          <t>United Kingdom</t>
        </is>
      </c>
      <c r="C2386" s="2" t="n">
        <v>10</v>
      </c>
      <c r="D2386" s="2" t="inlineStr">
        <is>
          <t>youtube.com</t>
        </is>
      </c>
      <c r="E2386" s="4" t="inlineStr">
        <is>
          <t>https://www.youtube.com/c/Ticketgum</t>
        </is>
      </c>
      <c r="F2386" s="2" t="inlineStr">
        <is>
          <t>Ticketgum</t>
        </is>
      </c>
      <c r="G2386" s="2" t="n">
        <v>99</v>
      </c>
      <c r="H2386" s="2" t="inlineStr">
        <is>
          <t>Official, marketplace, media or UGC</t>
        </is>
      </c>
      <c r="I2386" s="2" t="inlineStr">
        <is>
          <t>2026-08-09</t>
        </is>
      </c>
    </row>
    <row r="2387" ht="20" customHeight="1">
      <c r="A2387" s="2" t="inlineStr">
        <is>
          <t>ticketgum</t>
        </is>
      </c>
      <c r="B2387" s="2" t="inlineStr">
        <is>
          <t>United Kingdom</t>
        </is>
      </c>
      <c r="C2387" s="2" t="n">
        <v>11</v>
      </c>
      <c r="D2387" s="2" t="inlineStr">
        <is>
          <t>ticketgum.com</t>
        </is>
      </c>
      <c r="E2387" s="4" t="inlineStr">
        <is>
          <t>https://www.ticketgum.com/terms-and-conditions</t>
        </is>
      </c>
      <c r="F2387" s="2" t="inlineStr">
        <is>
          <t>Terms &amp; Conditions — Read Our Policies</t>
        </is>
      </c>
      <c r="G2387" s="2" t="n">
        <v>38</v>
      </c>
      <c r="H2387" s="2" t="inlineStr">
        <is>
          <t>Independent commercial</t>
        </is>
      </c>
      <c r="I2387" s="2" t="inlineStr">
        <is>
          <t>2026-08-09</t>
        </is>
      </c>
    </row>
    <row r="2388" ht="20" customHeight="1">
      <c r="A2388" s="2" t="n"/>
      <c r="B2388" s="2" t="n"/>
      <c r="C2388" s="2" t="n"/>
      <c r="D2388" s="2" t="n"/>
      <c r="E2388" s="2" t="n"/>
      <c r="F2388" s="2" t="n"/>
      <c r="G2388" s="2" t="n"/>
      <c r="H2388" s="2" t="n"/>
      <c r="I2388" s="2" t="n"/>
    </row>
    <row r="2389" ht="20" customHeight="1">
      <c r="A2389" s="2" t="inlineStr">
        <is>
          <t>juventus vs lazio tickets</t>
        </is>
      </c>
      <c r="B2389" s="2" t="inlineStr">
        <is>
          <t>United Kingdom</t>
        </is>
      </c>
      <c r="C2389" s="2" t="n">
        <v>1</v>
      </c>
      <c r="D2389" s="2" t="inlineStr">
        <is>
          <t>juventus.com</t>
        </is>
      </c>
      <c r="E2389" s="4" t="inlineStr">
        <is>
          <t>https://www.juventus.com/en/tickets/standard/first-team-men/juventus-lazio-serie-a-2025-2026</t>
        </is>
      </c>
      <c r="F2389" s="2" t="inlineStr">
        <is>
          <t>Tickets Juventus - Lazio | Serie A 2025-2026</t>
        </is>
      </c>
      <c r="G2389" s="2" t="n">
        <v>77</v>
      </c>
      <c r="H2389" s="2" t="inlineStr">
        <is>
          <t>Independent commercial</t>
        </is>
      </c>
      <c r="I2389" s="2" t="inlineStr">
        <is>
          <t>2026-08-09</t>
        </is>
      </c>
    </row>
    <row r="2390" ht="20" customHeight="1">
      <c r="A2390" s="2" t="inlineStr">
        <is>
          <t>juventus vs lazio tickets</t>
        </is>
      </c>
      <c r="B2390" s="2" t="inlineStr">
        <is>
          <t>United Kingdom</t>
        </is>
      </c>
      <c r="C2390" s="2" t="n">
        <v>2</v>
      </c>
      <c r="D2390" s="2" t="inlineStr">
        <is>
          <t>seatpick.com</t>
        </is>
      </c>
      <c r="E2390" s="4" t="inlineStr">
        <is>
          <t>https://seatpick.com/juventus-fc-ss-lazio-tickets</t>
        </is>
      </c>
      <c r="F2390" s="2" t="inlineStr">
        <is>
          <t>Juventus FC vs SS Lazio Tickets - Compare &amp; Buy</t>
        </is>
      </c>
      <c r="G2390" s="2" t="n">
        <v>57</v>
      </c>
      <c r="H2390" s="2" t="inlineStr">
        <is>
          <t>Independent commercial</t>
        </is>
      </c>
      <c r="I2390" s="2" t="inlineStr">
        <is>
          <t>2026-08-09</t>
        </is>
      </c>
    </row>
    <row r="2391" ht="20" customHeight="1">
      <c r="A2391" s="2" t="inlineStr">
        <is>
          <t>juventus vs lazio tickets</t>
        </is>
      </c>
      <c r="B2391" s="2" t="inlineStr">
        <is>
          <t>United Kingdom</t>
        </is>
      </c>
      <c r="C2391" s="2" t="n">
        <v>4</v>
      </c>
      <c r="D2391" s="2" t="inlineStr">
        <is>
          <t>sslazio.it</t>
        </is>
      </c>
      <c r="E2391" s="4" t="inlineStr">
        <is>
          <t>https://www.sslazio.it/en/biglietteria/matches</t>
        </is>
      </c>
      <c r="F2391" s="2" t="inlineStr">
        <is>
          <t>Tickets</t>
        </is>
      </c>
      <c r="G2391" s="2" t="n">
        <v>67</v>
      </c>
      <c r="H2391" s="2" t="inlineStr">
        <is>
          <t>Independent commercial</t>
        </is>
      </c>
      <c r="I2391" s="2" t="inlineStr">
        <is>
          <t>2026-08-09</t>
        </is>
      </c>
    </row>
    <row r="2392" ht="20" customHeight="1">
      <c r="A2392" s="2" t="inlineStr">
        <is>
          <t>juventus vs lazio tickets</t>
        </is>
      </c>
      <c r="B2392" s="2" t="inlineStr">
        <is>
          <t>United Kingdom</t>
        </is>
      </c>
      <c r="C2392" s="2" t="n">
        <v>5</v>
      </c>
      <c r="D2392" s="2" t="inlineStr">
        <is>
          <t>p1travel.com</t>
        </is>
      </c>
      <c r="E2392" s="4" t="inlineStr">
        <is>
          <t>https://www.p1travel.com/en-GB/football/serie-a/juventus-vs-lazio-roma</t>
        </is>
      </c>
      <c r="F2392" s="2" t="inlineStr">
        <is>
          <t>Juventus vs Lazio Roma Tickets &amp; Hospitality</t>
        </is>
      </c>
      <c r="G2392" s="2" t="n">
        <v>60</v>
      </c>
      <c r="H2392" s="2" t="inlineStr">
        <is>
          <t>Independent commercial</t>
        </is>
      </c>
      <c r="I2392" s="2" t="inlineStr">
        <is>
          <t>2026-08-09</t>
        </is>
      </c>
    </row>
    <row r="2393" ht="20" customHeight="1">
      <c r="A2393" s="2" t="inlineStr">
        <is>
          <t>juventus vs lazio tickets</t>
        </is>
      </c>
      <c r="B2393" s="2" t="inlineStr">
        <is>
          <t>United Kingdom</t>
        </is>
      </c>
      <c r="C2393" s="2" t="n">
        <v>6</v>
      </c>
      <c r="D2393" s="2" t="inlineStr">
        <is>
          <t>juventus.com</t>
        </is>
      </c>
      <c r="E2393" s="4" t="inlineStr">
        <is>
          <t>https://www.juventus.com/en/tickets/standard/first-team-men/</t>
        </is>
      </c>
      <c r="F2393" s="2" t="inlineStr">
        <is>
          <t>Standard Tickets First Team Men</t>
        </is>
      </c>
      <c r="G2393" s="2" t="n">
        <v>77</v>
      </c>
      <c r="H2393" s="2" t="inlineStr">
        <is>
          <t>Independent commercial</t>
        </is>
      </c>
      <c r="I2393" s="2" t="inlineStr">
        <is>
          <t>2026-08-09</t>
        </is>
      </c>
    </row>
    <row r="2394" ht="20" customHeight="1">
      <c r="A2394" s="2" t="inlineStr">
        <is>
          <t>juventus vs lazio tickets</t>
        </is>
      </c>
      <c r="B2394" s="2" t="inlineStr">
        <is>
          <t>United Kingdom</t>
        </is>
      </c>
      <c r="C2394" s="2" t="n">
        <v>7</v>
      </c>
      <c r="D2394" s="2" t="inlineStr">
        <is>
          <t>romestadium.com</t>
        </is>
      </c>
      <c r="E2394" s="4" t="inlineStr">
        <is>
          <t>https://romestadium.com/stadio-olimpico-tickets/lazio-juventus-tickets</t>
        </is>
      </c>
      <c r="F2394" s="2" t="inlineStr">
        <is>
          <t>Lazio vs Juventus 2027 Tickets | Stadio Olimpico Rome</t>
        </is>
      </c>
      <c r="G2394" s="2" t="n">
        <v>30</v>
      </c>
      <c r="H2394" s="2" t="inlineStr">
        <is>
          <t>Independent commercial</t>
        </is>
      </c>
      <c r="I2394" s="2" t="inlineStr">
        <is>
          <t>2026-08-09</t>
        </is>
      </c>
    </row>
    <row r="2395" ht="20" customHeight="1">
      <c r="A2395" s="2" t="inlineStr">
        <is>
          <t>juventus vs lazio tickets</t>
        </is>
      </c>
      <c r="B2395" s="2" t="inlineStr">
        <is>
          <t>United Kingdom</t>
        </is>
      </c>
      <c r="C2395" s="2" t="n">
        <v>8</v>
      </c>
      <c r="D2395" s="2" t="inlineStr">
        <is>
          <t>livefootballtickets.com</t>
        </is>
      </c>
      <c r="E2395" s="4" t="inlineStr">
        <is>
          <t>https://www.livefootballtickets.com/fixtures/juventus-v-lazio-tickets-italian-serie-a.html</t>
        </is>
      </c>
      <c r="F2395" s="2" t="inlineStr">
        <is>
          <t>Juventus v Lazio Roma tickets | Safe and Secure booking</t>
        </is>
      </c>
      <c r="G2395" s="2" t="n">
        <v>55</v>
      </c>
      <c r="H2395" s="2" t="inlineStr">
        <is>
          <t>Independent commercial</t>
        </is>
      </c>
      <c r="I2395" s="2" t="inlineStr">
        <is>
          <t>2026-08-09</t>
        </is>
      </c>
    </row>
    <row r="2396" ht="20" customHeight="1">
      <c r="A2396" s="2" t="inlineStr">
        <is>
          <t>juventus vs lazio tickets</t>
        </is>
      </c>
      <c r="B2396" s="2" t="inlineStr">
        <is>
          <t>United Kingdom</t>
        </is>
      </c>
      <c r="C2396" s="2" t="n">
        <v>9</v>
      </c>
      <c r="D2396" s="2" t="inlineStr">
        <is>
          <t>koobit.com</t>
        </is>
      </c>
      <c r="E2396" s="4" t="inlineStr">
        <is>
          <t>https://www.koobit.com/ss-lazio-juventus-p351-671</t>
        </is>
      </c>
      <c r="F2396" s="2" t="inlineStr">
        <is>
          <t>SS Lazio vs Juventus Tickets - 2026-27 Games &amp; Schedule</t>
        </is>
      </c>
      <c r="G2396" s="2" t="n">
        <v>39</v>
      </c>
      <c r="H2396" s="2" t="inlineStr">
        <is>
          <t>Independent commercial</t>
        </is>
      </c>
      <c r="I2396" s="2" t="inlineStr">
        <is>
          <t>2026-08-09</t>
        </is>
      </c>
    </row>
    <row r="2397" ht="20" customHeight="1">
      <c r="A2397" s="2" t="inlineStr">
        <is>
          <t>juventus vs lazio tickets</t>
        </is>
      </c>
      <c r="B2397" s="2" t="inlineStr">
        <is>
          <t>United Kingdom</t>
        </is>
      </c>
      <c r="C2397" s="2" t="n">
        <v>10</v>
      </c>
      <c r="D2397" s="2" t="inlineStr">
        <is>
          <t>hellotickets.com</t>
        </is>
      </c>
      <c r="E2397" s="4" t="inlineStr">
        <is>
          <t>https://www.hellotickets.com/en-en/ss-lazio-vs-juventus-fc-tickets/m-1642</t>
        </is>
      </c>
      <c r="F2397" s="2" t="inlineStr">
        <is>
          <t>SS Lazio vs Juventus FC Tickets</t>
        </is>
      </c>
      <c r="G2397" s="2" t="n">
        <v>55</v>
      </c>
      <c r="H2397" s="2" t="inlineStr">
        <is>
          <t>Independent commercial</t>
        </is>
      </c>
      <c r="I2397" s="2" t="inlineStr">
        <is>
          <t>2026-08-09</t>
        </is>
      </c>
    </row>
    <row r="2398" ht="20" customHeight="1">
      <c r="A2398" s="2" t="inlineStr">
        <is>
          <t>juventus vs lazio tickets</t>
        </is>
      </c>
      <c r="B2398" s="2" t="inlineStr">
        <is>
          <t>United Kingdom</t>
        </is>
      </c>
      <c r="C2398" s="2" t="n">
        <v>11</v>
      </c>
      <c r="D2398" s="2" t="inlineStr">
        <is>
          <t>seatpick.com</t>
        </is>
      </c>
      <c r="E2398" s="4" t="inlineStr">
        <is>
          <t>https://seatpick.com/ss-lazio-juventus-fc-tickets</t>
        </is>
      </c>
      <c r="F2398" s="2" t="inlineStr">
        <is>
          <t>SS Lazio vs Juventus FC Tickets - Compare &amp; Buy</t>
        </is>
      </c>
      <c r="G2398" s="2" t="n">
        <v>57</v>
      </c>
      <c r="H2398" s="2" t="inlineStr">
        <is>
          <t>Independent commercial</t>
        </is>
      </c>
      <c r="I2398" s="2" t="inlineStr">
        <is>
          <t>2026-08-09</t>
        </is>
      </c>
    </row>
    <row r="2399" ht="20" customHeight="1">
      <c r="A2399" s="2" t="n"/>
      <c r="B2399" s="2" t="n"/>
      <c r="C2399" s="2" t="n"/>
      <c r="D2399" s="2" t="n"/>
      <c r="E2399" s="2" t="n"/>
      <c r="F2399" s="2" t="n"/>
      <c r="G2399" s="2" t="n"/>
      <c r="H2399" s="2" t="n"/>
      <c r="I2399" s="2" t="n"/>
    </row>
    <row r="2400" ht="20" customHeight="1">
      <c r="A2400" s="2" t="inlineStr">
        <is>
          <t>inter milan vs genoa tickets</t>
        </is>
      </c>
      <c r="B2400" s="2" t="inlineStr">
        <is>
          <t>United Kingdom</t>
        </is>
      </c>
      <c r="C2400" s="2" t="n">
        <v>1</v>
      </c>
      <c r="D2400" s="2" t="inlineStr">
        <is>
          <t>inter.it</t>
        </is>
      </c>
      <c r="E2400" s="4" t="inlineStr">
        <is>
          <t>https://www.inter.it/en/tickets</t>
        </is>
      </c>
      <c r="F2400" s="2" t="inlineStr">
        <is>
          <t>TICKETS</t>
        </is>
      </c>
      <c r="G2400" s="2" t="n">
        <v>76</v>
      </c>
      <c r="H2400" s="2" t="inlineStr">
        <is>
          <t>Independent commercial</t>
        </is>
      </c>
      <c r="I2400" s="2" t="inlineStr">
        <is>
          <t>2026-08-09</t>
        </is>
      </c>
    </row>
    <row r="2401" ht="20" customHeight="1">
      <c r="A2401" s="2" t="inlineStr">
        <is>
          <t>inter milan vs genoa tickets</t>
        </is>
      </c>
      <c r="B2401" s="2" t="inlineStr">
        <is>
          <t>United Kingdom</t>
        </is>
      </c>
      <c r="C2401" s="2" t="n">
        <v>2</v>
      </c>
      <c r="D2401" s="2" t="inlineStr">
        <is>
          <t>seatpick.com</t>
        </is>
      </c>
      <c r="E2401" s="4" t="inlineStr">
        <is>
          <t>https://seatpick.com/inter-genoa-cfc-tickets</t>
        </is>
      </c>
      <c r="F2401" s="2" t="inlineStr">
        <is>
          <t>Inter Milan vs Genoa CFC Tickets - Compare &amp; Buy</t>
        </is>
      </c>
      <c r="G2401" s="2" t="n">
        <v>57</v>
      </c>
      <c r="H2401" s="2" t="inlineStr">
        <is>
          <t>Independent commercial</t>
        </is>
      </c>
      <c r="I2401" s="2" t="inlineStr">
        <is>
          <t>2026-08-09</t>
        </is>
      </c>
    </row>
    <row r="2402" ht="20" customHeight="1">
      <c r="A2402" s="2" t="inlineStr">
        <is>
          <t>inter milan vs genoa tickets</t>
        </is>
      </c>
      <c r="B2402" s="2" t="inlineStr">
        <is>
          <t>United Kingdom</t>
        </is>
      </c>
      <c r="C2402" s="2" t="n">
        <v>3</v>
      </c>
      <c r="D2402" s="2" t="inlineStr">
        <is>
          <t>p1travel.com</t>
        </is>
      </c>
      <c r="E2402" s="4" t="inlineStr">
        <is>
          <t>https://www.p1travel.com/en-GB/football/serie-a/fc-internazionale-milano-vs-genoa</t>
        </is>
      </c>
      <c r="F2402" s="2" t="inlineStr">
        <is>
          <t>FC Internazionale Milano vs Genoa Tickets &amp; Hospitality</t>
        </is>
      </c>
      <c r="G2402" s="2" t="n">
        <v>60</v>
      </c>
      <c r="H2402" s="2" t="inlineStr">
        <is>
          <t>Independent commercial</t>
        </is>
      </c>
      <c r="I2402" s="2" t="inlineStr">
        <is>
          <t>2026-08-09</t>
        </is>
      </c>
    </row>
    <row r="2403" ht="20" customHeight="1">
      <c r="A2403" s="2" t="inlineStr">
        <is>
          <t>inter milan vs genoa tickets</t>
        </is>
      </c>
      <c r="B2403" s="2" t="inlineStr">
        <is>
          <t>United Kingdom</t>
        </is>
      </c>
      <c r="C2403" s="2" t="n">
        <v>4</v>
      </c>
      <c r="D2403" s="2" t="inlineStr">
        <is>
          <t>inter.it</t>
        </is>
      </c>
      <c r="E2403" s="4" t="inlineStr">
        <is>
          <t>https://www.inter.it/en/tickets/intergenoa</t>
        </is>
      </c>
      <c r="F2403" s="2" t="inlineStr">
        <is>
          <t>INTER vs GENOA</t>
        </is>
      </c>
      <c r="G2403" s="2" t="n">
        <v>76</v>
      </c>
      <c r="H2403" s="2" t="inlineStr">
        <is>
          <t>Independent commercial</t>
        </is>
      </c>
      <c r="I2403" s="2" t="inlineStr">
        <is>
          <t>2026-08-09</t>
        </is>
      </c>
    </row>
    <row r="2404" ht="20" customHeight="1">
      <c r="A2404" s="2" t="inlineStr">
        <is>
          <t>inter milan vs genoa tickets</t>
        </is>
      </c>
      <c r="B2404" s="2" t="inlineStr">
        <is>
          <t>United Kingdom</t>
        </is>
      </c>
      <c r="C2404" s="2" t="n">
        <v>6</v>
      </c>
      <c r="D2404" s="2" t="inlineStr">
        <is>
          <t>booking.acmilan.com</t>
        </is>
      </c>
      <c r="E2404" s="4" t="inlineStr">
        <is>
          <t>https://booking.acmilan.com/en/</t>
        </is>
      </c>
      <c r="F2404" s="2" t="inlineStr">
        <is>
          <t>AC Milan Tickets: Buy your ticket safely online</t>
        </is>
      </c>
      <c r="G2404" s="2" t="n">
        <v>77</v>
      </c>
      <c r="H2404" s="2" t="inlineStr">
        <is>
          <t>Independent commercial</t>
        </is>
      </c>
      <c r="I2404" s="2" t="inlineStr">
        <is>
          <t>2026-08-09</t>
        </is>
      </c>
    </row>
    <row r="2405" ht="20" customHeight="1">
      <c r="A2405" s="2" t="inlineStr">
        <is>
          <t>inter milan vs genoa tickets</t>
        </is>
      </c>
      <c r="B2405" s="2" t="inlineStr">
        <is>
          <t>United Kingdom</t>
        </is>
      </c>
      <c r="C2405" s="2" t="n">
        <v>7</v>
      </c>
      <c r="D2405" s="2" t="inlineStr">
        <is>
          <t>livefootballtickets.com</t>
        </is>
      </c>
      <c r="E2405" s="4" t="inlineStr">
        <is>
          <t>https://www.livefootballtickets.com/fixtures/inter-milan-v-genoa-tickets-italian-serie-a.html</t>
        </is>
      </c>
      <c r="F2405" s="2" t="inlineStr">
        <is>
          <t>Inter Milan v Genoa tickets | Serie A football</t>
        </is>
      </c>
      <c r="G2405" s="2" t="n">
        <v>55</v>
      </c>
      <c r="H2405" s="2" t="inlineStr">
        <is>
          <t>Independent commercial</t>
        </is>
      </c>
      <c r="I2405" s="2" t="inlineStr">
        <is>
          <t>2026-08-09</t>
        </is>
      </c>
    </row>
    <row r="2406" ht="20" customHeight="1">
      <c r="A2406" s="2" t="inlineStr">
        <is>
          <t>inter milan vs genoa tickets</t>
        </is>
      </c>
      <c r="B2406" s="2" t="inlineStr">
        <is>
          <t>United Kingdom</t>
        </is>
      </c>
      <c r="C2406" s="2" t="n">
        <v>8</v>
      </c>
      <c r="D2406" s="2" t="inlineStr">
        <is>
          <t>footballticketnet.com</t>
        </is>
      </c>
      <c r="E2406" s="4" t="inlineStr">
        <is>
          <t>https://www.footballticketnet.com/italian-serie-a/inter-milan-vs-genoa-giuseppe-meazza-football-tickets/event/131042</t>
        </is>
      </c>
      <c r="F2406" s="2" t="inlineStr">
        <is>
          <t>Inter Milan vs Genoa Tickets | Italian Serie A | 29 Nov 2026</t>
        </is>
      </c>
      <c r="G2406" s="2" t="n">
        <v>41</v>
      </c>
      <c r="H2406" s="2" t="inlineStr">
        <is>
          <t>Independent commercial</t>
        </is>
      </c>
      <c r="I2406" s="2" t="inlineStr">
        <is>
          <t>2026-08-09</t>
        </is>
      </c>
    </row>
    <row r="2407" ht="20" customHeight="1">
      <c r="A2407" s="2" t="inlineStr">
        <is>
          <t>inter milan vs genoa tickets</t>
        </is>
      </c>
      <c r="B2407" s="2" t="inlineStr">
        <is>
          <t>United Kingdom</t>
        </is>
      </c>
      <c r="C2407" s="2" t="n">
        <v>9</v>
      </c>
      <c r="D2407" s="2" t="inlineStr">
        <is>
          <t>milanstadiumtickets.com</t>
        </is>
      </c>
      <c r="E2407" s="4" t="inlineStr">
        <is>
          <t>https://milanstadiumtickets.com/events/inter-milan-genoa-tickets</t>
        </is>
      </c>
      <c r="F2407" s="2" t="inlineStr">
        <is>
          <t>⚫🔵 Inter Milan vs Genoa 2026 Tickets | San Siro</t>
        </is>
      </c>
      <c r="G2407" s="2" t="n">
        <v>29</v>
      </c>
      <c r="H2407" s="2" t="inlineStr">
        <is>
          <t>Independent commercial</t>
        </is>
      </c>
      <c r="I2407" s="2" t="inlineStr">
        <is>
          <t>2026-08-09</t>
        </is>
      </c>
    </row>
    <row r="2408" ht="20" customHeight="1">
      <c r="A2408" s="2" t="inlineStr">
        <is>
          <t>inter milan vs genoa tickets</t>
        </is>
      </c>
      <c r="B2408" s="2" t="inlineStr">
        <is>
          <t>United Kingdom</t>
        </is>
      </c>
      <c r="C2408" s="2" t="n">
        <v>10</v>
      </c>
      <c r="D2408" s="2" t="inlineStr">
        <is>
          <t>sportsbreaks.com</t>
        </is>
      </c>
      <c r="E2408" s="4" t="inlineStr">
        <is>
          <t>https://www.sportsbreaks.com/football/serie-a/inter-milan</t>
        </is>
      </c>
      <c r="F2408" s="2" t="inlineStr">
        <is>
          <t>Official Inter Milan Tickets &amp; Packages</t>
        </is>
      </c>
      <c r="G2408" s="2" t="n">
        <v>51</v>
      </c>
      <c r="H2408" s="2" t="inlineStr">
        <is>
          <t>Independent commercial</t>
        </is>
      </c>
      <c r="I2408" s="2" t="inlineStr">
        <is>
          <t>2026-08-09</t>
        </is>
      </c>
    </row>
    <row r="2409" ht="20" customHeight="1">
      <c r="A2409" s="2" t="inlineStr">
        <is>
          <t>inter milan vs genoa tickets</t>
        </is>
      </c>
      <c r="B2409" s="2" t="inlineStr">
        <is>
          <t>United Kingdom</t>
        </is>
      </c>
      <c r="C2409" s="2" t="n">
        <v>11</v>
      </c>
      <c r="D2409" s="2" t="inlineStr">
        <is>
          <t>viagogo.com</t>
        </is>
      </c>
      <c r="E2409" s="4" t="inlineStr">
        <is>
          <t>https://www.viagogo.com/Sports-Tickets/Soccer/European-Premier-Leagues/Italian-Premier-League/Inter-Milan-Tickets</t>
        </is>
      </c>
      <c r="F2409" s="2" t="inlineStr">
        <is>
          <t>Inter Milan Tickets</t>
        </is>
      </c>
      <c r="G2409" s="2" t="n">
        <v>74</v>
      </c>
      <c r="H2409" s="2" t="inlineStr">
        <is>
          <t>Independent commercial</t>
        </is>
      </c>
      <c r="I2409" s="2" t="inlineStr">
        <is>
          <t>2026-08-09</t>
        </is>
      </c>
    </row>
    <row r="2410" ht="20" customHeight="1">
      <c r="A2410" s="2" t="n"/>
      <c r="B2410" s="2" t="n"/>
      <c r="C2410" s="2" t="n"/>
      <c r="D2410" s="2" t="n"/>
      <c r="E2410" s="2" t="n"/>
      <c r="F2410" s="2" t="n"/>
      <c r="G2410" s="2" t="n"/>
      <c r="H2410" s="2" t="n"/>
      <c r="I2410" s="2" t="n"/>
    </row>
    <row r="2411" ht="20" customHeight="1">
      <c r="A2411" s="2" t="inlineStr">
        <is>
          <t>inter milan vs cagliari tickets</t>
        </is>
      </c>
      <c r="B2411" s="2" t="inlineStr">
        <is>
          <t>United Kingdom</t>
        </is>
      </c>
      <c r="C2411" s="2" t="n">
        <v>1</v>
      </c>
      <c r="D2411" s="2" t="inlineStr">
        <is>
          <t>inter.it</t>
        </is>
      </c>
      <c r="E2411" s="4" t="inlineStr">
        <is>
          <t>https://www.inter.it/en/tickets/intercagliari</t>
        </is>
      </c>
      <c r="F2411" s="2" t="inlineStr">
        <is>
          <t>INTER vs CAGLIARI</t>
        </is>
      </c>
      <c r="G2411" s="2" t="n">
        <v>76</v>
      </c>
      <c r="H2411" s="2" t="inlineStr">
        <is>
          <t>Independent commercial</t>
        </is>
      </c>
      <c r="I2411" s="2" t="inlineStr">
        <is>
          <t>2026-08-09</t>
        </is>
      </c>
    </row>
    <row r="2412" ht="20" customHeight="1">
      <c r="A2412" s="2" t="inlineStr">
        <is>
          <t>inter milan vs cagliari tickets</t>
        </is>
      </c>
      <c r="B2412" s="2" t="inlineStr">
        <is>
          <t>United Kingdom</t>
        </is>
      </c>
      <c r="C2412" s="2" t="n">
        <v>2</v>
      </c>
      <c r="D2412" s="2" t="inlineStr">
        <is>
          <t>inter.it</t>
        </is>
      </c>
      <c r="E2412" s="4" t="inlineStr">
        <is>
          <t>https://www.inter.it/en/tickets</t>
        </is>
      </c>
      <c r="F2412" s="2" t="inlineStr">
        <is>
          <t>TICKETS</t>
        </is>
      </c>
      <c r="G2412" s="2" t="n">
        <v>76</v>
      </c>
      <c r="H2412" s="2" t="inlineStr">
        <is>
          <t>Independent commercial</t>
        </is>
      </c>
      <c r="I2412" s="2" t="inlineStr">
        <is>
          <t>2026-08-09</t>
        </is>
      </c>
    </row>
    <row r="2413" ht="20" customHeight="1">
      <c r="A2413" s="2" t="inlineStr">
        <is>
          <t>inter milan vs cagliari tickets</t>
        </is>
      </c>
      <c r="B2413" s="2" t="inlineStr">
        <is>
          <t>United Kingdom</t>
        </is>
      </c>
      <c r="C2413" s="2" t="n">
        <v>3</v>
      </c>
      <c r="D2413" s="2" t="inlineStr">
        <is>
          <t>seatpick.com</t>
        </is>
      </c>
      <c r="E2413" s="4" t="inlineStr">
        <is>
          <t>https://seatpick.com/inter-cagliari-tickets</t>
        </is>
      </c>
      <c r="F2413" s="2" t="inlineStr">
        <is>
          <t>Inter Milan vs Cagliari Tickets - Compare &amp; Buy</t>
        </is>
      </c>
      <c r="G2413" s="2" t="n">
        <v>57</v>
      </c>
      <c r="H2413" s="2" t="inlineStr">
        <is>
          <t>Independent commercial</t>
        </is>
      </c>
      <c r="I2413" s="2" t="inlineStr">
        <is>
          <t>2026-08-09</t>
        </is>
      </c>
    </row>
    <row r="2414" ht="20" customHeight="1">
      <c r="A2414" s="2" t="inlineStr">
        <is>
          <t>inter milan vs cagliari tickets</t>
        </is>
      </c>
      <c r="B2414" s="2" t="inlineStr">
        <is>
          <t>United Kingdom</t>
        </is>
      </c>
      <c r="C2414" s="2" t="n">
        <v>4</v>
      </c>
      <c r="D2414" s="2" t="inlineStr">
        <is>
          <t>livefootballtickets.com</t>
        </is>
      </c>
      <c r="E2414" s="4" t="inlineStr">
        <is>
          <t>https://www.livefootballtickets.com/fixtures/inter-milan-v-cagliari-1-tickets-italian-serie-a.html</t>
        </is>
      </c>
      <c r="F2414" s="2" t="inlineStr">
        <is>
          <t>Inter Milan vs Cagliari tickets</t>
        </is>
      </c>
      <c r="G2414" s="2" t="n">
        <v>55</v>
      </c>
      <c r="H2414" s="2" t="inlineStr">
        <is>
          <t>Independent commercial</t>
        </is>
      </c>
      <c r="I2414" s="2" t="inlineStr">
        <is>
          <t>2026-08-09</t>
        </is>
      </c>
    </row>
    <row r="2415" ht="20" customHeight="1">
      <c r="A2415" s="2" t="inlineStr">
        <is>
          <t>inter milan vs cagliari tickets</t>
        </is>
      </c>
      <c r="B2415" s="2" t="inlineStr">
        <is>
          <t>United Kingdom</t>
        </is>
      </c>
      <c r="C2415" s="2" t="n">
        <v>5</v>
      </c>
      <c r="D2415" s="2" t="inlineStr">
        <is>
          <t>footballticketnet.com</t>
        </is>
      </c>
      <c r="E2415" s="4" t="inlineStr">
        <is>
          <t>https://www.footballticketnet.com/italian-serie-a/inter-milan-vs-cagliari-giuseppe-meazza-football-tickets/event/131038</t>
        </is>
      </c>
      <c r="F2415" s="2" t="inlineStr">
        <is>
          <t>Inter Milan vs Cagliari Tickets | Italian Serie A | 7 Feb 2027</t>
        </is>
      </c>
      <c r="G2415" s="2" t="n">
        <v>41</v>
      </c>
      <c r="H2415" s="2" t="inlineStr">
        <is>
          <t>Independent commercial</t>
        </is>
      </c>
      <c r="I2415" s="2" t="inlineStr">
        <is>
          <t>2026-08-09</t>
        </is>
      </c>
    </row>
    <row r="2416" ht="20" customHeight="1">
      <c r="A2416" s="2" t="inlineStr">
        <is>
          <t>inter milan vs cagliari tickets</t>
        </is>
      </c>
      <c r="B2416" s="2" t="inlineStr">
        <is>
          <t>United Kingdom</t>
        </is>
      </c>
      <c r="C2416" s="2" t="n">
        <v>6</v>
      </c>
      <c r="D2416" s="2" t="inlineStr">
        <is>
          <t>viagogo.com</t>
        </is>
      </c>
      <c r="E2416" s="4" t="inlineStr">
        <is>
          <t>https://www.viagogo.com/Sports-Tickets/Soccer/European-Premier-Leagues/Italian-Premier-League/Inter-Milan-Tickets/E-161254495</t>
        </is>
      </c>
      <c r="F2416" s="2" t="inlineStr">
        <is>
          <t>Inter vs Cagliari San Siro Milan Tickets | Sun Feb 07 2027</t>
        </is>
      </c>
      <c r="G2416" s="2" t="n">
        <v>74</v>
      </c>
      <c r="H2416" s="2" t="inlineStr">
        <is>
          <t>Independent commercial</t>
        </is>
      </c>
      <c r="I2416" s="2" t="inlineStr">
        <is>
          <t>2026-08-09</t>
        </is>
      </c>
    </row>
    <row r="2417" ht="20" customHeight="1">
      <c r="A2417" s="2" t="inlineStr">
        <is>
          <t>inter milan vs cagliari tickets</t>
        </is>
      </c>
      <c r="B2417" s="2" t="inlineStr">
        <is>
          <t>United Kingdom</t>
        </is>
      </c>
      <c r="C2417" s="2" t="n">
        <v>7</v>
      </c>
      <c r="D2417" s="2" t="inlineStr">
        <is>
          <t>inter.it</t>
        </is>
      </c>
      <c r="E2417" s="4" t="inlineStr">
        <is>
          <t>https://www.inter.it/en/news/category/tickets</t>
        </is>
      </c>
      <c r="F2417" s="2" t="inlineStr">
        <is>
          <t>Tickets</t>
        </is>
      </c>
      <c r="G2417" s="2" t="n">
        <v>76</v>
      </c>
      <c r="H2417" s="2" t="inlineStr">
        <is>
          <t>Independent commercial</t>
        </is>
      </c>
      <c r="I2417" s="2" t="inlineStr">
        <is>
          <t>2026-08-09</t>
        </is>
      </c>
    </row>
    <row r="2418" ht="20" customHeight="1">
      <c r="A2418" s="2" t="inlineStr">
        <is>
          <t>inter milan vs cagliari tickets</t>
        </is>
      </c>
      <c r="B2418" s="2" t="inlineStr">
        <is>
          <t>United Kingdom</t>
        </is>
      </c>
      <c r="C2418" s="2" t="n">
        <v>8</v>
      </c>
      <c r="D2418" s="2" t="inlineStr">
        <is>
          <t>seatpin.com</t>
        </is>
      </c>
      <c r="E2418" s="4" t="inlineStr">
        <is>
          <t>https://www.seatpin.com/inter-milan-vs-cagliari-calcio-tickets</t>
        </is>
      </c>
      <c r="F2418" s="2" t="inlineStr">
        <is>
          <t>Buy Inter Milan vs Cagliari Calcio Tickets</t>
        </is>
      </c>
      <c r="G2418" s="2" t="n">
        <v>34</v>
      </c>
      <c r="H2418" s="2" t="inlineStr">
        <is>
          <t>Independent commercial</t>
        </is>
      </c>
      <c r="I2418" s="2" t="inlineStr">
        <is>
          <t>2026-08-09</t>
        </is>
      </c>
    </row>
    <row r="2419" ht="20" customHeight="1">
      <c r="A2419" s="2" t="inlineStr">
        <is>
          <t>inter milan vs cagliari tickets</t>
        </is>
      </c>
      <c r="B2419" s="2" t="inlineStr">
        <is>
          <t>United Kingdom</t>
        </is>
      </c>
      <c r="C2419" s="2" t="n">
        <v>9</v>
      </c>
      <c r="D2419" s="2" t="inlineStr">
        <is>
          <t>seatpick.com</t>
        </is>
      </c>
      <c r="E2419" s="4" t="inlineStr">
        <is>
          <t>https://seatpick.com/cagliari-inter-tickets</t>
        </is>
      </c>
      <c r="F2419" s="2" t="inlineStr">
        <is>
          <t>Cagliari vs Inter Milan Tickets - Compare &amp; Buy</t>
        </is>
      </c>
      <c r="G2419" s="2" t="n">
        <v>57</v>
      </c>
      <c r="H2419" s="2" t="inlineStr">
        <is>
          <t>Independent commercial</t>
        </is>
      </c>
      <c r="I2419" s="2" t="inlineStr">
        <is>
          <t>2026-08-09</t>
        </is>
      </c>
    </row>
    <row r="2420" ht="20" customHeight="1">
      <c r="A2420" s="2" t="inlineStr">
        <is>
          <t>inter milan vs cagliari tickets</t>
        </is>
      </c>
      <c r="B2420" s="2" t="inlineStr">
        <is>
          <t>United Kingdom</t>
        </is>
      </c>
      <c r="C2420" s="2" t="n">
        <v>11</v>
      </c>
      <c r="D2420" s="2" t="inlineStr">
        <is>
          <t>milanstadiumtickets.com</t>
        </is>
      </c>
      <c r="E2420" s="4" t="inlineStr">
        <is>
          <t>https://milanstadiumtickets.com/events/inter-milan-cagliari-tickets</t>
        </is>
      </c>
      <c r="F2420" s="2" t="inlineStr">
        <is>
          <t>⚫🔵 Inter Milan vs Cagliari 2027 Tickets | San Siro</t>
        </is>
      </c>
      <c r="G2420" s="2" t="n">
        <v>29</v>
      </c>
      <c r="H2420" s="2" t="inlineStr">
        <is>
          <t>Independent commercial</t>
        </is>
      </c>
      <c r="I2420" s="2" t="inlineStr">
        <is>
          <t>2026-08-09</t>
        </is>
      </c>
    </row>
    <row r="2421" ht="20" customHeight="1">
      <c r="A2421" s="2" t="n"/>
      <c r="B2421" s="2" t="n"/>
      <c r="C2421" s="2" t="n"/>
      <c r="D2421" s="2" t="n"/>
      <c r="E2421" s="2" t="n"/>
      <c r="F2421" s="2" t="n"/>
      <c r="G2421" s="2" t="n"/>
      <c r="H2421" s="2" t="n"/>
      <c r="I2421" s="2" t="n"/>
    </row>
    <row r="2422" ht="20" customHeight="1">
      <c r="A2422" s="2" t="inlineStr">
        <is>
          <t>chelsea stamford bridge tickets</t>
        </is>
      </c>
      <c r="B2422" s="2" t="inlineStr">
        <is>
          <t>United Kingdom</t>
        </is>
      </c>
      <c r="C2422" s="2" t="n">
        <v>1</v>
      </c>
      <c r="D2422" s="2" t="inlineStr">
        <is>
          <t>chelseafc.com</t>
        </is>
      </c>
      <c r="E2422" s="4" t="inlineStr">
        <is>
          <t>https://www.chelseafc.com/en/tickets/mens-tickets</t>
        </is>
      </c>
      <c r="F2422" s="2" t="inlineStr">
        <is>
          <t>Men's Tickets | Tickets | Official Site</t>
        </is>
      </c>
      <c r="G2422" s="2" t="n">
        <v>80</v>
      </c>
      <c r="H2422" s="2" t="inlineStr">
        <is>
          <t>Independent commercial</t>
        </is>
      </c>
      <c r="I2422" s="2" t="inlineStr">
        <is>
          <t>2026-08-09</t>
        </is>
      </c>
    </row>
    <row r="2423" ht="20" customHeight="1">
      <c r="A2423" s="2" t="inlineStr">
        <is>
          <t>chelsea stamford bridge tickets</t>
        </is>
      </c>
      <c r="B2423" s="2" t="inlineStr">
        <is>
          <t>United Kingdom</t>
        </is>
      </c>
      <c r="C2423" s="2" t="n">
        <v>2</v>
      </c>
      <c r="D2423" s="2" t="inlineStr">
        <is>
          <t>eticketing.co.uk</t>
        </is>
      </c>
      <c r="E2423" s="4" t="inlineStr">
        <is>
          <t>https://www.eticketing.co.uk/chelseafc/</t>
        </is>
      </c>
      <c r="F2423" s="2" t="inlineStr">
        <is>
          <t>Home - eTickets</t>
        </is>
      </c>
      <c r="G2423" s="2" t="n">
        <v>74</v>
      </c>
      <c r="H2423" s="2" t="inlineStr">
        <is>
          <t>Independent commercial</t>
        </is>
      </c>
      <c r="I2423" s="2" t="inlineStr">
        <is>
          <t>2026-08-09</t>
        </is>
      </c>
    </row>
    <row r="2424" ht="20" customHeight="1">
      <c r="A2424" s="2" t="inlineStr">
        <is>
          <t>chelsea stamford bridge tickets</t>
        </is>
      </c>
      <c r="B2424" s="2" t="inlineStr">
        <is>
          <t>United Kingdom</t>
        </is>
      </c>
      <c r="C2424" s="2" t="n">
        <v>3</v>
      </c>
      <c r="D2424" s="2" t="inlineStr">
        <is>
          <t>chelseafc.com</t>
        </is>
      </c>
      <c r="E2424" s="4" t="inlineStr">
        <is>
          <t>https://www.chelseafc.com/en/ticket-prices-men</t>
        </is>
      </c>
      <c r="F2424" s="2" t="inlineStr">
        <is>
          <t>Men's Ticket Prices 2026/27 | Official Site</t>
        </is>
      </c>
      <c r="G2424" s="2" t="n">
        <v>80</v>
      </c>
      <c r="H2424" s="2" t="inlineStr">
        <is>
          <t>Independent commercial</t>
        </is>
      </c>
      <c r="I2424" s="2" t="inlineStr">
        <is>
          <t>2026-08-09</t>
        </is>
      </c>
    </row>
    <row r="2425" ht="20" customHeight="1">
      <c r="A2425" s="2" t="inlineStr">
        <is>
          <t>chelsea stamford bridge tickets</t>
        </is>
      </c>
      <c r="B2425" s="2" t="inlineStr">
        <is>
          <t>United Kingdom</t>
        </is>
      </c>
      <c r="C2425" s="2" t="n">
        <v>4</v>
      </c>
      <c r="D2425" s="2" t="inlineStr">
        <is>
          <t>seatpick.com</t>
        </is>
      </c>
      <c r="E2425" s="4" t="inlineStr">
        <is>
          <t>https://seatpick.com/chelsea-tickets</t>
        </is>
      </c>
      <c r="F2425" s="2" t="inlineStr">
        <is>
          <t>Chelsea Tickets 2026/2027 - Compare &amp; Buy ...</t>
        </is>
      </c>
      <c r="G2425" s="2" t="n">
        <v>57</v>
      </c>
      <c r="H2425" s="2" t="inlineStr">
        <is>
          <t>Independent commercial</t>
        </is>
      </c>
      <c r="I2425" s="2" t="inlineStr">
        <is>
          <t>2026-08-09</t>
        </is>
      </c>
    </row>
    <row r="2426" ht="20" customHeight="1">
      <c r="A2426" s="2" t="inlineStr">
        <is>
          <t>chelsea stamford bridge tickets</t>
        </is>
      </c>
      <c r="B2426" s="2" t="inlineStr">
        <is>
          <t>United Kingdom</t>
        </is>
      </c>
      <c r="C2426" s="2" t="n">
        <v>5</v>
      </c>
      <c r="D2426" s="2" t="inlineStr">
        <is>
          <t>livefootballtickets.com</t>
        </is>
      </c>
      <c r="E2426" s="4" t="inlineStr">
        <is>
          <t>https://www.livefootballtickets.com/premier-league/fc-chelsea-tickets.html</t>
        </is>
      </c>
      <c r="F2426" s="2" t="inlineStr">
        <is>
          <t>Buy Chelsea 2026-2027 Premier League Tickets Online</t>
        </is>
      </c>
      <c r="G2426" s="2" t="n">
        <v>55</v>
      </c>
      <c r="H2426" s="2" t="inlineStr">
        <is>
          <t>Independent commercial</t>
        </is>
      </c>
      <c r="I2426" s="2" t="inlineStr">
        <is>
          <t>2026-08-09</t>
        </is>
      </c>
    </row>
    <row r="2427" ht="20" customHeight="1">
      <c r="A2427" s="2" t="inlineStr">
        <is>
          <t>chelsea stamford bridge tickets</t>
        </is>
      </c>
      <c r="B2427" s="2" t="inlineStr">
        <is>
          <t>United Kingdom</t>
        </is>
      </c>
      <c r="C2427" s="2" t="n">
        <v>6</v>
      </c>
      <c r="D2427" s="2" t="inlineStr">
        <is>
          <t>premierleague.com</t>
        </is>
      </c>
      <c r="E2427" s="4" t="inlineStr">
        <is>
          <t>https://www.premierleague.com/en/clubs/8/chelsea/tickets</t>
        </is>
      </c>
      <c r="F2427" s="2" t="inlineStr">
        <is>
          <t>Chelsea Tickets, Hospitality &amp; Ticket News</t>
        </is>
      </c>
      <c r="G2427" s="2" t="n">
        <v>85</v>
      </c>
      <c r="H2427" s="2" t="inlineStr">
        <is>
          <t>Official, marketplace, media or UGC</t>
        </is>
      </c>
      <c r="I2427" s="2" t="inlineStr">
        <is>
          <t>2026-08-09</t>
        </is>
      </c>
    </row>
    <row r="2428" ht="20" customHeight="1">
      <c r="A2428" s="2" t="inlineStr">
        <is>
          <t>chelsea stamford bridge tickets</t>
        </is>
      </c>
      <c r="B2428" s="2" t="inlineStr">
        <is>
          <t>United Kingdom</t>
        </is>
      </c>
      <c r="C2428" s="2" t="n">
        <v>7</v>
      </c>
      <c r="D2428" s="2" t="inlineStr">
        <is>
          <t>chelseafc.com</t>
        </is>
      </c>
      <c r="E2428" s="4" t="inlineStr">
        <is>
          <t>https://www.chelseafc.com/en/matchday-information-ticketing</t>
        </is>
      </c>
      <c r="F2428" s="2" t="inlineStr">
        <is>
          <t>Matchday Information - Ticketing | Official Site</t>
        </is>
      </c>
      <c r="G2428" s="2" t="n">
        <v>80</v>
      </c>
      <c r="H2428" s="2" t="inlineStr">
        <is>
          <t>Independent commercial</t>
        </is>
      </c>
      <c r="I2428" s="2" t="inlineStr">
        <is>
          <t>2026-08-09</t>
        </is>
      </c>
    </row>
    <row r="2429" ht="20" customHeight="1">
      <c r="A2429" s="2" t="inlineStr">
        <is>
          <t>chelsea stamford bridge tickets</t>
        </is>
      </c>
      <c r="B2429" s="2" t="inlineStr">
        <is>
          <t>United Kingdom</t>
        </is>
      </c>
      <c r="C2429" s="2" t="n">
        <v>9</v>
      </c>
      <c r="D2429" s="2" t="inlineStr">
        <is>
          <t>ticketgum.com</t>
        </is>
      </c>
      <c r="E2429" s="4" t="inlineStr">
        <is>
          <t>https://www.ticketgum.com/chelsea-fc-tickets</t>
        </is>
      </c>
      <c r="F2429" s="2" t="inlineStr">
        <is>
          <t>Chelsea Tickets — Stamford Bridge</t>
        </is>
      </c>
      <c r="G2429" s="2" t="n">
        <v>38</v>
      </c>
      <c r="H2429" s="2" t="inlineStr">
        <is>
          <t>Independent commercial</t>
        </is>
      </c>
      <c r="I2429" s="2" t="inlineStr">
        <is>
          <t>2026-08-09</t>
        </is>
      </c>
    </row>
    <row r="2430" ht="20" customHeight="1">
      <c r="A2430" s="2" t="inlineStr">
        <is>
          <t>chelsea stamford bridge tickets</t>
        </is>
      </c>
      <c r="B2430" s="2" t="inlineStr">
        <is>
          <t>United Kingdom</t>
        </is>
      </c>
      <c r="C2430" s="2" t="n">
        <v>10</v>
      </c>
      <c r="D2430" s="2" t="inlineStr">
        <is>
          <t>fanpass.net</t>
        </is>
      </c>
      <c r="E2430" s="4" t="inlineStr">
        <is>
          <t>https://www.fanpass.net/chelsea-tickets/</t>
        </is>
      </c>
      <c r="F2430" s="2" t="inlineStr">
        <is>
          <t>Buy Your Chelsea Tickets | Season 2026/2027</t>
        </is>
      </c>
      <c r="G2430" s="2" t="n">
        <v>41</v>
      </c>
      <c r="H2430" s="2" t="inlineStr">
        <is>
          <t>Independent commercial</t>
        </is>
      </c>
      <c r="I2430" s="2" t="inlineStr">
        <is>
          <t>2026-08-09</t>
        </is>
      </c>
    </row>
    <row r="2431" ht="20" customHeight="1">
      <c r="A2431" s="2" t="inlineStr">
        <is>
          <t>chelsea stamford bridge tickets</t>
        </is>
      </c>
      <c r="B2431" s="2" t="inlineStr">
        <is>
          <t>United Kingdom</t>
        </is>
      </c>
      <c r="C2431" s="2" t="n">
        <v>11</v>
      </c>
      <c r="D2431" s="2" t="inlineStr">
        <is>
          <t>stubhub.ie</t>
        </is>
      </c>
      <c r="E2431" s="4" t="inlineStr">
        <is>
          <t>https://www.stubhub.ie/stamford-bridge-tickets/venue/102072950/</t>
        </is>
      </c>
      <c r="F2431" s="2" t="inlineStr">
        <is>
          <t>Stamford Bridge Tickets - London StubHub</t>
        </is>
      </c>
      <c r="G2431" s="2" t="n">
        <v>53</v>
      </c>
      <c r="H2431" s="2" t="inlineStr">
        <is>
          <t>Independent commercial</t>
        </is>
      </c>
      <c r="I2431" s="2" t="inlineStr">
        <is>
          <t>2026-08-09</t>
        </is>
      </c>
    </row>
    <row r="2432" ht="20" customHeight="1">
      <c r="A2432" s="2" t="n"/>
      <c r="B2432" s="2" t="n"/>
      <c r="C2432" s="2" t="n"/>
      <c r="D2432" s="2" t="n"/>
      <c r="E2432" s="2" t="n"/>
      <c r="F2432" s="2" t="n"/>
      <c r="G2432" s="2" t="n"/>
      <c r="H2432" s="2" t="n"/>
      <c r="I2432" s="2" t="n"/>
    </row>
    <row r="2433" ht="20" customHeight="1">
      <c r="A2433" s="2" t="inlineStr">
        <is>
          <t>man united vs leeds united tickets</t>
        </is>
      </c>
      <c r="B2433" s="2" t="inlineStr">
        <is>
          <t>United Kingdom</t>
        </is>
      </c>
      <c r="C2433" s="2" t="n">
        <v>1</v>
      </c>
      <c r="D2433" s="2" t="inlineStr">
        <is>
          <t>manutd.com</t>
        </is>
      </c>
      <c r="E2433" s="4" t="inlineStr">
        <is>
          <t>https://www.manutd.com/en/matches/mens-team/leeds-united-fc-v-manchester-united-friendly-20260812</t>
        </is>
      </c>
      <c r="F2433" s="2" t="inlineStr">
        <is>
          <t>Friendly - Croke Park, Dublin | Manchester United</t>
        </is>
      </c>
      <c r="G2433" s="2" t="n">
        <v>81</v>
      </c>
      <c r="H2433" s="2" t="inlineStr">
        <is>
          <t>Independent commercial</t>
        </is>
      </c>
      <c r="I2433" s="2" t="inlineStr">
        <is>
          <t>2026-08-09</t>
        </is>
      </c>
    </row>
    <row r="2434" ht="20" customHeight="1">
      <c r="A2434" s="2" t="inlineStr">
        <is>
          <t>man united vs leeds united tickets</t>
        </is>
      </c>
      <c r="B2434" s="2" t="inlineStr">
        <is>
          <t>United Kingdom</t>
        </is>
      </c>
      <c r="C2434" s="2" t="n">
        <v>2</v>
      </c>
      <c r="D2434" s="2" t="inlineStr">
        <is>
          <t>seatpick.com</t>
        </is>
      </c>
      <c r="E2434" s="4" t="inlineStr">
        <is>
          <t>https://seatpick.com/manchester-united-vs-leeds-united-croke-park-tickets/event/483490</t>
        </is>
      </c>
      <c r="F2434" s="2" t="inlineStr">
        <is>
          <t>Manchester United vs Leeds United Tickets - Aug 12, 2026</t>
        </is>
      </c>
      <c r="G2434" s="2" t="n">
        <v>57</v>
      </c>
      <c r="H2434" s="2" t="inlineStr">
        <is>
          <t>Independent commercial</t>
        </is>
      </c>
      <c r="I2434" s="2" t="inlineStr">
        <is>
          <t>2026-08-09</t>
        </is>
      </c>
    </row>
    <row r="2435" ht="20" customHeight="1">
      <c r="A2435" s="2" t="inlineStr">
        <is>
          <t>man united vs leeds united tickets</t>
        </is>
      </c>
      <c r="B2435" s="2" t="inlineStr">
        <is>
          <t>United Kingdom</t>
        </is>
      </c>
      <c r="C2435" s="2" t="n">
        <v>3</v>
      </c>
      <c r="D2435" s="2" t="inlineStr">
        <is>
          <t>manutd.com</t>
        </is>
      </c>
      <c r="E2435" s="4" t="inlineStr">
        <is>
          <t>https://www.manutd.com/</t>
        </is>
      </c>
      <c r="F2435" s="2" t="inlineStr">
        <is>
          <t>Official Manchester United Website | ManUtd.com ...</t>
        </is>
      </c>
      <c r="G2435" s="2" t="n">
        <v>81</v>
      </c>
      <c r="H2435" s="2" t="inlineStr">
        <is>
          <t>Independent commercial</t>
        </is>
      </c>
      <c r="I2435" s="2" t="inlineStr">
        <is>
          <t>2026-08-09</t>
        </is>
      </c>
    </row>
    <row r="2436" ht="20" customHeight="1">
      <c r="A2436" s="2" t="inlineStr">
        <is>
          <t>man united vs leeds united tickets</t>
        </is>
      </c>
      <c r="B2436" s="2" t="inlineStr">
        <is>
          <t>United Kingdom</t>
        </is>
      </c>
      <c r="C2436" s="2" t="n">
        <v>4</v>
      </c>
      <c r="D2436" s="2" t="inlineStr">
        <is>
          <t>ticketmaster.ie</t>
        </is>
      </c>
      <c r="E2436" s="4" t="inlineStr">
        <is>
          <t>https://www.ticketmaster.ie/manchester-united-tickets/artist/862031</t>
        </is>
      </c>
      <c r="F2436" s="2" t="inlineStr">
        <is>
          <t>Manchester United Tickets - Football</t>
        </is>
      </c>
      <c r="G2436" s="2" t="n">
        <v>78</v>
      </c>
      <c r="H2436" s="2" t="inlineStr">
        <is>
          <t>Independent commercial</t>
        </is>
      </c>
      <c r="I2436" s="2" t="inlineStr">
        <is>
          <t>2026-08-09</t>
        </is>
      </c>
    </row>
    <row r="2437" ht="20" customHeight="1">
      <c r="A2437" s="2" t="inlineStr">
        <is>
          <t>man united vs leeds united tickets</t>
        </is>
      </c>
      <c r="B2437" s="2" t="inlineStr">
        <is>
          <t>United Kingdom</t>
        </is>
      </c>
      <c r="C2437" s="2" t="n">
        <v>5</v>
      </c>
      <c r="D2437" s="2" t="inlineStr">
        <is>
          <t>tickets.leedsunited.com</t>
        </is>
      </c>
      <c r="E2437" s="4" t="inlineStr">
        <is>
          <t>https://tickets.leedsunited.com/</t>
        </is>
      </c>
      <c r="F2437" s="2" t="inlineStr">
        <is>
          <t>Buy Tickets - Leeds United</t>
        </is>
      </c>
      <c r="G2437" s="2" t="n">
        <v>72</v>
      </c>
      <c r="H2437" s="2" t="inlineStr">
        <is>
          <t>Independent commercial</t>
        </is>
      </c>
      <c r="I2437" s="2" t="inlineStr">
        <is>
          <t>2026-08-09</t>
        </is>
      </c>
    </row>
    <row r="2438" ht="20" customHeight="1">
      <c r="A2438" s="2" t="inlineStr">
        <is>
          <t>man united vs leeds united tickets</t>
        </is>
      </c>
      <c r="B2438" s="2" t="inlineStr">
        <is>
          <t>United Kingdom</t>
        </is>
      </c>
      <c r="C2438" s="2" t="n">
        <v>6</v>
      </c>
      <c r="D2438" s="2" t="inlineStr">
        <is>
          <t>livefootballtickets.com</t>
        </is>
      </c>
      <c r="E2438" s="4" t="inlineStr">
        <is>
          <t>https://www.livefootballtickets.com/fixtures/manchester-united-v-leeds-united-tickets-english-premier-league.html</t>
        </is>
      </c>
      <c r="F2438" s="2" t="inlineStr">
        <is>
          <t>Manchester United vs Leeds United tickets</t>
        </is>
      </c>
      <c r="G2438" s="2" t="n">
        <v>55</v>
      </c>
      <c r="H2438" s="2" t="inlineStr">
        <is>
          <t>Independent commercial</t>
        </is>
      </c>
      <c r="I2438" s="2" t="inlineStr">
        <is>
          <t>2026-08-09</t>
        </is>
      </c>
    </row>
    <row r="2439" ht="20" customHeight="1">
      <c r="A2439" s="2" t="inlineStr">
        <is>
          <t>man united vs leeds united tickets</t>
        </is>
      </c>
      <c r="B2439" s="2" t="inlineStr">
        <is>
          <t>United Kingdom</t>
        </is>
      </c>
      <c r="C2439" s="2" t="n">
        <v>8</v>
      </c>
      <c r="D2439" s="2" t="inlineStr">
        <is>
          <t>manutd.com</t>
        </is>
      </c>
      <c r="E2439" s="4" t="inlineStr">
        <is>
          <t>https://www.manutd.com/en/news/man-utd-announce-croke-park-friendly-against-leeds-united-in-dublin</t>
        </is>
      </c>
      <c r="F2439" s="2" t="inlineStr">
        <is>
          <t>United to face Leeds at Croke Park</t>
        </is>
      </c>
      <c r="G2439" s="2" t="n">
        <v>81</v>
      </c>
      <c r="H2439" s="2" t="inlineStr">
        <is>
          <t>Independent commercial</t>
        </is>
      </c>
      <c r="I2439" s="2" t="inlineStr">
        <is>
          <t>2026-08-09</t>
        </is>
      </c>
    </row>
    <row r="2440" ht="20" customHeight="1">
      <c r="A2440" s="2" t="inlineStr">
        <is>
          <t>man united vs leeds united tickets</t>
        </is>
      </c>
      <c r="B2440" s="2" t="inlineStr">
        <is>
          <t>United Kingdom</t>
        </is>
      </c>
      <c r="C2440" s="2" t="n">
        <v>9</v>
      </c>
      <c r="D2440" s="2" t="inlineStr">
        <is>
          <t>ticketgum.com</t>
        </is>
      </c>
      <c r="E2440" s="4" t="inlineStr">
        <is>
          <t>https://www.ticketgum.com/premier-league/manchester-united-vs-leeds-united-1</t>
        </is>
      </c>
      <c r="F2440" s="2" t="inlineStr">
        <is>
          <t>Buy Manchester United vs Leeds United Tickets 2026/27</t>
        </is>
      </c>
      <c r="G2440" s="2" t="n">
        <v>38</v>
      </c>
      <c r="H2440" s="2" t="inlineStr">
        <is>
          <t>Independent commercial</t>
        </is>
      </c>
      <c r="I2440" s="2" t="inlineStr">
        <is>
          <t>2026-08-09</t>
        </is>
      </c>
    </row>
    <row r="2441" ht="20" customHeight="1">
      <c r="A2441" s="2" t="inlineStr">
        <is>
          <t>man united vs leeds united tickets</t>
        </is>
      </c>
      <c r="B2441" s="2" t="inlineStr">
        <is>
          <t>United Kingdom</t>
        </is>
      </c>
      <c r="C2441" s="2" t="n">
        <v>10</v>
      </c>
      <c r="D2441" s="2" t="inlineStr">
        <is>
          <t>tegsport.com.au</t>
        </is>
      </c>
      <c r="E2441" s="4" t="inlineStr">
        <is>
          <t>https://tegsport.com.au/event/manchester-united-v-leeds-united/</t>
        </is>
      </c>
      <c r="F2441" s="2" t="inlineStr">
        <is>
          <t>Manchester United v Leeds United</t>
        </is>
      </c>
      <c r="G2441" s="2" t="n">
        <v>43</v>
      </c>
      <c r="H2441" s="2" t="inlineStr">
        <is>
          <t>Independent commercial</t>
        </is>
      </c>
      <c r="I2441" s="2" t="inlineStr">
        <is>
          <t>2026-08-09</t>
        </is>
      </c>
    </row>
    <row r="2442" ht="20" customHeight="1">
      <c r="A2442" s="2" t="inlineStr">
        <is>
          <t>man united vs leeds united tickets</t>
        </is>
      </c>
      <c r="B2442" s="2" t="inlineStr">
        <is>
          <t>United Kingdom</t>
        </is>
      </c>
      <c r="C2442" s="2" t="n">
        <v>11</v>
      </c>
      <c r="D2442" s="2" t="inlineStr">
        <is>
          <t>fanpass.net</t>
        </is>
      </c>
      <c r="E2442" s="4" t="inlineStr">
        <is>
          <t>https://www.fanpass.net/tickets-leeds-united-manchester-united</t>
        </is>
      </c>
      <c r="F2442" s="2" t="inlineStr">
        <is>
          <t>Manchester United Tickets | Premier League | 17/10/2026</t>
        </is>
      </c>
      <c r="G2442" s="2" t="n">
        <v>41</v>
      </c>
      <c r="H2442" s="2" t="inlineStr">
        <is>
          <t>Independent commercial</t>
        </is>
      </c>
      <c r="I2442" s="2" t="inlineStr">
        <is>
          <t>2026-08-09</t>
        </is>
      </c>
    </row>
    <row r="2443" ht="20" customHeight="1">
      <c r="A2443" s="2" t="n"/>
      <c r="B2443" s="2" t="n"/>
      <c r="C2443" s="2" t="n"/>
      <c r="D2443" s="2" t="n"/>
      <c r="E2443" s="2" t="n"/>
      <c r="F2443" s="2" t="n"/>
      <c r="G2443" s="2" t="n"/>
      <c r="H2443" s="2" t="n"/>
      <c r="I2443" s="2" t="n"/>
    </row>
    <row r="2444" ht="20" customHeight="1">
      <c r="A2444" s="2" t="inlineStr">
        <is>
          <t>man city vs aston villa tickets</t>
        </is>
      </c>
      <c r="B2444" s="2" t="inlineStr">
        <is>
          <t>United Kingdom</t>
        </is>
      </c>
      <c r="C2444" s="2" t="n">
        <v>1</v>
      </c>
      <c r="D2444" s="2" t="inlineStr">
        <is>
          <t>seatpick.com</t>
        </is>
      </c>
      <c r="E2444" s="4" t="inlineStr">
        <is>
          <t>https://seatpick.com/manchester-city-aston-villa-tickets</t>
        </is>
      </c>
      <c r="F2444" s="2" t="inlineStr">
        <is>
          <t>Manchester City vs Aston Villa Tickets - Compare &amp; Buy</t>
        </is>
      </c>
      <c r="G2444" s="2" t="n">
        <v>57</v>
      </c>
      <c r="H2444" s="2" t="inlineStr">
        <is>
          <t>Independent commercial</t>
        </is>
      </c>
      <c r="I2444" s="2" t="inlineStr">
        <is>
          <t>2026-08-09</t>
        </is>
      </c>
    </row>
    <row r="2445" ht="20" customHeight="1">
      <c r="A2445" s="2" t="inlineStr">
        <is>
          <t>man city vs aston villa tickets</t>
        </is>
      </c>
      <c r="B2445" s="2" t="inlineStr">
        <is>
          <t>United Kingdom</t>
        </is>
      </c>
      <c r="C2445" s="2" t="n">
        <v>2</v>
      </c>
      <c r="D2445" s="2" t="inlineStr">
        <is>
          <t>mancity.com</t>
        </is>
      </c>
      <c r="E2445" s="4" t="inlineStr">
        <is>
          <t>https://www.mancity.com/tickets/mens/man-city-v-aston-villa-24-may-2026</t>
        </is>
      </c>
      <c r="F2445" s="2" t="inlineStr">
        <is>
          <t>Man City v Aston Villa - 24 May 2026</t>
        </is>
      </c>
      <c r="G2445" s="2" t="n">
        <v>81</v>
      </c>
      <c r="H2445" s="2" t="inlineStr">
        <is>
          <t>Independent commercial</t>
        </is>
      </c>
      <c r="I2445" s="2" t="inlineStr">
        <is>
          <t>2026-08-09</t>
        </is>
      </c>
    </row>
    <row r="2446" ht="20" customHeight="1">
      <c r="A2446" s="2" t="inlineStr">
        <is>
          <t>man city vs aston villa tickets</t>
        </is>
      </c>
      <c r="B2446" s="2" t="inlineStr">
        <is>
          <t>United Kingdom</t>
        </is>
      </c>
      <c r="C2446" s="2" t="n">
        <v>4</v>
      </c>
      <c r="D2446" s="2" t="inlineStr">
        <is>
          <t>livefootballtickets.com</t>
        </is>
      </c>
      <c r="E2446" s="4" t="inlineStr">
        <is>
          <t>https://www.livefootballtickets.com/fixtures/aston-villa-v-manchester-city-tickets-english-premier-league.html</t>
        </is>
      </c>
      <c r="F2446" s="2" t="inlineStr">
        <is>
          <t>Aston Villa vs Manchester City - Premier League</t>
        </is>
      </c>
      <c r="G2446" s="2" t="n">
        <v>55</v>
      </c>
      <c r="H2446" s="2" t="inlineStr">
        <is>
          <t>Independent commercial</t>
        </is>
      </c>
      <c r="I2446" s="2" t="inlineStr">
        <is>
          <t>2026-08-09</t>
        </is>
      </c>
    </row>
    <row r="2447" ht="20" customHeight="1">
      <c r="A2447" s="2" t="inlineStr">
        <is>
          <t>man city vs aston villa tickets</t>
        </is>
      </c>
      <c r="B2447" s="2" t="inlineStr">
        <is>
          <t>United Kingdom</t>
        </is>
      </c>
      <c r="C2447" s="2" t="n">
        <v>5</v>
      </c>
      <c r="D2447" s="2" t="inlineStr">
        <is>
          <t>eventmasters.co.uk</t>
        </is>
      </c>
      <c r="E2447" s="4" t="inlineStr">
        <is>
          <t>https://www.eventmasters.co.uk/football-hospitality/man-city-v-aston-villa-hospitality-tickets-packages.html</t>
        </is>
      </c>
      <c r="F2447" s="2" t="inlineStr">
        <is>
          <t>Man City v Aston Villa Hospitality Tickets &amp; Packages</t>
        </is>
      </c>
      <c r="G2447" s="2" t="n">
        <v>40</v>
      </c>
      <c r="H2447" s="2" t="inlineStr">
        <is>
          <t>Independent commercial</t>
        </is>
      </c>
      <c r="I2447" s="2" t="inlineStr">
        <is>
          <t>2026-08-09</t>
        </is>
      </c>
    </row>
    <row r="2448" ht="20" customHeight="1">
      <c r="A2448" s="2" t="inlineStr">
        <is>
          <t>man city vs aston villa tickets</t>
        </is>
      </c>
      <c r="B2448" s="2" t="inlineStr">
        <is>
          <t>United Kingdom</t>
        </is>
      </c>
      <c r="C2448" s="2" t="n">
        <v>6</v>
      </c>
      <c r="D2448" s="2" t="inlineStr">
        <is>
          <t>p1travel.com</t>
        </is>
      </c>
      <c r="E2448" s="4" t="inlineStr">
        <is>
          <t>https://www.p1travel.com/en/football/premier-league/manchester-city-vs-aston-villa</t>
        </is>
      </c>
      <c r="F2448" s="2" t="inlineStr">
        <is>
          <t>Manchester City vs Aston Villa Tickets &amp; Hospitality</t>
        </is>
      </c>
      <c r="G2448" s="2" t="n">
        <v>60</v>
      </c>
      <c r="H2448" s="2" t="inlineStr">
        <is>
          <t>Independent commercial</t>
        </is>
      </c>
      <c r="I2448" s="2" t="inlineStr">
        <is>
          <t>2026-08-09</t>
        </is>
      </c>
    </row>
    <row r="2449" ht="20" customHeight="1">
      <c r="A2449" s="2" t="inlineStr">
        <is>
          <t>man city vs aston villa tickets</t>
        </is>
      </c>
      <c r="B2449" s="2" t="inlineStr">
        <is>
          <t>United Kingdom</t>
        </is>
      </c>
      <c r="C2449" s="2" t="n">
        <v>7</v>
      </c>
      <c r="D2449" s="2" t="inlineStr">
        <is>
          <t>avfc.co.uk</t>
        </is>
      </c>
      <c r="E2449" s="4" t="inlineStr">
        <is>
          <t>https://www.avfc.co.uk/news/2025/april/04/Manchester-city-ticket-details/</t>
        </is>
      </c>
      <c r="F2449" s="2" t="inlineStr">
        <is>
          <t>Manchester City ticket details</t>
        </is>
      </c>
      <c r="G2449" s="2" t="n">
        <v>74</v>
      </c>
      <c r="H2449" s="2" t="inlineStr">
        <is>
          <t>Independent commercial</t>
        </is>
      </c>
      <c r="I2449" s="2" t="inlineStr">
        <is>
          <t>2026-08-09</t>
        </is>
      </c>
    </row>
    <row r="2450" ht="20" customHeight="1">
      <c r="A2450" s="2" t="inlineStr">
        <is>
          <t>man city vs aston villa tickets</t>
        </is>
      </c>
      <c r="B2450" s="2" t="inlineStr">
        <is>
          <t>United Kingdom</t>
        </is>
      </c>
      <c r="C2450" s="2" t="n">
        <v>8</v>
      </c>
      <c r="D2450" s="2" t="inlineStr">
        <is>
          <t>sportsworld.co.uk</t>
        </is>
      </c>
      <c r="E2450" s="4" t="inlineStr">
        <is>
          <t>https://sportsworld.co.uk/football/premier-league/manchester-city/manchester-city-vs-aston-villa/</t>
        </is>
      </c>
      <c r="F2450" s="2" t="inlineStr">
        <is>
          <t>Manchester City vs Aston Villa | Sportsworld</t>
        </is>
      </c>
      <c r="G2450" s="2" t="n">
        <v>32</v>
      </c>
      <c r="H2450" s="2" t="inlineStr">
        <is>
          <t>Independent commercial</t>
        </is>
      </c>
      <c r="I2450" s="2" t="inlineStr">
        <is>
          <t>2026-08-09</t>
        </is>
      </c>
    </row>
    <row r="2451" ht="20" customHeight="1">
      <c r="A2451" s="2" t="inlineStr">
        <is>
          <t>man city vs aston villa tickets</t>
        </is>
      </c>
      <c r="B2451" s="2" t="inlineStr">
        <is>
          <t>United Kingdom</t>
        </is>
      </c>
      <c r="C2451" s="2" t="n">
        <v>9</v>
      </c>
      <c r="D2451" s="2" t="inlineStr">
        <is>
          <t>footballticketnet.com</t>
        </is>
      </c>
      <c r="E2451" s="4" t="inlineStr">
        <is>
          <t>https://www.footballticketnet.com/premier-league/manchester-city-vs-aston-villa-etihad-stadium-football-tickets/event/126930</t>
        </is>
      </c>
      <c r="F2451" s="2" t="inlineStr">
        <is>
          <t>Manchester City vs Aston Villa Tickets | Premier League</t>
        </is>
      </c>
      <c r="G2451" s="2" t="n">
        <v>41</v>
      </c>
      <c r="H2451" s="2" t="inlineStr">
        <is>
          <t>Independent commercial</t>
        </is>
      </c>
      <c r="I2451" s="2" t="inlineStr">
        <is>
          <t>2026-08-09</t>
        </is>
      </c>
    </row>
    <row r="2452" ht="20" customHeight="1">
      <c r="A2452" s="2" t="inlineStr">
        <is>
          <t>man city vs aston villa tickets</t>
        </is>
      </c>
      <c r="B2452" s="2" t="inlineStr">
        <is>
          <t>United Kingdom</t>
        </is>
      </c>
      <c r="C2452" s="2" t="n">
        <v>10</v>
      </c>
      <c r="D2452" s="2" t="inlineStr">
        <is>
          <t>fanpass.net</t>
        </is>
      </c>
      <c r="E2452" s="4" t="inlineStr">
        <is>
          <t>https://www.fanpass.net/tickets-manchester-city-aston-villa</t>
        </is>
      </c>
      <c r="F2452" s="2" t="inlineStr">
        <is>
          <t>Buy Manchester City - Aston Villa Tickets | Premier League</t>
        </is>
      </c>
      <c r="G2452" s="2" t="n">
        <v>41</v>
      </c>
      <c r="H2452" s="2" t="inlineStr">
        <is>
          <t>Independent commercial</t>
        </is>
      </c>
      <c r="I2452" s="2" t="inlineStr">
        <is>
          <t>2026-08-09</t>
        </is>
      </c>
    </row>
    <row r="2453" ht="20" customHeight="1">
      <c r="A2453" s="2" t="inlineStr">
        <is>
          <t>man city vs aston villa tickets</t>
        </is>
      </c>
      <c r="B2453" s="2" t="inlineStr">
        <is>
          <t>United Kingdom</t>
        </is>
      </c>
      <c r="C2453" s="2" t="n">
        <v>11</v>
      </c>
      <c r="D2453" s="2" t="inlineStr">
        <is>
          <t>mancity.com</t>
        </is>
      </c>
      <c r="E2453" s="4" t="inlineStr">
        <is>
          <t>https://www.mancity.com/tickets/mens</t>
        </is>
      </c>
      <c r="F2453" s="2" t="inlineStr">
        <is>
          <t>Buy Man City Men's Team tickets</t>
        </is>
      </c>
      <c r="G2453" s="2" t="n">
        <v>81</v>
      </c>
      <c r="H2453" s="2" t="inlineStr">
        <is>
          <t>Independent commercial</t>
        </is>
      </c>
      <c r="I2453" s="2" t="inlineStr">
        <is>
          <t>2026-08-09</t>
        </is>
      </c>
    </row>
    <row r="2454" ht="20" customHeight="1">
      <c r="A2454" s="2" t="n"/>
      <c r="B2454" s="2" t="n"/>
      <c r="C2454" s="2" t="n"/>
      <c r="D2454" s="2" t="n"/>
      <c r="E2454" s="2" t="n"/>
      <c r="F2454" s="2" t="n"/>
      <c r="G2454" s="2" t="n"/>
      <c r="H2454" s="2" t="n"/>
      <c r="I2454" s="2" t="n"/>
    </row>
    <row r="2455" ht="20" customHeight="1">
      <c r="A2455" s="2" t="inlineStr">
        <is>
          <t>chelsea v nottingham forest tickets</t>
        </is>
      </c>
      <c r="B2455" s="2" t="inlineStr">
        <is>
          <t>United Kingdom</t>
        </is>
      </c>
      <c r="C2455" s="2" t="n">
        <v>1</v>
      </c>
      <c r="D2455" s="2" t="inlineStr">
        <is>
          <t>seatpick.com</t>
        </is>
      </c>
      <c r="E2455" s="4" t="inlineStr">
        <is>
          <t>https://seatpick.com/chelsea-nottingham-forest-tickets</t>
        </is>
      </c>
      <c r="F2455" s="2" t="inlineStr">
        <is>
          <t>Chelsea vs Nottingham Forest Tickets - Compare &amp; Buy</t>
        </is>
      </c>
      <c r="G2455" s="2" t="n">
        <v>57</v>
      </c>
      <c r="H2455" s="2" t="inlineStr">
        <is>
          <t>Independent commercial</t>
        </is>
      </c>
      <c r="I2455" s="2" t="inlineStr">
        <is>
          <t>2026-08-09</t>
        </is>
      </c>
    </row>
    <row r="2456" ht="20" customHeight="1">
      <c r="A2456" s="2" t="inlineStr">
        <is>
          <t>chelsea v nottingham forest tickets</t>
        </is>
      </c>
      <c r="B2456" s="2" t="inlineStr">
        <is>
          <t>United Kingdom</t>
        </is>
      </c>
      <c r="C2456" s="2" t="n">
        <v>2</v>
      </c>
      <c r="D2456" s="2" t="inlineStr">
        <is>
          <t>hospitality.chelseafc.com</t>
        </is>
      </c>
      <c r="E2456" s="4" t="inlineStr">
        <is>
          <t>https://hospitality.chelseafc.com/upcoming-events/chelsea-fc-vs-nottingham-forest</t>
        </is>
      </c>
      <c r="F2456" s="2" t="inlineStr">
        <is>
          <t>Chelsea FC vs Nottingham Forest</t>
        </is>
      </c>
      <c r="G2456" s="2" t="n">
        <v>80</v>
      </c>
      <c r="H2456" s="2" t="inlineStr">
        <is>
          <t>Independent commercial</t>
        </is>
      </c>
      <c r="I2456" s="2" t="inlineStr">
        <is>
          <t>2026-08-09</t>
        </is>
      </c>
    </row>
    <row r="2457" ht="20" customHeight="1">
      <c r="A2457" s="2" t="inlineStr">
        <is>
          <t>chelsea v nottingham forest tickets</t>
        </is>
      </c>
      <c r="B2457" s="2" t="inlineStr">
        <is>
          <t>United Kingdom</t>
        </is>
      </c>
      <c r="C2457" s="2" t="n">
        <v>3</v>
      </c>
      <c r="D2457" s="2" t="inlineStr">
        <is>
          <t>nottinghamforest.co.uk</t>
        </is>
      </c>
      <c r="E2457" s="4" t="inlineStr">
        <is>
          <t>https://www.nottinghamforest.co.uk/tickets/</t>
        </is>
      </c>
      <c r="F2457" s="2" t="inlineStr">
        <is>
          <t>Tickets</t>
        </is>
      </c>
      <c r="G2457" s="2" t="n">
        <v>71</v>
      </c>
      <c r="H2457" s="2" t="inlineStr">
        <is>
          <t>Independent commercial</t>
        </is>
      </c>
      <c r="I2457" s="2" t="inlineStr">
        <is>
          <t>2026-08-09</t>
        </is>
      </c>
    </row>
    <row r="2458" ht="20" customHeight="1">
      <c r="A2458" s="2" t="inlineStr">
        <is>
          <t>chelsea v nottingham forest tickets</t>
        </is>
      </c>
      <c r="B2458" s="2" t="inlineStr">
        <is>
          <t>United Kingdom</t>
        </is>
      </c>
      <c r="C2458" s="2" t="n">
        <v>4</v>
      </c>
      <c r="D2458" s="2" t="inlineStr">
        <is>
          <t>eticketing.co.uk</t>
        </is>
      </c>
      <c r="E2458" s="4" t="inlineStr">
        <is>
          <t>https://www.eticketing.co.uk/chelseafc/Events</t>
        </is>
      </c>
      <c r="F2458" s="2" t="inlineStr">
        <is>
          <t>Event Tickets List - eTickets</t>
        </is>
      </c>
      <c r="G2458" s="2" t="n">
        <v>74</v>
      </c>
      <c r="H2458" s="2" t="inlineStr">
        <is>
          <t>Independent commercial</t>
        </is>
      </c>
      <c r="I2458" s="2" t="inlineStr">
        <is>
          <t>2026-08-09</t>
        </is>
      </c>
    </row>
    <row r="2459" ht="20" customHeight="1">
      <c r="A2459" s="2" t="inlineStr">
        <is>
          <t>chelsea v nottingham forest tickets</t>
        </is>
      </c>
      <c r="B2459" s="2" t="inlineStr">
        <is>
          <t>United Kingdom</t>
        </is>
      </c>
      <c r="C2459" s="2" t="n">
        <v>5</v>
      </c>
      <c r="D2459" s="2" t="inlineStr">
        <is>
          <t>livefootballtickets.com</t>
        </is>
      </c>
      <c r="E2459" s="4" t="inlineStr">
        <is>
          <t>https://www.livefootballtickets.com/fixtures/nottingham-forest-v-chelsea-tickets-english-premier-league.html</t>
        </is>
      </c>
      <c r="F2459" s="2" t="inlineStr">
        <is>
          <t>Nottingham Forest vs Chelsea tickets</t>
        </is>
      </c>
      <c r="G2459" s="2" t="n">
        <v>55</v>
      </c>
      <c r="H2459" s="2" t="inlineStr">
        <is>
          <t>Independent commercial</t>
        </is>
      </c>
      <c r="I2459" s="2" t="inlineStr">
        <is>
          <t>2026-08-09</t>
        </is>
      </c>
    </row>
    <row r="2460" ht="20" customHeight="1">
      <c r="A2460" s="2" t="inlineStr">
        <is>
          <t>chelsea v nottingham forest tickets</t>
        </is>
      </c>
      <c r="B2460" s="2" t="inlineStr">
        <is>
          <t>United Kingdom</t>
        </is>
      </c>
      <c r="C2460" s="2" t="n">
        <v>6</v>
      </c>
      <c r="D2460" s="2" t="inlineStr">
        <is>
          <t>chelseafc.com</t>
        </is>
      </c>
      <c r="E2460" s="4" t="inlineStr">
        <is>
          <t>https://www.chelseafc.com/en/match/chelsea-vs-nottingham-forest-english-premier-league-2026-05-04</t>
        </is>
      </c>
      <c r="F2460" s="2" t="inlineStr">
        <is>
          <t>Chelsea v Nottingham Forest | Match | Official Site</t>
        </is>
      </c>
      <c r="G2460" s="2" t="n">
        <v>80</v>
      </c>
      <c r="H2460" s="2" t="inlineStr">
        <is>
          <t>Independent commercial</t>
        </is>
      </c>
      <c r="I2460" s="2" t="inlineStr">
        <is>
          <t>2026-08-09</t>
        </is>
      </c>
    </row>
    <row r="2461" ht="20" customHeight="1">
      <c r="A2461" s="2" t="inlineStr">
        <is>
          <t>chelsea v nottingham forest tickets</t>
        </is>
      </c>
      <c r="B2461" s="2" t="inlineStr">
        <is>
          <t>United Kingdom</t>
        </is>
      </c>
      <c r="C2461" s="2" t="n">
        <v>8</v>
      </c>
      <c r="D2461" s="2" t="inlineStr">
        <is>
          <t>fanpass.net</t>
        </is>
      </c>
      <c r="E2461" s="4" t="inlineStr">
        <is>
          <t>https://www.fanpass.net/tickets-chelsea-nottingham-forest</t>
        </is>
      </c>
      <c r="F2461" s="2" t="inlineStr">
        <is>
          <t>Buy Chelsea - Nottingham Forest Tickets | Premier League</t>
        </is>
      </c>
      <c r="G2461" s="2" t="n">
        <v>41</v>
      </c>
      <c r="H2461" s="2" t="inlineStr">
        <is>
          <t>Independent commercial</t>
        </is>
      </c>
      <c r="I2461" s="2" t="inlineStr">
        <is>
          <t>2026-08-09</t>
        </is>
      </c>
    </row>
    <row r="2462" ht="20" customHeight="1">
      <c r="A2462" s="2" t="inlineStr">
        <is>
          <t>chelsea v nottingham forest tickets</t>
        </is>
      </c>
      <c r="B2462" s="2" t="inlineStr">
        <is>
          <t>United Kingdom</t>
        </is>
      </c>
      <c r="C2462" s="2" t="n">
        <v>9</v>
      </c>
      <c r="D2462" s="2" t="inlineStr">
        <is>
          <t>nottinghamforest.co.uk</t>
        </is>
      </c>
      <c r="E2462" s="4" t="inlineStr">
        <is>
          <t>https://www.nottinghamforest.co.uk/news/2026/april/18/ticket-info---chelsea--a-/</t>
        </is>
      </c>
      <c r="F2462" s="2" t="inlineStr">
        <is>
          <t>TICKET INFO | CHELSEA (A)</t>
        </is>
      </c>
      <c r="G2462" s="2" t="n">
        <v>71</v>
      </c>
      <c r="H2462" s="2" t="inlineStr">
        <is>
          <t>Independent commercial</t>
        </is>
      </c>
      <c r="I2462" s="2" t="inlineStr">
        <is>
          <t>2026-08-09</t>
        </is>
      </c>
    </row>
    <row r="2463" ht="20" customHeight="1">
      <c r="A2463" s="2" t="inlineStr">
        <is>
          <t>chelsea v nottingham forest tickets</t>
        </is>
      </c>
      <c r="B2463" s="2" t="inlineStr">
        <is>
          <t>United Kingdom</t>
        </is>
      </c>
      <c r="C2463" s="2" t="n">
        <v>10</v>
      </c>
      <c r="D2463" s="2" t="inlineStr">
        <is>
          <t>lovetovisit.com</t>
        </is>
      </c>
      <c r="E2463" s="4" t="inlineStr">
        <is>
          <t>https://www.lovetovisit.com/uk-attractions/stamford-bridge/2024-25-chelsea-v-nottingham-forest</t>
        </is>
      </c>
      <c r="F2463" s="2" t="inlineStr">
        <is>
          <t>Chelsea v Nottingham Forest - 6 October 2024</t>
        </is>
      </c>
      <c r="G2463" s="2" t="n">
        <v>38</v>
      </c>
      <c r="H2463" s="2" t="inlineStr">
        <is>
          <t>Independent commercial</t>
        </is>
      </c>
      <c r="I2463" s="2" t="inlineStr">
        <is>
          <t>2026-08-09</t>
        </is>
      </c>
    </row>
    <row r="2464" ht="20" customHeight="1">
      <c r="A2464" s="2" t="inlineStr">
        <is>
          <t>chelsea v nottingham forest tickets</t>
        </is>
      </c>
      <c r="B2464" s="2" t="inlineStr">
        <is>
          <t>United Kingdom</t>
        </is>
      </c>
      <c r="C2464" s="2" t="n">
        <v>11</v>
      </c>
      <c r="D2464" s="2" t="inlineStr">
        <is>
          <t>eticketing.co.uk</t>
        </is>
      </c>
      <c r="E2464" s="4" t="inlineStr">
        <is>
          <t>https://www.eticketing.co.uk/chelseafc/EDP/Event/Index/398</t>
        </is>
      </c>
      <c r="F2464" s="2" t="inlineStr">
        <is>
          <t>chelsea v nottingham forest</t>
        </is>
      </c>
      <c r="G2464" s="2" t="n">
        <v>74</v>
      </c>
      <c r="H2464" s="2" t="inlineStr">
        <is>
          <t>Independent commercial</t>
        </is>
      </c>
      <c r="I2464" s="2" t="inlineStr">
        <is>
          <t>2026-08-09</t>
        </is>
      </c>
    </row>
    <row r="2465" ht="20" customHeight="1">
      <c r="A2465" s="2" t="n"/>
      <c r="B2465" s="2" t="n"/>
      <c r="C2465" s="2" t="n"/>
      <c r="D2465" s="2" t="n"/>
      <c r="E2465" s="2" t="n"/>
      <c r="F2465" s="2" t="n"/>
      <c r="G2465" s="2" t="n"/>
      <c r="H2465" s="2" t="n"/>
      <c r="I2465" s="2" t="n"/>
    </row>
    <row r="2466" ht="20" customHeight="1">
      <c r="A2466" s="2" t="inlineStr">
        <is>
          <t>man united vs brentford tickets</t>
        </is>
      </c>
      <c r="B2466" s="2" t="inlineStr">
        <is>
          <t>United Kingdom</t>
        </is>
      </c>
      <c r="C2466" s="2" t="n">
        <v>1</v>
      </c>
      <c r="D2466" s="2" t="inlineStr">
        <is>
          <t>seatpick.com</t>
        </is>
      </c>
      <c r="E2466" s="4" t="inlineStr">
        <is>
          <t>https://seatpick.com/brentford-manchester-united-tickets</t>
        </is>
      </c>
      <c r="F2466" s="2" t="inlineStr">
        <is>
          <t>Brentford vs Manchester United Tickets - Compare &amp; Buy</t>
        </is>
      </c>
      <c r="G2466" s="2" t="n">
        <v>57</v>
      </c>
      <c r="H2466" s="2" t="inlineStr">
        <is>
          <t>Independent commercial</t>
        </is>
      </c>
      <c r="I2466" s="2" t="inlineStr">
        <is>
          <t>2026-08-09</t>
        </is>
      </c>
    </row>
    <row r="2467" ht="20" customHeight="1">
      <c r="A2467" s="2" t="inlineStr">
        <is>
          <t>man united vs brentford tickets</t>
        </is>
      </c>
      <c r="B2467" s="2" t="inlineStr">
        <is>
          <t>United Kingdom</t>
        </is>
      </c>
      <c r="C2467" s="2" t="n">
        <v>2</v>
      </c>
      <c r="D2467" s="2" t="inlineStr">
        <is>
          <t>manutd.com</t>
        </is>
      </c>
      <c r="E2467" s="4" t="inlineStr">
        <is>
          <t>https://www.manutd.com/</t>
        </is>
      </c>
      <c r="F2467" s="2" t="inlineStr">
        <is>
          <t>Official Manchester United Website | ManUtd.com ...</t>
        </is>
      </c>
      <c r="G2467" s="2" t="n">
        <v>81</v>
      </c>
      <c r="H2467" s="2" t="inlineStr">
        <is>
          <t>Independent commercial</t>
        </is>
      </c>
      <c r="I2467" s="2" t="inlineStr">
        <is>
          <t>2026-08-09</t>
        </is>
      </c>
    </row>
    <row r="2468" ht="20" customHeight="1">
      <c r="A2468" s="2" t="inlineStr">
        <is>
          <t>man united vs brentford tickets</t>
        </is>
      </c>
      <c r="B2468" s="2" t="inlineStr">
        <is>
          <t>United Kingdom</t>
        </is>
      </c>
      <c r="C2468" s="2" t="n">
        <v>4</v>
      </c>
      <c r="D2468" s="2" t="inlineStr">
        <is>
          <t>livefootballtickets.com</t>
        </is>
      </c>
      <c r="E2468" s="4" t="inlineStr">
        <is>
          <t>https://www.livefootballtickets.com/fixtures/manchester-united-v-brentford-tickets-english-premier-league.html</t>
        </is>
      </c>
      <c r="F2468" s="2" t="inlineStr">
        <is>
          <t>Manchester United vs Brentford tickets</t>
        </is>
      </c>
      <c r="G2468" s="2" t="n">
        <v>55</v>
      </c>
      <c r="H2468" s="2" t="inlineStr">
        <is>
          <t>Independent commercial</t>
        </is>
      </c>
      <c r="I2468" s="2" t="inlineStr">
        <is>
          <t>2026-08-09</t>
        </is>
      </c>
    </row>
    <row r="2469" ht="20" customHeight="1">
      <c r="A2469" s="2" t="inlineStr">
        <is>
          <t>man united vs brentford tickets</t>
        </is>
      </c>
      <c r="B2469" s="2" t="inlineStr">
        <is>
          <t>United Kingdom</t>
        </is>
      </c>
      <c r="C2469" s="2" t="n">
        <v>5</v>
      </c>
      <c r="D2469" s="2" t="inlineStr">
        <is>
          <t>sportsbreaks.com</t>
        </is>
      </c>
      <c r="E2469" s="4" t="inlineStr">
        <is>
          <t>https://www.sportsbreaks.com/football/premier-league/manchester-united</t>
        </is>
      </c>
      <c r="F2469" s="2" t="inlineStr">
        <is>
          <t>Official Manchester United Tickets &amp; Packages</t>
        </is>
      </c>
      <c r="G2469" s="2" t="n">
        <v>51</v>
      </c>
      <c r="H2469" s="2" t="inlineStr">
        <is>
          <t>Independent commercial</t>
        </is>
      </c>
      <c r="I2469" s="2" t="inlineStr">
        <is>
          <t>2026-08-09</t>
        </is>
      </c>
    </row>
    <row r="2470" ht="20" customHeight="1">
      <c r="A2470" s="2" t="inlineStr">
        <is>
          <t>man united vs brentford tickets</t>
        </is>
      </c>
      <c r="B2470" s="2" t="inlineStr">
        <is>
          <t>United Kingdom</t>
        </is>
      </c>
      <c r="C2470" s="2" t="n">
        <v>6</v>
      </c>
      <c r="D2470" s="2" t="inlineStr">
        <is>
          <t>brentfordfc.com</t>
        </is>
      </c>
      <c r="E2470" s="4" t="inlineStr">
        <is>
          <t>https://www.brentfordfc.com/en/match/manchester-united-vs-brentford-english-premier-league-2026-11-28</t>
        </is>
      </c>
      <c r="F2470" s="2" t="inlineStr">
        <is>
          <t>Manchester United v Brentford</t>
        </is>
      </c>
      <c r="G2470" s="2" t="n">
        <v>72</v>
      </c>
      <c r="H2470" s="2" t="inlineStr">
        <is>
          <t>Independent commercial</t>
        </is>
      </c>
      <c r="I2470" s="2" t="inlineStr">
        <is>
          <t>2026-08-09</t>
        </is>
      </c>
    </row>
    <row r="2471" ht="20" customHeight="1">
      <c r="A2471" s="2" t="inlineStr">
        <is>
          <t>man united vs brentford tickets</t>
        </is>
      </c>
      <c r="B2471" s="2" t="inlineStr">
        <is>
          <t>United Kingdom</t>
        </is>
      </c>
      <c r="C2471" s="2" t="n">
        <v>7</v>
      </c>
      <c r="D2471" s="2" t="inlineStr">
        <is>
          <t>fanpass.net</t>
        </is>
      </c>
      <c r="E2471" s="4" t="inlineStr">
        <is>
          <t>https://www.fanpass.net/tickets-manchester-united-brentford</t>
        </is>
      </c>
      <c r="F2471" s="2" t="inlineStr">
        <is>
          <t>Buy Manchester United - Brentford Tickets | Premier League</t>
        </is>
      </c>
      <c r="G2471" s="2" t="n">
        <v>41</v>
      </c>
      <c r="H2471" s="2" t="inlineStr">
        <is>
          <t>Independent commercial</t>
        </is>
      </c>
      <c r="I2471" s="2" t="inlineStr">
        <is>
          <t>2026-08-09</t>
        </is>
      </c>
    </row>
    <row r="2472" ht="20" customHeight="1">
      <c r="A2472" s="2" t="inlineStr">
        <is>
          <t>man united vs brentford tickets</t>
        </is>
      </c>
      <c r="B2472" s="2" t="inlineStr">
        <is>
          <t>United Kingdom</t>
        </is>
      </c>
      <c r="C2472" s="2" t="n">
        <v>8</v>
      </c>
      <c r="D2472" s="2" t="inlineStr">
        <is>
          <t>eventmasters.co.uk</t>
        </is>
      </c>
      <c r="E2472" s="4" t="inlineStr">
        <is>
          <t>https://www.eventmasters.co.uk/football-hospitality/manchester-united-v-brentford-hospitality-tickets-packages.html</t>
        </is>
      </c>
      <c r="F2472" s="2" t="inlineStr">
        <is>
          <t>Manchester United v Brentford Hospitality Tickets &amp; ...</t>
        </is>
      </c>
      <c r="G2472" s="2" t="n">
        <v>40</v>
      </c>
      <c r="H2472" s="2" t="inlineStr">
        <is>
          <t>Independent commercial</t>
        </is>
      </c>
      <c r="I2472" s="2" t="inlineStr">
        <is>
          <t>2026-08-09</t>
        </is>
      </c>
    </row>
    <row r="2473" ht="20" customHeight="1">
      <c r="A2473" s="2" t="inlineStr">
        <is>
          <t>man united vs brentford tickets</t>
        </is>
      </c>
      <c r="B2473" s="2" t="inlineStr">
        <is>
          <t>United Kingdom</t>
        </is>
      </c>
      <c r="C2473" s="2" t="n">
        <v>9</v>
      </c>
      <c r="D2473" s="2" t="inlineStr">
        <is>
          <t>stubhub.co.uk</t>
        </is>
      </c>
      <c r="E2473" s="4" t="inlineStr">
        <is>
          <t>https://www.stubhub.co.uk/manchester-united-vs-brentford-fc-tickets-old-trafford-28-11-2026/event/107417228/</t>
        </is>
      </c>
      <c r="F2473" s="2" t="inlineStr">
        <is>
          <t>Manchester United vs Brentford FC Tickets | 28/11/2026</t>
        </is>
      </c>
      <c r="G2473" s="2" t="n">
        <v>65</v>
      </c>
      <c r="H2473" s="2" t="inlineStr">
        <is>
          <t>Official, marketplace, media or UGC</t>
        </is>
      </c>
      <c r="I2473" s="2" t="inlineStr">
        <is>
          <t>2026-08-09</t>
        </is>
      </c>
    </row>
    <row r="2474" ht="20" customHeight="1">
      <c r="A2474" s="2" t="inlineStr">
        <is>
          <t>man united vs brentford tickets</t>
        </is>
      </c>
      <c r="B2474" s="2" t="inlineStr">
        <is>
          <t>United Kingdom</t>
        </is>
      </c>
      <c r="C2474" s="2" t="n">
        <v>10</v>
      </c>
      <c r="D2474" s="2" t="inlineStr">
        <is>
          <t>p1travel.com</t>
        </is>
      </c>
      <c r="E2474" s="4" t="inlineStr">
        <is>
          <t>https://www.p1travel.com/en-GB/football/premier-league/manchester-united-vs-brentford</t>
        </is>
      </c>
      <c r="F2474" s="2" t="inlineStr">
        <is>
          <t>Manchester United vs Brentford Tickets &amp; Hospitality</t>
        </is>
      </c>
      <c r="G2474" s="2" t="n">
        <v>60</v>
      </c>
      <c r="H2474" s="2" t="inlineStr">
        <is>
          <t>Independent commercial</t>
        </is>
      </c>
      <c r="I2474" s="2" t="inlineStr">
        <is>
          <t>2026-08-09</t>
        </is>
      </c>
    </row>
    <row r="2475" ht="20" customHeight="1">
      <c r="A2475" s="2" t="inlineStr">
        <is>
          <t>man united vs brentford tickets</t>
        </is>
      </c>
      <c r="B2475" s="2" t="inlineStr">
        <is>
          <t>United Kingdom</t>
        </is>
      </c>
      <c r="C2475" s="2" t="n">
        <v>11</v>
      </c>
      <c r="D2475" s="2" t="inlineStr">
        <is>
          <t>eticketing.co.uk</t>
        </is>
      </c>
      <c r="E2475" s="4" t="inlineStr">
        <is>
          <t>https://www.eticketing.co.uk/brentfordfc/Events</t>
        </is>
      </c>
      <c r="F2475" s="2" t="inlineStr">
        <is>
          <t>Event Tickets List Brentford F.C. Online Ticket Office</t>
        </is>
      </c>
      <c r="G2475" s="2" t="n">
        <v>74</v>
      </c>
      <c r="H2475" s="2" t="inlineStr">
        <is>
          <t>Independent commercial</t>
        </is>
      </c>
      <c r="I2475" s="2" t="inlineStr">
        <is>
          <t>2026-08-09</t>
        </is>
      </c>
    </row>
    <row r="2476" ht="20" customHeight="1">
      <c r="A2476" s="2" t="n"/>
      <c r="B2476" s="2" t="n"/>
      <c r="C2476" s="2" t="n"/>
      <c r="D2476" s="2" t="n"/>
      <c r="E2476" s="2" t="n"/>
      <c r="F2476" s="2" t="n"/>
      <c r="G2476" s="2" t="n"/>
      <c r="H2476" s="2" t="n"/>
      <c r="I2476" s="2" t="n"/>
    </row>
    <row r="2477" ht="20" customHeight="1">
      <c r="A2477" s="2" t="inlineStr">
        <is>
          <t>man utd vs crystal palace tickets</t>
        </is>
      </c>
      <c r="B2477" s="2" t="inlineStr">
        <is>
          <t>United Kingdom</t>
        </is>
      </c>
      <c r="C2477" s="2" t="n">
        <v>1</v>
      </c>
      <c r="D2477" s="2" t="inlineStr">
        <is>
          <t>seatpick.com</t>
        </is>
      </c>
      <c r="E2477" s="4" t="inlineStr">
        <is>
          <t>https://seatpick.com/manchester-united-crystal-palace-tickets</t>
        </is>
      </c>
      <c r="F2477" s="2" t="inlineStr">
        <is>
          <t>Manchester United vs Crystal Palace Tickets</t>
        </is>
      </c>
      <c r="G2477" s="2" t="n">
        <v>57</v>
      </c>
      <c r="H2477" s="2" t="inlineStr">
        <is>
          <t>Independent commercial</t>
        </is>
      </c>
      <c r="I2477" s="2" t="inlineStr">
        <is>
          <t>2026-08-09</t>
        </is>
      </c>
    </row>
    <row r="2478" ht="20" customHeight="1">
      <c r="A2478" s="2" t="inlineStr">
        <is>
          <t>man utd vs crystal palace tickets</t>
        </is>
      </c>
      <c r="B2478" s="2" t="inlineStr">
        <is>
          <t>United Kingdom</t>
        </is>
      </c>
      <c r="C2478" s="2" t="n">
        <v>2</v>
      </c>
      <c r="D2478" s="2" t="inlineStr">
        <is>
          <t>manutd.com</t>
        </is>
      </c>
      <c r="E2478" s="4" t="inlineStr">
        <is>
          <t>https://www.manutd.com/</t>
        </is>
      </c>
      <c r="F2478" s="2" t="inlineStr">
        <is>
          <t>Official Manchester United Website | ManUtd.com ...</t>
        </is>
      </c>
      <c r="G2478" s="2" t="n">
        <v>81</v>
      </c>
      <c r="H2478" s="2" t="inlineStr">
        <is>
          <t>Independent commercial</t>
        </is>
      </c>
      <c r="I2478" s="2" t="inlineStr">
        <is>
          <t>2026-08-09</t>
        </is>
      </c>
    </row>
    <row r="2479" ht="20" customHeight="1">
      <c r="A2479" s="2" t="inlineStr">
        <is>
          <t>man utd vs crystal palace tickets</t>
        </is>
      </c>
      <c r="B2479" s="2" t="inlineStr">
        <is>
          <t>United Kingdom</t>
        </is>
      </c>
      <c r="C2479" s="2" t="n">
        <v>3</v>
      </c>
      <c r="D2479" s="2" t="inlineStr">
        <is>
          <t>livefootballtickets.com</t>
        </is>
      </c>
      <c r="E2479" s="4" t="inlineStr">
        <is>
          <t>https://www.livefootballtickets.com/fixtures/manchester-united-v-crystal-palace-tickets-english-premier-league.html</t>
        </is>
      </c>
      <c r="F2479" s="2" t="inlineStr">
        <is>
          <t>Manchester United vs Crystal Palace tickets</t>
        </is>
      </c>
      <c r="G2479" s="2" t="n">
        <v>55</v>
      </c>
      <c r="H2479" s="2" t="inlineStr">
        <is>
          <t>Independent commercial</t>
        </is>
      </c>
      <c r="I2479" s="2" t="inlineStr">
        <is>
          <t>2026-08-09</t>
        </is>
      </c>
    </row>
    <row r="2480" ht="20" customHeight="1">
      <c r="A2480" s="2" t="inlineStr">
        <is>
          <t>man utd vs crystal palace tickets</t>
        </is>
      </c>
      <c r="B2480" s="2" t="inlineStr">
        <is>
          <t>United Kingdom</t>
        </is>
      </c>
      <c r="C2480" s="2" t="n">
        <v>5</v>
      </c>
      <c r="D2480" s="2" t="inlineStr">
        <is>
          <t>eticketing.co.uk</t>
        </is>
      </c>
      <c r="E2480" s="4" t="inlineStr">
        <is>
          <t>https://www.eticketing.co.uk/cpfc/Events</t>
        </is>
      </c>
      <c r="F2480" s="2" t="inlineStr">
        <is>
          <t>Event Tickets List - Crystal Palace Tickets &amp; Memberships</t>
        </is>
      </c>
      <c r="G2480" s="2" t="n">
        <v>74</v>
      </c>
      <c r="H2480" s="2" t="inlineStr">
        <is>
          <t>Independent commercial</t>
        </is>
      </c>
      <c r="I2480" s="2" t="inlineStr">
        <is>
          <t>2026-08-09</t>
        </is>
      </c>
    </row>
    <row r="2481" ht="20" customHeight="1">
      <c r="A2481" s="2" t="inlineStr">
        <is>
          <t>man utd vs crystal palace tickets</t>
        </is>
      </c>
      <c r="B2481" s="2" t="inlineStr">
        <is>
          <t>United Kingdom</t>
        </is>
      </c>
      <c r="C2481" s="2" t="n">
        <v>6</v>
      </c>
      <c r="D2481" s="2" t="inlineStr">
        <is>
          <t>eventmasters.co.uk</t>
        </is>
      </c>
      <c r="E2481" s="4" t="inlineStr">
        <is>
          <t>https://www.eventmasters.co.uk/football-hospitality/manchester-united-v-crystal-palace-hospitality-tickets-packages.html</t>
        </is>
      </c>
      <c r="F2481" s="2" t="inlineStr">
        <is>
          <t>Manchester United v Crystal Palace Hospitality Tickets &amp; ...</t>
        </is>
      </c>
      <c r="G2481" s="2" t="n">
        <v>40</v>
      </c>
      <c r="H2481" s="2" t="inlineStr">
        <is>
          <t>Independent commercial</t>
        </is>
      </c>
      <c r="I2481" s="2" t="inlineStr">
        <is>
          <t>2026-08-09</t>
        </is>
      </c>
    </row>
    <row r="2482" ht="20" customHeight="1">
      <c r="A2482" s="2" t="inlineStr">
        <is>
          <t>man utd vs crystal palace tickets</t>
        </is>
      </c>
      <c r="B2482" s="2" t="inlineStr">
        <is>
          <t>United Kingdom</t>
        </is>
      </c>
      <c r="C2482" s="2" t="n">
        <v>7</v>
      </c>
      <c r="D2482" s="2" t="inlineStr">
        <is>
          <t>sportsbreaks.com</t>
        </is>
      </c>
      <c r="E2482" s="4" t="inlineStr">
        <is>
          <t>https://www.sportsbreaks.com/football/premier-league/manchester-united</t>
        </is>
      </c>
      <c r="F2482" s="2" t="inlineStr">
        <is>
          <t>Official Manchester United Tickets &amp; Packages</t>
        </is>
      </c>
      <c r="G2482" s="2" t="n">
        <v>51</v>
      </c>
      <c r="H2482" s="2" t="inlineStr">
        <is>
          <t>Independent commercial</t>
        </is>
      </c>
      <c r="I2482" s="2" t="inlineStr">
        <is>
          <t>2026-08-09</t>
        </is>
      </c>
    </row>
    <row r="2483" ht="20" customHeight="1">
      <c r="A2483" s="2" t="inlineStr">
        <is>
          <t>man utd vs crystal palace tickets</t>
        </is>
      </c>
      <c r="B2483" s="2" t="inlineStr">
        <is>
          <t>United Kingdom</t>
        </is>
      </c>
      <c r="C2483" s="2" t="n">
        <v>8</v>
      </c>
      <c r="D2483" s="2" t="inlineStr">
        <is>
          <t>cpfc.co.uk</t>
        </is>
      </c>
      <c r="E2483" s="4" t="inlineStr">
        <is>
          <t>https://www.cpfc.co.uk/tickets/tickets-on-sale-dates/</t>
        </is>
      </c>
      <c r="F2483" s="2" t="inlineStr">
        <is>
          <t>Home tickets on sale dates</t>
        </is>
      </c>
      <c r="G2483" s="2" t="n">
        <v>73</v>
      </c>
      <c r="H2483" s="2" t="inlineStr">
        <is>
          <t>Independent commercial</t>
        </is>
      </c>
      <c r="I2483" s="2" t="inlineStr">
        <is>
          <t>2026-08-09</t>
        </is>
      </c>
    </row>
    <row r="2484" ht="20" customHeight="1">
      <c r="A2484" s="2" t="inlineStr">
        <is>
          <t>man utd vs crystal palace tickets</t>
        </is>
      </c>
      <c r="B2484" s="2" t="inlineStr">
        <is>
          <t>United Kingdom</t>
        </is>
      </c>
      <c r="C2484" s="2" t="n">
        <v>9</v>
      </c>
      <c r="D2484" s="2" t="inlineStr">
        <is>
          <t>p1travel.com</t>
        </is>
      </c>
      <c r="E2484" s="4" t="inlineStr">
        <is>
          <t>https://www.p1travel.com/en-GB/football/premier-league/manchester-united-vs-crystal-palace</t>
        </is>
      </c>
      <c r="F2484" s="2" t="inlineStr">
        <is>
          <t>Manchester United vs Crystal Palace Tickets &amp; Hospitality</t>
        </is>
      </c>
      <c r="G2484" s="2" t="n">
        <v>60</v>
      </c>
      <c r="H2484" s="2" t="inlineStr">
        <is>
          <t>Independent commercial</t>
        </is>
      </c>
      <c r="I2484" s="2" t="inlineStr">
        <is>
          <t>2026-08-09</t>
        </is>
      </c>
    </row>
    <row r="2485" ht="20" customHeight="1">
      <c r="A2485" s="2" t="inlineStr">
        <is>
          <t>man utd vs crystal palace tickets</t>
        </is>
      </c>
      <c r="B2485" s="2" t="inlineStr">
        <is>
          <t>United Kingdom</t>
        </is>
      </c>
      <c r="C2485" s="2" t="n">
        <v>10</v>
      </c>
      <c r="D2485" s="2" t="inlineStr">
        <is>
          <t>hellotickets.com</t>
        </is>
      </c>
      <c r="E2485" s="4" t="inlineStr">
        <is>
          <t>https://www.hellotickets.com/en-en/manchester-united-fc-vs-crystal-palace-fc-tickets/m-598</t>
        </is>
      </c>
      <c r="F2485" s="2" t="inlineStr">
        <is>
          <t>Manchester United FC vs Crystal Palace FC Tickets</t>
        </is>
      </c>
      <c r="G2485" s="2" t="n">
        <v>55</v>
      </c>
      <c r="H2485" s="2" t="inlineStr">
        <is>
          <t>Independent commercial</t>
        </is>
      </c>
      <c r="I2485" s="2" t="inlineStr">
        <is>
          <t>2026-08-09</t>
        </is>
      </c>
    </row>
    <row r="2486" ht="20" customHeight="1">
      <c r="A2486" s="2" t="inlineStr">
        <is>
          <t>man utd vs crystal palace tickets</t>
        </is>
      </c>
      <c r="B2486" s="2" t="inlineStr">
        <is>
          <t>United Kingdom</t>
        </is>
      </c>
      <c r="C2486" s="2" t="n">
        <v>11</v>
      </c>
      <c r="D2486" s="2" t="inlineStr">
        <is>
          <t>cpfc.co.uk</t>
        </is>
      </c>
      <c r="E2486" s="4" t="inlineStr">
        <is>
          <t>https://www.cpfc.co.uk/matches/men/epl/2025-26/crystal-palace-vs-manchester-united-2025-11-30/2562018/</t>
        </is>
      </c>
      <c r="F2486" s="2" t="inlineStr">
        <is>
          <t>Crystal Palace vs Manchester United</t>
        </is>
      </c>
      <c r="G2486" s="2" t="n">
        <v>73</v>
      </c>
      <c r="H2486" s="2" t="inlineStr">
        <is>
          <t>Independent commercial</t>
        </is>
      </c>
      <c r="I2486" s="2" t="inlineStr">
        <is>
          <t>2026-08-09</t>
        </is>
      </c>
    </row>
    <row r="2487" ht="20" customHeight="1">
      <c r="A2487" s="2" t="n"/>
      <c r="B2487" s="2" t="n"/>
      <c r="C2487" s="2" t="n"/>
      <c r="D2487" s="2" t="n"/>
      <c r="E2487" s="2" t="n"/>
      <c r="F2487" s="2" t="n"/>
      <c r="G2487" s="2" t="n"/>
      <c r="H2487" s="2" t="n"/>
      <c r="I2487" s="2" t="n"/>
    </row>
    <row r="2488" ht="20" customHeight="1">
      <c r="A2488" s="2" t="inlineStr">
        <is>
          <t>manchester city vs tottenham tickets</t>
        </is>
      </c>
      <c r="B2488" s="2" t="inlineStr">
        <is>
          <t>United Kingdom</t>
        </is>
      </c>
      <c r="C2488" s="2" t="n">
        <v>1</v>
      </c>
      <c r="D2488" s="2" t="inlineStr">
        <is>
          <t>seatpick.com</t>
        </is>
      </c>
      <c r="E2488" s="4" t="inlineStr">
        <is>
          <t>https://seatpick.com/tottenham-hotspur-manchester-city-tickets</t>
        </is>
      </c>
      <c r="F2488" s="2" t="inlineStr">
        <is>
          <t>Tottenham Hotspur vs Manchester City Tickets</t>
        </is>
      </c>
      <c r="G2488" s="2" t="n">
        <v>57</v>
      </c>
      <c r="H2488" s="2" t="inlineStr">
        <is>
          <t>Independent commercial</t>
        </is>
      </c>
      <c r="I2488" s="2" t="inlineStr">
        <is>
          <t>2026-08-09</t>
        </is>
      </c>
    </row>
    <row r="2489" ht="20" customHeight="1">
      <c r="A2489" s="2" t="inlineStr">
        <is>
          <t>manchester city vs tottenham tickets</t>
        </is>
      </c>
      <c r="B2489" s="2" t="inlineStr">
        <is>
          <t>United Kingdom</t>
        </is>
      </c>
      <c r="C2489" s="2" t="n">
        <v>2</v>
      </c>
      <c r="D2489" s="2" t="inlineStr">
        <is>
          <t>mancity.com</t>
        </is>
      </c>
      <c r="E2489" s="4" t="inlineStr">
        <is>
          <t>https://www.mancity.com/tickets/mens/man-city-v-spurs-2-jan-2027</t>
        </is>
      </c>
      <c r="F2489" s="2" t="inlineStr">
        <is>
          <t>Man City v Spurs - 2 Jan 2027</t>
        </is>
      </c>
      <c r="G2489" s="2" t="n">
        <v>81</v>
      </c>
      <c r="H2489" s="2" t="inlineStr">
        <is>
          <t>Independent commercial</t>
        </is>
      </c>
      <c r="I2489" s="2" t="inlineStr">
        <is>
          <t>2026-08-09</t>
        </is>
      </c>
    </row>
    <row r="2490" ht="20" customHeight="1">
      <c r="A2490" s="2" t="inlineStr">
        <is>
          <t>manchester city vs tottenham tickets</t>
        </is>
      </c>
      <c r="B2490" s="2" t="inlineStr">
        <is>
          <t>United Kingdom</t>
        </is>
      </c>
      <c r="C2490" s="2" t="n">
        <v>3</v>
      </c>
      <c r="D2490" s="2" t="inlineStr">
        <is>
          <t>tottenhamhotspur.com</t>
        </is>
      </c>
      <c r="E2490" s="4" t="inlineStr">
        <is>
          <t>https://www.tottenhamhotspur.com/tickets/mens-home-tickets</t>
        </is>
      </c>
      <c r="F2490" s="2" t="inlineStr">
        <is>
          <t>Home Tickets</t>
        </is>
      </c>
      <c r="G2490" s="2" t="n">
        <v>78</v>
      </c>
      <c r="H2490" s="2" t="inlineStr">
        <is>
          <t>Independent commercial</t>
        </is>
      </c>
      <c r="I2490" s="2" t="inlineStr">
        <is>
          <t>2026-08-09</t>
        </is>
      </c>
    </row>
    <row r="2491" ht="20" customHeight="1">
      <c r="A2491" s="2" t="inlineStr">
        <is>
          <t>manchester city vs tottenham tickets</t>
        </is>
      </c>
      <c r="B2491" s="2" t="inlineStr">
        <is>
          <t>United Kingdom</t>
        </is>
      </c>
      <c r="C2491" s="2" t="n">
        <v>4</v>
      </c>
      <c r="D2491" s="2" t="inlineStr">
        <is>
          <t>livefootballtickets.com</t>
        </is>
      </c>
      <c r="E2491" s="4" t="inlineStr">
        <is>
          <t>https://www.livefootballtickets.com/fixtures/manchester-city-v-tottenham-hotspur-tickets-english-premier-league.html</t>
        </is>
      </c>
      <c r="F2491" s="2" t="inlineStr">
        <is>
          <t>Manchester City v Tottenham Hotspur tickets | Etihad Stadium</t>
        </is>
      </c>
      <c r="G2491" s="2" t="n">
        <v>55</v>
      </c>
      <c r="H2491" s="2" t="inlineStr">
        <is>
          <t>Independent commercial</t>
        </is>
      </c>
      <c r="I2491" s="2" t="inlineStr">
        <is>
          <t>2026-08-09</t>
        </is>
      </c>
    </row>
    <row r="2492" ht="20" customHeight="1">
      <c r="A2492" s="2" t="inlineStr">
        <is>
          <t>manchester city vs tottenham tickets</t>
        </is>
      </c>
      <c r="B2492" s="2" t="inlineStr">
        <is>
          <t>United Kingdom</t>
        </is>
      </c>
      <c r="C2492" s="2" t="n">
        <v>5</v>
      </c>
      <c r="D2492" s="2" t="inlineStr">
        <is>
          <t>eticketing.co.uk</t>
        </is>
      </c>
      <c r="E2492" s="4" t="inlineStr">
        <is>
          <t>https://www.eticketing.co.uk/tottenhamhotspur/events</t>
        </is>
      </c>
      <c r="F2492" s="2" t="inlineStr">
        <is>
          <t>Event Tickets List - eTickets</t>
        </is>
      </c>
      <c r="G2492" s="2" t="n">
        <v>74</v>
      </c>
      <c r="H2492" s="2" t="inlineStr">
        <is>
          <t>Independent commercial</t>
        </is>
      </c>
      <c r="I2492" s="2" t="inlineStr">
        <is>
          <t>2026-08-09</t>
        </is>
      </c>
    </row>
    <row r="2493" ht="20" customHeight="1">
      <c r="A2493" s="2" t="inlineStr">
        <is>
          <t>manchester city vs tottenham tickets</t>
        </is>
      </c>
      <c r="B2493" s="2" t="inlineStr">
        <is>
          <t>United Kingdom</t>
        </is>
      </c>
      <c r="C2493" s="2" t="n">
        <v>7</v>
      </c>
      <c r="D2493" s="2" t="inlineStr">
        <is>
          <t>mancity.com</t>
        </is>
      </c>
      <c r="E2493" s="4" t="inlineStr">
        <is>
          <t>https://www.mancity.com/tickets/womens/man-city-v-spurs-22-mar-2026</t>
        </is>
      </c>
      <c r="F2493" s="2" t="inlineStr">
        <is>
          <t>Man City v Spurs - 22 Mar 2026</t>
        </is>
      </c>
      <c r="G2493" s="2" t="n">
        <v>81</v>
      </c>
      <c r="H2493" s="2" t="inlineStr">
        <is>
          <t>Independent commercial</t>
        </is>
      </c>
      <c r="I2493" s="2" t="inlineStr">
        <is>
          <t>2026-08-09</t>
        </is>
      </c>
    </row>
    <row r="2494" ht="20" customHeight="1">
      <c r="A2494" s="2" t="inlineStr">
        <is>
          <t>manchester city vs tottenham tickets</t>
        </is>
      </c>
      <c r="B2494" s="2" t="inlineStr">
        <is>
          <t>United Kingdom</t>
        </is>
      </c>
      <c r="C2494" s="2" t="n">
        <v>8</v>
      </c>
      <c r="D2494" s="2" t="inlineStr">
        <is>
          <t>fanpass.net</t>
        </is>
      </c>
      <c r="E2494" s="4" t="inlineStr">
        <is>
          <t>https://www.fanpass.net/tottenham-manchester-city-tickets/</t>
        </is>
      </c>
      <c r="F2494" s="2" t="inlineStr">
        <is>
          <t>Buy Your Tottenham Manchester City Tickets</t>
        </is>
      </c>
      <c r="G2494" s="2" t="n">
        <v>41</v>
      </c>
      <c r="H2494" s="2" t="inlineStr">
        <is>
          <t>Independent commercial</t>
        </is>
      </c>
      <c r="I2494" s="2" t="inlineStr">
        <is>
          <t>2026-08-09</t>
        </is>
      </c>
    </row>
    <row r="2495" ht="20" customHeight="1">
      <c r="A2495" s="2" t="inlineStr">
        <is>
          <t>manchester city vs tottenham tickets</t>
        </is>
      </c>
      <c r="B2495" s="2" t="inlineStr">
        <is>
          <t>United Kingdom</t>
        </is>
      </c>
      <c r="C2495" s="2" t="n">
        <v>9</v>
      </c>
      <c r="D2495" s="2" t="inlineStr">
        <is>
          <t>sportsworld.co.uk</t>
        </is>
      </c>
      <c r="E2495" s="4" t="inlineStr">
        <is>
          <t>https://sportsworld.co.uk/football/premier-league/manchester-city/manchester-city-vs-tottenham-hotspur/</t>
        </is>
      </c>
      <c r="F2495" s="2" t="inlineStr">
        <is>
          <t>Manchester City Vs Tottenham Hotspur | Sportsworld</t>
        </is>
      </c>
      <c r="G2495" s="2" t="n">
        <v>32</v>
      </c>
      <c r="H2495" s="2" t="inlineStr">
        <is>
          <t>Independent commercial</t>
        </is>
      </c>
      <c r="I2495" s="2" t="inlineStr">
        <is>
          <t>2026-08-09</t>
        </is>
      </c>
    </row>
    <row r="2496" ht="20" customHeight="1">
      <c r="A2496" s="2" t="inlineStr">
        <is>
          <t>manchester city vs tottenham tickets</t>
        </is>
      </c>
      <c r="B2496" s="2" t="inlineStr">
        <is>
          <t>United Kingdom</t>
        </is>
      </c>
      <c r="C2496" s="2" t="n">
        <v>10</v>
      </c>
      <c r="D2496" s="2" t="inlineStr">
        <is>
          <t>seatpick.com</t>
        </is>
      </c>
      <c r="E2496" s="4" t="inlineStr">
        <is>
          <t>https://seatpick.com/manchester-city-tottenham-hotspur-tickets</t>
        </is>
      </c>
      <c r="F2496" s="2" t="inlineStr">
        <is>
          <t>Manchester City vs Tottenham Hotspur Tickets</t>
        </is>
      </c>
      <c r="G2496" s="2" t="n">
        <v>57</v>
      </c>
      <c r="H2496" s="2" t="inlineStr">
        <is>
          <t>Independent commercial</t>
        </is>
      </c>
      <c r="I2496" s="2" t="inlineStr">
        <is>
          <t>2026-08-09</t>
        </is>
      </c>
    </row>
    <row r="2497" ht="20" customHeight="1">
      <c r="A2497" s="2" t="inlineStr">
        <is>
          <t>manchester city vs tottenham tickets</t>
        </is>
      </c>
      <c r="B2497" s="2" t="inlineStr">
        <is>
          <t>United Kingdom</t>
        </is>
      </c>
      <c r="C2497" s="2" t="n">
        <v>11</v>
      </c>
      <c r="D2497" s="2" t="inlineStr">
        <is>
          <t>footballticketnet.com</t>
        </is>
      </c>
      <c r="E2497" s="4" t="inlineStr">
        <is>
          <t>https://www.footballticketnet.com/premier-league/tottenham-hotspur-vs-manchester-city-tottenham-hotspur-stadium-football-tickets/event/127214</t>
        </is>
      </c>
      <c r="F2497" s="2" t="inlineStr">
        <is>
          <t>Tottenham Hotspur vs Manchester City Tickets</t>
        </is>
      </c>
      <c r="G2497" s="2" t="n">
        <v>41</v>
      </c>
      <c r="H2497" s="2" t="inlineStr">
        <is>
          <t>Independent commercial</t>
        </is>
      </c>
      <c r="I2497" s="2" t="inlineStr">
        <is>
          <t>2026-08-09</t>
        </is>
      </c>
    </row>
    <row r="2498" ht="20" customHeight="1">
      <c r="A2498" s="2" t="n"/>
      <c r="B2498" s="2" t="n"/>
      <c r="C2498" s="2" t="n"/>
      <c r="D2498" s="2" t="n"/>
      <c r="E2498" s="2" t="n"/>
      <c r="F2498" s="2" t="n"/>
      <c r="G2498" s="2" t="n"/>
      <c r="H2498" s="2" t="n"/>
      <c r="I2498" s="2" t="n"/>
    </row>
    <row r="2499" ht="20" customHeight="1">
      <c r="A2499" s="2" t="inlineStr">
        <is>
          <t>tottenham vs sunderland tickets</t>
        </is>
      </c>
      <c r="B2499" s="2" t="inlineStr">
        <is>
          <t>United Kingdom</t>
        </is>
      </c>
      <c r="C2499" s="2" t="n">
        <v>1</v>
      </c>
      <c r="D2499" s="2" t="inlineStr">
        <is>
          <t>seatpick.com</t>
        </is>
      </c>
      <c r="E2499" s="4" t="inlineStr">
        <is>
          <t>https://seatpick.com/sunderland-vs-tottenham-tickets</t>
        </is>
      </c>
      <c r="F2499" s="2" t="inlineStr">
        <is>
          <t>Sunderland vs Tottenham Hotspur Tickets - Compare &amp; Buy</t>
        </is>
      </c>
      <c r="G2499" s="2" t="n">
        <v>57</v>
      </c>
      <c r="H2499" s="2" t="inlineStr">
        <is>
          <t>Independent commercial</t>
        </is>
      </c>
      <c r="I2499" s="2" t="inlineStr">
        <is>
          <t>2026-08-09</t>
        </is>
      </c>
    </row>
    <row r="2500" ht="20" customHeight="1">
      <c r="A2500" s="2" t="inlineStr">
        <is>
          <t>tottenham vs sunderland tickets</t>
        </is>
      </c>
      <c r="B2500" s="2" t="inlineStr">
        <is>
          <t>United Kingdom</t>
        </is>
      </c>
      <c r="C2500" s="2" t="n">
        <v>2</v>
      </c>
      <c r="D2500" s="2" t="inlineStr">
        <is>
          <t>tottenhamhotspur.com</t>
        </is>
      </c>
      <c r="E2500" s="4" t="inlineStr">
        <is>
          <t>https://www.tottenhamhotspur.com/tickets/mens-home-tickets</t>
        </is>
      </c>
      <c r="F2500" s="2" t="inlineStr">
        <is>
          <t>Home Tickets</t>
        </is>
      </c>
      <c r="G2500" s="2" t="n">
        <v>78</v>
      </c>
      <c r="H2500" s="2" t="inlineStr">
        <is>
          <t>Independent commercial</t>
        </is>
      </c>
      <c r="I2500" s="2" t="inlineStr">
        <is>
          <t>2026-08-09</t>
        </is>
      </c>
    </row>
    <row r="2501" ht="20" customHeight="1">
      <c r="A2501" s="2" t="inlineStr">
        <is>
          <t>tottenham vs sunderland tickets</t>
        </is>
      </c>
      <c r="B2501" s="2" t="inlineStr">
        <is>
          <t>United Kingdom</t>
        </is>
      </c>
      <c r="C2501" s="2" t="n">
        <v>3</v>
      </c>
      <c r="D2501" s="2" t="inlineStr">
        <is>
          <t>eticketing.co.uk</t>
        </is>
      </c>
      <c r="E2501" s="4" t="inlineStr">
        <is>
          <t>https://www.eticketing.co.uk/tottenhamhotspur/EDP/Event/Index/9742</t>
        </is>
      </c>
      <c r="F2501" s="2" t="inlineStr">
        <is>
          <t>Premium Experience v Sunderland</t>
        </is>
      </c>
      <c r="G2501" s="2" t="n">
        <v>74</v>
      </c>
      <c r="H2501" s="2" t="inlineStr">
        <is>
          <t>Independent commercial</t>
        </is>
      </c>
      <c r="I2501" s="2" t="inlineStr">
        <is>
          <t>2026-08-09</t>
        </is>
      </c>
    </row>
    <row r="2502" ht="20" customHeight="1">
      <c r="A2502" s="2" t="inlineStr">
        <is>
          <t>tottenham vs sunderland tickets</t>
        </is>
      </c>
      <c r="B2502" s="2" t="inlineStr">
        <is>
          <t>United Kingdom</t>
        </is>
      </c>
      <c r="C2502" s="2" t="n">
        <v>4</v>
      </c>
      <c r="D2502" s="2" t="inlineStr">
        <is>
          <t>safc.com</t>
        </is>
      </c>
      <c r="E2502" s="4" t="inlineStr">
        <is>
          <t>https://www.safc.com/tickets/</t>
        </is>
      </c>
      <c r="F2502" s="2" t="inlineStr">
        <is>
          <t>Tickets</t>
        </is>
      </c>
      <c r="G2502" s="2" t="n">
        <v>70</v>
      </c>
      <c r="H2502" s="2" t="inlineStr">
        <is>
          <t>Independent commercial</t>
        </is>
      </c>
      <c r="I2502" s="2" t="inlineStr">
        <is>
          <t>2026-08-09</t>
        </is>
      </c>
    </row>
    <row r="2503" ht="20" customHeight="1">
      <c r="A2503" s="2" t="inlineStr">
        <is>
          <t>tottenham vs sunderland tickets</t>
        </is>
      </c>
      <c r="B2503" s="2" t="inlineStr">
        <is>
          <t>United Kingdom</t>
        </is>
      </c>
      <c r="C2503" s="2" t="n">
        <v>6</v>
      </c>
      <c r="D2503" s="2" t="inlineStr">
        <is>
          <t>livefootballtickets.com</t>
        </is>
      </c>
      <c r="E2503" s="4" t="inlineStr">
        <is>
          <t>https://www.livefootballtickets.com/fixtures/tottenham-hotspur-v-sunderland-tickets-english-premier-league.html</t>
        </is>
      </c>
      <c r="F2503" s="2" t="inlineStr">
        <is>
          <t>Tottenham Hotspur vs Sunderland tickets</t>
        </is>
      </c>
      <c r="G2503" s="2" t="n">
        <v>55</v>
      </c>
      <c r="H2503" s="2" t="inlineStr">
        <is>
          <t>Independent commercial</t>
        </is>
      </c>
      <c r="I2503" s="2" t="inlineStr">
        <is>
          <t>2026-08-09</t>
        </is>
      </c>
    </row>
    <row r="2504" ht="20" customHeight="1">
      <c r="A2504" s="2" t="inlineStr">
        <is>
          <t>tottenham vs sunderland tickets</t>
        </is>
      </c>
      <c r="B2504" s="2" t="inlineStr">
        <is>
          <t>United Kingdom</t>
        </is>
      </c>
      <c r="C2504" s="2" t="n">
        <v>7</v>
      </c>
      <c r="D2504" s="2" t="inlineStr">
        <is>
          <t>sportsbreaks.com</t>
        </is>
      </c>
      <c r="E2504" s="4" t="inlineStr">
        <is>
          <t>https://www.sportsbreaks.com/football/premier-league/tottenham-hotspur/tottenham-hotspur-v-sunderland</t>
        </is>
      </c>
      <c r="F2504" s="2" t="inlineStr">
        <is>
          <t>Official Tottenham Hotspur v Sunderland Tickets</t>
        </is>
      </c>
      <c r="G2504" s="2" t="n">
        <v>51</v>
      </c>
      <c r="H2504" s="2" t="inlineStr">
        <is>
          <t>Independent commercial</t>
        </is>
      </c>
      <c r="I2504" s="2" t="inlineStr">
        <is>
          <t>2026-08-09</t>
        </is>
      </c>
    </row>
    <row r="2505" ht="20" customHeight="1">
      <c r="A2505" s="2" t="inlineStr">
        <is>
          <t>tottenham vs sunderland tickets</t>
        </is>
      </c>
      <c r="B2505" s="2" t="inlineStr">
        <is>
          <t>United Kingdom</t>
        </is>
      </c>
      <c r="C2505" s="2" t="n">
        <v>8</v>
      </c>
      <c r="D2505" s="2" t="inlineStr">
        <is>
          <t>eventmasters.co.uk</t>
        </is>
      </c>
      <c r="E2505" s="4" t="inlineStr">
        <is>
          <t>https://www.eventmasters.co.uk/football-hospitality/tottenham-hotspur-v-sunderland-hospitality-tickets-packages.html</t>
        </is>
      </c>
      <c r="F2505" s="2" t="inlineStr">
        <is>
          <t>Spurs v Sunderland Hospitality - Premier League 2026/27</t>
        </is>
      </c>
      <c r="G2505" s="2" t="n">
        <v>40</v>
      </c>
      <c r="H2505" s="2" t="inlineStr">
        <is>
          <t>Independent commercial</t>
        </is>
      </c>
      <c r="I2505" s="2" t="inlineStr">
        <is>
          <t>2026-08-09</t>
        </is>
      </c>
    </row>
    <row r="2506" ht="20" customHeight="1">
      <c r="A2506" s="2" t="inlineStr">
        <is>
          <t>tottenham vs sunderland tickets</t>
        </is>
      </c>
      <c r="B2506" s="2" t="inlineStr">
        <is>
          <t>United Kingdom</t>
        </is>
      </c>
      <c r="C2506" s="2" t="n">
        <v>9</v>
      </c>
      <c r="D2506" s="2" t="inlineStr">
        <is>
          <t>seatpick.com</t>
        </is>
      </c>
      <c r="E2506" s="4" t="inlineStr">
        <is>
          <t>https://seatpick.com/tottenham-vs-sunderland-tickets</t>
        </is>
      </c>
      <c r="F2506" s="2" t="inlineStr">
        <is>
          <t>Tottenham Hotspur vs Sunderland Tickets - Compare &amp; Buy</t>
        </is>
      </c>
      <c r="G2506" s="2" t="n">
        <v>57</v>
      </c>
      <c r="H2506" s="2" t="inlineStr">
        <is>
          <t>Independent commercial</t>
        </is>
      </c>
      <c r="I2506" s="2" t="inlineStr">
        <is>
          <t>2026-08-09</t>
        </is>
      </c>
    </row>
    <row r="2507" ht="20" customHeight="1">
      <c r="A2507" s="2" t="inlineStr">
        <is>
          <t>tottenham vs sunderland tickets</t>
        </is>
      </c>
      <c r="B2507" s="2" t="inlineStr">
        <is>
          <t>United Kingdom</t>
        </is>
      </c>
      <c r="C2507" s="2" t="n">
        <v>10</v>
      </c>
      <c r="D2507" s="2" t="inlineStr">
        <is>
          <t>footballticketnet.com</t>
        </is>
      </c>
      <c r="E2507" s="4" t="inlineStr">
        <is>
          <t>https://www.footballticketnet.com/premier-league/tottenham-hotspur-vs-sunderland-tottenham-hotspur-stadium-football-tickets/event/127219</t>
        </is>
      </c>
      <c r="F2507" s="2" t="inlineStr">
        <is>
          <t>Tottenham Hotspur vs Sunderland Tickets | Premier League</t>
        </is>
      </c>
      <c r="G2507" s="2" t="n">
        <v>41</v>
      </c>
      <c r="H2507" s="2" t="inlineStr">
        <is>
          <t>Independent commercial</t>
        </is>
      </c>
      <c r="I2507" s="2" t="inlineStr">
        <is>
          <t>2026-08-09</t>
        </is>
      </c>
    </row>
    <row r="2508" ht="20" customHeight="1">
      <c r="A2508" s="2" t="inlineStr">
        <is>
          <t>tottenham vs sunderland tickets</t>
        </is>
      </c>
      <c r="B2508" s="2" t="inlineStr">
        <is>
          <t>United Kingdom</t>
        </is>
      </c>
      <c r="C2508" s="2" t="n">
        <v>11</v>
      </c>
      <c r="D2508" s="2" t="inlineStr">
        <is>
          <t>p1travel.com</t>
        </is>
      </c>
      <c r="E2508" s="4" t="inlineStr">
        <is>
          <t>https://www.p1travel.com/en/football/premier-league/tottenham-hotspur-vs-sunderland</t>
        </is>
      </c>
      <c r="F2508" s="2" t="inlineStr">
        <is>
          <t>Tottenham Hotspur vs Sunderland Tickets &amp; Hospitality</t>
        </is>
      </c>
      <c r="G2508" s="2" t="n">
        <v>60</v>
      </c>
      <c r="H2508" s="2" t="inlineStr">
        <is>
          <t>Independent commercial</t>
        </is>
      </c>
      <c r="I2508" s="2" t="inlineStr">
        <is>
          <t>2026-08-09</t>
        </is>
      </c>
    </row>
    <row r="2509" ht="20" customHeight="1">
      <c r="A2509" s="2" t="n"/>
      <c r="B2509" s="2" t="n"/>
      <c r="C2509" s="2" t="n"/>
      <c r="D2509" s="2" t="n"/>
      <c r="E2509" s="2" t="n"/>
      <c r="F2509" s="2" t="n"/>
      <c r="G2509" s="2" t="n"/>
      <c r="H2509" s="2" t="n"/>
      <c r="I2509" s="2" t="n"/>
    </row>
    <row r="2510" ht="20" customHeight="1">
      <c r="A2510" s="2" t="inlineStr">
        <is>
          <t>can i get a refund on my football season ticket</t>
        </is>
      </c>
      <c r="B2510" s="2" t="inlineStr">
        <is>
          <t>United Kingdom</t>
        </is>
      </c>
      <c r="C2510" s="2" t="n">
        <v>2</v>
      </c>
      <c r="D2510" s="2" t="inlineStr">
        <is>
          <t>barnsleyfc.co.uk</t>
        </is>
      </c>
      <c r="E2510" s="4" t="inlineStr">
        <is>
          <t>https://www.barnsleyfc.co.uk/tickets/ticketing-terms-and-conditions</t>
        </is>
      </c>
      <c r="F2510" s="2" t="inlineStr">
        <is>
          <t>TICKETING TERMS AND CONDITIONS | Barnsley FC</t>
        </is>
      </c>
      <c r="G2510" s="2" t="n">
        <v>53</v>
      </c>
      <c r="H2510" s="2" t="inlineStr">
        <is>
          <t>Independent commercial</t>
        </is>
      </c>
      <c r="I2510" s="2" t="inlineStr">
        <is>
          <t>2026-08-09</t>
        </is>
      </c>
    </row>
    <row r="2511" ht="20" customHeight="1">
      <c r="A2511" s="2" t="inlineStr">
        <is>
          <t>can i get a refund on my football season ticket</t>
        </is>
      </c>
      <c r="B2511" s="2" t="inlineStr">
        <is>
          <t>United Kingdom</t>
        </is>
      </c>
      <c r="C2511" s="2" t="n">
        <v>5</v>
      </c>
      <c r="D2511" s="2" t="inlineStr">
        <is>
          <t>yorkcityfootballclub.co.uk</t>
        </is>
      </c>
      <c r="E2511" s="4" t="inlineStr">
        <is>
          <t>https://yorkcityfootballclub.co.uk/ticketing-policy/</t>
        </is>
      </c>
      <c r="F2511" s="2" t="inlineStr">
        <is>
          <t>Ticketing Policy</t>
        </is>
      </c>
      <c r="G2511" s="2" t="n">
        <v>48</v>
      </c>
      <c r="H2511" s="2" t="inlineStr">
        <is>
          <t>Independent commercial</t>
        </is>
      </c>
      <c r="I2511" s="2" t="inlineStr">
        <is>
          <t>2026-08-09</t>
        </is>
      </c>
    </row>
    <row r="2512" ht="20" customHeight="1">
      <c r="A2512" s="2" t="inlineStr">
        <is>
          <t>can i get a refund on my football season ticket</t>
        </is>
      </c>
      <c r="B2512" s="2" t="inlineStr">
        <is>
          <t>United Kingdom</t>
        </is>
      </c>
      <c r="C2512" s="2" t="n">
        <v>6</v>
      </c>
      <c r="D2512" s="2" t="inlineStr">
        <is>
          <t>nationalrail.co.uk</t>
        </is>
      </c>
      <c r="E2512" s="4" t="inlineStr">
        <is>
          <t>https://www.nationalrail.co.uk/tickets-railcards-and-offers/ticket-types/season-tickets/season-tickets-terms-and-conditions/</t>
        </is>
      </c>
      <c r="F2512" s="2" t="inlineStr">
        <is>
          <t>Season Tickets Terms and Conditions</t>
        </is>
      </c>
      <c r="G2512" s="2" t="n">
        <v>85</v>
      </c>
      <c r="H2512" s="2" t="inlineStr">
        <is>
          <t>Independent commercial</t>
        </is>
      </c>
      <c r="I2512" s="2" t="inlineStr">
        <is>
          <t>2026-08-09</t>
        </is>
      </c>
    </row>
    <row r="2513" ht="20" customHeight="1">
      <c r="A2513" s="2" t="inlineStr">
        <is>
          <t>can i get a refund on my football season ticket</t>
        </is>
      </c>
      <c r="B2513" s="2" t="inlineStr">
        <is>
          <t>United Kingdom</t>
        </is>
      </c>
      <c r="C2513" s="2" t="n">
        <v>7</v>
      </c>
      <c r="D2513" s="2" t="inlineStr">
        <is>
          <t>support.thetrainline.com</t>
        </is>
      </c>
      <c r="E2513" s="4" t="inlineStr">
        <is>
          <t>https://support.thetrainline.com/hc/en-gb/articles/5124898380063-Can-I-request-a-refund-on-my-Season-Ticket</t>
        </is>
      </c>
      <c r="F2513" s="2" t="inlineStr">
        <is>
          <t>Can I request a refund on my Season Ticket?</t>
        </is>
      </c>
      <c r="G2513" s="2" t="n">
        <v>85</v>
      </c>
      <c r="H2513" s="2" t="inlineStr">
        <is>
          <t>Independent commercial</t>
        </is>
      </c>
      <c r="I2513" s="2" t="inlineStr">
        <is>
          <t>2026-08-09</t>
        </is>
      </c>
    </row>
    <row r="2514" ht="20" customHeight="1">
      <c r="A2514" s="2" t="inlineStr">
        <is>
          <t>can i get a refund on my football season ticket</t>
        </is>
      </c>
      <c r="B2514" s="2" t="inlineStr">
        <is>
          <t>United Kingdom</t>
        </is>
      </c>
      <c r="C2514" s="2" t="n">
        <v>8</v>
      </c>
      <c r="D2514" s="2" t="inlineStr">
        <is>
          <t>footballlaw.co.uk</t>
        </is>
      </c>
      <c r="E2514" s="4" t="inlineStr">
        <is>
          <t>https://www.footballlaw.co.uk/articles/covid-19-and-match-tickets-will-you-get-a-refund</t>
        </is>
      </c>
      <c r="F2514" s="2" t="inlineStr">
        <is>
          <t>Covid-19 and Match Tickets - Will You Get a Refund?</t>
        </is>
      </c>
      <c r="G2514" s="2" t="n">
        <v>8</v>
      </c>
      <c r="H2514" s="2" t="inlineStr">
        <is>
          <t>Independent commercial</t>
        </is>
      </c>
      <c r="I2514" s="2" t="inlineStr">
        <is>
          <t>2026-08-09</t>
        </is>
      </c>
    </row>
    <row r="2515" ht="20" customHeight="1">
      <c r="A2515" s="2" t="inlineStr">
        <is>
          <t>can i get a refund on my football season ticket</t>
        </is>
      </c>
      <c r="B2515" s="2" t="inlineStr">
        <is>
          <t>United Kingdom</t>
        </is>
      </c>
      <c r="C2515" s="2" t="n">
        <v>9</v>
      </c>
      <c r="D2515" s="2" t="inlineStr">
        <is>
          <t>owlstalk.co.uk</t>
        </is>
      </c>
      <c r="E2515" s="4" t="inlineStr">
        <is>
          <t>https://www.owlstalk.co.uk/forums/topic/339214-how-do-we-get-a-season-ticket-refund/</t>
        </is>
      </c>
      <c r="F2515" s="2" t="inlineStr">
        <is>
          <t>How do we get a season ticket refund? - Sheffield</t>
        </is>
      </c>
      <c r="G2515" s="2" t="n">
        <v>25</v>
      </c>
      <c r="H2515" s="2" t="inlineStr">
        <is>
          <t>Independent commercial</t>
        </is>
      </c>
      <c r="I2515" s="2" t="inlineStr">
        <is>
          <t>2026-08-09</t>
        </is>
      </c>
    </row>
    <row r="2516" ht="20" customHeight="1">
      <c r="A2516" s="2" t="inlineStr">
        <is>
          <t>can i get a refund on my football season ticket</t>
        </is>
      </c>
      <c r="B2516" s="2" t="inlineStr">
        <is>
          <t>United Kingdom</t>
        </is>
      </c>
      <c r="C2516" s="2" t="n">
        <v>10</v>
      </c>
      <c r="D2516" s="2" t="inlineStr">
        <is>
          <t>quora.com</t>
        </is>
      </c>
      <c r="E2516" s="4" t="inlineStr">
        <is>
          <t>https://www.quora.com/If-I-bought-a-season-ticket-for-Manchester-United-can-I-get-a-refund-Ive-decided-I-dont-want-to-go-due-to-stress-anxiety-etc</t>
        </is>
      </c>
      <c r="F2516" s="2" t="inlineStr">
        <is>
          <t>If I bought a season ticket for Manchester United, can I get ...</t>
        </is>
      </c>
      <c r="G2516" s="2" t="n">
        <v>92</v>
      </c>
      <c r="H2516" s="2" t="inlineStr">
        <is>
          <t>Independent commercial</t>
        </is>
      </c>
      <c r="I2516" s="2" t="inlineStr">
        <is>
          <t>2026-08-09</t>
        </is>
      </c>
    </row>
    <row r="2517" ht="20" customHeight="1">
      <c r="A2517" s="2" t="inlineStr">
        <is>
          <t>can i get a refund on my football season ticket</t>
        </is>
      </c>
      <c r="B2517" s="2" t="inlineStr">
        <is>
          <t>United Kingdom</t>
        </is>
      </c>
      <c r="C2517" s="2" t="n">
        <v>11</v>
      </c>
      <c r="D2517" s="2" t="inlineStr">
        <is>
          <t>mancity.com</t>
        </is>
      </c>
      <c r="E2517" s="4" t="inlineStr">
        <is>
          <t>https://www.mancity.com/ticketing-and-hospitality/ticket-exchange</t>
        </is>
      </c>
      <c r="F2517" s="2" t="inlineStr">
        <is>
          <t>Ticket Exchange Season Ticket Supporter Information</t>
        </is>
      </c>
      <c r="G2517" s="2" t="n">
        <v>81</v>
      </c>
      <c r="H2517" s="2" t="inlineStr">
        <is>
          <t>Independent commercial</t>
        </is>
      </c>
      <c r="I2517" s="2" t="inlineStr">
        <is>
          <t>2026-08-09</t>
        </is>
      </c>
    </row>
    <row r="2518" ht="20" customHeight="1">
      <c r="A2518" s="2" t="n"/>
      <c r="B2518" s="2" t="n"/>
      <c r="C2518" s="2" t="n"/>
      <c r="D2518" s="2" t="n"/>
      <c r="E2518" s="2" t="n"/>
      <c r="F2518" s="2" t="n"/>
      <c r="G2518" s="2" t="n"/>
      <c r="H2518" s="2" t="n"/>
      <c r="I2518" s="2" t="n"/>
    </row>
    <row r="2519" ht="20" customHeight="1">
      <c r="A2519" s="2" t="inlineStr">
        <is>
          <t>aston villa vs hull city tickets</t>
        </is>
      </c>
      <c r="B2519" s="2" t="inlineStr">
        <is>
          <t>United Kingdom</t>
        </is>
      </c>
      <c r="C2519" s="2" t="n">
        <v>1</v>
      </c>
      <c r="D2519" s="2" t="inlineStr">
        <is>
          <t>wearehullcity.co.uk</t>
        </is>
      </c>
      <c r="E2519" s="4" t="inlineStr">
        <is>
          <t>https://www.wearehullcity.co.uk/tickets/</t>
        </is>
      </c>
      <c r="F2519" s="2" t="inlineStr">
        <is>
          <t>Tickets - Hull City</t>
        </is>
      </c>
      <c r="G2519" s="2" t="n">
        <v>53</v>
      </c>
      <c r="H2519" s="2" t="inlineStr">
        <is>
          <t>Independent commercial</t>
        </is>
      </c>
      <c r="I2519" s="2" t="inlineStr">
        <is>
          <t>2026-08-09</t>
        </is>
      </c>
    </row>
    <row r="2520" ht="20" customHeight="1">
      <c r="A2520" s="2" t="inlineStr">
        <is>
          <t>aston villa vs hull city tickets</t>
        </is>
      </c>
      <c r="B2520" s="2" t="inlineStr">
        <is>
          <t>United Kingdom</t>
        </is>
      </c>
      <c r="C2520" s="2" t="n">
        <v>2</v>
      </c>
      <c r="D2520" s="2" t="inlineStr">
        <is>
          <t>clubsportsandevents.com</t>
        </is>
      </c>
      <c r="E2520" s="4" t="inlineStr">
        <is>
          <t>https://www.clubsportsandevents.com/shop/sport/football-vip-tickets-hospitality/clubs/aston-villa/aston-villa-v-hull-city/</t>
        </is>
      </c>
      <c r="F2520" s="2" t="inlineStr">
        <is>
          <t>Aston Villa v Hull City Hospitality Tickets</t>
        </is>
      </c>
      <c r="G2520" s="2" t="n">
        <v>28</v>
      </c>
      <c r="H2520" s="2" t="inlineStr">
        <is>
          <t>Independent commercial</t>
        </is>
      </c>
      <c r="I2520" s="2" t="inlineStr">
        <is>
          <t>2026-08-09</t>
        </is>
      </c>
    </row>
    <row r="2521" ht="20" customHeight="1">
      <c r="A2521" s="2" t="inlineStr">
        <is>
          <t>aston villa vs hull city tickets</t>
        </is>
      </c>
      <c r="B2521" s="2" t="inlineStr">
        <is>
          <t>United Kingdom</t>
        </is>
      </c>
      <c r="C2521" s="2" t="n">
        <v>3</v>
      </c>
      <c r="D2521" s="2" t="inlineStr">
        <is>
          <t>livefootballtickets.com</t>
        </is>
      </c>
      <c r="E2521" s="4" t="inlineStr">
        <is>
          <t>https://www.livefootballtickets.com/fixtures/hull-city-v-aston-villa-tickets-english-premier-league.html</t>
        </is>
      </c>
      <c r="F2521" s="2" t="inlineStr">
        <is>
          <t>Hull City vs Aston Villa Tickets - English Premier League</t>
        </is>
      </c>
      <c r="G2521" s="2" t="n">
        <v>55</v>
      </c>
      <c r="H2521" s="2" t="inlineStr">
        <is>
          <t>Independent commercial</t>
        </is>
      </c>
      <c r="I2521" s="2" t="inlineStr">
        <is>
          <t>2026-08-09</t>
        </is>
      </c>
    </row>
    <row r="2522" ht="20" customHeight="1">
      <c r="A2522" s="2" t="inlineStr">
        <is>
          <t>aston villa vs hull city tickets</t>
        </is>
      </c>
      <c r="B2522" s="2" t="inlineStr">
        <is>
          <t>United Kingdom</t>
        </is>
      </c>
      <c r="C2522" s="2" t="n">
        <v>4</v>
      </c>
      <c r="D2522" s="2" t="inlineStr">
        <is>
          <t>ents24.com</t>
        </is>
      </c>
      <c r="E2522" s="4" t="inlineStr">
        <is>
          <t>https://www.ents24.com/birmingham-events/villa-park-aston-villa-fc/aston-villa-v-hull-city/7500599</t>
        </is>
      </c>
      <c r="F2522" s="2" t="inlineStr">
        <is>
          <t>Aston Villa v Hull City - Birmingham</t>
        </is>
      </c>
      <c r="G2522" s="2" t="n">
        <v>72</v>
      </c>
      <c r="H2522" s="2" t="inlineStr">
        <is>
          <t>Independent commercial</t>
        </is>
      </c>
      <c r="I2522" s="2" t="inlineStr">
        <is>
          <t>2026-08-09</t>
        </is>
      </c>
    </row>
    <row r="2523" ht="20" customHeight="1">
      <c r="A2523" s="2" t="inlineStr">
        <is>
          <t>aston villa vs hull city tickets</t>
        </is>
      </c>
      <c r="B2523" s="2" t="inlineStr">
        <is>
          <t>United Kingdom</t>
        </is>
      </c>
      <c r="C2523" s="2" t="n">
        <v>5</v>
      </c>
      <c r="D2523" s="2" t="inlineStr">
        <is>
          <t>p1travel.com</t>
        </is>
      </c>
      <c r="E2523" s="4" t="inlineStr">
        <is>
          <t>https://www.p1travel.com/en-GB/football/premier-league/aston-villa-vs-hull-city</t>
        </is>
      </c>
      <c r="F2523" s="2" t="inlineStr">
        <is>
          <t>Aston Villa vs Hull City Tickets &amp; Hospitality</t>
        </is>
      </c>
      <c r="G2523" s="2" t="n">
        <v>60</v>
      </c>
      <c r="H2523" s="2" t="inlineStr">
        <is>
          <t>Independent commercial</t>
        </is>
      </c>
      <c r="I2523" s="2" t="inlineStr">
        <is>
          <t>2026-08-09</t>
        </is>
      </c>
    </row>
    <row r="2524" ht="20" customHeight="1">
      <c r="A2524" s="2" t="inlineStr">
        <is>
          <t>aston villa vs hull city tickets</t>
        </is>
      </c>
      <c r="B2524" s="2" t="inlineStr">
        <is>
          <t>United Kingdom</t>
        </is>
      </c>
      <c r="C2524" s="2" t="n">
        <v>6</v>
      </c>
      <c r="D2524" s="2" t="inlineStr">
        <is>
          <t>wearehullcity.co.uk</t>
        </is>
      </c>
      <c r="E2524" s="4" t="inlineStr">
        <is>
          <t>https://www.wearehullcity.co.uk/</t>
        </is>
      </c>
      <c r="F2524" s="2" t="inlineStr">
        <is>
          <t>Hull City AFC</t>
        </is>
      </c>
      <c r="G2524" s="2" t="n">
        <v>53</v>
      </c>
      <c r="H2524" s="2" t="inlineStr">
        <is>
          <t>Independent commercial</t>
        </is>
      </c>
      <c r="I2524" s="2" t="inlineStr">
        <is>
          <t>2026-08-09</t>
        </is>
      </c>
    </row>
    <row r="2525" ht="20" customHeight="1">
      <c r="A2525" s="2" t="inlineStr">
        <is>
          <t>aston villa vs hull city tickets</t>
        </is>
      </c>
      <c r="B2525" s="2" t="inlineStr">
        <is>
          <t>United Kingdom</t>
        </is>
      </c>
      <c r="C2525" s="2" t="n">
        <v>7</v>
      </c>
      <c r="D2525" s="2" t="inlineStr">
        <is>
          <t>seatpick.com</t>
        </is>
      </c>
      <c r="E2525" s="4" t="inlineStr">
        <is>
          <t>https://seatpick.com/aston-villa-hull-city-tickets</t>
        </is>
      </c>
      <c r="F2525" s="2" t="inlineStr">
        <is>
          <t>Aston Villa vs Hull City Tickets - Compare &amp; Buy</t>
        </is>
      </c>
      <c r="G2525" s="2" t="n">
        <v>57</v>
      </c>
      <c r="H2525" s="2" t="inlineStr">
        <is>
          <t>Independent commercial</t>
        </is>
      </c>
      <c r="I2525" s="2" t="inlineStr">
        <is>
          <t>2026-08-09</t>
        </is>
      </c>
    </row>
    <row r="2526" ht="20" customHeight="1">
      <c r="A2526" s="2" t="inlineStr">
        <is>
          <t>aston villa vs hull city tickets</t>
        </is>
      </c>
      <c r="B2526" s="2" t="inlineStr">
        <is>
          <t>United Kingdom</t>
        </is>
      </c>
      <c r="C2526" s="2" t="n">
        <v>8</v>
      </c>
      <c r="D2526" s="2" t="inlineStr">
        <is>
          <t>ticombo.com</t>
        </is>
      </c>
      <c r="E2526" s="4" t="inlineStr">
        <is>
          <t>https://www.ticombo.com/en/discover/event/hull-city-afc-vs-aston-villa-fc-premier-league-3001135479</t>
        </is>
      </c>
      <c r="F2526" s="2" t="inlineStr">
        <is>
          <t>Hull City AFC vs Aston Villa FC Premier League Tickets</t>
        </is>
      </c>
      <c r="G2526" s="2" t="n">
        <v>49</v>
      </c>
      <c r="H2526" s="2" t="inlineStr">
        <is>
          <t>Independent commercial</t>
        </is>
      </c>
      <c r="I2526" s="2" t="inlineStr">
        <is>
          <t>2026-08-09</t>
        </is>
      </c>
    </row>
    <row r="2527" ht="20" customHeight="1">
      <c r="A2527" s="2" t="inlineStr">
        <is>
          <t>aston villa vs hull city tickets</t>
        </is>
      </c>
      <c r="B2527" s="2" t="inlineStr">
        <is>
          <t>United Kingdom</t>
        </is>
      </c>
      <c r="C2527" s="2" t="n">
        <v>10</v>
      </c>
      <c r="D2527" s="2" t="inlineStr">
        <is>
          <t>footballticketnet.com</t>
        </is>
      </c>
      <c r="E2527" s="4" t="inlineStr">
        <is>
          <t>https://www.footballticketnet.com/premier-league/aston-villa-vs-hull-city-villa-park-football-tickets/event/126982</t>
        </is>
      </c>
      <c r="F2527" s="2" t="inlineStr">
        <is>
          <t>Aston Villa vs Hull City Tickets | Premier League</t>
        </is>
      </c>
      <c r="G2527" s="2" t="n">
        <v>41</v>
      </c>
      <c r="H2527" s="2" t="inlineStr">
        <is>
          <t>Independent commercial</t>
        </is>
      </c>
      <c r="I2527" s="2" t="inlineStr">
        <is>
          <t>2026-08-09</t>
        </is>
      </c>
    </row>
    <row r="2528" ht="20" customHeight="1">
      <c r="A2528" s="2" t="inlineStr">
        <is>
          <t>aston villa vs hull city tickets</t>
        </is>
      </c>
      <c r="B2528" s="2" t="inlineStr">
        <is>
          <t>United Kingdom</t>
        </is>
      </c>
      <c r="C2528" s="2" t="n">
        <v>11</v>
      </c>
      <c r="D2528" s="2" t="inlineStr">
        <is>
          <t>stubhub.ie</t>
        </is>
      </c>
      <c r="E2528" s="4" t="inlineStr">
        <is>
          <t>https://www.stubhub.ie/aston-villa-fc-vs-hull-city-tickets-villa-park-13-3-2027/event/107295134/</t>
        </is>
      </c>
      <c r="F2528" s="2" t="inlineStr">
        <is>
          <t>Aston Villa FC vs Hull City Tickets | 13/3/2027 | StubHub UK</t>
        </is>
      </c>
      <c r="G2528" s="2" t="n">
        <v>53</v>
      </c>
      <c r="H2528" s="2" t="inlineStr">
        <is>
          <t>Independent commercial</t>
        </is>
      </c>
      <c r="I2528" s="2" t="inlineStr">
        <is>
          <t>2026-08-09</t>
        </is>
      </c>
    </row>
    <row r="2529" ht="20" customHeight="1">
      <c r="A2529" s="2" t="n"/>
      <c r="B2529" s="2" t="n"/>
      <c r="C2529" s="2" t="n"/>
      <c r="D2529" s="2" t="n"/>
      <c r="E2529" s="2" t="n"/>
      <c r="F2529" s="2" t="n"/>
      <c r="G2529" s="2" t="n"/>
      <c r="H2529" s="2" t="n"/>
      <c r="I2529" s="2" t="n"/>
    </row>
    <row r="2530" ht="20" customHeight="1">
      <c r="A2530" s="2" t="inlineStr">
        <is>
          <t>liverpool tickets</t>
        </is>
      </c>
      <c r="B2530" s="2" t="inlineStr">
        <is>
          <t>United Kingdom</t>
        </is>
      </c>
      <c r="C2530" s="2" t="n">
        <v>1</v>
      </c>
      <c r="D2530" s="2" t="inlineStr">
        <is>
          <t>liverpoolfc.com</t>
        </is>
      </c>
      <c r="E2530" s="4" t="inlineStr">
        <is>
          <t>https://www.liverpoolfc.com/tickets</t>
        </is>
      </c>
      <c r="F2530" s="2" t="inlineStr">
        <is>
          <t>Tickets</t>
        </is>
      </c>
      <c r="G2530" s="2" t="n">
        <v>81</v>
      </c>
      <c r="H2530" s="2" t="inlineStr">
        <is>
          <t>Independent commercial</t>
        </is>
      </c>
      <c r="I2530" s="2" t="inlineStr">
        <is>
          <t>2026-08-09</t>
        </is>
      </c>
    </row>
    <row r="2531" ht="20" customHeight="1">
      <c r="A2531" s="2" t="inlineStr">
        <is>
          <t>liverpool tickets</t>
        </is>
      </c>
      <c r="B2531" s="2" t="inlineStr">
        <is>
          <t>United Kingdom</t>
        </is>
      </c>
      <c r="C2531" s="2" t="n">
        <v>2</v>
      </c>
      <c r="D2531" s="2" t="inlineStr">
        <is>
          <t>sportsbreaks.com</t>
        </is>
      </c>
      <c r="E2531" s="4" t="inlineStr">
        <is>
          <t>https://www.sportsbreaks.com/football/premier-league/liverpool-fc</t>
        </is>
      </c>
      <c r="F2531" s="2" t="inlineStr">
        <is>
          <t>Official Liverpool FC Tickets &amp; Packages</t>
        </is>
      </c>
      <c r="G2531" s="2" t="n">
        <v>51</v>
      </c>
      <c r="H2531" s="2" t="inlineStr">
        <is>
          <t>Independent commercial</t>
        </is>
      </c>
      <c r="I2531" s="2" t="inlineStr">
        <is>
          <t>2026-08-09</t>
        </is>
      </c>
    </row>
    <row r="2532" ht="20" customHeight="1">
      <c r="A2532" s="2" t="inlineStr">
        <is>
          <t>liverpool tickets</t>
        </is>
      </c>
      <c r="B2532" s="2" t="inlineStr">
        <is>
          <t>United Kingdom</t>
        </is>
      </c>
      <c r="C2532" s="2" t="n">
        <v>3</v>
      </c>
      <c r="D2532" s="2" t="inlineStr">
        <is>
          <t>seatsnet.com</t>
        </is>
      </c>
      <c r="E2532" s="4" t="inlineStr">
        <is>
          <t>https://www.seatsnet.com/index.php?dispatch=team.view&amp;team_id=358</t>
        </is>
      </c>
      <c r="F2532" s="2" t="inlineStr">
        <is>
          <t>Buy Liverpool F.C. Tickets 2026/2027</t>
        </is>
      </c>
      <c r="G2532" s="2" t="n">
        <v>45</v>
      </c>
      <c r="H2532" s="2" t="inlineStr">
        <is>
          <t>Independent commercial</t>
        </is>
      </c>
      <c r="I2532" s="2" t="inlineStr">
        <is>
          <t>2026-08-09</t>
        </is>
      </c>
    </row>
    <row r="2533" ht="20" customHeight="1">
      <c r="A2533" s="2" t="inlineStr">
        <is>
          <t>liverpool tickets</t>
        </is>
      </c>
      <c r="B2533" s="2" t="inlineStr">
        <is>
          <t>United Kingdom</t>
        </is>
      </c>
      <c r="C2533" s="2" t="n">
        <v>4</v>
      </c>
      <c r="D2533" s="2" t="inlineStr">
        <is>
          <t>liverpoolfc.com</t>
        </is>
      </c>
      <c r="E2533" s="4" t="inlineStr">
        <is>
          <t>https://www.liverpoolfc.com/</t>
        </is>
      </c>
      <c r="F2533" s="2" t="inlineStr">
        <is>
          <t>Liverpool FC — Homepage</t>
        </is>
      </c>
      <c r="G2533" s="2" t="n">
        <v>81</v>
      </c>
      <c r="H2533" s="2" t="inlineStr">
        <is>
          <t>Independent commercial</t>
        </is>
      </c>
      <c r="I2533" s="2" t="inlineStr">
        <is>
          <t>2026-08-09</t>
        </is>
      </c>
    </row>
    <row r="2534" ht="20" customHeight="1">
      <c r="A2534" s="2" t="inlineStr">
        <is>
          <t>liverpool tickets</t>
        </is>
      </c>
      <c r="B2534" s="2" t="inlineStr">
        <is>
          <t>United Kingdom</t>
        </is>
      </c>
      <c r="C2534" s="2" t="n">
        <v>5</v>
      </c>
      <c r="D2534" s="2" t="inlineStr">
        <is>
          <t>stubhub.co.uk</t>
        </is>
      </c>
      <c r="E2534" s="4" t="inlineStr">
        <is>
          <t>https://www.stubhub.co.uk/liverpool-fc-tickets/performer/13327/</t>
        </is>
      </c>
      <c r="F2534" s="2" t="inlineStr">
        <is>
          <t>Liverpool FC Tickets</t>
        </is>
      </c>
      <c r="G2534" s="2" t="n">
        <v>65</v>
      </c>
      <c r="H2534" s="2" t="inlineStr">
        <is>
          <t>Official, marketplace, media or UGC</t>
        </is>
      </c>
      <c r="I2534" s="2" t="inlineStr">
        <is>
          <t>2026-08-09</t>
        </is>
      </c>
    </row>
    <row r="2535" ht="20" customHeight="1">
      <c r="A2535" s="2" t="inlineStr">
        <is>
          <t>liverpool tickets</t>
        </is>
      </c>
      <c r="B2535" s="2" t="inlineStr">
        <is>
          <t>United Kingdom</t>
        </is>
      </c>
      <c r="C2535" s="2" t="n">
        <v>6</v>
      </c>
      <c r="D2535" s="2" t="inlineStr">
        <is>
          <t>livefootballtickets.com</t>
        </is>
      </c>
      <c r="E2535" s="4" t="inlineStr">
        <is>
          <t>https://www.livefootballtickets.com/premier-league/liverpool-tickets.html</t>
        </is>
      </c>
      <c r="F2535" s="2" t="inlineStr">
        <is>
          <t>Buy Liverpool tickets 2026-2027 | Trusted by 18k+ reviews</t>
        </is>
      </c>
      <c r="G2535" s="2" t="n">
        <v>55</v>
      </c>
      <c r="H2535" s="2" t="inlineStr">
        <is>
          <t>Independent commercial</t>
        </is>
      </c>
      <c r="I2535" s="2" t="inlineStr">
        <is>
          <t>2026-08-09</t>
        </is>
      </c>
    </row>
    <row r="2536" ht="20" customHeight="1">
      <c r="A2536" s="2" t="inlineStr">
        <is>
          <t>liverpool tickets</t>
        </is>
      </c>
      <c r="B2536" s="2" t="inlineStr">
        <is>
          <t>United Kingdom</t>
        </is>
      </c>
      <c r="C2536" s="2" t="n">
        <v>7</v>
      </c>
      <c r="D2536" s="2" t="inlineStr">
        <is>
          <t>fanpass.net</t>
        </is>
      </c>
      <c r="E2536" s="4" t="inlineStr">
        <is>
          <t>https://www.fanpass.net/liverpool-tickets/</t>
        </is>
      </c>
      <c r="F2536" s="2" t="inlineStr">
        <is>
          <t>Buy Liverpool FC Tickets 2026/2027</t>
        </is>
      </c>
      <c r="G2536" s="2" t="n">
        <v>41</v>
      </c>
      <c r="H2536" s="2" t="inlineStr">
        <is>
          <t>Independent commercial</t>
        </is>
      </c>
      <c r="I2536" s="2" t="inlineStr">
        <is>
          <t>2026-08-09</t>
        </is>
      </c>
    </row>
    <row r="2537" ht="20" customHeight="1">
      <c r="A2537" s="2" t="inlineStr">
        <is>
          <t>liverpool tickets</t>
        </is>
      </c>
      <c r="B2537" s="2" t="inlineStr">
        <is>
          <t>United Kingdom</t>
        </is>
      </c>
      <c r="C2537" s="2" t="n">
        <v>8</v>
      </c>
      <c r="D2537" s="2" t="inlineStr">
        <is>
          <t>ticket-compare.com</t>
        </is>
      </c>
      <c r="E2537" s="4" t="inlineStr">
        <is>
          <t>https://ticket-compare.com/teams/liverpool/</t>
        </is>
      </c>
      <c r="F2537" s="2" t="inlineStr">
        <is>
          <t>Liverpool Tickets 2026/27 - Best Prices &amp; Trusted Sellers</t>
        </is>
      </c>
      <c r="G2537" s="2" t="n">
        <v>42</v>
      </c>
      <c r="H2537" s="2" t="inlineStr">
        <is>
          <t>Independent commercial</t>
        </is>
      </c>
      <c r="I2537" s="2" t="inlineStr">
        <is>
          <t>2026-08-09</t>
        </is>
      </c>
    </row>
    <row r="2538" ht="20" customHeight="1">
      <c r="A2538" s="2" t="inlineStr">
        <is>
          <t>liverpool tickets</t>
        </is>
      </c>
      <c r="B2538" s="2" t="inlineStr">
        <is>
          <t>United Kingdom</t>
        </is>
      </c>
      <c r="C2538" s="2" t="n">
        <v>9</v>
      </c>
      <c r="D2538" s="2" t="inlineStr">
        <is>
          <t>champions-travel.com</t>
        </is>
      </c>
      <c r="E2538" s="4" t="inlineStr">
        <is>
          <t>https://champions-travel.com/football/liverpool</t>
        </is>
      </c>
      <c r="F2538" s="2" t="inlineStr">
        <is>
          <t>Official Liverpool FC Tickets &amp; Hospitality</t>
        </is>
      </c>
      <c r="G2538" s="2" t="n">
        <v>41</v>
      </c>
      <c r="H2538" s="2" t="inlineStr">
        <is>
          <t>Independent commercial</t>
        </is>
      </c>
      <c r="I2538" s="2" t="inlineStr">
        <is>
          <t>2026-08-09</t>
        </is>
      </c>
    </row>
    <row r="2539" ht="20" customHeight="1">
      <c r="A2539" s="2" t="n"/>
      <c r="B2539" s="2" t="n"/>
      <c r="C2539" s="2" t="n"/>
      <c r="D2539" s="2" t="n"/>
      <c r="E2539" s="2" t="n"/>
      <c r="F2539" s="2" t="n"/>
      <c r="G2539" s="2" t="n"/>
      <c r="H2539" s="2" t="n"/>
      <c r="I2539" s="2" t="n"/>
    </row>
    <row r="2540" ht="20" customHeight="1">
      <c r="A2540" s="2" t="inlineStr">
        <is>
          <t>fanpass reviews</t>
        </is>
      </c>
      <c r="B2540" s="2" t="inlineStr">
        <is>
          <t>United Kingdom</t>
        </is>
      </c>
      <c r="C2540" s="2" t="n">
        <v>1</v>
      </c>
      <c r="D2540" s="2" t="inlineStr">
        <is>
          <t>uk.trustpilot.com</t>
        </is>
      </c>
      <c r="E2540" s="4" t="inlineStr">
        <is>
          <t>https://uk.trustpilot.com/review/fanpass.net</t>
        </is>
      </c>
      <c r="F2540" s="2" t="inlineStr">
        <is>
          <t>Read Customer Service Reviews of fanpass.net</t>
        </is>
      </c>
      <c r="G2540" s="2" t="n">
        <v>94</v>
      </c>
      <c r="H2540" s="2" t="inlineStr">
        <is>
          <t>Editorial evidence</t>
        </is>
      </c>
      <c r="I2540" s="2" t="inlineStr">
        <is>
          <t>2026-08-09</t>
        </is>
      </c>
    </row>
    <row r="2541" ht="20" customHeight="1">
      <c r="A2541" s="2" t="inlineStr">
        <is>
          <t>fanpass reviews</t>
        </is>
      </c>
      <c r="B2541" s="2" t="inlineStr">
        <is>
          <t>United Kingdom</t>
        </is>
      </c>
      <c r="C2541" s="2" t="n">
        <v>2</v>
      </c>
      <c r="D2541" s="2" t="inlineStr">
        <is>
          <t>reddit.com</t>
        </is>
      </c>
      <c r="E2541" s="4" t="inlineStr">
        <is>
          <t>https://www.reddit.com/r/ManchesterUnited/comments/13bhx1h/fanpass_legit/</t>
        </is>
      </c>
      <c r="F2541" s="2" t="inlineStr">
        <is>
          <t>Fanpass legit? : r/ManchesterUnited</t>
        </is>
      </c>
      <c r="G2541" s="2" t="n">
        <v>95</v>
      </c>
      <c r="H2541" s="2" t="inlineStr">
        <is>
          <t>Editorial evidence</t>
        </is>
      </c>
      <c r="I2541" s="2" t="inlineStr">
        <is>
          <t>2026-08-09</t>
        </is>
      </c>
    </row>
    <row r="2542" ht="20" customHeight="1">
      <c r="A2542" s="2" t="inlineStr">
        <is>
          <t>fanpass reviews</t>
        </is>
      </c>
      <c r="B2542" s="2" t="inlineStr">
        <is>
          <t>United Kingdom</t>
        </is>
      </c>
      <c r="C2542" s="2" t="n">
        <v>4</v>
      </c>
      <c r="D2542" s="2" t="inlineStr">
        <is>
          <t>fanpass.net</t>
        </is>
      </c>
      <c r="E2542" s="4" t="inlineStr">
        <is>
          <t>https://www.fanpass.net/</t>
        </is>
      </c>
      <c r="F2542" s="2" t="inlineStr">
        <is>
          <t>Fanpass - Buy &amp; Sell Tickets‎ all around The World</t>
        </is>
      </c>
      <c r="G2542" s="2" t="n">
        <v>41</v>
      </c>
      <c r="H2542" s="2" t="inlineStr">
        <is>
          <t>Independent commercial</t>
        </is>
      </c>
      <c r="I2542" s="2" t="inlineStr">
        <is>
          <t>2026-08-09</t>
        </is>
      </c>
    </row>
    <row r="2543" ht="20" customHeight="1">
      <c r="A2543" s="2" t="inlineStr">
        <is>
          <t>fanpass reviews</t>
        </is>
      </c>
      <c r="B2543" s="2" t="inlineStr">
        <is>
          <t>United Kingdom</t>
        </is>
      </c>
      <c r="C2543" s="2" t="n">
        <v>7</v>
      </c>
      <c r="D2543" s="2" t="inlineStr">
        <is>
          <t>safeticketcompare.com</t>
        </is>
      </c>
      <c r="E2543" s="4" t="inlineStr">
        <is>
          <t>https://www.safeticketcompare.com/review/fanpass</t>
        </is>
      </c>
      <c r="F2543" s="2" t="inlineStr">
        <is>
          <t>FanPass Review - Trust or Avoid for Football Tickets?</t>
        </is>
      </c>
      <c r="G2543" s="2" t="n">
        <v>5</v>
      </c>
      <c r="H2543" s="2" t="inlineStr">
        <is>
          <t>Editorial evidence</t>
        </is>
      </c>
      <c r="I2543" s="2" t="inlineStr">
        <is>
          <t>2026-08-09</t>
        </is>
      </c>
    </row>
    <row r="2544" ht="20" customHeight="1">
      <c r="A2544" s="2" t="inlineStr">
        <is>
          <t>fanpass reviews</t>
        </is>
      </c>
      <c r="B2544" s="2" t="inlineStr">
        <is>
          <t>United Kingdom</t>
        </is>
      </c>
      <c r="C2544" s="2" t="n">
        <v>8</v>
      </c>
      <c r="D2544" s="2" t="inlineStr">
        <is>
          <t>seatpick.com</t>
        </is>
      </c>
      <c r="E2544" s="4" t="inlineStr">
        <is>
          <t>https://seatpick.com/blog/fanpass-reviews-is-fanpass-reliable</t>
        </is>
      </c>
      <c r="F2544" s="2" t="inlineStr">
        <is>
          <t>Is Fanpass legit?</t>
        </is>
      </c>
      <c r="G2544" s="2" t="n">
        <v>57</v>
      </c>
      <c r="H2544" s="2" t="inlineStr">
        <is>
          <t>Editorial evidence</t>
        </is>
      </c>
      <c r="I2544" s="2" t="inlineStr">
        <is>
          <t>2026-08-09</t>
        </is>
      </c>
    </row>
    <row r="2545" ht="20" customHeight="1">
      <c r="A2545" s="2" t="inlineStr">
        <is>
          <t>fanpass reviews</t>
        </is>
      </c>
      <c r="B2545" s="2" t="inlineStr">
        <is>
          <t>United Kingdom</t>
        </is>
      </c>
      <c r="C2545" s="2" t="n">
        <v>9</v>
      </c>
      <c r="D2545" s="2" t="inlineStr">
        <is>
          <t>ticket-compare.com</t>
        </is>
      </c>
      <c r="E2545" s="4" t="inlineStr">
        <is>
          <t>https://ticket-compare.com/reviews/fanpass/</t>
        </is>
      </c>
      <c r="F2545" s="2" t="inlineStr">
        <is>
          <t>Fanpass Review - Is Fanpass Legit?</t>
        </is>
      </c>
      <c r="G2545" s="2" t="n">
        <v>42</v>
      </c>
      <c r="H2545" s="2" t="inlineStr">
        <is>
          <t>Editorial evidence</t>
        </is>
      </c>
      <c r="I2545" s="2" t="inlineStr">
        <is>
          <t>2026-08-09</t>
        </is>
      </c>
    </row>
    <row r="2546" ht="20" customHeight="1">
      <c r="A2546" s="2" t="inlineStr">
        <is>
          <t>fanpass reviews</t>
        </is>
      </c>
      <c r="B2546" s="2" t="inlineStr">
        <is>
          <t>United Kingdom</t>
        </is>
      </c>
      <c r="C2546" s="2" t="n">
        <v>10</v>
      </c>
      <c r="D2546" s="2" t="inlineStr">
        <is>
          <t>1boxoffice.com</t>
        </is>
      </c>
      <c r="E2546" s="4" t="inlineStr">
        <is>
          <t>https://www.1boxoffice.com/en/blog/fanpass-review</t>
        </is>
      </c>
      <c r="F2546" s="2" t="inlineStr">
        <is>
          <t>Fanpass Review: Is It Legit?</t>
        </is>
      </c>
      <c r="G2546" s="2" t="n">
        <v>27</v>
      </c>
      <c r="H2546" s="2" t="inlineStr">
        <is>
          <t>Editorial evidence</t>
        </is>
      </c>
      <c r="I2546" s="2" t="inlineStr">
        <is>
          <t>2026-08-09</t>
        </is>
      </c>
    </row>
    <row r="2547" ht="20" customHeight="1">
      <c r="A2547" s="2" t="n"/>
      <c r="B2547" s="2" t="n"/>
      <c r="C2547" s="2" t="n"/>
      <c r="D2547" s="2" t="n"/>
      <c r="E2547" s="2" t="n"/>
      <c r="F2547" s="2" t="n"/>
      <c r="G2547" s="2" t="n"/>
      <c r="H2547" s="2" t="n"/>
      <c r="I2547" s="2" t="n"/>
    </row>
    <row r="2548" ht="20" customHeight="1">
      <c r="A2548" s="2" t="inlineStr">
        <is>
          <t>fc barcelona vs valencia cf tickets</t>
        </is>
      </c>
      <c r="B2548" s="2" t="inlineStr">
        <is>
          <t>United Kingdom</t>
        </is>
      </c>
      <c r="C2548" s="2" t="n">
        <v>1</v>
      </c>
      <c r="D2548" s="2" t="inlineStr">
        <is>
          <t>fcbarcelona.com</t>
        </is>
      </c>
      <c r="E2548" s="4" t="inlineStr">
        <is>
          <t>https://www.fcbarcelona.com/en/tickets/football/regular/laliga/fcbarcelona-valenciacf</t>
        </is>
      </c>
      <c r="F2548" s="2" t="inlineStr">
        <is>
          <t>Looking for tickets for FC Barcelona vs. Valencia CF?</t>
        </is>
      </c>
      <c r="G2548" s="2" t="n">
        <v>81</v>
      </c>
      <c r="H2548" s="2" t="inlineStr">
        <is>
          <t>Independent commercial</t>
        </is>
      </c>
      <c r="I2548" s="2" t="inlineStr">
        <is>
          <t>2026-08-09</t>
        </is>
      </c>
    </row>
    <row r="2549" ht="20" customHeight="1">
      <c r="A2549" s="2" t="inlineStr">
        <is>
          <t>fc barcelona vs valencia cf tickets</t>
        </is>
      </c>
      <c r="B2549" s="2" t="inlineStr">
        <is>
          <t>United Kingdom</t>
        </is>
      </c>
      <c r="C2549" s="2" t="n">
        <v>2</v>
      </c>
      <c r="D2549" s="2" t="inlineStr">
        <is>
          <t>seatpick.com</t>
        </is>
      </c>
      <c r="E2549" s="4" t="inlineStr">
        <is>
          <t>https://seatpick.com/fc-barcelona-valencia-cf-tickets</t>
        </is>
      </c>
      <c r="F2549" s="2" t="inlineStr">
        <is>
          <t>FC Barcelona vs Valencia CF Tickets - Compare &amp; Buy</t>
        </is>
      </c>
      <c r="G2549" s="2" t="n">
        <v>57</v>
      </c>
      <c r="H2549" s="2" t="inlineStr">
        <is>
          <t>Independent commercial</t>
        </is>
      </c>
      <c r="I2549" s="2" t="inlineStr">
        <is>
          <t>2026-08-09</t>
        </is>
      </c>
    </row>
    <row r="2550" ht="20" customHeight="1">
      <c r="A2550" s="2" t="inlineStr">
        <is>
          <t>fc barcelona vs valencia cf tickets</t>
        </is>
      </c>
      <c r="B2550" s="2" t="inlineStr">
        <is>
          <t>United Kingdom</t>
        </is>
      </c>
      <c r="C2550" s="2" t="n">
        <v>3</v>
      </c>
      <c r="D2550" s="2" t="inlineStr">
        <is>
          <t>valenciacf.com</t>
        </is>
      </c>
      <c r="E2550" s="4" t="inlineStr">
        <is>
          <t>https://www.valenciacf.com/tickets</t>
        </is>
      </c>
      <c r="F2550" s="2" t="inlineStr">
        <is>
          <t>Tickets</t>
        </is>
      </c>
      <c r="G2550" s="2" t="n">
        <v>73</v>
      </c>
      <c r="H2550" s="2" t="inlineStr">
        <is>
          <t>Independent commercial</t>
        </is>
      </c>
      <c r="I2550" s="2" t="inlineStr">
        <is>
          <t>2026-08-09</t>
        </is>
      </c>
    </row>
    <row r="2551" ht="20" customHeight="1">
      <c r="A2551" s="2" t="inlineStr">
        <is>
          <t>fc barcelona vs valencia cf tickets</t>
        </is>
      </c>
      <c r="B2551" s="2" t="inlineStr">
        <is>
          <t>United Kingdom</t>
        </is>
      </c>
      <c r="C2551" s="2" t="n">
        <v>4</v>
      </c>
      <c r="D2551" s="2" t="inlineStr">
        <is>
          <t>footballticketnet.com</t>
        </is>
      </c>
      <c r="E2551" s="4" t="inlineStr">
        <is>
          <t>https://www.footballticketnet.com/spanish-la-liga/fc-barcelona-vs-valencia-cf-spotify-camp-nou-football-tickets/event/132045</t>
        </is>
      </c>
      <c r="F2551" s="2" t="inlineStr">
        <is>
          <t>FC Barcelona vs Valencia CF Tickets | Spanish La Liga</t>
        </is>
      </c>
      <c r="G2551" s="2" t="n">
        <v>41</v>
      </c>
      <c r="H2551" s="2" t="inlineStr">
        <is>
          <t>Independent commercial</t>
        </is>
      </c>
      <c r="I2551" s="2" t="inlineStr">
        <is>
          <t>2026-08-09</t>
        </is>
      </c>
    </row>
    <row r="2552" ht="20" customHeight="1">
      <c r="A2552" s="2" t="inlineStr">
        <is>
          <t>fc barcelona vs valencia cf tickets</t>
        </is>
      </c>
      <c r="B2552" s="2" t="inlineStr">
        <is>
          <t>United Kingdom</t>
        </is>
      </c>
      <c r="C2552" s="2" t="n">
        <v>5</v>
      </c>
      <c r="D2552" s="2" t="inlineStr">
        <is>
          <t>fcbarcelona.com</t>
        </is>
      </c>
      <c r="E2552" s="4" t="inlineStr">
        <is>
          <t>https://www.fcbarcelona.com/en/tickets/football</t>
        </is>
      </c>
      <c r="F2552" s="2" t="inlineStr">
        <is>
          <t>Football Tickets | FC Barcelona Official Channel</t>
        </is>
      </c>
      <c r="G2552" s="2" t="n">
        <v>81</v>
      </c>
      <c r="H2552" s="2" t="inlineStr">
        <is>
          <t>Independent commercial</t>
        </is>
      </c>
      <c r="I2552" s="2" t="inlineStr">
        <is>
          <t>2026-08-09</t>
        </is>
      </c>
    </row>
    <row r="2553" ht="20" customHeight="1">
      <c r="A2553" s="2" t="inlineStr">
        <is>
          <t>fc barcelona vs valencia cf tickets</t>
        </is>
      </c>
      <c r="B2553" s="2" t="inlineStr">
        <is>
          <t>United Kingdom</t>
        </is>
      </c>
      <c r="C2553" s="2" t="n">
        <v>6</v>
      </c>
      <c r="D2553" s="2" t="inlineStr">
        <is>
          <t>valenciacf.com</t>
        </is>
      </c>
      <c r="E2553" s="4" t="inlineStr">
        <is>
          <t>https://www.valenciacf.com/en-tickets-for-away-game-against-fc-barcelona-available-now-2021-10-09</t>
        </is>
      </c>
      <c r="F2553" s="2" t="inlineStr">
        <is>
          <t>Tickets for away game against FC Barcelona available now</t>
        </is>
      </c>
      <c r="G2553" s="2" t="n">
        <v>73</v>
      </c>
      <c r="H2553" s="2" t="inlineStr">
        <is>
          <t>Independent commercial</t>
        </is>
      </c>
      <c r="I2553" s="2" t="inlineStr">
        <is>
          <t>2026-08-09</t>
        </is>
      </c>
    </row>
    <row r="2554" ht="20" customHeight="1">
      <c r="A2554" s="2" t="inlineStr">
        <is>
          <t>fc barcelona vs valencia cf tickets</t>
        </is>
      </c>
      <c r="B2554" s="2" t="inlineStr">
        <is>
          <t>United Kingdom</t>
        </is>
      </c>
      <c r="C2554" s="2" t="n">
        <v>7</v>
      </c>
      <c r="D2554" s="2" t="inlineStr">
        <is>
          <t>stubhub.com</t>
        </is>
      </c>
      <c r="E2554" s="4" t="inlineStr">
        <is>
          <t>https://www.stubhub.com/fc-barcelona-tickets/category/120817/valencia-city/7388</t>
        </is>
      </c>
      <c r="F2554" s="2" t="inlineStr">
        <is>
          <t>FC Barcelona in Valencia tickets</t>
        </is>
      </c>
      <c r="G2554" s="2" t="n">
        <v>80</v>
      </c>
      <c r="H2554" s="2" t="inlineStr">
        <is>
          <t>Independent commercial</t>
        </is>
      </c>
      <c r="I2554" s="2" t="inlineStr">
        <is>
          <t>2026-08-09</t>
        </is>
      </c>
    </row>
    <row r="2555" ht="20" customHeight="1">
      <c r="A2555" s="2" t="inlineStr">
        <is>
          <t>fc barcelona vs valencia cf tickets</t>
        </is>
      </c>
      <c r="B2555" s="2" t="inlineStr">
        <is>
          <t>United Kingdom</t>
        </is>
      </c>
      <c r="C2555" s="2" t="n">
        <v>8</v>
      </c>
      <c r="D2555" s="2" t="inlineStr">
        <is>
          <t>ticketed.com</t>
        </is>
      </c>
      <c r="E2555" s="4" t="inlineStr">
        <is>
          <t>https://www.ticketed.com/sport/football/fc-barcelona/fc-barcelona-v-valencia-cf</t>
        </is>
      </c>
      <c r="F2555" s="2" t="inlineStr">
        <is>
          <t>FC Barcelona v Valencia CF Official Tickets</t>
        </is>
      </c>
      <c r="G2555" s="2" t="n">
        <v>39</v>
      </c>
      <c r="H2555" s="2" t="inlineStr">
        <is>
          <t>Independent commercial</t>
        </is>
      </c>
      <c r="I2555" s="2" t="inlineStr">
        <is>
          <t>2026-08-09</t>
        </is>
      </c>
    </row>
    <row r="2556" ht="20" customHeight="1">
      <c r="A2556" s="2" t="inlineStr">
        <is>
          <t>fc barcelona vs valencia cf tickets</t>
        </is>
      </c>
      <c r="B2556" s="2" t="inlineStr">
        <is>
          <t>United Kingdom</t>
        </is>
      </c>
      <c r="C2556" s="2" t="n">
        <v>10</v>
      </c>
      <c r="D2556" s="2" t="inlineStr">
        <is>
          <t>viagogo.com</t>
        </is>
      </c>
      <c r="E2556" s="4" t="inlineStr">
        <is>
          <t>https://www.viagogo.com/Sports-Tickets/Soccer/FC-Barcelona-Tickets</t>
        </is>
      </c>
      <c r="F2556" s="2" t="inlineStr">
        <is>
          <t>Buy or Sell Tickets for FC Barcelona 2026 Schedule</t>
        </is>
      </c>
      <c r="G2556" s="2" t="n">
        <v>74</v>
      </c>
      <c r="H2556" s="2" t="inlineStr">
        <is>
          <t>Independent commercial</t>
        </is>
      </c>
      <c r="I2556" s="2" t="inlineStr">
        <is>
          <t>2026-08-09</t>
        </is>
      </c>
    </row>
    <row r="2557" ht="20" customHeight="1">
      <c r="A2557" s="2" t="inlineStr">
        <is>
          <t>fc barcelona vs valencia cf tickets</t>
        </is>
      </c>
      <c r="B2557" s="2" t="inlineStr">
        <is>
          <t>United Kingdom</t>
        </is>
      </c>
      <c r="C2557" s="2" t="n">
        <v>11</v>
      </c>
      <c r="D2557" s="2" t="inlineStr">
        <is>
          <t>reddit.com</t>
        </is>
      </c>
      <c r="E2557" s="4" t="inlineStr">
        <is>
          <t>https://www.reddit.com/r/Barca/comments/1ne21f6/how_to_get_tickets_for_the_upcoming_fc_barcelona/</t>
        </is>
      </c>
      <c r="F2557" s="2" t="inlineStr">
        <is>
          <t>How to get tickets for the upcoming FC Barcelona VS ...</t>
        </is>
      </c>
      <c r="G2557" s="2" t="n">
        <v>95</v>
      </c>
      <c r="H2557" s="2" t="inlineStr">
        <is>
          <t>Official, marketplace, media or UGC</t>
        </is>
      </c>
      <c r="I2557" s="2" t="inlineStr">
        <is>
          <t>2026-08-09</t>
        </is>
      </c>
    </row>
    <row r="2558" ht="20" customHeight="1">
      <c r="A2558" s="2" t="n"/>
      <c r="B2558" s="2" t="n"/>
      <c r="C2558" s="2" t="n"/>
      <c r="D2558" s="2" t="n"/>
      <c r="E2558" s="2" t="n"/>
      <c r="F2558" s="2" t="n"/>
      <c r="G2558" s="2" t="n"/>
      <c r="H2558" s="2" t="n"/>
      <c r="I2558" s="2" t="n"/>
    </row>
    <row r="2559" ht="20" customHeight="1">
      <c r="A2559" s="2" t="inlineStr">
        <is>
          <t>real madrid v atletico tickets</t>
        </is>
      </c>
      <c r="B2559" s="2" t="inlineStr">
        <is>
          <t>United Kingdom</t>
        </is>
      </c>
      <c r="C2559" s="2" t="n">
        <v>1</v>
      </c>
      <c r="D2559" s="2" t="inlineStr">
        <is>
          <t>en.atleticodemadrid.com</t>
        </is>
      </c>
      <c r="E2559" s="4" t="inlineStr">
        <is>
          <t>https://en.atleticodemadrid.com/listado-de-entradas</t>
        </is>
      </c>
      <c r="F2559" s="2" t="inlineStr">
        <is>
          <t>Buy tickets for Atlético de Madrid</t>
        </is>
      </c>
      <c r="G2559" s="2" t="n">
        <v>75</v>
      </c>
      <c r="H2559" s="2" t="inlineStr">
        <is>
          <t>Independent commercial</t>
        </is>
      </c>
      <c r="I2559" s="2" t="inlineStr">
        <is>
          <t>2026-08-09</t>
        </is>
      </c>
    </row>
    <row r="2560" ht="20" customHeight="1">
      <c r="A2560" s="2" t="inlineStr">
        <is>
          <t>real madrid v atletico tickets</t>
        </is>
      </c>
      <c r="B2560" s="2" t="inlineStr">
        <is>
          <t>United Kingdom</t>
        </is>
      </c>
      <c r="C2560" s="2" t="n">
        <v>2</v>
      </c>
      <c r="D2560" s="2" t="inlineStr">
        <is>
          <t>seatpick.com</t>
        </is>
      </c>
      <c r="E2560" s="4" t="inlineStr">
        <is>
          <t>https://seatpick.com/real-madrid-atletico-madrid-tickets</t>
        </is>
      </c>
      <c r="F2560" s="2" t="inlineStr">
        <is>
          <t>Real Madrid vs Atletico Madrid Tickets - Compare &amp; Buy</t>
        </is>
      </c>
      <c r="G2560" s="2" t="n">
        <v>57</v>
      </c>
      <c r="H2560" s="2" t="inlineStr">
        <is>
          <t>Independent commercial</t>
        </is>
      </c>
      <c r="I2560" s="2" t="inlineStr">
        <is>
          <t>2026-08-09</t>
        </is>
      </c>
    </row>
    <row r="2561" ht="20" customHeight="1">
      <c r="A2561" s="2" t="inlineStr">
        <is>
          <t>real madrid v atletico tickets</t>
        </is>
      </c>
      <c r="B2561" s="2" t="inlineStr">
        <is>
          <t>United Kingdom</t>
        </is>
      </c>
      <c r="C2561" s="2" t="n">
        <v>3</v>
      </c>
      <c r="D2561" s="2" t="inlineStr">
        <is>
          <t>realmadrid.com</t>
        </is>
      </c>
      <c r="E2561" s="4" t="inlineStr">
        <is>
          <t>https://www.realmadrid.com/en-US/football/games/tickets/real-madrid-atletico-de-madrid-22-03-2026</t>
        </is>
      </c>
      <c r="F2561" s="2" t="inlineStr">
        <is>
          <t>Tickets and prices for the Real Madrid CF - Club Atlético de ...</t>
        </is>
      </c>
      <c r="G2561" s="2" t="n">
        <v>81</v>
      </c>
      <c r="H2561" s="2" t="inlineStr">
        <is>
          <t>Independent commercial</t>
        </is>
      </c>
      <c r="I2561" s="2" t="inlineStr">
        <is>
          <t>2026-08-09</t>
        </is>
      </c>
    </row>
    <row r="2562" ht="20" customHeight="1">
      <c r="A2562" s="2" t="inlineStr">
        <is>
          <t>real madrid v atletico tickets</t>
        </is>
      </c>
      <c r="B2562" s="2" t="inlineStr">
        <is>
          <t>United Kingdom</t>
        </is>
      </c>
      <c r="C2562" s="2" t="n">
        <v>4</v>
      </c>
      <c r="D2562" s="2" t="inlineStr">
        <is>
          <t>livefootballtickets.com</t>
        </is>
      </c>
      <c r="E2562" s="4" t="inlineStr">
        <is>
          <t>https://www.livefootballtickets.com/fixtures/real-madrid-v-atletico-madrid-tickets-spanish-la-liga.html</t>
        </is>
      </c>
      <c r="F2562" s="2" t="inlineStr">
        <is>
          <t>Real Madrid v Atletico Madrid football tickets | Bernabeu</t>
        </is>
      </c>
      <c r="G2562" s="2" t="n">
        <v>55</v>
      </c>
      <c r="H2562" s="2" t="inlineStr">
        <is>
          <t>Independent commercial</t>
        </is>
      </c>
      <c r="I2562" s="2" t="inlineStr">
        <is>
          <t>2026-08-09</t>
        </is>
      </c>
    </row>
    <row r="2563" ht="20" customHeight="1">
      <c r="A2563" s="2" t="inlineStr">
        <is>
          <t>real madrid v atletico tickets</t>
        </is>
      </c>
      <c r="B2563" s="2" t="inlineStr">
        <is>
          <t>United Kingdom</t>
        </is>
      </c>
      <c r="C2563" s="2" t="n">
        <v>5</v>
      </c>
      <c r="D2563" s="2" t="inlineStr">
        <is>
          <t>sportsbreaks.com</t>
        </is>
      </c>
      <c r="E2563" s="4" t="inlineStr">
        <is>
          <t>https://www.sportsbreaks.com/football/la-liga/real-madrid</t>
        </is>
      </c>
      <c r="F2563" s="2" t="inlineStr">
        <is>
          <t>Official Real Madrid Tickets &amp; Packages</t>
        </is>
      </c>
      <c r="G2563" s="2" t="n">
        <v>51</v>
      </c>
      <c r="H2563" s="2" t="inlineStr">
        <is>
          <t>Independent commercial</t>
        </is>
      </c>
      <c r="I2563" s="2" t="inlineStr">
        <is>
          <t>2026-08-09</t>
        </is>
      </c>
    </row>
    <row r="2564" ht="20" customHeight="1">
      <c r="A2564" s="2" t="inlineStr">
        <is>
          <t>real madrid v atletico tickets</t>
        </is>
      </c>
      <c r="B2564" s="2" t="inlineStr">
        <is>
          <t>United Kingdom</t>
        </is>
      </c>
      <c r="C2564" s="2" t="n">
        <v>6</v>
      </c>
      <c r="D2564" s="2" t="inlineStr">
        <is>
          <t>viagogo.com</t>
        </is>
      </c>
      <c r="E2564" s="4" t="inlineStr">
        <is>
          <t>https://www.viagogo.com/Sports-Tickets/Soccer/Club-Atletico-de-Madrid-Tickets</t>
        </is>
      </c>
      <c r="F2564" s="2" t="inlineStr">
        <is>
          <t>Club Atlético de Madrid Tickets</t>
        </is>
      </c>
      <c r="G2564" s="2" t="n">
        <v>74</v>
      </c>
      <c r="H2564" s="2" t="inlineStr">
        <is>
          <t>Independent commercial</t>
        </is>
      </c>
      <c r="I2564" s="2" t="inlineStr">
        <is>
          <t>2026-08-09</t>
        </is>
      </c>
    </row>
    <row r="2565" ht="20" customHeight="1">
      <c r="A2565" s="2" t="inlineStr">
        <is>
          <t>real madrid v atletico tickets</t>
        </is>
      </c>
      <c r="B2565" s="2" t="inlineStr">
        <is>
          <t>United Kingdom</t>
        </is>
      </c>
      <c r="C2565" s="2" t="n">
        <v>7</v>
      </c>
      <c r="D2565" s="2" t="inlineStr">
        <is>
          <t>footballticketnet.com</t>
        </is>
      </c>
      <c r="E2565" s="4" t="inlineStr">
        <is>
          <t>https://www.footballticketnet.com/spanish-la-liga/real-madrid-vs-atletico-madrid-santiago-bernabeu-football-tickets/event/132059</t>
        </is>
      </c>
      <c r="F2565" s="2" t="inlineStr">
        <is>
          <t>Real Madrid vs Atletico Madrid Tickets | Spanish La Liga</t>
        </is>
      </c>
      <c r="G2565" s="2" t="n">
        <v>41</v>
      </c>
      <c r="H2565" s="2" t="inlineStr">
        <is>
          <t>Independent commercial</t>
        </is>
      </c>
      <c r="I2565" s="2" t="inlineStr">
        <is>
          <t>2026-08-09</t>
        </is>
      </c>
    </row>
    <row r="2566" ht="20" customHeight="1">
      <c r="A2566" s="2" t="inlineStr">
        <is>
          <t>real madrid v atletico tickets</t>
        </is>
      </c>
      <c r="B2566" s="2" t="inlineStr">
        <is>
          <t>United Kingdom</t>
        </is>
      </c>
      <c r="C2566" s="2" t="n">
        <v>8</v>
      </c>
      <c r="D2566" s="2" t="inlineStr">
        <is>
          <t>p1travel.com</t>
        </is>
      </c>
      <c r="E2566" s="4" t="inlineStr">
        <is>
          <t>https://www.p1travel.com/en-GB/football/la-liga/real-madrid-vs-atletico-madrid</t>
        </is>
      </c>
      <c r="F2566" s="2" t="inlineStr">
        <is>
          <t>Real Madrid vs Atlético Madrid Tickets &amp; Hospitality</t>
        </is>
      </c>
      <c r="G2566" s="2" t="n">
        <v>60</v>
      </c>
      <c r="H2566" s="2" t="inlineStr">
        <is>
          <t>Independent commercial</t>
        </is>
      </c>
      <c r="I2566" s="2" t="inlineStr">
        <is>
          <t>2026-08-09</t>
        </is>
      </c>
    </row>
    <row r="2567" ht="20" customHeight="1">
      <c r="A2567" s="2" t="inlineStr">
        <is>
          <t>real madrid v atletico tickets</t>
        </is>
      </c>
      <c r="B2567" s="2" t="inlineStr">
        <is>
          <t>United Kingdom</t>
        </is>
      </c>
      <c r="C2567" s="2" t="n">
        <v>9</v>
      </c>
      <c r="D2567" s="2" t="inlineStr">
        <is>
          <t>stubhub.com</t>
        </is>
      </c>
      <c r="E2567" s="4" t="inlineStr">
        <is>
          <t>https://www.stubhub.com/real-madrid-cf-tickets/category/126820</t>
        </is>
      </c>
      <c r="F2567" s="2" t="inlineStr">
        <is>
          <t>Real Madrid CF Tickets</t>
        </is>
      </c>
      <c r="G2567" s="2" t="n">
        <v>80</v>
      </c>
      <c r="H2567" s="2" t="inlineStr">
        <is>
          <t>Independent commercial</t>
        </is>
      </c>
      <c r="I2567" s="2" t="inlineStr">
        <is>
          <t>2026-08-09</t>
        </is>
      </c>
    </row>
    <row r="2568" ht="20" customHeight="1">
      <c r="A2568" s="2" t="inlineStr">
        <is>
          <t>real madrid v atletico tickets</t>
        </is>
      </c>
      <c r="B2568" s="2" t="inlineStr">
        <is>
          <t>United Kingdom</t>
        </is>
      </c>
      <c r="C2568" s="2" t="n">
        <v>10</v>
      </c>
      <c r="D2568" s="2" t="inlineStr">
        <is>
          <t>koobit.com</t>
        </is>
      </c>
      <c r="E2568" s="4" t="inlineStr">
        <is>
          <t>https://www.koobit.com/real-madrid-atletico-madrid-p668-1192</t>
        </is>
      </c>
      <c r="F2568" s="2" t="inlineStr">
        <is>
          <t>Real Madrid vs Atlético Madrid Tickets - Koobit</t>
        </is>
      </c>
      <c r="G2568" s="2" t="n">
        <v>39</v>
      </c>
      <c r="H2568" s="2" t="inlineStr">
        <is>
          <t>Independent commercial</t>
        </is>
      </c>
      <c r="I2568" s="2" t="inlineStr">
        <is>
          <t>2026-08-09</t>
        </is>
      </c>
    </row>
    <row r="2569" ht="20" customHeight="1">
      <c r="A2569" s="2" t="n"/>
      <c r="B2569" s="2" t="n"/>
      <c r="C2569" s="2" t="n"/>
      <c r="D2569" s="2" t="n"/>
      <c r="E2569" s="2" t="n"/>
      <c r="F2569" s="2" t="n"/>
      <c r="G2569" s="2" t="n"/>
      <c r="H2569" s="2" t="n"/>
      <c r="I2569" s="2" t="n"/>
    </row>
    <row r="2570" ht="20" customHeight="1">
      <c r="A2570" s="2" t="inlineStr">
        <is>
          <t>serie a tickets</t>
        </is>
      </c>
      <c r="B2570" s="2" t="inlineStr">
        <is>
          <t>United Kingdom</t>
        </is>
      </c>
      <c r="C2570" s="2" t="n">
        <v>1</v>
      </c>
      <c r="D2570" s="2" t="inlineStr">
        <is>
          <t>booking.acmilan.com</t>
        </is>
      </c>
      <c r="E2570" s="4" t="inlineStr">
        <is>
          <t>https://booking.acmilan.com/en/</t>
        </is>
      </c>
      <c r="F2570" s="2" t="inlineStr">
        <is>
          <t>AC Milan Tickets: Buy your ticket safely online</t>
        </is>
      </c>
      <c r="G2570" s="2" t="n">
        <v>77</v>
      </c>
      <c r="H2570" s="2" t="inlineStr">
        <is>
          <t>Independent commercial</t>
        </is>
      </c>
      <c r="I2570" s="2" t="inlineStr">
        <is>
          <t>2026-08-09</t>
        </is>
      </c>
    </row>
    <row r="2571" ht="20" customHeight="1">
      <c r="A2571" s="2" t="inlineStr">
        <is>
          <t>serie a tickets</t>
        </is>
      </c>
      <c r="B2571" s="2" t="inlineStr">
        <is>
          <t>United Kingdom</t>
        </is>
      </c>
      <c r="C2571" s="2" t="n">
        <v>2</v>
      </c>
      <c r="D2571" s="2" t="inlineStr">
        <is>
          <t>p1travel.com</t>
        </is>
      </c>
      <c r="E2571" s="4" t="inlineStr">
        <is>
          <t>https://www.p1travel.com/en-GB/serie-a-tickets</t>
        </is>
      </c>
      <c r="F2571" s="2" t="inlineStr">
        <is>
          <t>Serie A Tickets 2026/2027</t>
        </is>
      </c>
      <c r="G2571" s="2" t="n">
        <v>60</v>
      </c>
      <c r="H2571" s="2" t="inlineStr">
        <is>
          <t>Independent commercial</t>
        </is>
      </c>
      <c r="I2571" s="2" t="inlineStr">
        <is>
          <t>2026-08-09</t>
        </is>
      </c>
    </row>
    <row r="2572" ht="20" customHeight="1">
      <c r="A2572" s="2" t="inlineStr">
        <is>
          <t>serie a tickets</t>
        </is>
      </c>
      <c r="B2572" s="2" t="inlineStr">
        <is>
          <t>United Kingdom</t>
        </is>
      </c>
      <c r="C2572" s="2" t="n">
        <v>3</v>
      </c>
      <c r="D2572" s="2" t="inlineStr">
        <is>
          <t>sportsbreaks.com</t>
        </is>
      </c>
      <c r="E2572" s="4" t="inlineStr">
        <is>
          <t>https://www.sportsbreaks.com/football/serie-a</t>
        </is>
      </c>
      <c r="F2572" s="2" t="inlineStr">
        <is>
          <t>Serie A Tickets &amp; Hotel Packages</t>
        </is>
      </c>
      <c r="G2572" s="2" t="n">
        <v>51</v>
      </c>
      <c r="H2572" s="2" t="inlineStr">
        <is>
          <t>Independent commercial</t>
        </is>
      </c>
      <c r="I2572" s="2" t="inlineStr">
        <is>
          <t>2026-08-09</t>
        </is>
      </c>
    </row>
    <row r="2573" ht="20" customHeight="1">
      <c r="A2573" s="2" t="inlineStr">
        <is>
          <t>serie a tickets</t>
        </is>
      </c>
      <c r="B2573" s="2" t="inlineStr">
        <is>
          <t>United Kingdom</t>
        </is>
      </c>
      <c r="C2573" s="2" t="n">
        <v>4</v>
      </c>
      <c r="D2573" s="2" t="inlineStr">
        <is>
          <t>seatpick.com</t>
        </is>
      </c>
      <c r="E2573" s="4" t="inlineStr">
        <is>
          <t>https://seatpick.com/italian-serie-a-tickets</t>
        </is>
      </c>
      <c r="F2573" s="2" t="inlineStr">
        <is>
          <t>Italian Serie A Tickets 2026/2027</t>
        </is>
      </c>
      <c r="G2573" s="2" t="n">
        <v>57</v>
      </c>
      <c r="H2573" s="2" t="inlineStr">
        <is>
          <t>Independent commercial</t>
        </is>
      </c>
      <c r="I2573" s="2" t="inlineStr">
        <is>
          <t>2026-08-09</t>
        </is>
      </c>
    </row>
    <row r="2574" ht="20" customHeight="1">
      <c r="A2574" s="2" t="inlineStr">
        <is>
          <t>serie a tickets</t>
        </is>
      </c>
      <c r="B2574" s="2" t="inlineStr">
        <is>
          <t>United Kingdom</t>
        </is>
      </c>
      <c r="C2574" s="2" t="n">
        <v>6</v>
      </c>
      <c r="D2574" s="2" t="inlineStr">
        <is>
          <t>asroma.com</t>
        </is>
      </c>
      <c r="E2574" s="4" t="inlineStr">
        <is>
          <t>https://www.asroma.com/en/tickets</t>
        </is>
      </c>
      <c r="F2574" s="2" t="inlineStr">
        <is>
          <t>Buy AS Roma tickets and match packs</t>
        </is>
      </c>
      <c r="G2574" s="2" t="n">
        <v>74</v>
      </c>
      <c r="H2574" s="2" t="inlineStr">
        <is>
          <t>Independent commercial</t>
        </is>
      </c>
      <c r="I2574" s="2" t="inlineStr">
        <is>
          <t>2026-08-09</t>
        </is>
      </c>
    </row>
    <row r="2575" ht="20" customHeight="1">
      <c r="A2575" s="2" t="inlineStr">
        <is>
          <t>serie a tickets</t>
        </is>
      </c>
      <c r="B2575" s="2" t="inlineStr">
        <is>
          <t>United Kingdom</t>
        </is>
      </c>
      <c r="C2575" s="2" t="n">
        <v>7</v>
      </c>
      <c r="D2575" s="2" t="inlineStr">
        <is>
          <t>viagogo.com</t>
        </is>
      </c>
      <c r="E2575" s="4" t="inlineStr">
        <is>
          <t>https://www.viagogo.com/Sports-Tickets/Soccer/Serie-A-2026-27-Tickets</t>
        </is>
      </c>
      <c r="F2575" s="2" t="inlineStr">
        <is>
          <t>Serie A 2026-27 Tickets</t>
        </is>
      </c>
      <c r="G2575" s="2" t="n">
        <v>74</v>
      </c>
      <c r="H2575" s="2" t="inlineStr">
        <is>
          <t>Independent commercial</t>
        </is>
      </c>
      <c r="I2575" s="2" t="inlineStr">
        <is>
          <t>2026-08-09</t>
        </is>
      </c>
    </row>
    <row r="2576" ht="20" customHeight="1">
      <c r="A2576" s="2" t="inlineStr">
        <is>
          <t>serie a tickets</t>
        </is>
      </c>
      <c r="B2576" s="2" t="inlineStr">
        <is>
          <t>United Kingdom</t>
        </is>
      </c>
      <c r="C2576" s="2" t="n">
        <v>8</v>
      </c>
      <c r="D2576" s="2" t="inlineStr">
        <is>
          <t>livefootballtickets.com</t>
        </is>
      </c>
      <c r="E2576" s="4" t="inlineStr">
        <is>
          <t>https://www.livefootballtickets.com/serie-a-tickets.html</t>
        </is>
      </c>
      <c r="F2576" s="2" t="inlineStr">
        <is>
          <t>Serie A tickets 2026-2027 | Book your football tickets</t>
        </is>
      </c>
      <c r="G2576" s="2" t="n">
        <v>55</v>
      </c>
      <c r="H2576" s="2" t="inlineStr">
        <is>
          <t>Independent commercial</t>
        </is>
      </c>
      <c r="I2576" s="2" t="inlineStr">
        <is>
          <t>2026-08-09</t>
        </is>
      </c>
    </row>
    <row r="2577" ht="20" customHeight="1">
      <c r="A2577" s="2" t="inlineStr">
        <is>
          <t>serie a tickets</t>
        </is>
      </c>
      <c r="B2577" s="2" t="inlineStr">
        <is>
          <t>United Kingdom</t>
        </is>
      </c>
      <c r="C2577" s="2" t="n">
        <v>9</v>
      </c>
      <c r="D2577" s="2" t="inlineStr">
        <is>
          <t>inter.it</t>
        </is>
      </c>
      <c r="E2577" s="4" t="inlineStr">
        <is>
          <t>https://www.inter.it/en/news/category/tickets</t>
        </is>
      </c>
      <c r="F2577" s="2" t="inlineStr">
        <is>
          <t>Tickets</t>
        </is>
      </c>
      <c r="G2577" s="2" t="n">
        <v>76</v>
      </c>
      <c r="H2577" s="2" t="inlineStr">
        <is>
          <t>Independent commercial</t>
        </is>
      </c>
      <c r="I2577" s="2" t="inlineStr">
        <is>
          <t>2026-08-09</t>
        </is>
      </c>
    </row>
    <row r="2578" ht="20" customHeight="1">
      <c r="A2578" s="2" t="inlineStr">
        <is>
          <t>serie a tickets</t>
        </is>
      </c>
      <c r="B2578" s="2" t="inlineStr">
        <is>
          <t>United Kingdom</t>
        </is>
      </c>
      <c r="C2578" s="2" t="n">
        <v>10</v>
      </c>
      <c r="D2578" s="2" t="inlineStr">
        <is>
          <t>nickes.com</t>
        </is>
      </c>
      <c r="E2578" s="4" t="inlineStr">
        <is>
          <t>https://nickes.com/en/football/serie-a/?team=1772</t>
        </is>
      </c>
      <c r="F2578" s="2" t="inlineStr">
        <is>
          <t>Italian Serie A Tickets &amp; Schedule, Football Trips Italy- ...</t>
        </is>
      </c>
      <c r="G2578" s="2" t="n">
        <v>34</v>
      </c>
      <c r="H2578" s="2" t="inlineStr">
        <is>
          <t>Independent commercial</t>
        </is>
      </c>
      <c r="I2578" s="2" t="inlineStr">
        <is>
          <t>2026-08-09</t>
        </is>
      </c>
    </row>
    <row r="2579" ht="20" customHeight="1">
      <c r="A2579" s="2" t="inlineStr">
        <is>
          <t>serie a tickets</t>
        </is>
      </c>
      <c r="B2579" s="2" t="inlineStr">
        <is>
          <t>United Kingdom</t>
        </is>
      </c>
      <c r="C2579" s="2" t="n">
        <v>11</v>
      </c>
      <c r="D2579" s="2" t="inlineStr">
        <is>
          <t>gosporttravel.com</t>
        </is>
      </c>
      <c r="E2579" s="4" t="inlineStr">
        <is>
          <t>https://www.gosporttravel.com/en/football/serie-a</t>
        </is>
      </c>
      <c r="F2579" s="2" t="inlineStr">
        <is>
          <t>Serie A tickets – Italian football match breaks</t>
        </is>
      </c>
      <c r="G2579" s="2" t="n">
        <v>66</v>
      </c>
      <c r="H2579" s="2" t="inlineStr">
        <is>
          <t>Independent commercial</t>
        </is>
      </c>
      <c r="I2579" s="2" t="inlineStr">
        <is>
          <t>2026-08-09</t>
        </is>
      </c>
    </row>
    <row r="2580" ht="20" customHeight="1">
      <c r="A2580" s="2" t="n"/>
      <c r="B2580" s="2" t="n"/>
      <c r="C2580" s="2" t="n"/>
      <c r="D2580" s="2" t="n"/>
      <c r="E2580" s="2" t="n"/>
      <c r="F2580" s="2" t="n"/>
      <c r="G2580" s="2" t="n"/>
      <c r="H2580" s="2" t="n"/>
      <c r="I2580" s="2" t="n"/>
    </row>
    <row r="2581" ht="20" customHeight="1">
      <c r="A2581" s="2" t="inlineStr">
        <is>
          <t>man city v sunderland tickets</t>
        </is>
      </c>
      <c r="B2581" s="2" t="inlineStr">
        <is>
          <t>United Kingdom</t>
        </is>
      </c>
      <c r="C2581" s="2" t="n">
        <v>1</v>
      </c>
      <c r="D2581" s="2" t="inlineStr">
        <is>
          <t>mancity.com</t>
        </is>
      </c>
      <c r="E2581" s="4" t="inlineStr">
        <is>
          <t>https://www.mancity.com/tickets/mens/man-city-v-sunderland-19-sept-2026</t>
        </is>
      </c>
      <c r="F2581" s="2" t="inlineStr">
        <is>
          <t>Man City v Sunderland - 19 Sept 2026</t>
        </is>
      </c>
      <c r="G2581" s="2" t="n">
        <v>81</v>
      </c>
      <c r="H2581" s="2" t="inlineStr">
        <is>
          <t>Independent commercial</t>
        </is>
      </c>
      <c r="I2581" s="2" t="inlineStr">
        <is>
          <t>2026-08-09</t>
        </is>
      </c>
    </row>
    <row r="2582" ht="20" customHeight="1">
      <c r="A2582" s="2" t="inlineStr">
        <is>
          <t>man city v sunderland tickets</t>
        </is>
      </c>
      <c r="B2582" s="2" t="inlineStr">
        <is>
          <t>United Kingdom</t>
        </is>
      </c>
      <c r="C2582" s="2" t="n">
        <v>2</v>
      </c>
      <c r="D2582" s="2" t="inlineStr">
        <is>
          <t>seatpick.com</t>
        </is>
      </c>
      <c r="E2582" s="4" t="inlineStr">
        <is>
          <t>https://seatpick.com/manchester-city-vs-sunderland-tickets</t>
        </is>
      </c>
      <c r="F2582" s="2" t="inlineStr">
        <is>
          <t>Manchester City vs Sunderland Tickets - Compare &amp; Buy</t>
        </is>
      </c>
      <c r="G2582" s="2" t="n">
        <v>57</v>
      </c>
      <c r="H2582" s="2" t="inlineStr">
        <is>
          <t>Independent commercial</t>
        </is>
      </c>
      <c r="I2582" s="2" t="inlineStr">
        <is>
          <t>2026-08-09</t>
        </is>
      </c>
    </row>
    <row r="2583" ht="20" customHeight="1">
      <c r="A2583" s="2" t="inlineStr">
        <is>
          <t>man city v sunderland tickets</t>
        </is>
      </c>
      <c r="B2583" s="2" t="inlineStr">
        <is>
          <t>United Kingdom</t>
        </is>
      </c>
      <c r="C2583" s="2" t="n">
        <v>3</v>
      </c>
      <c r="D2583" s="2" t="inlineStr">
        <is>
          <t>safc.com</t>
        </is>
      </c>
      <c r="E2583" s="4" t="inlineStr">
        <is>
          <t>https://www.safc.com/tickets/</t>
        </is>
      </c>
      <c r="F2583" s="2" t="inlineStr">
        <is>
          <t>Tickets</t>
        </is>
      </c>
      <c r="G2583" s="2" t="n">
        <v>70</v>
      </c>
      <c r="H2583" s="2" t="inlineStr">
        <is>
          <t>Independent commercial</t>
        </is>
      </c>
      <c r="I2583" s="2" t="inlineStr">
        <is>
          <t>2026-08-09</t>
        </is>
      </c>
    </row>
    <row r="2584" ht="20" customHeight="1">
      <c r="A2584" s="2" t="inlineStr">
        <is>
          <t>man city v sunderland tickets</t>
        </is>
      </c>
      <c r="B2584" s="2" t="inlineStr">
        <is>
          <t>United Kingdom</t>
        </is>
      </c>
      <c r="C2584" s="2" t="n">
        <v>4</v>
      </c>
      <c r="D2584" s="2" t="inlineStr">
        <is>
          <t>livefootballtickets.com</t>
        </is>
      </c>
      <c r="E2584" s="4" t="inlineStr">
        <is>
          <t>https://www.livefootballtickets.com/fixtures/manchester-city-v-sunderland-tickets-english-premier-league.html</t>
        </is>
      </c>
      <c r="F2584" s="2" t="inlineStr">
        <is>
          <t>Manchester City vs Sunderland - Etihad Stadium</t>
        </is>
      </c>
      <c r="G2584" s="2" t="n">
        <v>55</v>
      </c>
      <c r="H2584" s="2" t="inlineStr">
        <is>
          <t>Independent commercial</t>
        </is>
      </c>
      <c r="I2584" s="2" t="inlineStr">
        <is>
          <t>2026-08-09</t>
        </is>
      </c>
    </row>
    <row r="2585" ht="20" customHeight="1">
      <c r="A2585" s="2" t="inlineStr">
        <is>
          <t>man city v sunderland tickets</t>
        </is>
      </c>
      <c r="B2585" s="2" t="inlineStr">
        <is>
          <t>United Kingdom</t>
        </is>
      </c>
      <c r="C2585" s="2" t="n">
        <v>5</v>
      </c>
      <c r="D2585" s="2" t="inlineStr">
        <is>
          <t>p1travel.com</t>
        </is>
      </c>
      <c r="E2585" s="4" t="inlineStr">
        <is>
          <t>https://www.p1travel.com/en/football/premier-league/manchester-city-vs-sunderland</t>
        </is>
      </c>
      <c r="F2585" s="2" t="inlineStr">
        <is>
          <t>Manchester City vs Sunderland Tickets &amp; Hospitality</t>
        </is>
      </c>
      <c r="G2585" s="2" t="n">
        <v>60</v>
      </c>
      <c r="H2585" s="2" t="inlineStr">
        <is>
          <t>Independent commercial</t>
        </is>
      </c>
      <c r="I2585" s="2" t="inlineStr">
        <is>
          <t>2026-08-09</t>
        </is>
      </c>
    </row>
    <row r="2586" ht="20" customHeight="1">
      <c r="A2586" s="2" t="inlineStr">
        <is>
          <t>man city v sunderland tickets</t>
        </is>
      </c>
      <c r="B2586" s="2" t="inlineStr">
        <is>
          <t>United Kingdom</t>
        </is>
      </c>
      <c r="C2586" s="2" t="n">
        <v>6</v>
      </c>
      <c r="D2586" s="2" t="inlineStr">
        <is>
          <t>mancity.com</t>
        </is>
      </c>
      <c r="E2586" s="4" t="inlineStr">
        <is>
          <t>https://www.mancity.com/tickets/mens</t>
        </is>
      </c>
      <c r="F2586" s="2" t="inlineStr">
        <is>
          <t>Buy Man City Men's Team tickets</t>
        </is>
      </c>
      <c r="G2586" s="2" t="n">
        <v>81</v>
      </c>
      <c r="H2586" s="2" t="inlineStr">
        <is>
          <t>Independent commercial</t>
        </is>
      </c>
      <c r="I2586" s="2" t="inlineStr">
        <is>
          <t>2026-08-09</t>
        </is>
      </c>
    </row>
    <row r="2587" ht="20" customHeight="1">
      <c r="A2587" s="2" t="inlineStr">
        <is>
          <t>man city v sunderland tickets</t>
        </is>
      </c>
      <c r="B2587" s="2" t="inlineStr">
        <is>
          <t>United Kingdom</t>
        </is>
      </c>
      <c r="C2587" s="2" t="n">
        <v>7</v>
      </c>
      <c r="D2587" s="2" t="inlineStr">
        <is>
          <t>eventmasters.co.uk</t>
        </is>
      </c>
      <c r="E2587" s="4" t="inlineStr">
        <is>
          <t>https://www.eventmasters.co.uk/football-hospitality/man-city-v-sunderland-hospitality-tickets-packages.html</t>
        </is>
      </c>
      <c r="F2587" s="2" t="inlineStr">
        <is>
          <t>Man City v Sunderland Hospitality Tickets &amp; Packages</t>
        </is>
      </c>
      <c r="G2587" s="2" t="n">
        <v>40</v>
      </c>
      <c r="H2587" s="2" t="inlineStr">
        <is>
          <t>Independent commercial</t>
        </is>
      </c>
      <c r="I2587" s="2" t="inlineStr">
        <is>
          <t>2026-08-09</t>
        </is>
      </c>
    </row>
    <row r="2588" ht="20" customHeight="1">
      <c r="A2588" s="2" t="inlineStr">
        <is>
          <t>man city v sunderland tickets</t>
        </is>
      </c>
      <c r="B2588" s="2" t="inlineStr">
        <is>
          <t>United Kingdom</t>
        </is>
      </c>
      <c r="C2588" s="2" t="n">
        <v>8</v>
      </c>
      <c r="D2588" s="2" t="inlineStr">
        <is>
          <t>sportsbreaks.com</t>
        </is>
      </c>
      <c r="E2588" s="4" t="inlineStr">
        <is>
          <t>https://www.sportsbreaks.com/football/premier-league/manchester-city/manchester-city-v-sunderland</t>
        </is>
      </c>
      <c r="F2588" s="2" t="inlineStr">
        <is>
          <t>Official Manchester City v Sunderland AFC Tickets</t>
        </is>
      </c>
      <c r="G2588" s="2" t="n">
        <v>51</v>
      </c>
      <c r="H2588" s="2" t="inlineStr">
        <is>
          <t>Independent commercial</t>
        </is>
      </c>
      <c r="I2588" s="2" t="inlineStr">
        <is>
          <t>2026-08-09</t>
        </is>
      </c>
    </row>
    <row r="2589" ht="20" customHeight="1">
      <c r="A2589" s="2" t="inlineStr">
        <is>
          <t>man city v sunderland tickets</t>
        </is>
      </c>
      <c r="B2589" s="2" t="inlineStr">
        <is>
          <t>United Kingdom</t>
        </is>
      </c>
      <c r="C2589" s="2" t="n">
        <v>9</v>
      </c>
      <c r="D2589" s="2" t="inlineStr">
        <is>
          <t>mancity.com</t>
        </is>
      </c>
      <c r="E2589" s="4" t="inlineStr">
        <is>
          <t>https://www.mancity.com/tickets</t>
        </is>
      </c>
      <c r="F2589" s="2" t="inlineStr">
        <is>
          <t>Buy Official Manchester City Tickets and Hospitality</t>
        </is>
      </c>
      <c r="G2589" s="2" t="n">
        <v>81</v>
      </c>
      <c r="H2589" s="2" t="inlineStr">
        <is>
          <t>Independent commercial</t>
        </is>
      </c>
      <c r="I2589" s="2" t="inlineStr">
        <is>
          <t>2026-08-09</t>
        </is>
      </c>
    </row>
    <row r="2590" ht="20" customHeight="1">
      <c r="A2590" s="2" t="inlineStr">
        <is>
          <t>man city v sunderland tickets</t>
        </is>
      </c>
      <c r="B2590" s="2" t="inlineStr">
        <is>
          <t>United Kingdom</t>
        </is>
      </c>
      <c r="C2590" s="2" t="n">
        <v>10</v>
      </c>
      <c r="D2590" s="2" t="inlineStr">
        <is>
          <t>visitmanchester.com</t>
        </is>
      </c>
      <c r="E2590" s="4" t="inlineStr">
        <is>
          <t>https://www.visitmanchester.com/event/premier-league%3A-manchester-city-vs-sunderland/114934101/</t>
        </is>
      </c>
      <c r="F2590" s="2" t="inlineStr">
        <is>
          <t>Premier League: Manchester City vs Sunderland</t>
        </is>
      </c>
      <c r="G2590" s="2" t="n">
        <v>74</v>
      </c>
      <c r="H2590" s="2" t="inlineStr">
        <is>
          <t>Independent commercial</t>
        </is>
      </c>
      <c r="I2590" s="2" t="inlineStr">
        <is>
          <t>2026-08-09</t>
        </is>
      </c>
    </row>
    <row r="2591" ht="20" customHeight="1">
      <c r="A2591" s="2" t="n"/>
      <c r="B2591" s="2" t="n"/>
      <c r="C2591" s="2" t="n"/>
      <c r="D2591" s="2" t="n"/>
      <c r="E2591" s="2" t="n"/>
      <c r="F2591" s="2" t="n"/>
      <c r="G2591" s="2" t="n"/>
      <c r="H2591" s="2" t="n"/>
      <c r="I2591" s="2" t="n"/>
    </row>
    <row r="2592" ht="20" customHeight="1">
      <c r="A2592" s="2" t="inlineStr">
        <is>
          <t>arsenal tickets</t>
        </is>
      </c>
      <c r="B2592" s="2" t="inlineStr">
        <is>
          <t>United Kingdom</t>
        </is>
      </c>
      <c r="C2592" s="2" t="n">
        <v>2</v>
      </c>
      <c r="D2592" s="2" t="inlineStr">
        <is>
          <t>arsenal.com</t>
        </is>
      </c>
      <c r="E2592" s="4" t="inlineStr">
        <is>
          <t>https://www.arsenal.com/tickets/all</t>
        </is>
      </c>
      <c r="F2592" s="2" t="inlineStr">
        <is>
          <t>Buy Arsenal FC Men, Women &amp; Academy Tickets</t>
        </is>
      </c>
      <c r="G2592" s="2" t="n">
        <v>80</v>
      </c>
      <c r="H2592" s="2" t="inlineStr">
        <is>
          <t>Independent commercial</t>
        </is>
      </c>
      <c r="I2592" s="2" t="inlineStr">
        <is>
          <t>2026-08-09</t>
        </is>
      </c>
    </row>
    <row r="2593" ht="20" customHeight="1">
      <c r="A2593" s="2" t="inlineStr">
        <is>
          <t>arsenal tickets</t>
        </is>
      </c>
      <c r="B2593" s="2" t="inlineStr">
        <is>
          <t>United Kingdom</t>
        </is>
      </c>
      <c r="C2593" s="2" t="n">
        <v>3</v>
      </c>
      <c r="D2593" s="2" t="inlineStr">
        <is>
          <t>seatpick.com</t>
        </is>
      </c>
      <c r="E2593" s="4" t="inlineStr">
        <is>
          <t>https://seatpick.com/arsenal-tickets</t>
        </is>
      </c>
      <c r="F2593" s="2" t="inlineStr">
        <is>
          <t>Arsenal Tickets 2026/2027 - Compare &amp; Buy ...</t>
        </is>
      </c>
      <c r="G2593" s="2" t="n">
        <v>57</v>
      </c>
      <c r="H2593" s="2" t="inlineStr">
        <is>
          <t>Independent commercial</t>
        </is>
      </c>
      <c r="I2593" s="2" t="inlineStr">
        <is>
          <t>2026-08-09</t>
        </is>
      </c>
    </row>
    <row r="2594" ht="20" customHeight="1">
      <c r="A2594" s="2" t="inlineStr">
        <is>
          <t>arsenal tickets</t>
        </is>
      </c>
      <c r="B2594" s="2" t="inlineStr">
        <is>
          <t>United Kingdom</t>
        </is>
      </c>
      <c r="C2594" s="2" t="n">
        <v>5</v>
      </c>
      <c r="D2594" s="2" t="inlineStr">
        <is>
          <t>eticketing.co.uk</t>
        </is>
      </c>
      <c r="E2594" s="4" t="inlineStr">
        <is>
          <t>https://www.eticketing.co.uk/arsenal</t>
        </is>
      </c>
      <c r="F2594" s="2" t="inlineStr">
        <is>
          <t>Home - eTickets</t>
        </is>
      </c>
      <c r="G2594" s="2" t="n">
        <v>74</v>
      </c>
      <c r="H2594" s="2" t="inlineStr">
        <is>
          <t>Independent commercial</t>
        </is>
      </c>
      <c r="I2594" s="2" t="inlineStr">
        <is>
          <t>2026-08-09</t>
        </is>
      </c>
    </row>
    <row r="2595" ht="20" customHeight="1">
      <c r="A2595" s="2" t="inlineStr">
        <is>
          <t>arsenal tickets</t>
        </is>
      </c>
      <c r="B2595" s="2" t="inlineStr">
        <is>
          <t>United Kingdom</t>
        </is>
      </c>
      <c r="C2595" s="2" t="n">
        <v>6</v>
      </c>
      <c r="D2595" s="2" t="inlineStr">
        <is>
          <t>arsenal.com</t>
        </is>
      </c>
      <c r="E2595" s="4" t="inlineStr">
        <is>
          <t>https://www.arsenal.com/</t>
        </is>
      </c>
      <c r="F2595" s="2" t="inlineStr">
        <is>
          <t>Home | Arsenal FC Official Website | Arsenal.com</t>
        </is>
      </c>
      <c r="G2595" s="2" t="n">
        <v>80</v>
      </c>
      <c r="H2595" s="2" t="inlineStr">
        <is>
          <t>Independent commercial</t>
        </is>
      </c>
      <c r="I2595" s="2" t="inlineStr">
        <is>
          <t>2026-08-09</t>
        </is>
      </c>
    </row>
    <row r="2596" ht="20" customHeight="1">
      <c r="A2596" s="2" t="inlineStr">
        <is>
          <t>arsenal tickets</t>
        </is>
      </c>
      <c r="B2596" s="2" t="inlineStr">
        <is>
          <t>United Kingdom</t>
        </is>
      </c>
      <c r="C2596" s="2" t="n">
        <v>8</v>
      </c>
      <c r="D2596" s="2" t="inlineStr">
        <is>
          <t>hospitality.arsenal.com</t>
        </is>
      </c>
      <c r="E2596" s="4" t="inlineStr">
        <is>
          <t>https://hospitality.arsenal.com/</t>
        </is>
      </c>
      <c r="F2596" s="2" t="inlineStr">
        <is>
          <t>Arsenal Hospitality Packages &amp; Membership | Arsenal FC ...</t>
        </is>
      </c>
      <c r="G2596" s="2" t="n">
        <v>80</v>
      </c>
      <c r="H2596" s="2" t="inlineStr">
        <is>
          <t>Independent commercial</t>
        </is>
      </c>
      <c r="I2596" s="2" t="inlineStr">
        <is>
          <t>2026-08-09</t>
        </is>
      </c>
    </row>
    <row r="2597" ht="20" customHeight="1">
      <c r="A2597" s="2" t="inlineStr">
        <is>
          <t>arsenal tickets</t>
        </is>
      </c>
      <c r="B2597" s="2" t="inlineStr">
        <is>
          <t>United Kingdom</t>
        </is>
      </c>
      <c r="C2597" s="2" t="n">
        <v>9</v>
      </c>
      <c r="D2597" s="2" t="inlineStr">
        <is>
          <t>champions-travel.com</t>
        </is>
      </c>
      <c r="E2597" s="4" t="inlineStr">
        <is>
          <t>https://champions-travel.com/football/arsenal</t>
        </is>
      </c>
      <c r="F2597" s="2" t="inlineStr">
        <is>
          <t>Official Arsenal Tickets &amp; Hospitality</t>
        </is>
      </c>
      <c r="G2597" s="2" t="n">
        <v>41</v>
      </c>
      <c r="H2597" s="2" t="inlineStr">
        <is>
          <t>Independent commercial</t>
        </is>
      </c>
      <c r="I2597" s="2" t="inlineStr">
        <is>
          <t>2026-08-09</t>
        </is>
      </c>
    </row>
    <row r="2598" ht="20" customHeight="1">
      <c r="A2598" s="2" t="inlineStr">
        <is>
          <t>arsenal tickets</t>
        </is>
      </c>
      <c r="B2598" s="2" t="inlineStr">
        <is>
          <t>United Kingdom</t>
        </is>
      </c>
      <c r="C2598" s="2" t="n">
        <v>10</v>
      </c>
      <c r="D2598" s="2" t="inlineStr">
        <is>
          <t>seatsnet.com</t>
        </is>
      </c>
      <c r="E2598" s="4" t="inlineStr">
        <is>
          <t>https://www.seatsnet.com/index.php?dispatch=team.view&amp;team_id=26</t>
        </is>
      </c>
      <c r="F2598" s="2" t="inlineStr">
        <is>
          <t>Buy Arsenal F.C. Tickets 2026/2027</t>
        </is>
      </c>
      <c r="G2598" s="2" t="n">
        <v>45</v>
      </c>
      <c r="H2598" s="2" t="inlineStr">
        <is>
          <t>Independent commercial</t>
        </is>
      </c>
      <c r="I2598" s="2" t="inlineStr">
        <is>
          <t>2026-08-09</t>
        </is>
      </c>
    </row>
    <row r="2599" ht="20" customHeight="1">
      <c r="A2599" s="2" t="inlineStr">
        <is>
          <t>arsenal tickets</t>
        </is>
      </c>
      <c r="B2599" s="2" t="inlineStr">
        <is>
          <t>United Kingdom</t>
        </is>
      </c>
      <c r="C2599" s="2" t="n">
        <v>11</v>
      </c>
      <c r="D2599" s="2" t="inlineStr">
        <is>
          <t>eticketing.co.uk</t>
        </is>
      </c>
      <c r="E2599" s="4" t="inlineStr">
        <is>
          <t>https://www.eticketing.co.uk/arsenal/Events</t>
        </is>
      </c>
      <c r="F2599" s="2" t="inlineStr">
        <is>
          <t>Match List - eTickets</t>
        </is>
      </c>
      <c r="G2599" s="2" t="n">
        <v>74</v>
      </c>
      <c r="H2599" s="2" t="inlineStr">
        <is>
          <t>Independent commercial</t>
        </is>
      </c>
      <c r="I2599" s="2" t="inlineStr">
        <is>
          <t>2026-08-09</t>
        </is>
      </c>
    </row>
    <row r="2600" ht="20" customHeight="1">
      <c r="A2600" s="2" t="inlineStr">
        <is>
          <t>arsenal tickets</t>
        </is>
      </c>
      <c r="B2600" s="2" t="inlineStr">
        <is>
          <t>United Kingdom</t>
        </is>
      </c>
      <c r="C2600" s="2" t="n">
        <v>12</v>
      </c>
      <c r="D2600" s="2" t="inlineStr">
        <is>
          <t>livefootballtickets.com</t>
        </is>
      </c>
      <c r="E2600" s="4" t="inlineStr">
        <is>
          <t>https://www.livefootballtickets.com/premier-league/arsenal-tickets.html</t>
        </is>
      </c>
      <c r="F2600" s="2" t="inlineStr">
        <is>
          <t>Buy 2026-2027 Arsenal Tickets securely online</t>
        </is>
      </c>
      <c r="G2600" s="2" t="n">
        <v>55</v>
      </c>
      <c r="H2600" s="2" t="inlineStr">
        <is>
          <t>Independent commercial</t>
        </is>
      </c>
      <c r="I2600" s="2" t="inlineStr">
        <is>
          <t>2026-08-09</t>
        </is>
      </c>
    </row>
    <row r="2601" ht="20" customHeight="1">
      <c r="A2601" s="2" t="inlineStr">
        <is>
          <t>arsenal tickets</t>
        </is>
      </c>
      <c r="B2601" s="2" t="inlineStr">
        <is>
          <t>United Kingdom</t>
        </is>
      </c>
      <c r="C2601" s="2" t="n">
        <v>13</v>
      </c>
      <c r="D2601" s="2" t="inlineStr">
        <is>
          <t>fanpass.net</t>
        </is>
      </c>
      <c r="E2601" s="4" t="inlineStr">
        <is>
          <t>https://www.fanpass.net/arsenal-tickets/</t>
        </is>
      </c>
      <c r="F2601" s="2" t="inlineStr">
        <is>
          <t>Buy Arsenal Tickets | Season 2026/2027</t>
        </is>
      </c>
      <c r="G2601" s="2" t="n">
        <v>41</v>
      </c>
      <c r="H2601" s="2" t="inlineStr">
        <is>
          <t>Independent commercial</t>
        </is>
      </c>
      <c r="I2601" s="2" t="inlineStr">
        <is>
          <t>2026-08-09</t>
        </is>
      </c>
    </row>
    <row r="2602" ht="20" customHeight="1">
      <c r="A2602" s="2" t="n"/>
      <c r="B2602" s="2" t="n"/>
      <c r="C2602" s="2" t="n"/>
      <c r="D2602" s="2" t="n"/>
      <c r="E2602" s="2" t="n"/>
      <c r="F2602" s="2" t="n"/>
      <c r="G2602" s="2" t="n"/>
      <c r="H2602" s="2" t="n"/>
      <c r="I2602" s="2" t="n"/>
    </row>
    <row r="2603" ht="20" customHeight="1">
      <c r="A2603" s="2" t="inlineStr">
        <is>
          <t>arsenal v palace tickets</t>
        </is>
      </c>
      <c r="B2603" s="2" t="inlineStr">
        <is>
          <t>United Kingdom</t>
        </is>
      </c>
      <c r="C2603" s="2" t="n">
        <v>1</v>
      </c>
      <c r="D2603" s="2" t="inlineStr">
        <is>
          <t>seatpick.com</t>
        </is>
      </c>
      <c r="E2603" s="4" t="inlineStr">
        <is>
          <t>https://seatpick.com/arsenal-crystal-palace-tickets</t>
        </is>
      </c>
      <c r="F2603" s="2" t="inlineStr">
        <is>
          <t>Arsenal vs Crystal Palace Tickets - Compare &amp; Buy</t>
        </is>
      </c>
      <c r="G2603" s="2" t="n">
        <v>57</v>
      </c>
      <c r="H2603" s="2" t="inlineStr">
        <is>
          <t>Independent commercial</t>
        </is>
      </c>
      <c r="I2603" s="2" t="inlineStr">
        <is>
          <t>2026-08-09</t>
        </is>
      </c>
    </row>
    <row r="2604" ht="20" customHeight="1">
      <c r="A2604" s="2" t="inlineStr">
        <is>
          <t>arsenal v palace tickets</t>
        </is>
      </c>
      <c r="B2604" s="2" t="inlineStr">
        <is>
          <t>United Kingdom</t>
        </is>
      </c>
      <c r="C2604" s="2" t="n">
        <v>2</v>
      </c>
      <c r="D2604" s="2" t="inlineStr">
        <is>
          <t>eticketing.co.uk</t>
        </is>
      </c>
      <c r="E2604" s="4" t="inlineStr">
        <is>
          <t>https://www.eticketing.co.uk/arsenal/Events</t>
        </is>
      </c>
      <c r="F2604" s="2" t="inlineStr">
        <is>
          <t>Match List - eTickets</t>
        </is>
      </c>
      <c r="G2604" s="2" t="n">
        <v>74</v>
      </c>
      <c r="H2604" s="2" t="inlineStr">
        <is>
          <t>Independent commercial</t>
        </is>
      </c>
      <c r="I2604" s="2" t="inlineStr">
        <is>
          <t>2026-08-09</t>
        </is>
      </c>
    </row>
    <row r="2605" ht="20" customHeight="1">
      <c r="A2605" s="2" t="inlineStr">
        <is>
          <t>arsenal v palace tickets</t>
        </is>
      </c>
      <c r="B2605" s="2" t="inlineStr">
        <is>
          <t>United Kingdom</t>
        </is>
      </c>
      <c r="C2605" s="2" t="n">
        <v>3</v>
      </c>
      <c r="D2605" s="2" t="inlineStr">
        <is>
          <t>arsenal.com</t>
        </is>
      </c>
      <c r="E2605" s="4" t="inlineStr">
        <is>
          <t>https://www.arsenal.com/tickets/all</t>
        </is>
      </c>
      <c r="F2605" s="2" t="inlineStr">
        <is>
          <t>Buy Arsenal FC Men, Women &amp; Academy Tickets</t>
        </is>
      </c>
      <c r="G2605" s="2" t="n">
        <v>80</v>
      </c>
      <c r="H2605" s="2" t="inlineStr">
        <is>
          <t>Independent commercial</t>
        </is>
      </c>
      <c r="I2605" s="2" t="inlineStr">
        <is>
          <t>2026-08-09</t>
        </is>
      </c>
    </row>
    <row r="2606" ht="20" customHeight="1">
      <c r="A2606" s="2" t="inlineStr">
        <is>
          <t>arsenal v palace tickets</t>
        </is>
      </c>
      <c r="B2606" s="2" t="inlineStr">
        <is>
          <t>United Kingdom</t>
        </is>
      </c>
      <c r="C2606" s="2" t="n">
        <v>4</v>
      </c>
      <c r="D2606" s="2" t="inlineStr">
        <is>
          <t>hospitality.arsenal.com</t>
        </is>
      </c>
      <c r="E2606" s="4" t="inlineStr">
        <is>
          <t>https://hospitality.arsenal.com/upcoming-events/crystal-palace</t>
        </is>
      </c>
      <c r="F2606" s="2" t="inlineStr">
        <is>
          <t>Arsenal v Crystal Palace Hospitality Tickets &amp; Packages</t>
        </is>
      </c>
      <c r="G2606" s="2" t="n">
        <v>80</v>
      </c>
      <c r="H2606" s="2" t="inlineStr">
        <is>
          <t>Independent commercial</t>
        </is>
      </c>
      <c r="I2606" s="2" t="inlineStr">
        <is>
          <t>2026-08-09</t>
        </is>
      </c>
    </row>
    <row r="2607" ht="20" customHeight="1">
      <c r="A2607" s="2" t="inlineStr">
        <is>
          <t>arsenal v palace tickets</t>
        </is>
      </c>
      <c r="B2607" s="2" t="inlineStr">
        <is>
          <t>United Kingdom</t>
        </is>
      </c>
      <c r="C2607" s="2" t="n">
        <v>6</v>
      </c>
      <c r="D2607" s="2" t="inlineStr">
        <is>
          <t>footballticketnet.com</t>
        </is>
      </c>
      <c r="E2607" s="4" t="inlineStr">
        <is>
          <t>https://www.footballticketnet.com/premier-league/arsenal-vs-crystal-palace-emirates-stadium-football-tickets/event/126923</t>
        </is>
      </c>
      <c r="F2607" s="2" t="inlineStr">
        <is>
          <t>Arsenal vs Crystal Palace Tickets | Premier League</t>
        </is>
      </c>
      <c r="G2607" s="2" t="n">
        <v>41</v>
      </c>
      <c r="H2607" s="2" t="inlineStr">
        <is>
          <t>Independent commercial</t>
        </is>
      </c>
      <c r="I2607" s="2" t="inlineStr">
        <is>
          <t>2026-08-09</t>
        </is>
      </c>
    </row>
    <row r="2608" ht="20" customHeight="1">
      <c r="A2608" s="2" t="inlineStr">
        <is>
          <t>arsenal v palace tickets</t>
        </is>
      </c>
      <c r="B2608" s="2" t="inlineStr">
        <is>
          <t>United Kingdom</t>
        </is>
      </c>
      <c r="C2608" s="2" t="n">
        <v>7</v>
      </c>
      <c r="D2608" s="2" t="inlineStr">
        <is>
          <t>livefootballtickets.com</t>
        </is>
      </c>
      <c r="E2608" s="4" t="inlineStr">
        <is>
          <t>https://www.livefootballtickets.com/fixtures/arsenal-vs-crystal-palace-tickets-efl-cup.html</t>
        </is>
      </c>
      <c r="F2608" s="2" t="inlineStr">
        <is>
          <t>Arsenal vs Crystal Palace - EFL Cup</t>
        </is>
      </c>
      <c r="G2608" s="2" t="n">
        <v>55</v>
      </c>
      <c r="H2608" s="2" t="inlineStr">
        <is>
          <t>Independent commercial</t>
        </is>
      </c>
      <c r="I2608" s="2" t="inlineStr">
        <is>
          <t>2026-08-09</t>
        </is>
      </c>
    </row>
    <row r="2609" ht="20" customHeight="1">
      <c r="A2609" s="2" t="inlineStr">
        <is>
          <t>arsenal v palace tickets</t>
        </is>
      </c>
      <c r="B2609" s="2" t="inlineStr">
        <is>
          <t>United Kingdom</t>
        </is>
      </c>
      <c r="C2609" s="2" t="n">
        <v>8</v>
      </c>
      <c r="D2609" s="2" t="inlineStr">
        <is>
          <t>arsenal.com</t>
        </is>
      </c>
      <c r="E2609" s="4" t="inlineStr">
        <is>
          <t>https://www.arsenal.com/fixtures/academy/players</t>
        </is>
      </c>
      <c r="F2609" s="2" t="inlineStr">
        <is>
          <t>Players</t>
        </is>
      </c>
      <c r="G2609" s="2" t="n">
        <v>80</v>
      </c>
      <c r="H2609" s="2" t="inlineStr">
        <is>
          <t>Independent commercial</t>
        </is>
      </c>
      <c r="I2609" s="2" t="inlineStr">
        <is>
          <t>2026-08-09</t>
        </is>
      </c>
    </row>
    <row r="2610" ht="20" customHeight="1">
      <c r="A2610" s="2" t="inlineStr">
        <is>
          <t>arsenal v palace tickets</t>
        </is>
      </c>
      <c r="B2610" s="2" t="inlineStr">
        <is>
          <t>United Kingdom</t>
        </is>
      </c>
      <c r="C2610" s="2" t="n">
        <v>9</v>
      </c>
      <c r="D2610" s="2" t="inlineStr">
        <is>
          <t>eticketing.co.uk</t>
        </is>
      </c>
      <c r="E2610" s="4" t="inlineStr">
        <is>
          <t>https://www.eticketing.co.uk/arsenal</t>
        </is>
      </c>
      <c r="F2610" s="2" t="inlineStr">
        <is>
          <t>Home - eTickets</t>
        </is>
      </c>
      <c r="G2610" s="2" t="n">
        <v>74</v>
      </c>
      <c r="H2610" s="2" t="inlineStr">
        <is>
          <t>Independent commercial</t>
        </is>
      </c>
      <c r="I2610" s="2" t="inlineStr">
        <is>
          <t>2026-08-09</t>
        </is>
      </c>
    </row>
    <row r="2611" ht="20" customHeight="1">
      <c r="A2611" s="2" t="inlineStr">
        <is>
          <t>arsenal v palace tickets</t>
        </is>
      </c>
      <c r="B2611" s="2" t="inlineStr">
        <is>
          <t>United Kingdom</t>
        </is>
      </c>
      <c r="C2611" s="2" t="n">
        <v>10</v>
      </c>
      <c r="D2611" s="2" t="inlineStr">
        <is>
          <t>cpfc.co.uk</t>
        </is>
      </c>
      <c r="E2611" s="4" t="inlineStr">
        <is>
          <t>https://www.cpfc.co.uk/news/tickets/crystal-palace-arsenal-ticket-details-premier-league-may-2026/</t>
        </is>
      </c>
      <c r="F2611" s="2" t="inlineStr">
        <is>
          <t>Arsenal (H) tickets sold out</t>
        </is>
      </c>
      <c r="G2611" s="2" t="n">
        <v>73</v>
      </c>
      <c r="H2611" s="2" t="inlineStr">
        <is>
          <t>Independent commercial</t>
        </is>
      </c>
      <c r="I2611" s="2" t="inlineStr">
        <is>
          <t>2026-08-09</t>
        </is>
      </c>
    </row>
    <row r="2612" ht="20" customHeight="1">
      <c r="A2612" s="2" t="inlineStr">
        <is>
          <t>arsenal v palace tickets</t>
        </is>
      </c>
      <c r="B2612" s="2" t="inlineStr">
        <is>
          <t>United Kingdom</t>
        </is>
      </c>
      <c r="C2612" s="2" t="n">
        <v>11</v>
      </c>
      <c r="D2612" s="2" t="inlineStr">
        <is>
          <t>vividseats.com</t>
        </is>
      </c>
      <c r="E2612" s="4" t="inlineStr">
        <is>
          <t>https://www.vividseats.com/arsenal-vs-crystal-palace-tickets--sports-football/matchup/2321-34890</t>
        </is>
      </c>
      <c r="F2612" s="2" t="inlineStr">
        <is>
          <t>Arsenal FC vs. Crystal Palace FC Tickets</t>
        </is>
      </c>
      <c r="G2612" s="2" t="n">
        <v>75</v>
      </c>
      <c r="H2612" s="2" t="inlineStr">
        <is>
          <t>Official, marketplace, media or UGC</t>
        </is>
      </c>
      <c r="I2612" s="2" t="inlineStr">
        <is>
          <t>2026-08-09</t>
        </is>
      </c>
    </row>
    <row r="2613" ht="20" customHeight="1">
      <c r="A2613" s="2" t="n"/>
      <c r="B2613" s="2" t="n"/>
      <c r="C2613" s="2" t="n"/>
      <c r="D2613" s="2" t="n"/>
      <c r="E2613" s="2" t="n"/>
      <c r="F2613" s="2" t="n"/>
      <c r="G2613" s="2" t="n"/>
      <c r="H2613" s="2" t="n"/>
      <c r="I2613" s="2" t="n"/>
    </row>
    <row r="2614" ht="20" customHeight="1">
      <c r="A2614" s="2" t="inlineStr">
        <is>
          <t>chelsea vs palace tickets</t>
        </is>
      </c>
      <c r="B2614" s="2" t="inlineStr">
        <is>
          <t>United Kingdom</t>
        </is>
      </c>
      <c r="C2614" s="2" t="n">
        <v>1</v>
      </c>
      <c r="D2614" s="2" t="inlineStr">
        <is>
          <t>chelseafc.com</t>
        </is>
      </c>
      <c r="E2614" s="4" t="inlineStr">
        <is>
          <t>https://www.chelseafc.com/en/tickets/mens-tickets</t>
        </is>
      </c>
      <c r="F2614" s="2" t="inlineStr">
        <is>
          <t>Men's Tickets | Tickets | Official Site</t>
        </is>
      </c>
      <c r="G2614" s="2" t="n">
        <v>80</v>
      </c>
      <c r="H2614" s="2" t="inlineStr">
        <is>
          <t>Independent commercial</t>
        </is>
      </c>
      <c r="I2614" s="2" t="inlineStr">
        <is>
          <t>2026-08-09</t>
        </is>
      </c>
    </row>
    <row r="2615" ht="20" customHeight="1">
      <c r="A2615" s="2" t="inlineStr">
        <is>
          <t>chelsea vs palace tickets</t>
        </is>
      </c>
      <c r="B2615" s="2" t="inlineStr">
        <is>
          <t>United Kingdom</t>
        </is>
      </c>
      <c r="C2615" s="2" t="n">
        <v>2</v>
      </c>
      <c r="D2615" s="2" t="inlineStr">
        <is>
          <t>seatpick.com</t>
        </is>
      </c>
      <c r="E2615" s="4" t="inlineStr">
        <is>
          <t>https://seatpick.com/chelsea-crystal-palace-tickets</t>
        </is>
      </c>
      <c r="F2615" s="2" t="inlineStr">
        <is>
          <t>Chelsea vs Crystal Palace Tickets - Compare &amp; Buy</t>
        </is>
      </c>
      <c r="G2615" s="2" t="n">
        <v>57</v>
      </c>
      <c r="H2615" s="2" t="inlineStr">
        <is>
          <t>Independent commercial</t>
        </is>
      </c>
      <c r="I2615" s="2" t="inlineStr">
        <is>
          <t>2026-08-09</t>
        </is>
      </c>
    </row>
    <row r="2616" ht="20" customHeight="1">
      <c r="A2616" s="2" t="inlineStr">
        <is>
          <t>chelsea vs palace tickets</t>
        </is>
      </c>
      <c r="B2616" s="2" t="inlineStr">
        <is>
          <t>United Kingdom</t>
        </is>
      </c>
      <c r="C2616" s="2" t="n">
        <v>3</v>
      </c>
      <c r="D2616" s="2" t="inlineStr">
        <is>
          <t>eticketing.co.uk</t>
        </is>
      </c>
      <c r="E2616" s="4" t="inlineStr">
        <is>
          <t>https://www.eticketing.co.uk/chelseafc/Events</t>
        </is>
      </c>
      <c r="F2616" s="2" t="inlineStr">
        <is>
          <t>Event Tickets List - eTickets</t>
        </is>
      </c>
      <c r="G2616" s="2" t="n">
        <v>74</v>
      </c>
      <c r="H2616" s="2" t="inlineStr">
        <is>
          <t>Independent commercial</t>
        </is>
      </c>
      <c r="I2616" s="2" t="inlineStr">
        <is>
          <t>2026-08-09</t>
        </is>
      </c>
    </row>
    <row r="2617" ht="20" customHeight="1">
      <c r="A2617" s="2" t="inlineStr">
        <is>
          <t>chelsea vs palace tickets</t>
        </is>
      </c>
      <c r="B2617" s="2" t="inlineStr">
        <is>
          <t>United Kingdom</t>
        </is>
      </c>
      <c r="C2617" s="2" t="n">
        <v>4</v>
      </c>
      <c r="D2617" s="2" t="inlineStr">
        <is>
          <t>livefootballtickets.com</t>
        </is>
      </c>
      <c r="E2617" s="4" t="inlineStr">
        <is>
          <t>https://www.livefootballtickets.com/fixtures/chelsea-v-crystal-palace-tickets-english-premier-league.html</t>
        </is>
      </c>
      <c r="F2617" s="2" t="inlineStr">
        <is>
          <t>Chelsea v Crystal Palace tickets | Premier League</t>
        </is>
      </c>
      <c r="G2617" s="2" t="n">
        <v>55</v>
      </c>
      <c r="H2617" s="2" t="inlineStr">
        <is>
          <t>Independent commercial</t>
        </is>
      </c>
      <c r="I2617" s="2" t="inlineStr">
        <is>
          <t>2026-08-09</t>
        </is>
      </c>
    </row>
    <row r="2618" ht="20" customHeight="1">
      <c r="A2618" s="2" t="inlineStr">
        <is>
          <t>chelsea vs palace tickets</t>
        </is>
      </c>
      <c r="B2618" s="2" t="inlineStr">
        <is>
          <t>United Kingdom</t>
        </is>
      </c>
      <c r="C2618" s="2" t="n">
        <v>6</v>
      </c>
      <c r="D2618" s="2" t="inlineStr">
        <is>
          <t>hospitality.chelseafc.com</t>
        </is>
      </c>
      <c r="E2618" s="4" t="inlineStr">
        <is>
          <t>https://hospitality.chelseafc.com/upcoming-events/chelsea-vs-crystal-palace</t>
        </is>
      </c>
      <c r="F2618" s="2" t="inlineStr">
        <is>
          <t>Chelsea vs Crystal Palace</t>
        </is>
      </c>
      <c r="G2618" s="2" t="n">
        <v>80</v>
      </c>
      <c r="H2618" s="2" t="inlineStr">
        <is>
          <t>Independent commercial</t>
        </is>
      </c>
      <c r="I2618" s="2" t="inlineStr">
        <is>
          <t>2026-08-09</t>
        </is>
      </c>
    </row>
    <row r="2619" ht="20" customHeight="1">
      <c r="A2619" s="2" t="inlineStr">
        <is>
          <t>chelsea vs palace tickets</t>
        </is>
      </c>
      <c r="B2619" s="2" t="inlineStr">
        <is>
          <t>United Kingdom</t>
        </is>
      </c>
      <c r="C2619" s="2" t="n">
        <v>7</v>
      </c>
      <c r="D2619" s="2" t="inlineStr">
        <is>
          <t>cpfc.co.uk</t>
        </is>
      </c>
      <c r="E2619" s="4" t="inlineStr">
        <is>
          <t>https://www.cpfc.co.uk/tickets/</t>
        </is>
      </c>
      <c r="F2619" s="2" t="inlineStr">
        <is>
          <t>Ticket Hub</t>
        </is>
      </c>
      <c r="G2619" s="2" t="n">
        <v>73</v>
      </c>
      <c r="H2619" s="2" t="inlineStr">
        <is>
          <t>Independent commercial</t>
        </is>
      </c>
      <c r="I2619" s="2" t="inlineStr">
        <is>
          <t>2026-08-09</t>
        </is>
      </c>
    </row>
    <row r="2620" ht="20" customHeight="1">
      <c r="A2620" s="2" t="inlineStr">
        <is>
          <t>chelsea vs palace tickets</t>
        </is>
      </c>
      <c r="B2620" s="2" t="inlineStr">
        <is>
          <t>United Kingdom</t>
        </is>
      </c>
      <c r="C2620" s="2" t="n">
        <v>8</v>
      </c>
      <c r="D2620" s="2" t="inlineStr">
        <is>
          <t>vividseats.com</t>
        </is>
      </c>
      <c r="E2620" s="4" t="inlineStr">
        <is>
          <t>https://www.vividseats.com/crystal-palace-vs-chelsea-tickets--sports-football/matchup/34890-2328</t>
        </is>
      </c>
      <c r="F2620" s="2" t="inlineStr">
        <is>
          <t>Crystal Palace FC vs. Chelsea FC Tickets</t>
        </is>
      </c>
      <c r="G2620" s="2" t="n">
        <v>75</v>
      </c>
      <c r="H2620" s="2" t="inlineStr">
        <is>
          <t>Official, marketplace, media or UGC</t>
        </is>
      </c>
      <c r="I2620" s="2" t="inlineStr">
        <is>
          <t>2026-08-09</t>
        </is>
      </c>
    </row>
    <row r="2621" ht="20" customHeight="1">
      <c r="A2621" s="2" t="inlineStr">
        <is>
          <t>chelsea vs palace tickets</t>
        </is>
      </c>
      <c r="B2621" s="2" t="inlineStr">
        <is>
          <t>United Kingdom</t>
        </is>
      </c>
      <c r="C2621" s="2" t="n">
        <v>9</v>
      </c>
      <c r="D2621" s="2" t="inlineStr">
        <is>
          <t>p1travel.com</t>
        </is>
      </c>
      <c r="E2621" s="4" t="inlineStr">
        <is>
          <t>https://www.p1travel.com/en/football/premier-league/chelsea-vs-crystal-palace</t>
        </is>
      </c>
      <c r="F2621" s="2" t="inlineStr">
        <is>
          <t>Chelsea vs Crystal Palace Tickets &amp; Hospitality</t>
        </is>
      </c>
      <c r="G2621" s="2" t="n">
        <v>60</v>
      </c>
      <c r="H2621" s="2" t="inlineStr">
        <is>
          <t>Independent commercial</t>
        </is>
      </c>
      <c r="I2621" s="2" t="inlineStr">
        <is>
          <t>2026-08-09</t>
        </is>
      </c>
    </row>
    <row r="2622" ht="20" customHeight="1">
      <c r="A2622" s="2" t="inlineStr">
        <is>
          <t>chelsea vs palace tickets</t>
        </is>
      </c>
      <c r="B2622" s="2" t="inlineStr">
        <is>
          <t>United Kingdom</t>
        </is>
      </c>
      <c r="C2622" s="2" t="n">
        <v>10</v>
      </c>
      <c r="D2622" s="2" t="inlineStr">
        <is>
          <t>ebay.co.uk</t>
        </is>
      </c>
      <c r="E2622" s="4" t="inlineStr">
        <is>
          <t>https://www.ebay.co.uk/itm/234957418325</t>
        </is>
      </c>
      <c r="F2622" s="2" t="inlineStr">
        <is>
          <t>Chelsea v Crystal Palace PL2 Ticket 3/4/23</t>
        </is>
      </c>
      <c r="G2622" s="2" t="n">
        <v>91</v>
      </c>
      <c r="H2622" s="2" t="inlineStr">
        <is>
          <t>Independent commercial</t>
        </is>
      </c>
      <c r="I2622" s="2" t="inlineStr">
        <is>
          <t>2026-08-09</t>
        </is>
      </c>
    </row>
    <row r="2623" ht="20" customHeight="1">
      <c r="A2623" s="2" t="inlineStr">
        <is>
          <t>chelsea vs palace tickets</t>
        </is>
      </c>
      <c r="B2623" s="2" t="inlineStr">
        <is>
          <t>United Kingdom</t>
        </is>
      </c>
      <c r="C2623" s="2" t="n">
        <v>11</v>
      </c>
      <c r="D2623" s="2" t="inlineStr">
        <is>
          <t>fanpass.net</t>
        </is>
      </c>
      <c r="E2623" s="4" t="inlineStr">
        <is>
          <t>https://www.fanpass.net/chelsea-tickets/</t>
        </is>
      </c>
      <c r="F2623" s="2" t="inlineStr">
        <is>
          <t>Buy Your Chelsea Tickets | Season 2026/2027</t>
        </is>
      </c>
      <c r="G2623" s="2" t="n">
        <v>41</v>
      </c>
      <c r="H2623" s="2" t="inlineStr">
        <is>
          <t>Independent commercial</t>
        </is>
      </c>
      <c r="I2623" s="2" t="inlineStr">
        <is>
          <t>2026-08-09</t>
        </is>
      </c>
    </row>
    <row r="2624" ht="20" customHeight="1">
      <c r="A2624" s="2" t="n"/>
      <c r="B2624" s="2" t="n"/>
      <c r="C2624" s="2" t="n"/>
      <c r="D2624" s="2" t="n"/>
      <c r="E2624" s="2" t="n"/>
      <c r="F2624" s="2" t="n"/>
      <c r="G2624" s="2" t="n"/>
      <c r="H2624" s="2" t="n"/>
      <c r="I2624" s="2" t="n"/>
    </row>
    <row r="2625" ht="20" customHeight="1">
      <c r="A2625" s="2" t="inlineStr">
        <is>
          <t>manchester united v fulham tickets</t>
        </is>
      </c>
      <c r="B2625" s="2" t="inlineStr">
        <is>
          <t>United Kingdom</t>
        </is>
      </c>
      <c r="C2625" s="2" t="n">
        <v>1</v>
      </c>
      <c r="D2625" s="2" t="inlineStr">
        <is>
          <t>manutd.com</t>
        </is>
      </c>
      <c r="E2625" s="4" t="inlineStr">
        <is>
          <t>https://www.manutd.com/</t>
        </is>
      </c>
      <c r="F2625" s="2" t="inlineStr">
        <is>
          <t>Official Manchester United Website | ManUtd.com ...</t>
        </is>
      </c>
      <c r="G2625" s="2" t="n">
        <v>81</v>
      </c>
      <c r="H2625" s="2" t="inlineStr">
        <is>
          <t>Independent commercial</t>
        </is>
      </c>
      <c r="I2625" s="2" t="inlineStr">
        <is>
          <t>2026-08-09</t>
        </is>
      </c>
    </row>
    <row r="2626" ht="20" customHeight="1">
      <c r="A2626" s="2" t="inlineStr">
        <is>
          <t>manchester united v fulham tickets</t>
        </is>
      </c>
      <c r="B2626" s="2" t="inlineStr">
        <is>
          <t>United Kingdom</t>
        </is>
      </c>
      <c r="C2626" s="2" t="n">
        <v>2</v>
      </c>
      <c r="D2626" s="2" t="inlineStr">
        <is>
          <t>seatpick.com</t>
        </is>
      </c>
      <c r="E2626" s="4" t="inlineStr">
        <is>
          <t>https://seatpick.com/manchester-united-fulham-fc-tickets</t>
        </is>
      </c>
      <c r="F2626" s="2" t="inlineStr">
        <is>
          <t>Manchester United vs Fulham Tickets - Compare &amp; Buy</t>
        </is>
      </c>
      <c r="G2626" s="2" t="n">
        <v>57</v>
      </c>
      <c r="H2626" s="2" t="inlineStr">
        <is>
          <t>Independent commercial</t>
        </is>
      </c>
      <c r="I2626" s="2" t="inlineStr">
        <is>
          <t>2026-08-09</t>
        </is>
      </c>
    </row>
    <row r="2627" ht="20" customHeight="1">
      <c r="A2627" s="2" t="inlineStr">
        <is>
          <t>manchester united v fulham tickets</t>
        </is>
      </c>
      <c r="B2627" s="2" t="inlineStr">
        <is>
          <t>United Kingdom</t>
        </is>
      </c>
      <c r="C2627" s="2" t="n">
        <v>3</v>
      </c>
      <c r="D2627" s="2" t="inlineStr">
        <is>
          <t>livefootballtickets.com</t>
        </is>
      </c>
      <c r="E2627" s="4" t="inlineStr">
        <is>
          <t>https://www.livefootballtickets.com/fixtures/manchester-united-v-fulham-tickets-english-premier-league.html</t>
        </is>
      </c>
      <c r="F2627" s="2" t="inlineStr">
        <is>
          <t>Manchester United v Fulham tickets | Premier League</t>
        </is>
      </c>
      <c r="G2627" s="2" t="n">
        <v>55</v>
      </c>
      <c r="H2627" s="2" t="inlineStr">
        <is>
          <t>Independent commercial</t>
        </is>
      </c>
      <c r="I2627" s="2" t="inlineStr">
        <is>
          <t>2026-08-09</t>
        </is>
      </c>
    </row>
    <row r="2628" ht="20" customHeight="1">
      <c r="A2628" s="2" t="inlineStr">
        <is>
          <t>manchester united v fulham tickets</t>
        </is>
      </c>
      <c r="B2628" s="2" t="inlineStr">
        <is>
          <t>United Kingdom</t>
        </is>
      </c>
      <c r="C2628" s="2" t="n">
        <v>5</v>
      </c>
      <c r="D2628" s="2" t="inlineStr">
        <is>
          <t>hospitality.fulhamfc.com</t>
        </is>
      </c>
      <c r="E2628" s="4" t="inlineStr">
        <is>
          <t>https://hospitality.fulhamfc.com/upcoming-fixtures/fulham-fc-v-manunited</t>
        </is>
      </c>
      <c r="F2628" s="2" t="inlineStr">
        <is>
          <t>Fulham v Manchester United Hospitality | The Riverside</t>
        </is>
      </c>
      <c r="G2628" s="2" t="n">
        <v>73</v>
      </c>
      <c r="H2628" s="2" t="inlineStr">
        <is>
          <t>Independent commercial</t>
        </is>
      </c>
      <c r="I2628" s="2" t="inlineStr">
        <is>
          <t>2026-08-09</t>
        </is>
      </c>
    </row>
    <row r="2629" ht="20" customHeight="1">
      <c r="A2629" s="2" t="inlineStr">
        <is>
          <t>manchester united v fulham tickets</t>
        </is>
      </c>
      <c r="B2629" s="2" t="inlineStr">
        <is>
          <t>United Kingdom</t>
        </is>
      </c>
      <c r="C2629" s="2" t="n">
        <v>6</v>
      </c>
      <c r="D2629" s="2" t="inlineStr">
        <is>
          <t>fanpass.net</t>
        </is>
      </c>
      <c r="E2629" s="4" t="inlineStr">
        <is>
          <t>https://www.fanpass.net/tickets-manchester-united-fulham</t>
        </is>
      </c>
      <c r="F2629" s="2" t="inlineStr">
        <is>
          <t>Buy Manchester United - Fulham Tickets | Premier League</t>
        </is>
      </c>
      <c r="G2629" s="2" t="n">
        <v>41</v>
      </c>
      <c r="H2629" s="2" t="inlineStr">
        <is>
          <t>Independent commercial</t>
        </is>
      </c>
      <c r="I2629" s="2" t="inlineStr">
        <is>
          <t>2026-08-09</t>
        </is>
      </c>
    </row>
    <row r="2630" ht="20" customHeight="1">
      <c r="A2630" s="2" t="inlineStr">
        <is>
          <t>manchester united v fulham tickets</t>
        </is>
      </c>
      <c r="B2630" s="2" t="inlineStr">
        <is>
          <t>United Kingdom</t>
        </is>
      </c>
      <c r="C2630" s="2" t="n">
        <v>7</v>
      </c>
      <c r="D2630" s="2" t="inlineStr">
        <is>
          <t>sportsbreaks.com</t>
        </is>
      </c>
      <c r="E2630" s="4" t="inlineStr">
        <is>
          <t>https://www.sportsbreaks.com/football/premier-league/manchester-united</t>
        </is>
      </c>
      <c r="F2630" s="2" t="inlineStr">
        <is>
          <t>Official Manchester United Tickets &amp; Packages</t>
        </is>
      </c>
      <c r="G2630" s="2" t="n">
        <v>51</v>
      </c>
      <c r="H2630" s="2" t="inlineStr">
        <is>
          <t>Independent commercial</t>
        </is>
      </c>
      <c r="I2630" s="2" t="inlineStr">
        <is>
          <t>2026-08-09</t>
        </is>
      </c>
    </row>
    <row r="2631" ht="20" customHeight="1">
      <c r="A2631" s="2" t="inlineStr">
        <is>
          <t>manchester united v fulham tickets</t>
        </is>
      </c>
      <c r="B2631" s="2" t="inlineStr">
        <is>
          <t>United Kingdom</t>
        </is>
      </c>
      <c r="C2631" s="2" t="n">
        <v>8</v>
      </c>
      <c r="D2631" s="2" t="inlineStr">
        <is>
          <t>p1travel.com</t>
        </is>
      </c>
      <c r="E2631" s="4" t="inlineStr">
        <is>
          <t>https://www.p1travel.com/en/football/premier-league/manchester-united-vs-fulham</t>
        </is>
      </c>
      <c r="F2631" s="2" t="inlineStr">
        <is>
          <t>Manchester United vs Fulham Tickets &amp; Hospitality</t>
        </is>
      </c>
      <c r="G2631" s="2" t="n">
        <v>60</v>
      </c>
      <c r="H2631" s="2" t="inlineStr">
        <is>
          <t>Independent commercial</t>
        </is>
      </c>
      <c r="I2631" s="2" t="inlineStr">
        <is>
          <t>2026-08-09</t>
        </is>
      </c>
    </row>
    <row r="2632" ht="20" customHeight="1">
      <c r="A2632" s="2" t="inlineStr">
        <is>
          <t>manchester united v fulham tickets</t>
        </is>
      </c>
      <c r="B2632" s="2" t="inlineStr">
        <is>
          <t>United Kingdom</t>
        </is>
      </c>
      <c r="C2632" s="2" t="n">
        <v>9</v>
      </c>
      <c r="D2632" s="2" t="inlineStr">
        <is>
          <t>eticketing.co.uk</t>
        </is>
      </c>
      <c r="E2632" s="4" t="inlineStr">
        <is>
          <t>https://www.eticketing.co.uk/fulhamfc</t>
        </is>
      </c>
      <c r="F2632" s="2" t="inlineStr">
        <is>
          <t>Home - Fulham FC Tickets</t>
        </is>
      </c>
      <c r="G2632" s="2" t="n">
        <v>74</v>
      </c>
      <c r="H2632" s="2" t="inlineStr">
        <is>
          <t>Independent commercial</t>
        </is>
      </c>
      <c r="I2632" s="2" t="inlineStr">
        <is>
          <t>2026-08-09</t>
        </is>
      </c>
    </row>
    <row r="2633" ht="20" customHeight="1">
      <c r="A2633" s="2" t="inlineStr">
        <is>
          <t>manchester united v fulham tickets</t>
        </is>
      </c>
      <c r="B2633" s="2" t="inlineStr">
        <is>
          <t>United Kingdom</t>
        </is>
      </c>
      <c r="C2633" s="2" t="n">
        <v>10</v>
      </c>
      <c r="D2633" s="2" t="inlineStr">
        <is>
          <t>footballticketnet.com</t>
        </is>
      </c>
      <c r="E2633" s="4" t="inlineStr">
        <is>
          <t>https://www.footballticketnet.com/premier-league/manchester-united-vs-fulham-old-trafford-football-tickets/event/126956</t>
        </is>
      </c>
      <c r="F2633" s="2" t="inlineStr">
        <is>
          <t>Manchester United vs Fulham Tickets | Premier League</t>
        </is>
      </c>
      <c r="G2633" s="2" t="n">
        <v>41</v>
      </c>
      <c r="H2633" s="2" t="inlineStr">
        <is>
          <t>Independent commercial</t>
        </is>
      </c>
      <c r="I2633" s="2" t="inlineStr">
        <is>
          <t>2026-08-09</t>
        </is>
      </c>
    </row>
    <row r="2634" ht="20" customHeight="1">
      <c r="A2634" s="2" t="inlineStr">
        <is>
          <t>manchester united v fulham tickets</t>
        </is>
      </c>
      <c r="B2634" s="2" t="inlineStr">
        <is>
          <t>United Kingdom</t>
        </is>
      </c>
      <c r="C2634" s="2" t="n">
        <v>11</v>
      </c>
      <c r="D2634" s="2" t="inlineStr">
        <is>
          <t>stubhub.ie</t>
        </is>
      </c>
      <c r="E2634" s="4" t="inlineStr">
        <is>
          <t>https://www.stubhub.ie/fulham-fc-vs-manchester-united-tickets-craven-cottage-20-9-2026/event/107258546/</t>
        </is>
      </c>
      <c r="F2634" s="2" t="inlineStr">
        <is>
          <t>Fulham FC vs Manchester United Tickets | 20/9/2026</t>
        </is>
      </c>
      <c r="G2634" s="2" t="n">
        <v>53</v>
      </c>
      <c r="H2634" s="2" t="inlineStr">
        <is>
          <t>Independent commercial</t>
        </is>
      </c>
      <c r="I2634" s="2" t="inlineStr">
        <is>
          <t>2026-08-09</t>
        </is>
      </c>
    </row>
    <row r="2635" ht="20" customHeight="1">
      <c r="A2635" s="2" t="n"/>
      <c r="B2635" s="2" t="n"/>
      <c r="C2635" s="2" t="n"/>
      <c r="D2635" s="2" t="n"/>
      <c r="E2635" s="2" t="n"/>
      <c r="F2635" s="2" t="n"/>
      <c r="G2635" s="2" t="n"/>
      <c r="H2635" s="2" t="n"/>
      <c r="I2635" s="2" t="n"/>
    </row>
    <row r="2636" ht="20" customHeight="1">
      <c r="A2636" s="2" t="inlineStr">
        <is>
          <t>chelsea vs brighton tickets</t>
        </is>
      </c>
      <c r="B2636" s="2" t="inlineStr">
        <is>
          <t>United Kingdom</t>
        </is>
      </c>
      <c r="C2636" s="2" t="n">
        <v>1</v>
      </c>
      <c r="D2636" s="2" t="inlineStr">
        <is>
          <t>chelseafc.com</t>
        </is>
      </c>
      <c r="E2636" s="4" t="inlineStr">
        <is>
          <t>https://www.chelseafc.com/en/tickets/mens-tickets</t>
        </is>
      </c>
      <c r="F2636" s="2" t="inlineStr">
        <is>
          <t>Men's Tickets | Tickets | Official Site</t>
        </is>
      </c>
      <c r="G2636" s="2" t="n">
        <v>80</v>
      </c>
      <c r="H2636" s="2" t="inlineStr">
        <is>
          <t>Independent commercial</t>
        </is>
      </c>
      <c r="I2636" s="2" t="inlineStr">
        <is>
          <t>2026-08-09</t>
        </is>
      </c>
    </row>
    <row r="2637" ht="20" customHeight="1">
      <c r="A2637" s="2" t="inlineStr">
        <is>
          <t>chelsea vs brighton tickets</t>
        </is>
      </c>
      <c r="B2637" s="2" t="inlineStr">
        <is>
          <t>United Kingdom</t>
        </is>
      </c>
      <c r="C2637" s="2" t="n">
        <v>2</v>
      </c>
      <c r="D2637" s="2" t="inlineStr">
        <is>
          <t>seatpick.com</t>
        </is>
      </c>
      <c r="E2637" s="4" t="inlineStr">
        <is>
          <t>https://seatpick.com/brighton-hove-albion-chelsea-tickets</t>
        </is>
      </c>
      <c r="F2637" s="2" t="inlineStr">
        <is>
          <t>Brighton vs Chelsea Tickets - Compare &amp; Buy</t>
        </is>
      </c>
      <c r="G2637" s="2" t="n">
        <v>57</v>
      </c>
      <c r="H2637" s="2" t="inlineStr">
        <is>
          <t>Independent commercial</t>
        </is>
      </c>
      <c r="I2637" s="2" t="inlineStr">
        <is>
          <t>2026-08-09</t>
        </is>
      </c>
    </row>
    <row r="2638" ht="20" customHeight="1">
      <c r="A2638" s="2" t="inlineStr">
        <is>
          <t>chelsea vs brighton tickets</t>
        </is>
      </c>
      <c r="B2638" s="2" t="inlineStr">
        <is>
          <t>United Kingdom</t>
        </is>
      </c>
      <c r="C2638" s="2" t="n">
        <v>3</v>
      </c>
      <c r="D2638" s="2" t="inlineStr">
        <is>
          <t>chelseafc.com</t>
        </is>
      </c>
      <c r="E2638" s="4" t="inlineStr">
        <is>
          <t>https://www.chelseafc.com/en/match/chelsea-vs-brighton-and-hove-albion-english-premier-league-2026-08-30</t>
        </is>
      </c>
      <c r="F2638" s="2" t="inlineStr">
        <is>
          <t>Chelsea v Brighton and Hove Albion | Match | Official Site</t>
        </is>
      </c>
      <c r="G2638" s="2" t="n">
        <v>80</v>
      </c>
      <c r="H2638" s="2" t="inlineStr">
        <is>
          <t>Independent commercial</t>
        </is>
      </c>
      <c r="I2638" s="2" t="inlineStr">
        <is>
          <t>2026-08-09</t>
        </is>
      </c>
    </row>
    <row r="2639" ht="20" customHeight="1">
      <c r="A2639" s="2" t="inlineStr">
        <is>
          <t>chelsea vs brighton tickets</t>
        </is>
      </c>
      <c r="B2639" s="2" t="inlineStr">
        <is>
          <t>United Kingdom</t>
        </is>
      </c>
      <c r="C2639" s="2" t="n">
        <v>4</v>
      </c>
      <c r="D2639" s="2" t="inlineStr">
        <is>
          <t>eticketing.co.uk</t>
        </is>
      </c>
      <c r="E2639" s="4" t="inlineStr">
        <is>
          <t>https://www.eticketing.co.uk/chelseafc/Events</t>
        </is>
      </c>
      <c r="F2639" s="2" t="inlineStr">
        <is>
          <t>Event Tickets List - eTickets</t>
        </is>
      </c>
      <c r="G2639" s="2" t="n">
        <v>74</v>
      </c>
      <c r="H2639" s="2" t="inlineStr">
        <is>
          <t>Independent commercial</t>
        </is>
      </c>
      <c r="I2639" s="2" t="inlineStr">
        <is>
          <t>2026-08-09</t>
        </is>
      </c>
    </row>
    <row r="2640" ht="20" customHeight="1">
      <c r="A2640" s="2" t="inlineStr">
        <is>
          <t>chelsea vs brighton tickets</t>
        </is>
      </c>
      <c r="B2640" s="2" t="inlineStr">
        <is>
          <t>United Kingdom</t>
        </is>
      </c>
      <c r="C2640" s="2" t="n">
        <v>5</v>
      </c>
      <c r="D2640" s="2" t="inlineStr">
        <is>
          <t>livefootballtickets.com</t>
        </is>
      </c>
      <c r="E2640" s="4" t="inlineStr">
        <is>
          <t>https://www.livefootballtickets.com/fixtures/chelsea-v-brighton-hove-albion-tickets-english-premier-league.html</t>
        </is>
      </c>
      <c r="F2640" s="2" t="inlineStr">
        <is>
          <t>Chelsea v Brighton &amp; Hove Albion tickets | Stamford Bridge</t>
        </is>
      </c>
      <c r="G2640" s="2" t="n">
        <v>55</v>
      </c>
      <c r="H2640" s="2" t="inlineStr">
        <is>
          <t>Independent commercial</t>
        </is>
      </c>
      <c r="I2640" s="2" t="inlineStr">
        <is>
          <t>2026-08-09</t>
        </is>
      </c>
    </row>
    <row r="2641" ht="20" customHeight="1">
      <c r="A2641" s="2" t="inlineStr">
        <is>
          <t>chelsea vs brighton tickets</t>
        </is>
      </c>
      <c r="B2641" s="2" t="inlineStr">
        <is>
          <t>United Kingdom</t>
        </is>
      </c>
      <c r="C2641" s="2" t="n">
        <v>6</v>
      </c>
      <c r="D2641" s="2" t="inlineStr">
        <is>
          <t>brightonandhovealbion.com</t>
        </is>
      </c>
      <c r="E2641" s="4" t="inlineStr">
        <is>
          <t>https://www.brightonandhovealbion.com/?srsltid=AfmBOorTlW4Vs0X2aH6WoHO6S3veQqAbBgEliHo5Jw1Rh1W2iOT527yD</t>
        </is>
      </c>
      <c r="F2641" s="2" t="inlineStr">
        <is>
          <t>Brighton &amp; Hove Albion</t>
        </is>
      </c>
      <c r="G2641" s="2" t="n">
        <v>72</v>
      </c>
      <c r="H2641" s="2" t="inlineStr">
        <is>
          <t>Independent commercial</t>
        </is>
      </c>
      <c r="I2641" s="2" t="inlineStr">
        <is>
          <t>2026-08-09</t>
        </is>
      </c>
    </row>
    <row r="2642" ht="20" customHeight="1">
      <c r="A2642" s="2" t="inlineStr">
        <is>
          <t>chelsea vs brighton tickets</t>
        </is>
      </c>
      <c r="B2642" s="2" t="inlineStr">
        <is>
          <t>United Kingdom</t>
        </is>
      </c>
      <c r="C2642" s="2" t="n">
        <v>7</v>
      </c>
      <c r="D2642" s="2" t="inlineStr">
        <is>
          <t>seatpick.com</t>
        </is>
      </c>
      <c r="E2642" s="4" t="inlineStr">
        <is>
          <t>https://seatpick.com/chelsea-brighton-hove-albion-tickets</t>
        </is>
      </c>
      <c r="F2642" s="2" t="inlineStr">
        <is>
          <t>Chelsea vs Brighton Tickets - Compare &amp; Buy</t>
        </is>
      </c>
      <c r="G2642" s="2" t="n">
        <v>57</v>
      </c>
      <c r="H2642" s="2" t="inlineStr">
        <is>
          <t>Independent commercial</t>
        </is>
      </c>
      <c r="I2642" s="2" t="inlineStr">
        <is>
          <t>2026-08-09</t>
        </is>
      </c>
    </row>
    <row r="2643" ht="20" customHeight="1">
      <c r="A2643" s="2" t="inlineStr">
        <is>
          <t>chelsea vs brighton tickets</t>
        </is>
      </c>
      <c r="B2643" s="2" t="inlineStr">
        <is>
          <t>United Kingdom</t>
        </is>
      </c>
      <c r="C2643" s="2" t="n">
        <v>9</v>
      </c>
      <c r="D2643" s="2" t="inlineStr">
        <is>
          <t>p1travel.com</t>
        </is>
      </c>
      <c r="E2643" s="4" t="inlineStr">
        <is>
          <t>https://www.p1travel.com/en/football/premier-league/chelsea-vs-brighton-and-hove-albion</t>
        </is>
      </c>
      <c r="F2643" s="2" t="inlineStr">
        <is>
          <t>Chelsea vs Brighton &amp; Hove Albion Tickets &amp; Hospitality</t>
        </is>
      </c>
      <c r="G2643" s="2" t="n">
        <v>60</v>
      </c>
      <c r="H2643" s="2" t="inlineStr">
        <is>
          <t>Independent commercial</t>
        </is>
      </c>
      <c r="I2643" s="2" t="inlineStr">
        <is>
          <t>2026-08-09</t>
        </is>
      </c>
    </row>
    <row r="2644" ht="20" customHeight="1">
      <c r="A2644" s="2" t="inlineStr">
        <is>
          <t>chelsea vs brighton tickets</t>
        </is>
      </c>
      <c r="B2644" s="2" t="inlineStr">
        <is>
          <t>United Kingdom</t>
        </is>
      </c>
      <c r="C2644" s="2" t="n">
        <v>10</v>
      </c>
      <c r="D2644" s="2" t="inlineStr">
        <is>
          <t>champions-travel.com</t>
        </is>
      </c>
      <c r="E2644" s="4" t="inlineStr">
        <is>
          <t>https://champions-travel.com/football/chelsea</t>
        </is>
      </c>
      <c r="F2644" s="2" t="inlineStr">
        <is>
          <t>Official Chelsea Tickets &amp; Hospitality</t>
        </is>
      </c>
      <c r="G2644" s="2" t="n">
        <v>41</v>
      </c>
      <c r="H2644" s="2" t="inlineStr">
        <is>
          <t>Independent commercial</t>
        </is>
      </c>
      <c r="I2644" s="2" t="inlineStr">
        <is>
          <t>2026-08-09</t>
        </is>
      </c>
    </row>
    <row r="2645" ht="20" customHeight="1">
      <c r="A2645" s="2" t="inlineStr">
        <is>
          <t>chelsea vs brighton tickets</t>
        </is>
      </c>
      <c r="B2645" s="2" t="inlineStr">
        <is>
          <t>United Kingdom</t>
        </is>
      </c>
      <c r="C2645" s="2" t="n">
        <v>11</v>
      </c>
      <c r="D2645" s="2" t="inlineStr">
        <is>
          <t>eticketing.co.uk</t>
        </is>
      </c>
      <c r="E2645" s="4" t="inlineStr">
        <is>
          <t>https://www.eticketing.co.uk/chelseafc/</t>
        </is>
      </c>
      <c r="F2645" s="2" t="inlineStr">
        <is>
          <t>Home - eTickets</t>
        </is>
      </c>
      <c r="G2645" s="2" t="n">
        <v>74</v>
      </c>
      <c r="H2645" s="2" t="inlineStr">
        <is>
          <t>Independent commercial</t>
        </is>
      </c>
      <c r="I2645" s="2" t="inlineStr">
        <is>
          <t>2026-08-09</t>
        </is>
      </c>
    </row>
    <row r="2646" ht="20" customHeight="1">
      <c r="A2646" s="2" t="n"/>
      <c r="B2646" s="2" t="n"/>
      <c r="C2646" s="2" t="n"/>
      <c r="D2646" s="2" t="n"/>
      <c r="E2646" s="2" t="n"/>
      <c r="F2646" s="2" t="n"/>
      <c r="G2646" s="2" t="n"/>
      <c r="H2646" s="2" t="n"/>
      <c r="I2646" s="2" t="n"/>
    </row>
    <row r="2647" ht="20" customHeight="1">
      <c r="A2647" s="2" t="inlineStr">
        <is>
          <t>chelsea vs newcastle tickets</t>
        </is>
      </c>
      <c r="B2647" s="2" t="inlineStr">
        <is>
          <t>United Kingdom</t>
        </is>
      </c>
      <c r="C2647" s="2" t="n">
        <v>1</v>
      </c>
      <c r="D2647" s="2" t="inlineStr">
        <is>
          <t>chelseafc.com</t>
        </is>
      </c>
      <c r="E2647" s="4" t="inlineStr">
        <is>
          <t>https://www.chelseafc.com/en/tickets/mens-tickets</t>
        </is>
      </c>
      <c r="F2647" s="2" t="inlineStr">
        <is>
          <t>Men's Tickets | Tickets | Official Site</t>
        </is>
      </c>
      <c r="G2647" s="2" t="n">
        <v>80</v>
      </c>
      <c r="H2647" s="2" t="inlineStr">
        <is>
          <t>Independent commercial</t>
        </is>
      </c>
      <c r="I2647" s="2" t="inlineStr">
        <is>
          <t>2026-08-09</t>
        </is>
      </c>
    </row>
    <row r="2648" ht="20" customHeight="1">
      <c r="A2648" s="2" t="inlineStr">
        <is>
          <t>chelsea vs newcastle tickets</t>
        </is>
      </c>
      <c r="B2648" s="2" t="inlineStr">
        <is>
          <t>United Kingdom</t>
        </is>
      </c>
      <c r="C2648" s="2" t="n">
        <v>2</v>
      </c>
      <c r="D2648" s="2" t="inlineStr">
        <is>
          <t>seatpick.com</t>
        </is>
      </c>
      <c r="E2648" s="4" t="inlineStr">
        <is>
          <t>https://seatpick.com/chelsea-newcastle-united-tickets</t>
        </is>
      </c>
      <c r="F2648" s="2" t="inlineStr">
        <is>
          <t>Chelsea vs Newcastle United Tickets - Compare &amp; Buy</t>
        </is>
      </c>
      <c r="G2648" s="2" t="n">
        <v>57</v>
      </c>
      <c r="H2648" s="2" t="inlineStr">
        <is>
          <t>Independent commercial</t>
        </is>
      </c>
      <c r="I2648" s="2" t="inlineStr">
        <is>
          <t>2026-08-09</t>
        </is>
      </c>
    </row>
    <row r="2649" ht="20" customHeight="1">
      <c r="A2649" s="2" t="inlineStr">
        <is>
          <t>chelsea vs newcastle tickets</t>
        </is>
      </c>
      <c r="B2649" s="2" t="inlineStr">
        <is>
          <t>United Kingdom</t>
        </is>
      </c>
      <c r="C2649" s="2" t="n">
        <v>4</v>
      </c>
      <c r="D2649" s="2" t="inlineStr">
        <is>
          <t>eticketing.co.uk</t>
        </is>
      </c>
      <c r="E2649" s="4" t="inlineStr">
        <is>
          <t>https://www.eticketing.co.uk/chelseafc/Events</t>
        </is>
      </c>
      <c r="F2649" s="2" t="inlineStr">
        <is>
          <t>Event Tickets List - eTickets</t>
        </is>
      </c>
      <c r="G2649" s="2" t="n">
        <v>74</v>
      </c>
      <c r="H2649" s="2" t="inlineStr">
        <is>
          <t>Independent commercial</t>
        </is>
      </c>
      <c r="I2649" s="2" t="inlineStr">
        <is>
          <t>2026-08-09</t>
        </is>
      </c>
    </row>
    <row r="2650" ht="20" customHeight="1">
      <c r="A2650" s="2" t="inlineStr">
        <is>
          <t>chelsea vs newcastle tickets</t>
        </is>
      </c>
      <c r="B2650" s="2" t="inlineStr">
        <is>
          <t>United Kingdom</t>
        </is>
      </c>
      <c r="C2650" s="2" t="n">
        <v>5</v>
      </c>
      <c r="D2650" s="2" t="inlineStr">
        <is>
          <t>livefootballtickets.com</t>
        </is>
      </c>
      <c r="E2650" s="4" t="inlineStr">
        <is>
          <t>https://www.livefootballtickets.com/fixtures/chelsea-v-newcastle-united-tickets-english-premier-league.html</t>
        </is>
      </c>
      <c r="F2650" s="2" t="inlineStr">
        <is>
          <t>Chelsea v Newcastle United tickets | Premier League</t>
        </is>
      </c>
      <c r="G2650" s="2" t="n">
        <v>55</v>
      </c>
      <c r="H2650" s="2" t="inlineStr">
        <is>
          <t>Independent commercial</t>
        </is>
      </c>
      <c r="I2650" s="2" t="inlineStr">
        <is>
          <t>2026-08-09</t>
        </is>
      </c>
    </row>
    <row r="2651" ht="20" customHeight="1">
      <c r="A2651" s="2" t="inlineStr">
        <is>
          <t>chelsea vs newcastle tickets</t>
        </is>
      </c>
      <c r="B2651" s="2" t="inlineStr">
        <is>
          <t>United Kingdom</t>
        </is>
      </c>
      <c r="C2651" s="2" t="n">
        <v>6</v>
      </c>
      <c r="D2651" s="2" t="inlineStr">
        <is>
          <t>hospitality.chelseafc.com</t>
        </is>
      </c>
      <c r="E2651" s="4" t="inlineStr">
        <is>
          <t>https://hospitality.chelseafc.com/upcoming-events/chelsea-vs-newcastle-united</t>
        </is>
      </c>
      <c r="F2651" s="2" t="inlineStr">
        <is>
          <t>Chelsea vs Newcastle United</t>
        </is>
      </c>
      <c r="G2651" s="2" t="n">
        <v>80</v>
      </c>
      <c r="H2651" s="2" t="inlineStr">
        <is>
          <t>Independent commercial</t>
        </is>
      </c>
      <c r="I2651" s="2" t="inlineStr">
        <is>
          <t>2026-08-09</t>
        </is>
      </c>
    </row>
    <row r="2652" ht="20" customHeight="1">
      <c r="A2652" s="2" t="inlineStr">
        <is>
          <t>chelsea vs newcastle tickets</t>
        </is>
      </c>
      <c r="B2652" s="2" t="inlineStr">
        <is>
          <t>United Kingdom</t>
        </is>
      </c>
      <c r="C2652" s="2" t="n">
        <v>7</v>
      </c>
      <c r="D2652" s="2" t="inlineStr">
        <is>
          <t>book.nufc.co.uk</t>
        </is>
      </c>
      <c r="E2652" s="4" t="inlineStr">
        <is>
          <t>https://book.nufc.co.uk/en-GB/categories/Home%20Tickets</t>
        </is>
      </c>
      <c r="F2652" s="2" t="inlineStr">
        <is>
          <t>online ticketing website - Tickets - Newcastle United</t>
        </is>
      </c>
      <c r="G2652" s="2" t="n">
        <v>73</v>
      </c>
      <c r="H2652" s="2" t="inlineStr">
        <is>
          <t>Independent commercial</t>
        </is>
      </c>
      <c r="I2652" s="2" t="inlineStr">
        <is>
          <t>2026-08-09</t>
        </is>
      </c>
    </row>
    <row r="2653" ht="20" customHeight="1">
      <c r="A2653" s="2" t="inlineStr">
        <is>
          <t>chelsea vs newcastle tickets</t>
        </is>
      </c>
      <c r="B2653" s="2" t="inlineStr">
        <is>
          <t>United Kingdom</t>
        </is>
      </c>
      <c r="C2653" s="2" t="n">
        <v>8</v>
      </c>
      <c r="D2653" s="2" t="inlineStr">
        <is>
          <t>vividseats.com</t>
        </is>
      </c>
      <c r="E2653" s="4" t="inlineStr">
        <is>
          <t>https://www.vividseats.com/chelsea-vs-newcastle-tickets--sports-football/matchup/2328-2334</t>
        </is>
      </c>
      <c r="F2653" s="2" t="inlineStr">
        <is>
          <t>Chelsea FC vs. Newcastle United FC Tickets</t>
        </is>
      </c>
      <c r="G2653" s="2" t="n">
        <v>75</v>
      </c>
      <c r="H2653" s="2" t="inlineStr">
        <is>
          <t>Official, marketplace, media or UGC</t>
        </is>
      </c>
      <c r="I2653" s="2" t="inlineStr">
        <is>
          <t>2026-08-09</t>
        </is>
      </c>
    </row>
    <row r="2654" ht="20" customHeight="1">
      <c r="A2654" s="2" t="inlineStr">
        <is>
          <t>chelsea vs newcastle tickets</t>
        </is>
      </c>
      <c r="B2654" s="2" t="inlineStr">
        <is>
          <t>United Kingdom</t>
        </is>
      </c>
      <c r="C2654" s="2" t="n">
        <v>9</v>
      </c>
      <c r="D2654" s="2" t="inlineStr">
        <is>
          <t>footballticketnet.com</t>
        </is>
      </c>
      <c r="E2654" s="4" t="inlineStr">
        <is>
          <t>https://www.footballticketnet.com/premier-league/newcastle-united-vs-chelsea-st-james-park-football-tickets/event/127127</t>
        </is>
      </c>
      <c r="F2654" s="2" t="inlineStr">
        <is>
          <t>Newcastle United vs Chelsea Tickets | Premier League</t>
        </is>
      </c>
      <c r="G2654" s="2" t="n">
        <v>41</v>
      </c>
      <c r="H2654" s="2" t="inlineStr">
        <is>
          <t>Independent commercial</t>
        </is>
      </c>
      <c r="I2654" s="2" t="inlineStr">
        <is>
          <t>2026-08-09</t>
        </is>
      </c>
    </row>
    <row r="2655" ht="20" customHeight="1">
      <c r="A2655" s="2" t="inlineStr">
        <is>
          <t>chelsea vs newcastle tickets</t>
        </is>
      </c>
      <c r="B2655" s="2" t="inlineStr">
        <is>
          <t>United Kingdom</t>
        </is>
      </c>
      <c r="C2655" s="2" t="n">
        <v>10</v>
      </c>
      <c r="D2655" s="2" t="inlineStr">
        <is>
          <t>newcastleunited.com</t>
        </is>
      </c>
      <c r="E2655" s="4" t="inlineStr">
        <is>
          <t>https://www.newcastleunited.com/en/matches/mens-team/newcastle-united-v-chelsea-english-premier-league-20251220</t>
        </is>
      </c>
      <c r="F2655" s="2" t="inlineStr">
        <is>
          <t>Newcastle United v Chelsea | Premier League | 20 Dec 2025</t>
        </is>
      </c>
      <c r="G2655" s="2" t="n">
        <v>75</v>
      </c>
      <c r="H2655" s="2" t="inlineStr">
        <is>
          <t>Independent commercial</t>
        </is>
      </c>
      <c r="I2655" s="2" t="inlineStr">
        <is>
          <t>2026-08-09</t>
        </is>
      </c>
    </row>
    <row r="2656" ht="20" customHeight="1">
      <c r="A2656" s="2" t="inlineStr">
        <is>
          <t>chelsea vs newcastle tickets</t>
        </is>
      </c>
      <c r="B2656" s="2" t="inlineStr">
        <is>
          <t>United Kingdom</t>
        </is>
      </c>
      <c r="C2656" s="2" t="n">
        <v>11</v>
      </c>
      <c r="D2656" s="2" t="inlineStr">
        <is>
          <t>fanpass.net</t>
        </is>
      </c>
      <c r="E2656" s="4" t="inlineStr">
        <is>
          <t>https://www.fanpass.net/tickets-chelsea-newcastle-united</t>
        </is>
      </c>
      <c r="F2656" s="2" t="inlineStr">
        <is>
          <t>Buy Chelsea - Newcastle United Tickets | Premier League</t>
        </is>
      </c>
      <c r="G2656" s="2" t="n">
        <v>41</v>
      </c>
      <c r="H2656" s="2" t="inlineStr">
        <is>
          <t>Independent commercial</t>
        </is>
      </c>
      <c r="I2656" s="2" t="inlineStr">
        <is>
          <t>2026-08-09</t>
        </is>
      </c>
    </row>
    <row r="2657" ht="20" customHeight="1">
      <c r="A2657" s="2" t="n"/>
      <c r="B2657" s="2" t="n"/>
      <c r="C2657" s="2" t="n"/>
      <c r="D2657" s="2" t="n"/>
      <c r="E2657" s="2" t="n"/>
      <c r="F2657" s="2" t="n"/>
      <c r="G2657" s="2" t="n"/>
      <c r="H2657" s="2" t="n"/>
      <c r="I2657" s="2" t="n"/>
    </row>
    <row r="2658" ht="20" customHeight="1">
      <c r="A2658" s="2" t="inlineStr">
        <is>
          <t>manchester city tickets</t>
        </is>
      </c>
      <c r="B2658" s="2" t="inlineStr">
        <is>
          <t>United Kingdom</t>
        </is>
      </c>
      <c r="C2658" s="2" t="n">
        <v>2</v>
      </c>
      <c r="D2658" s="2" t="inlineStr">
        <is>
          <t>mancity.com</t>
        </is>
      </c>
      <c r="E2658" s="4" t="inlineStr">
        <is>
          <t>https://www.mancity.com/tickets</t>
        </is>
      </c>
      <c r="F2658" s="2" t="inlineStr">
        <is>
          <t>Buy Official Manchester City Tickets and Hospitality</t>
        </is>
      </c>
      <c r="G2658" s="2" t="n">
        <v>81</v>
      </c>
      <c r="H2658" s="2" t="inlineStr">
        <is>
          <t>Independent commercial</t>
        </is>
      </c>
      <c r="I2658" s="2" t="inlineStr">
        <is>
          <t>2026-08-09</t>
        </is>
      </c>
    </row>
    <row r="2659" ht="20" customHeight="1">
      <c r="A2659" s="2" t="inlineStr">
        <is>
          <t>manchester city tickets</t>
        </is>
      </c>
      <c r="B2659" s="2" t="inlineStr">
        <is>
          <t>United Kingdom</t>
        </is>
      </c>
      <c r="C2659" s="2" t="n">
        <v>3</v>
      </c>
      <c r="D2659" s="2" t="inlineStr">
        <is>
          <t>mancity.com</t>
        </is>
      </c>
      <c r="E2659" s="4" t="inlineStr">
        <is>
          <t>https://www.mancity.com/tickets/mens</t>
        </is>
      </c>
      <c r="F2659" s="2" t="inlineStr">
        <is>
          <t>Buy Man City Men's Team tickets</t>
        </is>
      </c>
      <c r="G2659" s="2" t="n">
        <v>81</v>
      </c>
      <c r="H2659" s="2" t="inlineStr">
        <is>
          <t>Independent commercial</t>
        </is>
      </c>
      <c r="I2659" s="2" t="inlineStr">
        <is>
          <t>2026-08-09</t>
        </is>
      </c>
    </row>
    <row r="2660" ht="20" customHeight="1">
      <c r="A2660" s="2" t="inlineStr">
        <is>
          <t>manchester city tickets</t>
        </is>
      </c>
      <c r="B2660" s="2" t="inlineStr">
        <is>
          <t>United Kingdom</t>
        </is>
      </c>
      <c r="C2660" s="2" t="n">
        <v>4</v>
      </c>
      <c r="D2660" s="2" t="inlineStr">
        <is>
          <t>seatpick.com</t>
        </is>
      </c>
      <c r="E2660" s="4" t="inlineStr">
        <is>
          <t>https://seatpick.com/manchester-city-tickets</t>
        </is>
      </c>
      <c r="F2660" s="2" t="inlineStr">
        <is>
          <t>Manchester City Tickets 2026/2027 - Compare &amp; Buy ...</t>
        </is>
      </c>
      <c r="G2660" s="2" t="n">
        <v>57</v>
      </c>
      <c r="H2660" s="2" t="inlineStr">
        <is>
          <t>Independent commercial</t>
        </is>
      </c>
      <c r="I2660" s="2" t="inlineStr">
        <is>
          <t>2026-08-09</t>
        </is>
      </c>
    </row>
    <row r="2661" ht="20" customHeight="1">
      <c r="A2661" s="2" t="inlineStr">
        <is>
          <t>manchester city tickets</t>
        </is>
      </c>
      <c r="B2661" s="2" t="inlineStr">
        <is>
          <t>United Kingdom</t>
        </is>
      </c>
      <c r="C2661" s="2" t="n">
        <v>6</v>
      </c>
      <c r="D2661" s="2" t="inlineStr">
        <is>
          <t>mancity.com</t>
        </is>
      </c>
      <c r="E2661" s="4" t="inlineStr">
        <is>
          <t>https://www.mancity.com/</t>
        </is>
      </c>
      <c r="F2661" s="2" t="inlineStr">
        <is>
          <t>Manchester City FC - Official Website of Man City F.C..</t>
        </is>
      </c>
      <c r="G2661" s="2" t="n">
        <v>81</v>
      </c>
      <c r="H2661" s="2" t="inlineStr">
        <is>
          <t>Independent commercial</t>
        </is>
      </c>
      <c r="I2661" s="2" t="inlineStr">
        <is>
          <t>2026-08-09</t>
        </is>
      </c>
    </row>
    <row r="2662" ht="20" customHeight="1">
      <c r="A2662" s="2" t="inlineStr">
        <is>
          <t>manchester city tickets</t>
        </is>
      </c>
      <c r="B2662" s="2" t="inlineStr">
        <is>
          <t>United Kingdom</t>
        </is>
      </c>
      <c r="C2662" s="2" t="n">
        <v>7</v>
      </c>
      <c r="D2662" s="2" t="inlineStr">
        <is>
          <t>fanpass.net</t>
        </is>
      </c>
      <c r="E2662" s="4" t="inlineStr">
        <is>
          <t>https://www.fanpass.net/manchester-city-tickets/</t>
        </is>
      </c>
      <c r="F2662" s="2" t="inlineStr">
        <is>
          <t>Buy Your Manchester City Tickets | Season 2026/2027</t>
        </is>
      </c>
      <c r="G2662" s="2" t="n">
        <v>41</v>
      </c>
      <c r="H2662" s="2" t="inlineStr">
        <is>
          <t>Independent commercial</t>
        </is>
      </c>
      <c r="I2662" s="2" t="inlineStr">
        <is>
          <t>2026-08-09</t>
        </is>
      </c>
    </row>
    <row r="2663" ht="20" customHeight="1">
      <c r="A2663" s="2" t="inlineStr">
        <is>
          <t>manchester city tickets</t>
        </is>
      </c>
      <c r="B2663" s="2" t="inlineStr">
        <is>
          <t>United Kingdom</t>
        </is>
      </c>
      <c r="C2663" s="2" t="n">
        <v>8</v>
      </c>
      <c r="D2663" s="2" t="inlineStr">
        <is>
          <t>sportsbreaks.com</t>
        </is>
      </c>
      <c r="E2663" s="4" t="inlineStr">
        <is>
          <t>https://www.sportsbreaks.com/football/premier-league/manchester-city</t>
        </is>
      </c>
      <c r="F2663" s="2" t="inlineStr">
        <is>
          <t>Official Manchester City Tickets &amp; Packages</t>
        </is>
      </c>
      <c r="G2663" s="2" t="n">
        <v>51</v>
      </c>
      <c r="H2663" s="2" t="inlineStr">
        <is>
          <t>Independent commercial</t>
        </is>
      </c>
      <c r="I2663" s="2" t="inlineStr">
        <is>
          <t>2026-08-09</t>
        </is>
      </c>
    </row>
    <row r="2664" ht="20" customHeight="1">
      <c r="A2664" s="2" t="inlineStr">
        <is>
          <t>manchester city tickets</t>
        </is>
      </c>
      <c r="B2664" s="2" t="inlineStr">
        <is>
          <t>United Kingdom</t>
        </is>
      </c>
      <c r="C2664" s="2" t="n">
        <v>9</v>
      </c>
      <c r="D2664" s="2" t="inlineStr">
        <is>
          <t>ticombo.com</t>
        </is>
      </c>
      <c r="E2664" s="4" t="inlineStr">
        <is>
          <t>https://www.ticombo.com/en/sports-tickets/football-tickets/manchester-city-fc</t>
        </is>
      </c>
      <c r="F2664" s="2" t="inlineStr">
        <is>
          <t>Manchester City FC Tickets on sale now</t>
        </is>
      </c>
      <c r="G2664" s="2" t="n">
        <v>49</v>
      </c>
      <c r="H2664" s="2" t="inlineStr">
        <is>
          <t>Independent commercial</t>
        </is>
      </c>
      <c r="I2664" s="2" t="inlineStr">
        <is>
          <t>2026-08-09</t>
        </is>
      </c>
    </row>
    <row r="2665" ht="20" customHeight="1">
      <c r="A2665" s="2" t="inlineStr">
        <is>
          <t>manchester city tickets</t>
        </is>
      </c>
      <c r="B2665" s="2" t="inlineStr">
        <is>
          <t>United Kingdom</t>
        </is>
      </c>
      <c r="C2665" s="2" t="n">
        <v>10</v>
      </c>
      <c r="D2665" s="2" t="inlineStr">
        <is>
          <t>viagogo.com</t>
        </is>
      </c>
      <c r="E2665" s="4" t="inlineStr">
        <is>
          <t>https://www.viagogo.com/Sports-Tickets/Soccer/Manchester-City-Tickets</t>
        </is>
      </c>
      <c r="F2665" s="2" t="inlineStr">
        <is>
          <t>Manchester City Tickets</t>
        </is>
      </c>
      <c r="G2665" s="2" t="n">
        <v>74</v>
      </c>
      <c r="H2665" s="2" t="inlineStr">
        <is>
          <t>Independent commercial</t>
        </is>
      </c>
      <c r="I2665" s="2" t="inlineStr">
        <is>
          <t>2026-08-09</t>
        </is>
      </c>
    </row>
    <row r="2666" ht="20" customHeight="1">
      <c r="A2666" s="2" t="inlineStr">
        <is>
          <t>manchester city tickets</t>
        </is>
      </c>
      <c r="B2666" s="2" t="inlineStr">
        <is>
          <t>United Kingdom</t>
        </is>
      </c>
      <c r="C2666" s="2" t="n">
        <v>11</v>
      </c>
      <c r="D2666" s="2" t="inlineStr">
        <is>
          <t>livefootballtickets.com</t>
        </is>
      </c>
      <c r="E2666" s="4" t="inlineStr">
        <is>
          <t>https://www.livefootballtickets.com/premier-league/manchester-city-tickets.html</t>
        </is>
      </c>
      <c r="F2666" s="2" t="inlineStr">
        <is>
          <t>Buy Manchester City 2026-2027 Premier League tickets</t>
        </is>
      </c>
      <c r="G2666" s="2" t="n">
        <v>55</v>
      </c>
      <c r="H2666" s="2" t="inlineStr">
        <is>
          <t>Independent commercial</t>
        </is>
      </c>
      <c r="I2666" s="2" t="inlineStr">
        <is>
          <t>2026-08-09</t>
        </is>
      </c>
    </row>
    <row r="2667" ht="20" customHeight="1">
      <c r="A2667" s="2" t="inlineStr">
        <is>
          <t>manchester city tickets</t>
        </is>
      </c>
      <c r="B2667" s="2" t="inlineStr">
        <is>
          <t>United Kingdom</t>
        </is>
      </c>
      <c r="C2667" s="2" t="n">
        <v>12</v>
      </c>
      <c r="D2667" s="2" t="inlineStr">
        <is>
          <t>footballticketnet.com</t>
        </is>
      </c>
      <c r="E2667" s="4" t="inlineStr">
        <is>
          <t>https://www.footballticketnet.com/manchester-city-football-tickets</t>
        </is>
      </c>
      <c r="F2667" s="2" t="inlineStr">
        <is>
          <t>Manchester City Tickets 2026/2027</t>
        </is>
      </c>
      <c r="G2667" s="2" t="n">
        <v>41</v>
      </c>
      <c r="H2667" s="2" t="inlineStr">
        <is>
          <t>Independent commercial</t>
        </is>
      </c>
      <c r="I2667" s="2" t="inlineStr">
        <is>
          <t>2026-08-09</t>
        </is>
      </c>
    </row>
    <row r="2668" ht="20" customHeight="1">
      <c r="A2668" s="2" t="n"/>
      <c r="B2668" s="2" t="n"/>
      <c r="C2668" s="2" t="n"/>
      <c r="D2668" s="2" t="n"/>
      <c r="E2668" s="2" t="n"/>
      <c r="F2668" s="2" t="n"/>
      <c r="G2668" s="2" t="n"/>
      <c r="H2668" s="2" t="n"/>
      <c r="I2668" s="2" t="n"/>
    </row>
    <row r="2669" ht="20" customHeight="1">
      <c r="A2669" s="2" t="inlineStr">
        <is>
          <t>world cup tickets</t>
        </is>
      </c>
      <c r="B2669" s="2" t="inlineStr">
        <is>
          <t>United Kingdom</t>
        </is>
      </c>
      <c r="C2669" s="2" t="n">
        <v>1</v>
      </c>
      <c r="D2669" s="2" t="inlineStr">
        <is>
          <t>fifa.com</t>
        </is>
      </c>
      <c r="E2669" s="4" t="inlineStr">
        <is>
          <t>https://www.fifa.com/en/tickets</t>
        </is>
      </c>
      <c r="F2669" s="2" t="inlineStr">
        <is>
          <t>TICKETS &amp; HOSPITALITY</t>
        </is>
      </c>
      <c r="G2669" s="2" t="n">
        <v>91</v>
      </c>
      <c r="H2669" s="2" t="inlineStr">
        <is>
          <t>Official, marketplace, media or UGC</t>
        </is>
      </c>
      <c r="I2669" s="2" t="inlineStr">
        <is>
          <t>2026-08-09</t>
        </is>
      </c>
    </row>
    <row r="2670" ht="20" customHeight="1">
      <c r="A2670" s="2" t="inlineStr">
        <is>
          <t>world cup tickets</t>
        </is>
      </c>
      <c r="B2670" s="2" t="inlineStr">
        <is>
          <t>United Kingdom</t>
        </is>
      </c>
      <c r="C2670" s="2" t="n">
        <v>2</v>
      </c>
      <c r="D2670" s="2" t="inlineStr">
        <is>
          <t>seatpick.com</t>
        </is>
      </c>
      <c r="E2670" s="4" t="inlineStr">
        <is>
          <t>https://seatpick.com/world-cup-tickets</t>
        </is>
      </c>
      <c r="F2670" s="2" t="inlineStr">
        <is>
          <t>World Cup 2026 Tickets - Compare &amp; Buy ...</t>
        </is>
      </c>
      <c r="G2670" s="2" t="n">
        <v>57</v>
      </c>
      <c r="H2670" s="2" t="inlineStr">
        <is>
          <t>Independent commercial</t>
        </is>
      </c>
      <c r="I2670" s="2" t="inlineStr">
        <is>
          <t>2026-08-09</t>
        </is>
      </c>
    </row>
    <row r="2671" ht="20" customHeight="1">
      <c r="A2671" s="2" t="inlineStr">
        <is>
          <t>world cup tickets</t>
        </is>
      </c>
      <c r="B2671" s="2" t="inlineStr">
        <is>
          <t>United Kingdom</t>
        </is>
      </c>
      <c r="C2671" s="2" t="n">
        <v>4</v>
      </c>
      <c r="D2671" s="2" t="inlineStr">
        <is>
          <t>ticombo.com</t>
        </is>
      </c>
      <c r="E2671" s="4" t="inlineStr">
        <is>
          <t>https://www.ticombo.com/en/sports-tickets/football-tickets/world-cup-2026</t>
        </is>
      </c>
      <c r="F2671" s="2" t="inlineStr">
        <is>
          <t>World Cup 2026 Tickets on sale now</t>
        </is>
      </c>
      <c r="G2671" s="2" t="n">
        <v>49</v>
      </c>
      <c r="H2671" s="2" t="inlineStr">
        <is>
          <t>Independent commercial</t>
        </is>
      </c>
      <c r="I2671" s="2" t="inlineStr">
        <is>
          <t>2026-08-09</t>
        </is>
      </c>
    </row>
    <row r="2672" ht="20" customHeight="1">
      <c r="A2672" s="2" t="inlineStr">
        <is>
          <t>world cup tickets</t>
        </is>
      </c>
      <c r="B2672" s="2" t="inlineStr">
        <is>
          <t>United Kingdom</t>
        </is>
      </c>
      <c r="C2672" s="2" t="n">
        <v>5</v>
      </c>
      <c r="D2672" s="2" t="inlineStr">
        <is>
          <t>fifaworldcup26.hospitality.fifa.com</t>
        </is>
      </c>
      <c r="E2672" s="4" t="inlineStr">
        <is>
          <t>https://fifaworldcup26.hospitality.fifa.com/</t>
        </is>
      </c>
      <c r="F2672" s="2" t="inlineStr">
        <is>
          <t>FIFA World Cup 2026</t>
        </is>
      </c>
      <c r="G2672" s="2" t="n">
        <v>91</v>
      </c>
      <c r="H2672" s="2" t="inlineStr">
        <is>
          <t>Official, marketplace, media or UGC</t>
        </is>
      </c>
      <c r="I2672" s="2" t="inlineStr">
        <is>
          <t>2026-08-09</t>
        </is>
      </c>
    </row>
    <row r="2673" ht="20" customHeight="1">
      <c r="A2673" s="2" t="inlineStr">
        <is>
          <t>world cup tickets</t>
        </is>
      </c>
      <c r="B2673" s="2" t="inlineStr">
        <is>
          <t>United Kingdom</t>
        </is>
      </c>
      <c r="C2673" s="2" t="n">
        <v>6</v>
      </c>
      <c r="D2673" s="2" t="inlineStr">
        <is>
          <t>inside.fifa.com</t>
        </is>
      </c>
      <c r="E2673" s="4" t="inlineStr">
        <is>
          <t>https://inside.fifa.com/organisation/contact-fifa/ticketing</t>
        </is>
      </c>
      <c r="F2673" s="2" t="inlineStr">
        <is>
          <t>Ticketing</t>
        </is>
      </c>
      <c r="G2673" s="2" t="n">
        <v>91</v>
      </c>
      <c r="H2673" s="2" t="inlineStr">
        <is>
          <t>Official, marketplace, media or UGC</t>
        </is>
      </c>
      <c r="I2673" s="2" t="inlineStr">
        <is>
          <t>2026-08-09</t>
        </is>
      </c>
    </row>
    <row r="2674" ht="20" customHeight="1">
      <c r="A2674" s="2" t="inlineStr">
        <is>
          <t>world cup tickets</t>
        </is>
      </c>
      <c r="B2674" s="2" t="inlineStr">
        <is>
          <t>United Kingdom</t>
        </is>
      </c>
      <c r="C2674" s="2" t="n">
        <v>7</v>
      </c>
      <c r="D2674" s="2" t="inlineStr">
        <is>
          <t>viagogo.com</t>
        </is>
      </c>
      <c r="E2674" s="4" t="inlineStr">
        <is>
          <t>https://www.viagogo.com/Sports-Tickets/Soccer/Soccer-Tournament/World-Cup-Tickets</t>
        </is>
      </c>
      <c r="F2674" s="2" t="inlineStr">
        <is>
          <t>World Cup Tickets</t>
        </is>
      </c>
      <c r="G2674" s="2" t="n">
        <v>74</v>
      </c>
      <c r="H2674" s="2" t="inlineStr">
        <is>
          <t>Independent commercial</t>
        </is>
      </c>
      <c r="I2674" s="2" t="inlineStr">
        <is>
          <t>2026-08-09</t>
        </is>
      </c>
    </row>
    <row r="2675" ht="20" customHeight="1">
      <c r="A2675" s="2" t="inlineStr">
        <is>
          <t>world cup tickets</t>
        </is>
      </c>
      <c r="B2675" s="2" t="inlineStr">
        <is>
          <t>United Kingdom</t>
        </is>
      </c>
      <c r="C2675" s="2" t="n">
        <v>8</v>
      </c>
      <c r="D2675" s="2" t="inlineStr">
        <is>
          <t>englandfootball.com</t>
        </is>
      </c>
      <c r="E2675" s="4" t="inlineStr">
        <is>
          <t>https://www.englandfootball.com/england/mens-senior-team/england-supporters-travel-club/fifa-world-cup-2026</t>
        </is>
      </c>
      <c r="F2675" s="2" t="inlineStr">
        <is>
          <t>England Supporters Travel Club at the FIFA World Cup 2026</t>
        </is>
      </c>
      <c r="G2675" s="2" t="n">
        <v>77</v>
      </c>
      <c r="H2675" s="2" t="inlineStr">
        <is>
          <t>Independent commercial</t>
        </is>
      </c>
      <c r="I2675" s="2" t="inlineStr">
        <is>
          <t>2026-08-09</t>
        </is>
      </c>
    </row>
    <row r="2676" ht="20" customHeight="1">
      <c r="A2676" s="2" t="inlineStr">
        <is>
          <t>world cup tickets</t>
        </is>
      </c>
      <c r="B2676" s="2" t="inlineStr">
        <is>
          <t>United Kingdom</t>
        </is>
      </c>
      <c r="C2676" s="2" t="n">
        <v>9</v>
      </c>
      <c r="D2676" s="2" t="inlineStr">
        <is>
          <t>ebay.co.uk</t>
        </is>
      </c>
      <c r="E2676" s="4" t="inlineStr">
        <is>
          <t>https://www.ebay.co.uk/b/bn_16568526</t>
        </is>
      </c>
      <c r="F2676" s="2" t="inlineStr">
        <is>
          <t>Football World Cup Fixture Tickets &amp; Stubs for sale</t>
        </is>
      </c>
      <c r="G2676" s="2" t="n">
        <v>91</v>
      </c>
      <c r="H2676" s="2" t="inlineStr">
        <is>
          <t>Independent commercial</t>
        </is>
      </c>
      <c r="I2676" s="2" t="inlineStr">
        <is>
          <t>2026-08-09</t>
        </is>
      </c>
    </row>
    <row r="2677" ht="20" customHeight="1">
      <c r="A2677" s="2" t="inlineStr">
        <is>
          <t>world cup tickets</t>
        </is>
      </c>
      <c r="B2677" s="2" t="inlineStr">
        <is>
          <t>United Kingdom</t>
        </is>
      </c>
      <c r="C2677" s="2" t="n">
        <v>10</v>
      </c>
      <c r="D2677" s="2" t="inlineStr">
        <is>
          <t>ticketmaster.com</t>
        </is>
      </c>
      <c r="E2677" s="4" t="inlineStr">
        <is>
          <t>https://www.ticketmaster.com/search?q=world+cup</t>
        </is>
      </c>
      <c r="F2677" s="2" t="inlineStr">
        <is>
          <t>Find tickets for 'world cup' at Ticketmaster.com</t>
        </is>
      </c>
      <c r="G2677" s="2" t="n">
        <v>90</v>
      </c>
      <c r="H2677" s="2" t="inlineStr">
        <is>
          <t>Independent commercial</t>
        </is>
      </c>
      <c r="I2677" s="2" t="inlineStr">
        <is>
          <t>2026-08-09</t>
        </is>
      </c>
    </row>
    <row r="2678" ht="20" customHeight="1">
      <c r="A2678" s="2" t="inlineStr">
        <is>
          <t>world cup tickets</t>
        </is>
      </c>
      <c r="B2678" s="2" t="inlineStr">
        <is>
          <t>United Kingdom</t>
        </is>
      </c>
      <c r="C2678" s="2" t="n">
        <v>11</v>
      </c>
      <c r="D2678" s="2" t="inlineStr">
        <is>
          <t>uefa.com</t>
        </is>
      </c>
      <c r="E2678" s="4" t="inlineStr">
        <is>
          <t>https://www.uefa.com/tickets/</t>
        </is>
      </c>
      <c r="F2678" s="2" t="inlineStr">
        <is>
          <t>Tickets and hospitality</t>
        </is>
      </c>
      <c r="G2678" s="2" t="n">
        <v>89</v>
      </c>
      <c r="H2678" s="2" t="inlineStr">
        <is>
          <t>Official, marketplace, media or UGC</t>
        </is>
      </c>
      <c r="I2678" s="2" t="inlineStr">
        <is>
          <t>2026-08-09</t>
        </is>
      </c>
    </row>
    <row r="2679" ht="20" customHeight="1">
      <c r="A2679" s="2" t="n"/>
      <c r="B2679" s="2" t="n"/>
      <c r="C2679" s="2" t="n"/>
      <c r="D2679" s="2" t="n"/>
      <c r="E2679" s="2" t="n"/>
      <c r="F2679" s="2" t="n"/>
      <c r="G2679" s="2" t="n"/>
      <c r="H2679" s="2" t="n"/>
      <c r="I2679" s="2" t="n"/>
    </row>
    <row r="2680" ht="20" customHeight="1">
      <c r="A2680" s="2" t="inlineStr">
        <is>
          <t>last minute football tickets</t>
        </is>
      </c>
      <c r="B2680" s="2" t="inlineStr">
        <is>
          <t>United Kingdom</t>
        </is>
      </c>
      <c r="C2680" s="2" t="n">
        <v>1</v>
      </c>
      <c r="D2680" s="2" t="inlineStr">
        <is>
          <t>livefootballtickets.com</t>
        </is>
      </c>
      <c r="E2680" s="4" t="inlineStr">
        <is>
          <t>https://www.livefootballtickets.com/</t>
        </is>
      </c>
      <c r="F2680" s="2" t="inlineStr">
        <is>
          <t>Football Tickets | Buy cheap football tickets online</t>
        </is>
      </c>
      <c r="G2680" s="2" t="n">
        <v>55</v>
      </c>
      <c r="H2680" s="2" t="inlineStr">
        <is>
          <t>Independent commercial</t>
        </is>
      </c>
      <c r="I2680" s="2" t="inlineStr">
        <is>
          <t>2026-08-09</t>
        </is>
      </c>
    </row>
    <row r="2681" ht="20" customHeight="1">
      <c r="A2681" s="2" t="inlineStr">
        <is>
          <t>last minute football tickets</t>
        </is>
      </c>
      <c r="B2681" s="2" t="inlineStr">
        <is>
          <t>United Kingdom</t>
        </is>
      </c>
      <c r="C2681" s="2" t="n">
        <v>2</v>
      </c>
      <c r="D2681" s="2" t="inlineStr">
        <is>
          <t>seatpick.com</t>
        </is>
      </c>
      <c r="E2681" s="4" t="inlineStr">
        <is>
          <t>https://seatpick.com/</t>
        </is>
      </c>
      <c r="F2681" s="2" t="inlineStr">
        <is>
          <t>SeatPick | Compare Millions of Tickets at Once</t>
        </is>
      </c>
      <c r="G2681" s="2" t="n">
        <v>57</v>
      </c>
      <c r="H2681" s="2" t="inlineStr">
        <is>
          <t>Independent commercial</t>
        </is>
      </c>
      <c r="I2681" s="2" t="inlineStr">
        <is>
          <t>2026-08-09</t>
        </is>
      </c>
    </row>
    <row r="2682" ht="20" customHeight="1">
      <c r="A2682" s="2" t="inlineStr">
        <is>
          <t>last minute football tickets</t>
        </is>
      </c>
      <c r="B2682" s="2" t="inlineStr">
        <is>
          <t>United Kingdom</t>
        </is>
      </c>
      <c r="C2682" s="2" t="n">
        <v>3</v>
      </c>
      <c r="D2682" s="2" t="inlineStr">
        <is>
          <t>ticket-compare.com</t>
        </is>
      </c>
      <c r="E2682" s="4" t="inlineStr">
        <is>
          <t>https://ticket-compare.com/last-minute-football-tickets/</t>
        </is>
      </c>
      <c r="F2682" s="2" t="inlineStr">
        <is>
          <t>Last-Minute Football Tickets: Save Big on Matchdays</t>
        </is>
      </c>
      <c r="G2682" s="2" t="n">
        <v>42</v>
      </c>
      <c r="H2682" s="2" t="inlineStr">
        <is>
          <t>Independent commercial</t>
        </is>
      </c>
      <c r="I2682" s="2" t="inlineStr">
        <is>
          <t>2026-08-09</t>
        </is>
      </c>
    </row>
    <row r="2683" ht="20" customHeight="1">
      <c r="A2683" s="2" t="inlineStr">
        <is>
          <t>last minute football tickets</t>
        </is>
      </c>
      <c r="B2683" s="2" t="inlineStr">
        <is>
          <t>United Kingdom</t>
        </is>
      </c>
      <c r="C2683" s="2" t="n">
        <v>4</v>
      </c>
      <c r="D2683" s="2" t="inlineStr">
        <is>
          <t>reddit.com</t>
        </is>
      </c>
      <c r="E2683" s="4" t="inlineStr">
        <is>
          <t>https://www.reddit.com/r/uktravel/comments/1bh306p/best_way_if_any_for_last_minute_football_tickets/</t>
        </is>
      </c>
      <c r="F2683" s="2" t="inlineStr">
        <is>
          <t>Best Way (if any) for last minute football tickets : r/uktravel</t>
        </is>
      </c>
      <c r="G2683" s="2" t="n">
        <v>95</v>
      </c>
      <c r="H2683" s="2" t="inlineStr">
        <is>
          <t>Official, marketplace, media or UGC</t>
        </is>
      </c>
      <c r="I2683" s="2" t="inlineStr">
        <is>
          <t>2026-08-09</t>
        </is>
      </c>
    </row>
    <row r="2684" ht="20" customHeight="1">
      <c r="A2684" s="2" t="inlineStr">
        <is>
          <t>last minute football tickets</t>
        </is>
      </c>
      <c r="B2684" s="2" t="inlineStr">
        <is>
          <t>United Kingdom</t>
        </is>
      </c>
      <c r="C2684" s="2" t="n">
        <v>5</v>
      </c>
      <c r="D2684" s="2" t="inlineStr">
        <is>
          <t>ticketmaster.co.uk</t>
        </is>
      </c>
      <c r="E2684" s="4" t="inlineStr">
        <is>
          <t>https://www.ticketmaster.co.uk/browse/football-catid-11/sport-rid-10004/all-of-united-kingdom-dma-601</t>
        </is>
      </c>
      <c r="F2684" s="2" t="inlineStr">
        <is>
          <t>Football Tickets in All of United Kingdom in 2026-27</t>
        </is>
      </c>
      <c r="G2684" s="2" t="n">
        <v>82</v>
      </c>
      <c r="H2684" s="2" t="inlineStr">
        <is>
          <t>Official, marketplace, media or UGC</t>
        </is>
      </c>
      <c r="I2684" s="2" t="inlineStr">
        <is>
          <t>2026-08-09</t>
        </is>
      </c>
    </row>
    <row r="2685" ht="20" customHeight="1">
      <c r="A2685" s="2" t="inlineStr">
        <is>
          <t>last minute football tickets</t>
        </is>
      </c>
      <c r="B2685" s="2" t="inlineStr">
        <is>
          <t>United Kingdom</t>
        </is>
      </c>
      <c r="C2685" s="2" t="n">
        <v>6</v>
      </c>
      <c r="D2685" s="2" t="inlineStr">
        <is>
          <t>fanpass.net</t>
        </is>
      </c>
      <c r="E2685" s="4" t="inlineStr">
        <is>
          <t>https://www.fanpass.net/</t>
        </is>
      </c>
      <c r="F2685" s="2" t="inlineStr">
        <is>
          <t>Fanpass - Buy &amp; Sell Tickets‎ all around The World</t>
        </is>
      </c>
      <c r="G2685" s="2" t="n">
        <v>41</v>
      </c>
      <c r="H2685" s="2" t="inlineStr">
        <is>
          <t>Independent commercial</t>
        </is>
      </c>
      <c r="I2685" s="2" t="inlineStr">
        <is>
          <t>2026-08-09</t>
        </is>
      </c>
    </row>
    <row r="2686" ht="20" customHeight="1">
      <c r="A2686" s="2" t="inlineStr">
        <is>
          <t>last minute football tickets</t>
        </is>
      </c>
      <c r="B2686" s="2" t="inlineStr">
        <is>
          <t>United Kingdom</t>
        </is>
      </c>
      <c r="C2686" s="2" t="n">
        <v>7</v>
      </c>
      <c r="D2686" s="2" t="inlineStr">
        <is>
          <t>footballticketnet.com</t>
        </is>
      </c>
      <c r="E2686" s="4" t="inlineStr">
        <is>
          <t>https://www.footballticketnet.com/</t>
        </is>
      </c>
      <c r="F2686" s="2" t="inlineStr">
        <is>
          <t>Football Ticket Net — Tickets for Europe's Biggest Matches</t>
        </is>
      </c>
      <c r="G2686" s="2" t="n">
        <v>41</v>
      </c>
      <c r="H2686" s="2" t="inlineStr">
        <is>
          <t>Independent commercial</t>
        </is>
      </c>
      <c r="I2686" s="2" t="inlineStr">
        <is>
          <t>2026-08-09</t>
        </is>
      </c>
    </row>
    <row r="2687" ht="20" customHeight="1">
      <c r="A2687" s="2" t="inlineStr">
        <is>
          <t>last minute football tickets</t>
        </is>
      </c>
      <c r="B2687" s="2" t="inlineStr">
        <is>
          <t>United Kingdom</t>
        </is>
      </c>
      <c r="C2687" s="2" t="n">
        <v>8</v>
      </c>
      <c r="D2687" s="2" t="inlineStr">
        <is>
          <t>facebook.com</t>
        </is>
      </c>
      <c r="E2687" s="4" t="inlineStr">
        <is>
          <t>https://www.facebook.com/groups/LondonWithKids/posts/2615479422130731/</t>
        </is>
      </c>
      <c r="F2687" s="2" t="inlineStr">
        <is>
          <t>Where to find last minute football tickets in London?</t>
        </is>
      </c>
      <c r="G2687" s="2" t="n">
        <v>100</v>
      </c>
      <c r="H2687" s="2" t="inlineStr">
        <is>
          <t>Official, marketplace, media or UGC</t>
        </is>
      </c>
      <c r="I2687" s="2" t="inlineStr">
        <is>
          <t>2026-08-09</t>
        </is>
      </c>
    </row>
    <row r="2688" ht="20" customHeight="1">
      <c r="A2688" s="2" t="inlineStr">
        <is>
          <t>last minute football tickets</t>
        </is>
      </c>
      <c r="B2688" s="2" t="inlineStr">
        <is>
          <t>United Kingdom</t>
        </is>
      </c>
      <c r="C2688" s="2" t="n">
        <v>10</v>
      </c>
      <c r="D2688" s="2" t="inlineStr">
        <is>
          <t>sportsbreaks.com</t>
        </is>
      </c>
      <c r="E2688" s="4" t="inlineStr">
        <is>
          <t>https://www.sportsbreaks.com/football</t>
        </is>
      </c>
      <c r="F2688" s="2" t="inlineStr">
        <is>
          <t>Official Football Tickets &amp; Packages</t>
        </is>
      </c>
      <c r="G2688" s="2" t="n">
        <v>51</v>
      </c>
      <c r="H2688" s="2" t="inlineStr">
        <is>
          <t>Independent commercial</t>
        </is>
      </c>
      <c r="I2688" s="2" t="inlineStr">
        <is>
          <t>2026-08-09</t>
        </is>
      </c>
    </row>
    <row r="2689" ht="20" customHeight="1">
      <c r="A2689" s="2" t="inlineStr">
        <is>
          <t>last minute football tickets</t>
        </is>
      </c>
      <c r="B2689" s="2" t="inlineStr">
        <is>
          <t>United Kingdom</t>
        </is>
      </c>
      <c r="C2689" s="2" t="n">
        <v>11</v>
      </c>
      <c r="D2689" s="2" t="inlineStr">
        <is>
          <t>radiotimes.com</t>
        </is>
      </c>
      <c r="E2689" s="4" t="inlineStr">
        <is>
          <t>https://www.radiotimes.com/going-out/tickets/how-get-cheap-football-tickets/</t>
        </is>
      </c>
      <c r="F2689" s="2" t="inlineStr">
        <is>
          <t>How to get cheap football tickets: No membership options</t>
        </is>
      </c>
      <c r="G2689" s="2" t="n">
        <v>79</v>
      </c>
      <c r="H2689" s="2" t="inlineStr">
        <is>
          <t>Independent commercial</t>
        </is>
      </c>
      <c r="I2689" s="2" t="inlineStr">
        <is>
          <t>2026-08-09</t>
        </is>
      </c>
    </row>
    <row r="2690" ht="20" customHeight="1">
      <c r="A2690" s="2" t="n"/>
      <c r="B2690" s="2" t="n"/>
      <c r="C2690" s="2" t="n"/>
      <c r="D2690" s="2" t="n"/>
      <c r="E2690" s="2" t="n"/>
      <c r="F2690" s="2" t="n"/>
      <c r="G2690" s="2" t="n"/>
      <c r="H2690" s="2" t="n"/>
      <c r="I2690" s="2" t="n"/>
    </row>
    <row r="2691" ht="20" customHeight="1">
      <c r="A2691" s="2" t="inlineStr">
        <is>
          <t>champions league tickets</t>
        </is>
      </c>
      <c r="B2691" s="2" t="inlineStr">
        <is>
          <t>United Kingdom</t>
        </is>
      </c>
      <c r="C2691" s="2" t="n">
        <v>1</v>
      </c>
      <c r="D2691" s="2" t="inlineStr">
        <is>
          <t>uefa.com</t>
        </is>
      </c>
      <c r="E2691" s="4" t="inlineStr">
        <is>
          <t>https://www.uefa.com/tickets/</t>
        </is>
      </c>
      <c r="F2691" s="2" t="inlineStr">
        <is>
          <t>Tickets and hospitality</t>
        </is>
      </c>
      <c r="G2691" s="2" t="n">
        <v>89</v>
      </c>
      <c r="H2691" s="2" t="inlineStr">
        <is>
          <t>Official, marketplace, media or UGC</t>
        </is>
      </c>
      <c r="I2691" s="2" t="inlineStr">
        <is>
          <t>2026-08-09</t>
        </is>
      </c>
    </row>
    <row r="2692" ht="20" customHeight="1">
      <c r="A2692" s="2" t="inlineStr">
        <is>
          <t>champions league tickets</t>
        </is>
      </c>
      <c r="B2692" s="2" t="inlineStr">
        <is>
          <t>United Kingdom</t>
        </is>
      </c>
      <c r="C2692" s="2" t="n">
        <v>2</v>
      </c>
      <c r="D2692" s="2" t="inlineStr">
        <is>
          <t>seatpick.com</t>
        </is>
      </c>
      <c r="E2692" s="4" t="inlineStr">
        <is>
          <t>https://seatpick.com/uefa-champions-league-tickets</t>
        </is>
      </c>
      <c r="F2692" s="2" t="inlineStr">
        <is>
          <t>Champions League Tickets 2026/2027 - Compare &amp; Buy ...</t>
        </is>
      </c>
      <c r="G2692" s="2" t="n">
        <v>57</v>
      </c>
      <c r="H2692" s="2" t="inlineStr">
        <is>
          <t>Independent commercial</t>
        </is>
      </c>
      <c r="I2692" s="2" t="inlineStr">
        <is>
          <t>2026-08-09</t>
        </is>
      </c>
    </row>
    <row r="2693" ht="20" customHeight="1">
      <c r="A2693" s="2" t="inlineStr">
        <is>
          <t>champions league tickets</t>
        </is>
      </c>
      <c r="B2693" s="2" t="inlineStr">
        <is>
          <t>United Kingdom</t>
        </is>
      </c>
      <c r="C2693" s="2" t="n">
        <v>3</v>
      </c>
      <c r="D2693" s="2" t="inlineStr">
        <is>
          <t>billetterie.psg.fr</t>
        </is>
      </c>
      <c r="E2693" s="4" t="inlineStr">
        <is>
          <t>https://billetterie.psg.fr/en/competitions/champions-league</t>
        </is>
      </c>
      <c r="F2693" s="2" t="inlineStr">
        <is>
          <t>Tickets Champions League PSG | Paris Saint-Germain</t>
        </is>
      </c>
      <c r="G2693" s="2" t="n">
        <v>77</v>
      </c>
      <c r="H2693" s="2" t="inlineStr">
        <is>
          <t>Independent commercial</t>
        </is>
      </c>
      <c r="I2693" s="2" t="inlineStr">
        <is>
          <t>2026-08-09</t>
        </is>
      </c>
    </row>
    <row r="2694" ht="20" customHeight="1">
      <c r="A2694" s="2" t="inlineStr">
        <is>
          <t>champions league tickets</t>
        </is>
      </c>
      <c r="B2694" s="2" t="inlineStr">
        <is>
          <t>United Kingdom</t>
        </is>
      </c>
      <c r="C2694" s="2" t="n">
        <v>4</v>
      </c>
      <c r="D2694" s="2" t="inlineStr">
        <is>
          <t>champions-travel.com</t>
        </is>
      </c>
      <c r="E2694" s="4" t="inlineStr">
        <is>
          <t>https://champions-travel.com/</t>
        </is>
      </c>
      <c r="F2694" s="2" t="inlineStr">
        <is>
          <t>Champions Travel: Football, Rugby &amp; F1 Tickets in Europe</t>
        </is>
      </c>
      <c r="G2694" s="2" t="n">
        <v>41</v>
      </c>
      <c r="H2694" s="2" t="inlineStr">
        <is>
          <t>Independent commercial</t>
        </is>
      </c>
      <c r="I2694" s="2" t="inlineStr">
        <is>
          <t>2026-08-09</t>
        </is>
      </c>
    </row>
    <row r="2695" ht="20" customHeight="1">
      <c r="A2695" s="2" t="inlineStr">
        <is>
          <t>champions league tickets</t>
        </is>
      </c>
      <c r="B2695" s="2" t="inlineStr">
        <is>
          <t>United Kingdom</t>
        </is>
      </c>
      <c r="C2695" s="2" t="n">
        <v>5</v>
      </c>
      <c r="D2695" s="2" t="inlineStr">
        <is>
          <t>ticombo.com</t>
        </is>
      </c>
      <c r="E2695" s="4" t="inlineStr">
        <is>
          <t>https://www.ticombo.com/en/sports-tickets/football-tickets/champions-league</t>
        </is>
      </c>
      <c r="F2695" s="2" t="inlineStr">
        <is>
          <t>Champions League Tickets on sale now</t>
        </is>
      </c>
      <c r="G2695" s="2" t="n">
        <v>49</v>
      </c>
      <c r="H2695" s="2" t="inlineStr">
        <is>
          <t>Independent commercial</t>
        </is>
      </c>
      <c r="I2695" s="2" t="inlineStr">
        <is>
          <t>2026-08-09</t>
        </is>
      </c>
    </row>
    <row r="2696" ht="20" customHeight="1">
      <c r="A2696" s="2" t="inlineStr">
        <is>
          <t>champions league tickets</t>
        </is>
      </c>
      <c r="B2696" s="2" t="inlineStr">
        <is>
          <t>United Kingdom</t>
        </is>
      </c>
      <c r="C2696" s="2" t="n">
        <v>6</v>
      </c>
      <c r="D2696" s="2" t="inlineStr">
        <is>
          <t>mancity.com</t>
        </is>
      </c>
      <c r="E2696" s="4" t="inlineStr">
        <is>
          <t>https://www.mancity.com/tickets/mens/champions-league</t>
        </is>
      </c>
      <c r="F2696" s="2" t="inlineStr">
        <is>
          <t>Champions League Tickets</t>
        </is>
      </c>
      <c r="G2696" s="2" t="n">
        <v>81</v>
      </c>
      <c r="H2696" s="2" t="inlineStr">
        <is>
          <t>Independent commercial</t>
        </is>
      </c>
      <c r="I2696" s="2" t="inlineStr">
        <is>
          <t>2026-08-09</t>
        </is>
      </c>
    </row>
    <row r="2697" ht="20" customHeight="1">
      <c r="A2697" s="2" t="inlineStr">
        <is>
          <t>champions league tickets</t>
        </is>
      </c>
      <c r="B2697" s="2" t="inlineStr">
        <is>
          <t>United Kingdom</t>
        </is>
      </c>
      <c r="C2697" s="2" t="n">
        <v>7</v>
      </c>
      <c r="D2697" s="2" t="inlineStr">
        <is>
          <t>celticfc.com</t>
        </is>
      </c>
      <c r="E2697" s="4" t="inlineStr">
        <is>
          <t>https://www.celticfc.com/tickets/uefa-champions-league/</t>
        </is>
      </c>
      <c r="F2697" s="2" t="inlineStr">
        <is>
          <t>UEFA Champions League Play-Off Tickets</t>
        </is>
      </c>
      <c r="G2697" s="2" t="n">
        <v>73</v>
      </c>
      <c r="H2697" s="2" t="inlineStr">
        <is>
          <t>Independent commercial</t>
        </is>
      </c>
      <c r="I2697" s="2" t="inlineStr">
        <is>
          <t>2026-08-09</t>
        </is>
      </c>
    </row>
    <row r="2698" ht="20" customHeight="1">
      <c r="A2698" s="2" t="inlineStr">
        <is>
          <t>champions league tickets</t>
        </is>
      </c>
      <c r="B2698" s="2" t="inlineStr">
        <is>
          <t>United Kingdom</t>
        </is>
      </c>
      <c r="C2698" s="2" t="n">
        <v>8</v>
      </c>
      <c r="D2698" s="2" t="inlineStr">
        <is>
          <t>priceless.com</t>
        </is>
      </c>
      <c r="E2698" s="4" t="inlineStr">
        <is>
          <t>https://www.priceless.com/celebrity/15695/uefa-champions-league-gb</t>
        </is>
      </c>
      <c r="F2698" s="2" t="inlineStr">
        <is>
          <t>UEFA Champions League in the UK</t>
        </is>
      </c>
      <c r="G2698" s="2" t="n">
        <v>81</v>
      </c>
      <c r="H2698" s="2" t="inlineStr">
        <is>
          <t>Independent commercial</t>
        </is>
      </c>
      <c r="I2698" s="2" t="inlineStr">
        <is>
          <t>2026-08-09</t>
        </is>
      </c>
    </row>
    <row r="2699" ht="20" customHeight="1">
      <c r="A2699" s="2" t="inlineStr">
        <is>
          <t>champions league tickets</t>
        </is>
      </c>
      <c r="B2699" s="2" t="inlineStr">
        <is>
          <t>United Kingdom</t>
        </is>
      </c>
      <c r="C2699" s="2" t="n">
        <v>10</v>
      </c>
      <c r="D2699" s="2" t="inlineStr">
        <is>
          <t>support.tickets-uclfinal.uefa.com</t>
        </is>
      </c>
      <c r="E2699" s="4" t="inlineStr">
        <is>
          <t>https://support.tickets-uclfinal.uefa.com/hc/en-us</t>
        </is>
      </c>
      <c r="F2699" s="2" t="inlineStr">
        <is>
          <t>UEFA Champions League Final - UEFA.com</t>
        </is>
      </c>
      <c r="G2699" s="2" t="n">
        <v>89</v>
      </c>
      <c r="H2699" s="2" t="inlineStr">
        <is>
          <t>Official, marketplace, media or UGC</t>
        </is>
      </c>
      <c r="I2699" s="2" t="inlineStr">
        <is>
          <t>2026-08-09</t>
        </is>
      </c>
    </row>
    <row r="2700" ht="20" customHeight="1">
      <c r="A2700" s="2" t="inlineStr">
        <is>
          <t>champions league tickets</t>
        </is>
      </c>
      <c r="B2700" s="2" t="inlineStr">
        <is>
          <t>United Kingdom</t>
        </is>
      </c>
      <c r="C2700" s="2" t="n">
        <v>11</v>
      </c>
      <c r="D2700" s="2" t="inlineStr">
        <is>
          <t>uefa.com</t>
        </is>
      </c>
      <c r="E2700" s="4" t="inlineStr">
        <is>
          <t>https://www.uefa.com/uefachampionsleague/ticketing/hospitality/</t>
        </is>
      </c>
      <c r="F2700" s="2" t="inlineStr">
        <is>
          <t>Hospitality | UEFA Champions League</t>
        </is>
      </c>
      <c r="G2700" s="2" t="n">
        <v>89</v>
      </c>
      <c r="H2700" s="2" t="inlineStr">
        <is>
          <t>Official, marketplace, media or UGC</t>
        </is>
      </c>
      <c r="I2700" s="2" t="inlineStr">
        <is>
          <t>2026-08-09</t>
        </is>
      </c>
    </row>
    <row r="2701" ht="20" customHeight="1">
      <c r="A2701" s="2" t="n"/>
      <c r="B2701" s="2" t="n"/>
      <c r="C2701" s="2" t="n"/>
      <c r="D2701" s="2" t="n"/>
      <c r="E2701" s="2" t="n"/>
      <c r="F2701" s="2" t="n"/>
      <c r="G2701" s="2" t="n"/>
      <c r="H2701" s="2" t="n"/>
      <c r="I2701" s="2" t="n"/>
    </row>
    <row r="2702" ht="20" customHeight="1">
      <c r="A2702" s="2" t="inlineStr">
        <is>
          <t>aston villa vs crystal palace tickets</t>
        </is>
      </c>
      <c r="B2702" s="2" t="inlineStr">
        <is>
          <t>United Kingdom</t>
        </is>
      </c>
      <c r="C2702" s="2" t="n">
        <v>1</v>
      </c>
      <c r="D2702" s="2" t="inlineStr">
        <is>
          <t>livefootballtickets.com</t>
        </is>
      </c>
      <c r="E2702" s="4" t="inlineStr">
        <is>
          <t>https://www.livefootballtickets.com/fixtures/aston-villa-v-crystal-palace-tickets-english-premier-league.html</t>
        </is>
      </c>
      <c r="F2702" s="2" t="inlineStr">
        <is>
          <t>Aston Villa vs Crystal Palace - Premier League</t>
        </is>
      </c>
      <c r="G2702" s="2" t="n">
        <v>55</v>
      </c>
      <c r="H2702" s="2" t="inlineStr">
        <is>
          <t>Independent commercial</t>
        </is>
      </c>
      <c r="I2702" s="2" t="inlineStr">
        <is>
          <t>2026-08-09</t>
        </is>
      </c>
    </row>
    <row r="2703" ht="20" customHeight="1">
      <c r="A2703" s="2" t="inlineStr">
        <is>
          <t>aston villa vs crystal palace tickets</t>
        </is>
      </c>
      <c r="B2703" s="2" t="inlineStr">
        <is>
          <t>United Kingdom</t>
        </is>
      </c>
      <c r="C2703" s="2" t="n">
        <v>2</v>
      </c>
      <c r="D2703" s="2" t="inlineStr">
        <is>
          <t>seatpick.com</t>
        </is>
      </c>
      <c r="E2703" s="4" t="inlineStr">
        <is>
          <t>https://seatpick.com/aston-villa-crystal-palace-tickets</t>
        </is>
      </c>
      <c r="F2703" s="2" t="inlineStr">
        <is>
          <t>Aston Villa vs Crystal Palace Tickets - Compare &amp; Buy</t>
        </is>
      </c>
      <c r="G2703" s="2" t="n">
        <v>57</v>
      </c>
      <c r="H2703" s="2" t="inlineStr">
        <is>
          <t>Independent commercial</t>
        </is>
      </c>
      <c r="I2703" s="2" t="inlineStr">
        <is>
          <t>2026-08-09</t>
        </is>
      </c>
    </row>
    <row r="2704" ht="20" customHeight="1">
      <c r="A2704" s="2" t="inlineStr">
        <is>
          <t>aston villa vs crystal palace tickets</t>
        </is>
      </c>
      <c r="B2704" s="2" t="inlineStr">
        <is>
          <t>United Kingdom</t>
        </is>
      </c>
      <c r="C2704" s="2" t="n">
        <v>3</v>
      </c>
      <c r="D2704" s="2" t="inlineStr">
        <is>
          <t>tickets.avfc.co.uk</t>
        </is>
      </c>
      <c r="E2704" s="4" t="inlineStr">
        <is>
          <t>https://tickets.avfc.co.uk/en-GB/categories/home-tickets</t>
        </is>
      </c>
      <c r="F2704" s="2" t="inlineStr">
        <is>
          <t>Buy Online - AVFC Tickets - Aston Villa</t>
        </is>
      </c>
      <c r="G2704" s="2" t="n">
        <v>74</v>
      </c>
      <c r="H2704" s="2" t="inlineStr">
        <is>
          <t>Independent commercial</t>
        </is>
      </c>
      <c r="I2704" s="2" t="inlineStr">
        <is>
          <t>2026-08-09</t>
        </is>
      </c>
    </row>
    <row r="2705" ht="20" customHeight="1">
      <c r="A2705" s="2" t="inlineStr">
        <is>
          <t>aston villa vs crystal palace tickets</t>
        </is>
      </c>
      <c r="B2705" s="2" t="inlineStr">
        <is>
          <t>United Kingdom</t>
        </is>
      </c>
      <c r="C2705" s="2" t="n">
        <v>4</v>
      </c>
      <c r="D2705" s="2" t="inlineStr">
        <is>
          <t>cpfc.co.uk</t>
        </is>
      </c>
      <c r="E2705" s="4" t="inlineStr">
        <is>
          <t>https://www.cpfc.co.uk/news/tickets/limited-tickets-remain-palace-take-on-aston-villa-on-wednesday/</t>
        </is>
      </c>
      <c r="F2705" s="2" t="inlineStr">
        <is>
          <t>Limited tickets remain: Watch Palace take on Villa on ...</t>
        </is>
      </c>
      <c r="G2705" s="2" t="n">
        <v>73</v>
      </c>
      <c r="H2705" s="2" t="inlineStr">
        <is>
          <t>Independent commercial</t>
        </is>
      </c>
      <c r="I2705" s="2" t="inlineStr">
        <is>
          <t>2026-08-09</t>
        </is>
      </c>
    </row>
    <row r="2706" ht="20" customHeight="1">
      <c r="A2706" s="2" t="inlineStr">
        <is>
          <t>aston villa vs crystal palace tickets</t>
        </is>
      </c>
      <c r="B2706" s="2" t="inlineStr">
        <is>
          <t>United Kingdom</t>
        </is>
      </c>
      <c r="C2706" s="2" t="n">
        <v>6</v>
      </c>
      <c r="D2706" s="2" t="inlineStr">
        <is>
          <t>eventmasters.co.uk</t>
        </is>
      </c>
      <c r="E2706" s="4" t="inlineStr">
        <is>
          <t>https://www.eventmasters.co.uk/football-hospitality/aston-villa-v-crystal-palace-hospitality-tickets-packages.html</t>
        </is>
      </c>
      <c r="F2706" s="2" t="inlineStr">
        <is>
          <t>Aston Villa v Crystal Palace Hospitality Tickets &amp; Packages</t>
        </is>
      </c>
      <c r="G2706" s="2" t="n">
        <v>40</v>
      </c>
      <c r="H2706" s="2" t="inlineStr">
        <is>
          <t>Independent commercial</t>
        </is>
      </c>
      <c r="I2706" s="2" t="inlineStr">
        <is>
          <t>2026-08-09</t>
        </is>
      </c>
    </row>
    <row r="2707" ht="20" customHeight="1">
      <c r="A2707" s="2" t="inlineStr">
        <is>
          <t>aston villa vs crystal palace tickets</t>
        </is>
      </c>
      <c r="B2707" s="2" t="inlineStr">
        <is>
          <t>United Kingdom</t>
        </is>
      </c>
      <c r="C2707" s="2" t="n">
        <v>7</v>
      </c>
      <c r="D2707" s="2" t="inlineStr">
        <is>
          <t>livefootballtickets.com</t>
        </is>
      </c>
      <c r="E2707" s="4" t="inlineStr">
        <is>
          <t>https://www.livefootballtickets.com/fixtures/crystal-palace-v-aston-villa-tickets-english-premier-league.html</t>
        </is>
      </c>
      <c r="F2707" s="2" t="inlineStr">
        <is>
          <t>Crystal Palace v Aston Villa | Premier League | Selhurst Park</t>
        </is>
      </c>
      <c r="G2707" s="2" t="n">
        <v>55</v>
      </c>
      <c r="H2707" s="2" t="inlineStr">
        <is>
          <t>Independent commercial</t>
        </is>
      </c>
      <c r="I2707" s="2" t="inlineStr">
        <is>
          <t>2026-08-09</t>
        </is>
      </c>
    </row>
    <row r="2708" ht="20" customHeight="1">
      <c r="A2708" s="2" t="inlineStr">
        <is>
          <t>aston villa vs crystal palace tickets</t>
        </is>
      </c>
      <c r="B2708" s="2" t="inlineStr">
        <is>
          <t>United Kingdom</t>
        </is>
      </c>
      <c r="C2708" s="2" t="n">
        <v>8</v>
      </c>
      <c r="D2708" s="2" t="inlineStr">
        <is>
          <t>vividseats.com</t>
        </is>
      </c>
      <c r="E2708" s="4" t="inlineStr">
        <is>
          <t>https://www.vividseats.com/aston-villa-vs-crystal-palace-tickets--sports-football/matchup/2324-34890</t>
        </is>
      </c>
      <c r="F2708" s="2" t="inlineStr">
        <is>
          <t>Aston Villa FC vs. Crystal Palace FC Tickets</t>
        </is>
      </c>
      <c r="G2708" s="2" t="n">
        <v>75</v>
      </c>
      <c r="H2708" s="2" t="inlineStr">
        <is>
          <t>Official, marketplace, media or UGC</t>
        </is>
      </c>
      <c r="I2708" s="2" t="inlineStr">
        <is>
          <t>2026-08-09</t>
        </is>
      </c>
    </row>
    <row r="2709" ht="20" customHeight="1">
      <c r="A2709" s="2" t="inlineStr">
        <is>
          <t>aston villa vs crystal palace tickets</t>
        </is>
      </c>
      <c r="B2709" s="2" t="inlineStr">
        <is>
          <t>United Kingdom</t>
        </is>
      </c>
      <c r="C2709" s="2" t="n">
        <v>9</v>
      </c>
      <c r="D2709" s="2" t="inlineStr">
        <is>
          <t>p1travel.com</t>
        </is>
      </c>
      <c r="E2709" s="4" t="inlineStr">
        <is>
          <t>https://www.p1travel.com/en-GB/football/premier-league/crystal-palace-vs-aston-villa</t>
        </is>
      </c>
      <c r="F2709" s="2" t="inlineStr">
        <is>
          <t>Crystal Palace vs Aston Villa Tickets &amp; Hospitality</t>
        </is>
      </c>
      <c r="G2709" s="2" t="n">
        <v>60</v>
      </c>
      <c r="H2709" s="2" t="inlineStr">
        <is>
          <t>Independent commercial</t>
        </is>
      </c>
      <c r="I2709" s="2" t="inlineStr">
        <is>
          <t>2026-08-09</t>
        </is>
      </c>
    </row>
    <row r="2710" ht="20" customHeight="1">
      <c r="A2710" s="2" t="inlineStr">
        <is>
          <t>aston villa vs crystal palace tickets</t>
        </is>
      </c>
      <c r="B2710" s="2" t="inlineStr">
        <is>
          <t>United Kingdom</t>
        </is>
      </c>
      <c r="C2710" s="2" t="n">
        <v>10</v>
      </c>
      <c r="D2710" s="2" t="inlineStr">
        <is>
          <t>avfc.co.uk</t>
        </is>
      </c>
      <c r="E2710" s="4" t="inlineStr">
        <is>
          <t>https://www.avfc.co.uk/news/2025/august/24/Crystal-Palace-tickets--One-week-to-go/</t>
        </is>
      </c>
      <c r="F2710" s="2" t="inlineStr">
        <is>
          <t>Crystal Palace tickets: One week to go</t>
        </is>
      </c>
      <c r="G2710" s="2" t="n">
        <v>74</v>
      </c>
      <c r="H2710" s="2" t="inlineStr">
        <is>
          <t>Independent commercial</t>
        </is>
      </c>
      <c r="I2710" s="2" t="inlineStr">
        <is>
          <t>2026-08-09</t>
        </is>
      </c>
    </row>
    <row r="2711" ht="20" customHeight="1">
      <c r="A2711" s="2" t="inlineStr">
        <is>
          <t>aston villa vs crystal palace tickets</t>
        </is>
      </c>
      <c r="B2711" s="2" t="inlineStr">
        <is>
          <t>United Kingdom</t>
        </is>
      </c>
      <c r="C2711" s="2" t="n">
        <v>11</v>
      </c>
      <c r="D2711" s="2" t="inlineStr">
        <is>
          <t>youtube.com</t>
        </is>
      </c>
      <c r="E2711" s="4" t="inlineStr">
        <is>
          <t>https://www.youtube.com/watch?v=Kn0meFDEkTA</t>
        </is>
      </c>
      <c r="F2711" s="2" t="inlineStr">
        <is>
          <t>Aston Villa v Crystal Palace | HIGHLIGHTS</t>
        </is>
      </c>
      <c r="G2711" s="2" t="n">
        <v>99</v>
      </c>
      <c r="H2711" s="2" t="inlineStr">
        <is>
          <t>Official, marketplace, media or UGC</t>
        </is>
      </c>
      <c r="I2711" s="2" t="inlineStr">
        <is>
          <t>2026-08-09</t>
        </is>
      </c>
    </row>
    <row r="2712" ht="20" customHeight="1">
      <c r="A2712" s="2" t="n"/>
      <c r="B2712" s="2" t="n"/>
      <c r="C2712" s="2" t="n"/>
      <c r="D2712" s="2" t="n"/>
      <c r="E2712" s="2" t="n"/>
      <c r="F2712" s="2" t="n"/>
      <c r="G2712" s="2" t="n"/>
      <c r="H2712" s="2" t="n"/>
      <c r="I2712" s="2" t="n"/>
    </row>
    <row r="2713" ht="20" customHeight="1">
      <c r="A2713" s="2" t="inlineStr">
        <is>
          <t>real madrid vs espanyol tickets</t>
        </is>
      </c>
      <c r="B2713" s="2" t="inlineStr">
        <is>
          <t>United Kingdom</t>
        </is>
      </c>
      <c r="C2713" s="2" t="n">
        <v>1</v>
      </c>
      <c r="D2713" s="2" t="inlineStr">
        <is>
          <t>realmadrid.com</t>
        </is>
      </c>
      <c r="E2713" s="4" t="inlineStr">
        <is>
          <t>https://www.realmadrid.com/en-US/football/games/tickets/real-madrid-espanyol-14-03-2027</t>
        </is>
      </c>
      <c r="F2713" s="2" t="inlineStr">
        <is>
          <t>Tickets and prices for the Real Madrid CF</t>
        </is>
      </c>
      <c r="G2713" s="2" t="n">
        <v>81</v>
      </c>
      <c r="H2713" s="2" t="inlineStr">
        <is>
          <t>Independent commercial</t>
        </is>
      </c>
      <c r="I2713" s="2" t="inlineStr">
        <is>
          <t>2026-08-09</t>
        </is>
      </c>
    </row>
    <row r="2714" ht="20" customHeight="1">
      <c r="A2714" s="2" t="inlineStr">
        <is>
          <t>real madrid vs espanyol tickets</t>
        </is>
      </c>
      <c r="B2714" s="2" t="inlineStr">
        <is>
          <t>United Kingdom</t>
        </is>
      </c>
      <c r="C2714" s="2" t="n">
        <v>2</v>
      </c>
      <c r="D2714" s="2" t="inlineStr">
        <is>
          <t>rcdespanyol.com</t>
        </is>
      </c>
      <c r="E2714" s="4" t="inlineStr">
        <is>
          <t>https://www.rcdespanyol.com/en/nextmatches</t>
        </is>
      </c>
      <c r="F2714" s="2" t="inlineStr">
        <is>
          <t>RCD Espanyol Matchday Tickets - RCDE Official Website</t>
        </is>
      </c>
      <c r="G2714" s="2" t="n">
        <v>68</v>
      </c>
      <c r="H2714" s="2" t="inlineStr">
        <is>
          <t>Independent commercial</t>
        </is>
      </c>
      <c r="I2714" s="2" t="inlineStr">
        <is>
          <t>2026-08-09</t>
        </is>
      </c>
    </row>
    <row r="2715" ht="20" customHeight="1">
      <c r="A2715" s="2" t="inlineStr">
        <is>
          <t>real madrid vs espanyol tickets</t>
        </is>
      </c>
      <c r="B2715" s="2" t="inlineStr">
        <is>
          <t>United Kingdom</t>
        </is>
      </c>
      <c r="C2715" s="2" t="n">
        <v>3</v>
      </c>
      <c r="D2715" s="2" t="inlineStr">
        <is>
          <t>seatpick.com</t>
        </is>
      </c>
      <c r="E2715" s="4" t="inlineStr">
        <is>
          <t>https://seatpick.com/real-madrid-rcd-espanyol-tickets</t>
        </is>
      </c>
      <c r="F2715" s="2" t="inlineStr">
        <is>
          <t>Real Madrid vs Espanyol Tickets - Compare &amp; Buy</t>
        </is>
      </c>
      <c r="G2715" s="2" t="n">
        <v>57</v>
      </c>
      <c r="H2715" s="2" t="inlineStr">
        <is>
          <t>Independent commercial</t>
        </is>
      </c>
      <c r="I2715" s="2" t="inlineStr">
        <is>
          <t>2026-08-09</t>
        </is>
      </c>
    </row>
    <row r="2716" ht="20" customHeight="1">
      <c r="A2716" s="2" t="inlineStr">
        <is>
          <t>real madrid vs espanyol tickets</t>
        </is>
      </c>
      <c r="B2716" s="2" t="inlineStr">
        <is>
          <t>United Kingdom</t>
        </is>
      </c>
      <c r="C2716" s="2" t="n">
        <v>4</v>
      </c>
      <c r="D2716" s="2" t="inlineStr">
        <is>
          <t>p1travel.com</t>
        </is>
      </c>
      <c r="E2716" s="4" t="inlineStr">
        <is>
          <t>https://www.p1travel.com/en/football/la-liga/rcd-espanyol-vs-real-madrid</t>
        </is>
      </c>
      <c r="F2716" s="2" t="inlineStr">
        <is>
          <t>RCD Espanyol vs Real Madrid Tickets &amp; Hospitality</t>
        </is>
      </c>
      <c r="G2716" s="2" t="n">
        <v>60</v>
      </c>
      <c r="H2716" s="2" t="inlineStr">
        <is>
          <t>Independent commercial</t>
        </is>
      </c>
      <c r="I2716" s="2" t="inlineStr">
        <is>
          <t>2026-08-09</t>
        </is>
      </c>
    </row>
    <row r="2717" ht="20" customHeight="1">
      <c r="A2717" s="2" t="inlineStr">
        <is>
          <t>real madrid vs espanyol tickets</t>
        </is>
      </c>
      <c r="B2717" s="2" t="inlineStr">
        <is>
          <t>United Kingdom</t>
        </is>
      </c>
      <c r="C2717" s="2" t="n">
        <v>6</v>
      </c>
      <c r="D2717" s="2" t="inlineStr">
        <is>
          <t>livefootballtickets.com</t>
        </is>
      </c>
      <c r="E2717" s="4" t="inlineStr">
        <is>
          <t>https://www.livefootballtickets.com/fixtures/real-madrid-v-espanyol-1-tickets-spanish-la-liga.html</t>
        </is>
      </c>
      <c r="F2717" s="2" t="inlineStr">
        <is>
          <t>Real Madrid vs Espanyol tickets</t>
        </is>
      </c>
      <c r="G2717" s="2" t="n">
        <v>55</v>
      </c>
      <c r="H2717" s="2" t="inlineStr">
        <is>
          <t>Independent commercial</t>
        </is>
      </c>
      <c r="I2717" s="2" t="inlineStr">
        <is>
          <t>2026-08-09</t>
        </is>
      </c>
    </row>
    <row r="2718" ht="20" customHeight="1">
      <c r="A2718" s="2" t="inlineStr">
        <is>
          <t>real madrid vs espanyol tickets</t>
        </is>
      </c>
      <c r="B2718" s="2" t="inlineStr">
        <is>
          <t>United Kingdom</t>
        </is>
      </c>
      <c r="C2718" s="2" t="n">
        <v>7</v>
      </c>
      <c r="D2718" s="2" t="inlineStr">
        <is>
          <t>realmadrid.com</t>
        </is>
      </c>
      <c r="E2718" s="4" t="inlineStr">
        <is>
          <t>https://www.realmadrid.com/en-US/football/games/la-liga/real-madrid-espanyol/22-09-2024</t>
        </is>
      </c>
      <c r="F2718" s="2" t="inlineStr">
        <is>
          <t>Real Madrid CF | Real Madrid CF official website</t>
        </is>
      </c>
      <c r="G2718" s="2" t="n">
        <v>81</v>
      </c>
      <c r="H2718" s="2" t="inlineStr">
        <is>
          <t>Independent commercial</t>
        </is>
      </c>
      <c r="I2718" s="2" t="inlineStr">
        <is>
          <t>2026-08-09</t>
        </is>
      </c>
    </row>
    <row r="2719" ht="20" customHeight="1">
      <c r="A2719" s="2" t="inlineStr">
        <is>
          <t>real madrid vs espanyol tickets</t>
        </is>
      </c>
      <c r="B2719" s="2" t="inlineStr">
        <is>
          <t>United Kingdom</t>
        </is>
      </c>
      <c r="C2719" s="2" t="n">
        <v>8</v>
      </c>
      <c r="D2719" s="2" t="inlineStr">
        <is>
          <t>footballticketnet.com</t>
        </is>
      </c>
      <c r="E2719" s="4" t="inlineStr">
        <is>
          <t>https://www.footballticketnet.com/real-madrid-football-tickets</t>
        </is>
      </c>
      <c r="F2719" s="2" t="inlineStr">
        <is>
          <t>Real Madrid Tickets 2026/2027 — Spanish La Liga Fixtures</t>
        </is>
      </c>
      <c r="G2719" s="2" t="n">
        <v>41</v>
      </c>
      <c r="H2719" s="2" t="inlineStr">
        <is>
          <t>Independent commercial</t>
        </is>
      </c>
      <c r="I2719" s="2" t="inlineStr">
        <is>
          <t>2026-08-09</t>
        </is>
      </c>
    </row>
    <row r="2720" ht="20" customHeight="1">
      <c r="A2720" s="2" t="inlineStr">
        <is>
          <t>real madrid vs espanyol tickets</t>
        </is>
      </c>
      <c r="B2720" s="2" t="inlineStr">
        <is>
          <t>United Kingdom</t>
        </is>
      </c>
      <c r="C2720" s="2" t="n">
        <v>9</v>
      </c>
      <c r="D2720" s="2" t="inlineStr">
        <is>
          <t>viagogo.com</t>
        </is>
      </c>
      <c r="E2720" s="4" t="inlineStr">
        <is>
          <t>https://www.viagogo.com/ww/Sports-Tickets/Soccer/More-Soccer/La-Liga/Espanyol-Tickets</t>
        </is>
      </c>
      <c r="F2720" s="2" t="inlineStr">
        <is>
          <t>Espanyol Tickets</t>
        </is>
      </c>
      <c r="G2720" s="2" t="n">
        <v>74</v>
      </c>
      <c r="H2720" s="2" t="inlineStr">
        <is>
          <t>Independent commercial</t>
        </is>
      </c>
      <c r="I2720" s="2" t="inlineStr">
        <is>
          <t>2026-08-09</t>
        </is>
      </c>
    </row>
    <row r="2721" ht="20" customHeight="1">
      <c r="A2721" s="2" t="inlineStr">
        <is>
          <t>real madrid vs espanyol tickets</t>
        </is>
      </c>
      <c r="B2721" s="2" t="inlineStr">
        <is>
          <t>United Kingdom</t>
        </is>
      </c>
      <c r="C2721" s="2" t="n">
        <v>10</v>
      </c>
      <c r="D2721" s="2" t="inlineStr">
        <is>
          <t>koobit.com</t>
        </is>
      </c>
      <c r="E2721" s="4" t="inlineStr">
        <is>
          <t>https://www.koobit.com/real-madrid-vs-espanyol-e206069</t>
        </is>
      </c>
      <c r="F2721" s="2" t="inlineStr">
        <is>
          <t>Real Madrid vs Espanyol Tickets | 14 Mar 2027 - Koobit</t>
        </is>
      </c>
      <c r="G2721" s="2" t="n">
        <v>39</v>
      </c>
      <c r="H2721" s="2" t="inlineStr">
        <is>
          <t>Independent commercial</t>
        </is>
      </c>
      <c r="I2721" s="2" t="inlineStr">
        <is>
          <t>2026-08-09</t>
        </is>
      </c>
    </row>
    <row r="2722" ht="20" customHeight="1">
      <c r="A2722" s="2" t="inlineStr">
        <is>
          <t>real madrid vs espanyol tickets</t>
        </is>
      </c>
      <c r="B2722" s="2" t="inlineStr">
        <is>
          <t>United Kingdom</t>
        </is>
      </c>
      <c r="C2722" s="2" t="n">
        <v>11</v>
      </c>
      <c r="D2722" s="2" t="inlineStr">
        <is>
          <t>sportsbreaks.com</t>
        </is>
      </c>
      <c r="E2722" s="4" t="inlineStr">
        <is>
          <t>https://www.sportsbreaks.com/football/la-liga/real-madrid</t>
        </is>
      </c>
      <c r="F2722" s="2" t="inlineStr">
        <is>
          <t>Official Real Madrid Tickets &amp; Packages</t>
        </is>
      </c>
      <c r="G2722" s="2" t="n">
        <v>51</v>
      </c>
      <c r="H2722" s="2" t="inlineStr">
        <is>
          <t>Independent commercial</t>
        </is>
      </c>
      <c r="I2722" s="2" t="inlineStr">
        <is>
          <t>2026-08-09</t>
        </is>
      </c>
    </row>
    <row r="2723" ht="20" customHeight="1">
      <c r="A2723" s="2" t="n"/>
      <c r="B2723" s="2" t="n"/>
      <c r="C2723" s="2" t="n"/>
      <c r="D2723" s="2" t="n"/>
      <c r="E2723" s="2" t="n"/>
      <c r="F2723" s="2" t="n"/>
      <c r="G2723" s="2" t="n"/>
      <c r="H2723" s="2" t="n"/>
      <c r="I2723" s="2" t="n"/>
    </row>
    <row r="2724" ht="20" customHeight="1">
      <c r="A2724" s="2" t="inlineStr">
        <is>
          <t>crystal palace vs everton tickets</t>
        </is>
      </c>
      <c r="B2724" s="2" t="inlineStr">
        <is>
          <t>United Kingdom</t>
        </is>
      </c>
      <c r="C2724" s="2" t="n">
        <v>1</v>
      </c>
      <c r="D2724" s="2" t="inlineStr">
        <is>
          <t>seatpick.com</t>
        </is>
      </c>
      <c r="E2724" s="4" t="inlineStr">
        <is>
          <t>https://seatpick.com/crystal-palace-everton-fc-tickets</t>
        </is>
      </c>
      <c r="F2724" s="2" t="inlineStr">
        <is>
          <t>Crystal Palace vs Everton Tickets - Compare &amp; Buy</t>
        </is>
      </c>
      <c r="G2724" s="2" t="n">
        <v>57</v>
      </c>
      <c r="H2724" s="2" t="inlineStr">
        <is>
          <t>Independent commercial</t>
        </is>
      </c>
      <c r="I2724" s="2" t="inlineStr">
        <is>
          <t>2026-08-09</t>
        </is>
      </c>
    </row>
    <row r="2725" ht="20" customHeight="1">
      <c r="A2725" s="2" t="inlineStr">
        <is>
          <t>crystal palace vs everton tickets</t>
        </is>
      </c>
      <c r="B2725" s="2" t="inlineStr">
        <is>
          <t>United Kingdom</t>
        </is>
      </c>
      <c r="C2725" s="2" t="n">
        <v>2</v>
      </c>
      <c r="D2725" s="2" t="inlineStr">
        <is>
          <t>evertonfc.com</t>
        </is>
      </c>
      <c r="E2725" s="4" t="inlineStr">
        <is>
          <t>https://www.evertonfc.com/news/2026/july/24/everton-v-crystal-palace-ticket-news/</t>
        </is>
      </c>
      <c r="F2725" s="2" t="inlineStr">
        <is>
          <t>Everton v Crystal Palace Sold Out</t>
        </is>
      </c>
      <c r="G2725" s="2" t="n">
        <v>75</v>
      </c>
      <c r="H2725" s="2" t="inlineStr">
        <is>
          <t>Independent commercial</t>
        </is>
      </c>
      <c r="I2725" s="2" t="inlineStr">
        <is>
          <t>2026-08-09</t>
        </is>
      </c>
    </row>
    <row r="2726" ht="20" customHeight="1">
      <c r="A2726" s="2" t="inlineStr">
        <is>
          <t>crystal palace vs everton tickets</t>
        </is>
      </c>
      <c r="B2726" s="2" t="inlineStr">
        <is>
          <t>United Kingdom</t>
        </is>
      </c>
      <c r="C2726" s="2" t="n">
        <v>3</v>
      </c>
      <c r="D2726" s="2" t="inlineStr">
        <is>
          <t>cpfc.co.uk</t>
        </is>
      </c>
      <c r="E2726" s="4" t="inlineStr">
        <is>
          <t>https://www.cpfc.co.uk/tickets/</t>
        </is>
      </c>
      <c r="F2726" s="2" t="inlineStr">
        <is>
          <t>Ticket Hub</t>
        </is>
      </c>
      <c r="G2726" s="2" t="n">
        <v>73</v>
      </c>
      <c r="H2726" s="2" t="inlineStr">
        <is>
          <t>Independent commercial</t>
        </is>
      </c>
      <c r="I2726" s="2" t="inlineStr">
        <is>
          <t>2026-08-09</t>
        </is>
      </c>
    </row>
    <row r="2727" ht="20" customHeight="1">
      <c r="A2727" s="2" t="inlineStr">
        <is>
          <t>crystal palace vs everton tickets</t>
        </is>
      </c>
      <c r="B2727" s="2" t="inlineStr">
        <is>
          <t>United Kingdom</t>
        </is>
      </c>
      <c r="C2727" s="2" t="n">
        <v>4</v>
      </c>
      <c r="D2727" s="2" t="inlineStr">
        <is>
          <t>livefootballtickets.com</t>
        </is>
      </c>
      <c r="E2727" s="4" t="inlineStr">
        <is>
          <t>https://www.livefootballtickets.com/fixtures/crystal-palace-v-everton-tickets-english-premier-league.html</t>
        </is>
      </c>
      <c r="F2727" s="2" t="inlineStr">
        <is>
          <t>Crystal Palace vs Everton tickets - Selhurst Park</t>
        </is>
      </c>
      <c r="G2727" s="2" t="n">
        <v>55</v>
      </c>
      <c r="H2727" s="2" t="inlineStr">
        <is>
          <t>Independent commercial</t>
        </is>
      </c>
      <c r="I2727" s="2" t="inlineStr">
        <is>
          <t>2026-08-09</t>
        </is>
      </c>
    </row>
    <row r="2728" ht="20" customHeight="1">
      <c r="A2728" s="2" t="inlineStr">
        <is>
          <t>crystal palace vs everton tickets</t>
        </is>
      </c>
      <c r="B2728" s="2" t="inlineStr">
        <is>
          <t>United Kingdom</t>
        </is>
      </c>
      <c r="C2728" s="2" t="n">
        <v>6</v>
      </c>
      <c r="D2728" s="2" t="inlineStr">
        <is>
          <t>eticketing.co.uk</t>
        </is>
      </c>
      <c r="E2728" s="4" t="inlineStr">
        <is>
          <t>https://www.eticketing.co.uk/cpfc/</t>
        </is>
      </c>
      <c r="F2728" s="2" t="inlineStr">
        <is>
          <t>Home - Crystal Palace Tickets &amp; Memberships</t>
        </is>
      </c>
      <c r="G2728" s="2" t="n">
        <v>74</v>
      </c>
      <c r="H2728" s="2" t="inlineStr">
        <is>
          <t>Independent commercial</t>
        </is>
      </c>
      <c r="I2728" s="2" t="inlineStr">
        <is>
          <t>2026-08-09</t>
        </is>
      </c>
    </row>
    <row r="2729" ht="20" customHeight="1">
      <c r="A2729" s="2" t="inlineStr">
        <is>
          <t>crystal palace vs everton tickets</t>
        </is>
      </c>
      <c r="B2729" s="2" t="inlineStr">
        <is>
          <t>United Kingdom</t>
        </is>
      </c>
      <c r="C2729" s="2" t="n">
        <v>7</v>
      </c>
      <c r="D2729" s="2" t="inlineStr">
        <is>
          <t>cpfc.co.uk</t>
        </is>
      </c>
      <c r="E2729" s="4" t="inlineStr">
        <is>
          <t>https://www.cpfc.co.uk/matches/men/epl/2025-26/crystal-palace-vs-everton-2026-05-10/2562247/</t>
        </is>
      </c>
      <c r="F2729" s="2" t="inlineStr">
        <is>
          <t>Crystal Palace vs Everton</t>
        </is>
      </c>
      <c r="G2729" s="2" t="n">
        <v>73</v>
      </c>
      <c r="H2729" s="2" t="inlineStr">
        <is>
          <t>Independent commercial</t>
        </is>
      </c>
      <c r="I2729" s="2" t="inlineStr">
        <is>
          <t>2026-08-09</t>
        </is>
      </c>
    </row>
    <row r="2730" ht="20" customHeight="1">
      <c r="A2730" s="2" t="inlineStr">
        <is>
          <t>crystal palace vs everton tickets</t>
        </is>
      </c>
      <c r="B2730" s="2" t="inlineStr">
        <is>
          <t>United Kingdom</t>
        </is>
      </c>
      <c r="C2730" s="2" t="n">
        <v>8</v>
      </c>
      <c r="D2730" s="2" t="inlineStr">
        <is>
          <t>eventmasters.co.uk</t>
        </is>
      </c>
      <c r="E2730" s="4" t="inlineStr">
        <is>
          <t>https://www.eventmasters.co.uk/football-hospitality/everton-v-crystal-palace-hospitality-tickets-packages.html</t>
        </is>
      </c>
      <c r="F2730" s="2" t="inlineStr">
        <is>
          <t>Everton v Crystal Palace Hospitality Tickets &amp; Packages</t>
        </is>
      </c>
      <c r="G2730" s="2" t="n">
        <v>40</v>
      </c>
      <c r="H2730" s="2" t="inlineStr">
        <is>
          <t>Independent commercial</t>
        </is>
      </c>
      <c r="I2730" s="2" t="inlineStr">
        <is>
          <t>2026-08-09</t>
        </is>
      </c>
    </row>
    <row r="2731" ht="20" customHeight="1">
      <c r="A2731" s="2" t="inlineStr">
        <is>
          <t>crystal palace vs everton tickets</t>
        </is>
      </c>
      <c r="B2731" s="2" t="inlineStr">
        <is>
          <t>United Kingdom</t>
        </is>
      </c>
      <c r="C2731" s="2" t="n">
        <v>9</v>
      </c>
      <c r="D2731" s="2" t="inlineStr">
        <is>
          <t>seatunique.com</t>
        </is>
      </c>
      <c r="E2731" s="4" t="inlineStr">
        <is>
          <t>https://www.seatunique.com/sport-tickets/football/everton-fc-tickets/9b1b9d64</t>
        </is>
      </c>
      <c r="F2731" s="2" t="inlineStr">
        <is>
          <t>Everton v Crystal Palace VIP Tickets &amp; Hospitality</t>
        </is>
      </c>
      <c r="G2731" s="2" t="n">
        <v>61</v>
      </c>
      <c r="H2731" s="2" t="inlineStr">
        <is>
          <t>Independent commercial</t>
        </is>
      </c>
      <c r="I2731" s="2" t="inlineStr">
        <is>
          <t>2026-08-09</t>
        </is>
      </c>
    </row>
    <row r="2732" ht="20" customHeight="1">
      <c r="A2732" s="2" t="inlineStr">
        <is>
          <t>crystal palace vs everton tickets</t>
        </is>
      </c>
      <c r="B2732" s="2" t="inlineStr">
        <is>
          <t>United Kingdom</t>
        </is>
      </c>
      <c r="C2732" s="2" t="n">
        <v>10</v>
      </c>
      <c r="D2732" s="2" t="inlineStr">
        <is>
          <t>p1travel.com</t>
        </is>
      </c>
      <c r="E2732" s="4" t="inlineStr">
        <is>
          <t>https://www.p1travel.com/en/football/premier-league/crystal-palace-vs-everton</t>
        </is>
      </c>
      <c r="F2732" s="2" t="inlineStr">
        <is>
          <t>Crystal Palace vs Everton Tickets &amp; Hospitality</t>
        </is>
      </c>
      <c r="G2732" s="2" t="n">
        <v>60</v>
      </c>
      <c r="H2732" s="2" t="inlineStr">
        <is>
          <t>Independent commercial</t>
        </is>
      </c>
      <c r="I2732" s="2" t="inlineStr">
        <is>
          <t>2026-08-09</t>
        </is>
      </c>
    </row>
    <row r="2733" ht="20" customHeight="1">
      <c r="A2733" s="2" t="inlineStr">
        <is>
          <t>crystal palace vs everton tickets</t>
        </is>
      </c>
      <c r="B2733" s="2" t="inlineStr">
        <is>
          <t>United Kingdom</t>
        </is>
      </c>
      <c r="C2733" s="2" t="n">
        <v>11</v>
      </c>
      <c r="D2733" s="2" t="inlineStr">
        <is>
          <t>seatpick.com</t>
        </is>
      </c>
      <c r="E2733" s="4" t="inlineStr">
        <is>
          <t>https://seatpick.com/everton-fc-crystal-palace-tickets</t>
        </is>
      </c>
      <c r="F2733" s="2" t="inlineStr">
        <is>
          <t>Everton vs Crystal Palace Tickets - Compare &amp; Buy</t>
        </is>
      </c>
      <c r="G2733" s="2" t="n">
        <v>57</v>
      </c>
      <c r="H2733" s="2" t="inlineStr">
        <is>
          <t>Independent commercial</t>
        </is>
      </c>
      <c r="I2733" s="2" t="inlineStr">
        <is>
          <t>2026-08-09</t>
        </is>
      </c>
    </row>
    <row r="2734" ht="20" customHeight="1">
      <c r="A2734" s="2" t="n"/>
      <c r="B2734" s="2" t="n"/>
      <c r="C2734" s="2" t="n"/>
      <c r="D2734" s="2" t="n"/>
      <c r="E2734" s="2" t="n"/>
      <c r="F2734" s="2" t="n"/>
      <c r="G2734" s="2" t="n"/>
      <c r="H2734" s="2" t="n"/>
      <c r="I2734" s="2" t="n"/>
    </row>
    <row r="2735" ht="20" customHeight="1">
      <c r="A2735" s="2" t="inlineStr">
        <is>
          <t>man city vs brighton tickets</t>
        </is>
      </c>
      <c r="B2735" s="2" t="inlineStr">
        <is>
          <t>United Kingdom</t>
        </is>
      </c>
      <c r="C2735" s="2" t="n">
        <v>1</v>
      </c>
      <c r="D2735" s="2" t="inlineStr">
        <is>
          <t>mancity.com</t>
        </is>
      </c>
      <c r="E2735" s="4" t="inlineStr">
        <is>
          <t>https://www.mancity.com/tickets/mens/man-city-v-brighton-31-oct-2026</t>
        </is>
      </c>
      <c r="F2735" s="2" t="inlineStr">
        <is>
          <t>Man City v Brighton - 31 Oct 2026</t>
        </is>
      </c>
      <c r="G2735" s="2" t="n">
        <v>81</v>
      </c>
      <c r="H2735" s="2" t="inlineStr">
        <is>
          <t>Independent commercial</t>
        </is>
      </c>
      <c r="I2735" s="2" t="inlineStr">
        <is>
          <t>2026-08-09</t>
        </is>
      </c>
    </row>
    <row r="2736" ht="20" customHeight="1">
      <c r="A2736" s="2" t="inlineStr">
        <is>
          <t>man city vs brighton tickets</t>
        </is>
      </c>
      <c r="B2736" s="2" t="inlineStr">
        <is>
          <t>United Kingdom</t>
        </is>
      </c>
      <c r="C2736" s="2" t="n">
        <v>2</v>
      </c>
      <c r="D2736" s="2" t="inlineStr">
        <is>
          <t>seatpick.com</t>
        </is>
      </c>
      <c r="E2736" s="4" t="inlineStr">
        <is>
          <t>https://seatpick.com/manchester-city-brighton-hove-albion-tickets</t>
        </is>
      </c>
      <c r="F2736" s="2" t="inlineStr">
        <is>
          <t>Manchester City vs Brighton Tickets - Compare &amp; Buy</t>
        </is>
      </c>
      <c r="G2736" s="2" t="n">
        <v>57</v>
      </c>
      <c r="H2736" s="2" t="inlineStr">
        <is>
          <t>Independent commercial</t>
        </is>
      </c>
      <c r="I2736" s="2" t="inlineStr">
        <is>
          <t>2026-08-09</t>
        </is>
      </c>
    </row>
    <row r="2737" ht="20" customHeight="1">
      <c r="A2737" s="2" t="inlineStr">
        <is>
          <t>man city vs brighton tickets</t>
        </is>
      </c>
      <c r="B2737" s="2" t="inlineStr">
        <is>
          <t>United Kingdom</t>
        </is>
      </c>
      <c r="C2737" s="2" t="n">
        <v>3</v>
      </c>
      <c r="D2737" s="2" t="inlineStr">
        <is>
          <t>livefootballtickets.com</t>
        </is>
      </c>
      <c r="E2737" s="4" t="inlineStr">
        <is>
          <t>https://www.livefootballtickets.com/fixtures/manchester-city-v-brighton-hove-albion-tickets-english-premier-league.html</t>
        </is>
      </c>
      <c r="F2737" s="2" t="inlineStr">
        <is>
          <t>Manchester City vs Brighton &amp; Hove Albion tickets</t>
        </is>
      </c>
      <c r="G2737" s="2" t="n">
        <v>55</v>
      </c>
      <c r="H2737" s="2" t="inlineStr">
        <is>
          <t>Independent commercial</t>
        </is>
      </c>
      <c r="I2737" s="2" t="inlineStr">
        <is>
          <t>2026-08-09</t>
        </is>
      </c>
    </row>
    <row r="2738" ht="20" customHeight="1">
      <c r="A2738" s="2" t="inlineStr">
        <is>
          <t>man city vs brighton tickets</t>
        </is>
      </c>
      <c r="B2738" s="2" t="inlineStr">
        <is>
          <t>United Kingdom</t>
        </is>
      </c>
      <c r="C2738" s="2" t="n">
        <v>5</v>
      </c>
      <c r="D2738" s="2" t="inlineStr">
        <is>
          <t>brightonandhovealbion.com</t>
        </is>
      </c>
      <c r="E2738" s="4" t="inlineStr">
        <is>
          <t>https://www.brightonandhovealbion.com/?srsltid=AfmBOoo0AA2v2HVbkQLP3dWo23UruFsfud4uQ7eKO7AfobyiAk49QeLT</t>
        </is>
      </c>
      <c r="F2738" s="2" t="inlineStr">
        <is>
          <t>Brighton &amp; Hove Albion</t>
        </is>
      </c>
      <c r="G2738" s="2" t="n">
        <v>72</v>
      </c>
      <c r="H2738" s="2" t="inlineStr">
        <is>
          <t>Independent commercial</t>
        </is>
      </c>
      <c r="I2738" s="2" t="inlineStr">
        <is>
          <t>2026-08-09</t>
        </is>
      </c>
    </row>
    <row r="2739" ht="20" customHeight="1">
      <c r="A2739" s="2" t="inlineStr">
        <is>
          <t>man city vs brighton tickets</t>
        </is>
      </c>
      <c r="B2739" s="2" t="inlineStr">
        <is>
          <t>United Kingdom</t>
        </is>
      </c>
      <c r="C2739" s="2" t="n">
        <v>6</v>
      </c>
      <c r="D2739" s="2" t="inlineStr">
        <is>
          <t>mancity.com</t>
        </is>
      </c>
      <c r="E2739" s="4" t="inlineStr">
        <is>
          <t>https://www.mancity.com/tickets/mens/man-city-v-brighton-7-jan-2026</t>
        </is>
      </c>
      <c r="F2739" s="2" t="inlineStr">
        <is>
          <t>Man City v Brighton - 7 Jan 2026</t>
        </is>
      </c>
      <c r="G2739" s="2" t="n">
        <v>81</v>
      </c>
      <c r="H2739" s="2" t="inlineStr">
        <is>
          <t>Independent commercial</t>
        </is>
      </c>
      <c r="I2739" s="2" t="inlineStr">
        <is>
          <t>2026-08-09</t>
        </is>
      </c>
    </row>
    <row r="2740" ht="20" customHeight="1">
      <c r="A2740" s="2" t="inlineStr">
        <is>
          <t>man city vs brighton tickets</t>
        </is>
      </c>
      <c r="B2740" s="2" t="inlineStr">
        <is>
          <t>United Kingdom</t>
        </is>
      </c>
      <c r="C2740" s="2" t="n">
        <v>7</v>
      </c>
      <c r="D2740" s="2" t="inlineStr">
        <is>
          <t>eventmasters.co.uk</t>
        </is>
      </c>
      <c r="E2740" s="4" t="inlineStr">
        <is>
          <t>https://www.eventmasters.co.uk/football-hospitality/man-city-v-brighton-hospitality-tickets-packages.html</t>
        </is>
      </c>
      <c r="F2740" s="2" t="inlineStr">
        <is>
          <t>Man City v Brighton Hospitality - Premier League</t>
        </is>
      </c>
      <c r="G2740" s="2" t="n">
        <v>40</v>
      </c>
      <c r="H2740" s="2" t="inlineStr">
        <is>
          <t>Independent commercial</t>
        </is>
      </c>
      <c r="I2740" s="2" t="inlineStr">
        <is>
          <t>2026-08-09</t>
        </is>
      </c>
    </row>
    <row r="2741" ht="20" customHeight="1">
      <c r="A2741" s="2" t="inlineStr">
        <is>
          <t>man city vs brighton tickets</t>
        </is>
      </c>
      <c r="B2741" s="2" t="inlineStr">
        <is>
          <t>United Kingdom</t>
        </is>
      </c>
      <c r="C2741" s="2" t="n">
        <v>8</v>
      </c>
      <c r="D2741" s="2" t="inlineStr">
        <is>
          <t>ticketgum.com</t>
        </is>
      </c>
      <c r="E2741" s="4" t="inlineStr">
        <is>
          <t>https://www.ticketgum.com/premier-league/manchester-city-vs-brighton</t>
        </is>
      </c>
      <c r="F2741" s="2" t="inlineStr">
        <is>
          <t>Manchester City vs Brighton Hove Albion</t>
        </is>
      </c>
      <c r="G2741" s="2" t="n">
        <v>38</v>
      </c>
      <c r="H2741" s="2" t="inlineStr">
        <is>
          <t>Independent commercial</t>
        </is>
      </c>
      <c r="I2741" s="2" t="inlineStr">
        <is>
          <t>2026-08-09</t>
        </is>
      </c>
    </row>
    <row r="2742" ht="20" customHeight="1">
      <c r="A2742" s="2" t="inlineStr">
        <is>
          <t>man city vs brighton tickets</t>
        </is>
      </c>
      <c r="B2742" s="2" t="inlineStr">
        <is>
          <t>United Kingdom</t>
        </is>
      </c>
      <c r="C2742" s="2" t="n">
        <v>9</v>
      </c>
      <c r="D2742" s="2" t="inlineStr">
        <is>
          <t>hellotickets.com</t>
        </is>
      </c>
      <c r="E2742" s="4" t="inlineStr">
        <is>
          <t>https://www.hellotickets.com/en-en/manchester-city-fc-vs-brighton-hove-albion-fc-tickets/m-557</t>
        </is>
      </c>
      <c r="F2742" s="2" t="inlineStr">
        <is>
          <t>Manchester City FC vs Brighton &amp; Hove Albion FC Tickets</t>
        </is>
      </c>
      <c r="G2742" s="2" t="n">
        <v>55</v>
      </c>
      <c r="H2742" s="2" t="inlineStr">
        <is>
          <t>Independent commercial</t>
        </is>
      </c>
      <c r="I2742" s="2" t="inlineStr">
        <is>
          <t>2026-08-09</t>
        </is>
      </c>
    </row>
    <row r="2743" ht="20" customHeight="1">
      <c r="A2743" s="2" t="inlineStr">
        <is>
          <t>man city vs brighton tickets</t>
        </is>
      </c>
      <c r="B2743" s="2" t="inlineStr">
        <is>
          <t>United Kingdom</t>
        </is>
      </c>
      <c r="C2743" s="2" t="n">
        <v>10</v>
      </c>
      <c r="D2743" s="2" t="inlineStr">
        <is>
          <t>seatpick.com</t>
        </is>
      </c>
      <c r="E2743" s="4" t="inlineStr">
        <is>
          <t>https://seatpick.com/brighton-hove-albion-manchester-city-tickets</t>
        </is>
      </c>
      <c r="F2743" s="2" t="inlineStr">
        <is>
          <t>Brighton vs Manchester City Tickets - Compare &amp; Buy</t>
        </is>
      </c>
      <c r="G2743" s="2" t="n">
        <v>57</v>
      </c>
      <c r="H2743" s="2" t="inlineStr">
        <is>
          <t>Independent commercial</t>
        </is>
      </c>
      <c r="I2743" s="2" t="inlineStr">
        <is>
          <t>2026-08-09</t>
        </is>
      </c>
    </row>
    <row r="2744" ht="20" customHeight="1">
      <c r="A2744" s="2" t="inlineStr">
        <is>
          <t>man city vs brighton tickets</t>
        </is>
      </c>
      <c r="B2744" s="2" t="inlineStr">
        <is>
          <t>United Kingdom</t>
        </is>
      </c>
      <c r="C2744" s="2" t="n">
        <v>11</v>
      </c>
      <c r="D2744" s="2" t="inlineStr">
        <is>
          <t>vividseats.com</t>
        </is>
      </c>
      <c r="E2744" s="4" t="inlineStr">
        <is>
          <t>https://www.vividseats.com/man-city-vs-brighton-tickets--sports-football/matchup/10148-62309</t>
        </is>
      </c>
      <c r="F2744" s="2" t="inlineStr">
        <is>
          <t>Manchester City FC vs. Brighton and Hove Albion FC Tickets</t>
        </is>
      </c>
      <c r="G2744" s="2" t="n">
        <v>75</v>
      </c>
      <c r="H2744" s="2" t="inlineStr">
        <is>
          <t>Official, marketplace, media or UGC</t>
        </is>
      </c>
      <c r="I2744" s="2" t="inlineStr">
        <is>
          <t>2026-08-09</t>
        </is>
      </c>
    </row>
    <row r="2745" ht="20" customHeight="1">
      <c r="A2745" s="2" t="n"/>
      <c r="B2745" s="2" t="n"/>
      <c r="C2745" s="2" t="n"/>
      <c r="D2745" s="2" t="n"/>
      <c r="E2745" s="2" t="n"/>
      <c r="F2745" s="2" t="n"/>
      <c r="G2745" s="2" t="n"/>
      <c r="H2745" s="2" t="n"/>
      <c r="I2745" s="2" t="n"/>
    </row>
    <row r="2746" ht="20" customHeight="1">
      <c r="A2746" s="2" t="inlineStr">
        <is>
          <t>bournemouth vs crystal palace tickets</t>
        </is>
      </c>
      <c r="B2746" s="2" t="inlineStr">
        <is>
          <t>United Kingdom</t>
        </is>
      </c>
      <c r="C2746" s="2" t="n">
        <v>1</v>
      </c>
      <c r="D2746" s="2" t="inlineStr">
        <is>
          <t>afcb.co.uk</t>
        </is>
      </c>
      <c r="E2746" s="4" t="inlineStr">
        <is>
          <t>https://www.afcb.co.uk/tickets/</t>
        </is>
      </c>
      <c r="F2746" s="2" t="inlineStr">
        <is>
          <t>Tickets</t>
        </is>
      </c>
      <c r="G2746" s="2" t="n">
        <v>72</v>
      </c>
      <c r="H2746" s="2" t="inlineStr">
        <is>
          <t>Independent commercial</t>
        </is>
      </c>
      <c r="I2746" s="2" t="inlineStr">
        <is>
          <t>2026-08-09</t>
        </is>
      </c>
    </row>
    <row r="2747" ht="20" customHeight="1">
      <c r="A2747" s="2" t="inlineStr">
        <is>
          <t>bournemouth vs crystal palace tickets</t>
        </is>
      </c>
      <c r="B2747" s="2" t="inlineStr">
        <is>
          <t>United Kingdom</t>
        </is>
      </c>
      <c r="C2747" s="2" t="n">
        <v>2</v>
      </c>
      <c r="D2747" s="2" t="inlineStr">
        <is>
          <t>seatpick.com</t>
        </is>
      </c>
      <c r="E2747" s="4" t="inlineStr">
        <is>
          <t>https://seatpick.com/afc-bournemouth-crystal-palace-tickets</t>
        </is>
      </c>
      <c r="F2747" s="2" t="inlineStr">
        <is>
          <t>AFC Bournemouth vs Crystal Palace Tickets</t>
        </is>
      </c>
      <c r="G2747" s="2" t="n">
        <v>57</v>
      </c>
      <c r="H2747" s="2" t="inlineStr">
        <is>
          <t>Independent commercial</t>
        </is>
      </c>
      <c r="I2747" s="2" t="inlineStr">
        <is>
          <t>2026-08-09</t>
        </is>
      </c>
    </row>
    <row r="2748" ht="20" customHeight="1">
      <c r="A2748" s="2" t="inlineStr">
        <is>
          <t>bournemouth vs crystal palace tickets</t>
        </is>
      </c>
      <c r="B2748" s="2" t="inlineStr">
        <is>
          <t>United Kingdom</t>
        </is>
      </c>
      <c r="C2748" s="2" t="n">
        <v>3</v>
      </c>
      <c r="D2748" s="2" t="inlineStr">
        <is>
          <t>cpfc.co.uk</t>
        </is>
      </c>
      <c r="E2748" s="4" t="inlineStr">
        <is>
          <t>https://www.cpfc.co.uk/matches/men/epl/2025-26/crystal-palace-vs-bournemouth-2025-10-18/2561967/</t>
        </is>
      </c>
      <c r="F2748" s="2" t="inlineStr">
        <is>
          <t>Crystal Palace vs Bournemouth</t>
        </is>
      </c>
      <c r="G2748" s="2" t="n">
        <v>73</v>
      </c>
      <c r="H2748" s="2" t="inlineStr">
        <is>
          <t>Independent commercial</t>
        </is>
      </c>
      <c r="I2748" s="2" t="inlineStr">
        <is>
          <t>2026-08-09</t>
        </is>
      </c>
    </row>
    <row r="2749" ht="20" customHeight="1">
      <c r="A2749" s="2" t="inlineStr">
        <is>
          <t>bournemouth vs crystal palace tickets</t>
        </is>
      </c>
      <c r="B2749" s="2" t="inlineStr">
        <is>
          <t>United Kingdom</t>
        </is>
      </c>
      <c r="C2749" s="2" t="n">
        <v>5</v>
      </c>
      <c r="D2749" s="2" t="inlineStr">
        <is>
          <t>eventmasters.co.uk</t>
        </is>
      </c>
      <c r="E2749" s="4" t="inlineStr">
        <is>
          <t>https://www.eventmasters.co.uk/football-hospitality/bournemouth-v-crystal-palace-hospitality-tickets-packages.html</t>
        </is>
      </c>
      <c r="F2749" s="2" t="inlineStr">
        <is>
          <t>Bournemouth v Crystal Palace Hospitality</t>
        </is>
      </c>
      <c r="G2749" s="2" t="n">
        <v>40</v>
      </c>
      <c r="H2749" s="2" t="inlineStr">
        <is>
          <t>Independent commercial</t>
        </is>
      </c>
      <c r="I2749" s="2" t="inlineStr">
        <is>
          <t>2026-08-09</t>
        </is>
      </c>
    </row>
    <row r="2750" ht="20" customHeight="1">
      <c r="A2750" s="2" t="inlineStr">
        <is>
          <t>bournemouth vs crystal palace tickets</t>
        </is>
      </c>
      <c r="B2750" s="2" t="inlineStr">
        <is>
          <t>United Kingdom</t>
        </is>
      </c>
      <c r="C2750" s="2" t="n">
        <v>6</v>
      </c>
      <c r="D2750" s="2" t="inlineStr">
        <is>
          <t>livefootballtickets.com</t>
        </is>
      </c>
      <c r="E2750" s="4" t="inlineStr">
        <is>
          <t>https://www.livefootballtickets.com/fixtures/bournemouth-v-crystal-palace-tickets-english-premier-league.html</t>
        </is>
      </c>
      <c r="F2750" s="2" t="inlineStr">
        <is>
          <t>Bournemouth v Crystal Palace tickets | Premier League</t>
        </is>
      </c>
      <c r="G2750" s="2" t="n">
        <v>55</v>
      </c>
      <c r="H2750" s="2" t="inlineStr">
        <is>
          <t>Independent commercial</t>
        </is>
      </c>
      <c r="I2750" s="2" t="inlineStr">
        <is>
          <t>2026-08-09</t>
        </is>
      </c>
    </row>
    <row r="2751" ht="20" customHeight="1">
      <c r="A2751" s="2" t="inlineStr">
        <is>
          <t>bournemouth vs crystal palace tickets</t>
        </is>
      </c>
      <c r="B2751" s="2" t="inlineStr">
        <is>
          <t>United Kingdom</t>
        </is>
      </c>
      <c r="C2751" s="2" t="n">
        <v>7</v>
      </c>
      <c r="D2751" s="2" t="inlineStr">
        <is>
          <t>afcb.co.uk</t>
        </is>
      </c>
      <c r="E2751" s="4" t="inlineStr">
        <is>
          <t>https://www.afcb.co.uk/teams/first-team/alextoth</t>
        </is>
      </c>
      <c r="F2751" s="2" t="inlineStr">
        <is>
          <t>AFC Bournemouth</t>
        </is>
      </c>
      <c r="G2751" s="2" t="n">
        <v>72</v>
      </c>
      <c r="H2751" s="2" t="inlineStr">
        <is>
          <t>Independent commercial</t>
        </is>
      </c>
      <c r="I2751" s="2" t="inlineStr">
        <is>
          <t>2026-08-09</t>
        </is>
      </c>
    </row>
    <row r="2752" ht="20" customHeight="1">
      <c r="A2752" s="2" t="inlineStr">
        <is>
          <t>bournemouth vs crystal palace tickets</t>
        </is>
      </c>
      <c r="B2752" s="2" t="inlineStr">
        <is>
          <t>United Kingdom</t>
        </is>
      </c>
      <c r="C2752" s="2" t="n">
        <v>8</v>
      </c>
      <c r="D2752" s="2" t="inlineStr">
        <is>
          <t>p1travel.com</t>
        </is>
      </c>
      <c r="E2752" s="4" t="inlineStr">
        <is>
          <t>https://www.p1travel.com/en/football/premier-league/bournemouth-fc-vs-crystal-palace</t>
        </is>
      </c>
      <c r="F2752" s="2" t="inlineStr">
        <is>
          <t>Bournemouth FC vs Crystal Palace Tickets &amp; Hospitality</t>
        </is>
      </c>
      <c r="G2752" s="2" t="n">
        <v>60</v>
      </c>
      <c r="H2752" s="2" t="inlineStr">
        <is>
          <t>Independent commercial</t>
        </is>
      </c>
      <c r="I2752" s="2" t="inlineStr">
        <is>
          <t>2026-08-09</t>
        </is>
      </c>
    </row>
    <row r="2753" ht="20" customHeight="1">
      <c r="A2753" s="2" t="inlineStr">
        <is>
          <t>bournemouth vs crystal palace tickets</t>
        </is>
      </c>
      <c r="B2753" s="2" t="inlineStr">
        <is>
          <t>United Kingdom</t>
        </is>
      </c>
      <c r="C2753" s="2" t="n">
        <v>9</v>
      </c>
      <c r="D2753" s="2" t="inlineStr">
        <is>
          <t>hellotickets.com</t>
        </is>
      </c>
      <c r="E2753" s="4" t="inlineStr">
        <is>
          <t>https://www.hellotickets.com/en-en/crystal-palace-fc-vs-afc-bournemouth-tickets/m-626</t>
        </is>
      </c>
      <c r="F2753" s="2" t="inlineStr">
        <is>
          <t>Crystal Palace FC vs AFC Bournemouth Tickets</t>
        </is>
      </c>
      <c r="G2753" s="2" t="n">
        <v>55</v>
      </c>
      <c r="H2753" s="2" t="inlineStr">
        <is>
          <t>Independent commercial</t>
        </is>
      </c>
      <c r="I2753" s="2" t="inlineStr">
        <is>
          <t>2026-08-09</t>
        </is>
      </c>
    </row>
    <row r="2754" ht="20" customHeight="1">
      <c r="A2754" s="2" t="inlineStr">
        <is>
          <t>bournemouth vs crystal palace tickets</t>
        </is>
      </c>
      <c r="B2754" s="2" t="inlineStr">
        <is>
          <t>United Kingdom</t>
        </is>
      </c>
      <c r="C2754" s="2" t="n">
        <v>10</v>
      </c>
      <c r="D2754" s="2" t="inlineStr">
        <is>
          <t>seatunique.com</t>
        </is>
      </c>
      <c r="E2754" s="4" t="inlineStr">
        <is>
          <t>https://www.seatunique.com/sport-tickets/football/a-f-c-bournemouth-tickets/81c929df</t>
        </is>
      </c>
      <c r="F2754" s="2" t="inlineStr">
        <is>
          <t>Bournemouth v Crystal Palace Tickets | Saturday 02 May ...</t>
        </is>
      </c>
      <c r="G2754" s="2" t="n">
        <v>61</v>
      </c>
      <c r="H2754" s="2" t="inlineStr">
        <is>
          <t>Independent commercial</t>
        </is>
      </c>
      <c r="I2754" s="2" t="inlineStr">
        <is>
          <t>2026-08-09</t>
        </is>
      </c>
    </row>
    <row r="2755" ht="20" customHeight="1">
      <c r="A2755" s="2" t="inlineStr">
        <is>
          <t>bournemouth vs crystal palace tickets</t>
        </is>
      </c>
      <c r="B2755" s="2" t="inlineStr">
        <is>
          <t>United Kingdom</t>
        </is>
      </c>
      <c r="C2755" s="2" t="n">
        <v>11</v>
      </c>
      <c r="D2755" s="2" t="inlineStr">
        <is>
          <t>seatpick.com</t>
        </is>
      </c>
      <c r="E2755" s="4" t="inlineStr">
        <is>
          <t>https://seatpick.com/crystal-palace-afc-bournemouth-tickets</t>
        </is>
      </c>
      <c r="F2755" s="2" t="inlineStr">
        <is>
          <t>Crystal Palace vs AFC Bournemouth Tickets</t>
        </is>
      </c>
      <c r="G2755" s="2" t="n">
        <v>57</v>
      </c>
      <c r="H2755" s="2" t="inlineStr">
        <is>
          <t>Independent commercial</t>
        </is>
      </c>
      <c r="I2755" s="2" t="inlineStr">
        <is>
          <t>2026-08-09</t>
        </is>
      </c>
    </row>
    <row r="2756" ht="20" customHeight="1">
      <c r="A2756" s="2" t="n"/>
      <c r="B2756" s="2" t="n"/>
      <c r="C2756" s="2" t="n"/>
      <c r="D2756" s="2" t="n"/>
      <c r="E2756" s="2" t="n"/>
      <c r="F2756" s="2" t="n"/>
      <c r="G2756" s="2" t="n"/>
      <c r="H2756" s="2" t="n"/>
      <c r="I2756" s="2" t="n"/>
    </row>
    <row r="2757" ht="20" customHeight="1">
      <c r="A2757" s="2" t="inlineStr">
        <is>
          <t>everton vs nottingham forest tickets</t>
        </is>
      </c>
      <c r="B2757" s="2" t="inlineStr">
        <is>
          <t>United Kingdom</t>
        </is>
      </c>
      <c r="C2757" s="2" t="n">
        <v>1</v>
      </c>
      <c r="D2757" s="2" t="inlineStr">
        <is>
          <t>seatpick.com</t>
        </is>
      </c>
      <c r="E2757" s="4" t="inlineStr">
        <is>
          <t>https://seatpick.com/everton-fc-nottingham-forest-tickets</t>
        </is>
      </c>
      <c r="F2757" s="2" t="inlineStr">
        <is>
          <t>Everton vs Nottingham Forest Tickets - Compare &amp; Buy</t>
        </is>
      </c>
      <c r="G2757" s="2" t="n">
        <v>57</v>
      </c>
      <c r="H2757" s="2" t="inlineStr">
        <is>
          <t>Independent commercial</t>
        </is>
      </c>
      <c r="I2757" s="2" t="inlineStr">
        <is>
          <t>2026-08-09</t>
        </is>
      </c>
    </row>
    <row r="2758" ht="20" customHeight="1">
      <c r="A2758" s="2" t="inlineStr">
        <is>
          <t>everton vs nottingham forest tickets</t>
        </is>
      </c>
      <c r="B2758" s="2" t="inlineStr">
        <is>
          <t>United Kingdom</t>
        </is>
      </c>
      <c r="C2758" s="2" t="n">
        <v>2</v>
      </c>
      <c r="D2758" s="2" t="inlineStr">
        <is>
          <t>livefootballtickets.com</t>
        </is>
      </c>
      <c r="E2758" s="4" t="inlineStr">
        <is>
          <t>https://www.livefootballtickets.com/fixtures/everton-v-nottingham-forest-tickets-english-premier-league.html</t>
        </is>
      </c>
      <c r="F2758" s="2" t="inlineStr">
        <is>
          <t>Everton v Nottingham Forest tickets | Hill Dickinson Stadium</t>
        </is>
      </c>
      <c r="G2758" s="2" t="n">
        <v>55</v>
      </c>
      <c r="H2758" s="2" t="inlineStr">
        <is>
          <t>Independent commercial</t>
        </is>
      </c>
      <c r="I2758" s="2" t="inlineStr">
        <is>
          <t>2026-08-09</t>
        </is>
      </c>
    </row>
    <row r="2759" ht="20" customHeight="1">
      <c r="A2759" s="2" t="inlineStr">
        <is>
          <t>everton vs nottingham forest tickets</t>
        </is>
      </c>
      <c r="B2759" s="2" t="inlineStr">
        <is>
          <t>United Kingdom</t>
        </is>
      </c>
      <c r="C2759" s="2" t="n">
        <v>3</v>
      </c>
      <c r="D2759" s="2" t="inlineStr">
        <is>
          <t>evertonfc.com</t>
        </is>
      </c>
      <c r="E2759" s="4" t="inlineStr">
        <is>
          <t>https://www.evertonfc.com/tickets/on-sale-dates</t>
        </is>
      </c>
      <c r="F2759" s="2" t="inlineStr">
        <is>
          <t>Ticket On Sale Dates - Everton Football Club</t>
        </is>
      </c>
      <c r="G2759" s="2" t="n">
        <v>75</v>
      </c>
      <c r="H2759" s="2" t="inlineStr">
        <is>
          <t>Independent commercial</t>
        </is>
      </c>
      <c r="I2759" s="2" t="inlineStr">
        <is>
          <t>2026-08-09</t>
        </is>
      </c>
    </row>
    <row r="2760" ht="20" customHeight="1">
      <c r="A2760" s="2" t="inlineStr">
        <is>
          <t>everton vs nottingham forest tickets</t>
        </is>
      </c>
      <c r="B2760" s="2" t="inlineStr">
        <is>
          <t>United Kingdom</t>
        </is>
      </c>
      <c r="C2760" s="2" t="n">
        <v>4</v>
      </c>
      <c r="D2760" s="2" t="inlineStr">
        <is>
          <t>nottinghamforest.co.uk</t>
        </is>
      </c>
      <c r="E2760" s="4" t="inlineStr">
        <is>
          <t>https://www.nottinghamforest.co.uk/tickets/</t>
        </is>
      </c>
      <c r="F2760" s="2" t="inlineStr">
        <is>
          <t>Tickets</t>
        </is>
      </c>
      <c r="G2760" s="2" t="n">
        <v>71</v>
      </c>
      <c r="H2760" s="2" t="inlineStr">
        <is>
          <t>Independent commercial</t>
        </is>
      </c>
      <c r="I2760" s="2" t="inlineStr">
        <is>
          <t>2026-08-09</t>
        </is>
      </c>
    </row>
    <row r="2761" ht="20" customHeight="1">
      <c r="A2761" s="2" t="inlineStr">
        <is>
          <t>everton vs nottingham forest tickets</t>
        </is>
      </c>
      <c r="B2761" s="2" t="inlineStr">
        <is>
          <t>United Kingdom</t>
        </is>
      </c>
      <c r="C2761" s="2" t="n">
        <v>5</v>
      </c>
      <c r="D2761" s="2" t="inlineStr">
        <is>
          <t>p1travel.com</t>
        </is>
      </c>
      <c r="E2761" s="4" t="inlineStr">
        <is>
          <t>https://www.p1travel.com/en/football/premier-league/everton-vs-nottingham-forest</t>
        </is>
      </c>
      <c r="F2761" s="2" t="inlineStr">
        <is>
          <t>Everton vs Nottingham Forest Tickets &amp; Hospitality</t>
        </is>
      </c>
      <c r="G2761" s="2" t="n">
        <v>60</v>
      </c>
      <c r="H2761" s="2" t="inlineStr">
        <is>
          <t>Independent commercial</t>
        </is>
      </c>
      <c r="I2761" s="2" t="inlineStr">
        <is>
          <t>2026-08-09</t>
        </is>
      </c>
    </row>
    <row r="2762" ht="20" customHeight="1">
      <c r="A2762" s="2" t="inlineStr">
        <is>
          <t>everton vs nottingham forest tickets</t>
        </is>
      </c>
      <c r="B2762" s="2" t="inlineStr">
        <is>
          <t>United Kingdom</t>
        </is>
      </c>
      <c r="C2762" s="2" t="n">
        <v>6</v>
      </c>
      <c r="D2762" s="2" t="inlineStr">
        <is>
          <t>vividseats.com</t>
        </is>
      </c>
      <c r="E2762" s="4" t="inlineStr">
        <is>
          <t>https://www.vividseats.com/everton-vs-nottingham-forest-tickets--sports-football/matchup/2330-67017</t>
        </is>
      </c>
      <c r="F2762" s="2" t="inlineStr">
        <is>
          <t>Everton FC vs. Nottingham Forest FC Tickets</t>
        </is>
      </c>
      <c r="G2762" s="2" t="n">
        <v>75</v>
      </c>
      <c r="H2762" s="2" t="inlineStr">
        <is>
          <t>Official, marketplace, media or UGC</t>
        </is>
      </c>
      <c r="I2762" s="2" t="inlineStr">
        <is>
          <t>2026-08-09</t>
        </is>
      </c>
    </row>
    <row r="2763" ht="20" customHeight="1">
      <c r="A2763" s="2" t="inlineStr">
        <is>
          <t>everton vs nottingham forest tickets</t>
        </is>
      </c>
      <c r="B2763" s="2" t="inlineStr">
        <is>
          <t>United Kingdom</t>
        </is>
      </c>
      <c r="C2763" s="2" t="n">
        <v>7</v>
      </c>
      <c r="D2763" s="2" t="inlineStr">
        <is>
          <t>eventmasters.co.uk</t>
        </is>
      </c>
      <c r="E2763" s="4" t="inlineStr">
        <is>
          <t>https://www.eventmasters.co.uk/football-hospitality/everton-v-nottingham-forest-hospitality-tickets-packages.html</t>
        </is>
      </c>
      <c r="F2763" s="2" t="inlineStr">
        <is>
          <t>Everton v Nottingham Forest Hospitality Tickets &amp; Packages</t>
        </is>
      </c>
      <c r="G2763" s="2" t="n">
        <v>40</v>
      </c>
      <c r="H2763" s="2" t="inlineStr">
        <is>
          <t>Independent commercial</t>
        </is>
      </c>
      <c r="I2763" s="2" t="inlineStr">
        <is>
          <t>2026-08-09</t>
        </is>
      </c>
    </row>
    <row r="2764" ht="20" customHeight="1">
      <c r="A2764" s="2" t="inlineStr">
        <is>
          <t>everton vs nottingham forest tickets</t>
        </is>
      </c>
      <c r="B2764" s="2" t="inlineStr">
        <is>
          <t>United Kingdom</t>
        </is>
      </c>
      <c r="C2764" s="2" t="n">
        <v>8</v>
      </c>
      <c r="D2764" s="2" t="inlineStr">
        <is>
          <t>eticketing.co.uk</t>
        </is>
      </c>
      <c r="E2764" s="4" t="inlineStr">
        <is>
          <t>https://www.eticketing.co.uk/evertonfc/Events</t>
        </is>
      </c>
      <c r="F2764" s="2" t="inlineStr">
        <is>
          <t>Event Tickets List - Everton Ticket Office</t>
        </is>
      </c>
      <c r="G2764" s="2" t="n">
        <v>74</v>
      </c>
      <c r="H2764" s="2" t="inlineStr">
        <is>
          <t>Independent commercial</t>
        </is>
      </c>
      <c r="I2764" s="2" t="inlineStr">
        <is>
          <t>2026-08-09</t>
        </is>
      </c>
    </row>
    <row r="2765" ht="20" customHeight="1">
      <c r="A2765" s="2" t="inlineStr">
        <is>
          <t>everton vs nottingham forest tickets</t>
        </is>
      </c>
      <c r="B2765" s="2" t="inlineStr">
        <is>
          <t>United Kingdom</t>
        </is>
      </c>
      <c r="C2765" s="2" t="n">
        <v>9</v>
      </c>
      <c r="D2765" s="2" t="inlineStr">
        <is>
          <t>sportsbreaks.com</t>
        </is>
      </c>
      <c r="E2765" s="4" t="inlineStr">
        <is>
          <t>https://www.sportsbreaks.com/football/premier-league/everton</t>
        </is>
      </c>
      <c r="F2765" s="2" t="inlineStr">
        <is>
          <t>Official Everton Tickets &amp; Packages</t>
        </is>
      </c>
      <c r="G2765" s="2" t="n">
        <v>51</v>
      </c>
      <c r="H2765" s="2" t="inlineStr">
        <is>
          <t>Independent commercial</t>
        </is>
      </c>
      <c r="I2765" s="2" t="inlineStr">
        <is>
          <t>2026-08-09</t>
        </is>
      </c>
    </row>
    <row r="2766" ht="20" customHeight="1">
      <c r="A2766" s="2" t="inlineStr">
        <is>
          <t>everton vs nottingham forest tickets</t>
        </is>
      </c>
      <c r="B2766" s="2" t="inlineStr">
        <is>
          <t>United Kingdom</t>
        </is>
      </c>
      <c r="C2766" s="2" t="n">
        <v>10</v>
      </c>
      <c r="D2766" s="2" t="inlineStr">
        <is>
          <t>seatpick.com</t>
        </is>
      </c>
      <c r="E2766" s="4" t="inlineStr">
        <is>
          <t>https://seatpick.com/nottingham-forest-everton-fc-tickets</t>
        </is>
      </c>
      <c r="F2766" s="2" t="inlineStr">
        <is>
          <t>Nottingham Forest vs Everton Tickets - Compare &amp; Buy</t>
        </is>
      </c>
      <c r="G2766" s="2" t="n">
        <v>57</v>
      </c>
      <c r="H2766" s="2" t="inlineStr">
        <is>
          <t>Independent commercial</t>
        </is>
      </c>
      <c r="I2766" s="2" t="inlineStr">
        <is>
          <t>2026-08-09</t>
        </is>
      </c>
    </row>
    <row r="2767" ht="20" customHeight="1">
      <c r="A2767" s="2" t="n"/>
      <c r="B2767" s="2" t="n"/>
      <c r="C2767" s="2" t="n"/>
      <c r="D2767" s="2" t="n"/>
      <c r="E2767" s="2" t="n"/>
      <c r="F2767" s="2" t="n"/>
      <c r="G2767" s="2" t="n"/>
      <c r="H2767" s="2" t="n"/>
      <c r="I2767" s="2" t="n"/>
    </row>
    <row r="2768" ht="20" customHeight="1">
      <c r="A2768" s="2" t="inlineStr">
        <is>
          <t>juventus vs inter tickets</t>
        </is>
      </c>
      <c r="B2768" s="2" t="inlineStr">
        <is>
          <t>United Kingdom</t>
        </is>
      </c>
      <c r="C2768" s="2" t="n">
        <v>1</v>
      </c>
      <c r="D2768" s="2" t="inlineStr">
        <is>
          <t>juventus.com</t>
        </is>
      </c>
      <c r="E2768" s="4" t="inlineStr">
        <is>
          <t>https://www.juventus.com/en/tickets/</t>
        </is>
      </c>
      <c r="F2768" s="2" t="inlineStr">
        <is>
          <t>Match and Season Tickets Juventus Club, Allianz Stadium ...</t>
        </is>
      </c>
      <c r="G2768" s="2" t="n">
        <v>77</v>
      </c>
      <c r="H2768" s="2" t="inlineStr">
        <is>
          <t>Independent commercial</t>
        </is>
      </c>
      <c r="I2768" s="2" t="inlineStr">
        <is>
          <t>2026-08-09</t>
        </is>
      </c>
    </row>
    <row r="2769" ht="20" customHeight="1">
      <c r="A2769" s="2" t="inlineStr">
        <is>
          <t>juventus vs inter tickets</t>
        </is>
      </c>
      <c r="B2769" s="2" t="inlineStr">
        <is>
          <t>United Kingdom</t>
        </is>
      </c>
      <c r="C2769" s="2" t="n">
        <v>2</v>
      </c>
      <c r="D2769" s="2" t="inlineStr">
        <is>
          <t>inter.it</t>
        </is>
      </c>
      <c r="E2769" s="4" t="inlineStr">
        <is>
          <t>https://www.inter.it/en/news/tickets-inter-juventus-dates-and-sales-phases</t>
        </is>
      </c>
      <c r="F2769" s="2" t="inlineStr">
        <is>
          <t>Inter vs Juventus tickets: dates and sales phases</t>
        </is>
      </c>
      <c r="G2769" s="2" t="n">
        <v>76</v>
      </c>
      <c r="H2769" s="2" t="inlineStr">
        <is>
          <t>Independent commercial</t>
        </is>
      </c>
      <c r="I2769" s="2" t="inlineStr">
        <is>
          <t>2026-08-09</t>
        </is>
      </c>
    </row>
    <row r="2770" ht="20" customHeight="1">
      <c r="A2770" s="2" t="inlineStr">
        <is>
          <t>juventus vs inter tickets</t>
        </is>
      </c>
      <c r="B2770" s="2" t="inlineStr">
        <is>
          <t>United Kingdom</t>
        </is>
      </c>
      <c r="C2770" s="2" t="n">
        <v>3</v>
      </c>
      <c r="D2770" s="2" t="inlineStr">
        <is>
          <t>seatpick.com</t>
        </is>
      </c>
      <c r="E2770" s="4" t="inlineStr">
        <is>
          <t>https://seatpick.com/juventus-fc-inter-tickets</t>
        </is>
      </c>
      <c r="F2770" s="2" t="inlineStr">
        <is>
          <t>Juventus FC vs Inter Milan Tickets - Compare &amp; Buy</t>
        </is>
      </c>
      <c r="G2770" s="2" t="n">
        <v>57</v>
      </c>
      <c r="H2770" s="2" t="inlineStr">
        <is>
          <t>Independent commercial</t>
        </is>
      </c>
      <c r="I2770" s="2" t="inlineStr">
        <is>
          <t>2026-08-09</t>
        </is>
      </c>
    </row>
    <row r="2771" ht="20" customHeight="1">
      <c r="A2771" s="2" t="inlineStr">
        <is>
          <t>juventus vs inter tickets</t>
        </is>
      </c>
      <c r="B2771" s="2" t="inlineStr">
        <is>
          <t>United Kingdom</t>
        </is>
      </c>
      <c r="C2771" s="2" t="n">
        <v>4</v>
      </c>
      <c r="D2771" s="2" t="inlineStr">
        <is>
          <t>optusstadium.com.au</t>
        </is>
      </c>
      <c r="E2771" s="4" t="inlineStr">
        <is>
          <t>https://optusstadium.com.au/whats-on/juventus-v-inter</t>
        </is>
      </c>
      <c r="F2771" s="2" t="inlineStr">
        <is>
          <t>Juventus v Inter</t>
        </is>
      </c>
      <c r="G2771" s="2" t="n">
        <v>61</v>
      </c>
      <c r="H2771" s="2" t="inlineStr">
        <is>
          <t>Independent commercial</t>
        </is>
      </c>
      <c r="I2771" s="2" t="inlineStr">
        <is>
          <t>2026-08-09</t>
        </is>
      </c>
    </row>
    <row r="2772" ht="20" customHeight="1">
      <c r="A2772" s="2" t="inlineStr">
        <is>
          <t>juventus vs inter tickets</t>
        </is>
      </c>
      <c r="B2772" s="2" t="inlineStr">
        <is>
          <t>United Kingdom</t>
        </is>
      </c>
      <c r="C2772" s="2" t="n">
        <v>5</v>
      </c>
      <c r="D2772" s="2" t="inlineStr">
        <is>
          <t>seatpick.com</t>
        </is>
      </c>
      <c r="E2772" s="4" t="inlineStr">
        <is>
          <t>https://seatpick.com/inter-milan-juventus-fc-tickets</t>
        </is>
      </c>
      <c r="F2772" s="2" t="inlineStr">
        <is>
          <t>Inter Milan vs Juventus FC Tickets - Compare &amp; Buy</t>
        </is>
      </c>
      <c r="G2772" s="2" t="n">
        <v>57</v>
      </c>
      <c r="H2772" s="2" t="inlineStr">
        <is>
          <t>Independent commercial</t>
        </is>
      </c>
      <c r="I2772" s="2" t="inlineStr">
        <is>
          <t>2026-08-09</t>
        </is>
      </c>
    </row>
    <row r="2773" ht="20" customHeight="1">
      <c r="A2773" s="2" t="inlineStr">
        <is>
          <t>juventus vs inter tickets</t>
        </is>
      </c>
      <c r="B2773" s="2" t="inlineStr">
        <is>
          <t>United Kingdom</t>
        </is>
      </c>
      <c r="C2773" s="2" t="n">
        <v>6</v>
      </c>
      <c r="D2773" s="2" t="inlineStr">
        <is>
          <t>viagogo.com</t>
        </is>
      </c>
      <c r="E2773" s="4" t="inlineStr">
        <is>
          <t>https://www.viagogo.com/ww/Sports-Tickets/Soccer/More-Soccer/Italian-Premier-League/Inter-Milan-Tickets</t>
        </is>
      </c>
      <c r="F2773" s="2" t="inlineStr">
        <is>
          <t>Inter Milan Tickets</t>
        </is>
      </c>
      <c r="G2773" s="2" t="n">
        <v>74</v>
      </c>
      <c r="H2773" s="2" t="inlineStr">
        <is>
          <t>Independent commercial</t>
        </is>
      </c>
      <c r="I2773" s="2" t="inlineStr">
        <is>
          <t>2026-08-09</t>
        </is>
      </c>
    </row>
    <row r="2774" ht="20" customHeight="1">
      <c r="A2774" s="2" t="inlineStr">
        <is>
          <t>juventus vs inter tickets</t>
        </is>
      </c>
      <c r="B2774" s="2" t="inlineStr">
        <is>
          <t>United Kingdom</t>
        </is>
      </c>
      <c r="C2774" s="2" t="n">
        <v>7</v>
      </c>
      <c r="D2774" s="2" t="inlineStr">
        <is>
          <t>footballticketnet.com</t>
        </is>
      </c>
      <c r="E2774" s="4" t="inlineStr">
        <is>
          <t>https://www.footballticketnet.com/italian-serie-a/juventus-vs-inter-milan-allianz-stadium-football-tickets/event/131062</t>
        </is>
      </c>
      <c r="F2774" s="2" t="inlineStr">
        <is>
          <t>Juventus vs Inter Milan Tickets | Italian Serie A | 16 May 2027</t>
        </is>
      </c>
      <c r="G2774" s="2" t="n">
        <v>41</v>
      </c>
      <c r="H2774" s="2" t="inlineStr">
        <is>
          <t>Independent commercial</t>
        </is>
      </c>
      <c r="I2774" s="2" t="inlineStr">
        <is>
          <t>2026-08-09</t>
        </is>
      </c>
    </row>
    <row r="2775" ht="20" customHeight="1">
      <c r="A2775" s="2" t="inlineStr">
        <is>
          <t>juventus vs inter tickets</t>
        </is>
      </c>
      <c r="B2775" s="2" t="inlineStr">
        <is>
          <t>United Kingdom</t>
        </is>
      </c>
      <c r="C2775" s="2" t="n">
        <v>8</v>
      </c>
      <c r="D2775" s="2" t="inlineStr">
        <is>
          <t>juventus.com</t>
        </is>
      </c>
      <c r="E2775" s="4" t="inlineStr">
        <is>
          <t>https://www.juventus.com/en/tickets/standard/first-team-men/</t>
        </is>
      </c>
      <c r="F2775" s="2" t="inlineStr">
        <is>
          <t>Standard Tickets First Team Men</t>
        </is>
      </c>
      <c r="G2775" s="2" t="n">
        <v>77</v>
      </c>
      <c r="H2775" s="2" t="inlineStr">
        <is>
          <t>Independent commercial</t>
        </is>
      </c>
      <c r="I2775" s="2" t="inlineStr">
        <is>
          <t>2026-08-09</t>
        </is>
      </c>
    </row>
    <row r="2776" ht="20" customHeight="1">
      <c r="A2776" s="2" t="inlineStr">
        <is>
          <t>juventus vs inter tickets</t>
        </is>
      </c>
      <c r="B2776" s="2" t="inlineStr">
        <is>
          <t>United Kingdom</t>
        </is>
      </c>
      <c r="C2776" s="2" t="n">
        <v>9</v>
      </c>
      <c r="D2776" s="2" t="inlineStr">
        <is>
          <t>koobit.com</t>
        </is>
      </c>
      <c r="E2776" s="4" t="inlineStr">
        <is>
          <t>https://www.koobit.com/juventus-inter-milan-p671-672</t>
        </is>
      </c>
      <c r="F2776" s="2" t="inlineStr">
        <is>
          <t>Juventus vs Inter Milan Tickets - 2026-27 Games &amp; Schedule</t>
        </is>
      </c>
      <c r="G2776" s="2" t="n">
        <v>39</v>
      </c>
      <c r="H2776" s="2" t="inlineStr">
        <is>
          <t>Independent commercial</t>
        </is>
      </c>
      <c r="I2776" s="2" t="inlineStr">
        <is>
          <t>2026-08-09</t>
        </is>
      </c>
    </row>
    <row r="2777" ht="20" customHeight="1">
      <c r="A2777" s="2" t="inlineStr">
        <is>
          <t>juventus vs inter tickets</t>
        </is>
      </c>
      <c r="B2777" s="2" t="inlineStr">
        <is>
          <t>United Kingdom</t>
        </is>
      </c>
      <c r="C2777" s="2" t="n">
        <v>10</v>
      </c>
      <c r="D2777" s="2" t="inlineStr">
        <is>
          <t>inter.it</t>
        </is>
      </c>
      <c r="E2777" s="4" t="inlineStr">
        <is>
          <t>https://www.inter.it/en/tickets/interjuventus</t>
        </is>
      </c>
      <c r="F2777" s="2" t="inlineStr">
        <is>
          <t>INTER vs JUVENTUS</t>
        </is>
      </c>
      <c r="G2777" s="2" t="n">
        <v>76</v>
      </c>
      <c r="H2777" s="2" t="inlineStr">
        <is>
          <t>Independent commercial</t>
        </is>
      </c>
      <c r="I2777" s="2" t="inlineStr">
        <is>
          <t>2026-08-09</t>
        </is>
      </c>
    </row>
    <row r="2778" ht="20" customHeight="1">
      <c r="A2778" s="2" t="n"/>
      <c r="B2778" s="2" t="n"/>
      <c r="C2778" s="2" t="n"/>
      <c r="D2778" s="2" t="n"/>
      <c r="E2778" s="2" t="n"/>
      <c r="F2778" s="2" t="n"/>
      <c r="G2778" s="2" t="n"/>
      <c r="H2778" s="2" t="n"/>
      <c r="I2778" s="2" t="n"/>
    </row>
    <row r="2779" ht="20" customHeight="1">
      <c r="A2779" s="2" t="inlineStr">
        <is>
          <t>eredivisie tickets</t>
        </is>
      </c>
      <c r="B2779" s="2" t="inlineStr">
        <is>
          <t>United Kingdom</t>
        </is>
      </c>
      <c r="C2779" s="2" t="n">
        <v>1</v>
      </c>
      <c r="D2779" s="2" t="inlineStr">
        <is>
          <t>eredivisie.com</t>
        </is>
      </c>
      <c r="E2779" s="4" t="inlineStr">
        <is>
          <t>https://eredivisie.com/competition/tickets/</t>
        </is>
      </c>
      <c r="F2779" s="2" t="inlineStr">
        <is>
          <t>Tickets - Eredivisie</t>
        </is>
      </c>
      <c r="G2779" s="2" t="n">
        <v>41</v>
      </c>
      <c r="H2779" s="2" t="inlineStr">
        <is>
          <t>Independent commercial</t>
        </is>
      </c>
      <c r="I2779" s="2" t="inlineStr">
        <is>
          <t>2026-08-09</t>
        </is>
      </c>
    </row>
    <row r="2780" ht="20" customHeight="1">
      <c r="A2780" s="2" t="inlineStr">
        <is>
          <t>eredivisie tickets</t>
        </is>
      </c>
      <c r="B2780" s="2" t="inlineStr">
        <is>
          <t>United Kingdom</t>
        </is>
      </c>
      <c r="C2780" s="2" t="n">
        <v>2</v>
      </c>
      <c r="D2780" s="2" t="inlineStr">
        <is>
          <t>seatpick.com</t>
        </is>
      </c>
      <c r="E2780" s="4" t="inlineStr">
        <is>
          <t>https://seatpick.com/dutch-eredivisie-tickets</t>
        </is>
      </c>
      <c r="F2780" s="2" t="inlineStr">
        <is>
          <t>Dutch Eredivisie Tickets 2026/2027 - Compare &amp; Buy ...</t>
        </is>
      </c>
      <c r="G2780" s="2" t="n">
        <v>57</v>
      </c>
      <c r="H2780" s="2" t="inlineStr">
        <is>
          <t>Independent commercial</t>
        </is>
      </c>
      <c r="I2780" s="2" t="inlineStr">
        <is>
          <t>2026-08-09</t>
        </is>
      </c>
    </row>
    <row r="2781" ht="20" customHeight="1">
      <c r="A2781" s="2" t="inlineStr">
        <is>
          <t>eredivisie tickets</t>
        </is>
      </c>
      <c r="B2781" s="2" t="inlineStr">
        <is>
          <t>United Kingdom</t>
        </is>
      </c>
      <c r="C2781" s="2" t="n">
        <v>3</v>
      </c>
      <c r="D2781" s="2" t="inlineStr">
        <is>
          <t>p1travel.com</t>
        </is>
      </c>
      <c r="E2781" s="4" t="inlineStr">
        <is>
          <t>https://www.p1travel.com/en-GB/eredivisie-tickets</t>
        </is>
      </c>
      <c r="F2781" s="2" t="inlineStr">
        <is>
          <t>Eredivisie Tickets 2026/2027</t>
        </is>
      </c>
      <c r="G2781" s="2" t="n">
        <v>60</v>
      </c>
      <c r="H2781" s="2" t="inlineStr">
        <is>
          <t>Independent commercial</t>
        </is>
      </c>
      <c r="I2781" s="2" t="inlineStr">
        <is>
          <t>2026-08-09</t>
        </is>
      </c>
    </row>
    <row r="2782" ht="20" customHeight="1">
      <c r="A2782" s="2" t="inlineStr">
        <is>
          <t>eredivisie tickets</t>
        </is>
      </c>
      <c r="B2782" s="2" t="inlineStr">
        <is>
          <t>United Kingdom</t>
        </is>
      </c>
      <c r="C2782" s="2" t="n">
        <v>4</v>
      </c>
      <c r="D2782" s="2" t="inlineStr">
        <is>
          <t>sportsevents365.com</t>
        </is>
      </c>
      <c r="E2782" s="4" t="inlineStr">
        <is>
          <t>https://sportsevents365.com/dock/competition/eredivisie-dutch-league</t>
        </is>
      </c>
      <c r="F2782" s="2" t="inlineStr">
        <is>
          <t>Dutch Eredivisie Tickets</t>
        </is>
      </c>
      <c r="G2782" s="2" t="n">
        <v>59</v>
      </c>
      <c r="H2782" s="2" t="inlineStr">
        <is>
          <t>Independent commercial</t>
        </is>
      </c>
      <c r="I2782" s="2" t="inlineStr">
        <is>
          <t>2026-08-09</t>
        </is>
      </c>
    </row>
    <row r="2783" ht="20" customHeight="1">
      <c r="A2783" s="2" t="inlineStr">
        <is>
          <t>eredivisie tickets</t>
        </is>
      </c>
      <c r="B2783" s="2" t="inlineStr">
        <is>
          <t>United Kingdom</t>
        </is>
      </c>
      <c r="C2783" s="2" t="n">
        <v>5</v>
      </c>
      <c r="D2783" s="2" t="inlineStr">
        <is>
          <t>eredivisie.com</t>
        </is>
      </c>
      <c r="E2783" s="4" t="inlineStr">
        <is>
          <t>https://eredivisie.com/competition/</t>
        </is>
      </c>
      <c r="F2783" s="2" t="inlineStr">
        <is>
          <t>League - Eredivisie</t>
        </is>
      </c>
      <c r="G2783" s="2" t="n">
        <v>41</v>
      </c>
      <c r="H2783" s="2" t="inlineStr">
        <is>
          <t>Independent commercial</t>
        </is>
      </c>
      <c r="I2783" s="2" t="inlineStr">
        <is>
          <t>2026-08-09</t>
        </is>
      </c>
    </row>
    <row r="2784" ht="20" customHeight="1">
      <c r="A2784" s="2" t="inlineStr">
        <is>
          <t>eredivisie tickets</t>
        </is>
      </c>
      <c r="B2784" s="2" t="inlineStr">
        <is>
          <t>United Kingdom</t>
        </is>
      </c>
      <c r="C2784" s="2" t="n">
        <v>6</v>
      </c>
      <c r="D2784" s="2" t="inlineStr">
        <is>
          <t>stubhub.co.uk</t>
        </is>
      </c>
      <c r="E2784" s="4" t="inlineStr">
        <is>
          <t>https://www.stubhub.co.uk/eredivisie-tickets/grouping/727750/</t>
        </is>
      </c>
      <c r="F2784" s="2" t="inlineStr">
        <is>
          <t>Eredivisie Tickets | StubHub UK</t>
        </is>
      </c>
      <c r="G2784" s="2" t="n">
        <v>65</v>
      </c>
      <c r="H2784" s="2" t="inlineStr">
        <is>
          <t>Official, marketplace, media or UGC</t>
        </is>
      </c>
      <c r="I2784" s="2" t="inlineStr">
        <is>
          <t>2026-08-09</t>
        </is>
      </c>
    </row>
    <row r="2785" ht="20" customHeight="1">
      <c r="A2785" s="2" t="inlineStr">
        <is>
          <t>eredivisie tickets</t>
        </is>
      </c>
      <c r="B2785" s="2" t="inlineStr">
        <is>
          <t>United Kingdom</t>
        </is>
      </c>
      <c r="C2785" s="2" t="n">
        <v>7</v>
      </c>
      <c r="D2785" s="2" t="inlineStr">
        <is>
          <t>footballticketnet.com</t>
        </is>
      </c>
      <c r="E2785" s="4" t="inlineStr">
        <is>
          <t>https://www.footballticketnet.com/dutch-eredivisie-football-tickets</t>
        </is>
      </c>
      <c r="F2785" s="2" t="inlineStr">
        <is>
          <t>Dutch Eredivisie Tickets</t>
        </is>
      </c>
      <c r="G2785" s="2" t="n">
        <v>41</v>
      </c>
      <c r="H2785" s="2" t="inlineStr">
        <is>
          <t>Independent commercial</t>
        </is>
      </c>
      <c r="I2785" s="2" t="inlineStr">
        <is>
          <t>2026-08-09</t>
        </is>
      </c>
    </row>
    <row r="2786" ht="20" customHeight="1">
      <c r="A2786" s="2" t="inlineStr">
        <is>
          <t>eredivisie tickets</t>
        </is>
      </c>
      <c r="B2786" s="2" t="inlineStr">
        <is>
          <t>United Kingdom</t>
        </is>
      </c>
      <c r="C2786" s="2" t="n">
        <v>8</v>
      </c>
      <c r="D2786" s="2" t="inlineStr">
        <is>
          <t>footballtravel.com</t>
        </is>
      </c>
      <c r="E2786" s="4" t="inlineStr">
        <is>
          <t>https://footballtravel.com/netherlands/eredivisie</t>
        </is>
      </c>
      <c r="F2786" s="2" t="inlineStr">
        <is>
          <t>Tickets to Eredivisie matches - Football Travel Packages</t>
        </is>
      </c>
      <c r="G2786" s="2" t="n">
        <v>32</v>
      </c>
      <c r="H2786" s="2" t="inlineStr">
        <is>
          <t>Independent commercial</t>
        </is>
      </c>
      <c r="I2786" s="2" t="inlineStr">
        <is>
          <t>2026-08-09</t>
        </is>
      </c>
    </row>
    <row r="2787" ht="20" customHeight="1">
      <c r="A2787" s="2" t="inlineStr">
        <is>
          <t>eredivisie tickets</t>
        </is>
      </c>
      <c r="B2787" s="2" t="inlineStr">
        <is>
          <t>United Kingdom</t>
        </is>
      </c>
      <c r="C2787" s="2" t="n">
        <v>9</v>
      </c>
      <c r="D2787" s="2" t="inlineStr">
        <is>
          <t>feyenoord.com</t>
        </is>
      </c>
      <c r="E2787" s="4" t="inlineStr">
        <is>
          <t>https://www.feyenoord.com/en/tickets</t>
        </is>
      </c>
      <c r="F2787" s="2" t="inlineStr">
        <is>
          <t>Tickets</t>
        </is>
      </c>
      <c r="G2787" s="2" t="n">
        <v>70</v>
      </c>
      <c r="H2787" s="2" t="inlineStr">
        <is>
          <t>Independent commercial</t>
        </is>
      </c>
      <c r="I2787" s="2" t="inlineStr">
        <is>
          <t>2026-08-09</t>
        </is>
      </c>
    </row>
    <row r="2788" ht="20" customHeight="1">
      <c r="A2788" s="2" t="inlineStr">
        <is>
          <t>eredivisie tickets</t>
        </is>
      </c>
      <c r="B2788" s="2" t="inlineStr">
        <is>
          <t>United Kingdom</t>
        </is>
      </c>
      <c r="C2788" s="2" t="n">
        <v>11</v>
      </c>
      <c r="D2788" s="2" t="inlineStr">
        <is>
          <t>viagogo.com</t>
        </is>
      </c>
      <c r="E2788" s="4" t="inlineStr">
        <is>
          <t>https://www.viagogo.com/Sports-Tickets/Soccer/Eredivisie-2026-27</t>
        </is>
      </c>
      <c r="F2788" s="2" t="inlineStr">
        <is>
          <t>Eredivisie 2026-27 Tickets</t>
        </is>
      </c>
      <c r="G2788" s="2" t="n">
        <v>74</v>
      </c>
      <c r="H2788" s="2" t="inlineStr">
        <is>
          <t>Independent commercial</t>
        </is>
      </c>
      <c r="I2788" s="2" t="inlineStr">
        <is>
          <t>2026-08-09</t>
        </is>
      </c>
    </row>
    <row r="2789" ht="20" customHeight="1">
      <c r="A2789" s="2" t="n"/>
      <c r="B2789" s="2" t="n"/>
      <c r="C2789" s="2" t="n"/>
      <c r="D2789" s="2" t="n"/>
      <c r="E2789" s="2" t="n"/>
      <c r="F2789" s="2" t="n"/>
      <c r="G2789" s="2" t="n"/>
      <c r="H2789" s="2" t="n"/>
      <c r="I2789" s="2" t="n"/>
    </row>
    <row r="2790" ht="20" customHeight="1">
      <c r="A2790" s="2" t="inlineStr">
        <is>
          <t>ligue 1 tickets</t>
        </is>
      </c>
      <c r="B2790" s="2" t="inlineStr">
        <is>
          <t>United Kingdom</t>
        </is>
      </c>
      <c r="C2790" s="2" t="n">
        <v>1</v>
      </c>
      <c r="D2790" s="2" t="inlineStr">
        <is>
          <t>billetterie.psg.fr</t>
        </is>
      </c>
      <c r="E2790" s="4" t="inlineStr">
        <is>
          <t>https://billetterie.psg.fr/en/competitions/ligue-1-uber-eats</t>
        </is>
      </c>
      <c r="F2790" s="2" t="inlineStr">
        <is>
          <t>PSG matches in McDonald's League 1 - Paris</t>
        </is>
      </c>
      <c r="G2790" s="2" t="n">
        <v>77</v>
      </c>
      <c r="H2790" s="2" t="inlineStr">
        <is>
          <t>Independent commercial</t>
        </is>
      </c>
      <c r="I2790" s="2" t="inlineStr">
        <is>
          <t>2026-08-09</t>
        </is>
      </c>
    </row>
    <row r="2791" ht="20" customHeight="1">
      <c r="A2791" s="2" t="inlineStr">
        <is>
          <t>ligue 1 tickets</t>
        </is>
      </c>
      <c r="B2791" s="2" t="inlineStr">
        <is>
          <t>United Kingdom</t>
        </is>
      </c>
      <c r="C2791" s="2" t="n">
        <v>2</v>
      </c>
      <c r="D2791" s="2" t="inlineStr">
        <is>
          <t>seatpick.com</t>
        </is>
      </c>
      <c r="E2791" s="4" t="inlineStr">
        <is>
          <t>https://seatpick.com/french-ligue-1-tickets</t>
        </is>
      </c>
      <c r="F2791" s="2" t="inlineStr">
        <is>
          <t>French Ligue 1 Tickets 2026/2027 - Compare &amp; Buy ...</t>
        </is>
      </c>
      <c r="G2791" s="2" t="n">
        <v>57</v>
      </c>
      <c r="H2791" s="2" t="inlineStr">
        <is>
          <t>Independent commercial</t>
        </is>
      </c>
      <c r="I2791" s="2" t="inlineStr">
        <is>
          <t>2026-08-09</t>
        </is>
      </c>
    </row>
    <row r="2792" ht="20" customHeight="1">
      <c r="A2792" s="2" t="inlineStr">
        <is>
          <t>ligue 1 tickets</t>
        </is>
      </c>
      <c r="B2792" s="2" t="inlineStr">
        <is>
          <t>United Kingdom</t>
        </is>
      </c>
      <c r="C2792" s="2" t="n">
        <v>3</v>
      </c>
      <c r="D2792" s="2" t="inlineStr">
        <is>
          <t>billetterie.psg.fr</t>
        </is>
      </c>
      <c r="E2792" s="4" t="inlineStr">
        <is>
          <t>https://billetterie.psg.fr/en/</t>
        </is>
      </c>
      <c r="F2792" s="2" t="inlineStr">
        <is>
          <t>Buy PSG tickets</t>
        </is>
      </c>
      <c r="G2792" s="2" t="n">
        <v>77</v>
      </c>
      <c r="H2792" s="2" t="inlineStr">
        <is>
          <t>Independent commercial</t>
        </is>
      </c>
      <c r="I2792" s="2" t="inlineStr">
        <is>
          <t>2026-08-09</t>
        </is>
      </c>
    </row>
    <row r="2793" ht="20" customHeight="1">
      <c r="A2793" s="2" t="inlineStr">
        <is>
          <t>ligue 1 tickets</t>
        </is>
      </c>
      <c r="B2793" s="2" t="inlineStr">
        <is>
          <t>United Kingdom</t>
        </is>
      </c>
      <c r="C2793" s="2" t="n">
        <v>4</v>
      </c>
      <c r="D2793" s="2" t="inlineStr">
        <is>
          <t>groundhopperguides.com</t>
        </is>
      </c>
      <c r="E2793" s="4" t="inlineStr">
        <is>
          <t>https://groundhopperguides.com/tickets/ligue-1/</t>
        </is>
      </c>
      <c r="F2793" s="2" t="inlineStr">
        <is>
          <t>Ligue 1 Tickets &amp; Hospitality</t>
        </is>
      </c>
      <c r="G2793" s="2" t="n">
        <v>31</v>
      </c>
      <c r="H2793" s="2" t="inlineStr">
        <is>
          <t>Independent commercial</t>
        </is>
      </c>
      <c r="I2793" s="2" t="inlineStr">
        <is>
          <t>2026-08-09</t>
        </is>
      </c>
    </row>
    <row r="2794" ht="20" customHeight="1">
      <c r="A2794" s="2" t="inlineStr">
        <is>
          <t>ligue 1 tickets</t>
        </is>
      </c>
      <c r="B2794" s="2" t="inlineStr">
        <is>
          <t>United Kingdom</t>
        </is>
      </c>
      <c r="C2794" s="2" t="n">
        <v>5</v>
      </c>
      <c r="D2794" s="2" t="inlineStr">
        <is>
          <t>sportsbreaks.com</t>
        </is>
      </c>
      <c r="E2794" s="4" t="inlineStr">
        <is>
          <t>https://www.sportsbreaks.com/football/ligue-1</t>
        </is>
      </c>
      <c r="F2794" s="2" t="inlineStr">
        <is>
          <t>Ligue 1 Tickets &amp; Packages</t>
        </is>
      </c>
      <c r="G2794" s="2" t="n">
        <v>51</v>
      </c>
      <c r="H2794" s="2" t="inlineStr">
        <is>
          <t>Independent commercial</t>
        </is>
      </c>
      <c r="I2794" s="2" t="inlineStr">
        <is>
          <t>2026-08-09</t>
        </is>
      </c>
    </row>
    <row r="2795" ht="20" customHeight="1">
      <c r="A2795" s="2" t="inlineStr">
        <is>
          <t>ligue 1 tickets</t>
        </is>
      </c>
      <c r="B2795" s="2" t="inlineStr">
        <is>
          <t>United Kingdom</t>
        </is>
      </c>
      <c r="C2795" s="2" t="n">
        <v>6</v>
      </c>
      <c r="D2795" s="2" t="inlineStr">
        <is>
          <t>viagogo.com</t>
        </is>
      </c>
      <c r="E2795" s="4" t="inlineStr">
        <is>
          <t>https://www.viagogo.com/Sports-Tickets/Soccer/Ligue-1-2026-27-Tickets</t>
        </is>
      </c>
      <c r="F2795" s="2" t="inlineStr">
        <is>
          <t>Ligue 1 2026-27 Tickets</t>
        </is>
      </c>
      <c r="G2795" s="2" t="n">
        <v>74</v>
      </c>
      <c r="H2795" s="2" t="inlineStr">
        <is>
          <t>Independent commercial</t>
        </is>
      </c>
      <c r="I2795" s="2" t="inlineStr">
        <is>
          <t>2026-08-09</t>
        </is>
      </c>
    </row>
    <row r="2796" ht="20" customHeight="1">
      <c r="A2796" s="2" t="inlineStr">
        <is>
          <t>ligue 1 tickets</t>
        </is>
      </c>
      <c r="B2796" s="2" t="inlineStr">
        <is>
          <t>United Kingdom</t>
        </is>
      </c>
      <c r="C2796" s="2" t="n">
        <v>7</v>
      </c>
      <c r="D2796" s="2" t="inlineStr">
        <is>
          <t>p1travel.com</t>
        </is>
      </c>
      <c r="E2796" s="4" t="inlineStr">
        <is>
          <t>https://www.p1travel.com/en-GB/ligue-1-tickets</t>
        </is>
      </c>
      <c r="F2796" s="2" t="inlineStr">
        <is>
          <t>Ligue 1 Tickets 2026/2027</t>
        </is>
      </c>
      <c r="G2796" s="2" t="n">
        <v>60</v>
      </c>
      <c r="H2796" s="2" t="inlineStr">
        <is>
          <t>Independent commercial</t>
        </is>
      </c>
      <c r="I2796" s="2" t="inlineStr">
        <is>
          <t>2026-08-09</t>
        </is>
      </c>
    </row>
    <row r="2797" ht="20" customHeight="1">
      <c r="A2797" s="2" t="inlineStr">
        <is>
          <t>ligue 1 tickets</t>
        </is>
      </c>
      <c r="B2797" s="2" t="inlineStr">
        <is>
          <t>United Kingdom</t>
        </is>
      </c>
      <c r="C2797" s="2" t="n">
        <v>8</v>
      </c>
      <c r="D2797" s="2" t="inlineStr">
        <is>
          <t>sportsevents365.com</t>
        </is>
      </c>
      <c r="E2797" s="4" t="inlineStr">
        <is>
          <t>https://sportsevents365.com/dock/competition/french-ligue-1</t>
        </is>
      </c>
      <c r="F2797" s="2" t="inlineStr">
        <is>
          <t>French Ligue 1 Tickets</t>
        </is>
      </c>
      <c r="G2797" s="2" t="n">
        <v>59</v>
      </c>
      <c r="H2797" s="2" t="inlineStr">
        <is>
          <t>Independent commercial</t>
        </is>
      </c>
      <c r="I2797" s="2" t="inlineStr">
        <is>
          <t>2026-08-09</t>
        </is>
      </c>
    </row>
    <row r="2798" ht="20" customHeight="1">
      <c r="A2798" s="2" t="inlineStr">
        <is>
          <t>ligue 1 tickets</t>
        </is>
      </c>
      <c r="B2798" s="2" t="inlineStr">
        <is>
          <t>United Kingdom</t>
        </is>
      </c>
      <c r="C2798" s="2" t="n">
        <v>9</v>
      </c>
      <c r="D2798" s="2" t="inlineStr">
        <is>
          <t>nickes.com</t>
        </is>
      </c>
      <c r="E2798" s="4" t="inlineStr">
        <is>
          <t>https://nickes.com/en/football/ligue-1/</t>
        </is>
      </c>
      <c r="F2798" s="2" t="inlineStr">
        <is>
          <t>Ligue 1 Tickets &amp; Matches, Schedule to French Football- ...</t>
        </is>
      </c>
      <c r="G2798" s="2" t="n">
        <v>34</v>
      </c>
      <c r="H2798" s="2" t="inlineStr">
        <is>
          <t>Independent commercial</t>
        </is>
      </c>
      <c r="I2798" s="2" t="inlineStr">
        <is>
          <t>2026-08-09</t>
        </is>
      </c>
    </row>
    <row r="2799" ht="20" customHeight="1">
      <c r="A2799" s="2" t="inlineStr">
        <is>
          <t>ligue 1 tickets</t>
        </is>
      </c>
      <c r="B2799" s="2" t="inlineStr">
        <is>
          <t>United Kingdom</t>
        </is>
      </c>
      <c r="C2799" s="2" t="n">
        <v>10</v>
      </c>
      <c r="D2799" s="2" t="inlineStr">
        <is>
          <t>parisfc.fr</t>
        </is>
      </c>
      <c r="E2799" s="4" t="inlineStr">
        <is>
          <t>https://parisfc.fr/en/ticket-office/</t>
        </is>
      </c>
      <c r="F2799" s="2" t="inlineStr">
        <is>
          <t>Ticket office</t>
        </is>
      </c>
      <c r="G2799" s="2" t="n">
        <v>54</v>
      </c>
      <c r="H2799" s="2" t="inlineStr">
        <is>
          <t>Independent commercial</t>
        </is>
      </c>
      <c r="I2799" s="2" t="inlineStr">
        <is>
          <t>2026-08-09</t>
        </is>
      </c>
    </row>
    <row r="2800" ht="20" customHeight="1">
      <c r="A2800" s="2" t="n"/>
      <c r="B2800" s="2" t="n"/>
      <c r="C2800" s="2" t="n"/>
      <c r="D2800" s="2" t="n"/>
      <c r="E2800" s="2" t="n"/>
      <c r="F2800" s="2" t="n"/>
      <c r="G2800" s="2" t="n"/>
      <c r="H2800" s="2" t="n"/>
      <c r="I2800" s="2" t="n"/>
    </row>
    <row r="2801" ht="20" customHeight="1">
      <c r="A2801" s="2" t="inlineStr">
        <is>
          <t>aston villa vs brentford tickets</t>
        </is>
      </c>
      <c r="B2801" s="2" t="inlineStr">
        <is>
          <t>United Kingdom</t>
        </is>
      </c>
      <c r="C2801" s="2" t="n">
        <v>1</v>
      </c>
      <c r="D2801" s="2" t="inlineStr">
        <is>
          <t>seatpick.com</t>
        </is>
      </c>
      <c r="E2801" s="4" t="inlineStr">
        <is>
          <t>https://seatpick.com/brentford-aston-villa-tickets</t>
        </is>
      </c>
      <c r="F2801" s="2" t="inlineStr">
        <is>
          <t>Brentford vs Aston Villa Tickets - Compare &amp; Buy</t>
        </is>
      </c>
      <c r="G2801" s="2" t="n">
        <v>57</v>
      </c>
      <c r="H2801" s="2" t="inlineStr">
        <is>
          <t>Independent commercial</t>
        </is>
      </c>
      <c r="I2801" s="2" t="inlineStr">
        <is>
          <t>2026-08-09</t>
        </is>
      </c>
    </row>
    <row r="2802" ht="20" customHeight="1">
      <c r="A2802" s="2" t="inlineStr">
        <is>
          <t>aston villa vs brentford tickets</t>
        </is>
      </c>
      <c r="B2802" s="2" t="inlineStr">
        <is>
          <t>United Kingdom</t>
        </is>
      </c>
      <c r="C2802" s="2" t="n">
        <v>3</v>
      </c>
      <c r="D2802" s="2" t="inlineStr">
        <is>
          <t>livefootballtickets.com</t>
        </is>
      </c>
      <c r="E2802" s="4" t="inlineStr">
        <is>
          <t>https://www.livefootballtickets.com/fixtures/aston-villa-v-brentford-tickets-english-premier-league.html</t>
        </is>
      </c>
      <c r="F2802" s="2" t="inlineStr">
        <is>
          <t>Aston Villa v Brentford tickets | Premier League | Villa Park</t>
        </is>
      </c>
      <c r="G2802" s="2" t="n">
        <v>55</v>
      </c>
      <c r="H2802" s="2" t="inlineStr">
        <is>
          <t>Independent commercial</t>
        </is>
      </c>
      <c r="I2802" s="2" t="inlineStr">
        <is>
          <t>2026-08-09</t>
        </is>
      </c>
    </row>
    <row r="2803" ht="20" customHeight="1">
      <c r="A2803" s="2" t="inlineStr">
        <is>
          <t>aston villa vs brentford tickets</t>
        </is>
      </c>
      <c r="B2803" s="2" t="inlineStr">
        <is>
          <t>United Kingdom</t>
        </is>
      </c>
      <c r="C2803" s="2" t="n">
        <v>4</v>
      </c>
      <c r="D2803" s="2" t="inlineStr">
        <is>
          <t>eventmasters.co.uk</t>
        </is>
      </c>
      <c r="E2803" s="4" t="inlineStr">
        <is>
          <t>https://www.eventmasters.co.uk/football-hospitality/aston-villa-v-brentford-hospitality-tickets-packages.html</t>
        </is>
      </c>
      <c r="F2803" s="2" t="inlineStr">
        <is>
          <t>Aston Villa v Brentford Hospitality - Premier League 2026/27</t>
        </is>
      </c>
      <c r="G2803" s="2" t="n">
        <v>40</v>
      </c>
      <c r="H2803" s="2" t="inlineStr">
        <is>
          <t>Independent commercial</t>
        </is>
      </c>
      <c r="I2803" s="2" t="inlineStr">
        <is>
          <t>2026-08-09</t>
        </is>
      </c>
    </row>
    <row r="2804" ht="20" customHeight="1">
      <c r="A2804" s="2" t="inlineStr">
        <is>
          <t>aston villa vs brentford tickets</t>
        </is>
      </c>
      <c r="B2804" s="2" t="inlineStr">
        <is>
          <t>United Kingdom</t>
        </is>
      </c>
      <c r="C2804" s="2" t="n">
        <v>5</v>
      </c>
      <c r="D2804" s="2" t="inlineStr">
        <is>
          <t>avfc.co.uk</t>
        </is>
      </c>
      <c r="E2804" s="4" t="inlineStr">
        <is>
          <t>https://www.avfc.co.uk/</t>
        </is>
      </c>
      <c r="F2804" s="2" t="inlineStr">
        <is>
          <t>Aston Villa Football Club - The Official Club Website | Aston Villa</t>
        </is>
      </c>
      <c r="G2804" s="2" t="n">
        <v>74</v>
      </c>
      <c r="H2804" s="2" t="inlineStr">
        <is>
          <t>Independent commercial</t>
        </is>
      </c>
      <c r="I2804" s="2" t="inlineStr">
        <is>
          <t>2026-08-09</t>
        </is>
      </c>
    </row>
    <row r="2805" ht="20" customHeight="1">
      <c r="A2805" s="2" t="inlineStr">
        <is>
          <t>aston villa vs brentford tickets</t>
        </is>
      </c>
      <c r="B2805" s="2" t="inlineStr">
        <is>
          <t>United Kingdom</t>
        </is>
      </c>
      <c r="C2805" s="2" t="n">
        <v>6</v>
      </c>
      <c r="D2805" s="2" t="inlineStr">
        <is>
          <t>brentfordfc.com</t>
        </is>
      </c>
      <c r="E2805" s="4" t="inlineStr">
        <is>
          <t>https://www.brentfordfc.com/en/ticket-information</t>
        </is>
      </c>
      <c r="F2805" s="2" t="inlineStr">
        <is>
          <t>Brentford FC Tickets | Upcoming Fixtures &amp; On-Sale Dates</t>
        </is>
      </c>
      <c r="G2805" s="2" t="n">
        <v>72</v>
      </c>
      <c r="H2805" s="2" t="inlineStr">
        <is>
          <t>Independent commercial</t>
        </is>
      </c>
      <c r="I2805" s="2" t="inlineStr">
        <is>
          <t>2026-08-09</t>
        </is>
      </c>
    </row>
    <row r="2806" ht="20" customHeight="1">
      <c r="A2806" s="2" t="inlineStr">
        <is>
          <t>aston villa vs brentford tickets</t>
        </is>
      </c>
      <c r="B2806" s="2" t="inlineStr">
        <is>
          <t>United Kingdom</t>
        </is>
      </c>
      <c r="C2806" s="2" t="n">
        <v>7</v>
      </c>
      <c r="D2806" s="2" t="inlineStr">
        <is>
          <t>eticketing.co.uk</t>
        </is>
      </c>
      <c r="E2806" s="4" t="inlineStr">
        <is>
          <t>https://www.eticketing.co.uk/brentfordfc/EDP/Event/Index/861</t>
        </is>
      </c>
      <c r="F2806" s="2" t="inlineStr">
        <is>
          <t>Brentford v Aston Villa - For season ticket renewals</t>
        </is>
      </c>
      <c r="G2806" s="2" t="n">
        <v>74</v>
      </c>
      <c r="H2806" s="2" t="inlineStr">
        <is>
          <t>Independent commercial</t>
        </is>
      </c>
      <c r="I2806" s="2" t="inlineStr">
        <is>
          <t>2026-08-09</t>
        </is>
      </c>
    </row>
    <row r="2807" ht="20" customHeight="1">
      <c r="A2807" s="2" t="inlineStr">
        <is>
          <t>aston villa vs brentford tickets</t>
        </is>
      </c>
      <c r="B2807" s="2" t="inlineStr">
        <is>
          <t>United Kingdom</t>
        </is>
      </c>
      <c r="C2807" s="2" t="n">
        <v>8</v>
      </c>
      <c r="D2807" s="2" t="inlineStr">
        <is>
          <t>p1travel.com</t>
        </is>
      </c>
      <c r="E2807" s="4" t="inlineStr">
        <is>
          <t>https://www.p1travel.com/en-GB/football/premier-league/aston-villa-vs-brentford</t>
        </is>
      </c>
      <c r="F2807" s="2" t="inlineStr">
        <is>
          <t>Aston Villa vs Brentford Tickets &amp; Hospitality</t>
        </is>
      </c>
      <c r="G2807" s="2" t="n">
        <v>60</v>
      </c>
      <c r="H2807" s="2" t="inlineStr">
        <is>
          <t>Independent commercial</t>
        </is>
      </c>
      <c r="I2807" s="2" t="inlineStr">
        <is>
          <t>2026-08-09</t>
        </is>
      </c>
    </row>
    <row r="2808" ht="20" customHeight="1">
      <c r="A2808" s="2" t="inlineStr">
        <is>
          <t>aston villa vs brentford tickets</t>
        </is>
      </c>
      <c r="B2808" s="2" t="inlineStr">
        <is>
          <t>United Kingdom</t>
        </is>
      </c>
      <c r="C2808" s="2" t="n">
        <v>9</v>
      </c>
      <c r="D2808" s="2" t="inlineStr">
        <is>
          <t>avfc.co.uk</t>
        </is>
      </c>
      <c r="E2808" s="4" t="inlineStr">
        <is>
          <t>https://www.avfc.co.uk/news/2026/january/05/ticketing-brentford-home-ticket-details-25-26/</t>
        </is>
      </c>
      <c r="F2808" s="2" t="inlineStr">
        <is>
          <t>Brentford ticket details</t>
        </is>
      </c>
      <c r="G2808" s="2" t="n">
        <v>74</v>
      </c>
      <c r="H2808" s="2" t="inlineStr">
        <is>
          <t>Independent commercial</t>
        </is>
      </c>
      <c r="I2808" s="2" t="inlineStr">
        <is>
          <t>2026-08-09</t>
        </is>
      </c>
    </row>
    <row r="2809" ht="20" customHeight="1">
      <c r="A2809" s="2" t="inlineStr">
        <is>
          <t>aston villa vs brentford tickets</t>
        </is>
      </c>
      <c r="B2809" s="2" t="inlineStr">
        <is>
          <t>United Kingdom</t>
        </is>
      </c>
      <c r="C2809" s="2" t="n">
        <v>10</v>
      </c>
      <c r="D2809" s="2" t="inlineStr">
        <is>
          <t>sportsbreaks.com</t>
        </is>
      </c>
      <c r="E2809" s="4" t="inlineStr">
        <is>
          <t>https://www.sportsbreaks.com/football/premier-league/brentford-fc/brentford-fc-v-aston-villa</t>
        </is>
      </c>
      <c r="F2809" s="2" t="inlineStr">
        <is>
          <t>Official Brentford FC v Aston Villa Tickets</t>
        </is>
      </c>
      <c r="G2809" s="2" t="n">
        <v>51</v>
      </c>
      <c r="H2809" s="2" t="inlineStr">
        <is>
          <t>Independent commercial</t>
        </is>
      </c>
      <c r="I2809" s="2" t="inlineStr">
        <is>
          <t>2026-08-09</t>
        </is>
      </c>
    </row>
    <row r="2810" ht="20" customHeight="1">
      <c r="A2810" s="2" t="inlineStr">
        <is>
          <t>aston villa vs brentford tickets</t>
        </is>
      </c>
      <c r="B2810" s="2" t="inlineStr">
        <is>
          <t>United Kingdom</t>
        </is>
      </c>
      <c r="C2810" s="2" t="n">
        <v>11</v>
      </c>
      <c r="D2810" s="2" t="inlineStr">
        <is>
          <t>vividseats.com</t>
        </is>
      </c>
      <c r="E2810" s="4" t="inlineStr">
        <is>
          <t>https://www.vividseats.com/brentford-vs-aston-villa-tickets--sports-football/matchup/67011-2324</t>
        </is>
      </c>
      <c r="F2810" s="2" t="inlineStr">
        <is>
          <t>Brentford FC vs. Aston Villa FC Tickets</t>
        </is>
      </c>
      <c r="G2810" s="2" t="n">
        <v>75</v>
      </c>
      <c r="H2810" s="2" t="inlineStr">
        <is>
          <t>Official, marketplace, media or UGC</t>
        </is>
      </c>
      <c r="I2810" s="2" t="inlineStr">
        <is>
          <t>2026-08-09</t>
        </is>
      </c>
    </row>
    <row r="2811" ht="20" customHeight="1">
      <c r="A2811" s="2" t="n"/>
      <c r="B2811" s="2" t="n"/>
      <c r="C2811" s="2" t="n"/>
      <c r="D2811" s="2" t="n"/>
      <c r="E2811" s="2" t="n"/>
      <c r="F2811" s="2" t="n"/>
      <c r="G2811" s="2" t="n"/>
      <c r="H2811" s="2" t="n"/>
      <c r="I2811" s="2" t="n"/>
    </row>
    <row r="2812" ht="20" customHeight="1">
      <c r="A2812" s="2" t="inlineStr">
        <is>
          <t>brighton vs everton tickets</t>
        </is>
      </c>
      <c r="B2812" s="2" t="inlineStr">
        <is>
          <t>United Kingdom</t>
        </is>
      </c>
      <c r="C2812" s="2" t="n">
        <v>1</v>
      </c>
      <c r="D2812" s="2" t="inlineStr">
        <is>
          <t>brightonandhovealbion.com</t>
        </is>
      </c>
      <c r="E2812" s="4" t="inlineStr">
        <is>
          <t>https://www.brightonandhovealbion.com/?srsltid=AfmBOooW0PhA0ZRHbY77K6z0PGxvpLG9YrgdxWNUxph6BojaF3qLCTqQ</t>
        </is>
      </c>
      <c r="F2812" s="2" t="inlineStr">
        <is>
          <t>Brighton &amp; Hove Albion</t>
        </is>
      </c>
      <c r="G2812" s="2" t="n">
        <v>72</v>
      </c>
      <c r="H2812" s="2" t="inlineStr">
        <is>
          <t>Independent commercial</t>
        </is>
      </c>
      <c r="I2812" s="2" t="inlineStr">
        <is>
          <t>2026-08-09</t>
        </is>
      </c>
    </row>
    <row r="2813" ht="20" customHeight="1">
      <c r="A2813" s="2" t="inlineStr">
        <is>
          <t>brighton vs everton tickets</t>
        </is>
      </c>
      <c r="B2813" s="2" t="inlineStr">
        <is>
          <t>United Kingdom</t>
        </is>
      </c>
      <c r="C2813" s="2" t="n">
        <v>2</v>
      </c>
      <c r="D2813" s="2" t="inlineStr">
        <is>
          <t>seatpick.com</t>
        </is>
      </c>
      <c r="E2813" s="4" t="inlineStr">
        <is>
          <t>https://seatpick.com/brighton-hove-albion-everton-fc-tickets</t>
        </is>
      </c>
      <c r="F2813" s="2" t="inlineStr">
        <is>
          <t>Brighton vs Everton Tickets - Compare &amp; Buy</t>
        </is>
      </c>
      <c r="G2813" s="2" t="n">
        <v>57</v>
      </c>
      <c r="H2813" s="2" t="inlineStr">
        <is>
          <t>Independent commercial</t>
        </is>
      </c>
      <c r="I2813" s="2" t="inlineStr">
        <is>
          <t>2026-08-09</t>
        </is>
      </c>
    </row>
    <row r="2814" ht="20" customHeight="1">
      <c r="A2814" s="2" t="inlineStr">
        <is>
          <t>brighton vs everton tickets</t>
        </is>
      </c>
      <c r="B2814" s="2" t="inlineStr">
        <is>
          <t>United Kingdom</t>
        </is>
      </c>
      <c r="C2814" s="2" t="n">
        <v>3</v>
      </c>
      <c r="D2814" s="2" t="inlineStr">
        <is>
          <t>evertonfc.com</t>
        </is>
      </c>
      <c r="E2814" s="4" t="inlineStr">
        <is>
          <t>https://www.evertonfc.com/tickets/</t>
        </is>
      </c>
      <c r="F2814" s="2" t="inlineStr">
        <is>
          <t>Tickets - Everton Football Club</t>
        </is>
      </c>
      <c r="G2814" s="2" t="n">
        <v>75</v>
      </c>
      <c r="H2814" s="2" t="inlineStr">
        <is>
          <t>Independent commercial</t>
        </is>
      </c>
      <c r="I2814" s="2" t="inlineStr">
        <is>
          <t>2026-08-09</t>
        </is>
      </c>
    </row>
    <row r="2815" ht="20" customHeight="1">
      <c r="A2815" s="2" t="inlineStr">
        <is>
          <t>brighton vs everton tickets</t>
        </is>
      </c>
      <c r="B2815" s="2" t="inlineStr">
        <is>
          <t>United Kingdom</t>
        </is>
      </c>
      <c r="C2815" s="2" t="n">
        <v>4</v>
      </c>
      <c r="D2815" s="2" t="inlineStr">
        <is>
          <t>livefootballtickets.com</t>
        </is>
      </c>
      <c r="E2815" s="4" t="inlineStr">
        <is>
          <t>https://www.livefootballtickets.com/fixtures/brighton-hove-albion-v-everton-tickets-english-premier-league.html</t>
        </is>
      </c>
      <c r="F2815" s="2" t="inlineStr">
        <is>
          <t>Brighton &amp; Hove Albion vs Everton tickets</t>
        </is>
      </c>
      <c r="G2815" s="2" t="n">
        <v>55</v>
      </c>
      <c r="H2815" s="2" t="inlineStr">
        <is>
          <t>Independent commercial</t>
        </is>
      </c>
      <c r="I2815" s="2" t="inlineStr">
        <is>
          <t>2026-08-09</t>
        </is>
      </c>
    </row>
    <row r="2816" ht="20" customHeight="1">
      <c r="A2816" s="2" t="inlineStr">
        <is>
          <t>brighton vs everton tickets</t>
        </is>
      </c>
      <c r="B2816" s="2" t="inlineStr">
        <is>
          <t>United Kingdom</t>
        </is>
      </c>
      <c r="C2816" s="2" t="n">
        <v>5</v>
      </c>
      <c r="D2816" s="2" t="inlineStr">
        <is>
          <t>eticketing.co.uk</t>
        </is>
      </c>
      <c r="E2816" s="4" t="inlineStr">
        <is>
          <t>https://www.eticketing.co.uk/evertonfc</t>
        </is>
      </c>
      <c r="F2816" s="2" t="inlineStr">
        <is>
          <t>Home - Everton Ticket Office</t>
        </is>
      </c>
      <c r="G2816" s="2" t="n">
        <v>74</v>
      </c>
      <c r="H2816" s="2" t="inlineStr">
        <is>
          <t>Independent commercial</t>
        </is>
      </c>
      <c r="I2816" s="2" t="inlineStr">
        <is>
          <t>2026-08-09</t>
        </is>
      </c>
    </row>
    <row r="2817" ht="20" customHeight="1">
      <c r="A2817" s="2" t="inlineStr">
        <is>
          <t>brighton vs everton tickets</t>
        </is>
      </c>
      <c r="B2817" s="2" t="inlineStr">
        <is>
          <t>United Kingdom</t>
        </is>
      </c>
      <c r="C2817" s="2" t="n">
        <v>6</v>
      </c>
      <c r="D2817" s="2" t="inlineStr">
        <is>
          <t>brightonandhovealbion.com</t>
        </is>
      </c>
      <c r="E2817" s="4" t="inlineStr">
        <is>
          <t>https://www.brightonandhovealbion.com/fans-matchday-at-the-amex?srsltid=AfmBOooAgHTEcFJldomqTJ1LrJ0pCkEnXZTXpiPJFgLWYxy6fXh2e0NM</t>
        </is>
      </c>
      <c r="F2817" s="2" t="inlineStr">
        <is>
          <t>Amex Stadium</t>
        </is>
      </c>
      <c r="G2817" s="2" t="n">
        <v>72</v>
      </c>
      <c r="H2817" s="2" t="inlineStr">
        <is>
          <t>Independent commercial</t>
        </is>
      </c>
      <c r="I2817" s="2" t="inlineStr">
        <is>
          <t>2026-08-09</t>
        </is>
      </c>
    </row>
    <row r="2818" ht="20" customHeight="1">
      <c r="A2818" s="2" t="inlineStr">
        <is>
          <t>brighton vs everton tickets</t>
        </is>
      </c>
      <c r="B2818" s="2" t="inlineStr">
        <is>
          <t>United Kingdom</t>
        </is>
      </c>
      <c r="C2818" s="2" t="n">
        <v>8</v>
      </c>
      <c r="D2818" s="2" t="inlineStr">
        <is>
          <t>sportsevents365.com</t>
        </is>
      </c>
      <c r="E2818" s="4" t="inlineStr">
        <is>
          <t>https://sportsevents365.com/event/393820</t>
        </is>
      </c>
      <c r="F2818" s="2" t="inlineStr">
        <is>
          <t>Brighton &amp; Hove Albion vs Everton FC Tickets</t>
        </is>
      </c>
      <c r="G2818" s="2" t="n">
        <v>59</v>
      </c>
      <c r="H2818" s="2" t="inlineStr">
        <is>
          <t>Independent commercial</t>
        </is>
      </c>
      <c r="I2818" s="2" t="inlineStr">
        <is>
          <t>2026-08-09</t>
        </is>
      </c>
    </row>
    <row r="2819" ht="20" customHeight="1">
      <c r="A2819" s="2" t="inlineStr">
        <is>
          <t>brighton vs everton tickets</t>
        </is>
      </c>
      <c r="B2819" s="2" t="inlineStr">
        <is>
          <t>United Kingdom</t>
        </is>
      </c>
      <c r="C2819" s="2" t="n">
        <v>9</v>
      </c>
      <c r="D2819" s="2" t="inlineStr">
        <is>
          <t>footballticketnet.com</t>
        </is>
      </c>
      <c r="E2819" s="4" t="inlineStr">
        <is>
          <t>https://www.footballticketnet.com/premier-league/brighton-hove-albion-vs-everton-american-express-stadium-football-tickets/event/127053</t>
        </is>
      </c>
      <c r="F2819" s="2" t="inlineStr">
        <is>
          <t>Brighton &amp; Hove Albion vs Everton Tickets | Premier League</t>
        </is>
      </c>
      <c r="G2819" s="2" t="n">
        <v>41</v>
      </c>
      <c r="H2819" s="2" t="inlineStr">
        <is>
          <t>Independent commercial</t>
        </is>
      </c>
      <c r="I2819" s="2" t="inlineStr">
        <is>
          <t>2026-08-09</t>
        </is>
      </c>
    </row>
    <row r="2820" ht="20" customHeight="1">
      <c r="A2820" s="2" t="inlineStr">
        <is>
          <t>brighton vs everton tickets</t>
        </is>
      </c>
      <c r="B2820" s="2" t="inlineStr">
        <is>
          <t>United Kingdom</t>
        </is>
      </c>
      <c r="C2820" s="2" t="n">
        <v>10</v>
      </c>
      <c r="D2820" s="2" t="inlineStr">
        <is>
          <t>sportsbreaks.com</t>
        </is>
      </c>
      <c r="E2820" s="4" t="inlineStr">
        <is>
          <t>https://www.sportsbreaks.com/football/premier-league/everton/everton-v-brighton</t>
        </is>
      </c>
      <c r="F2820" s="2" t="inlineStr">
        <is>
          <t>Official Everton v Brighton &amp; Hove Albion Tickets</t>
        </is>
      </c>
      <c r="G2820" s="2" t="n">
        <v>51</v>
      </c>
      <c r="H2820" s="2" t="inlineStr">
        <is>
          <t>Independent commercial</t>
        </is>
      </c>
      <c r="I2820" s="2" t="inlineStr">
        <is>
          <t>2026-08-09</t>
        </is>
      </c>
    </row>
    <row r="2821" ht="20" customHeight="1">
      <c r="A2821" s="2" t="inlineStr">
        <is>
          <t>brighton vs everton tickets</t>
        </is>
      </c>
      <c r="B2821" s="2" t="inlineStr">
        <is>
          <t>United Kingdom</t>
        </is>
      </c>
      <c r="C2821" s="2" t="n">
        <v>11</v>
      </c>
      <c r="D2821" s="2" t="inlineStr">
        <is>
          <t>p1travel.com</t>
        </is>
      </c>
      <c r="E2821" s="4" t="inlineStr">
        <is>
          <t>https://www.p1travel.com/football/premier-league/everton-vs-brighton-and-hove-albion</t>
        </is>
      </c>
      <c r="F2821" s="2" t="inlineStr">
        <is>
          <t>Everton vs Brighton &amp; Hove Albion Tickets &amp; Hospitality</t>
        </is>
      </c>
      <c r="G2821" s="2" t="n">
        <v>60</v>
      </c>
      <c r="H2821" s="2" t="inlineStr">
        <is>
          <t>Independent commercial</t>
        </is>
      </c>
      <c r="I2821" s="2" t="inlineStr">
        <is>
          <t>2026-08-09</t>
        </is>
      </c>
    </row>
    <row r="2822" ht="20" customHeight="1">
      <c r="A2822" s="2" t="n"/>
      <c r="B2822" s="2" t="n"/>
      <c r="C2822" s="2" t="n"/>
      <c r="D2822" s="2" t="n"/>
      <c r="E2822" s="2" t="n"/>
      <c r="F2822" s="2" t="n"/>
      <c r="G2822" s="2" t="n"/>
      <c r="H2822" s="2" t="n"/>
      <c r="I2822" s="2" t="n"/>
    </row>
    <row r="2823" ht="20" customHeight="1">
      <c r="A2823" s="2" t="inlineStr">
        <is>
          <t>arsenal v man u tickets</t>
        </is>
      </c>
      <c r="B2823" s="2" t="inlineStr">
        <is>
          <t>United Kingdom</t>
        </is>
      </c>
      <c r="C2823" s="2" t="n">
        <v>1</v>
      </c>
      <c r="D2823" s="2" t="inlineStr">
        <is>
          <t>seatpick.com</t>
        </is>
      </c>
      <c r="E2823" s="4" t="inlineStr">
        <is>
          <t>https://seatpick.com/arsenal-manchester-united-tickets</t>
        </is>
      </c>
      <c r="F2823" s="2" t="inlineStr">
        <is>
          <t>Arsenal vs Manchester United Tickets - Compare &amp; Buy</t>
        </is>
      </c>
      <c r="G2823" s="2" t="n">
        <v>57</v>
      </c>
      <c r="H2823" s="2" t="inlineStr">
        <is>
          <t>Independent commercial</t>
        </is>
      </c>
      <c r="I2823" s="2" t="inlineStr">
        <is>
          <t>2026-08-09</t>
        </is>
      </c>
    </row>
    <row r="2824" ht="20" customHeight="1">
      <c r="A2824" s="2" t="inlineStr">
        <is>
          <t>arsenal v man u tickets</t>
        </is>
      </c>
      <c r="B2824" s="2" t="inlineStr">
        <is>
          <t>United Kingdom</t>
        </is>
      </c>
      <c r="C2824" s="2" t="n">
        <v>2</v>
      </c>
      <c r="D2824" s="2" t="inlineStr">
        <is>
          <t>eticketing.co.uk</t>
        </is>
      </c>
      <c r="E2824" s="4" t="inlineStr">
        <is>
          <t>https://www.eticketing.co.uk/arsenal/Events</t>
        </is>
      </c>
      <c r="F2824" s="2" t="inlineStr">
        <is>
          <t>Match List - eTickets</t>
        </is>
      </c>
      <c r="G2824" s="2" t="n">
        <v>74</v>
      </c>
      <c r="H2824" s="2" t="inlineStr">
        <is>
          <t>Independent commercial</t>
        </is>
      </c>
      <c r="I2824" s="2" t="inlineStr">
        <is>
          <t>2026-08-09</t>
        </is>
      </c>
    </row>
    <row r="2825" ht="20" customHeight="1">
      <c r="A2825" s="2" t="inlineStr">
        <is>
          <t>arsenal v man u tickets</t>
        </is>
      </c>
      <c r="B2825" s="2" t="inlineStr">
        <is>
          <t>United Kingdom</t>
        </is>
      </c>
      <c r="C2825" s="2" t="n">
        <v>3</v>
      </c>
      <c r="D2825" s="2" t="inlineStr">
        <is>
          <t>livefootballtickets.com</t>
        </is>
      </c>
      <c r="E2825" s="4" t="inlineStr">
        <is>
          <t>https://www.livefootballtickets.com/fixtures/arsenal-v-manchester-united-tickets-english-premier-league.html</t>
        </is>
      </c>
      <c r="F2825" s="2" t="inlineStr">
        <is>
          <t>Arsenal v Manchester United tickets | Emirates Stadium</t>
        </is>
      </c>
      <c r="G2825" s="2" t="n">
        <v>55</v>
      </c>
      <c r="H2825" s="2" t="inlineStr">
        <is>
          <t>Independent commercial</t>
        </is>
      </c>
      <c r="I2825" s="2" t="inlineStr">
        <is>
          <t>2026-08-09</t>
        </is>
      </c>
    </row>
    <row r="2826" ht="20" customHeight="1">
      <c r="A2826" s="2" t="inlineStr">
        <is>
          <t>arsenal v man u tickets</t>
        </is>
      </c>
      <c r="B2826" s="2" t="inlineStr">
        <is>
          <t>United Kingdom</t>
        </is>
      </c>
      <c r="C2826" s="2" t="n">
        <v>4</v>
      </c>
      <c r="D2826" s="2" t="inlineStr">
        <is>
          <t>hospitality.arsenal.com</t>
        </is>
      </c>
      <c r="E2826" s="4" t="inlineStr">
        <is>
          <t>https://hospitality.arsenal.com/upcoming-events/manchester-united</t>
        </is>
      </c>
      <c r="F2826" s="2" t="inlineStr">
        <is>
          <t>Arsenal v Manchester United Hospitality Tickets &amp; Packages</t>
        </is>
      </c>
      <c r="G2826" s="2" t="n">
        <v>80</v>
      </c>
      <c r="H2826" s="2" t="inlineStr">
        <is>
          <t>Independent commercial</t>
        </is>
      </c>
      <c r="I2826" s="2" t="inlineStr">
        <is>
          <t>2026-08-09</t>
        </is>
      </c>
    </row>
    <row r="2827" ht="20" customHeight="1">
      <c r="A2827" s="2" t="inlineStr">
        <is>
          <t>arsenal v man u tickets</t>
        </is>
      </c>
      <c r="B2827" s="2" t="inlineStr">
        <is>
          <t>United Kingdom</t>
        </is>
      </c>
      <c r="C2827" s="2" t="n">
        <v>5</v>
      </c>
      <c r="D2827" s="2" t="inlineStr">
        <is>
          <t>fanpass.net</t>
        </is>
      </c>
      <c r="E2827" s="4" t="inlineStr">
        <is>
          <t>https://www.fanpass.net/united-arsenal-tickets/</t>
        </is>
      </c>
      <c r="F2827" s="2" t="inlineStr">
        <is>
          <t>Buy Your United Arsenal Tickets</t>
        </is>
      </c>
      <c r="G2827" s="2" t="n">
        <v>41</v>
      </c>
      <c r="H2827" s="2" t="inlineStr">
        <is>
          <t>Independent commercial</t>
        </is>
      </c>
      <c r="I2827" s="2" t="inlineStr">
        <is>
          <t>2026-08-09</t>
        </is>
      </c>
    </row>
    <row r="2828" ht="20" customHeight="1">
      <c r="A2828" s="2" t="inlineStr">
        <is>
          <t>arsenal v man u tickets</t>
        </is>
      </c>
      <c r="B2828" s="2" t="inlineStr">
        <is>
          <t>United Kingdom</t>
        </is>
      </c>
      <c r="C2828" s="2" t="n">
        <v>6</v>
      </c>
      <c r="D2828" s="2" t="inlineStr">
        <is>
          <t>arsenal.com</t>
        </is>
      </c>
      <c r="E2828" s="4" t="inlineStr">
        <is>
          <t>https://www.arsenal.com/content-type/tickets/ticket-information/ticket-info-arsenal-women-v-manchester-united-a7J306p4HVAb</t>
        </is>
      </c>
      <c r="F2828" s="2" t="inlineStr">
        <is>
          <t>Ticket info: Arsenal Women v Manchester United</t>
        </is>
      </c>
      <c r="G2828" s="2" t="n">
        <v>80</v>
      </c>
      <c r="H2828" s="2" t="inlineStr">
        <is>
          <t>Independent commercial</t>
        </is>
      </c>
      <c r="I2828" s="2" t="inlineStr">
        <is>
          <t>2026-08-09</t>
        </is>
      </c>
    </row>
    <row r="2829" ht="20" customHeight="1">
      <c r="A2829" s="2" t="inlineStr">
        <is>
          <t>arsenal v man u tickets</t>
        </is>
      </c>
      <c r="B2829" s="2" t="inlineStr">
        <is>
          <t>United Kingdom</t>
        </is>
      </c>
      <c r="C2829" s="2" t="n">
        <v>7</v>
      </c>
      <c r="D2829" s="2" t="inlineStr">
        <is>
          <t>tickets.manutd.com</t>
        </is>
      </c>
      <c r="E2829" s="4" t="inlineStr">
        <is>
          <t>https://tickets.manutd.com/</t>
        </is>
      </c>
      <c r="F2829" s="2" t="inlineStr">
        <is>
          <t>Buy Tickets - ManUtd.com</t>
        </is>
      </c>
      <c r="G2829" s="2" t="n">
        <v>81</v>
      </c>
      <c r="H2829" s="2" t="inlineStr">
        <is>
          <t>Independent commercial</t>
        </is>
      </c>
      <c r="I2829" s="2" t="inlineStr">
        <is>
          <t>2026-08-09</t>
        </is>
      </c>
    </row>
    <row r="2830" ht="20" customHeight="1">
      <c r="A2830" s="2" t="inlineStr">
        <is>
          <t>arsenal v man u tickets</t>
        </is>
      </c>
      <c r="B2830" s="2" t="inlineStr">
        <is>
          <t>United Kingdom</t>
        </is>
      </c>
      <c r="C2830" s="2" t="n">
        <v>8</v>
      </c>
      <c r="D2830" s="2" t="inlineStr">
        <is>
          <t>footballticketnet.com</t>
        </is>
      </c>
      <c r="E2830" s="4" t="inlineStr">
        <is>
          <t>https://www.footballticketnet.com/premier-league/arsenal-vs-manchester-united-emirates-stadium-football-tickets/event/126910</t>
        </is>
      </c>
      <c r="F2830" s="2" t="inlineStr">
        <is>
          <t>Arsenal vs Manchester United Tickets | Premier League</t>
        </is>
      </c>
      <c r="G2830" s="2" t="n">
        <v>41</v>
      </c>
      <c r="H2830" s="2" t="inlineStr">
        <is>
          <t>Independent commercial</t>
        </is>
      </c>
      <c r="I2830" s="2" t="inlineStr">
        <is>
          <t>2026-08-09</t>
        </is>
      </c>
    </row>
    <row r="2831" ht="20" customHeight="1">
      <c r="A2831" s="2" t="inlineStr">
        <is>
          <t>arsenal v man u tickets</t>
        </is>
      </c>
      <c r="B2831" s="2" t="inlineStr">
        <is>
          <t>United Kingdom</t>
        </is>
      </c>
      <c r="C2831" s="2" t="n">
        <v>9</v>
      </c>
      <c r="D2831" s="2" t="inlineStr">
        <is>
          <t>vividseats.com</t>
        </is>
      </c>
      <c r="E2831" s="4" t="inlineStr">
        <is>
          <t>https://www.vividseats.com/arsenal-vs-man-united-tickets--sports-football/matchup/2321-2319</t>
        </is>
      </c>
      <c r="F2831" s="2" t="inlineStr">
        <is>
          <t>Arsenal FC vs. Manchester United FC Tickets</t>
        </is>
      </c>
      <c r="G2831" s="2" t="n">
        <v>75</v>
      </c>
      <c r="H2831" s="2" t="inlineStr">
        <is>
          <t>Official, marketplace, media or UGC</t>
        </is>
      </c>
      <c r="I2831" s="2" t="inlineStr">
        <is>
          <t>2026-08-09</t>
        </is>
      </c>
    </row>
    <row r="2832" ht="20" customHeight="1">
      <c r="A2832" s="2" t="inlineStr">
        <is>
          <t>arsenal v man u tickets</t>
        </is>
      </c>
      <c r="B2832" s="2" t="inlineStr">
        <is>
          <t>United Kingdom</t>
        </is>
      </c>
      <c r="C2832" s="2" t="n">
        <v>10</v>
      </c>
      <c r="D2832" s="2" t="inlineStr">
        <is>
          <t>p1travel.com</t>
        </is>
      </c>
      <c r="E2832" s="4" t="inlineStr">
        <is>
          <t>https://www.p1travel.com/en/football/premier-league/manchester-united-vs-arsenal</t>
        </is>
      </c>
      <c r="F2832" s="2" t="inlineStr">
        <is>
          <t>Manchester United vs Arsenal Tickets &amp; Hospitality</t>
        </is>
      </c>
      <c r="G2832" s="2" t="n">
        <v>60</v>
      </c>
      <c r="H2832" s="2" t="inlineStr">
        <is>
          <t>Independent commercial</t>
        </is>
      </c>
      <c r="I2832" s="2" t="inlineStr">
        <is>
          <t>2026-08-09</t>
        </is>
      </c>
    </row>
    <row r="2833" ht="20" customHeight="1">
      <c r="A2833" s="2" t="n"/>
      <c r="B2833" s="2" t="n"/>
      <c r="C2833" s="2" t="n"/>
      <c r="D2833" s="2" t="n"/>
      <c r="E2833" s="2" t="n"/>
      <c r="F2833" s="2" t="n"/>
      <c r="G2833" s="2" t="n"/>
      <c r="H2833" s="2" t="n"/>
      <c r="I2833" s="2" t="n"/>
    </row>
    <row r="2834" ht="20" customHeight="1">
      <c r="A2834" s="2" t="inlineStr">
        <is>
          <t>spurs vs bournemouth tickets</t>
        </is>
      </c>
      <c r="B2834" s="2" t="inlineStr">
        <is>
          <t>United Kingdom</t>
        </is>
      </c>
      <c r="C2834" s="2" t="n">
        <v>1</v>
      </c>
      <c r="D2834" s="2" t="inlineStr">
        <is>
          <t>tottenhamhotspur.com</t>
        </is>
      </c>
      <c r="E2834" s="4" t="inlineStr">
        <is>
          <t>https://www.tottenhamhotspur.com/tickets/mens-home-tickets</t>
        </is>
      </c>
      <c r="F2834" s="2" t="inlineStr">
        <is>
          <t>Home Tickets</t>
        </is>
      </c>
      <c r="G2834" s="2" t="n">
        <v>78</v>
      </c>
      <c r="H2834" s="2" t="inlineStr">
        <is>
          <t>Independent commercial</t>
        </is>
      </c>
      <c r="I2834" s="2" t="inlineStr">
        <is>
          <t>2026-08-09</t>
        </is>
      </c>
    </row>
    <row r="2835" ht="20" customHeight="1">
      <c r="A2835" s="2" t="inlineStr">
        <is>
          <t>spurs vs bournemouth tickets</t>
        </is>
      </c>
      <c r="B2835" s="2" t="inlineStr">
        <is>
          <t>United Kingdom</t>
        </is>
      </c>
      <c r="C2835" s="2" t="n">
        <v>2</v>
      </c>
      <c r="D2835" s="2" t="inlineStr">
        <is>
          <t>seatpick.com</t>
        </is>
      </c>
      <c r="E2835" s="4" t="inlineStr">
        <is>
          <t>https://seatpick.com/tottenham-hotspur-afc-bournemouth-tickets</t>
        </is>
      </c>
      <c r="F2835" s="2" t="inlineStr">
        <is>
          <t>Tottenham Hotspur vs AFC Bournemouth Tickets</t>
        </is>
      </c>
      <c r="G2835" s="2" t="n">
        <v>57</v>
      </c>
      <c r="H2835" s="2" t="inlineStr">
        <is>
          <t>Independent commercial</t>
        </is>
      </c>
      <c r="I2835" s="2" t="inlineStr">
        <is>
          <t>2026-08-09</t>
        </is>
      </c>
    </row>
    <row r="2836" ht="20" customHeight="1">
      <c r="A2836" s="2" t="inlineStr">
        <is>
          <t>spurs vs bournemouth tickets</t>
        </is>
      </c>
      <c r="B2836" s="2" t="inlineStr">
        <is>
          <t>United Kingdom</t>
        </is>
      </c>
      <c r="C2836" s="2" t="n">
        <v>3</v>
      </c>
      <c r="D2836" s="2" t="inlineStr">
        <is>
          <t>eticketing.co.uk</t>
        </is>
      </c>
      <c r="E2836" s="4" t="inlineStr">
        <is>
          <t>https://www.eticketing.co.uk/tottenhamhotspur/events</t>
        </is>
      </c>
      <c r="F2836" s="2" t="inlineStr">
        <is>
          <t>Event Tickets List - eTickets</t>
        </is>
      </c>
      <c r="G2836" s="2" t="n">
        <v>74</v>
      </c>
      <c r="H2836" s="2" t="inlineStr">
        <is>
          <t>Independent commercial</t>
        </is>
      </c>
      <c r="I2836" s="2" t="inlineStr">
        <is>
          <t>2026-08-09</t>
        </is>
      </c>
    </row>
    <row r="2837" ht="20" customHeight="1">
      <c r="A2837" s="2" t="inlineStr">
        <is>
          <t>spurs vs bournemouth tickets</t>
        </is>
      </c>
      <c r="B2837" s="2" t="inlineStr">
        <is>
          <t>United Kingdom</t>
        </is>
      </c>
      <c r="C2837" s="2" t="n">
        <v>4</v>
      </c>
      <c r="D2837" s="2" t="inlineStr">
        <is>
          <t>livefootballtickets.com</t>
        </is>
      </c>
      <c r="E2837" s="4" t="inlineStr">
        <is>
          <t>https://www.livefootballtickets.com/fixtures/tottenham-hotspur-v-bournemouth-tickets-english-premier-league.html</t>
        </is>
      </c>
      <c r="F2837" s="2" t="inlineStr">
        <is>
          <t>Tottenham Hotspur vs Bournemouth tickets</t>
        </is>
      </c>
      <c r="G2837" s="2" t="n">
        <v>55</v>
      </c>
      <c r="H2837" s="2" t="inlineStr">
        <is>
          <t>Independent commercial</t>
        </is>
      </c>
      <c r="I2837" s="2" t="inlineStr">
        <is>
          <t>2026-08-09</t>
        </is>
      </c>
    </row>
    <row r="2838" ht="20" customHeight="1">
      <c r="A2838" s="2" t="inlineStr">
        <is>
          <t>spurs vs bournemouth tickets</t>
        </is>
      </c>
      <c r="B2838" s="2" t="inlineStr">
        <is>
          <t>United Kingdom</t>
        </is>
      </c>
      <c r="C2838" s="2" t="n">
        <v>5</v>
      </c>
      <c r="D2838" s="2" t="inlineStr">
        <is>
          <t>sportsbreaks.com</t>
        </is>
      </c>
      <c r="E2838" s="4" t="inlineStr">
        <is>
          <t>https://www.sportsbreaks.com/football/premier-league/tottenham-hotspur/tottenham-hotspur-v-afc-bournemouth</t>
        </is>
      </c>
      <c r="F2838" s="2" t="inlineStr">
        <is>
          <t>Official Tottenham Hotspur v Bournemouth Tickets</t>
        </is>
      </c>
      <c r="G2838" s="2" t="n">
        <v>51</v>
      </c>
      <c r="H2838" s="2" t="inlineStr">
        <is>
          <t>Independent commercial</t>
        </is>
      </c>
      <c r="I2838" s="2" t="inlineStr">
        <is>
          <t>2026-08-09</t>
        </is>
      </c>
    </row>
    <row r="2839" ht="20" customHeight="1">
      <c r="A2839" s="2" t="inlineStr">
        <is>
          <t>spurs vs bournemouth tickets</t>
        </is>
      </c>
      <c r="B2839" s="2" t="inlineStr">
        <is>
          <t>United Kingdom</t>
        </is>
      </c>
      <c r="C2839" s="2" t="n">
        <v>6</v>
      </c>
      <c r="D2839" s="2" t="inlineStr">
        <is>
          <t>afcb.co.uk</t>
        </is>
      </c>
      <c r="E2839" s="4" t="inlineStr">
        <is>
          <t>https://www.afcb.co.uk/tickets/</t>
        </is>
      </c>
      <c r="F2839" s="2" t="inlineStr">
        <is>
          <t>Tickets</t>
        </is>
      </c>
      <c r="G2839" s="2" t="n">
        <v>72</v>
      </c>
      <c r="H2839" s="2" t="inlineStr">
        <is>
          <t>Independent commercial</t>
        </is>
      </c>
      <c r="I2839" s="2" t="inlineStr">
        <is>
          <t>2026-08-09</t>
        </is>
      </c>
    </row>
    <row r="2840" ht="20" customHeight="1">
      <c r="A2840" s="2" t="inlineStr">
        <is>
          <t>spurs vs bournemouth tickets</t>
        </is>
      </c>
      <c r="B2840" s="2" t="inlineStr">
        <is>
          <t>United Kingdom</t>
        </is>
      </c>
      <c r="C2840" s="2" t="n">
        <v>8</v>
      </c>
      <c r="D2840" s="2" t="inlineStr">
        <is>
          <t>seatpick.com</t>
        </is>
      </c>
      <c r="E2840" s="4" t="inlineStr">
        <is>
          <t>https://seatpick.com/afc-bournemouth-tottenham-hotspur-tickets</t>
        </is>
      </c>
      <c r="F2840" s="2" t="inlineStr">
        <is>
          <t>AFC Bournemouth vs Tottenham Hotspur Tickets</t>
        </is>
      </c>
      <c r="G2840" s="2" t="n">
        <v>57</v>
      </c>
      <c r="H2840" s="2" t="inlineStr">
        <is>
          <t>Independent commercial</t>
        </is>
      </c>
      <c r="I2840" s="2" t="inlineStr">
        <is>
          <t>2026-08-09</t>
        </is>
      </c>
    </row>
    <row r="2841" ht="20" customHeight="1">
      <c r="A2841" s="2" t="inlineStr">
        <is>
          <t>spurs vs bournemouth tickets</t>
        </is>
      </c>
      <c r="B2841" s="2" t="inlineStr">
        <is>
          <t>United Kingdom</t>
        </is>
      </c>
      <c r="C2841" s="2" t="n">
        <v>9</v>
      </c>
      <c r="D2841" s="2" t="inlineStr">
        <is>
          <t>footballticketnet.com</t>
        </is>
      </c>
      <c r="E2841" s="4" t="inlineStr">
        <is>
          <t>https://www.footballticketnet.com/premier-league/tottenham-hotspur-vs-bournemouth-tottenham-hotspur-stadium-football-tickets/event/84312</t>
        </is>
      </c>
      <c r="F2841" s="2" t="inlineStr">
        <is>
          <t>Tottenham Hotspur vs Bournemouth Tickets</t>
        </is>
      </c>
      <c r="G2841" s="2" t="n">
        <v>41</v>
      </c>
      <c r="H2841" s="2" t="inlineStr">
        <is>
          <t>Independent commercial</t>
        </is>
      </c>
      <c r="I2841" s="2" t="inlineStr">
        <is>
          <t>2026-08-09</t>
        </is>
      </c>
    </row>
    <row r="2842" ht="20" customHeight="1">
      <c r="A2842" s="2" t="inlineStr">
        <is>
          <t>spurs vs bournemouth tickets</t>
        </is>
      </c>
      <c r="B2842" s="2" t="inlineStr">
        <is>
          <t>United Kingdom</t>
        </is>
      </c>
      <c r="C2842" s="2" t="n">
        <v>10</v>
      </c>
      <c r="D2842" s="2" t="inlineStr">
        <is>
          <t>afcb.co.uk</t>
        </is>
      </c>
      <c r="E2842" s="4" t="inlineStr">
        <is>
          <t>https://www.afcb.co.uk/teams/first-team/alextoth</t>
        </is>
      </c>
      <c r="F2842" s="2" t="inlineStr">
        <is>
          <t>AFC Bournemouth</t>
        </is>
      </c>
      <c r="G2842" s="2" t="n">
        <v>72</v>
      </c>
      <c r="H2842" s="2" t="inlineStr">
        <is>
          <t>Independent commercial</t>
        </is>
      </c>
      <c r="I2842" s="2" t="inlineStr">
        <is>
          <t>2026-08-09</t>
        </is>
      </c>
    </row>
    <row r="2843" ht="20" customHeight="1">
      <c r="A2843" s="2" t="inlineStr">
        <is>
          <t>spurs vs bournemouth tickets</t>
        </is>
      </c>
      <c r="B2843" s="2" t="inlineStr">
        <is>
          <t>United Kingdom</t>
        </is>
      </c>
      <c r="C2843" s="2" t="n">
        <v>11</v>
      </c>
      <c r="D2843" s="2" t="inlineStr">
        <is>
          <t>p1travel.com</t>
        </is>
      </c>
      <c r="E2843" s="4" t="inlineStr">
        <is>
          <t>https://www.p1travel.com/en-GB/football/premier-league/bournemouth-fc-vs-tottenham-hotspur</t>
        </is>
      </c>
      <c r="F2843" s="2" t="inlineStr">
        <is>
          <t>Bournemouth FC vs Tottenham Hotspur Tickets &amp; Hospitality</t>
        </is>
      </c>
      <c r="G2843" s="2" t="n">
        <v>60</v>
      </c>
      <c r="H2843" s="2" t="inlineStr">
        <is>
          <t>Independent commercial</t>
        </is>
      </c>
      <c r="I2843" s="2" t="inlineStr">
        <is>
          <t>2026-08-09</t>
        </is>
      </c>
    </row>
    <row r="2844" ht="20" customHeight="1">
      <c r="A2844" s="2" t="n"/>
      <c r="B2844" s="2" t="n"/>
      <c r="C2844" s="2" t="n"/>
      <c r="D2844" s="2" t="n"/>
      <c r="E2844" s="2" t="n"/>
      <c r="F2844" s="2" t="n"/>
      <c r="G2844" s="2" t="n"/>
      <c r="H2844" s="2" t="n"/>
      <c r="I2844" s="2" t="n"/>
    </row>
    <row r="2845" ht="20" customHeight="1">
      <c r="A2845" s="2" t="inlineStr">
        <is>
          <t>everton tickets</t>
        </is>
      </c>
      <c r="B2845" s="2" t="inlineStr">
        <is>
          <t>United Kingdom</t>
        </is>
      </c>
      <c r="C2845" s="2" t="n">
        <v>1</v>
      </c>
      <c r="D2845" s="2" t="inlineStr">
        <is>
          <t>evertonfc.com</t>
        </is>
      </c>
      <c r="E2845" s="4" t="inlineStr">
        <is>
          <t>https://www.evertonfc.com/tickets/</t>
        </is>
      </c>
      <c r="F2845" s="2" t="inlineStr">
        <is>
          <t>Tickets - Everton Football Club</t>
        </is>
      </c>
      <c r="G2845" s="2" t="n">
        <v>75</v>
      </c>
      <c r="H2845" s="2" t="inlineStr">
        <is>
          <t>Independent commercial</t>
        </is>
      </c>
      <c r="I2845" s="2" t="inlineStr">
        <is>
          <t>2026-08-09</t>
        </is>
      </c>
    </row>
    <row r="2846" ht="20" customHeight="1">
      <c r="A2846" s="2" t="inlineStr">
        <is>
          <t>everton tickets</t>
        </is>
      </c>
      <c r="B2846" s="2" t="inlineStr">
        <is>
          <t>United Kingdom</t>
        </is>
      </c>
      <c r="C2846" s="2" t="n">
        <v>2</v>
      </c>
      <c r="D2846" s="2" t="inlineStr">
        <is>
          <t>evertonfc.com</t>
        </is>
      </c>
      <c r="E2846" s="4" t="inlineStr">
        <is>
          <t>https://www.evertonfc.com/</t>
        </is>
      </c>
      <c r="F2846" s="2" t="inlineStr">
        <is>
          <t>Everton Football Club</t>
        </is>
      </c>
      <c r="G2846" s="2" t="n">
        <v>75</v>
      </c>
      <c r="H2846" s="2" t="inlineStr">
        <is>
          <t>Independent commercial</t>
        </is>
      </c>
      <c r="I2846" s="2" t="inlineStr">
        <is>
          <t>2026-08-09</t>
        </is>
      </c>
    </row>
    <row r="2847" ht="20" customHeight="1">
      <c r="A2847" s="2" t="inlineStr">
        <is>
          <t>everton tickets</t>
        </is>
      </c>
      <c r="B2847" s="2" t="inlineStr">
        <is>
          <t>United Kingdom</t>
        </is>
      </c>
      <c r="C2847" s="2" t="n">
        <v>3</v>
      </c>
      <c r="D2847" s="2" t="inlineStr">
        <is>
          <t>eticketing.co.uk</t>
        </is>
      </c>
      <c r="E2847" s="4" t="inlineStr">
        <is>
          <t>https://www.eticketing.co.uk/evertonfc</t>
        </is>
      </c>
      <c r="F2847" s="2" t="inlineStr">
        <is>
          <t>Home - Everton Ticket Office</t>
        </is>
      </c>
      <c r="G2847" s="2" t="n">
        <v>74</v>
      </c>
      <c r="H2847" s="2" t="inlineStr">
        <is>
          <t>Independent commercial</t>
        </is>
      </c>
      <c r="I2847" s="2" t="inlineStr">
        <is>
          <t>2026-08-09</t>
        </is>
      </c>
    </row>
    <row r="2848" ht="20" customHeight="1">
      <c r="A2848" s="2" t="inlineStr">
        <is>
          <t>everton tickets</t>
        </is>
      </c>
      <c r="B2848" s="2" t="inlineStr">
        <is>
          <t>United Kingdom</t>
        </is>
      </c>
      <c r="C2848" s="2" t="n">
        <v>4</v>
      </c>
      <c r="D2848" s="2" t="inlineStr">
        <is>
          <t>seatunique.com</t>
        </is>
      </c>
      <c r="E2848" s="4" t="inlineStr">
        <is>
          <t>https://www.seatunique.com/sport-tickets/football/everton-fc-tickets</t>
        </is>
      </c>
      <c r="F2848" s="2" t="inlineStr">
        <is>
          <t>Everton Tickets and Premium Experiences</t>
        </is>
      </c>
      <c r="G2848" s="2" t="n">
        <v>61</v>
      </c>
      <c r="H2848" s="2" t="inlineStr">
        <is>
          <t>Independent commercial</t>
        </is>
      </c>
      <c r="I2848" s="2" t="inlineStr">
        <is>
          <t>2026-08-09</t>
        </is>
      </c>
    </row>
    <row r="2849" ht="20" customHeight="1">
      <c r="A2849" s="2" t="inlineStr">
        <is>
          <t>everton tickets</t>
        </is>
      </c>
      <c r="B2849" s="2" t="inlineStr">
        <is>
          <t>United Kingdom</t>
        </is>
      </c>
      <c r="C2849" s="2" t="n">
        <v>5</v>
      </c>
      <c r="D2849" s="2" t="inlineStr">
        <is>
          <t>sportsbreaks.com</t>
        </is>
      </c>
      <c r="E2849" s="4" t="inlineStr">
        <is>
          <t>https://www.sportsbreaks.com/football/premier-league/everton</t>
        </is>
      </c>
      <c r="F2849" s="2" t="inlineStr">
        <is>
          <t>Official Everton Tickets &amp; Packages</t>
        </is>
      </c>
      <c r="G2849" s="2" t="n">
        <v>51</v>
      </c>
      <c r="H2849" s="2" t="inlineStr">
        <is>
          <t>Independent commercial</t>
        </is>
      </c>
      <c r="I2849" s="2" t="inlineStr">
        <is>
          <t>2026-08-09</t>
        </is>
      </c>
    </row>
    <row r="2850" ht="20" customHeight="1">
      <c r="A2850" s="2" t="inlineStr">
        <is>
          <t>everton tickets</t>
        </is>
      </c>
      <c r="B2850" s="2" t="inlineStr">
        <is>
          <t>United Kingdom</t>
        </is>
      </c>
      <c r="C2850" s="2" t="n">
        <v>6</v>
      </c>
      <c r="D2850" s="2" t="inlineStr">
        <is>
          <t>seatpick.com</t>
        </is>
      </c>
      <c r="E2850" s="4" t="inlineStr">
        <is>
          <t>https://seatpick.com/everton-fc-tickets</t>
        </is>
      </c>
      <c r="F2850" s="2" t="inlineStr">
        <is>
          <t>Everton Tickets 2026/2027 - Compare &amp; Buy Tickets with ...</t>
        </is>
      </c>
      <c r="G2850" s="2" t="n">
        <v>57</v>
      </c>
      <c r="H2850" s="2" t="inlineStr">
        <is>
          <t>Independent commercial</t>
        </is>
      </c>
      <c r="I2850" s="2" t="inlineStr">
        <is>
          <t>2026-08-09</t>
        </is>
      </c>
    </row>
    <row r="2851" ht="20" customHeight="1">
      <c r="A2851" s="2" t="inlineStr">
        <is>
          <t>everton tickets</t>
        </is>
      </c>
      <c r="B2851" s="2" t="inlineStr">
        <is>
          <t>United Kingdom</t>
        </is>
      </c>
      <c r="C2851" s="2" t="n">
        <v>7</v>
      </c>
      <c r="D2851" s="2" t="inlineStr">
        <is>
          <t>ticket-compare.com</t>
        </is>
      </c>
      <c r="E2851" s="4" t="inlineStr">
        <is>
          <t>https://ticket-compare.com/teams/everton/</t>
        </is>
      </c>
      <c r="F2851" s="2" t="inlineStr">
        <is>
          <t>Everton Tickets 2026/27 - Best Prices &amp; Trusted Sellers</t>
        </is>
      </c>
      <c r="G2851" s="2" t="n">
        <v>42</v>
      </c>
      <c r="H2851" s="2" t="inlineStr">
        <is>
          <t>Independent commercial</t>
        </is>
      </c>
      <c r="I2851" s="2" t="inlineStr">
        <is>
          <t>2026-08-09</t>
        </is>
      </c>
    </row>
    <row r="2852" ht="20" customHeight="1">
      <c r="A2852" s="2" t="inlineStr">
        <is>
          <t>everton tickets</t>
        </is>
      </c>
      <c r="B2852" s="2" t="inlineStr">
        <is>
          <t>United Kingdom</t>
        </is>
      </c>
      <c r="C2852" s="2" t="n">
        <v>8</v>
      </c>
      <c r="D2852" s="2" t="inlineStr">
        <is>
          <t>eticketing.co.uk</t>
        </is>
      </c>
      <c r="E2852" s="4" t="inlineStr">
        <is>
          <t>https://www.eticketing.co.uk/evertonfc/Events</t>
        </is>
      </c>
      <c r="F2852" s="2" t="inlineStr">
        <is>
          <t>Event Tickets List - Everton Ticket Office</t>
        </is>
      </c>
      <c r="G2852" s="2" t="n">
        <v>74</v>
      </c>
      <c r="H2852" s="2" t="inlineStr">
        <is>
          <t>Independent commercial</t>
        </is>
      </c>
      <c r="I2852" s="2" t="inlineStr">
        <is>
          <t>2026-08-09</t>
        </is>
      </c>
    </row>
    <row r="2853" ht="20" customHeight="1">
      <c r="A2853" s="2" t="inlineStr">
        <is>
          <t>everton tickets</t>
        </is>
      </c>
      <c r="B2853" s="2" t="inlineStr">
        <is>
          <t>United Kingdom</t>
        </is>
      </c>
      <c r="C2853" s="2" t="n">
        <v>9</v>
      </c>
      <c r="D2853" s="2" t="inlineStr">
        <is>
          <t>ticombo.com</t>
        </is>
      </c>
      <c r="E2853" s="4" t="inlineStr">
        <is>
          <t>https://www.ticombo.com/en/sports-tickets/football-tickets/everton-fc</t>
        </is>
      </c>
      <c r="F2853" s="2" t="inlineStr">
        <is>
          <t>Everton FC Tickets on sale now</t>
        </is>
      </c>
      <c r="G2853" s="2" t="n">
        <v>49</v>
      </c>
      <c r="H2853" s="2" t="inlineStr">
        <is>
          <t>Independent commercial</t>
        </is>
      </c>
      <c r="I2853" s="2" t="inlineStr">
        <is>
          <t>2026-08-09</t>
        </is>
      </c>
    </row>
    <row r="2854" ht="20" customHeight="1">
      <c r="A2854" s="2" t="inlineStr">
        <is>
          <t>everton tickets</t>
        </is>
      </c>
      <c r="B2854" s="2" t="inlineStr">
        <is>
          <t>United Kingdom</t>
        </is>
      </c>
      <c r="C2854" s="2" t="n">
        <v>11</v>
      </c>
      <c r="D2854" s="2" t="inlineStr">
        <is>
          <t>p1travel.com</t>
        </is>
      </c>
      <c r="E2854" s="4" t="inlineStr">
        <is>
          <t>https://www.p1travel.com/en/organizer/everton</t>
        </is>
      </c>
      <c r="F2854" s="2" t="inlineStr">
        <is>
          <t>Everton Tickets &amp; Hospitality | Order at P1 Travel</t>
        </is>
      </c>
      <c r="G2854" s="2" t="n">
        <v>60</v>
      </c>
      <c r="H2854" s="2" t="inlineStr">
        <is>
          <t>Independent commercial</t>
        </is>
      </c>
      <c r="I2854" s="2" t="inlineStr">
        <is>
          <t>2026-08-09</t>
        </is>
      </c>
    </row>
    <row r="2855" ht="20" customHeight="1">
      <c r="A2855" s="2" t="n"/>
      <c r="B2855" s="2" t="n"/>
      <c r="C2855" s="2" t="n"/>
      <c r="D2855" s="2" t="n"/>
      <c r="E2855" s="2" t="n"/>
      <c r="F2855" s="2" t="n"/>
      <c r="G2855" s="2" t="n"/>
      <c r="H2855" s="2" t="n"/>
      <c r="I2855" s="2" t="n"/>
    </row>
    <row r="2856" ht="20" customHeight="1">
      <c r="A2856" s="2" t="inlineStr">
        <is>
          <t>aston villa v brighton tickets</t>
        </is>
      </c>
      <c r="B2856" s="2" t="inlineStr">
        <is>
          <t>United Kingdom</t>
        </is>
      </c>
      <c r="C2856" s="2" t="n">
        <v>1</v>
      </c>
      <c r="D2856" s="2" t="inlineStr">
        <is>
          <t>seatpick.com</t>
        </is>
      </c>
      <c r="E2856" s="4" t="inlineStr">
        <is>
          <t>https://seatpick.com/aston-villa-brighton-hove-albion-tickets</t>
        </is>
      </c>
      <c r="F2856" s="2" t="inlineStr">
        <is>
          <t>Aston Villa vs Brighton Tickets - Compare &amp; Buy</t>
        </is>
      </c>
      <c r="G2856" s="2" t="n">
        <v>57</v>
      </c>
      <c r="H2856" s="2" t="inlineStr">
        <is>
          <t>Independent commercial</t>
        </is>
      </c>
      <c r="I2856" s="2" t="inlineStr">
        <is>
          <t>2026-08-09</t>
        </is>
      </c>
    </row>
    <row r="2857" ht="20" customHeight="1">
      <c r="A2857" s="2" t="inlineStr">
        <is>
          <t>aston villa v brighton tickets</t>
        </is>
      </c>
      <c r="B2857" s="2" t="inlineStr">
        <is>
          <t>United Kingdom</t>
        </is>
      </c>
      <c r="C2857" s="2" t="n">
        <v>2</v>
      </c>
      <c r="D2857" s="2" t="inlineStr">
        <is>
          <t>brightonandhovealbion.com</t>
        </is>
      </c>
      <c r="E2857" s="4" t="inlineStr">
        <is>
          <t>https://www.brightonandhovealbion.com/?srsltid=AfmBOoolK4ceYuN2P74dK-OdpdGw2PgWfzBbrkKelmS0OiNCyYWsb5oT</t>
        </is>
      </c>
      <c r="F2857" s="2" t="inlineStr">
        <is>
          <t>Brighton &amp; Hove Albion</t>
        </is>
      </c>
      <c r="G2857" s="2" t="n">
        <v>72</v>
      </c>
      <c r="H2857" s="2" t="inlineStr">
        <is>
          <t>Independent commercial</t>
        </is>
      </c>
      <c r="I2857" s="2" t="inlineStr">
        <is>
          <t>2026-08-09</t>
        </is>
      </c>
    </row>
    <row r="2858" ht="20" customHeight="1">
      <c r="A2858" s="2" t="inlineStr">
        <is>
          <t>aston villa v brighton tickets</t>
        </is>
      </c>
      <c r="B2858" s="2" t="inlineStr">
        <is>
          <t>United Kingdom</t>
        </is>
      </c>
      <c r="C2858" s="2" t="n">
        <v>3</v>
      </c>
      <c r="D2858" s="2" t="inlineStr">
        <is>
          <t>livefootballtickets.com</t>
        </is>
      </c>
      <c r="E2858" s="4" t="inlineStr">
        <is>
          <t>https://www.livefootballtickets.com/fixtures/aston-villa-v-brighton-hove-albion-tickets-english-premier-league.html</t>
        </is>
      </c>
      <c r="F2858" s="2" t="inlineStr">
        <is>
          <t>Aston Villa vs Brighton &amp; Hove Albion tickets</t>
        </is>
      </c>
      <c r="G2858" s="2" t="n">
        <v>55</v>
      </c>
      <c r="H2858" s="2" t="inlineStr">
        <is>
          <t>Independent commercial</t>
        </is>
      </c>
      <c r="I2858" s="2" t="inlineStr">
        <is>
          <t>2026-08-09</t>
        </is>
      </c>
    </row>
    <row r="2859" ht="20" customHeight="1">
      <c r="A2859" s="2" t="inlineStr">
        <is>
          <t>aston villa v brighton tickets</t>
        </is>
      </c>
      <c r="B2859" s="2" t="inlineStr">
        <is>
          <t>United Kingdom</t>
        </is>
      </c>
      <c r="C2859" s="2" t="n">
        <v>4</v>
      </c>
      <c r="D2859" s="2" t="inlineStr">
        <is>
          <t>eventmasters.co.uk</t>
        </is>
      </c>
      <c r="E2859" s="4" t="inlineStr">
        <is>
          <t>https://www.eventmasters.co.uk/football-hospitality/aston-villa-v-brighton-hospitality-tickets-packages.html</t>
        </is>
      </c>
      <c r="F2859" s="2" t="inlineStr">
        <is>
          <t>Aston Villa v Brighton Hospitality - Premier League 2026/27</t>
        </is>
      </c>
      <c r="G2859" s="2" t="n">
        <v>40</v>
      </c>
      <c r="H2859" s="2" t="inlineStr">
        <is>
          <t>Independent commercial</t>
        </is>
      </c>
      <c r="I2859" s="2" t="inlineStr">
        <is>
          <t>2026-08-09</t>
        </is>
      </c>
    </row>
    <row r="2860" ht="20" customHeight="1">
      <c r="A2860" s="2" t="inlineStr">
        <is>
          <t>aston villa v brighton tickets</t>
        </is>
      </c>
      <c r="B2860" s="2" t="inlineStr">
        <is>
          <t>United Kingdom</t>
        </is>
      </c>
      <c r="C2860" s="2" t="n">
        <v>5</v>
      </c>
      <c r="D2860" s="2" t="inlineStr">
        <is>
          <t>avfc.co.uk</t>
        </is>
      </c>
      <c r="E2860" s="4" t="inlineStr">
        <is>
          <t>https://www.avfc.co.uk/fans/fans-charter/ticketing/</t>
        </is>
      </c>
      <c r="F2860" s="2" t="inlineStr">
        <is>
          <t>Ticketing</t>
        </is>
      </c>
      <c r="G2860" s="2" t="n">
        <v>74</v>
      </c>
      <c r="H2860" s="2" t="inlineStr">
        <is>
          <t>Independent commercial</t>
        </is>
      </c>
      <c r="I2860" s="2" t="inlineStr">
        <is>
          <t>2026-08-09</t>
        </is>
      </c>
    </row>
    <row r="2861" ht="20" customHeight="1">
      <c r="A2861" s="2" t="inlineStr">
        <is>
          <t>aston villa v brighton tickets</t>
        </is>
      </c>
      <c r="B2861" s="2" t="inlineStr">
        <is>
          <t>United Kingdom</t>
        </is>
      </c>
      <c r="C2861" s="2" t="n">
        <v>6</v>
      </c>
      <c r="D2861" s="2" t="inlineStr">
        <is>
          <t>stubhub.ie</t>
        </is>
      </c>
      <c r="E2861" s="4" t="inlineStr">
        <is>
          <t>https://www.stubhub.ie/brighton-hove-albion-fc-vs-aston-villa-fc-tickets-the-amex-stadium-23-8-2026/event/107305085/</t>
        </is>
      </c>
      <c r="F2861" s="2" t="inlineStr">
        <is>
          <t>Brighton &amp; Hove Albion FC vs Aston Villa FC Tickets | 23/8/2026</t>
        </is>
      </c>
      <c r="G2861" s="2" t="n">
        <v>53</v>
      </c>
      <c r="H2861" s="2" t="inlineStr">
        <is>
          <t>Independent commercial</t>
        </is>
      </c>
      <c r="I2861" s="2" t="inlineStr">
        <is>
          <t>2026-08-09</t>
        </is>
      </c>
    </row>
    <row r="2862" ht="20" customHeight="1">
      <c r="A2862" s="2" t="inlineStr">
        <is>
          <t>aston villa v brighton tickets</t>
        </is>
      </c>
      <c r="B2862" s="2" t="inlineStr">
        <is>
          <t>United Kingdom</t>
        </is>
      </c>
      <c r="C2862" s="2" t="n">
        <v>7</v>
      </c>
      <c r="D2862" s="2" t="inlineStr">
        <is>
          <t>brightonandhovealbion.com</t>
        </is>
      </c>
      <c r="E2862" s="4" t="inlineStr">
        <is>
          <t>https://www.brightonandhovealbion.com/media-article/aston-villa-tickets-on-general-sale?srsltid=AfmBOoqI-D4j_2DWJDQ9k66WkqJrwtdfyjoV5S75WK9QC9_4tRhQShYh</t>
        </is>
      </c>
      <c r="F2862" s="2" t="inlineStr">
        <is>
          <t>Aston Villa tickets on general sale</t>
        </is>
      </c>
      <c r="G2862" s="2" t="n">
        <v>72</v>
      </c>
      <c r="H2862" s="2" t="inlineStr">
        <is>
          <t>Independent commercial</t>
        </is>
      </c>
      <c r="I2862" s="2" t="inlineStr">
        <is>
          <t>2026-08-09</t>
        </is>
      </c>
    </row>
    <row r="2863" ht="20" customHeight="1">
      <c r="A2863" s="2" t="inlineStr">
        <is>
          <t>aston villa v brighton tickets</t>
        </is>
      </c>
      <c r="B2863" s="2" t="inlineStr">
        <is>
          <t>United Kingdom</t>
        </is>
      </c>
      <c r="C2863" s="2" t="n">
        <v>9</v>
      </c>
      <c r="D2863" s="2" t="inlineStr">
        <is>
          <t>seatpick.com</t>
        </is>
      </c>
      <c r="E2863" s="4" t="inlineStr">
        <is>
          <t>https://seatpick.com/brighton-hove-albion-aston-villa-tickets</t>
        </is>
      </c>
      <c r="F2863" s="2" t="inlineStr">
        <is>
          <t>Brighton vs Aston Villa Tickets - Compare &amp; Buy</t>
        </is>
      </c>
      <c r="G2863" s="2" t="n">
        <v>57</v>
      </c>
      <c r="H2863" s="2" t="inlineStr">
        <is>
          <t>Independent commercial</t>
        </is>
      </c>
      <c r="I2863" s="2" t="inlineStr">
        <is>
          <t>2026-08-09</t>
        </is>
      </c>
    </row>
    <row r="2864" ht="20" customHeight="1">
      <c r="A2864" s="2" t="inlineStr">
        <is>
          <t>aston villa v brighton tickets</t>
        </is>
      </c>
      <c r="B2864" s="2" t="inlineStr">
        <is>
          <t>United Kingdom</t>
        </is>
      </c>
      <c r="C2864" s="2" t="n">
        <v>10</v>
      </c>
      <c r="D2864" s="2" t="inlineStr">
        <is>
          <t>avfc.co.uk</t>
        </is>
      </c>
      <c r="E2864" s="4" t="inlineStr">
        <is>
          <t>https://www.avfc.co.uk/index.html</t>
        </is>
      </c>
      <c r="F2864" s="2" t="inlineStr">
        <is>
          <t>| Aston Villa</t>
        </is>
      </c>
      <c r="G2864" s="2" t="n">
        <v>74</v>
      </c>
      <c r="H2864" s="2" t="inlineStr">
        <is>
          <t>Independent commercial</t>
        </is>
      </c>
      <c r="I2864" s="2" t="inlineStr">
        <is>
          <t>2026-08-09</t>
        </is>
      </c>
    </row>
    <row r="2865" ht="20" customHeight="1">
      <c r="A2865" s="2" t="inlineStr">
        <is>
          <t>aston villa v brighton tickets</t>
        </is>
      </c>
      <c r="B2865" s="2" t="inlineStr">
        <is>
          <t>United Kingdom</t>
        </is>
      </c>
      <c r="C2865" s="2" t="n">
        <v>11</v>
      </c>
      <c r="D2865" s="2" t="inlineStr">
        <is>
          <t>vividseats.com</t>
        </is>
      </c>
      <c r="E2865" s="4" t="inlineStr">
        <is>
          <t>https://www.vividseats.com/brighton-vs-aston-villa-tickets--sports-football/matchup/62309-2324</t>
        </is>
      </c>
      <c r="F2865" s="2" t="inlineStr">
        <is>
          <t>Brighton and Hove Albion FC vs. Aston Villa FC Tickets</t>
        </is>
      </c>
      <c r="G2865" s="2" t="n">
        <v>75</v>
      </c>
      <c r="H2865" s="2" t="inlineStr">
        <is>
          <t>Official, marketplace, media or UGC</t>
        </is>
      </c>
      <c r="I2865" s="2" t="inlineStr">
        <is>
          <t>2026-08-09</t>
        </is>
      </c>
    </row>
    <row r="2866" ht="20" customHeight="1">
      <c r="A2866" s="2" t="n"/>
      <c r="B2866" s="2" t="n"/>
      <c r="C2866" s="2" t="n"/>
      <c r="D2866" s="2" t="n"/>
      <c r="E2866" s="2" t="n"/>
      <c r="F2866" s="2" t="n"/>
      <c r="G2866" s="2" t="n"/>
      <c r="H2866" s="2" t="n"/>
      <c r="I2866" s="2" t="n"/>
    </row>
    <row r="2867" ht="20" customHeight="1">
      <c r="A2867" s="2" t="inlineStr">
        <is>
          <t>brighton vs sunderland tickets</t>
        </is>
      </c>
      <c r="B2867" s="2" t="inlineStr">
        <is>
          <t>United Kingdom</t>
        </is>
      </c>
      <c r="C2867" s="2" t="n">
        <v>1</v>
      </c>
      <c r="D2867" s="2" t="inlineStr">
        <is>
          <t>brightonandhovealbion.com</t>
        </is>
      </c>
      <c r="E2867" s="4" t="inlineStr">
        <is>
          <t>https://www.brightonandhovealbion.com/?srsltid=AfmBOorWi9mu6ob7MYWZHnKi9uqb-Va5d1iwx5GEmrhsNKe5ReF_zPJy</t>
        </is>
      </c>
      <c r="F2867" s="2" t="inlineStr">
        <is>
          <t>Brighton &amp; Hove Albion</t>
        </is>
      </c>
      <c r="G2867" s="2" t="n">
        <v>72</v>
      </c>
      <c r="H2867" s="2" t="inlineStr">
        <is>
          <t>Independent commercial</t>
        </is>
      </c>
      <c r="I2867" s="2" t="inlineStr">
        <is>
          <t>2026-08-09</t>
        </is>
      </c>
    </row>
    <row r="2868" ht="20" customHeight="1">
      <c r="A2868" s="2" t="inlineStr">
        <is>
          <t>brighton vs sunderland tickets</t>
        </is>
      </c>
      <c r="B2868" s="2" t="inlineStr">
        <is>
          <t>United Kingdom</t>
        </is>
      </c>
      <c r="C2868" s="2" t="n">
        <v>2</v>
      </c>
      <c r="D2868" s="2" t="inlineStr">
        <is>
          <t>tickets.safc.com</t>
        </is>
      </c>
      <c r="E2868" s="4" t="inlineStr">
        <is>
          <t>https://tickets.safc.com/en-GB/categories/mens-home-tickets</t>
        </is>
      </c>
      <c r="F2868" s="2" t="inlineStr">
        <is>
          <t>https://tickets.safc.com/en-GB/categories/mens-hom...</t>
        </is>
      </c>
      <c r="G2868" s="2" t="n">
        <v>70</v>
      </c>
      <c r="H2868" s="2" t="inlineStr">
        <is>
          <t>Independent commercial</t>
        </is>
      </c>
      <c r="I2868" s="2" t="inlineStr">
        <is>
          <t>2026-08-09</t>
        </is>
      </c>
    </row>
    <row r="2869" ht="20" customHeight="1">
      <c r="A2869" s="2" t="inlineStr">
        <is>
          <t>brighton vs sunderland tickets</t>
        </is>
      </c>
      <c r="B2869" s="2" t="inlineStr">
        <is>
          <t>United Kingdom</t>
        </is>
      </c>
      <c r="C2869" s="2" t="n">
        <v>3</v>
      </c>
      <c r="D2869" s="2" t="inlineStr">
        <is>
          <t>seatpick.com</t>
        </is>
      </c>
      <c r="E2869" s="4" t="inlineStr">
        <is>
          <t>https://seatpick.com/brighton-vs-sunderland-tickets</t>
        </is>
      </c>
      <c r="F2869" s="2" t="inlineStr">
        <is>
          <t>Brighton vs Sunderland Tickets - Compare &amp; Buy</t>
        </is>
      </c>
      <c r="G2869" s="2" t="n">
        <v>57</v>
      </c>
      <c r="H2869" s="2" t="inlineStr">
        <is>
          <t>Independent commercial</t>
        </is>
      </c>
      <c r="I2869" s="2" t="inlineStr">
        <is>
          <t>2026-08-09</t>
        </is>
      </c>
    </row>
    <row r="2870" ht="20" customHeight="1">
      <c r="A2870" s="2" t="inlineStr">
        <is>
          <t>brighton vs sunderland tickets</t>
        </is>
      </c>
      <c r="B2870" s="2" t="inlineStr">
        <is>
          <t>United Kingdom</t>
        </is>
      </c>
      <c r="C2870" s="2" t="n">
        <v>4</v>
      </c>
      <c r="D2870" s="2" t="inlineStr">
        <is>
          <t>livefootballtickets.com</t>
        </is>
      </c>
      <c r="E2870" s="4" t="inlineStr">
        <is>
          <t>https://www.livefootballtickets.com/fixtures/sunderland-vs-brighton-hove-albion-tickets-english-premier-league.html</t>
        </is>
      </c>
      <c r="F2870" s="2" t="inlineStr">
        <is>
          <t>Sunderland vs Brighton &amp; Hove Albion tickets</t>
        </is>
      </c>
      <c r="G2870" s="2" t="n">
        <v>55</v>
      </c>
      <c r="H2870" s="2" t="inlineStr">
        <is>
          <t>Independent commercial</t>
        </is>
      </c>
      <c r="I2870" s="2" t="inlineStr">
        <is>
          <t>2026-08-09</t>
        </is>
      </c>
    </row>
    <row r="2871" ht="20" customHeight="1">
      <c r="A2871" s="2" t="inlineStr">
        <is>
          <t>brighton vs sunderland tickets</t>
        </is>
      </c>
      <c r="B2871" s="2" t="inlineStr">
        <is>
          <t>United Kingdom</t>
        </is>
      </c>
      <c r="C2871" s="2" t="n">
        <v>5</v>
      </c>
      <c r="D2871" s="2" t="inlineStr">
        <is>
          <t>hellotickets.com</t>
        </is>
      </c>
      <c r="E2871" s="4" t="inlineStr">
        <is>
          <t>https://www.hellotickets.com/brighton-hove-albion-fc-vs-sunderland-afc-tickets/m-6564</t>
        </is>
      </c>
      <c r="F2871" s="2" t="inlineStr">
        <is>
          <t>Brighton &amp; Hove Albion FC vs Sunderland AFC Tickets</t>
        </is>
      </c>
      <c r="G2871" s="2" t="n">
        <v>55</v>
      </c>
      <c r="H2871" s="2" t="inlineStr">
        <is>
          <t>Independent commercial</t>
        </is>
      </c>
      <c r="I2871" s="2" t="inlineStr">
        <is>
          <t>2026-08-09</t>
        </is>
      </c>
    </row>
    <row r="2872" ht="20" customHeight="1">
      <c r="A2872" s="2" t="inlineStr">
        <is>
          <t>brighton vs sunderland tickets</t>
        </is>
      </c>
      <c r="B2872" s="2" t="inlineStr">
        <is>
          <t>United Kingdom</t>
        </is>
      </c>
      <c r="C2872" s="2" t="n">
        <v>6</v>
      </c>
      <c r="D2872" s="2" t="inlineStr">
        <is>
          <t>seatpick.com</t>
        </is>
      </c>
      <c r="E2872" s="4" t="inlineStr">
        <is>
          <t>https://seatpick.com/sunderland-vs-brighton-tickets</t>
        </is>
      </c>
      <c r="F2872" s="2" t="inlineStr">
        <is>
          <t>Sunderland vs Brighton Tickets - Compare &amp; Buy</t>
        </is>
      </c>
      <c r="G2872" s="2" t="n">
        <v>57</v>
      </c>
      <c r="H2872" s="2" t="inlineStr">
        <is>
          <t>Independent commercial</t>
        </is>
      </c>
      <c r="I2872" s="2" t="inlineStr">
        <is>
          <t>2026-08-09</t>
        </is>
      </c>
    </row>
    <row r="2873" ht="20" customHeight="1">
      <c r="A2873" s="2" t="inlineStr">
        <is>
          <t>brighton vs sunderland tickets</t>
        </is>
      </c>
      <c r="B2873" s="2" t="inlineStr">
        <is>
          <t>United Kingdom</t>
        </is>
      </c>
      <c r="C2873" s="2" t="n">
        <v>7</v>
      </c>
      <c r="D2873" s="2" t="inlineStr">
        <is>
          <t>safc.com</t>
        </is>
      </c>
      <c r="E2873" s="4" t="inlineStr">
        <is>
          <t>https://www.safc.com/tickets/</t>
        </is>
      </c>
      <c r="F2873" s="2" t="inlineStr">
        <is>
          <t>Tickets</t>
        </is>
      </c>
      <c r="G2873" s="2" t="n">
        <v>70</v>
      </c>
      <c r="H2873" s="2" t="inlineStr">
        <is>
          <t>Independent commercial</t>
        </is>
      </c>
      <c r="I2873" s="2" t="inlineStr">
        <is>
          <t>2026-08-09</t>
        </is>
      </c>
    </row>
    <row r="2874" ht="20" customHeight="1">
      <c r="A2874" s="2" t="inlineStr">
        <is>
          <t>brighton vs sunderland tickets</t>
        </is>
      </c>
      <c r="B2874" s="2" t="inlineStr">
        <is>
          <t>United Kingdom</t>
        </is>
      </c>
      <c r="C2874" s="2" t="n">
        <v>8</v>
      </c>
      <c r="D2874" s="2" t="inlineStr">
        <is>
          <t>ticketgum.com</t>
        </is>
      </c>
      <c r="E2874" s="4" t="inlineStr">
        <is>
          <t>https://www.ticketgum.com/brighton-fc-tickets</t>
        </is>
      </c>
      <c r="F2874" s="2" t="inlineStr">
        <is>
          <t>Brighton Hove Albion Tickets. - Amex Stadium</t>
        </is>
      </c>
      <c r="G2874" s="2" t="n">
        <v>38</v>
      </c>
      <c r="H2874" s="2" t="inlineStr">
        <is>
          <t>Independent commercial</t>
        </is>
      </c>
      <c r="I2874" s="2" t="inlineStr">
        <is>
          <t>2026-08-09</t>
        </is>
      </c>
    </row>
    <row r="2875" ht="20" customHeight="1">
      <c r="A2875" s="2" t="inlineStr">
        <is>
          <t>brighton vs sunderland tickets</t>
        </is>
      </c>
      <c r="B2875" s="2" t="inlineStr">
        <is>
          <t>United Kingdom</t>
        </is>
      </c>
      <c r="C2875" s="2" t="n">
        <v>9</v>
      </c>
      <c r="D2875" s="2" t="inlineStr">
        <is>
          <t>brightonandhovealbion.com</t>
        </is>
      </c>
      <c r="E2875" s="4" t="inlineStr">
        <is>
          <t>https://www.brightonandhovealbion.com/fans-matchday-at-the-amex?srsltid=AfmBOoqYNpFmChYkzcqVWyjOQostfct8e2v96J-6rfEgqytkcGB3dd0h</t>
        </is>
      </c>
      <c r="F2875" s="2" t="inlineStr">
        <is>
          <t>Amex Stadium</t>
        </is>
      </c>
      <c r="G2875" s="2" t="n">
        <v>72</v>
      </c>
      <c r="H2875" s="2" t="inlineStr">
        <is>
          <t>Independent commercial</t>
        </is>
      </c>
      <c r="I2875" s="2" t="inlineStr">
        <is>
          <t>2026-08-09</t>
        </is>
      </c>
    </row>
    <row r="2876" ht="20" customHeight="1">
      <c r="A2876" s="2" t="inlineStr">
        <is>
          <t>brighton vs sunderland tickets</t>
        </is>
      </c>
      <c r="B2876" s="2" t="inlineStr">
        <is>
          <t>United Kingdom</t>
        </is>
      </c>
      <c r="C2876" s="2" t="n">
        <v>10</v>
      </c>
      <c r="D2876" s="2" t="inlineStr">
        <is>
          <t>koobit.com</t>
        </is>
      </c>
      <c r="E2876" s="4" t="inlineStr">
        <is>
          <t>https://www.koobit.com/brighton-vs-sunderland-e196526</t>
        </is>
      </c>
      <c r="F2876" s="2" t="inlineStr">
        <is>
          <t>Brighton &amp; Hove Albion vs Sunderland AFC 8 May 2027 - Koobit</t>
        </is>
      </c>
      <c r="G2876" s="2" t="n">
        <v>39</v>
      </c>
      <c r="H2876" s="2" t="inlineStr">
        <is>
          <t>Independent commercial</t>
        </is>
      </c>
      <c r="I2876" s="2" t="inlineStr">
        <is>
          <t>2026-08-09</t>
        </is>
      </c>
    </row>
    <row r="2877" ht="20" customHeight="1">
      <c r="A2877" s="2" t="n"/>
      <c r="B2877" s="2" t="n"/>
      <c r="C2877" s="2" t="n"/>
      <c r="D2877" s="2" t="n"/>
      <c r="E2877" s="2" t="n"/>
      <c r="F2877" s="2" t="n"/>
      <c r="G2877" s="2" t="n"/>
      <c r="H2877" s="2" t="n"/>
      <c r="I2877" s="2" t="n"/>
    </row>
    <row r="2878" ht="20" customHeight="1">
      <c r="A2878" s="2" t="inlineStr">
        <is>
          <t>tottenham vs leeds united tickets</t>
        </is>
      </c>
      <c r="B2878" s="2" t="inlineStr">
        <is>
          <t>United Kingdom</t>
        </is>
      </c>
      <c r="C2878" s="2" t="n">
        <v>1</v>
      </c>
      <c r="D2878" s="2" t="inlineStr">
        <is>
          <t>tottenhamhotspur.com</t>
        </is>
      </c>
      <c r="E2878" s="4" t="inlineStr">
        <is>
          <t>https://www.tottenhamhotspur.com/tickets/mens-home-tickets</t>
        </is>
      </c>
      <c r="F2878" s="2" t="inlineStr">
        <is>
          <t>Home Tickets</t>
        </is>
      </c>
      <c r="G2878" s="2" t="n">
        <v>78</v>
      </c>
      <c r="H2878" s="2" t="inlineStr">
        <is>
          <t>Independent commercial</t>
        </is>
      </c>
      <c r="I2878" s="2" t="inlineStr">
        <is>
          <t>2026-08-09</t>
        </is>
      </c>
    </row>
    <row r="2879" ht="20" customHeight="1">
      <c r="A2879" s="2" t="inlineStr">
        <is>
          <t>tottenham vs leeds united tickets</t>
        </is>
      </c>
      <c r="B2879" s="2" t="inlineStr">
        <is>
          <t>United Kingdom</t>
        </is>
      </c>
      <c r="C2879" s="2" t="n">
        <v>2</v>
      </c>
      <c r="D2879" s="2" t="inlineStr">
        <is>
          <t>seatpick.com</t>
        </is>
      </c>
      <c r="E2879" s="4" t="inlineStr">
        <is>
          <t>https://seatpick.com/tottenham-hotspur-leeds-united-tickets</t>
        </is>
      </c>
      <c r="F2879" s="2" t="inlineStr">
        <is>
          <t>Tottenham Hotspur vs Leeds United Tickets - Compare &amp; Buy</t>
        </is>
      </c>
      <c r="G2879" s="2" t="n">
        <v>57</v>
      </c>
      <c r="H2879" s="2" t="inlineStr">
        <is>
          <t>Independent commercial</t>
        </is>
      </c>
      <c r="I2879" s="2" t="inlineStr">
        <is>
          <t>2026-08-09</t>
        </is>
      </c>
    </row>
    <row r="2880" ht="20" customHeight="1">
      <c r="A2880" s="2" t="inlineStr">
        <is>
          <t>tottenham vs leeds united tickets</t>
        </is>
      </c>
      <c r="B2880" s="2" t="inlineStr">
        <is>
          <t>United Kingdom</t>
        </is>
      </c>
      <c r="C2880" s="2" t="n">
        <v>3</v>
      </c>
      <c r="D2880" s="2" t="inlineStr">
        <is>
          <t>leedsunited.com</t>
        </is>
      </c>
      <c r="E2880" s="4" t="inlineStr">
        <is>
          <t>https://www.leedsunited.com/en/news/tickets-tottenham-hotspur-a1</t>
        </is>
      </c>
      <c r="F2880" s="2" t="inlineStr">
        <is>
          <t>Tickets: Tottenham Hotspur (A)</t>
        </is>
      </c>
      <c r="G2880" s="2" t="n">
        <v>72</v>
      </c>
      <c r="H2880" s="2" t="inlineStr">
        <is>
          <t>Independent commercial</t>
        </is>
      </c>
      <c r="I2880" s="2" t="inlineStr">
        <is>
          <t>2026-08-09</t>
        </is>
      </c>
    </row>
    <row r="2881" ht="20" customHeight="1">
      <c r="A2881" s="2" t="inlineStr">
        <is>
          <t>tottenham vs leeds united tickets</t>
        </is>
      </c>
      <c r="B2881" s="2" t="inlineStr">
        <is>
          <t>United Kingdom</t>
        </is>
      </c>
      <c r="C2881" s="2" t="n">
        <v>4</v>
      </c>
      <c r="D2881" s="2" t="inlineStr">
        <is>
          <t>eticketing.co.uk</t>
        </is>
      </c>
      <c r="E2881" s="4" t="inlineStr">
        <is>
          <t>https://www.eticketing.co.uk/tottenhamhotspur/EDP/Event/Index/9750</t>
        </is>
      </c>
      <c r="F2881" s="2" t="inlineStr">
        <is>
          <t>Premium Experience v Leeds United</t>
        </is>
      </c>
      <c r="G2881" s="2" t="n">
        <v>74</v>
      </c>
      <c r="H2881" s="2" t="inlineStr">
        <is>
          <t>Independent commercial</t>
        </is>
      </c>
      <c r="I2881" s="2" t="inlineStr">
        <is>
          <t>2026-08-09</t>
        </is>
      </c>
    </row>
    <row r="2882" ht="20" customHeight="1">
      <c r="A2882" s="2" t="inlineStr">
        <is>
          <t>tottenham vs leeds united tickets</t>
        </is>
      </c>
      <c r="B2882" s="2" t="inlineStr">
        <is>
          <t>United Kingdom</t>
        </is>
      </c>
      <c r="C2882" s="2" t="n">
        <v>5</v>
      </c>
      <c r="D2882" s="2" t="inlineStr">
        <is>
          <t>livefootballtickets.com</t>
        </is>
      </c>
      <c r="E2882" s="4" t="inlineStr">
        <is>
          <t>https://www.livefootballtickets.com/fixtures/tottenham-hotspur-v-leeds-united-tickets-english-premier-league.html</t>
        </is>
      </c>
      <c r="F2882" s="2" t="inlineStr">
        <is>
          <t>Tottenham Hotspur vs Leeds United tickets</t>
        </is>
      </c>
      <c r="G2882" s="2" t="n">
        <v>55</v>
      </c>
      <c r="H2882" s="2" t="inlineStr">
        <is>
          <t>Independent commercial</t>
        </is>
      </c>
      <c r="I2882" s="2" t="inlineStr">
        <is>
          <t>2026-08-09</t>
        </is>
      </c>
    </row>
    <row r="2883" ht="20" customHeight="1">
      <c r="A2883" s="2" t="inlineStr">
        <is>
          <t>tottenham vs leeds united tickets</t>
        </is>
      </c>
      <c r="B2883" s="2" t="inlineStr">
        <is>
          <t>United Kingdom</t>
        </is>
      </c>
      <c r="C2883" s="2" t="n">
        <v>6</v>
      </c>
      <c r="D2883" s="2" t="inlineStr">
        <is>
          <t>eventmasters.co.uk</t>
        </is>
      </c>
      <c r="E2883" s="4" t="inlineStr">
        <is>
          <t>https://www.eventmasters.co.uk/football-hospitality/tottenham-hotspur-v-leeds-united-hospitality-tickets-packages.html</t>
        </is>
      </c>
      <c r="F2883" s="2" t="inlineStr">
        <is>
          <t>Spurs v Leeds United Hospitality Tickets &amp; Packages</t>
        </is>
      </c>
      <c r="G2883" s="2" t="n">
        <v>40</v>
      </c>
      <c r="H2883" s="2" t="inlineStr">
        <is>
          <t>Independent commercial</t>
        </is>
      </c>
      <c r="I2883" s="2" t="inlineStr">
        <is>
          <t>2026-08-09</t>
        </is>
      </c>
    </row>
    <row r="2884" ht="20" customHeight="1">
      <c r="A2884" s="2" t="inlineStr">
        <is>
          <t>tottenham vs leeds united tickets</t>
        </is>
      </c>
      <c r="B2884" s="2" t="inlineStr">
        <is>
          <t>United Kingdom</t>
        </is>
      </c>
      <c r="C2884" s="2" t="n">
        <v>7</v>
      </c>
      <c r="D2884" s="2" t="inlineStr">
        <is>
          <t>p1travel.com</t>
        </is>
      </c>
      <c r="E2884" s="4" t="inlineStr">
        <is>
          <t>https://www.p1travel.com/en/football/premier-league/tottenham-hotspur-vs-leeds-united</t>
        </is>
      </c>
      <c r="F2884" s="2" t="inlineStr">
        <is>
          <t>Tottenham Hotspur vs Leeds United Tickets &amp; Hospitality</t>
        </is>
      </c>
      <c r="G2884" s="2" t="n">
        <v>60</v>
      </c>
      <c r="H2884" s="2" t="inlineStr">
        <is>
          <t>Independent commercial</t>
        </is>
      </c>
      <c r="I2884" s="2" t="inlineStr">
        <is>
          <t>2026-08-09</t>
        </is>
      </c>
    </row>
    <row r="2885" ht="20" customHeight="1">
      <c r="A2885" s="2" t="inlineStr">
        <is>
          <t>tottenham vs leeds united tickets</t>
        </is>
      </c>
      <c r="B2885" s="2" t="inlineStr">
        <is>
          <t>United Kingdom</t>
        </is>
      </c>
      <c r="C2885" s="2" t="n">
        <v>9</v>
      </c>
      <c r="D2885" s="2" t="inlineStr">
        <is>
          <t>sportsbreaks.com</t>
        </is>
      </c>
      <c r="E2885" s="4" t="inlineStr">
        <is>
          <t>https://www.sportsbreaks.com/football/premier-league/tottenham-hotspur/tottenham-hotspur-v-leeds-united</t>
        </is>
      </c>
      <c r="F2885" s="2" t="inlineStr">
        <is>
          <t>Official Tottenham Hotspur v Leeds United Tickets</t>
        </is>
      </c>
      <c r="G2885" s="2" t="n">
        <v>51</v>
      </c>
      <c r="H2885" s="2" t="inlineStr">
        <is>
          <t>Independent commercial</t>
        </is>
      </c>
      <c r="I2885" s="2" t="inlineStr">
        <is>
          <t>2026-08-09</t>
        </is>
      </c>
    </row>
    <row r="2886" ht="20" customHeight="1">
      <c r="A2886" s="2" t="inlineStr">
        <is>
          <t>tottenham vs leeds united tickets</t>
        </is>
      </c>
      <c r="B2886" s="2" t="inlineStr">
        <is>
          <t>United Kingdom</t>
        </is>
      </c>
      <c r="C2886" s="2" t="n">
        <v>10</v>
      </c>
      <c r="D2886" s="2" t="inlineStr">
        <is>
          <t>seatpick.com</t>
        </is>
      </c>
      <c r="E2886" s="4" t="inlineStr">
        <is>
          <t>https://seatpick.com/leeds-united-tottenham-hotspur-tickets</t>
        </is>
      </c>
      <c r="F2886" s="2" t="inlineStr">
        <is>
          <t>Leeds United vs Tottenham Hotspur Tickets - Compare &amp; Buy</t>
        </is>
      </c>
      <c r="G2886" s="2" t="n">
        <v>57</v>
      </c>
      <c r="H2886" s="2" t="inlineStr">
        <is>
          <t>Independent commercial</t>
        </is>
      </c>
      <c r="I2886" s="2" t="inlineStr">
        <is>
          <t>2026-08-09</t>
        </is>
      </c>
    </row>
    <row r="2887" ht="20" customHeight="1">
      <c r="A2887" s="2" t="inlineStr">
        <is>
          <t>tottenham vs leeds united tickets</t>
        </is>
      </c>
      <c r="B2887" s="2" t="inlineStr">
        <is>
          <t>United Kingdom</t>
        </is>
      </c>
      <c r="C2887" s="2" t="n">
        <v>11</v>
      </c>
      <c r="D2887" s="2" t="inlineStr">
        <is>
          <t>fanpass.net</t>
        </is>
      </c>
      <c r="E2887" s="4" t="inlineStr">
        <is>
          <t>https://www.fanpass.net/tickets-tottenham-leeds-united</t>
        </is>
      </c>
      <c r="F2887" s="2" t="inlineStr">
        <is>
          <t>Buy Tottenham - Leeds United Tickets | Premier League</t>
        </is>
      </c>
      <c r="G2887" s="2" t="n">
        <v>41</v>
      </c>
      <c r="H2887" s="2" t="inlineStr">
        <is>
          <t>Independent commercial</t>
        </is>
      </c>
      <c r="I2887" s="2" t="inlineStr">
        <is>
          <t>2026-08-09</t>
        </is>
      </c>
    </row>
    <row r="2888" ht="20" customHeight="1">
      <c r="A2888" s="2" t="n"/>
      <c r="B2888" s="2" t="n"/>
      <c r="C2888" s="2" t="n"/>
      <c r="D2888" s="2" t="n"/>
      <c r="E2888" s="2" t="n"/>
      <c r="F2888" s="2" t="n"/>
      <c r="G2888" s="2" t="n"/>
      <c r="H2888" s="2" t="n"/>
      <c r="I2888" s="2" t="n"/>
    </row>
    <row r="2889" ht="20" customHeight="1">
      <c r="A2889" s="2" t="inlineStr">
        <is>
          <t>hull city vs sunderland tickets</t>
        </is>
      </c>
      <c r="B2889" s="2" t="inlineStr">
        <is>
          <t>United Kingdom</t>
        </is>
      </c>
      <c r="C2889" s="2" t="n">
        <v>1</v>
      </c>
      <c r="D2889" s="2" t="inlineStr">
        <is>
          <t>wearehullcity.co.uk</t>
        </is>
      </c>
      <c r="E2889" s="4" t="inlineStr">
        <is>
          <t>https://www.wearehullcity.co.uk/getting-to-the-mkm-stadium/visit/</t>
        </is>
      </c>
      <c r="F2889" s="2" t="inlineStr">
        <is>
          <t>Careers - Hull City</t>
        </is>
      </c>
      <c r="G2889" s="2" t="n">
        <v>53</v>
      </c>
      <c r="H2889" s="2" t="inlineStr">
        <is>
          <t>Independent commercial</t>
        </is>
      </c>
      <c r="I2889" s="2" t="inlineStr">
        <is>
          <t>2026-08-09</t>
        </is>
      </c>
    </row>
    <row r="2890" ht="20" customHeight="1">
      <c r="A2890" s="2" t="inlineStr">
        <is>
          <t>hull city vs sunderland tickets</t>
        </is>
      </c>
      <c r="B2890" s="2" t="inlineStr">
        <is>
          <t>United Kingdom</t>
        </is>
      </c>
      <c r="C2890" s="2" t="n">
        <v>2</v>
      </c>
      <c r="D2890" s="2" t="inlineStr">
        <is>
          <t>wearehullcity.co.uk</t>
        </is>
      </c>
      <c r="E2890" s="4" t="inlineStr">
        <is>
          <t>https://www.wearehullcity.co.uk/tickets/</t>
        </is>
      </c>
      <c r="F2890" s="2" t="inlineStr">
        <is>
          <t>Tickets - Hull City</t>
        </is>
      </c>
      <c r="G2890" s="2" t="n">
        <v>53</v>
      </c>
      <c r="H2890" s="2" t="inlineStr">
        <is>
          <t>Independent commercial</t>
        </is>
      </c>
      <c r="I2890" s="2" t="inlineStr">
        <is>
          <t>2026-08-09</t>
        </is>
      </c>
    </row>
    <row r="2891" ht="20" customHeight="1">
      <c r="A2891" s="2" t="inlineStr">
        <is>
          <t>hull city vs sunderland tickets</t>
        </is>
      </c>
      <c r="B2891" s="2" t="inlineStr">
        <is>
          <t>United Kingdom</t>
        </is>
      </c>
      <c r="C2891" s="2" t="n">
        <v>3</v>
      </c>
      <c r="D2891" s="2" t="inlineStr">
        <is>
          <t>eticketing.co.uk</t>
        </is>
      </c>
      <c r="E2891" s="4" t="inlineStr">
        <is>
          <t>https://www.eticketing.co.uk/wearehullcity</t>
        </is>
      </c>
      <c r="F2891" s="2" t="inlineStr">
        <is>
          <t>Home- Hull City eTickets</t>
        </is>
      </c>
      <c r="G2891" s="2" t="n">
        <v>74</v>
      </c>
      <c r="H2891" s="2" t="inlineStr">
        <is>
          <t>Independent commercial</t>
        </is>
      </c>
      <c r="I2891" s="2" t="inlineStr">
        <is>
          <t>2026-08-09</t>
        </is>
      </c>
    </row>
    <row r="2892" ht="20" customHeight="1">
      <c r="A2892" s="2" t="inlineStr">
        <is>
          <t>hull city vs sunderland tickets</t>
        </is>
      </c>
      <c r="B2892" s="2" t="inlineStr">
        <is>
          <t>United Kingdom</t>
        </is>
      </c>
      <c r="C2892" s="2" t="n">
        <v>4</v>
      </c>
      <c r="D2892" s="2" t="inlineStr">
        <is>
          <t>seatpick.com</t>
        </is>
      </c>
      <c r="E2892" s="4" t="inlineStr">
        <is>
          <t>https://seatpick.com/sunderland-vs-hull-city-tickets</t>
        </is>
      </c>
      <c r="F2892" s="2" t="inlineStr">
        <is>
          <t>Sunderland vs Hull City Tickets - Compare &amp; Buy</t>
        </is>
      </c>
      <c r="G2892" s="2" t="n">
        <v>57</v>
      </c>
      <c r="H2892" s="2" t="inlineStr">
        <is>
          <t>Independent commercial</t>
        </is>
      </c>
      <c r="I2892" s="2" t="inlineStr">
        <is>
          <t>2026-08-09</t>
        </is>
      </c>
    </row>
    <row r="2893" ht="20" customHeight="1">
      <c r="A2893" s="2" t="inlineStr">
        <is>
          <t>hull city vs sunderland tickets</t>
        </is>
      </c>
      <c r="B2893" s="2" t="inlineStr">
        <is>
          <t>United Kingdom</t>
        </is>
      </c>
      <c r="C2893" s="2" t="n">
        <v>5</v>
      </c>
      <c r="D2893" s="2" t="inlineStr">
        <is>
          <t>wearehullcity.co.uk</t>
        </is>
      </c>
      <c r="E2893" s="4" t="inlineStr">
        <is>
          <t>https://www.wearehullcity.co.uk/</t>
        </is>
      </c>
      <c r="F2893" s="2" t="inlineStr">
        <is>
          <t>Hull City AFC</t>
        </is>
      </c>
      <c r="G2893" s="2" t="n">
        <v>53</v>
      </c>
      <c r="H2893" s="2" t="inlineStr">
        <is>
          <t>Independent commercial</t>
        </is>
      </c>
      <c r="I2893" s="2" t="inlineStr">
        <is>
          <t>2026-08-09</t>
        </is>
      </c>
    </row>
    <row r="2894" ht="20" customHeight="1">
      <c r="A2894" s="2" t="inlineStr">
        <is>
          <t>hull city vs sunderland tickets</t>
        </is>
      </c>
      <c r="B2894" s="2" t="inlineStr">
        <is>
          <t>United Kingdom</t>
        </is>
      </c>
      <c r="C2894" s="2" t="n">
        <v>6</v>
      </c>
      <c r="D2894" s="2" t="inlineStr">
        <is>
          <t>safc.com</t>
        </is>
      </c>
      <c r="E2894" s="4" t="inlineStr">
        <is>
          <t>https://www.safc.com/news/2025/july/17/ticket-details-for-hull-city-trip-confirmed/</t>
        </is>
      </c>
      <c r="F2894" s="2" t="inlineStr">
        <is>
          <t>Ticket details for Hull City trip confirmed</t>
        </is>
      </c>
      <c r="G2894" s="2" t="n">
        <v>70</v>
      </c>
      <c r="H2894" s="2" t="inlineStr">
        <is>
          <t>Independent commercial</t>
        </is>
      </c>
      <c r="I2894" s="2" t="inlineStr">
        <is>
          <t>2026-08-09</t>
        </is>
      </c>
    </row>
    <row r="2895" ht="20" customHeight="1">
      <c r="A2895" s="2" t="inlineStr">
        <is>
          <t>hull city vs sunderland tickets</t>
        </is>
      </c>
      <c r="B2895" s="2" t="inlineStr">
        <is>
          <t>United Kingdom</t>
        </is>
      </c>
      <c r="C2895" s="2" t="n">
        <v>7</v>
      </c>
      <c r="D2895" s="2" t="inlineStr">
        <is>
          <t>livefootballtickets.com</t>
        </is>
      </c>
      <c r="E2895" s="4" t="inlineStr">
        <is>
          <t>https://www.livefootballtickets.com/fixtures/hull-city-v-sunderland-tickets-football-league-championship.html</t>
        </is>
      </c>
      <c r="F2895" s="2" t="inlineStr">
        <is>
          <t>Hull City vs Sunderland Tickets</t>
        </is>
      </c>
      <c r="G2895" s="2" t="n">
        <v>55</v>
      </c>
      <c r="H2895" s="2" t="inlineStr">
        <is>
          <t>Independent commercial</t>
        </is>
      </c>
      <c r="I2895" s="2" t="inlineStr">
        <is>
          <t>2026-08-09</t>
        </is>
      </c>
    </row>
    <row r="2896" ht="20" customHeight="1">
      <c r="A2896" s="2" t="inlineStr">
        <is>
          <t>hull city vs sunderland tickets</t>
        </is>
      </c>
      <c r="B2896" s="2" t="inlineStr">
        <is>
          <t>United Kingdom</t>
        </is>
      </c>
      <c r="C2896" s="2" t="n">
        <v>8</v>
      </c>
      <c r="D2896" s="2" t="inlineStr">
        <is>
          <t>koobit.com</t>
        </is>
      </c>
      <c r="E2896" s="4" t="inlineStr">
        <is>
          <t>https://www.koobit.com/hull-city-sunderland-afc-p1717-1724</t>
        </is>
      </c>
      <c r="F2896" s="2" t="inlineStr">
        <is>
          <t>Hull City vs Sunderland AFC Tickets - Koobit</t>
        </is>
      </c>
      <c r="G2896" s="2" t="n">
        <v>39</v>
      </c>
      <c r="H2896" s="2" t="inlineStr">
        <is>
          <t>Independent commercial</t>
        </is>
      </c>
      <c r="I2896" s="2" t="inlineStr">
        <is>
          <t>2026-08-09</t>
        </is>
      </c>
    </row>
    <row r="2897" ht="20" customHeight="1">
      <c r="A2897" s="2" t="inlineStr">
        <is>
          <t>hull city vs sunderland tickets</t>
        </is>
      </c>
      <c r="B2897" s="2" t="inlineStr">
        <is>
          <t>United Kingdom</t>
        </is>
      </c>
      <c r="C2897" s="2" t="n">
        <v>9</v>
      </c>
      <c r="D2897" s="2" t="inlineStr">
        <is>
          <t>ticket-compare.com</t>
        </is>
      </c>
      <c r="E2897" s="4" t="inlineStr">
        <is>
          <t>https://ticket-compare.com/football/premier-league/hull-city-vs-sunderland-10-feb-2027/</t>
        </is>
      </c>
      <c r="F2897" s="2" t="inlineStr">
        <is>
          <t>Buy Hull City vs Sunderland February 10, 2027 Tickets</t>
        </is>
      </c>
      <c r="G2897" s="2" t="n">
        <v>42</v>
      </c>
      <c r="H2897" s="2" t="inlineStr">
        <is>
          <t>Independent commercial</t>
        </is>
      </c>
      <c r="I2897" s="2" t="inlineStr">
        <is>
          <t>2026-08-09</t>
        </is>
      </c>
    </row>
    <row r="2898" ht="20" customHeight="1">
      <c r="A2898" s="2" t="inlineStr">
        <is>
          <t>hull city vs sunderland tickets</t>
        </is>
      </c>
      <c r="B2898" s="2" t="inlineStr">
        <is>
          <t>United Kingdom</t>
        </is>
      </c>
      <c r="C2898" s="2" t="n">
        <v>10</v>
      </c>
      <c r="D2898" s="2" t="inlineStr">
        <is>
          <t>wearehullcity.co.uk</t>
        </is>
      </c>
      <c r="E2898" s="4" t="inlineStr">
        <is>
          <t>https://www.wearehullcity.co.uk/news/2025/july/08/ticket-details--sunderland--h-/</t>
        </is>
      </c>
      <c r="F2898" s="2" t="inlineStr">
        <is>
          <t>Ticket Details: Sunderland (H) - Hull City</t>
        </is>
      </c>
      <c r="G2898" s="2" t="n">
        <v>53</v>
      </c>
      <c r="H2898" s="2" t="inlineStr">
        <is>
          <t>Independent commercial</t>
        </is>
      </c>
      <c r="I2898" s="2" t="inlineStr">
        <is>
          <t>2026-08-09</t>
        </is>
      </c>
    </row>
    <row r="2899" ht="20" customHeight="1">
      <c r="A2899" s="2" t="n"/>
      <c r="B2899" s="2" t="n"/>
      <c r="C2899" s="2" t="n"/>
      <c r="D2899" s="2" t="n"/>
      <c r="E2899" s="2" t="n"/>
      <c r="F2899" s="2" t="n"/>
      <c r="G2899" s="2" t="n"/>
      <c r="H2899" s="2" t="n"/>
      <c r="I2899" s="2" t="n"/>
    </row>
    <row r="2900" ht="20" customHeight="1">
      <c r="A2900" s="2" t="inlineStr">
        <is>
          <t>ac milan vs fiorentina tickets</t>
        </is>
      </c>
      <c r="B2900" s="2" t="inlineStr">
        <is>
          <t>United Kingdom</t>
        </is>
      </c>
      <c r="C2900" s="2" t="n">
        <v>1</v>
      </c>
      <c r="D2900" s="2" t="inlineStr">
        <is>
          <t>booking.acmilan.com</t>
        </is>
      </c>
      <c r="E2900" s="4" t="inlineStr">
        <is>
          <t>https://booking.acmilan.com/en/serie-a/milan-fiorentina/</t>
        </is>
      </c>
      <c r="F2900" s="2" t="inlineStr">
        <is>
          <t>Fiorentina Tickets | Serie A: Buy now!</t>
        </is>
      </c>
      <c r="G2900" s="2" t="n">
        <v>77</v>
      </c>
      <c r="H2900" s="2" t="inlineStr">
        <is>
          <t>Independent commercial</t>
        </is>
      </c>
      <c r="I2900" s="2" t="inlineStr">
        <is>
          <t>2026-08-09</t>
        </is>
      </c>
    </row>
    <row r="2901" ht="20" customHeight="1">
      <c r="A2901" s="2" t="inlineStr">
        <is>
          <t>ac milan vs fiorentina tickets</t>
        </is>
      </c>
      <c r="B2901" s="2" t="inlineStr">
        <is>
          <t>United Kingdom</t>
        </is>
      </c>
      <c r="C2901" s="2" t="n">
        <v>2</v>
      </c>
      <c r="D2901" s="2" t="inlineStr">
        <is>
          <t>seatpick.com</t>
        </is>
      </c>
      <c r="E2901" s="4" t="inlineStr">
        <is>
          <t>https://seatpick.com/ac-milan-acf-fiorentina-tickets</t>
        </is>
      </c>
      <c r="F2901" s="2" t="inlineStr">
        <is>
          <t>AC Milan vs ACF Fiorentina Tickets - Compare &amp; Buy</t>
        </is>
      </c>
      <c r="G2901" s="2" t="n">
        <v>57</v>
      </c>
      <c r="H2901" s="2" t="inlineStr">
        <is>
          <t>Independent commercial</t>
        </is>
      </c>
      <c r="I2901" s="2" t="inlineStr">
        <is>
          <t>2026-08-09</t>
        </is>
      </c>
    </row>
    <row r="2902" ht="20" customHeight="1">
      <c r="A2902" s="2" t="inlineStr">
        <is>
          <t>ac milan vs fiorentina tickets</t>
        </is>
      </c>
      <c r="B2902" s="2" t="inlineStr">
        <is>
          <t>United Kingdom</t>
        </is>
      </c>
      <c r="C2902" s="2" t="n">
        <v>3</v>
      </c>
      <c r="D2902" s="2" t="inlineStr">
        <is>
          <t>p1travel.com</t>
        </is>
      </c>
      <c r="E2902" s="4" t="inlineStr">
        <is>
          <t>https://www.p1travel.com/en/football/serie-a/ac-milan-vs-acf-fiorentina</t>
        </is>
      </c>
      <c r="F2902" s="2" t="inlineStr">
        <is>
          <t>AC Milan vs ACF Fiorentina Tickets &amp; Hospitality</t>
        </is>
      </c>
      <c r="G2902" s="2" t="n">
        <v>60</v>
      </c>
      <c r="H2902" s="2" t="inlineStr">
        <is>
          <t>Independent commercial</t>
        </is>
      </c>
      <c r="I2902" s="2" t="inlineStr">
        <is>
          <t>2026-08-09</t>
        </is>
      </c>
    </row>
    <row r="2903" ht="20" customHeight="1">
      <c r="A2903" s="2" t="inlineStr">
        <is>
          <t>ac milan vs fiorentina tickets</t>
        </is>
      </c>
      <c r="B2903" s="2" t="inlineStr">
        <is>
          <t>United Kingdom</t>
        </is>
      </c>
      <c r="C2903" s="2" t="n">
        <v>4</v>
      </c>
      <c r="D2903" s="2" t="inlineStr">
        <is>
          <t>livefootballtickets.com</t>
        </is>
      </c>
      <c r="E2903" s="4" t="inlineStr">
        <is>
          <t>https://www.livefootballtickets.com/fixtures/ac-milan-v-fiorentina-tickets-italian-serie-a.html</t>
        </is>
      </c>
      <c r="F2903" s="2" t="inlineStr">
        <is>
          <t>Ac Milan v Fiorentina tickets | 150 percent guarantee</t>
        </is>
      </c>
      <c r="G2903" s="2" t="n">
        <v>55</v>
      </c>
      <c r="H2903" s="2" t="inlineStr">
        <is>
          <t>Independent commercial</t>
        </is>
      </c>
      <c r="I2903" s="2" t="inlineStr">
        <is>
          <t>2026-08-09</t>
        </is>
      </c>
    </row>
    <row r="2904" ht="20" customHeight="1">
      <c r="A2904" s="2" t="inlineStr">
        <is>
          <t>ac milan vs fiorentina tickets</t>
        </is>
      </c>
      <c r="B2904" s="2" t="inlineStr">
        <is>
          <t>United Kingdom</t>
        </is>
      </c>
      <c r="C2904" s="2" t="n">
        <v>5</v>
      </c>
      <c r="D2904" s="2" t="inlineStr">
        <is>
          <t>footballticketnet.com</t>
        </is>
      </c>
      <c r="E2904" s="4" t="inlineStr">
        <is>
          <t>https://www.footballticketnet.com/italian-serie-a/ac-milan-vs-fiorentina-giuseppe-meazza-football-tickets/event/131116</t>
        </is>
      </c>
      <c r="F2904" s="2" t="inlineStr">
        <is>
          <t>AC Milan vs Fiorentina Tickets | Italian Serie A | 6 Jan 2027</t>
        </is>
      </c>
      <c r="G2904" s="2" t="n">
        <v>41</v>
      </c>
      <c r="H2904" s="2" t="inlineStr">
        <is>
          <t>Independent commercial</t>
        </is>
      </c>
      <c r="I2904" s="2" t="inlineStr">
        <is>
          <t>2026-08-09</t>
        </is>
      </c>
    </row>
    <row r="2905" ht="20" customHeight="1">
      <c r="A2905" s="2" t="inlineStr">
        <is>
          <t>ac milan vs fiorentina tickets</t>
        </is>
      </c>
      <c r="B2905" s="2" t="inlineStr">
        <is>
          <t>United Kingdom</t>
        </is>
      </c>
      <c r="C2905" s="2" t="n">
        <v>6</v>
      </c>
      <c r="D2905" s="2" t="inlineStr">
        <is>
          <t>booking.acmilan.com</t>
        </is>
      </c>
      <c r="E2905" s="4" t="inlineStr">
        <is>
          <t>https://booking.acmilan.com/en/</t>
        </is>
      </c>
      <c r="F2905" s="2" t="inlineStr">
        <is>
          <t>AC Milan Tickets: Buy your ticket safely online</t>
        </is>
      </c>
      <c r="G2905" s="2" t="n">
        <v>77</v>
      </c>
      <c r="H2905" s="2" t="inlineStr">
        <is>
          <t>Independent commercial</t>
        </is>
      </c>
      <c r="I2905" s="2" t="inlineStr">
        <is>
          <t>2026-08-09</t>
        </is>
      </c>
    </row>
    <row r="2906" ht="20" customHeight="1">
      <c r="A2906" s="2" t="inlineStr">
        <is>
          <t>ac milan vs fiorentina tickets</t>
        </is>
      </c>
      <c r="B2906" s="2" t="inlineStr">
        <is>
          <t>United Kingdom</t>
        </is>
      </c>
      <c r="C2906" s="2" t="n">
        <v>7</v>
      </c>
      <c r="D2906" s="2" t="inlineStr">
        <is>
          <t>sofascore.com</t>
        </is>
      </c>
      <c r="E2906" s="4" t="inlineStr">
        <is>
          <t>https://www.sofascore.com/football/match/fiorentina-ac-milan/RdbsTdb</t>
        </is>
      </c>
      <c r="F2906" s="2" t="inlineStr">
        <is>
          <t>AC Milan vs Fiorentina live score, H2H and lineups</t>
        </is>
      </c>
      <c r="G2906" s="2" t="n">
        <v>80</v>
      </c>
      <c r="H2906" s="2" t="inlineStr">
        <is>
          <t>Independent commercial</t>
        </is>
      </c>
      <c r="I2906" s="2" t="inlineStr">
        <is>
          <t>2026-08-09</t>
        </is>
      </c>
    </row>
    <row r="2907" ht="20" customHeight="1">
      <c r="A2907" s="2" t="inlineStr">
        <is>
          <t>ac milan vs fiorentina tickets</t>
        </is>
      </c>
      <c r="B2907" s="2" t="inlineStr">
        <is>
          <t>United Kingdom</t>
        </is>
      </c>
      <c r="C2907" s="2" t="n">
        <v>8</v>
      </c>
      <c r="D2907" s="2" t="inlineStr">
        <is>
          <t>acffiorentina.com</t>
        </is>
      </c>
      <c r="E2907" s="4" t="inlineStr">
        <is>
          <t>https://www.acffiorentina.com/en/ticketing</t>
        </is>
      </c>
      <c r="F2907" s="2" t="inlineStr">
        <is>
          <t>ACF Fiorentina | Ticketing</t>
        </is>
      </c>
      <c r="G2907" s="2" t="n">
        <v>61</v>
      </c>
      <c r="H2907" s="2" t="inlineStr">
        <is>
          <t>Independent commercial</t>
        </is>
      </c>
      <c r="I2907" s="2" t="inlineStr">
        <is>
          <t>2026-08-09</t>
        </is>
      </c>
    </row>
    <row r="2908" ht="20" customHeight="1">
      <c r="A2908" s="2" t="inlineStr">
        <is>
          <t>ac milan vs fiorentina tickets</t>
        </is>
      </c>
      <c r="B2908" s="2" t="inlineStr">
        <is>
          <t>United Kingdom</t>
        </is>
      </c>
      <c r="C2908" s="2" t="n">
        <v>10</v>
      </c>
      <c r="D2908" s="2" t="inlineStr">
        <is>
          <t>seatpin.com</t>
        </is>
      </c>
      <c r="E2908" s="4" t="inlineStr">
        <is>
          <t>https://www.seatpin.com/ac-milan-vs-acf-fiorentina-tickets</t>
        </is>
      </c>
      <c r="F2908" s="2" t="inlineStr">
        <is>
          <t>Buy AC Milan vs ACF Fiorentina Tickets</t>
        </is>
      </c>
      <c r="G2908" s="2" t="n">
        <v>34</v>
      </c>
      <c r="H2908" s="2" t="inlineStr">
        <is>
          <t>Independent commercial</t>
        </is>
      </c>
      <c r="I2908" s="2" t="inlineStr">
        <is>
          <t>2026-08-09</t>
        </is>
      </c>
    </row>
    <row r="2909" ht="20" customHeight="1">
      <c r="A2909" s="2" t="inlineStr">
        <is>
          <t>ac milan vs fiorentina tickets</t>
        </is>
      </c>
      <c r="B2909" s="2" t="inlineStr">
        <is>
          <t>United Kingdom</t>
        </is>
      </c>
      <c r="C2909" s="2" t="n">
        <v>11</v>
      </c>
      <c r="D2909" s="2" t="inlineStr">
        <is>
          <t>hellotickets.com</t>
        </is>
      </c>
      <c r="E2909" s="4" t="inlineStr">
        <is>
          <t>https://www.hellotickets.com/en-en/ac-milan-vs-acf-fiorentina-tickets/m-1627</t>
        </is>
      </c>
      <c r="F2909" s="2" t="inlineStr">
        <is>
          <t>AC Milan vs ACF Fiorentina Tickets</t>
        </is>
      </c>
      <c r="G2909" s="2" t="n">
        <v>55</v>
      </c>
      <c r="H2909" s="2" t="inlineStr">
        <is>
          <t>Independent commercial</t>
        </is>
      </c>
      <c r="I2909" s="2" t="inlineStr">
        <is>
          <t>2026-08-09</t>
        </is>
      </c>
    </row>
    <row r="2910" ht="20" customHeight="1">
      <c r="A2910" s="2" t="n"/>
      <c r="B2910" s="2" t="n"/>
      <c r="C2910" s="2" t="n"/>
      <c r="D2910" s="2" t="n"/>
      <c r="E2910" s="2" t="n"/>
      <c r="F2910" s="2" t="n"/>
      <c r="G2910" s="2" t="n"/>
      <c r="H2910" s="2" t="n"/>
      <c r="I2910" s="2" t="n"/>
    </row>
    <row r="2911" ht="20" customHeight="1">
      <c r="A2911" s="2" t="inlineStr">
        <is>
          <t>real madrid vs athletic bilbao tickets</t>
        </is>
      </c>
      <c r="B2911" s="2" t="inlineStr">
        <is>
          <t>United Kingdom</t>
        </is>
      </c>
      <c r="C2911" s="2" t="n">
        <v>1</v>
      </c>
      <c r="D2911" s="2" t="inlineStr">
        <is>
          <t>realmadrid.com</t>
        </is>
      </c>
      <c r="E2911" s="4" t="inlineStr">
        <is>
          <t>https://www.realmadrid.com/en-US/football/games/tickets/real-madrid-athletic-club-23-05-2026</t>
        </is>
      </c>
      <c r="F2911" s="2" t="inlineStr">
        <is>
          <t>Tickets and prices for the Real Madrid CF - Athletic Club ...</t>
        </is>
      </c>
      <c r="G2911" s="2" t="n">
        <v>81</v>
      </c>
      <c r="H2911" s="2" t="inlineStr">
        <is>
          <t>Independent commercial</t>
        </is>
      </c>
      <c r="I2911" s="2" t="inlineStr">
        <is>
          <t>2026-08-09</t>
        </is>
      </c>
    </row>
    <row r="2912" ht="20" customHeight="1">
      <c r="A2912" s="2" t="inlineStr">
        <is>
          <t>real madrid vs athletic bilbao tickets</t>
        </is>
      </c>
      <c r="B2912" s="2" t="inlineStr">
        <is>
          <t>United Kingdom</t>
        </is>
      </c>
      <c r="C2912" s="2" t="n">
        <v>2</v>
      </c>
      <c r="D2912" s="2" t="inlineStr">
        <is>
          <t>seatpick.com</t>
        </is>
      </c>
      <c r="E2912" s="4" t="inlineStr">
        <is>
          <t>https://seatpick.com/real-madrid-athletic-club-bilbao-tickets</t>
        </is>
      </c>
      <c r="F2912" s="2" t="inlineStr">
        <is>
          <t>Real Madrid vs Athletic Club Bilbao Tickets - Compare &amp; Buy</t>
        </is>
      </c>
      <c r="G2912" s="2" t="n">
        <v>57</v>
      </c>
      <c r="H2912" s="2" t="inlineStr">
        <is>
          <t>Independent commercial</t>
        </is>
      </c>
      <c r="I2912" s="2" t="inlineStr">
        <is>
          <t>2026-08-09</t>
        </is>
      </c>
    </row>
    <row r="2913" ht="20" customHeight="1">
      <c r="A2913" s="2" t="inlineStr">
        <is>
          <t>real madrid vs athletic bilbao tickets</t>
        </is>
      </c>
      <c r="B2913" s="2" t="inlineStr">
        <is>
          <t>United Kingdom</t>
        </is>
      </c>
      <c r="C2913" s="2" t="n">
        <v>3</v>
      </c>
      <c r="D2913" s="2" t="inlineStr">
        <is>
          <t>livefootballtickets.com</t>
        </is>
      </c>
      <c r="E2913" s="4" t="inlineStr">
        <is>
          <t>https://www.livefootballtickets.com/fixtures/real-madrid-v-athletic-bilbao-tickets-spanish-la-liga.html</t>
        </is>
      </c>
      <c r="F2913" s="2" t="inlineStr">
        <is>
          <t>Real Madrid vs Athletic De Bilbao tickets</t>
        </is>
      </c>
      <c r="G2913" s="2" t="n">
        <v>55</v>
      </c>
      <c r="H2913" s="2" t="inlineStr">
        <is>
          <t>Independent commercial</t>
        </is>
      </c>
      <c r="I2913" s="2" t="inlineStr">
        <is>
          <t>2026-08-09</t>
        </is>
      </c>
    </row>
    <row r="2914" ht="20" customHeight="1">
      <c r="A2914" s="2" t="inlineStr">
        <is>
          <t>real madrid vs athletic bilbao tickets</t>
        </is>
      </c>
      <c r="B2914" s="2" t="inlineStr">
        <is>
          <t>United Kingdom</t>
        </is>
      </c>
      <c r="C2914" s="2" t="n">
        <v>4</v>
      </c>
      <c r="D2914" s="2" t="inlineStr">
        <is>
          <t>footballticketnet.com</t>
        </is>
      </c>
      <c r="E2914" s="4" t="inlineStr">
        <is>
          <t>https://www.footballticketnet.com/spanish-la-liga/real-madrid-vs-athletic-bilbao-santiago-bernabeu-football-tickets/event/132067</t>
        </is>
      </c>
      <c r="F2914" s="2" t="inlineStr">
        <is>
          <t>Real Madrid vs Athletic Bilbao Tickets | Spanish La Liga</t>
        </is>
      </c>
      <c r="G2914" s="2" t="n">
        <v>41</v>
      </c>
      <c r="H2914" s="2" t="inlineStr">
        <is>
          <t>Independent commercial</t>
        </is>
      </c>
      <c r="I2914" s="2" t="inlineStr">
        <is>
          <t>2026-08-09</t>
        </is>
      </c>
    </row>
    <row r="2915" ht="20" customHeight="1">
      <c r="A2915" s="2" t="inlineStr">
        <is>
          <t>real madrid vs athletic bilbao tickets</t>
        </is>
      </c>
      <c r="B2915" s="2" t="inlineStr">
        <is>
          <t>United Kingdom</t>
        </is>
      </c>
      <c r="C2915" s="2" t="n">
        <v>5</v>
      </c>
      <c r="D2915" s="2" t="inlineStr">
        <is>
          <t>viagogo.com</t>
        </is>
      </c>
      <c r="E2915" s="4" t="inlineStr">
        <is>
          <t>https://www.viagogo.com/Sports-Tickets/Soccer/More-Soccer/La-Liga/Athletic-Bilbao-Tickets</t>
        </is>
      </c>
      <c r="F2915" s="2" t="inlineStr">
        <is>
          <t>Buy or Sell Tickets for Athletic Bilbao 2026 Schedule</t>
        </is>
      </c>
      <c r="G2915" s="2" t="n">
        <v>74</v>
      </c>
      <c r="H2915" s="2" t="inlineStr">
        <is>
          <t>Independent commercial</t>
        </is>
      </c>
      <c r="I2915" s="2" t="inlineStr">
        <is>
          <t>2026-08-09</t>
        </is>
      </c>
    </row>
    <row r="2916" ht="20" customHeight="1">
      <c r="A2916" s="2" t="inlineStr">
        <is>
          <t>real madrid vs athletic bilbao tickets</t>
        </is>
      </c>
      <c r="B2916" s="2" t="inlineStr">
        <is>
          <t>United Kingdom</t>
        </is>
      </c>
      <c r="C2916" s="2" t="n">
        <v>6</v>
      </c>
      <c r="D2916" s="2" t="inlineStr">
        <is>
          <t>footballticketscompare.com</t>
        </is>
      </c>
      <c r="E2916" s="4" t="inlineStr">
        <is>
          <t>https://www.footballticketscompare.com/real-madrid/athletic-bilbao/la-liga/</t>
        </is>
      </c>
      <c r="F2916" s="2" t="inlineStr">
        <is>
          <t>Cheap Real Madrid Athletic Bilbao tickets - 14 February 2027</t>
        </is>
      </c>
      <c r="G2916" s="2" t="n">
        <v>38</v>
      </c>
      <c r="H2916" s="2" t="inlineStr">
        <is>
          <t>Independent commercial</t>
        </is>
      </c>
      <c r="I2916" s="2" t="inlineStr">
        <is>
          <t>2026-08-09</t>
        </is>
      </c>
    </row>
    <row r="2917" ht="20" customHeight="1">
      <c r="A2917" s="2" t="inlineStr">
        <is>
          <t>real madrid vs athletic bilbao tickets</t>
        </is>
      </c>
      <c r="B2917" s="2" t="inlineStr">
        <is>
          <t>United Kingdom</t>
        </is>
      </c>
      <c r="C2917" s="2" t="n">
        <v>8</v>
      </c>
      <c r="D2917" s="2" t="inlineStr">
        <is>
          <t>p1travel.com</t>
        </is>
      </c>
      <c r="E2917" s="4" t="inlineStr">
        <is>
          <t>https://www.p1travel.com/en-GB/football/la-liga/real-madrid-vs-athletic-bilbao</t>
        </is>
      </c>
      <c r="F2917" s="2" t="inlineStr">
        <is>
          <t>Real Madrid vs Athletic Bilbao Tickets &amp; Hospitality</t>
        </is>
      </c>
      <c r="G2917" s="2" t="n">
        <v>60</v>
      </c>
      <c r="H2917" s="2" t="inlineStr">
        <is>
          <t>Independent commercial</t>
        </is>
      </c>
      <c r="I2917" s="2" t="inlineStr">
        <is>
          <t>2026-08-09</t>
        </is>
      </c>
    </row>
    <row r="2918" ht="20" customHeight="1">
      <c r="A2918" s="2" t="inlineStr">
        <is>
          <t>real madrid vs athletic bilbao tickets</t>
        </is>
      </c>
      <c r="B2918" s="2" t="inlineStr">
        <is>
          <t>United Kingdom</t>
        </is>
      </c>
      <c r="C2918" s="2" t="n">
        <v>9</v>
      </c>
      <c r="D2918" s="2" t="inlineStr">
        <is>
          <t>realmadrid.com</t>
        </is>
      </c>
      <c r="E2918" s="4" t="inlineStr">
        <is>
          <t>https://www.realmadrid.com/en-US/vip-area/large-events/form</t>
        </is>
      </c>
      <c r="F2918" s="2" t="inlineStr">
        <is>
          <t>the nfl returns to bernabéu</t>
        </is>
      </c>
      <c r="G2918" s="2" t="n">
        <v>81</v>
      </c>
      <c r="H2918" s="2" t="inlineStr">
        <is>
          <t>Independent commercial</t>
        </is>
      </c>
      <c r="I2918" s="2" t="inlineStr">
        <is>
          <t>2026-08-09</t>
        </is>
      </c>
    </row>
    <row r="2919" ht="20" customHeight="1">
      <c r="A2919" s="2" t="inlineStr">
        <is>
          <t>real madrid vs athletic bilbao tickets</t>
        </is>
      </c>
      <c r="B2919" s="2" t="inlineStr">
        <is>
          <t>United Kingdom</t>
        </is>
      </c>
      <c r="C2919" s="2" t="n">
        <v>10</v>
      </c>
      <c r="D2919" s="2" t="inlineStr">
        <is>
          <t>hellotickets.com</t>
        </is>
      </c>
      <c r="E2919" s="4" t="inlineStr">
        <is>
          <t>https://www.hellotickets.com/en-en/real-madrid-cf-vs-athletic-club-tickets/m-466</t>
        </is>
      </c>
      <c r="F2919" s="2" t="inlineStr">
        <is>
          <t>Real Madrid CF vs Athletic Club Tickets</t>
        </is>
      </c>
      <c r="G2919" s="2" t="n">
        <v>55</v>
      </c>
      <c r="H2919" s="2" t="inlineStr">
        <is>
          <t>Independent commercial</t>
        </is>
      </c>
      <c r="I2919" s="2" t="inlineStr">
        <is>
          <t>2026-08-09</t>
        </is>
      </c>
    </row>
    <row r="2920" ht="20" customHeight="1">
      <c r="A2920" s="2" t="inlineStr">
        <is>
          <t>real madrid vs athletic bilbao tickets</t>
        </is>
      </c>
      <c r="B2920" s="2" t="inlineStr">
        <is>
          <t>United Kingdom</t>
        </is>
      </c>
      <c r="C2920" s="2" t="n">
        <v>11</v>
      </c>
      <c r="D2920" s="2" t="inlineStr">
        <is>
          <t>seatpick.com</t>
        </is>
      </c>
      <c r="E2920" s="4" t="inlineStr">
        <is>
          <t>https://seatpick.com/athletic-club-bilbao-real-madrid-tickets</t>
        </is>
      </c>
      <c r="F2920" s="2" t="inlineStr">
        <is>
          <t>Athletic Club Bilbao vs Real Madrid Tickets - Compare &amp; Buy</t>
        </is>
      </c>
      <c r="G2920" s="2" t="n">
        <v>57</v>
      </c>
      <c r="H2920" s="2" t="inlineStr">
        <is>
          <t>Independent commercial</t>
        </is>
      </c>
      <c r="I2920" s="2" t="inlineStr">
        <is>
          <t>2026-08-09</t>
        </is>
      </c>
    </row>
    <row r="2921" ht="20" customHeight="1">
      <c r="A2921" s="2" t="n"/>
      <c r="B2921" s="2" t="n"/>
      <c r="C2921" s="2" t="n"/>
      <c r="D2921" s="2" t="n"/>
      <c r="E2921" s="2" t="n"/>
      <c r="F2921" s="2" t="n"/>
      <c r="G2921" s="2" t="n"/>
      <c r="H2921" s="2" t="n"/>
      <c r="I2921" s="2" t="n"/>
    </row>
    <row r="2922" ht="20" customHeight="1">
      <c r="A2922" s="2" t="inlineStr">
        <is>
          <t>napoli vs fiorentina tickets</t>
        </is>
      </c>
      <c r="B2922" s="2" t="inlineStr">
        <is>
          <t>United Kingdom</t>
        </is>
      </c>
      <c r="C2922" s="2" t="n">
        <v>1</v>
      </c>
      <c r="D2922" s="2" t="inlineStr">
        <is>
          <t>sscnapoli.it</t>
        </is>
      </c>
      <c r="E2922" s="4" t="inlineStr">
        <is>
          <t>https://sscnapoli.it/en/</t>
        </is>
      </c>
      <c r="F2922" s="2" t="inlineStr">
        <is>
          <t>Official Website of SSC Napoli</t>
        </is>
      </c>
      <c r="G2922" s="2" t="n">
        <v>70</v>
      </c>
      <c r="H2922" s="2" t="inlineStr">
        <is>
          <t>Independent commercial</t>
        </is>
      </c>
      <c r="I2922" s="2" t="inlineStr">
        <is>
          <t>2026-08-09</t>
        </is>
      </c>
    </row>
    <row r="2923" ht="20" customHeight="1">
      <c r="A2923" s="2" t="inlineStr">
        <is>
          <t>napoli vs fiorentina tickets</t>
        </is>
      </c>
      <c r="B2923" s="2" t="inlineStr">
        <is>
          <t>United Kingdom</t>
        </is>
      </c>
      <c r="C2923" s="2" t="n">
        <v>2</v>
      </c>
      <c r="D2923" s="2" t="inlineStr">
        <is>
          <t>seatpick.com</t>
        </is>
      </c>
      <c r="E2923" s="4" t="inlineStr">
        <is>
          <t>https://seatpick.com/ssc-napoli-acf-fiorentina-tickets</t>
        </is>
      </c>
      <c r="F2923" s="2" t="inlineStr">
        <is>
          <t>SSC Napoli vs ACF Fiorentina Tickets - Compare &amp; Buy</t>
        </is>
      </c>
      <c r="G2923" s="2" t="n">
        <v>57</v>
      </c>
      <c r="H2923" s="2" t="inlineStr">
        <is>
          <t>Independent commercial</t>
        </is>
      </c>
      <c r="I2923" s="2" t="inlineStr">
        <is>
          <t>2026-08-09</t>
        </is>
      </c>
    </row>
    <row r="2924" ht="20" customHeight="1">
      <c r="A2924" s="2" t="inlineStr">
        <is>
          <t>napoli vs fiorentina tickets</t>
        </is>
      </c>
      <c r="B2924" s="2" t="inlineStr">
        <is>
          <t>United Kingdom</t>
        </is>
      </c>
      <c r="C2924" s="2" t="n">
        <v>3</v>
      </c>
      <c r="D2924" s="2" t="inlineStr">
        <is>
          <t>livefootballtickets.com</t>
        </is>
      </c>
      <c r="E2924" s="4" t="inlineStr">
        <is>
          <t>https://www.livefootballtickets.com/fixtures/napoli-v-fiorentina-tickets-italian-serie-a.html</t>
        </is>
      </c>
      <c r="F2924" s="2" t="inlineStr">
        <is>
          <t>Napoli v Fiorentina Tickets | Italian Serie A football</t>
        </is>
      </c>
      <c r="G2924" s="2" t="n">
        <v>55</v>
      </c>
      <c r="H2924" s="2" t="inlineStr">
        <is>
          <t>Independent commercial</t>
        </is>
      </c>
      <c r="I2924" s="2" t="inlineStr">
        <is>
          <t>2026-08-09</t>
        </is>
      </c>
    </row>
    <row r="2925" ht="20" customHeight="1">
      <c r="A2925" s="2" t="inlineStr">
        <is>
          <t>napoli vs fiorentina tickets</t>
        </is>
      </c>
      <c r="B2925" s="2" t="inlineStr">
        <is>
          <t>United Kingdom</t>
        </is>
      </c>
      <c r="C2925" s="2" t="n">
        <v>5</v>
      </c>
      <c r="D2925" s="2" t="inlineStr">
        <is>
          <t>p1travel.com</t>
        </is>
      </c>
      <c r="E2925" s="4" t="inlineStr">
        <is>
          <t>https://www.p1travel.com/en-GB/organizer/napoli</t>
        </is>
      </c>
      <c r="F2925" s="2" t="inlineStr">
        <is>
          <t>Napoli Tickets &amp; Hospitality | Order at P1 Travel</t>
        </is>
      </c>
      <c r="G2925" s="2" t="n">
        <v>60</v>
      </c>
      <c r="H2925" s="2" t="inlineStr">
        <is>
          <t>Independent commercial</t>
        </is>
      </c>
      <c r="I2925" s="2" t="inlineStr">
        <is>
          <t>2026-08-09</t>
        </is>
      </c>
    </row>
    <row r="2926" ht="20" customHeight="1">
      <c r="A2926" s="2" t="inlineStr">
        <is>
          <t>napoli vs fiorentina tickets</t>
        </is>
      </c>
      <c r="B2926" s="2" t="inlineStr">
        <is>
          <t>United Kingdom</t>
        </is>
      </c>
      <c r="C2926" s="2" t="n">
        <v>6</v>
      </c>
      <c r="D2926" s="2" t="inlineStr">
        <is>
          <t>acffiorentina.com</t>
        </is>
      </c>
      <c r="E2926" s="4" t="inlineStr">
        <is>
          <t>https://www.acffiorentina.com/en/ticketing</t>
        </is>
      </c>
      <c r="F2926" s="2" t="inlineStr">
        <is>
          <t>ACF Fiorentina | Ticketing</t>
        </is>
      </c>
      <c r="G2926" s="2" t="n">
        <v>61</v>
      </c>
      <c r="H2926" s="2" t="inlineStr">
        <is>
          <t>Independent commercial</t>
        </is>
      </c>
      <c r="I2926" s="2" t="inlineStr">
        <is>
          <t>2026-08-09</t>
        </is>
      </c>
    </row>
    <row r="2927" ht="20" customHeight="1">
      <c r="A2927" s="2" t="inlineStr">
        <is>
          <t>napoli vs fiorentina tickets</t>
        </is>
      </c>
      <c r="B2927" s="2" t="inlineStr">
        <is>
          <t>United Kingdom</t>
        </is>
      </c>
      <c r="C2927" s="2" t="n">
        <v>7</v>
      </c>
      <c r="D2927" s="2" t="inlineStr">
        <is>
          <t>sofascore.com</t>
        </is>
      </c>
      <c r="E2927" s="4" t="inlineStr">
        <is>
          <t>https://www.sofascore.com/football/match/ssc-napoli-fiorentina/Tdbsoeb</t>
        </is>
      </c>
      <c r="F2927" s="2" t="inlineStr">
        <is>
          <t>Fiorentina vs SSC Napoli live score, H2H and lineups</t>
        </is>
      </c>
      <c r="G2927" s="2" t="n">
        <v>80</v>
      </c>
      <c r="H2927" s="2" t="inlineStr">
        <is>
          <t>Independent commercial</t>
        </is>
      </c>
      <c r="I2927" s="2" t="inlineStr">
        <is>
          <t>2026-08-09</t>
        </is>
      </c>
    </row>
    <row r="2928" ht="20" customHeight="1">
      <c r="A2928" s="2" t="inlineStr">
        <is>
          <t>napoli vs fiorentina tickets</t>
        </is>
      </c>
      <c r="B2928" s="2" t="inlineStr">
        <is>
          <t>United Kingdom</t>
        </is>
      </c>
      <c r="C2928" s="2" t="n">
        <v>8</v>
      </c>
      <c r="D2928" s="2" t="inlineStr">
        <is>
          <t>footballticketnet.com</t>
        </is>
      </c>
      <c r="E2928" s="4" t="inlineStr">
        <is>
          <t>https://www.footballticketnet.com/italian-serie-a/ssc-napoli-vs-fiorentina-stadio-diego-armando-maradona-football-tickets/event/131154</t>
        </is>
      </c>
      <c r="F2928" s="2" t="inlineStr">
        <is>
          <t>SSC Napoli vs Fiorentina Tickets | Italian Serie A</t>
        </is>
      </c>
      <c r="G2928" s="2" t="n">
        <v>41</v>
      </c>
      <c r="H2928" s="2" t="inlineStr">
        <is>
          <t>Independent commercial</t>
        </is>
      </c>
      <c r="I2928" s="2" t="inlineStr">
        <is>
          <t>2026-08-09</t>
        </is>
      </c>
    </row>
    <row r="2929" ht="20" customHeight="1">
      <c r="A2929" s="2" t="inlineStr">
        <is>
          <t>napoli vs fiorentina tickets</t>
        </is>
      </c>
      <c r="B2929" s="2" t="inlineStr">
        <is>
          <t>United Kingdom</t>
        </is>
      </c>
      <c r="C2929" s="2" t="n">
        <v>9</v>
      </c>
      <c r="D2929" s="2" t="inlineStr">
        <is>
          <t>p1travel.com</t>
        </is>
      </c>
      <c r="E2929" s="4" t="inlineStr">
        <is>
          <t>https://www.p1travel.com/en/football/serie-a/napoli-vs-acf-fiorentina</t>
        </is>
      </c>
      <c r="F2929" s="2" t="inlineStr">
        <is>
          <t>Napoli vs ACF Fiorentina Tickets &amp; Hospitality</t>
        </is>
      </c>
      <c r="G2929" s="2" t="n">
        <v>60</v>
      </c>
      <c r="H2929" s="2" t="inlineStr">
        <is>
          <t>Independent commercial</t>
        </is>
      </c>
      <c r="I2929" s="2" t="inlineStr">
        <is>
          <t>2026-08-09</t>
        </is>
      </c>
    </row>
    <row r="2930" ht="20" customHeight="1">
      <c r="A2930" s="2" t="inlineStr">
        <is>
          <t>napoli vs fiorentina tickets</t>
        </is>
      </c>
      <c r="B2930" s="2" t="inlineStr">
        <is>
          <t>United Kingdom</t>
        </is>
      </c>
      <c r="C2930" s="2" t="n">
        <v>10</v>
      </c>
      <c r="D2930" s="2" t="inlineStr">
        <is>
          <t>seatpick.com</t>
        </is>
      </c>
      <c r="E2930" s="4" t="inlineStr">
        <is>
          <t>https://seatpick.com/acf-fiorentina-ssc-napoli-tickets</t>
        </is>
      </c>
      <c r="F2930" s="2" t="inlineStr">
        <is>
          <t>ACF Fiorentina vs SSC Napoli Tickets - Compare &amp; Buy</t>
        </is>
      </c>
      <c r="G2930" s="2" t="n">
        <v>57</v>
      </c>
      <c r="H2930" s="2" t="inlineStr">
        <is>
          <t>Independent commercial</t>
        </is>
      </c>
      <c r="I2930" s="2" t="inlineStr">
        <is>
          <t>2026-08-09</t>
        </is>
      </c>
    </row>
    <row r="2931" ht="20" customHeight="1">
      <c r="A2931" s="2" t="inlineStr">
        <is>
          <t>napoli vs fiorentina tickets</t>
        </is>
      </c>
      <c r="B2931" s="2" t="inlineStr">
        <is>
          <t>United Kingdom</t>
        </is>
      </c>
      <c r="C2931" s="2" t="n">
        <v>11</v>
      </c>
      <c r="D2931" s="2" t="inlineStr">
        <is>
          <t>hellotickets.com</t>
        </is>
      </c>
      <c r="E2931" s="4" t="inlineStr">
        <is>
          <t>https://www.hellotickets.com/en-en/ssc-napoli-vs-acf-fiorentina-tickets/m-1665</t>
        </is>
      </c>
      <c r="F2931" s="2" t="inlineStr">
        <is>
          <t>SSC Napoli vs ACF Fiorentina Tickets</t>
        </is>
      </c>
      <c r="G2931" s="2" t="n">
        <v>55</v>
      </c>
      <c r="H2931" s="2" t="inlineStr">
        <is>
          <t>Independent commercial</t>
        </is>
      </c>
      <c r="I2931" s="2" t="inlineStr">
        <is>
          <t>2026-08-09</t>
        </is>
      </c>
    </row>
    <row r="2932" ht="20" customHeight="1">
      <c r="A2932" s="2" t="n"/>
      <c r="B2932" s="2" t="n"/>
      <c r="C2932" s="2" t="n"/>
      <c r="D2932" s="2" t="n"/>
      <c r="E2932" s="2" t="n"/>
      <c r="F2932" s="2" t="n"/>
      <c r="G2932" s="2" t="n"/>
      <c r="H2932" s="2" t="n"/>
      <c r="I2932" s="2" t="n"/>
    </row>
    <row r="2933" ht="20" customHeight="1">
      <c r="A2933" s="2" t="inlineStr">
        <is>
          <t>barcelona vs real madrid tickets</t>
        </is>
      </c>
      <c r="B2933" s="2" t="inlineStr">
        <is>
          <t>United Kingdom</t>
        </is>
      </c>
      <c r="C2933" s="2" t="n">
        <v>1</v>
      </c>
      <c r="D2933" s="2" t="inlineStr">
        <is>
          <t>fcbarcelona.com</t>
        </is>
      </c>
      <c r="E2933" s="4" t="inlineStr">
        <is>
          <t>https://www.fcbarcelona.com/en/tickets/football</t>
        </is>
      </c>
      <c r="F2933" s="2" t="inlineStr">
        <is>
          <t>Football Tickets | FC Barcelona Official Channel</t>
        </is>
      </c>
      <c r="G2933" s="2" t="n">
        <v>81</v>
      </c>
      <c r="H2933" s="2" t="inlineStr">
        <is>
          <t>Independent commercial</t>
        </is>
      </c>
      <c r="I2933" s="2" t="inlineStr">
        <is>
          <t>2026-08-09</t>
        </is>
      </c>
    </row>
    <row r="2934" ht="20" customHeight="1">
      <c r="A2934" s="2" t="inlineStr">
        <is>
          <t>barcelona vs real madrid tickets</t>
        </is>
      </c>
      <c r="B2934" s="2" t="inlineStr">
        <is>
          <t>United Kingdom</t>
        </is>
      </c>
      <c r="C2934" s="2" t="n">
        <v>2</v>
      </c>
      <c r="D2934" s="2" t="inlineStr">
        <is>
          <t>seatpick.com</t>
        </is>
      </c>
      <c r="E2934" s="4" t="inlineStr">
        <is>
          <t>https://seatpick.com/fc-barcelona-real-madrid-tickets</t>
        </is>
      </c>
      <c r="F2934" s="2" t="inlineStr">
        <is>
          <t>FC Barcelona vs Real Madrid Tickets - Compare &amp; Buy</t>
        </is>
      </c>
      <c r="G2934" s="2" t="n">
        <v>57</v>
      </c>
      <c r="H2934" s="2" t="inlineStr">
        <is>
          <t>Independent commercial</t>
        </is>
      </c>
      <c r="I2934" s="2" t="inlineStr">
        <is>
          <t>2026-08-09</t>
        </is>
      </c>
    </row>
    <row r="2935" ht="20" customHeight="1">
      <c r="A2935" s="2" t="inlineStr">
        <is>
          <t>barcelona vs real madrid tickets</t>
        </is>
      </c>
      <c r="B2935" s="2" t="inlineStr">
        <is>
          <t>United Kingdom</t>
        </is>
      </c>
      <c r="C2935" s="2" t="n">
        <v>3</v>
      </c>
      <c r="D2935" s="2" t="inlineStr">
        <is>
          <t>realmadrid.com</t>
        </is>
      </c>
      <c r="E2935" s="4" t="inlineStr">
        <is>
          <t>https://www.realmadrid.com/en-US/football/games/tickets/real-madrid-barcelona-09-05-2027</t>
        </is>
      </c>
      <c r="F2935" s="2" t="inlineStr">
        <is>
          <t>FC Barcelona game on Sat, May 8 - 17h (to be confirmed)</t>
        </is>
      </c>
      <c r="G2935" s="2" t="n">
        <v>81</v>
      </c>
      <c r="H2935" s="2" t="inlineStr">
        <is>
          <t>Independent commercial</t>
        </is>
      </c>
      <c r="I2935" s="2" t="inlineStr">
        <is>
          <t>2026-08-09</t>
        </is>
      </c>
    </row>
    <row r="2936" ht="20" customHeight="1">
      <c r="A2936" s="2" t="inlineStr">
        <is>
          <t>barcelona vs real madrid tickets</t>
        </is>
      </c>
      <c r="B2936" s="2" t="inlineStr">
        <is>
          <t>United Kingdom</t>
        </is>
      </c>
      <c r="C2936" s="2" t="n">
        <v>4</v>
      </c>
      <c r="D2936" s="2" t="inlineStr">
        <is>
          <t>fcbarcelona.com</t>
        </is>
      </c>
      <c r="E2936" s="4" t="inlineStr">
        <is>
          <t>https://www.fcbarcelona.com/en/tickets/football/regular/laliga/fcbarcelona-realmadrid</t>
        </is>
      </c>
      <c r="F2936" s="2" t="inlineStr">
        <is>
          <t>FC Barcelona vs. Real Madrid</t>
        </is>
      </c>
      <c r="G2936" s="2" t="n">
        <v>81</v>
      </c>
      <c r="H2936" s="2" t="inlineStr">
        <is>
          <t>Independent commercial</t>
        </is>
      </c>
      <c r="I2936" s="2" t="inlineStr">
        <is>
          <t>2026-08-09</t>
        </is>
      </c>
    </row>
    <row r="2937" ht="20" customHeight="1">
      <c r="A2937" s="2" t="inlineStr">
        <is>
          <t>barcelona vs real madrid tickets</t>
        </is>
      </c>
      <c r="B2937" s="2" t="inlineStr">
        <is>
          <t>United Kingdom</t>
        </is>
      </c>
      <c r="C2937" s="2" t="n">
        <v>6</v>
      </c>
      <c r="D2937" s="2" t="inlineStr">
        <is>
          <t>viagogo.com</t>
        </is>
      </c>
      <c r="E2937" s="4" t="inlineStr">
        <is>
          <t>https://www.viagogo.com/Sports-Tickets/Soccer/FC-Barcelona-Tickets</t>
        </is>
      </c>
      <c r="F2937" s="2" t="inlineStr">
        <is>
          <t>Buy or Sell Tickets for FC Barcelona 2026 Schedule</t>
        </is>
      </c>
      <c r="G2937" s="2" t="n">
        <v>74</v>
      </c>
      <c r="H2937" s="2" t="inlineStr">
        <is>
          <t>Independent commercial</t>
        </is>
      </c>
      <c r="I2937" s="2" t="inlineStr">
        <is>
          <t>2026-08-09</t>
        </is>
      </c>
    </row>
    <row r="2938" ht="20" customHeight="1">
      <c r="A2938" s="2" t="inlineStr">
        <is>
          <t>barcelona vs real madrid tickets</t>
        </is>
      </c>
      <c r="B2938" s="2" t="inlineStr">
        <is>
          <t>United Kingdom</t>
        </is>
      </c>
      <c r="C2938" s="2" t="n">
        <v>7</v>
      </c>
      <c r="D2938" s="2" t="inlineStr">
        <is>
          <t>p1travel.com</t>
        </is>
      </c>
      <c r="E2938" s="4" t="inlineStr">
        <is>
          <t>https://www.p1travel.com/en-GB/football/la-liga/fc-barcelona-vs-real-madrid</t>
        </is>
      </c>
      <c r="F2938" s="2" t="inlineStr">
        <is>
          <t>FC Barcelona vs Real Madrid Tickets &amp; Hospitality</t>
        </is>
      </c>
      <c r="G2938" s="2" t="n">
        <v>60</v>
      </c>
      <c r="H2938" s="2" t="inlineStr">
        <is>
          <t>Independent commercial</t>
        </is>
      </c>
      <c r="I2938" s="2" t="inlineStr">
        <is>
          <t>2026-08-09</t>
        </is>
      </c>
    </row>
    <row r="2939" ht="20" customHeight="1">
      <c r="A2939" s="2" t="inlineStr">
        <is>
          <t>barcelona vs real madrid tickets</t>
        </is>
      </c>
      <c r="B2939" s="2" t="inlineStr">
        <is>
          <t>United Kingdom</t>
        </is>
      </c>
      <c r="C2939" s="2" t="n">
        <v>8</v>
      </c>
      <c r="D2939" s="2" t="inlineStr">
        <is>
          <t>fanpass.net</t>
        </is>
      </c>
      <c r="E2939" s="4" t="inlineStr">
        <is>
          <t>https://www.fanpass.net/tickets-fc-barcelona-vs-real-madrid</t>
        </is>
      </c>
      <c r="F2939" s="2" t="inlineStr">
        <is>
          <t>Buy FC Barcelona vs Real Madrid Tickets | La Liga</t>
        </is>
      </c>
      <c r="G2939" s="2" t="n">
        <v>41</v>
      </c>
      <c r="H2939" s="2" t="inlineStr">
        <is>
          <t>Independent commercial</t>
        </is>
      </c>
      <c r="I2939" s="2" t="inlineStr">
        <is>
          <t>2026-08-09</t>
        </is>
      </c>
    </row>
    <row r="2940" ht="20" customHeight="1">
      <c r="A2940" s="2" t="inlineStr">
        <is>
          <t>barcelona vs real madrid tickets</t>
        </is>
      </c>
      <c r="B2940" s="2" t="inlineStr">
        <is>
          <t>United Kingdom</t>
        </is>
      </c>
      <c r="C2940" s="2" t="n">
        <v>9</v>
      </c>
      <c r="D2940" s="2" t="inlineStr">
        <is>
          <t>livefootballtickets.com</t>
        </is>
      </c>
      <c r="E2940" s="4" t="inlineStr">
        <is>
          <t>https://www.livefootballtickets.com/fixtures/fc-barcelona-v-real-madrid-1-tickets-spanish-la-liga.html</t>
        </is>
      </c>
      <c r="F2940" s="2" t="inlineStr">
        <is>
          <t>FC Barcelona vs Real Madrid tickets</t>
        </is>
      </c>
      <c r="G2940" s="2" t="n">
        <v>55</v>
      </c>
      <c r="H2940" s="2" t="inlineStr">
        <is>
          <t>Independent commercial</t>
        </is>
      </c>
      <c r="I2940" s="2" t="inlineStr">
        <is>
          <t>2026-08-09</t>
        </is>
      </c>
    </row>
    <row r="2941" ht="20" customHeight="1">
      <c r="A2941" s="2" t="inlineStr">
        <is>
          <t>barcelona vs real madrid tickets</t>
        </is>
      </c>
      <c r="B2941" s="2" t="inlineStr">
        <is>
          <t>United Kingdom</t>
        </is>
      </c>
      <c r="C2941" s="2" t="n">
        <v>10</v>
      </c>
      <c r="D2941" s="2" t="inlineStr">
        <is>
          <t>footballticketnet.com</t>
        </is>
      </c>
      <c r="E2941" s="4" t="inlineStr">
        <is>
          <t>https://www.footballticketnet.com/spanish-la-liga/fc-barcelona-vs-real-madrid-spotify-camp-nou-football-tickets/event/132038</t>
        </is>
      </c>
      <c r="F2941" s="2" t="inlineStr">
        <is>
          <t>FC Barcelona vs Real Madrid Tickets | Spanish La Liga</t>
        </is>
      </c>
      <c r="G2941" s="2" t="n">
        <v>41</v>
      </c>
      <c r="H2941" s="2" t="inlineStr">
        <is>
          <t>Independent commercial</t>
        </is>
      </c>
      <c r="I2941" s="2" t="inlineStr">
        <is>
          <t>2026-08-09</t>
        </is>
      </c>
    </row>
    <row r="2942" ht="20" customHeight="1">
      <c r="A2942" s="2" t="inlineStr">
        <is>
          <t>barcelona vs real madrid tickets</t>
        </is>
      </c>
      <c r="B2942" s="2" t="inlineStr">
        <is>
          <t>United Kingdom</t>
        </is>
      </c>
      <c r="C2942" s="2" t="n">
        <v>11</v>
      </c>
      <c r="D2942" s="2" t="inlineStr">
        <is>
          <t>barcelona-life.com</t>
        </is>
      </c>
      <c r="E2942" s="4" t="inlineStr">
        <is>
          <t>https://www.barcelona-life.com/barcelona/el-clasico</t>
        </is>
      </c>
      <c r="F2942" s="2" t="inlineStr">
        <is>
          <t>El Clasico Tickets • FC Barcelona vs. Real Madrid 2026</t>
        </is>
      </c>
      <c r="G2942" s="2" t="n">
        <v>45</v>
      </c>
      <c r="H2942" s="2" t="inlineStr">
        <is>
          <t>Independent commercial</t>
        </is>
      </c>
      <c r="I2942" s="2" t="inlineStr">
        <is>
          <t>2026-08-09</t>
        </is>
      </c>
    </row>
    <row r="2943" ht="20" customHeight="1">
      <c r="A2943" s="2" t="n"/>
      <c r="B2943" s="2" t="n"/>
      <c r="C2943" s="2" t="n"/>
      <c r="D2943" s="2" t="n"/>
      <c r="E2943" s="2" t="n"/>
      <c r="F2943" s="2" t="n"/>
      <c r="G2943" s="2" t="n"/>
      <c r="H2943" s="2" t="n"/>
      <c r="I2943" s="2" t="n"/>
    </row>
    <row r="2944" ht="20" customHeight="1">
      <c r="A2944" s="2" t="inlineStr">
        <is>
          <t>manchester city v arsenal tickets</t>
        </is>
      </c>
      <c r="B2944" s="2" t="inlineStr">
        <is>
          <t>United Kingdom</t>
        </is>
      </c>
      <c r="C2944" s="2" t="n">
        <v>1</v>
      </c>
      <c r="D2944" s="2" t="inlineStr">
        <is>
          <t>arsenal.com</t>
        </is>
      </c>
      <c r="E2944" s="4" t="inlineStr">
        <is>
          <t>https://www.arsenal.com/ticket-information/community-shield-ticket-information-arsenal-v-manchester-city-aXCJO7E50nPJ</t>
        </is>
      </c>
      <c r="F2944" s="2" t="inlineStr">
        <is>
          <t>Community Shield ticket information</t>
        </is>
      </c>
      <c r="G2944" s="2" t="n">
        <v>80</v>
      </c>
      <c r="H2944" s="2" t="inlineStr">
        <is>
          <t>Independent commercial</t>
        </is>
      </c>
      <c r="I2944" s="2" t="inlineStr">
        <is>
          <t>2026-08-09</t>
        </is>
      </c>
    </row>
    <row r="2945" ht="20" customHeight="1">
      <c r="A2945" s="2" t="inlineStr">
        <is>
          <t>manchester city v arsenal tickets</t>
        </is>
      </c>
      <c r="B2945" s="2" t="inlineStr">
        <is>
          <t>United Kingdom</t>
        </is>
      </c>
      <c r="C2945" s="2" t="n">
        <v>2</v>
      </c>
      <c r="D2945" s="2" t="inlineStr">
        <is>
          <t>seatpick.com</t>
        </is>
      </c>
      <c r="E2945" s="4" t="inlineStr">
        <is>
          <t>https://seatpick.com/manchester-city-arsenal-tickets</t>
        </is>
      </c>
      <c r="F2945" s="2" t="inlineStr">
        <is>
          <t>Manchester City vs Arsenal Tickets - Compare &amp; Buy</t>
        </is>
      </c>
      <c r="G2945" s="2" t="n">
        <v>57</v>
      </c>
      <c r="H2945" s="2" t="inlineStr">
        <is>
          <t>Independent commercial</t>
        </is>
      </c>
      <c r="I2945" s="2" t="inlineStr">
        <is>
          <t>2026-08-09</t>
        </is>
      </c>
    </row>
    <row r="2946" ht="20" customHeight="1">
      <c r="A2946" s="2" t="inlineStr">
        <is>
          <t>manchester city v arsenal tickets</t>
        </is>
      </c>
      <c r="B2946" s="2" t="inlineStr">
        <is>
          <t>United Kingdom</t>
        </is>
      </c>
      <c r="C2946" s="2" t="n">
        <v>3</v>
      </c>
      <c r="D2946" s="2" t="inlineStr">
        <is>
          <t>eticketing.co.uk</t>
        </is>
      </c>
      <c r="E2946" s="4" t="inlineStr">
        <is>
          <t>https://www.eticketing.co.uk/arsenal/Events</t>
        </is>
      </c>
      <c r="F2946" s="2" t="inlineStr">
        <is>
          <t>Match List - eTickets</t>
        </is>
      </c>
      <c r="G2946" s="2" t="n">
        <v>74</v>
      </c>
      <c r="H2946" s="2" t="inlineStr">
        <is>
          <t>Independent commercial</t>
        </is>
      </c>
      <c r="I2946" s="2" t="inlineStr">
        <is>
          <t>2026-08-09</t>
        </is>
      </c>
    </row>
    <row r="2947" ht="20" customHeight="1">
      <c r="A2947" s="2" t="inlineStr">
        <is>
          <t>manchester city v arsenal tickets</t>
        </is>
      </c>
      <c r="B2947" s="2" t="inlineStr">
        <is>
          <t>United Kingdom</t>
        </is>
      </c>
      <c r="C2947" s="2" t="n">
        <v>4</v>
      </c>
      <c r="D2947" s="2" t="inlineStr">
        <is>
          <t>mancity.com</t>
        </is>
      </c>
      <c r="E2947" s="4" t="inlineStr">
        <is>
          <t>https://www.mancity.com/tickets</t>
        </is>
      </c>
      <c r="F2947" s="2" t="inlineStr">
        <is>
          <t>Buy Official Manchester City Tickets and Hospitality</t>
        </is>
      </c>
      <c r="G2947" s="2" t="n">
        <v>81</v>
      </c>
      <c r="H2947" s="2" t="inlineStr">
        <is>
          <t>Independent commercial</t>
        </is>
      </c>
      <c r="I2947" s="2" t="inlineStr">
        <is>
          <t>2026-08-09</t>
        </is>
      </c>
    </row>
    <row r="2948" ht="20" customHeight="1">
      <c r="A2948" s="2" t="inlineStr">
        <is>
          <t>manchester city v arsenal tickets</t>
        </is>
      </c>
      <c r="B2948" s="2" t="inlineStr">
        <is>
          <t>United Kingdom</t>
        </is>
      </c>
      <c r="C2948" s="2" t="n">
        <v>5</v>
      </c>
      <c r="D2948" s="2" t="inlineStr">
        <is>
          <t>livefootballtickets.com</t>
        </is>
      </c>
      <c r="E2948" s="4" t="inlineStr">
        <is>
          <t>https://www.livefootballtickets.com/fixtures/manchester-city-v-arsenal-tickets-english-premier-league.html</t>
        </is>
      </c>
      <c r="F2948" s="2" t="inlineStr">
        <is>
          <t>Manchester City vs Arsenal tickets | Premier League | Etihad</t>
        </is>
      </c>
      <c r="G2948" s="2" t="n">
        <v>55</v>
      </c>
      <c r="H2948" s="2" t="inlineStr">
        <is>
          <t>Independent commercial</t>
        </is>
      </c>
      <c r="I2948" s="2" t="inlineStr">
        <is>
          <t>2026-08-09</t>
        </is>
      </c>
    </row>
    <row r="2949" ht="20" customHeight="1">
      <c r="A2949" s="2" t="inlineStr">
        <is>
          <t>manchester city v arsenal tickets</t>
        </is>
      </c>
      <c r="B2949" s="2" t="inlineStr">
        <is>
          <t>United Kingdom</t>
        </is>
      </c>
      <c r="C2949" s="2" t="n">
        <v>7</v>
      </c>
      <c r="D2949" s="2" t="inlineStr">
        <is>
          <t>mancity.com</t>
        </is>
      </c>
      <c r="E2949" s="4" t="inlineStr">
        <is>
          <t>https://www.mancity.com/tickets/mens/arsenal-v-manchester-city-fa-community-shield-202627</t>
        </is>
      </c>
      <c r="F2949" s="2" t="inlineStr">
        <is>
          <t>Arsenal v Manchester City - FA Community Shield 2026/27</t>
        </is>
      </c>
      <c r="G2949" s="2" t="n">
        <v>81</v>
      </c>
      <c r="H2949" s="2" t="inlineStr">
        <is>
          <t>Independent commercial</t>
        </is>
      </c>
      <c r="I2949" s="2" t="inlineStr">
        <is>
          <t>2026-08-09</t>
        </is>
      </c>
    </row>
    <row r="2950" ht="20" customHeight="1">
      <c r="A2950" s="2" t="inlineStr">
        <is>
          <t>manchester city v arsenal tickets</t>
        </is>
      </c>
      <c r="B2950" s="2" t="inlineStr">
        <is>
          <t>United Kingdom</t>
        </is>
      </c>
      <c r="C2950" s="2" t="n">
        <v>8</v>
      </c>
      <c r="D2950" s="2" t="inlineStr">
        <is>
          <t>footballticketnet.com</t>
        </is>
      </c>
      <c r="E2950" s="4" t="inlineStr">
        <is>
          <t>https://www.footballticketnet.com/premier-league/manchester-city-vs-arsenal-etihad-stadium-football-tickets/event/126928</t>
        </is>
      </c>
      <c r="F2950" s="2" t="inlineStr">
        <is>
          <t>Manchester City vs Arsenal Tickets | Premier League</t>
        </is>
      </c>
      <c r="G2950" s="2" t="n">
        <v>41</v>
      </c>
      <c r="H2950" s="2" t="inlineStr">
        <is>
          <t>Independent commercial</t>
        </is>
      </c>
      <c r="I2950" s="2" t="inlineStr">
        <is>
          <t>2026-08-09</t>
        </is>
      </c>
    </row>
    <row r="2951" ht="20" customHeight="1">
      <c r="A2951" s="2" t="inlineStr">
        <is>
          <t>manchester city v arsenal tickets</t>
        </is>
      </c>
      <c r="B2951" s="2" t="inlineStr">
        <is>
          <t>United Kingdom</t>
        </is>
      </c>
      <c r="C2951" s="2" t="n">
        <v>9</v>
      </c>
      <c r="D2951" s="2" t="inlineStr">
        <is>
          <t>fanpass.net</t>
        </is>
      </c>
      <c r="E2951" s="4" t="inlineStr">
        <is>
          <t>https://www.fanpass.net/manchester-city-arsenal-tickets/</t>
        </is>
      </c>
      <c r="F2951" s="2" t="inlineStr">
        <is>
          <t>Buy Your Manchester City Arsenal Tickets</t>
        </is>
      </c>
      <c r="G2951" s="2" t="n">
        <v>41</v>
      </c>
      <c r="H2951" s="2" t="inlineStr">
        <is>
          <t>Independent commercial</t>
        </is>
      </c>
      <c r="I2951" s="2" t="inlineStr">
        <is>
          <t>2026-08-09</t>
        </is>
      </c>
    </row>
    <row r="2952" ht="20" customHeight="1">
      <c r="A2952" s="2" t="inlineStr">
        <is>
          <t>manchester city v arsenal tickets</t>
        </is>
      </c>
      <c r="B2952" s="2" t="inlineStr">
        <is>
          <t>United Kingdom</t>
        </is>
      </c>
      <c r="C2952" s="2" t="n">
        <v>10</v>
      </c>
      <c r="D2952" s="2" t="inlineStr">
        <is>
          <t>arsenal.com</t>
        </is>
      </c>
      <c r="E2952" s="4" t="inlineStr">
        <is>
          <t>https://www.arsenal.com/ticket-information/ticket-info-manchester-city-v-arsenal-acyOB1f2giW1</t>
        </is>
      </c>
      <c r="F2952" s="2" t="inlineStr">
        <is>
          <t>Ticket info: Manchester City v Arsenal</t>
        </is>
      </c>
      <c r="G2952" s="2" t="n">
        <v>80</v>
      </c>
      <c r="H2952" s="2" t="inlineStr">
        <is>
          <t>Independent commercial</t>
        </is>
      </c>
      <c r="I2952" s="2" t="inlineStr">
        <is>
          <t>2026-08-09</t>
        </is>
      </c>
    </row>
    <row r="2953" ht="20" customHeight="1">
      <c r="A2953" s="2" t="inlineStr">
        <is>
          <t>manchester city v arsenal tickets</t>
        </is>
      </c>
      <c r="B2953" s="2" t="inlineStr">
        <is>
          <t>United Kingdom</t>
        </is>
      </c>
      <c r="C2953" s="2" t="n">
        <v>12</v>
      </c>
      <c r="D2953" s="2" t="inlineStr">
        <is>
          <t>sportsbreaks.com</t>
        </is>
      </c>
      <c r="E2953" s="4" t="inlineStr">
        <is>
          <t>https://www.sportsbreaks.com/football/premier-league/manchester-city/manchester-city-v-arsenal</t>
        </is>
      </c>
      <c r="F2953" s="2" t="inlineStr">
        <is>
          <t>Official Manchester City v Arsenal Tickets</t>
        </is>
      </c>
      <c r="G2953" s="2" t="n">
        <v>51</v>
      </c>
      <c r="H2953" s="2" t="inlineStr">
        <is>
          <t>Independent commercial</t>
        </is>
      </c>
      <c r="I2953" s="2" t="inlineStr">
        <is>
          <t>2026-08-09</t>
        </is>
      </c>
    </row>
    <row r="2954" ht="20" customHeight="1">
      <c r="A2954" s="2" t="n"/>
      <c r="B2954" s="2" t="n"/>
      <c r="C2954" s="2" t="n"/>
      <c r="D2954" s="2" t="n"/>
      <c r="E2954" s="2" t="n"/>
      <c r="F2954" s="2" t="n"/>
      <c r="G2954" s="2" t="n"/>
      <c r="H2954" s="2" t="n"/>
      <c r="I2954" s="2" t="n"/>
    </row>
    <row r="2955" ht="20" customHeight="1">
      <c r="A2955" s="2" t="inlineStr">
        <is>
          <t>arsenal vs man city tickets</t>
        </is>
      </c>
      <c r="B2955" s="2" t="inlineStr">
        <is>
          <t>United Kingdom</t>
        </is>
      </c>
      <c r="C2955" s="2" t="n">
        <v>1</v>
      </c>
      <c r="D2955" s="2" t="inlineStr">
        <is>
          <t>arsenal.com</t>
        </is>
      </c>
      <c r="E2955" s="4" t="inlineStr">
        <is>
          <t>https://www.arsenal.com/ticket-information/community-shield-ticket-information-arsenal-v-manchester-city-aXCJO7E50nPJ</t>
        </is>
      </c>
      <c r="F2955" s="2" t="inlineStr">
        <is>
          <t>Community Shield ticket information</t>
        </is>
      </c>
      <c r="G2955" s="2" t="n">
        <v>80</v>
      </c>
      <c r="H2955" s="2" t="inlineStr">
        <is>
          <t>Independent commercial</t>
        </is>
      </c>
      <c r="I2955" s="2" t="inlineStr">
        <is>
          <t>2026-08-09</t>
        </is>
      </c>
    </row>
    <row r="2956" ht="20" customHeight="1">
      <c r="A2956" s="2" t="inlineStr">
        <is>
          <t>arsenal vs man city tickets</t>
        </is>
      </c>
      <c r="B2956" s="2" t="inlineStr">
        <is>
          <t>United Kingdom</t>
        </is>
      </c>
      <c r="C2956" s="2" t="n">
        <v>2</v>
      </c>
      <c r="D2956" s="2" t="inlineStr">
        <is>
          <t>seatpick.com</t>
        </is>
      </c>
      <c r="E2956" s="4" t="inlineStr">
        <is>
          <t>https://seatpick.com/arsenal-manchester-city-tickets</t>
        </is>
      </c>
      <c r="F2956" s="2" t="inlineStr">
        <is>
          <t>Arsenal vs Manchester City Tickets - Compare &amp; Buy</t>
        </is>
      </c>
      <c r="G2956" s="2" t="n">
        <v>57</v>
      </c>
      <c r="H2956" s="2" t="inlineStr">
        <is>
          <t>Independent commercial</t>
        </is>
      </c>
      <c r="I2956" s="2" t="inlineStr">
        <is>
          <t>2026-08-09</t>
        </is>
      </c>
    </row>
    <row r="2957" ht="20" customHeight="1">
      <c r="A2957" s="2" t="inlineStr">
        <is>
          <t>arsenal vs man city tickets</t>
        </is>
      </c>
      <c r="B2957" s="2" t="inlineStr">
        <is>
          <t>United Kingdom</t>
        </is>
      </c>
      <c r="C2957" s="2" t="n">
        <v>3</v>
      </c>
      <c r="D2957" s="2" t="inlineStr">
        <is>
          <t>eticketing.co.uk</t>
        </is>
      </c>
      <c r="E2957" s="4" t="inlineStr">
        <is>
          <t>https://www.eticketing.co.uk/arsenal/Events</t>
        </is>
      </c>
      <c r="F2957" s="2" t="inlineStr">
        <is>
          <t>Match List - eTickets</t>
        </is>
      </c>
      <c r="G2957" s="2" t="n">
        <v>74</v>
      </c>
      <c r="H2957" s="2" t="inlineStr">
        <is>
          <t>Independent commercial</t>
        </is>
      </c>
      <c r="I2957" s="2" t="inlineStr">
        <is>
          <t>2026-08-09</t>
        </is>
      </c>
    </row>
    <row r="2958" ht="20" customHeight="1">
      <c r="A2958" s="2" t="inlineStr">
        <is>
          <t>arsenal vs man city tickets</t>
        </is>
      </c>
      <c r="B2958" s="2" t="inlineStr">
        <is>
          <t>United Kingdom</t>
        </is>
      </c>
      <c r="C2958" s="2" t="n">
        <v>5</v>
      </c>
      <c r="D2958" s="2" t="inlineStr">
        <is>
          <t>mancity.com</t>
        </is>
      </c>
      <c r="E2958" s="4" t="inlineStr">
        <is>
          <t>https://www.mancity.com/tickets/mens/arsenal-v-manchester-city-fa-community-shield-202627</t>
        </is>
      </c>
      <c r="F2958" s="2" t="inlineStr">
        <is>
          <t>Arsenal v Manchester City - FA Community Shield 2026/27</t>
        </is>
      </c>
      <c r="G2958" s="2" t="n">
        <v>81</v>
      </c>
      <c r="H2958" s="2" t="inlineStr">
        <is>
          <t>Independent commercial</t>
        </is>
      </c>
      <c r="I2958" s="2" t="inlineStr">
        <is>
          <t>2026-08-09</t>
        </is>
      </c>
    </row>
    <row r="2959" ht="20" customHeight="1">
      <c r="A2959" s="2" t="inlineStr">
        <is>
          <t>arsenal vs man city tickets</t>
        </is>
      </c>
      <c r="B2959" s="2" t="inlineStr">
        <is>
          <t>United Kingdom</t>
        </is>
      </c>
      <c r="C2959" s="2" t="n">
        <v>6</v>
      </c>
      <c r="D2959" s="2" t="inlineStr">
        <is>
          <t>livefootballtickets.com</t>
        </is>
      </c>
      <c r="E2959" s="4" t="inlineStr">
        <is>
          <t>https://www.livefootballtickets.com/fixtures/arsenal-v-manchester-city-tickets-english-premier-league.html</t>
        </is>
      </c>
      <c r="F2959" s="2" t="inlineStr">
        <is>
          <t>Arsenal vs Manchester City tickets | Emirates Stadium</t>
        </is>
      </c>
      <c r="G2959" s="2" t="n">
        <v>55</v>
      </c>
      <c r="H2959" s="2" t="inlineStr">
        <is>
          <t>Independent commercial</t>
        </is>
      </c>
      <c r="I2959" s="2" t="inlineStr">
        <is>
          <t>2026-08-09</t>
        </is>
      </c>
    </row>
    <row r="2960" ht="20" customHeight="1">
      <c r="A2960" s="2" t="inlineStr">
        <is>
          <t>arsenal vs man city tickets</t>
        </is>
      </c>
      <c r="B2960" s="2" t="inlineStr">
        <is>
          <t>United Kingdom</t>
        </is>
      </c>
      <c r="C2960" s="2" t="n">
        <v>7</v>
      </c>
      <c r="D2960" s="2" t="inlineStr">
        <is>
          <t>mancity.com</t>
        </is>
      </c>
      <c r="E2960" s="4" t="inlineStr">
        <is>
          <t>https://www.mancity.com/tickets</t>
        </is>
      </c>
      <c r="F2960" s="2" t="inlineStr">
        <is>
          <t>Buy Official Manchester City Tickets and Hospitality</t>
        </is>
      </c>
      <c r="G2960" s="2" t="n">
        <v>81</v>
      </c>
      <c r="H2960" s="2" t="inlineStr">
        <is>
          <t>Independent commercial</t>
        </is>
      </c>
      <c r="I2960" s="2" t="inlineStr">
        <is>
          <t>2026-08-09</t>
        </is>
      </c>
    </row>
    <row r="2961" ht="20" customHeight="1">
      <c r="A2961" s="2" t="inlineStr">
        <is>
          <t>arsenal vs man city tickets</t>
        </is>
      </c>
      <c r="B2961" s="2" t="inlineStr">
        <is>
          <t>United Kingdom</t>
        </is>
      </c>
      <c r="C2961" s="2" t="n">
        <v>8</v>
      </c>
      <c r="D2961" s="2" t="inlineStr">
        <is>
          <t>arsenal.com</t>
        </is>
      </c>
      <c r="E2961" s="4" t="inlineStr">
        <is>
          <t>https://www.arsenal.com/tickets/all</t>
        </is>
      </c>
      <c r="F2961" s="2" t="inlineStr">
        <is>
          <t>Buy Arsenal FC Men, Women &amp; Academy Tickets</t>
        </is>
      </c>
      <c r="G2961" s="2" t="n">
        <v>80</v>
      </c>
      <c r="H2961" s="2" t="inlineStr">
        <is>
          <t>Independent commercial</t>
        </is>
      </c>
      <c r="I2961" s="2" t="inlineStr">
        <is>
          <t>2026-08-09</t>
        </is>
      </c>
    </row>
    <row r="2962" ht="20" customHeight="1">
      <c r="A2962" s="2" t="inlineStr">
        <is>
          <t>arsenal vs man city tickets</t>
        </is>
      </c>
      <c r="B2962" s="2" t="inlineStr">
        <is>
          <t>United Kingdom</t>
        </is>
      </c>
      <c r="C2962" s="2" t="n">
        <v>9</v>
      </c>
      <c r="D2962" s="2" t="inlineStr">
        <is>
          <t>fanpass.net</t>
        </is>
      </c>
      <c r="E2962" s="4" t="inlineStr">
        <is>
          <t>https://www.fanpass.net/manchester-city-arsenal-tickets/</t>
        </is>
      </c>
      <c r="F2962" s="2" t="inlineStr">
        <is>
          <t>Buy Your Manchester City Arsenal Tickets</t>
        </is>
      </c>
      <c r="G2962" s="2" t="n">
        <v>41</v>
      </c>
      <c r="H2962" s="2" t="inlineStr">
        <is>
          <t>Independent commercial</t>
        </is>
      </c>
      <c r="I2962" s="2" t="inlineStr">
        <is>
          <t>2026-08-09</t>
        </is>
      </c>
    </row>
    <row r="2963" ht="20" customHeight="1">
      <c r="A2963" s="2" t="inlineStr">
        <is>
          <t>arsenal vs man city tickets</t>
        </is>
      </c>
      <c r="B2963" s="2" t="inlineStr">
        <is>
          <t>United Kingdom</t>
        </is>
      </c>
      <c r="C2963" s="2" t="n">
        <v>10</v>
      </c>
      <c r="D2963" s="2" t="inlineStr">
        <is>
          <t>footballticketnet.com</t>
        </is>
      </c>
      <c r="E2963" s="4" t="inlineStr">
        <is>
          <t>https://www.footballticketnet.com/premier-league/manchester-city-vs-arsenal-etihad-stadium-football-tickets/event/126928</t>
        </is>
      </c>
      <c r="F2963" s="2" t="inlineStr">
        <is>
          <t>Manchester City vs Arsenal Tickets | Premier League</t>
        </is>
      </c>
      <c r="G2963" s="2" t="n">
        <v>41</v>
      </c>
      <c r="H2963" s="2" t="inlineStr">
        <is>
          <t>Independent commercial</t>
        </is>
      </c>
      <c r="I2963" s="2" t="inlineStr">
        <is>
          <t>2026-08-09</t>
        </is>
      </c>
    </row>
    <row r="2964" ht="20" customHeight="1">
      <c r="A2964" s="2" t="inlineStr">
        <is>
          <t>arsenal vs man city tickets</t>
        </is>
      </c>
      <c r="B2964" s="2" t="inlineStr">
        <is>
          <t>United Kingdom</t>
        </is>
      </c>
      <c r="C2964" s="2" t="n">
        <v>11</v>
      </c>
      <c r="D2964" s="2" t="inlineStr">
        <is>
          <t>hellotickets.com</t>
        </is>
      </c>
      <c r="E2964" s="4" t="inlineStr">
        <is>
          <t>https://www.hellotickets.com/en-en/arsenal-fc-vs-manchester-city-fc-tickets/m-2566</t>
        </is>
      </c>
      <c r="F2964" s="2" t="inlineStr">
        <is>
          <t>Arsenal FC vs Manchester City FC Tickets</t>
        </is>
      </c>
      <c r="G2964" s="2" t="n">
        <v>55</v>
      </c>
      <c r="H2964" s="2" t="inlineStr">
        <is>
          <t>Independent commercial</t>
        </is>
      </c>
      <c r="I2964" s="2" t="inlineStr">
        <is>
          <t>2026-08-09</t>
        </is>
      </c>
    </row>
    <row r="2965" ht="20" customHeight="1">
      <c r="A2965" s="2" t="n"/>
      <c r="B2965" s="2" t="n"/>
      <c r="C2965" s="2" t="n"/>
      <c r="D2965" s="2" t="n"/>
      <c r="E2965" s="2" t="n"/>
      <c r="F2965" s="2" t="n"/>
      <c r="G2965" s="2" t="n"/>
      <c r="H2965" s="2" t="n"/>
      <c r="I2965" s="2" t="n"/>
    </row>
    <row r="2966" ht="20" customHeight="1">
      <c r="A2966" s="2" t="inlineStr">
        <is>
          <t>ac milan tickets</t>
        </is>
      </c>
      <c r="B2966" s="2" t="inlineStr">
        <is>
          <t>United Kingdom</t>
        </is>
      </c>
      <c r="C2966" s="2" t="n">
        <v>2</v>
      </c>
      <c r="D2966" s="2" t="inlineStr">
        <is>
          <t>booking.acmilan.com</t>
        </is>
      </c>
      <c r="E2966" s="4" t="inlineStr">
        <is>
          <t>https://booking.acmilan.com/en/</t>
        </is>
      </c>
      <c r="F2966" s="2" t="inlineStr">
        <is>
          <t>AC Milan Tickets: Buy your ticket safely online</t>
        </is>
      </c>
      <c r="G2966" s="2" t="n">
        <v>77</v>
      </c>
      <c r="H2966" s="2" t="inlineStr">
        <is>
          <t>Independent commercial</t>
        </is>
      </c>
      <c r="I2966" s="2" t="inlineStr">
        <is>
          <t>2026-08-09</t>
        </is>
      </c>
    </row>
    <row r="2967" ht="20" customHeight="1">
      <c r="A2967" s="2" t="inlineStr">
        <is>
          <t>ac milan tickets</t>
        </is>
      </c>
      <c r="B2967" s="2" t="inlineStr">
        <is>
          <t>United Kingdom</t>
        </is>
      </c>
      <c r="C2967" s="2" t="n">
        <v>3</v>
      </c>
      <c r="D2967" s="2" t="inlineStr">
        <is>
          <t>p1travel.com</t>
        </is>
      </c>
      <c r="E2967" s="4" t="inlineStr">
        <is>
          <t>https://www.p1travel.com/en-GB/organizer/ac-milan</t>
        </is>
      </c>
      <c r="F2967" s="2" t="inlineStr">
        <is>
          <t>AC Milan Tickets 2026/2027 | Authorised Ticket Agency</t>
        </is>
      </c>
      <c r="G2967" s="2" t="n">
        <v>60</v>
      </c>
      <c r="H2967" s="2" t="inlineStr">
        <is>
          <t>Independent commercial</t>
        </is>
      </c>
      <c r="I2967" s="2" t="inlineStr">
        <is>
          <t>2026-08-09</t>
        </is>
      </c>
    </row>
    <row r="2968" ht="20" customHeight="1">
      <c r="A2968" s="2" t="inlineStr">
        <is>
          <t>ac milan tickets</t>
        </is>
      </c>
      <c r="B2968" s="2" t="inlineStr">
        <is>
          <t>United Kingdom</t>
        </is>
      </c>
      <c r="C2968" s="2" t="n">
        <v>5</v>
      </c>
      <c r="D2968" s="2" t="inlineStr">
        <is>
          <t>acmilan.com</t>
        </is>
      </c>
      <c r="E2968" s="4" t="inlineStr">
        <is>
          <t>https://www.acmilan.com/en</t>
        </is>
      </c>
      <c r="F2968" s="2" t="inlineStr">
        <is>
          <t>AC Milan | Sito Ufficiale</t>
        </is>
      </c>
      <c r="G2968" s="2" t="n">
        <v>77</v>
      </c>
      <c r="H2968" s="2" t="inlineStr">
        <is>
          <t>Independent commercial</t>
        </is>
      </c>
      <c r="I2968" s="2" t="inlineStr">
        <is>
          <t>2026-08-09</t>
        </is>
      </c>
    </row>
    <row r="2969" ht="20" customHeight="1">
      <c r="A2969" s="2" t="inlineStr">
        <is>
          <t>ac milan tickets</t>
        </is>
      </c>
      <c r="B2969" s="2" t="inlineStr">
        <is>
          <t>United Kingdom</t>
        </is>
      </c>
      <c r="C2969" s="2" t="n">
        <v>6</v>
      </c>
      <c r="D2969" s="2" t="inlineStr">
        <is>
          <t>seatpick.com</t>
        </is>
      </c>
      <c r="E2969" s="4" t="inlineStr">
        <is>
          <t>https://seatpick.com/ac-milan-tickets</t>
        </is>
      </c>
      <c r="F2969" s="2" t="inlineStr">
        <is>
          <t>AC Milan Tickets 2026/2027 - Compare &amp; Buy ...</t>
        </is>
      </c>
      <c r="G2969" s="2" t="n">
        <v>57</v>
      </c>
      <c r="H2969" s="2" t="inlineStr">
        <is>
          <t>Independent commercial</t>
        </is>
      </c>
      <c r="I2969" s="2" t="inlineStr">
        <is>
          <t>2026-08-09</t>
        </is>
      </c>
    </row>
    <row r="2970" ht="20" customHeight="1">
      <c r="A2970" s="2" t="inlineStr">
        <is>
          <t>ac milan tickets</t>
        </is>
      </c>
      <c r="B2970" s="2" t="inlineStr">
        <is>
          <t>United Kingdom</t>
        </is>
      </c>
      <c r="C2970" s="2" t="n">
        <v>7</v>
      </c>
      <c r="D2970" s="2" t="inlineStr">
        <is>
          <t>acmilan.com</t>
        </is>
      </c>
      <c r="E2970" s="4" t="inlineStr">
        <is>
          <t>https://www.acmilan.com/en/news/articles/ticketing</t>
        </is>
      </c>
      <c r="F2970" s="2" t="inlineStr">
        <is>
          <t>All the Ticketing news</t>
        </is>
      </c>
      <c r="G2970" s="2" t="n">
        <v>77</v>
      </c>
      <c r="H2970" s="2" t="inlineStr">
        <is>
          <t>Independent commercial</t>
        </is>
      </c>
      <c r="I2970" s="2" t="inlineStr">
        <is>
          <t>2026-08-09</t>
        </is>
      </c>
    </row>
    <row r="2971" ht="20" customHeight="1">
      <c r="A2971" s="2" t="inlineStr">
        <is>
          <t>ac milan tickets</t>
        </is>
      </c>
      <c r="B2971" s="2" t="inlineStr">
        <is>
          <t>United Kingdom</t>
        </is>
      </c>
      <c r="C2971" s="2" t="n">
        <v>8</v>
      </c>
      <c r="D2971" s="2" t="inlineStr">
        <is>
          <t>sportsbreaks.com</t>
        </is>
      </c>
      <c r="E2971" s="4" t="inlineStr">
        <is>
          <t>https://www.sportsbreaks.com/football/serie-a/ac-milan</t>
        </is>
      </c>
      <c r="F2971" s="2" t="inlineStr">
        <is>
          <t>Official AC Milan Tickets &amp; Packages</t>
        </is>
      </c>
      <c r="G2971" s="2" t="n">
        <v>51</v>
      </c>
      <c r="H2971" s="2" t="inlineStr">
        <is>
          <t>Independent commercial</t>
        </is>
      </c>
      <c r="I2971" s="2" t="inlineStr">
        <is>
          <t>2026-08-09</t>
        </is>
      </c>
    </row>
    <row r="2972" ht="20" customHeight="1">
      <c r="A2972" s="2" t="inlineStr">
        <is>
          <t>ac milan tickets</t>
        </is>
      </c>
      <c r="B2972" s="2" t="inlineStr">
        <is>
          <t>United Kingdom</t>
        </is>
      </c>
      <c r="C2972" s="2" t="n">
        <v>10</v>
      </c>
      <c r="D2972" s="2" t="inlineStr">
        <is>
          <t>inter.it</t>
        </is>
      </c>
      <c r="E2972" s="4" t="inlineStr">
        <is>
          <t>https://www.inter.it/en/news/category/tickets</t>
        </is>
      </c>
      <c r="F2972" s="2" t="inlineStr">
        <is>
          <t>Tickets</t>
        </is>
      </c>
      <c r="G2972" s="2" t="n">
        <v>76</v>
      </c>
      <c r="H2972" s="2" t="inlineStr">
        <is>
          <t>Independent commercial</t>
        </is>
      </c>
      <c r="I2972" s="2" t="inlineStr">
        <is>
          <t>2026-08-09</t>
        </is>
      </c>
    </row>
    <row r="2973" ht="20" customHeight="1">
      <c r="A2973" s="2" t="inlineStr">
        <is>
          <t>ac milan tickets</t>
        </is>
      </c>
      <c r="B2973" s="2" t="inlineStr">
        <is>
          <t>United Kingdom</t>
        </is>
      </c>
      <c r="C2973" s="2" t="n">
        <v>11</v>
      </c>
      <c r="D2973" s="2" t="inlineStr">
        <is>
          <t>ticombo.com</t>
        </is>
      </c>
      <c r="E2973" s="4" t="inlineStr">
        <is>
          <t>https://www.ticombo.com/en/sports-tickets/football-tickets/ac-milan</t>
        </is>
      </c>
      <c r="F2973" s="2" t="inlineStr">
        <is>
          <t>AC Milan Tickets on sale now</t>
        </is>
      </c>
      <c r="G2973" s="2" t="n">
        <v>49</v>
      </c>
      <c r="H2973" s="2" t="inlineStr">
        <is>
          <t>Independent commercial</t>
        </is>
      </c>
      <c r="I2973" s="2" t="inlineStr">
        <is>
          <t>2026-08-09</t>
        </is>
      </c>
    </row>
    <row r="2974" ht="20" customHeight="1">
      <c r="A2974" s="2" t="inlineStr">
        <is>
          <t>ac milan tickets</t>
        </is>
      </c>
      <c r="B2974" s="2" t="inlineStr">
        <is>
          <t>United Kingdom</t>
        </is>
      </c>
      <c r="C2974" s="2" t="n">
        <v>12</v>
      </c>
      <c r="D2974" s="2" t="inlineStr">
        <is>
          <t>viagogo.com</t>
        </is>
      </c>
      <c r="E2974" s="4" t="inlineStr">
        <is>
          <t>https://www.viagogo.com/ww/Sports-Tickets/Soccer/European-Premier-Leagues/Italian-Premier-League/AC-Milan-Tickets</t>
        </is>
      </c>
      <c r="F2974" s="2" t="inlineStr">
        <is>
          <t>AC Milan Tickets</t>
        </is>
      </c>
      <c r="G2974" s="2" t="n">
        <v>74</v>
      </c>
      <c r="H2974" s="2" t="inlineStr">
        <is>
          <t>Independent commercial</t>
        </is>
      </c>
      <c r="I2974" s="2" t="inlineStr">
        <is>
          <t>2026-08-09</t>
        </is>
      </c>
    </row>
    <row r="2975" ht="20" customHeight="1">
      <c r="A2975" s="2" t="inlineStr">
        <is>
          <t>ac milan tickets</t>
        </is>
      </c>
      <c r="B2975" s="2" t="inlineStr">
        <is>
          <t>United Kingdom</t>
        </is>
      </c>
      <c r="C2975" s="2" t="n">
        <v>13</v>
      </c>
      <c r="D2975" s="2" t="inlineStr">
        <is>
          <t>booking.acmilan.com</t>
        </is>
      </c>
      <c r="E2975" s="4" t="inlineStr">
        <is>
          <t>https://booking.acmilan.com/en/serie-a/milan-inter/</t>
        </is>
      </c>
      <c r="F2975" s="2" t="inlineStr">
        <is>
          <t>Inter Tickets | Serie A: Buy now!</t>
        </is>
      </c>
      <c r="G2975" s="2" t="n">
        <v>77</v>
      </c>
      <c r="H2975" s="2" t="inlineStr">
        <is>
          <t>Independent commercial</t>
        </is>
      </c>
      <c r="I2975" s="2" t="inlineStr">
        <is>
          <t>2026-08-09</t>
        </is>
      </c>
    </row>
    <row r="2976" ht="20" customHeight="1">
      <c r="A2976" s="2" t="n"/>
      <c r="B2976" s="2" t="n"/>
      <c r="C2976" s="2" t="n"/>
      <c r="D2976" s="2" t="n"/>
      <c r="E2976" s="2" t="n"/>
      <c r="F2976" s="2" t="n"/>
      <c r="G2976" s="2" t="n"/>
      <c r="H2976" s="2" t="n"/>
      <c r="I2976" s="2" t="n"/>
    </row>
    <row r="2977" ht="20" customHeight="1">
      <c r="A2977" s="2" t="inlineStr">
        <is>
          <t>arsenal vs chelsea tickets</t>
        </is>
      </c>
      <c r="B2977" s="2" t="inlineStr">
        <is>
          <t>United Kingdom</t>
        </is>
      </c>
      <c r="C2977" s="2" t="n">
        <v>1</v>
      </c>
      <c r="D2977" s="2" t="inlineStr">
        <is>
          <t>arsenal.com</t>
        </is>
      </c>
      <c r="E2977" s="4" t="inlineStr">
        <is>
          <t>https://www.arsenal.com/tickets/all</t>
        </is>
      </c>
      <c r="F2977" s="2" t="inlineStr">
        <is>
          <t>Buy Arsenal FC Men, Women &amp; Academy Tickets</t>
        </is>
      </c>
      <c r="G2977" s="2" t="n">
        <v>80</v>
      </c>
      <c r="H2977" s="2" t="inlineStr">
        <is>
          <t>Independent commercial</t>
        </is>
      </c>
      <c r="I2977" s="2" t="inlineStr">
        <is>
          <t>2026-08-09</t>
        </is>
      </c>
    </row>
    <row r="2978" ht="20" customHeight="1">
      <c r="A2978" s="2" t="inlineStr">
        <is>
          <t>arsenal vs chelsea tickets</t>
        </is>
      </c>
      <c r="B2978" s="2" t="inlineStr">
        <is>
          <t>United Kingdom</t>
        </is>
      </c>
      <c r="C2978" s="2" t="n">
        <v>2</v>
      </c>
      <c r="D2978" s="2" t="inlineStr">
        <is>
          <t>arsenal.com</t>
        </is>
      </c>
      <c r="E2978" s="4" t="inlineStr">
        <is>
          <t>https://www.arsenal.com/ticket-information/ticket-information-arsenal-v-chelsea-agDgO3a1sXHA</t>
        </is>
      </c>
      <c r="F2978" s="2" t="inlineStr">
        <is>
          <t>Ticket information: Arsenal v Chelsea</t>
        </is>
      </c>
      <c r="G2978" s="2" t="n">
        <v>80</v>
      </c>
      <c r="H2978" s="2" t="inlineStr">
        <is>
          <t>Independent commercial</t>
        </is>
      </c>
      <c r="I2978" s="2" t="inlineStr">
        <is>
          <t>2026-08-09</t>
        </is>
      </c>
    </row>
    <row r="2979" ht="20" customHeight="1">
      <c r="A2979" s="2" t="inlineStr">
        <is>
          <t>arsenal vs chelsea tickets</t>
        </is>
      </c>
      <c r="B2979" s="2" t="inlineStr">
        <is>
          <t>United Kingdom</t>
        </is>
      </c>
      <c r="C2979" s="2" t="n">
        <v>3</v>
      </c>
      <c r="D2979" s="2" t="inlineStr">
        <is>
          <t>seatpick.com</t>
        </is>
      </c>
      <c r="E2979" s="4" t="inlineStr">
        <is>
          <t>https://seatpick.com/arsenal-chelsea-tickets</t>
        </is>
      </c>
      <c r="F2979" s="2" t="inlineStr">
        <is>
          <t>Arsenal vs Chelsea Tickets - Compare &amp; Buy</t>
        </is>
      </c>
      <c r="G2979" s="2" t="n">
        <v>57</v>
      </c>
      <c r="H2979" s="2" t="inlineStr">
        <is>
          <t>Independent commercial</t>
        </is>
      </c>
      <c r="I2979" s="2" t="inlineStr">
        <is>
          <t>2026-08-09</t>
        </is>
      </c>
    </row>
    <row r="2980" ht="20" customHeight="1">
      <c r="A2980" s="2" t="inlineStr">
        <is>
          <t>arsenal vs chelsea tickets</t>
        </is>
      </c>
      <c r="B2980" s="2" t="inlineStr">
        <is>
          <t>United Kingdom</t>
        </is>
      </c>
      <c r="C2980" s="2" t="n">
        <v>4</v>
      </c>
      <c r="D2980" s="2" t="inlineStr">
        <is>
          <t>eticketing.co.uk</t>
        </is>
      </c>
      <c r="E2980" s="4" t="inlineStr">
        <is>
          <t>https://www.eticketing.co.uk/arsenal/Events</t>
        </is>
      </c>
      <c r="F2980" s="2" t="inlineStr">
        <is>
          <t>Match List - eTickets</t>
        </is>
      </c>
      <c r="G2980" s="2" t="n">
        <v>74</v>
      </c>
      <c r="H2980" s="2" t="inlineStr">
        <is>
          <t>Independent commercial</t>
        </is>
      </c>
      <c r="I2980" s="2" t="inlineStr">
        <is>
          <t>2026-08-09</t>
        </is>
      </c>
    </row>
    <row r="2981" ht="20" customHeight="1">
      <c r="A2981" s="2" t="inlineStr">
        <is>
          <t>arsenal vs chelsea tickets</t>
        </is>
      </c>
      <c r="B2981" s="2" t="inlineStr">
        <is>
          <t>United Kingdom</t>
        </is>
      </c>
      <c r="C2981" s="2" t="n">
        <v>5</v>
      </c>
      <c r="D2981" s="2" t="inlineStr">
        <is>
          <t>hospitality.chelseafc.com</t>
        </is>
      </c>
      <c r="E2981" s="4" t="inlineStr">
        <is>
          <t>https://hospitality.chelseafc.com/upcoming-events/chelsea-fc-vs-arsenal</t>
        </is>
      </c>
      <c r="F2981" s="2" t="inlineStr">
        <is>
          <t>Chelsea vs Arsenal</t>
        </is>
      </c>
      <c r="G2981" s="2" t="n">
        <v>80</v>
      </c>
      <c r="H2981" s="2" t="inlineStr">
        <is>
          <t>Independent commercial</t>
        </is>
      </c>
      <c r="I2981" s="2" t="inlineStr">
        <is>
          <t>2026-08-09</t>
        </is>
      </c>
    </row>
    <row r="2982" ht="20" customHeight="1">
      <c r="A2982" s="2" t="inlineStr">
        <is>
          <t>arsenal vs chelsea tickets</t>
        </is>
      </c>
      <c r="B2982" s="2" t="inlineStr">
        <is>
          <t>United Kingdom</t>
        </is>
      </c>
      <c r="C2982" s="2" t="n">
        <v>6</v>
      </c>
      <c r="D2982" s="2" t="inlineStr">
        <is>
          <t>hospitality.arsenal.com</t>
        </is>
      </c>
      <c r="E2982" s="4" t="inlineStr">
        <is>
          <t>https://hospitality.arsenal.com/upcoming-events/chelsea</t>
        </is>
      </c>
      <c r="F2982" s="2" t="inlineStr">
        <is>
          <t>Arsenal v Chelsea Hospitality Tickets &amp; Packages | AFC</t>
        </is>
      </c>
      <c r="G2982" s="2" t="n">
        <v>80</v>
      </c>
      <c r="H2982" s="2" t="inlineStr">
        <is>
          <t>Independent commercial</t>
        </is>
      </c>
      <c r="I2982" s="2" t="inlineStr">
        <is>
          <t>2026-08-09</t>
        </is>
      </c>
    </row>
    <row r="2983" ht="20" customHeight="1">
      <c r="A2983" s="2" t="inlineStr">
        <is>
          <t>arsenal vs chelsea tickets</t>
        </is>
      </c>
      <c r="B2983" s="2" t="inlineStr">
        <is>
          <t>United Kingdom</t>
        </is>
      </c>
      <c r="C2983" s="2" t="n">
        <v>7</v>
      </c>
      <c r="D2983" s="2" t="inlineStr">
        <is>
          <t>fanpass.net</t>
        </is>
      </c>
      <c r="E2983" s="4" t="inlineStr">
        <is>
          <t>https://www.fanpass.net/tickets-arsenal-chelsea</t>
        </is>
      </c>
      <c r="F2983" s="2" t="inlineStr">
        <is>
          <t>Buy Arsenal - Chelsea Tickets | Premier League | 06/09/2026</t>
        </is>
      </c>
      <c r="G2983" s="2" t="n">
        <v>41</v>
      </c>
      <c r="H2983" s="2" t="inlineStr">
        <is>
          <t>Independent commercial</t>
        </is>
      </c>
      <c r="I2983" s="2" t="inlineStr">
        <is>
          <t>2026-08-09</t>
        </is>
      </c>
    </row>
    <row r="2984" ht="20" customHeight="1">
      <c r="A2984" s="2" t="inlineStr">
        <is>
          <t>arsenal vs chelsea tickets</t>
        </is>
      </c>
      <c r="B2984" s="2" t="inlineStr">
        <is>
          <t>United Kingdom</t>
        </is>
      </c>
      <c r="C2984" s="2" t="n">
        <v>8</v>
      </c>
      <c r="D2984" s="2" t="inlineStr">
        <is>
          <t>footballticketnet.com</t>
        </is>
      </c>
      <c r="E2984" s="4" t="inlineStr">
        <is>
          <t>https://www.footballticketnet.com/premier-league/arsenal-vs-chelsea-emirates-stadium-football-tickets/event/126917</t>
        </is>
      </c>
      <c r="F2984" s="2" t="inlineStr">
        <is>
          <t>Arsenal vs Chelsea Tickets | Premier League | 6 Sep 2026</t>
        </is>
      </c>
      <c r="G2984" s="2" t="n">
        <v>41</v>
      </c>
      <c r="H2984" s="2" t="inlineStr">
        <is>
          <t>Independent commercial</t>
        </is>
      </c>
      <c r="I2984" s="2" t="inlineStr">
        <is>
          <t>2026-08-09</t>
        </is>
      </c>
    </row>
    <row r="2985" ht="20" customHeight="1">
      <c r="A2985" s="2" t="inlineStr">
        <is>
          <t>arsenal vs chelsea tickets</t>
        </is>
      </c>
      <c r="B2985" s="2" t="inlineStr">
        <is>
          <t>United Kingdom</t>
        </is>
      </c>
      <c r="C2985" s="2" t="n">
        <v>9</v>
      </c>
      <c r="D2985" s="2" t="inlineStr">
        <is>
          <t>livefootballtickets.com</t>
        </is>
      </c>
      <c r="E2985" s="4" t="inlineStr">
        <is>
          <t>https://www.livefootballtickets.com/fixtures/arsenal-v-chelsea-tickets-efl-cup.html</t>
        </is>
      </c>
      <c r="F2985" s="2" t="inlineStr">
        <is>
          <t>Arsenal vs Chelsea Tickets - EFL Cup</t>
        </is>
      </c>
      <c r="G2985" s="2" t="n">
        <v>55</v>
      </c>
      <c r="H2985" s="2" t="inlineStr">
        <is>
          <t>Independent commercial</t>
        </is>
      </c>
      <c r="I2985" s="2" t="inlineStr">
        <is>
          <t>2026-08-09</t>
        </is>
      </c>
    </row>
    <row r="2986" ht="20" customHeight="1">
      <c r="A2986" s="2" t="inlineStr">
        <is>
          <t>arsenal vs chelsea tickets</t>
        </is>
      </c>
      <c r="B2986" s="2" t="inlineStr">
        <is>
          <t>United Kingdom</t>
        </is>
      </c>
      <c r="C2986" s="2" t="n">
        <v>10</v>
      </c>
      <c r="D2986" s="2" t="inlineStr">
        <is>
          <t>p1travel.com</t>
        </is>
      </c>
      <c r="E2986" s="4" t="inlineStr">
        <is>
          <t>https://www.p1travel.com/en/football/premier-league/arsenal-vs-chelsea</t>
        </is>
      </c>
      <c r="F2986" s="2" t="inlineStr">
        <is>
          <t>Arsenal vs Chelsea Tickets &amp; Hospitality</t>
        </is>
      </c>
      <c r="G2986" s="2" t="n">
        <v>60</v>
      </c>
      <c r="H2986" s="2" t="inlineStr">
        <is>
          <t>Independent commercial</t>
        </is>
      </c>
      <c r="I2986" s="2" t="inlineStr">
        <is>
          <t>2026-08-09</t>
        </is>
      </c>
    </row>
    <row r="2987" ht="20" customHeight="1">
      <c r="A2987" s="2" t="n"/>
      <c r="B2987" s="2" t="n"/>
      <c r="C2987" s="2" t="n"/>
      <c r="D2987" s="2" t="n"/>
      <c r="E2987" s="2" t="n"/>
      <c r="F2987" s="2" t="n"/>
      <c r="G2987" s="2" t="n"/>
      <c r="H2987" s="2" t="n"/>
      <c r="I2987" s="2" t="n"/>
    </row>
    <row r="2988" ht="20" customHeight="1">
      <c r="A2988" s="2" t="inlineStr">
        <is>
          <t>brentford tickets</t>
        </is>
      </c>
      <c r="B2988" s="2" t="inlineStr">
        <is>
          <t>United Kingdom</t>
        </is>
      </c>
      <c r="C2988" s="2" t="n">
        <v>2</v>
      </c>
      <c r="D2988" s="2" t="inlineStr">
        <is>
          <t>brentfordfc.com</t>
        </is>
      </c>
      <c r="E2988" s="4" t="inlineStr">
        <is>
          <t>https://www.brentfordfc.com/en/ticket-information</t>
        </is>
      </c>
      <c r="F2988" s="2" t="inlineStr">
        <is>
          <t>Brentford FC Tickets | Upcoming Fixtures &amp; On-Sale Dates</t>
        </is>
      </c>
      <c r="G2988" s="2" t="n">
        <v>72</v>
      </c>
      <c r="H2988" s="2" t="inlineStr">
        <is>
          <t>Independent commercial</t>
        </is>
      </c>
      <c r="I2988" s="2" t="inlineStr">
        <is>
          <t>2026-08-09</t>
        </is>
      </c>
    </row>
    <row r="2989" ht="20" customHeight="1">
      <c r="A2989" s="2" t="inlineStr">
        <is>
          <t>brentford tickets</t>
        </is>
      </c>
      <c r="B2989" s="2" t="inlineStr">
        <is>
          <t>United Kingdom</t>
        </is>
      </c>
      <c r="C2989" s="2" t="n">
        <v>3</v>
      </c>
      <c r="D2989" s="2" t="inlineStr">
        <is>
          <t>brentfordfc.com</t>
        </is>
      </c>
      <c r="E2989" s="4" t="inlineStr">
        <is>
          <t>https://www.brentfordfc.com/en/news/tag/tickets</t>
        </is>
      </c>
      <c r="F2989" s="2" t="inlineStr">
        <is>
          <t>Tickets</t>
        </is>
      </c>
      <c r="G2989" s="2" t="n">
        <v>72</v>
      </c>
      <c r="H2989" s="2" t="inlineStr">
        <is>
          <t>Independent commercial</t>
        </is>
      </c>
      <c r="I2989" s="2" t="inlineStr">
        <is>
          <t>2026-08-09</t>
        </is>
      </c>
    </row>
    <row r="2990" ht="20" customHeight="1">
      <c r="A2990" s="2" t="inlineStr">
        <is>
          <t>brentford tickets</t>
        </is>
      </c>
      <c r="B2990" s="2" t="inlineStr">
        <is>
          <t>United Kingdom</t>
        </is>
      </c>
      <c r="C2990" s="2" t="n">
        <v>6</v>
      </c>
      <c r="D2990" s="2" t="inlineStr">
        <is>
          <t>eticketing.co.uk</t>
        </is>
      </c>
      <c r="E2990" s="4" t="inlineStr">
        <is>
          <t>https://www.eticketing.co.uk/brentfordfc</t>
        </is>
      </c>
      <c r="F2990" s="2" t="inlineStr">
        <is>
          <t>Home Brentford F.C. Online Ticket Office - Sport</t>
        </is>
      </c>
      <c r="G2990" s="2" t="n">
        <v>74</v>
      </c>
      <c r="H2990" s="2" t="inlineStr">
        <is>
          <t>Independent commercial</t>
        </is>
      </c>
      <c r="I2990" s="2" t="inlineStr">
        <is>
          <t>2026-08-09</t>
        </is>
      </c>
    </row>
    <row r="2991" ht="20" customHeight="1">
      <c r="A2991" s="2" t="inlineStr">
        <is>
          <t>brentford tickets</t>
        </is>
      </c>
      <c r="B2991" s="2" t="inlineStr">
        <is>
          <t>United Kingdom</t>
        </is>
      </c>
      <c r="C2991" s="2" t="n">
        <v>7</v>
      </c>
      <c r="D2991" s="2" t="inlineStr">
        <is>
          <t>sportsbreaks.com</t>
        </is>
      </c>
      <c r="E2991" s="4" t="inlineStr">
        <is>
          <t>https://www.sportsbreaks.com/football/premier-league/brentford-fc</t>
        </is>
      </c>
      <c r="F2991" s="2" t="inlineStr">
        <is>
          <t>Official Brentford FC Tickets &amp; Packages</t>
        </is>
      </c>
      <c r="G2991" s="2" t="n">
        <v>51</v>
      </c>
      <c r="H2991" s="2" t="inlineStr">
        <is>
          <t>Independent commercial</t>
        </is>
      </c>
      <c r="I2991" s="2" t="inlineStr">
        <is>
          <t>2026-08-09</t>
        </is>
      </c>
    </row>
    <row r="2992" ht="20" customHeight="1">
      <c r="A2992" s="2" t="inlineStr">
        <is>
          <t>brentford tickets</t>
        </is>
      </c>
      <c r="B2992" s="2" t="inlineStr">
        <is>
          <t>United Kingdom</t>
        </is>
      </c>
      <c r="C2992" s="2" t="n">
        <v>8</v>
      </c>
      <c r="D2992" s="2" t="inlineStr">
        <is>
          <t>seatpick.com</t>
        </is>
      </c>
      <c r="E2992" s="4" t="inlineStr">
        <is>
          <t>https://seatpick.com/brentford-tickets</t>
        </is>
      </c>
      <c r="F2992" s="2" t="inlineStr">
        <is>
          <t>Brentford Tickets 2026/2027 - Compare &amp; Buy ...</t>
        </is>
      </c>
      <c r="G2992" s="2" t="n">
        <v>57</v>
      </c>
      <c r="H2992" s="2" t="inlineStr">
        <is>
          <t>Independent commercial</t>
        </is>
      </c>
      <c r="I2992" s="2" t="inlineStr">
        <is>
          <t>2026-08-09</t>
        </is>
      </c>
    </row>
    <row r="2993" ht="20" customHeight="1">
      <c r="A2993" s="2" t="inlineStr">
        <is>
          <t>brentford tickets</t>
        </is>
      </c>
      <c r="B2993" s="2" t="inlineStr">
        <is>
          <t>United Kingdom</t>
        </is>
      </c>
      <c r="C2993" s="2" t="n">
        <v>9</v>
      </c>
      <c r="D2993" s="2" t="inlineStr">
        <is>
          <t>brentfordfc.com</t>
        </is>
      </c>
      <c r="E2993" s="4" t="inlineStr">
        <is>
          <t>https://www.brentfordfc.com/en</t>
        </is>
      </c>
      <c r="F2993" s="2" t="inlineStr">
        <is>
          <t>Brentford FC: Home</t>
        </is>
      </c>
      <c r="G2993" s="2" t="n">
        <v>72</v>
      </c>
      <c r="H2993" s="2" t="inlineStr">
        <is>
          <t>Independent commercial</t>
        </is>
      </c>
      <c r="I2993" s="2" t="inlineStr">
        <is>
          <t>2026-08-09</t>
        </is>
      </c>
    </row>
    <row r="2994" ht="20" customHeight="1">
      <c r="A2994" s="2" t="inlineStr">
        <is>
          <t>brentford tickets</t>
        </is>
      </c>
      <c r="B2994" s="2" t="inlineStr">
        <is>
          <t>United Kingdom</t>
        </is>
      </c>
      <c r="C2994" s="2" t="n">
        <v>10</v>
      </c>
      <c r="D2994" s="2" t="inlineStr">
        <is>
          <t>stubhub.co.uk</t>
        </is>
      </c>
      <c r="E2994" s="4" t="inlineStr">
        <is>
          <t>https://www.stubhub.co.uk/brentford-fc-tickets/performer/1498511/</t>
        </is>
      </c>
      <c r="F2994" s="2" t="inlineStr">
        <is>
          <t>Brentford FC Tickets</t>
        </is>
      </c>
      <c r="G2994" s="2" t="n">
        <v>65</v>
      </c>
      <c r="H2994" s="2" t="inlineStr">
        <is>
          <t>Official, marketplace, media or UGC</t>
        </is>
      </c>
      <c r="I2994" s="2" t="inlineStr">
        <is>
          <t>2026-08-09</t>
        </is>
      </c>
    </row>
    <row r="2995" ht="20" customHeight="1">
      <c r="A2995" s="2" t="inlineStr">
        <is>
          <t>brentford tickets</t>
        </is>
      </c>
      <c r="B2995" s="2" t="inlineStr">
        <is>
          <t>United Kingdom</t>
        </is>
      </c>
      <c r="C2995" s="2" t="n">
        <v>11</v>
      </c>
      <c r="D2995" s="2" t="inlineStr">
        <is>
          <t>brentfordfc.com</t>
        </is>
      </c>
      <c r="E2995" s="4" t="inlineStr">
        <is>
          <t>https://www.brentfordfc.com/en/match-ticket-information</t>
        </is>
      </c>
      <c r="F2995" s="2" t="inlineStr">
        <is>
          <t>Match ticket information</t>
        </is>
      </c>
      <c r="G2995" s="2" t="n">
        <v>72</v>
      </c>
      <c r="H2995" s="2" t="inlineStr">
        <is>
          <t>Independent commercial</t>
        </is>
      </c>
      <c r="I2995" s="2" t="inlineStr">
        <is>
          <t>2026-08-09</t>
        </is>
      </c>
    </row>
    <row r="2996" ht="20" customHeight="1">
      <c r="A2996" s="2" t="inlineStr">
        <is>
          <t>brentford tickets</t>
        </is>
      </c>
      <c r="B2996" s="2" t="inlineStr">
        <is>
          <t>United Kingdom</t>
        </is>
      </c>
      <c r="C2996" s="2" t="n">
        <v>12</v>
      </c>
      <c r="D2996" s="2" t="inlineStr">
        <is>
          <t>gosporttravel.com</t>
        </is>
      </c>
      <c r="E2996" s="4" t="inlineStr">
        <is>
          <t>https://www.gosporttravel.com/en/football/brentford</t>
        </is>
      </c>
      <c r="F2996" s="2" t="inlineStr">
        <is>
          <t>Brentford FC - Tickets &amp; Football packages</t>
        </is>
      </c>
      <c r="G2996" s="2" t="n">
        <v>66</v>
      </c>
      <c r="H2996" s="2" t="inlineStr">
        <is>
          <t>Independent commercial</t>
        </is>
      </c>
      <c r="I2996" s="2" t="inlineStr">
        <is>
          <t>2026-08-09</t>
        </is>
      </c>
    </row>
    <row r="2997" ht="20" customHeight="1">
      <c r="A2997" s="2" t="inlineStr">
        <is>
          <t>brentford tickets</t>
        </is>
      </c>
      <c r="B2997" s="2" t="inlineStr">
        <is>
          <t>United Kingdom</t>
        </is>
      </c>
      <c r="C2997" s="2" t="n">
        <v>13</v>
      </c>
      <c r="D2997" s="2" t="inlineStr">
        <is>
          <t>footballticketnet.com</t>
        </is>
      </c>
      <c r="E2997" s="4" t="inlineStr">
        <is>
          <t>https://www.footballticketnet.com/brentford-football-tickets</t>
        </is>
      </c>
      <c r="F2997" s="2" t="inlineStr">
        <is>
          <t>Brentford Tickets 2026/2027 — Premier League Fixtures</t>
        </is>
      </c>
      <c r="G2997" s="2" t="n">
        <v>41</v>
      </c>
      <c r="H2997" s="2" t="inlineStr">
        <is>
          <t>Independent commercial</t>
        </is>
      </c>
      <c r="I2997" s="2" t="inlineStr">
        <is>
          <t>2026-08-09</t>
        </is>
      </c>
    </row>
    <row r="2998" ht="20" customHeight="1">
      <c r="A2998" s="2" t="n"/>
      <c r="B2998" s="2" t="n"/>
      <c r="C2998" s="2" t="n"/>
      <c r="D2998" s="2" t="n"/>
      <c r="E2998" s="2" t="n"/>
      <c r="F2998" s="2" t="n"/>
      <c r="G2998" s="2" t="n"/>
      <c r="H2998" s="2" t="n"/>
      <c r="I2998" s="2" t="n"/>
    </row>
    <row r="2999" ht="20" customHeight="1">
      <c r="A2999" s="2" t="inlineStr">
        <is>
          <t>ac milan vs lazio tickets</t>
        </is>
      </c>
      <c r="B2999" s="2" t="inlineStr">
        <is>
          <t>United Kingdom</t>
        </is>
      </c>
      <c r="C2999" s="2" t="n">
        <v>1</v>
      </c>
      <c r="D2999" s="2" t="inlineStr">
        <is>
          <t>booking.acmilan.com</t>
        </is>
      </c>
      <c r="E2999" s="4" t="inlineStr">
        <is>
          <t>https://booking.acmilan.com/en/serie-a/milan-lazio/</t>
        </is>
      </c>
      <c r="F2999" s="2" t="inlineStr">
        <is>
          <t>Lazio Tickets | Serie A: Buy now!</t>
        </is>
      </c>
      <c r="G2999" s="2" t="n">
        <v>77</v>
      </c>
      <c r="H2999" s="2" t="inlineStr">
        <is>
          <t>Independent commercial</t>
        </is>
      </c>
      <c r="I2999" s="2" t="inlineStr">
        <is>
          <t>2026-08-09</t>
        </is>
      </c>
    </row>
    <row r="3000" ht="20" customHeight="1">
      <c r="A3000" s="2" t="inlineStr">
        <is>
          <t>ac milan vs lazio tickets</t>
        </is>
      </c>
      <c r="B3000" s="2" t="inlineStr">
        <is>
          <t>United Kingdom</t>
        </is>
      </c>
      <c r="C3000" s="2" t="n">
        <v>2</v>
      </c>
      <c r="D3000" s="2" t="inlineStr">
        <is>
          <t>seatpick.com</t>
        </is>
      </c>
      <c r="E3000" s="4" t="inlineStr">
        <is>
          <t>https://seatpick.com/ac-milan-ss-lazio-tickets</t>
        </is>
      </c>
      <c r="F3000" s="2" t="inlineStr">
        <is>
          <t>AC Milan vs SS Lazio Tickets 2026/2027 - Compare &amp; Buy</t>
        </is>
      </c>
      <c r="G3000" s="2" t="n">
        <v>57</v>
      </c>
      <c r="H3000" s="2" t="inlineStr">
        <is>
          <t>Independent commercial</t>
        </is>
      </c>
      <c r="I3000" s="2" t="inlineStr">
        <is>
          <t>2026-08-09</t>
        </is>
      </c>
    </row>
    <row r="3001" ht="20" customHeight="1">
      <c r="A3001" s="2" t="inlineStr">
        <is>
          <t>ac milan vs lazio tickets</t>
        </is>
      </c>
      <c r="B3001" s="2" t="inlineStr">
        <is>
          <t>United Kingdom</t>
        </is>
      </c>
      <c r="C3001" s="2" t="n">
        <v>4</v>
      </c>
      <c r="D3001" s="2" t="inlineStr">
        <is>
          <t>booking.acmilan.com</t>
        </is>
      </c>
      <c r="E3001" s="4" t="inlineStr">
        <is>
          <t>https://booking.acmilan.com/en/</t>
        </is>
      </c>
      <c r="F3001" s="2" t="inlineStr">
        <is>
          <t>AC Milan Tickets: Buy your ticket safely online</t>
        </is>
      </c>
      <c r="G3001" s="2" t="n">
        <v>77</v>
      </c>
      <c r="H3001" s="2" t="inlineStr">
        <is>
          <t>Independent commercial</t>
        </is>
      </c>
      <c r="I3001" s="2" t="inlineStr">
        <is>
          <t>2026-08-09</t>
        </is>
      </c>
    </row>
    <row r="3002" ht="20" customHeight="1">
      <c r="A3002" s="2" t="inlineStr">
        <is>
          <t>ac milan vs lazio tickets</t>
        </is>
      </c>
      <c r="B3002" s="2" t="inlineStr">
        <is>
          <t>United Kingdom</t>
        </is>
      </c>
      <c r="C3002" s="2" t="n">
        <v>5</v>
      </c>
      <c r="D3002" s="2" t="inlineStr">
        <is>
          <t>livefootballtickets.com</t>
        </is>
      </c>
      <c r="E3002" s="4" t="inlineStr">
        <is>
          <t>https://www.livefootballtickets.com/fixtures/ac-milan-v-lazio-1-tickets-italian-serie-a.html</t>
        </is>
      </c>
      <c r="F3002" s="2" t="inlineStr">
        <is>
          <t>Ac Milan v Lazio Roma tickets | Ticket marketplace</t>
        </is>
      </c>
      <c r="G3002" s="2" t="n">
        <v>55</v>
      </c>
      <c r="H3002" s="2" t="inlineStr">
        <is>
          <t>Independent commercial</t>
        </is>
      </c>
      <c r="I3002" s="2" t="inlineStr">
        <is>
          <t>2026-08-09</t>
        </is>
      </c>
    </row>
    <row r="3003" ht="20" customHeight="1">
      <c r="A3003" s="2" t="inlineStr">
        <is>
          <t>ac milan vs lazio tickets</t>
        </is>
      </c>
      <c r="B3003" s="2" t="inlineStr">
        <is>
          <t>United Kingdom</t>
        </is>
      </c>
      <c r="C3003" s="2" t="n">
        <v>6</v>
      </c>
      <c r="D3003" s="2" t="inlineStr">
        <is>
          <t>p1travel.com</t>
        </is>
      </c>
      <c r="E3003" s="4" t="inlineStr">
        <is>
          <t>https://www.p1travel.com/en-GB/football/serie-a/ac-milan-vs-lazio-roma</t>
        </is>
      </c>
      <c r="F3003" s="2" t="inlineStr">
        <is>
          <t>AC Milan vs Lazio Roma Tickets &amp; Hospitality</t>
        </is>
      </c>
      <c r="G3003" s="2" t="n">
        <v>60</v>
      </c>
      <c r="H3003" s="2" t="inlineStr">
        <is>
          <t>Independent commercial</t>
        </is>
      </c>
      <c r="I3003" s="2" t="inlineStr">
        <is>
          <t>2026-08-09</t>
        </is>
      </c>
    </row>
    <row r="3004" ht="20" customHeight="1">
      <c r="A3004" s="2" t="inlineStr">
        <is>
          <t>ac milan vs lazio tickets</t>
        </is>
      </c>
      <c r="B3004" s="2" t="inlineStr">
        <is>
          <t>United Kingdom</t>
        </is>
      </c>
      <c r="C3004" s="2" t="n">
        <v>7</v>
      </c>
      <c r="D3004" s="2" t="inlineStr">
        <is>
          <t>viagogo.com</t>
        </is>
      </c>
      <c r="E3004" s="4" t="inlineStr">
        <is>
          <t>https://www.viagogo.com/Sports-Tickets/Soccer/European-Premier-Leagues/Italian-Premier-League/AC-Milan-Tickets</t>
        </is>
      </c>
      <c r="F3004" s="2" t="inlineStr">
        <is>
          <t>AC Milan Tickets</t>
        </is>
      </c>
      <c r="G3004" s="2" t="n">
        <v>74</v>
      </c>
      <c r="H3004" s="2" t="inlineStr">
        <is>
          <t>Independent commercial</t>
        </is>
      </c>
      <c r="I3004" s="2" t="inlineStr">
        <is>
          <t>2026-08-09</t>
        </is>
      </c>
    </row>
    <row r="3005" ht="20" customHeight="1">
      <c r="A3005" s="2" t="inlineStr">
        <is>
          <t>ac milan vs lazio tickets</t>
        </is>
      </c>
      <c r="B3005" s="2" t="inlineStr">
        <is>
          <t>United Kingdom</t>
        </is>
      </c>
      <c r="C3005" s="2" t="n">
        <v>8</v>
      </c>
      <c r="D3005" s="2" t="inlineStr">
        <is>
          <t>sslazio.it</t>
        </is>
      </c>
      <c r="E3005" s="4" t="inlineStr">
        <is>
          <t>https://www.sslazio.it/en/biglietteria/matches</t>
        </is>
      </c>
      <c r="F3005" s="2" t="inlineStr">
        <is>
          <t>Tickets</t>
        </is>
      </c>
      <c r="G3005" s="2" t="n">
        <v>67</v>
      </c>
      <c r="H3005" s="2" t="inlineStr">
        <is>
          <t>Independent commercial</t>
        </is>
      </c>
      <c r="I3005" s="2" t="inlineStr">
        <is>
          <t>2026-08-09</t>
        </is>
      </c>
    </row>
    <row r="3006" ht="20" customHeight="1">
      <c r="A3006" s="2" t="inlineStr">
        <is>
          <t>ac milan vs lazio tickets</t>
        </is>
      </c>
      <c r="B3006" s="2" t="inlineStr">
        <is>
          <t>United Kingdom</t>
        </is>
      </c>
      <c r="C3006" s="2" t="n">
        <v>9</v>
      </c>
      <c r="D3006" s="2" t="inlineStr">
        <is>
          <t>hellotickets.com</t>
        </is>
      </c>
      <c r="E3006" s="4" t="inlineStr">
        <is>
          <t>https://www.hellotickets.com/en-en/ac-milan-vs-ss-lazio-tickets/m-1620</t>
        </is>
      </c>
      <c r="F3006" s="2" t="inlineStr">
        <is>
          <t>AC Milan vs SS Lazio Tickets</t>
        </is>
      </c>
      <c r="G3006" s="2" t="n">
        <v>55</v>
      </c>
      <c r="H3006" s="2" t="inlineStr">
        <is>
          <t>Independent commercial</t>
        </is>
      </c>
      <c r="I3006" s="2" t="inlineStr">
        <is>
          <t>2026-08-09</t>
        </is>
      </c>
    </row>
    <row r="3007" ht="20" customHeight="1">
      <c r="A3007" s="2" t="inlineStr">
        <is>
          <t>ac milan vs lazio tickets</t>
        </is>
      </c>
      <c r="B3007" s="2" t="inlineStr">
        <is>
          <t>United Kingdom</t>
        </is>
      </c>
      <c r="C3007" s="2" t="n">
        <v>10</v>
      </c>
      <c r="D3007" s="2" t="inlineStr">
        <is>
          <t>p1travel.com</t>
        </is>
      </c>
      <c r="E3007" s="4" t="inlineStr">
        <is>
          <t>https://www.p1travel.com/en-GB/football/serie-a/lazio-roma-vs-ac-milan</t>
        </is>
      </c>
      <c r="F3007" s="2" t="inlineStr">
        <is>
          <t>Lazio Roma vs AC Milan Tickets &amp; Hospitality</t>
        </is>
      </c>
      <c r="G3007" s="2" t="n">
        <v>60</v>
      </c>
      <c r="H3007" s="2" t="inlineStr">
        <is>
          <t>Independent commercial</t>
        </is>
      </c>
      <c r="I3007" s="2" t="inlineStr">
        <is>
          <t>2026-08-09</t>
        </is>
      </c>
    </row>
    <row r="3008" ht="20" customHeight="1">
      <c r="A3008" s="2" t="inlineStr">
        <is>
          <t>ac milan vs lazio tickets</t>
        </is>
      </c>
      <c r="B3008" s="2" t="inlineStr">
        <is>
          <t>United Kingdom</t>
        </is>
      </c>
      <c r="C3008" s="2" t="n">
        <v>11</v>
      </c>
      <c r="D3008" s="2" t="inlineStr">
        <is>
          <t>stubhub.ca</t>
        </is>
      </c>
      <c r="E3008" s="4" t="inlineStr">
        <is>
          <t>https://www.stubhub.ca/lazio-tickets/performer/728687/milan-city/4445</t>
        </is>
      </c>
      <c r="F3008" s="2" t="inlineStr">
        <is>
          <t>Lazio in Milan tickets</t>
        </is>
      </c>
      <c r="G3008" s="2" t="n">
        <v>46</v>
      </c>
      <c r="H3008" s="2" t="inlineStr">
        <is>
          <t>Independent commercial</t>
        </is>
      </c>
      <c r="I3008" s="2" t="inlineStr">
        <is>
          <t>2026-08-09</t>
        </is>
      </c>
    </row>
    <row r="3009" ht="20" customHeight="1">
      <c r="A3009" s="2" t="n"/>
      <c r="B3009" s="2" t="n"/>
      <c r="C3009" s="2" t="n"/>
      <c r="D3009" s="2" t="n"/>
      <c r="E3009" s="2" t="n"/>
      <c r="F3009" s="2" t="n"/>
      <c r="G3009" s="2" t="n"/>
      <c r="H3009" s="2" t="n"/>
      <c r="I3009" s="2" t="n"/>
    </row>
    <row r="3010" ht="20" customHeight="1">
      <c r="A3010" s="2" t="inlineStr">
        <is>
          <t>ac milan vs atalanta tickets</t>
        </is>
      </c>
      <c r="B3010" s="2" t="inlineStr">
        <is>
          <t>United Kingdom</t>
        </is>
      </c>
      <c r="C3010" s="2" t="n">
        <v>1</v>
      </c>
      <c r="D3010" s="2" t="inlineStr">
        <is>
          <t>booking.acmilan.com</t>
        </is>
      </c>
      <c r="E3010" s="4" t="inlineStr">
        <is>
          <t>https://booking.acmilan.com/en/serie-a/milan-atalanta/</t>
        </is>
      </c>
      <c r="F3010" s="2" t="inlineStr">
        <is>
          <t>AC Milan - Atalanta Tickets | Serie A: Buy now!</t>
        </is>
      </c>
      <c r="G3010" s="2" t="n">
        <v>77</v>
      </c>
      <c r="H3010" s="2" t="inlineStr">
        <is>
          <t>Independent commercial</t>
        </is>
      </c>
      <c r="I3010" s="2" t="inlineStr">
        <is>
          <t>2026-08-09</t>
        </is>
      </c>
    </row>
    <row r="3011" ht="20" customHeight="1">
      <c r="A3011" s="2" t="inlineStr">
        <is>
          <t>ac milan vs atalanta tickets</t>
        </is>
      </c>
      <c r="B3011" s="2" t="inlineStr">
        <is>
          <t>United Kingdom</t>
        </is>
      </c>
      <c r="C3011" s="2" t="n">
        <v>2</v>
      </c>
      <c r="D3011" s="2" t="inlineStr">
        <is>
          <t>seatpick.com</t>
        </is>
      </c>
      <c r="E3011" s="4" t="inlineStr">
        <is>
          <t>https://seatpick.com/ac-milan-atalanta-bc-tickets</t>
        </is>
      </c>
      <c r="F3011" s="2" t="inlineStr">
        <is>
          <t>AC Milan vs Atalanta BC Tickets - Compare &amp; Buy</t>
        </is>
      </c>
      <c r="G3011" s="2" t="n">
        <v>57</v>
      </c>
      <c r="H3011" s="2" t="inlineStr">
        <is>
          <t>Independent commercial</t>
        </is>
      </c>
      <c r="I3011" s="2" t="inlineStr">
        <is>
          <t>2026-08-09</t>
        </is>
      </c>
    </row>
    <row r="3012" ht="20" customHeight="1">
      <c r="A3012" s="2" t="inlineStr">
        <is>
          <t>ac milan vs atalanta tickets</t>
        </is>
      </c>
      <c r="B3012" s="2" t="inlineStr">
        <is>
          <t>United Kingdom</t>
        </is>
      </c>
      <c r="C3012" s="2" t="n">
        <v>3</v>
      </c>
      <c r="D3012" s="2" t="inlineStr">
        <is>
          <t>livefootballtickets.com</t>
        </is>
      </c>
      <c r="E3012" s="4" t="inlineStr">
        <is>
          <t>https://www.livefootballtickets.com/fixtures/ac-milan-v-atalanta-1-tickets-italian-serie-a.html</t>
        </is>
      </c>
      <c r="F3012" s="2" t="inlineStr">
        <is>
          <t>AC Milan vs Atalanta tickets</t>
        </is>
      </c>
      <c r="G3012" s="2" t="n">
        <v>55</v>
      </c>
      <c r="H3012" s="2" t="inlineStr">
        <is>
          <t>Independent commercial</t>
        </is>
      </c>
      <c r="I3012" s="2" t="inlineStr">
        <is>
          <t>2026-08-09</t>
        </is>
      </c>
    </row>
    <row r="3013" ht="20" customHeight="1">
      <c r="A3013" s="2" t="inlineStr">
        <is>
          <t>ac milan vs atalanta tickets</t>
        </is>
      </c>
      <c r="B3013" s="2" t="inlineStr">
        <is>
          <t>United Kingdom</t>
        </is>
      </c>
      <c r="C3013" s="2" t="n">
        <v>4</v>
      </c>
      <c r="D3013" s="2" t="inlineStr">
        <is>
          <t>p1travel.com</t>
        </is>
      </c>
      <c r="E3013" s="4" t="inlineStr">
        <is>
          <t>https://www.p1travel.com/en-GB/football/serie-a/ac-milan-vs-atalanta-bergamo</t>
        </is>
      </c>
      <c r="F3013" s="2" t="inlineStr">
        <is>
          <t>AC Milan vs Atalanta Bergamo Tickets &amp; Hospitality</t>
        </is>
      </c>
      <c r="G3013" s="2" t="n">
        <v>60</v>
      </c>
      <c r="H3013" s="2" t="inlineStr">
        <is>
          <t>Independent commercial</t>
        </is>
      </c>
      <c r="I3013" s="2" t="inlineStr">
        <is>
          <t>2026-08-09</t>
        </is>
      </c>
    </row>
    <row r="3014" ht="20" customHeight="1">
      <c r="A3014" s="2" t="inlineStr">
        <is>
          <t>ac milan vs atalanta tickets</t>
        </is>
      </c>
      <c r="B3014" s="2" t="inlineStr">
        <is>
          <t>United Kingdom</t>
        </is>
      </c>
      <c r="C3014" s="2" t="n">
        <v>5</v>
      </c>
      <c r="D3014" s="2" t="inlineStr">
        <is>
          <t>en.atalanta.it</t>
        </is>
      </c>
      <c r="E3014" s="4" t="inlineStr">
        <is>
          <t>https://en.atalanta.it/ticket</t>
        </is>
      </c>
      <c r="F3014" s="2" t="inlineStr">
        <is>
          <t>first team match tickets</t>
        </is>
      </c>
      <c r="G3014" s="2" t="n">
        <v>65</v>
      </c>
      <c r="H3014" s="2" t="inlineStr">
        <is>
          <t>Independent commercial</t>
        </is>
      </c>
      <c r="I3014" s="2" t="inlineStr">
        <is>
          <t>2026-08-09</t>
        </is>
      </c>
    </row>
    <row r="3015" ht="20" customHeight="1">
      <c r="A3015" s="2" t="inlineStr">
        <is>
          <t>ac milan vs atalanta tickets</t>
        </is>
      </c>
      <c r="B3015" s="2" t="inlineStr">
        <is>
          <t>United Kingdom</t>
        </is>
      </c>
      <c r="C3015" s="2" t="n">
        <v>6</v>
      </c>
      <c r="D3015" s="2" t="inlineStr">
        <is>
          <t>acmilan.com</t>
        </is>
      </c>
      <c r="E3015" s="4" t="inlineStr">
        <is>
          <t>https://www.acmilan.com/en/news/articles/ticketing/2026-04-09/ac-milan-v-atalanta-ticket-info</t>
        </is>
      </c>
      <c r="F3015" s="2" t="inlineStr">
        <is>
          <t>AC MILAN v ATALANTA: TICKET INFO</t>
        </is>
      </c>
      <c r="G3015" s="2" t="n">
        <v>77</v>
      </c>
      <c r="H3015" s="2" t="inlineStr">
        <is>
          <t>Independent commercial</t>
        </is>
      </c>
      <c r="I3015" s="2" t="inlineStr">
        <is>
          <t>2026-08-09</t>
        </is>
      </c>
    </row>
    <row r="3016" ht="20" customHeight="1">
      <c r="A3016" s="2" t="inlineStr">
        <is>
          <t>ac milan vs atalanta tickets</t>
        </is>
      </c>
      <c r="B3016" s="2" t="inlineStr">
        <is>
          <t>United Kingdom</t>
        </is>
      </c>
      <c r="C3016" s="2" t="n">
        <v>7</v>
      </c>
      <c r="D3016" s="2" t="inlineStr">
        <is>
          <t>footballticketnet.com</t>
        </is>
      </c>
      <c r="E3016" s="4" t="inlineStr">
        <is>
          <t>https://www.footballticketnet.com/italian-serie-a/ac-milan-vs-atalanta-giuseppe-meazza-football-tickets/event/131112</t>
        </is>
      </c>
      <c r="F3016" s="2" t="inlineStr">
        <is>
          <t>AC Milan vs Atalanta Tickets | Italian Serie A | 17 Oct 2026</t>
        </is>
      </c>
      <c r="G3016" s="2" t="n">
        <v>41</v>
      </c>
      <c r="H3016" s="2" t="inlineStr">
        <is>
          <t>Independent commercial</t>
        </is>
      </c>
      <c r="I3016" s="2" t="inlineStr">
        <is>
          <t>2026-08-09</t>
        </is>
      </c>
    </row>
    <row r="3017" ht="20" customHeight="1">
      <c r="A3017" s="2" t="inlineStr">
        <is>
          <t>ac milan vs atalanta tickets</t>
        </is>
      </c>
      <c r="B3017" s="2" t="inlineStr">
        <is>
          <t>United Kingdom</t>
        </is>
      </c>
      <c r="C3017" s="2" t="n">
        <v>8</v>
      </c>
      <c r="D3017" s="2" t="inlineStr">
        <is>
          <t>hellotickets.com</t>
        </is>
      </c>
      <c r="E3017" s="4" t="inlineStr">
        <is>
          <t>https://www.hellotickets.com/en-en/ac-milan-vs-atalanta-bc-tickets/m-1625</t>
        </is>
      </c>
      <c r="F3017" s="2" t="inlineStr">
        <is>
          <t>AC Milan vs Atalanta BC Tickets</t>
        </is>
      </c>
      <c r="G3017" s="2" t="n">
        <v>55</v>
      </c>
      <c r="H3017" s="2" t="inlineStr">
        <is>
          <t>Independent commercial</t>
        </is>
      </c>
      <c r="I3017" s="2" t="inlineStr">
        <is>
          <t>2026-08-09</t>
        </is>
      </c>
    </row>
    <row r="3018" ht="20" customHeight="1">
      <c r="A3018" s="2" t="inlineStr">
        <is>
          <t>ac milan vs atalanta tickets</t>
        </is>
      </c>
      <c r="B3018" s="2" t="inlineStr">
        <is>
          <t>United Kingdom</t>
        </is>
      </c>
      <c r="C3018" s="2" t="n">
        <v>10</v>
      </c>
      <c r="D3018" s="2" t="inlineStr">
        <is>
          <t>seatpick.com</t>
        </is>
      </c>
      <c r="E3018" s="4" t="inlineStr">
        <is>
          <t>https://seatpick.com/atalanta-bc-ac-milan-tickets</t>
        </is>
      </c>
      <c r="F3018" s="2" t="inlineStr">
        <is>
          <t>Atalanta BC vs AC Milan Tickets - Compare &amp; Buy</t>
        </is>
      </c>
      <c r="G3018" s="2" t="n">
        <v>57</v>
      </c>
      <c r="H3018" s="2" t="inlineStr">
        <is>
          <t>Independent commercial</t>
        </is>
      </c>
      <c r="I3018" s="2" t="inlineStr">
        <is>
          <t>2026-08-09</t>
        </is>
      </c>
    </row>
    <row r="3019" ht="20" customHeight="1">
      <c r="A3019" s="2" t="inlineStr">
        <is>
          <t>ac milan vs atalanta tickets</t>
        </is>
      </c>
      <c r="B3019" s="2" t="inlineStr">
        <is>
          <t>United Kingdom</t>
        </is>
      </c>
      <c r="C3019" s="2" t="n">
        <v>11</v>
      </c>
      <c r="D3019" s="2" t="inlineStr">
        <is>
          <t>viagogo.com</t>
        </is>
      </c>
      <c r="E3019" s="4" t="inlineStr">
        <is>
          <t>https://www.viagogo.com/Sports-Tickets/Soccer/European-Premier-Leagues/Italian-Premier-League/AC-Milan-Tickets</t>
        </is>
      </c>
      <c r="F3019" s="2" t="inlineStr">
        <is>
          <t>AC Milan Tickets</t>
        </is>
      </c>
      <c r="G3019" s="2" t="n">
        <v>74</v>
      </c>
      <c r="H3019" s="2" t="inlineStr">
        <is>
          <t>Independent commercial</t>
        </is>
      </c>
      <c r="I3019" s="2" t="inlineStr">
        <is>
          <t>2026-08-09</t>
        </is>
      </c>
    </row>
    <row r="3020" ht="20" customHeight="1">
      <c r="A3020" s="2" t="n"/>
      <c r="B3020" s="2" t="n"/>
      <c r="C3020" s="2" t="n"/>
      <c r="D3020" s="2" t="n"/>
      <c r="E3020" s="2" t="n"/>
      <c r="F3020" s="2" t="n"/>
      <c r="G3020" s="2" t="n"/>
      <c r="H3020" s="2" t="n"/>
      <c r="I3020" s="2" t="n"/>
    </row>
    <row r="3021" ht="20" customHeight="1">
      <c r="A3021" s="2" t="inlineStr">
        <is>
          <t>is stubhub legit</t>
        </is>
      </c>
      <c r="B3021" s="2" t="inlineStr">
        <is>
          <t>United Kingdom</t>
        </is>
      </c>
      <c r="C3021" s="2" t="n">
        <v>3</v>
      </c>
      <c r="D3021" s="2" t="inlineStr">
        <is>
          <t>reddit.com</t>
        </is>
      </c>
      <c r="E3021" s="4" t="inlineStr">
        <is>
          <t>https://www.reddit.com/r/stubhub/comments/14z1sk7/can_stubhub_be_trusted/</t>
        </is>
      </c>
      <c r="F3021" s="2" t="inlineStr">
        <is>
          <t>Can StubHub be trusted?</t>
        </is>
      </c>
      <c r="G3021" s="2" t="n">
        <v>95</v>
      </c>
      <c r="H3021" s="2" t="inlineStr">
        <is>
          <t>Official, marketplace, media or UGC</t>
        </is>
      </c>
      <c r="I3021" s="2" t="inlineStr">
        <is>
          <t>2026-08-09</t>
        </is>
      </c>
    </row>
    <row r="3022" ht="20" customHeight="1">
      <c r="A3022" s="2" t="inlineStr">
        <is>
          <t>is stubhub legit</t>
        </is>
      </c>
      <c r="B3022" s="2" t="inlineStr">
        <is>
          <t>United Kingdom</t>
        </is>
      </c>
      <c r="C3022" s="2" t="n">
        <v>4</v>
      </c>
      <c r="D3022" s="2" t="inlineStr">
        <is>
          <t>uk.trustpilot.com</t>
        </is>
      </c>
      <c r="E3022" s="4" t="inlineStr">
        <is>
          <t>https://uk.trustpilot.com/review/stubhub.co.uk</t>
        </is>
      </c>
      <c r="F3022" s="2" t="inlineStr">
        <is>
          <t>StubHub International Reviews | Read Customer Service ...</t>
        </is>
      </c>
      <c r="G3022" s="2" t="n">
        <v>94</v>
      </c>
      <c r="H3022" s="2" t="inlineStr">
        <is>
          <t>Editorial evidence</t>
        </is>
      </c>
      <c r="I3022" s="2" t="inlineStr">
        <is>
          <t>2026-08-09</t>
        </is>
      </c>
    </row>
    <row r="3023" ht="20" customHeight="1">
      <c r="A3023" s="2" t="inlineStr">
        <is>
          <t>is stubhub legit</t>
        </is>
      </c>
      <c r="B3023" s="2" t="inlineStr">
        <is>
          <t>United Kingdom</t>
        </is>
      </c>
      <c r="C3023" s="2" t="n">
        <v>6</v>
      </c>
      <c r="D3023" s="2" t="inlineStr">
        <is>
          <t>paulrobinspromotions.com</t>
        </is>
      </c>
      <c r="E3023" s="4" t="inlineStr">
        <is>
          <t>https://www.paulrobinspromotions.com/post/is-stubhub-legit</t>
        </is>
      </c>
      <c r="F3023" s="2" t="inlineStr">
        <is>
          <t>Is StubHub Legit? a UK Guide for Concert-Goers</t>
        </is>
      </c>
      <c r="G3023" s="2" t="n">
        <v>26</v>
      </c>
      <c r="H3023" s="2" t="inlineStr">
        <is>
          <t>Editorial evidence</t>
        </is>
      </c>
      <c r="I3023" s="2" t="inlineStr">
        <is>
          <t>2026-08-09</t>
        </is>
      </c>
    </row>
    <row r="3024" ht="20" customHeight="1">
      <c r="A3024" s="2" t="inlineStr">
        <is>
          <t>is stubhub legit</t>
        </is>
      </c>
      <c r="B3024" s="2" t="inlineStr">
        <is>
          <t>United Kingdom</t>
        </is>
      </c>
      <c r="C3024" s="2" t="n">
        <v>7</v>
      </c>
      <c r="D3024" s="2" t="inlineStr">
        <is>
          <t>facebook.com</t>
        </is>
      </c>
      <c r="E3024" s="4" t="inlineStr">
        <is>
          <t>https://www.facebook.com/groups/2254218764714763/posts/3363409100462385/</t>
        </is>
      </c>
      <c r="F3024" s="2" t="inlineStr">
        <is>
          <t>Is Stubhub reliable for buying concert tickets?</t>
        </is>
      </c>
      <c r="G3024" s="2" t="n">
        <v>100</v>
      </c>
      <c r="H3024" s="2" t="inlineStr">
        <is>
          <t>Official, marketplace, media or UGC</t>
        </is>
      </c>
      <c r="I3024" s="2" t="inlineStr">
        <is>
          <t>2026-08-09</t>
        </is>
      </c>
    </row>
    <row r="3025" ht="20" customHeight="1">
      <c r="A3025" s="2" t="inlineStr">
        <is>
          <t>is stubhub legit</t>
        </is>
      </c>
      <c r="B3025" s="2" t="inlineStr">
        <is>
          <t>United Kingdom</t>
        </is>
      </c>
      <c r="C3025" s="2" t="n">
        <v>8</v>
      </c>
      <c r="D3025" s="2" t="inlineStr">
        <is>
          <t>businessinsider.com</t>
        </is>
      </c>
      <c r="E3025" s="4" t="inlineStr">
        <is>
          <t>https://www.businessinsider.com/guides/tickets/stubhub-review-fees</t>
        </is>
      </c>
      <c r="F3025" s="2" t="inlineStr">
        <is>
          <t>Is StubHub Legit? Here's Why We Trust the Site for Buying ...</t>
        </is>
      </c>
      <c r="G3025" s="2" t="n">
        <v>92</v>
      </c>
      <c r="H3025" s="2" t="inlineStr">
        <is>
          <t>Editorial evidence</t>
        </is>
      </c>
      <c r="I3025" s="2" t="inlineStr">
        <is>
          <t>2026-08-09</t>
        </is>
      </c>
    </row>
    <row r="3026" ht="20" customHeight="1">
      <c r="A3026" s="2" t="inlineStr">
        <is>
          <t>is stubhub legit</t>
        </is>
      </c>
      <c r="B3026" s="2" t="inlineStr">
        <is>
          <t>United Kingdom</t>
        </is>
      </c>
      <c r="C3026" s="2" t="n">
        <v>9</v>
      </c>
      <c r="D3026" s="2" t="inlineStr">
        <is>
          <t>support.stubhub.com</t>
        </is>
      </c>
      <c r="E3026" s="4" t="inlineStr">
        <is>
          <t>https://support.stubhub.com/articles/61000276344-are-my-tickets-real</t>
        </is>
      </c>
      <c r="F3026" s="2" t="inlineStr">
        <is>
          <t>Are my tickets real?</t>
        </is>
      </c>
      <c r="G3026" s="2" t="n">
        <v>80</v>
      </c>
      <c r="H3026" s="2" t="inlineStr">
        <is>
          <t>Independent commercial</t>
        </is>
      </c>
      <c r="I3026" s="2" t="inlineStr">
        <is>
          <t>2026-08-09</t>
        </is>
      </c>
    </row>
    <row r="3027" ht="20" customHeight="1">
      <c r="A3027" s="2" t="inlineStr">
        <is>
          <t>is stubhub legit</t>
        </is>
      </c>
      <c r="B3027" s="2" t="inlineStr">
        <is>
          <t>United Kingdom</t>
        </is>
      </c>
      <c r="C3027" s="2" t="n">
        <v>10</v>
      </c>
      <c r="D3027" s="2" t="inlineStr">
        <is>
          <t>reddit.com</t>
        </is>
      </c>
      <c r="E3027" s="4" t="inlineStr">
        <is>
          <t>https://www.reddit.com/r/stubhub/</t>
        </is>
      </c>
      <c r="F3027" s="2" t="inlineStr">
        <is>
          <t>r/stubhub</t>
        </is>
      </c>
      <c r="G3027" s="2" t="n">
        <v>95</v>
      </c>
      <c r="H3027" s="2" t="inlineStr">
        <is>
          <t>Official, marketplace, media or UGC</t>
        </is>
      </c>
      <c r="I3027" s="2" t="inlineStr">
        <is>
          <t>2026-08-09</t>
        </is>
      </c>
    </row>
    <row r="3028" ht="20" customHeight="1">
      <c r="A3028" s="2" t="inlineStr">
        <is>
          <t>is stubhub legit</t>
        </is>
      </c>
      <c r="B3028" s="2" t="inlineStr">
        <is>
          <t>United Kingdom</t>
        </is>
      </c>
      <c r="C3028" s="2" t="n">
        <v>11</v>
      </c>
      <c r="D3028" s="2" t="inlineStr">
        <is>
          <t>sites.google.com</t>
        </is>
      </c>
      <c r="E3028" s="4" t="inlineStr">
        <is>
          <t>https://sites.google.com/site/legitticketsites/stubhub-reviews-2016</t>
        </is>
      </c>
      <c r="F3028" s="2" t="inlineStr">
        <is>
          <t>StubHub Reviews 2025: Is StubHub Legit, Safe &amp; Reliable?</t>
        </is>
      </c>
      <c r="G3028" s="2" t="n">
        <v>99</v>
      </c>
      <c r="H3028" s="2" t="inlineStr">
        <is>
          <t>Editorial evidence</t>
        </is>
      </c>
      <c r="I3028" s="2" t="inlineStr">
        <is>
          <t>2026-08-09</t>
        </is>
      </c>
    </row>
    <row r="3029" ht="20" customHeight="1">
      <c r="A3029" s="2" t="n"/>
      <c r="B3029" s="2" t="n"/>
      <c r="C3029" s="2" t="n"/>
      <c r="D3029" s="2" t="n"/>
      <c r="E3029" s="2" t="n"/>
      <c r="F3029" s="2" t="n"/>
      <c r="G3029" s="2" t="n"/>
      <c r="H3029" s="2" t="n"/>
      <c r="I3029" s="2" t="n"/>
    </row>
    <row r="3030" ht="20" customHeight="1">
      <c r="A3030" s="2" t="inlineStr">
        <is>
          <t>stubhub vs seatgeek fees</t>
        </is>
      </c>
      <c r="B3030" s="2" t="inlineStr">
        <is>
          <t>United Kingdom</t>
        </is>
      </c>
      <c r="C3030" s="2" t="n">
        <v>2</v>
      </c>
      <c r="D3030" s="2" t="inlineStr">
        <is>
          <t>reddit.com</t>
        </is>
      </c>
      <c r="E3030" s="4" t="inlineStr">
        <is>
          <t>https://www.reddit.com/r/stubhub/comments/169zd86/stubhub_seatgeek_ticketmaster_whats_better/</t>
        </is>
      </c>
      <c r="F3030" s="2" t="inlineStr">
        <is>
          <t>stubhub, seatgeek, ticketmaster.. what's better?</t>
        </is>
      </c>
      <c r="G3030" s="2" t="n">
        <v>95</v>
      </c>
      <c r="H3030" s="2" t="inlineStr">
        <is>
          <t>Official, marketplace, media or UGC</t>
        </is>
      </c>
      <c r="I3030" s="2" t="inlineStr">
        <is>
          <t>2026-08-09</t>
        </is>
      </c>
    </row>
    <row r="3031" ht="20" customHeight="1">
      <c r="A3031" s="2" t="inlineStr">
        <is>
          <t>stubhub vs seatgeek fees</t>
        </is>
      </c>
      <c r="B3031" s="2" t="inlineStr">
        <is>
          <t>United Kingdom</t>
        </is>
      </c>
      <c r="C3031" s="2" t="n">
        <v>5</v>
      </c>
      <c r="D3031" s="2" t="inlineStr">
        <is>
          <t>seatgeek.com</t>
        </is>
      </c>
      <c r="E3031" s="4" t="inlineStr">
        <is>
          <t>https://seatgeek.com/blog/seatgeek-vs-stubhub-which-is-better-for-buying-concert-sports-and-live-event-tickets</t>
        </is>
      </c>
      <c r="F3031" s="2" t="inlineStr">
        <is>
          <t>SeatGeek vs. StubHub: Which Is Better for Buying Concert ...</t>
        </is>
      </c>
      <c r="G3031" s="2" t="n">
        <v>80</v>
      </c>
      <c r="H3031" s="2" t="inlineStr">
        <is>
          <t>Independent commercial</t>
        </is>
      </c>
      <c r="I3031" s="2" t="inlineStr">
        <is>
          <t>2026-08-09</t>
        </is>
      </c>
    </row>
    <row r="3032" ht="20" customHeight="1">
      <c r="A3032" s="2" t="inlineStr">
        <is>
          <t>stubhub vs seatgeek fees</t>
        </is>
      </c>
      <c r="B3032" s="2" t="inlineStr">
        <is>
          <t>United Kingdom</t>
        </is>
      </c>
      <c r="C3032" s="2" t="n">
        <v>6</v>
      </c>
      <c r="D3032" s="2" t="inlineStr">
        <is>
          <t>facebook.com</t>
        </is>
      </c>
      <c r="E3032" s="4" t="inlineStr">
        <is>
          <t>https://www.facebook.com/groups/725344146086353/posts/1269600024994093/</t>
        </is>
      </c>
      <c r="F3032" s="2" t="inlineStr">
        <is>
          <t>StubHub or SeatGeek?</t>
        </is>
      </c>
      <c r="G3032" s="2" t="n">
        <v>100</v>
      </c>
      <c r="H3032" s="2" t="inlineStr">
        <is>
          <t>Official, marketplace, media or UGC</t>
        </is>
      </c>
      <c r="I3032" s="2" t="inlineStr">
        <is>
          <t>2026-08-09</t>
        </is>
      </c>
    </row>
    <row r="3033" ht="20" customHeight="1">
      <c r="A3033" s="2" t="inlineStr">
        <is>
          <t>stubhub vs seatgeek fees</t>
        </is>
      </c>
      <c r="B3033" s="2" t="inlineStr">
        <is>
          <t>United Kingdom</t>
        </is>
      </c>
      <c r="C3033" s="2" t="n">
        <v>7</v>
      </c>
      <c r="D3033" s="2" t="inlineStr">
        <is>
          <t>handshaketickets.com</t>
        </is>
      </c>
      <c r="E3033" s="4" t="inlineStr">
        <is>
          <t>https://www.handshaketickets.com/blog/seatgeek-stubhub-ticketmaster-fee-comparison</t>
        </is>
      </c>
      <c r="F3033" s="2" t="inlineStr">
        <is>
          <t>SeatGeek vs StubHub vs Ticketmaster: Complete Fee ...</t>
        </is>
      </c>
      <c r="G3033" s="2" t="n">
        <v>0</v>
      </c>
      <c r="H3033" s="2" t="inlineStr">
        <is>
          <t>Independent commercial</t>
        </is>
      </c>
      <c r="I3033" s="2" t="inlineStr">
        <is>
          <t>2026-08-09</t>
        </is>
      </c>
    </row>
    <row r="3034" ht="20" customHeight="1">
      <c r="A3034" s="2" t="inlineStr">
        <is>
          <t>stubhub vs seatgeek fees</t>
        </is>
      </c>
      <c r="B3034" s="2" t="inlineStr">
        <is>
          <t>United Kingdom</t>
        </is>
      </c>
      <c r="C3034" s="2" t="n">
        <v>8</v>
      </c>
      <c r="D3034" s="2" t="inlineStr">
        <is>
          <t>sites.google.com</t>
        </is>
      </c>
      <c r="E3034" s="4" t="inlineStr">
        <is>
          <t>https://sites.google.com/site/legitticketsites/seatgeek-vs-stubhub</t>
        </is>
      </c>
      <c r="F3034" s="2" t="inlineStr">
        <is>
          <t>Seatgeek vs Stubhub [Fees, Customer Service, Security]</t>
        </is>
      </c>
      <c r="G3034" s="2" t="n">
        <v>99</v>
      </c>
      <c r="H3034" s="2" t="inlineStr">
        <is>
          <t>Independent commercial</t>
        </is>
      </c>
      <c r="I3034" s="2" t="inlineStr">
        <is>
          <t>2026-08-09</t>
        </is>
      </c>
    </row>
    <row r="3035" ht="20" customHeight="1">
      <c r="A3035" s="2" t="inlineStr">
        <is>
          <t>stubhub vs seatgeek fees</t>
        </is>
      </c>
      <c r="B3035" s="2" t="inlineStr">
        <is>
          <t>United Kingdom</t>
        </is>
      </c>
      <c r="C3035" s="2" t="n">
        <v>9</v>
      </c>
      <c r="D3035" s="2" t="inlineStr">
        <is>
          <t>wikihow.com</t>
        </is>
      </c>
      <c r="E3035" s="4" t="inlineStr">
        <is>
          <t>https://www.wikihow.com/Why-Is-Seatgeek-So-Cheap</t>
        </is>
      </c>
      <c r="F3035" s="2" t="inlineStr">
        <is>
          <t>Why Is SeatGeek Cheaper Than Other Ticket Resellers?</t>
        </is>
      </c>
      <c r="G3035" s="2" t="n">
        <v>91</v>
      </c>
      <c r="H3035" s="2" t="inlineStr">
        <is>
          <t>Independent commercial</t>
        </is>
      </c>
      <c r="I3035" s="2" t="inlineStr">
        <is>
          <t>2026-08-09</t>
        </is>
      </c>
    </row>
    <row r="3036" ht="20" customHeight="1">
      <c r="A3036" s="2" t="inlineStr">
        <is>
          <t>stubhub vs seatgeek fees</t>
        </is>
      </c>
      <c r="B3036" s="2" t="inlineStr">
        <is>
          <t>United Kingdom</t>
        </is>
      </c>
      <c r="C3036" s="2" t="n">
        <v>10</v>
      </c>
      <c r="D3036" s="2" t="inlineStr">
        <is>
          <t>galaxyshows.com</t>
        </is>
      </c>
      <c r="E3036" s="4" t="inlineStr">
        <is>
          <t>https://galaxyshows.com/ticketmaster-vs-stubhub-vs-seatgeek/</t>
        </is>
      </c>
      <c r="F3036" s="2" t="inlineStr">
        <is>
          <t>Ticketmaster vs StubHub vs SeatGeek: Which Is Cheapest in ...</t>
        </is>
      </c>
      <c r="G3036" s="2" t="n">
        <v>0.3</v>
      </c>
      <c r="H3036" s="2" t="inlineStr">
        <is>
          <t>Independent commercial</t>
        </is>
      </c>
      <c r="I3036" s="2" t="inlineStr">
        <is>
          <t>2026-08-09</t>
        </is>
      </c>
    </row>
    <row r="3037" ht="20" customHeight="1">
      <c r="A3037" s="2" t="inlineStr">
        <is>
          <t>stubhub vs seatgeek fees</t>
        </is>
      </c>
      <c r="B3037" s="2" t="inlineStr">
        <is>
          <t>United Kingdom</t>
        </is>
      </c>
      <c r="C3037" s="2" t="n">
        <v>11</v>
      </c>
      <c r="D3037" s="2" t="inlineStr">
        <is>
          <t>youtube.com</t>
        </is>
      </c>
      <c r="E3037" s="4" t="inlineStr">
        <is>
          <t>https://www.youtube.com/watch?v=7KU-5HUqmzA&amp;vl=en</t>
        </is>
      </c>
      <c r="F3037" s="2" t="inlineStr">
        <is>
          <t>What Ticket Seller Do We Need in 2026?</t>
        </is>
      </c>
      <c r="G3037" s="2" t="n">
        <v>99</v>
      </c>
      <c r="H3037" s="2" t="inlineStr">
        <is>
          <t>Official, marketplace, media or UGC</t>
        </is>
      </c>
      <c r="I3037" s="2" t="inlineStr">
        <is>
          <t>2026-08-09</t>
        </is>
      </c>
    </row>
    <row r="3038" ht="20" customHeight="1">
      <c r="A3038" s="2" t="n"/>
      <c r="B3038" s="2" t="n"/>
      <c r="C3038" s="2" t="n"/>
      <c r="D3038" s="2" t="n"/>
      <c r="E3038" s="2" t="n"/>
      <c r="F3038" s="2" t="n"/>
      <c r="G3038" s="2" t="n"/>
      <c r="H3038" s="2" t="n"/>
      <c r="I3038" s="2" t="n"/>
    </row>
    <row r="3039" ht="20" customHeight="1">
      <c r="A3039" s="2" t="inlineStr">
        <is>
          <t>fc barcelona vs celta vigo tickets</t>
        </is>
      </c>
      <c r="B3039" s="2" t="inlineStr">
        <is>
          <t>United Kingdom</t>
        </is>
      </c>
      <c r="C3039" s="2" t="n">
        <v>1</v>
      </c>
      <c r="D3039" s="2" t="inlineStr">
        <is>
          <t>fcbarcelona.com</t>
        </is>
      </c>
      <c r="E3039" s="4" t="inlineStr">
        <is>
          <t>https://www.fcbarcelona.com/en/tickets/football/regular/laliga/fcbarcelona-celtadevigo</t>
        </is>
      </c>
      <c r="F3039" s="2" t="inlineStr">
        <is>
          <t>FC Barcelona vs. Celta de Vigo</t>
        </is>
      </c>
      <c r="G3039" s="2" t="n">
        <v>81</v>
      </c>
      <c r="H3039" s="2" t="inlineStr">
        <is>
          <t>Independent commercial</t>
        </is>
      </c>
      <c r="I3039" s="2" t="inlineStr">
        <is>
          <t>2026-08-09</t>
        </is>
      </c>
    </row>
    <row r="3040" ht="20" customHeight="1">
      <c r="A3040" s="2" t="inlineStr">
        <is>
          <t>fc barcelona vs celta vigo tickets</t>
        </is>
      </c>
      <c r="B3040" s="2" t="inlineStr">
        <is>
          <t>United Kingdom</t>
        </is>
      </c>
      <c r="C3040" s="2" t="n">
        <v>2</v>
      </c>
      <c r="D3040" s="2" t="inlineStr">
        <is>
          <t>seatpick.com</t>
        </is>
      </c>
      <c r="E3040" s="4" t="inlineStr">
        <is>
          <t>https://seatpick.com/fc-barcelona-celta-de-vigo-tickets</t>
        </is>
      </c>
      <c r="F3040" s="2" t="inlineStr">
        <is>
          <t>FC Barcelona vs Celta de Vigo Tickets - Compare &amp; Buy</t>
        </is>
      </c>
      <c r="G3040" s="2" t="n">
        <v>57</v>
      </c>
      <c r="H3040" s="2" t="inlineStr">
        <is>
          <t>Independent commercial</t>
        </is>
      </c>
      <c r="I3040" s="2" t="inlineStr">
        <is>
          <t>2026-08-09</t>
        </is>
      </c>
    </row>
    <row r="3041" ht="20" customHeight="1">
      <c r="A3041" s="2" t="inlineStr">
        <is>
          <t>fc barcelona vs celta vigo tickets</t>
        </is>
      </c>
      <c r="B3041" s="2" t="inlineStr">
        <is>
          <t>United Kingdom</t>
        </is>
      </c>
      <c r="C3041" s="2" t="n">
        <v>3</v>
      </c>
      <c r="D3041" s="2" t="inlineStr">
        <is>
          <t>fcbarcelona.com</t>
        </is>
      </c>
      <c r="E3041" s="4" t="inlineStr">
        <is>
          <t>https://www.fcbarcelona.com/en/tickets/football</t>
        </is>
      </c>
      <c r="F3041" s="2" t="inlineStr">
        <is>
          <t>Football Tickets | FC Barcelona Official Channel</t>
        </is>
      </c>
      <c r="G3041" s="2" t="n">
        <v>81</v>
      </c>
      <c r="H3041" s="2" t="inlineStr">
        <is>
          <t>Independent commercial</t>
        </is>
      </c>
      <c r="I3041" s="2" t="inlineStr">
        <is>
          <t>2026-08-09</t>
        </is>
      </c>
    </row>
    <row r="3042" ht="20" customHeight="1">
      <c r="A3042" s="2" t="inlineStr">
        <is>
          <t>fc barcelona vs celta vigo tickets</t>
        </is>
      </c>
      <c r="B3042" s="2" t="inlineStr">
        <is>
          <t>United Kingdom</t>
        </is>
      </c>
      <c r="C3042" s="2" t="n">
        <v>4</v>
      </c>
      <c r="D3042" s="2" t="inlineStr">
        <is>
          <t>livefootballtickets.com</t>
        </is>
      </c>
      <c r="E3042" s="4" t="inlineStr">
        <is>
          <t>https://www.livefootballtickets.com/fixtures/fc-barcelona-v-celta-de-vigo-1-tickets-spanish-la-liga.html</t>
        </is>
      </c>
      <c r="F3042" s="2" t="inlineStr">
        <is>
          <t>FC Barcelona vs Celta De Vigo tickets</t>
        </is>
      </c>
      <c r="G3042" s="2" t="n">
        <v>55</v>
      </c>
      <c r="H3042" s="2" t="inlineStr">
        <is>
          <t>Independent commercial</t>
        </is>
      </c>
      <c r="I3042" s="2" t="inlineStr">
        <is>
          <t>2026-08-09</t>
        </is>
      </c>
    </row>
    <row r="3043" ht="20" customHeight="1">
      <c r="A3043" s="2" t="inlineStr">
        <is>
          <t>fc barcelona vs celta vigo tickets</t>
        </is>
      </c>
      <c r="B3043" s="2" t="inlineStr">
        <is>
          <t>United Kingdom</t>
        </is>
      </c>
      <c r="C3043" s="2" t="n">
        <v>5</v>
      </c>
      <c r="D3043" s="2" t="inlineStr">
        <is>
          <t>p1travel.com</t>
        </is>
      </c>
      <c r="E3043" s="4" t="inlineStr">
        <is>
          <t>https://www.p1travel.com/en-GB/football/la-liga/fc-barcelona-vs-celta-de-vigo</t>
        </is>
      </c>
      <c r="F3043" s="2" t="inlineStr">
        <is>
          <t>FC Barcelona vs Celta de Vigo Tickets &amp; Hospitality</t>
        </is>
      </c>
      <c r="G3043" s="2" t="n">
        <v>60</v>
      </c>
      <c r="H3043" s="2" t="inlineStr">
        <is>
          <t>Independent commercial</t>
        </is>
      </c>
      <c r="I3043" s="2" t="inlineStr">
        <is>
          <t>2026-08-09</t>
        </is>
      </c>
    </row>
    <row r="3044" ht="20" customHeight="1">
      <c r="A3044" s="2" t="inlineStr">
        <is>
          <t>fc barcelona vs celta vigo tickets</t>
        </is>
      </c>
      <c r="B3044" s="2" t="inlineStr">
        <is>
          <t>United Kingdom</t>
        </is>
      </c>
      <c r="C3044" s="2" t="n">
        <v>6</v>
      </c>
      <c r="D3044" s="2" t="inlineStr">
        <is>
          <t>footballticketnet.com</t>
        </is>
      </c>
      <c r="E3044" s="4" t="inlineStr">
        <is>
          <t>https://www.footballticketnet.com/spanish-la-liga/fc-barcelona-vs-celta-vigo-spotify-camp-nou-football-tickets/event/132042</t>
        </is>
      </c>
      <c r="F3044" s="2" t="inlineStr">
        <is>
          <t>FC Barcelona vs Celta Vigo Tickets | Spanish La Liga</t>
        </is>
      </c>
      <c r="G3044" s="2" t="n">
        <v>41</v>
      </c>
      <c r="H3044" s="2" t="inlineStr">
        <is>
          <t>Independent commercial</t>
        </is>
      </c>
      <c r="I3044" s="2" t="inlineStr">
        <is>
          <t>2026-08-09</t>
        </is>
      </c>
    </row>
    <row r="3045" ht="20" customHeight="1">
      <c r="A3045" s="2" t="inlineStr">
        <is>
          <t>fc barcelona vs celta vigo tickets</t>
        </is>
      </c>
      <c r="B3045" s="2" t="inlineStr">
        <is>
          <t>United Kingdom</t>
        </is>
      </c>
      <c r="C3045" s="2" t="n">
        <v>7</v>
      </c>
      <c r="D3045" s="2" t="inlineStr">
        <is>
          <t>viagogo.com</t>
        </is>
      </c>
      <c r="E3045" s="4" t="inlineStr">
        <is>
          <t>https://www.viagogo.com/Sports-Tickets/Soccer/FC-Barcelona-Tickets</t>
        </is>
      </c>
      <c r="F3045" s="2" t="inlineStr">
        <is>
          <t>Buy or Sell Tickets for FC Barcelona 2026 Schedule</t>
        </is>
      </c>
      <c r="G3045" s="2" t="n">
        <v>74</v>
      </c>
      <c r="H3045" s="2" t="inlineStr">
        <is>
          <t>Independent commercial</t>
        </is>
      </c>
      <c r="I3045" s="2" t="inlineStr">
        <is>
          <t>2026-08-09</t>
        </is>
      </c>
    </row>
    <row r="3046" ht="20" customHeight="1">
      <c r="A3046" s="2" t="inlineStr">
        <is>
          <t>fc barcelona vs celta vigo tickets</t>
        </is>
      </c>
      <c r="B3046" s="2" t="inlineStr">
        <is>
          <t>United Kingdom</t>
        </is>
      </c>
      <c r="C3046" s="2" t="n">
        <v>8</v>
      </c>
      <c r="D3046" s="2" t="inlineStr">
        <is>
          <t>rccelta.es</t>
        </is>
      </c>
      <c r="E3046" s="4" t="inlineStr">
        <is>
          <t>https://rccelta.es/en/rccelta-tickets/</t>
        </is>
      </c>
      <c r="F3046" s="2" t="inlineStr">
        <is>
          <t>Official Purchase of Tickets for All Games</t>
        </is>
      </c>
      <c r="G3046" s="2" t="n">
        <v>61</v>
      </c>
      <c r="H3046" s="2" t="inlineStr">
        <is>
          <t>Independent commercial</t>
        </is>
      </c>
      <c r="I3046" s="2" t="inlineStr">
        <is>
          <t>2026-08-09</t>
        </is>
      </c>
    </row>
    <row r="3047" ht="20" customHeight="1">
      <c r="A3047" s="2" t="inlineStr">
        <is>
          <t>fc barcelona vs celta vigo tickets</t>
        </is>
      </c>
      <c r="B3047" s="2" t="inlineStr">
        <is>
          <t>United Kingdom</t>
        </is>
      </c>
      <c r="C3047" s="2" t="n">
        <v>9</v>
      </c>
      <c r="D3047" s="2" t="inlineStr">
        <is>
          <t>footballticketscompare.com</t>
        </is>
      </c>
      <c r="E3047" s="4" t="inlineStr">
        <is>
          <t>https://www.footballticketscompare.com/barcelona/celta-vigo/la-liga/</t>
        </is>
      </c>
      <c r="F3047" s="2" t="inlineStr">
        <is>
          <t>Cheap Barcelona Celta Vigo tickets - 6 December 2026</t>
        </is>
      </c>
      <c r="G3047" s="2" t="n">
        <v>38</v>
      </c>
      <c r="H3047" s="2" t="inlineStr">
        <is>
          <t>Independent commercial</t>
        </is>
      </c>
      <c r="I3047" s="2" t="inlineStr">
        <is>
          <t>2026-08-09</t>
        </is>
      </c>
    </row>
    <row r="3048" ht="20" customHeight="1">
      <c r="A3048" s="2" t="inlineStr">
        <is>
          <t>fc barcelona vs celta vigo tickets</t>
        </is>
      </c>
      <c r="B3048" s="2" t="inlineStr">
        <is>
          <t>United Kingdom</t>
        </is>
      </c>
      <c r="C3048" s="2" t="n">
        <v>10</v>
      </c>
      <c r="D3048" s="2" t="inlineStr">
        <is>
          <t>hellotickets.com</t>
        </is>
      </c>
      <c r="E3048" s="4" t="inlineStr">
        <is>
          <t>https://www.hellotickets.com/en-en/fc-barcelona-vs-rc-celta-de-vigo-tickets/m-461</t>
        </is>
      </c>
      <c r="F3048" s="2" t="inlineStr">
        <is>
          <t>FC Barcelona vs RC Celta de Vigo Tickets</t>
        </is>
      </c>
      <c r="G3048" s="2" t="n">
        <v>55</v>
      </c>
      <c r="H3048" s="2" t="inlineStr">
        <is>
          <t>Independent commercial</t>
        </is>
      </c>
      <c r="I3048" s="2" t="inlineStr">
        <is>
          <t>2026-08-09</t>
        </is>
      </c>
    </row>
    <row r="3049" ht="20" customHeight="1">
      <c r="A3049" s="2" t="n"/>
      <c r="B3049" s="2" t="n"/>
      <c r="C3049" s="2" t="n"/>
      <c r="D3049" s="2" t="n"/>
      <c r="E3049" s="2" t="n"/>
      <c r="F3049" s="2" t="n"/>
      <c r="G3049" s="2" t="n"/>
      <c r="H3049" s="2" t="n"/>
      <c r="I3049" s="2" t="n"/>
    </row>
    <row r="3050" ht="20" customHeight="1">
      <c r="A3050" s="2" t="inlineStr">
        <is>
          <t>inter milan vs udinese tickets</t>
        </is>
      </c>
      <c r="B3050" s="2" t="inlineStr">
        <is>
          <t>United Kingdom</t>
        </is>
      </c>
      <c r="C3050" s="2" t="n">
        <v>1</v>
      </c>
      <c r="D3050" s="2" t="inlineStr">
        <is>
          <t>inter.it</t>
        </is>
      </c>
      <c r="E3050" s="4" t="inlineStr">
        <is>
          <t>https://www.inter.it/en/tickets</t>
        </is>
      </c>
      <c r="F3050" s="2" t="inlineStr">
        <is>
          <t>TICKETS</t>
        </is>
      </c>
      <c r="G3050" s="2" t="n">
        <v>76</v>
      </c>
      <c r="H3050" s="2" t="inlineStr">
        <is>
          <t>Independent commercial</t>
        </is>
      </c>
      <c r="I3050" s="2" t="inlineStr">
        <is>
          <t>2026-08-09</t>
        </is>
      </c>
    </row>
    <row r="3051" ht="20" customHeight="1">
      <c r="A3051" s="2" t="inlineStr">
        <is>
          <t>inter milan vs udinese tickets</t>
        </is>
      </c>
      <c r="B3051" s="2" t="inlineStr">
        <is>
          <t>United Kingdom</t>
        </is>
      </c>
      <c r="C3051" s="2" t="n">
        <v>2</v>
      </c>
      <c r="D3051" s="2" t="inlineStr">
        <is>
          <t>livefootballtickets.com</t>
        </is>
      </c>
      <c r="E3051" s="4" t="inlineStr">
        <is>
          <t>https://www.livefootballtickets.com/fixtures/inter-milan-v-udinese-1-tickets-italian-serie-a.html</t>
        </is>
      </c>
      <c r="F3051" s="2" t="inlineStr">
        <is>
          <t>Inter Milan v Udinese tickets | Last Minute Bookings</t>
        </is>
      </c>
      <c r="G3051" s="2" t="n">
        <v>55</v>
      </c>
      <c r="H3051" s="2" t="inlineStr">
        <is>
          <t>Independent commercial</t>
        </is>
      </c>
      <c r="I3051" s="2" t="inlineStr">
        <is>
          <t>2026-08-09</t>
        </is>
      </c>
    </row>
    <row r="3052" ht="20" customHeight="1">
      <c r="A3052" s="2" t="inlineStr">
        <is>
          <t>inter milan vs udinese tickets</t>
        </is>
      </c>
      <c r="B3052" s="2" t="inlineStr">
        <is>
          <t>United Kingdom</t>
        </is>
      </c>
      <c r="C3052" s="2" t="n">
        <v>3</v>
      </c>
      <c r="D3052" s="2" t="inlineStr">
        <is>
          <t>seatpick.com</t>
        </is>
      </c>
      <c r="E3052" s="4" t="inlineStr">
        <is>
          <t>https://seatpick.com/ac-milan-udinese-tickets</t>
        </is>
      </c>
      <c r="F3052" s="2" t="inlineStr">
        <is>
          <t>AC Milan vs Udinese Tickets - Compare &amp; Buy</t>
        </is>
      </c>
      <c r="G3052" s="2" t="n">
        <v>57</v>
      </c>
      <c r="H3052" s="2" t="inlineStr">
        <is>
          <t>Independent commercial</t>
        </is>
      </c>
      <c r="I3052" s="2" t="inlineStr">
        <is>
          <t>2026-08-09</t>
        </is>
      </c>
    </row>
    <row r="3053" ht="20" customHeight="1">
      <c r="A3053" s="2" t="inlineStr">
        <is>
          <t>inter milan vs udinese tickets</t>
        </is>
      </c>
      <c r="B3053" s="2" t="inlineStr">
        <is>
          <t>United Kingdom</t>
        </is>
      </c>
      <c r="C3053" s="2" t="n">
        <v>4</v>
      </c>
      <c r="D3053" s="2" t="inlineStr">
        <is>
          <t>inter.it</t>
        </is>
      </c>
      <c r="E3053" s="4" t="inlineStr">
        <is>
          <t>https://www.inter.it/en/tickets/interudinese</t>
        </is>
      </c>
      <c r="F3053" s="2" t="inlineStr">
        <is>
          <t>INTER vs UDINESE</t>
        </is>
      </c>
      <c r="G3053" s="2" t="n">
        <v>76</v>
      </c>
      <c r="H3053" s="2" t="inlineStr">
        <is>
          <t>Independent commercial</t>
        </is>
      </c>
      <c r="I3053" s="2" t="inlineStr">
        <is>
          <t>2026-08-09</t>
        </is>
      </c>
    </row>
    <row r="3054" ht="20" customHeight="1">
      <c r="A3054" s="2" t="inlineStr">
        <is>
          <t>inter milan vs udinese tickets</t>
        </is>
      </c>
      <c r="B3054" s="2" t="inlineStr">
        <is>
          <t>United Kingdom</t>
        </is>
      </c>
      <c r="C3054" s="2" t="n">
        <v>5</v>
      </c>
      <c r="D3054" s="2" t="inlineStr">
        <is>
          <t>viagogo.com</t>
        </is>
      </c>
      <c r="E3054" s="4" t="inlineStr">
        <is>
          <t>https://www.viagogo.com/Sports-Tickets/Soccer/European-Premier-Leagues/Italian-Premier-League/Inter-Milan-Tickets</t>
        </is>
      </c>
      <c r="F3054" s="2" t="inlineStr">
        <is>
          <t>Inter Milan Tickets</t>
        </is>
      </c>
      <c r="G3054" s="2" t="n">
        <v>74</v>
      </c>
      <c r="H3054" s="2" t="inlineStr">
        <is>
          <t>Independent commercial</t>
        </is>
      </c>
      <c r="I3054" s="2" t="inlineStr">
        <is>
          <t>2026-08-09</t>
        </is>
      </c>
    </row>
    <row r="3055" ht="20" customHeight="1">
      <c r="A3055" s="2" t="inlineStr">
        <is>
          <t>inter milan vs udinese tickets</t>
        </is>
      </c>
      <c r="B3055" s="2" t="inlineStr">
        <is>
          <t>United Kingdom</t>
        </is>
      </c>
      <c r="C3055" s="2" t="n">
        <v>6</v>
      </c>
      <c r="D3055" s="2" t="inlineStr">
        <is>
          <t>p1travel.com</t>
        </is>
      </c>
      <c r="E3055" s="4" t="inlineStr">
        <is>
          <t>https://www.p1travel.com/en-GB/football/serie-a/fc-internazionale-milano-vs-udinese</t>
        </is>
      </c>
      <c r="F3055" s="2" t="inlineStr">
        <is>
          <t>FC Internazionale Milano vs Udinese Tickets &amp; Hospitality</t>
        </is>
      </c>
      <c r="G3055" s="2" t="n">
        <v>60</v>
      </c>
      <c r="H3055" s="2" t="inlineStr">
        <is>
          <t>Independent commercial</t>
        </is>
      </c>
      <c r="I3055" s="2" t="inlineStr">
        <is>
          <t>2026-08-09</t>
        </is>
      </c>
    </row>
    <row r="3056" ht="20" customHeight="1">
      <c r="A3056" s="2" t="inlineStr">
        <is>
          <t>inter milan vs udinese tickets</t>
        </is>
      </c>
      <c r="B3056" s="2" t="inlineStr">
        <is>
          <t>United Kingdom</t>
        </is>
      </c>
      <c r="C3056" s="2" t="n">
        <v>7</v>
      </c>
      <c r="D3056" s="2" t="inlineStr">
        <is>
          <t>booking.acmilan.com</t>
        </is>
      </c>
      <c r="E3056" s="4" t="inlineStr">
        <is>
          <t>https://booking.acmilan.com/en/</t>
        </is>
      </c>
      <c r="F3056" s="2" t="inlineStr">
        <is>
          <t>AC Milan Tickets: Buy your ticket safely online</t>
        </is>
      </c>
      <c r="G3056" s="2" t="n">
        <v>77</v>
      </c>
      <c r="H3056" s="2" t="inlineStr">
        <is>
          <t>Independent commercial</t>
        </is>
      </c>
      <c r="I3056" s="2" t="inlineStr">
        <is>
          <t>2026-08-09</t>
        </is>
      </c>
    </row>
    <row r="3057" ht="20" customHeight="1">
      <c r="A3057" s="2" t="inlineStr">
        <is>
          <t>inter milan vs udinese tickets</t>
        </is>
      </c>
      <c r="B3057" s="2" t="inlineStr">
        <is>
          <t>United Kingdom</t>
        </is>
      </c>
      <c r="C3057" s="2" t="n">
        <v>9</v>
      </c>
      <c r="D3057" s="2" t="inlineStr">
        <is>
          <t>seatpick.com</t>
        </is>
      </c>
      <c r="E3057" s="4" t="inlineStr">
        <is>
          <t>https://seatpick.com/udinese-inter-tickets</t>
        </is>
      </c>
      <c r="F3057" s="2" t="inlineStr">
        <is>
          <t>Udinese vs Inter Milan Tickets - Compare &amp; Buy</t>
        </is>
      </c>
      <c r="G3057" s="2" t="n">
        <v>57</v>
      </c>
      <c r="H3057" s="2" t="inlineStr">
        <is>
          <t>Independent commercial</t>
        </is>
      </c>
      <c r="I3057" s="2" t="inlineStr">
        <is>
          <t>2026-08-09</t>
        </is>
      </c>
    </row>
    <row r="3058" ht="20" customHeight="1">
      <c r="A3058" s="2" t="inlineStr">
        <is>
          <t>inter milan vs udinese tickets</t>
        </is>
      </c>
      <c r="B3058" s="2" t="inlineStr">
        <is>
          <t>United Kingdom</t>
        </is>
      </c>
      <c r="C3058" s="2" t="n">
        <v>10</v>
      </c>
      <c r="D3058" s="2" t="inlineStr">
        <is>
          <t>ticketed.com</t>
        </is>
      </c>
      <c r="E3058" s="4" t="inlineStr">
        <is>
          <t>https://www.ticketed.com/sport/football/intermilan</t>
        </is>
      </c>
      <c r="F3058" s="2" t="inlineStr">
        <is>
          <t>Buy Official Inter Milan Tickets at Stadio Giuseppe Meazza</t>
        </is>
      </c>
      <c r="G3058" s="2" t="n">
        <v>39</v>
      </c>
      <c r="H3058" s="2" t="inlineStr">
        <is>
          <t>Independent commercial</t>
        </is>
      </c>
      <c r="I3058" s="2" t="inlineStr">
        <is>
          <t>2026-08-09</t>
        </is>
      </c>
    </row>
    <row r="3059" ht="20" customHeight="1">
      <c r="A3059" s="2" t="inlineStr">
        <is>
          <t>inter milan vs udinese tickets</t>
        </is>
      </c>
      <c r="B3059" s="2" t="inlineStr">
        <is>
          <t>United Kingdom</t>
        </is>
      </c>
      <c r="C3059" s="2" t="n">
        <v>11</v>
      </c>
      <c r="D3059" s="2" t="inlineStr">
        <is>
          <t>ticombo.com</t>
        </is>
      </c>
      <c r="E3059" s="4" t="inlineStr">
        <is>
          <t>https://www.ticombo.com/en/sports-tickets/football-tickets/inter-milan</t>
        </is>
      </c>
      <c r="F3059" s="2" t="inlineStr">
        <is>
          <t>Inter Milan Tickets on sale now</t>
        </is>
      </c>
      <c r="G3059" s="2" t="n">
        <v>49</v>
      </c>
      <c r="H3059" s="2" t="inlineStr">
        <is>
          <t>Independent commercial</t>
        </is>
      </c>
      <c r="I3059" s="2" t="inlineStr">
        <is>
          <t>2026-08-09</t>
        </is>
      </c>
    </row>
    <row r="3060" ht="20" customHeight="1">
      <c r="A3060" s="2" t="n"/>
      <c r="B3060" s="2" t="n"/>
      <c r="C3060" s="2" t="n"/>
      <c r="D3060" s="2" t="n"/>
      <c r="E3060" s="2" t="n"/>
      <c r="F3060" s="2" t="n"/>
      <c r="G3060" s="2" t="n"/>
      <c r="H3060" s="2" t="n"/>
      <c r="I3060" s="2" t="n"/>
    </row>
    <row r="3061" ht="20" customHeight="1">
      <c r="A3061" s="2" t="inlineStr">
        <is>
          <t>juventus vs como tickets</t>
        </is>
      </c>
      <c r="B3061" s="2" t="inlineStr">
        <is>
          <t>United Kingdom</t>
        </is>
      </c>
      <c r="C3061" s="2" t="n">
        <v>1</v>
      </c>
      <c r="D3061" s="2" t="inlineStr">
        <is>
          <t>juventus.com</t>
        </is>
      </c>
      <c r="E3061" s="4" t="inlineStr">
        <is>
          <t>https://www.juventus.com/en/tickets/</t>
        </is>
      </c>
      <c r="F3061" s="2" t="inlineStr">
        <is>
          <t>Match and Season Tickets Juventus Club, Allianz Stadium ...</t>
        </is>
      </c>
      <c r="G3061" s="2" t="n">
        <v>77</v>
      </c>
      <c r="H3061" s="2" t="inlineStr">
        <is>
          <t>Independent commercial</t>
        </is>
      </c>
      <c r="I3061" s="2" t="inlineStr">
        <is>
          <t>2026-08-09</t>
        </is>
      </c>
    </row>
    <row r="3062" ht="20" customHeight="1">
      <c r="A3062" s="2" t="inlineStr">
        <is>
          <t>juventus vs como tickets</t>
        </is>
      </c>
      <c r="B3062" s="2" t="inlineStr">
        <is>
          <t>United Kingdom</t>
        </is>
      </c>
      <c r="C3062" s="2" t="n">
        <v>2</v>
      </c>
      <c r="D3062" s="2" t="inlineStr">
        <is>
          <t>comofootball.com</t>
        </is>
      </c>
      <c r="E3062" s="4" t="inlineStr">
        <is>
          <t>https://comofootball.com/en/como-vs-juventus-ticket-sales-info/</t>
        </is>
      </c>
      <c r="F3062" s="2" t="inlineStr">
        <is>
          <t>Como vs Juventus | Ticket Sales | Como 1907 Official Site</t>
        </is>
      </c>
      <c r="G3062" s="2" t="n">
        <v>62</v>
      </c>
      <c r="H3062" s="2" t="inlineStr">
        <is>
          <t>Independent commercial</t>
        </is>
      </c>
      <c r="I3062" s="2" t="inlineStr">
        <is>
          <t>2026-08-09</t>
        </is>
      </c>
    </row>
    <row r="3063" ht="20" customHeight="1">
      <c r="A3063" s="2" t="inlineStr">
        <is>
          <t>juventus vs como tickets</t>
        </is>
      </c>
      <c r="B3063" s="2" t="inlineStr">
        <is>
          <t>United Kingdom</t>
        </is>
      </c>
      <c r="C3063" s="2" t="n">
        <v>3</v>
      </c>
      <c r="D3063" s="2" t="inlineStr">
        <is>
          <t>livefootballtickets.com</t>
        </is>
      </c>
      <c r="E3063" s="4" t="inlineStr">
        <is>
          <t>https://www.livefootballtickets.com/fixtures/juventus-vs-como-tickets-italian-serie-a.html</t>
        </is>
      </c>
      <c r="F3063" s="2" t="inlineStr">
        <is>
          <t>Juventus vs Como Tickets - Italian Serie A</t>
        </is>
      </c>
      <c r="G3063" s="2" t="n">
        <v>55</v>
      </c>
      <c r="H3063" s="2" t="inlineStr">
        <is>
          <t>Independent commercial</t>
        </is>
      </c>
      <c r="I3063" s="2" t="inlineStr">
        <is>
          <t>2026-08-09</t>
        </is>
      </c>
    </row>
    <row r="3064" ht="20" customHeight="1">
      <c r="A3064" s="2" t="inlineStr">
        <is>
          <t>juventus vs como tickets</t>
        </is>
      </c>
      <c r="B3064" s="2" t="inlineStr">
        <is>
          <t>United Kingdom</t>
        </is>
      </c>
      <c r="C3064" s="2" t="n">
        <v>4</v>
      </c>
      <c r="D3064" s="2" t="inlineStr">
        <is>
          <t>seatpick.com</t>
        </is>
      </c>
      <c r="E3064" s="4" t="inlineStr">
        <is>
          <t>https://seatpick.com/juventus-fc-tickets</t>
        </is>
      </c>
      <c r="F3064" s="2" t="inlineStr">
        <is>
          <t>Juventus Tickets 2026/2027 - Compare &amp; Buy ...</t>
        </is>
      </c>
      <c r="G3064" s="2" t="n">
        <v>57</v>
      </c>
      <c r="H3064" s="2" t="inlineStr">
        <is>
          <t>Independent commercial</t>
        </is>
      </c>
      <c r="I3064" s="2" t="inlineStr">
        <is>
          <t>2026-08-09</t>
        </is>
      </c>
    </row>
    <row r="3065" ht="20" customHeight="1">
      <c r="A3065" s="2" t="inlineStr">
        <is>
          <t>juventus vs como tickets</t>
        </is>
      </c>
      <c r="B3065" s="2" t="inlineStr">
        <is>
          <t>United Kingdom</t>
        </is>
      </c>
      <c r="C3065" s="2" t="n">
        <v>6</v>
      </c>
      <c r="D3065" s="2" t="inlineStr">
        <is>
          <t>p1travel.com</t>
        </is>
      </c>
      <c r="E3065" s="4" t="inlineStr">
        <is>
          <t>https://www.p1travel.com/en-GB/football/serie-a/juventus-vs-como-1907</t>
        </is>
      </c>
      <c r="F3065" s="2" t="inlineStr">
        <is>
          <t>Juventus vs Como 1907 Tickets &amp; Hospitality</t>
        </is>
      </c>
      <c r="G3065" s="2" t="n">
        <v>60</v>
      </c>
      <c r="H3065" s="2" t="inlineStr">
        <is>
          <t>Independent commercial</t>
        </is>
      </c>
      <c r="I3065" s="2" t="inlineStr">
        <is>
          <t>2026-08-09</t>
        </is>
      </c>
    </row>
    <row r="3066" ht="20" customHeight="1">
      <c r="A3066" s="2" t="inlineStr">
        <is>
          <t>juventus vs como tickets</t>
        </is>
      </c>
      <c r="B3066" s="2" t="inlineStr">
        <is>
          <t>United Kingdom</t>
        </is>
      </c>
      <c r="C3066" s="2" t="n">
        <v>7</v>
      </c>
      <c r="D3066" s="2" t="inlineStr">
        <is>
          <t>footballticketnet.com</t>
        </is>
      </c>
      <c r="E3066" s="4" t="inlineStr">
        <is>
          <t>https://www.footballticketnet.com/italian-serie-a/juventus-vs-como-allianz-stadium-football-tickets/event/131058</t>
        </is>
      </c>
      <c r="F3066" s="2" t="inlineStr">
        <is>
          <t>Juventus vs Como Tickets | Italian Serie A | 21 Mar 2027</t>
        </is>
      </c>
      <c r="G3066" s="2" t="n">
        <v>41</v>
      </c>
      <c r="H3066" s="2" t="inlineStr">
        <is>
          <t>Independent commercial</t>
        </is>
      </c>
      <c r="I3066" s="2" t="inlineStr">
        <is>
          <t>2026-08-09</t>
        </is>
      </c>
    </row>
    <row r="3067" ht="20" customHeight="1">
      <c r="A3067" s="2" t="inlineStr">
        <is>
          <t>juventus vs como tickets</t>
        </is>
      </c>
      <c r="B3067" s="2" t="inlineStr">
        <is>
          <t>United Kingdom</t>
        </is>
      </c>
      <c r="C3067" s="2" t="n">
        <v>8</v>
      </c>
      <c r="D3067" s="2" t="inlineStr">
        <is>
          <t>juventus.com</t>
        </is>
      </c>
      <c r="E3067" s="4" t="inlineStr">
        <is>
          <t>https://www.juventus.com/en/tickets/standard/first-team-men/</t>
        </is>
      </c>
      <c r="F3067" s="2" t="inlineStr">
        <is>
          <t>Standard Tickets First Team Men</t>
        </is>
      </c>
      <c r="G3067" s="2" t="n">
        <v>77</v>
      </c>
      <c r="H3067" s="2" t="inlineStr">
        <is>
          <t>Independent commercial</t>
        </is>
      </c>
      <c r="I3067" s="2" t="inlineStr">
        <is>
          <t>2026-08-09</t>
        </is>
      </c>
    </row>
    <row r="3068" ht="20" customHeight="1">
      <c r="A3068" s="2" t="inlineStr">
        <is>
          <t>juventus vs como tickets</t>
        </is>
      </c>
      <c r="B3068" s="2" t="inlineStr">
        <is>
          <t>United Kingdom</t>
        </is>
      </c>
      <c r="C3068" s="2" t="n">
        <v>9</v>
      </c>
      <c r="D3068" s="2" t="inlineStr">
        <is>
          <t>seatpin.com</t>
        </is>
      </c>
      <c r="E3068" s="4" t="inlineStr">
        <is>
          <t>https://www.seatpin.com/como-vs-juventus-fc-tickets</t>
        </is>
      </c>
      <c r="F3068" s="2" t="inlineStr">
        <is>
          <t>Buy Como vs Juventus FC Tickets</t>
        </is>
      </c>
      <c r="G3068" s="2" t="n">
        <v>34</v>
      </c>
      <c r="H3068" s="2" t="inlineStr">
        <is>
          <t>Independent commercial</t>
        </is>
      </c>
      <c r="I3068" s="2" t="inlineStr">
        <is>
          <t>2026-08-09</t>
        </is>
      </c>
    </row>
    <row r="3069" ht="20" customHeight="1">
      <c r="A3069" s="2" t="inlineStr">
        <is>
          <t>juventus vs como tickets</t>
        </is>
      </c>
      <c r="B3069" s="2" t="inlineStr">
        <is>
          <t>United Kingdom</t>
        </is>
      </c>
      <c r="C3069" s="2" t="n">
        <v>10</v>
      </c>
      <c r="D3069" s="2" t="inlineStr">
        <is>
          <t>koobit.com</t>
        </is>
      </c>
      <c r="E3069" s="4" t="inlineStr">
        <is>
          <t>https://www.koobit.com/juventus-como-1907-p671-2000</t>
        </is>
      </c>
      <c r="F3069" s="2" t="inlineStr">
        <is>
          <t>Juventus vs Como 1907 Tickets - 2026-27 Games &amp; Schedule</t>
        </is>
      </c>
      <c r="G3069" s="2" t="n">
        <v>39</v>
      </c>
      <c r="H3069" s="2" t="inlineStr">
        <is>
          <t>Independent commercial</t>
        </is>
      </c>
      <c r="I3069" s="2" t="inlineStr">
        <is>
          <t>2026-08-09</t>
        </is>
      </c>
    </row>
    <row r="3070" ht="20" customHeight="1">
      <c r="A3070" s="2" t="inlineStr">
        <is>
          <t>juventus vs como tickets</t>
        </is>
      </c>
      <c r="B3070" s="2" t="inlineStr">
        <is>
          <t>United Kingdom</t>
        </is>
      </c>
      <c r="C3070" s="2" t="n">
        <v>11</v>
      </c>
      <c r="D3070" s="2" t="inlineStr">
        <is>
          <t>ticombo.com</t>
        </is>
      </c>
      <c r="E3070" s="4" t="inlineStr">
        <is>
          <t>https://www.ticombo.com/en/sports-tickets/football-tickets/juventus-fc</t>
        </is>
      </c>
      <c r="F3070" s="2" t="inlineStr">
        <is>
          <t>Juventus FC Tickets on sale now</t>
        </is>
      </c>
      <c r="G3070" s="2" t="n">
        <v>49</v>
      </c>
      <c r="H3070" s="2" t="inlineStr">
        <is>
          <t>Independent commercial</t>
        </is>
      </c>
      <c r="I3070" s="2" t="inlineStr">
        <is>
          <t>2026-08-09</t>
        </is>
      </c>
    </row>
    <row r="3071" ht="20" customHeight="1">
      <c r="A3071" s="2" t="n"/>
      <c r="B3071" s="2" t="n"/>
      <c r="C3071" s="2" t="n"/>
      <c r="D3071" s="2" t="n"/>
      <c r="E3071" s="2" t="n"/>
      <c r="F3071" s="2" t="n"/>
      <c r="G3071" s="2" t="n"/>
      <c r="H3071" s="2" t="n"/>
      <c r="I3071" s="2" t="n"/>
    </row>
    <row r="3072" ht="20" customHeight="1">
      <c r="A3072" s="2" t="inlineStr">
        <is>
          <t>wrexham tickets</t>
        </is>
      </c>
      <c r="B3072" s="2" t="inlineStr">
        <is>
          <t>United Kingdom</t>
        </is>
      </c>
      <c r="C3072" s="2" t="n">
        <v>2</v>
      </c>
      <c r="D3072" s="2" t="inlineStr">
        <is>
          <t>wrexhamafc.co.uk</t>
        </is>
      </c>
      <c r="E3072" s="4" t="inlineStr">
        <is>
          <t>https://www.wrexhamafc.co.uk/tickets/</t>
        </is>
      </c>
      <c r="F3072" s="2" t="inlineStr">
        <is>
          <t>Tickets</t>
        </is>
      </c>
      <c r="G3072" s="2" t="n">
        <v>71</v>
      </c>
      <c r="H3072" s="2" t="inlineStr">
        <is>
          <t>Independent commercial</t>
        </is>
      </c>
      <c r="I3072" s="2" t="inlineStr">
        <is>
          <t>2026-08-09</t>
        </is>
      </c>
    </row>
    <row r="3073" ht="20" customHeight="1">
      <c r="A3073" s="2" t="inlineStr">
        <is>
          <t>wrexham tickets</t>
        </is>
      </c>
      <c r="B3073" s="2" t="inlineStr">
        <is>
          <t>United Kingdom</t>
        </is>
      </c>
      <c r="C3073" s="2" t="n">
        <v>3</v>
      </c>
      <c r="D3073" s="2" t="inlineStr">
        <is>
          <t>eticketing.co.uk</t>
        </is>
      </c>
      <c r="E3073" s="4" t="inlineStr">
        <is>
          <t>https://www.eticketing.co.uk/wrexhamafc</t>
        </is>
      </c>
      <c r="F3073" s="2" t="inlineStr">
        <is>
          <t>HomeWrexham AFC eTicketing</t>
        </is>
      </c>
      <c r="G3073" s="2" t="n">
        <v>74</v>
      </c>
      <c r="H3073" s="2" t="inlineStr">
        <is>
          <t>Independent commercial</t>
        </is>
      </c>
      <c r="I3073" s="2" t="inlineStr">
        <is>
          <t>2026-08-09</t>
        </is>
      </c>
    </row>
    <row r="3074" ht="20" customHeight="1">
      <c r="A3074" s="2" t="inlineStr">
        <is>
          <t>wrexham tickets</t>
        </is>
      </c>
      <c r="B3074" s="2" t="inlineStr">
        <is>
          <t>United Kingdom</t>
        </is>
      </c>
      <c r="C3074" s="2" t="n">
        <v>5</v>
      </c>
      <c r="D3074" s="2" t="inlineStr">
        <is>
          <t>seatpick.com</t>
        </is>
      </c>
      <c r="E3074" s="4" t="inlineStr">
        <is>
          <t>https://seatpick.com/wrexham-fc-tickets</t>
        </is>
      </c>
      <c r="F3074" s="2" t="inlineStr">
        <is>
          <t>Wrexham FC Tickets 2026/2027 - Compare &amp; Buy ...</t>
        </is>
      </c>
      <c r="G3074" s="2" t="n">
        <v>57</v>
      </c>
      <c r="H3074" s="2" t="inlineStr">
        <is>
          <t>Independent commercial</t>
        </is>
      </c>
      <c r="I3074" s="2" t="inlineStr">
        <is>
          <t>2026-08-09</t>
        </is>
      </c>
    </row>
    <row r="3075" ht="20" customHeight="1">
      <c r="A3075" s="2" t="inlineStr">
        <is>
          <t>wrexham tickets</t>
        </is>
      </c>
      <c r="B3075" s="2" t="inlineStr">
        <is>
          <t>United Kingdom</t>
        </is>
      </c>
      <c r="C3075" s="2" t="n">
        <v>6</v>
      </c>
      <c r="D3075" s="2" t="inlineStr">
        <is>
          <t>eticketing.co.uk</t>
        </is>
      </c>
      <c r="E3075" s="4" t="inlineStr">
        <is>
          <t>https://www.eticketing.co.uk/wrexhamafc/Events</t>
        </is>
      </c>
      <c r="F3075" s="2" t="inlineStr">
        <is>
          <t>Event Tickets ListWrexham AFC eTicketing</t>
        </is>
      </c>
      <c r="G3075" s="2" t="n">
        <v>74</v>
      </c>
      <c r="H3075" s="2" t="inlineStr">
        <is>
          <t>Independent commercial</t>
        </is>
      </c>
      <c r="I3075" s="2" t="inlineStr">
        <is>
          <t>2026-08-09</t>
        </is>
      </c>
    </row>
    <row r="3076" ht="20" customHeight="1">
      <c r="A3076" s="2" t="inlineStr">
        <is>
          <t>wrexham tickets</t>
        </is>
      </c>
      <c r="B3076" s="2" t="inlineStr">
        <is>
          <t>United Kingdom</t>
        </is>
      </c>
      <c r="C3076" s="2" t="n">
        <v>8</v>
      </c>
      <c r="D3076" s="2" t="inlineStr">
        <is>
          <t>wrexhamafc.co.uk</t>
        </is>
      </c>
      <c r="E3076" s="4" t="inlineStr">
        <is>
          <t>https://www.wrexhamafc.co.uk/news/</t>
        </is>
      </c>
      <c r="F3076" s="2" t="inlineStr">
        <is>
          <t>News - Wrexham AFC</t>
        </is>
      </c>
      <c r="G3076" s="2" t="n">
        <v>71</v>
      </c>
      <c r="H3076" s="2" t="inlineStr">
        <is>
          <t>Independent commercial</t>
        </is>
      </c>
      <c r="I3076" s="2" t="inlineStr">
        <is>
          <t>2026-08-09</t>
        </is>
      </c>
    </row>
    <row r="3077" ht="20" customHeight="1">
      <c r="A3077" s="2" t="inlineStr">
        <is>
          <t>wrexham tickets</t>
        </is>
      </c>
      <c r="B3077" s="2" t="inlineStr">
        <is>
          <t>United Kingdom</t>
        </is>
      </c>
      <c r="C3077" s="2" t="n">
        <v>9</v>
      </c>
      <c r="D3077" s="2" t="inlineStr">
        <is>
          <t>bcfc.com</t>
        </is>
      </c>
      <c r="E3077" s="4" t="inlineStr">
        <is>
          <t>https://bcfc.com/pages/en/media-article/ticket-details-wrexham</t>
        </is>
      </c>
      <c r="F3077" s="2" t="inlineStr">
        <is>
          <t>Ticket details for home fixture against Wrexham</t>
        </is>
      </c>
      <c r="G3077" s="2" t="n">
        <v>66</v>
      </c>
      <c r="H3077" s="2" t="inlineStr">
        <is>
          <t>Independent commercial</t>
        </is>
      </c>
      <c r="I3077" s="2" t="inlineStr">
        <is>
          <t>2026-08-09</t>
        </is>
      </c>
    </row>
    <row r="3078" ht="20" customHeight="1">
      <c r="A3078" s="2" t="inlineStr">
        <is>
          <t>wrexham tickets</t>
        </is>
      </c>
      <c r="B3078" s="2" t="inlineStr">
        <is>
          <t>United Kingdom</t>
        </is>
      </c>
      <c r="C3078" s="2" t="n">
        <v>10</v>
      </c>
      <c r="D3078" s="2" t="inlineStr">
        <is>
          <t>stevenagefc.com</t>
        </is>
      </c>
      <c r="E3078" s="4" t="inlineStr">
        <is>
          <t>https://www.stevenagefc.com/Tickets/match-tickets</t>
        </is>
      </c>
      <c r="F3078" s="2" t="inlineStr">
        <is>
          <t>Match Tickets 2026/27</t>
        </is>
      </c>
      <c r="G3078" s="2" t="n">
        <v>51</v>
      </c>
      <c r="H3078" s="2" t="inlineStr">
        <is>
          <t>Independent commercial</t>
        </is>
      </c>
      <c r="I3078" s="2" t="inlineStr">
        <is>
          <t>2026-08-09</t>
        </is>
      </c>
    </row>
    <row r="3079" ht="20" customHeight="1">
      <c r="A3079" s="2" t="inlineStr">
        <is>
          <t>wrexham tickets</t>
        </is>
      </c>
      <c r="B3079" s="2" t="inlineStr">
        <is>
          <t>United Kingdom</t>
        </is>
      </c>
      <c r="C3079" s="2" t="n">
        <v>11</v>
      </c>
      <c r="D3079" s="2" t="inlineStr">
        <is>
          <t>fgr.co.uk</t>
        </is>
      </c>
      <c r="E3079" s="4" t="inlineStr">
        <is>
          <t>https://www.fgr.co.uk/news/tickets-and-travel-wrexham-afc-a/</t>
        </is>
      </c>
      <c r="F3079" s="2" t="inlineStr">
        <is>
          <t>Tickets &amp; Travel: Wrexham AFC (A)</t>
        </is>
      </c>
      <c r="G3079" s="2" t="n">
        <v>59</v>
      </c>
      <c r="H3079" s="2" t="inlineStr">
        <is>
          <t>Independent commercial</t>
        </is>
      </c>
      <c r="I3079" s="2" t="inlineStr">
        <is>
          <t>2026-08-09</t>
        </is>
      </c>
    </row>
    <row r="3080" ht="20" customHeight="1">
      <c r="A3080" s="2" t="inlineStr">
        <is>
          <t>wrexham tickets</t>
        </is>
      </c>
      <c r="B3080" s="2" t="inlineStr">
        <is>
          <t>United Kingdom</t>
        </is>
      </c>
      <c r="C3080" s="2" t="n">
        <v>12</v>
      </c>
      <c r="D3080" s="2" t="inlineStr">
        <is>
          <t>ticombo.com</t>
        </is>
      </c>
      <c r="E3080" s="4" t="inlineStr">
        <is>
          <t>https://www.ticombo.com/en/sports-tickets/football-tickets/wrexham-afc</t>
        </is>
      </c>
      <c r="F3080" s="2" t="inlineStr">
        <is>
          <t>Wrexham AFC Tickets on sale now</t>
        </is>
      </c>
      <c r="G3080" s="2" t="n">
        <v>49</v>
      </c>
      <c r="H3080" s="2" t="inlineStr">
        <is>
          <t>Independent commercial</t>
        </is>
      </c>
      <c r="I3080" s="2" t="inlineStr">
        <is>
          <t>2026-08-09</t>
        </is>
      </c>
    </row>
    <row r="3081" ht="20" customHeight="1">
      <c r="A3081" s="2" t="inlineStr">
        <is>
          <t>wrexham tickets</t>
        </is>
      </c>
      <c r="B3081" s="2" t="inlineStr">
        <is>
          <t>United Kingdom</t>
        </is>
      </c>
      <c r="C3081" s="2" t="n">
        <v>13</v>
      </c>
      <c r="D3081" s="2" t="inlineStr">
        <is>
          <t>wrexhamafc.co.uk</t>
        </is>
      </c>
      <c r="E3081" s="4" t="inlineStr">
        <is>
          <t>https://www.wrexhamafc.co.uk/the-club/contact-us</t>
        </is>
      </c>
      <c r="F3081" s="2" t="inlineStr">
        <is>
          <t>Contact Us</t>
        </is>
      </c>
      <c r="G3081" s="2" t="n">
        <v>71</v>
      </c>
      <c r="H3081" s="2" t="inlineStr">
        <is>
          <t>Independent commercial</t>
        </is>
      </c>
      <c r="I3081" s="2" t="inlineStr">
        <is>
          <t>2026-08-09</t>
        </is>
      </c>
    </row>
    <row r="3082" ht="20" customHeight="1">
      <c r="A3082" s="2" t="n"/>
      <c r="B3082" s="2" t="n"/>
      <c r="C3082" s="2" t="n"/>
      <c r="D3082" s="2" t="n"/>
      <c r="E3082" s="2" t="n"/>
      <c r="F3082" s="2" t="n"/>
      <c r="G3082" s="2" t="n"/>
      <c r="H3082" s="2" t="n"/>
      <c r="I3082" s="2" t="n"/>
    </row>
    <row r="3083" ht="20" customHeight="1">
      <c r="A3083" s="2" t="inlineStr">
        <is>
          <t>chelsea vs bournemouth tickets</t>
        </is>
      </c>
      <c r="B3083" s="2" t="inlineStr">
        <is>
          <t>United Kingdom</t>
        </is>
      </c>
      <c r="C3083" s="2" t="n">
        <v>1</v>
      </c>
      <c r="D3083" s="2" t="inlineStr">
        <is>
          <t>eticketing.co.uk</t>
        </is>
      </c>
      <c r="E3083" s="4" t="inlineStr">
        <is>
          <t>https://www.eticketing.co.uk/chelseafc/Events</t>
        </is>
      </c>
      <c r="F3083" s="2" t="inlineStr">
        <is>
          <t>Event Tickets List - eTickets</t>
        </is>
      </c>
      <c r="G3083" s="2" t="n">
        <v>74</v>
      </c>
      <c r="H3083" s="2" t="inlineStr">
        <is>
          <t>Independent commercial</t>
        </is>
      </c>
      <c r="I3083" s="2" t="inlineStr">
        <is>
          <t>2026-08-09</t>
        </is>
      </c>
    </row>
    <row r="3084" ht="20" customHeight="1">
      <c r="A3084" s="2" t="inlineStr">
        <is>
          <t>chelsea vs bournemouth tickets</t>
        </is>
      </c>
      <c r="B3084" s="2" t="inlineStr">
        <is>
          <t>United Kingdom</t>
        </is>
      </c>
      <c r="C3084" s="2" t="n">
        <v>2</v>
      </c>
      <c r="D3084" s="2" t="inlineStr">
        <is>
          <t>seatpick.com</t>
        </is>
      </c>
      <c r="E3084" s="4" t="inlineStr">
        <is>
          <t>https://seatpick.com/chelsea-afc-bournemouth-tickets</t>
        </is>
      </c>
      <c r="F3084" s="2" t="inlineStr">
        <is>
          <t>Chelsea vs AFC Bournemouth Tickets - Compare &amp; Buy</t>
        </is>
      </c>
      <c r="G3084" s="2" t="n">
        <v>57</v>
      </c>
      <c r="H3084" s="2" t="inlineStr">
        <is>
          <t>Independent commercial</t>
        </is>
      </c>
      <c r="I3084" s="2" t="inlineStr">
        <is>
          <t>2026-08-09</t>
        </is>
      </c>
    </row>
    <row r="3085" ht="20" customHeight="1">
      <c r="A3085" s="2" t="inlineStr">
        <is>
          <t>chelsea vs bournemouth tickets</t>
        </is>
      </c>
      <c r="B3085" s="2" t="inlineStr">
        <is>
          <t>United Kingdom</t>
        </is>
      </c>
      <c r="C3085" s="2" t="n">
        <v>3</v>
      </c>
      <c r="D3085" s="2" t="inlineStr">
        <is>
          <t>hospitality.chelseafc.com</t>
        </is>
      </c>
      <c r="E3085" s="4" t="inlineStr">
        <is>
          <t>https://hospitality.chelseafc.com/upcoming-events/chelsea-vs-bournemouth</t>
        </is>
      </c>
      <c r="F3085" s="2" t="inlineStr">
        <is>
          <t>Chelsea vs Bournemouth</t>
        </is>
      </c>
      <c r="G3085" s="2" t="n">
        <v>80</v>
      </c>
      <c r="H3085" s="2" t="inlineStr">
        <is>
          <t>Independent commercial</t>
        </is>
      </c>
      <c r="I3085" s="2" t="inlineStr">
        <is>
          <t>2026-08-09</t>
        </is>
      </c>
    </row>
    <row r="3086" ht="20" customHeight="1">
      <c r="A3086" s="2" t="inlineStr">
        <is>
          <t>chelsea vs bournemouth tickets</t>
        </is>
      </c>
      <c r="B3086" s="2" t="inlineStr">
        <is>
          <t>United Kingdom</t>
        </is>
      </c>
      <c r="C3086" s="2" t="n">
        <v>4</v>
      </c>
      <c r="D3086" s="2" t="inlineStr">
        <is>
          <t>livefootballtickets.com</t>
        </is>
      </c>
      <c r="E3086" s="4" t="inlineStr">
        <is>
          <t>https://www.livefootballtickets.com/fixtures/chelsea-v-bournemouth-tickets-english-premier-league.html</t>
        </is>
      </c>
      <c r="F3086" s="2" t="inlineStr">
        <is>
          <t>Chelsea v Bournemouth tickets | Premier League</t>
        </is>
      </c>
      <c r="G3086" s="2" t="n">
        <v>55</v>
      </c>
      <c r="H3086" s="2" t="inlineStr">
        <is>
          <t>Independent commercial</t>
        </is>
      </c>
      <c r="I3086" s="2" t="inlineStr">
        <is>
          <t>2026-08-09</t>
        </is>
      </c>
    </row>
    <row r="3087" ht="20" customHeight="1">
      <c r="A3087" s="2" t="inlineStr">
        <is>
          <t>chelsea vs bournemouth tickets</t>
        </is>
      </c>
      <c r="B3087" s="2" t="inlineStr">
        <is>
          <t>United Kingdom</t>
        </is>
      </c>
      <c r="C3087" s="2" t="n">
        <v>5</v>
      </c>
      <c r="D3087" s="2" t="inlineStr">
        <is>
          <t>afcb.co.uk</t>
        </is>
      </c>
      <c r="E3087" s="4" t="inlineStr">
        <is>
          <t>https://www.afcb.co.uk/tickets/</t>
        </is>
      </c>
      <c r="F3087" s="2" t="inlineStr">
        <is>
          <t>Tickets</t>
        </is>
      </c>
      <c r="G3087" s="2" t="n">
        <v>72</v>
      </c>
      <c r="H3087" s="2" t="inlineStr">
        <is>
          <t>Independent commercial</t>
        </is>
      </c>
      <c r="I3087" s="2" t="inlineStr">
        <is>
          <t>2026-08-09</t>
        </is>
      </c>
    </row>
    <row r="3088" ht="20" customHeight="1">
      <c r="A3088" s="2" t="inlineStr">
        <is>
          <t>chelsea vs bournemouth tickets</t>
        </is>
      </c>
      <c r="B3088" s="2" t="inlineStr">
        <is>
          <t>United Kingdom</t>
        </is>
      </c>
      <c r="C3088" s="2" t="n">
        <v>7</v>
      </c>
      <c r="D3088" s="2" t="inlineStr">
        <is>
          <t>chelseafc.com</t>
        </is>
      </c>
      <c r="E3088" s="4" t="inlineStr">
        <is>
          <t>https://www.chelseafc.com/en/match/chelsea-vs-bournemouth-english-premier-league-2025-12-30</t>
        </is>
      </c>
      <c r="F3088" s="2" t="inlineStr">
        <is>
          <t>Chelsea v Bournemouth | Match | Official Site</t>
        </is>
      </c>
      <c r="G3088" s="2" t="n">
        <v>80</v>
      </c>
      <c r="H3088" s="2" t="inlineStr">
        <is>
          <t>Independent commercial</t>
        </is>
      </c>
      <c r="I3088" s="2" t="inlineStr">
        <is>
          <t>2026-08-09</t>
        </is>
      </c>
    </row>
    <row r="3089" ht="20" customHeight="1">
      <c r="A3089" s="2" t="inlineStr">
        <is>
          <t>chelsea vs bournemouth tickets</t>
        </is>
      </c>
      <c r="B3089" s="2" t="inlineStr">
        <is>
          <t>United Kingdom</t>
        </is>
      </c>
      <c r="C3089" s="2" t="n">
        <v>8</v>
      </c>
      <c r="D3089" s="2" t="inlineStr">
        <is>
          <t>fanpass.net</t>
        </is>
      </c>
      <c r="E3089" s="4" t="inlineStr">
        <is>
          <t>https://www.fanpass.net/tickets-chelsea-bournemouth</t>
        </is>
      </c>
      <c r="F3089" s="2" t="inlineStr">
        <is>
          <t>Buy Chelsea - Bournemouth Tickets | Premier League</t>
        </is>
      </c>
      <c r="G3089" s="2" t="n">
        <v>41</v>
      </c>
      <c r="H3089" s="2" t="inlineStr">
        <is>
          <t>Independent commercial</t>
        </is>
      </c>
      <c r="I3089" s="2" t="inlineStr">
        <is>
          <t>2026-08-09</t>
        </is>
      </c>
    </row>
    <row r="3090" ht="20" customHeight="1">
      <c r="A3090" s="2" t="inlineStr">
        <is>
          <t>chelsea vs bournemouth tickets</t>
        </is>
      </c>
      <c r="B3090" s="2" t="inlineStr">
        <is>
          <t>United Kingdom</t>
        </is>
      </c>
      <c r="C3090" s="2" t="n">
        <v>9</v>
      </c>
      <c r="D3090" s="2" t="inlineStr">
        <is>
          <t>footballticketnet.com</t>
        </is>
      </c>
      <c r="E3090" s="4" t="inlineStr">
        <is>
          <t>https://www.footballticketnet.com/premier-league/bournemouth-vs-chelsea-vitality-stadium-football-tickets/event/127012</t>
        </is>
      </c>
      <c r="F3090" s="2" t="inlineStr">
        <is>
          <t>Bournemouth vs Chelsea Tickets | Premier League</t>
        </is>
      </c>
      <c r="G3090" s="2" t="n">
        <v>41</v>
      </c>
      <c r="H3090" s="2" t="inlineStr">
        <is>
          <t>Independent commercial</t>
        </is>
      </c>
      <c r="I3090" s="2" t="inlineStr">
        <is>
          <t>2026-08-09</t>
        </is>
      </c>
    </row>
    <row r="3091" ht="20" customHeight="1">
      <c r="A3091" s="2" t="inlineStr">
        <is>
          <t>chelsea vs bournemouth tickets</t>
        </is>
      </c>
      <c r="B3091" s="2" t="inlineStr">
        <is>
          <t>United Kingdom</t>
        </is>
      </c>
      <c r="C3091" s="2" t="n">
        <v>10</v>
      </c>
      <c r="D3091" s="2" t="inlineStr">
        <is>
          <t>p1travel.com</t>
        </is>
      </c>
      <c r="E3091" s="4" t="inlineStr">
        <is>
          <t>https://www.p1travel.com/en/football/premier-league/chelsea-vs-bournemouth-fc</t>
        </is>
      </c>
      <c r="F3091" s="2" t="inlineStr">
        <is>
          <t>Chelsea vs Bournemouth FC Tickets &amp; Hospitality</t>
        </is>
      </c>
      <c r="G3091" s="2" t="n">
        <v>60</v>
      </c>
      <c r="H3091" s="2" t="inlineStr">
        <is>
          <t>Independent commercial</t>
        </is>
      </c>
      <c r="I3091" s="2" t="inlineStr">
        <is>
          <t>2026-08-09</t>
        </is>
      </c>
    </row>
    <row r="3092" ht="20" customHeight="1">
      <c r="A3092" s="2" t="inlineStr">
        <is>
          <t>chelsea vs bournemouth tickets</t>
        </is>
      </c>
      <c r="B3092" s="2" t="inlineStr">
        <is>
          <t>United Kingdom</t>
        </is>
      </c>
      <c r="C3092" s="2" t="n">
        <v>11</v>
      </c>
      <c r="D3092" s="2" t="inlineStr">
        <is>
          <t>vividseats.com</t>
        </is>
      </c>
      <c r="E3092" s="4" t="inlineStr">
        <is>
          <t>https://www.vividseats.com/bournemouth-vs-chelsea-tickets--sports-football/matchup/43310-2328</t>
        </is>
      </c>
      <c r="F3092" s="2" t="inlineStr">
        <is>
          <t>AFC Bournemouth vs. Chelsea FC Tickets</t>
        </is>
      </c>
      <c r="G3092" s="2" t="n">
        <v>75</v>
      </c>
      <c r="H3092" s="2" t="inlineStr">
        <is>
          <t>Official, marketplace, media or UGC</t>
        </is>
      </c>
      <c r="I3092" s="2" t="inlineStr">
        <is>
          <t>2026-08-09</t>
        </is>
      </c>
    </row>
    <row r="3093" ht="20" customHeight="1">
      <c r="A3093" s="2" t="n"/>
      <c r="B3093" s="2" t="n"/>
      <c r="C3093" s="2" t="n"/>
      <c r="D3093" s="2" t="n"/>
      <c r="E3093" s="2" t="n"/>
      <c r="F3093" s="2" t="n"/>
      <c r="G3093" s="2" t="n"/>
      <c r="H3093" s="2" t="n"/>
      <c r="I3093" s="2" t="n"/>
    </row>
    <row r="3094" ht="20" customHeight="1">
      <c r="A3094" s="2" t="inlineStr">
        <is>
          <t>borussia dortmund tickets</t>
        </is>
      </c>
      <c r="B3094" s="2" t="inlineStr">
        <is>
          <t>United Kingdom</t>
        </is>
      </c>
      <c r="C3094" s="2" t="n">
        <v>2</v>
      </c>
      <c r="D3094" s="2" t="inlineStr">
        <is>
          <t>bvb.de</t>
        </is>
      </c>
      <c r="E3094" s="4" t="inlineStr">
        <is>
          <t>https://www.bvb.de/de/en/tickets.html</t>
        </is>
      </c>
      <c r="F3094" s="2" t="inlineStr">
        <is>
          <t>Borussia Dortmund Tickets</t>
        </is>
      </c>
      <c r="G3094" s="2" t="n">
        <v>77</v>
      </c>
      <c r="H3094" s="2" t="inlineStr">
        <is>
          <t>Independent commercial</t>
        </is>
      </c>
      <c r="I3094" s="2" t="inlineStr">
        <is>
          <t>2026-08-09</t>
        </is>
      </c>
    </row>
    <row r="3095" ht="20" customHeight="1">
      <c r="A3095" s="2" t="inlineStr">
        <is>
          <t>borussia dortmund tickets</t>
        </is>
      </c>
      <c r="B3095" s="2" t="inlineStr">
        <is>
          <t>United Kingdom</t>
        </is>
      </c>
      <c r="C3095" s="2" t="n">
        <v>3</v>
      </c>
      <c r="D3095" s="2" t="inlineStr">
        <is>
          <t>gulliverstravel.co.uk</t>
        </is>
      </c>
      <c r="E3095" s="4" t="inlineStr">
        <is>
          <t>https://gulliverstravel.co.uk/event/borussia-dortmund-match-breaks</t>
        </is>
      </c>
      <c r="F3095" s="2" t="inlineStr">
        <is>
          <t>Borussia Dortmund – Match Breaks 2026/2027 2026/27</t>
        </is>
      </c>
      <c r="G3095" s="2" t="n">
        <v>52</v>
      </c>
      <c r="H3095" s="2" t="inlineStr">
        <is>
          <t>Independent commercial</t>
        </is>
      </c>
      <c r="I3095" s="2" t="inlineStr">
        <is>
          <t>2026-08-09</t>
        </is>
      </c>
    </row>
    <row r="3096" ht="20" customHeight="1">
      <c r="A3096" s="2" t="inlineStr">
        <is>
          <t>borussia dortmund tickets</t>
        </is>
      </c>
      <c r="B3096" s="2" t="inlineStr">
        <is>
          <t>United Kingdom</t>
        </is>
      </c>
      <c r="C3096" s="2" t="n">
        <v>5</v>
      </c>
      <c r="D3096" s="2" t="inlineStr">
        <is>
          <t>viagogo.com</t>
        </is>
      </c>
      <c r="E3096" s="4" t="inlineStr">
        <is>
          <t>https://www.viagogo.com/ww/Sports-Tickets/Soccer/Borussia-Dortmund-Tickets</t>
        </is>
      </c>
      <c r="F3096" s="2" t="inlineStr">
        <is>
          <t>Borussia Dortmund Tickets</t>
        </is>
      </c>
      <c r="G3096" s="2" t="n">
        <v>74</v>
      </c>
      <c r="H3096" s="2" t="inlineStr">
        <is>
          <t>Independent commercial</t>
        </is>
      </c>
      <c r="I3096" s="2" t="inlineStr">
        <is>
          <t>2026-08-09</t>
        </is>
      </c>
    </row>
    <row r="3097" ht="20" customHeight="1">
      <c r="A3097" s="2" t="inlineStr">
        <is>
          <t>borussia dortmund tickets</t>
        </is>
      </c>
      <c r="B3097" s="2" t="inlineStr">
        <is>
          <t>United Kingdom</t>
        </is>
      </c>
      <c r="C3097" s="2" t="n">
        <v>7</v>
      </c>
      <c r="D3097" s="2" t="inlineStr">
        <is>
          <t>sportsbreaks.com</t>
        </is>
      </c>
      <c r="E3097" s="4" t="inlineStr">
        <is>
          <t>https://www.sportsbreaks.com/football/bundesliga/borussia-dortmund</t>
        </is>
      </c>
      <c r="F3097" s="2" t="inlineStr">
        <is>
          <t>Official Borussia Dortmund Tickets &amp; Packages</t>
        </is>
      </c>
      <c r="G3097" s="2" t="n">
        <v>51</v>
      </c>
      <c r="H3097" s="2" t="inlineStr">
        <is>
          <t>Independent commercial</t>
        </is>
      </c>
      <c r="I3097" s="2" t="inlineStr">
        <is>
          <t>2026-08-09</t>
        </is>
      </c>
    </row>
    <row r="3098" ht="20" customHeight="1">
      <c r="A3098" s="2" t="inlineStr">
        <is>
          <t>borussia dortmund tickets</t>
        </is>
      </c>
      <c r="B3098" s="2" t="inlineStr">
        <is>
          <t>United Kingdom</t>
        </is>
      </c>
      <c r="C3098" s="2" t="n">
        <v>8</v>
      </c>
      <c r="D3098" s="2" t="inlineStr">
        <is>
          <t>bvb.de</t>
        </is>
      </c>
      <c r="E3098" s="4" t="inlineStr">
        <is>
          <t>https://www.bvb.de/de/en/tickets/ticket-information/ticket-prices.html</t>
        </is>
      </c>
      <c r="F3098" s="2" t="inlineStr">
        <is>
          <t>Ticket prices for Borussia Dortmund matches</t>
        </is>
      </c>
      <c r="G3098" s="2" t="n">
        <v>77</v>
      </c>
      <c r="H3098" s="2" t="inlineStr">
        <is>
          <t>Independent commercial</t>
        </is>
      </c>
      <c r="I3098" s="2" t="inlineStr">
        <is>
          <t>2026-08-09</t>
        </is>
      </c>
    </row>
    <row r="3099" ht="20" customHeight="1">
      <c r="A3099" s="2" t="inlineStr">
        <is>
          <t>borussia dortmund tickets</t>
        </is>
      </c>
      <c r="B3099" s="2" t="inlineStr">
        <is>
          <t>United Kingdom</t>
        </is>
      </c>
      <c r="C3099" s="2" t="n">
        <v>9</v>
      </c>
      <c r="D3099" s="2" t="inlineStr">
        <is>
          <t>bvb.de</t>
        </is>
      </c>
      <c r="E3099" s="4" t="inlineStr">
        <is>
          <t>https://www.bvb.de/de/en/signal-iduna-park/stadium-visit/arrival.html</t>
        </is>
      </c>
      <c r="F3099" s="2" t="inlineStr">
        <is>
          <t>BVB home matches | Arrival, parking, departure</t>
        </is>
      </c>
      <c r="G3099" s="2" t="n">
        <v>77</v>
      </c>
      <c r="H3099" s="2" t="inlineStr">
        <is>
          <t>Independent commercial</t>
        </is>
      </c>
      <c r="I3099" s="2" t="inlineStr">
        <is>
          <t>2026-08-09</t>
        </is>
      </c>
    </row>
    <row r="3100" ht="20" customHeight="1">
      <c r="A3100" s="2" t="inlineStr">
        <is>
          <t>borussia dortmund tickets</t>
        </is>
      </c>
      <c r="B3100" s="2" t="inlineStr">
        <is>
          <t>United Kingdom</t>
        </is>
      </c>
      <c r="C3100" s="2" t="n">
        <v>10</v>
      </c>
      <c r="D3100" s="2" t="inlineStr">
        <is>
          <t>arsenal.com</t>
        </is>
      </c>
      <c r="E3100" s="4" t="inlineStr">
        <is>
          <t>https://www.arsenal.com/ticket-information/emirates-cup-ticket-info-arsenal-v-borussia-dortmund-aM8Hz4j5GvPW</t>
        </is>
      </c>
      <c r="F3100" s="2" t="inlineStr">
        <is>
          <t>Emirates Cup ticket info: Arsenal v Borussia Dortmund</t>
        </is>
      </c>
      <c r="G3100" s="2" t="n">
        <v>80</v>
      </c>
      <c r="H3100" s="2" t="inlineStr">
        <is>
          <t>Independent commercial</t>
        </is>
      </c>
      <c r="I3100" s="2" t="inlineStr">
        <is>
          <t>2026-08-09</t>
        </is>
      </c>
    </row>
    <row r="3101" ht="20" customHeight="1">
      <c r="A3101" s="2" t="inlineStr">
        <is>
          <t>borussia dortmund tickets</t>
        </is>
      </c>
      <c r="B3101" s="2" t="inlineStr">
        <is>
          <t>United Kingdom</t>
        </is>
      </c>
      <c r="C3101" s="2" t="n">
        <v>11</v>
      </c>
      <c r="D3101" s="2" t="inlineStr">
        <is>
          <t>seatpick.com</t>
        </is>
      </c>
      <c r="E3101" s="4" t="inlineStr">
        <is>
          <t>https://seatpick.com/borussia-dortmund-tickets</t>
        </is>
      </c>
      <c r="F3101" s="2" t="inlineStr">
        <is>
          <t>Borussia Dortmund Tickets 2026/2027 - Compare &amp; Buy ...</t>
        </is>
      </c>
      <c r="G3101" s="2" t="n">
        <v>57</v>
      </c>
      <c r="H3101" s="2" t="inlineStr">
        <is>
          <t>Independent commercial</t>
        </is>
      </c>
      <c r="I3101" s="2" t="inlineStr">
        <is>
          <t>2026-08-09</t>
        </is>
      </c>
    </row>
    <row r="3102" ht="20" customHeight="1">
      <c r="A3102" s="2" t="inlineStr">
        <is>
          <t>borussia dortmund tickets</t>
        </is>
      </c>
      <c r="B3102" s="2" t="inlineStr">
        <is>
          <t>United Kingdom</t>
        </is>
      </c>
      <c r="C3102" s="2" t="n">
        <v>12</v>
      </c>
      <c r="D3102" s="2" t="inlineStr">
        <is>
          <t>footballticketnet.com</t>
        </is>
      </c>
      <c r="E3102" s="4" t="inlineStr">
        <is>
          <t>https://www.footballticketnet.com/borussia-dortmund-football-tickets</t>
        </is>
      </c>
      <c r="F3102" s="2" t="inlineStr">
        <is>
          <t>Borussia Dortmund Tickets 2026/2027</t>
        </is>
      </c>
      <c r="G3102" s="2" t="n">
        <v>41</v>
      </c>
      <c r="H3102" s="2" t="inlineStr">
        <is>
          <t>Independent commercial</t>
        </is>
      </c>
      <c r="I3102" s="2" t="inlineStr">
        <is>
          <t>2026-08-09</t>
        </is>
      </c>
    </row>
    <row r="3103" ht="20" customHeight="1">
      <c r="A3103" s="2" t="inlineStr">
        <is>
          <t>borussia dortmund tickets</t>
        </is>
      </c>
      <c r="B3103" s="2" t="inlineStr">
        <is>
          <t>United Kingdom</t>
        </is>
      </c>
      <c r="C3103" s="2" t="n">
        <v>13</v>
      </c>
      <c r="D3103" s="2" t="inlineStr">
        <is>
          <t>livefootballtickets.com</t>
        </is>
      </c>
      <c r="E3103" s="4" t="inlineStr">
        <is>
          <t>https://www.livefootballtickets.com/city/dortmund-tickets.html</t>
        </is>
      </c>
      <c r="F3103" s="2" t="inlineStr">
        <is>
          <t>Dortmund Football Match &amp; Tickets</t>
        </is>
      </c>
      <c r="G3103" s="2" t="n">
        <v>55</v>
      </c>
      <c r="H3103" s="2" t="inlineStr">
        <is>
          <t>Independent commercial</t>
        </is>
      </c>
      <c r="I3103" s="2" t="inlineStr">
        <is>
          <t>2026-08-09</t>
        </is>
      </c>
    </row>
    <row r="3104" ht="20" customHeight="1">
      <c r="A3104" s="2" t="n"/>
      <c r="B3104" s="2" t="n"/>
      <c r="C3104" s="2" t="n"/>
      <c r="D3104" s="2" t="n"/>
      <c r="E3104" s="2" t="n"/>
      <c r="F3104" s="2" t="n"/>
      <c r="G3104" s="2" t="n"/>
      <c r="H3104" s="2" t="n"/>
      <c r="I3104" s="2" t="n"/>
    </row>
    <row r="3105" ht="20" customHeight="1">
      <c r="A3105" s="2" t="inlineStr">
        <is>
          <t>arsenal vs everton tickets</t>
        </is>
      </c>
      <c r="B3105" s="2" t="inlineStr">
        <is>
          <t>United Kingdom</t>
        </is>
      </c>
      <c r="C3105" s="2" t="n">
        <v>1</v>
      </c>
      <c r="D3105" s="2" t="inlineStr">
        <is>
          <t>arsenal.com</t>
        </is>
      </c>
      <c r="E3105" s="4" t="inlineStr">
        <is>
          <t>https://www.arsenal.com/tickets/all</t>
        </is>
      </c>
      <c r="F3105" s="2" t="inlineStr">
        <is>
          <t>Buy Arsenal FC Men, Women &amp; Academy Tickets</t>
        </is>
      </c>
      <c r="G3105" s="2" t="n">
        <v>80</v>
      </c>
      <c r="H3105" s="2" t="inlineStr">
        <is>
          <t>Independent commercial</t>
        </is>
      </c>
      <c r="I3105" s="2" t="inlineStr">
        <is>
          <t>2026-08-09</t>
        </is>
      </c>
    </row>
    <row r="3106" ht="20" customHeight="1">
      <c r="A3106" s="2" t="inlineStr">
        <is>
          <t>arsenal vs everton tickets</t>
        </is>
      </c>
      <c r="B3106" s="2" t="inlineStr">
        <is>
          <t>United Kingdom</t>
        </is>
      </c>
      <c r="C3106" s="2" t="n">
        <v>2</v>
      </c>
      <c r="D3106" s="2" t="inlineStr">
        <is>
          <t>seatpick.com</t>
        </is>
      </c>
      <c r="E3106" s="4" t="inlineStr">
        <is>
          <t>https://seatpick.com/arsenal-everton-fc-tickets</t>
        </is>
      </c>
      <c r="F3106" s="2" t="inlineStr">
        <is>
          <t>Arsenal vs Everton Tickets - Compare &amp; Buy</t>
        </is>
      </c>
      <c r="G3106" s="2" t="n">
        <v>57</v>
      </c>
      <c r="H3106" s="2" t="inlineStr">
        <is>
          <t>Independent commercial</t>
        </is>
      </c>
      <c r="I3106" s="2" t="inlineStr">
        <is>
          <t>2026-08-09</t>
        </is>
      </c>
    </row>
    <row r="3107" ht="20" customHeight="1">
      <c r="A3107" s="2" t="inlineStr">
        <is>
          <t>arsenal vs everton tickets</t>
        </is>
      </c>
      <c r="B3107" s="2" t="inlineStr">
        <is>
          <t>United Kingdom</t>
        </is>
      </c>
      <c r="C3107" s="2" t="n">
        <v>4</v>
      </c>
      <c r="D3107" s="2" t="inlineStr">
        <is>
          <t>evertonfc.com</t>
        </is>
      </c>
      <c r="E3107" s="4" t="inlineStr">
        <is>
          <t>https://www.evertonfc.com/tickets/availability</t>
        </is>
      </c>
      <c r="F3107" s="2" t="inlineStr">
        <is>
          <t>Latest Ticket Availability</t>
        </is>
      </c>
      <c r="G3107" s="2" t="n">
        <v>75</v>
      </c>
      <c r="H3107" s="2" t="inlineStr">
        <is>
          <t>Independent commercial</t>
        </is>
      </c>
      <c r="I3107" s="2" t="inlineStr">
        <is>
          <t>2026-08-09</t>
        </is>
      </c>
    </row>
    <row r="3108" ht="20" customHeight="1">
      <c r="A3108" s="2" t="inlineStr">
        <is>
          <t>arsenal vs everton tickets</t>
        </is>
      </c>
      <c r="B3108" s="2" t="inlineStr">
        <is>
          <t>United Kingdom</t>
        </is>
      </c>
      <c r="C3108" s="2" t="n">
        <v>5</v>
      </c>
      <c r="D3108" s="2" t="inlineStr">
        <is>
          <t>p1travel.com</t>
        </is>
      </c>
      <c r="E3108" s="4" t="inlineStr">
        <is>
          <t>https://www.p1travel.com/en/football/premier-league/everton-vs-arsenal</t>
        </is>
      </c>
      <c r="F3108" s="2" t="inlineStr">
        <is>
          <t>Everton vs Arsenal Tickets &amp; Hospitality</t>
        </is>
      </c>
      <c r="G3108" s="2" t="n">
        <v>60</v>
      </c>
      <c r="H3108" s="2" t="inlineStr">
        <is>
          <t>Independent commercial</t>
        </is>
      </c>
      <c r="I3108" s="2" t="inlineStr">
        <is>
          <t>2026-08-09</t>
        </is>
      </c>
    </row>
    <row r="3109" ht="20" customHeight="1">
      <c r="A3109" s="2" t="inlineStr">
        <is>
          <t>arsenal vs everton tickets</t>
        </is>
      </c>
      <c r="B3109" s="2" t="inlineStr">
        <is>
          <t>United Kingdom</t>
        </is>
      </c>
      <c r="C3109" s="2" t="n">
        <v>6</v>
      </c>
      <c r="D3109" s="2" t="inlineStr">
        <is>
          <t>ticket-compare.com</t>
        </is>
      </c>
      <c r="E3109" s="4" t="inlineStr">
        <is>
          <t>https://ticket-compare.com/fixtures/arsenal-everton-fc-tickets/</t>
        </is>
      </c>
      <c r="F3109" s="2" t="inlineStr">
        <is>
          <t>Arsenal vs Everton FC Tickets | 2026/27</t>
        </is>
      </c>
      <c r="G3109" s="2" t="n">
        <v>42</v>
      </c>
      <c r="H3109" s="2" t="inlineStr">
        <is>
          <t>Independent commercial</t>
        </is>
      </c>
      <c r="I3109" s="2" t="inlineStr">
        <is>
          <t>2026-08-09</t>
        </is>
      </c>
    </row>
    <row r="3110" ht="20" customHeight="1">
      <c r="A3110" s="2" t="inlineStr">
        <is>
          <t>arsenal vs everton tickets</t>
        </is>
      </c>
      <c r="B3110" s="2" t="inlineStr">
        <is>
          <t>United Kingdom</t>
        </is>
      </c>
      <c r="C3110" s="2" t="n">
        <v>7</v>
      </c>
      <c r="D3110" s="2" t="inlineStr">
        <is>
          <t>vividseats.com</t>
        </is>
      </c>
      <c r="E3110" s="4" t="inlineStr">
        <is>
          <t>https://www.vividseats.com/everton-vs-arsenal-tickets--sports-football/matchup/2330-2321</t>
        </is>
      </c>
      <c r="F3110" s="2" t="inlineStr">
        <is>
          <t>Everton FC vs. Arsenal FC Tickets | Premier League Fixture</t>
        </is>
      </c>
      <c r="G3110" s="2" t="n">
        <v>75</v>
      </c>
      <c r="H3110" s="2" t="inlineStr">
        <is>
          <t>Official, marketplace, media or UGC</t>
        </is>
      </c>
      <c r="I3110" s="2" t="inlineStr">
        <is>
          <t>2026-08-09</t>
        </is>
      </c>
    </row>
    <row r="3111" ht="20" customHeight="1">
      <c r="A3111" s="2" t="inlineStr">
        <is>
          <t>arsenal vs everton tickets</t>
        </is>
      </c>
      <c r="B3111" s="2" t="inlineStr">
        <is>
          <t>United Kingdom</t>
        </is>
      </c>
      <c r="C3111" s="2" t="n">
        <v>8</v>
      </c>
      <c r="D3111" s="2" t="inlineStr">
        <is>
          <t>arsenal.com</t>
        </is>
      </c>
      <c r="E3111" s="4" t="inlineStr">
        <is>
          <t>https://www.arsenal.com/ticket-information/ticket-info-arsenal-v-everton-auRFf5Y1wo0b</t>
        </is>
      </c>
      <c r="F3111" s="2" t="inlineStr">
        <is>
          <t>Ticket info: Arsenal v Everton</t>
        </is>
      </c>
      <c r="G3111" s="2" t="n">
        <v>80</v>
      </c>
      <c r="H3111" s="2" t="inlineStr">
        <is>
          <t>Independent commercial</t>
        </is>
      </c>
      <c r="I3111" s="2" t="inlineStr">
        <is>
          <t>2026-08-09</t>
        </is>
      </c>
    </row>
    <row r="3112" ht="20" customHeight="1">
      <c r="A3112" s="2" t="inlineStr">
        <is>
          <t>arsenal vs everton tickets</t>
        </is>
      </c>
      <c r="B3112" s="2" t="inlineStr">
        <is>
          <t>United Kingdom</t>
        </is>
      </c>
      <c r="C3112" s="2" t="n">
        <v>9</v>
      </c>
      <c r="D3112" s="2" t="inlineStr">
        <is>
          <t>livefootballtickets.com</t>
        </is>
      </c>
      <c r="E3112" s="4" t="inlineStr">
        <is>
          <t>https://www.livefootballtickets.com/fixtures/arsenal-v-everton-tickets-english-premier-league.html</t>
        </is>
      </c>
      <c r="F3112" s="2" t="inlineStr">
        <is>
          <t>Arsenal vs Everton tickets | Emirates Stadium</t>
        </is>
      </c>
      <c r="G3112" s="2" t="n">
        <v>55</v>
      </c>
      <c r="H3112" s="2" t="inlineStr">
        <is>
          <t>Independent commercial</t>
        </is>
      </c>
      <c r="I3112" s="2" t="inlineStr">
        <is>
          <t>2026-08-09</t>
        </is>
      </c>
    </row>
    <row r="3113" ht="20" customHeight="1">
      <c r="A3113" s="2" t="inlineStr">
        <is>
          <t>arsenal vs everton tickets</t>
        </is>
      </c>
      <c r="B3113" s="2" t="inlineStr">
        <is>
          <t>United Kingdom</t>
        </is>
      </c>
      <c r="C3113" s="2" t="n">
        <v>10</v>
      </c>
      <c r="D3113" s="2" t="inlineStr">
        <is>
          <t>eticketing.co.uk</t>
        </is>
      </c>
      <c r="E3113" s="4" t="inlineStr">
        <is>
          <t>https://www.eticketing.co.uk/arsenal</t>
        </is>
      </c>
      <c r="F3113" s="2" t="inlineStr">
        <is>
          <t>Home - eTickets</t>
        </is>
      </c>
      <c r="G3113" s="2" t="n">
        <v>74</v>
      </c>
      <c r="H3113" s="2" t="inlineStr">
        <is>
          <t>Independent commercial</t>
        </is>
      </c>
      <c r="I3113" s="2" t="inlineStr">
        <is>
          <t>2026-08-09</t>
        </is>
      </c>
    </row>
    <row r="3114" ht="20" customHeight="1">
      <c r="A3114" s="2" t="inlineStr">
        <is>
          <t>arsenal vs everton tickets</t>
        </is>
      </c>
      <c r="B3114" s="2" t="inlineStr">
        <is>
          <t>United Kingdom</t>
        </is>
      </c>
      <c r="C3114" s="2" t="n">
        <v>11</v>
      </c>
      <c r="D3114" s="2" t="inlineStr">
        <is>
          <t>footballticketnet.com</t>
        </is>
      </c>
      <c r="E3114" s="4" t="inlineStr">
        <is>
          <t>https://www.footballticketnet.com/arsenal-football-tickets</t>
        </is>
      </c>
      <c r="F3114" s="2" t="inlineStr">
        <is>
          <t>Arsenal Tickets 2026/2027 — Premier League Fixtures</t>
        </is>
      </c>
      <c r="G3114" s="2" t="n">
        <v>41</v>
      </c>
      <c r="H3114" s="2" t="inlineStr">
        <is>
          <t>Independent commercial</t>
        </is>
      </c>
      <c r="I3114" s="2" t="inlineStr">
        <is>
          <t>2026-08-09</t>
        </is>
      </c>
    </row>
    <row r="3115" ht="20" customHeight="1">
      <c r="A3115" s="2" t="n"/>
      <c r="B3115" s="2" t="n"/>
      <c r="C3115" s="2" t="n"/>
      <c r="D3115" s="2" t="n"/>
      <c r="E3115" s="2" t="n"/>
      <c r="F3115" s="2" t="n"/>
      <c r="G3115" s="2" t="n"/>
      <c r="H3115" s="2" t="n"/>
      <c r="I3115" s="2" t="n"/>
    </row>
    <row r="3116" ht="20" customHeight="1">
      <c r="A3116" s="2" t="inlineStr">
        <is>
          <t>chelsea v man city tickets</t>
        </is>
      </c>
      <c r="B3116" s="2" t="inlineStr">
        <is>
          <t>United Kingdom</t>
        </is>
      </c>
      <c r="C3116" s="2" t="n">
        <v>1</v>
      </c>
      <c r="D3116" s="2" t="inlineStr">
        <is>
          <t>mancity.com</t>
        </is>
      </c>
      <c r="E3116" s="4" t="inlineStr">
        <is>
          <t>https://www.mancity.com/tickets/mens/man-city-v-chelsea-12-dec-2026</t>
        </is>
      </c>
      <c r="F3116" s="2" t="inlineStr">
        <is>
          <t>Man City v Chelsea - 12 Dec 2026</t>
        </is>
      </c>
      <c r="G3116" s="2" t="n">
        <v>81</v>
      </c>
      <c r="H3116" s="2" t="inlineStr">
        <is>
          <t>Independent commercial</t>
        </is>
      </c>
      <c r="I3116" s="2" t="inlineStr">
        <is>
          <t>2026-08-09</t>
        </is>
      </c>
    </row>
    <row r="3117" ht="20" customHeight="1">
      <c r="A3117" s="2" t="inlineStr">
        <is>
          <t>chelsea v man city tickets</t>
        </is>
      </c>
      <c r="B3117" s="2" t="inlineStr">
        <is>
          <t>United Kingdom</t>
        </is>
      </c>
      <c r="C3117" s="2" t="n">
        <v>2</v>
      </c>
      <c r="D3117" s="2" t="inlineStr">
        <is>
          <t>seatpick.com</t>
        </is>
      </c>
      <c r="E3117" s="4" t="inlineStr">
        <is>
          <t>https://seatpick.com/chelsea-manchester-city-tickets</t>
        </is>
      </c>
      <c r="F3117" s="2" t="inlineStr">
        <is>
          <t>Chelsea vs Manchester City Tickets - Compare &amp; Buy</t>
        </is>
      </c>
      <c r="G3117" s="2" t="n">
        <v>57</v>
      </c>
      <c r="H3117" s="2" t="inlineStr">
        <is>
          <t>Independent commercial</t>
        </is>
      </c>
      <c r="I3117" s="2" t="inlineStr">
        <is>
          <t>2026-08-09</t>
        </is>
      </c>
    </row>
    <row r="3118" ht="20" customHeight="1">
      <c r="A3118" s="2" t="inlineStr">
        <is>
          <t>chelsea v man city tickets</t>
        </is>
      </c>
      <c r="B3118" s="2" t="inlineStr">
        <is>
          <t>United Kingdom</t>
        </is>
      </c>
      <c r="C3118" s="2" t="n">
        <v>3</v>
      </c>
      <c r="D3118" s="2" t="inlineStr">
        <is>
          <t>eticketing.co.uk</t>
        </is>
      </c>
      <c r="E3118" s="4" t="inlineStr">
        <is>
          <t>https://www.eticketing.co.uk/chelseafc/Events</t>
        </is>
      </c>
      <c r="F3118" s="2" t="inlineStr">
        <is>
          <t>Event Tickets List - eTickets</t>
        </is>
      </c>
      <c r="G3118" s="2" t="n">
        <v>74</v>
      </c>
      <c r="H3118" s="2" t="inlineStr">
        <is>
          <t>Independent commercial</t>
        </is>
      </c>
      <c r="I3118" s="2" t="inlineStr">
        <is>
          <t>2026-08-09</t>
        </is>
      </c>
    </row>
    <row r="3119" ht="20" customHeight="1">
      <c r="A3119" s="2" t="inlineStr">
        <is>
          <t>chelsea v man city tickets</t>
        </is>
      </c>
      <c r="B3119" s="2" t="inlineStr">
        <is>
          <t>United Kingdom</t>
        </is>
      </c>
      <c r="C3119" s="2" t="n">
        <v>4</v>
      </c>
      <c r="D3119" s="2" t="inlineStr">
        <is>
          <t>hospitality.chelseafc.com</t>
        </is>
      </c>
      <c r="E3119" s="4" t="inlineStr">
        <is>
          <t>https://hospitality.chelseafc.com/upcoming-events/chelsea-vs-manchester-city</t>
        </is>
      </c>
      <c r="F3119" s="2" t="inlineStr">
        <is>
          <t>Chelsea vs Manchester City</t>
        </is>
      </c>
      <c r="G3119" s="2" t="n">
        <v>80</v>
      </c>
      <c r="H3119" s="2" t="inlineStr">
        <is>
          <t>Independent commercial</t>
        </is>
      </c>
      <c r="I3119" s="2" t="inlineStr">
        <is>
          <t>2026-08-09</t>
        </is>
      </c>
    </row>
    <row r="3120" ht="20" customHeight="1">
      <c r="A3120" s="2" t="inlineStr">
        <is>
          <t>chelsea v man city tickets</t>
        </is>
      </c>
      <c r="B3120" s="2" t="inlineStr">
        <is>
          <t>United Kingdom</t>
        </is>
      </c>
      <c r="C3120" s="2" t="n">
        <v>5</v>
      </c>
      <c r="D3120" s="2" t="inlineStr">
        <is>
          <t>mancity.com</t>
        </is>
      </c>
      <c r="E3120" s="4" t="inlineStr">
        <is>
          <t>https://www.mancity.com/tickets</t>
        </is>
      </c>
      <c r="F3120" s="2" t="inlineStr">
        <is>
          <t>Buy Official Manchester City Tickets and Hospitality</t>
        </is>
      </c>
      <c r="G3120" s="2" t="n">
        <v>81</v>
      </c>
      <c r="H3120" s="2" t="inlineStr">
        <is>
          <t>Independent commercial</t>
        </is>
      </c>
      <c r="I3120" s="2" t="inlineStr">
        <is>
          <t>2026-08-09</t>
        </is>
      </c>
    </row>
    <row r="3121" ht="20" customHeight="1">
      <c r="A3121" s="2" t="inlineStr">
        <is>
          <t>chelsea v man city tickets</t>
        </is>
      </c>
      <c r="B3121" s="2" t="inlineStr">
        <is>
          <t>United Kingdom</t>
        </is>
      </c>
      <c r="C3121" s="2" t="n">
        <v>6</v>
      </c>
      <c r="D3121" s="2" t="inlineStr">
        <is>
          <t>footballticketnet.com</t>
        </is>
      </c>
      <c r="E3121" s="4" t="inlineStr">
        <is>
          <t>https://www.footballticketnet.com/premier-league/chelsea-vs-manchester-city-stamford-bridge-football-tickets/event/127081</t>
        </is>
      </c>
      <c r="F3121" s="2" t="inlineStr">
        <is>
          <t>Chelsea vs Manchester City Tickets | Premier League</t>
        </is>
      </c>
      <c r="G3121" s="2" t="n">
        <v>41</v>
      </c>
      <c r="H3121" s="2" t="inlineStr">
        <is>
          <t>Independent commercial</t>
        </is>
      </c>
      <c r="I3121" s="2" t="inlineStr">
        <is>
          <t>2026-08-09</t>
        </is>
      </c>
    </row>
    <row r="3122" ht="20" customHeight="1">
      <c r="A3122" s="2" t="inlineStr">
        <is>
          <t>chelsea v man city tickets</t>
        </is>
      </c>
      <c r="B3122" s="2" t="inlineStr">
        <is>
          <t>United Kingdom</t>
        </is>
      </c>
      <c r="C3122" s="2" t="n">
        <v>7</v>
      </c>
      <c r="D3122" s="2" t="inlineStr">
        <is>
          <t>fanpass.net</t>
        </is>
      </c>
      <c r="E3122" s="4" t="inlineStr">
        <is>
          <t>https://www.fanpass.net/chelsea-manchester-city-tickets/</t>
        </is>
      </c>
      <c r="F3122" s="2" t="inlineStr">
        <is>
          <t>Buy Your Chelsea Manchester City Tickets</t>
        </is>
      </c>
      <c r="G3122" s="2" t="n">
        <v>41</v>
      </c>
      <c r="H3122" s="2" t="inlineStr">
        <is>
          <t>Independent commercial</t>
        </is>
      </c>
      <c r="I3122" s="2" t="inlineStr">
        <is>
          <t>2026-08-09</t>
        </is>
      </c>
    </row>
    <row r="3123" ht="20" customHeight="1">
      <c r="A3123" s="2" t="inlineStr">
        <is>
          <t>chelsea v man city tickets</t>
        </is>
      </c>
      <c r="B3123" s="2" t="inlineStr">
        <is>
          <t>United Kingdom</t>
        </is>
      </c>
      <c r="C3123" s="2" t="n">
        <v>8</v>
      </c>
      <c r="D3123" s="2" t="inlineStr">
        <is>
          <t>chelseafc.com</t>
        </is>
      </c>
      <c r="E3123" s="4" t="inlineStr">
        <is>
          <t>https://www.chelseafc.com/en/tickets/mens-tickets</t>
        </is>
      </c>
      <c r="F3123" s="2" t="inlineStr">
        <is>
          <t>Men's Tickets | Tickets | Official Site</t>
        </is>
      </c>
      <c r="G3123" s="2" t="n">
        <v>80</v>
      </c>
      <c r="H3123" s="2" t="inlineStr">
        <is>
          <t>Independent commercial</t>
        </is>
      </c>
      <c r="I3123" s="2" t="inlineStr">
        <is>
          <t>2026-08-09</t>
        </is>
      </c>
    </row>
    <row r="3124" ht="20" customHeight="1">
      <c r="A3124" s="2" t="inlineStr">
        <is>
          <t>chelsea v man city tickets</t>
        </is>
      </c>
      <c r="B3124" s="2" t="inlineStr">
        <is>
          <t>United Kingdom</t>
        </is>
      </c>
      <c r="C3124" s="2" t="n">
        <v>9</v>
      </c>
      <c r="D3124" s="2" t="inlineStr">
        <is>
          <t>facebook.com</t>
        </is>
      </c>
      <c r="E3124" s="4" t="inlineStr">
        <is>
          <t>https://www.facebook.com/chelseafcw/videos/over-10000-tickets-already-sold/935314298522814/</t>
        </is>
      </c>
      <c r="F3124" s="2" t="inlineStr">
        <is>
          <t>Over 10,000 tickets sold for Chelsea vs Man City at Stamford ...</t>
        </is>
      </c>
      <c r="G3124" s="2" t="n">
        <v>100</v>
      </c>
      <c r="H3124" s="2" t="inlineStr">
        <is>
          <t>Official, marketplace, media or UGC</t>
        </is>
      </c>
      <c r="I3124" s="2" t="inlineStr">
        <is>
          <t>2026-08-09</t>
        </is>
      </c>
    </row>
    <row r="3125" ht="20" customHeight="1">
      <c r="A3125" s="2" t="inlineStr">
        <is>
          <t>chelsea v man city tickets</t>
        </is>
      </c>
      <c r="B3125" s="2" t="inlineStr">
        <is>
          <t>United Kingdom</t>
        </is>
      </c>
      <c r="C3125" s="2" t="n">
        <v>11</v>
      </c>
      <c r="D3125" s="2" t="inlineStr">
        <is>
          <t>livefootballtickets.com</t>
        </is>
      </c>
      <c r="E3125" s="4" t="inlineStr">
        <is>
          <t>https://www.livefootballtickets.com/fixtures/chelsea-v-manchester-city-tickets-english-premier-league.html</t>
        </is>
      </c>
      <c r="F3125" s="2" t="inlineStr">
        <is>
          <t>Chelsea vs Manchester City - Premier League</t>
        </is>
      </c>
      <c r="G3125" s="2" t="n">
        <v>55</v>
      </c>
      <c r="H3125" s="2" t="inlineStr">
        <is>
          <t>Independent commercial</t>
        </is>
      </c>
      <c r="I3125" s="2" t="inlineStr">
        <is>
          <t>2026-08-09</t>
        </is>
      </c>
    </row>
    <row r="3126" ht="20" customHeight="1">
      <c r="A3126" s="2" t="n"/>
      <c r="B3126" s="2" t="n"/>
      <c r="C3126" s="2" t="n"/>
      <c r="D3126" s="2" t="n"/>
      <c r="E3126" s="2" t="n"/>
      <c r="F3126" s="2" t="n"/>
      <c r="G3126" s="2" t="n"/>
      <c r="H3126" s="2" t="n"/>
      <c r="I3126" s="2" t="n"/>
    </row>
    <row r="3127" ht="20" customHeight="1">
      <c r="A3127" s="2" t="inlineStr">
        <is>
          <t>brentford vs brighton tickets</t>
        </is>
      </c>
      <c r="B3127" s="2" t="inlineStr">
        <is>
          <t>United Kingdom</t>
        </is>
      </c>
      <c r="C3127" s="2" t="n">
        <v>1</v>
      </c>
      <c r="D3127" s="2" t="inlineStr">
        <is>
          <t>brentfordfc.com</t>
        </is>
      </c>
      <c r="E3127" s="4" t="inlineStr">
        <is>
          <t>https://www.brentfordfc.com/en/ticket-information</t>
        </is>
      </c>
      <c r="F3127" s="2" t="inlineStr">
        <is>
          <t>Brentford FC Tickets | Upcoming Fixtures &amp; On-Sale Dates</t>
        </is>
      </c>
      <c r="G3127" s="2" t="n">
        <v>72</v>
      </c>
      <c r="H3127" s="2" t="inlineStr">
        <is>
          <t>Independent commercial</t>
        </is>
      </c>
      <c r="I3127" s="2" t="inlineStr">
        <is>
          <t>2026-08-09</t>
        </is>
      </c>
    </row>
    <row r="3128" ht="20" customHeight="1">
      <c r="A3128" s="2" t="inlineStr">
        <is>
          <t>brentford vs brighton tickets</t>
        </is>
      </c>
      <c r="B3128" s="2" t="inlineStr">
        <is>
          <t>United Kingdom</t>
        </is>
      </c>
      <c r="C3128" s="2" t="n">
        <v>2</v>
      </c>
      <c r="D3128" s="2" t="inlineStr">
        <is>
          <t>seatpick.com</t>
        </is>
      </c>
      <c r="E3128" s="4" t="inlineStr">
        <is>
          <t>https://seatpick.com/brentford-brighton-hove-albion-tickets</t>
        </is>
      </c>
      <c r="F3128" s="2" t="inlineStr">
        <is>
          <t>Brentford vs Brighton Tickets - Compare &amp; Buy</t>
        </is>
      </c>
      <c r="G3128" s="2" t="n">
        <v>57</v>
      </c>
      <c r="H3128" s="2" t="inlineStr">
        <is>
          <t>Independent commercial</t>
        </is>
      </c>
      <c r="I3128" s="2" t="inlineStr">
        <is>
          <t>2026-08-09</t>
        </is>
      </c>
    </row>
    <row r="3129" ht="20" customHeight="1">
      <c r="A3129" s="2" t="inlineStr">
        <is>
          <t>brentford vs brighton tickets</t>
        </is>
      </c>
      <c r="B3129" s="2" t="inlineStr">
        <is>
          <t>United Kingdom</t>
        </is>
      </c>
      <c r="C3129" s="2" t="n">
        <v>3</v>
      </c>
      <c r="D3129" s="2" t="inlineStr">
        <is>
          <t>brightonandhovealbion.com</t>
        </is>
      </c>
      <c r="E3129" s="4" t="inlineStr">
        <is>
          <t>https://www.brightonandhovealbion.com/?srsltid=AfmBOorDLSVt1u0LDqt9hQyrRKVep0qdOQK-u2d7y2wbEz8mgJWV0Wqk</t>
        </is>
      </c>
      <c r="F3129" s="2" t="inlineStr">
        <is>
          <t>Brighton &amp; Hove Albion</t>
        </is>
      </c>
      <c r="G3129" s="2" t="n">
        <v>72</v>
      </c>
      <c r="H3129" s="2" t="inlineStr">
        <is>
          <t>Independent commercial</t>
        </is>
      </c>
      <c r="I3129" s="2" t="inlineStr">
        <is>
          <t>2026-08-09</t>
        </is>
      </c>
    </row>
    <row r="3130" ht="20" customHeight="1">
      <c r="A3130" s="2" t="inlineStr">
        <is>
          <t>brentford vs brighton tickets</t>
        </is>
      </c>
      <c r="B3130" s="2" t="inlineStr">
        <is>
          <t>United Kingdom</t>
        </is>
      </c>
      <c r="C3130" s="2" t="n">
        <v>5</v>
      </c>
      <c r="D3130" s="2" t="inlineStr">
        <is>
          <t>eticketing.co.uk</t>
        </is>
      </c>
      <c r="E3130" s="4" t="inlineStr">
        <is>
          <t>https://www.eticketing.co.uk/brentfordfc</t>
        </is>
      </c>
      <c r="F3130" s="2" t="inlineStr">
        <is>
          <t>Home Brentford F.C. Online Ticket Office - Sport</t>
        </is>
      </c>
      <c r="G3130" s="2" t="n">
        <v>74</v>
      </c>
      <c r="H3130" s="2" t="inlineStr">
        <is>
          <t>Independent commercial</t>
        </is>
      </c>
      <c r="I3130" s="2" t="inlineStr">
        <is>
          <t>2026-08-09</t>
        </is>
      </c>
    </row>
    <row r="3131" ht="20" customHeight="1">
      <c r="A3131" s="2" t="inlineStr">
        <is>
          <t>brentford vs brighton tickets</t>
        </is>
      </c>
      <c r="B3131" s="2" t="inlineStr">
        <is>
          <t>United Kingdom</t>
        </is>
      </c>
      <c r="C3131" s="2" t="n">
        <v>6</v>
      </c>
      <c r="D3131" s="2" t="inlineStr">
        <is>
          <t>livefootballtickets.com</t>
        </is>
      </c>
      <c r="E3131" s="4" t="inlineStr">
        <is>
          <t>https://www.livefootballtickets.com/fixtures/brentford-v-brighton-hove-albion-tickets-english-premier-league.html</t>
        </is>
      </c>
      <c r="F3131" s="2" t="inlineStr">
        <is>
          <t>Brentford vs Brighton &amp; Hove Albion tickets</t>
        </is>
      </c>
      <c r="G3131" s="2" t="n">
        <v>55</v>
      </c>
      <c r="H3131" s="2" t="inlineStr">
        <is>
          <t>Independent commercial</t>
        </is>
      </c>
      <c r="I3131" s="2" t="inlineStr">
        <is>
          <t>2026-08-09</t>
        </is>
      </c>
    </row>
    <row r="3132" ht="20" customHeight="1">
      <c r="A3132" s="2" t="inlineStr">
        <is>
          <t>brentford vs brighton tickets</t>
        </is>
      </c>
      <c r="B3132" s="2" t="inlineStr">
        <is>
          <t>United Kingdom</t>
        </is>
      </c>
      <c r="C3132" s="2" t="n">
        <v>7</v>
      </c>
      <c r="D3132" s="2" t="inlineStr">
        <is>
          <t>seatpick.com</t>
        </is>
      </c>
      <c r="E3132" s="4" t="inlineStr">
        <is>
          <t>https://seatpick.com/brighton-hove-albion-brentford-tickets</t>
        </is>
      </c>
      <c r="F3132" s="2" t="inlineStr">
        <is>
          <t>Brighton vs Brentford Tickets - Compare &amp; Buy</t>
        </is>
      </c>
      <c r="G3132" s="2" t="n">
        <v>57</v>
      </c>
      <c r="H3132" s="2" t="inlineStr">
        <is>
          <t>Independent commercial</t>
        </is>
      </c>
      <c r="I3132" s="2" t="inlineStr">
        <is>
          <t>2026-08-09</t>
        </is>
      </c>
    </row>
    <row r="3133" ht="20" customHeight="1">
      <c r="A3133" s="2" t="inlineStr">
        <is>
          <t>brentford vs brighton tickets</t>
        </is>
      </c>
      <c r="B3133" s="2" t="inlineStr">
        <is>
          <t>United Kingdom</t>
        </is>
      </c>
      <c r="C3133" s="2" t="n">
        <v>8</v>
      </c>
      <c r="D3133" s="2" t="inlineStr">
        <is>
          <t>sportsbreaks.com</t>
        </is>
      </c>
      <c r="E3133" s="4" t="inlineStr">
        <is>
          <t>https://www.sportsbreaks.com/football/premier-league/brentford-fc</t>
        </is>
      </c>
      <c r="F3133" s="2" t="inlineStr">
        <is>
          <t>Official Brentford FC Tickets &amp; Packages</t>
        </is>
      </c>
      <c r="G3133" s="2" t="n">
        <v>51</v>
      </c>
      <c r="H3133" s="2" t="inlineStr">
        <is>
          <t>Independent commercial</t>
        </is>
      </c>
      <c r="I3133" s="2" t="inlineStr">
        <is>
          <t>2026-08-09</t>
        </is>
      </c>
    </row>
    <row r="3134" ht="20" customHeight="1">
      <c r="A3134" s="2" t="inlineStr">
        <is>
          <t>brentford vs brighton tickets</t>
        </is>
      </c>
      <c r="B3134" s="2" t="inlineStr">
        <is>
          <t>United Kingdom</t>
        </is>
      </c>
      <c r="C3134" s="2" t="n">
        <v>9</v>
      </c>
      <c r="D3134" s="2" t="inlineStr">
        <is>
          <t>footballticketnet.com</t>
        </is>
      </c>
      <c r="E3134" s="4" t="inlineStr">
        <is>
          <t>https://www.footballticketnet.com/brentford-football-tickets</t>
        </is>
      </c>
      <c r="F3134" s="2" t="inlineStr">
        <is>
          <t>Brentford Tickets 2026/2027 — Premier League Fixtures</t>
        </is>
      </c>
      <c r="G3134" s="2" t="n">
        <v>41</v>
      </c>
      <c r="H3134" s="2" t="inlineStr">
        <is>
          <t>Independent commercial</t>
        </is>
      </c>
      <c r="I3134" s="2" t="inlineStr">
        <is>
          <t>2026-08-09</t>
        </is>
      </c>
    </row>
    <row r="3135" ht="20" customHeight="1">
      <c r="A3135" s="2" t="inlineStr">
        <is>
          <t>brentford vs brighton tickets</t>
        </is>
      </c>
      <c r="B3135" s="2" t="inlineStr">
        <is>
          <t>United Kingdom</t>
        </is>
      </c>
      <c r="C3135" s="2" t="n">
        <v>10</v>
      </c>
      <c r="D3135" s="2" t="inlineStr">
        <is>
          <t>livefootballtickets.com</t>
        </is>
      </c>
      <c r="E3135" s="4" t="inlineStr">
        <is>
          <t>https://www.livefootballtickets.com/fixtures/brighton-hove-albion-v-brentford-tickets-english-premier-league.html</t>
        </is>
      </c>
      <c r="F3135" s="2" t="inlineStr">
        <is>
          <t>Brighton &amp; Hove Albion vs Brentford tickets</t>
        </is>
      </c>
      <c r="G3135" s="2" t="n">
        <v>55</v>
      </c>
      <c r="H3135" s="2" t="inlineStr">
        <is>
          <t>Independent commercial</t>
        </is>
      </c>
      <c r="I3135" s="2" t="inlineStr">
        <is>
          <t>2026-08-09</t>
        </is>
      </c>
    </row>
    <row r="3136" ht="20" customHeight="1">
      <c r="A3136" s="2" t="inlineStr">
        <is>
          <t>brentford vs brighton tickets</t>
        </is>
      </c>
      <c r="B3136" s="2" t="inlineStr">
        <is>
          <t>United Kingdom</t>
        </is>
      </c>
      <c r="C3136" s="2" t="n">
        <v>11</v>
      </c>
      <c r="D3136" s="2" t="inlineStr">
        <is>
          <t>eticketing.co.uk</t>
        </is>
      </c>
      <c r="E3136" s="4" t="inlineStr">
        <is>
          <t>https://www.eticketing.co.uk/brentfordfc/EDP/Event/Index/609</t>
        </is>
      </c>
      <c r="F3136" s="2" t="inlineStr">
        <is>
          <t>Event Information Screen Brentford F.C. Online Ticket Office</t>
        </is>
      </c>
      <c r="G3136" s="2" t="n">
        <v>74</v>
      </c>
      <c r="H3136" s="2" t="inlineStr">
        <is>
          <t>Independent commercial</t>
        </is>
      </c>
      <c r="I3136" s="2" t="inlineStr">
        <is>
          <t>2026-08-09</t>
        </is>
      </c>
    </row>
    <row r="3137" ht="20" customHeight="1">
      <c r="A3137" s="2" t="n"/>
      <c r="B3137" s="2" t="n"/>
      <c r="C3137" s="2" t="n"/>
      <c r="D3137" s="2" t="n"/>
      <c r="E3137" s="2" t="n"/>
      <c r="F3137" s="2" t="n"/>
      <c r="G3137" s="2" t="n"/>
      <c r="H3137" s="2" t="n"/>
      <c r="I3137" s="2" t="n"/>
    </row>
    <row r="3138" ht="20" customHeight="1">
      <c r="A3138" s="2" t="inlineStr">
        <is>
          <t>is seatpick legit</t>
        </is>
      </c>
      <c r="B3138" s="2" t="inlineStr">
        <is>
          <t>United Kingdom</t>
        </is>
      </c>
      <c r="C3138" s="2" t="n">
        <v>2</v>
      </c>
      <c r="D3138" s="2" t="inlineStr">
        <is>
          <t>uk.trustpilot.com</t>
        </is>
      </c>
      <c r="E3138" s="4" t="inlineStr">
        <is>
          <t>https://uk.trustpilot.com/review/seatpick.com</t>
        </is>
      </c>
      <c r="F3138" s="2" t="inlineStr">
        <is>
          <t>Read Customer Service Reviews of seatpick.com</t>
        </is>
      </c>
      <c r="G3138" s="2" t="n">
        <v>94</v>
      </c>
      <c r="H3138" s="2" t="inlineStr">
        <is>
          <t>Editorial evidence</t>
        </is>
      </c>
      <c r="I3138" s="2" t="inlineStr">
        <is>
          <t>2026-08-09</t>
        </is>
      </c>
    </row>
    <row r="3139" ht="20" customHeight="1">
      <c r="A3139" s="2" t="inlineStr">
        <is>
          <t>is seatpick legit</t>
        </is>
      </c>
      <c r="B3139" s="2" t="inlineStr">
        <is>
          <t>United Kingdom</t>
        </is>
      </c>
      <c r="C3139" s="2" t="n">
        <v>3</v>
      </c>
      <c r="D3139" s="2" t="inlineStr">
        <is>
          <t>reddit.com</t>
        </is>
      </c>
      <c r="E3139" s="4" t="inlineStr">
        <is>
          <t>https://www.reddit.com/r/erastourtickets/comments/1dbzz5h/is_seatpick_legit/</t>
        </is>
      </c>
      <c r="F3139" s="2" t="inlineStr">
        <is>
          <t>Is seatpick legit ? : r/erastourtickets</t>
        </is>
      </c>
      <c r="G3139" s="2" t="n">
        <v>95</v>
      </c>
      <c r="H3139" s="2" t="inlineStr">
        <is>
          <t>Editorial evidence</t>
        </is>
      </c>
      <c r="I3139" s="2" t="inlineStr">
        <is>
          <t>2026-08-09</t>
        </is>
      </c>
    </row>
    <row r="3140" ht="20" customHeight="1">
      <c r="A3140" s="2" t="inlineStr">
        <is>
          <t>is seatpick legit</t>
        </is>
      </c>
      <c r="B3140" s="2" t="inlineStr">
        <is>
          <t>United Kingdom</t>
        </is>
      </c>
      <c r="C3140" s="2" t="n">
        <v>5</v>
      </c>
      <c r="D3140" s="2" t="inlineStr">
        <is>
          <t>seatpick.com</t>
        </is>
      </c>
      <c r="E3140" s="4" t="inlineStr">
        <is>
          <t>https://seatpick.com/about</t>
        </is>
      </c>
      <c r="F3140" s="2" t="inlineStr">
        <is>
          <t>About Us | SeatPick a Trusted Tickets Comparison Engine</t>
        </is>
      </c>
      <c r="G3140" s="2" t="n">
        <v>57</v>
      </c>
      <c r="H3140" s="2" t="inlineStr">
        <is>
          <t>Independent commercial</t>
        </is>
      </c>
      <c r="I3140" s="2" t="inlineStr">
        <is>
          <t>2026-08-09</t>
        </is>
      </c>
    </row>
    <row r="3141" ht="20" customHeight="1">
      <c r="A3141" s="2" t="inlineStr">
        <is>
          <t>is seatpick legit</t>
        </is>
      </c>
      <c r="B3141" s="2" t="inlineStr">
        <is>
          <t>United Kingdom</t>
        </is>
      </c>
      <c r="C3141" s="2" t="n">
        <v>6</v>
      </c>
      <c r="D3141" s="2" t="inlineStr">
        <is>
          <t>footballgroundguide.com</t>
        </is>
      </c>
      <c r="E3141" s="4" t="inlineStr">
        <is>
          <t>https://footballgroundguide.com/news/is-seatpick-legit-our-review</t>
        </is>
      </c>
      <c r="F3141" s="2" t="inlineStr">
        <is>
          <t>Is SeatPick legit? Our review of the self-styled 'leading ...</t>
        </is>
      </c>
      <c r="G3141" s="2" t="n">
        <v>68</v>
      </c>
      <c r="H3141" s="2" t="inlineStr">
        <is>
          <t>Editorial evidence</t>
        </is>
      </c>
      <c r="I3141" s="2" t="inlineStr">
        <is>
          <t>2026-08-09</t>
        </is>
      </c>
    </row>
    <row r="3142" ht="20" customHeight="1">
      <c r="A3142" s="2" t="inlineStr">
        <is>
          <t>is seatpick legit</t>
        </is>
      </c>
      <c r="B3142" s="2" t="inlineStr">
        <is>
          <t>United Kingdom</t>
        </is>
      </c>
      <c r="C3142" s="2" t="n">
        <v>7</v>
      </c>
      <c r="D3142" s="2" t="inlineStr">
        <is>
          <t>facebook.com</t>
        </is>
      </c>
      <c r="E3142" s="4" t="inlineStr">
        <is>
          <t>https://www.facebook.com/groups/253800892219247/posts/1421027532163238/</t>
        </is>
      </c>
      <c r="F3142" s="2" t="inlineStr">
        <is>
          <t>Is Seatpick a trusted site for football tickets?</t>
        </is>
      </c>
      <c r="G3142" s="2" t="n">
        <v>100</v>
      </c>
      <c r="H3142" s="2" t="inlineStr">
        <is>
          <t>Official, marketplace, media or UGC</t>
        </is>
      </c>
      <c r="I3142" s="2" t="inlineStr">
        <is>
          <t>2026-08-09</t>
        </is>
      </c>
    </row>
    <row r="3143" ht="20" customHeight="1">
      <c r="A3143" s="2" t="inlineStr">
        <is>
          <t>is seatpick legit</t>
        </is>
      </c>
      <c r="B3143" s="2" t="inlineStr">
        <is>
          <t>United Kingdom</t>
        </is>
      </c>
      <c r="C3143" s="2" t="n">
        <v>8</v>
      </c>
      <c r="D3143" s="2" t="inlineStr">
        <is>
          <t>tothe92.co.uk</t>
        </is>
      </c>
      <c r="E3143" s="4" t="inlineStr">
        <is>
          <t>https://www.tothe92.co.uk/links/is-seatpick-legit.html</t>
        </is>
      </c>
      <c r="F3143" s="2" t="inlineStr">
        <is>
          <t>Is Seatpick legit? Explained</t>
        </is>
      </c>
      <c r="G3143" s="2" t="n">
        <v>64</v>
      </c>
      <c r="H3143" s="2" t="inlineStr">
        <is>
          <t>Editorial evidence</t>
        </is>
      </c>
      <c r="I3143" s="2" t="inlineStr">
        <is>
          <t>2026-08-09</t>
        </is>
      </c>
    </row>
    <row r="3144" ht="20" customHeight="1">
      <c r="A3144" s="2" t="inlineStr">
        <is>
          <t>is seatpick legit</t>
        </is>
      </c>
      <c r="B3144" s="2" t="inlineStr">
        <is>
          <t>United Kingdom</t>
        </is>
      </c>
      <c r="C3144" s="2" t="n">
        <v>9</v>
      </c>
      <c r="D3144" s="2" t="inlineStr">
        <is>
          <t>trustpilot.com</t>
        </is>
      </c>
      <c r="E3144" s="4" t="inlineStr">
        <is>
          <t>https://www.trustpilot.com/review/seatpick.com?page=2</t>
        </is>
      </c>
      <c r="F3144" s="2" t="inlineStr">
        <is>
          <t>Read Customer Service Reviews of seatpick.com | 2 of 4</t>
        </is>
      </c>
      <c r="G3144" s="2" t="n">
        <v>94</v>
      </c>
      <c r="H3144" s="2" t="inlineStr">
        <is>
          <t>Editorial evidence</t>
        </is>
      </c>
      <c r="I3144" s="2" t="inlineStr">
        <is>
          <t>2026-08-09</t>
        </is>
      </c>
    </row>
    <row r="3145" ht="20" customHeight="1">
      <c r="A3145" s="2" t="inlineStr">
        <is>
          <t>is seatpick legit</t>
        </is>
      </c>
      <c r="B3145" s="2" t="inlineStr">
        <is>
          <t>United Kingdom</t>
        </is>
      </c>
      <c r="C3145" s="2" t="n">
        <v>10</v>
      </c>
      <c r="D3145" s="2" t="inlineStr">
        <is>
          <t>1boxoffice.com</t>
        </is>
      </c>
      <c r="E3145" s="4" t="inlineStr">
        <is>
          <t>https://www.1boxoffice.com/en/blog/seat-pick-site-review</t>
        </is>
      </c>
      <c r="F3145" s="2" t="inlineStr">
        <is>
          <t>SeatPick Review: Is It Legit?</t>
        </is>
      </c>
      <c r="G3145" s="2" t="n">
        <v>27</v>
      </c>
      <c r="H3145" s="2" t="inlineStr">
        <is>
          <t>Editorial evidence</t>
        </is>
      </c>
      <c r="I3145" s="2" t="inlineStr">
        <is>
          <t>2026-08-09</t>
        </is>
      </c>
    </row>
    <row r="3146" ht="20" customHeight="1">
      <c r="A3146" s="2" t="inlineStr">
        <is>
          <t>is seatpick legit</t>
        </is>
      </c>
      <c r="B3146" s="2" t="inlineStr">
        <is>
          <t>United Kingdom</t>
        </is>
      </c>
      <c r="C3146" s="2" t="n">
        <v>11</v>
      </c>
      <c r="D3146" s="2" t="inlineStr">
        <is>
          <t>seatpick.com</t>
        </is>
      </c>
      <c r="E3146" s="4" t="inlineStr">
        <is>
          <t>https://seatpick.com/</t>
        </is>
      </c>
      <c r="F3146" s="2" t="inlineStr">
        <is>
          <t>SeatPick | Compare Millions of Tickets at Once</t>
        </is>
      </c>
      <c r="G3146" s="2" t="n">
        <v>57</v>
      </c>
      <c r="H3146" s="2" t="inlineStr">
        <is>
          <t>Independent commercial</t>
        </is>
      </c>
      <c r="I3146" s="2" t="inlineStr">
        <is>
          <t>2026-08-09</t>
        </is>
      </c>
    </row>
    <row r="3147" ht="20" customHeight="1">
      <c r="A3147" s="2" t="n"/>
      <c r="B3147" s="2" t="n"/>
      <c r="C3147" s="2" t="n"/>
      <c r="D3147" s="2" t="n"/>
      <c r="E3147" s="2" t="n"/>
      <c r="F3147" s="2" t="n"/>
      <c r="G3147" s="2" t="n"/>
      <c r="H3147" s="2" t="n"/>
      <c r="I3147" s="2" t="n"/>
    </row>
    <row r="3148" ht="20" customHeight="1">
      <c r="A3148" s="2" t="inlineStr">
        <is>
          <t>viagogo alternative</t>
        </is>
      </c>
      <c r="B3148" s="2" t="inlineStr">
        <is>
          <t>United Kingdom</t>
        </is>
      </c>
      <c r="C3148" s="2" t="n">
        <v>2</v>
      </c>
      <c r="D3148" s="2" t="inlineStr">
        <is>
          <t>ticket-compare.com</t>
        </is>
      </c>
      <c r="E3148" s="4" t="inlineStr">
        <is>
          <t>https://ticket-compare.com/best-viagogo-alternatives/</t>
        </is>
      </c>
      <c r="F3148" s="2" t="inlineStr">
        <is>
          <t>Best Viagogo Alternatives for Resale Tickets</t>
        </is>
      </c>
      <c r="G3148" s="2" t="n">
        <v>42</v>
      </c>
      <c r="H3148" s="2" t="inlineStr">
        <is>
          <t>Editorial evidence</t>
        </is>
      </c>
      <c r="I3148" s="2" t="inlineStr">
        <is>
          <t>2026-08-09</t>
        </is>
      </c>
    </row>
    <row r="3149" ht="20" customHeight="1">
      <c r="A3149" s="2" t="inlineStr">
        <is>
          <t>viagogo alternative</t>
        </is>
      </c>
      <c r="B3149" s="2" t="inlineStr">
        <is>
          <t>United Kingdom</t>
        </is>
      </c>
      <c r="C3149" s="2" t="n">
        <v>4</v>
      </c>
      <c r="D3149" s="2" t="inlineStr">
        <is>
          <t>reddit.com</t>
        </is>
      </c>
      <c r="E3149" s="4" t="inlineStr">
        <is>
          <t>https://www.reddit.com/r/askberliners/comments/1qpgn71/has_anyone_here_bought_concert_tickets_from_sites/</t>
        </is>
      </c>
      <c r="F3149" s="2" t="inlineStr">
        <is>
          <t>Has anyone here bought concert tickets from sites like ...</t>
        </is>
      </c>
      <c r="G3149" s="2" t="n">
        <v>95</v>
      </c>
      <c r="H3149" s="2" t="inlineStr">
        <is>
          <t>Official, marketplace, media or UGC</t>
        </is>
      </c>
      <c r="I3149" s="2" t="inlineStr">
        <is>
          <t>2026-08-09</t>
        </is>
      </c>
    </row>
    <row r="3150" ht="20" customHeight="1">
      <c r="A3150" s="2" t="inlineStr">
        <is>
          <t>viagogo alternative</t>
        </is>
      </c>
      <c r="B3150" s="2" t="inlineStr">
        <is>
          <t>United Kingdom</t>
        </is>
      </c>
      <c r="C3150" s="2" t="n">
        <v>6</v>
      </c>
      <c r="D3150" s="2" t="inlineStr">
        <is>
          <t>slashdot.org</t>
        </is>
      </c>
      <c r="E3150" s="4" t="inlineStr">
        <is>
          <t>https://slashdot.org/software/p/viagogo/alternatives</t>
        </is>
      </c>
      <c r="F3150" s="2" t="inlineStr">
        <is>
          <t>Top viagogo Alternatives in 2026</t>
        </is>
      </c>
      <c r="G3150" s="2" t="n">
        <v>87</v>
      </c>
      <c r="H3150" s="2" t="inlineStr">
        <is>
          <t>Editorial evidence</t>
        </is>
      </c>
      <c r="I3150" s="2" t="inlineStr">
        <is>
          <t>2026-08-09</t>
        </is>
      </c>
    </row>
    <row r="3151" ht="20" customHeight="1">
      <c r="A3151" s="2" t="inlineStr">
        <is>
          <t>viagogo alternative</t>
        </is>
      </c>
      <c r="B3151" s="2" t="inlineStr">
        <is>
          <t>United Kingdom</t>
        </is>
      </c>
      <c r="C3151" s="2" t="n">
        <v>7</v>
      </c>
      <c r="D3151" s="2" t="inlineStr">
        <is>
          <t>viagogo.co.uk</t>
        </is>
      </c>
      <c r="E3151" s="4" t="inlineStr">
        <is>
          <t>https://www.viagogo.co.uk/</t>
        </is>
      </c>
      <c r="F3151" s="2" t="inlineStr">
        <is>
          <t>Tickets - Concert, Sport &amp; Theatre Tickets | viagogo the Ticket ...</t>
        </is>
      </c>
      <c r="G3151" s="2" t="n">
        <v>58</v>
      </c>
      <c r="H3151" s="2" t="inlineStr">
        <is>
          <t>Official, marketplace, media or UGC</t>
        </is>
      </c>
      <c r="I3151" s="2" t="inlineStr">
        <is>
          <t>2026-08-09</t>
        </is>
      </c>
    </row>
    <row r="3152" ht="20" customHeight="1">
      <c r="A3152" s="2" t="inlineStr">
        <is>
          <t>viagogo alternative</t>
        </is>
      </c>
      <c r="B3152" s="2" t="inlineStr">
        <is>
          <t>United Kingdom</t>
        </is>
      </c>
      <c r="C3152" s="2" t="n">
        <v>8</v>
      </c>
      <c r="D3152" s="2" t="inlineStr">
        <is>
          <t>cbinsights.com</t>
        </is>
      </c>
      <c r="E3152" s="4" t="inlineStr">
        <is>
          <t>https://www.cbinsights.com/company/viagogo/alternatives-competitors</t>
        </is>
      </c>
      <c r="F3152" s="2" t="inlineStr">
        <is>
          <t>Top Viagogo Alternatives, Competitors</t>
        </is>
      </c>
      <c r="G3152" s="2" t="n">
        <v>86</v>
      </c>
      <c r="H3152" s="2" t="inlineStr">
        <is>
          <t>Editorial evidence</t>
        </is>
      </c>
      <c r="I3152" s="2" t="inlineStr">
        <is>
          <t>2026-08-09</t>
        </is>
      </c>
    </row>
    <row r="3153" ht="20" customHeight="1">
      <c r="A3153" s="2" t="inlineStr">
        <is>
          <t>viagogo alternative</t>
        </is>
      </c>
      <c r="B3153" s="2" t="inlineStr">
        <is>
          <t>United Kingdom</t>
        </is>
      </c>
      <c r="C3153" s="2" t="n">
        <v>9</v>
      </c>
      <c r="D3153" s="2" t="inlineStr">
        <is>
          <t>similarweb.com</t>
        </is>
      </c>
      <c r="E3153" s="4" t="inlineStr">
        <is>
          <t>https://www.similarweb.com/website/viagogo.com/competitors/</t>
        </is>
      </c>
      <c r="F3153" s="2" t="inlineStr">
        <is>
          <t>viagogo.com Competitors - Top Sites Like ...</t>
        </is>
      </c>
      <c r="G3153" s="2" t="n">
        <v>89</v>
      </c>
      <c r="H3153" s="2" t="inlineStr">
        <is>
          <t>Independent commercial</t>
        </is>
      </c>
      <c r="I3153" s="2" t="inlineStr">
        <is>
          <t>2026-08-09</t>
        </is>
      </c>
    </row>
    <row r="3154" ht="20" customHeight="1">
      <c r="A3154" s="2" t="inlineStr">
        <is>
          <t>viagogo alternative</t>
        </is>
      </c>
      <c r="B3154" s="2" t="inlineStr">
        <is>
          <t>United Kingdom</t>
        </is>
      </c>
      <c r="C3154" s="2" t="n">
        <v>10</v>
      </c>
      <c r="D3154" s="2" t="inlineStr">
        <is>
          <t>uk.trustpilot.com</t>
        </is>
      </c>
      <c r="E3154" s="4" t="inlineStr">
        <is>
          <t>https://uk.trustpilot.com/review/www.viagogo.co.uk</t>
        </is>
      </c>
      <c r="F3154" s="2" t="inlineStr">
        <is>
          <t>Read Customer Service Reviews of www.viagogo.co.uk</t>
        </is>
      </c>
      <c r="G3154" s="2" t="n">
        <v>94</v>
      </c>
      <c r="H3154" s="2" t="inlineStr">
        <is>
          <t>Editorial evidence</t>
        </is>
      </c>
      <c r="I3154" s="2" t="inlineStr">
        <is>
          <t>2026-08-09</t>
        </is>
      </c>
    </row>
    <row r="3155" ht="20" customHeight="1">
      <c r="A3155" s="2" t="inlineStr">
        <is>
          <t>viagogo alternative</t>
        </is>
      </c>
      <c r="B3155" s="2" t="inlineStr">
        <is>
          <t>United Kingdom</t>
        </is>
      </c>
      <c r="C3155" s="2" t="n">
        <v>11</v>
      </c>
      <c r="D3155" s="2" t="inlineStr">
        <is>
          <t>digielevator.com</t>
        </is>
      </c>
      <c r="E3155" s="4" t="inlineStr">
        <is>
          <t>https://digielevator.com/viagogo/</t>
        </is>
      </c>
      <c r="F3155" s="2" t="inlineStr">
        <is>
          <t>Top Alternatives to Viagogo for Buying Event Tickets Online</t>
        </is>
      </c>
      <c r="G3155" s="2" t="n">
        <v>0</v>
      </c>
      <c r="H3155" s="2" t="inlineStr">
        <is>
          <t>Editorial evidence</t>
        </is>
      </c>
      <c r="I3155" s="2" t="inlineStr">
        <is>
          <t>2026-08-09</t>
        </is>
      </c>
    </row>
    <row r="3156" ht="20" customHeight="1">
      <c r="A3156" s="2" t="n"/>
      <c r="B3156" s="2" t="n"/>
      <c r="C3156" s="2" t="n"/>
      <c r="D3156" s="2" t="n"/>
      <c r="E3156" s="2" t="n"/>
      <c r="F3156" s="2" t="n"/>
      <c r="G3156" s="2" t="n"/>
      <c r="H3156" s="2" t="n"/>
      <c r="I3156" s="2" t="n"/>
    </row>
    <row r="3157" ht="20" customHeight="1">
      <c r="A3157" s="2" t="inlineStr">
        <is>
          <t>sevilla vs rayo vallecano tickets</t>
        </is>
      </c>
      <c r="B3157" s="2" t="inlineStr">
        <is>
          <t>United Kingdom</t>
        </is>
      </c>
      <c r="C3157" s="2" t="n">
        <v>1</v>
      </c>
      <c r="D3157" s="2" t="inlineStr">
        <is>
          <t>sevillafc.es</t>
        </is>
      </c>
      <c r="E3157" s="4" t="inlineStr">
        <is>
          <t>https://sevillafc.es/en/actualidad/noticias/tickets-rayo-vallecano-now-available-online</t>
        </is>
      </c>
      <c r="F3157" s="2" t="inlineStr">
        <is>
          <t>TICKETS FOR RAYO VALLECANO NOW AVAILABLE ...</t>
        </is>
      </c>
      <c r="G3157" s="2" t="n">
        <v>71</v>
      </c>
      <c r="H3157" s="2" t="inlineStr">
        <is>
          <t>Independent commercial</t>
        </is>
      </c>
      <c r="I3157" s="2" t="inlineStr">
        <is>
          <t>2026-08-09</t>
        </is>
      </c>
    </row>
    <row r="3158" ht="20" customHeight="1">
      <c r="A3158" s="2" t="inlineStr">
        <is>
          <t>sevilla vs rayo vallecano tickets</t>
        </is>
      </c>
      <c r="B3158" s="2" t="inlineStr">
        <is>
          <t>United Kingdom</t>
        </is>
      </c>
      <c r="C3158" s="2" t="n">
        <v>2</v>
      </c>
      <c r="D3158" s="2" t="inlineStr">
        <is>
          <t>seatpick.com</t>
        </is>
      </c>
      <c r="E3158" s="4" t="inlineStr">
        <is>
          <t>https://seatpick.com/sevilla-fc-rayo-vallecano-tickets</t>
        </is>
      </c>
      <c r="F3158" s="2" t="inlineStr">
        <is>
          <t>Sevilla FC vs Rayo Vallecano Tickets - Compare &amp; Buy</t>
        </is>
      </c>
      <c r="G3158" s="2" t="n">
        <v>57</v>
      </c>
      <c r="H3158" s="2" t="inlineStr">
        <is>
          <t>Independent commercial</t>
        </is>
      </c>
      <c r="I3158" s="2" t="inlineStr">
        <is>
          <t>2026-08-09</t>
        </is>
      </c>
    </row>
    <row r="3159" ht="20" customHeight="1">
      <c r="A3159" s="2" t="inlineStr">
        <is>
          <t>sevilla vs rayo vallecano tickets</t>
        </is>
      </c>
      <c r="B3159" s="2" t="inlineStr">
        <is>
          <t>United Kingdom</t>
        </is>
      </c>
      <c r="C3159" s="2" t="n">
        <v>3</v>
      </c>
      <c r="D3159" s="2" t="inlineStr">
        <is>
          <t>p1travel.com</t>
        </is>
      </c>
      <c r="E3159" s="4" t="inlineStr">
        <is>
          <t>https://www.p1travel.com/en/football/la-liga/sevilla-vs-rayo-vallecano</t>
        </is>
      </c>
      <c r="F3159" s="2" t="inlineStr">
        <is>
          <t>Sevilla vs Rayo Vallecano Tickets &amp; Hospitality</t>
        </is>
      </c>
      <c r="G3159" s="2" t="n">
        <v>60</v>
      </c>
      <c r="H3159" s="2" t="inlineStr">
        <is>
          <t>Independent commercial</t>
        </is>
      </c>
      <c r="I3159" s="2" t="inlineStr">
        <is>
          <t>2026-08-09</t>
        </is>
      </c>
    </row>
    <row r="3160" ht="20" customHeight="1">
      <c r="A3160" s="2" t="inlineStr">
        <is>
          <t>sevilla vs rayo vallecano tickets</t>
        </is>
      </c>
      <c r="B3160" s="2" t="inlineStr">
        <is>
          <t>United Kingdom</t>
        </is>
      </c>
      <c r="C3160" s="2" t="n">
        <v>4</v>
      </c>
      <c r="D3160" s="2" t="inlineStr">
        <is>
          <t>entradas.sevillafc.es</t>
        </is>
      </c>
      <c r="E3160" s="4" t="inlineStr">
        <is>
          <t>https://entradas.sevillafc.es/</t>
        </is>
      </c>
      <c r="F3160" s="2" t="inlineStr">
        <is>
          <t>Ticketing | Sevilla FC: Home</t>
        </is>
      </c>
      <c r="G3160" s="2" t="n">
        <v>71</v>
      </c>
      <c r="H3160" s="2" t="inlineStr">
        <is>
          <t>Independent commercial</t>
        </is>
      </c>
      <c r="I3160" s="2" t="inlineStr">
        <is>
          <t>2026-08-09</t>
        </is>
      </c>
    </row>
    <row r="3161" ht="20" customHeight="1">
      <c r="A3161" s="2" t="inlineStr">
        <is>
          <t>sevilla vs rayo vallecano tickets</t>
        </is>
      </c>
      <c r="B3161" s="2" t="inlineStr">
        <is>
          <t>United Kingdom</t>
        </is>
      </c>
      <c r="C3161" s="2" t="n">
        <v>6</v>
      </c>
      <c r="D3161" s="2" t="inlineStr">
        <is>
          <t>seatpick.com</t>
        </is>
      </c>
      <c r="E3161" s="4" t="inlineStr">
        <is>
          <t>https://seatpick.com/rayo-vallecano-sevilla-fc-tickets</t>
        </is>
      </c>
      <c r="F3161" s="2" t="inlineStr">
        <is>
          <t>Rayo Vallecano vs Sevilla FC Tickets - Compare &amp; Buy</t>
        </is>
      </c>
      <c r="G3161" s="2" t="n">
        <v>57</v>
      </c>
      <c r="H3161" s="2" t="inlineStr">
        <is>
          <t>Independent commercial</t>
        </is>
      </c>
      <c r="I3161" s="2" t="inlineStr">
        <is>
          <t>2026-08-09</t>
        </is>
      </c>
    </row>
    <row r="3162" ht="20" customHeight="1">
      <c r="A3162" s="2" t="inlineStr">
        <is>
          <t>sevilla vs rayo vallecano tickets</t>
        </is>
      </c>
      <c r="B3162" s="2" t="inlineStr">
        <is>
          <t>United Kingdom</t>
        </is>
      </c>
      <c r="C3162" s="2" t="n">
        <v>7</v>
      </c>
      <c r="D3162" s="2" t="inlineStr">
        <is>
          <t>livefootballtickets.com</t>
        </is>
      </c>
      <c r="E3162" s="4" t="inlineStr">
        <is>
          <t>https://www.livefootballtickets.com/fixtures/rayo-vallecano-v-fc-sevilla-tickets-spanish-la-liga.html</t>
        </is>
      </c>
      <c r="F3162" s="2" t="inlineStr">
        <is>
          <t>Rayo Vallecano v Fc Sevilla Tickets - Spanish La Liga</t>
        </is>
      </c>
      <c r="G3162" s="2" t="n">
        <v>55</v>
      </c>
      <c r="H3162" s="2" t="inlineStr">
        <is>
          <t>Independent commercial</t>
        </is>
      </c>
      <c r="I3162" s="2" t="inlineStr">
        <is>
          <t>2026-08-09</t>
        </is>
      </c>
    </row>
    <row r="3163" ht="20" customHeight="1">
      <c r="A3163" s="2" t="inlineStr">
        <is>
          <t>sevilla vs rayo vallecano tickets</t>
        </is>
      </c>
      <c r="B3163" s="2" t="inlineStr">
        <is>
          <t>United Kingdom</t>
        </is>
      </c>
      <c r="C3163" s="2" t="n">
        <v>8</v>
      </c>
      <c r="D3163" s="2" t="inlineStr">
        <is>
          <t>rayovallecano.es</t>
        </is>
      </c>
      <c r="E3163" s="4" t="inlineStr">
        <is>
          <t>https://www.rayovallecano.es/</t>
        </is>
      </c>
      <c r="F3163" s="2" t="inlineStr">
        <is>
          <t>Rayo Vallecano | Web Oficial</t>
        </is>
      </c>
      <c r="G3163" s="2" t="n">
        <v>56</v>
      </c>
      <c r="H3163" s="2" t="inlineStr">
        <is>
          <t>Independent commercial</t>
        </is>
      </c>
      <c r="I3163" s="2" t="inlineStr">
        <is>
          <t>2026-08-09</t>
        </is>
      </c>
    </row>
    <row r="3164" ht="20" customHeight="1">
      <c r="A3164" s="2" t="inlineStr">
        <is>
          <t>sevilla vs rayo vallecano tickets</t>
        </is>
      </c>
      <c r="B3164" s="2" t="inlineStr">
        <is>
          <t>United Kingdom</t>
        </is>
      </c>
      <c r="C3164" s="2" t="n">
        <v>9</v>
      </c>
      <c r="D3164" s="2" t="inlineStr">
        <is>
          <t>stubhub.com</t>
        </is>
      </c>
      <c r="E3164" s="4" t="inlineStr">
        <is>
          <t>https://www.stubhub.com/sevilla-fc-sevilla-tickets-8-16-2026/event/161358240/</t>
        </is>
      </c>
      <c r="F3164" s="2" t="inlineStr">
        <is>
          <t>Sevilla FC vs Rayo Vallecano Sevilla Tickets</t>
        </is>
      </c>
      <c r="G3164" s="2" t="n">
        <v>80</v>
      </c>
      <c r="H3164" s="2" t="inlineStr">
        <is>
          <t>Independent commercial</t>
        </is>
      </c>
      <c r="I3164" s="2" t="inlineStr">
        <is>
          <t>2026-08-09</t>
        </is>
      </c>
    </row>
    <row r="3165" ht="20" customHeight="1">
      <c r="A3165" s="2" t="inlineStr">
        <is>
          <t>sevilla vs rayo vallecano tickets</t>
        </is>
      </c>
      <c r="B3165" s="2" t="inlineStr">
        <is>
          <t>United Kingdom</t>
        </is>
      </c>
      <c r="C3165" s="2" t="n">
        <v>10</v>
      </c>
      <c r="D3165" s="2" t="inlineStr">
        <is>
          <t>ticketed.com</t>
        </is>
      </c>
      <c r="E3165" s="4" t="inlineStr">
        <is>
          <t>https://www.ticketed.com/sport/football/sevilla/sevilla-fc-v-rayo-vallecano</t>
        </is>
      </c>
      <c r="F3165" s="2" t="inlineStr">
        <is>
          <t>Sevilla FC v Rayo Vallecano Official Tickets</t>
        </is>
      </c>
      <c r="G3165" s="2" t="n">
        <v>39</v>
      </c>
      <c r="H3165" s="2" t="inlineStr">
        <is>
          <t>Independent commercial</t>
        </is>
      </c>
      <c r="I3165" s="2" t="inlineStr">
        <is>
          <t>2026-08-09</t>
        </is>
      </c>
    </row>
    <row r="3166" ht="20" customHeight="1">
      <c r="A3166" s="2" t="inlineStr">
        <is>
          <t>sevilla vs rayo vallecano tickets</t>
        </is>
      </c>
      <c r="B3166" s="2" t="inlineStr">
        <is>
          <t>United Kingdom</t>
        </is>
      </c>
      <c r="C3166" s="2" t="n">
        <v>11</v>
      </c>
      <c r="D3166" s="2" t="inlineStr">
        <is>
          <t>hellotickets.com</t>
        </is>
      </c>
      <c r="E3166" s="4" t="inlineStr">
        <is>
          <t>https://www.hellotickets.com/en-en/rayo-vallecano-vs-sevilla-fc-tickets/m-4464</t>
        </is>
      </c>
      <c r="F3166" s="2" t="inlineStr">
        <is>
          <t>Rayo Vallecano vs Sevilla FC Tickets</t>
        </is>
      </c>
      <c r="G3166" s="2" t="n">
        <v>55</v>
      </c>
      <c r="H3166" s="2" t="inlineStr">
        <is>
          <t>Independent commercial</t>
        </is>
      </c>
      <c r="I3166" s="2" t="inlineStr">
        <is>
          <t>2026-08-09</t>
        </is>
      </c>
    </row>
    <row r="3167" ht="20" customHeight="1">
      <c r="A3167" s="2" t="n"/>
      <c r="B3167" s="2" t="n"/>
      <c r="C3167" s="2" t="n"/>
      <c r="D3167" s="2" t="n"/>
      <c r="E3167" s="2" t="n"/>
      <c r="F3167" s="2" t="n"/>
      <c r="G3167" s="2" t="n"/>
      <c r="H3167" s="2" t="n"/>
      <c r="I3167" s="2" t="n"/>
    </row>
    <row r="3168" ht="20" customHeight="1">
      <c r="A3168" s="2" t="inlineStr">
        <is>
          <t>bayern munich v union berlin tickets</t>
        </is>
      </c>
      <c r="B3168" s="2" t="inlineStr">
        <is>
          <t>United Kingdom</t>
        </is>
      </c>
      <c r="C3168" s="2" t="n">
        <v>1</v>
      </c>
      <c r="D3168" s="2" t="inlineStr">
        <is>
          <t>fcbayern.com</t>
        </is>
      </c>
      <c r="E3168" s="4" t="inlineStr">
        <is>
          <t>https://fcbayern.com/en/tickets</t>
        </is>
      </c>
      <c r="F3168" s="2" t="inlineStr">
        <is>
          <t>FC Bayern Tickets - Official Online Ticketshop</t>
        </is>
      </c>
      <c r="G3168" s="2" t="n">
        <v>80</v>
      </c>
      <c r="H3168" s="2" t="inlineStr">
        <is>
          <t>Independent commercial</t>
        </is>
      </c>
      <c r="I3168" s="2" t="inlineStr">
        <is>
          <t>2026-08-09</t>
        </is>
      </c>
    </row>
    <row r="3169" ht="20" customHeight="1">
      <c r="A3169" s="2" t="inlineStr">
        <is>
          <t>bayern munich v union berlin tickets</t>
        </is>
      </c>
      <c r="B3169" s="2" t="inlineStr">
        <is>
          <t>United Kingdom</t>
        </is>
      </c>
      <c r="C3169" s="2" t="n">
        <v>2</v>
      </c>
      <c r="D3169" s="2" t="inlineStr">
        <is>
          <t>fc-union-berlin.de</t>
        </is>
      </c>
      <c r="E3169" s="4" t="inlineStr">
        <is>
          <t>https://www.fc-union-berlin.de/en/news/ticket-sales-for-the-new-year-hwB3t</t>
        </is>
      </c>
      <c r="F3169" s="2" t="inlineStr">
        <is>
          <t>Ticket Sales for the New Year | 1. FC Union Berlin</t>
        </is>
      </c>
      <c r="G3169" s="2" t="n">
        <v>71</v>
      </c>
      <c r="H3169" s="2" t="inlineStr">
        <is>
          <t>Independent commercial</t>
        </is>
      </c>
      <c r="I3169" s="2" t="inlineStr">
        <is>
          <t>2026-08-09</t>
        </is>
      </c>
    </row>
    <row r="3170" ht="20" customHeight="1">
      <c r="A3170" s="2" t="inlineStr">
        <is>
          <t>bayern munich v union berlin tickets</t>
        </is>
      </c>
      <c r="B3170" s="2" t="inlineStr">
        <is>
          <t>United Kingdom</t>
        </is>
      </c>
      <c r="C3170" s="2" t="n">
        <v>3</v>
      </c>
      <c r="D3170" s="2" t="inlineStr">
        <is>
          <t>seatpick.com</t>
        </is>
      </c>
      <c r="E3170" s="4" t="inlineStr">
        <is>
          <t>https://seatpick.com/bayern-munich-fc-union-berlin-tickets</t>
        </is>
      </c>
      <c r="F3170" s="2" t="inlineStr">
        <is>
          <t>Bayern Munich vs FC Union Berlin Tickets - Compare &amp; Buy</t>
        </is>
      </c>
      <c r="G3170" s="2" t="n">
        <v>57</v>
      </c>
      <c r="H3170" s="2" t="inlineStr">
        <is>
          <t>Independent commercial</t>
        </is>
      </c>
      <c r="I3170" s="2" t="inlineStr">
        <is>
          <t>2026-08-09</t>
        </is>
      </c>
    </row>
    <row r="3171" ht="20" customHeight="1">
      <c r="A3171" s="2" t="inlineStr">
        <is>
          <t>bayern munich v union berlin tickets</t>
        </is>
      </c>
      <c r="B3171" s="2" t="inlineStr">
        <is>
          <t>United Kingdom</t>
        </is>
      </c>
      <c r="C3171" s="2" t="n">
        <v>4</v>
      </c>
      <c r="D3171" s="2" t="inlineStr">
        <is>
          <t>viagogo.com</t>
        </is>
      </c>
      <c r="E3171" s="4" t="inlineStr">
        <is>
          <t>https://www.viagogo.com/Sports-Tickets/Soccer/FC-Bayern-Munich-Tickets</t>
        </is>
      </c>
      <c r="F3171" s="2" t="inlineStr">
        <is>
          <t>Buy or Sell Tickets for FC Bayern München 2026 Schedule</t>
        </is>
      </c>
      <c r="G3171" s="2" t="n">
        <v>74</v>
      </c>
      <c r="H3171" s="2" t="inlineStr">
        <is>
          <t>Independent commercial</t>
        </is>
      </c>
      <c r="I3171" s="2" t="inlineStr">
        <is>
          <t>2026-08-09</t>
        </is>
      </c>
    </row>
    <row r="3172" ht="20" customHeight="1">
      <c r="A3172" s="2" t="inlineStr">
        <is>
          <t>bayern munich v union berlin tickets</t>
        </is>
      </c>
      <c r="B3172" s="2" t="inlineStr">
        <is>
          <t>United Kingdom</t>
        </is>
      </c>
      <c r="C3172" s="2" t="n">
        <v>5</v>
      </c>
      <c r="D3172" s="2" t="inlineStr">
        <is>
          <t>stubhub.ie</t>
        </is>
      </c>
      <c r="E3172" s="4" t="inlineStr">
        <is>
          <t>https://www.stubhub.ie/fc-bayern-munich-vs-1-fc-union-berlin-tickets-allianz-arena-18-9-2026/event/107217082/</t>
        </is>
      </c>
      <c r="F3172" s="2" t="inlineStr">
        <is>
          <t>FC Bayern Munich vs 1. FC Union Berlin Tickets | 18/9/2026</t>
        </is>
      </c>
      <c r="G3172" s="2" t="n">
        <v>53</v>
      </c>
      <c r="H3172" s="2" t="inlineStr">
        <is>
          <t>Independent commercial</t>
        </is>
      </c>
      <c r="I3172" s="2" t="inlineStr">
        <is>
          <t>2026-08-09</t>
        </is>
      </c>
    </row>
    <row r="3173" ht="20" customHeight="1">
      <c r="A3173" s="2" t="inlineStr">
        <is>
          <t>bayern munich v union berlin tickets</t>
        </is>
      </c>
      <c r="B3173" s="2" t="inlineStr">
        <is>
          <t>United Kingdom</t>
        </is>
      </c>
      <c r="C3173" s="2" t="n">
        <v>6</v>
      </c>
      <c r="D3173" s="2" t="inlineStr">
        <is>
          <t>livefootballtickets.com</t>
        </is>
      </c>
      <c r="E3173" s="4" t="inlineStr">
        <is>
          <t>https://www.livefootballtickets.com/fixtures/bayern-munich-v-fc-union-berlin-tickets-german-bundesliga.html</t>
        </is>
      </c>
      <c r="F3173" s="2" t="inlineStr">
        <is>
          <t>Bayern Munich vs FC Union Berlin tickets</t>
        </is>
      </c>
      <c r="G3173" s="2" t="n">
        <v>55</v>
      </c>
      <c r="H3173" s="2" t="inlineStr">
        <is>
          <t>Independent commercial</t>
        </is>
      </c>
      <c r="I3173" s="2" t="inlineStr">
        <is>
          <t>2026-08-09</t>
        </is>
      </c>
    </row>
    <row r="3174" ht="20" customHeight="1">
      <c r="A3174" s="2" t="inlineStr">
        <is>
          <t>bayern munich v union berlin tickets</t>
        </is>
      </c>
      <c r="B3174" s="2" t="inlineStr">
        <is>
          <t>United Kingdom</t>
        </is>
      </c>
      <c r="C3174" s="2" t="n">
        <v>7</v>
      </c>
      <c r="D3174" s="2" t="inlineStr">
        <is>
          <t>p1travel.com</t>
        </is>
      </c>
      <c r="E3174" s="4" t="inlineStr">
        <is>
          <t>https://www.p1travel.com/en/football/bundesliga/fc-bayern-munich-vs-union-berlin</t>
        </is>
      </c>
      <c r="F3174" s="2" t="inlineStr">
        <is>
          <t>FC Bayern Munich vs Union Berlin Tickets &amp; Hospitality</t>
        </is>
      </c>
      <c r="G3174" s="2" t="n">
        <v>60</v>
      </c>
      <c r="H3174" s="2" t="inlineStr">
        <is>
          <t>Independent commercial</t>
        </is>
      </c>
      <c r="I3174" s="2" t="inlineStr">
        <is>
          <t>2026-08-09</t>
        </is>
      </c>
    </row>
    <row r="3175" ht="20" customHeight="1">
      <c r="A3175" s="2" t="inlineStr">
        <is>
          <t>bayern munich v union berlin tickets</t>
        </is>
      </c>
      <c r="B3175" s="2" t="inlineStr">
        <is>
          <t>United Kingdom</t>
        </is>
      </c>
      <c r="C3175" s="2" t="n">
        <v>8</v>
      </c>
      <c r="D3175" s="2" t="inlineStr">
        <is>
          <t>fc-union-berlin.de</t>
        </is>
      </c>
      <c r="E3175" s="4" t="inlineStr">
        <is>
          <t>https://www.fc-union-berlin.de/en/</t>
        </is>
      </c>
      <c r="F3175" s="2" t="inlineStr">
        <is>
          <t>Homepage | 1. FC Union Berlin</t>
        </is>
      </c>
      <c r="G3175" s="2" t="n">
        <v>71</v>
      </c>
      <c r="H3175" s="2" t="inlineStr">
        <is>
          <t>Independent commercial</t>
        </is>
      </c>
      <c r="I3175" s="2" t="inlineStr">
        <is>
          <t>2026-08-09</t>
        </is>
      </c>
    </row>
    <row r="3176" ht="20" customHeight="1">
      <c r="A3176" s="2" t="inlineStr">
        <is>
          <t>bayern munich v union berlin tickets</t>
        </is>
      </c>
      <c r="B3176" s="2" t="inlineStr">
        <is>
          <t>United Kingdom</t>
        </is>
      </c>
      <c r="C3176" s="2" t="n">
        <v>9</v>
      </c>
      <c r="D3176" s="2" t="inlineStr">
        <is>
          <t>footballticketnet.com</t>
        </is>
      </c>
      <c r="E3176" s="4" t="inlineStr">
        <is>
          <t>https://www.footballticketnet.com/german-bundesliga/bayern-munich-vs-fc-union-berlin-allianz-arena-football-tickets/event/128791</t>
        </is>
      </c>
      <c r="F3176" s="2" t="inlineStr">
        <is>
          <t>Bayern Munich vs FC Union Berlin Tickets</t>
        </is>
      </c>
      <c r="G3176" s="2" t="n">
        <v>41</v>
      </c>
      <c r="H3176" s="2" t="inlineStr">
        <is>
          <t>Independent commercial</t>
        </is>
      </c>
      <c r="I3176" s="2" t="inlineStr">
        <is>
          <t>2026-08-09</t>
        </is>
      </c>
    </row>
    <row r="3177" ht="20" customHeight="1">
      <c r="A3177" s="2" t="inlineStr">
        <is>
          <t>bayern munich v union berlin tickets</t>
        </is>
      </c>
      <c r="B3177" s="2" t="inlineStr">
        <is>
          <t>United Kingdom</t>
        </is>
      </c>
      <c r="C3177" s="2" t="n">
        <v>10</v>
      </c>
      <c r="D3177" s="2" t="inlineStr">
        <is>
          <t>koobit.com</t>
        </is>
      </c>
      <c r="E3177" s="4" t="inlineStr">
        <is>
          <t>https://www.koobit.com/bayern-munich-union-berlin-p347-1631</t>
        </is>
      </c>
      <c r="F3177" s="2" t="inlineStr">
        <is>
          <t>Bayern Munich vs Union Berlin Tickets - Koobit</t>
        </is>
      </c>
      <c r="G3177" s="2" t="n">
        <v>39</v>
      </c>
      <c r="H3177" s="2" t="inlineStr">
        <is>
          <t>Independent commercial</t>
        </is>
      </c>
      <c r="I3177" s="2" t="inlineStr">
        <is>
          <t>2026-08-09</t>
        </is>
      </c>
    </row>
    <row r="3178" ht="20" customHeight="1">
      <c r="A3178" s="2" t="n"/>
      <c r="B3178" s="2" t="n"/>
      <c r="C3178" s="2" t="n"/>
      <c r="D3178" s="2" t="n"/>
      <c r="E3178" s="2" t="n"/>
      <c r="F3178" s="2" t="n"/>
      <c r="G3178" s="2" t="n"/>
      <c r="H3178" s="2" t="n"/>
      <c r="I3178" s="2" t="n"/>
    </row>
    <row r="3179" ht="20" customHeight="1">
      <c r="A3179" s="2" t="inlineStr">
        <is>
          <t>sevilla vs osasuna tickets</t>
        </is>
      </c>
      <c r="B3179" s="2" t="inlineStr">
        <is>
          <t>United Kingdom</t>
        </is>
      </c>
      <c r="C3179" s="2" t="n">
        <v>1</v>
      </c>
      <c r="D3179" s="2" t="inlineStr">
        <is>
          <t>sevillafc.es</t>
        </is>
      </c>
      <c r="E3179" s="4" t="inlineStr">
        <is>
          <t>https://sevillafc.es/en/actualidad/noticias/tickets-on-sale-online-espanyol-osasuna</t>
        </is>
      </c>
      <c r="F3179" s="2" t="inlineStr">
        <is>
          <t>TICKETS AVAILABLE ONLINE FOR THE MATCHES ...</t>
        </is>
      </c>
      <c r="G3179" s="2" t="n">
        <v>71</v>
      </c>
      <c r="H3179" s="2" t="inlineStr">
        <is>
          <t>Independent commercial</t>
        </is>
      </c>
      <c r="I3179" s="2" t="inlineStr">
        <is>
          <t>2026-08-09</t>
        </is>
      </c>
    </row>
    <row r="3180" ht="20" customHeight="1">
      <c r="A3180" s="2" t="inlineStr">
        <is>
          <t>sevilla vs osasuna tickets</t>
        </is>
      </c>
      <c r="B3180" s="2" t="inlineStr">
        <is>
          <t>United Kingdom</t>
        </is>
      </c>
      <c r="C3180" s="2" t="n">
        <v>2</v>
      </c>
      <c r="D3180" s="2" t="inlineStr">
        <is>
          <t>seatpick.com</t>
        </is>
      </c>
      <c r="E3180" s="4" t="inlineStr">
        <is>
          <t>https://seatpick.com/sevilla-fc-osasuna-tickets</t>
        </is>
      </c>
      <c r="F3180" s="2" t="inlineStr">
        <is>
          <t>Sevilla FC vs Osasuna Tickets - Compare &amp; Buy</t>
        </is>
      </c>
      <c r="G3180" s="2" t="n">
        <v>57</v>
      </c>
      <c r="H3180" s="2" t="inlineStr">
        <is>
          <t>Independent commercial</t>
        </is>
      </c>
      <c r="I3180" s="2" t="inlineStr">
        <is>
          <t>2026-08-09</t>
        </is>
      </c>
    </row>
    <row r="3181" ht="20" customHeight="1">
      <c r="A3181" s="2" t="inlineStr">
        <is>
          <t>sevilla vs osasuna tickets</t>
        </is>
      </c>
      <c r="B3181" s="2" t="inlineStr">
        <is>
          <t>United Kingdom</t>
        </is>
      </c>
      <c r="C3181" s="2" t="n">
        <v>3</v>
      </c>
      <c r="D3181" s="2" t="inlineStr">
        <is>
          <t>p1travel.com</t>
        </is>
      </c>
      <c r="E3181" s="4" t="inlineStr">
        <is>
          <t>https://www.p1travel.com/en/football/la-liga/sevilla-vs-osasuna</t>
        </is>
      </c>
      <c r="F3181" s="2" t="inlineStr">
        <is>
          <t>Sevilla vs Osasuna Tickets &amp; Hospitality</t>
        </is>
      </c>
      <c r="G3181" s="2" t="n">
        <v>60</v>
      </c>
      <c r="H3181" s="2" t="inlineStr">
        <is>
          <t>Independent commercial</t>
        </is>
      </c>
      <c r="I3181" s="2" t="inlineStr">
        <is>
          <t>2026-08-09</t>
        </is>
      </c>
    </row>
    <row r="3182" ht="20" customHeight="1">
      <c r="A3182" s="2" t="inlineStr">
        <is>
          <t>sevilla vs osasuna tickets</t>
        </is>
      </c>
      <c r="B3182" s="2" t="inlineStr">
        <is>
          <t>United Kingdom</t>
        </is>
      </c>
      <c r="C3182" s="2" t="n">
        <v>4</v>
      </c>
      <c r="D3182" s="2" t="inlineStr">
        <is>
          <t>sofascore.com</t>
        </is>
      </c>
      <c r="E3182" s="4" t="inlineStr">
        <is>
          <t>https://www.sofascore.com/football/match/sevilla-osasuna/vgbsIgb</t>
        </is>
      </c>
      <c r="F3182" s="2" t="inlineStr">
        <is>
          <t>Sevilla vs Osasuna live score, H2H and lineups</t>
        </is>
      </c>
      <c r="G3182" s="2" t="n">
        <v>80</v>
      </c>
      <c r="H3182" s="2" t="inlineStr">
        <is>
          <t>Independent commercial</t>
        </is>
      </c>
      <c r="I3182" s="2" t="inlineStr">
        <is>
          <t>2026-08-09</t>
        </is>
      </c>
    </row>
    <row r="3183" ht="20" customHeight="1">
      <c r="A3183" s="2" t="inlineStr">
        <is>
          <t>sevilla vs osasuna tickets</t>
        </is>
      </c>
      <c r="B3183" s="2" t="inlineStr">
        <is>
          <t>United Kingdom</t>
        </is>
      </c>
      <c r="C3183" s="2" t="n">
        <v>5</v>
      </c>
      <c r="D3183" s="2" t="inlineStr">
        <is>
          <t>sevillafc.es</t>
        </is>
      </c>
      <c r="E3183" s="4" t="inlineStr">
        <is>
          <t>https://sevillafc.es/en/</t>
        </is>
      </c>
      <c r="F3183" s="2" t="inlineStr">
        <is>
          <t>Página web oficial del Sevilla Fútbol Club</t>
        </is>
      </c>
      <c r="G3183" s="2" t="n">
        <v>71</v>
      </c>
      <c r="H3183" s="2" t="inlineStr">
        <is>
          <t>Independent commercial</t>
        </is>
      </c>
      <c r="I3183" s="2" t="inlineStr">
        <is>
          <t>2026-08-09</t>
        </is>
      </c>
    </row>
    <row r="3184" ht="20" customHeight="1">
      <c r="A3184" s="2" t="inlineStr">
        <is>
          <t>sevilla vs osasuna tickets</t>
        </is>
      </c>
      <c r="B3184" s="2" t="inlineStr">
        <is>
          <t>United Kingdom</t>
        </is>
      </c>
      <c r="C3184" s="2" t="n">
        <v>6</v>
      </c>
      <c r="D3184" s="2" t="inlineStr">
        <is>
          <t>vividseats.com</t>
        </is>
      </c>
      <c r="E3184" s="4" t="inlineStr">
        <is>
          <t>https://www.vividseats.com/sevilla-vs-osasuna-tickets--sports-football/matchup/18866-18842</t>
        </is>
      </c>
      <c r="F3184" s="2" t="inlineStr">
        <is>
          <t>Sevilla vs. Osasuna Tickets | La Liga Tickets</t>
        </is>
      </c>
      <c r="G3184" s="2" t="n">
        <v>75</v>
      </c>
      <c r="H3184" s="2" t="inlineStr">
        <is>
          <t>Official, marketplace, media or UGC</t>
        </is>
      </c>
      <c r="I3184" s="2" t="inlineStr">
        <is>
          <t>2026-08-09</t>
        </is>
      </c>
    </row>
    <row r="3185" ht="20" customHeight="1">
      <c r="A3185" s="2" t="inlineStr">
        <is>
          <t>sevilla vs osasuna tickets</t>
        </is>
      </c>
      <c r="B3185" s="2" t="inlineStr">
        <is>
          <t>United Kingdom</t>
        </is>
      </c>
      <c r="C3185" s="2" t="n">
        <v>8</v>
      </c>
      <c r="D3185" s="2" t="inlineStr">
        <is>
          <t>seatpick.com</t>
        </is>
      </c>
      <c r="E3185" s="4" t="inlineStr">
        <is>
          <t>https://seatpick.com/osasuna-sevilla-fc-tickets</t>
        </is>
      </c>
      <c r="F3185" s="2" t="inlineStr">
        <is>
          <t>Osasuna vs Sevilla FC Tickets - Compare &amp; Buy</t>
        </is>
      </c>
      <c r="G3185" s="2" t="n">
        <v>57</v>
      </c>
      <c r="H3185" s="2" t="inlineStr">
        <is>
          <t>Independent commercial</t>
        </is>
      </c>
      <c r="I3185" s="2" t="inlineStr">
        <is>
          <t>2026-08-09</t>
        </is>
      </c>
    </row>
    <row r="3186" ht="20" customHeight="1">
      <c r="A3186" s="2" t="inlineStr">
        <is>
          <t>sevilla vs osasuna tickets</t>
        </is>
      </c>
      <c r="B3186" s="2" t="inlineStr">
        <is>
          <t>United Kingdom</t>
        </is>
      </c>
      <c r="C3186" s="2" t="n">
        <v>9</v>
      </c>
      <c r="D3186" s="2" t="inlineStr">
        <is>
          <t>hellotickets.com</t>
        </is>
      </c>
      <c r="E3186" s="4" t="inlineStr">
        <is>
          <t>https://www.hellotickets.com/en-en/ca-osasuna-vs-sevilla-fc-tickets/m-4344</t>
        </is>
      </c>
      <c r="F3186" s="2" t="inlineStr">
        <is>
          <t>CA Osasuna vs Sevilla FC Tickets</t>
        </is>
      </c>
      <c r="G3186" s="2" t="n">
        <v>55</v>
      </c>
      <c r="H3186" s="2" t="inlineStr">
        <is>
          <t>Independent commercial</t>
        </is>
      </c>
      <c r="I3186" s="2" t="inlineStr">
        <is>
          <t>2026-08-09</t>
        </is>
      </c>
    </row>
    <row r="3187" ht="20" customHeight="1">
      <c r="A3187" s="2" t="inlineStr">
        <is>
          <t>sevilla vs osasuna tickets</t>
        </is>
      </c>
      <c r="B3187" s="2" t="inlineStr">
        <is>
          <t>United Kingdom</t>
        </is>
      </c>
      <c r="C3187" s="2" t="n">
        <v>10</v>
      </c>
      <c r="D3187" s="2" t="inlineStr">
        <is>
          <t>koobit.com</t>
        </is>
      </c>
      <c r="E3187" s="4" t="inlineStr">
        <is>
          <t>https://www.koobit.com/sevilla-vs-osasuna-e206248</t>
        </is>
      </c>
      <c r="F3187" s="2" t="inlineStr">
        <is>
          <t>Sevilla FC vs Osasuna Tickets | 25 Oct 2026 - Koobit</t>
        </is>
      </c>
      <c r="G3187" s="2" t="n">
        <v>39</v>
      </c>
      <c r="H3187" s="2" t="inlineStr">
        <is>
          <t>Independent commercial</t>
        </is>
      </c>
      <c r="I3187" s="2" t="inlineStr">
        <is>
          <t>2026-08-09</t>
        </is>
      </c>
    </row>
    <row r="3188" ht="20" customHeight="1">
      <c r="A3188" s="2" t="inlineStr">
        <is>
          <t>sevilla vs osasuna tickets</t>
        </is>
      </c>
      <c r="B3188" s="2" t="inlineStr">
        <is>
          <t>United Kingdom</t>
        </is>
      </c>
      <c r="C3188" s="2" t="n">
        <v>11</v>
      </c>
      <c r="D3188" s="2" t="inlineStr">
        <is>
          <t>entradas.sevillafc.es</t>
        </is>
      </c>
      <c r="E3188" s="4" t="inlineStr">
        <is>
          <t>https://entradas.sevillafc.es/</t>
        </is>
      </c>
      <c r="F3188" s="2" t="inlineStr">
        <is>
          <t>Ticketing | Sevilla FC: Home</t>
        </is>
      </c>
      <c r="G3188" s="2" t="n">
        <v>71</v>
      </c>
      <c r="H3188" s="2" t="inlineStr">
        <is>
          <t>Independent commercial</t>
        </is>
      </c>
      <c r="I3188" s="2" t="inlineStr">
        <is>
          <t>2026-08-09</t>
        </is>
      </c>
    </row>
    <row r="3189" ht="20" customHeight="1">
      <c r="A3189" s="2" t="n"/>
      <c r="B3189" s="2" t="n"/>
      <c r="C3189" s="2" t="n"/>
      <c r="D3189" s="2" t="n"/>
      <c r="E3189" s="2" t="n"/>
      <c r="F3189" s="2" t="n"/>
      <c r="G3189" s="2" t="n"/>
      <c r="H3189" s="2" t="n"/>
      <c r="I3189" s="2" t="n"/>
    </row>
    <row r="3190" ht="20" customHeight="1">
      <c r="A3190" s="2" t="inlineStr">
        <is>
          <t>sevilla vs celta vigo tickets</t>
        </is>
      </c>
      <c r="B3190" s="2" t="inlineStr">
        <is>
          <t>United Kingdom</t>
        </is>
      </c>
      <c r="C3190" s="2" t="n">
        <v>1</v>
      </c>
      <c r="D3190" s="2" t="inlineStr">
        <is>
          <t>sevillafc.es</t>
        </is>
      </c>
      <c r="E3190" s="4" t="inlineStr">
        <is>
          <t>https://sevillafc.es/en/</t>
        </is>
      </c>
      <c r="F3190" s="2" t="inlineStr">
        <is>
          <t>Página web oficial del Sevilla Fútbol Club</t>
        </is>
      </c>
      <c r="G3190" s="2" t="n">
        <v>71</v>
      </c>
      <c r="H3190" s="2" t="inlineStr">
        <is>
          <t>Independent commercial</t>
        </is>
      </c>
      <c r="I3190" s="2" t="inlineStr">
        <is>
          <t>2026-08-09</t>
        </is>
      </c>
    </row>
    <row r="3191" ht="20" customHeight="1">
      <c r="A3191" s="2" t="inlineStr">
        <is>
          <t>sevilla vs celta vigo tickets</t>
        </is>
      </c>
      <c r="B3191" s="2" t="inlineStr">
        <is>
          <t>United Kingdom</t>
        </is>
      </c>
      <c r="C3191" s="2" t="n">
        <v>2</v>
      </c>
      <c r="D3191" s="2" t="inlineStr">
        <is>
          <t>seatpick.com</t>
        </is>
      </c>
      <c r="E3191" s="4" t="inlineStr">
        <is>
          <t>https://seatpick.com/sevilla-fc-celta-de-vigo-tickets</t>
        </is>
      </c>
      <c r="F3191" s="2" t="inlineStr">
        <is>
          <t>Sevilla FC vs Celta de Vigo Tickets - Compare &amp; Buy</t>
        </is>
      </c>
      <c r="G3191" s="2" t="n">
        <v>57</v>
      </c>
      <c r="H3191" s="2" t="inlineStr">
        <is>
          <t>Independent commercial</t>
        </is>
      </c>
      <c r="I3191" s="2" t="inlineStr">
        <is>
          <t>2026-08-09</t>
        </is>
      </c>
    </row>
    <row r="3192" ht="20" customHeight="1">
      <c r="A3192" s="2" t="inlineStr">
        <is>
          <t>sevilla vs celta vigo tickets</t>
        </is>
      </c>
      <c r="B3192" s="2" t="inlineStr">
        <is>
          <t>United Kingdom</t>
        </is>
      </c>
      <c r="C3192" s="2" t="n">
        <v>3</v>
      </c>
      <c r="D3192" s="2" t="inlineStr">
        <is>
          <t>entradas.sevillafc.es</t>
        </is>
      </c>
      <c r="E3192" s="4" t="inlineStr">
        <is>
          <t>https://entradas.sevillafc.es/</t>
        </is>
      </c>
      <c r="F3192" s="2" t="inlineStr">
        <is>
          <t>Ticketing | Sevilla FC: Home</t>
        </is>
      </c>
      <c r="G3192" s="2" t="n">
        <v>71</v>
      </c>
      <c r="H3192" s="2" t="inlineStr">
        <is>
          <t>Independent commercial</t>
        </is>
      </c>
      <c r="I3192" s="2" t="inlineStr">
        <is>
          <t>2026-08-09</t>
        </is>
      </c>
    </row>
    <row r="3193" ht="20" customHeight="1">
      <c r="A3193" s="2" t="inlineStr">
        <is>
          <t>sevilla vs celta vigo tickets</t>
        </is>
      </c>
      <c r="B3193" s="2" t="inlineStr">
        <is>
          <t>United Kingdom</t>
        </is>
      </c>
      <c r="C3193" s="2" t="n">
        <v>4</v>
      </c>
      <c r="D3193" s="2" t="inlineStr">
        <is>
          <t>vividseats.com</t>
        </is>
      </c>
      <c r="E3193" s="4" t="inlineStr">
        <is>
          <t>https://www.vividseats.com/sevilla-vs-celta-vigo-tickets--sports-football/matchup/18866-34920</t>
        </is>
      </c>
      <c r="F3193" s="2" t="inlineStr">
        <is>
          <t>Sevilla vs. Celta Vigo Tickets | La Liga Tickets</t>
        </is>
      </c>
      <c r="G3193" s="2" t="n">
        <v>75</v>
      </c>
      <c r="H3193" s="2" t="inlineStr">
        <is>
          <t>Official, marketplace, media or UGC</t>
        </is>
      </c>
      <c r="I3193" s="2" t="inlineStr">
        <is>
          <t>2026-08-09</t>
        </is>
      </c>
    </row>
    <row r="3194" ht="20" customHeight="1">
      <c r="A3194" s="2" t="inlineStr">
        <is>
          <t>sevilla vs celta vigo tickets</t>
        </is>
      </c>
      <c r="B3194" s="2" t="inlineStr">
        <is>
          <t>United Kingdom</t>
        </is>
      </c>
      <c r="C3194" s="2" t="n">
        <v>5</v>
      </c>
      <c r="D3194" s="2" t="inlineStr">
        <is>
          <t>soccerway.com</t>
        </is>
      </c>
      <c r="E3194" s="4" t="inlineStr">
        <is>
          <t>https://www.soccerway.com/match/celta-vigo-8pvUZFhf/sevilla-dY03Jvn2/</t>
        </is>
      </c>
      <c r="F3194" s="2" t="inlineStr">
        <is>
          <t>Sevilla FC v Celta Vigo Live Score, H2h &amp; Match Info</t>
        </is>
      </c>
      <c r="G3194" s="2" t="n">
        <v>79</v>
      </c>
      <c r="H3194" s="2" t="inlineStr">
        <is>
          <t>Independent commercial</t>
        </is>
      </c>
      <c r="I3194" s="2" t="inlineStr">
        <is>
          <t>2026-08-09</t>
        </is>
      </c>
    </row>
    <row r="3195" ht="20" customHeight="1">
      <c r="A3195" s="2" t="inlineStr">
        <is>
          <t>sevilla vs celta vigo tickets</t>
        </is>
      </c>
      <c r="B3195" s="2" t="inlineStr">
        <is>
          <t>United Kingdom</t>
        </is>
      </c>
      <c r="C3195" s="2" t="n">
        <v>6</v>
      </c>
      <c r="D3195" s="2" t="inlineStr">
        <is>
          <t>koobit.com</t>
        </is>
      </c>
      <c r="E3195" s="4" t="inlineStr">
        <is>
          <t>https://www.koobit.com/celta-vigo-vs-sevilla-e206002</t>
        </is>
      </c>
      <c r="F3195" s="2" t="inlineStr">
        <is>
          <t>Celta Vigo vs Sevilla FC Tickets | 2 May 2027 - Koobit</t>
        </is>
      </c>
      <c r="G3195" s="2" t="n">
        <v>39</v>
      </c>
      <c r="H3195" s="2" t="inlineStr">
        <is>
          <t>Independent commercial</t>
        </is>
      </c>
      <c r="I3195" s="2" t="inlineStr">
        <is>
          <t>2026-08-09</t>
        </is>
      </c>
    </row>
    <row r="3196" ht="20" customHeight="1">
      <c r="A3196" s="2" t="inlineStr">
        <is>
          <t>sevilla vs celta vigo tickets</t>
        </is>
      </c>
      <c r="B3196" s="2" t="inlineStr">
        <is>
          <t>United Kingdom</t>
        </is>
      </c>
      <c r="C3196" s="2" t="n">
        <v>7</v>
      </c>
      <c r="D3196" s="2" t="inlineStr">
        <is>
          <t>hellotickets.com</t>
        </is>
      </c>
      <c r="E3196" s="4" t="inlineStr">
        <is>
          <t>https://www.hellotickets.com/en-en/sevilla-fc-vs-rc-celta-de-vigo-tickets/m-525</t>
        </is>
      </c>
      <c r="F3196" s="2" t="inlineStr">
        <is>
          <t>Sevilla FC vs RC Celta de Vigo Tickets</t>
        </is>
      </c>
      <c r="G3196" s="2" t="n">
        <v>55</v>
      </c>
      <c r="H3196" s="2" t="inlineStr">
        <is>
          <t>Independent commercial</t>
        </is>
      </c>
      <c r="I3196" s="2" t="inlineStr">
        <is>
          <t>2026-08-09</t>
        </is>
      </c>
    </row>
    <row r="3197" ht="20" customHeight="1">
      <c r="A3197" s="2" t="inlineStr">
        <is>
          <t>sevilla vs celta vigo tickets</t>
        </is>
      </c>
      <c r="B3197" s="2" t="inlineStr">
        <is>
          <t>United Kingdom</t>
        </is>
      </c>
      <c r="C3197" s="2" t="n">
        <v>8</v>
      </c>
      <c r="D3197" s="2" t="inlineStr">
        <is>
          <t>seatpick.com</t>
        </is>
      </c>
      <c r="E3197" s="4" t="inlineStr">
        <is>
          <t>https://seatpick.com/celta-de-vigo-sevilla-fc-tickets</t>
        </is>
      </c>
      <c r="F3197" s="2" t="inlineStr">
        <is>
          <t>Celta de Vigo vs Sevilla FC Tickets - Compare &amp; Buy</t>
        </is>
      </c>
      <c r="G3197" s="2" t="n">
        <v>57</v>
      </c>
      <c r="H3197" s="2" t="inlineStr">
        <is>
          <t>Independent commercial</t>
        </is>
      </c>
      <c r="I3197" s="2" t="inlineStr">
        <is>
          <t>2026-08-09</t>
        </is>
      </c>
    </row>
    <row r="3198" ht="20" customHeight="1">
      <c r="A3198" s="2" t="inlineStr">
        <is>
          <t>sevilla vs celta vigo tickets</t>
        </is>
      </c>
      <c r="B3198" s="2" t="inlineStr">
        <is>
          <t>United Kingdom</t>
        </is>
      </c>
      <c r="C3198" s="2" t="n">
        <v>9</v>
      </c>
      <c r="D3198" s="2" t="inlineStr">
        <is>
          <t>sofascore.com</t>
        </is>
      </c>
      <c r="E3198" s="4" t="inlineStr">
        <is>
          <t>https://www.sofascore.com/football/match/sevilla-celta-vigo/wgbsIgb</t>
        </is>
      </c>
      <c r="F3198" s="2" t="inlineStr">
        <is>
          <t>Celta Vigo vs Sevilla live score, H2H and lineups</t>
        </is>
      </c>
      <c r="G3198" s="2" t="n">
        <v>80</v>
      </c>
      <c r="H3198" s="2" t="inlineStr">
        <is>
          <t>Independent commercial</t>
        </is>
      </c>
      <c r="I3198" s="2" t="inlineStr">
        <is>
          <t>2026-08-09</t>
        </is>
      </c>
    </row>
    <row r="3199" ht="20" customHeight="1">
      <c r="A3199" s="2" t="inlineStr">
        <is>
          <t>sevilla vs celta vigo tickets</t>
        </is>
      </c>
      <c r="B3199" s="2" t="inlineStr">
        <is>
          <t>United Kingdom</t>
        </is>
      </c>
      <c r="C3199" s="2" t="n">
        <v>11</v>
      </c>
      <c r="D3199" s="2" t="inlineStr">
        <is>
          <t>rccelta.es</t>
        </is>
      </c>
      <c r="E3199" s="4" t="inlineStr">
        <is>
          <t>https://rccelta.es/en/rccelta-tickets/</t>
        </is>
      </c>
      <c r="F3199" s="2" t="inlineStr">
        <is>
          <t>Official Purchase of Tickets for All Games</t>
        </is>
      </c>
      <c r="G3199" s="2" t="n">
        <v>61</v>
      </c>
      <c r="H3199" s="2" t="inlineStr">
        <is>
          <t>Independent commercial</t>
        </is>
      </c>
      <c r="I3199" s="2" t="inlineStr">
        <is>
          <t>2026-08-09</t>
        </is>
      </c>
    </row>
    <row r="3200" ht="20" customHeight="1">
      <c r="A3200" s="2" t="n"/>
      <c r="B3200" s="2" t="n"/>
      <c r="C3200" s="2" t="n"/>
      <c r="D3200" s="2" t="n"/>
      <c r="E3200" s="2" t="n"/>
      <c r="F3200" s="2" t="n"/>
      <c r="G3200" s="2" t="n"/>
      <c r="H3200" s="2" t="n"/>
      <c r="I3200" s="2" t="n"/>
    </row>
    <row r="3201" ht="20" customHeight="1">
      <c r="A3201" s="2" t="inlineStr">
        <is>
          <t>juventus vs cagliari tickets</t>
        </is>
      </c>
      <c r="B3201" s="2" t="inlineStr">
        <is>
          <t>United Kingdom</t>
        </is>
      </c>
      <c r="C3201" s="2" t="n">
        <v>1</v>
      </c>
      <c r="D3201" s="2" t="inlineStr">
        <is>
          <t>seatpick.com</t>
        </is>
      </c>
      <c r="E3201" s="4" t="inlineStr">
        <is>
          <t>https://seatpick.com/juventus-fc-cagliari-tickets</t>
        </is>
      </c>
      <c r="F3201" s="2" t="inlineStr">
        <is>
          <t>Juventus FC vs Cagliari Tickets - Compare &amp; Buy</t>
        </is>
      </c>
      <c r="G3201" s="2" t="n">
        <v>57</v>
      </c>
      <c r="H3201" s="2" t="inlineStr">
        <is>
          <t>Independent commercial</t>
        </is>
      </c>
      <c r="I3201" s="2" t="inlineStr">
        <is>
          <t>2026-08-09</t>
        </is>
      </c>
    </row>
    <row r="3202" ht="20" customHeight="1">
      <c r="A3202" s="2" t="inlineStr">
        <is>
          <t>juventus vs cagliari tickets</t>
        </is>
      </c>
      <c r="B3202" s="2" t="inlineStr">
        <is>
          <t>United Kingdom</t>
        </is>
      </c>
      <c r="C3202" s="2" t="n">
        <v>2</v>
      </c>
      <c r="D3202" s="2" t="inlineStr">
        <is>
          <t>cagliaricalcio.com</t>
        </is>
      </c>
      <c r="E3202" s="4" t="inlineStr">
        <is>
          <t>https://cagliaricalcio.com/en/tickets/</t>
        </is>
      </c>
      <c r="F3202" s="2" t="inlineStr">
        <is>
          <t>Buy tickets - Cagliari Calcio</t>
        </is>
      </c>
      <c r="G3202" s="2" t="n">
        <v>59</v>
      </c>
      <c r="H3202" s="2" t="inlineStr">
        <is>
          <t>Independent commercial</t>
        </is>
      </c>
      <c r="I3202" s="2" t="inlineStr">
        <is>
          <t>2026-08-09</t>
        </is>
      </c>
    </row>
    <row r="3203" ht="20" customHeight="1">
      <c r="A3203" s="2" t="inlineStr">
        <is>
          <t>juventus vs cagliari tickets</t>
        </is>
      </c>
      <c r="B3203" s="2" t="inlineStr">
        <is>
          <t>United Kingdom</t>
        </is>
      </c>
      <c r="C3203" s="2" t="n">
        <v>3</v>
      </c>
      <c r="D3203" s="2" t="inlineStr">
        <is>
          <t>juventus.com</t>
        </is>
      </c>
      <c r="E3203" s="4" t="inlineStr">
        <is>
          <t>https://www.juventus.com/en/tickets/standard/first-team-men/juventus-cagliari-serie-a-2025-2026</t>
        </is>
      </c>
      <c r="F3203" s="2" t="inlineStr">
        <is>
          <t>Tickets Juventus - Cagliari | Serie A 2025-2026</t>
        </is>
      </c>
      <c r="G3203" s="2" t="n">
        <v>77</v>
      </c>
      <c r="H3203" s="2" t="inlineStr">
        <is>
          <t>Independent commercial</t>
        </is>
      </c>
      <c r="I3203" s="2" t="inlineStr">
        <is>
          <t>2026-08-09</t>
        </is>
      </c>
    </row>
    <row r="3204" ht="20" customHeight="1">
      <c r="A3204" s="2" t="inlineStr">
        <is>
          <t>juventus vs cagliari tickets</t>
        </is>
      </c>
      <c r="B3204" s="2" t="inlineStr">
        <is>
          <t>United Kingdom</t>
        </is>
      </c>
      <c r="C3204" s="2" t="n">
        <v>4</v>
      </c>
      <c r="D3204" s="2" t="inlineStr">
        <is>
          <t>p1travel.com</t>
        </is>
      </c>
      <c r="E3204" s="4" t="inlineStr">
        <is>
          <t>https://www.p1travel.com/en-GB/football/serie-a/juventus-vs-cagliari</t>
        </is>
      </c>
      <c r="F3204" s="2" t="inlineStr">
        <is>
          <t>Juventus vs Cagliari Tickets &amp; Hospitality</t>
        </is>
      </c>
      <c r="G3204" s="2" t="n">
        <v>60</v>
      </c>
      <c r="H3204" s="2" t="inlineStr">
        <is>
          <t>Independent commercial</t>
        </is>
      </c>
      <c r="I3204" s="2" t="inlineStr">
        <is>
          <t>2026-08-09</t>
        </is>
      </c>
    </row>
    <row r="3205" ht="20" customHeight="1">
      <c r="A3205" s="2" t="inlineStr">
        <is>
          <t>juventus vs cagliari tickets</t>
        </is>
      </c>
      <c r="B3205" s="2" t="inlineStr">
        <is>
          <t>United Kingdom</t>
        </is>
      </c>
      <c r="C3205" s="2" t="n">
        <v>5</v>
      </c>
      <c r="D3205" s="2" t="inlineStr">
        <is>
          <t>juventus.com</t>
        </is>
      </c>
      <c r="E3205" s="4" t="inlineStr">
        <is>
          <t>https://www.juventus.com/en/tickets/standard/first-team-men/</t>
        </is>
      </c>
      <c r="F3205" s="2" t="inlineStr">
        <is>
          <t>Standard Tickets First Team Men</t>
        </is>
      </c>
      <c r="G3205" s="2" t="n">
        <v>77</v>
      </c>
      <c r="H3205" s="2" t="inlineStr">
        <is>
          <t>Independent commercial</t>
        </is>
      </c>
      <c r="I3205" s="2" t="inlineStr">
        <is>
          <t>2026-08-09</t>
        </is>
      </c>
    </row>
    <row r="3206" ht="20" customHeight="1">
      <c r="A3206" s="2" t="inlineStr">
        <is>
          <t>juventus vs cagliari tickets</t>
        </is>
      </c>
      <c r="B3206" s="2" t="inlineStr">
        <is>
          <t>United Kingdom</t>
        </is>
      </c>
      <c r="C3206" s="2" t="n">
        <v>7</v>
      </c>
      <c r="D3206" s="2" t="inlineStr">
        <is>
          <t>seatpick.com</t>
        </is>
      </c>
      <c r="E3206" s="4" t="inlineStr">
        <is>
          <t>https://seatpick.com/cagliari-juventus-fc-tickets</t>
        </is>
      </c>
      <c r="F3206" s="2" t="inlineStr">
        <is>
          <t>Cagliari vs Juventus FC tickets</t>
        </is>
      </c>
      <c r="G3206" s="2" t="n">
        <v>57</v>
      </c>
      <c r="H3206" s="2" t="inlineStr">
        <is>
          <t>Independent commercial</t>
        </is>
      </c>
      <c r="I3206" s="2" t="inlineStr">
        <is>
          <t>2026-08-09</t>
        </is>
      </c>
    </row>
    <row r="3207" ht="20" customHeight="1">
      <c r="A3207" s="2" t="inlineStr">
        <is>
          <t>juventus vs cagliari tickets</t>
        </is>
      </c>
      <c r="B3207" s="2" t="inlineStr">
        <is>
          <t>United Kingdom</t>
        </is>
      </c>
      <c r="C3207" s="2" t="n">
        <v>8</v>
      </c>
      <c r="D3207" s="2" t="inlineStr">
        <is>
          <t>koobit.com</t>
        </is>
      </c>
      <c r="E3207" s="4" t="inlineStr">
        <is>
          <t>https://www.koobit.com/juve-vs-cagliari-e191457</t>
        </is>
      </c>
      <c r="F3207" s="2" t="inlineStr">
        <is>
          <t>Juventus vs Cagliari 23 Jan 2027 - Allianz Stadium - Koobit</t>
        </is>
      </c>
      <c r="G3207" s="2" t="n">
        <v>39</v>
      </c>
      <c r="H3207" s="2" t="inlineStr">
        <is>
          <t>Independent commercial</t>
        </is>
      </c>
      <c r="I3207" s="2" t="inlineStr">
        <is>
          <t>2026-08-09</t>
        </is>
      </c>
    </row>
    <row r="3208" ht="20" customHeight="1">
      <c r="A3208" s="2" t="inlineStr">
        <is>
          <t>juventus vs cagliari tickets</t>
        </is>
      </c>
      <c r="B3208" s="2" t="inlineStr">
        <is>
          <t>United Kingdom</t>
        </is>
      </c>
      <c r="C3208" s="2" t="n">
        <v>9</v>
      </c>
      <c r="D3208" s="2" t="inlineStr">
        <is>
          <t>vividseats.com</t>
        </is>
      </c>
      <c r="E3208" s="4" t="inlineStr">
        <is>
          <t>https://www.vividseats.com/juventus-fc-tickets-torino-allianz-stadium---turin-1-23-2027/production/7147490</t>
        </is>
      </c>
      <c r="F3208" s="2" t="inlineStr">
        <is>
          <t>Juventus vs Cagliari (Matchday 21: Jan 22-25) tickets</t>
        </is>
      </c>
      <c r="G3208" s="2" t="n">
        <v>75</v>
      </c>
      <c r="H3208" s="2" t="inlineStr">
        <is>
          <t>Official, marketplace, media or UGC</t>
        </is>
      </c>
      <c r="I3208" s="2" t="inlineStr">
        <is>
          <t>2026-08-09</t>
        </is>
      </c>
    </row>
    <row r="3209" ht="20" customHeight="1">
      <c r="A3209" s="2" t="inlineStr">
        <is>
          <t>juventus vs cagliari tickets</t>
        </is>
      </c>
      <c r="B3209" s="2" t="inlineStr">
        <is>
          <t>United Kingdom</t>
        </is>
      </c>
      <c r="C3209" s="2" t="n">
        <v>10</v>
      </c>
      <c r="D3209" s="2" t="inlineStr">
        <is>
          <t>footballticketnet.com</t>
        </is>
      </c>
      <c r="E3209" s="4" t="inlineStr">
        <is>
          <t>https://www.footballticketnet.com/juventus-football-tickets</t>
        </is>
      </c>
      <c r="F3209" s="2" t="inlineStr">
        <is>
          <t>Juventus Tickets 2026/2027 — Italian Serie A Fixtures</t>
        </is>
      </c>
      <c r="G3209" s="2" t="n">
        <v>41</v>
      </c>
      <c r="H3209" s="2" t="inlineStr">
        <is>
          <t>Independent commercial</t>
        </is>
      </c>
      <c r="I3209" s="2" t="inlineStr">
        <is>
          <t>2026-08-09</t>
        </is>
      </c>
    </row>
    <row r="3210" ht="20" customHeight="1">
      <c r="A3210" s="2" t="inlineStr">
        <is>
          <t>juventus vs cagliari tickets</t>
        </is>
      </c>
      <c r="B3210" s="2" t="inlineStr">
        <is>
          <t>United Kingdom</t>
        </is>
      </c>
      <c r="C3210" s="2" t="n">
        <v>11</v>
      </c>
      <c r="D3210" s="2" t="inlineStr">
        <is>
          <t>livefootballtickets.com</t>
        </is>
      </c>
      <c r="E3210" s="4" t="inlineStr">
        <is>
          <t>https://www.livefootballtickets.com/fixtures/cagliari-v-juventus-tickets-italian-serie-a.html</t>
        </is>
      </c>
      <c r="F3210" s="2" t="inlineStr">
        <is>
          <t>Cagliari vs Juventus tickets - Italian Serie A</t>
        </is>
      </c>
      <c r="G3210" s="2" t="n">
        <v>55</v>
      </c>
      <c r="H3210" s="2" t="inlineStr">
        <is>
          <t>Independent commercial</t>
        </is>
      </c>
      <c r="I3210" s="2" t="inlineStr">
        <is>
          <t>2026-08-09</t>
        </is>
      </c>
    </row>
    <row r="3211" ht="20" customHeight="1">
      <c r="A3211" s="2" t="n"/>
      <c r="B3211" s="2" t="n"/>
      <c r="C3211" s="2" t="n"/>
      <c r="D3211" s="2" t="n"/>
      <c r="E3211" s="2" t="n"/>
      <c r="F3211" s="2" t="n"/>
      <c r="G3211" s="2" t="n"/>
      <c r="H3211" s="2" t="n"/>
      <c r="I3211" s="2" t="n"/>
    </row>
    <row r="3212" ht="20" customHeight="1">
      <c r="A3212" s="2" t="inlineStr">
        <is>
          <t>bayern munich v mainz tickets</t>
        </is>
      </c>
      <c r="B3212" s="2" t="inlineStr">
        <is>
          <t>United Kingdom</t>
        </is>
      </c>
      <c r="C3212" s="2" t="n">
        <v>1</v>
      </c>
      <c r="D3212" s="2" t="inlineStr">
        <is>
          <t>fcbayern.com</t>
        </is>
      </c>
      <c r="E3212" s="4" t="inlineStr">
        <is>
          <t>https://fcbayern.com/en/tickets</t>
        </is>
      </c>
      <c r="F3212" s="2" t="inlineStr">
        <is>
          <t>FC Bayern Tickets - Official Online Ticketshop</t>
        </is>
      </c>
      <c r="G3212" s="2" t="n">
        <v>80</v>
      </c>
      <c r="H3212" s="2" t="inlineStr">
        <is>
          <t>Independent commercial</t>
        </is>
      </c>
      <c r="I3212" s="2" t="inlineStr">
        <is>
          <t>2026-08-09</t>
        </is>
      </c>
    </row>
    <row r="3213" ht="20" customHeight="1">
      <c r="A3213" s="2" t="inlineStr">
        <is>
          <t>bayern munich v mainz tickets</t>
        </is>
      </c>
      <c r="B3213" s="2" t="inlineStr">
        <is>
          <t>United Kingdom</t>
        </is>
      </c>
      <c r="C3213" s="2" t="n">
        <v>2</v>
      </c>
      <c r="D3213" s="2" t="inlineStr">
        <is>
          <t>seatpick.com</t>
        </is>
      </c>
      <c r="E3213" s="4" t="inlineStr">
        <is>
          <t>https://seatpick.com/1-fsv-mainz-05-bayern-munich-tickets</t>
        </is>
      </c>
      <c r="F3213" s="2" t="inlineStr">
        <is>
          <t>FSV Mainz vs Bayern Munich Tickets - Compare &amp; Buy</t>
        </is>
      </c>
      <c r="G3213" s="2" t="n">
        <v>57</v>
      </c>
      <c r="H3213" s="2" t="inlineStr">
        <is>
          <t>Independent commercial</t>
        </is>
      </c>
      <c r="I3213" s="2" t="inlineStr">
        <is>
          <t>2026-08-09</t>
        </is>
      </c>
    </row>
    <row r="3214" ht="20" customHeight="1">
      <c r="A3214" s="2" t="inlineStr">
        <is>
          <t>bayern munich v mainz tickets</t>
        </is>
      </c>
      <c r="B3214" s="2" t="inlineStr">
        <is>
          <t>United Kingdom</t>
        </is>
      </c>
      <c r="C3214" s="2" t="n">
        <v>3</v>
      </c>
      <c r="D3214" s="2" t="inlineStr">
        <is>
          <t>viagogo.com</t>
        </is>
      </c>
      <c r="E3214" s="4" t="inlineStr">
        <is>
          <t>https://www.viagogo.com/ww/Sports-Tickets/Soccer/FC-Bayern-Munich-Tickets</t>
        </is>
      </c>
      <c r="F3214" s="2" t="inlineStr">
        <is>
          <t>FC Bayern Munich Tickets</t>
        </is>
      </c>
      <c r="G3214" s="2" t="n">
        <v>74</v>
      </c>
      <c r="H3214" s="2" t="inlineStr">
        <is>
          <t>Independent commercial</t>
        </is>
      </c>
      <c r="I3214" s="2" t="inlineStr">
        <is>
          <t>2026-08-09</t>
        </is>
      </c>
    </row>
    <row r="3215" ht="20" customHeight="1">
      <c r="A3215" s="2" t="inlineStr">
        <is>
          <t>bayern munich v mainz tickets</t>
        </is>
      </c>
      <c r="B3215" s="2" t="inlineStr">
        <is>
          <t>United Kingdom</t>
        </is>
      </c>
      <c r="C3215" s="2" t="n">
        <v>4</v>
      </c>
      <c r="D3215" s="2" t="inlineStr">
        <is>
          <t>livefootballtickets.com</t>
        </is>
      </c>
      <c r="E3215" s="4" t="inlineStr">
        <is>
          <t>https://www.livefootballtickets.com/fixtures/bayern-munich-v-fsv-mainz-05-tickets-german-bundesliga.html</t>
        </is>
      </c>
      <c r="F3215" s="2" t="inlineStr">
        <is>
          <t>Bayern Munich vs FSV Mainz 05 tickets</t>
        </is>
      </c>
      <c r="G3215" s="2" t="n">
        <v>55</v>
      </c>
      <c r="H3215" s="2" t="inlineStr">
        <is>
          <t>Independent commercial</t>
        </is>
      </c>
      <c r="I3215" s="2" t="inlineStr">
        <is>
          <t>2026-08-09</t>
        </is>
      </c>
    </row>
    <row r="3216" ht="20" customHeight="1">
      <c r="A3216" s="2" t="inlineStr">
        <is>
          <t>bayern munich v mainz tickets</t>
        </is>
      </c>
      <c r="B3216" s="2" t="inlineStr">
        <is>
          <t>United Kingdom</t>
        </is>
      </c>
      <c r="C3216" s="2" t="n">
        <v>5</v>
      </c>
      <c r="D3216" s="2" t="inlineStr">
        <is>
          <t>sofascore.com</t>
        </is>
      </c>
      <c r="E3216" s="4" t="inlineStr">
        <is>
          <t>https://www.sofascore.com/football/match/fc-bayern-munchen-1-fsv-mainz-05/gbbsxdb</t>
        </is>
      </c>
      <c r="F3216" s="2" t="inlineStr">
        <is>
          <t>1. FSV Mainz 05 vs FC Bayern München live score, H2H ...</t>
        </is>
      </c>
      <c r="G3216" s="2" t="n">
        <v>80</v>
      </c>
      <c r="H3216" s="2" t="inlineStr">
        <is>
          <t>Independent commercial</t>
        </is>
      </c>
      <c r="I3216" s="2" t="inlineStr">
        <is>
          <t>2026-08-09</t>
        </is>
      </c>
    </row>
    <row r="3217" ht="20" customHeight="1">
      <c r="A3217" s="2" t="inlineStr">
        <is>
          <t>bayern munich v mainz tickets</t>
        </is>
      </c>
      <c r="B3217" s="2" t="inlineStr">
        <is>
          <t>United Kingdom</t>
        </is>
      </c>
      <c r="C3217" s="2" t="n">
        <v>6</v>
      </c>
      <c r="D3217" s="2" t="inlineStr">
        <is>
          <t>fcbayern.com</t>
        </is>
      </c>
      <c r="E3217" s="4" t="inlineStr">
        <is>
          <t>https://fcbayern.com/en/tickets/info/matchday-tickets</t>
        </is>
      </c>
      <c r="F3217" s="2" t="inlineStr">
        <is>
          <t>Buy FC Bayern Tickets online!</t>
        </is>
      </c>
      <c r="G3217" s="2" t="n">
        <v>80</v>
      </c>
      <c r="H3217" s="2" t="inlineStr">
        <is>
          <t>Independent commercial</t>
        </is>
      </c>
      <c r="I3217" s="2" t="inlineStr">
        <is>
          <t>2026-08-09</t>
        </is>
      </c>
    </row>
    <row r="3218" ht="20" customHeight="1">
      <c r="A3218" s="2" t="inlineStr">
        <is>
          <t>bayern munich v mainz tickets</t>
        </is>
      </c>
      <c r="B3218" s="2" t="inlineStr">
        <is>
          <t>United Kingdom</t>
        </is>
      </c>
      <c r="C3218" s="2" t="n">
        <v>7</v>
      </c>
      <c r="D3218" s="2" t="inlineStr">
        <is>
          <t>livefootballtickets.com</t>
        </is>
      </c>
      <c r="E3218" s="4" t="inlineStr">
        <is>
          <t>https://www.livefootballtickets.com/fixtures/fsv-mainz-05-v-bayern-munich-tickets-german-bundesliga.html</t>
        </is>
      </c>
      <c r="F3218" s="2" t="inlineStr">
        <is>
          <t>FSV Mainz 05 v Bayern Munich Tickets | German Bundesliga</t>
        </is>
      </c>
      <c r="G3218" s="2" t="n">
        <v>55</v>
      </c>
      <c r="H3218" s="2" t="inlineStr">
        <is>
          <t>Independent commercial</t>
        </is>
      </c>
      <c r="I3218" s="2" t="inlineStr">
        <is>
          <t>2026-08-09</t>
        </is>
      </c>
    </row>
    <row r="3219" ht="20" customHeight="1">
      <c r="A3219" s="2" t="inlineStr">
        <is>
          <t>bayern munich v mainz tickets</t>
        </is>
      </c>
      <c r="B3219" s="2" t="inlineStr">
        <is>
          <t>United Kingdom</t>
        </is>
      </c>
      <c r="C3219" s="2" t="n">
        <v>8</v>
      </c>
      <c r="D3219" s="2" t="inlineStr">
        <is>
          <t>koobit.com</t>
        </is>
      </c>
      <c r="E3219" s="4" t="inlineStr">
        <is>
          <t>https://www.koobit.com/bayern-munich-mainz-05-p347-1753</t>
        </is>
      </c>
      <c r="F3219" s="2" t="inlineStr">
        <is>
          <t>Bayern Munich vs Mainz 05 Tickets - 2026-27 Games ... - Koobit</t>
        </is>
      </c>
      <c r="G3219" s="2" t="n">
        <v>39</v>
      </c>
      <c r="H3219" s="2" t="inlineStr">
        <is>
          <t>Independent commercial</t>
        </is>
      </c>
      <c r="I3219" s="2" t="inlineStr">
        <is>
          <t>2026-08-09</t>
        </is>
      </c>
    </row>
    <row r="3220" ht="20" customHeight="1">
      <c r="A3220" s="2" t="inlineStr">
        <is>
          <t>bayern munich v mainz tickets</t>
        </is>
      </c>
      <c r="B3220" s="2" t="inlineStr">
        <is>
          <t>United Kingdom</t>
        </is>
      </c>
      <c r="C3220" s="2" t="n">
        <v>9</v>
      </c>
      <c r="D3220" s="2" t="inlineStr">
        <is>
          <t>footballticketnet.com</t>
        </is>
      </c>
      <c r="E3220" s="4" t="inlineStr">
        <is>
          <t>https://www.footballticketnet.com/german-bundesliga/fsv-mainz-05-vs-bayern-munich-opel-arena-football-tickets/event/128919</t>
        </is>
      </c>
      <c r="F3220" s="2" t="inlineStr">
        <is>
          <t>FSV Mainz 05 vs Bayern Munich Tickets</t>
        </is>
      </c>
      <c r="G3220" s="2" t="n">
        <v>41</v>
      </c>
      <c r="H3220" s="2" t="inlineStr">
        <is>
          <t>Independent commercial</t>
        </is>
      </c>
      <c r="I3220" s="2" t="inlineStr">
        <is>
          <t>2026-08-09</t>
        </is>
      </c>
    </row>
    <row r="3221" ht="20" customHeight="1">
      <c r="A3221" s="2" t="inlineStr">
        <is>
          <t>bayern munich v mainz tickets</t>
        </is>
      </c>
      <c r="B3221" s="2" t="inlineStr">
        <is>
          <t>United Kingdom</t>
        </is>
      </c>
      <c r="C3221" s="2" t="n">
        <v>10</v>
      </c>
      <c r="D3221" s="2" t="inlineStr">
        <is>
          <t>stubhub.com</t>
        </is>
      </c>
      <c r="E3221" s="4" t="inlineStr">
        <is>
          <t>https://www.stubhub.com/fc-bayern-munich-tickets/performer/1505337/mainz-city/4179</t>
        </is>
      </c>
      <c r="F3221" s="2" t="inlineStr">
        <is>
          <t>FC Bayern Munich in Mainz tickets</t>
        </is>
      </c>
      <c r="G3221" s="2" t="n">
        <v>80</v>
      </c>
      <c r="H3221" s="2" t="inlineStr">
        <is>
          <t>Independent commercial</t>
        </is>
      </c>
      <c r="I3221" s="2" t="inlineStr">
        <is>
          <t>2026-08-09</t>
        </is>
      </c>
    </row>
    <row r="3222" ht="20" customHeight="1">
      <c r="A3222" s="2" t="n"/>
      <c r="B3222" s="2" t="n"/>
      <c r="C3222" s="2" t="n"/>
      <c r="D3222" s="2" t="n"/>
      <c r="E3222" s="2" t="n"/>
      <c r="F3222" s="2" t="n"/>
      <c r="G3222" s="2" t="n"/>
      <c r="H3222" s="2" t="n"/>
      <c r="I3222" s="2" t="n"/>
    </row>
    <row r="3223" ht="20" customHeight="1">
      <c r="A3223" s="2" t="inlineStr">
        <is>
          <t>sevilla vs elche tickets</t>
        </is>
      </c>
      <c r="B3223" s="2" t="inlineStr">
        <is>
          <t>United Kingdom</t>
        </is>
      </c>
      <c r="C3223" s="2" t="n">
        <v>1</v>
      </c>
      <c r="D3223" s="2" t="inlineStr">
        <is>
          <t>seatpick.com</t>
        </is>
      </c>
      <c r="E3223" s="4" t="inlineStr">
        <is>
          <t>https://seatpick.com/elche-cf-vs-sevilla-fc-tickets</t>
        </is>
      </c>
      <c r="F3223" s="2" t="inlineStr">
        <is>
          <t>Elche CF vs Sevilla FC Tickets - Compare &amp; Buy</t>
        </is>
      </c>
      <c r="G3223" s="2" t="n">
        <v>57</v>
      </c>
      <c r="H3223" s="2" t="inlineStr">
        <is>
          <t>Independent commercial</t>
        </is>
      </c>
      <c r="I3223" s="2" t="inlineStr">
        <is>
          <t>2026-08-09</t>
        </is>
      </c>
    </row>
    <row r="3224" ht="20" customHeight="1">
      <c r="A3224" s="2" t="inlineStr">
        <is>
          <t>sevilla vs elche tickets</t>
        </is>
      </c>
      <c r="B3224" s="2" t="inlineStr">
        <is>
          <t>United Kingdom</t>
        </is>
      </c>
      <c r="C3224" s="2" t="n">
        <v>2</v>
      </c>
      <c r="D3224" s="2" t="inlineStr">
        <is>
          <t>sevillafc.es</t>
        </is>
      </c>
      <c r="E3224" s="4" t="inlineStr">
        <is>
          <t>https://sevillafc.es/en/</t>
        </is>
      </c>
      <c r="F3224" s="2" t="inlineStr">
        <is>
          <t>Página web oficial del Sevilla Fútbol Club</t>
        </is>
      </c>
      <c r="G3224" s="2" t="n">
        <v>71</v>
      </c>
      <c r="H3224" s="2" t="inlineStr">
        <is>
          <t>Independent commercial</t>
        </is>
      </c>
      <c r="I3224" s="2" t="inlineStr">
        <is>
          <t>2026-08-09</t>
        </is>
      </c>
    </row>
    <row r="3225" ht="20" customHeight="1">
      <c r="A3225" s="2" t="inlineStr">
        <is>
          <t>sevilla vs elche tickets</t>
        </is>
      </c>
      <c r="B3225" s="2" t="inlineStr">
        <is>
          <t>United Kingdom</t>
        </is>
      </c>
      <c r="C3225" s="2" t="n">
        <v>3</v>
      </c>
      <c r="D3225" s="2" t="inlineStr">
        <is>
          <t>livefootballtickets.com</t>
        </is>
      </c>
      <c r="E3225" s="4" t="inlineStr">
        <is>
          <t>https://www.livefootballtickets.com/fixtures/fc-sevilla-v-elche-cf-tickets-spanish-la-liga.html</t>
        </is>
      </c>
      <c r="F3225" s="2" t="inlineStr">
        <is>
          <t>Sevilla FC v Elche CF Tickets | Spanish La Liga</t>
        </is>
      </c>
      <c r="G3225" s="2" t="n">
        <v>55</v>
      </c>
      <c r="H3225" s="2" t="inlineStr">
        <is>
          <t>Independent commercial</t>
        </is>
      </c>
      <c r="I3225" s="2" t="inlineStr">
        <is>
          <t>2026-08-09</t>
        </is>
      </c>
    </row>
    <row r="3226" ht="20" customHeight="1">
      <c r="A3226" s="2" t="inlineStr">
        <is>
          <t>sevilla vs elche tickets</t>
        </is>
      </c>
      <c r="B3226" s="2" t="inlineStr">
        <is>
          <t>United Kingdom</t>
        </is>
      </c>
      <c r="C3226" s="2" t="n">
        <v>4</v>
      </c>
      <c r="D3226" s="2" t="inlineStr">
        <is>
          <t>entradas.sevillafc.es</t>
        </is>
      </c>
      <c r="E3226" s="4" t="inlineStr">
        <is>
          <t>https://entradas.sevillafc.es/</t>
        </is>
      </c>
      <c r="F3226" s="2" t="inlineStr">
        <is>
          <t>Ticketing | Sevilla FC: Home</t>
        </is>
      </c>
      <c r="G3226" s="2" t="n">
        <v>71</v>
      </c>
      <c r="H3226" s="2" t="inlineStr">
        <is>
          <t>Independent commercial</t>
        </is>
      </c>
      <c r="I3226" s="2" t="inlineStr">
        <is>
          <t>2026-08-09</t>
        </is>
      </c>
    </row>
    <row r="3227" ht="20" customHeight="1">
      <c r="A3227" s="2" t="inlineStr">
        <is>
          <t>sevilla vs elche tickets</t>
        </is>
      </c>
      <c r="B3227" s="2" t="inlineStr">
        <is>
          <t>United Kingdom</t>
        </is>
      </c>
      <c r="C3227" s="2" t="n">
        <v>6</v>
      </c>
      <c r="D3227" s="2" t="inlineStr">
        <is>
          <t>koobit.com</t>
        </is>
      </c>
      <c r="E3227" s="4" t="inlineStr">
        <is>
          <t>https://www.koobit.com/sevilla-vs-elche-e206057</t>
        </is>
      </c>
      <c r="F3227" s="2" t="inlineStr">
        <is>
          <t>Sevilla FC vs Elche CF Tickets | 21 Mar 2027 - Koobit</t>
        </is>
      </c>
      <c r="G3227" s="2" t="n">
        <v>39</v>
      </c>
      <c r="H3227" s="2" t="inlineStr">
        <is>
          <t>Independent commercial</t>
        </is>
      </c>
      <c r="I3227" s="2" t="inlineStr">
        <is>
          <t>2026-08-09</t>
        </is>
      </c>
    </row>
    <row r="3228" ht="20" customHeight="1">
      <c r="A3228" s="2" t="inlineStr">
        <is>
          <t>sevilla vs elche tickets</t>
        </is>
      </c>
      <c r="B3228" s="2" t="inlineStr">
        <is>
          <t>United Kingdom</t>
        </is>
      </c>
      <c r="C3228" s="2" t="n">
        <v>7</v>
      </c>
      <c r="D3228" s="2" t="inlineStr">
        <is>
          <t>stubhub.com</t>
        </is>
      </c>
      <c r="E3228" s="4" t="inlineStr">
        <is>
          <t>https://www.stubhub.com/sevilla-fc-tickets/performer/728721/elche-city/2031</t>
        </is>
      </c>
      <c r="F3228" s="2" t="inlineStr">
        <is>
          <t>Sevilla FC in Elche tickets</t>
        </is>
      </c>
      <c r="G3228" s="2" t="n">
        <v>80</v>
      </c>
      <c r="H3228" s="2" t="inlineStr">
        <is>
          <t>Independent commercial</t>
        </is>
      </c>
      <c r="I3228" s="2" t="inlineStr">
        <is>
          <t>2026-08-09</t>
        </is>
      </c>
    </row>
    <row r="3229" ht="20" customHeight="1">
      <c r="A3229" s="2" t="inlineStr">
        <is>
          <t>sevilla vs elche tickets</t>
        </is>
      </c>
      <c r="B3229" s="2" t="inlineStr">
        <is>
          <t>United Kingdom</t>
        </is>
      </c>
      <c r="C3229" s="2" t="n">
        <v>8</v>
      </c>
      <c r="D3229" s="2" t="inlineStr">
        <is>
          <t>ticketed.com</t>
        </is>
      </c>
      <c r="E3229" s="4" t="inlineStr">
        <is>
          <t>https://www.ticketed.com/sport/football/sevilla/sevilla-fc-v-elche-cf</t>
        </is>
      </c>
      <c r="F3229" s="2" t="inlineStr">
        <is>
          <t>Sevilla FC v Elche CF Official Tickets</t>
        </is>
      </c>
      <c r="G3229" s="2" t="n">
        <v>39</v>
      </c>
      <c r="H3229" s="2" t="inlineStr">
        <is>
          <t>Independent commercial</t>
        </is>
      </c>
      <c r="I3229" s="2" t="inlineStr">
        <is>
          <t>2026-08-09</t>
        </is>
      </c>
    </row>
    <row r="3230" ht="20" customHeight="1">
      <c r="A3230" s="2" t="inlineStr">
        <is>
          <t>sevilla vs elche tickets</t>
        </is>
      </c>
      <c r="B3230" s="2" t="inlineStr">
        <is>
          <t>United Kingdom</t>
        </is>
      </c>
      <c r="C3230" s="2" t="n">
        <v>9</v>
      </c>
      <c r="D3230" s="2" t="inlineStr">
        <is>
          <t>hellotickets.com</t>
        </is>
      </c>
      <c r="E3230" s="4" t="inlineStr">
        <is>
          <t>https://www.hellotickets.com/en-en/elche-cf-vs-sevilla-fc-tickets/m-6416</t>
        </is>
      </c>
      <c r="F3230" s="2" t="inlineStr">
        <is>
          <t>Elche CF vs Sevilla FC Tickets</t>
        </is>
      </c>
      <c r="G3230" s="2" t="n">
        <v>55</v>
      </c>
      <c r="H3230" s="2" t="inlineStr">
        <is>
          <t>Independent commercial</t>
        </is>
      </c>
      <c r="I3230" s="2" t="inlineStr">
        <is>
          <t>2026-08-09</t>
        </is>
      </c>
    </row>
    <row r="3231" ht="20" customHeight="1">
      <c r="A3231" s="2" t="inlineStr">
        <is>
          <t>sevilla vs elche tickets</t>
        </is>
      </c>
      <c r="B3231" s="2" t="inlineStr">
        <is>
          <t>United Kingdom</t>
        </is>
      </c>
      <c r="C3231" s="2" t="n">
        <v>10</v>
      </c>
      <c r="D3231" s="2" t="inlineStr">
        <is>
          <t>seatpick.com</t>
        </is>
      </c>
      <c r="E3231" s="4" t="inlineStr">
        <is>
          <t>https://seatpick.com/sevilla-fc-vs-elche-cf-tickets</t>
        </is>
      </c>
      <c r="F3231" s="2" t="inlineStr">
        <is>
          <t>Sevilla FC vs Elche CF Tickets - Compare &amp; Buy</t>
        </is>
      </c>
      <c r="G3231" s="2" t="n">
        <v>57</v>
      </c>
      <c r="H3231" s="2" t="inlineStr">
        <is>
          <t>Independent commercial</t>
        </is>
      </c>
      <c r="I3231" s="2" t="inlineStr">
        <is>
          <t>2026-08-09</t>
        </is>
      </c>
    </row>
    <row r="3232" ht="20" customHeight="1">
      <c r="A3232" s="2" t="inlineStr">
        <is>
          <t>sevilla vs elche tickets</t>
        </is>
      </c>
      <c r="B3232" s="2" t="inlineStr">
        <is>
          <t>United Kingdom</t>
        </is>
      </c>
      <c r="C3232" s="2" t="n">
        <v>11</v>
      </c>
      <c r="D3232" s="2" t="inlineStr">
        <is>
          <t>ticketgum.com</t>
        </is>
      </c>
      <c r="E3232" s="4" t="inlineStr">
        <is>
          <t>https://www.ticketgum.com/spanish-la-liga/sevilla-vs-elche-0</t>
        </is>
      </c>
      <c r="F3232" s="2" t="inlineStr">
        <is>
          <t>Sevilla - vs - Elche</t>
        </is>
      </c>
      <c r="G3232" s="2" t="n">
        <v>38</v>
      </c>
      <c r="H3232" s="2" t="inlineStr">
        <is>
          <t>Independent commercial</t>
        </is>
      </c>
      <c r="I3232" s="2" t="inlineStr">
        <is>
          <t>2026-08-09</t>
        </is>
      </c>
    </row>
    <row r="3233" ht="20" customHeight="1">
      <c r="A3233" s="2" t="n"/>
      <c r="B3233" s="2" t="n"/>
      <c r="C3233" s="2" t="n"/>
      <c r="D3233" s="2" t="n"/>
      <c r="E3233" s="2" t="n"/>
      <c r="F3233" s="2" t="n"/>
      <c r="G3233" s="2" t="n"/>
      <c r="H3233" s="2" t="n"/>
      <c r="I3233" s="2" t="n"/>
    </row>
    <row r="3234" ht="20" customHeight="1">
      <c r="A3234" s="2" t="inlineStr">
        <is>
          <t>football ticket marketplace</t>
        </is>
      </c>
      <c r="B3234" s="2" t="inlineStr">
        <is>
          <t>United Kingdom</t>
        </is>
      </c>
      <c r="C3234" s="2" t="n">
        <v>1</v>
      </c>
      <c r="D3234" s="2" t="inlineStr">
        <is>
          <t>fanpass.net</t>
        </is>
      </c>
      <c r="E3234" s="4" t="inlineStr">
        <is>
          <t>https://www.fanpass.net/</t>
        </is>
      </c>
      <c r="F3234" s="2" t="inlineStr">
        <is>
          <t>Fanpass - Buy &amp; Sell Tickets‎ all around The World</t>
        </is>
      </c>
      <c r="G3234" s="2" t="n">
        <v>41</v>
      </c>
      <c r="H3234" s="2" t="inlineStr">
        <is>
          <t>Independent commercial</t>
        </is>
      </c>
      <c r="I3234" s="2" t="inlineStr">
        <is>
          <t>2026-08-09</t>
        </is>
      </c>
    </row>
    <row r="3235" ht="20" customHeight="1">
      <c r="A3235" s="2" t="inlineStr">
        <is>
          <t>football ticket marketplace</t>
        </is>
      </c>
      <c r="B3235" s="2" t="inlineStr">
        <is>
          <t>United Kingdom</t>
        </is>
      </c>
      <c r="C3235" s="2" t="n">
        <v>2</v>
      </c>
      <c r="D3235" s="2" t="inlineStr">
        <is>
          <t>livefootballtickets.com</t>
        </is>
      </c>
      <c r="E3235" s="4" t="inlineStr">
        <is>
          <t>https://www.livefootballtickets.com/</t>
        </is>
      </c>
      <c r="F3235" s="2" t="inlineStr">
        <is>
          <t>Football Tickets | Buy cheap football tickets online</t>
        </is>
      </c>
      <c r="G3235" s="2" t="n">
        <v>55</v>
      </c>
      <c r="H3235" s="2" t="inlineStr">
        <is>
          <t>Independent commercial</t>
        </is>
      </c>
      <c r="I3235" s="2" t="inlineStr">
        <is>
          <t>2026-08-09</t>
        </is>
      </c>
    </row>
    <row r="3236" ht="20" customHeight="1">
      <c r="A3236" s="2" t="inlineStr">
        <is>
          <t>football ticket marketplace</t>
        </is>
      </c>
      <c r="B3236" s="2" t="inlineStr">
        <is>
          <t>United Kingdom</t>
        </is>
      </c>
      <c r="C3236" s="2" t="n">
        <v>3</v>
      </c>
      <c r="D3236" s="2" t="inlineStr">
        <is>
          <t>seatpick.com</t>
        </is>
      </c>
      <c r="E3236" s="4" t="inlineStr">
        <is>
          <t>https://seatpick.com/</t>
        </is>
      </c>
      <c r="F3236" s="2" t="inlineStr">
        <is>
          <t>SeatPick | Compare Millions of Tickets at Once</t>
        </is>
      </c>
      <c r="G3236" s="2" t="n">
        <v>57</v>
      </c>
      <c r="H3236" s="2" t="inlineStr">
        <is>
          <t>Independent commercial</t>
        </is>
      </c>
      <c r="I3236" s="2" t="inlineStr">
        <is>
          <t>2026-08-09</t>
        </is>
      </c>
    </row>
    <row r="3237" ht="20" customHeight="1">
      <c r="A3237" s="2" t="inlineStr">
        <is>
          <t>football ticket marketplace</t>
        </is>
      </c>
      <c r="B3237" s="2" t="inlineStr">
        <is>
          <t>United Kingdom</t>
        </is>
      </c>
      <c r="C3237" s="2" t="n">
        <v>4</v>
      </c>
      <c r="D3237" s="2" t="inlineStr">
        <is>
          <t>footballticketnet.com</t>
        </is>
      </c>
      <c r="E3237" s="4" t="inlineStr">
        <is>
          <t>https://www.footballticketnet.com/</t>
        </is>
      </c>
      <c r="F3237" s="2" t="inlineStr">
        <is>
          <t>Football Ticket Net — Tickets for Europe's Biggest Matches</t>
        </is>
      </c>
      <c r="G3237" s="2" t="n">
        <v>41</v>
      </c>
      <c r="H3237" s="2" t="inlineStr">
        <is>
          <t>Independent commercial</t>
        </is>
      </c>
      <c r="I3237" s="2" t="inlineStr">
        <is>
          <t>2026-08-09</t>
        </is>
      </c>
    </row>
    <row r="3238" ht="20" customHeight="1">
      <c r="A3238" s="2" t="inlineStr">
        <is>
          <t>football ticket marketplace</t>
        </is>
      </c>
      <c r="B3238" s="2" t="inlineStr">
        <is>
          <t>United Kingdom</t>
        </is>
      </c>
      <c r="C3238" s="2" t="n">
        <v>5</v>
      </c>
      <c r="D3238" s="2" t="inlineStr">
        <is>
          <t>stubhub.co.uk</t>
        </is>
      </c>
      <c r="E3238" s="4" t="inlineStr">
        <is>
          <t>https://www.stubhub.co.uk/</t>
        </is>
      </c>
      <c r="F3238" s="2" t="inlineStr">
        <is>
          <t>Buy sports, concert and theatre tickets on StubHub!</t>
        </is>
      </c>
      <c r="G3238" s="2" t="n">
        <v>65</v>
      </c>
      <c r="H3238" s="2" t="inlineStr">
        <is>
          <t>Official, marketplace, media or UGC</t>
        </is>
      </c>
      <c r="I3238" s="2" t="inlineStr">
        <is>
          <t>2026-08-09</t>
        </is>
      </c>
    </row>
    <row r="3239" ht="20" customHeight="1">
      <c r="A3239" s="2" t="inlineStr">
        <is>
          <t>football ticket marketplace</t>
        </is>
      </c>
      <c r="B3239" s="2" t="inlineStr">
        <is>
          <t>United Kingdom</t>
        </is>
      </c>
      <c r="C3239" s="2" t="n">
        <v>6</v>
      </c>
      <c r="D3239" s="2" t="inlineStr">
        <is>
          <t>facebook.com</t>
        </is>
      </c>
      <c r="E3239" s="4" t="inlineStr">
        <is>
          <t>https://www.facebook.com/groups/658239403131166/</t>
        </is>
      </c>
      <c r="F3239" s="2" t="inlineStr">
        <is>
          <t>BUY/SELL FOOTBALL TICKETS</t>
        </is>
      </c>
      <c r="G3239" s="2" t="n">
        <v>100</v>
      </c>
      <c r="H3239" s="2" t="inlineStr">
        <is>
          <t>Official, marketplace, media or UGC</t>
        </is>
      </c>
      <c r="I3239" s="2" t="inlineStr">
        <is>
          <t>2026-08-09</t>
        </is>
      </c>
    </row>
    <row r="3240" ht="20" customHeight="1">
      <c r="A3240" s="2" t="inlineStr">
        <is>
          <t>football ticket marketplace</t>
        </is>
      </c>
      <c r="B3240" s="2" t="inlineStr">
        <is>
          <t>United Kingdom</t>
        </is>
      </c>
      <c r="C3240" s="2" t="n">
        <v>7</v>
      </c>
      <c r="D3240" s="2" t="inlineStr">
        <is>
          <t>fifa.com</t>
        </is>
      </c>
      <c r="E3240" s="4" t="inlineStr">
        <is>
          <t>https://www.fifa.com/en/tournaments/mens/worldcup/canadamexicousa2026/articles/resale-ticket-exchange-marketplace</t>
        </is>
      </c>
      <c r="F3240" s="2" t="inlineStr">
        <is>
          <t>FIFA RESALE/EXCHANGE MARKETPLACE</t>
        </is>
      </c>
      <c r="G3240" s="2" t="n">
        <v>91</v>
      </c>
      <c r="H3240" s="2" t="inlineStr">
        <is>
          <t>Official, marketplace, media or UGC</t>
        </is>
      </c>
      <c r="I3240" s="2" t="inlineStr">
        <is>
          <t>2026-08-09</t>
        </is>
      </c>
    </row>
    <row r="3241" ht="20" customHeight="1">
      <c r="A3241" s="2" t="inlineStr">
        <is>
          <t>football ticket marketplace</t>
        </is>
      </c>
      <c r="B3241" s="2" t="inlineStr">
        <is>
          <t>United Kingdom</t>
        </is>
      </c>
      <c r="C3241" s="2" t="n">
        <v>8</v>
      </c>
      <c r="D3241" s="2" t="inlineStr">
        <is>
          <t>premierleague.com</t>
        </is>
      </c>
      <c r="E3241" s="4" t="inlineStr">
        <is>
          <t>https://www.premierleague.com/en/tickets/safe-buying-tickets</t>
        </is>
      </c>
      <c r="F3241" s="2" t="inlineStr">
        <is>
          <t>Buy tickets direct from Premier League Clubs - Safe ...</t>
        </is>
      </c>
      <c r="G3241" s="2" t="n">
        <v>85</v>
      </c>
      <c r="H3241" s="2" t="inlineStr">
        <is>
          <t>Official, marketplace, media or UGC</t>
        </is>
      </c>
      <c r="I3241" s="2" t="inlineStr">
        <is>
          <t>2026-08-09</t>
        </is>
      </c>
    </row>
    <row r="3242" ht="20" customHeight="1">
      <c r="A3242" s="2" t="inlineStr">
        <is>
          <t>football ticket marketplace</t>
        </is>
      </c>
      <c r="B3242" s="2" t="inlineStr">
        <is>
          <t>United Kingdom</t>
        </is>
      </c>
      <c r="C3242" s="2" t="n">
        <v>9</v>
      </c>
      <c r="D3242" s="2" t="inlineStr">
        <is>
          <t>footballticketpad.com</t>
        </is>
      </c>
      <c r="E3242" s="4" t="inlineStr">
        <is>
          <t>https://www.footballticketpad.com/</t>
        </is>
      </c>
      <c r="F3242" s="2" t="inlineStr">
        <is>
          <t>Football Ticket Pad | Secure UK Resale Tickets</t>
        </is>
      </c>
      <c r="G3242" s="2" t="n">
        <v>30</v>
      </c>
      <c r="H3242" s="2" t="inlineStr">
        <is>
          <t>Independent commercial</t>
        </is>
      </c>
      <c r="I3242" s="2" t="inlineStr">
        <is>
          <t>2026-08-09</t>
        </is>
      </c>
    </row>
    <row r="3243" ht="20" customHeight="1">
      <c r="A3243" s="2" t="inlineStr">
        <is>
          <t>football ticket marketplace</t>
        </is>
      </c>
      <c r="B3243" s="2" t="inlineStr">
        <is>
          <t>United Kingdom</t>
        </is>
      </c>
      <c r="C3243" s="2" t="n">
        <v>11</v>
      </c>
      <c r="D3243" s="2" t="inlineStr">
        <is>
          <t>ticket4football.com</t>
        </is>
      </c>
      <c r="E3243" s="4" t="inlineStr">
        <is>
          <t>https://ticket4football.com/</t>
        </is>
      </c>
      <c r="F3243" s="2" t="inlineStr">
        <is>
          <t>Football Tickets For Sale 2026 | Buy Football Tickets at ...</t>
        </is>
      </c>
      <c r="G3243" s="2" t="n">
        <v>22</v>
      </c>
      <c r="H3243" s="2" t="inlineStr">
        <is>
          <t>Independent commercial</t>
        </is>
      </c>
      <c r="I3243" s="2" t="inlineStr">
        <is>
          <t>2026-08-09</t>
        </is>
      </c>
    </row>
    <row r="3244" ht="20" customHeight="1">
      <c r="A3244" s="2" t="n"/>
      <c r="B3244" s="2" t="n"/>
      <c r="C3244" s="2" t="n"/>
      <c r="D3244" s="2" t="n"/>
      <c r="E3244" s="2" t="n"/>
      <c r="F3244" s="2" t="n"/>
      <c r="G3244" s="2" t="n"/>
      <c r="H3244" s="2" t="n"/>
      <c r="I3244" s="2" t="n"/>
    </row>
    <row r="3245" ht="20" customHeight="1">
      <c r="A3245" s="2" t="inlineStr">
        <is>
          <t>villa park football tickets</t>
        </is>
      </c>
      <c r="B3245" s="2" t="inlineStr">
        <is>
          <t>United Kingdom</t>
        </is>
      </c>
      <c r="C3245" s="2" t="n">
        <v>2</v>
      </c>
      <c r="D3245" s="2" t="inlineStr">
        <is>
          <t>avfc.co.uk</t>
        </is>
      </c>
      <c r="E3245" s="4" t="inlineStr">
        <is>
          <t>https://www.avfc.co.uk/</t>
        </is>
      </c>
      <c r="F3245" s="2" t="inlineStr">
        <is>
          <t>Aston Villa Football Club - The Official Club Website | Aston Villa</t>
        </is>
      </c>
      <c r="G3245" s="2" t="n">
        <v>74</v>
      </c>
      <c r="H3245" s="2" t="inlineStr">
        <is>
          <t>Independent commercial</t>
        </is>
      </c>
      <c r="I3245" s="2" t="inlineStr">
        <is>
          <t>2026-08-09</t>
        </is>
      </c>
    </row>
    <row r="3246" ht="20" customHeight="1">
      <c r="A3246" s="2" t="inlineStr">
        <is>
          <t>villa park football tickets</t>
        </is>
      </c>
      <c r="B3246" s="2" t="inlineStr">
        <is>
          <t>United Kingdom</t>
        </is>
      </c>
      <c r="C3246" s="2" t="n">
        <v>3</v>
      </c>
      <c r="D3246" s="2" t="inlineStr">
        <is>
          <t>seatpick.com</t>
        </is>
      </c>
      <c r="E3246" s="4" t="inlineStr">
        <is>
          <t>https://seatpick.com/villa-park-tickets</t>
        </is>
      </c>
      <c r="F3246" s="2" t="inlineStr">
        <is>
          <t>Villa Park Tickets and Upcoming Events</t>
        </is>
      </c>
      <c r="G3246" s="2" t="n">
        <v>57</v>
      </c>
      <c r="H3246" s="2" t="inlineStr">
        <is>
          <t>Independent commercial</t>
        </is>
      </c>
      <c r="I3246" s="2" t="inlineStr">
        <is>
          <t>2026-08-09</t>
        </is>
      </c>
    </row>
    <row r="3247" ht="20" customHeight="1">
      <c r="A3247" s="2" t="inlineStr">
        <is>
          <t>villa park football tickets</t>
        </is>
      </c>
      <c r="B3247" s="2" t="inlineStr">
        <is>
          <t>United Kingdom</t>
        </is>
      </c>
      <c r="C3247" s="2" t="n">
        <v>4</v>
      </c>
      <c r="D3247" s="2" t="inlineStr">
        <is>
          <t>livefootballtickets.com</t>
        </is>
      </c>
      <c r="E3247" s="4" t="inlineStr">
        <is>
          <t>https://www.livefootballtickets.com/premier-league/aston-villa-tickets.html</t>
        </is>
      </c>
      <c r="F3247" s="2" t="inlineStr">
        <is>
          <t>Buy Aston Villa 2026-2027 Premier League tickets</t>
        </is>
      </c>
      <c r="G3247" s="2" t="n">
        <v>55</v>
      </c>
      <c r="H3247" s="2" t="inlineStr">
        <is>
          <t>Independent commercial</t>
        </is>
      </c>
      <c r="I3247" s="2" t="inlineStr">
        <is>
          <t>2026-08-09</t>
        </is>
      </c>
    </row>
    <row r="3248" ht="20" customHeight="1">
      <c r="A3248" s="2" t="inlineStr">
        <is>
          <t>villa park football tickets</t>
        </is>
      </c>
      <c r="B3248" s="2" t="inlineStr">
        <is>
          <t>United Kingdom</t>
        </is>
      </c>
      <c r="C3248" s="2" t="n">
        <v>5</v>
      </c>
      <c r="D3248" s="2" t="inlineStr">
        <is>
          <t>premierleague.com</t>
        </is>
      </c>
      <c r="E3248" s="4" t="inlineStr">
        <is>
          <t>https://www.premierleague.com/en/clubs/7/aston-villa/tickets</t>
        </is>
      </c>
      <c r="F3248" s="2" t="inlineStr">
        <is>
          <t>Aston Villa Tickets, Hospitality &amp; Ticket News</t>
        </is>
      </c>
      <c r="G3248" s="2" t="n">
        <v>85</v>
      </c>
      <c r="H3248" s="2" t="inlineStr">
        <is>
          <t>Official, marketplace, media or UGC</t>
        </is>
      </c>
      <c r="I3248" s="2" t="inlineStr">
        <is>
          <t>2026-08-09</t>
        </is>
      </c>
    </row>
    <row r="3249" ht="20" customHeight="1">
      <c r="A3249" s="2" t="inlineStr">
        <is>
          <t>villa park football tickets</t>
        </is>
      </c>
      <c r="B3249" s="2" t="inlineStr">
        <is>
          <t>United Kingdom</t>
        </is>
      </c>
      <c r="C3249" s="2" t="n">
        <v>6</v>
      </c>
      <c r="D3249" s="2" t="inlineStr">
        <is>
          <t>footballticketnet.com</t>
        </is>
      </c>
      <c r="E3249" s="4" t="inlineStr">
        <is>
          <t>https://www.footballticketnet.com/aston-villa-football-tickets</t>
        </is>
      </c>
      <c r="F3249" s="2" t="inlineStr">
        <is>
          <t>Aston Villa Tickets 2026/2027 — Premier League Fixtures</t>
        </is>
      </c>
      <c r="G3249" s="2" t="n">
        <v>41</v>
      </c>
      <c r="H3249" s="2" t="inlineStr">
        <is>
          <t>Independent commercial</t>
        </is>
      </c>
      <c r="I3249" s="2" t="inlineStr">
        <is>
          <t>2026-08-09</t>
        </is>
      </c>
    </row>
    <row r="3250" ht="20" customHeight="1">
      <c r="A3250" s="2" t="inlineStr">
        <is>
          <t>villa park football tickets</t>
        </is>
      </c>
      <c r="B3250" s="2" t="inlineStr">
        <is>
          <t>United Kingdom</t>
        </is>
      </c>
      <c r="C3250" s="2" t="n">
        <v>7</v>
      </c>
      <c r="D3250" s="2" t="inlineStr">
        <is>
          <t>ticketmaster.co.uk</t>
        </is>
      </c>
      <c r="E3250" s="4" t="inlineStr">
        <is>
          <t>https://www.ticketmaster.co.uk/villa-park-tickets-birmingham/venue/444088</t>
        </is>
      </c>
      <c r="F3250" s="2" t="inlineStr">
        <is>
          <t>Villa Park, Birmingham | Events &amp; Tickets</t>
        </is>
      </c>
      <c r="G3250" s="2" t="n">
        <v>82</v>
      </c>
      <c r="H3250" s="2" t="inlineStr">
        <is>
          <t>Official, marketplace, media or UGC</t>
        </is>
      </c>
      <c r="I3250" s="2" t="inlineStr">
        <is>
          <t>2026-08-09</t>
        </is>
      </c>
    </row>
    <row r="3251" ht="20" customHeight="1">
      <c r="A3251" s="2" t="inlineStr">
        <is>
          <t>villa park football tickets</t>
        </is>
      </c>
      <c r="B3251" s="2" t="inlineStr">
        <is>
          <t>United Kingdom</t>
        </is>
      </c>
      <c r="C3251" s="2" t="n">
        <v>8</v>
      </c>
      <c r="D3251" s="2" t="inlineStr">
        <is>
          <t>livefootballtickets.com</t>
        </is>
      </c>
      <c r="E3251" s="4" t="inlineStr">
        <is>
          <t>https://www.livefootballtickets.com/stadium/villa-park-tickets.html</t>
        </is>
      </c>
      <c r="F3251" s="2" t="inlineStr">
        <is>
          <t>Buy Villa Park tickets on LiveFootballTickets.com</t>
        </is>
      </c>
      <c r="G3251" s="2" t="n">
        <v>55</v>
      </c>
      <c r="H3251" s="2" t="inlineStr">
        <is>
          <t>Independent commercial</t>
        </is>
      </c>
      <c r="I3251" s="2" t="inlineStr">
        <is>
          <t>2026-08-09</t>
        </is>
      </c>
    </row>
    <row r="3252" ht="20" customHeight="1">
      <c r="A3252" s="2" t="inlineStr">
        <is>
          <t>villa park football tickets</t>
        </is>
      </c>
      <c r="B3252" s="2" t="inlineStr">
        <is>
          <t>United Kingdom</t>
        </is>
      </c>
      <c r="C3252" s="2" t="n">
        <v>9</v>
      </c>
      <c r="D3252" s="2" t="inlineStr">
        <is>
          <t>vipfootballhospitality.com</t>
        </is>
      </c>
      <c r="E3252" s="4" t="inlineStr">
        <is>
          <t>https://vipfootballhospitality.com/product-category/football/aston-villa/?srsltid=AfmBOopzPfc6gxW227_32YgYGtsaMLI65Twbdx_o74RZorLYNkjYbs0A</t>
        </is>
      </c>
      <c r="F3252" s="2" t="inlineStr">
        <is>
          <t>Aston Villa Hospitality Tickets &amp; VIP Packages 2026/27</t>
        </is>
      </c>
      <c r="G3252" s="2" t="n">
        <v>27</v>
      </c>
      <c r="H3252" s="2" t="inlineStr">
        <is>
          <t>Independent commercial</t>
        </is>
      </c>
      <c r="I3252" s="2" t="inlineStr">
        <is>
          <t>2026-08-09</t>
        </is>
      </c>
    </row>
    <row r="3253" ht="20" customHeight="1">
      <c r="A3253" s="2" t="n"/>
      <c r="B3253" s="2" t="n"/>
      <c r="C3253" s="2" t="n"/>
      <c r="D3253" s="2" t="n"/>
      <c r="E3253" s="2" t="n"/>
      <c r="F3253" s="2" t="n"/>
      <c r="G3253" s="2" t="n"/>
      <c r="H3253" s="2" t="n"/>
      <c r="I3253" s="2" t="n"/>
    </row>
    <row r="3254" ht="20" customHeight="1">
      <c r="A3254" s="2" t="inlineStr">
        <is>
          <t>wembley tickets football</t>
        </is>
      </c>
      <c r="B3254" s="2" t="inlineStr">
        <is>
          <t>United Kingdom</t>
        </is>
      </c>
      <c r="C3254" s="2" t="n">
        <v>1</v>
      </c>
      <c r="D3254" s="2" t="inlineStr">
        <is>
          <t>wembleystadium.com</t>
        </is>
      </c>
      <c r="E3254" s="4" t="inlineStr">
        <is>
          <t>https://www.wembleystadium.com/tickets</t>
        </is>
      </c>
      <c r="F3254" s="2" t="inlineStr">
        <is>
          <t>Tickets | Wembley Stadium</t>
        </is>
      </c>
      <c r="G3254" s="2" t="n">
        <v>74</v>
      </c>
      <c r="H3254" s="2" t="inlineStr">
        <is>
          <t>Independent commercial</t>
        </is>
      </c>
      <c r="I3254" s="2" t="inlineStr">
        <is>
          <t>2026-08-09</t>
        </is>
      </c>
    </row>
    <row r="3255" ht="20" customHeight="1">
      <c r="A3255" s="2" t="inlineStr">
        <is>
          <t>wembley tickets football</t>
        </is>
      </c>
      <c r="B3255" s="2" t="inlineStr">
        <is>
          <t>United Kingdom</t>
        </is>
      </c>
      <c r="C3255" s="2" t="n">
        <v>2</v>
      </c>
      <c r="D3255" s="2" t="inlineStr">
        <is>
          <t>wembleystadium.com</t>
        </is>
      </c>
      <c r="E3255" s="4" t="inlineStr">
        <is>
          <t>https://www.wembleystadium.com/events/2026/England-v-Czechia</t>
        </is>
      </c>
      <c r="F3255" s="2" t="inlineStr">
        <is>
          <t>England v Czechia</t>
        </is>
      </c>
      <c r="G3255" s="2" t="n">
        <v>74</v>
      </c>
      <c r="H3255" s="2" t="inlineStr">
        <is>
          <t>Independent commercial</t>
        </is>
      </c>
      <c r="I3255" s="2" t="inlineStr">
        <is>
          <t>2026-08-09</t>
        </is>
      </c>
    </row>
    <row r="3256" ht="20" customHeight="1">
      <c r="A3256" s="2" t="inlineStr">
        <is>
          <t>wembley tickets football</t>
        </is>
      </c>
      <c r="B3256" s="2" t="inlineStr">
        <is>
          <t>United Kingdom</t>
        </is>
      </c>
      <c r="C3256" s="2" t="n">
        <v>3</v>
      </c>
      <c r="D3256" s="2" t="inlineStr">
        <is>
          <t>ticketmaster.co.uk</t>
        </is>
      </c>
      <c r="E3256" s="4" t="inlineStr">
        <is>
          <t>https://www.ticketmaster.co.uk/wembley-stadium-tickets-london/venue/287574</t>
        </is>
      </c>
      <c r="F3256" s="2" t="inlineStr">
        <is>
          <t>Wembley Stadium, London | Events &amp; Tickets</t>
        </is>
      </c>
      <c r="G3256" s="2" t="n">
        <v>82</v>
      </c>
      <c r="H3256" s="2" t="inlineStr">
        <is>
          <t>Official, marketplace, media or UGC</t>
        </is>
      </c>
      <c r="I3256" s="2" t="inlineStr">
        <is>
          <t>2026-08-09</t>
        </is>
      </c>
    </row>
    <row r="3257" ht="20" customHeight="1">
      <c r="A3257" s="2" t="inlineStr">
        <is>
          <t>wembley tickets football</t>
        </is>
      </c>
      <c r="B3257" s="2" t="inlineStr">
        <is>
          <t>United Kingdom</t>
        </is>
      </c>
      <c r="C3257" s="2" t="n">
        <v>4</v>
      </c>
      <c r="D3257" s="2" t="inlineStr">
        <is>
          <t>wembleystadium.com</t>
        </is>
      </c>
      <c r="E3257" s="4" t="inlineStr">
        <is>
          <t>https://www.wembleystadium.com/events</t>
        </is>
      </c>
      <c r="F3257" s="2" t="inlineStr">
        <is>
          <t>Events | Wembley Stadium</t>
        </is>
      </c>
      <c r="G3257" s="2" t="n">
        <v>74</v>
      </c>
      <c r="H3257" s="2" t="inlineStr">
        <is>
          <t>Independent commercial</t>
        </is>
      </c>
      <c r="I3257" s="2" t="inlineStr">
        <is>
          <t>2026-08-09</t>
        </is>
      </c>
    </row>
    <row r="3258" ht="20" customHeight="1">
      <c r="A3258" s="2" t="inlineStr">
        <is>
          <t>wembley tickets football</t>
        </is>
      </c>
      <c r="B3258" s="2" t="inlineStr">
        <is>
          <t>United Kingdom</t>
        </is>
      </c>
      <c r="C3258" s="2" t="n">
        <v>5</v>
      </c>
      <c r="D3258" s="2" t="inlineStr">
        <is>
          <t>englandfootball.com</t>
        </is>
      </c>
      <c r="E3258" s="4" t="inlineStr">
        <is>
          <t>https://www.englandfootball.com/members/england</t>
        </is>
      </c>
      <c r="F3258" s="2" t="inlineStr">
        <is>
          <t>England+</t>
        </is>
      </c>
      <c r="G3258" s="2" t="n">
        <v>77</v>
      </c>
      <c r="H3258" s="2" t="inlineStr">
        <is>
          <t>Independent commercial</t>
        </is>
      </c>
      <c r="I3258" s="2" t="inlineStr">
        <is>
          <t>2026-08-09</t>
        </is>
      </c>
    </row>
    <row r="3259" ht="20" customHeight="1">
      <c r="A3259" s="2" t="inlineStr">
        <is>
          <t>wembley tickets football</t>
        </is>
      </c>
      <c r="B3259" s="2" t="inlineStr">
        <is>
          <t>United Kingdom</t>
        </is>
      </c>
      <c r="C3259" s="2" t="n">
        <v>6</v>
      </c>
      <c r="D3259" s="2" t="inlineStr">
        <is>
          <t>bookings.wembleytours.com</t>
        </is>
      </c>
      <c r="E3259" s="4" t="inlineStr">
        <is>
          <t>https://bookings.wembleytours.com/stadiumtours/home.htm</t>
        </is>
      </c>
      <c r="F3259" s="2" t="inlineStr">
        <is>
          <t>When would you like to visit us? - Wembley Stadium Tours</t>
        </is>
      </c>
      <c r="G3259" s="2" t="n">
        <v>36</v>
      </c>
      <c r="H3259" s="2" t="inlineStr">
        <is>
          <t>Independent commercial</t>
        </is>
      </c>
      <c r="I3259" s="2" t="inlineStr">
        <is>
          <t>2026-08-09</t>
        </is>
      </c>
    </row>
    <row r="3260" ht="20" customHeight="1">
      <c r="A3260" s="2" t="inlineStr">
        <is>
          <t>wembley tickets football</t>
        </is>
      </c>
      <c r="B3260" s="2" t="inlineStr">
        <is>
          <t>United Kingdom</t>
        </is>
      </c>
      <c r="C3260" s="2" t="n">
        <v>7</v>
      </c>
      <c r="D3260" s="2" t="inlineStr">
        <is>
          <t>help.wembleystadium.com</t>
        </is>
      </c>
      <c r="E3260" s="4" t="inlineStr">
        <is>
          <t>https://help.wembleystadium.com/support/solutions/7000038394</t>
        </is>
      </c>
      <c r="F3260" s="2" t="inlineStr">
        <is>
          <t>Ticketing Information - Wembley Support Portal</t>
        </is>
      </c>
      <c r="G3260" s="2" t="n">
        <v>74</v>
      </c>
      <c r="H3260" s="2" t="inlineStr">
        <is>
          <t>Independent commercial</t>
        </is>
      </c>
      <c r="I3260" s="2" t="inlineStr">
        <is>
          <t>2026-08-09</t>
        </is>
      </c>
    </row>
    <row r="3261" ht="20" customHeight="1">
      <c r="A3261" s="2" t="inlineStr">
        <is>
          <t>wembley tickets football</t>
        </is>
      </c>
      <c r="B3261" s="2" t="inlineStr">
        <is>
          <t>United Kingdom</t>
        </is>
      </c>
      <c r="C3261" s="2" t="n">
        <v>8</v>
      </c>
      <c r="D3261" s="2" t="inlineStr">
        <is>
          <t>livefootballtickets.com</t>
        </is>
      </c>
      <c r="E3261" s="4" t="inlineStr">
        <is>
          <t>https://www.livefootballtickets.com/stadium/wembley-stadium-tickets.html</t>
        </is>
      </c>
      <c r="F3261" s="2" t="inlineStr">
        <is>
          <t>Wembley stadium tickets | Buy football tickets online</t>
        </is>
      </c>
      <c r="G3261" s="2" t="n">
        <v>55</v>
      </c>
      <c r="H3261" s="2" t="inlineStr">
        <is>
          <t>Independent commercial</t>
        </is>
      </c>
      <c r="I3261" s="2" t="inlineStr">
        <is>
          <t>2026-08-09</t>
        </is>
      </c>
    </row>
    <row r="3262" ht="20" customHeight="1">
      <c r="A3262" s="2" t="inlineStr">
        <is>
          <t>wembley tickets football</t>
        </is>
      </c>
      <c r="B3262" s="2" t="inlineStr">
        <is>
          <t>United Kingdom</t>
        </is>
      </c>
      <c r="C3262" s="2" t="n">
        <v>9</v>
      </c>
      <c r="D3262" s="2" t="inlineStr">
        <is>
          <t>seatpick.com</t>
        </is>
      </c>
      <c r="E3262" s="4" t="inlineStr">
        <is>
          <t>https://seatpick.com/wembley-stadium-tickets</t>
        </is>
      </c>
      <c r="F3262" s="2" t="inlineStr">
        <is>
          <t>Wembley Stadium Tickets and Upcoming Events</t>
        </is>
      </c>
      <c r="G3262" s="2" t="n">
        <v>57</v>
      </c>
      <c r="H3262" s="2" t="inlineStr">
        <is>
          <t>Independent commercial</t>
        </is>
      </c>
      <c r="I3262" s="2" t="inlineStr">
        <is>
          <t>2026-08-09</t>
        </is>
      </c>
    </row>
    <row r="3263" ht="20" customHeight="1">
      <c r="A3263" s="2" t="inlineStr">
        <is>
          <t>wembley tickets football</t>
        </is>
      </c>
      <c r="B3263" s="2" t="inlineStr">
        <is>
          <t>United Kingdom</t>
        </is>
      </c>
      <c r="C3263" s="2" t="n">
        <v>10</v>
      </c>
      <c r="D3263" s="2" t="inlineStr">
        <is>
          <t>wembleystadium.com</t>
        </is>
      </c>
      <c r="E3263" s="4" t="inlineStr">
        <is>
          <t>https://www.wembleystadium.com/events/2026/England-v-Uruguay</t>
        </is>
      </c>
      <c r="F3263" s="2" t="inlineStr">
        <is>
          <t>England v Uruguay</t>
        </is>
      </c>
      <c r="G3263" s="2" t="n">
        <v>74</v>
      </c>
      <c r="H3263" s="2" t="inlineStr">
        <is>
          <t>Independent commercial</t>
        </is>
      </c>
      <c r="I3263" s="2" t="inlineStr">
        <is>
          <t>2026-08-09</t>
        </is>
      </c>
    </row>
    <row r="3264" ht="20" customHeight="1">
      <c r="A3264" s="2" t="n"/>
      <c r="B3264" s="2" t="n"/>
      <c r="C3264" s="2" t="n"/>
      <c r="D3264" s="2" t="n"/>
      <c r="E3264" s="2" t="n"/>
      <c r="F3264" s="2" t="n"/>
      <c r="G3264" s="2" t="n"/>
      <c r="H3264" s="2" t="n"/>
      <c r="I3264" s="2" t="n"/>
    </row>
    <row r="3265" ht="20" customHeight="1">
      <c r="A3265" s="2" t="inlineStr">
        <is>
          <t>benfica tickets</t>
        </is>
      </c>
      <c r="B3265" s="2" t="inlineStr">
        <is>
          <t>United Kingdom</t>
        </is>
      </c>
      <c r="C3265" s="2" t="n">
        <v>2</v>
      </c>
      <c r="D3265" s="2" t="inlineStr">
        <is>
          <t>slbenfica.pt</t>
        </is>
      </c>
      <c r="E3265" s="4" t="inlineStr">
        <is>
          <t>https://www.slbenfica.pt/en-us/loja/bilhetes/futebol-modalidades</t>
        </is>
      </c>
      <c r="F3265" s="2" t="inlineStr">
        <is>
          <t>Football and Other Sports Tickets</t>
        </is>
      </c>
      <c r="G3265" s="2" t="n">
        <v>72</v>
      </c>
      <c r="H3265" s="2" t="inlineStr">
        <is>
          <t>Independent commercial</t>
        </is>
      </c>
      <c r="I3265" s="2" t="inlineStr">
        <is>
          <t>2026-08-09</t>
        </is>
      </c>
    </row>
    <row r="3266" ht="20" customHeight="1">
      <c r="A3266" s="2" t="inlineStr">
        <is>
          <t>benfica tickets</t>
        </is>
      </c>
      <c r="B3266" s="2" t="inlineStr">
        <is>
          <t>United Kingdom</t>
        </is>
      </c>
      <c r="C3266" s="2" t="n">
        <v>3</v>
      </c>
      <c r="D3266" s="2" t="inlineStr">
        <is>
          <t>slbenfica.pt</t>
        </is>
      </c>
      <c r="E3266" s="4" t="inlineStr">
        <is>
          <t>https://www.slbenfica.pt/en-us/loja/bilhetes/estadio-e-museu/precos</t>
        </is>
      </c>
      <c r="F3266" s="2" t="inlineStr">
        <is>
          <t>Ticket prices - Visit SL Benfica Stadium and Museum</t>
        </is>
      </c>
      <c r="G3266" s="2" t="n">
        <v>72</v>
      </c>
      <c r="H3266" s="2" t="inlineStr">
        <is>
          <t>Independent commercial</t>
        </is>
      </c>
      <c r="I3266" s="2" t="inlineStr">
        <is>
          <t>2026-08-09</t>
        </is>
      </c>
    </row>
    <row r="3267" ht="20" customHeight="1">
      <c r="A3267" s="2" t="inlineStr">
        <is>
          <t>benfica tickets</t>
        </is>
      </c>
      <c r="B3267" s="2" t="inlineStr">
        <is>
          <t>United Kingdom</t>
        </is>
      </c>
      <c r="C3267" s="2" t="n">
        <v>4</v>
      </c>
      <c r="D3267" s="2" t="inlineStr">
        <is>
          <t>seatpick.com</t>
        </is>
      </c>
      <c r="E3267" s="4" t="inlineStr">
        <is>
          <t>https://seatpick.com/sl-benfica-tickets</t>
        </is>
      </c>
      <c r="F3267" s="2" t="inlineStr">
        <is>
          <t>SL Benfica Tickets 2026/2027 - Compare &amp; Buy ...</t>
        </is>
      </c>
      <c r="G3267" s="2" t="n">
        <v>57</v>
      </c>
      <c r="H3267" s="2" t="inlineStr">
        <is>
          <t>Independent commercial</t>
        </is>
      </c>
      <c r="I3267" s="2" t="inlineStr">
        <is>
          <t>2026-08-09</t>
        </is>
      </c>
    </row>
    <row r="3268" ht="20" customHeight="1">
      <c r="A3268" s="2" t="inlineStr">
        <is>
          <t>benfica tickets</t>
        </is>
      </c>
      <c r="B3268" s="2" t="inlineStr">
        <is>
          <t>United Kingdom</t>
        </is>
      </c>
      <c r="C3268" s="2" t="n">
        <v>6</v>
      </c>
      <c r="D3268" s="2" t="inlineStr">
        <is>
          <t>livefootballtickets.com</t>
        </is>
      </c>
      <c r="E3268" s="4" t="inlineStr">
        <is>
          <t>https://www.livefootballtickets.com/portuguese-liga/benfica-tickets.html</t>
        </is>
      </c>
      <c r="F3268" s="2" t="inlineStr">
        <is>
          <t>Buy 2026-2027 SL Benfica Football Tickets Online</t>
        </is>
      </c>
      <c r="G3268" s="2" t="n">
        <v>55</v>
      </c>
      <c r="H3268" s="2" t="inlineStr">
        <is>
          <t>Independent commercial</t>
        </is>
      </c>
      <c r="I3268" s="2" t="inlineStr">
        <is>
          <t>2026-08-09</t>
        </is>
      </c>
    </row>
    <row r="3269" ht="20" customHeight="1">
      <c r="A3269" s="2" t="inlineStr">
        <is>
          <t>benfica tickets</t>
        </is>
      </c>
      <c r="B3269" s="2" t="inlineStr">
        <is>
          <t>United Kingdom</t>
        </is>
      </c>
      <c r="C3269" s="2" t="n">
        <v>7</v>
      </c>
      <c r="D3269" s="2" t="inlineStr">
        <is>
          <t>sportsbreaks.com</t>
        </is>
      </c>
      <c r="E3269" s="4" t="inlineStr">
        <is>
          <t>https://www.sportsbreaks.com/football/primeira-liga/sl-benfica</t>
        </is>
      </c>
      <c r="F3269" s="2" t="inlineStr">
        <is>
          <t>Official SL Benfica Tickets &amp; Packages</t>
        </is>
      </c>
      <c r="G3269" s="2" t="n">
        <v>51</v>
      </c>
      <c r="H3269" s="2" t="inlineStr">
        <is>
          <t>Independent commercial</t>
        </is>
      </c>
      <c r="I3269" s="2" t="inlineStr">
        <is>
          <t>2026-08-09</t>
        </is>
      </c>
    </row>
    <row r="3270" ht="20" customHeight="1">
      <c r="A3270" s="2" t="inlineStr">
        <is>
          <t>benfica tickets</t>
        </is>
      </c>
      <c r="B3270" s="2" t="inlineStr">
        <is>
          <t>United Kingdom</t>
        </is>
      </c>
      <c r="C3270" s="2" t="n">
        <v>9</v>
      </c>
      <c r="D3270" s="2" t="inlineStr">
        <is>
          <t>viagogo.com</t>
        </is>
      </c>
      <c r="E3270" s="4" t="inlineStr">
        <is>
          <t>https://www.viagogo.com/Sports-Tickets/Soccer/More-Soccer/Portuguese-Soccer/Benfica-Tickets</t>
        </is>
      </c>
      <c r="F3270" s="2" t="inlineStr">
        <is>
          <t>Buy or Sell Tickets for Benfica 2026 Schedule</t>
        </is>
      </c>
      <c r="G3270" s="2" t="n">
        <v>74</v>
      </c>
      <c r="H3270" s="2" t="inlineStr">
        <is>
          <t>Independent commercial</t>
        </is>
      </c>
      <c r="I3270" s="2" t="inlineStr">
        <is>
          <t>2026-08-09</t>
        </is>
      </c>
    </row>
    <row r="3271" ht="20" customHeight="1">
      <c r="A3271" s="2" t="inlineStr">
        <is>
          <t>benfica tickets</t>
        </is>
      </c>
      <c r="B3271" s="2" t="inlineStr">
        <is>
          <t>United Kingdom</t>
        </is>
      </c>
      <c r="C3271" s="2" t="n">
        <v>10</v>
      </c>
      <c r="D3271" s="2" t="inlineStr">
        <is>
          <t>slbenfica.pt</t>
        </is>
      </c>
      <c r="E3271" s="4" t="inlineStr">
        <is>
          <t>https://www.slbenfica.pt/en-us/</t>
        </is>
      </c>
      <c r="F3271" s="2" t="inlineStr">
        <is>
          <t>SL Benfica: Official Website of Sport Lisboa e Benfica</t>
        </is>
      </c>
      <c r="G3271" s="2" t="n">
        <v>72</v>
      </c>
      <c r="H3271" s="2" t="inlineStr">
        <is>
          <t>Independent commercial</t>
        </is>
      </c>
      <c r="I3271" s="2" t="inlineStr">
        <is>
          <t>2026-08-09</t>
        </is>
      </c>
    </row>
    <row r="3272" ht="20" customHeight="1">
      <c r="A3272" s="2" t="inlineStr">
        <is>
          <t>benfica tickets</t>
        </is>
      </c>
      <c r="B3272" s="2" t="inlineStr">
        <is>
          <t>United Kingdom</t>
        </is>
      </c>
      <c r="C3272" s="2" t="n">
        <v>11</v>
      </c>
      <c r="D3272" s="2" t="inlineStr">
        <is>
          <t>ebay.co.uk</t>
        </is>
      </c>
      <c r="E3272" s="4" t="inlineStr">
        <is>
          <t>https://www.ebay.co.uk/b/bn_7028125243</t>
        </is>
      </c>
      <c r="F3272" s="2" t="inlineStr">
        <is>
          <t>Benfica Football Friendly &amp; Pre-Season Fixture Tickets &amp; ...</t>
        </is>
      </c>
      <c r="G3272" s="2" t="n">
        <v>91</v>
      </c>
      <c r="H3272" s="2" t="inlineStr">
        <is>
          <t>Independent commercial</t>
        </is>
      </c>
      <c r="I3272" s="2" t="inlineStr">
        <is>
          <t>2026-08-09</t>
        </is>
      </c>
    </row>
    <row r="3273" ht="20" customHeight="1">
      <c r="A3273" s="2" t="inlineStr">
        <is>
          <t>benfica tickets</t>
        </is>
      </c>
      <c r="B3273" s="2" t="inlineStr">
        <is>
          <t>United Kingdom</t>
        </is>
      </c>
      <c r="C3273" s="2" t="n">
        <v>12</v>
      </c>
      <c r="D3273" s="2" t="inlineStr">
        <is>
          <t>heartsfc.co.uk</t>
        </is>
      </c>
      <c r="E3273" s="4" t="inlineStr">
        <is>
          <t>https://www.heartsfc.co.uk/blogs/news/ticket-information-benfica-a</t>
        </is>
      </c>
      <c r="F3273" s="2" t="inlineStr">
        <is>
          <t>Ticket Information: Benfica (A)</t>
        </is>
      </c>
      <c r="G3273" s="2" t="n">
        <v>60</v>
      </c>
      <c r="H3273" s="2" t="inlineStr">
        <is>
          <t>Independent commercial</t>
        </is>
      </c>
      <c r="I3273" s="2" t="inlineStr">
        <is>
          <t>2026-08-09</t>
        </is>
      </c>
    </row>
    <row r="3274" ht="20" customHeight="1">
      <c r="A3274" s="2" t="inlineStr">
        <is>
          <t>benfica tickets</t>
        </is>
      </c>
      <c r="B3274" s="2" t="inlineStr">
        <is>
          <t>United Kingdom</t>
        </is>
      </c>
      <c r="C3274" s="2" t="n">
        <v>13</v>
      </c>
      <c r="D3274" s="2" t="inlineStr">
        <is>
          <t>footballticketnet.com</t>
        </is>
      </c>
      <c r="E3274" s="4" t="inlineStr">
        <is>
          <t>https://www.footballticketnet.com/sl-benfica-football-tickets</t>
        </is>
      </c>
      <c r="F3274" s="2" t="inlineStr">
        <is>
          <t>SL Benfica Tickets 2026/2027</t>
        </is>
      </c>
      <c r="G3274" s="2" t="n">
        <v>41</v>
      </c>
      <c r="H3274" s="2" t="inlineStr">
        <is>
          <t>Independent commercial</t>
        </is>
      </c>
      <c r="I3274" s="2" t="inlineStr">
        <is>
          <t>2026-08-09</t>
        </is>
      </c>
    </row>
    <row r="3275" ht="20" customHeight="1">
      <c r="A3275" s="2" t="n"/>
      <c r="B3275" s="2" t="n"/>
      <c r="C3275" s="2" t="n"/>
      <c r="D3275" s="2" t="n"/>
      <c r="E3275" s="2" t="n"/>
      <c r="F3275" s="2" t="n"/>
      <c r="G3275" s="2" t="n"/>
      <c r="H3275" s="2" t="n"/>
      <c r="I3275" s="2" t="n"/>
    </row>
    <row r="3276" ht="20" customHeight="1">
      <c r="A3276" s="2" t="inlineStr">
        <is>
          <t>man city vs leeds united tickets</t>
        </is>
      </c>
      <c r="B3276" s="2" t="inlineStr">
        <is>
          <t>United Kingdom</t>
        </is>
      </c>
      <c r="C3276" s="2" t="n">
        <v>1</v>
      </c>
      <c r="D3276" s="2" t="inlineStr">
        <is>
          <t>seatpick.com</t>
        </is>
      </c>
      <c r="E3276" s="4" t="inlineStr">
        <is>
          <t>https://seatpick.com/leeds-united-manchester-city-tickets</t>
        </is>
      </c>
      <c r="F3276" s="2" t="inlineStr">
        <is>
          <t>Leeds United vs Manchester City Tickets - Compare &amp; Buy</t>
        </is>
      </c>
      <c r="G3276" s="2" t="n">
        <v>57</v>
      </c>
      <c r="H3276" s="2" t="inlineStr">
        <is>
          <t>Independent commercial</t>
        </is>
      </c>
      <c r="I3276" s="2" t="inlineStr">
        <is>
          <t>2026-08-09</t>
        </is>
      </c>
    </row>
    <row r="3277" ht="20" customHeight="1">
      <c r="A3277" s="2" t="inlineStr">
        <is>
          <t>man city vs leeds united tickets</t>
        </is>
      </c>
      <c r="B3277" s="2" t="inlineStr">
        <is>
          <t>United Kingdom</t>
        </is>
      </c>
      <c r="C3277" s="2" t="n">
        <v>2</v>
      </c>
      <c r="D3277" s="2" t="inlineStr">
        <is>
          <t>mancity.com</t>
        </is>
      </c>
      <c r="E3277" s="4" t="inlineStr">
        <is>
          <t>https://www.mancity.com/tickets/mens/man-city-v-leeds-29-nov-2025</t>
        </is>
      </c>
      <c r="F3277" s="2" t="inlineStr">
        <is>
          <t>Man City v Leeds - 29 Nov 2025</t>
        </is>
      </c>
      <c r="G3277" s="2" t="n">
        <v>81</v>
      </c>
      <c r="H3277" s="2" t="inlineStr">
        <is>
          <t>Independent commercial</t>
        </is>
      </c>
      <c r="I3277" s="2" t="inlineStr">
        <is>
          <t>2026-08-09</t>
        </is>
      </c>
    </row>
    <row r="3278" ht="20" customHeight="1">
      <c r="A3278" s="2" t="inlineStr">
        <is>
          <t>man city vs leeds united tickets</t>
        </is>
      </c>
      <c r="B3278" s="2" t="inlineStr">
        <is>
          <t>United Kingdom</t>
        </is>
      </c>
      <c r="C3278" s="2" t="n">
        <v>4</v>
      </c>
      <c r="D3278" s="2" t="inlineStr">
        <is>
          <t>leedsunited.com</t>
        </is>
      </c>
      <c r="E3278" s="4" t="inlineStr">
        <is>
          <t>https://www.leedsunited.com/en/news/tickets-manchester-city-a</t>
        </is>
      </c>
      <c r="F3278" s="2" t="inlineStr">
        <is>
          <t>Tickets: Manchester City (A)</t>
        </is>
      </c>
      <c r="G3278" s="2" t="n">
        <v>72</v>
      </c>
      <c r="H3278" s="2" t="inlineStr">
        <is>
          <t>Independent commercial</t>
        </is>
      </c>
      <c r="I3278" s="2" t="inlineStr">
        <is>
          <t>2026-08-09</t>
        </is>
      </c>
    </row>
    <row r="3279" ht="20" customHeight="1">
      <c r="A3279" s="2" t="inlineStr">
        <is>
          <t>man city vs leeds united tickets</t>
        </is>
      </c>
      <c r="B3279" s="2" t="inlineStr">
        <is>
          <t>United Kingdom</t>
        </is>
      </c>
      <c r="C3279" s="2" t="n">
        <v>5</v>
      </c>
      <c r="D3279" s="2" t="inlineStr">
        <is>
          <t>p1travel.com</t>
        </is>
      </c>
      <c r="E3279" s="4" t="inlineStr">
        <is>
          <t>https://www.p1travel.com/en-GB/football/premier-league/manchester-city-vs-leeds-united</t>
        </is>
      </c>
      <c r="F3279" s="2" t="inlineStr">
        <is>
          <t>Manchester City vs Leeds United Tickets &amp; Hospitality</t>
        </is>
      </c>
      <c r="G3279" s="2" t="n">
        <v>60</v>
      </c>
      <c r="H3279" s="2" t="inlineStr">
        <is>
          <t>Independent commercial</t>
        </is>
      </c>
      <c r="I3279" s="2" t="inlineStr">
        <is>
          <t>2026-08-09</t>
        </is>
      </c>
    </row>
    <row r="3280" ht="20" customHeight="1">
      <c r="A3280" s="2" t="inlineStr">
        <is>
          <t>man city vs leeds united tickets</t>
        </is>
      </c>
      <c r="B3280" s="2" t="inlineStr">
        <is>
          <t>United Kingdom</t>
        </is>
      </c>
      <c r="C3280" s="2" t="n">
        <v>6</v>
      </c>
      <c r="D3280" s="2" t="inlineStr">
        <is>
          <t>livefootballtickets.com</t>
        </is>
      </c>
      <c r="E3280" s="4" t="inlineStr">
        <is>
          <t>https://www.livefootballtickets.com/fixtures/manchester-city-v-leeds-united-tickets-english-premier-league.html</t>
        </is>
      </c>
      <c r="F3280" s="2" t="inlineStr">
        <is>
          <t>Man City v Leeds United tickets | Premier League</t>
        </is>
      </c>
      <c r="G3280" s="2" t="n">
        <v>55</v>
      </c>
      <c r="H3280" s="2" t="inlineStr">
        <is>
          <t>Independent commercial</t>
        </is>
      </c>
      <c r="I3280" s="2" t="inlineStr">
        <is>
          <t>2026-08-09</t>
        </is>
      </c>
    </row>
    <row r="3281" ht="20" customHeight="1">
      <c r="A3281" s="2" t="inlineStr">
        <is>
          <t>man city vs leeds united tickets</t>
        </is>
      </c>
      <c r="B3281" s="2" t="inlineStr">
        <is>
          <t>United Kingdom</t>
        </is>
      </c>
      <c r="C3281" s="2" t="n">
        <v>7</v>
      </c>
      <c r="D3281" s="2" t="inlineStr">
        <is>
          <t>footballticketnet.com</t>
        </is>
      </c>
      <c r="E3281" s="4" t="inlineStr">
        <is>
          <t>https://www.footballticketnet.com/premier-league/manchester-city-vs-leeds-united-etihad-stadium-football-tickets/event/126940</t>
        </is>
      </c>
      <c r="F3281" s="2" t="inlineStr">
        <is>
          <t>Manchester City vs Leeds United Tickets | Premier League</t>
        </is>
      </c>
      <c r="G3281" s="2" t="n">
        <v>41</v>
      </c>
      <c r="H3281" s="2" t="inlineStr">
        <is>
          <t>Independent commercial</t>
        </is>
      </c>
      <c r="I3281" s="2" t="inlineStr">
        <is>
          <t>2026-08-09</t>
        </is>
      </c>
    </row>
    <row r="3282" ht="20" customHeight="1">
      <c r="A3282" s="2" t="inlineStr">
        <is>
          <t>man city vs leeds united tickets</t>
        </is>
      </c>
      <c r="B3282" s="2" t="inlineStr">
        <is>
          <t>United Kingdom</t>
        </is>
      </c>
      <c r="C3282" s="2" t="n">
        <v>8</v>
      </c>
      <c r="D3282" s="2" t="inlineStr">
        <is>
          <t>seatpick.com</t>
        </is>
      </c>
      <c r="E3282" s="4" t="inlineStr">
        <is>
          <t>https://seatpick.com/manchester-city-leeds-united-tickets</t>
        </is>
      </c>
      <c r="F3282" s="2" t="inlineStr">
        <is>
          <t>Manchester City vs Leeds United Tickets - Compare &amp; Buy</t>
        </is>
      </c>
      <c r="G3282" s="2" t="n">
        <v>57</v>
      </c>
      <c r="H3282" s="2" t="inlineStr">
        <is>
          <t>Independent commercial</t>
        </is>
      </c>
      <c r="I3282" s="2" t="inlineStr">
        <is>
          <t>2026-08-09</t>
        </is>
      </c>
    </row>
    <row r="3283" ht="20" customHeight="1">
      <c r="A3283" s="2" t="inlineStr">
        <is>
          <t>man city vs leeds united tickets</t>
        </is>
      </c>
      <c r="B3283" s="2" t="inlineStr">
        <is>
          <t>United Kingdom</t>
        </is>
      </c>
      <c r="C3283" s="2" t="n">
        <v>9</v>
      </c>
      <c r="D3283" s="2" t="inlineStr">
        <is>
          <t>sportsbreaks.com</t>
        </is>
      </c>
      <c r="E3283" s="4" t="inlineStr">
        <is>
          <t>https://www.sportsbreaks.com/football/premier-league/manchester-city/manchester-city-v-leeds-united</t>
        </is>
      </c>
      <c r="F3283" s="2" t="inlineStr">
        <is>
          <t>Official Manchester City v Leeds United Tickets</t>
        </is>
      </c>
      <c r="G3283" s="2" t="n">
        <v>51</v>
      </c>
      <c r="H3283" s="2" t="inlineStr">
        <is>
          <t>Independent commercial</t>
        </is>
      </c>
      <c r="I3283" s="2" t="inlineStr">
        <is>
          <t>2026-08-09</t>
        </is>
      </c>
    </row>
    <row r="3284" ht="20" customHeight="1">
      <c r="A3284" s="2" t="inlineStr">
        <is>
          <t>man city vs leeds united tickets</t>
        </is>
      </c>
      <c r="B3284" s="2" t="inlineStr">
        <is>
          <t>United Kingdom</t>
        </is>
      </c>
      <c r="C3284" s="2" t="n">
        <v>10</v>
      </c>
      <c r="D3284" s="2" t="inlineStr">
        <is>
          <t>leedsunited.com</t>
        </is>
      </c>
      <c r="E3284" s="4" t="inlineStr">
        <is>
          <t>https://www.leedsunited.com/en/news/tickets-manchester-city-a1</t>
        </is>
      </c>
      <c r="F3284" s="2" t="inlineStr">
        <is>
          <t>Tickets: Manchester City (A)</t>
        </is>
      </c>
      <c r="G3284" s="2" t="n">
        <v>72</v>
      </c>
      <c r="H3284" s="2" t="inlineStr">
        <is>
          <t>Independent commercial</t>
        </is>
      </c>
      <c r="I3284" s="2" t="inlineStr">
        <is>
          <t>2026-08-09</t>
        </is>
      </c>
    </row>
    <row r="3285" ht="20" customHeight="1">
      <c r="A3285" s="2" t="inlineStr">
        <is>
          <t>man city vs leeds united tickets</t>
        </is>
      </c>
      <c r="B3285" s="2" t="inlineStr">
        <is>
          <t>United Kingdom</t>
        </is>
      </c>
      <c r="C3285" s="2" t="n">
        <v>11</v>
      </c>
      <c r="D3285" s="2" t="inlineStr">
        <is>
          <t>livefootballtickets.com</t>
        </is>
      </c>
      <c r="E3285" s="4" t="inlineStr">
        <is>
          <t>https://www.livefootballtickets.com/fixtures/leeds-united-v-manchester-city-tickets-english-premier-league.html</t>
        </is>
      </c>
      <c r="F3285" s="2" t="inlineStr">
        <is>
          <t>Leeds United v Manchester City tickets | Premier League</t>
        </is>
      </c>
      <c r="G3285" s="2" t="n">
        <v>55</v>
      </c>
      <c r="H3285" s="2" t="inlineStr">
        <is>
          <t>Independent commercial</t>
        </is>
      </c>
      <c r="I3285" s="2" t="inlineStr">
        <is>
          <t>2026-08-09</t>
        </is>
      </c>
    </row>
    <row r="3286" ht="20" customHeight="1">
      <c r="A3286" s="2" t="n"/>
      <c r="B3286" s="2" t="n"/>
      <c r="C3286" s="2" t="n"/>
      <c r="D3286" s="2" t="n"/>
      <c r="E3286" s="2" t="n"/>
      <c r="F3286" s="2" t="n"/>
      <c r="G3286" s="2" t="n"/>
      <c r="H3286" s="2" t="n"/>
      <c r="I3286" s="2" t="n"/>
    </row>
    <row r="3287" ht="20" customHeight="1">
      <c r="A3287" s="2" t="inlineStr">
        <is>
          <t>arsenal vs bournemouth tickets</t>
        </is>
      </c>
      <c r="B3287" s="2" t="inlineStr">
        <is>
          <t>United Kingdom</t>
        </is>
      </c>
      <c r="C3287" s="2" t="n">
        <v>1</v>
      </c>
      <c r="D3287" s="2" t="inlineStr">
        <is>
          <t>seatpick.com</t>
        </is>
      </c>
      <c r="E3287" s="4" t="inlineStr">
        <is>
          <t>https://seatpick.com/arsenal-afc-bournemouth-tickets</t>
        </is>
      </c>
      <c r="F3287" s="2" t="inlineStr">
        <is>
          <t>Arsenal vs AFC Bournemouth Tickets - Compare &amp; Buy</t>
        </is>
      </c>
      <c r="G3287" s="2" t="n">
        <v>57</v>
      </c>
      <c r="H3287" s="2" t="inlineStr">
        <is>
          <t>Independent commercial</t>
        </is>
      </c>
      <c r="I3287" s="2" t="inlineStr">
        <is>
          <t>2026-08-09</t>
        </is>
      </c>
    </row>
    <row r="3288" ht="20" customHeight="1">
      <c r="A3288" s="2" t="inlineStr">
        <is>
          <t>arsenal vs bournemouth tickets</t>
        </is>
      </c>
      <c r="B3288" s="2" t="inlineStr">
        <is>
          <t>United Kingdom</t>
        </is>
      </c>
      <c r="C3288" s="2" t="n">
        <v>2</v>
      </c>
      <c r="D3288" s="2" t="inlineStr">
        <is>
          <t>eticketing.co.uk</t>
        </is>
      </c>
      <c r="E3288" s="4" t="inlineStr">
        <is>
          <t>https://www.eticketing.co.uk/arsenal/Events</t>
        </is>
      </c>
      <c r="F3288" s="2" t="inlineStr">
        <is>
          <t>Match List - eTickets</t>
        </is>
      </c>
      <c r="G3288" s="2" t="n">
        <v>74</v>
      </c>
      <c r="H3288" s="2" t="inlineStr">
        <is>
          <t>Independent commercial</t>
        </is>
      </c>
      <c r="I3288" s="2" t="inlineStr">
        <is>
          <t>2026-08-09</t>
        </is>
      </c>
    </row>
    <row r="3289" ht="20" customHeight="1">
      <c r="A3289" s="2" t="inlineStr">
        <is>
          <t>arsenal vs bournemouth tickets</t>
        </is>
      </c>
      <c r="B3289" s="2" t="inlineStr">
        <is>
          <t>United Kingdom</t>
        </is>
      </c>
      <c r="C3289" s="2" t="n">
        <v>4</v>
      </c>
      <c r="D3289" s="2" t="inlineStr">
        <is>
          <t>hospitality.arsenal.com</t>
        </is>
      </c>
      <c r="E3289" s="4" t="inlineStr">
        <is>
          <t>https://hospitality.arsenal.com/upcoming-events/afc-bournemouth</t>
        </is>
      </c>
      <c r="F3289" s="2" t="inlineStr">
        <is>
          <t>Arsenal v AFC Bournemouth Hospitality Tickets &amp; Packages</t>
        </is>
      </c>
      <c r="G3289" s="2" t="n">
        <v>80</v>
      </c>
      <c r="H3289" s="2" t="inlineStr">
        <is>
          <t>Independent commercial</t>
        </is>
      </c>
      <c r="I3289" s="2" t="inlineStr">
        <is>
          <t>2026-08-09</t>
        </is>
      </c>
    </row>
    <row r="3290" ht="20" customHeight="1">
      <c r="A3290" s="2" t="inlineStr">
        <is>
          <t>arsenal vs bournemouth tickets</t>
        </is>
      </c>
      <c r="B3290" s="2" t="inlineStr">
        <is>
          <t>United Kingdom</t>
        </is>
      </c>
      <c r="C3290" s="2" t="n">
        <v>5</v>
      </c>
      <c r="D3290" s="2" t="inlineStr">
        <is>
          <t>livefootballtickets.com</t>
        </is>
      </c>
      <c r="E3290" s="4" t="inlineStr">
        <is>
          <t>https://www.livefootballtickets.com/fixtures/arsenal-v-bournemouth-tickets-english-premier-league.html</t>
        </is>
      </c>
      <c r="F3290" s="2" t="inlineStr">
        <is>
          <t>Arsenal v Bournemouth tickets | Emirates Stadium</t>
        </is>
      </c>
      <c r="G3290" s="2" t="n">
        <v>55</v>
      </c>
      <c r="H3290" s="2" t="inlineStr">
        <is>
          <t>Independent commercial</t>
        </is>
      </c>
      <c r="I3290" s="2" t="inlineStr">
        <is>
          <t>2026-08-09</t>
        </is>
      </c>
    </row>
    <row r="3291" ht="20" customHeight="1">
      <c r="A3291" s="2" t="inlineStr">
        <is>
          <t>arsenal vs bournemouth tickets</t>
        </is>
      </c>
      <c r="B3291" s="2" t="inlineStr">
        <is>
          <t>United Kingdom</t>
        </is>
      </c>
      <c r="C3291" s="2" t="n">
        <v>6</v>
      </c>
      <c r="D3291" s="2" t="inlineStr">
        <is>
          <t>afcb.co.uk</t>
        </is>
      </c>
      <c r="E3291" s="4" t="inlineStr">
        <is>
          <t>https://www.afcb.co.uk/teams/first-team/alextoth</t>
        </is>
      </c>
      <c r="F3291" s="2" t="inlineStr">
        <is>
          <t>AFC Bournemouth</t>
        </is>
      </c>
      <c r="G3291" s="2" t="n">
        <v>72</v>
      </c>
      <c r="H3291" s="2" t="inlineStr">
        <is>
          <t>Independent commercial</t>
        </is>
      </c>
      <c r="I3291" s="2" t="inlineStr">
        <is>
          <t>2026-08-09</t>
        </is>
      </c>
    </row>
    <row r="3292" ht="20" customHeight="1">
      <c r="A3292" s="2" t="inlineStr">
        <is>
          <t>arsenal vs bournemouth tickets</t>
        </is>
      </c>
      <c r="B3292" s="2" t="inlineStr">
        <is>
          <t>United Kingdom</t>
        </is>
      </c>
      <c r="C3292" s="2" t="n">
        <v>7</v>
      </c>
      <c r="D3292" s="2" t="inlineStr">
        <is>
          <t>fanpass.net</t>
        </is>
      </c>
      <c r="E3292" s="4" t="inlineStr">
        <is>
          <t>https://www.fanpass.net/tickets-arsenal-bournemouth</t>
        </is>
      </c>
      <c r="F3292" s="2" t="inlineStr">
        <is>
          <t>Buy Arsenal - Bournemouth Tickets | Premier League</t>
        </is>
      </c>
      <c r="G3292" s="2" t="n">
        <v>41</v>
      </c>
      <c r="H3292" s="2" t="inlineStr">
        <is>
          <t>Independent commercial</t>
        </is>
      </c>
      <c r="I3292" s="2" t="inlineStr">
        <is>
          <t>2026-08-09</t>
        </is>
      </c>
    </row>
    <row r="3293" ht="20" customHeight="1">
      <c r="A3293" s="2" t="inlineStr">
        <is>
          <t>arsenal vs bournemouth tickets</t>
        </is>
      </c>
      <c r="B3293" s="2" t="inlineStr">
        <is>
          <t>United Kingdom</t>
        </is>
      </c>
      <c r="C3293" s="2" t="n">
        <v>8</v>
      </c>
      <c r="D3293" s="2" t="inlineStr">
        <is>
          <t>footballticketnet.com</t>
        </is>
      </c>
      <c r="E3293" s="4" t="inlineStr">
        <is>
          <t>https://www.footballticketnet.com/premier-league/arsenal-vs-bournemouth-emirates-stadium-football-tickets/event/126913</t>
        </is>
      </c>
      <c r="F3293" s="2" t="inlineStr">
        <is>
          <t>Arsenal vs Bournemouth Tickets | Premier League</t>
        </is>
      </c>
      <c r="G3293" s="2" t="n">
        <v>41</v>
      </c>
      <c r="H3293" s="2" t="inlineStr">
        <is>
          <t>Independent commercial</t>
        </is>
      </c>
      <c r="I3293" s="2" t="inlineStr">
        <is>
          <t>2026-08-09</t>
        </is>
      </c>
    </row>
    <row r="3294" ht="20" customHeight="1">
      <c r="A3294" s="2" t="inlineStr">
        <is>
          <t>arsenal vs bournemouth tickets</t>
        </is>
      </c>
      <c r="B3294" s="2" t="inlineStr">
        <is>
          <t>United Kingdom</t>
        </is>
      </c>
      <c r="C3294" s="2" t="n">
        <v>9</v>
      </c>
      <c r="D3294" s="2" t="inlineStr">
        <is>
          <t>vividseats.com</t>
        </is>
      </c>
      <c r="E3294" s="4" t="inlineStr">
        <is>
          <t>https://www.vividseats.com/arsenal-vs-bournemouth-tickets--sports-football/matchup/2321-43310</t>
        </is>
      </c>
      <c r="F3294" s="2" t="inlineStr">
        <is>
          <t>Arsenal FC vs. AFC Bournemouth Tickets</t>
        </is>
      </c>
      <c r="G3294" s="2" t="n">
        <v>75</v>
      </c>
      <c r="H3294" s="2" t="inlineStr">
        <is>
          <t>Official, marketplace, media or UGC</t>
        </is>
      </c>
      <c r="I3294" s="2" t="inlineStr">
        <is>
          <t>2026-08-09</t>
        </is>
      </c>
    </row>
    <row r="3295" ht="20" customHeight="1">
      <c r="A3295" s="2" t="inlineStr">
        <is>
          <t>arsenal vs bournemouth tickets</t>
        </is>
      </c>
      <c r="B3295" s="2" t="inlineStr">
        <is>
          <t>United Kingdom</t>
        </is>
      </c>
      <c r="C3295" s="2" t="n">
        <v>10</v>
      </c>
      <c r="D3295" s="2" t="inlineStr">
        <is>
          <t>arsenal.com</t>
        </is>
      </c>
      <c r="E3295" s="4" t="inlineStr">
        <is>
          <t>https://www.arsenal.com/fixtures/academy/players</t>
        </is>
      </c>
      <c r="F3295" s="2" t="inlineStr">
        <is>
          <t>Players</t>
        </is>
      </c>
      <c r="G3295" s="2" t="n">
        <v>80</v>
      </c>
      <c r="H3295" s="2" t="inlineStr">
        <is>
          <t>Independent commercial</t>
        </is>
      </c>
      <c r="I3295" s="2" t="inlineStr">
        <is>
          <t>2026-08-09</t>
        </is>
      </c>
    </row>
    <row r="3296" ht="20" customHeight="1">
      <c r="A3296" s="2" t="inlineStr">
        <is>
          <t>arsenal vs bournemouth tickets</t>
        </is>
      </c>
      <c r="B3296" s="2" t="inlineStr">
        <is>
          <t>United Kingdom</t>
        </is>
      </c>
      <c r="C3296" s="2" t="n">
        <v>11</v>
      </c>
      <c r="D3296" s="2" t="inlineStr">
        <is>
          <t>afcb.co.uk</t>
        </is>
      </c>
      <c r="E3296" s="4" t="inlineStr">
        <is>
          <t>https://www.afcb.co.uk/news/2026/march/02/ticket---points-drop-information--arsenal--a-/</t>
        </is>
      </c>
      <c r="F3296" s="2" t="inlineStr">
        <is>
          <t>Ticket &amp; points drop information: Arsenal (A)</t>
        </is>
      </c>
      <c r="G3296" s="2" t="n">
        <v>72</v>
      </c>
      <c r="H3296" s="2" t="inlineStr">
        <is>
          <t>Independent commercial</t>
        </is>
      </c>
      <c r="I3296" s="2" t="inlineStr">
        <is>
          <t>2026-08-09</t>
        </is>
      </c>
    </row>
    <row r="3297" ht="20" customHeight="1">
      <c r="A3297" s="2" t="n"/>
      <c r="B3297" s="2" t="n"/>
      <c r="C3297" s="2" t="n"/>
      <c r="D3297" s="2" t="n"/>
      <c r="E3297" s="2" t="n"/>
      <c r="F3297" s="2" t="n"/>
      <c r="G3297" s="2" t="n"/>
      <c r="H3297" s="2" t="n"/>
      <c r="I3297" s="2" t="n"/>
    </row>
    <row r="3298" ht="20" customHeight="1">
      <c r="A3298" s="2" t="inlineStr">
        <is>
          <t>arsenal v newcastle tickets</t>
        </is>
      </c>
      <c r="B3298" s="2" t="inlineStr">
        <is>
          <t>United Kingdom</t>
        </is>
      </c>
      <c r="C3298" s="2" t="n">
        <v>1</v>
      </c>
      <c r="D3298" s="2" t="inlineStr">
        <is>
          <t>seatpick.com</t>
        </is>
      </c>
      <c r="E3298" s="4" t="inlineStr">
        <is>
          <t>https://seatpick.com/arsenal-newcastle-united-tickets</t>
        </is>
      </c>
      <c r="F3298" s="2" t="inlineStr">
        <is>
          <t>Arsenal vs Newcastle United Tickets - Compare &amp; Buy</t>
        </is>
      </c>
      <c r="G3298" s="2" t="n">
        <v>57</v>
      </c>
      <c r="H3298" s="2" t="inlineStr">
        <is>
          <t>Independent commercial</t>
        </is>
      </c>
      <c r="I3298" s="2" t="inlineStr">
        <is>
          <t>2026-08-09</t>
        </is>
      </c>
    </row>
    <row r="3299" ht="20" customHeight="1">
      <c r="A3299" s="2" t="inlineStr">
        <is>
          <t>arsenal v newcastle tickets</t>
        </is>
      </c>
      <c r="B3299" s="2" t="inlineStr">
        <is>
          <t>United Kingdom</t>
        </is>
      </c>
      <c r="C3299" s="2" t="n">
        <v>2</v>
      </c>
      <c r="D3299" s="2" t="inlineStr">
        <is>
          <t>eticketing.co.uk</t>
        </is>
      </c>
      <c r="E3299" s="4" t="inlineStr">
        <is>
          <t>https://www.eticketing.co.uk/arsenal/Events</t>
        </is>
      </c>
      <c r="F3299" s="2" t="inlineStr">
        <is>
          <t>Match List - eTickets</t>
        </is>
      </c>
      <c r="G3299" s="2" t="n">
        <v>74</v>
      </c>
      <c r="H3299" s="2" t="inlineStr">
        <is>
          <t>Independent commercial</t>
        </is>
      </c>
      <c r="I3299" s="2" t="inlineStr">
        <is>
          <t>2026-08-09</t>
        </is>
      </c>
    </row>
    <row r="3300" ht="20" customHeight="1">
      <c r="A3300" s="2" t="inlineStr">
        <is>
          <t>arsenal v newcastle tickets</t>
        </is>
      </c>
      <c r="B3300" s="2" t="inlineStr">
        <is>
          <t>United Kingdom</t>
        </is>
      </c>
      <c r="C3300" s="2" t="n">
        <v>3</v>
      </c>
      <c r="D3300" s="2" t="inlineStr">
        <is>
          <t>hospitality.arsenal.com</t>
        </is>
      </c>
      <c r="E3300" s="4" t="inlineStr">
        <is>
          <t>https://hospitality.arsenal.com/upcoming-events/newcastle-united</t>
        </is>
      </c>
      <c r="F3300" s="2" t="inlineStr">
        <is>
          <t>Arsenal v Newcastle United Hospitality Tickets &amp; Packages</t>
        </is>
      </c>
      <c r="G3300" s="2" t="n">
        <v>80</v>
      </c>
      <c r="H3300" s="2" t="inlineStr">
        <is>
          <t>Independent commercial</t>
        </is>
      </c>
      <c r="I3300" s="2" t="inlineStr">
        <is>
          <t>2026-08-09</t>
        </is>
      </c>
    </row>
    <row r="3301" ht="20" customHeight="1">
      <c r="A3301" s="2" t="inlineStr">
        <is>
          <t>arsenal v newcastle tickets</t>
        </is>
      </c>
      <c r="B3301" s="2" t="inlineStr">
        <is>
          <t>United Kingdom</t>
        </is>
      </c>
      <c r="C3301" s="2" t="n">
        <v>5</v>
      </c>
      <c r="D3301" s="2" t="inlineStr">
        <is>
          <t>arsenal.com</t>
        </is>
      </c>
      <c r="E3301" s="4" t="inlineStr">
        <is>
          <t>https://www.arsenal.com/tickets/all</t>
        </is>
      </c>
      <c r="F3301" s="2" t="inlineStr">
        <is>
          <t>Buy Arsenal FC Men, Women &amp; Academy Tickets</t>
        </is>
      </c>
      <c r="G3301" s="2" t="n">
        <v>80</v>
      </c>
      <c r="H3301" s="2" t="inlineStr">
        <is>
          <t>Independent commercial</t>
        </is>
      </c>
      <c r="I3301" s="2" t="inlineStr">
        <is>
          <t>2026-08-09</t>
        </is>
      </c>
    </row>
    <row r="3302" ht="20" customHeight="1">
      <c r="A3302" s="2" t="inlineStr">
        <is>
          <t>arsenal v newcastle tickets</t>
        </is>
      </c>
      <c r="B3302" s="2" t="inlineStr">
        <is>
          <t>United Kingdom</t>
        </is>
      </c>
      <c r="C3302" s="2" t="n">
        <v>6</v>
      </c>
      <c r="D3302" s="2" t="inlineStr">
        <is>
          <t>newcastleunited.com</t>
        </is>
      </c>
      <c r="E3302" s="4" t="inlineStr">
        <is>
          <t>https://www.newcastleunited.com/en/tickets/ticket-information/on-sale-dates</t>
        </is>
      </c>
      <c r="F3302" s="2" t="inlineStr">
        <is>
          <t>On Sale Dates | NUFC</t>
        </is>
      </c>
      <c r="G3302" s="2" t="n">
        <v>75</v>
      </c>
      <c r="H3302" s="2" t="inlineStr">
        <is>
          <t>Independent commercial</t>
        </is>
      </c>
      <c r="I3302" s="2" t="inlineStr">
        <is>
          <t>2026-08-09</t>
        </is>
      </c>
    </row>
    <row r="3303" ht="20" customHeight="1">
      <c r="A3303" s="2" t="inlineStr">
        <is>
          <t>arsenal v newcastle tickets</t>
        </is>
      </c>
      <c r="B3303" s="2" t="inlineStr">
        <is>
          <t>United Kingdom</t>
        </is>
      </c>
      <c r="C3303" s="2" t="n">
        <v>7</v>
      </c>
      <c r="D3303" s="2" t="inlineStr">
        <is>
          <t>fanpass.net</t>
        </is>
      </c>
      <c r="E3303" s="4" t="inlineStr">
        <is>
          <t>https://www.fanpass.net/tickets-arsenal-newcastle-united</t>
        </is>
      </c>
      <c r="F3303" s="2" t="inlineStr">
        <is>
          <t>Buy Arsenal - Newcastle United Tickets | Premier League</t>
        </is>
      </c>
      <c r="G3303" s="2" t="n">
        <v>41</v>
      </c>
      <c r="H3303" s="2" t="inlineStr">
        <is>
          <t>Independent commercial</t>
        </is>
      </c>
      <c r="I3303" s="2" t="inlineStr">
        <is>
          <t>2026-08-09</t>
        </is>
      </c>
    </row>
    <row r="3304" ht="20" customHeight="1">
      <c r="A3304" s="2" t="inlineStr">
        <is>
          <t>arsenal v newcastle tickets</t>
        </is>
      </c>
      <c r="B3304" s="2" t="inlineStr">
        <is>
          <t>United Kingdom</t>
        </is>
      </c>
      <c r="C3304" s="2" t="n">
        <v>8</v>
      </c>
      <c r="D3304" s="2" t="inlineStr">
        <is>
          <t>arsenal.com</t>
        </is>
      </c>
      <c r="E3304" s="4" t="inlineStr">
        <is>
          <t>https://www.arsenal.com/fixture/arsenal/2026-Apr-25/newcastle-united</t>
        </is>
      </c>
      <c r="F3304" s="2" t="inlineStr">
        <is>
          <t>25/04/2026 - Newcastle United - Premier League - Men - H</t>
        </is>
      </c>
      <c r="G3304" s="2" t="n">
        <v>80</v>
      </c>
      <c r="H3304" s="2" t="inlineStr">
        <is>
          <t>Independent commercial</t>
        </is>
      </c>
      <c r="I3304" s="2" t="inlineStr">
        <is>
          <t>2026-08-09</t>
        </is>
      </c>
    </row>
    <row r="3305" ht="20" customHeight="1">
      <c r="A3305" s="2" t="inlineStr">
        <is>
          <t>arsenal v newcastle tickets</t>
        </is>
      </c>
      <c r="B3305" s="2" t="inlineStr">
        <is>
          <t>United Kingdom</t>
        </is>
      </c>
      <c r="C3305" s="2" t="n">
        <v>9</v>
      </c>
      <c r="D3305" s="2" t="inlineStr">
        <is>
          <t>livefootballtickets.com</t>
        </is>
      </c>
      <c r="E3305" s="4" t="inlineStr">
        <is>
          <t>https://www.livefootballtickets.com/fixtures/newcastle-united-v-arsenal-tickets-english-premier-league.html</t>
        </is>
      </c>
      <c r="F3305" s="2" t="inlineStr">
        <is>
          <t>Newcastle United vs Arsenal tickets</t>
        </is>
      </c>
      <c r="G3305" s="2" t="n">
        <v>55</v>
      </c>
      <c r="H3305" s="2" t="inlineStr">
        <is>
          <t>Independent commercial</t>
        </is>
      </c>
      <c r="I3305" s="2" t="inlineStr">
        <is>
          <t>2026-08-09</t>
        </is>
      </c>
    </row>
    <row r="3306" ht="20" customHeight="1">
      <c r="A3306" s="2" t="inlineStr">
        <is>
          <t>arsenal v newcastle tickets</t>
        </is>
      </c>
      <c r="B3306" s="2" t="inlineStr">
        <is>
          <t>United Kingdom</t>
        </is>
      </c>
      <c r="C3306" s="2" t="n">
        <v>10</v>
      </c>
      <c r="D3306" s="2" t="inlineStr">
        <is>
          <t>p1travel.com</t>
        </is>
      </c>
      <c r="E3306" s="4" t="inlineStr">
        <is>
          <t>https://www.p1travel.com/en/football/premier-league/arsenal-vs-newcastle-united</t>
        </is>
      </c>
      <c r="F3306" s="2" t="inlineStr">
        <is>
          <t>Arsenal vs Newcastle United Tickets &amp; Hospitality</t>
        </is>
      </c>
      <c r="G3306" s="2" t="n">
        <v>60</v>
      </c>
      <c r="H3306" s="2" t="inlineStr">
        <is>
          <t>Independent commercial</t>
        </is>
      </c>
      <c r="I3306" s="2" t="inlineStr">
        <is>
          <t>2026-08-09</t>
        </is>
      </c>
    </row>
    <row r="3307" ht="20" customHeight="1">
      <c r="A3307" s="2" t="inlineStr">
        <is>
          <t>arsenal v newcastle tickets</t>
        </is>
      </c>
      <c r="B3307" s="2" t="inlineStr">
        <is>
          <t>United Kingdom</t>
        </is>
      </c>
      <c r="C3307" s="2" t="n">
        <v>11</v>
      </c>
      <c r="D3307" s="2" t="inlineStr">
        <is>
          <t>vividseats.com</t>
        </is>
      </c>
      <c r="E3307" s="4" t="inlineStr">
        <is>
          <t>https://www.vividseats.com/newcastle-vs-arsenal-tickets--sports-football/matchup/2334-2321</t>
        </is>
      </c>
      <c r="F3307" s="2" t="inlineStr">
        <is>
          <t>Newcastle United FC vs. Arsenal FC Tickets</t>
        </is>
      </c>
      <c r="G3307" s="2" t="n">
        <v>75</v>
      </c>
      <c r="H3307" s="2" t="inlineStr">
        <is>
          <t>Official, marketplace, media or UGC</t>
        </is>
      </c>
      <c r="I3307" s="2" t="inlineStr">
        <is>
          <t>2026-08-09</t>
        </is>
      </c>
    </row>
    <row r="3308" ht="20" customHeight="1">
      <c r="A3308" s="2" t="n"/>
      <c r="B3308" s="2" t="n"/>
      <c r="C3308" s="2" t="n"/>
      <c r="D3308" s="2" t="n"/>
      <c r="E3308" s="2" t="n"/>
      <c r="F3308" s="2" t="n"/>
      <c r="G3308" s="2" t="n"/>
      <c r="H3308" s="2" t="n"/>
      <c r="I3308" s="2" t="n"/>
    </row>
    <row r="3309" ht="20" customHeight="1">
      <c r="A3309" s="2" t="inlineStr">
        <is>
          <t>p1 travel reviews</t>
        </is>
      </c>
      <c r="B3309" s="2" t="inlineStr">
        <is>
          <t>United Kingdom</t>
        </is>
      </c>
      <c r="C3309" s="2" t="n">
        <v>1</v>
      </c>
      <c r="D3309" s="2" t="inlineStr">
        <is>
          <t>uk.trustpilot.com</t>
        </is>
      </c>
      <c r="E3309" s="4" t="inlineStr">
        <is>
          <t>https://uk.trustpilot.com/review/p1travel.com</t>
        </is>
      </c>
      <c r="F3309" s="2" t="inlineStr">
        <is>
          <t>P1 Travel Reviews | Read Customer Service ...</t>
        </is>
      </c>
      <c r="G3309" s="2" t="n">
        <v>94</v>
      </c>
      <c r="H3309" s="2" t="inlineStr">
        <is>
          <t>Editorial evidence</t>
        </is>
      </c>
      <c r="I3309" s="2" t="inlineStr">
        <is>
          <t>2026-08-09</t>
        </is>
      </c>
    </row>
    <row r="3310" ht="20" customHeight="1">
      <c r="A3310" s="2" t="inlineStr">
        <is>
          <t>p1 travel reviews</t>
        </is>
      </c>
      <c r="B3310" s="2" t="inlineStr">
        <is>
          <t>United Kingdom</t>
        </is>
      </c>
      <c r="C3310" s="2" t="n">
        <v>2</v>
      </c>
      <c r="D3310" s="2" t="inlineStr">
        <is>
          <t>reddit.com</t>
        </is>
      </c>
      <c r="E3310" s="4" t="inlineStr">
        <is>
          <t>https://www.reddit.com/r/GrandPrixTravel/comments/tme3jt/is_p1_travel_legit/</t>
        </is>
      </c>
      <c r="F3310" s="2" t="inlineStr">
        <is>
          <t>Is P1 Travel legit? : r/GrandPrixTravel</t>
        </is>
      </c>
      <c r="G3310" s="2" t="n">
        <v>95</v>
      </c>
      <c r="H3310" s="2" t="inlineStr">
        <is>
          <t>Editorial evidence</t>
        </is>
      </c>
      <c r="I3310" s="2" t="inlineStr">
        <is>
          <t>2026-08-09</t>
        </is>
      </c>
    </row>
    <row r="3311" ht="20" customHeight="1">
      <c r="A3311" s="2" t="inlineStr">
        <is>
          <t>p1 travel reviews</t>
        </is>
      </c>
      <c r="B3311" s="2" t="inlineStr">
        <is>
          <t>United Kingdom</t>
        </is>
      </c>
      <c r="C3311" s="2" t="n">
        <v>3</v>
      </c>
      <c r="D3311" s="2" t="inlineStr">
        <is>
          <t>tripadvisor.co.uk</t>
        </is>
      </c>
      <c r="E3311" s="4" t="inlineStr">
        <is>
          <t>https://www.tripadvisor.co.uk/ShowUserReviews-g186338-d23380880-r914673528-P1_Travel-London_England.html</t>
        </is>
      </c>
      <c r="F3311" s="2" t="inlineStr">
        <is>
          <t>AVOID AT ALL COSTS - P1 Travel, London ...</t>
        </is>
      </c>
      <c r="G3311" s="2" t="n">
        <v>91</v>
      </c>
      <c r="H3311" s="2" t="inlineStr">
        <is>
          <t>Official, marketplace, media or UGC</t>
        </is>
      </c>
      <c r="I3311" s="2" t="inlineStr">
        <is>
          <t>2026-08-09</t>
        </is>
      </c>
    </row>
    <row r="3312" ht="20" customHeight="1">
      <c r="A3312" s="2" t="inlineStr">
        <is>
          <t>p1 travel reviews</t>
        </is>
      </c>
      <c r="B3312" s="2" t="inlineStr">
        <is>
          <t>United Kingdom</t>
        </is>
      </c>
      <c r="C3312" s="2" t="n">
        <v>7</v>
      </c>
      <c r="D3312" s="2" t="inlineStr">
        <is>
          <t>p1travel.com</t>
        </is>
      </c>
      <c r="E3312" s="4" t="inlineStr">
        <is>
          <t>https://www.p1travel.com/en/blog/10000-trustpilot-reviews-the-story-behind-p1-travels-service</t>
        </is>
      </c>
      <c r="F3312" s="2" t="inlineStr">
        <is>
          <t>10000 Trustpilot reviews: the story behind P1 Travel's service</t>
        </is>
      </c>
      <c r="G3312" s="2" t="n">
        <v>60</v>
      </c>
      <c r="H3312" s="2" t="inlineStr">
        <is>
          <t>Editorial evidence</t>
        </is>
      </c>
      <c r="I3312" s="2" t="inlineStr">
        <is>
          <t>2026-08-09</t>
        </is>
      </c>
    </row>
    <row r="3313" ht="20" customHeight="1">
      <c r="A3313" s="2" t="inlineStr">
        <is>
          <t>p1 travel reviews</t>
        </is>
      </c>
      <c r="B3313" s="2" t="inlineStr">
        <is>
          <t>United Kingdom</t>
        </is>
      </c>
      <c r="C3313" s="2" t="n">
        <v>8</v>
      </c>
      <c r="D3313" s="2" t="inlineStr">
        <is>
          <t>1boxoffice.com</t>
        </is>
      </c>
      <c r="E3313" s="4" t="inlineStr">
        <is>
          <t>https://www.1boxoffice.com/en/blog/p1-travel-review</t>
        </is>
      </c>
      <c r="F3313" s="2" t="inlineStr">
        <is>
          <t>P1 Travel Review: Is It Legit?</t>
        </is>
      </c>
      <c r="G3313" s="2" t="n">
        <v>27</v>
      </c>
      <c r="H3313" s="2" t="inlineStr">
        <is>
          <t>Editorial evidence</t>
        </is>
      </c>
      <c r="I3313" s="2" t="inlineStr">
        <is>
          <t>2026-08-09</t>
        </is>
      </c>
    </row>
    <row r="3314" ht="20" customHeight="1">
      <c r="A3314" s="2" t="inlineStr">
        <is>
          <t>p1 travel reviews</t>
        </is>
      </c>
      <c r="B3314" s="2" t="inlineStr">
        <is>
          <t>United Kingdom</t>
        </is>
      </c>
      <c r="C3314" s="2" t="n">
        <v>9</v>
      </c>
      <c r="D3314" s="2" t="inlineStr">
        <is>
          <t>instagram.com</t>
        </is>
      </c>
      <c r="E3314" s="4" t="inlineStr">
        <is>
          <t>https://www.instagram.com/p1travel/?hl=en</t>
        </is>
      </c>
      <c r="F3314" s="2" t="inlineStr">
        <is>
          <t>P1 Travel (@p1travel)</t>
        </is>
      </c>
      <c r="G3314" s="2" t="n">
        <v>100</v>
      </c>
      <c r="H3314" s="2" t="inlineStr">
        <is>
          <t>Official, marketplace, media or UGC</t>
        </is>
      </c>
      <c r="I3314" s="2" t="inlineStr">
        <is>
          <t>2026-08-09</t>
        </is>
      </c>
    </row>
    <row r="3315" ht="20" customHeight="1">
      <c r="A3315" s="2" t="inlineStr">
        <is>
          <t>p1 travel reviews</t>
        </is>
      </c>
      <c r="B3315" s="2" t="inlineStr">
        <is>
          <t>United Kingdom</t>
        </is>
      </c>
      <c r="C3315" s="2" t="n">
        <v>10</v>
      </c>
      <c r="D3315" s="2" t="inlineStr">
        <is>
          <t>trustpilot.com</t>
        </is>
      </c>
      <c r="E3315" s="4" t="inlineStr">
        <is>
          <t>https://www.trustpilot.com/review/p1travel.com?page=3</t>
        </is>
      </c>
      <c r="F3315" s="2" t="inlineStr">
        <is>
          <t>P1 Travel Reviews | Read Customer Service ...</t>
        </is>
      </c>
      <c r="G3315" s="2" t="n">
        <v>94</v>
      </c>
      <c r="H3315" s="2" t="inlineStr">
        <is>
          <t>Editorial evidence</t>
        </is>
      </c>
      <c r="I3315" s="2" t="inlineStr">
        <is>
          <t>2026-08-09</t>
        </is>
      </c>
    </row>
    <row r="3316" ht="20" customHeight="1">
      <c r="A3316" s="2" t="inlineStr">
        <is>
          <t>p1 travel reviews</t>
        </is>
      </c>
      <c r="B3316" s="2" t="inlineStr">
        <is>
          <t>United Kingdom</t>
        </is>
      </c>
      <c r="C3316" s="2" t="n">
        <v>11</v>
      </c>
      <c r="D3316" s="2" t="inlineStr">
        <is>
          <t>ticket-compare.com</t>
        </is>
      </c>
      <c r="E3316" s="4" t="inlineStr">
        <is>
          <t>https://ticket-compare.com/reviews/p1-travel/</t>
        </is>
      </c>
      <c r="F3316" s="2" t="inlineStr">
        <is>
          <t>P1 Travel Review: Reliable for Official Tickets?</t>
        </is>
      </c>
      <c r="G3316" s="2" t="n">
        <v>42</v>
      </c>
      <c r="H3316" s="2" t="inlineStr">
        <is>
          <t>Editorial evidence</t>
        </is>
      </c>
      <c r="I3316" s="2" t="inlineStr">
        <is>
          <t>2026-08-09</t>
        </is>
      </c>
    </row>
    <row r="3317" ht="20" customHeight="1">
      <c r="A3317" s="2" t="n"/>
      <c r="B3317" s="2" t="n"/>
      <c r="C3317" s="2" t="n"/>
      <c r="D3317" s="2" t="n"/>
      <c r="E3317" s="2" t="n"/>
      <c r="F3317" s="2" t="n"/>
      <c r="G3317" s="2" t="n"/>
      <c r="H3317" s="2" t="n"/>
      <c r="I3317" s="2" t="n"/>
    </row>
    <row r="3318" ht="20" customHeight="1">
      <c r="A3318" s="2" t="inlineStr">
        <is>
          <t>selling tickets on viagogo fees</t>
        </is>
      </c>
      <c r="B3318" s="2" t="inlineStr">
        <is>
          <t>United Kingdom</t>
        </is>
      </c>
      <c r="C3318" s="2" t="n">
        <v>2</v>
      </c>
      <c r="D3318" s="2" t="inlineStr">
        <is>
          <t>facebook.com</t>
        </is>
      </c>
      <c r="E3318" s="4" t="inlineStr">
        <is>
          <t>https://www.facebook.com/groups/oasisband/posts/10163252038262145/</t>
        </is>
      </c>
      <c r="F3318" s="2" t="inlineStr">
        <is>
          <t>Has anyone sold a ticket on viagogo, how easy was it and ...</t>
        </is>
      </c>
      <c r="G3318" s="2" t="n">
        <v>100</v>
      </c>
      <c r="H3318" s="2" t="inlineStr">
        <is>
          <t>Official, marketplace, media or UGC</t>
        </is>
      </c>
      <c r="I3318" s="2" t="inlineStr">
        <is>
          <t>2026-08-09</t>
        </is>
      </c>
    </row>
    <row r="3319" ht="20" customHeight="1">
      <c r="A3319" s="2" t="inlineStr">
        <is>
          <t>selling tickets on viagogo fees</t>
        </is>
      </c>
      <c r="B3319" s="2" t="inlineStr">
        <is>
          <t>United Kingdom</t>
        </is>
      </c>
      <c r="C3319" s="2" t="n">
        <v>3</v>
      </c>
      <c r="D3319" s="2" t="inlineStr">
        <is>
          <t>support.viagogo.co.uk</t>
        </is>
      </c>
      <c r="E3319" s="4" t="inlineStr">
        <is>
          <t>https://support.viagogo.co.uk/articles/61000276841-viagogos-fees-to-sell-tickets</t>
        </is>
      </c>
      <c r="F3319" s="2" t="inlineStr">
        <is>
          <t>viagogo's fees to sell tickets</t>
        </is>
      </c>
      <c r="G3319" s="2" t="n">
        <v>58</v>
      </c>
      <c r="H3319" s="2" t="inlineStr">
        <is>
          <t>Official, marketplace, media or UGC</t>
        </is>
      </c>
      <c r="I3319" s="2" t="inlineStr">
        <is>
          <t>2026-08-09</t>
        </is>
      </c>
    </row>
    <row r="3320" ht="20" customHeight="1">
      <c r="A3320" s="2" t="inlineStr">
        <is>
          <t>selling tickets on viagogo fees</t>
        </is>
      </c>
      <c r="B3320" s="2" t="inlineStr">
        <is>
          <t>United Kingdom</t>
        </is>
      </c>
      <c r="C3320" s="2" t="n">
        <v>4</v>
      </c>
      <c r="D3320" s="2" t="inlineStr">
        <is>
          <t>support.viagogo.com</t>
        </is>
      </c>
      <c r="E3320" s="4" t="inlineStr">
        <is>
          <t>https://support.viagogo.com/articles/61000276377-selling-tickets-on-viagogo</t>
        </is>
      </c>
      <c r="F3320" s="2" t="inlineStr">
        <is>
          <t>Selling tickets on viagogo</t>
        </is>
      </c>
      <c r="G3320" s="2" t="n">
        <v>74</v>
      </c>
      <c r="H3320" s="2" t="inlineStr">
        <is>
          <t>Independent commercial</t>
        </is>
      </c>
      <c r="I3320" s="2" t="inlineStr">
        <is>
          <t>2026-08-09</t>
        </is>
      </c>
    </row>
    <row r="3321" ht="20" customHeight="1">
      <c r="A3321" s="2" t="inlineStr">
        <is>
          <t>selling tickets on viagogo fees</t>
        </is>
      </c>
      <c r="B3321" s="2" t="inlineStr">
        <is>
          <t>United Kingdom</t>
        </is>
      </c>
      <c r="C3321" s="2" t="n">
        <v>5</v>
      </c>
      <c r="D3321" s="2" t="inlineStr">
        <is>
          <t>reddit.com</t>
        </is>
      </c>
      <c r="E3321" s="4" t="inlineStr">
        <is>
          <t>https://www.reddit.com/r/LegalAdviceUK/comments/1m8e90k/sold_a_ticket_on_viagogo_a_few_hours_ago_but_have/</t>
        </is>
      </c>
      <c r="F3321" s="2" t="inlineStr">
        <is>
          <t>Sold a ticket on Viagogo a few hours ago but have realised ...</t>
        </is>
      </c>
      <c r="G3321" s="2" t="n">
        <v>95</v>
      </c>
      <c r="H3321" s="2" t="inlineStr">
        <is>
          <t>Official, marketplace, media or UGC</t>
        </is>
      </c>
      <c r="I3321" s="2" t="inlineStr">
        <is>
          <t>2026-08-09</t>
        </is>
      </c>
    </row>
    <row r="3322" ht="20" customHeight="1">
      <c r="A3322" s="2" t="inlineStr">
        <is>
          <t>selling tickets on viagogo fees</t>
        </is>
      </c>
      <c r="B3322" s="2" t="inlineStr">
        <is>
          <t>United Kingdom</t>
        </is>
      </c>
      <c r="C3322" s="2" t="n">
        <v>7</v>
      </c>
      <c r="D3322" s="2" t="inlineStr">
        <is>
          <t>support.viagogo.com</t>
        </is>
      </c>
      <c r="E3322" s="4" t="inlineStr">
        <is>
          <t>https://support.viagogo.com/psg/articles/61000276392-viagogos-fees-to-buy-and-sell-tickets</t>
        </is>
      </c>
      <c r="F3322" s="2" t="inlineStr">
        <is>
          <t>viagogo's fees to buy and sell tickets</t>
        </is>
      </c>
      <c r="G3322" s="2" t="n">
        <v>74</v>
      </c>
      <c r="H3322" s="2" t="inlineStr">
        <is>
          <t>Independent commercial</t>
        </is>
      </c>
      <c r="I3322" s="2" t="inlineStr">
        <is>
          <t>2026-08-09</t>
        </is>
      </c>
    </row>
    <row r="3323" ht="20" customHeight="1">
      <c r="A3323" s="2" t="inlineStr">
        <is>
          <t>selling tickets on viagogo fees</t>
        </is>
      </c>
      <c r="B3323" s="2" t="inlineStr">
        <is>
          <t>United Kingdom</t>
        </is>
      </c>
      <c r="C3323" s="2" t="n">
        <v>8</v>
      </c>
      <c r="D3323" s="2" t="inlineStr">
        <is>
          <t>viagogo.co.uk</t>
        </is>
      </c>
      <c r="E3323" s="4" t="inlineStr">
        <is>
          <t>https://www.viagogo.co.uk/</t>
        </is>
      </c>
      <c r="F3323" s="2" t="inlineStr">
        <is>
          <t>Tickets - Concert, Sport &amp; Theatre Tickets | viagogo the Ticket ...</t>
        </is>
      </c>
      <c r="G3323" s="2" t="n">
        <v>58</v>
      </c>
      <c r="H3323" s="2" t="inlineStr">
        <is>
          <t>Official, marketplace, media or UGC</t>
        </is>
      </c>
      <c r="I3323" s="2" t="inlineStr">
        <is>
          <t>2026-08-09</t>
        </is>
      </c>
    </row>
    <row r="3324" ht="20" customHeight="1">
      <c r="A3324" s="2" t="inlineStr">
        <is>
          <t>selling tickets on viagogo fees</t>
        </is>
      </c>
      <c r="B3324" s="2" t="inlineStr">
        <is>
          <t>United Kingdom</t>
        </is>
      </c>
      <c r="C3324" s="2" t="n">
        <v>9</v>
      </c>
      <c r="D3324" s="2" t="inlineStr">
        <is>
          <t>embargotickets.com</t>
        </is>
      </c>
      <c r="E3324" s="4" t="inlineStr">
        <is>
          <t>https://www.embargotickets.com/viagogo-fee-calculator-uk-reverse</t>
        </is>
      </c>
      <c r="F3324" s="2" t="inlineStr">
        <is>
          <t>https://www.embargotickets.com/viagogo-fee-calcula...</t>
        </is>
      </c>
      <c r="G3324" s="2" t="n">
        <v>0</v>
      </c>
      <c r="H3324" s="2" t="inlineStr">
        <is>
          <t>Independent commercial</t>
        </is>
      </c>
      <c r="I3324" s="2" t="inlineStr">
        <is>
          <t>2026-08-09</t>
        </is>
      </c>
    </row>
    <row r="3325" ht="20" customHeight="1">
      <c r="A3325" s="2" t="inlineStr">
        <is>
          <t>selling tickets on viagogo fees</t>
        </is>
      </c>
      <c r="B3325" s="2" t="inlineStr">
        <is>
          <t>United Kingdom</t>
        </is>
      </c>
      <c r="C3325" s="2" t="n">
        <v>10</v>
      </c>
      <c r="D3325" s="2" t="inlineStr">
        <is>
          <t>theguardian.com</t>
        </is>
      </c>
      <c r="E3325" s="4" t="inlineStr">
        <is>
          <t>https://www.theguardian.com/money/2018/aug/01/viagogo-ticket-prices-fees-delivery-costs</t>
        </is>
      </c>
      <c r="F3325" s="2" t="inlineStr">
        <is>
          <t>How can Viagogo get away with charging such big fees?</t>
        </is>
      </c>
      <c r="G3325" s="2" t="n">
        <v>93</v>
      </c>
      <c r="H3325" s="2" t="inlineStr">
        <is>
          <t>Independent commercial</t>
        </is>
      </c>
      <c r="I3325" s="2" t="inlineStr">
        <is>
          <t>2026-08-09</t>
        </is>
      </c>
    </row>
    <row r="3326" ht="20" customHeight="1">
      <c r="A3326" s="2" t="inlineStr">
        <is>
          <t>selling tickets on viagogo fees</t>
        </is>
      </c>
      <c r="B3326" s="2" t="inlineStr">
        <is>
          <t>United Kingdom</t>
        </is>
      </c>
      <c r="C3326" s="2" t="n">
        <v>11</v>
      </c>
      <c r="D3326" s="2" t="inlineStr">
        <is>
          <t>forums.moneysavingexpert.com</t>
        </is>
      </c>
      <c r="E3326" s="4" t="inlineStr">
        <is>
          <t>https://forums.moneysavingexpert.com/discussion/6534264/viagogo-i-m-assuming-i-m-screwed</t>
        </is>
      </c>
      <c r="F3326" s="2" t="inlineStr">
        <is>
          <t>Viagogo - I'm assuming I'm screwed</t>
        </is>
      </c>
      <c r="G3326" s="2" t="n">
        <v>84</v>
      </c>
      <c r="H3326" s="2" t="inlineStr">
        <is>
          <t>Independent commercial</t>
        </is>
      </c>
      <c r="I3326" s="2" t="inlineStr">
        <is>
          <t>2026-08-09</t>
        </is>
      </c>
    </row>
    <row r="3327" ht="20" customHeight="1">
      <c r="A3327" s="2" t="n"/>
      <c r="B3327" s="2" t="n"/>
      <c r="C3327" s="2" t="n"/>
      <c r="D3327" s="2" t="n"/>
      <c r="E3327" s="2" t="n"/>
      <c r="F3327" s="2" t="n"/>
      <c r="G3327" s="2" t="n"/>
      <c r="H3327" s="2" t="n"/>
      <c r="I3327" s="2" t="n"/>
    </row>
    <row r="3328" ht="20" customHeight="1">
      <c r="A3328" s="2" t="inlineStr">
        <is>
          <t>bayern munich vs rb leipzig tickets</t>
        </is>
      </c>
      <c r="B3328" s="2" t="inlineStr">
        <is>
          <t>United Kingdom</t>
        </is>
      </c>
      <c r="C3328" s="2" t="n">
        <v>1</v>
      </c>
      <c r="D3328" s="2" t="inlineStr">
        <is>
          <t>fcbayern.com</t>
        </is>
      </c>
      <c r="E3328" s="4" t="inlineStr">
        <is>
          <t>https://fcbayern.com/en/tickets</t>
        </is>
      </c>
      <c r="F3328" s="2" t="inlineStr">
        <is>
          <t>FC Bayern Tickets - Official Online Ticketshop</t>
        </is>
      </c>
      <c r="G3328" s="2" t="n">
        <v>80</v>
      </c>
      <c r="H3328" s="2" t="inlineStr">
        <is>
          <t>Independent commercial</t>
        </is>
      </c>
      <c r="I3328" s="2" t="inlineStr">
        <is>
          <t>2026-08-09</t>
        </is>
      </c>
    </row>
    <row r="3329" ht="20" customHeight="1">
      <c r="A3329" s="2" t="inlineStr">
        <is>
          <t>bayern munich vs rb leipzig tickets</t>
        </is>
      </c>
      <c r="B3329" s="2" t="inlineStr">
        <is>
          <t>United Kingdom</t>
        </is>
      </c>
      <c r="C3329" s="2" t="n">
        <v>2</v>
      </c>
      <c r="D3329" s="2" t="inlineStr">
        <is>
          <t>fcbayern.com</t>
        </is>
      </c>
      <c r="E3329" s="4" t="inlineStr">
        <is>
          <t>https://fcbayern.com/en/news/2026/05/telekom-cup-at-the-allianz-arena-fc-bayern-to-face-rb-leipzig-on-15-august</t>
        </is>
      </c>
      <c r="F3329" s="2" t="inlineStr">
        <is>
          <t>Telekom Cup 2026: FC Bayern vs. RB Leipzig | 15 August</t>
        </is>
      </c>
      <c r="G3329" s="2" t="n">
        <v>80</v>
      </c>
      <c r="H3329" s="2" t="inlineStr">
        <is>
          <t>Independent commercial</t>
        </is>
      </c>
      <c r="I3329" s="2" t="inlineStr">
        <is>
          <t>2026-08-09</t>
        </is>
      </c>
    </row>
    <row r="3330" ht="20" customHeight="1">
      <c r="A3330" s="2" t="inlineStr">
        <is>
          <t>bayern munich vs rb leipzig tickets</t>
        </is>
      </c>
      <c r="B3330" s="2" t="inlineStr">
        <is>
          <t>United Kingdom</t>
        </is>
      </c>
      <c r="C3330" s="2" t="n">
        <v>3</v>
      </c>
      <c r="D3330" s="2" t="inlineStr">
        <is>
          <t>seatpick.com</t>
        </is>
      </c>
      <c r="E3330" s="4" t="inlineStr">
        <is>
          <t>https://seatpick.com/bayern-munich-rb-leipzig-tickets</t>
        </is>
      </c>
      <c r="F3330" s="2" t="inlineStr">
        <is>
          <t>Bayern Munich vs RB Leipzig Tickets - Compare &amp; Buy</t>
        </is>
      </c>
      <c r="G3330" s="2" t="n">
        <v>57</v>
      </c>
      <c r="H3330" s="2" t="inlineStr">
        <is>
          <t>Independent commercial</t>
        </is>
      </c>
      <c r="I3330" s="2" t="inlineStr">
        <is>
          <t>2026-08-09</t>
        </is>
      </c>
    </row>
    <row r="3331" ht="20" customHeight="1">
      <c r="A3331" s="2" t="inlineStr">
        <is>
          <t>bayern munich vs rb leipzig tickets</t>
        </is>
      </c>
      <c r="B3331" s="2" t="inlineStr">
        <is>
          <t>United Kingdom</t>
        </is>
      </c>
      <c r="C3331" s="2" t="n">
        <v>4</v>
      </c>
      <c r="D3331" s="2" t="inlineStr">
        <is>
          <t>livefootballtickets.com</t>
        </is>
      </c>
      <c r="E3331" s="4" t="inlineStr">
        <is>
          <t>https://www.livefootballtickets.com/fixtures/bayern-munich-v-rb-leipzig-tickets-german-bundesliga.html</t>
        </is>
      </c>
      <c r="F3331" s="2" t="inlineStr">
        <is>
          <t>Bayern Munich vs RB Leipzig tickets</t>
        </is>
      </c>
      <c r="G3331" s="2" t="n">
        <v>55</v>
      </c>
      <c r="H3331" s="2" t="inlineStr">
        <is>
          <t>Independent commercial</t>
        </is>
      </c>
      <c r="I3331" s="2" t="inlineStr">
        <is>
          <t>2026-08-09</t>
        </is>
      </c>
    </row>
    <row r="3332" ht="20" customHeight="1">
      <c r="A3332" s="2" t="inlineStr">
        <is>
          <t>bayern munich vs rb leipzig tickets</t>
        </is>
      </c>
      <c r="B3332" s="2" t="inlineStr">
        <is>
          <t>United Kingdom</t>
        </is>
      </c>
      <c r="C3332" s="2" t="n">
        <v>5</v>
      </c>
      <c r="D3332" s="2" t="inlineStr">
        <is>
          <t>tickets.rbleipzig.com</t>
        </is>
      </c>
      <c r="E3332" s="4" t="inlineStr">
        <is>
          <t>https://tickets.rbleipzig.com/content?lang=en</t>
        </is>
      </c>
      <c r="F3332" s="2" t="inlineStr">
        <is>
          <t>RB Leipzig - Online ticket sales</t>
        </is>
      </c>
      <c r="G3332" s="2" t="n">
        <v>71</v>
      </c>
      <c r="H3332" s="2" t="inlineStr">
        <is>
          <t>Independent commercial</t>
        </is>
      </c>
      <c r="I3332" s="2" t="inlineStr">
        <is>
          <t>2026-08-09</t>
        </is>
      </c>
    </row>
    <row r="3333" ht="20" customHeight="1">
      <c r="A3333" s="2" t="inlineStr">
        <is>
          <t>bayern munich vs rb leipzig tickets</t>
        </is>
      </c>
      <c r="B3333" s="2" t="inlineStr">
        <is>
          <t>United Kingdom</t>
        </is>
      </c>
      <c r="C3333" s="2" t="n">
        <v>6</v>
      </c>
      <c r="D3333" s="2" t="inlineStr">
        <is>
          <t>p1travel.com</t>
        </is>
      </c>
      <c r="E3333" s="4" t="inlineStr">
        <is>
          <t>https://www.p1travel.com/en/football/bundesliga/fc-bayern-munich-vs-rb-leipzig</t>
        </is>
      </c>
      <c r="F3333" s="2" t="inlineStr">
        <is>
          <t>FC Bayern Munich vs RB Leipzig Tickets &amp; Hospitality</t>
        </is>
      </c>
      <c r="G3333" s="2" t="n">
        <v>60</v>
      </c>
      <c r="H3333" s="2" t="inlineStr">
        <is>
          <t>Independent commercial</t>
        </is>
      </c>
      <c r="I3333" s="2" t="inlineStr">
        <is>
          <t>2026-08-09</t>
        </is>
      </c>
    </row>
    <row r="3334" ht="20" customHeight="1">
      <c r="A3334" s="2" t="inlineStr">
        <is>
          <t>bayern munich vs rb leipzig tickets</t>
        </is>
      </c>
      <c r="B3334" s="2" t="inlineStr">
        <is>
          <t>United Kingdom</t>
        </is>
      </c>
      <c r="C3334" s="2" t="n">
        <v>7</v>
      </c>
      <c r="D3334" s="2" t="inlineStr">
        <is>
          <t>viagogo.com</t>
        </is>
      </c>
      <c r="E3334" s="4" t="inlineStr">
        <is>
          <t>https://www.viagogo.com/Sports-Tickets/Soccer/FC-Bayern-Munich-Tickets</t>
        </is>
      </c>
      <c r="F3334" s="2" t="inlineStr">
        <is>
          <t>Buy or Sell Tickets for FC Bayern München 2026 Schedule</t>
        </is>
      </c>
      <c r="G3334" s="2" t="n">
        <v>74</v>
      </c>
      <c r="H3334" s="2" t="inlineStr">
        <is>
          <t>Independent commercial</t>
        </is>
      </c>
      <c r="I3334" s="2" t="inlineStr">
        <is>
          <t>2026-08-09</t>
        </is>
      </c>
    </row>
    <row r="3335" ht="20" customHeight="1">
      <c r="A3335" s="2" t="inlineStr">
        <is>
          <t>bayern munich vs rb leipzig tickets</t>
        </is>
      </c>
      <c r="B3335" s="2" t="inlineStr">
        <is>
          <t>United Kingdom</t>
        </is>
      </c>
      <c r="C3335" s="2" t="n">
        <v>8</v>
      </c>
      <c r="D3335" s="2" t="inlineStr">
        <is>
          <t>stubhub.ca</t>
        </is>
      </c>
      <c r="E3335" s="4" t="inlineStr">
        <is>
          <t>https://www.stubhub.ca/fc-bayern-munich-tickets/performer/1505337/leipzig-city/3845</t>
        </is>
      </c>
      <c r="F3335" s="2" t="inlineStr">
        <is>
          <t>FC Bayern Munich in Leipzig tickets</t>
        </is>
      </c>
      <c r="G3335" s="2" t="n">
        <v>46</v>
      </c>
      <c r="H3335" s="2" t="inlineStr">
        <is>
          <t>Independent commercial</t>
        </is>
      </c>
      <c r="I3335" s="2" t="inlineStr">
        <is>
          <t>2026-08-09</t>
        </is>
      </c>
    </row>
    <row r="3336" ht="20" customHeight="1">
      <c r="A3336" s="2" t="inlineStr">
        <is>
          <t>bayern munich vs rb leipzig tickets</t>
        </is>
      </c>
      <c r="B3336" s="2" t="inlineStr">
        <is>
          <t>United Kingdom</t>
        </is>
      </c>
      <c r="C3336" s="2" t="n">
        <v>9</v>
      </c>
      <c r="D3336" s="2" t="inlineStr">
        <is>
          <t>footballticketnet.com</t>
        </is>
      </c>
      <c r="E3336" s="4" t="inlineStr">
        <is>
          <t>https://www.footballticketnet.com/german-bundesliga/bayern-munich-vs-rb-leipzig-allianz-arena-football-tickets/event/128784</t>
        </is>
      </c>
      <c r="F3336" s="2" t="inlineStr">
        <is>
          <t>Bayern Munich vs RB Leipzig Tickets | German Bundesliga</t>
        </is>
      </c>
      <c r="G3336" s="2" t="n">
        <v>41</v>
      </c>
      <c r="H3336" s="2" t="inlineStr">
        <is>
          <t>Independent commercial</t>
        </is>
      </c>
      <c r="I3336" s="2" t="inlineStr">
        <is>
          <t>2026-08-09</t>
        </is>
      </c>
    </row>
    <row r="3337" ht="20" customHeight="1">
      <c r="A3337" s="2" t="inlineStr">
        <is>
          <t>bayern munich vs rb leipzig tickets</t>
        </is>
      </c>
      <c r="B3337" s="2" t="inlineStr">
        <is>
          <t>United Kingdom</t>
        </is>
      </c>
      <c r="C3337" s="2" t="n">
        <v>10</v>
      </c>
      <c r="D3337" s="2" t="inlineStr">
        <is>
          <t>koobit.com</t>
        </is>
      </c>
      <c r="E3337" s="4" t="inlineStr">
        <is>
          <t>https://www.koobit.com/rb-leipzig-vs-bayern-e208752</t>
        </is>
      </c>
      <c r="F3337" s="2" t="inlineStr">
        <is>
          <t>RB Leipzig vs Bayern Munich 27 Feb 2027 - Koobit</t>
        </is>
      </c>
      <c r="G3337" s="2" t="n">
        <v>39</v>
      </c>
      <c r="H3337" s="2" t="inlineStr">
        <is>
          <t>Independent commercial</t>
        </is>
      </c>
      <c r="I3337" s="2" t="inlineStr">
        <is>
          <t>2026-08-09</t>
        </is>
      </c>
    </row>
    <row r="3338" ht="20" customHeight="1">
      <c r="A3338" s="2" t="n"/>
      <c r="B3338" s="2" t="n"/>
      <c r="C3338" s="2" t="n"/>
      <c r="D3338" s="2" t="n"/>
      <c r="E3338" s="2" t="n"/>
      <c r="F3338" s="2" t="n"/>
      <c r="G3338" s="2" t="n"/>
      <c r="H3338" s="2" t="n"/>
      <c r="I3338" s="2" t="n"/>
    </row>
    <row r="3339" ht="20" customHeight="1">
      <c r="A3339" s="2" t="inlineStr">
        <is>
          <t>sevilla vs espanyol tickets</t>
        </is>
      </c>
      <c r="B3339" s="2" t="inlineStr">
        <is>
          <t>United Kingdom</t>
        </is>
      </c>
      <c r="C3339" s="2" t="n">
        <v>1</v>
      </c>
      <c r="D3339" s="2" t="inlineStr">
        <is>
          <t>sevillafc.es</t>
        </is>
      </c>
      <c r="E3339" s="4" t="inlineStr">
        <is>
          <t>https://sevillafc.es/en/</t>
        </is>
      </c>
      <c r="F3339" s="2" t="inlineStr">
        <is>
          <t>Página web oficial del Sevilla Fútbol Club</t>
        </is>
      </c>
      <c r="G3339" s="2" t="n">
        <v>71</v>
      </c>
      <c r="H3339" s="2" t="inlineStr">
        <is>
          <t>Independent commercial</t>
        </is>
      </c>
      <c r="I3339" s="2" t="inlineStr">
        <is>
          <t>2026-08-09</t>
        </is>
      </c>
    </row>
    <row r="3340" ht="20" customHeight="1">
      <c r="A3340" s="2" t="inlineStr">
        <is>
          <t>sevilla vs espanyol tickets</t>
        </is>
      </c>
      <c r="B3340" s="2" t="inlineStr">
        <is>
          <t>United Kingdom</t>
        </is>
      </c>
      <c r="C3340" s="2" t="n">
        <v>2</v>
      </c>
      <c r="D3340" s="2" t="inlineStr">
        <is>
          <t>seatpick.com</t>
        </is>
      </c>
      <c r="E3340" s="4" t="inlineStr">
        <is>
          <t>https://seatpick.com/sevilla-fc-rcd-espanyol-tickets</t>
        </is>
      </c>
      <c r="F3340" s="2" t="inlineStr">
        <is>
          <t>Sevilla FC vs Espanyol Tickets - Compare &amp; Buy</t>
        </is>
      </c>
      <c r="G3340" s="2" t="n">
        <v>57</v>
      </c>
      <c r="H3340" s="2" t="inlineStr">
        <is>
          <t>Independent commercial</t>
        </is>
      </c>
      <c r="I3340" s="2" t="inlineStr">
        <is>
          <t>2026-08-09</t>
        </is>
      </c>
    </row>
    <row r="3341" ht="20" customHeight="1">
      <c r="A3341" s="2" t="inlineStr">
        <is>
          <t>sevilla vs espanyol tickets</t>
        </is>
      </c>
      <c r="B3341" s="2" t="inlineStr">
        <is>
          <t>United Kingdom</t>
        </is>
      </c>
      <c r="C3341" s="2" t="n">
        <v>3</v>
      </c>
      <c r="D3341" s="2" t="inlineStr">
        <is>
          <t>p1travel.com</t>
        </is>
      </c>
      <c r="E3341" s="4" t="inlineStr">
        <is>
          <t>https://www.p1travel.com/en-GB/football/la-liga/sevilla-vs-rcd-espanyol</t>
        </is>
      </c>
      <c r="F3341" s="2" t="inlineStr">
        <is>
          <t>Sevilla vs RCD Espanyol Tickets &amp; Hospitality</t>
        </is>
      </c>
      <c r="G3341" s="2" t="n">
        <v>60</v>
      </c>
      <c r="H3341" s="2" t="inlineStr">
        <is>
          <t>Independent commercial</t>
        </is>
      </c>
      <c r="I3341" s="2" t="inlineStr">
        <is>
          <t>2026-08-09</t>
        </is>
      </c>
    </row>
    <row r="3342" ht="20" customHeight="1">
      <c r="A3342" s="2" t="inlineStr">
        <is>
          <t>sevilla vs espanyol tickets</t>
        </is>
      </c>
      <c r="B3342" s="2" t="inlineStr">
        <is>
          <t>United Kingdom</t>
        </is>
      </c>
      <c r="C3342" s="2" t="n">
        <v>4</v>
      </c>
      <c r="D3342" s="2" t="inlineStr">
        <is>
          <t>entradas.sevillafc.es</t>
        </is>
      </c>
      <c r="E3342" s="4" t="inlineStr">
        <is>
          <t>https://entradas.sevillafc.es/</t>
        </is>
      </c>
      <c r="F3342" s="2" t="inlineStr">
        <is>
          <t>Ticketing | Sevilla FC: Home</t>
        </is>
      </c>
      <c r="G3342" s="2" t="n">
        <v>71</v>
      </c>
      <c r="H3342" s="2" t="inlineStr">
        <is>
          <t>Independent commercial</t>
        </is>
      </c>
      <c r="I3342" s="2" t="inlineStr">
        <is>
          <t>2026-08-09</t>
        </is>
      </c>
    </row>
    <row r="3343" ht="20" customHeight="1">
      <c r="A3343" s="2" t="inlineStr">
        <is>
          <t>sevilla vs espanyol tickets</t>
        </is>
      </c>
      <c r="B3343" s="2" t="inlineStr">
        <is>
          <t>United Kingdom</t>
        </is>
      </c>
      <c r="C3343" s="2" t="n">
        <v>5</v>
      </c>
      <c r="D3343" s="2" t="inlineStr">
        <is>
          <t>rcdespanyol.com</t>
        </is>
      </c>
      <c r="E3343" s="4" t="inlineStr">
        <is>
          <t>https://www.rcdespanyol.com/en/nextmatches</t>
        </is>
      </c>
      <c r="F3343" s="2" t="inlineStr">
        <is>
          <t>RCD Espanyol Matchday Tickets - RCDE Official Website</t>
        </is>
      </c>
      <c r="G3343" s="2" t="n">
        <v>68</v>
      </c>
      <c r="H3343" s="2" t="inlineStr">
        <is>
          <t>Independent commercial</t>
        </is>
      </c>
      <c r="I3343" s="2" t="inlineStr">
        <is>
          <t>2026-08-09</t>
        </is>
      </c>
    </row>
    <row r="3344" ht="20" customHeight="1">
      <c r="A3344" s="2" t="inlineStr">
        <is>
          <t>sevilla vs espanyol tickets</t>
        </is>
      </c>
      <c r="B3344" s="2" t="inlineStr">
        <is>
          <t>United Kingdom</t>
        </is>
      </c>
      <c r="C3344" s="2" t="n">
        <v>6</v>
      </c>
      <c r="D3344" s="2" t="inlineStr">
        <is>
          <t>vividseats.com</t>
        </is>
      </c>
      <c r="E3344" s="4" t="inlineStr">
        <is>
          <t>https://www.vividseats.com/sevilla-vs-espanyol-tickets--sports-football/matchup/18866-7806</t>
        </is>
      </c>
      <c r="F3344" s="2" t="inlineStr">
        <is>
          <t>Sevilla vs. Espanyol Tickets | La Liga Tickets</t>
        </is>
      </c>
      <c r="G3344" s="2" t="n">
        <v>75</v>
      </c>
      <c r="H3344" s="2" t="inlineStr">
        <is>
          <t>Official, marketplace, media or UGC</t>
        </is>
      </c>
      <c r="I3344" s="2" t="inlineStr">
        <is>
          <t>2026-08-09</t>
        </is>
      </c>
    </row>
    <row r="3345" ht="20" customHeight="1">
      <c r="A3345" s="2" t="inlineStr">
        <is>
          <t>sevilla vs espanyol tickets</t>
        </is>
      </c>
      <c r="B3345" s="2" t="inlineStr">
        <is>
          <t>United Kingdom</t>
        </is>
      </c>
      <c r="C3345" s="2" t="n">
        <v>8</v>
      </c>
      <c r="D3345" s="2" t="inlineStr">
        <is>
          <t>viagogo.com</t>
        </is>
      </c>
      <c r="E3345" s="4" t="inlineStr">
        <is>
          <t>https://www.viagogo.com/ww/Sports-Tickets/Soccer/Sevilla-FC-Tickets</t>
        </is>
      </c>
      <c r="F3345" s="2" t="inlineStr">
        <is>
          <t>Buy or Sell Tickets for Sevilla FC 2026 Schedule</t>
        </is>
      </c>
      <c r="G3345" s="2" t="n">
        <v>74</v>
      </c>
      <c r="H3345" s="2" t="inlineStr">
        <is>
          <t>Independent commercial</t>
        </is>
      </c>
      <c r="I3345" s="2" t="inlineStr">
        <is>
          <t>2026-08-09</t>
        </is>
      </c>
    </row>
    <row r="3346" ht="20" customHeight="1">
      <c r="A3346" s="2" t="inlineStr">
        <is>
          <t>sevilla vs espanyol tickets</t>
        </is>
      </c>
      <c r="B3346" s="2" t="inlineStr">
        <is>
          <t>United Kingdom</t>
        </is>
      </c>
      <c r="C3346" s="2" t="n">
        <v>9</v>
      </c>
      <c r="D3346" s="2" t="inlineStr">
        <is>
          <t>koobit.com</t>
        </is>
      </c>
      <c r="E3346" s="4" t="inlineStr">
        <is>
          <t>https://www.koobit.com/sevilla-vs-espanyol-e206107</t>
        </is>
      </c>
      <c r="F3346" s="2" t="inlineStr">
        <is>
          <t>Sevilla FC vs Espanyol Tickets | 14 Feb 2027 - Koobit</t>
        </is>
      </c>
      <c r="G3346" s="2" t="n">
        <v>39</v>
      </c>
      <c r="H3346" s="2" t="inlineStr">
        <is>
          <t>Independent commercial</t>
        </is>
      </c>
      <c r="I3346" s="2" t="inlineStr">
        <is>
          <t>2026-08-09</t>
        </is>
      </c>
    </row>
    <row r="3347" ht="20" customHeight="1">
      <c r="A3347" s="2" t="inlineStr">
        <is>
          <t>sevilla vs espanyol tickets</t>
        </is>
      </c>
      <c r="B3347" s="2" t="inlineStr">
        <is>
          <t>United Kingdom</t>
        </is>
      </c>
      <c r="C3347" s="2" t="n">
        <v>10</v>
      </c>
      <c r="D3347" s="2" t="inlineStr">
        <is>
          <t>seatpick.com</t>
        </is>
      </c>
      <c r="E3347" s="4" t="inlineStr">
        <is>
          <t>https://seatpick.com/rcd-espanyol-sevilla-fc-tickets</t>
        </is>
      </c>
      <c r="F3347" s="2" t="inlineStr">
        <is>
          <t>Espanyol vs Sevilla FC Tickets - Compare &amp; Buy</t>
        </is>
      </c>
      <c r="G3347" s="2" t="n">
        <v>57</v>
      </c>
      <c r="H3347" s="2" t="inlineStr">
        <is>
          <t>Independent commercial</t>
        </is>
      </c>
      <c r="I3347" s="2" t="inlineStr">
        <is>
          <t>2026-08-09</t>
        </is>
      </c>
    </row>
    <row r="3348" ht="20" customHeight="1">
      <c r="A3348" s="2" t="inlineStr">
        <is>
          <t>sevilla vs espanyol tickets</t>
        </is>
      </c>
      <c r="B3348" s="2" t="inlineStr">
        <is>
          <t>United Kingdom</t>
        </is>
      </c>
      <c r="C3348" s="2" t="n">
        <v>11</v>
      </c>
      <c r="D3348" s="2" t="inlineStr">
        <is>
          <t>ticket-compare.com</t>
        </is>
      </c>
      <c r="E3348" s="4" t="inlineStr">
        <is>
          <t>https://ticket-compare.com/football/la-liga/espanyol-vs-sevilla-6-sep-2026/</t>
        </is>
      </c>
      <c r="F3348" s="2" t="inlineStr">
        <is>
          <t>Buy Espanyol vs Sevilla September 6, 2026 Tickets | La Liga</t>
        </is>
      </c>
      <c r="G3348" s="2" t="n">
        <v>42</v>
      </c>
      <c r="H3348" s="2" t="inlineStr">
        <is>
          <t>Independent commercial</t>
        </is>
      </c>
      <c r="I3348" s="2" t="inlineStr">
        <is>
          <t>2026-08-09</t>
        </is>
      </c>
    </row>
    <row r="3349" ht="20" customHeight="1">
      <c r="A3349" s="2" t="n"/>
      <c r="B3349" s="2" t="n"/>
      <c r="C3349" s="2" t="n"/>
      <c r="D3349" s="2" t="n"/>
      <c r="E3349" s="2" t="n"/>
      <c r="F3349" s="2" t="n"/>
      <c r="G3349" s="2" t="n"/>
      <c r="H3349" s="2" t="n"/>
      <c r="I3349" s="2" t="n"/>
    </row>
    <row r="3350" ht="20" customHeight="1">
      <c r="A3350" s="2" t="inlineStr">
        <is>
          <t>fc barcelona vs levante tickets</t>
        </is>
      </c>
      <c r="B3350" s="2" t="inlineStr">
        <is>
          <t>United Kingdom</t>
        </is>
      </c>
      <c r="C3350" s="2" t="n">
        <v>1</v>
      </c>
      <c r="D3350" s="2" t="inlineStr">
        <is>
          <t>seatpick.com</t>
        </is>
      </c>
      <c r="E3350" s="4" t="inlineStr">
        <is>
          <t>https://seatpick.com/fc-barcelona-levante-ud-tickets</t>
        </is>
      </c>
      <c r="F3350" s="2" t="inlineStr">
        <is>
          <t>FC Barcelona vs Levante UD Tickets - Compare &amp; Buy</t>
        </is>
      </c>
      <c r="G3350" s="2" t="n">
        <v>57</v>
      </c>
      <c r="H3350" s="2" t="inlineStr">
        <is>
          <t>Independent commercial</t>
        </is>
      </c>
      <c r="I3350" s="2" t="inlineStr">
        <is>
          <t>2026-08-09</t>
        </is>
      </c>
    </row>
    <row r="3351" ht="20" customHeight="1">
      <c r="A3351" s="2" t="inlineStr">
        <is>
          <t>fc barcelona vs levante tickets</t>
        </is>
      </c>
      <c r="B3351" s="2" t="inlineStr">
        <is>
          <t>United Kingdom</t>
        </is>
      </c>
      <c r="C3351" s="2" t="n">
        <v>2</v>
      </c>
      <c r="D3351" s="2" t="inlineStr">
        <is>
          <t>fcbarcelona.com</t>
        </is>
      </c>
      <c r="E3351" s="4" t="inlineStr">
        <is>
          <t>https://www.fcbarcelona.com/en/tickets/football</t>
        </is>
      </c>
      <c r="F3351" s="2" t="inlineStr">
        <is>
          <t>Football Tickets | FC Barcelona Official Channel</t>
        </is>
      </c>
      <c r="G3351" s="2" t="n">
        <v>81</v>
      </c>
      <c r="H3351" s="2" t="inlineStr">
        <is>
          <t>Independent commercial</t>
        </is>
      </c>
      <c r="I3351" s="2" t="inlineStr">
        <is>
          <t>2026-08-09</t>
        </is>
      </c>
    </row>
    <row r="3352" ht="20" customHeight="1">
      <c r="A3352" s="2" t="inlineStr">
        <is>
          <t>fc barcelona vs levante tickets</t>
        </is>
      </c>
      <c r="B3352" s="2" t="inlineStr">
        <is>
          <t>United Kingdom</t>
        </is>
      </c>
      <c r="C3352" s="2" t="n">
        <v>3</v>
      </c>
      <c r="D3352" s="2" t="inlineStr">
        <is>
          <t>viagogo.com</t>
        </is>
      </c>
      <c r="E3352" s="4" t="inlineStr">
        <is>
          <t>https://www.viagogo.com/Sports-Tickets/Soccer/FC-Barcelona-Tickets</t>
        </is>
      </c>
      <c r="F3352" s="2" t="inlineStr">
        <is>
          <t>Buy or Sell Tickets for FC Barcelona 2026 Schedule</t>
        </is>
      </c>
      <c r="G3352" s="2" t="n">
        <v>74</v>
      </c>
      <c r="H3352" s="2" t="inlineStr">
        <is>
          <t>Independent commercial</t>
        </is>
      </c>
      <c r="I3352" s="2" t="inlineStr">
        <is>
          <t>2026-08-09</t>
        </is>
      </c>
    </row>
    <row r="3353" ht="20" customHeight="1">
      <c r="A3353" s="2" t="inlineStr">
        <is>
          <t>fc barcelona vs levante tickets</t>
        </is>
      </c>
      <c r="B3353" s="2" t="inlineStr">
        <is>
          <t>United Kingdom</t>
        </is>
      </c>
      <c r="C3353" s="2" t="n">
        <v>4</v>
      </c>
      <c r="D3353" s="2" t="inlineStr">
        <is>
          <t>livefootballtickets.com</t>
        </is>
      </c>
      <c r="E3353" s="4" t="inlineStr">
        <is>
          <t>https://www.livefootballtickets.com/fixtures/fc-barcelona-v-levante-ud-tickets-spanish-la-liga.html</t>
        </is>
      </c>
      <c r="F3353" s="2" t="inlineStr">
        <is>
          <t>FC Barcelona v Levante UD Tickets - Spanish La Liga</t>
        </is>
      </c>
      <c r="G3353" s="2" t="n">
        <v>55</v>
      </c>
      <c r="H3353" s="2" t="inlineStr">
        <is>
          <t>Independent commercial</t>
        </is>
      </c>
      <c r="I3353" s="2" t="inlineStr">
        <is>
          <t>2026-08-09</t>
        </is>
      </c>
    </row>
    <row r="3354" ht="20" customHeight="1">
      <c r="A3354" s="2" t="inlineStr">
        <is>
          <t>fc barcelona vs levante tickets</t>
        </is>
      </c>
      <c r="B3354" s="2" t="inlineStr">
        <is>
          <t>United Kingdom</t>
        </is>
      </c>
      <c r="C3354" s="2" t="n">
        <v>5</v>
      </c>
      <c r="D3354" s="2" t="inlineStr">
        <is>
          <t>p1travel.com</t>
        </is>
      </c>
      <c r="E3354" s="4" t="inlineStr">
        <is>
          <t>https://www.p1travel.com/en-GB/football/la-liga/fc-barcelona-vs-levante</t>
        </is>
      </c>
      <c r="F3354" s="2" t="inlineStr">
        <is>
          <t>FC Barcelona vs Levante Tickets &amp; Hospitality</t>
        </is>
      </c>
      <c r="G3354" s="2" t="n">
        <v>60</v>
      </c>
      <c r="H3354" s="2" t="inlineStr">
        <is>
          <t>Independent commercial</t>
        </is>
      </c>
      <c r="I3354" s="2" t="inlineStr">
        <is>
          <t>2026-08-09</t>
        </is>
      </c>
    </row>
    <row r="3355" ht="20" customHeight="1">
      <c r="A3355" s="2" t="inlineStr">
        <is>
          <t>fc barcelona vs levante tickets</t>
        </is>
      </c>
      <c r="B3355" s="2" t="inlineStr">
        <is>
          <t>United Kingdom</t>
        </is>
      </c>
      <c r="C3355" s="2" t="n">
        <v>6</v>
      </c>
      <c r="D3355" s="2" t="inlineStr">
        <is>
          <t>levanteud.com</t>
        </is>
      </c>
      <c r="E3355" s="4" t="inlineStr">
        <is>
          <t>https://www.levanteud.com/en/news/entradas-or-a-la-venta-las-localidades-para-el-encuentro-levante-ud-fc-barcelona</t>
        </is>
      </c>
      <c r="F3355" s="2" t="inlineStr">
        <is>
          <t>TICKETS | Tickets for the Levante UD-FC Barcelona match ...</t>
        </is>
      </c>
      <c r="G3355" s="2" t="n">
        <v>62</v>
      </c>
      <c r="H3355" s="2" t="inlineStr">
        <is>
          <t>Independent commercial</t>
        </is>
      </c>
      <c r="I3355" s="2" t="inlineStr">
        <is>
          <t>2026-08-09</t>
        </is>
      </c>
    </row>
    <row r="3356" ht="20" customHeight="1">
      <c r="A3356" s="2" t="inlineStr">
        <is>
          <t>fc barcelona vs levante tickets</t>
        </is>
      </c>
      <c r="B3356" s="2" t="inlineStr">
        <is>
          <t>United Kingdom</t>
        </is>
      </c>
      <c r="C3356" s="2" t="n">
        <v>7</v>
      </c>
      <c r="D3356" s="2" t="inlineStr">
        <is>
          <t>footballticketnet.com</t>
        </is>
      </c>
      <c r="E3356" s="4" t="inlineStr">
        <is>
          <t>https://www.footballticketnet.com/spanish-la-liga/fc-barcelona-vs-levante-ud-spotify-camp-nou-football-tickets/event/132051</t>
        </is>
      </c>
      <c r="F3356" s="2" t="inlineStr">
        <is>
          <t>FC Barcelona vs Levante UD Tickets | Spanish La Liga</t>
        </is>
      </c>
      <c r="G3356" s="2" t="n">
        <v>41</v>
      </c>
      <c r="H3356" s="2" t="inlineStr">
        <is>
          <t>Independent commercial</t>
        </is>
      </c>
      <c r="I3356" s="2" t="inlineStr">
        <is>
          <t>2026-08-09</t>
        </is>
      </c>
    </row>
    <row r="3357" ht="20" customHeight="1">
      <c r="A3357" s="2" t="inlineStr">
        <is>
          <t>fc barcelona vs levante tickets</t>
        </is>
      </c>
      <c r="B3357" s="2" t="inlineStr">
        <is>
          <t>United Kingdom</t>
        </is>
      </c>
      <c r="C3357" s="2" t="n">
        <v>9</v>
      </c>
      <c r="D3357" s="2" t="inlineStr">
        <is>
          <t>fcbarcelona.com</t>
        </is>
      </c>
      <c r="E3357" s="4" t="inlineStr">
        <is>
          <t>https://www.fcbarcelona.com/en/tickets/football/regular/laliga/fcbarcelona-levante</t>
        </is>
      </c>
      <c r="F3357" s="2" t="inlineStr">
        <is>
          <t>Looking for tickets for FC Barcelona vs. Levante?</t>
        </is>
      </c>
      <c r="G3357" s="2" t="n">
        <v>81</v>
      </c>
      <c r="H3357" s="2" t="inlineStr">
        <is>
          <t>Independent commercial</t>
        </is>
      </c>
      <c r="I3357" s="2" t="inlineStr">
        <is>
          <t>2026-08-09</t>
        </is>
      </c>
    </row>
    <row r="3358" ht="20" customHeight="1">
      <c r="A3358" s="2" t="inlineStr">
        <is>
          <t>fc barcelona vs levante tickets</t>
        </is>
      </c>
      <c r="B3358" s="2" t="inlineStr">
        <is>
          <t>United Kingdom</t>
        </is>
      </c>
      <c r="C3358" s="2" t="n">
        <v>10</v>
      </c>
      <c r="D3358" s="2" t="inlineStr">
        <is>
          <t>koobit.com</t>
        </is>
      </c>
      <c r="E3358" s="4" t="inlineStr">
        <is>
          <t>https://www.koobit.com/fc-barcelona-levante-ud-p655-3201</t>
        </is>
      </c>
      <c r="F3358" s="2" t="inlineStr">
        <is>
          <t>FC Barcelona vs Levante UD Tickets - Koobit</t>
        </is>
      </c>
      <c r="G3358" s="2" t="n">
        <v>39</v>
      </c>
      <c r="H3358" s="2" t="inlineStr">
        <is>
          <t>Independent commercial</t>
        </is>
      </c>
      <c r="I3358" s="2" t="inlineStr">
        <is>
          <t>2026-08-09</t>
        </is>
      </c>
    </row>
    <row r="3359" ht="20" customHeight="1">
      <c r="A3359" s="2" t="inlineStr">
        <is>
          <t>fc barcelona vs levante tickets</t>
        </is>
      </c>
      <c r="B3359" s="2" t="inlineStr">
        <is>
          <t>United Kingdom</t>
        </is>
      </c>
      <c r="C3359" s="2" t="n">
        <v>11</v>
      </c>
      <c r="D3359" s="2" t="inlineStr">
        <is>
          <t>sportsbreaks.com</t>
        </is>
      </c>
      <c r="E3359" s="4" t="inlineStr">
        <is>
          <t>https://www.sportsbreaks.com/football/la-liga/fc-barcelona/barcelona-v-levante</t>
        </is>
      </c>
      <c r="F3359" s="2" t="inlineStr">
        <is>
          <t>FC Barcelona v Levante UD Tickets</t>
        </is>
      </c>
      <c r="G3359" s="2" t="n">
        <v>51</v>
      </c>
      <c r="H3359" s="2" t="inlineStr">
        <is>
          <t>Independent commercial</t>
        </is>
      </c>
      <c r="I3359" s="2" t="inlineStr">
        <is>
          <t>2026-08-09</t>
        </is>
      </c>
    </row>
    <row r="3360" ht="20" customHeight="1">
      <c r="A3360" s="2" t="n"/>
      <c r="B3360" s="2" t="n"/>
      <c r="C3360" s="2" t="n"/>
      <c r="D3360" s="2" t="n"/>
      <c r="E3360" s="2" t="n"/>
      <c r="F3360" s="2" t="n"/>
      <c r="G3360" s="2" t="n"/>
      <c r="H3360" s="2" t="n"/>
      <c r="I3360" s="2" t="n"/>
    </row>
    <row r="3361" ht="20" customHeight="1">
      <c r="A3361" s="2" t="inlineStr">
        <is>
          <t>atletico madrid vs getafe tickets</t>
        </is>
      </c>
      <c r="B3361" s="2" t="inlineStr">
        <is>
          <t>United Kingdom</t>
        </is>
      </c>
      <c r="C3361" s="2" t="n">
        <v>1</v>
      </c>
      <c r="D3361" s="2" t="inlineStr">
        <is>
          <t>en.atleticodemadrid.com</t>
        </is>
      </c>
      <c r="E3361" s="4" t="inlineStr">
        <is>
          <t>https://en.atleticodemadrid.com/listado-de-entradas</t>
        </is>
      </c>
      <c r="F3361" s="2" t="inlineStr">
        <is>
          <t>Buy tickets for Atlético de Madrid</t>
        </is>
      </c>
      <c r="G3361" s="2" t="n">
        <v>75</v>
      </c>
      <c r="H3361" s="2" t="inlineStr">
        <is>
          <t>Independent commercial</t>
        </is>
      </c>
      <c r="I3361" s="2" t="inlineStr">
        <is>
          <t>2026-08-09</t>
        </is>
      </c>
    </row>
    <row r="3362" ht="20" customHeight="1">
      <c r="A3362" s="2" t="inlineStr">
        <is>
          <t>atletico madrid vs getafe tickets</t>
        </is>
      </c>
      <c r="B3362" s="2" t="inlineStr">
        <is>
          <t>United Kingdom</t>
        </is>
      </c>
      <c r="C3362" s="2" t="n">
        <v>2</v>
      </c>
      <c r="D3362" s="2" t="inlineStr">
        <is>
          <t>getafecf.com</t>
        </is>
      </c>
      <c r="E3362" s="4" t="inlineStr">
        <is>
          <t>https://www.getafecf.com/en</t>
        </is>
      </c>
      <c r="F3362" s="2" t="inlineStr">
        <is>
          <t>Getafe CF Official Website</t>
        </is>
      </c>
      <c r="G3362" s="2" t="n">
        <v>59</v>
      </c>
      <c r="H3362" s="2" t="inlineStr">
        <is>
          <t>Independent commercial</t>
        </is>
      </c>
      <c r="I3362" s="2" t="inlineStr">
        <is>
          <t>2026-08-09</t>
        </is>
      </c>
    </row>
    <row r="3363" ht="20" customHeight="1">
      <c r="A3363" s="2" t="inlineStr">
        <is>
          <t>atletico madrid vs getafe tickets</t>
        </is>
      </c>
      <c r="B3363" s="2" t="inlineStr">
        <is>
          <t>United Kingdom</t>
        </is>
      </c>
      <c r="C3363" s="2" t="n">
        <v>3</v>
      </c>
      <c r="D3363" s="2" t="inlineStr">
        <is>
          <t>seatpick.com</t>
        </is>
      </c>
      <c r="E3363" s="4" t="inlineStr">
        <is>
          <t>https://seatpick.com/atletico-madrid-getafe-cf-tickets</t>
        </is>
      </c>
      <c r="F3363" s="2" t="inlineStr">
        <is>
          <t>Atletico Madrid vs Getafe CF Tickets - Compare &amp; Buy</t>
        </is>
      </c>
      <c r="G3363" s="2" t="n">
        <v>57</v>
      </c>
      <c r="H3363" s="2" t="inlineStr">
        <is>
          <t>Independent commercial</t>
        </is>
      </c>
      <c r="I3363" s="2" t="inlineStr">
        <is>
          <t>2026-08-09</t>
        </is>
      </c>
    </row>
    <row r="3364" ht="20" customHeight="1">
      <c r="A3364" s="2" t="inlineStr">
        <is>
          <t>atletico madrid vs getafe tickets</t>
        </is>
      </c>
      <c r="B3364" s="2" t="inlineStr">
        <is>
          <t>United Kingdom</t>
        </is>
      </c>
      <c r="C3364" s="2" t="n">
        <v>4</v>
      </c>
      <c r="D3364" s="2" t="inlineStr">
        <is>
          <t>p1travel.com</t>
        </is>
      </c>
      <c r="E3364" s="4" t="inlineStr">
        <is>
          <t>https://www.p1travel.com/en/football/la-liga/atletico-madrid-vs-getafe</t>
        </is>
      </c>
      <c r="F3364" s="2" t="inlineStr">
        <is>
          <t>Atlético Madrid vs Getafe Tickets &amp; Hospitality</t>
        </is>
      </c>
      <c r="G3364" s="2" t="n">
        <v>60</v>
      </c>
      <c r="H3364" s="2" t="inlineStr">
        <is>
          <t>Independent commercial</t>
        </is>
      </c>
      <c r="I3364" s="2" t="inlineStr">
        <is>
          <t>2026-08-09</t>
        </is>
      </c>
    </row>
    <row r="3365" ht="20" customHeight="1">
      <c r="A3365" s="2" t="inlineStr">
        <is>
          <t>atletico madrid vs getafe tickets</t>
        </is>
      </c>
      <c r="B3365" s="2" t="inlineStr">
        <is>
          <t>United Kingdom</t>
        </is>
      </c>
      <c r="C3365" s="2" t="n">
        <v>5</v>
      </c>
      <c r="D3365" s="2" t="inlineStr">
        <is>
          <t>hellotickets.com</t>
        </is>
      </c>
      <c r="E3365" s="4" t="inlineStr">
        <is>
          <t>https://www.hellotickets.com/en-en/getafe-cf-vs-atletico-madrid-tickets/m-4413</t>
        </is>
      </c>
      <c r="F3365" s="2" t="inlineStr">
        <is>
          <t>Getafe CF vs Atletico Madrid Tickets</t>
        </is>
      </c>
      <c r="G3365" s="2" t="n">
        <v>55</v>
      </c>
      <c r="H3365" s="2" t="inlineStr">
        <is>
          <t>Independent commercial</t>
        </is>
      </c>
      <c r="I3365" s="2" t="inlineStr">
        <is>
          <t>2026-08-09</t>
        </is>
      </c>
    </row>
    <row r="3366" ht="20" customHeight="1">
      <c r="A3366" s="2" t="inlineStr">
        <is>
          <t>atletico madrid vs getafe tickets</t>
        </is>
      </c>
      <c r="B3366" s="2" t="inlineStr">
        <is>
          <t>United Kingdom</t>
        </is>
      </c>
      <c r="C3366" s="2" t="n">
        <v>6</v>
      </c>
      <c r="D3366" s="2" t="inlineStr">
        <is>
          <t>sofascore.com</t>
        </is>
      </c>
      <c r="E3366" s="4" t="inlineStr">
        <is>
          <t>https://www.sofascore.com/football/match/getafe-atletico-madrid/Lgbsjhb</t>
        </is>
      </c>
      <c r="F3366" s="2" t="inlineStr">
        <is>
          <t>Atlético Madrid vs Getafe live score, H2H and lineups</t>
        </is>
      </c>
      <c r="G3366" s="2" t="n">
        <v>80</v>
      </c>
      <c r="H3366" s="2" t="inlineStr">
        <is>
          <t>Independent commercial</t>
        </is>
      </c>
      <c r="I3366" s="2" t="inlineStr">
        <is>
          <t>2026-08-09</t>
        </is>
      </c>
    </row>
    <row r="3367" ht="20" customHeight="1">
      <c r="A3367" s="2" t="inlineStr">
        <is>
          <t>atletico madrid vs getafe tickets</t>
        </is>
      </c>
      <c r="B3367" s="2" t="inlineStr">
        <is>
          <t>United Kingdom</t>
        </is>
      </c>
      <c r="C3367" s="2" t="n">
        <v>7</v>
      </c>
      <c r="D3367" s="2" t="inlineStr">
        <is>
          <t>livefootballtickets.com</t>
        </is>
      </c>
      <c r="E3367" s="4" t="inlineStr">
        <is>
          <t>https://www.livefootballtickets.com/fixtures/atletico-madrid-v-getafe-tickets-spanish-la-liga.html</t>
        </is>
      </c>
      <c r="F3367" s="2" t="inlineStr">
        <is>
          <t>Atletico Madrid v Getafe Tickets - Spanish La Liga football</t>
        </is>
      </c>
      <c r="G3367" s="2" t="n">
        <v>55</v>
      </c>
      <c r="H3367" s="2" t="inlineStr">
        <is>
          <t>Independent commercial</t>
        </is>
      </c>
      <c r="I3367" s="2" t="inlineStr">
        <is>
          <t>2026-08-09</t>
        </is>
      </c>
    </row>
    <row r="3368" ht="20" customHeight="1">
      <c r="A3368" s="2" t="inlineStr">
        <is>
          <t>atletico madrid vs getafe tickets</t>
        </is>
      </c>
      <c r="B3368" s="2" t="inlineStr">
        <is>
          <t>United Kingdom</t>
        </is>
      </c>
      <c r="C3368" s="2" t="n">
        <v>8</v>
      </c>
      <c r="D3368" s="2" t="inlineStr">
        <is>
          <t>seatpick.com</t>
        </is>
      </c>
      <c r="E3368" s="4" t="inlineStr">
        <is>
          <t>https://seatpick.com/getafe-cf-atletico-madrid-tickets</t>
        </is>
      </c>
      <c r="F3368" s="2" t="inlineStr">
        <is>
          <t>Getafe CF vs Atletico Madrid Tickets - Compare &amp; Buy</t>
        </is>
      </c>
      <c r="G3368" s="2" t="n">
        <v>57</v>
      </c>
      <c r="H3368" s="2" t="inlineStr">
        <is>
          <t>Independent commercial</t>
        </is>
      </c>
      <c r="I3368" s="2" t="inlineStr">
        <is>
          <t>2026-08-09</t>
        </is>
      </c>
    </row>
    <row r="3369" ht="20" customHeight="1">
      <c r="A3369" s="2" t="inlineStr">
        <is>
          <t>atletico madrid vs getafe tickets</t>
        </is>
      </c>
      <c r="B3369" s="2" t="inlineStr">
        <is>
          <t>United Kingdom</t>
        </is>
      </c>
      <c r="C3369" s="2" t="n">
        <v>10</v>
      </c>
      <c r="D3369" s="2" t="inlineStr">
        <is>
          <t>viagogo.com</t>
        </is>
      </c>
      <c r="E3369" s="4" t="inlineStr">
        <is>
          <t>https://www.viagogo.com/Sports-Tickets/Soccer/Club-Atletico-de-Madrid-Tickets</t>
        </is>
      </c>
      <c r="F3369" s="2" t="inlineStr">
        <is>
          <t>Club Atlético de Madrid Tickets</t>
        </is>
      </c>
      <c r="G3369" s="2" t="n">
        <v>74</v>
      </c>
      <c r="H3369" s="2" t="inlineStr">
        <is>
          <t>Independent commercial</t>
        </is>
      </c>
      <c r="I3369" s="2" t="inlineStr">
        <is>
          <t>2026-08-09</t>
        </is>
      </c>
    </row>
    <row r="3370" ht="20" customHeight="1">
      <c r="A3370" s="2" t="inlineStr">
        <is>
          <t>atletico madrid vs getafe tickets</t>
        </is>
      </c>
      <c r="B3370" s="2" t="inlineStr">
        <is>
          <t>United Kingdom</t>
        </is>
      </c>
      <c r="C3370" s="2" t="n">
        <v>11</v>
      </c>
      <c r="D3370" s="2" t="inlineStr">
        <is>
          <t>koobit.com</t>
        </is>
      </c>
      <c r="E3370" s="4" t="inlineStr">
        <is>
          <t>https://www.koobit.com/atletico-madrid-vs-getafe-cf-e206050</t>
        </is>
      </c>
      <c r="F3370" s="2" t="inlineStr">
        <is>
          <t>Atlético Madrid vs Getafe CF Tickets | 21 Mar 2027 - Koobit</t>
        </is>
      </c>
      <c r="G3370" s="2" t="n">
        <v>39</v>
      </c>
      <c r="H3370" s="2" t="inlineStr">
        <is>
          <t>Independent commercial</t>
        </is>
      </c>
      <c r="I3370" s="2" t="inlineStr">
        <is>
          <t>2026-08-09</t>
        </is>
      </c>
    </row>
    <row r="3371" ht="20" customHeight="1">
      <c r="A3371" s="2" t="n"/>
      <c r="B3371" s="2" t="n"/>
      <c r="C3371" s="2" t="n"/>
      <c r="D3371" s="2" t="n"/>
      <c r="E3371" s="2" t="n"/>
      <c r="F3371" s="2" t="n"/>
      <c r="G3371" s="2" t="n"/>
      <c r="H3371" s="2" t="n"/>
      <c r="I3371" s="2" t="n"/>
    </row>
    <row r="3372" ht="20" customHeight="1">
      <c r="A3372" s="2" t="inlineStr">
        <is>
          <t>atletico madrid vs levante tickets</t>
        </is>
      </c>
      <c r="B3372" s="2" t="inlineStr">
        <is>
          <t>United Kingdom</t>
        </is>
      </c>
      <c r="C3372" s="2" t="n">
        <v>1</v>
      </c>
      <c r="D3372" s="2" t="inlineStr">
        <is>
          <t>en.atleticodemadrid.com</t>
        </is>
      </c>
      <c r="E3372" s="4" t="inlineStr">
        <is>
          <t>https://en.atleticodemadrid.com/listado-de-entradas</t>
        </is>
      </c>
      <c r="F3372" s="2" t="inlineStr">
        <is>
          <t>Buy tickets for Atlético de Madrid</t>
        </is>
      </c>
      <c r="G3372" s="2" t="n">
        <v>75</v>
      </c>
      <c r="H3372" s="2" t="inlineStr">
        <is>
          <t>Independent commercial</t>
        </is>
      </c>
      <c r="I3372" s="2" t="inlineStr">
        <is>
          <t>2026-08-09</t>
        </is>
      </c>
    </row>
    <row r="3373" ht="20" customHeight="1">
      <c r="A3373" s="2" t="inlineStr">
        <is>
          <t>atletico madrid vs levante tickets</t>
        </is>
      </c>
      <c r="B3373" s="2" t="inlineStr">
        <is>
          <t>United Kingdom</t>
        </is>
      </c>
      <c r="C3373" s="2" t="n">
        <v>2</v>
      </c>
      <c r="D3373" s="2" t="inlineStr">
        <is>
          <t>seatpick.com</t>
        </is>
      </c>
      <c r="E3373" s="4" t="inlineStr">
        <is>
          <t>https://seatpick.com/atletico-madrid-levante-ud-tickets</t>
        </is>
      </c>
      <c r="F3373" s="2" t="inlineStr">
        <is>
          <t>Atletico Madrid vs Levante UD Tickets - Compare &amp; Buy</t>
        </is>
      </c>
      <c r="G3373" s="2" t="n">
        <v>57</v>
      </c>
      <c r="H3373" s="2" t="inlineStr">
        <is>
          <t>Independent commercial</t>
        </is>
      </c>
      <c r="I3373" s="2" t="inlineStr">
        <is>
          <t>2026-08-09</t>
        </is>
      </c>
    </row>
    <row r="3374" ht="20" customHeight="1">
      <c r="A3374" s="2" t="inlineStr">
        <is>
          <t>atletico madrid vs levante tickets</t>
        </is>
      </c>
      <c r="B3374" s="2" t="inlineStr">
        <is>
          <t>United Kingdom</t>
        </is>
      </c>
      <c r="C3374" s="2" t="n">
        <v>3</v>
      </c>
      <c r="D3374" s="2" t="inlineStr">
        <is>
          <t>hellotickets.com</t>
        </is>
      </c>
      <c r="E3374" s="4" t="inlineStr">
        <is>
          <t>https://www.hellotickets.com/en-en/levante-ud-vs-atletico-de-madrid-tickets/m-6433</t>
        </is>
      </c>
      <c r="F3374" s="2" t="inlineStr">
        <is>
          <t>Levante UD vs Atletico de Madrid Tickets</t>
        </is>
      </c>
      <c r="G3374" s="2" t="n">
        <v>55</v>
      </c>
      <c r="H3374" s="2" t="inlineStr">
        <is>
          <t>Independent commercial</t>
        </is>
      </c>
      <c r="I3374" s="2" t="inlineStr">
        <is>
          <t>2026-08-09</t>
        </is>
      </c>
    </row>
    <row r="3375" ht="20" customHeight="1">
      <c r="A3375" s="2" t="inlineStr">
        <is>
          <t>atletico madrid vs levante tickets</t>
        </is>
      </c>
      <c r="B3375" s="2" t="inlineStr">
        <is>
          <t>United Kingdom</t>
        </is>
      </c>
      <c r="C3375" s="2" t="n">
        <v>4</v>
      </c>
      <c r="D3375" s="2" t="inlineStr">
        <is>
          <t>p1travel.com</t>
        </is>
      </c>
      <c r="E3375" s="4" t="inlineStr">
        <is>
          <t>https://www.p1travel.com/en-GB/football/la-liga/atletico-madrid-vs-levante</t>
        </is>
      </c>
      <c r="F3375" s="2" t="inlineStr">
        <is>
          <t>Atlético Madrid vs Levante Tickets &amp; Hospitality</t>
        </is>
      </c>
      <c r="G3375" s="2" t="n">
        <v>60</v>
      </c>
      <c r="H3375" s="2" t="inlineStr">
        <is>
          <t>Independent commercial</t>
        </is>
      </c>
      <c r="I3375" s="2" t="inlineStr">
        <is>
          <t>2026-08-09</t>
        </is>
      </c>
    </row>
    <row r="3376" ht="20" customHeight="1">
      <c r="A3376" s="2" t="inlineStr">
        <is>
          <t>atletico madrid vs levante tickets</t>
        </is>
      </c>
      <c r="B3376" s="2" t="inlineStr">
        <is>
          <t>United Kingdom</t>
        </is>
      </c>
      <c r="C3376" s="2" t="n">
        <v>5</v>
      </c>
      <c r="D3376" s="2" t="inlineStr">
        <is>
          <t>sportsevents365.com</t>
        </is>
      </c>
      <c r="E3376" s="4" t="inlineStr">
        <is>
          <t>https://sportsevents365.com/event/395551</t>
        </is>
      </c>
      <c r="F3376" s="2" t="inlineStr">
        <is>
          <t>Atletico Madrid vs Levante UD Tickets</t>
        </is>
      </c>
      <c r="G3376" s="2" t="n">
        <v>59</v>
      </c>
      <c r="H3376" s="2" t="inlineStr">
        <is>
          <t>Independent commercial</t>
        </is>
      </c>
      <c r="I3376" s="2" t="inlineStr">
        <is>
          <t>2026-08-09</t>
        </is>
      </c>
    </row>
    <row r="3377" ht="20" customHeight="1">
      <c r="A3377" s="2" t="inlineStr">
        <is>
          <t>atletico madrid vs levante tickets</t>
        </is>
      </c>
      <c r="B3377" s="2" t="inlineStr">
        <is>
          <t>United Kingdom</t>
        </is>
      </c>
      <c r="C3377" s="2" t="n">
        <v>6</v>
      </c>
      <c r="D3377" s="2" t="inlineStr">
        <is>
          <t>seatpick.com</t>
        </is>
      </c>
      <c r="E3377" s="4" t="inlineStr">
        <is>
          <t>https://seatpick.com/levante-ud-atletico-madrid-tickets</t>
        </is>
      </c>
      <c r="F3377" s="2" t="inlineStr">
        <is>
          <t>Levante UD vs Atletico Madrid Tickets - Compare &amp; Buy</t>
        </is>
      </c>
      <c r="G3377" s="2" t="n">
        <v>57</v>
      </c>
      <c r="H3377" s="2" t="inlineStr">
        <is>
          <t>Independent commercial</t>
        </is>
      </c>
      <c r="I3377" s="2" t="inlineStr">
        <is>
          <t>2026-08-09</t>
        </is>
      </c>
    </row>
    <row r="3378" ht="20" customHeight="1">
      <c r="A3378" s="2" t="inlineStr">
        <is>
          <t>atletico madrid vs levante tickets</t>
        </is>
      </c>
      <c r="B3378" s="2" t="inlineStr">
        <is>
          <t>United Kingdom</t>
        </is>
      </c>
      <c r="C3378" s="2" t="n">
        <v>7</v>
      </c>
      <c r="D3378" s="2" t="inlineStr">
        <is>
          <t>levanteud.com</t>
        </is>
      </c>
      <c r="E3378" s="4" t="inlineStr">
        <is>
          <t>https://www.levanteud.com/en</t>
        </is>
      </c>
      <c r="F3378" s="2" t="inlineStr">
        <is>
          <t>Levante UD</t>
        </is>
      </c>
      <c r="G3378" s="2" t="n">
        <v>62</v>
      </c>
      <c r="H3378" s="2" t="inlineStr">
        <is>
          <t>Independent commercial</t>
        </is>
      </c>
      <c r="I3378" s="2" t="inlineStr">
        <is>
          <t>2026-08-09</t>
        </is>
      </c>
    </row>
    <row r="3379" ht="20" customHeight="1">
      <c r="A3379" s="2" t="inlineStr">
        <is>
          <t>atletico madrid vs levante tickets</t>
        </is>
      </c>
      <c r="B3379" s="2" t="inlineStr">
        <is>
          <t>United Kingdom</t>
        </is>
      </c>
      <c r="C3379" s="2" t="n">
        <v>8</v>
      </c>
      <c r="D3379" s="2" t="inlineStr">
        <is>
          <t>seatpin.com</t>
        </is>
      </c>
      <c r="E3379" s="4" t="inlineStr">
        <is>
          <t>https://www.seatpin.com/atletico-de-madrid-vs-levante-ud-tickets</t>
        </is>
      </c>
      <c r="F3379" s="2" t="inlineStr">
        <is>
          <t>Atlético de Madrid vs Levante UD - Tickets</t>
        </is>
      </c>
      <c r="G3379" s="2" t="n">
        <v>34</v>
      </c>
      <c r="H3379" s="2" t="inlineStr">
        <is>
          <t>Independent commercial</t>
        </is>
      </c>
      <c r="I3379" s="2" t="inlineStr">
        <is>
          <t>2026-08-09</t>
        </is>
      </c>
    </row>
    <row r="3380" ht="20" customHeight="1">
      <c r="A3380" s="2" t="inlineStr">
        <is>
          <t>atletico madrid vs levante tickets</t>
        </is>
      </c>
      <c r="B3380" s="2" t="inlineStr">
        <is>
          <t>United Kingdom</t>
        </is>
      </c>
      <c r="C3380" s="2" t="n">
        <v>9</v>
      </c>
      <c r="D3380" s="2" t="inlineStr">
        <is>
          <t>viagogo.com</t>
        </is>
      </c>
      <c r="E3380" s="4" t="inlineStr">
        <is>
          <t>https://www.viagogo.com/Sports-Tickets/Soccer/Club-Atletico-de-Madrid-Tickets</t>
        </is>
      </c>
      <c r="F3380" s="2" t="inlineStr">
        <is>
          <t>Club Atlético de Madrid Tickets</t>
        </is>
      </c>
      <c r="G3380" s="2" t="n">
        <v>74</v>
      </c>
      <c r="H3380" s="2" t="inlineStr">
        <is>
          <t>Independent commercial</t>
        </is>
      </c>
      <c r="I3380" s="2" t="inlineStr">
        <is>
          <t>2026-08-09</t>
        </is>
      </c>
    </row>
    <row r="3381" ht="20" customHeight="1">
      <c r="A3381" s="2" t="inlineStr">
        <is>
          <t>atletico madrid vs levante tickets</t>
        </is>
      </c>
      <c r="B3381" s="2" t="inlineStr">
        <is>
          <t>United Kingdom</t>
        </is>
      </c>
      <c r="C3381" s="2" t="n">
        <v>10</v>
      </c>
      <c r="D3381" s="2" t="inlineStr">
        <is>
          <t>sofascore.com</t>
        </is>
      </c>
      <c r="E3381" s="4" t="inlineStr">
        <is>
          <t>https://www.sofascore.com/football/match/levante-ud-atletico-madrid/LgbsZgb</t>
        </is>
      </c>
      <c r="F3381" s="2" t="inlineStr">
        <is>
          <t>Levante UD vs Atlético Madrid live score, H2H and lineups</t>
        </is>
      </c>
      <c r="G3381" s="2" t="n">
        <v>80</v>
      </c>
      <c r="H3381" s="2" t="inlineStr">
        <is>
          <t>Independent commercial</t>
        </is>
      </c>
      <c r="I3381" s="2" t="inlineStr">
        <is>
          <t>2026-08-09</t>
        </is>
      </c>
    </row>
    <row r="3382" ht="20" customHeight="1">
      <c r="A3382" s="2" t="n"/>
      <c r="B3382" s="2" t="n"/>
      <c r="C3382" s="2" t="n"/>
      <c r="D3382" s="2" t="n"/>
      <c r="E3382" s="2" t="n"/>
      <c r="F3382" s="2" t="n"/>
      <c r="G3382" s="2" t="n"/>
      <c r="H3382" s="2" t="n"/>
      <c r="I3382" s="2" t="n"/>
    </row>
    <row r="3383" ht="20" customHeight="1">
      <c r="A3383" s="2" t="inlineStr">
        <is>
          <t>atletico madrid vs sevilla tickets</t>
        </is>
      </c>
      <c r="B3383" s="2" t="inlineStr">
        <is>
          <t>United Kingdom</t>
        </is>
      </c>
      <c r="C3383" s="2" t="n">
        <v>1</v>
      </c>
      <c r="D3383" s="2" t="inlineStr">
        <is>
          <t>en.atleticodemadrid.com</t>
        </is>
      </c>
      <c r="E3383" s="4" t="inlineStr">
        <is>
          <t>https://en.atleticodemadrid.com/listado-de-entradas</t>
        </is>
      </c>
      <c r="F3383" s="2" t="inlineStr">
        <is>
          <t>Buy tickets for Atlético de Madrid</t>
        </is>
      </c>
      <c r="G3383" s="2" t="n">
        <v>75</v>
      </c>
      <c r="H3383" s="2" t="inlineStr">
        <is>
          <t>Independent commercial</t>
        </is>
      </c>
      <c r="I3383" s="2" t="inlineStr">
        <is>
          <t>2026-08-09</t>
        </is>
      </c>
    </row>
    <row r="3384" ht="20" customHeight="1">
      <c r="A3384" s="2" t="inlineStr">
        <is>
          <t>atletico madrid vs sevilla tickets</t>
        </is>
      </c>
      <c r="B3384" s="2" t="inlineStr">
        <is>
          <t>United Kingdom</t>
        </is>
      </c>
      <c r="C3384" s="2" t="n">
        <v>2</v>
      </c>
      <c r="D3384" s="2" t="inlineStr">
        <is>
          <t>entradas.sevillafc.es</t>
        </is>
      </c>
      <c r="E3384" s="4" t="inlineStr">
        <is>
          <t>https://entradas.sevillafc.es/</t>
        </is>
      </c>
      <c r="F3384" s="2" t="inlineStr">
        <is>
          <t>Ticketing | Sevilla FC: Home</t>
        </is>
      </c>
      <c r="G3384" s="2" t="n">
        <v>71</v>
      </c>
      <c r="H3384" s="2" t="inlineStr">
        <is>
          <t>Independent commercial</t>
        </is>
      </c>
      <c r="I3384" s="2" t="inlineStr">
        <is>
          <t>2026-08-09</t>
        </is>
      </c>
    </row>
    <row r="3385" ht="20" customHeight="1">
      <c r="A3385" s="2" t="inlineStr">
        <is>
          <t>atletico madrid vs sevilla tickets</t>
        </is>
      </c>
      <c r="B3385" s="2" t="inlineStr">
        <is>
          <t>United Kingdom</t>
        </is>
      </c>
      <c r="C3385" s="2" t="n">
        <v>3</v>
      </c>
      <c r="D3385" s="2" t="inlineStr">
        <is>
          <t>seatpick.com</t>
        </is>
      </c>
      <c r="E3385" s="4" t="inlineStr">
        <is>
          <t>https://seatpick.com/sevilla-fc-atletico-madrid-tickets</t>
        </is>
      </c>
      <c r="F3385" s="2" t="inlineStr">
        <is>
          <t>Sevilla FC vs Atletico Madrid Tickets - Compare &amp; Buy</t>
        </is>
      </c>
      <c r="G3385" s="2" t="n">
        <v>57</v>
      </c>
      <c r="H3385" s="2" t="inlineStr">
        <is>
          <t>Independent commercial</t>
        </is>
      </c>
      <c r="I3385" s="2" t="inlineStr">
        <is>
          <t>2026-08-09</t>
        </is>
      </c>
    </row>
    <row r="3386" ht="20" customHeight="1">
      <c r="A3386" s="2" t="inlineStr">
        <is>
          <t>atletico madrid vs sevilla tickets</t>
        </is>
      </c>
      <c r="B3386" s="2" t="inlineStr">
        <is>
          <t>United Kingdom</t>
        </is>
      </c>
      <c r="C3386" s="2" t="n">
        <v>4</v>
      </c>
      <c r="D3386" s="2" t="inlineStr">
        <is>
          <t>seatpick.com</t>
        </is>
      </c>
      <c r="E3386" s="4" t="inlineStr">
        <is>
          <t>https://seatpick.com/atletico-madrid-sevilla-fc-tickets</t>
        </is>
      </c>
      <c r="F3386" s="2" t="inlineStr">
        <is>
          <t>Atletico Madrid vs Sevilla FC Tickets - Compare &amp; Buy</t>
        </is>
      </c>
      <c r="G3386" s="2" t="n">
        <v>57</v>
      </c>
      <c r="H3386" s="2" t="inlineStr">
        <is>
          <t>Independent commercial</t>
        </is>
      </c>
      <c r="I3386" s="2" t="inlineStr">
        <is>
          <t>2026-08-09</t>
        </is>
      </c>
    </row>
    <row r="3387" ht="20" customHeight="1">
      <c r="A3387" s="2" t="inlineStr">
        <is>
          <t>atletico madrid vs sevilla tickets</t>
        </is>
      </c>
      <c r="B3387" s="2" t="inlineStr">
        <is>
          <t>United Kingdom</t>
        </is>
      </c>
      <c r="C3387" s="2" t="n">
        <v>5</v>
      </c>
      <c r="D3387" s="2" t="inlineStr">
        <is>
          <t>p1travel.com</t>
        </is>
      </c>
      <c r="E3387" s="4" t="inlineStr">
        <is>
          <t>https://www.p1travel.com/en-GB/football/la-liga/atletico-madrid-vs-sevilla</t>
        </is>
      </c>
      <c r="F3387" s="2" t="inlineStr">
        <is>
          <t>Atlético Madrid vs Sevilla Tickets &amp; Hospitality</t>
        </is>
      </c>
      <c r="G3387" s="2" t="n">
        <v>60</v>
      </c>
      <c r="H3387" s="2" t="inlineStr">
        <is>
          <t>Independent commercial</t>
        </is>
      </c>
      <c r="I3387" s="2" t="inlineStr">
        <is>
          <t>2026-08-09</t>
        </is>
      </c>
    </row>
    <row r="3388" ht="20" customHeight="1">
      <c r="A3388" s="2" t="inlineStr">
        <is>
          <t>atletico madrid vs sevilla tickets</t>
        </is>
      </c>
      <c r="B3388" s="2" t="inlineStr">
        <is>
          <t>United Kingdom</t>
        </is>
      </c>
      <c r="C3388" s="2" t="n">
        <v>6</v>
      </c>
      <c r="D3388" s="2" t="inlineStr">
        <is>
          <t>sevillafc.es</t>
        </is>
      </c>
      <c r="E3388" s="4" t="inlineStr">
        <is>
          <t>https://sevillafc.es/en/</t>
        </is>
      </c>
      <c r="F3388" s="2" t="inlineStr">
        <is>
          <t>Página web oficial del Sevilla Fútbol Club</t>
        </is>
      </c>
      <c r="G3388" s="2" t="n">
        <v>71</v>
      </c>
      <c r="H3388" s="2" t="inlineStr">
        <is>
          <t>Independent commercial</t>
        </is>
      </c>
      <c r="I3388" s="2" t="inlineStr">
        <is>
          <t>2026-08-09</t>
        </is>
      </c>
    </row>
    <row r="3389" ht="20" customHeight="1">
      <c r="A3389" s="2" t="inlineStr">
        <is>
          <t>atletico madrid vs sevilla tickets</t>
        </is>
      </c>
      <c r="B3389" s="2" t="inlineStr">
        <is>
          <t>United Kingdom</t>
        </is>
      </c>
      <c r="C3389" s="2" t="n">
        <v>7</v>
      </c>
      <c r="D3389" s="2" t="inlineStr">
        <is>
          <t>viagogo.com</t>
        </is>
      </c>
      <c r="E3389" s="4" t="inlineStr">
        <is>
          <t>https://www.viagogo.com/Sports-Tickets/Soccer/Club-Atletico-de-Madrid-Tickets</t>
        </is>
      </c>
      <c r="F3389" s="2" t="inlineStr">
        <is>
          <t>Club Atlético de Madrid Tickets</t>
        </is>
      </c>
      <c r="G3389" s="2" t="n">
        <v>74</v>
      </c>
      <c r="H3389" s="2" t="inlineStr">
        <is>
          <t>Independent commercial</t>
        </is>
      </c>
      <c r="I3389" s="2" t="inlineStr">
        <is>
          <t>2026-08-09</t>
        </is>
      </c>
    </row>
    <row r="3390" ht="20" customHeight="1">
      <c r="A3390" s="2" t="inlineStr">
        <is>
          <t>atletico madrid vs sevilla tickets</t>
        </is>
      </c>
      <c r="B3390" s="2" t="inlineStr">
        <is>
          <t>United Kingdom</t>
        </is>
      </c>
      <c r="C3390" s="2" t="n">
        <v>8</v>
      </c>
      <c r="D3390" s="2" t="inlineStr">
        <is>
          <t>koobit.com</t>
        </is>
      </c>
      <c r="E3390" s="4" t="inlineStr">
        <is>
          <t>https://www.koobit.com/atletico-madrid-sevilla-fc-p1192-1435</t>
        </is>
      </c>
      <c r="F3390" s="2" t="inlineStr">
        <is>
          <t>Atlético Madrid vs Sevilla FC Tickets - Koobit</t>
        </is>
      </c>
      <c r="G3390" s="2" t="n">
        <v>39</v>
      </c>
      <c r="H3390" s="2" t="inlineStr">
        <is>
          <t>Independent commercial</t>
        </is>
      </c>
      <c r="I3390" s="2" t="inlineStr">
        <is>
          <t>2026-08-09</t>
        </is>
      </c>
    </row>
    <row r="3391" ht="20" customHeight="1">
      <c r="A3391" s="2" t="inlineStr">
        <is>
          <t>atletico madrid vs sevilla tickets</t>
        </is>
      </c>
      <c r="B3391" s="2" t="inlineStr">
        <is>
          <t>United Kingdom</t>
        </is>
      </c>
      <c r="C3391" s="2" t="n">
        <v>9</v>
      </c>
      <c r="D3391" s="2" t="inlineStr">
        <is>
          <t>livefootballtickets.com</t>
        </is>
      </c>
      <c r="E3391" s="4" t="inlineStr">
        <is>
          <t>https://www.livefootballtickets.com/la-liga/atletico-madrid-tickets.html</t>
        </is>
      </c>
      <c r="F3391" s="2" t="inlineStr">
        <is>
          <t>Atletico Madrid Tickets</t>
        </is>
      </c>
      <c r="G3391" s="2" t="n">
        <v>55</v>
      </c>
      <c r="H3391" s="2" t="inlineStr">
        <is>
          <t>Independent commercial</t>
        </is>
      </c>
      <c r="I3391" s="2" t="inlineStr">
        <is>
          <t>2026-08-09</t>
        </is>
      </c>
    </row>
    <row r="3392" ht="20" customHeight="1">
      <c r="A3392" s="2" t="inlineStr">
        <is>
          <t>atletico madrid vs sevilla tickets</t>
        </is>
      </c>
      <c r="B3392" s="2" t="inlineStr">
        <is>
          <t>United Kingdom</t>
        </is>
      </c>
      <c r="C3392" s="2" t="n">
        <v>10</v>
      </c>
      <c r="D3392" s="2" t="inlineStr">
        <is>
          <t>hellotickets.com</t>
        </is>
      </c>
      <c r="E3392" s="4" t="inlineStr">
        <is>
          <t>https://www.hellotickets.com/en-en/sevilla-fc-vs-atletico-madrid-tickets/m-4254</t>
        </is>
      </c>
      <c r="F3392" s="2" t="inlineStr">
        <is>
          <t>Sevilla FC vs Atletico Madrid Tickets</t>
        </is>
      </c>
      <c r="G3392" s="2" t="n">
        <v>55</v>
      </c>
      <c r="H3392" s="2" t="inlineStr">
        <is>
          <t>Independent commercial</t>
        </is>
      </c>
      <c r="I3392" s="2" t="inlineStr">
        <is>
          <t>2026-08-09</t>
        </is>
      </c>
    </row>
    <row r="3393" ht="20" customHeight="1">
      <c r="A3393" s="2" t="n"/>
      <c r="B3393" s="2" t="n"/>
      <c r="C3393" s="2" t="n"/>
      <c r="D3393" s="2" t="n"/>
      <c r="E3393" s="2" t="n"/>
      <c r="F3393" s="2" t="n"/>
      <c r="G3393" s="2" t="n"/>
      <c r="H3393" s="2" t="n"/>
      <c r="I3393" s="2" t="n"/>
    </row>
    <row r="3394" ht="20" customHeight="1">
      <c r="A3394" s="2" t="inlineStr">
        <is>
          <t>fulham vs ipswich town tickets</t>
        </is>
      </c>
      <c r="B3394" s="2" t="inlineStr">
        <is>
          <t>United Kingdom</t>
        </is>
      </c>
      <c r="C3394" s="2" t="n">
        <v>1</v>
      </c>
      <c r="D3394" s="2" t="inlineStr">
        <is>
          <t>seatpick.com</t>
        </is>
      </c>
      <c r="E3394" s="4" t="inlineStr">
        <is>
          <t>https://seatpick.com/fulham-vs-ipswich-town-tickets</t>
        </is>
      </c>
      <c r="F3394" s="2" t="inlineStr">
        <is>
          <t>Fulham vs Ipswich Town Tickets - Compare &amp; Buy</t>
        </is>
      </c>
      <c r="G3394" s="2" t="n">
        <v>57</v>
      </c>
      <c r="H3394" s="2" t="inlineStr">
        <is>
          <t>Independent commercial</t>
        </is>
      </c>
      <c r="I3394" s="2" t="inlineStr">
        <is>
          <t>2026-08-09</t>
        </is>
      </c>
    </row>
    <row r="3395" ht="20" customHeight="1">
      <c r="A3395" s="2" t="inlineStr">
        <is>
          <t>fulham vs ipswich town tickets</t>
        </is>
      </c>
      <c r="B3395" s="2" t="inlineStr">
        <is>
          <t>United Kingdom</t>
        </is>
      </c>
      <c r="C3395" s="2" t="n">
        <v>2</v>
      </c>
      <c r="D3395" s="2" t="inlineStr">
        <is>
          <t>fulhamfc.com</t>
        </is>
      </c>
      <c r="E3395" s="4" t="inlineStr">
        <is>
          <t>https://www.fulhamfc.com/news/2024/december/11/ipswich-town-tickets/</t>
        </is>
      </c>
      <c r="F3395" s="2" t="inlineStr">
        <is>
          <t>Ipswich Town Tickets</t>
        </is>
      </c>
      <c r="G3395" s="2" t="n">
        <v>73</v>
      </c>
      <c r="H3395" s="2" t="inlineStr">
        <is>
          <t>Independent commercial</t>
        </is>
      </c>
      <c r="I3395" s="2" t="inlineStr">
        <is>
          <t>2026-08-09</t>
        </is>
      </c>
    </row>
    <row r="3396" ht="20" customHeight="1">
      <c r="A3396" s="2" t="inlineStr">
        <is>
          <t>fulham vs ipswich town tickets</t>
        </is>
      </c>
      <c r="B3396" s="2" t="inlineStr">
        <is>
          <t>United Kingdom</t>
        </is>
      </c>
      <c r="C3396" s="2" t="n">
        <v>3</v>
      </c>
      <c r="D3396" s="2" t="inlineStr">
        <is>
          <t>livefootballtickets.com</t>
        </is>
      </c>
      <c r="E3396" s="4" t="inlineStr">
        <is>
          <t>https://www.livefootballtickets.com/fixtures/fulham-vs-ipswich-town-tickets-english-premier-league.html</t>
        </is>
      </c>
      <c r="F3396" s="2" t="inlineStr">
        <is>
          <t>Fulham v Ipswich Town tickets | Secure online booking</t>
        </is>
      </c>
      <c r="G3396" s="2" t="n">
        <v>55</v>
      </c>
      <c r="H3396" s="2" t="inlineStr">
        <is>
          <t>Independent commercial</t>
        </is>
      </c>
      <c r="I3396" s="2" t="inlineStr">
        <is>
          <t>2026-08-09</t>
        </is>
      </c>
    </row>
    <row r="3397" ht="20" customHeight="1">
      <c r="A3397" s="2" t="inlineStr">
        <is>
          <t>fulham vs ipswich town tickets</t>
        </is>
      </c>
      <c r="B3397" s="2" t="inlineStr">
        <is>
          <t>United Kingdom</t>
        </is>
      </c>
      <c r="C3397" s="2" t="n">
        <v>4</v>
      </c>
      <c r="D3397" s="2" t="inlineStr">
        <is>
          <t>eticketing.co.uk</t>
        </is>
      </c>
      <c r="E3397" s="4" t="inlineStr">
        <is>
          <t>https://www.eticketing.co.uk/fulhamfc/EDP/Event/Index/72</t>
        </is>
      </c>
      <c r="F3397" s="2" t="inlineStr">
        <is>
          <t>Event Information Screen - Fulham FC Tickets</t>
        </is>
      </c>
      <c r="G3397" s="2" t="n">
        <v>74</v>
      </c>
      <c r="H3397" s="2" t="inlineStr">
        <is>
          <t>Independent commercial</t>
        </is>
      </c>
      <c r="I3397" s="2" t="inlineStr">
        <is>
          <t>2026-08-09</t>
        </is>
      </c>
    </row>
    <row r="3398" ht="20" customHeight="1">
      <c r="A3398" s="2" t="inlineStr">
        <is>
          <t>fulham vs ipswich town tickets</t>
        </is>
      </c>
      <c r="B3398" s="2" t="inlineStr">
        <is>
          <t>United Kingdom</t>
        </is>
      </c>
      <c r="C3398" s="2" t="n">
        <v>5</v>
      </c>
      <c r="D3398" s="2" t="inlineStr">
        <is>
          <t>footballticketnet.com</t>
        </is>
      </c>
      <c r="E3398" s="4" t="inlineStr">
        <is>
          <t>https://www.footballticketnet.com/premier-league/fulham-vs-ipswich-town-craven-cottage-football-tickets/event/127117</t>
        </is>
      </c>
      <c r="F3398" s="2" t="inlineStr">
        <is>
          <t>Fulham vs Ipswich Town Tickets | Premier League</t>
        </is>
      </c>
      <c r="G3398" s="2" t="n">
        <v>41</v>
      </c>
      <c r="H3398" s="2" t="inlineStr">
        <is>
          <t>Independent commercial</t>
        </is>
      </c>
      <c r="I3398" s="2" t="inlineStr">
        <is>
          <t>2026-08-09</t>
        </is>
      </c>
    </row>
    <row r="3399" ht="20" customHeight="1">
      <c r="A3399" s="2" t="inlineStr">
        <is>
          <t>fulham vs ipswich town tickets</t>
        </is>
      </c>
      <c r="B3399" s="2" t="inlineStr">
        <is>
          <t>United Kingdom</t>
        </is>
      </c>
      <c r="C3399" s="2" t="n">
        <v>7</v>
      </c>
      <c r="D3399" s="2" t="inlineStr">
        <is>
          <t>sportsevents365.com</t>
        </is>
      </c>
      <c r="E3399" s="4" t="inlineStr">
        <is>
          <t>https://sportsevents365.com/event/393032</t>
        </is>
      </c>
      <c r="F3399" s="2" t="inlineStr">
        <is>
          <t>Fulham FC vs Ipswich Town Tickets</t>
        </is>
      </c>
      <c r="G3399" s="2" t="n">
        <v>59</v>
      </c>
      <c r="H3399" s="2" t="inlineStr">
        <is>
          <t>Independent commercial</t>
        </is>
      </c>
      <c r="I3399" s="2" t="inlineStr">
        <is>
          <t>2026-08-09</t>
        </is>
      </c>
    </row>
    <row r="3400" ht="20" customHeight="1">
      <c r="A3400" s="2" t="inlineStr">
        <is>
          <t>fulham vs ipswich town tickets</t>
        </is>
      </c>
      <c r="B3400" s="2" t="inlineStr">
        <is>
          <t>United Kingdom</t>
        </is>
      </c>
      <c r="C3400" s="2" t="n">
        <v>8</v>
      </c>
      <c r="D3400" s="2" t="inlineStr">
        <is>
          <t>itfc.co.uk</t>
        </is>
      </c>
      <c r="E3400" s="4" t="inlineStr">
        <is>
          <t>https://www.itfc.co.uk/news/2024/november/30/ticket-details---fulham--a-/</t>
        </is>
      </c>
      <c r="F3400" s="2" t="inlineStr">
        <is>
          <t>Ipswich Town FC | TICKET DETAILS | FULHAM (A)</t>
        </is>
      </c>
      <c r="G3400" s="2" t="n">
        <v>68</v>
      </c>
      <c r="H3400" s="2" t="inlineStr">
        <is>
          <t>Independent commercial</t>
        </is>
      </c>
      <c r="I3400" s="2" t="inlineStr">
        <is>
          <t>2026-08-09</t>
        </is>
      </c>
    </row>
    <row r="3401" ht="20" customHeight="1">
      <c r="A3401" s="2" t="inlineStr">
        <is>
          <t>fulham vs ipswich town tickets</t>
        </is>
      </c>
      <c r="B3401" s="2" t="inlineStr">
        <is>
          <t>United Kingdom</t>
        </is>
      </c>
      <c r="C3401" s="2" t="n">
        <v>9</v>
      </c>
      <c r="D3401" s="2" t="inlineStr">
        <is>
          <t>tickpick.com</t>
        </is>
      </c>
      <c r="E3401" s="4" t="inlineStr">
        <is>
          <t>https://www.tickpick.com/buy-ipswich-town-fc-vs-fulham-fc-tickets-portman-road-stadium-10-10-26-3am/8065022/</t>
        </is>
      </c>
      <c r="F3401" s="2" t="inlineStr">
        <is>
          <t>Ipswich Town FC vs. Fulham FC Ipswich Tickets</t>
        </is>
      </c>
      <c r="G3401" s="2" t="n">
        <v>73</v>
      </c>
      <c r="H3401" s="2" t="inlineStr">
        <is>
          <t>Independent commercial</t>
        </is>
      </c>
      <c r="I3401" s="2" t="inlineStr">
        <is>
          <t>2026-08-09</t>
        </is>
      </c>
    </row>
    <row r="3402" ht="20" customHeight="1">
      <c r="A3402" s="2" t="inlineStr">
        <is>
          <t>fulham vs ipswich town tickets</t>
        </is>
      </c>
      <c r="B3402" s="2" t="inlineStr">
        <is>
          <t>United Kingdom</t>
        </is>
      </c>
      <c r="C3402" s="2" t="n">
        <v>10</v>
      </c>
      <c r="D3402" s="2" t="inlineStr">
        <is>
          <t>ticketed.com</t>
        </is>
      </c>
      <c r="E3402" s="4" t="inlineStr">
        <is>
          <t>https://www.ticketed.com/sport/football/fulham/fulham-v-ipswich-town</t>
        </is>
      </c>
      <c r="F3402" s="2" t="inlineStr">
        <is>
          <t>Fulham v Ipswich Town</t>
        </is>
      </c>
      <c r="G3402" s="2" t="n">
        <v>39</v>
      </c>
      <c r="H3402" s="2" t="inlineStr">
        <is>
          <t>Independent commercial</t>
        </is>
      </c>
      <c r="I3402" s="2" t="inlineStr">
        <is>
          <t>2026-08-09</t>
        </is>
      </c>
    </row>
    <row r="3403" ht="20" customHeight="1">
      <c r="A3403" s="2" t="inlineStr">
        <is>
          <t>fulham vs ipswich town tickets</t>
        </is>
      </c>
      <c r="B3403" s="2" t="inlineStr">
        <is>
          <t>United Kingdom</t>
        </is>
      </c>
      <c r="C3403" s="2" t="n">
        <v>11</v>
      </c>
      <c r="D3403" s="2" t="inlineStr">
        <is>
          <t>stubhub.ie</t>
        </is>
      </c>
      <c r="E3403" s="4" t="inlineStr">
        <is>
          <t>https://www.stubhub.ie/fulham-fc-vs-ipswich-town-fc-tickets-craven-cottage-8-5-2027/event/107258558/</t>
        </is>
      </c>
      <c r="F3403" s="2" t="inlineStr">
        <is>
          <t>Fulham FC vs Ipswich Town FC Tickets | 8/5/2027 | StubHub UK</t>
        </is>
      </c>
      <c r="G3403" s="2" t="n">
        <v>53</v>
      </c>
      <c r="H3403" s="2" t="inlineStr">
        <is>
          <t>Independent commercial</t>
        </is>
      </c>
      <c r="I3403" s="2" t="inlineStr">
        <is>
          <t>2026-08-09</t>
        </is>
      </c>
    </row>
    <row r="3404" ht="20" customHeight="1">
      <c r="A3404" s="2" t="n"/>
      <c r="B3404" s="2" t="n"/>
      <c r="C3404" s="2" t="n"/>
      <c r="D3404" s="2" t="n"/>
      <c r="E3404" s="2" t="n"/>
      <c r="F3404" s="2" t="n"/>
      <c r="G3404" s="2" t="n"/>
      <c r="H3404" s="2" t="n"/>
      <c r="I3404" s="2" t="n"/>
    </row>
    <row r="3405" ht="20" customHeight="1">
      <c r="A3405" s="2" t="inlineStr">
        <is>
          <t>cheap football tickets</t>
        </is>
      </c>
      <c r="B3405" s="2" t="inlineStr">
        <is>
          <t>United Kingdom</t>
        </is>
      </c>
      <c r="C3405" s="2" t="n">
        <v>1</v>
      </c>
      <c r="D3405" s="2" t="inlineStr">
        <is>
          <t>livefootballtickets.com</t>
        </is>
      </c>
      <c r="E3405" s="4" t="inlineStr">
        <is>
          <t>https://www.livefootballtickets.com/</t>
        </is>
      </c>
      <c r="F3405" s="2" t="inlineStr">
        <is>
          <t>Football Tickets | Buy cheap football tickets online</t>
        </is>
      </c>
      <c r="G3405" s="2" t="n">
        <v>55</v>
      </c>
      <c r="H3405" s="2" t="inlineStr">
        <is>
          <t>Independent commercial</t>
        </is>
      </c>
      <c r="I3405" s="2" t="inlineStr">
        <is>
          <t>2026-08-09</t>
        </is>
      </c>
    </row>
    <row r="3406" ht="20" customHeight="1">
      <c r="A3406" s="2" t="inlineStr">
        <is>
          <t>cheap football tickets</t>
        </is>
      </c>
      <c r="B3406" s="2" t="inlineStr">
        <is>
          <t>United Kingdom</t>
        </is>
      </c>
      <c r="C3406" s="2" t="n">
        <v>2</v>
      </c>
      <c r="D3406" s="2" t="inlineStr">
        <is>
          <t>seatpick.com</t>
        </is>
      </c>
      <c r="E3406" s="4" t="inlineStr">
        <is>
          <t>https://seatpick.com/</t>
        </is>
      </c>
      <c r="F3406" s="2" t="inlineStr">
        <is>
          <t>SeatPick | Compare Millions of Tickets at Once</t>
        </is>
      </c>
      <c r="G3406" s="2" t="n">
        <v>57</v>
      </c>
      <c r="H3406" s="2" t="inlineStr">
        <is>
          <t>Independent commercial</t>
        </is>
      </c>
      <c r="I3406" s="2" t="inlineStr">
        <is>
          <t>2026-08-09</t>
        </is>
      </c>
    </row>
    <row r="3407" ht="20" customHeight="1">
      <c r="A3407" s="2" t="inlineStr">
        <is>
          <t>cheap football tickets</t>
        </is>
      </c>
      <c r="B3407" s="2" t="inlineStr">
        <is>
          <t>United Kingdom</t>
        </is>
      </c>
      <c r="C3407" s="2" t="n">
        <v>3</v>
      </c>
      <c r="D3407" s="2" t="inlineStr">
        <is>
          <t>ticketmaster.co.uk</t>
        </is>
      </c>
      <c r="E3407" s="4" t="inlineStr">
        <is>
          <t>https://www.ticketmaster.co.uk/browse/football-catid-11/sport-rid-10004/all-of-united-kingdom-dma-601</t>
        </is>
      </c>
      <c r="F3407" s="2" t="inlineStr">
        <is>
          <t>Football Tickets in All of United Kingdom in 2026-27</t>
        </is>
      </c>
      <c r="G3407" s="2" t="n">
        <v>82</v>
      </c>
      <c r="H3407" s="2" t="inlineStr">
        <is>
          <t>Official, marketplace, media or UGC</t>
        </is>
      </c>
      <c r="I3407" s="2" t="inlineStr">
        <is>
          <t>2026-08-09</t>
        </is>
      </c>
    </row>
    <row r="3408" ht="20" customHeight="1">
      <c r="A3408" s="2" t="inlineStr">
        <is>
          <t>cheap football tickets</t>
        </is>
      </c>
      <c r="B3408" s="2" t="inlineStr">
        <is>
          <t>United Kingdom</t>
        </is>
      </c>
      <c r="C3408" s="2" t="n">
        <v>4</v>
      </c>
      <c r="D3408" s="2" t="inlineStr">
        <is>
          <t>fanpass.net</t>
        </is>
      </c>
      <c r="E3408" s="4" t="inlineStr">
        <is>
          <t>https://www.fanpass.net/</t>
        </is>
      </c>
      <c r="F3408" s="2" t="inlineStr">
        <is>
          <t>Fanpass - Buy &amp; Sell Tickets‎ all around The World</t>
        </is>
      </c>
      <c r="G3408" s="2" t="n">
        <v>41</v>
      </c>
      <c r="H3408" s="2" t="inlineStr">
        <is>
          <t>Independent commercial</t>
        </is>
      </c>
      <c r="I3408" s="2" t="inlineStr">
        <is>
          <t>2026-08-09</t>
        </is>
      </c>
    </row>
    <row r="3409" ht="20" customHeight="1">
      <c r="A3409" s="2" t="inlineStr">
        <is>
          <t>cheap football tickets</t>
        </is>
      </c>
      <c r="B3409" s="2" t="inlineStr">
        <is>
          <t>United Kingdom</t>
        </is>
      </c>
      <c r="C3409" s="2" t="n">
        <v>5</v>
      </c>
      <c r="D3409" s="2" t="inlineStr">
        <is>
          <t>footballticketnet.com</t>
        </is>
      </c>
      <c r="E3409" s="4" t="inlineStr">
        <is>
          <t>https://www.footballticketnet.com/</t>
        </is>
      </c>
      <c r="F3409" s="2" t="inlineStr">
        <is>
          <t>Football Ticket Net — Tickets for Europe's Biggest Matches</t>
        </is>
      </c>
      <c r="G3409" s="2" t="n">
        <v>41</v>
      </c>
      <c r="H3409" s="2" t="inlineStr">
        <is>
          <t>Independent commercial</t>
        </is>
      </c>
      <c r="I3409" s="2" t="inlineStr">
        <is>
          <t>2026-08-09</t>
        </is>
      </c>
    </row>
    <row r="3410" ht="20" customHeight="1">
      <c r="A3410" s="2" t="inlineStr">
        <is>
          <t>cheap football tickets</t>
        </is>
      </c>
      <c r="B3410" s="2" t="inlineStr">
        <is>
          <t>United Kingdom</t>
        </is>
      </c>
      <c r="C3410" s="2" t="n">
        <v>6</v>
      </c>
      <c r="D3410" s="2" t="inlineStr">
        <is>
          <t>p1travel.com</t>
        </is>
      </c>
      <c r="E3410" s="4" t="inlineStr">
        <is>
          <t>https://www.p1travel.com/en-GB/football</t>
        </is>
      </c>
      <c r="F3410" s="2" t="inlineStr">
        <is>
          <t>Buy Football Tickets Online</t>
        </is>
      </c>
      <c r="G3410" s="2" t="n">
        <v>60</v>
      </c>
      <c r="H3410" s="2" t="inlineStr">
        <is>
          <t>Independent commercial</t>
        </is>
      </c>
      <c r="I3410" s="2" t="inlineStr">
        <is>
          <t>2026-08-09</t>
        </is>
      </c>
    </row>
    <row r="3411" ht="20" customHeight="1">
      <c r="A3411" s="2" t="inlineStr">
        <is>
          <t>cheap football tickets</t>
        </is>
      </c>
      <c r="B3411" s="2" t="inlineStr">
        <is>
          <t>United Kingdom</t>
        </is>
      </c>
      <c r="C3411" s="2" t="n">
        <v>7</v>
      </c>
      <c r="D3411" s="2" t="inlineStr">
        <is>
          <t>sportsbreaks.com</t>
        </is>
      </c>
      <c r="E3411" s="4" t="inlineStr">
        <is>
          <t>https://www.sportsbreaks.com/football</t>
        </is>
      </c>
      <c r="F3411" s="2" t="inlineStr">
        <is>
          <t>Official Football Tickets &amp; Packages</t>
        </is>
      </c>
      <c r="G3411" s="2" t="n">
        <v>51</v>
      </c>
      <c r="H3411" s="2" t="inlineStr">
        <is>
          <t>Independent commercial</t>
        </is>
      </c>
      <c r="I3411" s="2" t="inlineStr">
        <is>
          <t>2026-08-09</t>
        </is>
      </c>
    </row>
    <row r="3412" ht="20" customHeight="1">
      <c r="A3412" s="2" t="inlineStr">
        <is>
          <t>cheap football tickets</t>
        </is>
      </c>
      <c r="B3412" s="2" t="inlineStr">
        <is>
          <t>United Kingdom</t>
        </is>
      </c>
      <c r="C3412" s="2" t="n">
        <v>8</v>
      </c>
      <c r="D3412" s="2" t="inlineStr">
        <is>
          <t>ticket-compare.com</t>
        </is>
      </c>
      <c r="E3412" s="4" t="inlineStr">
        <is>
          <t>https://ticket-compare.com/</t>
        </is>
      </c>
      <c r="F3412" s="2" t="inlineStr">
        <is>
          <t>Ticket-Compare.com: Compare Sports &amp; Concert Tickets</t>
        </is>
      </c>
      <c r="G3412" s="2" t="n">
        <v>42</v>
      </c>
      <c r="H3412" s="2" t="inlineStr">
        <is>
          <t>Independent commercial</t>
        </is>
      </c>
      <c r="I3412" s="2" t="inlineStr">
        <is>
          <t>2026-08-09</t>
        </is>
      </c>
    </row>
    <row r="3413" ht="20" customHeight="1">
      <c r="A3413" s="2" t="inlineStr">
        <is>
          <t>cheap football tickets</t>
        </is>
      </c>
      <c r="B3413" s="2" t="inlineStr">
        <is>
          <t>United Kingdom</t>
        </is>
      </c>
      <c r="C3413" s="2" t="n">
        <v>9</v>
      </c>
      <c r="D3413" s="2" t="inlineStr">
        <is>
          <t>premierleague.com</t>
        </is>
      </c>
      <c r="E3413" s="4" t="inlineStr">
        <is>
          <t>https://www.premierleague.com/en/tickets</t>
        </is>
      </c>
      <c r="F3413" s="2" t="inlineStr">
        <is>
          <t>Premier League Football Tickets, Match Ticket Information ...</t>
        </is>
      </c>
      <c r="G3413" s="2" t="n">
        <v>85</v>
      </c>
      <c r="H3413" s="2" t="inlineStr">
        <is>
          <t>Official, marketplace, media or UGC</t>
        </is>
      </c>
      <c r="I3413" s="2" t="inlineStr">
        <is>
          <t>2026-08-09</t>
        </is>
      </c>
    </row>
    <row r="3414" ht="20" customHeight="1">
      <c r="A3414" s="2" t="inlineStr">
        <is>
          <t>cheap football tickets</t>
        </is>
      </c>
      <c r="B3414" s="2" t="inlineStr">
        <is>
          <t>United Kingdom</t>
        </is>
      </c>
      <c r="C3414" s="2" t="n">
        <v>10</v>
      </c>
      <c r="D3414" s="2" t="inlineStr">
        <is>
          <t>wembleystadium.com</t>
        </is>
      </c>
      <c r="E3414" s="4" t="inlineStr">
        <is>
          <t>https://www.wembleystadium.com/tickets</t>
        </is>
      </c>
      <c r="F3414" s="2" t="inlineStr">
        <is>
          <t>Tickets | Wembley Stadium</t>
        </is>
      </c>
      <c r="G3414" s="2" t="n">
        <v>74</v>
      </c>
      <c r="H3414" s="2" t="inlineStr">
        <is>
          <t>Independent commercial</t>
        </is>
      </c>
      <c r="I3414" s="2" t="inlineStr">
        <is>
          <t>2026-08-09</t>
        </is>
      </c>
    </row>
    <row r="3415" ht="20" customHeight="1">
      <c r="A3415" s="2" t="n"/>
      <c r="B3415" s="2" t="n"/>
      <c r="C3415" s="2" t="n"/>
      <c r="D3415" s="2" t="n"/>
      <c r="E3415" s="2" t="n"/>
      <c r="F3415" s="2" t="n"/>
      <c r="G3415" s="2" t="n"/>
      <c r="H3415" s="2" t="n"/>
      <c r="I3415" s="2" t="n"/>
    </row>
    <row r="3416" ht="20" customHeight="1">
      <c r="A3416" s="2" t="inlineStr">
        <is>
          <t>chelsea vs everton tickets</t>
        </is>
      </c>
      <c r="B3416" s="2" t="inlineStr">
        <is>
          <t>United Kingdom</t>
        </is>
      </c>
      <c r="C3416" s="2" t="n">
        <v>1</v>
      </c>
      <c r="D3416" s="2" t="inlineStr">
        <is>
          <t>seatpick.com</t>
        </is>
      </c>
      <c r="E3416" s="4" t="inlineStr">
        <is>
          <t>https://seatpick.com/chelsea-everton-fc-tickets</t>
        </is>
      </c>
      <c r="F3416" s="2" t="inlineStr">
        <is>
          <t>Chelsea vs Everton Tickets - Compare &amp; Buy</t>
        </is>
      </c>
      <c r="G3416" s="2" t="n">
        <v>57</v>
      </c>
      <c r="H3416" s="2" t="inlineStr">
        <is>
          <t>Independent commercial</t>
        </is>
      </c>
      <c r="I3416" s="2" t="inlineStr">
        <is>
          <t>2026-08-09</t>
        </is>
      </c>
    </row>
    <row r="3417" ht="20" customHeight="1">
      <c r="A3417" s="2" t="inlineStr">
        <is>
          <t>chelsea vs everton tickets</t>
        </is>
      </c>
      <c r="B3417" s="2" t="inlineStr">
        <is>
          <t>United Kingdom</t>
        </is>
      </c>
      <c r="C3417" s="2" t="n">
        <v>2</v>
      </c>
      <c r="D3417" s="2" t="inlineStr">
        <is>
          <t>chelseafc.com</t>
        </is>
      </c>
      <c r="E3417" s="4" t="inlineStr">
        <is>
          <t>https://www.chelseafc.com/en/tickets/mens-tickets</t>
        </is>
      </c>
      <c r="F3417" s="2" t="inlineStr">
        <is>
          <t>Men's Tickets | Tickets | Official Site</t>
        </is>
      </c>
      <c r="G3417" s="2" t="n">
        <v>80</v>
      </c>
      <c r="H3417" s="2" t="inlineStr">
        <is>
          <t>Independent commercial</t>
        </is>
      </c>
      <c r="I3417" s="2" t="inlineStr">
        <is>
          <t>2026-08-09</t>
        </is>
      </c>
    </row>
    <row r="3418" ht="20" customHeight="1">
      <c r="A3418" s="2" t="inlineStr">
        <is>
          <t>chelsea vs everton tickets</t>
        </is>
      </c>
      <c r="B3418" s="2" t="inlineStr">
        <is>
          <t>United Kingdom</t>
        </is>
      </c>
      <c r="C3418" s="2" t="n">
        <v>3</v>
      </c>
      <c r="D3418" s="2" t="inlineStr">
        <is>
          <t>eticketing.co.uk</t>
        </is>
      </c>
      <c r="E3418" s="4" t="inlineStr">
        <is>
          <t>https://www.eticketing.co.uk/chelseafc/Events</t>
        </is>
      </c>
      <c r="F3418" s="2" t="inlineStr">
        <is>
          <t>Event Tickets List - eTickets</t>
        </is>
      </c>
      <c r="G3418" s="2" t="n">
        <v>74</v>
      </c>
      <c r="H3418" s="2" t="inlineStr">
        <is>
          <t>Independent commercial</t>
        </is>
      </c>
      <c r="I3418" s="2" t="inlineStr">
        <is>
          <t>2026-08-09</t>
        </is>
      </c>
    </row>
    <row r="3419" ht="20" customHeight="1">
      <c r="A3419" s="2" t="inlineStr">
        <is>
          <t>chelsea vs everton tickets</t>
        </is>
      </c>
      <c r="B3419" s="2" t="inlineStr">
        <is>
          <t>United Kingdom</t>
        </is>
      </c>
      <c r="C3419" s="2" t="n">
        <v>4</v>
      </c>
      <c r="D3419" s="2" t="inlineStr">
        <is>
          <t>livefootballtickets.com</t>
        </is>
      </c>
      <c r="E3419" s="4" t="inlineStr">
        <is>
          <t>https://www.livefootballtickets.com/fixtures/chelsea-v-everton-tickets-english-premier-league.html</t>
        </is>
      </c>
      <c r="F3419" s="2" t="inlineStr">
        <is>
          <t>Chelsea v Everton tickets | Premier League | Stamford Bridge</t>
        </is>
      </c>
      <c r="G3419" s="2" t="n">
        <v>55</v>
      </c>
      <c r="H3419" s="2" t="inlineStr">
        <is>
          <t>Independent commercial</t>
        </is>
      </c>
      <c r="I3419" s="2" t="inlineStr">
        <is>
          <t>2026-08-09</t>
        </is>
      </c>
    </row>
    <row r="3420" ht="20" customHeight="1">
      <c r="A3420" s="2" t="inlineStr">
        <is>
          <t>chelsea vs everton tickets</t>
        </is>
      </c>
      <c r="B3420" s="2" t="inlineStr">
        <is>
          <t>United Kingdom</t>
        </is>
      </c>
      <c r="C3420" s="2" t="n">
        <v>5</v>
      </c>
      <c r="D3420" s="2" t="inlineStr">
        <is>
          <t>chelseafc.com</t>
        </is>
      </c>
      <c r="E3420" s="4" t="inlineStr">
        <is>
          <t>https://www.chelseafc.com/en/match/chelsea-vs-everton-english-premier-league-2025-12-13</t>
        </is>
      </c>
      <c r="F3420" s="2" t="inlineStr">
        <is>
          <t>Chelsea v Everton | Match | Official Site</t>
        </is>
      </c>
      <c r="G3420" s="2" t="n">
        <v>80</v>
      </c>
      <c r="H3420" s="2" t="inlineStr">
        <is>
          <t>Independent commercial</t>
        </is>
      </c>
      <c r="I3420" s="2" t="inlineStr">
        <is>
          <t>2026-08-09</t>
        </is>
      </c>
    </row>
    <row r="3421" ht="20" customHeight="1">
      <c r="A3421" s="2" t="inlineStr">
        <is>
          <t>chelsea vs everton tickets</t>
        </is>
      </c>
      <c r="B3421" s="2" t="inlineStr">
        <is>
          <t>United Kingdom</t>
        </is>
      </c>
      <c r="C3421" s="2" t="n">
        <v>7</v>
      </c>
      <c r="D3421" s="2" t="inlineStr">
        <is>
          <t>evertonfc.com</t>
        </is>
      </c>
      <c r="E3421" s="4" t="inlineStr">
        <is>
          <t>https://www.evertonfc.com/tickets/availability</t>
        </is>
      </c>
      <c r="F3421" s="2" t="inlineStr">
        <is>
          <t>Latest Ticket Availability</t>
        </is>
      </c>
      <c r="G3421" s="2" t="n">
        <v>75</v>
      </c>
      <c r="H3421" s="2" t="inlineStr">
        <is>
          <t>Independent commercial</t>
        </is>
      </c>
      <c r="I3421" s="2" t="inlineStr">
        <is>
          <t>2026-08-09</t>
        </is>
      </c>
    </row>
    <row r="3422" ht="20" customHeight="1">
      <c r="A3422" s="2" t="inlineStr">
        <is>
          <t>chelsea vs everton tickets</t>
        </is>
      </c>
      <c r="B3422" s="2" t="inlineStr">
        <is>
          <t>United Kingdom</t>
        </is>
      </c>
      <c r="C3422" s="2" t="n">
        <v>8</v>
      </c>
      <c r="D3422" s="2" t="inlineStr">
        <is>
          <t>p1travel.com</t>
        </is>
      </c>
      <c r="E3422" s="4" t="inlineStr">
        <is>
          <t>https://www.p1travel.com/en/football/premier-league/everton-vs-chelsea</t>
        </is>
      </c>
      <c r="F3422" s="2" t="inlineStr">
        <is>
          <t>Everton vs Chelsea Tickets &amp; Hospitality</t>
        </is>
      </c>
      <c r="G3422" s="2" t="n">
        <v>60</v>
      </c>
      <c r="H3422" s="2" t="inlineStr">
        <is>
          <t>Independent commercial</t>
        </is>
      </c>
      <c r="I3422" s="2" t="inlineStr">
        <is>
          <t>2026-08-09</t>
        </is>
      </c>
    </row>
    <row r="3423" ht="20" customHeight="1">
      <c r="A3423" s="2" t="inlineStr">
        <is>
          <t>chelsea vs everton tickets</t>
        </is>
      </c>
      <c r="B3423" s="2" t="inlineStr">
        <is>
          <t>United Kingdom</t>
        </is>
      </c>
      <c r="C3423" s="2" t="n">
        <v>9</v>
      </c>
      <c r="D3423" s="2" t="inlineStr">
        <is>
          <t>vividseats.com</t>
        </is>
      </c>
      <c r="E3423" s="4" t="inlineStr">
        <is>
          <t>https://www.vividseats.com/chelsea-vs-everton-tickets--sports-football/matchup/2328-2330</t>
        </is>
      </c>
      <c r="F3423" s="2" t="inlineStr">
        <is>
          <t>Chelsea FC vs. Everton FC Tickets | Premier League Fixture</t>
        </is>
      </c>
      <c r="G3423" s="2" t="n">
        <v>75</v>
      </c>
      <c r="H3423" s="2" t="inlineStr">
        <is>
          <t>Official, marketplace, media or UGC</t>
        </is>
      </c>
      <c r="I3423" s="2" t="inlineStr">
        <is>
          <t>2026-08-09</t>
        </is>
      </c>
    </row>
    <row r="3424" ht="20" customHeight="1">
      <c r="A3424" s="2" t="inlineStr">
        <is>
          <t>chelsea vs everton tickets</t>
        </is>
      </c>
      <c r="B3424" s="2" t="inlineStr">
        <is>
          <t>United Kingdom</t>
        </is>
      </c>
      <c r="C3424" s="2" t="n">
        <v>10</v>
      </c>
      <c r="D3424" s="2" t="inlineStr">
        <is>
          <t>fanpass.net</t>
        </is>
      </c>
      <c r="E3424" s="4" t="inlineStr">
        <is>
          <t>https://www.fanpass.net/tickets-chelsea-everton</t>
        </is>
      </c>
      <c r="F3424" s="2" t="inlineStr">
        <is>
          <t>Buy Chelsea - Everton Tickets | Premier League | 15/05/2027</t>
        </is>
      </c>
      <c r="G3424" s="2" t="n">
        <v>41</v>
      </c>
      <c r="H3424" s="2" t="inlineStr">
        <is>
          <t>Independent commercial</t>
        </is>
      </c>
      <c r="I3424" s="2" t="inlineStr">
        <is>
          <t>2026-08-09</t>
        </is>
      </c>
    </row>
    <row r="3425" ht="20" customHeight="1">
      <c r="A3425" s="2" t="inlineStr">
        <is>
          <t>chelsea vs everton tickets</t>
        </is>
      </c>
      <c r="B3425" s="2" t="inlineStr">
        <is>
          <t>United Kingdom</t>
        </is>
      </c>
      <c r="C3425" s="2" t="n">
        <v>11</v>
      </c>
      <c r="D3425" s="2" t="inlineStr">
        <is>
          <t>champions-travel.com</t>
        </is>
      </c>
      <c r="E3425" s="4" t="inlineStr">
        <is>
          <t>https://champions-travel.com/football/chelsea</t>
        </is>
      </c>
      <c r="F3425" s="2" t="inlineStr">
        <is>
          <t>Official Chelsea Tickets &amp; Hospitality</t>
        </is>
      </c>
      <c r="G3425" s="2" t="n">
        <v>41</v>
      </c>
      <c r="H3425" s="2" t="inlineStr">
        <is>
          <t>Independent commercial</t>
        </is>
      </c>
      <c r="I3425" s="2" t="inlineStr">
        <is>
          <t>2026-08-09</t>
        </is>
      </c>
    </row>
    <row r="3426" ht="20" customHeight="1">
      <c r="A3426" s="2" t="n"/>
      <c r="B3426" s="2" t="n"/>
      <c r="C3426" s="2" t="n"/>
      <c r="D3426" s="2" t="n"/>
      <c r="E3426" s="2" t="n"/>
      <c r="F3426" s="2" t="n"/>
      <c r="G3426" s="2" t="n"/>
      <c r="H3426" s="2" t="n"/>
      <c r="I3426" s="2" t="n"/>
    </row>
    <row r="3427" ht="20" customHeight="1">
      <c r="A3427" s="2" t="inlineStr">
        <is>
          <t>chelsea vs brentford tickets</t>
        </is>
      </c>
      <c r="B3427" s="2" t="inlineStr">
        <is>
          <t>United Kingdom</t>
        </is>
      </c>
      <c r="C3427" s="2" t="n">
        <v>1</v>
      </c>
      <c r="D3427" s="2" t="inlineStr">
        <is>
          <t>brentfordfc.com</t>
        </is>
      </c>
      <c r="E3427" s="4" t="inlineStr">
        <is>
          <t>https://www.brentfordfc.com/en/brentford-v-chelsea-26-27</t>
        </is>
      </c>
      <c r="F3427" s="2" t="inlineStr">
        <is>
          <t>Chelsea | Ticket Information | Brentford ...</t>
        </is>
      </c>
      <c r="G3427" s="2" t="n">
        <v>72</v>
      </c>
      <c r="H3427" s="2" t="inlineStr">
        <is>
          <t>Independent commercial</t>
        </is>
      </c>
      <c r="I3427" s="2" t="inlineStr">
        <is>
          <t>2026-08-09</t>
        </is>
      </c>
    </row>
    <row r="3428" ht="20" customHeight="1">
      <c r="A3428" s="2" t="inlineStr">
        <is>
          <t>chelsea vs brentford tickets</t>
        </is>
      </c>
      <c r="B3428" s="2" t="inlineStr">
        <is>
          <t>United Kingdom</t>
        </is>
      </c>
      <c r="C3428" s="2" t="n">
        <v>2</v>
      </c>
      <c r="D3428" s="2" t="inlineStr">
        <is>
          <t>seatpick.com</t>
        </is>
      </c>
      <c r="E3428" s="4" t="inlineStr">
        <is>
          <t>https://seatpick.com/brentford-chelsea-tickets</t>
        </is>
      </c>
      <c r="F3428" s="2" t="inlineStr">
        <is>
          <t>Brentford vs Chelsea Tickets - Compare &amp; Buy</t>
        </is>
      </c>
      <c r="G3428" s="2" t="n">
        <v>57</v>
      </c>
      <c r="H3428" s="2" t="inlineStr">
        <is>
          <t>Independent commercial</t>
        </is>
      </c>
      <c r="I3428" s="2" t="inlineStr">
        <is>
          <t>2026-08-09</t>
        </is>
      </c>
    </row>
    <row r="3429" ht="20" customHeight="1">
      <c r="A3429" s="2" t="inlineStr">
        <is>
          <t>chelsea vs brentford tickets</t>
        </is>
      </c>
      <c r="B3429" s="2" t="inlineStr">
        <is>
          <t>United Kingdom</t>
        </is>
      </c>
      <c r="C3429" s="2" t="n">
        <v>3</v>
      </c>
      <c r="D3429" s="2" t="inlineStr">
        <is>
          <t>chelseafc.com</t>
        </is>
      </c>
      <c r="E3429" s="4" t="inlineStr">
        <is>
          <t>https://www.chelseafc.com/en/tickets/mens-tickets</t>
        </is>
      </c>
      <c r="F3429" s="2" t="inlineStr">
        <is>
          <t>Men's Tickets | Tickets | Official Site</t>
        </is>
      </c>
      <c r="G3429" s="2" t="n">
        <v>80</v>
      </c>
      <c r="H3429" s="2" t="inlineStr">
        <is>
          <t>Independent commercial</t>
        </is>
      </c>
      <c r="I3429" s="2" t="inlineStr">
        <is>
          <t>2026-08-09</t>
        </is>
      </c>
    </row>
    <row r="3430" ht="20" customHeight="1">
      <c r="A3430" s="2" t="inlineStr">
        <is>
          <t>chelsea vs brentford tickets</t>
        </is>
      </c>
      <c r="B3430" s="2" t="inlineStr">
        <is>
          <t>United Kingdom</t>
        </is>
      </c>
      <c r="C3430" s="2" t="n">
        <v>4</v>
      </c>
      <c r="D3430" s="2" t="inlineStr">
        <is>
          <t>eticketing.co.uk</t>
        </is>
      </c>
      <c r="E3430" s="4" t="inlineStr">
        <is>
          <t>https://www.eticketing.co.uk/chelseafc/Events</t>
        </is>
      </c>
      <c r="F3430" s="2" t="inlineStr">
        <is>
          <t>Event Tickets List - eTickets</t>
        </is>
      </c>
      <c r="G3430" s="2" t="n">
        <v>74</v>
      </c>
      <c r="H3430" s="2" t="inlineStr">
        <is>
          <t>Independent commercial</t>
        </is>
      </c>
      <c r="I3430" s="2" t="inlineStr">
        <is>
          <t>2026-08-09</t>
        </is>
      </c>
    </row>
    <row r="3431" ht="20" customHeight="1">
      <c r="A3431" s="2" t="inlineStr">
        <is>
          <t>chelsea vs brentford tickets</t>
        </is>
      </c>
      <c r="B3431" s="2" t="inlineStr">
        <is>
          <t>United Kingdom</t>
        </is>
      </c>
      <c r="C3431" s="2" t="n">
        <v>6</v>
      </c>
      <c r="D3431" s="2" t="inlineStr">
        <is>
          <t>hospitality.chelseafc.com</t>
        </is>
      </c>
      <c r="E3431" s="4" t="inlineStr">
        <is>
          <t>https://hospitality.chelseafc.com/upcoming-events/chelsea-vs-brentford</t>
        </is>
      </c>
      <c r="F3431" s="2" t="inlineStr">
        <is>
          <t>Chelsea vs Brentford</t>
        </is>
      </c>
      <c r="G3431" s="2" t="n">
        <v>80</v>
      </c>
      <c r="H3431" s="2" t="inlineStr">
        <is>
          <t>Independent commercial</t>
        </is>
      </c>
      <c r="I3431" s="2" t="inlineStr">
        <is>
          <t>2026-08-09</t>
        </is>
      </c>
    </row>
    <row r="3432" ht="20" customHeight="1">
      <c r="A3432" s="2" t="inlineStr">
        <is>
          <t>chelsea vs brentford tickets</t>
        </is>
      </c>
      <c r="B3432" s="2" t="inlineStr">
        <is>
          <t>United Kingdom</t>
        </is>
      </c>
      <c r="C3432" s="2" t="n">
        <v>7</v>
      </c>
      <c r="D3432" s="2" t="inlineStr">
        <is>
          <t>livefootballtickets.com</t>
        </is>
      </c>
      <c r="E3432" s="4" t="inlineStr">
        <is>
          <t>https://www.livefootballtickets.com/fixtures/brentford-v-chelsea-tickets-english-premier-league.html</t>
        </is>
      </c>
      <c r="F3432" s="2" t="inlineStr">
        <is>
          <t>Brentford v Chelsea tickets | Gtech Community Stadium</t>
        </is>
      </c>
      <c r="G3432" s="2" t="n">
        <v>55</v>
      </c>
      <c r="H3432" s="2" t="inlineStr">
        <is>
          <t>Independent commercial</t>
        </is>
      </c>
      <c r="I3432" s="2" t="inlineStr">
        <is>
          <t>2026-08-09</t>
        </is>
      </c>
    </row>
    <row r="3433" ht="20" customHeight="1">
      <c r="A3433" s="2" t="inlineStr">
        <is>
          <t>chelsea vs brentford tickets</t>
        </is>
      </c>
      <c r="B3433" s="2" t="inlineStr">
        <is>
          <t>United Kingdom</t>
        </is>
      </c>
      <c r="C3433" s="2" t="n">
        <v>8</v>
      </c>
      <c r="D3433" s="2" t="inlineStr">
        <is>
          <t>fanpass.net</t>
        </is>
      </c>
      <c r="E3433" s="4" t="inlineStr">
        <is>
          <t>https://www.fanpass.net/tickets-chelsea-brentford</t>
        </is>
      </c>
      <c r="F3433" s="2" t="inlineStr">
        <is>
          <t>Buy Chelsea - Brentford Tickets | Premier League</t>
        </is>
      </c>
      <c r="G3433" s="2" t="n">
        <v>41</v>
      </c>
      <c r="H3433" s="2" t="inlineStr">
        <is>
          <t>Independent commercial</t>
        </is>
      </c>
      <c r="I3433" s="2" t="inlineStr">
        <is>
          <t>2026-08-09</t>
        </is>
      </c>
    </row>
    <row r="3434" ht="20" customHeight="1">
      <c r="A3434" s="2" t="inlineStr">
        <is>
          <t>chelsea vs brentford tickets</t>
        </is>
      </c>
      <c r="B3434" s="2" t="inlineStr">
        <is>
          <t>United Kingdom</t>
        </is>
      </c>
      <c r="C3434" s="2" t="n">
        <v>9</v>
      </c>
      <c r="D3434" s="2" t="inlineStr">
        <is>
          <t>seatpick.com</t>
        </is>
      </c>
      <c r="E3434" s="4" t="inlineStr">
        <is>
          <t>https://seatpick.com/chelsea-brentford-tickets</t>
        </is>
      </c>
      <c r="F3434" s="2" t="inlineStr">
        <is>
          <t>Chelsea vs Brentford Tickets - Compare &amp; Buy</t>
        </is>
      </c>
      <c r="G3434" s="2" t="n">
        <v>57</v>
      </c>
      <c r="H3434" s="2" t="inlineStr">
        <is>
          <t>Independent commercial</t>
        </is>
      </c>
      <c r="I3434" s="2" t="inlineStr">
        <is>
          <t>2026-08-09</t>
        </is>
      </c>
    </row>
    <row r="3435" ht="20" customHeight="1">
      <c r="A3435" s="2" t="inlineStr">
        <is>
          <t>chelsea vs brentford tickets</t>
        </is>
      </c>
      <c r="B3435" s="2" t="inlineStr">
        <is>
          <t>United Kingdom</t>
        </is>
      </c>
      <c r="C3435" s="2" t="n">
        <v>10</v>
      </c>
      <c r="D3435" s="2" t="inlineStr">
        <is>
          <t>vividseats.com</t>
        </is>
      </c>
      <c r="E3435" s="4" t="inlineStr">
        <is>
          <t>https://www.vividseats.com/chelsea-vs-brentford-tickets--sports-football/matchup/2328-67011</t>
        </is>
      </c>
      <c r="F3435" s="2" t="inlineStr">
        <is>
          <t>Chelsea FC vs. Brentford FC Tickets | Premier League Fixture</t>
        </is>
      </c>
      <c r="G3435" s="2" t="n">
        <v>75</v>
      </c>
      <c r="H3435" s="2" t="inlineStr">
        <is>
          <t>Official, marketplace, media or UGC</t>
        </is>
      </c>
      <c r="I3435" s="2" t="inlineStr">
        <is>
          <t>2026-08-09</t>
        </is>
      </c>
    </row>
    <row r="3436" ht="20" customHeight="1">
      <c r="A3436" s="2" t="inlineStr">
        <is>
          <t>chelsea vs brentford tickets</t>
        </is>
      </c>
      <c r="B3436" s="2" t="inlineStr">
        <is>
          <t>United Kingdom</t>
        </is>
      </c>
      <c r="C3436" s="2" t="n">
        <v>11</v>
      </c>
      <c r="D3436" s="2" t="inlineStr">
        <is>
          <t>eticketing.co.uk</t>
        </is>
      </c>
      <c r="E3436" s="4" t="inlineStr">
        <is>
          <t>https://www.eticketing.co.uk/brentfordfc/EDP/Event/Index/771</t>
        </is>
      </c>
      <c r="F3436" s="2" t="inlineStr">
        <is>
          <t>Event Information Screen Brentford F.C. Online Ticket Office</t>
        </is>
      </c>
      <c r="G3436" s="2" t="n">
        <v>74</v>
      </c>
      <c r="H3436" s="2" t="inlineStr">
        <is>
          <t>Independent commercial</t>
        </is>
      </c>
      <c r="I3436" s="2" t="inlineStr">
        <is>
          <t>2026-08-09</t>
        </is>
      </c>
    </row>
    <row r="3437" ht="20" customHeight="1">
      <c r="A3437" s="2" t="n"/>
      <c r="B3437" s="2" t="n"/>
      <c r="C3437" s="2" t="n"/>
      <c r="D3437" s="2" t="n"/>
      <c r="E3437" s="2" t="n"/>
      <c r="F3437" s="2" t="n"/>
      <c r="G3437" s="2" t="n"/>
      <c r="H3437" s="2" t="n"/>
      <c r="I3437" s="2" t="n"/>
    </row>
    <row r="3438" ht="20" customHeight="1">
      <c r="A3438" s="2" t="inlineStr">
        <is>
          <t>arsenal emirates stadium tickets</t>
        </is>
      </c>
      <c r="B3438" s="2" t="inlineStr">
        <is>
          <t>United Kingdom</t>
        </is>
      </c>
      <c r="C3438" s="2" t="n">
        <v>1</v>
      </c>
      <c r="D3438" s="2" t="inlineStr">
        <is>
          <t>arsenal.com</t>
        </is>
      </c>
      <c r="E3438" s="4" t="inlineStr">
        <is>
          <t>https://www.arsenal.com/tickets/all</t>
        </is>
      </c>
      <c r="F3438" s="2" t="inlineStr">
        <is>
          <t>Buy Arsenal FC Men, Women &amp; Academy Tickets</t>
        </is>
      </c>
      <c r="G3438" s="2" t="n">
        <v>80</v>
      </c>
      <c r="H3438" s="2" t="inlineStr">
        <is>
          <t>Independent commercial</t>
        </is>
      </c>
      <c r="I3438" s="2" t="inlineStr">
        <is>
          <t>2026-08-09</t>
        </is>
      </c>
    </row>
    <row r="3439" ht="20" customHeight="1">
      <c r="A3439" s="2" t="inlineStr">
        <is>
          <t>arsenal emirates stadium tickets</t>
        </is>
      </c>
      <c r="B3439" s="2" t="inlineStr">
        <is>
          <t>United Kingdom</t>
        </is>
      </c>
      <c r="C3439" s="2" t="n">
        <v>2</v>
      </c>
      <c r="D3439" s="2" t="inlineStr">
        <is>
          <t>arsenaldirect.arsenal.com</t>
        </is>
      </c>
      <c r="E3439" s="4" t="inlineStr">
        <is>
          <t>https://arsenaldirect.arsenal.com/tour/home</t>
        </is>
      </c>
      <c r="F3439" s="2" t="inlineStr">
        <is>
          <t>Arsenal Emirates Stadium Tours - Buy your tickets now</t>
        </is>
      </c>
      <c r="G3439" s="2" t="n">
        <v>80</v>
      </c>
      <c r="H3439" s="2" t="inlineStr">
        <is>
          <t>Independent commercial</t>
        </is>
      </c>
      <c r="I3439" s="2" t="inlineStr">
        <is>
          <t>2026-08-09</t>
        </is>
      </c>
    </row>
    <row r="3440" ht="20" customHeight="1">
      <c r="A3440" s="2" t="inlineStr">
        <is>
          <t>arsenal emirates stadium tickets</t>
        </is>
      </c>
      <c r="B3440" s="2" t="inlineStr">
        <is>
          <t>United Kingdom</t>
        </is>
      </c>
      <c r="C3440" s="2" t="n">
        <v>3</v>
      </c>
      <c r="D3440" s="2" t="inlineStr">
        <is>
          <t>eticketing.co.uk</t>
        </is>
      </c>
      <c r="E3440" s="4" t="inlineStr">
        <is>
          <t>https://www.eticketing.co.uk/arsenal</t>
        </is>
      </c>
      <c r="F3440" s="2" t="inlineStr">
        <is>
          <t>Home - eTickets</t>
        </is>
      </c>
      <c r="G3440" s="2" t="n">
        <v>74</v>
      </c>
      <c r="H3440" s="2" t="inlineStr">
        <is>
          <t>Independent commercial</t>
        </is>
      </c>
      <c r="I3440" s="2" t="inlineStr">
        <is>
          <t>2026-08-09</t>
        </is>
      </c>
    </row>
    <row r="3441" ht="20" customHeight="1">
      <c r="A3441" s="2" t="inlineStr">
        <is>
          <t>arsenal emirates stadium tickets</t>
        </is>
      </c>
      <c r="B3441" s="2" t="inlineStr">
        <is>
          <t>United Kingdom</t>
        </is>
      </c>
      <c r="C3441" s="2" t="n">
        <v>4</v>
      </c>
      <c r="D3441" s="2" t="inlineStr">
        <is>
          <t>seatpick.com</t>
        </is>
      </c>
      <c r="E3441" s="4" t="inlineStr">
        <is>
          <t>https://seatpick.com/arsenal-tickets</t>
        </is>
      </c>
      <c r="F3441" s="2" t="inlineStr">
        <is>
          <t>Arsenal Tickets 2026/2027 - Compare &amp; Buy ...</t>
        </is>
      </c>
      <c r="G3441" s="2" t="n">
        <v>57</v>
      </c>
      <c r="H3441" s="2" t="inlineStr">
        <is>
          <t>Independent commercial</t>
        </is>
      </c>
      <c r="I3441" s="2" t="inlineStr">
        <is>
          <t>2026-08-09</t>
        </is>
      </c>
    </row>
    <row r="3442" ht="20" customHeight="1">
      <c r="A3442" s="2" t="inlineStr">
        <is>
          <t>arsenal emirates stadium tickets</t>
        </is>
      </c>
      <c r="B3442" s="2" t="inlineStr">
        <is>
          <t>United Kingdom</t>
        </is>
      </c>
      <c r="C3442" s="2" t="n">
        <v>5</v>
      </c>
      <c r="D3442" s="2" t="inlineStr">
        <is>
          <t>hospitality.arsenal.com</t>
        </is>
      </c>
      <c r="E3442" s="4" t="inlineStr">
        <is>
          <t>https://hospitality.arsenal.com/</t>
        </is>
      </c>
      <c r="F3442" s="2" t="inlineStr">
        <is>
          <t>Arsenal Hospitality Packages &amp; Membership | Arsenal FC ...</t>
        </is>
      </c>
      <c r="G3442" s="2" t="n">
        <v>80</v>
      </c>
      <c r="H3442" s="2" t="inlineStr">
        <is>
          <t>Independent commercial</t>
        </is>
      </c>
      <c r="I3442" s="2" t="inlineStr">
        <is>
          <t>2026-08-09</t>
        </is>
      </c>
    </row>
    <row r="3443" ht="20" customHeight="1">
      <c r="A3443" s="2" t="inlineStr">
        <is>
          <t>arsenal emirates stadium tickets</t>
        </is>
      </c>
      <c r="B3443" s="2" t="inlineStr">
        <is>
          <t>United Kingdom</t>
        </is>
      </c>
      <c r="C3443" s="2" t="n">
        <v>6</v>
      </c>
      <c r="D3443" s="2" t="inlineStr">
        <is>
          <t>eticketing.co.uk</t>
        </is>
      </c>
      <c r="E3443" s="4" t="inlineStr">
        <is>
          <t>https://www.eticketing.co.uk/arsenal/Events</t>
        </is>
      </c>
      <c r="F3443" s="2" t="inlineStr">
        <is>
          <t>Match List - eTickets</t>
        </is>
      </c>
      <c r="G3443" s="2" t="n">
        <v>74</v>
      </c>
      <c r="H3443" s="2" t="inlineStr">
        <is>
          <t>Independent commercial</t>
        </is>
      </c>
      <c r="I3443" s="2" t="inlineStr">
        <is>
          <t>2026-08-09</t>
        </is>
      </c>
    </row>
    <row r="3444" ht="20" customHeight="1">
      <c r="A3444" s="2" t="inlineStr">
        <is>
          <t>arsenal emirates stadium tickets</t>
        </is>
      </c>
      <c r="B3444" s="2" t="inlineStr">
        <is>
          <t>United Kingdom</t>
        </is>
      </c>
      <c r="C3444" s="2" t="n">
        <v>7</v>
      </c>
      <c r="D3444" s="2" t="inlineStr">
        <is>
          <t>livefootballtickets.com</t>
        </is>
      </c>
      <c r="E3444" s="4" t="inlineStr">
        <is>
          <t>https://www.livefootballtickets.com/stadium/emirates-stadium-tickets.html</t>
        </is>
      </c>
      <c r="F3444" s="2" t="inlineStr">
        <is>
          <t>Emirates Stadium tickets | Buy your tickets online</t>
        </is>
      </c>
      <c r="G3444" s="2" t="n">
        <v>55</v>
      </c>
      <c r="H3444" s="2" t="inlineStr">
        <is>
          <t>Independent commercial</t>
        </is>
      </c>
      <c r="I3444" s="2" t="inlineStr">
        <is>
          <t>2026-08-09</t>
        </is>
      </c>
    </row>
    <row r="3445" ht="20" customHeight="1">
      <c r="A3445" s="2" t="inlineStr">
        <is>
          <t>arsenal emirates stadium tickets</t>
        </is>
      </c>
      <c r="B3445" s="2" t="inlineStr">
        <is>
          <t>United Kingdom</t>
        </is>
      </c>
      <c r="C3445" s="2" t="n">
        <v>8</v>
      </c>
      <c r="D3445" s="2" t="inlineStr">
        <is>
          <t>footballticketnet.com</t>
        </is>
      </c>
      <c r="E3445" s="4" t="inlineStr">
        <is>
          <t>https://www.footballticketnet.com/arsenal-football-tickets</t>
        </is>
      </c>
      <c r="F3445" s="2" t="inlineStr">
        <is>
          <t>Arsenal Tickets 2026/2027 — Premier League Fixtures</t>
        </is>
      </c>
      <c r="G3445" s="2" t="n">
        <v>41</v>
      </c>
      <c r="H3445" s="2" t="inlineStr">
        <is>
          <t>Independent commercial</t>
        </is>
      </c>
      <c r="I3445" s="2" t="inlineStr">
        <is>
          <t>2026-08-09</t>
        </is>
      </c>
    </row>
    <row r="3446" ht="20" customHeight="1">
      <c r="A3446" s="2" t="inlineStr">
        <is>
          <t>arsenal emirates stadium tickets</t>
        </is>
      </c>
      <c r="B3446" s="2" t="inlineStr">
        <is>
          <t>United Kingdom</t>
        </is>
      </c>
      <c r="C3446" s="2" t="n">
        <v>10</v>
      </c>
      <c r="D3446" s="2" t="inlineStr">
        <is>
          <t>arsenal.com</t>
        </is>
      </c>
      <c r="E3446" s="4" t="inlineStr">
        <is>
          <t>https://www.arsenal.com/results</t>
        </is>
      </c>
      <c r="F3446" s="2" t="inlineStr">
        <is>
          <t>Emirates Stadium</t>
        </is>
      </c>
      <c r="G3446" s="2" t="n">
        <v>80</v>
      </c>
      <c r="H3446" s="2" t="inlineStr">
        <is>
          <t>Independent commercial</t>
        </is>
      </c>
      <c r="I3446" s="2" t="inlineStr">
        <is>
          <t>2026-08-09</t>
        </is>
      </c>
    </row>
    <row r="3447" ht="20" customHeight="1">
      <c r="A3447" s="2" t="inlineStr">
        <is>
          <t>arsenal emirates stadium tickets</t>
        </is>
      </c>
      <c r="B3447" s="2" t="inlineStr">
        <is>
          <t>United Kingdom</t>
        </is>
      </c>
      <c r="C3447" s="2" t="n">
        <v>11</v>
      </c>
      <c r="D3447" s="2" t="inlineStr">
        <is>
          <t>ticketgum.com</t>
        </is>
      </c>
      <c r="E3447" s="4" t="inlineStr">
        <is>
          <t>https://www.ticketgum.com/arsenal-tickets</t>
        </is>
      </c>
      <c r="F3447" s="2" t="inlineStr">
        <is>
          <t>Arsenal Tickets — 2026/2027 Season</t>
        </is>
      </c>
      <c r="G3447" s="2" t="n">
        <v>38</v>
      </c>
      <c r="H3447" s="2" t="inlineStr">
        <is>
          <t>Independent commercial</t>
        </is>
      </c>
      <c r="I3447" s="2" t="inlineStr">
        <is>
          <t>2026-08-09</t>
        </is>
      </c>
    </row>
    <row r="3448" ht="20" customHeight="1">
      <c r="A3448" s="2" t="n"/>
      <c r="B3448" s="2" t="n"/>
      <c r="C3448" s="2" t="n"/>
      <c r="D3448" s="2" t="n"/>
      <c r="E3448" s="2" t="n"/>
      <c r="F3448" s="2" t="n"/>
      <c r="G3448" s="2" t="n"/>
      <c r="H3448" s="2" t="n"/>
      <c r="I3448" s="2" t="n"/>
    </row>
    <row r="3449" ht="20" customHeight="1">
      <c r="A3449" s="2" t="inlineStr">
        <is>
          <t>fc barcelona vs espanyol tickets</t>
        </is>
      </c>
      <c r="B3449" s="2" t="inlineStr">
        <is>
          <t>United Kingdom</t>
        </is>
      </c>
      <c r="C3449" s="2" t="n">
        <v>1</v>
      </c>
      <c r="D3449" s="2" t="inlineStr">
        <is>
          <t>fcbarcelona.com</t>
        </is>
      </c>
      <c r="E3449" s="4" t="inlineStr">
        <is>
          <t>https://www.fcbarcelona.com/en/tickets/football/regular/laliga/fcbarcelona-espanyol</t>
        </is>
      </c>
      <c r="F3449" s="2" t="inlineStr">
        <is>
          <t>Looking for tickets for FC Barcelona vs. Espanyol?</t>
        </is>
      </c>
      <c r="G3449" s="2" t="n">
        <v>81</v>
      </c>
      <c r="H3449" s="2" t="inlineStr">
        <is>
          <t>Independent commercial</t>
        </is>
      </c>
      <c r="I3449" s="2" t="inlineStr">
        <is>
          <t>2026-08-09</t>
        </is>
      </c>
    </row>
    <row r="3450" ht="20" customHeight="1">
      <c r="A3450" s="2" t="inlineStr">
        <is>
          <t>fc barcelona vs espanyol tickets</t>
        </is>
      </c>
      <c r="B3450" s="2" t="inlineStr">
        <is>
          <t>United Kingdom</t>
        </is>
      </c>
      <c r="C3450" s="2" t="n">
        <v>2</v>
      </c>
      <c r="D3450" s="2" t="inlineStr">
        <is>
          <t>seatpick.com</t>
        </is>
      </c>
      <c r="E3450" s="4" t="inlineStr">
        <is>
          <t>https://seatpick.com/fc-barcelona-rcd-espanyol-tickets</t>
        </is>
      </c>
      <c r="F3450" s="2" t="inlineStr">
        <is>
          <t>FC Barcelona vs Espanyol Tickets - Compare &amp; Buy</t>
        </is>
      </c>
      <c r="G3450" s="2" t="n">
        <v>57</v>
      </c>
      <c r="H3450" s="2" t="inlineStr">
        <is>
          <t>Independent commercial</t>
        </is>
      </c>
      <c r="I3450" s="2" t="inlineStr">
        <is>
          <t>2026-08-09</t>
        </is>
      </c>
    </row>
    <row r="3451" ht="20" customHeight="1">
      <c r="A3451" s="2" t="inlineStr">
        <is>
          <t>fc barcelona vs espanyol tickets</t>
        </is>
      </c>
      <c r="B3451" s="2" t="inlineStr">
        <is>
          <t>United Kingdom</t>
        </is>
      </c>
      <c r="C3451" s="2" t="n">
        <v>4</v>
      </c>
      <c r="D3451" s="2" t="inlineStr">
        <is>
          <t>rcdespanyol.com</t>
        </is>
      </c>
      <c r="E3451" s="4" t="inlineStr">
        <is>
          <t>https://www.rcdespanyol.com/en/nextmatches</t>
        </is>
      </c>
      <c r="F3451" s="2" t="inlineStr">
        <is>
          <t>RCD Espanyol Matchday Tickets - RCDE Official Website</t>
        </is>
      </c>
      <c r="G3451" s="2" t="n">
        <v>68</v>
      </c>
      <c r="H3451" s="2" t="inlineStr">
        <is>
          <t>Independent commercial</t>
        </is>
      </c>
      <c r="I3451" s="2" t="inlineStr">
        <is>
          <t>2026-08-09</t>
        </is>
      </c>
    </row>
    <row r="3452" ht="20" customHeight="1">
      <c r="A3452" s="2" t="inlineStr">
        <is>
          <t>fc barcelona vs espanyol tickets</t>
        </is>
      </c>
      <c r="B3452" s="2" t="inlineStr">
        <is>
          <t>United Kingdom</t>
        </is>
      </c>
      <c r="C3452" s="2" t="n">
        <v>5</v>
      </c>
      <c r="D3452" s="2" t="inlineStr">
        <is>
          <t>p1travel.com</t>
        </is>
      </c>
      <c r="E3452" s="4" t="inlineStr">
        <is>
          <t>https://www.p1travel.com/en-GB/football/la-liga/fc-barcelona-vs-rcd-espanyol</t>
        </is>
      </c>
      <c r="F3452" s="2" t="inlineStr">
        <is>
          <t>FC Barcelona vs RCD Espanyol Tickets &amp; Hospitality</t>
        </is>
      </c>
      <c r="G3452" s="2" t="n">
        <v>60</v>
      </c>
      <c r="H3452" s="2" t="inlineStr">
        <is>
          <t>Independent commercial</t>
        </is>
      </c>
      <c r="I3452" s="2" t="inlineStr">
        <is>
          <t>2026-08-09</t>
        </is>
      </c>
    </row>
    <row r="3453" ht="20" customHeight="1">
      <c r="A3453" s="2" t="inlineStr">
        <is>
          <t>fc barcelona vs espanyol tickets</t>
        </is>
      </c>
      <c r="B3453" s="2" t="inlineStr">
        <is>
          <t>United Kingdom</t>
        </is>
      </c>
      <c r="C3453" s="2" t="n">
        <v>6</v>
      </c>
      <c r="D3453" s="2" t="inlineStr">
        <is>
          <t>livefootballtickets.com</t>
        </is>
      </c>
      <c r="E3453" s="4" t="inlineStr">
        <is>
          <t>https://www.livefootballtickets.com/fixtures/fc-barcelona-v-espanyol-1-tickets-spanish-la-liga.html</t>
        </is>
      </c>
      <c r="F3453" s="2" t="inlineStr">
        <is>
          <t>FC Barcelona-Espanyol Tickets - Spanish La Liga football</t>
        </is>
      </c>
      <c r="G3453" s="2" t="n">
        <v>55</v>
      </c>
      <c r="H3453" s="2" t="inlineStr">
        <is>
          <t>Independent commercial</t>
        </is>
      </c>
      <c r="I3453" s="2" t="inlineStr">
        <is>
          <t>2026-08-09</t>
        </is>
      </c>
    </row>
    <row r="3454" ht="20" customHeight="1">
      <c r="A3454" s="2" t="inlineStr">
        <is>
          <t>fc barcelona vs espanyol tickets</t>
        </is>
      </c>
      <c r="B3454" s="2" t="inlineStr">
        <is>
          <t>United Kingdom</t>
        </is>
      </c>
      <c r="C3454" s="2" t="n">
        <v>7</v>
      </c>
      <c r="D3454" s="2" t="inlineStr">
        <is>
          <t>footballticketnet.com</t>
        </is>
      </c>
      <c r="E3454" s="4" t="inlineStr">
        <is>
          <t>https://www.footballticketnet.com/spanish-la-liga/rcd-espanyol-vs-fc-barcelona-estadi-cornella-el-prat-football-tickets/event/132228</t>
        </is>
      </c>
      <c r="F3454" s="2" t="inlineStr">
        <is>
          <t>RCD Espanyol vs FC Barcelona Tickets | Spanish La Liga</t>
        </is>
      </c>
      <c r="G3454" s="2" t="n">
        <v>41</v>
      </c>
      <c r="H3454" s="2" t="inlineStr">
        <is>
          <t>Independent commercial</t>
        </is>
      </c>
      <c r="I3454" s="2" t="inlineStr">
        <is>
          <t>2026-08-09</t>
        </is>
      </c>
    </row>
    <row r="3455" ht="20" customHeight="1">
      <c r="A3455" s="2" t="inlineStr">
        <is>
          <t>fc barcelona vs espanyol tickets</t>
        </is>
      </c>
      <c r="B3455" s="2" t="inlineStr">
        <is>
          <t>United Kingdom</t>
        </is>
      </c>
      <c r="C3455" s="2" t="n">
        <v>8</v>
      </c>
      <c r="D3455" s="2" t="inlineStr">
        <is>
          <t>fcbarcelona.com</t>
        </is>
      </c>
      <c r="E3455" s="4" t="inlineStr">
        <is>
          <t>https://www.fcbarcelona.com/en/tickets/football</t>
        </is>
      </c>
      <c r="F3455" s="2" t="inlineStr">
        <is>
          <t>Football Tickets | FC Barcelona Official Channel</t>
        </is>
      </c>
      <c r="G3455" s="2" t="n">
        <v>81</v>
      </c>
      <c r="H3455" s="2" t="inlineStr">
        <is>
          <t>Independent commercial</t>
        </is>
      </c>
      <c r="I3455" s="2" t="inlineStr">
        <is>
          <t>2026-08-09</t>
        </is>
      </c>
    </row>
    <row r="3456" ht="20" customHeight="1">
      <c r="A3456" s="2" t="inlineStr">
        <is>
          <t>fc barcelona vs espanyol tickets</t>
        </is>
      </c>
      <c r="B3456" s="2" t="inlineStr">
        <is>
          <t>United Kingdom</t>
        </is>
      </c>
      <c r="C3456" s="2" t="n">
        <v>9</v>
      </c>
      <c r="D3456" s="2" t="inlineStr">
        <is>
          <t>viagogo.com</t>
        </is>
      </c>
      <c r="E3456" s="4" t="inlineStr">
        <is>
          <t>https://www.viagogo.com/ww/Sports-Tickets/Soccer/More-Soccer/La-Liga/Espanyol-Tickets</t>
        </is>
      </c>
      <c r="F3456" s="2" t="inlineStr">
        <is>
          <t>Espanyol Tickets</t>
        </is>
      </c>
      <c r="G3456" s="2" t="n">
        <v>74</v>
      </c>
      <c r="H3456" s="2" t="inlineStr">
        <is>
          <t>Independent commercial</t>
        </is>
      </c>
      <c r="I3456" s="2" t="inlineStr">
        <is>
          <t>2026-08-09</t>
        </is>
      </c>
    </row>
    <row r="3457" ht="20" customHeight="1">
      <c r="A3457" s="2" t="inlineStr">
        <is>
          <t>fc barcelona vs espanyol tickets</t>
        </is>
      </c>
      <c r="B3457" s="2" t="inlineStr">
        <is>
          <t>United Kingdom</t>
        </is>
      </c>
      <c r="C3457" s="2" t="n">
        <v>10</v>
      </c>
      <c r="D3457" s="2" t="inlineStr">
        <is>
          <t>sportsbreaks.com</t>
        </is>
      </c>
      <c r="E3457" s="4" t="inlineStr">
        <is>
          <t>https://www.sportsbreaks.com/football/la-liga/fc-barcelona</t>
        </is>
      </c>
      <c r="F3457" s="2" t="inlineStr">
        <is>
          <t>Official FC Barcelona Tickets &amp; Packages</t>
        </is>
      </c>
      <c r="G3457" s="2" t="n">
        <v>51</v>
      </c>
      <c r="H3457" s="2" t="inlineStr">
        <is>
          <t>Independent commercial</t>
        </is>
      </c>
      <c r="I3457" s="2" t="inlineStr">
        <is>
          <t>2026-08-09</t>
        </is>
      </c>
    </row>
    <row r="3458" ht="20" customHeight="1">
      <c r="A3458" s="2" t="inlineStr">
        <is>
          <t>fc barcelona vs espanyol tickets</t>
        </is>
      </c>
      <c r="B3458" s="2" t="inlineStr">
        <is>
          <t>United Kingdom</t>
        </is>
      </c>
      <c r="C3458" s="2" t="n">
        <v>11</v>
      </c>
      <c r="D3458" s="2" t="inlineStr">
        <is>
          <t>rcdespanyol.com</t>
        </is>
      </c>
      <c r="E3458" s="4" t="inlineStr">
        <is>
          <t>https://www.rcdespanyol.com/en/</t>
        </is>
      </c>
      <c r="F3458" s="2" t="inlineStr">
        <is>
          <t>RCD Espanyol - Official Website</t>
        </is>
      </c>
      <c r="G3458" s="2" t="n">
        <v>68</v>
      </c>
      <c r="H3458" s="2" t="inlineStr">
        <is>
          <t>Independent commercial</t>
        </is>
      </c>
      <c r="I3458" s="2" t="inlineStr">
        <is>
          <t>2026-08-09</t>
        </is>
      </c>
    </row>
    <row r="3459" ht="20" customHeight="1">
      <c r="A3459" s="2" t="n"/>
      <c r="B3459" s="2" t="n"/>
      <c r="C3459" s="2" t="n"/>
      <c r="D3459" s="2" t="n"/>
      <c r="E3459" s="2" t="n"/>
      <c r="F3459" s="2" t="n"/>
      <c r="G3459" s="2" t="n"/>
      <c r="H3459" s="2" t="n"/>
      <c r="I3459" s="2" t="n"/>
    </row>
    <row r="3460" ht="20" customHeight="1">
      <c r="A3460" s="2" t="inlineStr">
        <is>
          <t>arsenal v nottingham forest tickets</t>
        </is>
      </c>
      <c r="B3460" s="2" t="inlineStr">
        <is>
          <t>United Kingdom</t>
        </is>
      </c>
      <c r="C3460" s="2" t="n">
        <v>1</v>
      </c>
      <c r="D3460" s="2" t="inlineStr">
        <is>
          <t>seatpick.com</t>
        </is>
      </c>
      <c r="E3460" s="4" t="inlineStr">
        <is>
          <t>https://seatpick.com/arsenal-nottingham-forest-tickets</t>
        </is>
      </c>
      <c r="F3460" s="2" t="inlineStr">
        <is>
          <t>Arsenal vs Nottingham Forest Tickets - Compare &amp; Buy</t>
        </is>
      </c>
      <c r="G3460" s="2" t="n">
        <v>57</v>
      </c>
      <c r="H3460" s="2" t="inlineStr">
        <is>
          <t>Independent commercial</t>
        </is>
      </c>
      <c r="I3460" s="2" t="inlineStr">
        <is>
          <t>2026-08-09</t>
        </is>
      </c>
    </row>
    <row r="3461" ht="20" customHeight="1">
      <c r="A3461" s="2" t="inlineStr">
        <is>
          <t>arsenal v nottingham forest tickets</t>
        </is>
      </c>
      <c r="B3461" s="2" t="inlineStr">
        <is>
          <t>United Kingdom</t>
        </is>
      </c>
      <c r="C3461" s="2" t="n">
        <v>2</v>
      </c>
      <c r="D3461" s="2" t="inlineStr">
        <is>
          <t>livefootballtickets.com</t>
        </is>
      </c>
      <c r="E3461" s="4" t="inlineStr">
        <is>
          <t>https://www.livefootballtickets.com/fixtures/arsenal-v-nottingham-forest-tickets-english-premier-league.html</t>
        </is>
      </c>
      <c r="F3461" s="2" t="inlineStr">
        <is>
          <t>Arsenal v Nottingham Forest tickets | Emirates Stadium</t>
        </is>
      </c>
      <c r="G3461" s="2" t="n">
        <v>55</v>
      </c>
      <c r="H3461" s="2" t="inlineStr">
        <is>
          <t>Independent commercial</t>
        </is>
      </c>
      <c r="I3461" s="2" t="inlineStr">
        <is>
          <t>2026-08-09</t>
        </is>
      </c>
    </row>
    <row r="3462" ht="20" customHeight="1">
      <c r="A3462" s="2" t="inlineStr">
        <is>
          <t>arsenal v nottingham forest tickets</t>
        </is>
      </c>
      <c r="B3462" s="2" t="inlineStr">
        <is>
          <t>United Kingdom</t>
        </is>
      </c>
      <c r="C3462" s="2" t="n">
        <v>3</v>
      </c>
      <c r="D3462" s="2" t="inlineStr">
        <is>
          <t>nottinghamforest.co.uk</t>
        </is>
      </c>
      <c r="E3462" s="4" t="inlineStr">
        <is>
          <t>https://www.nottinghamforest.co.uk/tickets/</t>
        </is>
      </c>
      <c r="F3462" s="2" t="inlineStr">
        <is>
          <t>Tickets</t>
        </is>
      </c>
      <c r="G3462" s="2" t="n">
        <v>71</v>
      </c>
      <c r="H3462" s="2" t="inlineStr">
        <is>
          <t>Independent commercial</t>
        </is>
      </c>
      <c r="I3462" s="2" t="inlineStr">
        <is>
          <t>2026-08-09</t>
        </is>
      </c>
    </row>
    <row r="3463" ht="20" customHeight="1">
      <c r="A3463" s="2" t="inlineStr">
        <is>
          <t>arsenal v nottingham forest tickets</t>
        </is>
      </c>
      <c r="B3463" s="2" t="inlineStr">
        <is>
          <t>United Kingdom</t>
        </is>
      </c>
      <c r="C3463" s="2" t="n">
        <v>4</v>
      </c>
      <c r="D3463" s="2" t="inlineStr">
        <is>
          <t>arsenal.com</t>
        </is>
      </c>
      <c r="E3463" s="4" t="inlineStr">
        <is>
          <t>https://www.arsenal.com/content-type/tickets/ticket-information/ticket-info-nottingham-forest-v-arsenal-axUbz8f6cWGp</t>
        </is>
      </c>
      <c r="F3463" s="2" t="inlineStr">
        <is>
          <t>Ticket info: Nottingham Forest v Arsenal</t>
        </is>
      </c>
      <c r="G3463" s="2" t="n">
        <v>80</v>
      </c>
      <c r="H3463" s="2" t="inlineStr">
        <is>
          <t>Independent commercial</t>
        </is>
      </c>
      <c r="I3463" s="2" t="inlineStr">
        <is>
          <t>2026-08-09</t>
        </is>
      </c>
    </row>
    <row r="3464" ht="20" customHeight="1">
      <c r="A3464" s="2" t="inlineStr">
        <is>
          <t>arsenal v nottingham forest tickets</t>
        </is>
      </c>
      <c r="B3464" s="2" t="inlineStr">
        <is>
          <t>United Kingdom</t>
        </is>
      </c>
      <c r="C3464" s="2" t="n">
        <v>6</v>
      </c>
      <c r="D3464" s="2" t="inlineStr">
        <is>
          <t>eticketing.co.uk</t>
        </is>
      </c>
      <c r="E3464" s="4" t="inlineStr">
        <is>
          <t>https://www.eticketing.co.uk/arsenal/Events</t>
        </is>
      </c>
      <c r="F3464" s="2" t="inlineStr">
        <is>
          <t>Match List - eTickets</t>
        </is>
      </c>
      <c r="G3464" s="2" t="n">
        <v>74</v>
      </c>
      <c r="H3464" s="2" t="inlineStr">
        <is>
          <t>Independent commercial</t>
        </is>
      </c>
      <c r="I3464" s="2" t="inlineStr">
        <is>
          <t>2026-08-09</t>
        </is>
      </c>
    </row>
    <row r="3465" ht="20" customHeight="1">
      <c r="A3465" s="2" t="inlineStr">
        <is>
          <t>arsenal v nottingham forest tickets</t>
        </is>
      </c>
      <c r="B3465" s="2" t="inlineStr">
        <is>
          <t>United Kingdom</t>
        </is>
      </c>
      <c r="C3465" s="2" t="n">
        <v>7</v>
      </c>
      <c r="D3465" s="2" t="inlineStr">
        <is>
          <t>fanpass.net</t>
        </is>
      </c>
      <c r="E3465" s="4" t="inlineStr">
        <is>
          <t>https://www.fanpass.net/tickets-arsenal-nottingham-forest</t>
        </is>
      </c>
      <c r="F3465" s="2" t="inlineStr">
        <is>
          <t>Buy Arsenal - Nottingham Forest Tickets | Premier League</t>
        </is>
      </c>
      <c r="G3465" s="2" t="n">
        <v>41</v>
      </c>
      <c r="H3465" s="2" t="inlineStr">
        <is>
          <t>Independent commercial</t>
        </is>
      </c>
      <c r="I3465" s="2" t="inlineStr">
        <is>
          <t>2026-08-09</t>
        </is>
      </c>
    </row>
    <row r="3466" ht="20" customHeight="1">
      <c r="A3466" s="2" t="inlineStr">
        <is>
          <t>arsenal v nottingham forest tickets</t>
        </is>
      </c>
      <c r="B3466" s="2" t="inlineStr">
        <is>
          <t>United Kingdom</t>
        </is>
      </c>
      <c r="C3466" s="2" t="n">
        <v>8</v>
      </c>
      <c r="D3466" s="2" t="inlineStr">
        <is>
          <t>vividseats.com</t>
        </is>
      </c>
      <c r="E3466" s="4" t="inlineStr">
        <is>
          <t>https://www.vividseats.com/arsenal-vs-nottingham-forest-tickets--sports-football/matchup/2321-67017</t>
        </is>
      </c>
      <c r="F3466" s="2" t="inlineStr">
        <is>
          <t>Arsenal FC vs. Nottingham Forest FC Tickets</t>
        </is>
      </c>
      <c r="G3466" s="2" t="n">
        <v>75</v>
      </c>
      <c r="H3466" s="2" t="inlineStr">
        <is>
          <t>Official, marketplace, media or UGC</t>
        </is>
      </c>
      <c r="I3466" s="2" t="inlineStr">
        <is>
          <t>2026-08-09</t>
        </is>
      </c>
    </row>
    <row r="3467" ht="20" customHeight="1">
      <c r="A3467" s="2" t="inlineStr">
        <is>
          <t>arsenal v nottingham forest tickets</t>
        </is>
      </c>
      <c r="B3467" s="2" t="inlineStr">
        <is>
          <t>United Kingdom</t>
        </is>
      </c>
      <c r="C3467" s="2" t="n">
        <v>9</v>
      </c>
      <c r="D3467" s="2" t="inlineStr">
        <is>
          <t>hospitality.arsenal.com</t>
        </is>
      </c>
      <c r="E3467" s="4" t="inlineStr">
        <is>
          <t>https://hospitality.arsenal.com/upcoming-events/nottingham-forest</t>
        </is>
      </c>
      <c r="F3467" s="2" t="inlineStr">
        <is>
          <t>Arsenal v Nottingham Forest Hospitality Tickets &amp; Packages</t>
        </is>
      </c>
      <c r="G3467" s="2" t="n">
        <v>80</v>
      </c>
      <c r="H3467" s="2" t="inlineStr">
        <is>
          <t>Independent commercial</t>
        </is>
      </c>
      <c r="I3467" s="2" t="inlineStr">
        <is>
          <t>2026-08-09</t>
        </is>
      </c>
    </row>
    <row r="3468" ht="20" customHeight="1">
      <c r="A3468" s="2" t="inlineStr">
        <is>
          <t>arsenal v nottingham forest tickets</t>
        </is>
      </c>
      <c r="B3468" s="2" t="inlineStr">
        <is>
          <t>United Kingdom</t>
        </is>
      </c>
      <c r="C3468" s="2" t="n">
        <v>10</v>
      </c>
      <c r="D3468" s="2" t="inlineStr">
        <is>
          <t>stubhub.ie</t>
        </is>
      </c>
      <c r="E3468" s="4" t="inlineStr">
        <is>
          <t>https://www.stubhub.ie/arsenal-fc-vs-nottingham-forest-fc-tickets-emirates-stadium-15-5-2027/event/107258684/</t>
        </is>
      </c>
      <c r="F3468" s="2" t="inlineStr">
        <is>
          <t>Arsenal FC vs Nottingham Forest FC Tickets | 15/5/2027</t>
        </is>
      </c>
      <c r="G3468" s="2" t="n">
        <v>53</v>
      </c>
      <c r="H3468" s="2" t="inlineStr">
        <is>
          <t>Independent commercial</t>
        </is>
      </c>
      <c r="I3468" s="2" t="inlineStr">
        <is>
          <t>2026-08-09</t>
        </is>
      </c>
    </row>
    <row r="3469" ht="20" customHeight="1">
      <c r="A3469" s="2" t="inlineStr">
        <is>
          <t>arsenal v nottingham forest tickets</t>
        </is>
      </c>
      <c r="B3469" s="2" t="inlineStr">
        <is>
          <t>United Kingdom</t>
        </is>
      </c>
      <c r="C3469" s="2" t="n">
        <v>11</v>
      </c>
      <c r="D3469" s="2" t="inlineStr">
        <is>
          <t>hellotickets.com</t>
        </is>
      </c>
      <c r="E3469" s="4" t="inlineStr">
        <is>
          <t>https://www.hellotickets.com/en-en/arsenal-fc-vs-nottingham-forest-fc-tickets/m-636</t>
        </is>
      </c>
      <c r="F3469" s="2" t="inlineStr">
        <is>
          <t>Arsenal FC vs Nottingham Forest FC Tickets</t>
        </is>
      </c>
      <c r="G3469" s="2" t="n">
        <v>55</v>
      </c>
      <c r="H3469" s="2" t="inlineStr">
        <is>
          <t>Independent commercial</t>
        </is>
      </c>
      <c r="I3469" s="2" t="inlineStr">
        <is>
          <t>2026-08-09</t>
        </is>
      </c>
    </row>
    <row r="3470" ht="20" customHeight="1">
      <c r="A3470" s="2" t="n"/>
      <c r="B3470" s="2" t="n"/>
      <c r="C3470" s="2" t="n"/>
      <c r="D3470" s="2" t="n"/>
      <c r="E3470" s="2" t="n"/>
      <c r="F3470" s="2" t="n"/>
      <c r="G3470" s="2" t="n"/>
      <c r="H3470" s="2" t="n"/>
      <c r="I3470" s="2" t="n"/>
    </row>
    <row r="3471" ht="20" customHeight="1">
      <c r="A3471" s="2" t="inlineStr">
        <is>
          <t>bournemouth vs brighton tickets</t>
        </is>
      </c>
      <c r="B3471" s="2" t="inlineStr">
        <is>
          <t>United Kingdom</t>
        </is>
      </c>
      <c r="C3471" s="2" t="n">
        <v>1</v>
      </c>
      <c r="D3471" s="2" t="inlineStr">
        <is>
          <t>afcb.co.uk</t>
        </is>
      </c>
      <c r="E3471" s="4" t="inlineStr">
        <is>
          <t>https://www.afcb.co.uk/tickets/</t>
        </is>
      </c>
      <c r="F3471" s="2" t="inlineStr">
        <is>
          <t>Tickets</t>
        </is>
      </c>
      <c r="G3471" s="2" t="n">
        <v>72</v>
      </c>
      <c r="H3471" s="2" t="inlineStr">
        <is>
          <t>Independent commercial</t>
        </is>
      </c>
      <c r="I3471" s="2" t="inlineStr">
        <is>
          <t>2026-08-09</t>
        </is>
      </c>
    </row>
    <row r="3472" ht="20" customHeight="1">
      <c r="A3472" s="2" t="inlineStr">
        <is>
          <t>bournemouth vs brighton tickets</t>
        </is>
      </c>
      <c r="B3472" s="2" t="inlineStr">
        <is>
          <t>United Kingdom</t>
        </is>
      </c>
      <c r="C3472" s="2" t="n">
        <v>2</v>
      </c>
      <c r="D3472" s="2" t="inlineStr">
        <is>
          <t>seatpick.com</t>
        </is>
      </c>
      <c r="E3472" s="4" t="inlineStr">
        <is>
          <t>https://seatpick.com/afc-bournemouth-brighton-hove-albion-tickets</t>
        </is>
      </c>
      <c r="F3472" s="2" t="inlineStr">
        <is>
          <t>AFC Bournemouth vs Brighton Tickets - Compare &amp; Buy</t>
        </is>
      </c>
      <c r="G3472" s="2" t="n">
        <v>57</v>
      </c>
      <c r="H3472" s="2" t="inlineStr">
        <is>
          <t>Independent commercial</t>
        </is>
      </c>
      <c r="I3472" s="2" t="inlineStr">
        <is>
          <t>2026-08-09</t>
        </is>
      </c>
    </row>
    <row r="3473" ht="20" customHeight="1">
      <c r="A3473" s="2" t="inlineStr">
        <is>
          <t>bournemouth vs brighton tickets</t>
        </is>
      </c>
      <c r="B3473" s="2" t="inlineStr">
        <is>
          <t>United Kingdom</t>
        </is>
      </c>
      <c r="C3473" s="2" t="n">
        <v>4</v>
      </c>
      <c r="D3473" s="2" t="inlineStr">
        <is>
          <t>brightonandhovealbion.com</t>
        </is>
      </c>
      <c r="E3473" s="4" t="inlineStr">
        <is>
          <t>https://www.brightonandhovealbion.com/media-article/afc-bournemouth-ticket-information?srsltid=AfmBOor7hs1MWQ8lt4sFJODW4o2NevJSFnWCxsH1cjZtvJCJmArGvzM0</t>
        </is>
      </c>
      <c r="F3473" s="2" t="inlineStr">
        <is>
          <t>AFC Bournemouth ticket information</t>
        </is>
      </c>
      <c r="G3473" s="2" t="n">
        <v>72</v>
      </c>
      <c r="H3473" s="2" t="inlineStr">
        <is>
          <t>Independent commercial</t>
        </is>
      </c>
      <c r="I3473" s="2" t="inlineStr">
        <is>
          <t>2026-08-09</t>
        </is>
      </c>
    </row>
    <row r="3474" ht="20" customHeight="1">
      <c r="A3474" s="2" t="inlineStr">
        <is>
          <t>bournemouth vs brighton tickets</t>
        </is>
      </c>
      <c r="B3474" s="2" t="inlineStr">
        <is>
          <t>United Kingdom</t>
        </is>
      </c>
      <c r="C3474" s="2" t="n">
        <v>5</v>
      </c>
      <c r="D3474" s="2" t="inlineStr">
        <is>
          <t>afcb.co.uk</t>
        </is>
      </c>
      <c r="E3474" s="4" t="inlineStr">
        <is>
          <t>https://www.afcb.co.uk/teams/first-team/alextoth</t>
        </is>
      </c>
      <c r="F3474" s="2" t="inlineStr">
        <is>
          <t>AFC Bournemouth</t>
        </is>
      </c>
      <c r="G3474" s="2" t="n">
        <v>72</v>
      </c>
      <c r="H3474" s="2" t="inlineStr">
        <is>
          <t>Independent commercial</t>
        </is>
      </c>
      <c r="I3474" s="2" t="inlineStr">
        <is>
          <t>2026-08-09</t>
        </is>
      </c>
    </row>
    <row r="3475" ht="20" customHeight="1">
      <c r="A3475" s="2" t="inlineStr">
        <is>
          <t>bournemouth vs brighton tickets</t>
        </is>
      </c>
      <c r="B3475" s="2" t="inlineStr">
        <is>
          <t>United Kingdom</t>
        </is>
      </c>
      <c r="C3475" s="2" t="n">
        <v>6</v>
      </c>
      <c r="D3475" s="2" t="inlineStr">
        <is>
          <t>livefootballtickets.com</t>
        </is>
      </c>
      <c r="E3475" s="4" t="inlineStr">
        <is>
          <t>https://www.livefootballtickets.com/fixtures/brighton-hove-albion-v-bournemouth-tickets-english-premier-league.html</t>
        </is>
      </c>
      <c r="F3475" s="2" t="inlineStr">
        <is>
          <t>Brighton &amp; Hove Albion vs Bournemouth tickets</t>
        </is>
      </c>
      <c r="G3475" s="2" t="n">
        <v>55</v>
      </c>
      <c r="H3475" s="2" t="inlineStr">
        <is>
          <t>Independent commercial</t>
        </is>
      </c>
      <c r="I3475" s="2" t="inlineStr">
        <is>
          <t>2026-08-09</t>
        </is>
      </c>
    </row>
    <row r="3476" ht="20" customHeight="1">
      <c r="A3476" s="2" t="inlineStr">
        <is>
          <t>bournemouth vs brighton tickets</t>
        </is>
      </c>
      <c r="B3476" s="2" t="inlineStr">
        <is>
          <t>United Kingdom</t>
        </is>
      </c>
      <c r="C3476" s="2" t="n">
        <v>7</v>
      </c>
      <c r="D3476" s="2" t="inlineStr">
        <is>
          <t>vividseats.com</t>
        </is>
      </c>
      <c r="E3476" s="4" t="inlineStr">
        <is>
          <t>https://www.vividseats.com/bournemouth-vs-brighton-tickets--sports-football/matchup/43310-62309</t>
        </is>
      </c>
      <c r="F3476" s="2" t="inlineStr">
        <is>
          <t>AFC Bournemouth vs. Brighton and Hove Albion FC Tickets</t>
        </is>
      </c>
      <c r="G3476" s="2" t="n">
        <v>75</v>
      </c>
      <c r="H3476" s="2" t="inlineStr">
        <is>
          <t>Official, marketplace, media or UGC</t>
        </is>
      </c>
      <c r="I3476" s="2" t="inlineStr">
        <is>
          <t>2026-08-09</t>
        </is>
      </c>
    </row>
    <row r="3477" ht="20" customHeight="1">
      <c r="A3477" s="2" t="inlineStr">
        <is>
          <t>bournemouth vs brighton tickets</t>
        </is>
      </c>
      <c r="B3477" s="2" t="inlineStr">
        <is>
          <t>United Kingdom</t>
        </is>
      </c>
      <c r="C3477" s="2" t="n">
        <v>8</v>
      </c>
      <c r="D3477" s="2" t="inlineStr">
        <is>
          <t>seatpick.com</t>
        </is>
      </c>
      <c r="E3477" s="4" t="inlineStr">
        <is>
          <t>https://seatpick.com/brighton-hove-albion-afc-bournemouth-tickets</t>
        </is>
      </c>
      <c r="F3477" s="2" t="inlineStr">
        <is>
          <t>Brighton vs AFC Bournemouth Tickets - Compare &amp; Buy</t>
        </is>
      </c>
      <c r="G3477" s="2" t="n">
        <v>57</v>
      </c>
      <c r="H3477" s="2" t="inlineStr">
        <is>
          <t>Independent commercial</t>
        </is>
      </c>
      <c r="I3477" s="2" t="inlineStr">
        <is>
          <t>2026-08-09</t>
        </is>
      </c>
    </row>
    <row r="3478" ht="20" customHeight="1">
      <c r="A3478" s="2" t="inlineStr">
        <is>
          <t>bournemouth vs brighton tickets</t>
        </is>
      </c>
      <c r="B3478" s="2" t="inlineStr">
        <is>
          <t>United Kingdom</t>
        </is>
      </c>
      <c r="C3478" s="2" t="n">
        <v>9</v>
      </c>
      <c r="D3478" s="2" t="inlineStr">
        <is>
          <t>brightonandhovealbion.com</t>
        </is>
      </c>
      <c r="E3478" s="4" t="inlineStr">
        <is>
          <t>https://www.brightonandhovealbion.com/?srsltid=AfmBOooJda4vuraDWBuETjWyqtK1QFgvWsax_QtPVMhtjU-ceb9hYG6D</t>
        </is>
      </c>
      <c r="F3478" s="2" t="inlineStr">
        <is>
          <t>Brighton &amp; Hove Albion</t>
        </is>
      </c>
      <c r="G3478" s="2" t="n">
        <v>72</v>
      </c>
      <c r="H3478" s="2" t="inlineStr">
        <is>
          <t>Independent commercial</t>
        </is>
      </c>
      <c r="I3478" s="2" t="inlineStr">
        <is>
          <t>2026-08-09</t>
        </is>
      </c>
    </row>
    <row r="3479" ht="20" customHeight="1">
      <c r="A3479" s="2" t="inlineStr">
        <is>
          <t>bournemouth vs brighton tickets</t>
        </is>
      </c>
      <c r="B3479" s="2" t="inlineStr">
        <is>
          <t>United Kingdom</t>
        </is>
      </c>
      <c r="C3479" s="2" t="n">
        <v>10</v>
      </c>
      <c r="D3479" s="2" t="inlineStr">
        <is>
          <t>footballticketnet.com</t>
        </is>
      </c>
      <c r="E3479" s="4" t="inlineStr">
        <is>
          <t>https://www.footballticketnet.com/bournemouth-football-tickets</t>
        </is>
      </c>
      <c r="F3479" s="2" t="inlineStr">
        <is>
          <t>Bournemouth Tickets 2026/2027 — Premier League Fixtures</t>
        </is>
      </c>
      <c r="G3479" s="2" t="n">
        <v>41</v>
      </c>
      <c r="H3479" s="2" t="inlineStr">
        <is>
          <t>Independent commercial</t>
        </is>
      </c>
      <c r="I3479" s="2" t="inlineStr">
        <is>
          <t>2026-08-09</t>
        </is>
      </c>
    </row>
    <row r="3480" ht="20" customHeight="1">
      <c r="A3480" s="2" t="inlineStr">
        <is>
          <t>bournemouth vs brighton tickets</t>
        </is>
      </c>
      <c r="B3480" s="2" t="inlineStr">
        <is>
          <t>United Kingdom</t>
        </is>
      </c>
      <c r="C3480" s="2" t="n">
        <v>11</v>
      </c>
      <c r="D3480" s="2" t="inlineStr">
        <is>
          <t>p1travel.com</t>
        </is>
      </c>
      <c r="E3480" s="4" t="inlineStr">
        <is>
          <t>https://www.p1travel.com/en/organizer/bournemouth-fc</t>
        </is>
      </c>
      <c r="F3480" s="2" t="inlineStr">
        <is>
          <t>Bournemouth FC Tickets - Book at P1 Travel.</t>
        </is>
      </c>
      <c r="G3480" s="2" t="n">
        <v>60</v>
      </c>
      <c r="H3480" s="2" t="inlineStr">
        <is>
          <t>Independent commercial</t>
        </is>
      </c>
      <c r="I3480" s="2" t="inlineStr">
        <is>
          <t>2026-08-09</t>
        </is>
      </c>
    </row>
    <row r="3481" ht="20" customHeight="1">
      <c r="A3481" s="2" t="n"/>
      <c r="B3481" s="2" t="n"/>
      <c r="C3481" s="2" t="n"/>
      <c r="D3481" s="2" t="n"/>
      <c r="E3481" s="2" t="n"/>
      <c r="F3481" s="2" t="n"/>
      <c r="G3481" s="2" t="n"/>
      <c r="H3481" s="2" t="n"/>
      <c r="I3481" s="2" t="n"/>
    </row>
    <row r="3482" ht="20" customHeight="1">
      <c r="A3482" s="2" t="inlineStr">
        <is>
          <t>atletico madrid vs barcelona tickets</t>
        </is>
      </c>
      <c r="B3482" s="2" t="inlineStr">
        <is>
          <t>United Kingdom</t>
        </is>
      </c>
      <c r="C3482" s="2" t="n">
        <v>1</v>
      </c>
      <c r="D3482" s="2" t="inlineStr">
        <is>
          <t>en.atleticodemadrid.com</t>
        </is>
      </c>
      <c r="E3482" s="4" t="inlineStr">
        <is>
          <t>https://en.atleticodemadrid.com/listado-de-entradas</t>
        </is>
      </c>
      <c r="F3482" s="2" t="inlineStr">
        <is>
          <t>Buy tickets for Atlético de Madrid</t>
        </is>
      </c>
      <c r="G3482" s="2" t="n">
        <v>75</v>
      </c>
      <c r="H3482" s="2" t="inlineStr">
        <is>
          <t>Independent commercial</t>
        </is>
      </c>
      <c r="I3482" s="2" t="inlineStr">
        <is>
          <t>2026-08-09</t>
        </is>
      </c>
    </row>
    <row r="3483" ht="20" customHeight="1">
      <c r="A3483" s="2" t="inlineStr">
        <is>
          <t>atletico madrid vs barcelona tickets</t>
        </is>
      </c>
      <c r="B3483" s="2" t="inlineStr">
        <is>
          <t>United Kingdom</t>
        </is>
      </c>
      <c r="C3483" s="2" t="n">
        <v>2</v>
      </c>
      <c r="D3483" s="2" t="inlineStr">
        <is>
          <t>seatpick.com</t>
        </is>
      </c>
      <c r="E3483" s="4" t="inlineStr">
        <is>
          <t>https://seatpick.com/atletico-madrid-fc-barcelona-tickets</t>
        </is>
      </c>
      <c r="F3483" s="2" t="inlineStr">
        <is>
          <t>Atletico Madrid vs FC Barcelona Tickets - Compare &amp; Buy</t>
        </is>
      </c>
      <c r="G3483" s="2" t="n">
        <v>57</v>
      </c>
      <c r="H3483" s="2" t="inlineStr">
        <is>
          <t>Independent commercial</t>
        </is>
      </c>
      <c r="I3483" s="2" t="inlineStr">
        <is>
          <t>2026-08-09</t>
        </is>
      </c>
    </row>
    <row r="3484" ht="20" customHeight="1">
      <c r="A3484" s="2" t="inlineStr">
        <is>
          <t>atletico madrid vs barcelona tickets</t>
        </is>
      </c>
      <c r="B3484" s="2" t="inlineStr">
        <is>
          <t>United Kingdom</t>
        </is>
      </c>
      <c r="C3484" s="2" t="n">
        <v>3</v>
      </c>
      <c r="D3484" s="2" t="inlineStr">
        <is>
          <t>fcbarcelona.com</t>
        </is>
      </c>
      <c r="E3484" s="4" t="inlineStr">
        <is>
          <t>https://www.fcbarcelona.com/en/tickets/football</t>
        </is>
      </c>
      <c r="F3484" s="2" t="inlineStr">
        <is>
          <t>Football Tickets | FC Barcelona Official Channel</t>
        </is>
      </c>
      <c r="G3484" s="2" t="n">
        <v>81</v>
      </c>
      <c r="H3484" s="2" t="inlineStr">
        <is>
          <t>Independent commercial</t>
        </is>
      </c>
      <c r="I3484" s="2" t="inlineStr">
        <is>
          <t>2026-08-09</t>
        </is>
      </c>
    </row>
    <row r="3485" ht="20" customHeight="1">
      <c r="A3485" s="2" t="inlineStr">
        <is>
          <t>atletico madrid vs barcelona tickets</t>
        </is>
      </c>
      <c r="B3485" s="2" t="inlineStr">
        <is>
          <t>United Kingdom</t>
        </is>
      </c>
      <c r="C3485" s="2" t="n">
        <v>4</v>
      </c>
      <c r="D3485" s="2" t="inlineStr">
        <is>
          <t>p1travel.com</t>
        </is>
      </c>
      <c r="E3485" s="4" t="inlineStr">
        <is>
          <t>https://www.p1travel.com/en-GB/football/la-liga/atletico-madrid-vs-fc-barcelona</t>
        </is>
      </c>
      <c r="F3485" s="2" t="inlineStr">
        <is>
          <t>Atlético Madrid vs FC Barcelona Tickets &amp; Hospitality</t>
        </is>
      </c>
      <c r="G3485" s="2" t="n">
        <v>60</v>
      </c>
      <c r="H3485" s="2" t="inlineStr">
        <is>
          <t>Independent commercial</t>
        </is>
      </c>
      <c r="I3485" s="2" t="inlineStr">
        <is>
          <t>2026-08-09</t>
        </is>
      </c>
    </row>
    <row r="3486" ht="20" customHeight="1">
      <c r="A3486" s="2" t="inlineStr">
        <is>
          <t>atletico madrid vs barcelona tickets</t>
        </is>
      </c>
      <c r="B3486" s="2" t="inlineStr">
        <is>
          <t>United Kingdom</t>
        </is>
      </c>
      <c r="C3486" s="2" t="n">
        <v>5</v>
      </c>
      <c r="D3486" s="2" t="inlineStr">
        <is>
          <t>livefootballtickets.com</t>
        </is>
      </c>
      <c r="E3486" s="4" t="inlineStr">
        <is>
          <t>https://www.livefootballtickets.com/fixtures/fc-barcelona-v-atletico-madrid-tickets-spanish-la-liga.html</t>
        </is>
      </c>
      <c r="F3486" s="2" t="inlineStr">
        <is>
          <t>FC Barcelona vs Atletico Madrid tickets</t>
        </is>
      </c>
      <c r="G3486" s="2" t="n">
        <v>55</v>
      </c>
      <c r="H3486" s="2" t="inlineStr">
        <is>
          <t>Independent commercial</t>
        </is>
      </c>
      <c r="I3486" s="2" t="inlineStr">
        <is>
          <t>2026-08-09</t>
        </is>
      </c>
    </row>
    <row r="3487" ht="20" customHeight="1">
      <c r="A3487" s="2" t="inlineStr">
        <is>
          <t>atletico madrid vs barcelona tickets</t>
        </is>
      </c>
      <c r="B3487" s="2" t="inlineStr">
        <is>
          <t>United Kingdom</t>
        </is>
      </c>
      <c r="C3487" s="2" t="n">
        <v>7</v>
      </c>
      <c r="D3487" s="2" t="inlineStr">
        <is>
          <t>footballticketnet.com</t>
        </is>
      </c>
      <c r="E3487" s="4" t="inlineStr">
        <is>
          <t>https://www.footballticketnet.com/spanish-la-liga/fc-barcelona-vs-atletico-madrid-spotify-camp-nou-football-tickets/event/132040</t>
        </is>
      </c>
      <c r="F3487" s="2" t="inlineStr">
        <is>
          <t>FC Barcelona vs Atletico Madrid Tickets | Spanish La Liga</t>
        </is>
      </c>
      <c r="G3487" s="2" t="n">
        <v>41</v>
      </c>
      <c r="H3487" s="2" t="inlineStr">
        <is>
          <t>Independent commercial</t>
        </is>
      </c>
      <c r="I3487" s="2" t="inlineStr">
        <is>
          <t>2026-08-09</t>
        </is>
      </c>
    </row>
    <row r="3488" ht="20" customHeight="1">
      <c r="A3488" s="2" t="inlineStr">
        <is>
          <t>atletico madrid vs barcelona tickets</t>
        </is>
      </c>
      <c r="B3488" s="2" t="inlineStr">
        <is>
          <t>United Kingdom</t>
        </is>
      </c>
      <c r="C3488" s="2" t="n">
        <v>8</v>
      </c>
      <c r="D3488" s="2" t="inlineStr">
        <is>
          <t>en.atleticodemadrid.com</t>
        </is>
      </c>
      <c r="E3488" s="4" t="inlineStr">
        <is>
          <t>https://en.atleticodemadrid.com/eventos/atletico-de-madrid-barcelona</t>
        </is>
      </c>
      <c r="F3488" s="2" t="inlineStr">
        <is>
          <t>Atlético de Madrid-FC Barcelona</t>
        </is>
      </c>
      <c r="G3488" s="2" t="n">
        <v>75</v>
      </c>
      <c r="H3488" s="2" t="inlineStr">
        <is>
          <t>Independent commercial</t>
        </is>
      </c>
      <c r="I3488" s="2" t="inlineStr">
        <is>
          <t>2026-08-09</t>
        </is>
      </c>
    </row>
    <row r="3489" ht="20" customHeight="1">
      <c r="A3489" s="2" t="inlineStr">
        <is>
          <t>atletico madrid vs barcelona tickets</t>
        </is>
      </c>
      <c r="B3489" s="2" t="inlineStr">
        <is>
          <t>United Kingdom</t>
        </is>
      </c>
      <c r="C3489" s="2" t="n">
        <v>9</v>
      </c>
      <c r="D3489" s="2" t="inlineStr">
        <is>
          <t>fcbarcelona.com</t>
        </is>
      </c>
      <c r="E3489" s="4" t="inlineStr">
        <is>
          <t>https://www.fcbarcelona.com/en/tickets/football/49796/3-a</t>
        </is>
      </c>
      <c r="F3489" s="2" t="inlineStr">
        <is>
          <t>FC Barcelona vs. Atlético Madrid</t>
        </is>
      </c>
      <c r="G3489" s="2" t="n">
        <v>81</v>
      </c>
      <c r="H3489" s="2" t="inlineStr">
        <is>
          <t>Independent commercial</t>
        </is>
      </c>
      <c r="I3489" s="2" t="inlineStr">
        <is>
          <t>2026-08-09</t>
        </is>
      </c>
    </row>
    <row r="3490" ht="20" customHeight="1">
      <c r="A3490" s="2" t="inlineStr">
        <is>
          <t>atletico madrid vs barcelona tickets</t>
        </is>
      </c>
      <c r="B3490" s="2" t="inlineStr">
        <is>
          <t>United Kingdom</t>
        </is>
      </c>
      <c r="C3490" s="2" t="n">
        <v>10</v>
      </c>
      <c r="D3490" s="2" t="inlineStr">
        <is>
          <t>seatpick.com</t>
        </is>
      </c>
      <c r="E3490" s="4" t="inlineStr">
        <is>
          <t>https://seatpick.com/fc-barcelona-atletico-madrid-tickets</t>
        </is>
      </c>
      <c r="F3490" s="2" t="inlineStr">
        <is>
          <t>FC Barcelona vs Atletico Madrid Tickets - Compare &amp; Buy</t>
        </is>
      </c>
      <c r="G3490" s="2" t="n">
        <v>57</v>
      </c>
      <c r="H3490" s="2" t="inlineStr">
        <is>
          <t>Independent commercial</t>
        </is>
      </c>
      <c r="I3490" s="2" t="inlineStr">
        <is>
          <t>2026-08-09</t>
        </is>
      </c>
    </row>
    <row r="3491" ht="20" customHeight="1">
      <c r="A3491" s="2" t="inlineStr">
        <is>
          <t>atletico madrid vs barcelona tickets</t>
        </is>
      </c>
      <c r="B3491" s="2" t="inlineStr">
        <is>
          <t>United Kingdom</t>
        </is>
      </c>
      <c r="C3491" s="2" t="n">
        <v>11</v>
      </c>
      <c r="D3491" s="2" t="inlineStr">
        <is>
          <t>fanpass.net</t>
        </is>
      </c>
      <c r="E3491" s="4" t="inlineStr">
        <is>
          <t>https://www.fanpass.net/tickets-atletico-madrid-vs-fc-barcelona</t>
        </is>
      </c>
      <c r="F3491" s="2" t="inlineStr">
        <is>
          <t>Buy Atletico Madrid vs FC Barcelona Tickets | La Liga</t>
        </is>
      </c>
      <c r="G3491" s="2" t="n">
        <v>41</v>
      </c>
      <c r="H3491" s="2" t="inlineStr">
        <is>
          <t>Independent commercial</t>
        </is>
      </c>
      <c r="I3491" s="2" t="inlineStr">
        <is>
          <t>2026-08-09</t>
        </is>
      </c>
    </row>
    <row r="3492" ht="20" customHeight="1">
      <c r="A3492" s="2" t="n"/>
      <c r="B3492" s="2" t="n"/>
      <c r="C3492" s="2" t="n"/>
      <c r="D3492" s="2" t="n"/>
      <c r="E3492" s="2" t="n"/>
      <c r="F3492" s="2" t="n"/>
      <c r="G3492" s="2" t="n"/>
      <c r="H3492" s="2" t="n"/>
      <c r="I3492" s="2" t="n"/>
    </row>
    <row r="3493" ht="20" customHeight="1">
      <c r="A3493" s="2" t="inlineStr">
        <is>
          <t>brighton v nottingham forest tickets</t>
        </is>
      </c>
      <c r="B3493" s="2" t="inlineStr">
        <is>
          <t>United Kingdom</t>
        </is>
      </c>
      <c r="C3493" s="2" t="n">
        <v>1</v>
      </c>
      <c r="D3493" s="2" t="inlineStr">
        <is>
          <t>brightonandhovealbion.com</t>
        </is>
      </c>
      <c r="E3493" s="4" t="inlineStr">
        <is>
          <t>https://www.brightonandhovealbion.com/media-article/ticket-information-nottingham-forest?srsltid=AfmBOooJEkK1ucVgwCmHrmFGO_hcJpuamcstXWNJNHbGAdpAj7cqm6Cl</t>
        </is>
      </c>
      <c r="F3493" s="2" t="inlineStr">
        <is>
          <t>Ticket information: Nottingham Forest</t>
        </is>
      </c>
      <c r="G3493" s="2" t="n">
        <v>72</v>
      </c>
      <c r="H3493" s="2" t="inlineStr">
        <is>
          <t>Independent commercial</t>
        </is>
      </c>
      <c r="I3493" s="2" t="inlineStr">
        <is>
          <t>2026-08-09</t>
        </is>
      </c>
    </row>
    <row r="3494" ht="20" customHeight="1">
      <c r="A3494" s="2" t="inlineStr">
        <is>
          <t>brighton v nottingham forest tickets</t>
        </is>
      </c>
      <c r="B3494" s="2" t="inlineStr">
        <is>
          <t>United Kingdom</t>
        </is>
      </c>
      <c r="C3494" s="2" t="n">
        <v>2</v>
      </c>
      <c r="D3494" s="2" t="inlineStr">
        <is>
          <t>nottinghamforest.co.uk</t>
        </is>
      </c>
      <c r="E3494" s="4" t="inlineStr">
        <is>
          <t>https://www.nottinghamforest.co.uk/tickets/</t>
        </is>
      </c>
      <c r="F3494" s="2" t="inlineStr">
        <is>
          <t>Tickets</t>
        </is>
      </c>
      <c r="G3494" s="2" t="n">
        <v>71</v>
      </c>
      <c r="H3494" s="2" t="inlineStr">
        <is>
          <t>Independent commercial</t>
        </is>
      </c>
      <c r="I3494" s="2" t="inlineStr">
        <is>
          <t>2026-08-09</t>
        </is>
      </c>
    </row>
    <row r="3495" ht="20" customHeight="1">
      <c r="A3495" s="2" t="inlineStr">
        <is>
          <t>brighton v nottingham forest tickets</t>
        </is>
      </c>
      <c r="B3495" s="2" t="inlineStr">
        <is>
          <t>United Kingdom</t>
        </is>
      </c>
      <c r="C3495" s="2" t="n">
        <v>3</v>
      </c>
      <c r="D3495" s="2" t="inlineStr">
        <is>
          <t>seatpick.com</t>
        </is>
      </c>
      <c r="E3495" s="4" t="inlineStr">
        <is>
          <t>https://seatpick.com/brighton-hove-albion-nottingham-forest-tickets</t>
        </is>
      </c>
      <c r="F3495" s="2" t="inlineStr">
        <is>
          <t>Brighton vs Nottingham Forest Tickets - Compare &amp; Buy</t>
        </is>
      </c>
      <c r="G3495" s="2" t="n">
        <v>57</v>
      </c>
      <c r="H3495" s="2" t="inlineStr">
        <is>
          <t>Independent commercial</t>
        </is>
      </c>
      <c r="I3495" s="2" t="inlineStr">
        <is>
          <t>2026-08-09</t>
        </is>
      </c>
    </row>
    <row r="3496" ht="20" customHeight="1">
      <c r="A3496" s="2" t="inlineStr">
        <is>
          <t>brighton v nottingham forest tickets</t>
        </is>
      </c>
      <c r="B3496" s="2" t="inlineStr">
        <is>
          <t>United Kingdom</t>
        </is>
      </c>
      <c r="C3496" s="2" t="n">
        <v>4</v>
      </c>
      <c r="D3496" s="2" t="inlineStr">
        <is>
          <t>brightonandhovealbion.com</t>
        </is>
      </c>
      <c r="E3496" s="4" t="inlineStr">
        <is>
          <t>https://www.brightonandhovealbion.com/?srsltid=AfmBOoo-jb6g5yo54kRcvtbpsoFTp4SV6ML-LBD_fgtGMcO4Eiw5MBqn</t>
        </is>
      </c>
      <c r="F3496" s="2" t="inlineStr">
        <is>
          <t>Brighton &amp; Hove Albion</t>
        </is>
      </c>
      <c r="G3496" s="2" t="n">
        <v>72</v>
      </c>
      <c r="H3496" s="2" t="inlineStr">
        <is>
          <t>Independent commercial</t>
        </is>
      </c>
      <c r="I3496" s="2" t="inlineStr">
        <is>
          <t>2026-08-09</t>
        </is>
      </c>
    </row>
    <row r="3497" ht="20" customHeight="1">
      <c r="A3497" s="2" t="inlineStr">
        <is>
          <t>brighton v nottingham forest tickets</t>
        </is>
      </c>
      <c r="B3497" s="2" t="inlineStr">
        <is>
          <t>United Kingdom</t>
        </is>
      </c>
      <c r="C3497" s="2" t="n">
        <v>6</v>
      </c>
      <c r="D3497" s="2" t="inlineStr">
        <is>
          <t>livefootballtickets.com</t>
        </is>
      </c>
      <c r="E3497" s="4" t="inlineStr">
        <is>
          <t>https://www.livefootballtickets.com/fixtures/brighton-hove-albion-v-nottingham-forest-tickets-english-premier-league.html</t>
        </is>
      </c>
      <c r="F3497" s="2" t="inlineStr">
        <is>
          <t>Brighton &amp; Hove Albion vs Nottingham Forest tickets</t>
        </is>
      </c>
      <c r="G3497" s="2" t="n">
        <v>55</v>
      </c>
      <c r="H3497" s="2" t="inlineStr">
        <is>
          <t>Independent commercial</t>
        </is>
      </c>
      <c r="I3497" s="2" t="inlineStr">
        <is>
          <t>2026-08-09</t>
        </is>
      </c>
    </row>
    <row r="3498" ht="20" customHeight="1">
      <c r="A3498" s="2" t="inlineStr">
        <is>
          <t>brighton v nottingham forest tickets</t>
        </is>
      </c>
      <c r="B3498" s="2" t="inlineStr">
        <is>
          <t>United Kingdom</t>
        </is>
      </c>
      <c r="C3498" s="2" t="n">
        <v>7</v>
      </c>
      <c r="D3498" s="2" t="inlineStr">
        <is>
          <t>fanpass.net</t>
        </is>
      </c>
      <c r="E3498" s="4" t="inlineStr">
        <is>
          <t>https://www.fanpass.net/tickets-brighton-nottingham-forest</t>
        </is>
      </c>
      <c r="F3498" s="2" t="inlineStr">
        <is>
          <t>Buy Brighton - Nottingham Forest Tickets | Premier League</t>
        </is>
      </c>
      <c r="G3498" s="2" t="n">
        <v>41</v>
      </c>
      <c r="H3498" s="2" t="inlineStr">
        <is>
          <t>Independent commercial</t>
        </is>
      </c>
      <c r="I3498" s="2" t="inlineStr">
        <is>
          <t>2026-08-09</t>
        </is>
      </c>
    </row>
    <row r="3499" ht="20" customHeight="1">
      <c r="A3499" s="2" t="inlineStr">
        <is>
          <t>brighton v nottingham forest tickets</t>
        </is>
      </c>
      <c r="B3499" s="2" t="inlineStr">
        <is>
          <t>United Kingdom</t>
        </is>
      </c>
      <c r="C3499" s="2" t="n">
        <v>8</v>
      </c>
      <c r="D3499" s="2" t="inlineStr">
        <is>
          <t>hellotickets.com</t>
        </is>
      </c>
      <c r="E3499" s="4" t="inlineStr">
        <is>
          <t>https://www.hellotickets.com/en-en/brighton-hove-albion-fc-vs-nottingham-forest-fc-tickets/m-693</t>
        </is>
      </c>
      <c r="F3499" s="2" t="inlineStr">
        <is>
          <t>Brighton &amp; Hove Albion FC vs Nottingham Forest FC Tickets</t>
        </is>
      </c>
      <c r="G3499" s="2" t="n">
        <v>55</v>
      </c>
      <c r="H3499" s="2" t="inlineStr">
        <is>
          <t>Independent commercial</t>
        </is>
      </c>
      <c r="I3499" s="2" t="inlineStr">
        <is>
          <t>2026-08-09</t>
        </is>
      </c>
    </row>
    <row r="3500" ht="20" customHeight="1">
      <c r="A3500" s="2" t="inlineStr">
        <is>
          <t>brighton v nottingham forest tickets</t>
        </is>
      </c>
      <c r="B3500" s="2" t="inlineStr">
        <is>
          <t>United Kingdom</t>
        </is>
      </c>
      <c r="C3500" s="2" t="n">
        <v>9</v>
      </c>
      <c r="D3500" s="2" t="inlineStr">
        <is>
          <t>seatpick.com</t>
        </is>
      </c>
      <c r="E3500" s="4" t="inlineStr">
        <is>
          <t>https://seatpick.com/nottingham-forest-brighton-hove-albion-tickets</t>
        </is>
      </c>
      <c r="F3500" s="2" t="inlineStr">
        <is>
          <t>Nottingham Forest vs Brighton Tickets - Compare &amp; Buy</t>
        </is>
      </c>
      <c r="G3500" s="2" t="n">
        <v>57</v>
      </c>
      <c r="H3500" s="2" t="inlineStr">
        <is>
          <t>Independent commercial</t>
        </is>
      </c>
      <c r="I3500" s="2" t="inlineStr">
        <is>
          <t>2026-08-09</t>
        </is>
      </c>
    </row>
    <row r="3501" ht="20" customHeight="1">
      <c r="A3501" s="2" t="inlineStr">
        <is>
          <t>brighton v nottingham forest tickets</t>
        </is>
      </c>
      <c r="B3501" s="2" t="inlineStr">
        <is>
          <t>United Kingdom</t>
        </is>
      </c>
      <c r="C3501" s="2" t="n">
        <v>10</v>
      </c>
      <c r="D3501" s="2" t="inlineStr">
        <is>
          <t>sofascore.com</t>
        </is>
      </c>
      <c r="E3501" s="4" t="inlineStr">
        <is>
          <t>https://www.sofascore.com/football/match/brighton-and-hove-albion-nottingham-forest/osF</t>
        </is>
      </c>
      <c r="F3501" s="2" t="inlineStr">
        <is>
          <t>Nottingham Forest vs Brighton &amp; Hove Albion live score, ...</t>
        </is>
      </c>
      <c r="G3501" s="2" t="n">
        <v>80</v>
      </c>
      <c r="H3501" s="2" t="inlineStr">
        <is>
          <t>Independent commercial</t>
        </is>
      </c>
      <c r="I3501" s="2" t="inlineStr">
        <is>
          <t>2026-08-09</t>
        </is>
      </c>
    </row>
    <row r="3502" ht="20" customHeight="1">
      <c r="A3502" s="2" t="inlineStr">
        <is>
          <t>brighton v nottingham forest tickets</t>
        </is>
      </c>
      <c r="B3502" s="2" t="inlineStr">
        <is>
          <t>United Kingdom</t>
        </is>
      </c>
      <c r="C3502" s="2" t="n">
        <v>11</v>
      </c>
      <c r="D3502" s="2" t="inlineStr">
        <is>
          <t>nottinghamforest.co.uk</t>
        </is>
      </c>
      <c r="E3502" s="4" t="inlineStr">
        <is>
          <t>https://www.nottinghamforest.co.uk/news/2025/october/25/ticket-info---brighton---hove-albion--h-/</t>
        </is>
      </c>
      <c r="F3502" s="2" t="inlineStr">
        <is>
          <t>Ticket info | Brighton &amp; Hove Albion (H)</t>
        </is>
      </c>
      <c r="G3502" s="2" t="n">
        <v>71</v>
      </c>
      <c r="H3502" s="2" t="inlineStr">
        <is>
          <t>Independent commercial</t>
        </is>
      </c>
      <c r="I3502" s="2" t="inlineStr">
        <is>
          <t>2026-08-09</t>
        </is>
      </c>
    </row>
    <row r="3503" ht="20" customHeight="1">
      <c r="A3503" s="2" t="n"/>
      <c r="B3503" s="2" t="n"/>
      <c r="C3503" s="2" t="n"/>
      <c r="D3503" s="2" t="n"/>
      <c r="E3503" s="2" t="n"/>
      <c r="F3503" s="2" t="n"/>
      <c r="G3503" s="2" t="n"/>
      <c r="H3503" s="2" t="n"/>
      <c r="I3503" s="2" t="n"/>
    </row>
    <row r="3504" ht="20" customHeight="1">
      <c r="A3504" s="2" t="inlineStr">
        <is>
          <t>fulham tickets</t>
        </is>
      </c>
      <c r="B3504" s="2" t="inlineStr">
        <is>
          <t>United Kingdom</t>
        </is>
      </c>
      <c r="C3504" s="2" t="n">
        <v>2</v>
      </c>
      <c r="D3504" s="2" t="inlineStr">
        <is>
          <t>fulhamfc.com</t>
        </is>
      </c>
      <c r="E3504" s="4" t="inlineStr">
        <is>
          <t>https://www.fulhamfc.com/tickets-and-hospitality/match-tickets</t>
        </is>
      </c>
      <c r="F3504" s="2" t="inlineStr">
        <is>
          <t>Match Tickets</t>
        </is>
      </c>
      <c r="G3504" s="2" t="n">
        <v>73</v>
      </c>
      <c r="H3504" s="2" t="inlineStr">
        <is>
          <t>Independent commercial</t>
        </is>
      </c>
      <c r="I3504" s="2" t="inlineStr">
        <is>
          <t>2026-08-09</t>
        </is>
      </c>
    </row>
    <row r="3505" ht="20" customHeight="1">
      <c r="A3505" s="2" t="inlineStr">
        <is>
          <t>fulham tickets</t>
        </is>
      </c>
      <c r="B3505" s="2" t="inlineStr">
        <is>
          <t>United Kingdom</t>
        </is>
      </c>
      <c r="C3505" s="2" t="n">
        <v>3</v>
      </c>
      <c r="D3505" s="2" t="inlineStr">
        <is>
          <t>seatpick.com</t>
        </is>
      </c>
      <c r="E3505" s="4" t="inlineStr">
        <is>
          <t>https://seatpick.com/fulham-fc-tickets</t>
        </is>
      </c>
      <c r="F3505" s="2" t="inlineStr">
        <is>
          <t>Fulham Tickets 2026/2027 - Compare &amp; Buy ...</t>
        </is>
      </c>
      <c r="G3505" s="2" t="n">
        <v>57</v>
      </c>
      <c r="H3505" s="2" t="inlineStr">
        <is>
          <t>Independent commercial</t>
        </is>
      </c>
      <c r="I3505" s="2" t="inlineStr">
        <is>
          <t>2026-08-09</t>
        </is>
      </c>
    </row>
    <row r="3506" ht="20" customHeight="1">
      <c r="A3506" s="2" t="inlineStr">
        <is>
          <t>fulham tickets</t>
        </is>
      </c>
      <c r="B3506" s="2" t="inlineStr">
        <is>
          <t>United Kingdom</t>
        </is>
      </c>
      <c r="C3506" s="2" t="n">
        <v>4</v>
      </c>
      <c r="D3506" s="2" t="inlineStr">
        <is>
          <t>fulhamfc.com</t>
        </is>
      </c>
      <c r="E3506" s="4" t="inlineStr">
        <is>
          <t>https://www.fulhamfc.com/tickets-and-hospitality</t>
        </is>
      </c>
      <c r="F3506" s="2" t="inlineStr">
        <is>
          <t>Football Tickets &amp; Hospitality in London</t>
        </is>
      </c>
      <c r="G3506" s="2" t="n">
        <v>73</v>
      </c>
      <c r="H3506" s="2" t="inlineStr">
        <is>
          <t>Independent commercial</t>
        </is>
      </c>
      <c r="I3506" s="2" t="inlineStr">
        <is>
          <t>2026-08-09</t>
        </is>
      </c>
    </row>
    <row r="3507" ht="20" customHeight="1">
      <c r="A3507" s="2" t="inlineStr">
        <is>
          <t>fulham tickets</t>
        </is>
      </c>
      <c r="B3507" s="2" t="inlineStr">
        <is>
          <t>United Kingdom</t>
        </is>
      </c>
      <c r="C3507" s="2" t="n">
        <v>5</v>
      </c>
      <c r="D3507" s="2" t="inlineStr">
        <is>
          <t>eticketing.co.uk</t>
        </is>
      </c>
      <c r="E3507" s="4" t="inlineStr">
        <is>
          <t>https://www.eticketing.co.uk/fulhamfc</t>
        </is>
      </c>
      <c r="F3507" s="2" t="inlineStr">
        <is>
          <t>Home - Fulham FC Tickets</t>
        </is>
      </c>
      <c r="G3507" s="2" t="n">
        <v>74</v>
      </c>
      <c r="H3507" s="2" t="inlineStr">
        <is>
          <t>Independent commercial</t>
        </is>
      </c>
      <c r="I3507" s="2" t="inlineStr">
        <is>
          <t>2026-08-09</t>
        </is>
      </c>
    </row>
    <row r="3508" ht="20" customHeight="1">
      <c r="A3508" s="2" t="inlineStr">
        <is>
          <t>fulham tickets</t>
        </is>
      </c>
      <c r="B3508" s="2" t="inlineStr">
        <is>
          <t>United Kingdom</t>
        </is>
      </c>
      <c r="C3508" s="2" t="n">
        <v>6</v>
      </c>
      <c r="D3508" s="2" t="inlineStr">
        <is>
          <t>fulhamfc.com</t>
        </is>
      </c>
      <c r="E3508" s="4" t="inlineStr">
        <is>
          <t>https://www.fulhamfc.com/</t>
        </is>
      </c>
      <c r="F3508" s="2" t="inlineStr">
        <is>
          <t>Fulham FC - Fulham FC</t>
        </is>
      </c>
      <c r="G3508" s="2" t="n">
        <v>73</v>
      </c>
      <c r="H3508" s="2" t="inlineStr">
        <is>
          <t>Independent commercial</t>
        </is>
      </c>
      <c r="I3508" s="2" t="inlineStr">
        <is>
          <t>2026-08-09</t>
        </is>
      </c>
    </row>
    <row r="3509" ht="20" customHeight="1">
      <c r="A3509" s="2" t="inlineStr">
        <is>
          <t>fulham tickets</t>
        </is>
      </c>
      <c r="B3509" s="2" t="inlineStr">
        <is>
          <t>United Kingdom</t>
        </is>
      </c>
      <c r="C3509" s="2" t="n">
        <v>7</v>
      </c>
      <c r="D3509" s="2" t="inlineStr">
        <is>
          <t>p1travel.com</t>
        </is>
      </c>
      <c r="E3509" s="4" t="inlineStr">
        <is>
          <t>https://www.p1travel.com/en/organizer/fulham</t>
        </is>
      </c>
      <c r="F3509" s="2" t="inlineStr">
        <is>
          <t>Fulham FC Tickets &amp; Hospitality - Official Club Reseller</t>
        </is>
      </c>
      <c r="G3509" s="2" t="n">
        <v>60</v>
      </c>
      <c r="H3509" s="2" t="inlineStr">
        <is>
          <t>Independent commercial</t>
        </is>
      </c>
      <c r="I3509" s="2" t="inlineStr">
        <is>
          <t>2026-08-09</t>
        </is>
      </c>
    </row>
    <row r="3510" ht="20" customHeight="1">
      <c r="A3510" s="2" t="inlineStr">
        <is>
          <t>fulham tickets</t>
        </is>
      </c>
      <c r="B3510" s="2" t="inlineStr">
        <is>
          <t>United Kingdom</t>
        </is>
      </c>
      <c r="C3510" s="2" t="n">
        <v>8</v>
      </c>
      <c r="D3510" s="2" t="inlineStr">
        <is>
          <t>facebook.com</t>
        </is>
      </c>
      <c r="E3510" s="4" t="inlineStr">
        <is>
          <t>https://www.facebook.com/groups/1451846232210857/</t>
        </is>
      </c>
      <c r="F3510" s="2" t="inlineStr">
        <is>
          <t>Fulham FC Ticket Marketplace – Buy/Sell Matchday Tickets</t>
        </is>
      </c>
      <c r="G3510" s="2" t="n">
        <v>100</v>
      </c>
      <c r="H3510" s="2" t="inlineStr">
        <is>
          <t>Official, marketplace, media or UGC</t>
        </is>
      </c>
      <c r="I3510" s="2" t="inlineStr">
        <is>
          <t>2026-08-09</t>
        </is>
      </c>
    </row>
    <row r="3511" ht="20" customHeight="1">
      <c r="A3511" s="2" t="inlineStr">
        <is>
          <t>fulham tickets</t>
        </is>
      </c>
      <c r="B3511" s="2" t="inlineStr">
        <is>
          <t>United Kingdom</t>
        </is>
      </c>
      <c r="C3511" s="2" t="n">
        <v>9</v>
      </c>
      <c r="D3511" s="2" t="inlineStr">
        <is>
          <t>footballticketnet.com</t>
        </is>
      </c>
      <c r="E3511" s="4" t="inlineStr">
        <is>
          <t>https://www.footballticketnet.com/fulham-football-tickets</t>
        </is>
      </c>
      <c r="F3511" s="2" t="inlineStr">
        <is>
          <t>Fulham Tickets 2026/2027 — Premier League Fixtures</t>
        </is>
      </c>
      <c r="G3511" s="2" t="n">
        <v>41</v>
      </c>
      <c r="H3511" s="2" t="inlineStr">
        <is>
          <t>Independent commercial</t>
        </is>
      </c>
      <c r="I3511" s="2" t="inlineStr">
        <is>
          <t>2026-08-09</t>
        </is>
      </c>
    </row>
    <row r="3512" ht="20" customHeight="1">
      <c r="A3512" s="2" t="inlineStr">
        <is>
          <t>fulham tickets</t>
        </is>
      </c>
      <c r="B3512" s="2" t="inlineStr">
        <is>
          <t>United Kingdom</t>
        </is>
      </c>
      <c r="C3512" s="2" t="n">
        <v>10</v>
      </c>
      <c r="D3512" s="2" t="inlineStr">
        <is>
          <t>fulhamfc.com</t>
        </is>
      </c>
      <c r="E3512" s="4" t="inlineStr">
        <is>
          <t>https://www.fulhamfc.com/tickets-and-hospitality/ticket-exchange</t>
        </is>
      </c>
      <c r="F3512" s="2" t="inlineStr">
        <is>
          <t>Fulham FC Ticket Exchange</t>
        </is>
      </c>
      <c r="G3512" s="2" t="n">
        <v>73</v>
      </c>
      <c r="H3512" s="2" t="inlineStr">
        <is>
          <t>Independent commercial</t>
        </is>
      </c>
      <c r="I3512" s="2" t="inlineStr">
        <is>
          <t>2026-08-09</t>
        </is>
      </c>
    </row>
    <row r="3513" ht="20" customHeight="1">
      <c r="A3513" s="2" t="n"/>
      <c r="B3513" s="2" t="n"/>
      <c r="C3513" s="2" t="n"/>
      <c r="D3513" s="2" t="n"/>
      <c r="E3513" s="2" t="n"/>
      <c r="F3513" s="2" t="n"/>
      <c r="G3513" s="2" t="n"/>
      <c r="H3513" s="2" t="n"/>
      <c r="I3513" s="2" t="n"/>
    </row>
    <row r="3514" ht="20" customHeight="1">
      <c r="A3514" s="2" t="inlineStr">
        <is>
          <t>real madrid vs celta vigo tickets</t>
        </is>
      </c>
      <c r="B3514" s="2" t="inlineStr">
        <is>
          <t>United Kingdom</t>
        </is>
      </c>
      <c r="C3514" s="2" t="n">
        <v>1</v>
      </c>
      <c r="D3514" s="2" t="inlineStr">
        <is>
          <t>realmadrid.com</t>
        </is>
      </c>
      <c r="E3514" s="4" t="inlineStr">
        <is>
          <t>https://www.realmadrid.com/en-US/football/games/tickets/real-madrid-celta-de-vigo-22-11-2026</t>
        </is>
      </c>
      <c r="F3514" s="2" t="inlineStr">
        <is>
          <t>Real Madrid CF - Celta de Vigo Tickets</t>
        </is>
      </c>
      <c r="G3514" s="2" t="n">
        <v>81</v>
      </c>
      <c r="H3514" s="2" t="inlineStr">
        <is>
          <t>Independent commercial</t>
        </is>
      </c>
      <c r="I3514" s="2" t="inlineStr">
        <is>
          <t>2026-08-09</t>
        </is>
      </c>
    </row>
    <row r="3515" ht="20" customHeight="1">
      <c r="A3515" s="2" t="inlineStr">
        <is>
          <t>real madrid vs celta vigo tickets</t>
        </is>
      </c>
      <c r="B3515" s="2" t="inlineStr">
        <is>
          <t>United Kingdom</t>
        </is>
      </c>
      <c r="C3515" s="2" t="n">
        <v>2</v>
      </c>
      <c r="D3515" s="2" t="inlineStr">
        <is>
          <t>seatpick.com</t>
        </is>
      </c>
      <c r="E3515" s="4" t="inlineStr">
        <is>
          <t>https://seatpick.com/real-madrid-celta-de-vigo-tickets</t>
        </is>
      </c>
      <c r="F3515" s="2" t="inlineStr">
        <is>
          <t>Real Madrid vs Celta de Vigo Tickets - Compare &amp; Buy</t>
        </is>
      </c>
      <c r="G3515" s="2" t="n">
        <v>57</v>
      </c>
      <c r="H3515" s="2" t="inlineStr">
        <is>
          <t>Independent commercial</t>
        </is>
      </c>
      <c r="I3515" s="2" t="inlineStr">
        <is>
          <t>2026-08-09</t>
        </is>
      </c>
    </row>
    <row r="3516" ht="20" customHeight="1">
      <c r="A3516" s="2" t="inlineStr">
        <is>
          <t>real madrid vs celta vigo tickets</t>
        </is>
      </c>
      <c r="B3516" s="2" t="inlineStr">
        <is>
          <t>United Kingdom</t>
        </is>
      </c>
      <c r="C3516" s="2" t="n">
        <v>3</v>
      </c>
      <c r="D3516" s="2" t="inlineStr">
        <is>
          <t>livefootballtickets.com</t>
        </is>
      </c>
      <c r="E3516" s="4" t="inlineStr">
        <is>
          <t>https://www.livefootballtickets.com/fixtures/real-madrid-v-celta-de-vigo-tickets-spanish-la-liga.html</t>
        </is>
      </c>
      <c r="F3516" s="2" t="inlineStr">
        <is>
          <t>Real Madrid vs Celta De Vigo tickets</t>
        </is>
      </c>
      <c r="G3516" s="2" t="n">
        <v>55</v>
      </c>
      <c r="H3516" s="2" t="inlineStr">
        <is>
          <t>Independent commercial</t>
        </is>
      </c>
      <c r="I3516" s="2" t="inlineStr">
        <is>
          <t>2026-08-09</t>
        </is>
      </c>
    </row>
    <row r="3517" ht="20" customHeight="1">
      <c r="A3517" s="2" t="inlineStr">
        <is>
          <t>real madrid vs celta vigo tickets</t>
        </is>
      </c>
      <c r="B3517" s="2" t="inlineStr">
        <is>
          <t>United Kingdom</t>
        </is>
      </c>
      <c r="C3517" s="2" t="n">
        <v>4</v>
      </c>
      <c r="D3517" s="2" t="inlineStr">
        <is>
          <t>rccelta.es</t>
        </is>
      </c>
      <c r="E3517" s="4" t="inlineStr">
        <is>
          <t>https://rccelta.es/en/rccelta-tickets/</t>
        </is>
      </c>
      <c r="F3517" s="2" t="inlineStr">
        <is>
          <t>Official Purchase of Tickets for All Games</t>
        </is>
      </c>
      <c r="G3517" s="2" t="n">
        <v>61</v>
      </c>
      <c r="H3517" s="2" t="inlineStr">
        <is>
          <t>Independent commercial</t>
        </is>
      </c>
      <c r="I3517" s="2" t="inlineStr">
        <is>
          <t>2026-08-09</t>
        </is>
      </c>
    </row>
    <row r="3518" ht="20" customHeight="1">
      <c r="A3518" s="2" t="inlineStr">
        <is>
          <t>real madrid vs celta vigo tickets</t>
        </is>
      </c>
      <c r="B3518" s="2" t="inlineStr">
        <is>
          <t>United Kingdom</t>
        </is>
      </c>
      <c r="C3518" s="2" t="n">
        <v>5</v>
      </c>
      <c r="D3518" s="2" t="inlineStr">
        <is>
          <t>realmadrid.com</t>
        </is>
      </c>
      <c r="E3518" s="4" t="inlineStr">
        <is>
          <t>https://www.realmadrid.com/en-US/football/games/tickets/real-madrid-celta-de-vigo-07-12-2025</t>
        </is>
      </c>
      <c r="F3518" s="2" t="inlineStr">
        <is>
          <t>Real Club Celta de Vigo game on Sun, Dec 7 - 12h</t>
        </is>
      </c>
      <c r="G3518" s="2" t="n">
        <v>81</v>
      </c>
      <c r="H3518" s="2" t="inlineStr">
        <is>
          <t>Independent commercial</t>
        </is>
      </c>
      <c r="I3518" s="2" t="inlineStr">
        <is>
          <t>2026-08-09</t>
        </is>
      </c>
    </row>
    <row r="3519" ht="20" customHeight="1">
      <c r="A3519" s="2" t="inlineStr">
        <is>
          <t>real madrid vs celta vigo tickets</t>
        </is>
      </c>
      <c r="B3519" s="2" t="inlineStr">
        <is>
          <t>United Kingdom</t>
        </is>
      </c>
      <c r="C3519" s="2" t="n">
        <v>7</v>
      </c>
      <c r="D3519" s="2" t="inlineStr">
        <is>
          <t>seatpick.com</t>
        </is>
      </c>
      <c r="E3519" s="4" t="inlineStr">
        <is>
          <t>https://seatpick.com/celta-de-vigo-real-madrid-tickets</t>
        </is>
      </c>
      <c r="F3519" s="2" t="inlineStr">
        <is>
          <t>Celta de Vigo vs Real Madrid Tickets - Compare &amp; Buy</t>
        </is>
      </c>
      <c r="G3519" s="2" t="n">
        <v>57</v>
      </c>
      <c r="H3519" s="2" t="inlineStr">
        <is>
          <t>Independent commercial</t>
        </is>
      </c>
      <c r="I3519" s="2" t="inlineStr">
        <is>
          <t>2026-08-09</t>
        </is>
      </c>
    </row>
    <row r="3520" ht="20" customHeight="1">
      <c r="A3520" s="2" t="inlineStr">
        <is>
          <t>real madrid vs celta vigo tickets</t>
        </is>
      </c>
      <c r="B3520" s="2" t="inlineStr">
        <is>
          <t>United Kingdom</t>
        </is>
      </c>
      <c r="C3520" s="2" t="n">
        <v>8</v>
      </c>
      <c r="D3520" s="2" t="inlineStr">
        <is>
          <t>p1travel.com</t>
        </is>
      </c>
      <c r="E3520" s="4" t="inlineStr">
        <is>
          <t>https://www.p1travel.com/en-GB/football/la-liga/real-madrid-vs-celta-de-vigo</t>
        </is>
      </c>
      <c r="F3520" s="2" t="inlineStr">
        <is>
          <t>Real Madrid vs Celta de Vigo Tickets &amp; Hospitality</t>
        </is>
      </c>
      <c r="G3520" s="2" t="n">
        <v>60</v>
      </c>
      <c r="H3520" s="2" t="inlineStr">
        <is>
          <t>Independent commercial</t>
        </is>
      </c>
      <c r="I3520" s="2" t="inlineStr">
        <is>
          <t>2026-08-09</t>
        </is>
      </c>
    </row>
    <row r="3521" ht="20" customHeight="1">
      <c r="A3521" s="2" t="inlineStr">
        <is>
          <t>real madrid vs celta vigo tickets</t>
        </is>
      </c>
      <c r="B3521" s="2" t="inlineStr">
        <is>
          <t>United Kingdom</t>
        </is>
      </c>
      <c r="C3521" s="2" t="n">
        <v>9</v>
      </c>
      <c r="D3521" s="2" t="inlineStr">
        <is>
          <t>ticket-compare.com</t>
        </is>
      </c>
      <c r="E3521" s="4" t="inlineStr">
        <is>
          <t>https://ticket-compare.com/football/la-liga/real-madrid-vs-celta-vigo-22-nov-2026/</t>
        </is>
      </c>
      <c r="F3521" s="2" t="inlineStr">
        <is>
          <t>Buy Real Madrid vs Celta Vigo November 22, 2026 Tickets</t>
        </is>
      </c>
      <c r="G3521" s="2" t="n">
        <v>42</v>
      </c>
      <c r="H3521" s="2" t="inlineStr">
        <is>
          <t>Independent commercial</t>
        </is>
      </c>
      <c r="I3521" s="2" t="inlineStr">
        <is>
          <t>2026-08-09</t>
        </is>
      </c>
    </row>
    <row r="3522" ht="20" customHeight="1">
      <c r="A3522" s="2" t="inlineStr">
        <is>
          <t>real madrid vs celta vigo tickets</t>
        </is>
      </c>
      <c r="B3522" s="2" t="inlineStr">
        <is>
          <t>United Kingdom</t>
        </is>
      </c>
      <c r="C3522" s="2" t="n">
        <v>10</v>
      </c>
      <c r="D3522" s="2" t="inlineStr">
        <is>
          <t>vividseats.com</t>
        </is>
      </c>
      <c r="E3522" s="4" t="inlineStr">
        <is>
          <t>https://www.vividseats.com/celta-vigo-vs-real-madrid-tickets--sports-football/matchup/34920-3053</t>
        </is>
      </c>
      <c r="F3522" s="2" t="inlineStr">
        <is>
          <t>Celta Vigo vs. Real Madrid - La Liga Tickets</t>
        </is>
      </c>
      <c r="G3522" s="2" t="n">
        <v>75</v>
      </c>
      <c r="H3522" s="2" t="inlineStr">
        <is>
          <t>Official, marketplace, media or UGC</t>
        </is>
      </c>
      <c r="I3522" s="2" t="inlineStr">
        <is>
          <t>2026-08-09</t>
        </is>
      </c>
    </row>
    <row r="3523" ht="20" customHeight="1">
      <c r="A3523" s="2" t="inlineStr">
        <is>
          <t>real madrid vs celta vigo tickets</t>
        </is>
      </c>
      <c r="B3523" s="2" t="inlineStr">
        <is>
          <t>United Kingdom</t>
        </is>
      </c>
      <c r="C3523" s="2" t="n">
        <v>11</v>
      </c>
      <c r="D3523" s="2" t="inlineStr">
        <is>
          <t>hellotickets.com</t>
        </is>
      </c>
      <c r="E3523" s="4" t="inlineStr">
        <is>
          <t>https://www.hellotickets.com/en-en/real-madrid-cf-vs-rc-celta-de-vigo-tickets/m-471</t>
        </is>
      </c>
      <c r="F3523" s="2" t="inlineStr">
        <is>
          <t>Real Madrid CF vs RC Celta de Vigo Tickets</t>
        </is>
      </c>
      <c r="G3523" s="2" t="n">
        <v>55</v>
      </c>
      <c r="H3523" s="2" t="inlineStr">
        <is>
          <t>Independent commercial</t>
        </is>
      </c>
      <c r="I3523" s="2" t="inlineStr">
        <is>
          <t>2026-08-09</t>
        </is>
      </c>
    </row>
    <row r="3524" ht="20" customHeight="1">
      <c r="A3524" s="2" t="n"/>
      <c r="B3524" s="2" t="n"/>
      <c r="C3524" s="2" t="n"/>
      <c r="D3524" s="2" t="n"/>
      <c r="E3524" s="2" t="n"/>
      <c r="F3524" s="2" t="n"/>
      <c r="G3524" s="2" t="n"/>
      <c r="H3524" s="2" t="n"/>
      <c r="I3524" s="2" t="n"/>
    </row>
    <row r="3525" ht="20" customHeight="1">
      <c r="A3525" s="2" t="inlineStr">
        <is>
          <t>real madrid vs getafe tickets</t>
        </is>
      </c>
      <c r="B3525" s="2" t="inlineStr">
        <is>
          <t>United Kingdom</t>
        </is>
      </c>
      <c r="C3525" s="2" t="n">
        <v>1</v>
      </c>
      <c r="D3525" s="2" t="inlineStr">
        <is>
          <t>realmadrid.com</t>
        </is>
      </c>
      <c r="E3525" s="4" t="inlineStr">
        <is>
          <t>https://www.realmadrid.com/en-US/football/games/tickets/real-madrid-getafe-03-01-2027</t>
        </is>
      </c>
      <c r="F3525" s="2" t="inlineStr">
        <is>
          <t>Getafe CF game on Sat, Jan 2 - 16h (to be confirmed)</t>
        </is>
      </c>
      <c r="G3525" s="2" t="n">
        <v>81</v>
      </c>
      <c r="H3525" s="2" t="inlineStr">
        <is>
          <t>Independent commercial</t>
        </is>
      </c>
      <c r="I3525" s="2" t="inlineStr">
        <is>
          <t>2026-08-09</t>
        </is>
      </c>
    </row>
    <row r="3526" ht="20" customHeight="1">
      <c r="A3526" s="2" t="inlineStr">
        <is>
          <t>real madrid vs getafe tickets</t>
        </is>
      </c>
      <c r="B3526" s="2" t="inlineStr">
        <is>
          <t>United Kingdom</t>
        </is>
      </c>
      <c r="C3526" s="2" t="n">
        <v>2</v>
      </c>
      <c r="D3526" s="2" t="inlineStr">
        <is>
          <t>seatpick.com</t>
        </is>
      </c>
      <c r="E3526" s="4" t="inlineStr">
        <is>
          <t>https://seatpick.com/real-madrid-getafe-cf-tickets</t>
        </is>
      </c>
      <c r="F3526" s="2" t="inlineStr">
        <is>
          <t>Real Madrid vs Getafe CF Tickets - Compare &amp; Buy</t>
        </is>
      </c>
      <c r="G3526" s="2" t="n">
        <v>57</v>
      </c>
      <c r="H3526" s="2" t="inlineStr">
        <is>
          <t>Independent commercial</t>
        </is>
      </c>
      <c r="I3526" s="2" t="inlineStr">
        <is>
          <t>2026-08-09</t>
        </is>
      </c>
    </row>
    <row r="3527" ht="20" customHeight="1">
      <c r="A3527" s="2" t="inlineStr">
        <is>
          <t>real madrid vs getafe tickets</t>
        </is>
      </c>
      <c r="B3527" s="2" t="inlineStr">
        <is>
          <t>United Kingdom</t>
        </is>
      </c>
      <c r="C3527" s="2" t="n">
        <v>3</v>
      </c>
      <c r="D3527" s="2" t="inlineStr">
        <is>
          <t>getafecf.com</t>
        </is>
      </c>
      <c r="E3527" s="4" t="inlineStr">
        <is>
          <t>https://www.getafecf.com/en</t>
        </is>
      </c>
      <c r="F3527" s="2" t="inlineStr">
        <is>
          <t>Getafe CF Official Website</t>
        </is>
      </c>
      <c r="G3527" s="2" t="n">
        <v>59</v>
      </c>
      <c r="H3527" s="2" t="inlineStr">
        <is>
          <t>Independent commercial</t>
        </is>
      </c>
      <c r="I3527" s="2" t="inlineStr">
        <is>
          <t>2026-08-09</t>
        </is>
      </c>
    </row>
    <row r="3528" ht="20" customHeight="1">
      <c r="A3528" s="2" t="inlineStr">
        <is>
          <t>real madrid vs getafe tickets</t>
        </is>
      </c>
      <c r="B3528" s="2" t="inlineStr">
        <is>
          <t>United Kingdom</t>
        </is>
      </c>
      <c r="C3528" s="2" t="n">
        <v>5</v>
      </c>
      <c r="D3528" s="2" t="inlineStr">
        <is>
          <t>p1travel.com</t>
        </is>
      </c>
      <c r="E3528" s="4" t="inlineStr">
        <is>
          <t>https://www.p1travel.com/en-GB/football/la-liga/real-madrid-vs-getafe</t>
        </is>
      </c>
      <c r="F3528" s="2" t="inlineStr">
        <is>
          <t>Real Madrid vs Getafe Tickets &amp; Hospitality</t>
        </is>
      </c>
      <c r="G3528" s="2" t="n">
        <v>60</v>
      </c>
      <c r="H3528" s="2" t="inlineStr">
        <is>
          <t>Independent commercial</t>
        </is>
      </c>
      <c r="I3528" s="2" t="inlineStr">
        <is>
          <t>2026-08-09</t>
        </is>
      </c>
    </row>
    <row r="3529" ht="20" customHeight="1">
      <c r="A3529" s="2" t="inlineStr">
        <is>
          <t>real madrid vs getafe tickets</t>
        </is>
      </c>
      <c r="B3529" s="2" t="inlineStr">
        <is>
          <t>United Kingdom</t>
        </is>
      </c>
      <c r="C3529" s="2" t="n">
        <v>6</v>
      </c>
      <c r="D3529" s="2" t="inlineStr">
        <is>
          <t>footballticketnet.com</t>
        </is>
      </c>
      <c r="E3529" s="4" t="inlineStr">
        <is>
          <t>https://www.footballticketnet.com/real-madrid-football-tickets</t>
        </is>
      </c>
      <c r="F3529" s="2" t="inlineStr">
        <is>
          <t>Real Madrid Tickets 2026/2027 — Spanish La Liga Fixtures</t>
        </is>
      </c>
      <c r="G3529" s="2" t="n">
        <v>41</v>
      </c>
      <c r="H3529" s="2" t="inlineStr">
        <is>
          <t>Independent commercial</t>
        </is>
      </c>
      <c r="I3529" s="2" t="inlineStr">
        <is>
          <t>2026-08-09</t>
        </is>
      </c>
    </row>
    <row r="3530" ht="20" customHeight="1">
      <c r="A3530" s="2" t="inlineStr">
        <is>
          <t>real madrid vs getafe tickets</t>
        </is>
      </c>
      <c r="B3530" s="2" t="inlineStr">
        <is>
          <t>United Kingdom</t>
        </is>
      </c>
      <c r="C3530" s="2" t="n">
        <v>7</v>
      </c>
      <c r="D3530" s="2" t="inlineStr">
        <is>
          <t>livefootballtickets.com</t>
        </is>
      </c>
      <c r="E3530" s="4" t="inlineStr">
        <is>
          <t>https://www.livefootballtickets.com/fixtures/getafe-v-real-madrid-tickets-spanish-la-liga.html</t>
        </is>
      </c>
      <c r="F3530" s="2" t="inlineStr">
        <is>
          <t>Getafe v Real Madrid Tickets - Spanish La Liga match</t>
        </is>
      </c>
      <c r="G3530" s="2" t="n">
        <v>55</v>
      </c>
      <c r="H3530" s="2" t="inlineStr">
        <is>
          <t>Independent commercial</t>
        </is>
      </c>
      <c r="I3530" s="2" t="inlineStr">
        <is>
          <t>2026-08-09</t>
        </is>
      </c>
    </row>
    <row r="3531" ht="20" customHeight="1">
      <c r="A3531" s="2" t="inlineStr">
        <is>
          <t>real madrid vs getafe tickets</t>
        </is>
      </c>
      <c r="B3531" s="2" t="inlineStr">
        <is>
          <t>United Kingdom</t>
        </is>
      </c>
      <c r="C3531" s="2" t="n">
        <v>8</v>
      </c>
      <c r="D3531" s="2" t="inlineStr">
        <is>
          <t>viagogo.com</t>
        </is>
      </c>
      <c r="E3531" s="4" t="inlineStr">
        <is>
          <t>https://www.viagogo.com/Sports-Tickets/Soccer/Real-Madrid-CF-Tickets</t>
        </is>
      </c>
      <c r="F3531" s="2" t="inlineStr">
        <is>
          <t>Real Madrid CF Tickets</t>
        </is>
      </c>
      <c r="G3531" s="2" t="n">
        <v>74</v>
      </c>
      <c r="H3531" s="2" t="inlineStr">
        <is>
          <t>Independent commercial</t>
        </is>
      </c>
      <c r="I3531" s="2" t="inlineStr">
        <is>
          <t>2026-08-09</t>
        </is>
      </c>
    </row>
    <row r="3532" ht="20" customHeight="1">
      <c r="A3532" s="2" t="inlineStr">
        <is>
          <t>real madrid vs getafe tickets</t>
        </is>
      </c>
      <c r="B3532" s="2" t="inlineStr">
        <is>
          <t>United Kingdom</t>
        </is>
      </c>
      <c r="C3532" s="2" t="n">
        <v>9</v>
      </c>
      <c r="D3532" s="2" t="inlineStr">
        <is>
          <t>realmadrid.com</t>
        </is>
      </c>
      <c r="E3532" s="4" t="inlineStr">
        <is>
          <t>https://www.realmadrid.com/en-US/football/games/la-liga/real-madrid-getafe/01-12-2024</t>
        </is>
      </c>
      <c r="F3532" s="2" t="inlineStr">
        <is>
          <t>Real Madrid CF | Real Madrid CF official website</t>
        </is>
      </c>
      <c r="G3532" s="2" t="n">
        <v>81</v>
      </c>
      <c r="H3532" s="2" t="inlineStr">
        <is>
          <t>Independent commercial</t>
        </is>
      </c>
      <c r="I3532" s="2" t="inlineStr">
        <is>
          <t>2026-08-09</t>
        </is>
      </c>
    </row>
    <row r="3533" ht="20" customHeight="1">
      <c r="A3533" s="2" t="inlineStr">
        <is>
          <t>real madrid vs getafe tickets</t>
        </is>
      </c>
      <c r="B3533" s="2" t="inlineStr">
        <is>
          <t>United Kingdom</t>
        </is>
      </c>
      <c r="C3533" s="2" t="n">
        <v>10</v>
      </c>
      <c r="D3533" s="2" t="inlineStr">
        <is>
          <t>sportsbreaks.com</t>
        </is>
      </c>
      <c r="E3533" s="4" t="inlineStr">
        <is>
          <t>https://www.sportsbreaks.com/football/la-liga/real-madrid</t>
        </is>
      </c>
      <c r="F3533" s="2" t="inlineStr">
        <is>
          <t>Official Real Madrid Tickets &amp; Packages</t>
        </is>
      </c>
      <c r="G3533" s="2" t="n">
        <v>51</v>
      </c>
      <c r="H3533" s="2" t="inlineStr">
        <is>
          <t>Independent commercial</t>
        </is>
      </c>
      <c r="I3533" s="2" t="inlineStr">
        <is>
          <t>2026-08-09</t>
        </is>
      </c>
    </row>
    <row r="3534" ht="20" customHeight="1">
      <c r="A3534" s="2" t="inlineStr">
        <is>
          <t>real madrid vs getafe tickets</t>
        </is>
      </c>
      <c r="B3534" s="2" t="inlineStr">
        <is>
          <t>United Kingdom</t>
        </is>
      </c>
      <c r="C3534" s="2" t="n">
        <v>11</v>
      </c>
      <c r="D3534" s="2" t="inlineStr">
        <is>
          <t>seatpick.com</t>
        </is>
      </c>
      <c r="E3534" s="4" t="inlineStr">
        <is>
          <t>https://seatpick.com/getafe-cf-real-madrid-tickets</t>
        </is>
      </c>
      <c r="F3534" s="2" t="inlineStr">
        <is>
          <t>Getafe CF vs Real Madrid Tickets - Compare &amp; Buy</t>
        </is>
      </c>
      <c r="G3534" s="2" t="n">
        <v>57</v>
      </c>
      <c r="H3534" s="2" t="inlineStr">
        <is>
          <t>Independent commercial</t>
        </is>
      </c>
      <c r="I3534" s="2" t="inlineStr">
        <is>
          <t>2026-08-09</t>
        </is>
      </c>
    </row>
    <row r="3535" ht="20" customHeight="1">
      <c r="A3535" s="2" t="n"/>
      <c r="B3535" s="2" t="n"/>
      <c r="C3535" s="2" t="n"/>
      <c r="D3535" s="2" t="n"/>
      <c r="E3535" s="2" t="n"/>
      <c r="F3535" s="2" t="n"/>
      <c r="G3535" s="2" t="n"/>
      <c r="H3535" s="2" t="n"/>
      <c r="I3535" s="2" t="n"/>
    </row>
    <row r="3536" ht="20" customHeight="1">
      <c r="A3536" s="2" t="inlineStr">
        <is>
          <t>juventus v ac milan tickets</t>
        </is>
      </c>
      <c r="B3536" s="2" t="inlineStr">
        <is>
          <t>United Kingdom</t>
        </is>
      </c>
      <c r="C3536" s="2" t="n">
        <v>1</v>
      </c>
      <c r="D3536" s="2" t="inlineStr">
        <is>
          <t>booking.acmilan.com</t>
        </is>
      </c>
      <c r="E3536" s="4" t="inlineStr">
        <is>
          <t>https://booking.acmilan.com/en/serie-a/milan-juventus/</t>
        </is>
      </c>
      <c r="F3536" s="2" t="inlineStr">
        <is>
          <t>Juventus Tickets | Serie A: Buy now!</t>
        </is>
      </c>
      <c r="G3536" s="2" t="n">
        <v>77</v>
      </c>
      <c r="H3536" s="2" t="inlineStr">
        <is>
          <t>Independent commercial</t>
        </is>
      </c>
      <c r="I3536" s="2" t="inlineStr">
        <is>
          <t>2026-08-09</t>
        </is>
      </c>
    </row>
    <row r="3537" ht="20" customHeight="1">
      <c r="A3537" s="2" t="inlineStr">
        <is>
          <t>juventus v ac milan tickets</t>
        </is>
      </c>
      <c r="B3537" s="2" t="inlineStr">
        <is>
          <t>United Kingdom</t>
        </is>
      </c>
      <c r="C3537" s="2" t="n">
        <v>2</v>
      </c>
      <c r="D3537" s="2" t="inlineStr">
        <is>
          <t>seatpick.com</t>
        </is>
      </c>
      <c r="E3537" s="4" t="inlineStr">
        <is>
          <t>https://seatpick.com/juventus-fc-ac-milan-tickets</t>
        </is>
      </c>
      <c r="F3537" s="2" t="inlineStr">
        <is>
          <t>Juventus FC vs AC Milan Tickets - Compare &amp; Buy</t>
        </is>
      </c>
      <c r="G3537" s="2" t="n">
        <v>57</v>
      </c>
      <c r="H3537" s="2" t="inlineStr">
        <is>
          <t>Independent commercial</t>
        </is>
      </c>
      <c r="I3537" s="2" t="inlineStr">
        <is>
          <t>2026-08-09</t>
        </is>
      </c>
    </row>
    <row r="3538" ht="20" customHeight="1">
      <c r="A3538" s="2" t="inlineStr">
        <is>
          <t>juventus v ac milan tickets</t>
        </is>
      </c>
      <c r="B3538" s="2" t="inlineStr">
        <is>
          <t>United Kingdom</t>
        </is>
      </c>
      <c r="C3538" s="2" t="n">
        <v>3</v>
      </c>
      <c r="D3538" s="2" t="inlineStr">
        <is>
          <t>p1travel.com</t>
        </is>
      </c>
      <c r="E3538" s="4" t="inlineStr">
        <is>
          <t>https://www.p1travel.com/en/football/serie-a/ac-milan-vs-juventus</t>
        </is>
      </c>
      <c r="F3538" s="2" t="inlineStr">
        <is>
          <t>AC Milan vs Juventus Tickets &amp; Hospitality</t>
        </is>
      </c>
      <c r="G3538" s="2" t="n">
        <v>60</v>
      </c>
      <c r="H3538" s="2" t="inlineStr">
        <is>
          <t>Independent commercial</t>
        </is>
      </c>
      <c r="I3538" s="2" t="inlineStr">
        <is>
          <t>2026-08-09</t>
        </is>
      </c>
    </row>
    <row r="3539" ht="20" customHeight="1">
      <c r="A3539" s="2" t="inlineStr">
        <is>
          <t>juventus v ac milan tickets</t>
        </is>
      </c>
      <c r="B3539" s="2" t="inlineStr">
        <is>
          <t>United Kingdom</t>
        </is>
      </c>
      <c r="C3539" s="2" t="n">
        <v>4</v>
      </c>
      <c r="D3539" s="2" t="inlineStr">
        <is>
          <t>seatpick.com</t>
        </is>
      </c>
      <c r="E3539" s="4" t="inlineStr">
        <is>
          <t>https://seatpick.com/ac-milan-juventus-fc-tickets</t>
        </is>
      </c>
      <c r="F3539" s="2" t="inlineStr">
        <is>
          <t>AC Milan vs Juventus FC Tickets - Compare &amp; Buy</t>
        </is>
      </c>
      <c r="G3539" s="2" t="n">
        <v>57</v>
      </c>
      <c r="H3539" s="2" t="inlineStr">
        <is>
          <t>Independent commercial</t>
        </is>
      </c>
      <c r="I3539" s="2" t="inlineStr">
        <is>
          <t>2026-08-09</t>
        </is>
      </c>
    </row>
    <row r="3540" ht="20" customHeight="1">
      <c r="A3540" s="2" t="inlineStr">
        <is>
          <t>juventus v ac milan tickets</t>
        </is>
      </c>
      <c r="B3540" s="2" t="inlineStr">
        <is>
          <t>United Kingdom</t>
        </is>
      </c>
      <c r="C3540" s="2" t="n">
        <v>5</v>
      </c>
      <c r="D3540" s="2" t="inlineStr">
        <is>
          <t>juventus.com</t>
        </is>
      </c>
      <c r="E3540" s="4" t="inlineStr">
        <is>
          <t>https://www.juventus.com/en/tickets/standard/first-team-men/juventus-milan-serie-a-2024-2025</t>
        </is>
      </c>
      <c r="F3540" s="2" t="inlineStr">
        <is>
          <t>Tickets Juventus - Milan | Serie A 2024-2025</t>
        </is>
      </c>
      <c r="G3540" s="2" t="n">
        <v>77</v>
      </c>
      <c r="H3540" s="2" t="inlineStr">
        <is>
          <t>Independent commercial</t>
        </is>
      </c>
      <c r="I3540" s="2" t="inlineStr">
        <is>
          <t>2026-08-09</t>
        </is>
      </c>
    </row>
    <row r="3541" ht="20" customHeight="1">
      <c r="A3541" s="2" t="inlineStr">
        <is>
          <t>juventus v ac milan tickets</t>
        </is>
      </c>
      <c r="B3541" s="2" t="inlineStr">
        <is>
          <t>United Kingdom</t>
        </is>
      </c>
      <c r="C3541" s="2" t="n">
        <v>6</v>
      </c>
      <c r="D3541" s="2" t="inlineStr">
        <is>
          <t>juventus.com</t>
        </is>
      </c>
      <c r="E3541" s="4" t="inlineStr">
        <is>
          <t>https://www.juventus.com/en/tickets/standard/first-team-men/</t>
        </is>
      </c>
      <c r="F3541" s="2" t="inlineStr">
        <is>
          <t>Standard Tickets First Team Men</t>
        </is>
      </c>
      <c r="G3541" s="2" t="n">
        <v>77</v>
      </c>
      <c r="H3541" s="2" t="inlineStr">
        <is>
          <t>Independent commercial</t>
        </is>
      </c>
      <c r="I3541" s="2" t="inlineStr">
        <is>
          <t>2026-08-09</t>
        </is>
      </c>
    </row>
    <row r="3542" ht="20" customHeight="1">
      <c r="A3542" s="2" t="inlineStr">
        <is>
          <t>juventus v ac milan tickets</t>
        </is>
      </c>
      <c r="B3542" s="2" t="inlineStr">
        <is>
          <t>United Kingdom</t>
        </is>
      </c>
      <c r="C3542" s="2" t="n">
        <v>7</v>
      </c>
      <c r="D3542" s="2" t="inlineStr">
        <is>
          <t>footballticketnet.com</t>
        </is>
      </c>
      <c r="E3542" s="4" t="inlineStr">
        <is>
          <t>https://www.footballticketnet.com/italian-serie-a/juventus-vs-ac-milan-allianz-stadium-football-tickets/event/131065</t>
        </is>
      </c>
      <c r="F3542" s="2" t="inlineStr">
        <is>
          <t>Juventus vs AC Milan Tickets | Italian Serie A | 6 Sep 2026</t>
        </is>
      </c>
      <c r="G3542" s="2" t="n">
        <v>41</v>
      </c>
      <c r="H3542" s="2" t="inlineStr">
        <is>
          <t>Independent commercial</t>
        </is>
      </c>
      <c r="I3542" s="2" t="inlineStr">
        <is>
          <t>2026-08-09</t>
        </is>
      </c>
    </row>
    <row r="3543" ht="20" customHeight="1">
      <c r="A3543" s="2" t="inlineStr">
        <is>
          <t>juventus v ac milan tickets</t>
        </is>
      </c>
      <c r="B3543" s="2" t="inlineStr">
        <is>
          <t>United Kingdom</t>
        </is>
      </c>
      <c r="C3543" s="2" t="n">
        <v>8</v>
      </c>
      <c r="D3543" s="2" t="inlineStr">
        <is>
          <t>booking.acmilan.com</t>
        </is>
      </c>
      <c r="E3543" s="4" t="inlineStr">
        <is>
          <t>https://booking.acmilan.com/en/</t>
        </is>
      </c>
      <c r="F3543" s="2" t="inlineStr">
        <is>
          <t>AC Milan Tickets: Buy your ticket safely online</t>
        </is>
      </c>
      <c r="G3543" s="2" t="n">
        <v>77</v>
      </c>
      <c r="H3543" s="2" t="inlineStr">
        <is>
          <t>Independent commercial</t>
        </is>
      </c>
      <c r="I3543" s="2" t="inlineStr">
        <is>
          <t>2026-08-09</t>
        </is>
      </c>
    </row>
    <row r="3544" ht="20" customHeight="1">
      <c r="A3544" s="2" t="inlineStr">
        <is>
          <t>juventus v ac milan tickets</t>
        </is>
      </c>
      <c r="B3544" s="2" t="inlineStr">
        <is>
          <t>United Kingdom</t>
        </is>
      </c>
      <c r="C3544" s="2" t="n">
        <v>9</v>
      </c>
      <c r="D3544" s="2" t="inlineStr">
        <is>
          <t>p1travel.com</t>
        </is>
      </c>
      <c r="E3544" s="4" t="inlineStr">
        <is>
          <t>https://www.p1travel.com/en/football/serie-a/juventus-vs-ac-milan</t>
        </is>
      </c>
      <c r="F3544" s="2" t="inlineStr">
        <is>
          <t>Juventus vs AC Milan Tickets &amp; Hospitality</t>
        </is>
      </c>
      <c r="G3544" s="2" t="n">
        <v>60</v>
      </c>
      <c r="H3544" s="2" t="inlineStr">
        <is>
          <t>Independent commercial</t>
        </is>
      </c>
      <c r="I3544" s="2" t="inlineStr">
        <is>
          <t>2026-08-09</t>
        </is>
      </c>
    </row>
    <row r="3545" ht="20" customHeight="1">
      <c r="A3545" s="2" t="inlineStr">
        <is>
          <t>juventus v ac milan tickets</t>
        </is>
      </c>
      <c r="B3545" s="2" t="inlineStr">
        <is>
          <t>United Kingdom</t>
        </is>
      </c>
      <c r="C3545" s="2" t="n">
        <v>10</v>
      </c>
      <c r="D3545" s="2" t="inlineStr">
        <is>
          <t>livefootballtickets.com</t>
        </is>
      </c>
      <c r="E3545" s="4" t="inlineStr">
        <is>
          <t>https://www.livefootballtickets.com/fixtures/ac-milan-v-juventus-1-tickets-italian-serie-a.html</t>
        </is>
      </c>
      <c r="F3545" s="2" t="inlineStr">
        <is>
          <t>Ac Milan v Juventus tickets |Secure online booking</t>
        </is>
      </c>
      <c r="G3545" s="2" t="n">
        <v>55</v>
      </c>
      <c r="H3545" s="2" t="inlineStr">
        <is>
          <t>Independent commercial</t>
        </is>
      </c>
      <c r="I3545" s="2" t="inlineStr">
        <is>
          <t>2026-08-09</t>
        </is>
      </c>
    </row>
    <row r="3546" ht="20" customHeight="1">
      <c r="A3546" s="2" t="n"/>
      <c r="B3546" s="2" t="n"/>
      <c r="C3546" s="2" t="n"/>
      <c r="D3546" s="2" t="n"/>
      <c r="E3546" s="2" t="n"/>
      <c r="F3546" s="2" t="n"/>
      <c r="G3546" s="2" t="n"/>
      <c r="H3546" s="2" t="n"/>
      <c r="I3546" s="2" t="n"/>
    </row>
    <row r="3547" ht="20" customHeight="1">
      <c r="A3547" s="2" t="inlineStr">
        <is>
          <t>fc barcelona vs getafe tickets</t>
        </is>
      </c>
      <c r="B3547" s="2" t="inlineStr">
        <is>
          <t>United Kingdom</t>
        </is>
      </c>
      <c r="C3547" s="2" t="n">
        <v>1</v>
      </c>
      <c r="D3547" s="2" t="inlineStr">
        <is>
          <t>fcbarcelona.com</t>
        </is>
      </c>
      <c r="E3547" s="4" t="inlineStr">
        <is>
          <t>https://www.fcbarcelona.com/en/tickets/football</t>
        </is>
      </c>
      <c r="F3547" s="2" t="inlineStr">
        <is>
          <t>Football Tickets | FC Barcelona Official Channel</t>
        </is>
      </c>
      <c r="G3547" s="2" t="n">
        <v>81</v>
      </c>
      <c r="H3547" s="2" t="inlineStr">
        <is>
          <t>Independent commercial</t>
        </is>
      </c>
      <c r="I3547" s="2" t="inlineStr">
        <is>
          <t>2026-08-09</t>
        </is>
      </c>
    </row>
    <row r="3548" ht="20" customHeight="1">
      <c r="A3548" s="2" t="inlineStr">
        <is>
          <t>fc barcelona vs getafe tickets</t>
        </is>
      </c>
      <c r="B3548" s="2" t="inlineStr">
        <is>
          <t>United Kingdom</t>
        </is>
      </c>
      <c r="C3548" s="2" t="n">
        <v>2</v>
      </c>
      <c r="D3548" s="2" t="inlineStr">
        <is>
          <t>viagogo.com</t>
        </is>
      </c>
      <c r="E3548" s="4" t="inlineStr">
        <is>
          <t>https://www.viagogo.com/Sports-Tickets/Soccer/FC-Barcelona-Tickets</t>
        </is>
      </c>
      <c r="F3548" s="2" t="inlineStr">
        <is>
          <t>Buy or Sell Tickets for FC Barcelona 2026 Schedule</t>
        </is>
      </c>
      <c r="G3548" s="2" t="n">
        <v>74</v>
      </c>
      <c r="H3548" s="2" t="inlineStr">
        <is>
          <t>Independent commercial</t>
        </is>
      </c>
      <c r="I3548" s="2" t="inlineStr">
        <is>
          <t>2026-08-09</t>
        </is>
      </c>
    </row>
    <row r="3549" ht="20" customHeight="1">
      <c r="A3549" s="2" t="inlineStr">
        <is>
          <t>fc barcelona vs getafe tickets</t>
        </is>
      </c>
      <c r="B3549" s="2" t="inlineStr">
        <is>
          <t>United Kingdom</t>
        </is>
      </c>
      <c r="C3549" s="2" t="n">
        <v>3</v>
      </c>
      <c r="D3549" s="2" t="inlineStr">
        <is>
          <t>seatpick.com</t>
        </is>
      </c>
      <c r="E3549" s="4" t="inlineStr">
        <is>
          <t>https://seatpick.com/getafe-cf-fc-barcelona-tickets</t>
        </is>
      </c>
      <c r="F3549" s="2" t="inlineStr">
        <is>
          <t>Getafe CF vs FC Barcelona Tickets - Compare &amp; Buy</t>
        </is>
      </c>
      <c r="G3549" s="2" t="n">
        <v>57</v>
      </c>
      <c r="H3549" s="2" t="inlineStr">
        <is>
          <t>Independent commercial</t>
        </is>
      </c>
      <c r="I3549" s="2" t="inlineStr">
        <is>
          <t>2026-08-09</t>
        </is>
      </c>
    </row>
    <row r="3550" ht="20" customHeight="1">
      <c r="A3550" s="2" t="inlineStr">
        <is>
          <t>fc barcelona vs getafe tickets</t>
        </is>
      </c>
      <c r="B3550" s="2" t="inlineStr">
        <is>
          <t>United Kingdom</t>
        </is>
      </c>
      <c r="C3550" s="2" t="n">
        <v>4</v>
      </c>
      <c r="D3550" s="2" t="inlineStr">
        <is>
          <t>getafecf.com</t>
        </is>
      </c>
      <c r="E3550" s="4" t="inlineStr">
        <is>
          <t>https://www.getafecf.com/en</t>
        </is>
      </c>
      <c r="F3550" s="2" t="inlineStr">
        <is>
          <t>Getafe CF Official Website</t>
        </is>
      </c>
      <c r="G3550" s="2" t="n">
        <v>59</v>
      </c>
      <c r="H3550" s="2" t="inlineStr">
        <is>
          <t>Independent commercial</t>
        </is>
      </c>
      <c r="I3550" s="2" t="inlineStr">
        <is>
          <t>2026-08-09</t>
        </is>
      </c>
    </row>
    <row r="3551" ht="20" customHeight="1">
      <c r="A3551" s="2" t="inlineStr">
        <is>
          <t>fc barcelona vs getafe tickets</t>
        </is>
      </c>
      <c r="B3551" s="2" t="inlineStr">
        <is>
          <t>United Kingdom</t>
        </is>
      </c>
      <c r="C3551" s="2" t="n">
        <v>5</v>
      </c>
      <c r="D3551" s="2" t="inlineStr">
        <is>
          <t>livefootballtickets.com</t>
        </is>
      </c>
      <c r="E3551" s="4" t="inlineStr">
        <is>
          <t>https://www.livefootballtickets.com/fixtures/fc-barcelona-v-getafe-1-tickets-spanish-la-liga.html</t>
        </is>
      </c>
      <c r="F3551" s="2" t="inlineStr">
        <is>
          <t>FC Barcelona v Getafe Tickets - Spanish La Liga</t>
        </is>
      </c>
      <c r="G3551" s="2" t="n">
        <v>55</v>
      </c>
      <c r="H3551" s="2" t="inlineStr">
        <is>
          <t>Independent commercial</t>
        </is>
      </c>
      <c r="I3551" s="2" t="inlineStr">
        <is>
          <t>2026-08-09</t>
        </is>
      </c>
    </row>
    <row r="3552" ht="20" customHeight="1">
      <c r="A3552" s="2" t="inlineStr">
        <is>
          <t>fc barcelona vs getafe tickets</t>
        </is>
      </c>
      <c r="B3552" s="2" t="inlineStr">
        <is>
          <t>United Kingdom</t>
        </is>
      </c>
      <c r="C3552" s="2" t="n">
        <v>6</v>
      </c>
      <c r="D3552" s="2" t="inlineStr">
        <is>
          <t>footballticketnet.com</t>
        </is>
      </c>
      <c r="E3552" s="4" t="inlineStr">
        <is>
          <t>https://www.footballticketnet.com/spanish-la-liga/fc-barcelona-vs-getafe-cf-spotify-camp-nou-football-tickets/event/132043</t>
        </is>
      </c>
      <c r="F3552" s="2" t="inlineStr">
        <is>
          <t>FC Barcelona vs Getafe CF Tickets | Spanish La Liga</t>
        </is>
      </c>
      <c r="G3552" s="2" t="n">
        <v>41</v>
      </c>
      <c r="H3552" s="2" t="inlineStr">
        <is>
          <t>Independent commercial</t>
        </is>
      </c>
      <c r="I3552" s="2" t="inlineStr">
        <is>
          <t>2026-08-09</t>
        </is>
      </c>
    </row>
    <row r="3553" ht="20" customHeight="1">
      <c r="A3553" s="2" t="inlineStr">
        <is>
          <t>fc barcelona vs getafe tickets</t>
        </is>
      </c>
      <c r="B3553" s="2" t="inlineStr">
        <is>
          <t>United Kingdom</t>
        </is>
      </c>
      <c r="C3553" s="2" t="n">
        <v>7</v>
      </c>
      <c r="D3553" s="2" t="inlineStr">
        <is>
          <t>p1travel.com</t>
        </is>
      </c>
      <c r="E3553" s="4" t="inlineStr">
        <is>
          <t>https://www.p1travel.com/en-GB/football/la-liga/fc-barcelona-vs-getafe</t>
        </is>
      </c>
      <c r="F3553" s="2" t="inlineStr">
        <is>
          <t>FC Barcelona vs Getafe Tickets &amp; Hospitality</t>
        </is>
      </c>
      <c r="G3553" s="2" t="n">
        <v>60</v>
      </c>
      <c r="H3553" s="2" t="inlineStr">
        <is>
          <t>Independent commercial</t>
        </is>
      </c>
      <c r="I3553" s="2" t="inlineStr">
        <is>
          <t>2026-08-09</t>
        </is>
      </c>
    </row>
    <row r="3554" ht="20" customHeight="1">
      <c r="A3554" s="2" t="inlineStr">
        <is>
          <t>fc barcelona vs getafe tickets</t>
        </is>
      </c>
      <c r="B3554" s="2" t="inlineStr">
        <is>
          <t>United Kingdom</t>
        </is>
      </c>
      <c r="C3554" s="2" t="n">
        <v>8</v>
      </c>
      <c r="D3554" s="2" t="inlineStr">
        <is>
          <t>fcbarcelona.com</t>
        </is>
      </c>
      <c r="E3554" s="4" t="inlineStr">
        <is>
          <t>https://www.fcbarcelona.com/en/tickets/football/regular/laliga/fcbarcelona-getafe</t>
        </is>
      </c>
      <c r="F3554" s="2" t="inlineStr">
        <is>
          <t>FC Barcelona vs. Getafe</t>
        </is>
      </c>
      <c r="G3554" s="2" t="n">
        <v>81</v>
      </c>
      <c r="H3554" s="2" t="inlineStr">
        <is>
          <t>Independent commercial</t>
        </is>
      </c>
      <c r="I3554" s="2" t="inlineStr">
        <is>
          <t>2026-08-09</t>
        </is>
      </c>
    </row>
    <row r="3555" ht="20" customHeight="1">
      <c r="A3555" s="2" t="inlineStr">
        <is>
          <t>fc barcelona vs getafe tickets</t>
        </is>
      </c>
      <c r="B3555" s="2" t="inlineStr">
        <is>
          <t>United Kingdom</t>
        </is>
      </c>
      <c r="C3555" s="2" t="n">
        <v>10</v>
      </c>
      <c r="D3555" s="2" t="inlineStr">
        <is>
          <t>sportsbreaks.com</t>
        </is>
      </c>
      <c r="E3555" s="4" t="inlineStr">
        <is>
          <t>https://www.sportsbreaks.com/football/la-liga/fc-barcelona</t>
        </is>
      </c>
      <c r="F3555" s="2" t="inlineStr">
        <is>
          <t>Official FC Barcelona Tickets &amp; Packages</t>
        </is>
      </c>
      <c r="G3555" s="2" t="n">
        <v>51</v>
      </c>
      <c r="H3555" s="2" t="inlineStr">
        <is>
          <t>Independent commercial</t>
        </is>
      </c>
      <c r="I3555" s="2" t="inlineStr">
        <is>
          <t>2026-08-09</t>
        </is>
      </c>
    </row>
    <row r="3556" ht="20" customHeight="1">
      <c r="A3556" s="2" t="inlineStr">
        <is>
          <t>fc barcelona vs getafe tickets</t>
        </is>
      </c>
      <c r="B3556" s="2" t="inlineStr">
        <is>
          <t>United Kingdom</t>
        </is>
      </c>
      <c r="C3556" s="2" t="n">
        <v>11</v>
      </c>
      <c r="D3556" s="2" t="inlineStr">
        <is>
          <t>fcbarcelona.com</t>
        </is>
      </c>
      <c r="E3556" s="4" t="inlineStr">
        <is>
          <t>https://www.fcbarcelona.com/en/videos/717884/highlights-fc-barcelona-v-getafe</t>
        </is>
      </c>
      <c r="F3556" s="2" t="inlineStr">
        <is>
          <t>HIGHLIGHTS</t>
        </is>
      </c>
      <c r="G3556" s="2" t="n">
        <v>81</v>
      </c>
      <c r="H3556" s="2" t="inlineStr">
        <is>
          <t>Independent commercial</t>
        </is>
      </c>
      <c r="I3556" s="2" t="inlineStr">
        <is>
          <t>2026-08-09</t>
        </is>
      </c>
    </row>
    <row r="3557" ht="20" customHeight="1">
      <c r="A3557" s="2" t="n"/>
      <c r="B3557" s="2" t="n"/>
      <c r="C3557" s="2" t="n"/>
      <c r="D3557" s="2" t="n"/>
      <c r="E3557" s="2" t="n"/>
      <c r="F3557" s="2" t="n"/>
      <c r="G3557" s="2" t="n"/>
      <c r="H3557" s="2" t="n"/>
      <c r="I3557" s="2" t="n"/>
    </row>
    <row r="3558" ht="20" customHeight="1">
      <c r="A3558" s="2" t="inlineStr">
        <is>
          <t>brentford vs newcastle tickets</t>
        </is>
      </c>
      <c r="B3558" s="2" t="inlineStr">
        <is>
          <t>United Kingdom</t>
        </is>
      </c>
      <c r="C3558" s="2" t="n">
        <v>1</v>
      </c>
      <c r="D3558" s="2" t="inlineStr">
        <is>
          <t>seatpick.com</t>
        </is>
      </c>
      <c r="E3558" s="4" t="inlineStr">
        <is>
          <t>https://seatpick.com/brentford-newcastle-united-tickets</t>
        </is>
      </c>
      <c r="F3558" s="2" t="inlineStr">
        <is>
          <t>Brentford vs Newcastle United Tickets - Compare &amp; Buy</t>
        </is>
      </c>
      <c r="G3558" s="2" t="n">
        <v>57</v>
      </c>
      <c r="H3558" s="2" t="inlineStr">
        <is>
          <t>Independent commercial</t>
        </is>
      </c>
      <c r="I3558" s="2" t="inlineStr">
        <is>
          <t>2026-08-09</t>
        </is>
      </c>
    </row>
    <row r="3559" ht="20" customHeight="1">
      <c r="A3559" s="2" t="inlineStr">
        <is>
          <t>brentford vs newcastle tickets</t>
        </is>
      </c>
      <c r="B3559" s="2" t="inlineStr">
        <is>
          <t>United Kingdom</t>
        </is>
      </c>
      <c r="C3559" s="2" t="n">
        <v>2</v>
      </c>
      <c r="D3559" s="2" t="inlineStr">
        <is>
          <t>brentfordfc.com</t>
        </is>
      </c>
      <c r="E3559" s="4" t="inlineStr">
        <is>
          <t>https://www.brentfordfc.com/en/ticket-information</t>
        </is>
      </c>
      <c r="F3559" s="2" t="inlineStr">
        <is>
          <t>Brentford FC Tickets | Upcoming Fixtures &amp; On-Sale Dates</t>
        </is>
      </c>
      <c r="G3559" s="2" t="n">
        <v>72</v>
      </c>
      <c r="H3559" s="2" t="inlineStr">
        <is>
          <t>Independent commercial</t>
        </is>
      </c>
      <c r="I3559" s="2" t="inlineStr">
        <is>
          <t>2026-08-09</t>
        </is>
      </c>
    </row>
    <row r="3560" ht="20" customHeight="1">
      <c r="A3560" s="2" t="inlineStr">
        <is>
          <t>brentford vs newcastle tickets</t>
        </is>
      </c>
      <c r="B3560" s="2" t="inlineStr">
        <is>
          <t>United Kingdom</t>
        </is>
      </c>
      <c r="C3560" s="2" t="n">
        <v>4</v>
      </c>
      <c r="D3560" s="2" t="inlineStr">
        <is>
          <t>livefootballtickets.com</t>
        </is>
      </c>
      <c r="E3560" s="4" t="inlineStr">
        <is>
          <t>https://www.livefootballtickets.com/fixtures/brentford-v-newcastle-united-tickets-english-premier-league.html</t>
        </is>
      </c>
      <c r="F3560" s="2" t="inlineStr">
        <is>
          <t>Brentford vs Newcastle United tickets</t>
        </is>
      </c>
      <c r="G3560" s="2" t="n">
        <v>55</v>
      </c>
      <c r="H3560" s="2" t="inlineStr">
        <is>
          <t>Independent commercial</t>
        </is>
      </c>
      <c r="I3560" s="2" t="inlineStr">
        <is>
          <t>2026-08-09</t>
        </is>
      </c>
    </row>
    <row r="3561" ht="20" customHeight="1">
      <c r="A3561" s="2" t="inlineStr">
        <is>
          <t>brentford vs newcastle tickets</t>
        </is>
      </c>
      <c r="B3561" s="2" t="inlineStr">
        <is>
          <t>United Kingdom</t>
        </is>
      </c>
      <c r="C3561" s="2" t="n">
        <v>5</v>
      </c>
      <c r="D3561" s="2" t="inlineStr">
        <is>
          <t>eticketing.co.uk</t>
        </is>
      </c>
      <c r="E3561" s="4" t="inlineStr">
        <is>
          <t>https://www.eticketing.co.uk/brentfordfc/Events</t>
        </is>
      </c>
      <c r="F3561" s="2" t="inlineStr">
        <is>
          <t>Event Tickets List Brentford F.C. Online Ticket Office</t>
        </is>
      </c>
      <c r="G3561" s="2" t="n">
        <v>74</v>
      </c>
      <c r="H3561" s="2" t="inlineStr">
        <is>
          <t>Independent commercial</t>
        </is>
      </c>
      <c r="I3561" s="2" t="inlineStr">
        <is>
          <t>2026-08-09</t>
        </is>
      </c>
    </row>
    <row r="3562" ht="20" customHeight="1">
      <c r="A3562" s="2" t="inlineStr">
        <is>
          <t>brentford vs newcastle tickets</t>
        </is>
      </c>
      <c r="B3562" s="2" t="inlineStr">
        <is>
          <t>United Kingdom</t>
        </is>
      </c>
      <c r="C3562" s="2" t="n">
        <v>6</v>
      </c>
      <c r="D3562" s="2" t="inlineStr">
        <is>
          <t>hellotickets.com</t>
        </is>
      </c>
      <c r="E3562" s="4" t="inlineStr">
        <is>
          <t>https://www.hellotickets.com/en-en/brentford-fc-vs-newcastle-united-fc-tickets/m-2885</t>
        </is>
      </c>
      <c r="F3562" s="2" t="inlineStr">
        <is>
          <t>Brentford FC vs Newcastle United FC Tickets</t>
        </is>
      </c>
      <c r="G3562" s="2" t="n">
        <v>55</v>
      </c>
      <c r="H3562" s="2" t="inlineStr">
        <is>
          <t>Independent commercial</t>
        </is>
      </c>
      <c r="I3562" s="2" t="inlineStr">
        <is>
          <t>2026-08-09</t>
        </is>
      </c>
    </row>
    <row r="3563" ht="20" customHeight="1">
      <c r="A3563" s="2" t="inlineStr">
        <is>
          <t>brentford vs newcastle tickets</t>
        </is>
      </c>
      <c r="B3563" s="2" t="inlineStr">
        <is>
          <t>United Kingdom</t>
        </is>
      </c>
      <c r="C3563" s="2" t="n">
        <v>7</v>
      </c>
      <c r="D3563" s="2" t="inlineStr">
        <is>
          <t>vividseats.com</t>
        </is>
      </c>
      <c r="E3563" s="4" t="inlineStr">
        <is>
          <t>https://www.vividseats.com/newcastle-vs-brentford-tickets--sports-football/matchup/2334-67011</t>
        </is>
      </c>
      <c r="F3563" s="2" t="inlineStr">
        <is>
          <t>Newcastle United FC vs. Brentford FC Tickets</t>
        </is>
      </c>
      <c r="G3563" s="2" t="n">
        <v>75</v>
      </c>
      <c r="H3563" s="2" t="inlineStr">
        <is>
          <t>Official, marketplace, media or UGC</t>
        </is>
      </c>
      <c r="I3563" s="2" t="inlineStr">
        <is>
          <t>2026-08-09</t>
        </is>
      </c>
    </row>
    <row r="3564" ht="20" customHeight="1">
      <c r="A3564" s="2" t="inlineStr">
        <is>
          <t>brentford vs newcastle tickets</t>
        </is>
      </c>
      <c r="B3564" s="2" t="inlineStr">
        <is>
          <t>United Kingdom</t>
        </is>
      </c>
      <c r="C3564" s="2" t="n">
        <v>8</v>
      </c>
      <c r="D3564" s="2" t="inlineStr">
        <is>
          <t>newcastleunited.com</t>
        </is>
      </c>
      <c r="E3564" s="4" t="inlineStr">
        <is>
          <t>https://www.newcastleunited.com/en/matches/mens-team/newcastle-united-v-brentford-english-premier-league-20260207</t>
        </is>
      </c>
      <c r="F3564" s="2" t="inlineStr">
        <is>
          <t>Newcastle United v Brentford | Premier League | 7 Feb 2026</t>
        </is>
      </c>
      <c r="G3564" s="2" t="n">
        <v>75</v>
      </c>
      <c r="H3564" s="2" t="inlineStr">
        <is>
          <t>Independent commercial</t>
        </is>
      </c>
      <c r="I3564" s="2" t="inlineStr">
        <is>
          <t>2026-08-09</t>
        </is>
      </c>
    </row>
    <row r="3565" ht="20" customHeight="1">
      <c r="A3565" s="2" t="inlineStr">
        <is>
          <t>brentford vs newcastle tickets</t>
        </is>
      </c>
      <c r="B3565" s="2" t="inlineStr">
        <is>
          <t>United Kingdom</t>
        </is>
      </c>
      <c r="C3565" s="2" t="n">
        <v>9</v>
      </c>
      <c r="D3565" s="2" t="inlineStr">
        <is>
          <t>book.nufc.co.uk</t>
        </is>
      </c>
      <c r="E3565" s="4" t="inlineStr">
        <is>
          <t>https://book.nufc.co.uk/en-GB/categories/Home%20Tickets</t>
        </is>
      </c>
      <c r="F3565" s="2" t="inlineStr">
        <is>
          <t>online ticketing website - Tickets - Newcastle United</t>
        </is>
      </c>
      <c r="G3565" s="2" t="n">
        <v>73</v>
      </c>
      <c r="H3565" s="2" t="inlineStr">
        <is>
          <t>Independent commercial</t>
        </is>
      </c>
      <c r="I3565" s="2" t="inlineStr">
        <is>
          <t>2026-08-09</t>
        </is>
      </c>
    </row>
    <row r="3566" ht="20" customHeight="1">
      <c r="A3566" s="2" t="inlineStr">
        <is>
          <t>brentford vs newcastle tickets</t>
        </is>
      </c>
      <c r="B3566" s="2" t="inlineStr">
        <is>
          <t>United Kingdom</t>
        </is>
      </c>
      <c r="C3566" s="2" t="n">
        <v>10</v>
      </c>
      <c r="D3566" s="2" t="inlineStr">
        <is>
          <t>sportsbreaks.com</t>
        </is>
      </c>
      <c r="E3566" s="4" t="inlineStr">
        <is>
          <t>https://www.sportsbreaks.com/football/premier-league/brentford-fc/brentford-fc-v-newcastle-united</t>
        </is>
      </c>
      <c r="F3566" s="2" t="inlineStr">
        <is>
          <t>Official Brentford FC v Newcastle United Tickets</t>
        </is>
      </c>
      <c r="G3566" s="2" t="n">
        <v>51</v>
      </c>
      <c r="H3566" s="2" t="inlineStr">
        <is>
          <t>Independent commercial</t>
        </is>
      </c>
      <c r="I3566" s="2" t="inlineStr">
        <is>
          <t>2026-08-09</t>
        </is>
      </c>
    </row>
    <row r="3567" ht="20" customHeight="1">
      <c r="A3567" s="2" t="inlineStr">
        <is>
          <t>brentford vs newcastle tickets</t>
        </is>
      </c>
      <c r="B3567" s="2" t="inlineStr">
        <is>
          <t>United Kingdom</t>
        </is>
      </c>
      <c r="C3567" s="2" t="n">
        <v>11</v>
      </c>
      <c r="D3567" s="2" t="inlineStr">
        <is>
          <t>fanpass.net</t>
        </is>
      </c>
      <c r="E3567" s="4" t="inlineStr">
        <is>
          <t>https://www.fanpass.net/tickets-newcastle-united-brentford</t>
        </is>
      </c>
      <c r="F3567" s="2" t="inlineStr">
        <is>
          <t>Buy Newcastle United - Brentford Tickets | Premier League</t>
        </is>
      </c>
      <c r="G3567" s="2" t="n">
        <v>41</v>
      </c>
      <c r="H3567" s="2" t="inlineStr">
        <is>
          <t>Independent commercial</t>
        </is>
      </c>
      <c r="I3567" s="2" t="inlineStr">
        <is>
          <t>2026-08-09</t>
        </is>
      </c>
    </row>
    <row r="3568" ht="20" customHeight="1">
      <c r="A3568" s="2" t="n"/>
      <c r="B3568" s="2" t="n"/>
      <c r="C3568" s="2" t="n"/>
      <c r="D3568" s="2" t="n"/>
      <c r="E3568" s="2" t="n"/>
      <c r="F3568" s="2" t="n"/>
      <c r="G3568" s="2" t="n"/>
      <c r="H3568" s="2" t="n"/>
      <c r="I3568" s="2" t="n"/>
    </row>
    <row r="3569" ht="20" customHeight="1">
      <c r="A3569" s="2" t="inlineStr">
        <is>
          <t>bournemouth vs brentford tickets</t>
        </is>
      </c>
      <c r="B3569" s="2" t="inlineStr">
        <is>
          <t>United Kingdom</t>
        </is>
      </c>
      <c r="C3569" s="2" t="n">
        <v>1</v>
      </c>
      <c r="D3569" s="2" t="inlineStr">
        <is>
          <t>afcb.co.uk</t>
        </is>
      </c>
      <c r="E3569" s="4" t="inlineStr">
        <is>
          <t>https://www.afcb.co.uk/tickets/</t>
        </is>
      </c>
      <c r="F3569" s="2" t="inlineStr">
        <is>
          <t>Tickets</t>
        </is>
      </c>
      <c r="G3569" s="2" t="n">
        <v>72</v>
      </c>
      <c r="H3569" s="2" t="inlineStr">
        <is>
          <t>Independent commercial</t>
        </is>
      </c>
      <c r="I3569" s="2" t="inlineStr">
        <is>
          <t>2026-08-09</t>
        </is>
      </c>
    </row>
    <row r="3570" ht="20" customHeight="1">
      <c r="A3570" s="2" t="inlineStr">
        <is>
          <t>bournemouth vs brentford tickets</t>
        </is>
      </c>
      <c r="B3570" s="2" t="inlineStr">
        <is>
          <t>United Kingdom</t>
        </is>
      </c>
      <c r="C3570" s="2" t="n">
        <v>2</v>
      </c>
      <c r="D3570" s="2" t="inlineStr">
        <is>
          <t>afcb.co.uk</t>
        </is>
      </c>
      <c r="E3570" s="4" t="inlineStr">
        <is>
          <t>https://www.afcb.co.uk/teams/first-team/alextoth</t>
        </is>
      </c>
      <c r="F3570" s="2" t="inlineStr">
        <is>
          <t>AFC Bournemouth</t>
        </is>
      </c>
      <c r="G3570" s="2" t="n">
        <v>72</v>
      </c>
      <c r="H3570" s="2" t="inlineStr">
        <is>
          <t>Independent commercial</t>
        </is>
      </c>
      <c r="I3570" s="2" t="inlineStr">
        <is>
          <t>2026-08-09</t>
        </is>
      </c>
    </row>
    <row r="3571" ht="20" customHeight="1">
      <c r="A3571" s="2" t="inlineStr">
        <is>
          <t>bournemouth vs brentford tickets</t>
        </is>
      </c>
      <c r="B3571" s="2" t="inlineStr">
        <is>
          <t>United Kingdom</t>
        </is>
      </c>
      <c r="C3571" s="2" t="n">
        <v>4</v>
      </c>
      <c r="D3571" s="2" t="inlineStr">
        <is>
          <t>seatpick.com</t>
        </is>
      </c>
      <c r="E3571" s="4" t="inlineStr">
        <is>
          <t>https://seatpick.com/afc-bournemouth-brentford-tickets</t>
        </is>
      </c>
      <c r="F3571" s="2" t="inlineStr">
        <is>
          <t>AFC Bournemouth vs Brentford Tickets - Compare &amp; Buy</t>
        </is>
      </c>
      <c r="G3571" s="2" t="n">
        <v>57</v>
      </c>
      <c r="H3571" s="2" t="inlineStr">
        <is>
          <t>Independent commercial</t>
        </is>
      </c>
      <c r="I3571" s="2" t="inlineStr">
        <is>
          <t>2026-08-09</t>
        </is>
      </c>
    </row>
    <row r="3572" ht="20" customHeight="1">
      <c r="A3572" s="2" t="inlineStr">
        <is>
          <t>bournemouth vs brentford tickets</t>
        </is>
      </c>
      <c r="B3572" s="2" t="inlineStr">
        <is>
          <t>United Kingdom</t>
        </is>
      </c>
      <c r="C3572" s="2" t="n">
        <v>5</v>
      </c>
      <c r="D3572" s="2" t="inlineStr">
        <is>
          <t>brentfordfc.com</t>
        </is>
      </c>
      <c r="E3572" s="4" t="inlineStr">
        <is>
          <t>https://www.brentfordfc.com/en/ticket-information</t>
        </is>
      </c>
      <c r="F3572" s="2" t="inlineStr">
        <is>
          <t>Brentford FC Tickets | Upcoming Fixtures &amp; On-Sale Dates</t>
        </is>
      </c>
      <c r="G3572" s="2" t="n">
        <v>72</v>
      </c>
      <c r="H3572" s="2" t="inlineStr">
        <is>
          <t>Independent commercial</t>
        </is>
      </c>
      <c r="I3572" s="2" t="inlineStr">
        <is>
          <t>2026-08-09</t>
        </is>
      </c>
    </row>
    <row r="3573" ht="20" customHeight="1">
      <c r="A3573" s="2" t="inlineStr">
        <is>
          <t>bournemouth vs brentford tickets</t>
        </is>
      </c>
      <c r="B3573" s="2" t="inlineStr">
        <is>
          <t>United Kingdom</t>
        </is>
      </c>
      <c r="C3573" s="2" t="n">
        <v>6</v>
      </c>
      <c r="D3573" s="2" t="inlineStr">
        <is>
          <t>p1travel.com</t>
        </is>
      </c>
      <c r="E3573" s="4" t="inlineStr">
        <is>
          <t>https://www.p1travel.com/en/football/premier-league/bournemouth-fc-vs-brentford</t>
        </is>
      </c>
      <c r="F3573" s="2" t="inlineStr">
        <is>
          <t>Bournemouth FC vs Brentford Tickets &amp; Hospitality</t>
        </is>
      </c>
      <c r="G3573" s="2" t="n">
        <v>60</v>
      </c>
      <c r="H3573" s="2" t="inlineStr">
        <is>
          <t>Independent commercial</t>
        </is>
      </c>
      <c r="I3573" s="2" t="inlineStr">
        <is>
          <t>2026-08-09</t>
        </is>
      </c>
    </row>
    <row r="3574" ht="20" customHeight="1">
      <c r="A3574" s="2" t="inlineStr">
        <is>
          <t>bournemouth vs brentford tickets</t>
        </is>
      </c>
      <c r="B3574" s="2" t="inlineStr">
        <is>
          <t>United Kingdom</t>
        </is>
      </c>
      <c r="C3574" s="2" t="n">
        <v>7</v>
      </c>
      <c r="D3574" s="2" t="inlineStr">
        <is>
          <t>livefootballtickets.com</t>
        </is>
      </c>
      <c r="E3574" s="4" t="inlineStr">
        <is>
          <t>https://www.livefootballtickets.com/city/bournemouth-tickets.html</t>
        </is>
      </c>
      <c r="F3574" s="2" t="inlineStr">
        <is>
          <t>Buy Bournemouth Match Tickets Online</t>
        </is>
      </c>
      <c r="G3574" s="2" t="n">
        <v>55</v>
      </c>
      <c r="H3574" s="2" t="inlineStr">
        <is>
          <t>Independent commercial</t>
        </is>
      </c>
      <c r="I3574" s="2" t="inlineStr">
        <is>
          <t>2026-08-09</t>
        </is>
      </c>
    </row>
    <row r="3575" ht="20" customHeight="1">
      <c r="A3575" s="2" t="inlineStr">
        <is>
          <t>bournemouth vs brentford tickets</t>
        </is>
      </c>
      <c r="B3575" s="2" t="inlineStr">
        <is>
          <t>United Kingdom</t>
        </is>
      </c>
      <c r="C3575" s="2" t="n">
        <v>8</v>
      </c>
      <c r="D3575" s="2" t="inlineStr">
        <is>
          <t>afcb.co.uk</t>
        </is>
      </c>
      <c r="E3575" s="4" t="inlineStr">
        <is>
          <t>https://www.afcb.co.uk/</t>
        </is>
      </c>
      <c r="F3575" s="2" t="inlineStr">
        <is>
          <t>AFC Bournemouth - AFC Bournemouth</t>
        </is>
      </c>
      <c r="G3575" s="2" t="n">
        <v>72</v>
      </c>
      <c r="H3575" s="2" t="inlineStr">
        <is>
          <t>Independent commercial</t>
        </is>
      </c>
      <c r="I3575" s="2" t="inlineStr">
        <is>
          <t>2026-08-09</t>
        </is>
      </c>
    </row>
    <row r="3576" ht="20" customHeight="1">
      <c r="A3576" s="2" t="inlineStr">
        <is>
          <t>bournemouth vs brentford tickets</t>
        </is>
      </c>
      <c r="B3576" s="2" t="inlineStr">
        <is>
          <t>United Kingdom</t>
        </is>
      </c>
      <c r="C3576" s="2" t="n">
        <v>9</v>
      </c>
      <c r="D3576" s="2" t="inlineStr">
        <is>
          <t>seatpick.com</t>
        </is>
      </c>
      <c r="E3576" s="4" t="inlineStr">
        <is>
          <t>https://seatpick.com/afc-bournemouth-tickets</t>
        </is>
      </c>
      <c r="F3576" s="2" t="inlineStr">
        <is>
          <t>Bournemouth Tickets 2026/2027 - Compare &amp; Buy ...</t>
        </is>
      </c>
      <c r="G3576" s="2" t="n">
        <v>57</v>
      </c>
      <c r="H3576" s="2" t="inlineStr">
        <is>
          <t>Independent commercial</t>
        </is>
      </c>
      <c r="I3576" s="2" t="inlineStr">
        <is>
          <t>2026-08-09</t>
        </is>
      </c>
    </row>
    <row r="3577" ht="20" customHeight="1">
      <c r="A3577" s="2" t="inlineStr">
        <is>
          <t>bournemouth vs brentford tickets</t>
        </is>
      </c>
      <c r="B3577" s="2" t="inlineStr">
        <is>
          <t>United Kingdom</t>
        </is>
      </c>
      <c r="C3577" s="2" t="n">
        <v>10</v>
      </c>
      <c r="D3577" s="2" t="inlineStr">
        <is>
          <t>footballticketnet.com</t>
        </is>
      </c>
      <c r="E3577" s="4" t="inlineStr">
        <is>
          <t>https://www.footballticketnet.com/premier-league/bournemouth-vs-brentford-vitality-stadium-football-tickets/event/127011</t>
        </is>
      </c>
      <c r="F3577" s="2" t="inlineStr">
        <is>
          <t>Bournemouth vs Brentford Tickets | Premier League</t>
        </is>
      </c>
      <c r="G3577" s="2" t="n">
        <v>41</v>
      </c>
      <c r="H3577" s="2" t="inlineStr">
        <is>
          <t>Independent commercial</t>
        </is>
      </c>
      <c r="I3577" s="2" t="inlineStr">
        <is>
          <t>2026-08-09</t>
        </is>
      </c>
    </row>
    <row r="3578" ht="20" customHeight="1">
      <c r="A3578" s="2" t="n"/>
      <c r="B3578" s="2" t="n"/>
      <c r="C3578" s="2" t="n"/>
      <c r="D3578" s="2" t="n"/>
      <c r="E3578" s="2" t="n"/>
      <c r="F3578" s="2" t="n"/>
      <c r="G3578" s="2" t="n"/>
      <c r="H3578" s="2" t="n"/>
      <c r="I3578" s="2" t="n"/>
    </row>
    <row r="3579" ht="20" customHeight="1">
      <c r="A3579" s="2" t="inlineStr">
        <is>
          <t>real madrid vs real betis tickets</t>
        </is>
      </c>
      <c r="B3579" s="2" t="inlineStr">
        <is>
          <t>United Kingdom</t>
        </is>
      </c>
      <c r="C3579" s="2" t="n">
        <v>1</v>
      </c>
      <c r="D3579" s="2" t="inlineStr">
        <is>
          <t>realmadrid.com</t>
        </is>
      </c>
      <c r="E3579" s="4" t="inlineStr">
        <is>
          <t>https://www.realmadrid.com/en-US/football/games/tickets/real-madrid-real-betis-04-01-2026</t>
        </is>
      </c>
      <c r="F3579" s="2" t="inlineStr">
        <is>
          <t>Real Betis Balompié game on Sun, Jan 4 - 07h</t>
        </is>
      </c>
      <c r="G3579" s="2" t="n">
        <v>81</v>
      </c>
      <c r="H3579" s="2" t="inlineStr">
        <is>
          <t>Independent commercial</t>
        </is>
      </c>
      <c r="I3579" s="2" t="inlineStr">
        <is>
          <t>2026-08-09</t>
        </is>
      </c>
    </row>
    <row r="3580" ht="20" customHeight="1">
      <c r="A3580" s="2" t="inlineStr">
        <is>
          <t>real madrid vs real betis tickets</t>
        </is>
      </c>
      <c r="B3580" s="2" t="inlineStr">
        <is>
          <t>United Kingdom</t>
        </is>
      </c>
      <c r="C3580" s="2" t="n">
        <v>2</v>
      </c>
      <c r="D3580" s="2" t="inlineStr">
        <is>
          <t>seatpick.com</t>
        </is>
      </c>
      <c r="E3580" s="4" t="inlineStr">
        <is>
          <t>https://seatpick.com/real-madrid-real-betis-balompie-tickets</t>
        </is>
      </c>
      <c r="F3580" s="2" t="inlineStr">
        <is>
          <t>Real Madrid vs Real Betis Balompie Tickets - Compare &amp; Buy</t>
        </is>
      </c>
      <c r="G3580" s="2" t="n">
        <v>57</v>
      </c>
      <c r="H3580" s="2" t="inlineStr">
        <is>
          <t>Independent commercial</t>
        </is>
      </c>
      <c r="I3580" s="2" t="inlineStr">
        <is>
          <t>2026-08-09</t>
        </is>
      </c>
    </row>
    <row r="3581" ht="20" customHeight="1">
      <c r="A3581" s="2" t="inlineStr">
        <is>
          <t>real madrid vs real betis tickets</t>
        </is>
      </c>
      <c r="B3581" s="2" t="inlineStr">
        <is>
          <t>United Kingdom</t>
        </is>
      </c>
      <c r="C3581" s="2" t="n">
        <v>4</v>
      </c>
      <c r="D3581" s="2" t="inlineStr">
        <is>
          <t>livefootballtickets.com</t>
        </is>
      </c>
      <c r="E3581" s="4" t="inlineStr">
        <is>
          <t>https://www.livefootballtickets.com/fixtures/real-madrid-v-real-betis-tickets-spanish-la-liga.html</t>
        </is>
      </c>
      <c r="F3581" s="2" t="inlineStr">
        <is>
          <t>Real Madrid v Real Betis Sevilla tickets | Spanish La Liga</t>
        </is>
      </c>
      <c r="G3581" s="2" t="n">
        <v>55</v>
      </c>
      <c r="H3581" s="2" t="inlineStr">
        <is>
          <t>Independent commercial</t>
        </is>
      </c>
      <c r="I3581" s="2" t="inlineStr">
        <is>
          <t>2026-08-09</t>
        </is>
      </c>
    </row>
    <row r="3582" ht="20" customHeight="1">
      <c r="A3582" s="2" t="inlineStr">
        <is>
          <t>real madrid vs real betis tickets</t>
        </is>
      </c>
      <c r="B3582" s="2" t="inlineStr">
        <is>
          <t>United Kingdom</t>
        </is>
      </c>
      <c r="C3582" s="2" t="n">
        <v>5</v>
      </c>
      <c r="D3582" s="2" t="inlineStr">
        <is>
          <t>p1travel.com</t>
        </is>
      </c>
      <c r="E3582" s="4" t="inlineStr">
        <is>
          <t>https://www.p1travel.com/en-GB/football/la-liga/real-betis-vs-real-madrid</t>
        </is>
      </c>
      <c r="F3582" s="2" t="inlineStr">
        <is>
          <t>Real Betis vs Real Madrid Tickets &amp; Hospitality</t>
        </is>
      </c>
      <c r="G3582" s="2" t="n">
        <v>60</v>
      </c>
      <c r="H3582" s="2" t="inlineStr">
        <is>
          <t>Independent commercial</t>
        </is>
      </c>
      <c r="I3582" s="2" t="inlineStr">
        <is>
          <t>2026-08-09</t>
        </is>
      </c>
    </row>
    <row r="3583" ht="20" customHeight="1">
      <c r="A3583" s="2" t="inlineStr">
        <is>
          <t>real madrid vs real betis tickets</t>
        </is>
      </c>
      <c r="B3583" s="2" t="inlineStr">
        <is>
          <t>United Kingdom</t>
        </is>
      </c>
      <c r="C3583" s="2" t="n">
        <v>6</v>
      </c>
      <c r="D3583" s="2" t="inlineStr">
        <is>
          <t>footballticketnet.com</t>
        </is>
      </c>
      <c r="E3583" s="4" t="inlineStr">
        <is>
          <t>https://www.footballticketnet.com/spanish-la-liga/real-madrid-vs-real-betis-santiago-bernabeu-football-tickets/event/132060</t>
        </is>
      </c>
      <c r="F3583" s="2" t="inlineStr">
        <is>
          <t>Real Madrid vs Real Betis Tickets | Spanish La Liga</t>
        </is>
      </c>
      <c r="G3583" s="2" t="n">
        <v>41</v>
      </c>
      <c r="H3583" s="2" t="inlineStr">
        <is>
          <t>Independent commercial</t>
        </is>
      </c>
      <c r="I3583" s="2" t="inlineStr">
        <is>
          <t>2026-08-09</t>
        </is>
      </c>
    </row>
    <row r="3584" ht="20" customHeight="1">
      <c r="A3584" s="2" t="inlineStr">
        <is>
          <t>real madrid vs real betis tickets</t>
        </is>
      </c>
      <c r="B3584" s="2" t="inlineStr">
        <is>
          <t>United Kingdom</t>
        </is>
      </c>
      <c r="C3584" s="2" t="n">
        <v>7</v>
      </c>
      <c r="D3584" s="2" t="inlineStr">
        <is>
          <t>en.realbetisbalompie.es</t>
        </is>
      </c>
      <c r="E3584" s="4" t="inlineStr">
        <is>
          <t>https://en.realbetisbalompie.es/tickets/</t>
        </is>
      </c>
      <c r="F3584" s="2" t="inlineStr">
        <is>
          <t>Football tickets Real Betis - Sevilla</t>
        </is>
      </c>
      <c r="G3584" s="2" t="n">
        <v>71</v>
      </c>
      <c r="H3584" s="2" t="inlineStr">
        <is>
          <t>Independent commercial</t>
        </is>
      </c>
      <c r="I3584" s="2" t="inlineStr">
        <is>
          <t>2026-08-09</t>
        </is>
      </c>
    </row>
    <row r="3585" ht="20" customHeight="1">
      <c r="A3585" s="2" t="inlineStr">
        <is>
          <t>real madrid vs real betis tickets</t>
        </is>
      </c>
      <c r="B3585" s="2" t="inlineStr">
        <is>
          <t>United Kingdom</t>
        </is>
      </c>
      <c r="C3585" s="2" t="n">
        <v>8</v>
      </c>
      <c r="D3585" s="2" t="inlineStr">
        <is>
          <t>vividseats.com</t>
        </is>
      </c>
      <c r="E3585" s="4" t="inlineStr">
        <is>
          <t>https://www.vividseats.com/real-betis-vs-real-madrid-tickets--sports-football/matchup/32954-3053</t>
        </is>
      </c>
      <c r="F3585" s="2" t="inlineStr">
        <is>
          <t>Real Betis vs. Real Madrid - La Liga Tickets</t>
        </is>
      </c>
      <c r="G3585" s="2" t="n">
        <v>75</v>
      </c>
      <c r="H3585" s="2" t="inlineStr">
        <is>
          <t>Official, marketplace, media or UGC</t>
        </is>
      </c>
      <c r="I3585" s="2" t="inlineStr">
        <is>
          <t>2026-08-09</t>
        </is>
      </c>
    </row>
    <row r="3586" ht="20" customHeight="1">
      <c r="A3586" s="2" t="inlineStr">
        <is>
          <t>real madrid vs real betis tickets</t>
        </is>
      </c>
      <c r="B3586" s="2" t="inlineStr">
        <is>
          <t>United Kingdom</t>
        </is>
      </c>
      <c r="C3586" s="2" t="n">
        <v>9</v>
      </c>
      <c r="D3586" s="2" t="inlineStr">
        <is>
          <t>hellotickets.com</t>
        </is>
      </c>
      <c r="E3586" s="4" t="inlineStr">
        <is>
          <t>https://www.hellotickets.com/en-en/real-madrid-cf-vs-real-betis-balompie-tickets/m-463</t>
        </is>
      </c>
      <c r="F3586" s="2" t="inlineStr">
        <is>
          <t>Real Madrid CF vs Real Betis Balompie Tickets</t>
        </is>
      </c>
      <c r="G3586" s="2" t="n">
        <v>55</v>
      </c>
      <c r="H3586" s="2" t="inlineStr">
        <is>
          <t>Independent commercial</t>
        </is>
      </c>
      <c r="I3586" s="2" t="inlineStr">
        <is>
          <t>2026-08-09</t>
        </is>
      </c>
    </row>
    <row r="3587" ht="20" customHeight="1">
      <c r="A3587" s="2" t="inlineStr">
        <is>
          <t>real madrid vs real betis tickets</t>
        </is>
      </c>
      <c r="B3587" s="2" t="inlineStr">
        <is>
          <t>United Kingdom</t>
        </is>
      </c>
      <c r="C3587" s="2" t="n">
        <v>10</v>
      </c>
      <c r="D3587" s="2" t="inlineStr">
        <is>
          <t>realmadrid.com</t>
        </is>
      </c>
      <c r="E3587" s="4" t="inlineStr">
        <is>
          <t>https://www.realmadrid.com/en-US/football/games/tickets/real-madrid-real-betis-24-01-2027</t>
        </is>
      </c>
      <c r="F3587" s="2" t="inlineStr">
        <is>
          <t>Tickets and prices for the Real Madrid CF - Real Betis ...</t>
        </is>
      </c>
      <c r="G3587" s="2" t="n">
        <v>81</v>
      </c>
      <c r="H3587" s="2" t="inlineStr">
        <is>
          <t>Independent commercial</t>
        </is>
      </c>
      <c r="I3587" s="2" t="inlineStr">
        <is>
          <t>2026-08-09</t>
        </is>
      </c>
    </row>
    <row r="3588" ht="20" customHeight="1">
      <c r="A3588" s="2" t="inlineStr">
        <is>
          <t>real madrid vs real betis tickets</t>
        </is>
      </c>
      <c r="B3588" s="2" t="inlineStr">
        <is>
          <t>United Kingdom</t>
        </is>
      </c>
      <c r="C3588" s="2" t="n">
        <v>11</v>
      </c>
      <c r="D3588" s="2" t="inlineStr">
        <is>
          <t>seatpick.com</t>
        </is>
      </c>
      <c r="E3588" s="4" t="inlineStr">
        <is>
          <t>https://seatpick.com/real-betis-balompie-real-madrid-tickets</t>
        </is>
      </c>
      <c r="F3588" s="2" t="inlineStr">
        <is>
          <t>Real Betis Balompie vs Real Madrid Tickets - Compare &amp; Buy</t>
        </is>
      </c>
      <c r="G3588" s="2" t="n">
        <v>57</v>
      </c>
      <c r="H3588" s="2" t="inlineStr">
        <is>
          <t>Independent commercial</t>
        </is>
      </c>
      <c r="I3588" s="2" t="inlineStr">
        <is>
          <t>2026-08-09</t>
        </is>
      </c>
    </row>
    <row r="3589" ht="20" customHeight="1">
      <c r="A3589" s="2" t="n"/>
      <c r="B3589" s="2" t="n"/>
      <c r="C3589" s="2" t="n"/>
      <c r="D3589" s="2" t="n"/>
      <c r="E3589" s="2" t="n"/>
      <c r="F3589" s="2" t="n"/>
      <c r="G3589" s="2" t="n"/>
      <c r="H3589" s="2" t="n"/>
      <c r="I3589" s="2" t="n"/>
    </row>
    <row r="3590" ht="20" customHeight="1">
      <c r="A3590" s="2" t="inlineStr">
        <is>
          <t>leeds united vs sunderland tickets</t>
        </is>
      </c>
      <c r="B3590" s="2" t="inlineStr">
        <is>
          <t>United Kingdom</t>
        </is>
      </c>
      <c r="C3590" s="2" t="n">
        <v>1</v>
      </c>
      <c r="D3590" s="2" t="inlineStr">
        <is>
          <t>seatpick.com</t>
        </is>
      </c>
      <c r="E3590" s="4" t="inlineStr">
        <is>
          <t>https://seatpick.com/leeds-united-vs-sunderland-tickets</t>
        </is>
      </c>
      <c r="F3590" s="2" t="inlineStr">
        <is>
          <t>Leeds United vs Sunderland Tickets - Compare &amp; Buy</t>
        </is>
      </c>
      <c r="G3590" s="2" t="n">
        <v>57</v>
      </c>
      <c r="H3590" s="2" t="inlineStr">
        <is>
          <t>Independent commercial</t>
        </is>
      </c>
      <c r="I3590" s="2" t="inlineStr">
        <is>
          <t>2026-08-09</t>
        </is>
      </c>
    </row>
    <row r="3591" ht="20" customHeight="1">
      <c r="A3591" s="2" t="inlineStr">
        <is>
          <t>leeds united vs sunderland tickets</t>
        </is>
      </c>
      <c r="B3591" s="2" t="inlineStr">
        <is>
          <t>United Kingdom</t>
        </is>
      </c>
      <c r="C3591" s="2" t="n">
        <v>2</v>
      </c>
      <c r="D3591" s="2" t="inlineStr">
        <is>
          <t>tickets.leedsunited.com</t>
        </is>
      </c>
      <c r="E3591" s="4" t="inlineStr">
        <is>
          <t>https://tickets.leedsunited.com/</t>
        </is>
      </c>
      <c r="F3591" s="2" t="inlineStr">
        <is>
          <t>Buy Tickets - Leeds United</t>
        </is>
      </c>
      <c r="G3591" s="2" t="n">
        <v>72</v>
      </c>
      <c r="H3591" s="2" t="inlineStr">
        <is>
          <t>Independent commercial</t>
        </is>
      </c>
      <c r="I3591" s="2" t="inlineStr">
        <is>
          <t>2026-08-09</t>
        </is>
      </c>
    </row>
    <row r="3592" ht="20" customHeight="1">
      <c r="A3592" s="2" t="inlineStr">
        <is>
          <t>leeds united vs sunderland tickets</t>
        </is>
      </c>
      <c r="B3592" s="2" t="inlineStr">
        <is>
          <t>United Kingdom</t>
        </is>
      </c>
      <c r="C3592" s="2" t="n">
        <v>3</v>
      </c>
      <c r="D3592" s="2" t="inlineStr">
        <is>
          <t>sitickets.com</t>
        </is>
      </c>
      <c r="E3592" s="4" t="inlineStr">
        <is>
          <t>https://www.sitickets.com/performer/leeds-fc?sourceevent=leeds-vs-sunderland</t>
        </is>
      </c>
      <c r="F3592" s="2" t="inlineStr">
        <is>
          <t>Purchase Tickets for Leeds Fc Live Performance</t>
        </is>
      </c>
      <c r="G3592" s="2" t="n">
        <v>56</v>
      </c>
      <c r="H3592" s="2" t="inlineStr">
        <is>
          <t>Independent commercial</t>
        </is>
      </c>
      <c r="I3592" s="2" t="inlineStr">
        <is>
          <t>2026-08-09</t>
        </is>
      </c>
    </row>
    <row r="3593" ht="20" customHeight="1">
      <c r="A3593" s="2" t="inlineStr">
        <is>
          <t>leeds united vs sunderland tickets</t>
        </is>
      </c>
      <c r="B3593" s="2" t="inlineStr">
        <is>
          <t>United Kingdom</t>
        </is>
      </c>
      <c r="C3593" s="2" t="n">
        <v>5</v>
      </c>
      <c r="D3593" s="2" t="inlineStr">
        <is>
          <t>livefootballtickets.com</t>
        </is>
      </c>
      <c r="E3593" s="4" t="inlineStr">
        <is>
          <t>https://www.livefootballtickets.com/fixtures/sunderland-vs-leeds-united-tickets-english-premier-league.html</t>
        </is>
      </c>
      <c r="F3593" s="2" t="inlineStr">
        <is>
          <t>Sunderland vs Leeds United tickets | Livefootballtickets</t>
        </is>
      </c>
      <c r="G3593" s="2" t="n">
        <v>55</v>
      </c>
      <c r="H3593" s="2" t="inlineStr">
        <is>
          <t>Independent commercial</t>
        </is>
      </c>
      <c r="I3593" s="2" t="inlineStr">
        <is>
          <t>2026-08-09</t>
        </is>
      </c>
    </row>
    <row r="3594" ht="20" customHeight="1">
      <c r="A3594" s="2" t="inlineStr">
        <is>
          <t>leeds united vs sunderland tickets</t>
        </is>
      </c>
      <c r="B3594" s="2" t="inlineStr">
        <is>
          <t>United Kingdom</t>
        </is>
      </c>
      <c r="C3594" s="2" t="n">
        <v>6</v>
      </c>
      <c r="D3594" s="2" t="inlineStr">
        <is>
          <t>footballticketnet.com</t>
        </is>
      </c>
      <c r="E3594" s="4" t="inlineStr">
        <is>
          <t>https://www.footballticketnet.com/pre-season-friendly-matches/sunderland-vs-leeds-united-red-bull-arena-football-tickets/event/126175</t>
        </is>
      </c>
      <c r="F3594" s="2" t="inlineStr">
        <is>
          <t>Sunderland vs Leeds United Tickets | Pre-Season Friendly ...</t>
        </is>
      </c>
      <c r="G3594" s="2" t="n">
        <v>41</v>
      </c>
      <c r="H3594" s="2" t="inlineStr">
        <is>
          <t>Independent commercial</t>
        </is>
      </c>
      <c r="I3594" s="2" t="inlineStr">
        <is>
          <t>2026-08-09</t>
        </is>
      </c>
    </row>
    <row r="3595" ht="20" customHeight="1">
      <c r="A3595" s="2" t="inlineStr">
        <is>
          <t>leeds united vs sunderland tickets</t>
        </is>
      </c>
      <c r="B3595" s="2" t="inlineStr">
        <is>
          <t>United Kingdom</t>
        </is>
      </c>
      <c r="C3595" s="2" t="n">
        <v>7</v>
      </c>
      <c r="D3595" s="2" t="inlineStr">
        <is>
          <t>leedsunited.com</t>
        </is>
      </c>
      <c r="E3595" s="4" t="inlineStr">
        <is>
          <t>https://www.leedsunited.com/en/news/ticket-information-sunderland-h</t>
        </is>
      </c>
      <c r="F3595" s="2" t="inlineStr">
        <is>
          <t>Ticket information: Sunderland (H)</t>
        </is>
      </c>
      <c r="G3595" s="2" t="n">
        <v>72</v>
      </c>
      <c r="H3595" s="2" t="inlineStr">
        <is>
          <t>Independent commercial</t>
        </is>
      </c>
      <c r="I3595" s="2" t="inlineStr">
        <is>
          <t>2026-08-09</t>
        </is>
      </c>
    </row>
    <row r="3596" ht="20" customHeight="1">
      <c r="A3596" s="2" t="inlineStr">
        <is>
          <t>leeds united vs sunderland tickets</t>
        </is>
      </c>
      <c r="B3596" s="2" t="inlineStr">
        <is>
          <t>United Kingdom</t>
        </is>
      </c>
      <c r="C3596" s="2" t="n">
        <v>8</v>
      </c>
      <c r="D3596" s="2" t="inlineStr">
        <is>
          <t>ebay.co.uk</t>
        </is>
      </c>
      <c r="E3596" s="4" t="inlineStr">
        <is>
          <t>https://www.ebay.co.uk/itm/115957790952</t>
        </is>
      </c>
      <c r="F3596" s="2" t="inlineStr">
        <is>
          <t>Ticket - Leeds United v Sunderland 24.09.04</t>
        </is>
      </c>
      <c r="G3596" s="2" t="n">
        <v>91</v>
      </c>
      <c r="H3596" s="2" t="inlineStr">
        <is>
          <t>Independent commercial</t>
        </is>
      </c>
      <c r="I3596" s="2" t="inlineStr">
        <is>
          <t>2026-08-09</t>
        </is>
      </c>
    </row>
    <row r="3597" ht="20" customHeight="1">
      <c r="A3597" s="2" t="inlineStr">
        <is>
          <t>leeds united vs sunderland tickets</t>
        </is>
      </c>
      <c r="B3597" s="2" t="inlineStr">
        <is>
          <t>United Kingdom</t>
        </is>
      </c>
      <c r="C3597" s="2" t="n">
        <v>9</v>
      </c>
      <c r="D3597" s="2" t="inlineStr">
        <is>
          <t>livefootballtickets.com</t>
        </is>
      </c>
      <c r="E3597" s="4" t="inlineStr">
        <is>
          <t>https://www.livefootballtickets.com/fixtures/leeds-united-vs-sunderland-tickets-english-premier-league.html</t>
        </is>
      </c>
      <c r="F3597" s="2" t="inlineStr">
        <is>
          <t>Leeds United vs Sunderland - Elland Road</t>
        </is>
      </c>
      <c r="G3597" s="2" t="n">
        <v>55</v>
      </c>
      <c r="H3597" s="2" t="inlineStr">
        <is>
          <t>Independent commercial</t>
        </is>
      </c>
      <c r="I3597" s="2" t="inlineStr">
        <is>
          <t>2026-08-09</t>
        </is>
      </c>
    </row>
    <row r="3598" ht="20" customHeight="1">
      <c r="A3598" s="2" t="inlineStr">
        <is>
          <t>leeds united vs sunderland tickets</t>
        </is>
      </c>
      <c r="B3598" s="2" t="inlineStr">
        <is>
          <t>United Kingdom</t>
        </is>
      </c>
      <c r="C3598" s="2" t="n">
        <v>10</v>
      </c>
      <c r="D3598" s="2" t="inlineStr">
        <is>
          <t>youtube.com</t>
        </is>
      </c>
      <c r="E3598" s="4" t="inlineStr">
        <is>
          <t>https://www.youtube.com/watch?v=zv9t7PAE5qo</t>
        </is>
      </c>
      <c r="F3598" s="2" t="inlineStr">
        <is>
          <t>Pre-season highlights | Leeds United 1-0 Sunderland</t>
        </is>
      </c>
      <c r="G3598" s="2" t="n">
        <v>99</v>
      </c>
      <c r="H3598" s="2" t="inlineStr">
        <is>
          <t>Official, marketplace, media or UGC</t>
        </is>
      </c>
      <c r="I3598" s="2" t="inlineStr">
        <is>
          <t>2026-08-09</t>
        </is>
      </c>
    </row>
    <row r="3599" ht="20" customHeight="1">
      <c r="A3599" s="2" t="inlineStr">
        <is>
          <t>leeds united vs sunderland tickets</t>
        </is>
      </c>
      <c r="B3599" s="2" t="inlineStr">
        <is>
          <t>United Kingdom</t>
        </is>
      </c>
      <c r="C3599" s="2" t="n">
        <v>11</v>
      </c>
      <c r="D3599" s="2" t="inlineStr">
        <is>
          <t>ticket-compare.com</t>
        </is>
      </c>
      <c r="E3599" s="4" t="inlineStr">
        <is>
          <t>https://ticket-compare.com/fixtures/leeds-united-sunderland-tickets/</t>
        </is>
      </c>
      <c r="F3599" s="2" t="inlineStr">
        <is>
          <t>Leeds United vs Sunderland Tickets | 2026/27</t>
        </is>
      </c>
      <c r="G3599" s="2" t="n">
        <v>42</v>
      </c>
      <c r="H3599" s="2" t="inlineStr">
        <is>
          <t>Independent commercial</t>
        </is>
      </c>
      <c r="I3599" s="2" t="inlineStr">
        <is>
          <t>2026-08-09</t>
        </is>
      </c>
    </row>
    <row r="3600" ht="20" customHeight="1">
      <c r="A3600" s="2" t="n"/>
      <c r="B3600" s="2" t="n"/>
      <c r="C3600" s="2" t="n"/>
      <c r="D3600" s="2" t="n"/>
      <c r="E3600" s="2" t="n"/>
      <c r="F3600" s="2" t="n"/>
      <c r="G3600" s="2" t="n"/>
      <c r="H3600" s="2" t="n"/>
      <c r="I3600" s="2" t="n"/>
    </row>
    <row r="3601" ht="20" customHeight="1">
      <c r="A3601" s="2" t="inlineStr">
        <is>
          <t>vivid seats promo code no fees</t>
        </is>
      </c>
      <c r="B3601" s="2" t="inlineStr">
        <is>
          <t>United Kingdom</t>
        </is>
      </c>
      <c r="C3601" s="2" t="n">
        <v>2</v>
      </c>
      <c r="D3601" s="2" t="inlineStr">
        <is>
          <t>groupon.com</t>
        </is>
      </c>
      <c r="E3601" s="4" t="inlineStr">
        <is>
          <t>https://www.groupon.com/coupons/vivid-seats?srsltid=AfmBOoplgC9uVQxM56noFFI-JCWRnuhP0f4KPMyke1G8k5hva-cpvULS</t>
        </is>
      </c>
      <c r="F3601" s="2" t="inlineStr">
        <is>
          <t>Vivid Seats Promo Code &amp; Coupon Code</t>
        </is>
      </c>
      <c r="G3601" s="2" t="n">
        <v>84</v>
      </c>
      <c r="H3601" s="2" t="inlineStr">
        <is>
          <t>Independent commercial</t>
        </is>
      </c>
      <c r="I3601" s="2" t="inlineStr">
        <is>
          <t>2026-08-09</t>
        </is>
      </c>
    </row>
    <row r="3602" ht="20" customHeight="1">
      <c r="A3602" s="2" t="inlineStr">
        <is>
          <t>vivid seats promo code no fees</t>
        </is>
      </c>
      <c r="B3602" s="2" t="inlineStr">
        <is>
          <t>United Kingdom</t>
        </is>
      </c>
      <c r="C3602" s="2" t="n">
        <v>3</v>
      </c>
      <c r="D3602" s="2" t="inlineStr">
        <is>
          <t>couponfollow.com</t>
        </is>
      </c>
      <c r="E3602" s="4" t="inlineStr">
        <is>
          <t>https://couponfollow.com/site/vividseats.com</t>
        </is>
      </c>
      <c r="F3602" s="2" t="inlineStr">
        <is>
          <t>$20 Vivid Seats Promo Codes &amp; Coupons</t>
        </is>
      </c>
      <c r="G3602" s="2" t="n">
        <v>76</v>
      </c>
      <c r="H3602" s="2" t="inlineStr">
        <is>
          <t>Independent commercial</t>
        </is>
      </c>
      <c r="I3602" s="2" t="inlineStr">
        <is>
          <t>2026-08-09</t>
        </is>
      </c>
    </row>
    <row r="3603" ht="20" customHeight="1">
      <c r="A3603" s="2" t="inlineStr">
        <is>
          <t>vivid seats promo code no fees</t>
        </is>
      </c>
      <c r="B3603" s="2" t="inlineStr">
        <is>
          <t>United Kingdom</t>
        </is>
      </c>
      <c r="C3603" s="2" t="n">
        <v>5</v>
      </c>
      <c r="D3603" s="2" t="inlineStr">
        <is>
          <t>tickpick.com</t>
        </is>
      </c>
      <c r="E3603" s="4" t="inlineStr">
        <is>
          <t>https://www.tickpick.com/blog/vivid-seats-discount-codes-and-promo-codes/</t>
        </is>
      </c>
      <c r="F3603" s="2" t="inlineStr">
        <is>
          <t>Vivid Seats Discount Codes and Promo Codes (July 2026)</t>
        </is>
      </c>
      <c r="G3603" s="2" t="n">
        <v>73</v>
      </c>
      <c r="H3603" s="2" t="inlineStr">
        <is>
          <t>Independent commercial</t>
        </is>
      </c>
      <c r="I3603" s="2" t="inlineStr">
        <is>
          <t>2026-08-09</t>
        </is>
      </c>
    </row>
    <row r="3604" ht="20" customHeight="1">
      <c r="A3604" s="2" t="inlineStr">
        <is>
          <t>vivid seats promo code no fees</t>
        </is>
      </c>
      <c r="B3604" s="2" t="inlineStr">
        <is>
          <t>United Kingdom</t>
        </is>
      </c>
      <c r="C3604" s="2" t="n">
        <v>6</v>
      </c>
      <c r="D3604" s="2" t="inlineStr">
        <is>
          <t>vividseats.promopro.co.uk</t>
        </is>
      </c>
      <c r="E3604" s="4" t="inlineStr">
        <is>
          <t>https://vividseats.promopro.co.uk/</t>
        </is>
      </c>
      <c r="F3604" s="2" t="inlineStr">
        <is>
          <t>Vivid Seats Promo Code $20 Off August 2026</t>
        </is>
      </c>
      <c r="G3604" s="2" t="n">
        <v>29</v>
      </c>
      <c r="H3604" s="2" t="inlineStr">
        <is>
          <t>Independent commercial</t>
        </is>
      </c>
      <c r="I3604" s="2" t="inlineStr">
        <is>
          <t>2026-08-09</t>
        </is>
      </c>
    </row>
    <row r="3605" ht="20" customHeight="1">
      <c r="A3605" s="2" t="inlineStr">
        <is>
          <t>vivid seats promo code no fees</t>
        </is>
      </c>
      <c r="B3605" s="2" t="inlineStr">
        <is>
          <t>United Kingdom</t>
        </is>
      </c>
      <c r="C3605" s="2" t="n">
        <v>7</v>
      </c>
      <c r="D3605" s="2" t="inlineStr">
        <is>
          <t>forbes.com</t>
        </is>
      </c>
      <c r="E3605" s="4" t="inlineStr">
        <is>
          <t>https://www.forbes.com/sites/forbes-personal-shopper/article/vivid-seats-coupons/</t>
        </is>
      </c>
      <c r="F3605" s="2" t="inlineStr">
        <is>
          <t>Vivid Seats Coupons: Take $30 Off Select Event Tickets</t>
        </is>
      </c>
      <c r="G3605" s="2" t="n">
        <v>94</v>
      </c>
      <c r="H3605" s="2" t="inlineStr">
        <is>
          <t>Independent commercial</t>
        </is>
      </c>
      <c r="I3605" s="2" t="inlineStr">
        <is>
          <t>2026-08-09</t>
        </is>
      </c>
    </row>
    <row r="3606" ht="20" customHeight="1">
      <c r="A3606" s="2" t="inlineStr">
        <is>
          <t>vivid seats promo code no fees</t>
        </is>
      </c>
      <c r="B3606" s="2" t="inlineStr">
        <is>
          <t>United Kingdom</t>
        </is>
      </c>
      <c r="C3606" s="2" t="n">
        <v>8</v>
      </c>
      <c r="D3606" s="2" t="inlineStr">
        <is>
          <t>reddit.com</t>
        </is>
      </c>
      <c r="E3606" s="4" t="inlineStr">
        <is>
          <t>https://www.reddit.com/r/prettylights/comments/1efka6l/discount_codes/</t>
        </is>
      </c>
      <c r="F3606" s="2" t="inlineStr">
        <is>
          <t>Discount codes : r/prettylights</t>
        </is>
      </c>
      <c r="G3606" s="2" t="n">
        <v>95</v>
      </c>
      <c r="H3606" s="2" t="inlineStr">
        <is>
          <t>Official, marketplace, media or UGC</t>
        </is>
      </c>
      <c r="I3606" s="2" t="inlineStr">
        <is>
          <t>2026-08-09</t>
        </is>
      </c>
    </row>
    <row r="3607" ht="20" customHeight="1">
      <c r="A3607" s="2" t="inlineStr">
        <is>
          <t>vivid seats promo code no fees</t>
        </is>
      </c>
      <c r="B3607" s="2" t="inlineStr">
        <is>
          <t>United Kingdom</t>
        </is>
      </c>
      <c r="C3607" s="2" t="n">
        <v>9</v>
      </c>
      <c r="D3607" s="2" t="inlineStr">
        <is>
          <t>support.vividseats.com</t>
        </is>
      </c>
      <c r="E3607" s="4" t="inlineStr">
        <is>
          <t>https://support.vividseats.com/support/solutions/articles/1000210531-i-received-a-promotional-email-code-from-vivid-seats-but-i-can-t-apply-it-to-my-order-during-checkou</t>
        </is>
      </c>
      <c r="F3607" s="2" t="inlineStr">
        <is>
          <t>I received a promotional email/code from Vivid Seats, but ...</t>
        </is>
      </c>
      <c r="G3607" s="2" t="n">
        <v>75</v>
      </c>
      <c r="H3607" s="2" t="inlineStr">
        <is>
          <t>Official, marketplace, media or UGC</t>
        </is>
      </c>
      <c r="I3607" s="2" t="inlineStr">
        <is>
          <t>2026-08-09</t>
        </is>
      </c>
    </row>
    <row r="3608" ht="20" customHeight="1">
      <c r="A3608" s="2" t="inlineStr">
        <is>
          <t>vivid seats promo code no fees</t>
        </is>
      </c>
      <c r="B3608" s="2" t="inlineStr">
        <is>
          <t>United Kingdom</t>
        </is>
      </c>
      <c r="C3608" s="2" t="n">
        <v>10</v>
      </c>
      <c r="D3608" s="2" t="inlineStr">
        <is>
          <t>simplycodes.com</t>
        </is>
      </c>
      <c r="E3608" s="4" t="inlineStr">
        <is>
          <t>https://simplycodes.com/store/vividseats.com</t>
        </is>
      </c>
      <c r="F3608" s="2" t="inlineStr">
        <is>
          <t>Vivid Seats Promo Codes - $20 Off Coupons Aug 2026</t>
        </is>
      </c>
      <c r="G3608" s="2" t="n">
        <v>67</v>
      </c>
      <c r="H3608" s="2" t="inlineStr">
        <is>
          <t>Independent commercial</t>
        </is>
      </c>
      <c r="I3608" s="2" t="inlineStr">
        <is>
          <t>2026-08-09</t>
        </is>
      </c>
    </row>
    <row r="3609" ht="20" customHeight="1">
      <c r="A3609" s="2" t="inlineStr">
        <is>
          <t>vivid seats promo code no fees</t>
        </is>
      </c>
      <c r="B3609" s="2" t="inlineStr">
        <is>
          <t>United Kingdom</t>
        </is>
      </c>
      <c r="C3609" s="2" t="n">
        <v>11</v>
      </c>
      <c r="D3609" s="2" t="inlineStr">
        <is>
          <t>wired.com</t>
        </is>
      </c>
      <c r="E3609" s="4" t="inlineStr">
        <is>
          <t>https://www.wired.com/story/vivid-seats-promo-code/</t>
        </is>
      </c>
      <c r="F3609" s="2" t="inlineStr">
        <is>
          <t>Top Vivid Seats Promo Codes and Deals: Get 10% Off</t>
        </is>
      </c>
      <c r="G3609" s="2" t="n">
        <v>92</v>
      </c>
      <c r="H3609" s="2" t="inlineStr">
        <is>
          <t>Independent commercial</t>
        </is>
      </c>
      <c r="I3609" s="2" t="inlineStr">
        <is>
          <t>2026-08-09</t>
        </is>
      </c>
    </row>
    <row r="3610" ht="20" customHeight="1">
      <c r="A3610" s="2" t="n"/>
      <c r="B3610" s="2" t="n"/>
      <c r="C3610" s="2" t="n"/>
      <c r="D3610" s="2" t="n"/>
      <c r="E3610" s="2" t="n"/>
      <c r="F3610" s="2" t="n"/>
      <c r="G3610" s="2" t="n"/>
      <c r="H3610" s="2" t="n"/>
      <c r="I3610" s="2" t="n"/>
    </row>
    <row r="3611" ht="20" customHeight="1">
      <c r="A3611" s="2" t="inlineStr">
        <is>
          <t>coventry city tickets</t>
        </is>
      </c>
      <c r="B3611" s="2" t="inlineStr">
        <is>
          <t>United Kingdom</t>
        </is>
      </c>
      <c r="C3611" s="2" t="n">
        <v>2</v>
      </c>
      <c r="D3611" s="2" t="inlineStr">
        <is>
          <t>ccfc.co.uk</t>
        </is>
      </c>
      <c r="E3611" s="4" t="inlineStr">
        <is>
          <t>https://www.ccfc.co.uk/tickets/</t>
        </is>
      </c>
      <c r="F3611" s="2" t="inlineStr">
        <is>
          <t>Tickets</t>
        </is>
      </c>
      <c r="G3611" s="2" t="n">
        <v>60</v>
      </c>
      <c r="H3611" s="2" t="inlineStr">
        <is>
          <t>Independent commercial</t>
        </is>
      </c>
      <c r="I3611" s="2" t="inlineStr">
        <is>
          <t>2026-08-09</t>
        </is>
      </c>
    </row>
    <row r="3612" ht="20" customHeight="1">
      <c r="A3612" s="2" t="inlineStr">
        <is>
          <t>coventry city tickets</t>
        </is>
      </c>
      <c r="B3612" s="2" t="inlineStr">
        <is>
          <t>United Kingdom</t>
        </is>
      </c>
      <c r="C3612" s="2" t="n">
        <v>3</v>
      </c>
      <c r="D3612" s="2" t="inlineStr">
        <is>
          <t>eticketing.co.uk</t>
        </is>
      </c>
      <c r="E3612" s="4" t="inlineStr">
        <is>
          <t>https://www.eticketing.co.uk/CCFC</t>
        </is>
      </c>
      <c r="F3612" s="2" t="inlineStr">
        <is>
          <t>Home | Coventry City FC Tickets</t>
        </is>
      </c>
      <c r="G3612" s="2" t="n">
        <v>74</v>
      </c>
      <c r="H3612" s="2" t="inlineStr">
        <is>
          <t>Independent commercial</t>
        </is>
      </c>
      <c r="I3612" s="2" t="inlineStr">
        <is>
          <t>2026-08-09</t>
        </is>
      </c>
    </row>
    <row r="3613" ht="20" customHeight="1">
      <c r="A3613" s="2" t="inlineStr">
        <is>
          <t>coventry city tickets</t>
        </is>
      </c>
      <c r="B3613" s="2" t="inlineStr">
        <is>
          <t>United Kingdom</t>
        </is>
      </c>
      <c r="C3613" s="2" t="n">
        <v>4</v>
      </c>
      <c r="D3613" s="2" t="inlineStr">
        <is>
          <t>ccfc.co.uk</t>
        </is>
      </c>
      <c r="E3613" s="4" t="inlineStr">
        <is>
          <t>https://www.ccfc.co.uk/</t>
        </is>
      </c>
      <c r="F3613" s="2" t="inlineStr">
        <is>
          <t>Coventry City Football Club: Home</t>
        </is>
      </c>
      <c r="G3613" s="2" t="n">
        <v>60</v>
      </c>
      <c r="H3613" s="2" t="inlineStr">
        <is>
          <t>Independent commercial</t>
        </is>
      </c>
      <c r="I3613" s="2" t="inlineStr">
        <is>
          <t>2026-08-09</t>
        </is>
      </c>
    </row>
    <row r="3614" ht="20" customHeight="1">
      <c r="A3614" s="2" t="inlineStr">
        <is>
          <t>coventry city tickets</t>
        </is>
      </c>
      <c r="B3614" s="2" t="inlineStr">
        <is>
          <t>United Kingdom</t>
        </is>
      </c>
      <c r="C3614" s="2" t="n">
        <v>5</v>
      </c>
      <c r="D3614" s="2" t="inlineStr">
        <is>
          <t>eticketing.co.uk</t>
        </is>
      </c>
      <c r="E3614" s="4" t="inlineStr">
        <is>
          <t>https://www.eticketing.co.uk/ccfc/Events</t>
        </is>
      </c>
      <c r="F3614" s="2" t="inlineStr">
        <is>
          <t>Event Tickets List | Coventry City FC Tickets</t>
        </is>
      </c>
      <c r="G3614" s="2" t="n">
        <v>74</v>
      </c>
      <c r="H3614" s="2" t="inlineStr">
        <is>
          <t>Independent commercial</t>
        </is>
      </c>
      <c r="I3614" s="2" t="inlineStr">
        <is>
          <t>2026-08-09</t>
        </is>
      </c>
    </row>
    <row r="3615" ht="20" customHeight="1">
      <c r="A3615" s="2" t="inlineStr">
        <is>
          <t>coventry city tickets</t>
        </is>
      </c>
      <c r="B3615" s="2" t="inlineStr">
        <is>
          <t>United Kingdom</t>
        </is>
      </c>
      <c r="C3615" s="2" t="n">
        <v>6</v>
      </c>
      <c r="D3615" s="2" t="inlineStr">
        <is>
          <t>facebook.com</t>
        </is>
      </c>
      <c r="E3615" s="4" t="inlineStr">
        <is>
          <t>https://www.facebook.com/groups/793098563697645/</t>
        </is>
      </c>
      <c r="F3615" s="2" t="inlineStr">
        <is>
          <t>Coventry City Tickets - Buy &amp; Sell | Matchday Exchange</t>
        </is>
      </c>
      <c r="G3615" s="2" t="n">
        <v>100</v>
      </c>
      <c r="H3615" s="2" t="inlineStr">
        <is>
          <t>Official, marketplace, media or UGC</t>
        </is>
      </c>
      <c r="I3615" s="2" t="inlineStr">
        <is>
          <t>2026-08-09</t>
        </is>
      </c>
    </row>
    <row r="3616" ht="20" customHeight="1">
      <c r="A3616" s="2" t="inlineStr">
        <is>
          <t>coventry city tickets</t>
        </is>
      </c>
      <c r="B3616" s="2" t="inlineStr">
        <is>
          <t>United Kingdom</t>
        </is>
      </c>
      <c r="C3616" s="2" t="n">
        <v>8</v>
      </c>
      <c r="D3616" s="2" t="inlineStr">
        <is>
          <t>ccfc.co.uk</t>
        </is>
      </c>
      <c r="E3616" s="4" t="inlineStr">
        <is>
          <t>https://www.ccfc.co.uk/memberships</t>
        </is>
      </c>
      <c r="F3616" s="2" t="inlineStr">
        <is>
          <t>Memberships</t>
        </is>
      </c>
      <c r="G3616" s="2" t="n">
        <v>60</v>
      </c>
      <c r="H3616" s="2" t="inlineStr">
        <is>
          <t>Independent commercial</t>
        </is>
      </c>
      <c r="I3616" s="2" t="inlineStr">
        <is>
          <t>2026-08-09</t>
        </is>
      </c>
    </row>
    <row r="3617" ht="20" customHeight="1">
      <c r="A3617" s="2" t="inlineStr">
        <is>
          <t>coventry city tickets</t>
        </is>
      </c>
      <c r="B3617" s="2" t="inlineStr">
        <is>
          <t>United Kingdom</t>
        </is>
      </c>
      <c r="C3617" s="2" t="n">
        <v>9</v>
      </c>
      <c r="D3617" s="2" t="inlineStr">
        <is>
          <t>livefootballtickets.com</t>
        </is>
      </c>
      <c r="E3617" s="4" t="inlineStr">
        <is>
          <t>https://www.livefootballtickets.com/premier-league/coventry-city-tickets.html</t>
        </is>
      </c>
      <c r="F3617" s="2" t="inlineStr">
        <is>
          <t>Coventry City Tickets 2026-2027 | Livefootballtickets.com</t>
        </is>
      </c>
      <c r="G3617" s="2" t="n">
        <v>55</v>
      </c>
      <c r="H3617" s="2" t="inlineStr">
        <is>
          <t>Independent commercial</t>
        </is>
      </c>
      <c r="I3617" s="2" t="inlineStr">
        <is>
          <t>2026-08-09</t>
        </is>
      </c>
    </row>
    <row r="3618" ht="20" customHeight="1">
      <c r="A3618" s="2" t="inlineStr">
        <is>
          <t>coventry city tickets</t>
        </is>
      </c>
      <c r="B3618" s="2" t="inlineStr">
        <is>
          <t>United Kingdom</t>
        </is>
      </c>
      <c r="C3618" s="2" t="n">
        <v>10</v>
      </c>
      <c r="D3618" s="2" t="inlineStr">
        <is>
          <t>seatpick.com</t>
        </is>
      </c>
      <c r="E3618" s="4" t="inlineStr">
        <is>
          <t>https://seatpick.com/coventry-city-fc-tickets</t>
        </is>
      </c>
      <c r="F3618" s="2" t="inlineStr">
        <is>
          <t>Coventry City FC Tickets 2026/2027 - Compare &amp; Buy ...</t>
        </is>
      </c>
      <c r="G3618" s="2" t="n">
        <v>57</v>
      </c>
      <c r="H3618" s="2" t="inlineStr">
        <is>
          <t>Independent commercial</t>
        </is>
      </c>
      <c r="I3618" s="2" t="inlineStr">
        <is>
          <t>2026-08-09</t>
        </is>
      </c>
    </row>
    <row r="3619" ht="20" customHeight="1">
      <c r="A3619" s="2" t="inlineStr">
        <is>
          <t>coventry city tickets</t>
        </is>
      </c>
      <c r="B3619" s="2" t="inlineStr">
        <is>
          <t>United Kingdom</t>
        </is>
      </c>
      <c r="C3619" s="2" t="n">
        <v>11</v>
      </c>
      <c r="D3619" s="2" t="inlineStr">
        <is>
          <t>ccfc.co.uk</t>
        </is>
      </c>
      <c r="E3619" s="4" t="inlineStr">
        <is>
          <t>https://www.ccfc.co.uk/club/contact-us-3c54cef5</t>
        </is>
      </c>
      <c r="F3619" s="2" t="inlineStr">
        <is>
          <t>Contact Us</t>
        </is>
      </c>
      <c r="G3619" s="2" t="n">
        <v>60</v>
      </c>
      <c r="H3619" s="2" t="inlineStr">
        <is>
          <t>Independent commercial</t>
        </is>
      </c>
      <c r="I3619" s="2" t="inlineStr">
        <is>
          <t>2026-08-09</t>
        </is>
      </c>
    </row>
    <row r="3620" ht="20" customHeight="1">
      <c r="A3620" s="2" t="n"/>
      <c r="B3620" s="2" t="n"/>
      <c r="C3620" s="2" t="n"/>
      <c r="D3620" s="2" t="n"/>
      <c r="E3620" s="2" t="n"/>
      <c r="F3620" s="2" t="n"/>
      <c r="G3620" s="2" t="n"/>
      <c r="H3620" s="2" t="n"/>
      <c r="I3620" s="2" t="n"/>
    </row>
    <row r="3621" ht="20" customHeight="1">
      <c r="A3621" s="2" t="inlineStr">
        <is>
          <t>nottingham forest tickets</t>
        </is>
      </c>
      <c r="B3621" s="2" t="inlineStr">
        <is>
          <t>United Kingdom</t>
        </is>
      </c>
      <c r="C3621" s="2" t="n">
        <v>2</v>
      </c>
      <c r="D3621" s="2" t="inlineStr">
        <is>
          <t>nottinghamforest.co.uk</t>
        </is>
      </c>
      <c r="E3621" s="4" t="inlineStr">
        <is>
          <t>https://www.nottinghamforest.co.uk/tickets/</t>
        </is>
      </c>
      <c r="F3621" s="2" t="inlineStr">
        <is>
          <t>Tickets</t>
        </is>
      </c>
      <c r="G3621" s="2" t="n">
        <v>71</v>
      </c>
      <c r="H3621" s="2" t="inlineStr">
        <is>
          <t>Independent commercial</t>
        </is>
      </c>
      <c r="I3621" s="2" t="inlineStr">
        <is>
          <t>2026-08-09</t>
        </is>
      </c>
    </row>
    <row r="3622" ht="20" customHeight="1">
      <c r="A3622" s="2" t="inlineStr">
        <is>
          <t>nottingham forest tickets</t>
        </is>
      </c>
      <c r="B3622" s="2" t="inlineStr">
        <is>
          <t>United Kingdom</t>
        </is>
      </c>
      <c r="C3622" s="2" t="n">
        <v>4</v>
      </c>
      <c r="D3622" s="2" t="inlineStr">
        <is>
          <t>nottinghamforest.co.uk</t>
        </is>
      </c>
      <c r="E3622" s="4" t="inlineStr">
        <is>
          <t>https://www.nottinghamforest.co.uk/</t>
        </is>
      </c>
      <c r="F3622" s="2" t="inlineStr">
        <is>
          <t>Nottingham Forest FC</t>
        </is>
      </c>
      <c r="G3622" s="2" t="n">
        <v>71</v>
      </c>
      <c r="H3622" s="2" t="inlineStr">
        <is>
          <t>Independent commercial</t>
        </is>
      </c>
      <c r="I3622" s="2" t="inlineStr">
        <is>
          <t>2026-08-09</t>
        </is>
      </c>
    </row>
    <row r="3623" ht="20" customHeight="1">
      <c r="A3623" s="2" t="inlineStr">
        <is>
          <t>nottingham forest tickets</t>
        </is>
      </c>
      <c r="B3623" s="2" t="inlineStr">
        <is>
          <t>United Kingdom</t>
        </is>
      </c>
      <c r="C3623" s="2" t="n">
        <v>5</v>
      </c>
      <c r="D3623" s="2" t="inlineStr">
        <is>
          <t>eticketing.co.uk</t>
        </is>
      </c>
      <c r="E3623" s="4" t="inlineStr">
        <is>
          <t>https://www.eticketing.co.uk/nottinghamforest</t>
        </is>
      </c>
      <c r="F3623" s="2" t="inlineStr">
        <is>
          <t>Home - eTickets</t>
        </is>
      </c>
      <c r="G3623" s="2" t="n">
        <v>74</v>
      </c>
      <c r="H3623" s="2" t="inlineStr">
        <is>
          <t>Independent commercial</t>
        </is>
      </c>
      <c r="I3623" s="2" t="inlineStr">
        <is>
          <t>2026-08-09</t>
        </is>
      </c>
    </row>
    <row r="3624" ht="20" customHeight="1">
      <c r="A3624" s="2" t="inlineStr">
        <is>
          <t>nottingham forest tickets</t>
        </is>
      </c>
      <c r="B3624" s="2" t="inlineStr">
        <is>
          <t>United Kingdom</t>
        </is>
      </c>
      <c r="C3624" s="2" t="n">
        <v>7</v>
      </c>
      <c r="D3624" s="2" t="inlineStr">
        <is>
          <t>seatpick.com</t>
        </is>
      </c>
      <c r="E3624" s="4" t="inlineStr">
        <is>
          <t>https://seatpick.com/nottingham-forest-tickets</t>
        </is>
      </c>
      <c r="F3624" s="2" t="inlineStr">
        <is>
          <t>Nottingham Forest Tickets 2026/2027 - Compare &amp; Buy ...</t>
        </is>
      </c>
      <c r="G3624" s="2" t="n">
        <v>57</v>
      </c>
      <c r="H3624" s="2" t="inlineStr">
        <is>
          <t>Independent commercial</t>
        </is>
      </c>
      <c r="I3624" s="2" t="inlineStr">
        <is>
          <t>2026-08-09</t>
        </is>
      </c>
    </row>
    <row r="3625" ht="20" customHeight="1">
      <c r="A3625" s="2" t="inlineStr">
        <is>
          <t>nottingham forest tickets</t>
        </is>
      </c>
      <c r="B3625" s="2" t="inlineStr">
        <is>
          <t>United Kingdom</t>
        </is>
      </c>
      <c r="C3625" s="2" t="n">
        <v>8</v>
      </c>
      <c r="D3625" s="2" t="inlineStr">
        <is>
          <t>nottinghamforest.co.uk</t>
        </is>
      </c>
      <c r="E3625" s="4" t="inlineStr">
        <is>
          <t>https://www.nottinghamforest.co.uk/privacy-policy</t>
        </is>
      </c>
      <c r="F3625" s="2" t="inlineStr">
        <is>
          <t>Privacy Policy</t>
        </is>
      </c>
      <c r="G3625" s="2" t="n">
        <v>71</v>
      </c>
      <c r="H3625" s="2" t="inlineStr">
        <is>
          <t>Independent commercial</t>
        </is>
      </c>
      <c r="I3625" s="2" t="inlineStr">
        <is>
          <t>2026-08-09</t>
        </is>
      </c>
    </row>
    <row r="3626" ht="20" customHeight="1">
      <c r="A3626" s="2" t="inlineStr">
        <is>
          <t>nottingham forest tickets</t>
        </is>
      </c>
      <c r="B3626" s="2" t="inlineStr">
        <is>
          <t>United Kingdom</t>
        </is>
      </c>
      <c r="C3626" s="2" t="n">
        <v>9</v>
      </c>
      <c r="D3626" s="2" t="inlineStr">
        <is>
          <t>eticketing.co.uk</t>
        </is>
      </c>
      <c r="E3626" s="4" t="inlineStr">
        <is>
          <t>https://www.eticketing.co.uk/nottinghamforest/events</t>
        </is>
      </c>
      <c r="F3626" s="2" t="inlineStr">
        <is>
          <t>Online Ticket Office - eTickets</t>
        </is>
      </c>
      <c r="G3626" s="2" t="n">
        <v>74</v>
      </c>
      <c r="H3626" s="2" t="inlineStr">
        <is>
          <t>Independent commercial</t>
        </is>
      </c>
      <c r="I3626" s="2" t="inlineStr">
        <is>
          <t>2026-08-09</t>
        </is>
      </c>
    </row>
    <row r="3627" ht="20" customHeight="1">
      <c r="A3627" s="2" t="inlineStr">
        <is>
          <t>nottingham forest tickets</t>
        </is>
      </c>
      <c r="B3627" s="2" t="inlineStr">
        <is>
          <t>United Kingdom</t>
        </is>
      </c>
      <c r="C3627" s="2" t="n">
        <v>10</v>
      </c>
      <c r="D3627" s="2" t="inlineStr">
        <is>
          <t>livefootballtickets.com</t>
        </is>
      </c>
      <c r="E3627" s="4" t="inlineStr">
        <is>
          <t>https://www.livefootballtickets.com/fixtures/nottingham-forest-v-manchester-united-tickets-english-premier-league.html</t>
        </is>
      </c>
      <c r="F3627" s="2" t="inlineStr">
        <is>
          <t>Nottingham Forest v Man United tickets | Premier League</t>
        </is>
      </c>
      <c r="G3627" s="2" t="n">
        <v>55</v>
      </c>
      <c r="H3627" s="2" t="inlineStr">
        <is>
          <t>Independent commercial</t>
        </is>
      </c>
      <c r="I3627" s="2" t="inlineStr">
        <is>
          <t>2026-08-09</t>
        </is>
      </c>
    </row>
    <row r="3628" ht="20" customHeight="1">
      <c r="A3628" s="2" t="n"/>
      <c r="B3628" s="2" t="n"/>
      <c r="C3628" s="2" t="n"/>
      <c r="D3628" s="2" t="n"/>
      <c r="E3628" s="2" t="n"/>
      <c r="F3628" s="2" t="n"/>
      <c r="G3628" s="2" t="n"/>
      <c r="H3628" s="2" t="n"/>
      <c r="I3628" s="2" t="n"/>
    </row>
    <row r="3629" ht="20" customHeight="1">
      <c r="A3629" s="2" t="inlineStr">
        <is>
          <t>hull city tickets</t>
        </is>
      </c>
      <c r="B3629" s="2" t="inlineStr">
        <is>
          <t>United Kingdom</t>
        </is>
      </c>
      <c r="C3629" s="2" t="n">
        <v>2</v>
      </c>
      <c r="D3629" s="2" t="inlineStr">
        <is>
          <t>wearehullcity.co.uk</t>
        </is>
      </c>
      <c r="E3629" s="4" t="inlineStr">
        <is>
          <t>https://www.wearehullcity.co.uk/tickets/</t>
        </is>
      </c>
      <c r="F3629" s="2" t="inlineStr">
        <is>
          <t>Tickets - Hull City</t>
        </is>
      </c>
      <c r="G3629" s="2" t="n">
        <v>53</v>
      </c>
      <c r="H3629" s="2" t="inlineStr">
        <is>
          <t>Independent commercial</t>
        </is>
      </c>
      <c r="I3629" s="2" t="inlineStr">
        <is>
          <t>2026-08-09</t>
        </is>
      </c>
    </row>
    <row r="3630" ht="20" customHeight="1">
      <c r="A3630" s="2" t="inlineStr">
        <is>
          <t>hull city tickets</t>
        </is>
      </c>
      <c r="B3630" s="2" t="inlineStr">
        <is>
          <t>United Kingdom</t>
        </is>
      </c>
      <c r="C3630" s="2" t="n">
        <v>4</v>
      </c>
      <c r="D3630" s="2" t="inlineStr">
        <is>
          <t>wearehullcity.co.uk</t>
        </is>
      </c>
      <c r="E3630" s="4" t="inlineStr">
        <is>
          <t>https://www.wearehullcity.co.uk/</t>
        </is>
      </c>
      <c r="F3630" s="2" t="inlineStr">
        <is>
          <t>Hull City AFC</t>
        </is>
      </c>
      <c r="G3630" s="2" t="n">
        <v>53</v>
      </c>
      <c r="H3630" s="2" t="inlineStr">
        <is>
          <t>Independent commercial</t>
        </is>
      </c>
      <c r="I3630" s="2" t="inlineStr">
        <is>
          <t>2026-08-09</t>
        </is>
      </c>
    </row>
    <row r="3631" ht="20" customHeight="1">
      <c r="A3631" s="2" t="inlineStr">
        <is>
          <t>hull city tickets</t>
        </is>
      </c>
      <c r="B3631" s="2" t="inlineStr">
        <is>
          <t>United Kingdom</t>
        </is>
      </c>
      <c r="C3631" s="2" t="n">
        <v>5</v>
      </c>
      <c r="D3631" s="2" t="inlineStr">
        <is>
          <t>eticketing.co.uk</t>
        </is>
      </c>
      <c r="E3631" s="4" t="inlineStr">
        <is>
          <t>https://www.eticketing.co.uk/wearehullcity</t>
        </is>
      </c>
      <c r="F3631" s="2" t="inlineStr">
        <is>
          <t>Home- Hull City eTickets</t>
        </is>
      </c>
      <c r="G3631" s="2" t="n">
        <v>74</v>
      </c>
      <c r="H3631" s="2" t="inlineStr">
        <is>
          <t>Independent commercial</t>
        </is>
      </c>
      <c r="I3631" s="2" t="inlineStr">
        <is>
          <t>2026-08-09</t>
        </is>
      </c>
    </row>
    <row r="3632" ht="20" customHeight="1">
      <c r="A3632" s="2" t="inlineStr">
        <is>
          <t>hull city tickets</t>
        </is>
      </c>
      <c r="B3632" s="2" t="inlineStr">
        <is>
          <t>United Kingdom</t>
        </is>
      </c>
      <c r="C3632" s="2" t="n">
        <v>6</v>
      </c>
      <c r="D3632" s="2" t="inlineStr">
        <is>
          <t>seatpick.com</t>
        </is>
      </c>
      <c r="E3632" s="4" t="inlineStr">
        <is>
          <t>https://seatpick.com/hull-city-tickets</t>
        </is>
      </c>
      <c r="F3632" s="2" t="inlineStr">
        <is>
          <t>Hull City Tickets 2026/2027 - Compare &amp; Buy ...</t>
        </is>
      </c>
      <c r="G3632" s="2" t="n">
        <v>57</v>
      </c>
      <c r="H3632" s="2" t="inlineStr">
        <is>
          <t>Independent commercial</t>
        </is>
      </c>
      <c r="I3632" s="2" t="inlineStr">
        <is>
          <t>2026-08-09</t>
        </is>
      </c>
    </row>
    <row r="3633" ht="20" customHeight="1">
      <c r="A3633" s="2" t="inlineStr">
        <is>
          <t>hull city tickets</t>
        </is>
      </c>
      <c r="B3633" s="2" t="inlineStr">
        <is>
          <t>United Kingdom</t>
        </is>
      </c>
      <c r="C3633" s="2" t="n">
        <v>7</v>
      </c>
      <c r="D3633" s="2" t="inlineStr">
        <is>
          <t>wearehullcity.co.uk</t>
        </is>
      </c>
      <c r="E3633" s="4" t="inlineStr">
        <is>
          <t>https://www.wearehullcity.co.uk/getting-to-the-mkm-stadium/visit/</t>
        </is>
      </c>
      <c r="F3633" s="2" t="inlineStr">
        <is>
          <t>Careers - Hull City</t>
        </is>
      </c>
      <c r="G3633" s="2" t="n">
        <v>53</v>
      </c>
      <c r="H3633" s="2" t="inlineStr">
        <is>
          <t>Independent commercial</t>
        </is>
      </c>
      <c r="I3633" s="2" t="inlineStr">
        <is>
          <t>2026-08-09</t>
        </is>
      </c>
    </row>
    <row r="3634" ht="20" customHeight="1">
      <c r="A3634" s="2" t="inlineStr">
        <is>
          <t>hull city tickets</t>
        </is>
      </c>
      <c r="B3634" s="2" t="inlineStr">
        <is>
          <t>United Kingdom</t>
        </is>
      </c>
      <c r="C3634" s="2" t="n">
        <v>8</v>
      </c>
      <c r="D3634" s="2" t="inlineStr">
        <is>
          <t>bcfc.com</t>
        </is>
      </c>
      <c r="E3634" s="4" t="inlineStr">
        <is>
          <t>https://www.bcfc.com/pages/en/media-article/hull-city-tickets-now-available-to-purchase</t>
        </is>
      </c>
      <c r="F3634" s="2" t="inlineStr">
        <is>
          <t>Hull City tickets now available to purchase</t>
        </is>
      </c>
      <c r="G3634" s="2" t="n">
        <v>66</v>
      </c>
      <c r="H3634" s="2" t="inlineStr">
        <is>
          <t>Independent commercial</t>
        </is>
      </c>
      <c r="I3634" s="2" t="inlineStr">
        <is>
          <t>2026-08-09</t>
        </is>
      </c>
    </row>
    <row r="3635" ht="20" customHeight="1">
      <c r="A3635" s="2" t="inlineStr">
        <is>
          <t>hull city tickets</t>
        </is>
      </c>
      <c r="B3635" s="2" t="inlineStr">
        <is>
          <t>United Kingdom</t>
        </is>
      </c>
      <c r="C3635" s="2" t="n">
        <v>9</v>
      </c>
      <c r="D3635" s="2" t="inlineStr">
        <is>
          <t>hullcityladies.bigcartel.com</t>
        </is>
      </c>
      <c r="E3635" s="4" t="inlineStr">
        <is>
          <t>https://hullcityladies.bigcartel.com/category/home-match-day-tickets</t>
        </is>
      </c>
      <c r="F3635" s="2" t="inlineStr">
        <is>
          <t>Home Match Day Tickets - Hull City Ladies</t>
        </is>
      </c>
      <c r="G3635" s="2" t="n">
        <v>92</v>
      </c>
      <c r="H3635" s="2" t="inlineStr">
        <is>
          <t>Independent commercial</t>
        </is>
      </c>
      <c r="I3635" s="2" t="inlineStr">
        <is>
          <t>2026-08-09</t>
        </is>
      </c>
    </row>
    <row r="3636" ht="20" customHeight="1">
      <c r="A3636" s="2" t="inlineStr">
        <is>
          <t>hull city tickets</t>
        </is>
      </c>
      <c r="B3636" s="2" t="inlineStr">
        <is>
          <t>United Kingdom</t>
        </is>
      </c>
      <c r="C3636" s="2" t="n">
        <v>10</v>
      </c>
      <c r="D3636" s="2" t="inlineStr">
        <is>
          <t>eticketing.co.uk</t>
        </is>
      </c>
      <c r="E3636" s="4" t="inlineStr">
        <is>
          <t>https://www.eticketing.co.uk/wearehullcity/Events?preFilter=1&amp;preFilterName=Home%20Games</t>
        </is>
      </c>
      <c r="F3636" s="2" t="inlineStr">
        <is>
          <t>Event Tickets List- Hull City eTickets</t>
        </is>
      </c>
      <c r="G3636" s="2" t="n">
        <v>74</v>
      </c>
      <c r="H3636" s="2" t="inlineStr">
        <is>
          <t>Independent commercial</t>
        </is>
      </c>
      <c r="I3636" s="2" t="inlineStr">
        <is>
          <t>2026-08-09</t>
        </is>
      </c>
    </row>
    <row r="3637" ht="20" customHeight="1">
      <c r="A3637" s="2" t="inlineStr">
        <is>
          <t>hull city tickets</t>
        </is>
      </c>
      <c r="B3637" s="2" t="inlineStr">
        <is>
          <t>United Kingdom</t>
        </is>
      </c>
      <c r="C3637" s="2" t="n">
        <v>12</v>
      </c>
      <c r="D3637" s="2" t="inlineStr">
        <is>
          <t>wearehullcity.co.uk</t>
        </is>
      </c>
      <c r="E3637" s="4" t="inlineStr">
        <is>
          <t>https://www.wearehullcity.co.uk/club/contact-us</t>
        </is>
      </c>
      <c r="F3637" s="2" t="inlineStr">
        <is>
          <t>Contact Us - Hull City</t>
        </is>
      </c>
      <c r="G3637" s="2" t="n">
        <v>53</v>
      </c>
      <c r="H3637" s="2" t="inlineStr">
        <is>
          <t>Independent commercial</t>
        </is>
      </c>
      <c r="I3637" s="2" t="inlineStr">
        <is>
          <t>2026-08-09</t>
        </is>
      </c>
    </row>
    <row r="3638" ht="20" customHeight="1">
      <c r="A3638" s="2" t="inlineStr">
        <is>
          <t>hull city tickets</t>
        </is>
      </c>
      <c r="B3638" s="2" t="inlineStr">
        <is>
          <t>United Kingdom</t>
        </is>
      </c>
      <c r="C3638" s="2" t="n">
        <v>13</v>
      </c>
      <c r="D3638" s="2" t="inlineStr">
        <is>
          <t>mfc.co.uk</t>
        </is>
      </c>
      <c r="E3638" s="4" t="inlineStr">
        <is>
          <t>https://www.mfc.co.uk/tickets/</t>
        </is>
      </c>
      <c r="F3638" s="2" t="inlineStr">
        <is>
          <t>Tickets</t>
        </is>
      </c>
      <c r="G3638" s="2" t="n">
        <v>64</v>
      </c>
      <c r="H3638" s="2" t="inlineStr">
        <is>
          <t>Independent commercial</t>
        </is>
      </c>
      <c r="I3638" s="2" t="inlineStr">
        <is>
          <t>2026-08-09</t>
        </is>
      </c>
    </row>
    <row r="3639" ht="20" customHeight="1">
      <c r="A3639" s="2" t="n"/>
      <c r="B3639" s="2" t="n"/>
      <c r="C3639" s="2" t="n"/>
      <c r="D3639" s="2" t="n"/>
      <c r="E3639" s="2" t="n"/>
      <c r="F3639" s="2" t="n"/>
      <c r="G3639" s="2" t="n"/>
      <c r="H3639" s="2" t="n"/>
      <c r="I3639" s="2" t="n"/>
    </row>
    <row r="3640" ht="20" customHeight="1">
      <c r="A3640" s="2" t="inlineStr">
        <is>
          <t>juventus v roma tickets</t>
        </is>
      </c>
      <c r="B3640" s="2" t="inlineStr">
        <is>
          <t>United Kingdom</t>
        </is>
      </c>
      <c r="C3640" s="2" t="n">
        <v>1</v>
      </c>
      <c r="D3640" s="2" t="inlineStr">
        <is>
          <t>asroma.com</t>
        </is>
      </c>
      <c r="E3640" s="4" t="inlineStr">
        <is>
          <t>https://www.asroma.com/en/tickets</t>
        </is>
      </c>
      <c r="F3640" s="2" t="inlineStr">
        <is>
          <t>Buy AS Roma tickets and match packs</t>
        </is>
      </c>
      <c r="G3640" s="2" t="n">
        <v>74</v>
      </c>
      <c r="H3640" s="2" t="inlineStr">
        <is>
          <t>Independent commercial</t>
        </is>
      </c>
      <c r="I3640" s="2" t="inlineStr">
        <is>
          <t>2026-08-09</t>
        </is>
      </c>
    </row>
    <row r="3641" ht="20" customHeight="1">
      <c r="A3641" s="2" t="inlineStr">
        <is>
          <t>juventus v roma tickets</t>
        </is>
      </c>
      <c r="B3641" s="2" t="inlineStr">
        <is>
          <t>United Kingdom</t>
        </is>
      </c>
      <c r="C3641" s="2" t="n">
        <v>2</v>
      </c>
      <c r="D3641" s="2" t="inlineStr">
        <is>
          <t>seatpick.com</t>
        </is>
      </c>
      <c r="E3641" s="4" t="inlineStr">
        <is>
          <t>https://seatpick.com/juventus-fc-as-roma-tickets</t>
        </is>
      </c>
      <c r="F3641" s="2" t="inlineStr">
        <is>
          <t>Juventus FC vs AS Roma Tickets - Compare &amp; Buy</t>
        </is>
      </c>
      <c r="G3641" s="2" t="n">
        <v>57</v>
      </c>
      <c r="H3641" s="2" t="inlineStr">
        <is>
          <t>Independent commercial</t>
        </is>
      </c>
      <c r="I3641" s="2" t="inlineStr">
        <is>
          <t>2026-08-09</t>
        </is>
      </c>
    </row>
    <row r="3642" ht="20" customHeight="1">
      <c r="A3642" s="2" t="inlineStr">
        <is>
          <t>juventus v roma tickets</t>
        </is>
      </c>
      <c r="B3642" s="2" t="inlineStr">
        <is>
          <t>United Kingdom</t>
        </is>
      </c>
      <c r="C3642" s="2" t="n">
        <v>3</v>
      </c>
      <c r="D3642" s="2" t="inlineStr">
        <is>
          <t>juventus.com</t>
        </is>
      </c>
      <c r="E3642" s="4" t="inlineStr">
        <is>
          <t>https://www.juventus.com/en/tickets/standard/first-team-men/juventus-roma-serie-a-2025-2026</t>
        </is>
      </c>
      <c r="F3642" s="2" t="inlineStr">
        <is>
          <t>Tickets Juventus - Roma | Serie A 2025-2026</t>
        </is>
      </c>
      <c r="G3642" s="2" t="n">
        <v>77</v>
      </c>
      <c r="H3642" s="2" t="inlineStr">
        <is>
          <t>Independent commercial</t>
        </is>
      </c>
      <c r="I3642" s="2" t="inlineStr">
        <is>
          <t>2026-08-09</t>
        </is>
      </c>
    </row>
    <row r="3643" ht="20" customHeight="1">
      <c r="A3643" s="2" t="inlineStr">
        <is>
          <t>juventus v roma tickets</t>
        </is>
      </c>
      <c r="B3643" s="2" t="inlineStr">
        <is>
          <t>United Kingdom</t>
        </is>
      </c>
      <c r="C3643" s="2" t="n">
        <v>4</v>
      </c>
      <c r="D3643" s="2" t="inlineStr">
        <is>
          <t>juventus.com</t>
        </is>
      </c>
      <c r="E3643" s="4" t="inlineStr">
        <is>
          <t>https://www.juventus.com/en/tickets/standard/first-team-men/</t>
        </is>
      </c>
      <c r="F3643" s="2" t="inlineStr">
        <is>
          <t>Standard Tickets First Team Men</t>
        </is>
      </c>
      <c r="G3643" s="2" t="n">
        <v>77</v>
      </c>
      <c r="H3643" s="2" t="inlineStr">
        <is>
          <t>Independent commercial</t>
        </is>
      </c>
      <c r="I3643" s="2" t="inlineStr">
        <is>
          <t>2026-08-09</t>
        </is>
      </c>
    </row>
    <row r="3644" ht="20" customHeight="1">
      <c r="A3644" s="2" t="inlineStr">
        <is>
          <t>juventus v roma tickets</t>
        </is>
      </c>
      <c r="B3644" s="2" t="inlineStr">
        <is>
          <t>United Kingdom</t>
        </is>
      </c>
      <c r="C3644" s="2" t="n">
        <v>5</v>
      </c>
      <c r="D3644" s="2" t="inlineStr">
        <is>
          <t>seatpick.com</t>
        </is>
      </c>
      <c r="E3644" s="4" t="inlineStr">
        <is>
          <t>https://seatpick.com/as-roma-juventus-fc-tickets</t>
        </is>
      </c>
      <c r="F3644" s="2" t="inlineStr">
        <is>
          <t>AS Roma vs Juventus FC Tickets - Compare &amp; Buy</t>
        </is>
      </c>
      <c r="G3644" s="2" t="n">
        <v>57</v>
      </c>
      <c r="H3644" s="2" t="inlineStr">
        <is>
          <t>Independent commercial</t>
        </is>
      </c>
      <c r="I3644" s="2" t="inlineStr">
        <is>
          <t>2026-08-09</t>
        </is>
      </c>
    </row>
    <row r="3645" ht="20" customHeight="1">
      <c r="A3645" s="2" t="inlineStr">
        <is>
          <t>juventus v roma tickets</t>
        </is>
      </c>
      <c r="B3645" s="2" t="inlineStr">
        <is>
          <t>United Kingdom</t>
        </is>
      </c>
      <c r="C3645" s="2" t="n">
        <v>6</v>
      </c>
      <c r="D3645" s="2" t="inlineStr">
        <is>
          <t>asroma.com</t>
        </is>
      </c>
      <c r="E3645" s="4" t="inlineStr">
        <is>
          <t>https://www.asroma.com/en/tickets/men</t>
        </is>
      </c>
      <c r="F3645" s="2" t="inlineStr">
        <is>
          <t>AS Roma men's team official ticket sales</t>
        </is>
      </c>
      <c r="G3645" s="2" t="n">
        <v>74</v>
      </c>
      <c r="H3645" s="2" t="inlineStr">
        <is>
          <t>Independent commercial</t>
        </is>
      </c>
      <c r="I3645" s="2" t="inlineStr">
        <is>
          <t>2026-08-09</t>
        </is>
      </c>
    </row>
    <row r="3646" ht="20" customHeight="1">
      <c r="A3646" s="2" t="inlineStr">
        <is>
          <t>juventus v roma tickets</t>
        </is>
      </c>
      <c r="B3646" s="2" t="inlineStr">
        <is>
          <t>United Kingdom</t>
        </is>
      </c>
      <c r="C3646" s="2" t="n">
        <v>7</v>
      </c>
      <c r="D3646" s="2" t="inlineStr">
        <is>
          <t>footballticketnet.com</t>
        </is>
      </c>
      <c r="E3646" s="4" t="inlineStr">
        <is>
          <t>https://www.footballticketnet.com/italian-serie-a/as-roma-vs-juventus-stadio-olimpico-football-tickets/event/131196</t>
        </is>
      </c>
      <c r="F3646" s="2" t="inlineStr">
        <is>
          <t>AS Roma vs Juventus Tickets | Italian Serie A | 20 Dec 2026</t>
        </is>
      </c>
      <c r="G3646" s="2" t="n">
        <v>41</v>
      </c>
      <c r="H3646" s="2" t="inlineStr">
        <is>
          <t>Independent commercial</t>
        </is>
      </c>
      <c r="I3646" s="2" t="inlineStr">
        <is>
          <t>2026-08-09</t>
        </is>
      </c>
    </row>
    <row r="3647" ht="20" customHeight="1">
      <c r="A3647" s="2" t="inlineStr">
        <is>
          <t>juventus v roma tickets</t>
        </is>
      </c>
      <c r="B3647" s="2" t="inlineStr">
        <is>
          <t>United Kingdom</t>
        </is>
      </c>
      <c r="C3647" s="2" t="n">
        <v>8</v>
      </c>
      <c r="D3647" s="2" t="inlineStr">
        <is>
          <t>p1travel.com</t>
        </is>
      </c>
      <c r="E3647" s="4" t="inlineStr">
        <is>
          <t>https://www.p1travel.com/en-GB/football/serie-a/juventus-vs-lazio-roma</t>
        </is>
      </c>
      <c r="F3647" s="2" t="inlineStr">
        <is>
          <t>Juventus vs Lazio Roma Tickets &amp; Hospitality</t>
        </is>
      </c>
      <c r="G3647" s="2" t="n">
        <v>60</v>
      </c>
      <c r="H3647" s="2" t="inlineStr">
        <is>
          <t>Independent commercial</t>
        </is>
      </c>
      <c r="I3647" s="2" t="inlineStr">
        <is>
          <t>2026-08-09</t>
        </is>
      </c>
    </row>
    <row r="3648" ht="20" customHeight="1">
      <c r="A3648" s="2" t="inlineStr">
        <is>
          <t>juventus v roma tickets</t>
        </is>
      </c>
      <c r="B3648" s="2" t="inlineStr">
        <is>
          <t>United Kingdom</t>
        </is>
      </c>
      <c r="C3648" s="2" t="n">
        <v>9</v>
      </c>
      <c r="D3648" s="2" t="inlineStr">
        <is>
          <t>viagogo.com</t>
        </is>
      </c>
      <c r="E3648" s="4" t="inlineStr">
        <is>
          <t>https://www.viagogo.com/Sports-Tickets/Soccer/European-Premier-Leagues/Italian-Premier-League/Juventus-FC-Tickets</t>
        </is>
      </c>
      <c r="F3648" s="2" t="inlineStr">
        <is>
          <t>Buy or Sell Tickets for Juventus FC 2026 Schedule</t>
        </is>
      </c>
      <c r="G3648" s="2" t="n">
        <v>74</v>
      </c>
      <c r="H3648" s="2" t="inlineStr">
        <is>
          <t>Independent commercial</t>
        </is>
      </c>
      <c r="I3648" s="2" t="inlineStr">
        <is>
          <t>2026-08-09</t>
        </is>
      </c>
    </row>
    <row r="3649" ht="20" customHeight="1">
      <c r="A3649" s="2" t="inlineStr">
        <is>
          <t>juventus v roma tickets</t>
        </is>
      </c>
      <c r="B3649" s="2" t="inlineStr">
        <is>
          <t>United Kingdom</t>
        </is>
      </c>
      <c r="C3649" s="2" t="n">
        <v>10</v>
      </c>
      <c r="D3649" s="2" t="inlineStr">
        <is>
          <t>livefootballtickets.com</t>
        </is>
      </c>
      <c r="E3649" s="4" t="inlineStr">
        <is>
          <t>https://www.livefootballtickets.com/fixtures/juventus-v-as-roma-tickets-italian-serie-a.html</t>
        </is>
      </c>
      <c r="F3649" s="2" t="inlineStr">
        <is>
          <t>Juventus v AS Roma tickets | Real-time inventory</t>
        </is>
      </c>
      <c r="G3649" s="2" t="n">
        <v>55</v>
      </c>
      <c r="H3649" s="2" t="inlineStr">
        <is>
          <t>Independent commercial</t>
        </is>
      </c>
      <c r="I3649" s="2" t="inlineStr">
        <is>
          <t>2026-08-09</t>
        </is>
      </c>
    </row>
    <row r="3650" ht="20" customHeight="1">
      <c r="A3650" s="2" t="n"/>
      <c r="B3650" s="2" t="n"/>
      <c r="C3650" s="2" t="n"/>
      <c r="D3650" s="2" t="n"/>
      <c r="E3650" s="2" t="n"/>
      <c r="F3650" s="2" t="n"/>
      <c r="G3650" s="2" t="n"/>
      <c r="H3650" s="2" t="n"/>
      <c r="I3650" s="2" t="n"/>
    </row>
    <row r="3651" ht="20" customHeight="1">
      <c r="A3651" s="2" t="inlineStr">
        <is>
          <t>napoli vs cagliari tickets</t>
        </is>
      </c>
      <c r="B3651" s="2" t="inlineStr">
        <is>
          <t>United Kingdom</t>
        </is>
      </c>
      <c r="C3651" s="2" t="n">
        <v>1</v>
      </c>
      <c r="D3651" s="2" t="inlineStr">
        <is>
          <t>sscnapoli.it</t>
        </is>
      </c>
      <c r="E3651" s="4" t="inlineStr">
        <is>
          <t>https://sscnapoli.it/en/</t>
        </is>
      </c>
      <c r="F3651" s="2" t="inlineStr">
        <is>
          <t>Official Website of SSC Napoli</t>
        </is>
      </c>
      <c r="G3651" s="2" t="n">
        <v>70</v>
      </c>
      <c r="H3651" s="2" t="inlineStr">
        <is>
          <t>Independent commercial</t>
        </is>
      </c>
      <c r="I3651" s="2" t="inlineStr">
        <is>
          <t>2026-08-09</t>
        </is>
      </c>
    </row>
    <row r="3652" ht="20" customHeight="1">
      <c r="A3652" s="2" t="inlineStr">
        <is>
          <t>napoli vs cagliari tickets</t>
        </is>
      </c>
      <c r="B3652" s="2" t="inlineStr">
        <is>
          <t>United Kingdom</t>
        </is>
      </c>
      <c r="C3652" s="2" t="n">
        <v>2</v>
      </c>
      <c r="D3652" s="2" t="inlineStr">
        <is>
          <t>livefootballtickets.com</t>
        </is>
      </c>
      <c r="E3652" s="4" t="inlineStr">
        <is>
          <t>https://www.livefootballtickets.com/fixtures/napoli-v-cagliari-tickets-italian-serie-a.html</t>
        </is>
      </c>
      <c r="F3652" s="2" t="inlineStr">
        <is>
          <t>Napoli v Cagliari Tickets | Italian Serie A football</t>
        </is>
      </c>
      <c r="G3652" s="2" t="n">
        <v>55</v>
      </c>
      <c r="H3652" s="2" t="inlineStr">
        <is>
          <t>Independent commercial</t>
        </is>
      </c>
      <c r="I3652" s="2" t="inlineStr">
        <is>
          <t>2026-08-09</t>
        </is>
      </c>
    </row>
    <row r="3653" ht="20" customHeight="1">
      <c r="A3653" s="2" t="inlineStr">
        <is>
          <t>napoli vs cagliari tickets</t>
        </is>
      </c>
      <c r="B3653" s="2" t="inlineStr">
        <is>
          <t>United Kingdom</t>
        </is>
      </c>
      <c r="C3653" s="2" t="n">
        <v>3</v>
      </c>
      <c r="D3653" s="2" t="inlineStr">
        <is>
          <t>p1travel.com</t>
        </is>
      </c>
      <c r="E3653" s="4" t="inlineStr">
        <is>
          <t>https://www.p1travel.com/en-GB/football/serie-a/napoli-vs-cagliari</t>
        </is>
      </c>
      <c r="F3653" s="2" t="inlineStr">
        <is>
          <t>Napoli vs Cagliari Tickets &amp; Hospitality</t>
        </is>
      </c>
      <c r="G3653" s="2" t="n">
        <v>60</v>
      </c>
      <c r="H3653" s="2" t="inlineStr">
        <is>
          <t>Independent commercial</t>
        </is>
      </c>
      <c r="I3653" s="2" t="inlineStr">
        <is>
          <t>2026-08-09</t>
        </is>
      </c>
    </row>
    <row r="3654" ht="20" customHeight="1">
      <c r="A3654" s="2" t="inlineStr">
        <is>
          <t>napoli vs cagliari tickets</t>
        </is>
      </c>
      <c r="B3654" s="2" t="inlineStr">
        <is>
          <t>United Kingdom</t>
        </is>
      </c>
      <c r="C3654" s="2" t="n">
        <v>4</v>
      </c>
      <c r="D3654" s="2" t="inlineStr">
        <is>
          <t>seatpick.com</t>
        </is>
      </c>
      <c r="E3654" s="4" t="inlineStr">
        <is>
          <t>https://seatpick.com/ssc-napoli-cagliari-tickets</t>
        </is>
      </c>
      <c r="F3654" s="2" t="inlineStr">
        <is>
          <t>SSC Napoli vs Cagliari Tickets - Compare &amp; Buy</t>
        </is>
      </c>
      <c r="G3654" s="2" t="n">
        <v>57</v>
      </c>
      <c r="H3654" s="2" t="inlineStr">
        <is>
          <t>Independent commercial</t>
        </is>
      </c>
      <c r="I3654" s="2" t="inlineStr">
        <is>
          <t>2026-08-09</t>
        </is>
      </c>
    </row>
    <row r="3655" ht="20" customHeight="1">
      <c r="A3655" s="2" t="inlineStr">
        <is>
          <t>napoli vs cagliari tickets</t>
        </is>
      </c>
      <c r="B3655" s="2" t="inlineStr">
        <is>
          <t>United Kingdom</t>
        </is>
      </c>
      <c r="C3655" s="2" t="n">
        <v>6</v>
      </c>
      <c r="D3655" s="2" t="inlineStr">
        <is>
          <t>cagliaricalcio.com</t>
        </is>
      </c>
      <c r="E3655" s="4" t="inlineStr">
        <is>
          <t>https://cagliaricalcio.com/en/tickets/</t>
        </is>
      </c>
      <c r="F3655" s="2" t="inlineStr">
        <is>
          <t>Buy tickets - Cagliari Calcio</t>
        </is>
      </c>
      <c r="G3655" s="2" t="n">
        <v>59</v>
      </c>
      <c r="H3655" s="2" t="inlineStr">
        <is>
          <t>Independent commercial</t>
        </is>
      </c>
      <c r="I3655" s="2" t="inlineStr">
        <is>
          <t>2026-08-09</t>
        </is>
      </c>
    </row>
    <row r="3656" ht="20" customHeight="1">
      <c r="A3656" s="2" t="inlineStr">
        <is>
          <t>napoli vs cagliari tickets</t>
        </is>
      </c>
      <c r="B3656" s="2" t="inlineStr">
        <is>
          <t>United Kingdom</t>
        </is>
      </c>
      <c r="C3656" s="2" t="n">
        <v>7</v>
      </c>
      <c r="D3656" s="2" t="inlineStr">
        <is>
          <t>stubhub.com</t>
        </is>
      </c>
      <c r="E3656" s="4" t="inlineStr">
        <is>
          <t>https://www.stubhub.com/cagliari-tickets/performer/728695/naples-city/4749</t>
        </is>
      </c>
      <c r="F3656" s="2" t="inlineStr">
        <is>
          <t>Cagliari in Naples tickets</t>
        </is>
      </c>
      <c r="G3656" s="2" t="n">
        <v>80</v>
      </c>
      <c r="H3656" s="2" t="inlineStr">
        <is>
          <t>Independent commercial</t>
        </is>
      </c>
      <c r="I3656" s="2" t="inlineStr">
        <is>
          <t>2026-08-09</t>
        </is>
      </c>
    </row>
    <row r="3657" ht="20" customHeight="1">
      <c r="A3657" s="2" t="inlineStr">
        <is>
          <t>napoli vs cagliari tickets</t>
        </is>
      </c>
      <c r="B3657" s="2" t="inlineStr">
        <is>
          <t>United Kingdom</t>
        </is>
      </c>
      <c r="C3657" s="2" t="n">
        <v>8</v>
      </c>
      <c r="D3657" s="2" t="inlineStr">
        <is>
          <t>seatpick.com</t>
        </is>
      </c>
      <c r="E3657" s="4" t="inlineStr">
        <is>
          <t>https://seatpick.com/cagliari-ssc-napoli-tickets</t>
        </is>
      </c>
      <c r="F3657" s="2" t="inlineStr">
        <is>
          <t>Cagliari vs SSC Napoli Tickets - Compare &amp; Buy</t>
        </is>
      </c>
      <c r="G3657" s="2" t="n">
        <v>57</v>
      </c>
      <c r="H3657" s="2" t="inlineStr">
        <is>
          <t>Independent commercial</t>
        </is>
      </c>
      <c r="I3657" s="2" t="inlineStr">
        <is>
          <t>2026-08-09</t>
        </is>
      </c>
    </row>
    <row r="3658" ht="20" customHeight="1">
      <c r="A3658" s="2" t="inlineStr">
        <is>
          <t>napoli vs cagliari tickets</t>
        </is>
      </c>
      <c r="B3658" s="2" t="inlineStr">
        <is>
          <t>United Kingdom</t>
        </is>
      </c>
      <c r="C3658" s="2" t="n">
        <v>9</v>
      </c>
      <c r="D3658" s="2" t="inlineStr">
        <is>
          <t>sscnapoli.ticketone.it</t>
        </is>
      </c>
      <c r="E3658" s="4" t="inlineStr">
        <is>
          <t>https://sscnapoli.ticketone.it/</t>
        </is>
      </c>
      <c r="F3658" s="2" t="inlineStr">
        <is>
          <t>SSC NAPOLI - Tickets</t>
        </is>
      </c>
      <c r="G3658" s="2" t="n">
        <v>82</v>
      </c>
      <c r="H3658" s="2" t="inlineStr">
        <is>
          <t>Independent commercial</t>
        </is>
      </c>
      <c r="I3658" s="2" t="inlineStr">
        <is>
          <t>2026-08-09</t>
        </is>
      </c>
    </row>
    <row r="3659" ht="20" customHeight="1">
      <c r="A3659" s="2" t="inlineStr">
        <is>
          <t>napoli vs cagliari tickets</t>
        </is>
      </c>
      <c r="B3659" s="2" t="inlineStr">
        <is>
          <t>United Kingdom</t>
        </is>
      </c>
      <c r="C3659" s="2" t="n">
        <v>10</v>
      </c>
      <c r="D3659" s="2" t="inlineStr">
        <is>
          <t>footballticketnet.com</t>
        </is>
      </c>
      <c r="E3659" s="4" t="inlineStr">
        <is>
          <t>https://www.footballticketnet.com/italian-serie-a/ssc-napoli-vs-cagliari-stadio-diego-armando-maradona-football-tickets/event/131152</t>
        </is>
      </c>
      <c r="F3659" s="2" t="inlineStr">
        <is>
          <t>SSC Napoli vs Cagliari Tickets | Italian Serie A | 6 Jan 2027</t>
        </is>
      </c>
      <c r="G3659" s="2" t="n">
        <v>41</v>
      </c>
      <c r="H3659" s="2" t="inlineStr">
        <is>
          <t>Independent commercial</t>
        </is>
      </c>
      <c r="I3659" s="2" t="inlineStr">
        <is>
          <t>2026-08-09</t>
        </is>
      </c>
    </row>
    <row r="3660" ht="20" customHeight="1">
      <c r="A3660" s="2" t="inlineStr">
        <is>
          <t>napoli vs cagliari tickets</t>
        </is>
      </c>
      <c r="B3660" s="2" t="inlineStr">
        <is>
          <t>United Kingdom</t>
        </is>
      </c>
      <c r="C3660" s="2" t="n">
        <v>11</v>
      </c>
      <c r="D3660" s="2" t="inlineStr">
        <is>
          <t>viagogo.com</t>
        </is>
      </c>
      <c r="E3660" s="4" t="inlineStr">
        <is>
          <t>https://www.viagogo.com/ww/Sports-Tickets/Soccer/More-Soccer/Italian-Premier-League/Napoli-Tickets</t>
        </is>
      </c>
      <c r="F3660" s="2" t="inlineStr">
        <is>
          <t>Napoli Tickets</t>
        </is>
      </c>
      <c r="G3660" s="2" t="n">
        <v>74</v>
      </c>
      <c r="H3660" s="2" t="inlineStr">
        <is>
          <t>Independent commercial</t>
        </is>
      </c>
      <c r="I3660" s="2" t="inlineStr">
        <is>
          <t>2026-08-09</t>
        </is>
      </c>
    </row>
    <row r="3661" ht="20" customHeight="1">
      <c r="A3661" s="2" t="n"/>
      <c r="B3661" s="2" t="n"/>
      <c r="C3661" s="2" t="n"/>
      <c r="D3661" s="2" t="n"/>
      <c r="E3661" s="2" t="n"/>
      <c r="F3661" s="2" t="n"/>
      <c r="G3661" s="2" t="n"/>
      <c r="H3661" s="2" t="n"/>
      <c r="I3661" s="2" t="n"/>
    </row>
    <row r="3662" ht="20" customHeight="1">
      <c r="A3662" s="2" t="inlineStr">
        <is>
          <t>newcastle vs nottingham forest tickets</t>
        </is>
      </c>
      <c r="B3662" s="2" t="inlineStr">
        <is>
          <t>United Kingdom</t>
        </is>
      </c>
      <c r="C3662" s="2" t="n">
        <v>1</v>
      </c>
      <c r="D3662" s="2" t="inlineStr">
        <is>
          <t>seatpick.com</t>
        </is>
      </c>
      <c r="E3662" s="4" t="inlineStr">
        <is>
          <t>https://seatpick.com/newcastle-united-nottingham-forest-tickets</t>
        </is>
      </c>
      <c r="F3662" s="2" t="inlineStr">
        <is>
          <t>Newcastle United vs Nottingham Forest Tickets</t>
        </is>
      </c>
      <c r="G3662" s="2" t="n">
        <v>57</v>
      </c>
      <c r="H3662" s="2" t="inlineStr">
        <is>
          <t>Independent commercial</t>
        </is>
      </c>
      <c r="I3662" s="2" t="inlineStr">
        <is>
          <t>2026-08-09</t>
        </is>
      </c>
    </row>
    <row r="3663" ht="20" customHeight="1">
      <c r="A3663" s="2" t="inlineStr">
        <is>
          <t>newcastle vs nottingham forest tickets</t>
        </is>
      </c>
      <c r="B3663" s="2" t="inlineStr">
        <is>
          <t>United Kingdom</t>
        </is>
      </c>
      <c r="C3663" s="2" t="n">
        <v>2</v>
      </c>
      <c r="D3663" s="2" t="inlineStr">
        <is>
          <t>newcastleunited.com</t>
        </is>
      </c>
      <c r="E3663" s="4" t="inlineStr">
        <is>
          <t>https://www.newcastleunited.com/en/tickets/ticket-information/on-sale-dates</t>
        </is>
      </c>
      <c r="F3663" s="2" t="inlineStr">
        <is>
          <t>On Sale Dates | NUFC</t>
        </is>
      </c>
      <c r="G3663" s="2" t="n">
        <v>75</v>
      </c>
      <c r="H3663" s="2" t="inlineStr">
        <is>
          <t>Independent commercial</t>
        </is>
      </c>
      <c r="I3663" s="2" t="inlineStr">
        <is>
          <t>2026-08-09</t>
        </is>
      </c>
    </row>
    <row r="3664" ht="20" customHeight="1">
      <c r="A3664" s="2" t="inlineStr">
        <is>
          <t>newcastle vs nottingham forest tickets</t>
        </is>
      </c>
      <c r="B3664" s="2" t="inlineStr">
        <is>
          <t>United Kingdom</t>
        </is>
      </c>
      <c r="C3664" s="2" t="n">
        <v>4</v>
      </c>
      <c r="D3664" s="2" t="inlineStr">
        <is>
          <t>livefootballtickets.com</t>
        </is>
      </c>
      <c r="E3664" s="4" t="inlineStr">
        <is>
          <t>https://www.livefootballtickets.com/fixtures/newcastle-united-v-nottingham-forest-tickets-english-premier-league.html</t>
        </is>
      </c>
      <c r="F3664" s="2" t="inlineStr">
        <is>
          <t>Newcastle United vs Nottingham Forest tickets</t>
        </is>
      </c>
      <c r="G3664" s="2" t="n">
        <v>55</v>
      </c>
      <c r="H3664" s="2" t="inlineStr">
        <is>
          <t>Independent commercial</t>
        </is>
      </c>
      <c r="I3664" s="2" t="inlineStr">
        <is>
          <t>2026-08-09</t>
        </is>
      </c>
    </row>
    <row r="3665" ht="20" customHeight="1">
      <c r="A3665" s="2" t="inlineStr">
        <is>
          <t>newcastle vs nottingham forest tickets</t>
        </is>
      </c>
      <c r="B3665" s="2" t="inlineStr">
        <is>
          <t>United Kingdom</t>
        </is>
      </c>
      <c r="C3665" s="2" t="n">
        <v>5</v>
      </c>
      <c r="D3665" s="2" t="inlineStr">
        <is>
          <t>nottinghamforest.co.uk</t>
        </is>
      </c>
      <c r="E3665" s="4" t="inlineStr">
        <is>
          <t>https://www.nottinghamforest.co.uk/tickets/</t>
        </is>
      </c>
      <c r="F3665" s="2" t="inlineStr">
        <is>
          <t>Tickets</t>
        </is>
      </c>
      <c r="G3665" s="2" t="n">
        <v>71</v>
      </c>
      <c r="H3665" s="2" t="inlineStr">
        <is>
          <t>Independent commercial</t>
        </is>
      </c>
      <c r="I3665" s="2" t="inlineStr">
        <is>
          <t>2026-08-09</t>
        </is>
      </c>
    </row>
    <row r="3666" ht="20" customHeight="1">
      <c r="A3666" s="2" t="inlineStr">
        <is>
          <t>newcastle vs nottingham forest tickets</t>
        </is>
      </c>
      <c r="B3666" s="2" t="inlineStr">
        <is>
          <t>United Kingdom</t>
        </is>
      </c>
      <c r="C3666" s="2" t="n">
        <v>6</v>
      </c>
      <c r="D3666" s="2" t="inlineStr">
        <is>
          <t>seatpick.com</t>
        </is>
      </c>
      <c r="E3666" s="4" t="inlineStr">
        <is>
          <t>https://seatpick.com/nottingham-forest-newcastle-united-tickets</t>
        </is>
      </c>
      <c r="F3666" s="2" t="inlineStr">
        <is>
          <t>Nottingham Forest vs Newcastle United Tickets</t>
        </is>
      </c>
      <c r="G3666" s="2" t="n">
        <v>57</v>
      </c>
      <c r="H3666" s="2" t="inlineStr">
        <is>
          <t>Independent commercial</t>
        </is>
      </c>
      <c r="I3666" s="2" t="inlineStr">
        <is>
          <t>2026-08-09</t>
        </is>
      </c>
    </row>
    <row r="3667" ht="20" customHeight="1">
      <c r="A3667" s="2" t="inlineStr">
        <is>
          <t>newcastle vs nottingham forest tickets</t>
        </is>
      </c>
      <c r="B3667" s="2" t="inlineStr">
        <is>
          <t>United Kingdom</t>
        </is>
      </c>
      <c r="C3667" s="2" t="n">
        <v>7</v>
      </c>
      <c r="D3667" s="2" t="inlineStr">
        <is>
          <t>eticketing.co.uk</t>
        </is>
      </c>
      <c r="E3667" s="4" t="inlineStr">
        <is>
          <t>https://www.eticketing.co.uk/nottinghamforest/events</t>
        </is>
      </c>
      <c r="F3667" s="2" t="inlineStr">
        <is>
          <t>Online Ticket Office - eTickets</t>
        </is>
      </c>
      <c r="G3667" s="2" t="n">
        <v>74</v>
      </c>
      <c r="H3667" s="2" t="inlineStr">
        <is>
          <t>Independent commercial</t>
        </is>
      </c>
      <c r="I3667" s="2" t="inlineStr">
        <is>
          <t>2026-08-09</t>
        </is>
      </c>
    </row>
    <row r="3668" ht="20" customHeight="1">
      <c r="A3668" s="2" t="inlineStr">
        <is>
          <t>newcastle vs nottingham forest tickets</t>
        </is>
      </c>
      <c r="B3668" s="2" t="inlineStr">
        <is>
          <t>United Kingdom</t>
        </is>
      </c>
      <c r="C3668" s="2" t="n">
        <v>8</v>
      </c>
      <c r="D3668" s="2" t="inlineStr">
        <is>
          <t>vividseats.com</t>
        </is>
      </c>
      <c r="E3668" s="4" t="inlineStr">
        <is>
          <t>https://www.vividseats.com/newcastle-united-fc-tickets-st-james-park-12-30-2026--sports-soccer/production/7188743</t>
        </is>
      </c>
      <c r="F3668" s="2" t="inlineStr">
        <is>
          <t>Newcastle United vs Nottingham Forest (Matchweek 18 ...</t>
        </is>
      </c>
      <c r="G3668" s="2" t="n">
        <v>75</v>
      </c>
      <c r="H3668" s="2" t="inlineStr">
        <is>
          <t>Official, marketplace, media or UGC</t>
        </is>
      </c>
      <c r="I3668" s="2" t="inlineStr">
        <is>
          <t>2026-08-09</t>
        </is>
      </c>
    </row>
    <row r="3669" ht="20" customHeight="1">
      <c r="A3669" s="2" t="inlineStr">
        <is>
          <t>newcastle vs nottingham forest tickets</t>
        </is>
      </c>
      <c r="B3669" s="2" t="inlineStr">
        <is>
          <t>United Kingdom</t>
        </is>
      </c>
      <c r="C3669" s="2" t="n">
        <v>9</v>
      </c>
      <c r="D3669" s="2" t="inlineStr">
        <is>
          <t>nottinghamforest.co.uk</t>
        </is>
      </c>
      <c r="E3669" s="4" t="inlineStr">
        <is>
          <t>https://www.nottinghamforest.co.uk/news/2026/april/11/ticket-info---newcastle---h/</t>
        </is>
      </c>
      <c r="F3669" s="2" t="inlineStr">
        <is>
          <t>TICKET INFO | NEWCASTLE UNITED (H)</t>
        </is>
      </c>
      <c r="G3669" s="2" t="n">
        <v>71</v>
      </c>
      <c r="H3669" s="2" t="inlineStr">
        <is>
          <t>Independent commercial</t>
        </is>
      </c>
      <c r="I3669" s="2" t="inlineStr">
        <is>
          <t>2026-08-09</t>
        </is>
      </c>
    </row>
    <row r="3670" ht="20" customHeight="1">
      <c r="A3670" s="2" t="inlineStr">
        <is>
          <t>newcastle vs nottingham forest tickets</t>
        </is>
      </c>
      <c r="B3670" s="2" t="inlineStr">
        <is>
          <t>United Kingdom</t>
        </is>
      </c>
      <c r="C3670" s="2" t="n">
        <v>10</v>
      </c>
      <c r="D3670" s="2" t="inlineStr">
        <is>
          <t>newcastleunited.com</t>
        </is>
      </c>
      <c r="E3670" s="4" t="inlineStr">
        <is>
          <t>https://www.newcastleunited.com/en/matches/mens-team/nottingham-forest-v-newcastle-united-english-premier-league-20260510</t>
        </is>
      </c>
      <c r="F3670" s="2" t="inlineStr">
        <is>
          <t>Nottingham Forest v Newcastle United | Premier League</t>
        </is>
      </c>
      <c r="G3670" s="2" t="n">
        <v>75</v>
      </c>
      <c r="H3670" s="2" t="inlineStr">
        <is>
          <t>Independent commercial</t>
        </is>
      </c>
      <c r="I3670" s="2" t="inlineStr">
        <is>
          <t>2026-08-09</t>
        </is>
      </c>
    </row>
    <row r="3671" ht="20" customHeight="1">
      <c r="A3671" s="2" t="inlineStr">
        <is>
          <t>newcastle vs nottingham forest tickets</t>
        </is>
      </c>
      <c r="B3671" s="2" t="inlineStr">
        <is>
          <t>United Kingdom</t>
        </is>
      </c>
      <c r="C3671" s="2" t="n">
        <v>11</v>
      </c>
      <c r="D3671" s="2" t="inlineStr">
        <is>
          <t>footballticketnet.com</t>
        </is>
      </c>
      <c r="E3671" s="4" t="inlineStr">
        <is>
          <t>https://www.footballticketnet.com/premier-league/newcastle-united-vs-nottingham-forest-st-james-park-football-tickets/event/127131</t>
        </is>
      </c>
      <c r="F3671" s="2" t="inlineStr">
        <is>
          <t>Newcastle United vs Nottingham Forest Tickets</t>
        </is>
      </c>
      <c r="G3671" s="2" t="n">
        <v>41</v>
      </c>
      <c r="H3671" s="2" t="inlineStr">
        <is>
          <t>Independent commercial</t>
        </is>
      </c>
      <c r="I3671" s="2" t="inlineStr">
        <is>
          <t>2026-08-09</t>
        </is>
      </c>
    </row>
    <row r="3672" ht="20" customHeight="1">
      <c r="A3672" s="2" t="n"/>
      <c r="B3672" s="2" t="n"/>
      <c r="C3672" s="2" t="n"/>
      <c r="D3672" s="2" t="n"/>
      <c r="E3672" s="2" t="n"/>
      <c r="F3672" s="2" t="n"/>
      <c r="G3672" s="2" t="n"/>
      <c r="H3672" s="2" t="n"/>
      <c r="I3672" s="2" t="n"/>
    </row>
    <row r="3673" ht="20" customHeight="1">
      <c r="A3673" s="2" t="inlineStr">
        <is>
          <t>inter milan vs torino tickets</t>
        </is>
      </c>
      <c r="B3673" s="2" t="inlineStr">
        <is>
          <t>United Kingdom</t>
        </is>
      </c>
      <c r="C3673" s="2" t="n">
        <v>1</v>
      </c>
      <c r="D3673" s="2" t="inlineStr">
        <is>
          <t>inter.it</t>
        </is>
      </c>
      <c r="E3673" s="4" t="inlineStr">
        <is>
          <t>https://www.inter.it/en/tickets</t>
        </is>
      </c>
      <c r="F3673" s="2" t="inlineStr">
        <is>
          <t>TICKETS</t>
        </is>
      </c>
      <c r="G3673" s="2" t="n">
        <v>76</v>
      </c>
      <c r="H3673" s="2" t="inlineStr">
        <is>
          <t>Independent commercial</t>
        </is>
      </c>
      <c r="I3673" s="2" t="inlineStr">
        <is>
          <t>2026-08-09</t>
        </is>
      </c>
    </row>
    <row r="3674" ht="20" customHeight="1">
      <c r="A3674" s="2" t="inlineStr">
        <is>
          <t>inter milan vs torino tickets</t>
        </is>
      </c>
      <c r="B3674" s="2" t="inlineStr">
        <is>
          <t>United Kingdom</t>
        </is>
      </c>
      <c r="C3674" s="2" t="n">
        <v>2</v>
      </c>
      <c r="D3674" s="2" t="inlineStr">
        <is>
          <t>seatpick.com</t>
        </is>
      </c>
      <c r="E3674" s="4" t="inlineStr">
        <is>
          <t>https://seatpick.com/inter-torino-fc-tickets</t>
        </is>
      </c>
      <c r="F3674" s="2" t="inlineStr">
        <is>
          <t>Inter Milan vs Torino FC Tickets - Compare &amp; Buy</t>
        </is>
      </c>
      <c r="G3674" s="2" t="n">
        <v>57</v>
      </c>
      <c r="H3674" s="2" t="inlineStr">
        <is>
          <t>Independent commercial</t>
        </is>
      </c>
      <c r="I3674" s="2" t="inlineStr">
        <is>
          <t>2026-08-09</t>
        </is>
      </c>
    </row>
    <row r="3675" ht="20" customHeight="1">
      <c r="A3675" s="2" t="inlineStr">
        <is>
          <t>inter milan vs torino tickets</t>
        </is>
      </c>
      <c r="B3675" s="2" t="inlineStr">
        <is>
          <t>United Kingdom</t>
        </is>
      </c>
      <c r="C3675" s="2" t="n">
        <v>3</v>
      </c>
      <c r="D3675" s="2" t="inlineStr">
        <is>
          <t>booking.acmilan.com</t>
        </is>
      </c>
      <c r="E3675" s="4" t="inlineStr">
        <is>
          <t>https://booking.acmilan.com/en/</t>
        </is>
      </c>
      <c r="F3675" s="2" t="inlineStr">
        <is>
          <t>AC Milan Tickets: Buy your ticket safely online</t>
        </is>
      </c>
      <c r="G3675" s="2" t="n">
        <v>77</v>
      </c>
      <c r="H3675" s="2" t="inlineStr">
        <is>
          <t>Independent commercial</t>
        </is>
      </c>
      <c r="I3675" s="2" t="inlineStr">
        <is>
          <t>2026-08-09</t>
        </is>
      </c>
    </row>
    <row r="3676" ht="20" customHeight="1">
      <c r="A3676" s="2" t="inlineStr">
        <is>
          <t>inter milan vs torino tickets</t>
        </is>
      </c>
      <c r="B3676" s="2" t="inlineStr">
        <is>
          <t>United Kingdom</t>
        </is>
      </c>
      <c r="C3676" s="2" t="n">
        <v>4</v>
      </c>
      <c r="D3676" s="2" t="inlineStr">
        <is>
          <t>livefootballtickets.com</t>
        </is>
      </c>
      <c r="E3676" s="4" t="inlineStr">
        <is>
          <t>https://www.livefootballtickets.com/fixtures/ac-milan-v-torino-tickets-italian-serie-a.html</t>
        </is>
      </c>
      <c r="F3676" s="2" t="inlineStr">
        <is>
          <t>Ac Milan v Torino tickets | Secure booking</t>
        </is>
      </c>
      <c r="G3676" s="2" t="n">
        <v>55</v>
      </c>
      <c r="H3676" s="2" t="inlineStr">
        <is>
          <t>Independent commercial</t>
        </is>
      </c>
      <c r="I3676" s="2" t="inlineStr">
        <is>
          <t>2026-08-09</t>
        </is>
      </c>
    </row>
    <row r="3677" ht="20" customHeight="1">
      <c r="A3677" s="2" t="inlineStr">
        <is>
          <t>inter milan vs torino tickets</t>
        </is>
      </c>
      <c r="B3677" s="2" t="inlineStr">
        <is>
          <t>United Kingdom</t>
        </is>
      </c>
      <c r="C3677" s="2" t="n">
        <v>5</v>
      </c>
      <c r="D3677" s="2" t="inlineStr">
        <is>
          <t>footballticketnet.com</t>
        </is>
      </c>
      <c r="E3677" s="4" t="inlineStr">
        <is>
          <t>https://www.footballticketnet.com/italian-serie-a/inter-milan-vs-torino-giuseppe-meazza-football-tickets/event/131052</t>
        </is>
      </c>
      <c r="F3677" s="2" t="inlineStr">
        <is>
          <t>Inter Milan vs Torino Tickets | Italian Serie A | 13 Dec 2026</t>
        </is>
      </c>
      <c r="G3677" s="2" t="n">
        <v>41</v>
      </c>
      <c r="H3677" s="2" t="inlineStr">
        <is>
          <t>Independent commercial</t>
        </is>
      </c>
      <c r="I3677" s="2" t="inlineStr">
        <is>
          <t>2026-08-09</t>
        </is>
      </c>
    </row>
    <row r="3678" ht="20" customHeight="1">
      <c r="A3678" s="2" t="inlineStr">
        <is>
          <t>inter milan vs torino tickets</t>
        </is>
      </c>
      <c r="B3678" s="2" t="inlineStr">
        <is>
          <t>United Kingdom</t>
        </is>
      </c>
      <c r="C3678" s="2" t="n">
        <v>6</v>
      </c>
      <c r="D3678" s="2" t="inlineStr">
        <is>
          <t>viagogo.com</t>
        </is>
      </c>
      <c r="E3678" s="4" t="inlineStr">
        <is>
          <t>https://www.viagogo.com/Sports-Tickets/Soccer/European-Premier-Leagues/Italian-Premier-League/Inter-Milan-Tickets</t>
        </is>
      </c>
      <c r="F3678" s="2" t="inlineStr">
        <is>
          <t>Inter Milan Tickets</t>
        </is>
      </c>
      <c r="G3678" s="2" t="n">
        <v>74</v>
      </c>
      <c r="H3678" s="2" t="inlineStr">
        <is>
          <t>Independent commercial</t>
        </is>
      </c>
      <c r="I3678" s="2" t="inlineStr">
        <is>
          <t>2026-08-09</t>
        </is>
      </c>
    </row>
    <row r="3679" ht="20" customHeight="1">
      <c r="A3679" s="2" t="inlineStr">
        <is>
          <t>inter milan vs torino tickets</t>
        </is>
      </c>
      <c r="B3679" s="2" t="inlineStr">
        <is>
          <t>United Kingdom</t>
        </is>
      </c>
      <c r="C3679" s="2" t="n">
        <v>7</v>
      </c>
      <c r="D3679" s="2" t="inlineStr">
        <is>
          <t>hellotickets.com</t>
        </is>
      </c>
      <c r="E3679" s="4" t="inlineStr">
        <is>
          <t>https://www.hellotickets.com/en-en/fc-inter-milan-vs-torino-fc-tickets/m-1639</t>
        </is>
      </c>
      <c r="F3679" s="2" t="inlineStr">
        <is>
          <t>FC Inter Milan vs Torino FC Tickets</t>
        </is>
      </c>
      <c r="G3679" s="2" t="n">
        <v>55</v>
      </c>
      <c r="H3679" s="2" t="inlineStr">
        <is>
          <t>Independent commercial</t>
        </is>
      </c>
      <c r="I3679" s="2" t="inlineStr">
        <is>
          <t>2026-08-09</t>
        </is>
      </c>
    </row>
    <row r="3680" ht="20" customHeight="1">
      <c r="A3680" s="2" t="inlineStr">
        <is>
          <t>inter milan vs torino tickets</t>
        </is>
      </c>
      <c r="B3680" s="2" t="inlineStr">
        <is>
          <t>United Kingdom</t>
        </is>
      </c>
      <c r="C3680" s="2" t="n">
        <v>8</v>
      </c>
      <c r="D3680" s="2" t="inlineStr">
        <is>
          <t>seatpick.com</t>
        </is>
      </c>
      <c r="E3680" s="4" t="inlineStr">
        <is>
          <t>https://seatpick.com/torino-fc-inter-milan-tickets</t>
        </is>
      </c>
      <c r="F3680" s="2" t="inlineStr">
        <is>
          <t>Torino FC vs Inter Milan Tickets - Compare &amp; Buy</t>
        </is>
      </c>
      <c r="G3680" s="2" t="n">
        <v>57</v>
      </c>
      <c r="H3680" s="2" t="inlineStr">
        <is>
          <t>Independent commercial</t>
        </is>
      </c>
      <c r="I3680" s="2" t="inlineStr">
        <is>
          <t>2026-08-09</t>
        </is>
      </c>
    </row>
    <row r="3681" ht="20" customHeight="1">
      <c r="A3681" s="2" t="inlineStr">
        <is>
          <t>inter milan vs torino tickets</t>
        </is>
      </c>
      <c r="B3681" s="2" t="inlineStr">
        <is>
          <t>United Kingdom</t>
        </is>
      </c>
      <c r="C3681" s="2" t="n">
        <v>9</v>
      </c>
      <c r="D3681" s="2" t="inlineStr">
        <is>
          <t>torinofc.it</t>
        </is>
      </c>
      <c r="E3681" s="4" t="inlineStr">
        <is>
          <t>https://www.torinofc.it/en</t>
        </is>
      </c>
      <c r="F3681" s="2" t="inlineStr">
        <is>
          <t>TORINO FC 1906 | Sito Ufficiale</t>
        </is>
      </c>
      <c r="G3681" s="2" t="n">
        <v>62</v>
      </c>
      <c r="H3681" s="2" t="inlineStr">
        <is>
          <t>Independent commercial</t>
        </is>
      </c>
      <c r="I3681" s="2" t="inlineStr">
        <is>
          <t>2026-08-09</t>
        </is>
      </c>
    </row>
    <row r="3682" ht="20" customHeight="1">
      <c r="A3682" s="2" t="n"/>
      <c r="B3682" s="2" t="n"/>
      <c r="C3682" s="2" t="n"/>
      <c r="D3682" s="2" t="n"/>
      <c r="E3682" s="2" t="n"/>
      <c r="F3682" s="2" t="n"/>
      <c r="G3682" s="2" t="n"/>
      <c r="H3682" s="2" t="n"/>
      <c r="I3682" s="2" t="n"/>
    </row>
    <row r="3683" ht="20" customHeight="1">
      <c r="A3683" s="2" t="inlineStr">
        <is>
          <t>ac milan vs udinese tickets</t>
        </is>
      </c>
      <c r="B3683" s="2" t="inlineStr">
        <is>
          <t>United Kingdom</t>
        </is>
      </c>
      <c r="C3683" s="2" t="n">
        <v>1</v>
      </c>
      <c r="D3683" s="2" t="inlineStr">
        <is>
          <t>booking.acmilan.com</t>
        </is>
      </c>
      <c r="E3683" s="4" t="inlineStr">
        <is>
          <t>https://booking.acmilan.com/en/serie-a/milan-udinese/</t>
        </is>
      </c>
      <c r="F3683" s="2" t="inlineStr">
        <is>
          <t>Udinese Tickets | Serie A: Buy now!</t>
        </is>
      </c>
      <c r="G3683" s="2" t="n">
        <v>77</v>
      </c>
      <c r="H3683" s="2" t="inlineStr">
        <is>
          <t>Independent commercial</t>
        </is>
      </c>
      <c r="I3683" s="2" t="inlineStr">
        <is>
          <t>2026-08-09</t>
        </is>
      </c>
    </row>
    <row r="3684" ht="20" customHeight="1">
      <c r="A3684" s="2" t="inlineStr">
        <is>
          <t>ac milan vs udinese tickets</t>
        </is>
      </c>
      <c r="B3684" s="2" t="inlineStr">
        <is>
          <t>United Kingdom</t>
        </is>
      </c>
      <c r="C3684" s="2" t="n">
        <v>2</v>
      </c>
      <c r="D3684" s="2" t="inlineStr">
        <is>
          <t>seatpick.com</t>
        </is>
      </c>
      <c r="E3684" s="4" t="inlineStr">
        <is>
          <t>https://seatpick.com/ac-milan-udinese-tickets</t>
        </is>
      </c>
      <c r="F3684" s="2" t="inlineStr">
        <is>
          <t>AC Milan vs Udinese Tickets - Compare &amp; Buy</t>
        </is>
      </c>
      <c r="G3684" s="2" t="n">
        <v>57</v>
      </c>
      <c r="H3684" s="2" t="inlineStr">
        <is>
          <t>Independent commercial</t>
        </is>
      </c>
      <c r="I3684" s="2" t="inlineStr">
        <is>
          <t>2026-08-09</t>
        </is>
      </c>
    </row>
    <row r="3685" ht="20" customHeight="1">
      <c r="A3685" s="2" t="inlineStr">
        <is>
          <t>ac milan vs udinese tickets</t>
        </is>
      </c>
      <c r="B3685" s="2" t="inlineStr">
        <is>
          <t>United Kingdom</t>
        </is>
      </c>
      <c r="C3685" s="2" t="n">
        <v>3</v>
      </c>
      <c r="D3685" s="2" t="inlineStr">
        <is>
          <t>p1travel.com</t>
        </is>
      </c>
      <c r="E3685" s="4" t="inlineStr">
        <is>
          <t>https://www.p1travel.com/en-GB/football/serie-a/ac-milan-vs-udinese</t>
        </is>
      </c>
      <c r="F3685" s="2" t="inlineStr">
        <is>
          <t>AC Milan vs Udinese Tickets &amp; Hospitality</t>
        </is>
      </c>
      <c r="G3685" s="2" t="n">
        <v>60</v>
      </c>
      <c r="H3685" s="2" t="inlineStr">
        <is>
          <t>Independent commercial</t>
        </is>
      </c>
      <c r="I3685" s="2" t="inlineStr">
        <is>
          <t>2026-08-09</t>
        </is>
      </c>
    </row>
    <row r="3686" ht="20" customHeight="1">
      <c r="A3686" s="2" t="inlineStr">
        <is>
          <t>ac milan vs udinese tickets</t>
        </is>
      </c>
      <c r="B3686" s="2" t="inlineStr">
        <is>
          <t>United Kingdom</t>
        </is>
      </c>
      <c r="C3686" s="2" t="n">
        <v>4</v>
      </c>
      <c r="D3686" s="2" t="inlineStr">
        <is>
          <t>livefootballtickets.com</t>
        </is>
      </c>
      <c r="E3686" s="4" t="inlineStr">
        <is>
          <t>https://www.livefootballtickets.com/fixtures/ac-milan-v-udinese-tickets-italian-serie-a.html</t>
        </is>
      </c>
      <c r="F3686" s="2" t="inlineStr">
        <is>
          <t>Ac Milan v Udinese football tickets | Italian Serie A</t>
        </is>
      </c>
      <c r="G3686" s="2" t="n">
        <v>55</v>
      </c>
      <c r="H3686" s="2" t="inlineStr">
        <is>
          <t>Independent commercial</t>
        </is>
      </c>
      <c r="I3686" s="2" t="inlineStr">
        <is>
          <t>2026-08-09</t>
        </is>
      </c>
    </row>
    <row r="3687" ht="20" customHeight="1">
      <c r="A3687" s="2" t="inlineStr">
        <is>
          <t>ac milan vs udinese tickets</t>
        </is>
      </c>
      <c r="B3687" s="2" t="inlineStr">
        <is>
          <t>United Kingdom</t>
        </is>
      </c>
      <c r="C3687" s="2" t="n">
        <v>5</v>
      </c>
      <c r="D3687" s="2" t="inlineStr">
        <is>
          <t>booking.acmilan.com</t>
        </is>
      </c>
      <c r="E3687" s="4" t="inlineStr">
        <is>
          <t>https://booking.acmilan.com/en/</t>
        </is>
      </c>
      <c r="F3687" s="2" t="inlineStr">
        <is>
          <t>AC Milan Tickets: Buy your ticket safely online</t>
        </is>
      </c>
      <c r="G3687" s="2" t="n">
        <v>77</v>
      </c>
      <c r="H3687" s="2" t="inlineStr">
        <is>
          <t>Independent commercial</t>
        </is>
      </c>
      <c r="I3687" s="2" t="inlineStr">
        <is>
          <t>2026-08-09</t>
        </is>
      </c>
    </row>
    <row r="3688" ht="20" customHeight="1">
      <c r="A3688" s="2" t="inlineStr">
        <is>
          <t>ac milan vs udinese tickets</t>
        </is>
      </c>
      <c r="B3688" s="2" t="inlineStr">
        <is>
          <t>United Kingdom</t>
        </is>
      </c>
      <c r="C3688" s="2" t="n">
        <v>6</v>
      </c>
      <c r="D3688" s="2" t="inlineStr">
        <is>
          <t>viagogo.com</t>
        </is>
      </c>
      <c r="E3688" s="4" t="inlineStr">
        <is>
          <t>https://www.viagogo.com/Sports-Tickets/Soccer/European-Premier-Leagues/Italian-Premier-League/AC-Milan-Tickets</t>
        </is>
      </c>
      <c r="F3688" s="2" t="inlineStr">
        <is>
          <t>AC Milan Tickets</t>
        </is>
      </c>
      <c r="G3688" s="2" t="n">
        <v>74</v>
      </c>
      <c r="H3688" s="2" t="inlineStr">
        <is>
          <t>Independent commercial</t>
        </is>
      </c>
      <c r="I3688" s="2" t="inlineStr">
        <is>
          <t>2026-08-09</t>
        </is>
      </c>
    </row>
    <row r="3689" ht="20" customHeight="1">
      <c r="A3689" s="2" t="inlineStr">
        <is>
          <t>ac milan vs udinese tickets</t>
        </is>
      </c>
      <c r="B3689" s="2" t="inlineStr">
        <is>
          <t>United Kingdom</t>
        </is>
      </c>
      <c r="C3689" s="2" t="n">
        <v>7</v>
      </c>
      <c r="D3689" s="2" t="inlineStr">
        <is>
          <t>fanpass.net</t>
        </is>
      </c>
      <c r="E3689" s="4" t="inlineStr">
        <is>
          <t>https://www.fanpass.net/tickets-ac-milan-vs-udinese</t>
        </is>
      </c>
      <c r="F3689" s="2" t="inlineStr">
        <is>
          <t>Buy AC Milan vs Udinese Tickets | Serie A | 29/05/2027</t>
        </is>
      </c>
      <c r="G3689" s="2" t="n">
        <v>41</v>
      </c>
      <c r="H3689" s="2" t="inlineStr">
        <is>
          <t>Independent commercial</t>
        </is>
      </c>
      <c r="I3689" s="2" t="inlineStr">
        <is>
          <t>2026-08-09</t>
        </is>
      </c>
    </row>
    <row r="3690" ht="20" customHeight="1">
      <c r="A3690" s="2" t="inlineStr">
        <is>
          <t>ac milan vs udinese tickets</t>
        </is>
      </c>
      <c r="B3690" s="2" t="inlineStr">
        <is>
          <t>United Kingdom</t>
        </is>
      </c>
      <c r="C3690" s="2" t="n">
        <v>8</v>
      </c>
      <c r="D3690" s="2" t="inlineStr">
        <is>
          <t>acmilan.com</t>
        </is>
      </c>
      <c r="E3690" s="4" t="inlineStr">
        <is>
          <t>https://www.acmilan.com/en/news/articles/ticketing/2026-03-02/ac-milan-v-udinese-tickets-available</t>
        </is>
      </c>
      <c r="F3690" s="2" t="inlineStr">
        <is>
          <t>AC MILAN v UDINESE: TICKETS AVAILABLE</t>
        </is>
      </c>
      <c r="G3690" s="2" t="n">
        <v>77</v>
      </c>
      <c r="H3690" s="2" t="inlineStr">
        <is>
          <t>Independent commercial</t>
        </is>
      </c>
      <c r="I3690" s="2" t="inlineStr">
        <is>
          <t>2026-08-09</t>
        </is>
      </c>
    </row>
    <row r="3691" ht="20" customHeight="1">
      <c r="A3691" s="2" t="inlineStr">
        <is>
          <t>ac milan vs udinese tickets</t>
        </is>
      </c>
      <c r="B3691" s="2" t="inlineStr">
        <is>
          <t>United Kingdom</t>
        </is>
      </c>
      <c r="C3691" s="2" t="n">
        <v>9</v>
      </c>
      <c r="D3691" s="2" t="inlineStr">
        <is>
          <t>footballticketnet.com</t>
        </is>
      </c>
      <c r="E3691" s="4" t="inlineStr">
        <is>
          <t>https://www.footballticketnet.com/italian-serie-a/udinese-vs-ac-milan-dacia-arena-football-tickets/event/131256</t>
        </is>
      </c>
      <c r="F3691" s="2" t="inlineStr">
        <is>
          <t>Udinese vs AC Milan Tickets | Italian Serie A | 25 Oct 2026</t>
        </is>
      </c>
      <c r="G3691" s="2" t="n">
        <v>41</v>
      </c>
      <c r="H3691" s="2" t="inlineStr">
        <is>
          <t>Independent commercial</t>
        </is>
      </c>
      <c r="I3691" s="2" t="inlineStr">
        <is>
          <t>2026-08-09</t>
        </is>
      </c>
    </row>
    <row r="3692" ht="20" customHeight="1">
      <c r="A3692" s="2" t="inlineStr">
        <is>
          <t>ac milan vs udinese tickets</t>
        </is>
      </c>
      <c r="B3692" s="2" t="inlineStr">
        <is>
          <t>United Kingdom</t>
        </is>
      </c>
      <c r="C3692" s="2" t="n">
        <v>10</v>
      </c>
      <c r="D3692" s="2" t="inlineStr">
        <is>
          <t>seatpick.com</t>
        </is>
      </c>
      <c r="E3692" s="4" t="inlineStr">
        <is>
          <t>https://seatpick.com/udinese-ac-milan-tickets</t>
        </is>
      </c>
      <c r="F3692" s="2" t="inlineStr">
        <is>
          <t>Udinese vs AC Milan Tickets - Compare &amp; Buy</t>
        </is>
      </c>
      <c r="G3692" s="2" t="n">
        <v>57</v>
      </c>
      <c r="H3692" s="2" t="inlineStr">
        <is>
          <t>Independent commercial</t>
        </is>
      </c>
      <c r="I3692" s="2" t="inlineStr">
        <is>
          <t>2026-08-09</t>
        </is>
      </c>
    </row>
    <row r="3693" ht="20" customHeight="1">
      <c r="A3693" s="2" t="n"/>
      <c r="B3693" s="2" t="n"/>
      <c r="C3693" s="2" t="n"/>
      <c r="D3693" s="2" t="n"/>
      <c r="E3693" s="2" t="n"/>
      <c r="F3693" s="2" t="n"/>
      <c r="G3693" s="2" t="n"/>
      <c r="H3693" s="2" t="n"/>
      <c r="I3693" s="2" t="n"/>
    </row>
    <row r="3694" ht="20" customHeight="1">
      <c r="A3694" s="2" t="inlineStr">
        <is>
          <t>safe football ticket websites</t>
        </is>
      </c>
      <c r="B3694" s="2" t="inlineStr">
        <is>
          <t>United Kingdom</t>
        </is>
      </c>
      <c r="C3694" s="2" t="n">
        <v>2</v>
      </c>
      <c r="D3694" s="2" t="inlineStr">
        <is>
          <t>seatpick.com</t>
        </is>
      </c>
      <c r="E3694" s="4" t="inlineStr">
        <is>
          <t>https://seatpick.com/</t>
        </is>
      </c>
      <c r="F3694" s="2" t="inlineStr">
        <is>
          <t>SeatPick | Compare Millions of Tickets at Once</t>
        </is>
      </c>
      <c r="G3694" s="2" t="n">
        <v>57</v>
      </c>
      <c r="H3694" s="2" t="inlineStr">
        <is>
          <t>Independent commercial</t>
        </is>
      </c>
      <c r="I3694" s="2" t="inlineStr">
        <is>
          <t>2026-08-09</t>
        </is>
      </c>
    </row>
    <row r="3695" ht="20" customHeight="1">
      <c r="A3695" s="2" t="inlineStr">
        <is>
          <t>safe football ticket websites</t>
        </is>
      </c>
      <c r="B3695" s="2" t="inlineStr">
        <is>
          <t>United Kingdom</t>
        </is>
      </c>
      <c r="C3695" s="2" t="n">
        <v>3</v>
      </c>
      <c r="D3695" s="2" t="inlineStr">
        <is>
          <t>premierleague.com</t>
        </is>
      </c>
      <c r="E3695" s="4" t="inlineStr">
        <is>
          <t>https://www.premierleague.com/en/tickets/safe-buying-tickets</t>
        </is>
      </c>
      <c r="F3695" s="2" t="inlineStr">
        <is>
          <t>Buy tickets direct from Premier League Clubs - Safe ...</t>
        </is>
      </c>
      <c r="G3695" s="2" t="n">
        <v>85</v>
      </c>
      <c r="H3695" s="2" t="inlineStr">
        <is>
          <t>Official, marketplace, media or UGC</t>
        </is>
      </c>
      <c r="I3695" s="2" t="inlineStr">
        <is>
          <t>2026-08-09</t>
        </is>
      </c>
    </row>
    <row r="3696" ht="20" customHeight="1">
      <c r="A3696" s="2" t="inlineStr">
        <is>
          <t>safe football ticket websites</t>
        </is>
      </c>
      <c r="B3696" s="2" t="inlineStr">
        <is>
          <t>United Kingdom</t>
        </is>
      </c>
      <c r="C3696" s="2" t="n">
        <v>5</v>
      </c>
      <c r="D3696" s="2" t="inlineStr">
        <is>
          <t>reddit.com</t>
        </is>
      </c>
      <c r="E3696" s="4" t="inlineStr">
        <is>
          <t>https://www.reddit.com/r/uktravel/comments/1m1ort6/where_do_you_actually_buy_reliable_premier_league/</t>
        </is>
      </c>
      <c r="F3696" s="2" t="inlineStr">
        <is>
          <t>Where do you actually buy reliable Premier League tickets ...</t>
        </is>
      </c>
      <c r="G3696" s="2" t="n">
        <v>95</v>
      </c>
      <c r="H3696" s="2" t="inlineStr">
        <is>
          <t>Official, marketplace, media or UGC</t>
        </is>
      </c>
      <c r="I3696" s="2" t="inlineStr">
        <is>
          <t>2026-08-09</t>
        </is>
      </c>
    </row>
    <row r="3697" ht="20" customHeight="1">
      <c r="A3697" s="2" t="inlineStr">
        <is>
          <t>safe football ticket websites</t>
        </is>
      </c>
      <c r="B3697" s="2" t="inlineStr">
        <is>
          <t>United Kingdom</t>
        </is>
      </c>
      <c r="C3697" s="2" t="n">
        <v>6</v>
      </c>
      <c r="D3697" s="2" t="inlineStr">
        <is>
          <t>livefootballtickets.com</t>
        </is>
      </c>
      <c r="E3697" s="4" t="inlineStr">
        <is>
          <t>https://www.livefootballtickets.com/</t>
        </is>
      </c>
      <c r="F3697" s="2" t="inlineStr">
        <is>
          <t>Football Tickets | Buy cheap football tickets online</t>
        </is>
      </c>
      <c r="G3697" s="2" t="n">
        <v>55</v>
      </c>
      <c r="H3697" s="2" t="inlineStr">
        <is>
          <t>Independent commercial</t>
        </is>
      </c>
      <c r="I3697" s="2" t="inlineStr">
        <is>
          <t>2026-08-09</t>
        </is>
      </c>
    </row>
    <row r="3698" ht="20" customHeight="1">
      <c r="A3698" s="2" t="inlineStr">
        <is>
          <t>safe football ticket websites</t>
        </is>
      </c>
      <c r="B3698" s="2" t="inlineStr">
        <is>
          <t>United Kingdom</t>
        </is>
      </c>
      <c r="C3698" s="2" t="n">
        <v>7</v>
      </c>
      <c r="D3698" s="2" t="inlineStr">
        <is>
          <t>stubhub.co.uk</t>
        </is>
      </c>
      <c r="E3698" s="4" t="inlineStr">
        <is>
          <t>https://www.stubhub.co.uk/</t>
        </is>
      </c>
      <c r="F3698" s="2" t="inlineStr">
        <is>
          <t>Buy sports, concert and theatre tickets on StubHub!</t>
        </is>
      </c>
      <c r="G3698" s="2" t="n">
        <v>65</v>
      </c>
      <c r="H3698" s="2" t="inlineStr">
        <is>
          <t>Official, marketplace, media or UGC</t>
        </is>
      </c>
      <c r="I3698" s="2" t="inlineStr">
        <is>
          <t>2026-08-09</t>
        </is>
      </c>
    </row>
    <row r="3699" ht="20" customHeight="1">
      <c r="A3699" s="2" t="inlineStr">
        <is>
          <t>safe football ticket websites</t>
        </is>
      </c>
      <c r="B3699" s="2" t="inlineStr">
        <is>
          <t>United Kingdom</t>
        </is>
      </c>
      <c r="C3699" s="2" t="n">
        <v>8</v>
      </c>
      <c r="D3699" s="2" t="inlineStr">
        <is>
          <t>ticket4football.com</t>
        </is>
      </c>
      <c r="E3699" s="4" t="inlineStr">
        <is>
          <t>https://ticket4football.com/</t>
        </is>
      </c>
      <c r="F3699" s="2" t="inlineStr">
        <is>
          <t>Football Tickets For Sale 2026 | Buy Football Tickets at ...</t>
        </is>
      </c>
      <c r="G3699" s="2" t="n">
        <v>22</v>
      </c>
      <c r="H3699" s="2" t="inlineStr">
        <is>
          <t>Independent commercial</t>
        </is>
      </c>
      <c r="I3699" s="2" t="inlineStr">
        <is>
          <t>2026-08-09</t>
        </is>
      </c>
    </row>
    <row r="3700" ht="20" customHeight="1">
      <c r="A3700" s="2" t="inlineStr">
        <is>
          <t>safe football ticket websites</t>
        </is>
      </c>
      <c r="B3700" s="2" t="inlineStr">
        <is>
          <t>United Kingdom</t>
        </is>
      </c>
      <c r="C3700" s="2" t="n">
        <v>9</v>
      </c>
      <c r="D3700" s="2" t="inlineStr">
        <is>
          <t>ticket-compare.com</t>
        </is>
      </c>
      <c r="E3700" s="4" t="inlineStr">
        <is>
          <t>https://ticket-compare.com/reviews/</t>
        </is>
      </c>
      <c r="F3700" s="2" t="inlineStr">
        <is>
          <t>Best Sports &amp; Events Ticket Sites Reviews</t>
        </is>
      </c>
      <c r="G3700" s="2" t="n">
        <v>42</v>
      </c>
      <c r="H3700" s="2" t="inlineStr">
        <is>
          <t>Editorial evidence</t>
        </is>
      </c>
      <c r="I3700" s="2" t="inlineStr">
        <is>
          <t>2026-08-09</t>
        </is>
      </c>
    </row>
    <row r="3701" ht="20" customHeight="1">
      <c r="A3701" s="2" t="inlineStr">
        <is>
          <t>safe football ticket websites</t>
        </is>
      </c>
      <c r="B3701" s="2" t="inlineStr">
        <is>
          <t>United Kingdom</t>
        </is>
      </c>
      <c r="C3701" s="2" t="n">
        <v>11</v>
      </c>
      <c r="D3701" s="2" t="inlineStr">
        <is>
          <t>footballticketnet.com</t>
        </is>
      </c>
      <c r="E3701" s="4" t="inlineStr">
        <is>
          <t>https://www.footballticketnet.com/</t>
        </is>
      </c>
      <c r="F3701" s="2" t="inlineStr">
        <is>
          <t>Football Ticket Net — Tickets for Europe's Biggest Matches</t>
        </is>
      </c>
      <c r="G3701" s="2" t="n">
        <v>41</v>
      </c>
      <c r="H3701" s="2" t="inlineStr">
        <is>
          <t>Independent commercial</t>
        </is>
      </c>
      <c r="I3701" s="2" t="inlineStr">
        <is>
          <t>2026-08-09</t>
        </is>
      </c>
    </row>
    <row r="3702" ht="20" customHeight="1">
      <c r="A3702" s="2" t="n"/>
      <c r="B3702" s="2" t="n"/>
      <c r="C3702" s="2" t="n"/>
      <c r="D3702" s="2" t="n"/>
      <c r="E3702" s="2" t="n"/>
      <c r="F3702" s="2" t="n"/>
      <c r="G3702" s="2" t="n"/>
      <c r="H3702" s="2" t="n"/>
      <c r="I3702" s="2" t="n"/>
    </row>
    <row r="3703" ht="20" customHeight="1">
      <c r="A3703" s="2" t="inlineStr">
        <is>
          <t>bournemouth tickets</t>
        </is>
      </c>
      <c r="B3703" s="2" t="inlineStr">
        <is>
          <t>United Kingdom</t>
        </is>
      </c>
      <c r="C3703" s="2" t="n">
        <v>2</v>
      </c>
      <c r="D3703" s="2" t="inlineStr">
        <is>
          <t>afcb.co.uk</t>
        </is>
      </c>
      <c r="E3703" s="4" t="inlineStr">
        <is>
          <t>https://www.afcb.co.uk/tickets/</t>
        </is>
      </c>
      <c r="F3703" s="2" t="inlineStr">
        <is>
          <t>Tickets</t>
        </is>
      </c>
      <c r="G3703" s="2" t="n">
        <v>72</v>
      </c>
      <c r="H3703" s="2" t="inlineStr">
        <is>
          <t>Independent commercial</t>
        </is>
      </c>
      <c r="I3703" s="2" t="inlineStr">
        <is>
          <t>2026-08-09</t>
        </is>
      </c>
    </row>
    <row r="3704" ht="20" customHeight="1">
      <c r="A3704" s="2" t="inlineStr">
        <is>
          <t>bournemouth tickets</t>
        </is>
      </c>
      <c r="B3704" s="2" t="inlineStr">
        <is>
          <t>United Kingdom</t>
        </is>
      </c>
      <c r="C3704" s="2" t="n">
        <v>3</v>
      </c>
      <c r="D3704" s="2" t="inlineStr">
        <is>
          <t>afcb.co.uk</t>
        </is>
      </c>
      <c r="E3704" s="4" t="inlineStr">
        <is>
          <t>https://www.afcb.co.uk/teams/first-team/alextoth</t>
        </is>
      </c>
      <c r="F3704" s="2" t="inlineStr">
        <is>
          <t>AFC Bournemouth</t>
        </is>
      </c>
      <c r="G3704" s="2" t="n">
        <v>72</v>
      </c>
      <c r="H3704" s="2" t="inlineStr">
        <is>
          <t>Independent commercial</t>
        </is>
      </c>
      <c r="I3704" s="2" t="inlineStr">
        <is>
          <t>2026-08-09</t>
        </is>
      </c>
    </row>
    <row r="3705" ht="20" customHeight="1">
      <c r="A3705" s="2" t="inlineStr">
        <is>
          <t>bournemouth tickets</t>
        </is>
      </c>
      <c r="B3705" s="2" t="inlineStr">
        <is>
          <t>United Kingdom</t>
        </is>
      </c>
      <c r="C3705" s="2" t="n">
        <v>5</v>
      </c>
      <c r="D3705" s="2" t="inlineStr">
        <is>
          <t>afcb.co.uk</t>
        </is>
      </c>
      <c r="E3705" s="4" t="inlineStr">
        <is>
          <t>https://www.afcb.co.uk/</t>
        </is>
      </c>
      <c r="F3705" s="2" t="inlineStr">
        <is>
          <t>AFC Bournemouth - AFC Bournemouth</t>
        </is>
      </c>
      <c r="G3705" s="2" t="n">
        <v>72</v>
      </c>
      <c r="H3705" s="2" t="inlineStr">
        <is>
          <t>Independent commercial</t>
        </is>
      </c>
      <c r="I3705" s="2" t="inlineStr">
        <is>
          <t>2026-08-09</t>
        </is>
      </c>
    </row>
    <row r="3706" ht="20" customHeight="1">
      <c r="A3706" s="2" t="inlineStr">
        <is>
          <t>bournemouth tickets</t>
        </is>
      </c>
      <c r="B3706" s="2" t="inlineStr">
        <is>
          <t>United Kingdom</t>
        </is>
      </c>
      <c r="C3706" s="2" t="n">
        <v>6</v>
      </c>
      <c r="D3706" s="2" t="inlineStr">
        <is>
          <t>seatpick.com</t>
        </is>
      </c>
      <c r="E3706" s="4" t="inlineStr">
        <is>
          <t>https://seatpick.com/afc-bournemouth-tickets</t>
        </is>
      </c>
      <c r="F3706" s="2" t="inlineStr">
        <is>
          <t>Bournemouth Tickets 2026/2027 - Compare &amp; Buy ...</t>
        </is>
      </c>
      <c r="G3706" s="2" t="n">
        <v>57</v>
      </c>
      <c r="H3706" s="2" t="inlineStr">
        <is>
          <t>Independent commercial</t>
        </is>
      </c>
      <c r="I3706" s="2" t="inlineStr">
        <is>
          <t>2026-08-09</t>
        </is>
      </c>
    </row>
    <row r="3707" ht="20" customHeight="1">
      <c r="A3707" s="2" t="inlineStr">
        <is>
          <t>bournemouth tickets</t>
        </is>
      </c>
      <c r="B3707" s="2" t="inlineStr">
        <is>
          <t>United Kingdom</t>
        </is>
      </c>
      <c r="C3707" s="2" t="n">
        <v>7</v>
      </c>
      <c r="D3707" s="2" t="inlineStr">
        <is>
          <t>livefootballtickets.com</t>
        </is>
      </c>
      <c r="E3707" s="4" t="inlineStr">
        <is>
          <t>https://www.livefootballtickets.com/city/bournemouth-tickets.html</t>
        </is>
      </c>
      <c r="F3707" s="2" t="inlineStr">
        <is>
          <t>Buy Bournemouth Match Tickets Online</t>
        </is>
      </c>
      <c r="G3707" s="2" t="n">
        <v>55</v>
      </c>
      <c r="H3707" s="2" t="inlineStr">
        <is>
          <t>Independent commercial</t>
        </is>
      </c>
      <c r="I3707" s="2" t="inlineStr">
        <is>
          <t>2026-08-09</t>
        </is>
      </c>
    </row>
    <row r="3708" ht="20" customHeight="1">
      <c r="A3708" s="2" t="inlineStr">
        <is>
          <t>bournemouth tickets</t>
        </is>
      </c>
      <c r="B3708" s="2" t="inlineStr">
        <is>
          <t>United Kingdom</t>
        </is>
      </c>
      <c r="C3708" s="2" t="n">
        <v>8</v>
      </c>
      <c r="D3708" s="2" t="inlineStr">
        <is>
          <t>brightonandhovealbion.com</t>
        </is>
      </c>
      <c r="E3708" s="4" t="inlineStr">
        <is>
          <t>https://www.brightonandhovealbion.com/media-article/afc-bournemouth-ticket-information?srsltid=AfmBOopkNjlLwurYXLyJRhhvJoXgQTkQhsYKz5-4hxsmFo3aOcGC7wKP</t>
        </is>
      </c>
      <c r="F3708" s="2" t="inlineStr">
        <is>
          <t>AFC Bournemouth ticket information</t>
        </is>
      </c>
      <c r="G3708" s="2" t="n">
        <v>72</v>
      </c>
      <c r="H3708" s="2" t="inlineStr">
        <is>
          <t>Independent commercial</t>
        </is>
      </c>
      <c r="I3708" s="2" t="inlineStr">
        <is>
          <t>2026-08-09</t>
        </is>
      </c>
    </row>
    <row r="3709" ht="20" customHeight="1">
      <c r="A3709" s="2" t="inlineStr">
        <is>
          <t>bournemouth tickets</t>
        </is>
      </c>
      <c r="B3709" s="2" t="inlineStr">
        <is>
          <t>United Kingdom</t>
        </is>
      </c>
      <c r="C3709" s="2" t="n">
        <v>9</v>
      </c>
      <c r="D3709" s="2" t="inlineStr">
        <is>
          <t>premierleague.com</t>
        </is>
      </c>
      <c r="E3709" s="4" t="inlineStr">
        <is>
          <t>https://www.premierleague.com/en/clubs/91/bournemouth/tickets</t>
        </is>
      </c>
      <c r="F3709" s="2" t="inlineStr">
        <is>
          <t>Bournemouth Tickets, Hospitality &amp; Ticket News</t>
        </is>
      </c>
      <c r="G3709" s="2" t="n">
        <v>85</v>
      </c>
      <c r="H3709" s="2" t="inlineStr">
        <is>
          <t>Official, marketplace, media or UGC</t>
        </is>
      </c>
      <c r="I3709" s="2" t="inlineStr">
        <is>
          <t>2026-08-09</t>
        </is>
      </c>
    </row>
    <row r="3710" ht="20" customHeight="1">
      <c r="A3710" s="2" t="inlineStr">
        <is>
          <t>bournemouth tickets</t>
        </is>
      </c>
      <c r="B3710" s="2" t="inlineStr">
        <is>
          <t>United Kingdom</t>
        </is>
      </c>
      <c r="C3710" s="2" t="n">
        <v>10</v>
      </c>
      <c r="D3710" s="2" t="inlineStr">
        <is>
          <t>stubhub.co.uk</t>
        </is>
      </c>
      <c r="E3710" s="4" t="inlineStr">
        <is>
          <t>https://www.stubhub.co.uk/afc-bournemouth-tickets/performer/1520306/</t>
        </is>
      </c>
      <c r="F3710" s="2" t="inlineStr">
        <is>
          <t>AFC Bournemouth Tickets</t>
        </is>
      </c>
      <c r="G3710" s="2" t="n">
        <v>65</v>
      </c>
      <c r="H3710" s="2" t="inlineStr">
        <is>
          <t>Official, marketplace, media or UGC</t>
        </is>
      </c>
      <c r="I3710" s="2" t="inlineStr">
        <is>
          <t>2026-08-09</t>
        </is>
      </c>
    </row>
    <row r="3711" ht="20" customHeight="1">
      <c r="A3711" s="2" t="inlineStr">
        <is>
          <t>bournemouth tickets</t>
        </is>
      </c>
      <c r="B3711" s="2" t="inlineStr">
        <is>
          <t>United Kingdom</t>
        </is>
      </c>
      <c r="C3711" s="2" t="n">
        <v>11</v>
      </c>
      <c r="D3711" s="2" t="inlineStr">
        <is>
          <t>reddit.com</t>
        </is>
      </c>
      <c r="E3711" s="4" t="inlineStr">
        <is>
          <t>https://www.reddit.com/r/AFCBournemouth/comments/192ozun/tickets/</t>
        </is>
      </c>
      <c r="F3711" s="2" t="inlineStr">
        <is>
          <t>Tickets : r/AFCBournemouth</t>
        </is>
      </c>
      <c r="G3711" s="2" t="n">
        <v>95</v>
      </c>
      <c r="H3711" s="2" t="inlineStr">
        <is>
          <t>Official, marketplace, media or UGC</t>
        </is>
      </c>
      <c r="I3711" s="2" t="inlineStr">
        <is>
          <t>2026-08-09</t>
        </is>
      </c>
    </row>
    <row r="3712" ht="20" customHeight="1">
      <c r="A3712" s="2" t="n"/>
      <c r="B3712" s="2" t="n"/>
      <c r="C3712" s="2" t="n"/>
      <c r="D3712" s="2" t="n"/>
      <c r="E3712" s="2" t="n"/>
      <c r="F3712" s="2" t="n"/>
      <c r="G3712" s="2" t="n"/>
      <c r="H3712" s="2" t="n"/>
      <c r="I3712" s="2" t="n"/>
    </row>
    <row r="3713" ht="20" customHeight="1">
      <c r="A3713" s="2" t="inlineStr">
        <is>
          <t>crystal palace vs nottingham forest tickets</t>
        </is>
      </c>
      <c r="B3713" s="2" t="inlineStr">
        <is>
          <t>United Kingdom</t>
        </is>
      </c>
      <c r="C3713" s="2" t="n">
        <v>1</v>
      </c>
      <c r="D3713" s="2" t="inlineStr">
        <is>
          <t>cpfc.co.uk</t>
        </is>
      </c>
      <c r="E3713" s="4" t="inlineStr">
        <is>
          <t>https://www.cpfc.co.uk/tickets/</t>
        </is>
      </c>
      <c r="F3713" s="2" t="inlineStr">
        <is>
          <t>Ticket Hub</t>
        </is>
      </c>
      <c r="G3713" s="2" t="n">
        <v>73</v>
      </c>
      <c r="H3713" s="2" t="inlineStr">
        <is>
          <t>Independent commercial</t>
        </is>
      </c>
      <c r="I3713" s="2" t="inlineStr">
        <is>
          <t>2026-08-09</t>
        </is>
      </c>
    </row>
    <row r="3714" ht="20" customHeight="1">
      <c r="A3714" s="2" t="inlineStr">
        <is>
          <t>crystal palace vs nottingham forest tickets</t>
        </is>
      </c>
      <c r="B3714" s="2" t="inlineStr">
        <is>
          <t>United Kingdom</t>
        </is>
      </c>
      <c r="C3714" s="2" t="n">
        <v>2</v>
      </c>
      <c r="D3714" s="2" t="inlineStr">
        <is>
          <t>seatpick.com</t>
        </is>
      </c>
      <c r="E3714" s="4" t="inlineStr">
        <is>
          <t>https://seatpick.com/nottingham-forest-crystal-palace-tickets</t>
        </is>
      </c>
      <c r="F3714" s="2" t="inlineStr">
        <is>
          <t>Nottingham Forest vs Crystal Palace Tickets</t>
        </is>
      </c>
      <c r="G3714" s="2" t="n">
        <v>57</v>
      </c>
      <c r="H3714" s="2" t="inlineStr">
        <is>
          <t>Independent commercial</t>
        </is>
      </c>
      <c r="I3714" s="2" t="inlineStr">
        <is>
          <t>2026-08-09</t>
        </is>
      </c>
    </row>
    <row r="3715" ht="20" customHeight="1">
      <c r="A3715" s="2" t="inlineStr">
        <is>
          <t>crystal palace vs nottingham forest tickets</t>
        </is>
      </c>
      <c r="B3715" s="2" t="inlineStr">
        <is>
          <t>United Kingdom</t>
        </is>
      </c>
      <c r="C3715" s="2" t="n">
        <v>3</v>
      </c>
      <c r="D3715" s="2" t="inlineStr">
        <is>
          <t>livefootballtickets.com</t>
        </is>
      </c>
      <c r="E3715" s="4" t="inlineStr">
        <is>
          <t>https://www.livefootballtickets.com/fixtures/crystal-palace-v-nottingham-forest-tickets-english-premier-league.html</t>
        </is>
      </c>
      <c r="F3715" s="2" t="inlineStr">
        <is>
          <t>Crystal Palace vs Nottingham Forest tickets</t>
        </is>
      </c>
      <c r="G3715" s="2" t="n">
        <v>55</v>
      </c>
      <c r="H3715" s="2" t="inlineStr">
        <is>
          <t>Independent commercial</t>
        </is>
      </c>
      <c r="I3715" s="2" t="inlineStr">
        <is>
          <t>2026-08-09</t>
        </is>
      </c>
    </row>
    <row r="3716" ht="20" customHeight="1">
      <c r="A3716" s="2" t="inlineStr">
        <is>
          <t>crystal palace vs nottingham forest tickets</t>
        </is>
      </c>
      <c r="B3716" s="2" t="inlineStr">
        <is>
          <t>United Kingdom</t>
        </is>
      </c>
      <c r="C3716" s="2" t="n">
        <v>5</v>
      </c>
      <c r="D3716" s="2" t="inlineStr">
        <is>
          <t>nottinghamforest.co.uk</t>
        </is>
      </c>
      <c r="E3716" s="4" t="inlineStr">
        <is>
          <t>https://www.nottinghamforest.co.uk/tickets/</t>
        </is>
      </c>
      <c r="F3716" s="2" t="inlineStr">
        <is>
          <t>Tickets</t>
        </is>
      </c>
      <c r="G3716" s="2" t="n">
        <v>71</v>
      </c>
      <c r="H3716" s="2" t="inlineStr">
        <is>
          <t>Independent commercial</t>
        </is>
      </c>
      <c r="I3716" s="2" t="inlineStr">
        <is>
          <t>2026-08-09</t>
        </is>
      </c>
    </row>
    <row r="3717" ht="20" customHeight="1">
      <c r="A3717" s="2" t="inlineStr">
        <is>
          <t>crystal palace vs nottingham forest tickets</t>
        </is>
      </c>
      <c r="B3717" s="2" t="inlineStr">
        <is>
          <t>United Kingdom</t>
        </is>
      </c>
      <c r="C3717" s="2" t="n">
        <v>6</v>
      </c>
      <c r="D3717" s="2" t="inlineStr">
        <is>
          <t>p1travel.com</t>
        </is>
      </c>
      <c r="E3717" s="4" t="inlineStr">
        <is>
          <t>https://www.p1travel.com/en/football/premier-league/crystal-palace-vs-nottingham-forest</t>
        </is>
      </c>
      <c r="F3717" s="2" t="inlineStr">
        <is>
          <t>Crystal Palace vs Nottingham Forest Tickets &amp; Hospitality</t>
        </is>
      </c>
      <c r="G3717" s="2" t="n">
        <v>60</v>
      </c>
      <c r="H3717" s="2" t="inlineStr">
        <is>
          <t>Independent commercial</t>
        </is>
      </c>
      <c r="I3717" s="2" t="inlineStr">
        <is>
          <t>2026-08-09</t>
        </is>
      </c>
    </row>
    <row r="3718" ht="20" customHeight="1">
      <c r="A3718" s="2" t="inlineStr">
        <is>
          <t>crystal palace vs nottingham forest tickets</t>
        </is>
      </c>
      <c r="B3718" s="2" t="inlineStr">
        <is>
          <t>United Kingdom</t>
        </is>
      </c>
      <c r="C3718" s="2" t="n">
        <v>7</v>
      </c>
      <c r="D3718" s="2" t="inlineStr">
        <is>
          <t>nottinghamforest.co.uk</t>
        </is>
      </c>
      <c r="E3718" s="4" t="inlineStr">
        <is>
          <t>https://www.nottinghamforest.co.uk/news/2025/august/01/ticket-info---crystal-palace--a-/</t>
        </is>
      </c>
      <c r="F3718" s="2" t="inlineStr">
        <is>
          <t>Ticket info | Crystal Palace (A)</t>
        </is>
      </c>
      <c r="G3718" s="2" t="n">
        <v>71</v>
      </c>
      <c r="H3718" s="2" t="inlineStr">
        <is>
          <t>Independent commercial</t>
        </is>
      </c>
      <c r="I3718" s="2" t="inlineStr">
        <is>
          <t>2026-08-09</t>
        </is>
      </c>
    </row>
    <row r="3719" ht="20" customHeight="1">
      <c r="A3719" s="2" t="inlineStr">
        <is>
          <t>crystal palace vs nottingham forest tickets</t>
        </is>
      </c>
      <c r="B3719" s="2" t="inlineStr">
        <is>
          <t>United Kingdom</t>
        </is>
      </c>
      <c r="C3719" s="2" t="n">
        <v>9</v>
      </c>
      <c r="D3719" s="2" t="inlineStr">
        <is>
          <t>sofascore.com</t>
        </is>
      </c>
      <c r="E3719" s="4" t="inlineStr">
        <is>
          <t>https://www.sofascore.com/football/match/nottingham-forest-crystal-palace/hso</t>
        </is>
      </c>
      <c r="F3719" s="2" t="inlineStr">
        <is>
          <t>Crystal Palace vs Nottingham Forest live score, H2H and ...</t>
        </is>
      </c>
      <c r="G3719" s="2" t="n">
        <v>80</v>
      </c>
      <c r="H3719" s="2" t="inlineStr">
        <is>
          <t>Independent commercial</t>
        </is>
      </c>
      <c r="I3719" s="2" t="inlineStr">
        <is>
          <t>2026-08-09</t>
        </is>
      </c>
    </row>
    <row r="3720" ht="20" customHeight="1">
      <c r="A3720" s="2" t="inlineStr">
        <is>
          <t>crystal palace vs nottingham forest tickets</t>
        </is>
      </c>
      <c r="B3720" s="2" t="inlineStr">
        <is>
          <t>United Kingdom</t>
        </is>
      </c>
      <c r="C3720" s="2" t="n">
        <v>10</v>
      </c>
      <c r="D3720" s="2" t="inlineStr">
        <is>
          <t>eticketing.co.uk</t>
        </is>
      </c>
      <c r="E3720" s="4" t="inlineStr">
        <is>
          <t>https://www.eticketing.co.uk/cpfc/</t>
        </is>
      </c>
      <c r="F3720" s="2" t="inlineStr">
        <is>
          <t>Home - Crystal Palace Tickets &amp; Memberships</t>
        </is>
      </c>
      <c r="G3720" s="2" t="n">
        <v>74</v>
      </c>
      <c r="H3720" s="2" t="inlineStr">
        <is>
          <t>Independent commercial</t>
        </is>
      </c>
      <c r="I3720" s="2" t="inlineStr">
        <is>
          <t>2026-08-09</t>
        </is>
      </c>
    </row>
    <row r="3721" ht="20" customHeight="1">
      <c r="A3721" s="2" t="n"/>
      <c r="B3721" s="2" t="n"/>
      <c r="C3721" s="2" t="n"/>
      <c r="D3721" s="2" t="n"/>
      <c r="E3721" s="2" t="n"/>
      <c r="F3721" s="2" t="n"/>
      <c r="G3721" s="2" t="n"/>
      <c r="H3721" s="2" t="n"/>
      <c r="I3721" s="2" t="n"/>
    </row>
    <row r="3722" ht="20" customHeight="1">
      <c r="A3722" s="2" t="inlineStr">
        <is>
          <t>scottish premiership tickets</t>
        </is>
      </c>
      <c r="B3722" s="2" t="inlineStr">
        <is>
          <t>United Kingdom</t>
        </is>
      </c>
      <c r="C3722" s="2" t="n">
        <v>1</v>
      </c>
      <c r="D3722" s="2" t="inlineStr">
        <is>
          <t>seatpick.com</t>
        </is>
      </c>
      <c r="E3722" s="4" t="inlineStr">
        <is>
          <t>https://seatpick.com/scottish-premiership-tickets</t>
        </is>
      </c>
      <c r="F3722" s="2" t="inlineStr">
        <is>
          <t>Scottish Premiership Tickets 2026/2027</t>
        </is>
      </c>
      <c r="G3722" s="2" t="n">
        <v>57</v>
      </c>
      <c r="H3722" s="2" t="inlineStr">
        <is>
          <t>Independent commercial</t>
        </is>
      </c>
      <c r="I3722" s="2" t="inlineStr">
        <is>
          <t>2026-08-09</t>
        </is>
      </c>
    </row>
    <row r="3723" ht="20" customHeight="1">
      <c r="A3723" s="2" t="inlineStr">
        <is>
          <t>scottish premiership tickets</t>
        </is>
      </c>
      <c r="B3723" s="2" t="inlineStr">
        <is>
          <t>United Kingdom</t>
        </is>
      </c>
      <c r="C3723" s="2" t="n">
        <v>2</v>
      </c>
      <c r="D3723" s="2" t="inlineStr">
        <is>
          <t>footballticketnet.com</t>
        </is>
      </c>
      <c r="E3723" s="4" t="inlineStr">
        <is>
          <t>https://www.footballticketnet.com/scottish-premiership-football-tickets</t>
        </is>
      </c>
      <c r="F3723" s="2" t="inlineStr">
        <is>
          <t>Scottish Premiership Tickets</t>
        </is>
      </c>
      <c r="G3723" s="2" t="n">
        <v>41</v>
      </c>
      <c r="H3723" s="2" t="inlineStr">
        <is>
          <t>Independent commercial</t>
        </is>
      </c>
      <c r="I3723" s="2" t="inlineStr">
        <is>
          <t>2026-08-09</t>
        </is>
      </c>
    </row>
    <row r="3724" ht="20" customHeight="1">
      <c r="A3724" s="2" t="inlineStr">
        <is>
          <t>scottish premiership tickets</t>
        </is>
      </c>
      <c r="B3724" s="2" t="inlineStr">
        <is>
          <t>United Kingdom</t>
        </is>
      </c>
      <c r="C3724" s="2" t="n">
        <v>3</v>
      </c>
      <c r="D3724" s="2" t="inlineStr">
        <is>
          <t>spfl.co.uk</t>
        </is>
      </c>
      <c r="E3724" s="4" t="inlineStr">
        <is>
          <t>https://spfl.co.uk/</t>
        </is>
      </c>
      <c r="F3724" s="2" t="inlineStr">
        <is>
          <t>SPFL | Official Site of Scottish Professional Football League</t>
        </is>
      </c>
      <c r="G3724" s="2" t="n">
        <v>63</v>
      </c>
      <c r="H3724" s="2" t="inlineStr">
        <is>
          <t>Independent commercial</t>
        </is>
      </c>
      <c r="I3724" s="2" t="inlineStr">
        <is>
          <t>2026-08-09</t>
        </is>
      </c>
    </row>
    <row r="3725" ht="20" customHeight="1">
      <c r="A3725" s="2" t="inlineStr">
        <is>
          <t>scottish premiership tickets</t>
        </is>
      </c>
      <c r="B3725" s="2" t="inlineStr">
        <is>
          <t>United Kingdom</t>
        </is>
      </c>
      <c r="C3725" s="2" t="n">
        <v>4</v>
      </c>
      <c r="D3725" s="2" t="inlineStr">
        <is>
          <t>sportsevents365.com</t>
        </is>
      </c>
      <c r="E3725" s="4" t="inlineStr">
        <is>
          <t>https://sportsevents365.com/dock/competition/scottish-premier</t>
        </is>
      </c>
      <c r="F3725" s="2" t="inlineStr">
        <is>
          <t>Scottish Premiership Tickets</t>
        </is>
      </c>
      <c r="G3725" s="2" t="n">
        <v>59</v>
      </c>
      <c r="H3725" s="2" t="inlineStr">
        <is>
          <t>Independent commercial</t>
        </is>
      </c>
      <c r="I3725" s="2" t="inlineStr">
        <is>
          <t>2026-08-09</t>
        </is>
      </c>
    </row>
    <row r="3726" ht="20" customHeight="1">
      <c r="A3726" s="2" t="inlineStr">
        <is>
          <t>scottish premiership tickets</t>
        </is>
      </c>
      <c r="B3726" s="2" t="inlineStr">
        <is>
          <t>United Kingdom</t>
        </is>
      </c>
      <c r="C3726" s="2" t="n">
        <v>5</v>
      </c>
      <c r="D3726" s="2" t="inlineStr">
        <is>
          <t>sportsbreaks.com</t>
        </is>
      </c>
      <c r="E3726" s="4" t="inlineStr">
        <is>
          <t>https://www.sportsbreaks.com/football/scottish-premiership</t>
        </is>
      </c>
      <c r="F3726" s="2" t="inlineStr">
        <is>
          <t>Official Scottish Premiership Tickets &amp; Packages</t>
        </is>
      </c>
      <c r="G3726" s="2" t="n">
        <v>51</v>
      </c>
      <c r="H3726" s="2" t="inlineStr">
        <is>
          <t>Independent commercial</t>
        </is>
      </c>
      <c r="I3726" s="2" t="inlineStr">
        <is>
          <t>2026-08-09</t>
        </is>
      </c>
    </row>
    <row r="3727" ht="20" customHeight="1">
      <c r="A3727" s="2" t="inlineStr">
        <is>
          <t>scottish premiership tickets</t>
        </is>
      </c>
      <c r="B3727" s="2" t="inlineStr">
        <is>
          <t>United Kingdom</t>
        </is>
      </c>
      <c r="C3727" s="2" t="n">
        <v>6</v>
      </c>
      <c r="D3727" s="2" t="inlineStr">
        <is>
          <t>scottishfa.co.uk</t>
        </is>
      </c>
      <c r="E3727" s="4" t="inlineStr">
        <is>
          <t>https://www.scottishfa.co.uk/en/supporters-tickets/ticket-information</t>
        </is>
      </c>
      <c r="F3727" s="2" t="inlineStr">
        <is>
          <t>Ticket Information</t>
        </is>
      </c>
      <c r="G3727" s="2" t="n">
        <v>72</v>
      </c>
      <c r="H3727" s="2" t="inlineStr">
        <is>
          <t>Independent commercial</t>
        </is>
      </c>
      <c r="I3727" s="2" t="inlineStr">
        <is>
          <t>2026-08-09</t>
        </is>
      </c>
    </row>
    <row r="3728" ht="20" customHeight="1">
      <c r="A3728" s="2" t="inlineStr">
        <is>
          <t>scottish premiership tickets</t>
        </is>
      </c>
      <c r="B3728" s="2" t="inlineStr">
        <is>
          <t>United Kingdom</t>
        </is>
      </c>
      <c r="C3728" s="2" t="n">
        <v>7</v>
      </c>
      <c r="D3728" s="2" t="inlineStr">
        <is>
          <t>livefootballtickets.com</t>
        </is>
      </c>
      <c r="E3728" s="4" t="inlineStr">
        <is>
          <t>https://www.livefootballtickets.com/spl-tickets.html</t>
        </is>
      </c>
      <c r="F3728" s="2" t="inlineStr">
        <is>
          <t>Scottish Premiership Tickets</t>
        </is>
      </c>
      <c r="G3728" s="2" t="n">
        <v>55</v>
      </c>
      <c r="H3728" s="2" t="inlineStr">
        <is>
          <t>Independent commercial</t>
        </is>
      </c>
      <c r="I3728" s="2" t="inlineStr">
        <is>
          <t>2026-08-09</t>
        </is>
      </c>
    </row>
    <row r="3729" ht="20" customHeight="1">
      <c r="A3729" s="2" t="inlineStr">
        <is>
          <t>scottish premiership tickets</t>
        </is>
      </c>
      <c r="B3729" s="2" t="inlineStr">
        <is>
          <t>United Kingdom</t>
        </is>
      </c>
      <c r="C3729" s="2" t="n">
        <v>9</v>
      </c>
      <c r="D3729" s="2" t="inlineStr">
        <is>
          <t>celticfc.com</t>
        </is>
      </c>
      <c r="E3729" s="4" t="inlineStr">
        <is>
          <t>https://www.celticfc.com/tickets/</t>
        </is>
      </c>
      <c r="F3729" s="2" t="inlineStr">
        <is>
          <t>Tickets</t>
        </is>
      </c>
      <c r="G3729" s="2" t="n">
        <v>73</v>
      </c>
      <c r="H3729" s="2" t="inlineStr">
        <is>
          <t>Independent commercial</t>
        </is>
      </c>
      <c r="I3729" s="2" t="inlineStr">
        <is>
          <t>2026-08-09</t>
        </is>
      </c>
    </row>
    <row r="3730" ht="20" customHeight="1">
      <c r="A3730" s="2" t="inlineStr">
        <is>
          <t>scottish premiership tickets</t>
        </is>
      </c>
      <c r="B3730" s="2" t="inlineStr">
        <is>
          <t>United Kingdom</t>
        </is>
      </c>
      <c r="C3730" s="2" t="n">
        <v>10</v>
      </c>
      <c r="D3730" s="2" t="inlineStr">
        <is>
          <t>ticombo.com</t>
        </is>
      </c>
      <c r="E3730" s="4" t="inlineStr">
        <is>
          <t>https://www.ticombo.com/en/sports-tickets/football-tickets/scottish-premiership</t>
        </is>
      </c>
      <c r="F3730" s="2" t="inlineStr">
        <is>
          <t>Scottish Premiership Tickets on sale now</t>
        </is>
      </c>
      <c r="G3730" s="2" t="n">
        <v>49</v>
      </c>
      <c r="H3730" s="2" t="inlineStr">
        <is>
          <t>Independent commercial</t>
        </is>
      </c>
      <c r="I3730" s="2" t="inlineStr">
        <is>
          <t>2026-08-09</t>
        </is>
      </c>
    </row>
    <row r="3731" ht="20" customHeight="1">
      <c r="A3731" s="2" t="inlineStr">
        <is>
          <t>scottish premiership tickets</t>
        </is>
      </c>
      <c r="B3731" s="2" t="inlineStr">
        <is>
          <t>United Kingdom</t>
        </is>
      </c>
      <c r="C3731" s="2" t="n">
        <v>11</v>
      </c>
      <c r="D3731" s="2" t="inlineStr">
        <is>
          <t>skysports.com</t>
        </is>
      </c>
      <c r="E3731" s="4" t="inlineStr">
        <is>
          <t>https://www.skysports.com/scottish-premiership-scores-fixtures</t>
        </is>
      </c>
      <c r="F3731" s="2" t="inlineStr">
        <is>
          <t>Scottish Premiership Scores &amp; Fixtures</t>
        </is>
      </c>
      <c r="G3731" s="2" t="n">
        <v>85</v>
      </c>
      <c r="H3731" s="2" t="inlineStr">
        <is>
          <t>Independent commercial</t>
        </is>
      </c>
      <c r="I3731" s="2" t="inlineStr">
        <is>
          <t>2026-08-09</t>
        </is>
      </c>
    </row>
    <row r="3732" ht="20" customHeight="1">
      <c r="A3732" s="2" t="n"/>
      <c r="B3732" s="2" t="n"/>
      <c r="C3732" s="2" t="n"/>
      <c r="D3732" s="2" t="n"/>
      <c r="E3732" s="2" t="n"/>
      <c r="F3732" s="2" t="n"/>
      <c r="G3732" s="2" t="n"/>
      <c r="H3732" s="2" t="n"/>
      <c r="I3732" s="2" t="n"/>
    </row>
    <row r="3733" ht="20" customHeight="1">
      <c r="A3733" s="2" t="inlineStr">
        <is>
          <t>juventus vs atalanta tickets</t>
        </is>
      </c>
      <c r="B3733" s="2" t="inlineStr">
        <is>
          <t>United Kingdom</t>
        </is>
      </c>
      <c r="C3733" s="2" t="n">
        <v>1</v>
      </c>
      <c r="D3733" s="2" t="inlineStr">
        <is>
          <t>seatpick.com</t>
        </is>
      </c>
      <c r="E3733" s="4" t="inlineStr">
        <is>
          <t>https://seatpick.com/juventus-fc-atalanta-bc-tickets</t>
        </is>
      </c>
      <c r="F3733" s="2" t="inlineStr">
        <is>
          <t>Juventus FC vs Atalanta BC Tickets - Compare &amp; Buy</t>
        </is>
      </c>
      <c r="G3733" s="2" t="n">
        <v>57</v>
      </c>
      <c r="H3733" s="2" t="inlineStr">
        <is>
          <t>Independent commercial</t>
        </is>
      </c>
      <c r="I3733" s="2" t="inlineStr">
        <is>
          <t>2026-08-09</t>
        </is>
      </c>
    </row>
    <row r="3734" ht="20" customHeight="1">
      <c r="A3734" s="2" t="inlineStr">
        <is>
          <t>juventus vs atalanta tickets</t>
        </is>
      </c>
      <c r="B3734" s="2" t="inlineStr">
        <is>
          <t>United Kingdom</t>
        </is>
      </c>
      <c r="C3734" s="2" t="n">
        <v>2</v>
      </c>
      <c r="D3734" s="2" t="inlineStr">
        <is>
          <t>juventus.com</t>
        </is>
      </c>
      <c r="E3734" s="4" t="inlineStr">
        <is>
          <t>https://www.juventus.com/en/tickets/standard/first-team-men/</t>
        </is>
      </c>
      <c r="F3734" s="2" t="inlineStr">
        <is>
          <t>Standard Tickets First Team Men</t>
        </is>
      </c>
      <c r="G3734" s="2" t="n">
        <v>77</v>
      </c>
      <c r="H3734" s="2" t="inlineStr">
        <is>
          <t>Independent commercial</t>
        </is>
      </c>
      <c r="I3734" s="2" t="inlineStr">
        <is>
          <t>2026-08-09</t>
        </is>
      </c>
    </row>
    <row r="3735" ht="20" customHeight="1">
      <c r="A3735" s="2" t="inlineStr">
        <is>
          <t>juventus vs atalanta tickets</t>
        </is>
      </c>
      <c r="B3735" s="2" t="inlineStr">
        <is>
          <t>United Kingdom</t>
        </is>
      </c>
      <c r="C3735" s="2" t="n">
        <v>3</v>
      </c>
      <c r="D3735" s="2" t="inlineStr">
        <is>
          <t>en.atalanta.it</t>
        </is>
      </c>
      <c r="E3735" s="4" t="inlineStr">
        <is>
          <t>https://en.atalanta.it/ticket</t>
        </is>
      </c>
      <c r="F3735" s="2" t="inlineStr">
        <is>
          <t>first team match tickets</t>
        </is>
      </c>
      <c r="G3735" s="2" t="n">
        <v>65</v>
      </c>
      <c r="H3735" s="2" t="inlineStr">
        <is>
          <t>Independent commercial</t>
        </is>
      </c>
      <c r="I3735" s="2" t="inlineStr">
        <is>
          <t>2026-08-09</t>
        </is>
      </c>
    </row>
    <row r="3736" ht="20" customHeight="1">
      <c r="A3736" s="2" t="inlineStr">
        <is>
          <t>juventus vs atalanta tickets</t>
        </is>
      </c>
      <c r="B3736" s="2" t="inlineStr">
        <is>
          <t>United Kingdom</t>
        </is>
      </c>
      <c r="C3736" s="2" t="n">
        <v>4</v>
      </c>
      <c r="D3736" s="2" t="inlineStr">
        <is>
          <t>p1travel.com</t>
        </is>
      </c>
      <c r="E3736" s="4" t="inlineStr">
        <is>
          <t>https://www.p1travel.com/en/football/serie-a/juventus-vs-atalanta-bergamo</t>
        </is>
      </c>
      <c r="F3736" s="2" t="inlineStr">
        <is>
          <t>Juventus vs Atalanta Bergamo Tickets &amp; Hospitality</t>
        </is>
      </c>
      <c r="G3736" s="2" t="n">
        <v>60</v>
      </c>
      <c r="H3736" s="2" t="inlineStr">
        <is>
          <t>Independent commercial</t>
        </is>
      </c>
      <c r="I3736" s="2" t="inlineStr">
        <is>
          <t>2026-08-09</t>
        </is>
      </c>
    </row>
    <row r="3737" ht="20" customHeight="1">
      <c r="A3737" s="2" t="inlineStr">
        <is>
          <t>juventus vs atalanta tickets</t>
        </is>
      </c>
      <c r="B3737" s="2" t="inlineStr">
        <is>
          <t>United Kingdom</t>
        </is>
      </c>
      <c r="C3737" s="2" t="n">
        <v>5</v>
      </c>
      <c r="D3737" s="2" t="inlineStr">
        <is>
          <t>juventus.com</t>
        </is>
      </c>
      <c r="E3737" s="4" t="inlineStr">
        <is>
          <t>https://www.juventus.com/en/tickets/standard/first-team-men/juventus-atalanta-serie-a-2025-2026</t>
        </is>
      </c>
      <c r="F3737" s="2" t="inlineStr">
        <is>
          <t>Tickets Juventus - Atalanta | Serie A 2025-2026</t>
        </is>
      </c>
      <c r="G3737" s="2" t="n">
        <v>77</v>
      </c>
      <c r="H3737" s="2" t="inlineStr">
        <is>
          <t>Independent commercial</t>
        </is>
      </c>
      <c r="I3737" s="2" t="inlineStr">
        <is>
          <t>2026-08-09</t>
        </is>
      </c>
    </row>
    <row r="3738" ht="20" customHeight="1">
      <c r="A3738" s="2" t="inlineStr">
        <is>
          <t>juventus vs atalanta tickets</t>
        </is>
      </c>
      <c r="B3738" s="2" t="inlineStr">
        <is>
          <t>United Kingdom</t>
        </is>
      </c>
      <c r="C3738" s="2" t="n">
        <v>6</v>
      </c>
      <c r="D3738" s="2" t="inlineStr">
        <is>
          <t>livefootballtickets.com</t>
        </is>
      </c>
      <c r="E3738" s="4" t="inlineStr">
        <is>
          <t>https://www.livefootballtickets.com/fixtures/juventus-v-atalanta-tickets-italian-serie-a.html</t>
        </is>
      </c>
      <c r="F3738" s="2" t="inlineStr">
        <is>
          <t>Juventus v Atalanta tickets | Serie A football</t>
        </is>
      </c>
      <c r="G3738" s="2" t="n">
        <v>55</v>
      </c>
      <c r="H3738" s="2" t="inlineStr">
        <is>
          <t>Independent commercial</t>
        </is>
      </c>
      <c r="I3738" s="2" t="inlineStr">
        <is>
          <t>2026-08-09</t>
        </is>
      </c>
    </row>
    <row r="3739" ht="20" customHeight="1">
      <c r="A3739" s="2" t="inlineStr">
        <is>
          <t>juventus vs atalanta tickets</t>
        </is>
      </c>
      <c r="B3739" s="2" t="inlineStr">
        <is>
          <t>United Kingdom</t>
        </is>
      </c>
      <c r="C3739" s="2" t="n">
        <v>7</v>
      </c>
      <c r="D3739" s="2" t="inlineStr">
        <is>
          <t>footballticketnet.com</t>
        </is>
      </c>
      <c r="E3739" s="4" t="inlineStr">
        <is>
          <t>https://www.footballticketnet.com/juventus-football-tickets</t>
        </is>
      </c>
      <c r="F3739" s="2" t="inlineStr">
        <is>
          <t>Juventus Tickets 2026/2027 — Italian Serie A Fixtures</t>
        </is>
      </c>
      <c r="G3739" s="2" t="n">
        <v>41</v>
      </c>
      <c r="H3739" s="2" t="inlineStr">
        <is>
          <t>Independent commercial</t>
        </is>
      </c>
      <c r="I3739" s="2" t="inlineStr">
        <is>
          <t>2026-08-09</t>
        </is>
      </c>
    </row>
    <row r="3740" ht="20" customHeight="1">
      <c r="A3740" s="2" t="inlineStr">
        <is>
          <t>juventus vs atalanta tickets</t>
        </is>
      </c>
      <c r="B3740" s="2" t="inlineStr">
        <is>
          <t>United Kingdom</t>
        </is>
      </c>
      <c r="C3740" s="2" t="n">
        <v>8</v>
      </c>
      <c r="D3740" s="2" t="inlineStr">
        <is>
          <t>ticket-compare.com</t>
        </is>
      </c>
      <c r="E3740" s="4" t="inlineStr">
        <is>
          <t>https://ticket-compare.com/fixtures/juventus-vs-atalanta-tickets/</t>
        </is>
      </c>
      <c r="F3740" s="2" t="inlineStr">
        <is>
          <t>Juventus vs Atalanta Tickets | 2026/27</t>
        </is>
      </c>
      <c r="G3740" s="2" t="n">
        <v>42</v>
      </c>
      <c r="H3740" s="2" t="inlineStr">
        <is>
          <t>Independent commercial</t>
        </is>
      </c>
      <c r="I3740" s="2" t="inlineStr">
        <is>
          <t>2026-08-09</t>
        </is>
      </c>
    </row>
    <row r="3741" ht="20" customHeight="1">
      <c r="A3741" s="2" t="inlineStr">
        <is>
          <t>juventus vs atalanta tickets</t>
        </is>
      </c>
      <c r="B3741" s="2" t="inlineStr">
        <is>
          <t>United Kingdom</t>
        </is>
      </c>
      <c r="C3741" s="2" t="n">
        <v>9</v>
      </c>
      <c r="D3741" s="2" t="inlineStr">
        <is>
          <t>p1travel.com</t>
        </is>
      </c>
      <c r="E3741" s="4" t="inlineStr">
        <is>
          <t>https://www.p1travel.com/en-GB/football/serie-a/atalanta-bergamo-vs-juventus</t>
        </is>
      </c>
      <c r="F3741" s="2" t="inlineStr">
        <is>
          <t>Atalanta Bergamo vs Juventus Tickets &amp; Hospitality</t>
        </is>
      </c>
      <c r="G3741" s="2" t="n">
        <v>60</v>
      </c>
      <c r="H3741" s="2" t="inlineStr">
        <is>
          <t>Independent commercial</t>
        </is>
      </c>
      <c r="I3741" s="2" t="inlineStr">
        <is>
          <t>2026-08-09</t>
        </is>
      </c>
    </row>
    <row r="3742" ht="20" customHeight="1">
      <c r="A3742" s="2" t="inlineStr">
        <is>
          <t>juventus vs atalanta tickets</t>
        </is>
      </c>
      <c r="B3742" s="2" t="inlineStr">
        <is>
          <t>United Kingdom</t>
        </is>
      </c>
      <c r="C3742" s="2" t="n">
        <v>10</v>
      </c>
      <c r="D3742" s="2" t="inlineStr">
        <is>
          <t>ticombo.com</t>
        </is>
      </c>
      <c r="E3742" s="4" t="inlineStr">
        <is>
          <t>https://www.ticombo.com/en/discover/event/juventus-fc-vs-atalanta-bc-serie-a-3001517298</t>
        </is>
      </c>
      <c r="F3742" s="2" t="inlineStr">
        <is>
          <t>Juventus FC vs Atalanta BC Serie A Tickets on sale now</t>
        </is>
      </c>
      <c r="G3742" s="2" t="n">
        <v>49</v>
      </c>
      <c r="H3742" s="2" t="inlineStr">
        <is>
          <t>Independent commercial</t>
        </is>
      </c>
      <c r="I3742" s="2" t="inlineStr">
        <is>
          <t>2026-08-09</t>
        </is>
      </c>
    </row>
    <row r="3743" ht="20" customHeight="1">
      <c r="A3743" s="2" t="n"/>
      <c r="B3743" s="2" t="n"/>
      <c r="C3743" s="2" t="n"/>
      <c r="D3743" s="2" t="n"/>
      <c r="E3743" s="2" t="n"/>
      <c r="F3743" s="2" t="n"/>
      <c r="G3743" s="2" t="n"/>
      <c r="H3743" s="2" t="n"/>
      <c r="I3743" s="2" t="n"/>
    </row>
    <row r="3744" ht="20" customHeight="1">
      <c r="A3744" s="2" t="inlineStr">
        <is>
          <t>inter milan vs como tickets</t>
        </is>
      </c>
      <c r="B3744" s="2" t="inlineStr">
        <is>
          <t>United Kingdom</t>
        </is>
      </c>
      <c r="C3744" s="2" t="n">
        <v>1</v>
      </c>
      <c r="D3744" s="2" t="inlineStr">
        <is>
          <t>inter.it</t>
        </is>
      </c>
      <c r="E3744" s="4" t="inlineStr">
        <is>
          <t>https://www.inter.it/en/tickets</t>
        </is>
      </c>
      <c r="F3744" s="2" t="inlineStr">
        <is>
          <t>TICKETS</t>
        </is>
      </c>
      <c r="G3744" s="2" t="n">
        <v>76</v>
      </c>
      <c r="H3744" s="2" t="inlineStr">
        <is>
          <t>Independent commercial</t>
        </is>
      </c>
      <c r="I3744" s="2" t="inlineStr">
        <is>
          <t>2026-08-09</t>
        </is>
      </c>
    </row>
    <row r="3745" ht="20" customHeight="1">
      <c r="A3745" s="2" t="inlineStr">
        <is>
          <t>inter milan vs como tickets</t>
        </is>
      </c>
      <c r="B3745" s="2" t="inlineStr">
        <is>
          <t>United Kingdom</t>
        </is>
      </c>
      <c r="C3745" s="2" t="n">
        <v>2</v>
      </c>
      <c r="D3745" s="2" t="inlineStr">
        <is>
          <t>inter.it</t>
        </is>
      </c>
      <c r="E3745" s="4" t="inlineStr">
        <is>
          <t>https://www.inter.it/en/tickets/intercomo</t>
        </is>
      </c>
      <c r="F3745" s="2" t="inlineStr">
        <is>
          <t>INTER vs COMO</t>
        </is>
      </c>
      <c r="G3745" s="2" t="n">
        <v>76</v>
      </c>
      <c r="H3745" s="2" t="inlineStr">
        <is>
          <t>Independent commercial</t>
        </is>
      </c>
      <c r="I3745" s="2" t="inlineStr">
        <is>
          <t>2026-08-09</t>
        </is>
      </c>
    </row>
    <row r="3746" ht="20" customHeight="1">
      <c r="A3746" s="2" t="inlineStr">
        <is>
          <t>inter milan vs como tickets</t>
        </is>
      </c>
      <c r="B3746" s="2" t="inlineStr">
        <is>
          <t>United Kingdom</t>
        </is>
      </c>
      <c r="C3746" s="2" t="n">
        <v>3</v>
      </c>
      <c r="D3746" s="2" t="inlineStr">
        <is>
          <t>seatpick.com</t>
        </is>
      </c>
      <c r="E3746" s="4" t="inlineStr">
        <is>
          <t>https://seatpick.com/inter-tickets</t>
        </is>
      </c>
      <c r="F3746" s="2" t="inlineStr">
        <is>
          <t>Inter Milan Tickets 2026/2027 - Compare &amp; Buy ...</t>
        </is>
      </c>
      <c r="G3746" s="2" t="n">
        <v>57</v>
      </c>
      <c r="H3746" s="2" t="inlineStr">
        <is>
          <t>Independent commercial</t>
        </is>
      </c>
      <c r="I3746" s="2" t="inlineStr">
        <is>
          <t>2026-08-09</t>
        </is>
      </c>
    </row>
    <row r="3747" ht="20" customHeight="1">
      <c r="A3747" s="2" t="inlineStr">
        <is>
          <t>inter milan vs como tickets</t>
        </is>
      </c>
      <c r="B3747" s="2" t="inlineStr">
        <is>
          <t>United Kingdom</t>
        </is>
      </c>
      <c r="C3747" s="2" t="n">
        <v>4</v>
      </c>
      <c r="D3747" s="2" t="inlineStr">
        <is>
          <t>booking.acmilan.com</t>
        </is>
      </c>
      <c r="E3747" s="4" t="inlineStr">
        <is>
          <t>https://booking.acmilan.com/en/</t>
        </is>
      </c>
      <c r="F3747" s="2" t="inlineStr">
        <is>
          <t>AC Milan Tickets: Buy your ticket safely online</t>
        </is>
      </c>
      <c r="G3747" s="2" t="n">
        <v>77</v>
      </c>
      <c r="H3747" s="2" t="inlineStr">
        <is>
          <t>Independent commercial</t>
        </is>
      </c>
      <c r="I3747" s="2" t="inlineStr">
        <is>
          <t>2026-08-09</t>
        </is>
      </c>
    </row>
    <row r="3748" ht="20" customHeight="1">
      <c r="A3748" s="2" t="inlineStr">
        <is>
          <t>inter milan vs como tickets</t>
        </is>
      </c>
      <c r="B3748" s="2" t="inlineStr">
        <is>
          <t>United Kingdom</t>
        </is>
      </c>
      <c r="C3748" s="2" t="n">
        <v>5</v>
      </c>
      <c r="D3748" s="2" t="inlineStr">
        <is>
          <t>livefootballtickets.com</t>
        </is>
      </c>
      <c r="E3748" s="4" t="inlineStr">
        <is>
          <t>https://www.livefootballtickets.com/fixtures/inter-milan-vs-como-tickets-italian-serie-a.html</t>
        </is>
      </c>
      <c r="F3748" s="2" t="inlineStr">
        <is>
          <t>Inter Milan vs Como Tickets - Italian Serie A</t>
        </is>
      </c>
      <c r="G3748" s="2" t="n">
        <v>55</v>
      </c>
      <c r="H3748" s="2" t="inlineStr">
        <is>
          <t>Independent commercial</t>
        </is>
      </c>
      <c r="I3748" s="2" t="inlineStr">
        <is>
          <t>2026-08-09</t>
        </is>
      </c>
    </row>
    <row r="3749" ht="20" customHeight="1">
      <c r="A3749" s="2" t="inlineStr">
        <is>
          <t>inter milan vs como tickets</t>
        </is>
      </c>
      <c r="B3749" s="2" t="inlineStr">
        <is>
          <t>United Kingdom</t>
        </is>
      </c>
      <c r="C3749" s="2" t="n">
        <v>6</v>
      </c>
      <c r="D3749" s="2" t="inlineStr">
        <is>
          <t>viagogo.com</t>
        </is>
      </c>
      <c r="E3749" s="4" t="inlineStr">
        <is>
          <t>https://www.viagogo.com/Sports-Tickets/Soccer/European-Premier-Leagues/Italian-Premier-League/Inter-Milan-Tickets</t>
        </is>
      </c>
      <c r="F3749" s="2" t="inlineStr">
        <is>
          <t>Inter Milan Tickets</t>
        </is>
      </c>
      <c r="G3749" s="2" t="n">
        <v>74</v>
      </c>
      <c r="H3749" s="2" t="inlineStr">
        <is>
          <t>Independent commercial</t>
        </is>
      </c>
      <c r="I3749" s="2" t="inlineStr">
        <is>
          <t>2026-08-09</t>
        </is>
      </c>
    </row>
    <row r="3750" ht="20" customHeight="1">
      <c r="A3750" s="2" t="inlineStr">
        <is>
          <t>inter milan vs como tickets</t>
        </is>
      </c>
      <c r="B3750" s="2" t="inlineStr">
        <is>
          <t>United Kingdom</t>
        </is>
      </c>
      <c r="C3750" s="2" t="n">
        <v>7</v>
      </c>
      <c r="D3750" s="2" t="inlineStr">
        <is>
          <t>comofootball.com</t>
        </is>
      </c>
      <c r="E3750" s="4" t="inlineStr">
        <is>
          <t>https://comofootball.com/en/matches-and-tickets/</t>
        </is>
      </c>
      <c r="F3750" s="2" t="inlineStr">
        <is>
          <t>Matches and Tickets | Como 1907 Official Site</t>
        </is>
      </c>
      <c r="G3750" s="2" t="n">
        <v>62</v>
      </c>
      <c r="H3750" s="2" t="inlineStr">
        <is>
          <t>Independent commercial</t>
        </is>
      </c>
      <c r="I3750" s="2" t="inlineStr">
        <is>
          <t>2026-08-09</t>
        </is>
      </c>
    </row>
    <row r="3751" ht="20" customHeight="1">
      <c r="A3751" s="2" t="inlineStr">
        <is>
          <t>inter milan vs como tickets</t>
        </is>
      </c>
      <c r="B3751" s="2" t="inlineStr">
        <is>
          <t>United Kingdom</t>
        </is>
      </c>
      <c r="C3751" s="2" t="n">
        <v>8</v>
      </c>
      <c r="D3751" s="2" t="inlineStr">
        <is>
          <t>ticombo.com</t>
        </is>
      </c>
      <c r="E3751" s="4" t="inlineStr">
        <is>
          <t>https://www.ticombo.com/en/sports-tickets/football-tickets/inter-milan</t>
        </is>
      </c>
      <c r="F3751" s="2" t="inlineStr">
        <is>
          <t>Inter Milan Tickets on sale now</t>
        </is>
      </c>
      <c r="G3751" s="2" t="n">
        <v>49</v>
      </c>
      <c r="H3751" s="2" t="inlineStr">
        <is>
          <t>Independent commercial</t>
        </is>
      </c>
      <c r="I3751" s="2" t="inlineStr">
        <is>
          <t>2026-08-09</t>
        </is>
      </c>
    </row>
    <row r="3752" ht="20" customHeight="1">
      <c r="A3752" s="2" t="inlineStr">
        <is>
          <t>inter milan vs como tickets</t>
        </is>
      </c>
      <c r="B3752" s="2" t="inlineStr">
        <is>
          <t>United Kingdom</t>
        </is>
      </c>
      <c r="C3752" s="2" t="n">
        <v>9</v>
      </c>
      <c r="D3752" s="2" t="inlineStr">
        <is>
          <t>stubhub.com</t>
        </is>
      </c>
      <c r="E3752" s="4" t="inlineStr">
        <is>
          <t>https://www.stubhub.com/inter-milan-tickets/performer/405523/como-city/1586</t>
        </is>
      </c>
      <c r="F3752" s="2" t="inlineStr">
        <is>
          <t>Inter Milan in Como tickets</t>
        </is>
      </c>
      <c r="G3752" s="2" t="n">
        <v>80</v>
      </c>
      <c r="H3752" s="2" t="inlineStr">
        <is>
          <t>Independent commercial</t>
        </is>
      </c>
      <c r="I3752" s="2" t="inlineStr">
        <is>
          <t>2026-08-09</t>
        </is>
      </c>
    </row>
    <row r="3753" ht="20" customHeight="1">
      <c r="A3753" s="2" t="inlineStr">
        <is>
          <t>inter milan vs como tickets</t>
        </is>
      </c>
      <c r="B3753" s="2" t="inlineStr">
        <is>
          <t>United Kingdom</t>
        </is>
      </c>
      <c r="C3753" s="2" t="n">
        <v>10</v>
      </c>
      <c r="D3753" s="2" t="inlineStr">
        <is>
          <t>seatpick.com</t>
        </is>
      </c>
      <c r="E3753" s="4" t="inlineStr">
        <is>
          <t>https://seatpick.com/como-tickets</t>
        </is>
      </c>
      <c r="F3753" s="2" t="inlineStr">
        <is>
          <t>Como 1907 Tickets 2026/2027 - Compare &amp; Buy ...</t>
        </is>
      </c>
      <c r="G3753" s="2" t="n">
        <v>57</v>
      </c>
      <c r="H3753" s="2" t="inlineStr">
        <is>
          <t>Independent commercial</t>
        </is>
      </c>
      <c r="I3753" s="2" t="inlineStr">
        <is>
          <t>2026-08-09</t>
        </is>
      </c>
    </row>
    <row r="3754" ht="20" customHeight="1">
      <c r="A3754" s="2" t="n"/>
      <c r="B3754" s="2" t="n"/>
      <c r="C3754" s="2" t="n"/>
      <c r="D3754" s="2" t="n"/>
      <c r="E3754" s="2" t="n"/>
      <c r="F3754" s="2" t="n"/>
      <c r="G3754" s="2" t="n"/>
      <c r="H3754" s="2" t="n"/>
      <c r="I3754" s="2" t="n"/>
    </row>
    <row r="3755" ht="20" customHeight="1">
      <c r="A3755" s="2" t="inlineStr">
        <is>
          <t>ac milan vs como tickets</t>
        </is>
      </c>
      <c r="B3755" s="2" t="inlineStr">
        <is>
          <t>United Kingdom</t>
        </is>
      </c>
      <c r="C3755" s="2" t="n">
        <v>1</v>
      </c>
      <c r="D3755" s="2" t="inlineStr">
        <is>
          <t>booking.acmilan.com</t>
        </is>
      </c>
      <c r="E3755" s="4" t="inlineStr">
        <is>
          <t>https://booking.acmilan.com/en/serie-a/milan-como/</t>
        </is>
      </c>
      <c r="F3755" s="2" t="inlineStr">
        <is>
          <t>AC Milan - Como Tickets | Serie A: Buy now!</t>
        </is>
      </c>
      <c r="G3755" s="2" t="n">
        <v>77</v>
      </c>
      <c r="H3755" s="2" t="inlineStr">
        <is>
          <t>Independent commercial</t>
        </is>
      </c>
      <c r="I3755" s="2" t="inlineStr">
        <is>
          <t>2026-08-09</t>
        </is>
      </c>
    </row>
    <row r="3756" ht="20" customHeight="1">
      <c r="A3756" s="2" t="inlineStr">
        <is>
          <t>ac milan vs como tickets</t>
        </is>
      </c>
      <c r="B3756" s="2" t="inlineStr">
        <is>
          <t>United Kingdom</t>
        </is>
      </c>
      <c r="C3756" s="2" t="n">
        <v>2</v>
      </c>
      <c r="D3756" s="2" t="inlineStr">
        <is>
          <t>booking.acmilan.com</t>
        </is>
      </c>
      <c r="E3756" s="4" t="inlineStr">
        <is>
          <t>https://booking.acmilan.com/en/</t>
        </is>
      </c>
      <c r="F3756" s="2" t="inlineStr">
        <is>
          <t>AC Milan Tickets: Buy your ticket safely online</t>
        </is>
      </c>
      <c r="G3756" s="2" t="n">
        <v>77</v>
      </c>
      <c r="H3756" s="2" t="inlineStr">
        <is>
          <t>Independent commercial</t>
        </is>
      </c>
      <c r="I3756" s="2" t="inlineStr">
        <is>
          <t>2026-08-09</t>
        </is>
      </c>
    </row>
    <row r="3757" ht="20" customHeight="1">
      <c r="A3757" s="2" t="inlineStr">
        <is>
          <t>ac milan vs como tickets</t>
        </is>
      </c>
      <c r="B3757" s="2" t="inlineStr">
        <is>
          <t>United Kingdom</t>
        </is>
      </c>
      <c r="C3757" s="2" t="n">
        <v>3</v>
      </c>
      <c r="D3757" s="2" t="inlineStr">
        <is>
          <t>livefootballtickets.com</t>
        </is>
      </c>
      <c r="E3757" s="4" t="inlineStr">
        <is>
          <t>https://www.livefootballtickets.com/fixtures/ac-milan-vs-como-tickets-italian-serie-a.html</t>
        </is>
      </c>
      <c r="F3757" s="2" t="inlineStr">
        <is>
          <t>AC Milan vs Como Tickets - Italian Serie A</t>
        </is>
      </c>
      <c r="G3757" s="2" t="n">
        <v>55</v>
      </c>
      <c r="H3757" s="2" t="inlineStr">
        <is>
          <t>Independent commercial</t>
        </is>
      </c>
      <c r="I3757" s="2" t="inlineStr">
        <is>
          <t>2026-08-09</t>
        </is>
      </c>
    </row>
    <row r="3758" ht="20" customHeight="1">
      <c r="A3758" s="2" t="inlineStr">
        <is>
          <t>ac milan vs como tickets</t>
        </is>
      </c>
      <c r="B3758" s="2" t="inlineStr">
        <is>
          <t>United Kingdom</t>
        </is>
      </c>
      <c r="C3758" s="2" t="n">
        <v>4</v>
      </c>
      <c r="D3758" s="2" t="inlineStr">
        <is>
          <t>seatpick.com</t>
        </is>
      </c>
      <c r="E3758" s="4" t="inlineStr">
        <is>
          <t>https://seatpick.com/ac-milan-tickets</t>
        </is>
      </c>
      <c r="F3758" s="2" t="inlineStr">
        <is>
          <t>AC Milan Tickets 2026/2027 - Compare &amp; Buy ...</t>
        </is>
      </c>
      <c r="G3758" s="2" t="n">
        <v>57</v>
      </c>
      <c r="H3758" s="2" t="inlineStr">
        <is>
          <t>Independent commercial</t>
        </is>
      </c>
      <c r="I3758" s="2" t="inlineStr">
        <is>
          <t>2026-08-09</t>
        </is>
      </c>
    </row>
    <row r="3759" ht="20" customHeight="1">
      <c r="A3759" s="2" t="inlineStr">
        <is>
          <t>ac milan vs como tickets</t>
        </is>
      </c>
      <c r="B3759" s="2" t="inlineStr">
        <is>
          <t>United Kingdom</t>
        </is>
      </c>
      <c r="C3759" s="2" t="n">
        <v>6</v>
      </c>
      <c r="D3759" s="2" t="inlineStr">
        <is>
          <t>comofootball.com</t>
        </is>
      </c>
      <c r="E3759" s="4" t="inlineStr">
        <is>
          <t>https://comofootball.com/en/matches-and-tickets/</t>
        </is>
      </c>
      <c r="F3759" s="2" t="inlineStr">
        <is>
          <t>Matches and Tickets | Como 1907 Official Site</t>
        </is>
      </c>
      <c r="G3759" s="2" t="n">
        <v>62</v>
      </c>
      <c r="H3759" s="2" t="inlineStr">
        <is>
          <t>Independent commercial</t>
        </is>
      </c>
      <c r="I3759" s="2" t="inlineStr">
        <is>
          <t>2026-08-09</t>
        </is>
      </c>
    </row>
    <row r="3760" ht="20" customHeight="1">
      <c r="A3760" s="2" t="inlineStr">
        <is>
          <t>ac milan vs como tickets</t>
        </is>
      </c>
      <c r="B3760" s="2" t="inlineStr">
        <is>
          <t>United Kingdom</t>
        </is>
      </c>
      <c r="C3760" s="2" t="n">
        <v>7</v>
      </c>
      <c r="D3760" s="2" t="inlineStr">
        <is>
          <t>p1travel.com</t>
        </is>
      </c>
      <c r="E3760" s="4" t="inlineStr">
        <is>
          <t>https://www.p1travel.com/en-GB/football/serie-a/como-1907-vs-ac-milan</t>
        </is>
      </c>
      <c r="F3760" s="2" t="inlineStr">
        <is>
          <t>Como 1907 vs AC Milan Tickets &amp; Hospitality</t>
        </is>
      </c>
      <c r="G3760" s="2" t="n">
        <v>60</v>
      </c>
      <c r="H3760" s="2" t="inlineStr">
        <is>
          <t>Independent commercial</t>
        </is>
      </c>
      <c r="I3760" s="2" t="inlineStr">
        <is>
          <t>2026-08-09</t>
        </is>
      </c>
    </row>
    <row r="3761" ht="20" customHeight="1">
      <c r="A3761" s="2" t="inlineStr">
        <is>
          <t>ac milan vs como tickets</t>
        </is>
      </c>
      <c r="B3761" s="2" t="inlineStr">
        <is>
          <t>United Kingdom</t>
        </is>
      </c>
      <c r="C3761" s="2" t="n">
        <v>8</v>
      </c>
      <c r="D3761" s="2" t="inlineStr">
        <is>
          <t>footballticketnet.com</t>
        </is>
      </c>
      <c r="E3761" s="4" t="inlineStr">
        <is>
          <t>https://www.footballticketnet.com/ac-milan-football-tickets</t>
        </is>
      </c>
      <c r="F3761" s="2" t="inlineStr">
        <is>
          <t>AC Milan Tickets 2026/2027 — Italian Serie A Fixtures</t>
        </is>
      </c>
      <c r="G3761" s="2" t="n">
        <v>41</v>
      </c>
      <c r="H3761" s="2" t="inlineStr">
        <is>
          <t>Independent commercial</t>
        </is>
      </c>
      <c r="I3761" s="2" t="inlineStr">
        <is>
          <t>2026-08-09</t>
        </is>
      </c>
    </row>
    <row r="3762" ht="20" customHeight="1">
      <c r="A3762" s="2" t="inlineStr">
        <is>
          <t>ac milan vs como tickets</t>
        </is>
      </c>
      <c r="B3762" s="2" t="inlineStr">
        <is>
          <t>United Kingdom</t>
        </is>
      </c>
      <c r="C3762" s="2" t="n">
        <v>9</v>
      </c>
      <c r="D3762" s="2" t="inlineStr">
        <is>
          <t>viagogo.com</t>
        </is>
      </c>
      <c r="E3762" s="4" t="inlineStr">
        <is>
          <t>https://www.viagogo.com/Sports-Tickets/Soccer/European-Premier-Leagues/Italian-Premier-League/AC-Milan-Tickets</t>
        </is>
      </c>
      <c r="F3762" s="2" t="inlineStr">
        <is>
          <t>AC Milan Tickets</t>
        </is>
      </c>
      <c r="G3762" s="2" t="n">
        <v>74</v>
      </c>
      <c r="H3762" s="2" t="inlineStr">
        <is>
          <t>Independent commercial</t>
        </is>
      </c>
      <c r="I3762" s="2" t="inlineStr">
        <is>
          <t>2026-08-09</t>
        </is>
      </c>
    </row>
    <row r="3763" ht="20" customHeight="1">
      <c r="A3763" s="2" t="inlineStr">
        <is>
          <t>ac milan vs como tickets</t>
        </is>
      </c>
      <c r="B3763" s="2" t="inlineStr">
        <is>
          <t>United Kingdom</t>
        </is>
      </c>
      <c r="C3763" s="2" t="n">
        <v>10</v>
      </c>
      <c r="D3763" s="2" t="inlineStr">
        <is>
          <t>ticombo.com</t>
        </is>
      </c>
      <c r="E3763" s="4" t="inlineStr">
        <is>
          <t>https://www.ticombo.com/en/sports-tickets/football-tickets/ac-milan-vs-como-1907-serie-a-3001645697/10ad9919-47f7-45c4-a209-fae4e2ff0627</t>
        </is>
      </c>
      <c r="F3763" s="2" t="inlineStr">
        <is>
          <t>AC Milan vs Como 1907 Serie A Tickets on sale now</t>
        </is>
      </c>
      <c r="G3763" s="2" t="n">
        <v>49</v>
      </c>
      <c r="H3763" s="2" t="inlineStr">
        <is>
          <t>Independent commercial</t>
        </is>
      </c>
      <c r="I3763" s="2" t="inlineStr">
        <is>
          <t>2026-08-09</t>
        </is>
      </c>
    </row>
    <row r="3764" ht="20" customHeight="1">
      <c r="A3764" s="2" t="inlineStr">
        <is>
          <t>ac milan vs como tickets</t>
        </is>
      </c>
      <c r="B3764" s="2" t="inlineStr">
        <is>
          <t>United Kingdom</t>
        </is>
      </c>
      <c r="C3764" s="2" t="n">
        <v>11</v>
      </c>
      <c r="D3764" s="2" t="inlineStr">
        <is>
          <t>acmilan.com</t>
        </is>
      </c>
      <c r="E3764" s="4" t="inlineStr">
        <is>
          <t>https://www.acmilan.com/en/news/articles/ticketing/2026-01-26/ac-milan-v-como-tickets-available</t>
        </is>
      </c>
      <c r="F3764" s="2" t="inlineStr">
        <is>
          <t>AC MILAN v COMO: TICKETS AVAILABLE</t>
        </is>
      </c>
      <c r="G3764" s="2" t="n">
        <v>77</v>
      </c>
      <c r="H3764" s="2" t="inlineStr">
        <is>
          <t>Independent commercial</t>
        </is>
      </c>
      <c r="I3764" s="2" t="inlineStr">
        <is>
          <t>2026-08-09</t>
        </is>
      </c>
    </row>
    <row r="3765" ht="20" customHeight="1">
      <c r="A3765" s="2" t="n"/>
      <c r="B3765" s="2" t="n"/>
      <c r="C3765" s="2" t="n"/>
      <c r="D3765" s="2" t="n"/>
      <c r="E3765" s="2" t="n"/>
      <c r="F3765" s="2" t="n"/>
      <c r="G3765" s="2" t="n"/>
      <c r="H3765" s="2" t="n"/>
      <c r="I3765" s="2" t="n"/>
    </row>
    <row r="3766" ht="20" customHeight="1">
      <c r="A3766" s="2" t="inlineStr">
        <is>
          <t>bayern munich vs leverkusen tickets</t>
        </is>
      </c>
      <c r="B3766" s="2" t="inlineStr">
        <is>
          <t>United Kingdom</t>
        </is>
      </c>
      <c r="C3766" s="2" t="n">
        <v>1</v>
      </c>
      <c r="D3766" s="2" t="inlineStr">
        <is>
          <t>fcbayern.com</t>
        </is>
      </c>
      <c r="E3766" s="4" t="inlineStr">
        <is>
          <t>https://fcbayern.com/en/tickets</t>
        </is>
      </c>
      <c r="F3766" s="2" t="inlineStr">
        <is>
          <t>FC Bayern Tickets - Official Online Ticketshop</t>
        </is>
      </c>
      <c r="G3766" s="2" t="n">
        <v>80</v>
      </c>
      <c r="H3766" s="2" t="inlineStr">
        <is>
          <t>Independent commercial</t>
        </is>
      </c>
      <c r="I3766" s="2" t="inlineStr">
        <is>
          <t>2026-08-09</t>
        </is>
      </c>
    </row>
    <row r="3767" ht="20" customHeight="1">
      <c r="A3767" s="2" t="inlineStr">
        <is>
          <t>bayern munich vs leverkusen tickets</t>
        </is>
      </c>
      <c r="B3767" s="2" t="inlineStr">
        <is>
          <t>United Kingdom</t>
        </is>
      </c>
      <c r="C3767" s="2" t="n">
        <v>2</v>
      </c>
      <c r="D3767" s="2" t="inlineStr">
        <is>
          <t>livefootballtickets.com</t>
        </is>
      </c>
      <c r="E3767" s="4" t="inlineStr">
        <is>
          <t>https://www.livefootballtickets.com/fixtures/bayern-munich-v-bayer-leverkusen-tickets-german-bundesliga.html</t>
        </is>
      </c>
      <c r="F3767" s="2" t="inlineStr">
        <is>
          <t>Bayern Munich vs Bayer Leverkusen tickets</t>
        </is>
      </c>
      <c r="G3767" s="2" t="n">
        <v>55</v>
      </c>
      <c r="H3767" s="2" t="inlineStr">
        <is>
          <t>Independent commercial</t>
        </is>
      </c>
      <c r="I3767" s="2" t="inlineStr">
        <is>
          <t>2026-08-09</t>
        </is>
      </c>
    </row>
    <row r="3768" ht="20" customHeight="1">
      <c r="A3768" s="2" t="inlineStr">
        <is>
          <t>bayern munich vs leverkusen tickets</t>
        </is>
      </c>
      <c r="B3768" s="2" t="inlineStr">
        <is>
          <t>United Kingdom</t>
        </is>
      </c>
      <c r="C3768" s="2" t="n">
        <v>3</v>
      </c>
      <c r="D3768" s="2" t="inlineStr">
        <is>
          <t>seatpick.com</t>
        </is>
      </c>
      <c r="E3768" s="4" t="inlineStr">
        <is>
          <t>https://seatpick.com/bayern-munich-bayer-leverkusen-tickets</t>
        </is>
      </c>
      <c r="F3768" s="2" t="inlineStr">
        <is>
          <t>Bayern Munich vs Bayer Leverkusen Tickets</t>
        </is>
      </c>
      <c r="G3768" s="2" t="n">
        <v>57</v>
      </c>
      <c r="H3768" s="2" t="inlineStr">
        <is>
          <t>Independent commercial</t>
        </is>
      </c>
      <c r="I3768" s="2" t="inlineStr">
        <is>
          <t>2026-08-09</t>
        </is>
      </c>
    </row>
    <row r="3769" ht="20" customHeight="1">
      <c r="A3769" s="2" t="inlineStr">
        <is>
          <t>bayern munich vs leverkusen tickets</t>
        </is>
      </c>
      <c r="B3769" s="2" t="inlineStr">
        <is>
          <t>United Kingdom</t>
        </is>
      </c>
      <c r="C3769" s="2" t="n">
        <v>4</v>
      </c>
      <c r="D3769" s="2" t="inlineStr">
        <is>
          <t>viagogo.com</t>
        </is>
      </c>
      <c r="E3769" s="4" t="inlineStr">
        <is>
          <t>https://www.viagogo.com/ww/Sports-Tickets/Soccer/Bayer-04-Leverkusen-Tickets</t>
        </is>
      </c>
      <c r="F3769" s="2" t="inlineStr">
        <is>
          <t>Bayer 04 Leverkusen Tickets</t>
        </is>
      </c>
      <c r="G3769" s="2" t="n">
        <v>74</v>
      </c>
      <c r="H3769" s="2" t="inlineStr">
        <is>
          <t>Independent commercial</t>
        </is>
      </c>
      <c r="I3769" s="2" t="inlineStr">
        <is>
          <t>2026-08-09</t>
        </is>
      </c>
    </row>
    <row r="3770" ht="20" customHeight="1">
      <c r="A3770" s="2" t="inlineStr">
        <is>
          <t>bayern munich vs leverkusen tickets</t>
        </is>
      </c>
      <c r="B3770" s="2" t="inlineStr">
        <is>
          <t>United Kingdom</t>
        </is>
      </c>
      <c r="C3770" s="2" t="n">
        <v>5</v>
      </c>
      <c r="D3770" s="2" t="inlineStr">
        <is>
          <t>bayer04.de</t>
        </is>
      </c>
      <c r="E3770" s="4" t="inlineStr">
        <is>
          <t>https://www.bayer04.de/en-us/shop/category/all-tickets/3260165</t>
        </is>
      </c>
      <c r="F3770" s="2" t="inlineStr">
        <is>
          <t>All tickets | Bayer 04 Leverkusen Fanshop</t>
        </is>
      </c>
      <c r="G3770" s="2" t="n">
        <v>72</v>
      </c>
      <c r="H3770" s="2" t="inlineStr">
        <is>
          <t>Independent commercial</t>
        </is>
      </c>
      <c r="I3770" s="2" t="inlineStr">
        <is>
          <t>2026-08-09</t>
        </is>
      </c>
    </row>
    <row r="3771" ht="20" customHeight="1">
      <c r="A3771" s="2" t="inlineStr">
        <is>
          <t>bayern munich vs leverkusen tickets</t>
        </is>
      </c>
      <c r="B3771" s="2" t="inlineStr">
        <is>
          <t>United Kingdom</t>
        </is>
      </c>
      <c r="C3771" s="2" t="n">
        <v>6</v>
      </c>
      <c r="D3771" s="2" t="inlineStr">
        <is>
          <t>footballticketnet.com</t>
        </is>
      </c>
      <c r="E3771" s="4" t="inlineStr">
        <is>
          <t>https://www.footballticketnet.com/german-bundesliga/bayer-leverkusen-vs-bayern-munich-bayarena-football-tickets/event/128868</t>
        </is>
      </c>
      <c r="F3771" s="2" t="inlineStr">
        <is>
          <t>Bayer Leverkusen vs Bayern Munich Tickets</t>
        </is>
      </c>
      <c r="G3771" s="2" t="n">
        <v>41</v>
      </c>
      <c r="H3771" s="2" t="inlineStr">
        <is>
          <t>Independent commercial</t>
        </is>
      </c>
      <c r="I3771" s="2" t="inlineStr">
        <is>
          <t>2026-08-09</t>
        </is>
      </c>
    </row>
    <row r="3772" ht="20" customHeight="1">
      <c r="A3772" s="2" t="inlineStr">
        <is>
          <t>bayern munich vs leverkusen tickets</t>
        </is>
      </c>
      <c r="B3772" s="2" t="inlineStr">
        <is>
          <t>United Kingdom</t>
        </is>
      </c>
      <c r="C3772" s="2" t="n">
        <v>7</v>
      </c>
      <c r="D3772" s="2" t="inlineStr">
        <is>
          <t>p1travel.com</t>
        </is>
      </c>
      <c r="E3772" s="4" t="inlineStr">
        <is>
          <t>https://www.p1travel.com/en/football/bundesliga/fc-bayern-munich-vs-bayer-04-leverkusen</t>
        </is>
      </c>
      <c r="F3772" s="2" t="inlineStr">
        <is>
          <t>FC Bayern Munich vs Bayer 04 Leverkusen</t>
        </is>
      </c>
      <c r="G3772" s="2" t="n">
        <v>60</v>
      </c>
      <c r="H3772" s="2" t="inlineStr">
        <is>
          <t>Independent commercial</t>
        </is>
      </c>
      <c r="I3772" s="2" t="inlineStr">
        <is>
          <t>2026-08-09</t>
        </is>
      </c>
    </row>
    <row r="3773" ht="20" customHeight="1">
      <c r="A3773" s="2" t="inlineStr">
        <is>
          <t>bayern munich vs leverkusen tickets</t>
        </is>
      </c>
      <c r="B3773" s="2" t="inlineStr">
        <is>
          <t>United Kingdom</t>
        </is>
      </c>
      <c r="C3773" s="2" t="n">
        <v>8</v>
      </c>
      <c r="D3773" s="2" t="inlineStr">
        <is>
          <t>stubhub.com</t>
        </is>
      </c>
      <c r="E3773" s="4" t="inlineStr">
        <is>
          <t>https://www.stubhub.com/bayer-04-leverkusen-tickets/performer/1505348</t>
        </is>
      </c>
      <c r="F3773" s="2" t="inlineStr">
        <is>
          <t>Bayer 04 Leverkusen Tickets</t>
        </is>
      </c>
      <c r="G3773" s="2" t="n">
        <v>80</v>
      </c>
      <c r="H3773" s="2" t="inlineStr">
        <is>
          <t>Independent commercial</t>
        </is>
      </c>
      <c r="I3773" s="2" t="inlineStr">
        <is>
          <t>2026-08-09</t>
        </is>
      </c>
    </row>
    <row r="3774" ht="20" customHeight="1">
      <c r="A3774" s="2" t="inlineStr">
        <is>
          <t>bayern munich vs leverkusen tickets</t>
        </is>
      </c>
      <c r="B3774" s="2" t="inlineStr">
        <is>
          <t>United Kingdom</t>
        </is>
      </c>
      <c r="C3774" s="2" t="n">
        <v>10</v>
      </c>
      <c r="D3774" s="2" t="inlineStr">
        <is>
          <t>fcbayern.com</t>
        </is>
      </c>
      <c r="E3774" s="4" t="inlineStr">
        <is>
          <t>https://fcbayern.com/en/tickets/info/matchday-tickets</t>
        </is>
      </c>
      <c r="F3774" s="2" t="inlineStr">
        <is>
          <t>Buy FC Bayern Tickets online!</t>
        </is>
      </c>
      <c r="G3774" s="2" t="n">
        <v>80</v>
      </c>
      <c r="H3774" s="2" t="inlineStr">
        <is>
          <t>Independent commercial</t>
        </is>
      </c>
      <c r="I3774" s="2" t="inlineStr">
        <is>
          <t>2026-08-09</t>
        </is>
      </c>
    </row>
    <row r="3775" ht="20" customHeight="1">
      <c r="A3775" s="2" t="inlineStr">
        <is>
          <t>bayern munich vs leverkusen tickets</t>
        </is>
      </c>
      <c r="B3775" s="2" t="inlineStr">
        <is>
          <t>United Kingdom</t>
        </is>
      </c>
      <c r="C3775" s="2" t="n">
        <v>11</v>
      </c>
      <c r="D3775" s="2" t="inlineStr">
        <is>
          <t>hellotickets.com</t>
        </is>
      </c>
      <c r="E3775" s="4" t="inlineStr">
        <is>
          <t>https://www.hellotickets.com/en-en/fc-bayern-munich-vs-bayer-04-leverkusen-tickets/m-4641</t>
        </is>
      </c>
      <c r="F3775" s="2" t="inlineStr">
        <is>
          <t>FC Bayern Munich vs Bayer 04 Leverkusen Tickets</t>
        </is>
      </c>
      <c r="G3775" s="2" t="n">
        <v>55</v>
      </c>
      <c r="H3775" s="2" t="inlineStr">
        <is>
          <t>Independent commercial</t>
        </is>
      </c>
      <c r="I3775" s="2" t="inlineStr">
        <is>
          <t>2026-08-09</t>
        </is>
      </c>
    </row>
    <row r="3776" ht="20" customHeight="1">
      <c r="A3776" s="2" t="n"/>
      <c r="B3776" s="2" t="n"/>
      <c r="C3776" s="2" t="n"/>
      <c r="D3776" s="2" t="n"/>
      <c r="E3776" s="2" t="n"/>
      <c r="F3776" s="2" t="n"/>
      <c r="G3776" s="2" t="n"/>
      <c r="H3776" s="2" t="n"/>
      <c r="I3776" s="2" t="n"/>
    </row>
    <row r="3777" ht="20" customHeight="1">
      <c r="A3777" s="2" t="inlineStr">
        <is>
          <t>juventus vs torino tickets</t>
        </is>
      </c>
      <c r="B3777" s="2" t="inlineStr">
        <is>
          <t>United Kingdom</t>
        </is>
      </c>
      <c r="C3777" s="2" t="n">
        <v>1</v>
      </c>
      <c r="D3777" s="2" t="inlineStr">
        <is>
          <t>juventus.com</t>
        </is>
      </c>
      <c r="E3777" s="4" t="inlineStr">
        <is>
          <t>https://www.juventus.com/en/tickets/standard/first-team-men/</t>
        </is>
      </c>
      <c r="F3777" s="2" t="inlineStr">
        <is>
          <t>Standard Tickets First Team Men</t>
        </is>
      </c>
      <c r="G3777" s="2" t="n">
        <v>77</v>
      </c>
      <c r="H3777" s="2" t="inlineStr">
        <is>
          <t>Independent commercial</t>
        </is>
      </c>
      <c r="I3777" s="2" t="inlineStr">
        <is>
          <t>2026-08-09</t>
        </is>
      </c>
    </row>
    <row r="3778" ht="20" customHeight="1">
      <c r="A3778" s="2" t="inlineStr">
        <is>
          <t>juventus vs torino tickets</t>
        </is>
      </c>
      <c r="B3778" s="2" t="inlineStr">
        <is>
          <t>United Kingdom</t>
        </is>
      </c>
      <c r="C3778" s="2" t="n">
        <v>2</v>
      </c>
      <c r="D3778" s="2" t="inlineStr">
        <is>
          <t>juventus.com</t>
        </is>
      </c>
      <c r="E3778" s="4" t="inlineStr">
        <is>
          <t>https://www.juventus.com/en/tickets/</t>
        </is>
      </c>
      <c r="F3778" s="2" t="inlineStr">
        <is>
          <t>Match and Season Tickets Juventus Club, Allianz Stadium ...</t>
        </is>
      </c>
      <c r="G3778" s="2" t="n">
        <v>77</v>
      </c>
      <c r="H3778" s="2" t="inlineStr">
        <is>
          <t>Independent commercial</t>
        </is>
      </c>
      <c r="I3778" s="2" t="inlineStr">
        <is>
          <t>2026-08-09</t>
        </is>
      </c>
    </row>
    <row r="3779" ht="20" customHeight="1">
      <c r="A3779" s="2" t="inlineStr">
        <is>
          <t>juventus vs torino tickets</t>
        </is>
      </c>
      <c r="B3779" s="2" t="inlineStr">
        <is>
          <t>United Kingdom</t>
        </is>
      </c>
      <c r="C3779" s="2" t="n">
        <v>3</v>
      </c>
      <c r="D3779" s="2" t="inlineStr">
        <is>
          <t>seatpick.com</t>
        </is>
      </c>
      <c r="E3779" s="4" t="inlineStr">
        <is>
          <t>https://seatpick.com/juventus-fc-torino-fc-tickets</t>
        </is>
      </c>
      <c r="F3779" s="2" t="inlineStr">
        <is>
          <t>Juventus FC vs Torino FC Tickets - Compare &amp; Buy</t>
        </is>
      </c>
      <c r="G3779" s="2" t="n">
        <v>57</v>
      </c>
      <c r="H3779" s="2" t="inlineStr">
        <is>
          <t>Independent commercial</t>
        </is>
      </c>
      <c r="I3779" s="2" t="inlineStr">
        <is>
          <t>2026-08-09</t>
        </is>
      </c>
    </row>
    <row r="3780" ht="20" customHeight="1">
      <c r="A3780" s="2" t="inlineStr">
        <is>
          <t>juventus vs torino tickets</t>
        </is>
      </c>
      <c r="B3780" s="2" t="inlineStr">
        <is>
          <t>United Kingdom</t>
        </is>
      </c>
      <c r="C3780" s="2" t="n">
        <v>4</v>
      </c>
      <c r="D3780" s="2" t="inlineStr">
        <is>
          <t>p1travel.com</t>
        </is>
      </c>
      <c r="E3780" s="4" t="inlineStr">
        <is>
          <t>https://www.p1travel.com/en/football/serie-a/juventus-vs-torino</t>
        </is>
      </c>
      <c r="F3780" s="2" t="inlineStr">
        <is>
          <t>Juventus vs Torino Tickets &amp; Hospitality</t>
        </is>
      </c>
      <c r="G3780" s="2" t="n">
        <v>60</v>
      </c>
      <c r="H3780" s="2" t="inlineStr">
        <is>
          <t>Independent commercial</t>
        </is>
      </c>
      <c r="I3780" s="2" t="inlineStr">
        <is>
          <t>2026-08-09</t>
        </is>
      </c>
    </row>
    <row r="3781" ht="20" customHeight="1">
      <c r="A3781" s="2" t="inlineStr">
        <is>
          <t>juventus vs torino tickets</t>
        </is>
      </c>
      <c r="B3781" s="2" t="inlineStr">
        <is>
          <t>United Kingdom</t>
        </is>
      </c>
      <c r="C3781" s="2" t="n">
        <v>5</v>
      </c>
      <c r="D3781" s="2" t="inlineStr">
        <is>
          <t>viagogo.com</t>
        </is>
      </c>
      <c r="E3781" s="4" t="inlineStr">
        <is>
          <t>https://www.viagogo.com/ww/Sports-Tickets/Soccer/Italian-Premier-League/Juventus-FC-Tickets</t>
        </is>
      </c>
      <c r="F3781" s="2" t="inlineStr">
        <is>
          <t>Juventus FC Tickets</t>
        </is>
      </c>
      <c r="G3781" s="2" t="n">
        <v>74</v>
      </c>
      <c r="H3781" s="2" t="inlineStr">
        <is>
          <t>Independent commercial</t>
        </is>
      </c>
      <c r="I3781" s="2" t="inlineStr">
        <is>
          <t>2026-08-09</t>
        </is>
      </c>
    </row>
    <row r="3782" ht="20" customHeight="1">
      <c r="A3782" s="2" t="inlineStr">
        <is>
          <t>juventus vs torino tickets</t>
        </is>
      </c>
      <c r="B3782" s="2" t="inlineStr">
        <is>
          <t>United Kingdom</t>
        </is>
      </c>
      <c r="C3782" s="2" t="n">
        <v>6</v>
      </c>
      <c r="D3782" s="2" t="inlineStr">
        <is>
          <t>juventus.com</t>
        </is>
      </c>
      <c r="E3782" s="4" t="inlineStr">
        <is>
          <t>https://www.juventus.com/en/</t>
        </is>
      </c>
      <c r="F3782" s="2" t="inlineStr">
        <is>
          <t>Juventus Football Club - Official Website | Juventus.com</t>
        </is>
      </c>
      <c r="G3782" s="2" t="n">
        <v>77</v>
      </c>
      <c r="H3782" s="2" t="inlineStr">
        <is>
          <t>Independent commercial</t>
        </is>
      </c>
      <c r="I3782" s="2" t="inlineStr">
        <is>
          <t>2026-08-09</t>
        </is>
      </c>
    </row>
    <row r="3783" ht="20" customHeight="1">
      <c r="A3783" s="2" t="inlineStr">
        <is>
          <t>juventus vs torino tickets</t>
        </is>
      </c>
      <c r="B3783" s="2" t="inlineStr">
        <is>
          <t>United Kingdom</t>
        </is>
      </c>
      <c r="C3783" s="2" t="n">
        <v>7</v>
      </c>
      <c r="D3783" s="2" t="inlineStr">
        <is>
          <t>livefootballtickets.com</t>
        </is>
      </c>
      <c r="E3783" s="4" t="inlineStr">
        <is>
          <t>https://www.livefootballtickets.com/fixtures/juventus-v-torino-tickets-italian-serie-a.html</t>
        </is>
      </c>
      <c r="F3783" s="2" t="inlineStr">
        <is>
          <t>Juventus v Torino tickets | Safe &amp; secure booking</t>
        </is>
      </c>
      <c r="G3783" s="2" t="n">
        <v>55</v>
      </c>
      <c r="H3783" s="2" t="inlineStr">
        <is>
          <t>Independent commercial</t>
        </is>
      </c>
      <c r="I3783" s="2" t="inlineStr">
        <is>
          <t>2026-08-09</t>
        </is>
      </c>
    </row>
    <row r="3784" ht="20" customHeight="1">
      <c r="A3784" s="2" t="inlineStr">
        <is>
          <t>juventus vs torino tickets</t>
        </is>
      </c>
      <c r="B3784" s="2" t="inlineStr">
        <is>
          <t>United Kingdom</t>
        </is>
      </c>
      <c r="C3784" s="2" t="n">
        <v>9</v>
      </c>
      <c r="D3784" s="2" t="inlineStr">
        <is>
          <t>footballticketnet.com</t>
        </is>
      </c>
      <c r="E3784" s="4" t="inlineStr">
        <is>
          <t>https://www.footballticketnet.com/italian-serie-a/juventus-vs-torino-allianz-stadium-football-tickets/event/131071</t>
        </is>
      </c>
      <c r="F3784" s="2" t="inlineStr">
        <is>
          <t>Juventus vs Torino Tickets | Italian Serie A | 6 Jan 2027</t>
        </is>
      </c>
      <c r="G3784" s="2" t="n">
        <v>41</v>
      </c>
      <c r="H3784" s="2" t="inlineStr">
        <is>
          <t>Independent commercial</t>
        </is>
      </c>
      <c r="I3784" s="2" t="inlineStr">
        <is>
          <t>2026-08-09</t>
        </is>
      </c>
    </row>
    <row r="3785" ht="20" customHeight="1">
      <c r="A3785" s="2" t="inlineStr">
        <is>
          <t>juventus vs torino tickets</t>
        </is>
      </c>
      <c r="B3785" s="2" t="inlineStr">
        <is>
          <t>United Kingdom</t>
        </is>
      </c>
      <c r="C3785" s="2" t="n">
        <v>10</v>
      </c>
      <c r="D3785" s="2" t="inlineStr">
        <is>
          <t>seatpick.com</t>
        </is>
      </c>
      <c r="E3785" s="4" t="inlineStr">
        <is>
          <t>https://seatpick.com/juventus-fc-tickets</t>
        </is>
      </c>
      <c r="F3785" s="2" t="inlineStr">
        <is>
          <t>Juventus Tickets 2026/2027 - Compare &amp; Buy ...</t>
        </is>
      </c>
      <c r="G3785" s="2" t="n">
        <v>57</v>
      </c>
      <c r="H3785" s="2" t="inlineStr">
        <is>
          <t>Independent commercial</t>
        </is>
      </c>
      <c r="I3785" s="2" t="inlineStr">
        <is>
          <t>2026-08-09</t>
        </is>
      </c>
    </row>
    <row r="3786" ht="20" customHeight="1">
      <c r="A3786" s="2" t="n"/>
      <c r="B3786" s="2" t="n"/>
      <c r="C3786" s="2" t="n"/>
      <c r="D3786" s="2" t="n"/>
      <c r="E3786" s="2" t="n"/>
      <c r="F3786" s="2" t="n"/>
      <c r="G3786" s="2" t="n"/>
      <c r="H3786" s="2" t="n"/>
      <c r="I3786" s="2" t="n"/>
    </row>
    <row r="3787" ht="20" customHeight="1">
      <c r="A3787" s="2" t="inlineStr">
        <is>
          <t>tickets for etihad stadium football</t>
        </is>
      </c>
      <c r="B3787" s="2" t="inlineStr">
        <is>
          <t>United Kingdom</t>
        </is>
      </c>
      <c r="C3787" s="2" t="n">
        <v>1</v>
      </c>
      <c r="D3787" s="2" t="inlineStr">
        <is>
          <t>mancity.com</t>
        </is>
      </c>
      <c r="E3787" s="4" t="inlineStr">
        <is>
          <t>https://www.mancity.com/tickets</t>
        </is>
      </c>
      <c r="F3787" s="2" t="inlineStr">
        <is>
          <t>Buy Official Manchester City Tickets and Hospitality</t>
        </is>
      </c>
      <c r="G3787" s="2" t="n">
        <v>81</v>
      </c>
      <c r="H3787" s="2" t="inlineStr">
        <is>
          <t>Independent commercial</t>
        </is>
      </c>
      <c r="I3787" s="2" t="inlineStr">
        <is>
          <t>2026-08-09</t>
        </is>
      </c>
    </row>
    <row r="3788" ht="20" customHeight="1">
      <c r="A3788" s="2" t="inlineStr">
        <is>
          <t>tickets for etihad stadium football</t>
        </is>
      </c>
      <c r="B3788" s="2" t="inlineStr">
        <is>
          <t>United Kingdom</t>
        </is>
      </c>
      <c r="C3788" s="2" t="n">
        <v>2</v>
      </c>
      <c r="D3788" s="2" t="inlineStr">
        <is>
          <t>ticketmaster.co.uk</t>
        </is>
      </c>
      <c r="E3788" s="4" t="inlineStr">
        <is>
          <t>https://www.ticketmaster.co.uk/etihad-stadium-tickets-manchester/venue/510224</t>
        </is>
      </c>
      <c r="F3788" s="2" t="inlineStr">
        <is>
          <t>Etihad Stadium, Manchester | Events &amp; Tickets</t>
        </is>
      </c>
      <c r="G3788" s="2" t="n">
        <v>82</v>
      </c>
      <c r="H3788" s="2" t="inlineStr">
        <is>
          <t>Official, marketplace, media or UGC</t>
        </is>
      </c>
      <c r="I3788" s="2" t="inlineStr">
        <is>
          <t>2026-08-09</t>
        </is>
      </c>
    </row>
    <row r="3789" ht="20" customHeight="1">
      <c r="A3789" s="2" t="inlineStr">
        <is>
          <t>tickets for etihad stadium football</t>
        </is>
      </c>
      <c r="B3789" s="2" t="inlineStr">
        <is>
          <t>United Kingdom</t>
        </is>
      </c>
      <c r="C3789" s="2" t="n">
        <v>3</v>
      </c>
      <c r="D3789" s="2" t="inlineStr">
        <is>
          <t>mancity.com</t>
        </is>
      </c>
      <c r="E3789" s="4" t="inlineStr">
        <is>
          <t>https://www.mancity.com/tickets/mens</t>
        </is>
      </c>
      <c r="F3789" s="2" t="inlineStr">
        <is>
          <t>Buy Man City Men's Team tickets</t>
        </is>
      </c>
      <c r="G3789" s="2" t="n">
        <v>81</v>
      </c>
      <c r="H3789" s="2" t="inlineStr">
        <is>
          <t>Independent commercial</t>
        </is>
      </c>
      <c r="I3789" s="2" t="inlineStr">
        <is>
          <t>2026-08-09</t>
        </is>
      </c>
    </row>
    <row r="3790" ht="20" customHeight="1">
      <c r="A3790" s="2" t="inlineStr">
        <is>
          <t>tickets for etihad stadium football</t>
        </is>
      </c>
      <c r="B3790" s="2" t="inlineStr">
        <is>
          <t>United Kingdom</t>
        </is>
      </c>
      <c r="C3790" s="2" t="n">
        <v>4</v>
      </c>
      <c r="D3790" s="2" t="inlineStr">
        <is>
          <t>mancity.com</t>
        </is>
      </c>
      <c r="E3790" s="4" t="inlineStr">
        <is>
          <t>https://www.mancity.com/ticketing-and-hospitality/the-pep-guardiola-stand</t>
        </is>
      </c>
      <c r="F3790" s="2" t="inlineStr">
        <is>
          <t>The Pep Guardiola Stand- the latest updates on tickets and ...</t>
        </is>
      </c>
      <c r="G3790" s="2" t="n">
        <v>81</v>
      </c>
      <c r="H3790" s="2" t="inlineStr">
        <is>
          <t>Independent commercial</t>
        </is>
      </c>
      <c r="I3790" s="2" t="inlineStr">
        <is>
          <t>2026-08-09</t>
        </is>
      </c>
    </row>
    <row r="3791" ht="20" customHeight="1">
      <c r="A3791" s="2" t="inlineStr">
        <is>
          <t>tickets for etihad stadium football</t>
        </is>
      </c>
      <c r="B3791" s="2" t="inlineStr">
        <is>
          <t>United Kingdom</t>
        </is>
      </c>
      <c r="C3791" s="2" t="n">
        <v>5</v>
      </c>
      <c r="D3791" s="2" t="inlineStr">
        <is>
          <t>premierleague.com</t>
        </is>
      </c>
      <c r="E3791" s="4" t="inlineStr">
        <is>
          <t>https://www.premierleague.com/en/tickets</t>
        </is>
      </c>
      <c r="F3791" s="2" t="inlineStr">
        <is>
          <t>Premier League Football Tickets, Match Ticket Information ...</t>
        </is>
      </c>
      <c r="G3791" s="2" t="n">
        <v>85</v>
      </c>
      <c r="H3791" s="2" t="inlineStr">
        <is>
          <t>Official, marketplace, media or UGC</t>
        </is>
      </c>
      <c r="I3791" s="2" t="inlineStr">
        <is>
          <t>2026-08-09</t>
        </is>
      </c>
    </row>
    <row r="3792" ht="20" customHeight="1">
      <c r="A3792" s="2" t="inlineStr">
        <is>
          <t>tickets for etihad stadium football</t>
        </is>
      </c>
      <c r="B3792" s="2" t="inlineStr">
        <is>
          <t>United Kingdom</t>
        </is>
      </c>
      <c r="C3792" s="2" t="n">
        <v>6</v>
      </c>
      <c r="D3792" s="2" t="inlineStr">
        <is>
          <t>seatpick.com</t>
        </is>
      </c>
      <c r="E3792" s="4" t="inlineStr">
        <is>
          <t>https://seatpick.com/manchester-city-tickets</t>
        </is>
      </c>
      <c r="F3792" s="2" t="inlineStr">
        <is>
          <t>Manchester City Tickets 2026/2027 - Compare &amp; Buy ...</t>
        </is>
      </c>
      <c r="G3792" s="2" t="n">
        <v>57</v>
      </c>
      <c r="H3792" s="2" t="inlineStr">
        <is>
          <t>Independent commercial</t>
        </is>
      </c>
      <c r="I3792" s="2" t="inlineStr">
        <is>
          <t>2026-08-09</t>
        </is>
      </c>
    </row>
    <row r="3793" ht="20" customHeight="1">
      <c r="A3793" s="2" t="inlineStr">
        <is>
          <t>tickets for etihad stadium football</t>
        </is>
      </c>
      <c r="B3793" s="2" t="inlineStr">
        <is>
          <t>United Kingdom</t>
        </is>
      </c>
      <c r="C3793" s="2" t="n">
        <v>7</v>
      </c>
      <c r="D3793" s="2" t="inlineStr">
        <is>
          <t>tickadoo.com</t>
        </is>
      </c>
      <c r="E3793" s="4" t="inlineStr">
        <is>
          <t>https://www.tickadoo.com/manchester/etihad-stadium-football-match-tickets?srsltid=AfmBOopw8SsgWtI7feoTqYFykLDAISITP7rwBOauEaIXQoDkc-iAsCun</t>
        </is>
      </c>
      <c r="F3793" s="2" t="inlineStr">
        <is>
          <t>Etihad Stadium: Manchester City FC Football Match Tickets</t>
        </is>
      </c>
      <c r="G3793" s="2" t="n">
        <v>33</v>
      </c>
      <c r="H3793" s="2" t="inlineStr">
        <is>
          <t>Independent commercial</t>
        </is>
      </c>
      <c r="I3793" s="2" t="inlineStr">
        <is>
          <t>2026-08-09</t>
        </is>
      </c>
    </row>
    <row r="3794" ht="20" customHeight="1">
      <c r="A3794" s="2" t="inlineStr">
        <is>
          <t>tickets for etihad stadium football</t>
        </is>
      </c>
      <c r="B3794" s="2" t="inlineStr">
        <is>
          <t>United Kingdom</t>
        </is>
      </c>
      <c r="C3794" s="2" t="n">
        <v>9</v>
      </c>
      <c r="D3794" s="2" t="inlineStr">
        <is>
          <t>mancity.com</t>
        </is>
      </c>
      <c r="E3794" s="4" t="inlineStr">
        <is>
          <t>https://www.mancity.com/etihad-stadium</t>
        </is>
      </c>
      <c r="F3794" s="2" t="inlineStr">
        <is>
          <t>Etihad Stadium | Manchester City F.C.</t>
        </is>
      </c>
      <c r="G3794" s="2" t="n">
        <v>81</v>
      </c>
      <c r="H3794" s="2" t="inlineStr">
        <is>
          <t>Independent commercial</t>
        </is>
      </c>
      <c r="I3794" s="2" t="inlineStr">
        <is>
          <t>2026-08-09</t>
        </is>
      </c>
    </row>
    <row r="3795" ht="20" customHeight="1">
      <c r="A3795" s="2" t="inlineStr">
        <is>
          <t>tickets for etihad stadium football</t>
        </is>
      </c>
      <c r="B3795" s="2" t="inlineStr">
        <is>
          <t>United Kingdom</t>
        </is>
      </c>
      <c r="C3795" s="2" t="n">
        <v>10</v>
      </c>
      <c r="D3795" s="2" t="inlineStr">
        <is>
          <t>getyourguide.com</t>
        </is>
      </c>
      <c r="E3795" s="4" t="inlineStr">
        <is>
          <t>https://www.getyourguide.com/etihad-stadium-l92420/</t>
        </is>
      </c>
      <c r="F3795" s="2" t="inlineStr">
        <is>
          <t>Etihad Stadium, Manchester - Book Tickets &amp; Tours</t>
        </is>
      </c>
      <c r="G3795" s="2" t="n">
        <v>90</v>
      </c>
      <c r="H3795" s="2" t="inlineStr">
        <is>
          <t>Independent commercial</t>
        </is>
      </c>
      <c r="I3795" s="2" t="inlineStr">
        <is>
          <t>2026-08-09</t>
        </is>
      </c>
    </row>
    <row r="3796" ht="20" customHeight="1">
      <c r="A3796" s="2" t="inlineStr">
        <is>
          <t>tickets for etihad stadium football</t>
        </is>
      </c>
      <c r="B3796" s="2" t="inlineStr">
        <is>
          <t>United Kingdom</t>
        </is>
      </c>
      <c r="C3796" s="2" t="n">
        <v>11</v>
      </c>
      <c r="D3796" s="2" t="inlineStr">
        <is>
          <t>fanpass.net</t>
        </is>
      </c>
      <c r="E3796" s="4" t="inlineStr">
        <is>
          <t>https://www.fanpass.net/manchester-city-tickets/</t>
        </is>
      </c>
      <c r="F3796" s="2" t="inlineStr">
        <is>
          <t>Buy Your Manchester City Tickets | Season 2026/2027</t>
        </is>
      </c>
      <c r="G3796" s="2" t="n">
        <v>41</v>
      </c>
      <c r="H3796" s="2" t="inlineStr">
        <is>
          <t>Independent commercial</t>
        </is>
      </c>
      <c r="I3796" s="2" t="inlineStr">
        <is>
          <t>2026-08-09</t>
        </is>
      </c>
    </row>
    <row r="3797" ht="20" customHeight="1">
      <c r="A3797" s="2" t="n"/>
      <c r="B3797" s="2" t="n"/>
      <c r="C3797" s="2" t="n"/>
      <c r="D3797" s="2" t="n"/>
      <c r="E3797" s="2" t="n"/>
      <c r="F3797" s="2" t="n"/>
      <c r="G3797" s="2" t="n"/>
      <c r="H3797" s="2" t="n"/>
      <c r="I3797" s="2" t="n"/>
    </row>
    <row r="3798" ht="20" customHeight="1">
      <c r="A3798" s="2" t="inlineStr">
        <is>
          <t>st james park football tickets</t>
        </is>
      </c>
      <c r="B3798" s="2" t="inlineStr">
        <is>
          <t>United Kingdom</t>
        </is>
      </c>
      <c r="C3798" s="2" t="n">
        <v>1</v>
      </c>
      <c r="D3798" s="2" t="inlineStr">
        <is>
          <t>newcastleunited.com</t>
        </is>
      </c>
      <c r="E3798" s="4" t="inlineStr">
        <is>
          <t>https://www.newcastleunited.com/en/tickets</t>
        </is>
      </c>
      <c r="F3798" s="2" t="inlineStr">
        <is>
          <t>Tickets &amp; Membership | NUFC</t>
        </is>
      </c>
      <c r="G3798" s="2" t="n">
        <v>75</v>
      </c>
      <c r="H3798" s="2" t="inlineStr">
        <is>
          <t>Independent commercial</t>
        </is>
      </c>
      <c r="I3798" s="2" t="inlineStr">
        <is>
          <t>2026-08-09</t>
        </is>
      </c>
    </row>
    <row r="3799" ht="20" customHeight="1">
      <c r="A3799" s="2" t="inlineStr">
        <is>
          <t>st james park football tickets</t>
        </is>
      </c>
      <c r="B3799" s="2" t="inlineStr">
        <is>
          <t>United Kingdom</t>
        </is>
      </c>
      <c r="C3799" s="2" t="n">
        <v>2</v>
      </c>
      <c r="D3799" s="2" t="inlineStr">
        <is>
          <t>seatpick.com</t>
        </is>
      </c>
      <c r="E3799" s="4" t="inlineStr">
        <is>
          <t>https://seatpick.com/st-james-park-tickets</t>
        </is>
      </c>
      <c r="F3799" s="2" t="inlineStr">
        <is>
          <t>St James' Park Tickets and Upcoming Events</t>
        </is>
      </c>
      <c r="G3799" s="2" t="n">
        <v>57</v>
      </c>
      <c r="H3799" s="2" t="inlineStr">
        <is>
          <t>Independent commercial</t>
        </is>
      </c>
      <c r="I3799" s="2" t="inlineStr">
        <is>
          <t>2026-08-09</t>
        </is>
      </c>
    </row>
    <row r="3800" ht="20" customHeight="1">
      <c r="A3800" s="2" t="inlineStr">
        <is>
          <t>st james park football tickets</t>
        </is>
      </c>
      <c r="B3800" s="2" t="inlineStr">
        <is>
          <t>United Kingdom</t>
        </is>
      </c>
      <c r="C3800" s="2" t="n">
        <v>3</v>
      </c>
      <c r="D3800" s="2" t="inlineStr">
        <is>
          <t>livefootballtickets.com</t>
        </is>
      </c>
      <c r="E3800" s="4" t="inlineStr">
        <is>
          <t>https://www.livefootballtickets.com/stadium/st-james-park-tickets.html</t>
        </is>
      </c>
      <c r="F3800" s="2" t="inlineStr">
        <is>
          <t>Buy St James Park tickets securely on Livefootballtickets</t>
        </is>
      </c>
      <c r="G3800" s="2" t="n">
        <v>55</v>
      </c>
      <c r="H3800" s="2" t="inlineStr">
        <is>
          <t>Independent commercial</t>
        </is>
      </c>
      <c r="I3800" s="2" t="inlineStr">
        <is>
          <t>2026-08-09</t>
        </is>
      </c>
    </row>
    <row r="3801" ht="20" customHeight="1">
      <c r="A3801" s="2" t="inlineStr">
        <is>
          <t>st james park football tickets</t>
        </is>
      </c>
      <c r="B3801" s="2" t="inlineStr">
        <is>
          <t>United Kingdom</t>
        </is>
      </c>
      <c r="C3801" s="2" t="n">
        <v>5</v>
      </c>
      <c r="D3801" s="2" t="inlineStr">
        <is>
          <t>book.nufc.co.uk</t>
        </is>
      </c>
      <c r="E3801" s="4" t="inlineStr">
        <is>
          <t>https://book.nufc.co.uk/en-GB/categories/Home%20Tickets</t>
        </is>
      </c>
      <c r="F3801" s="2" t="inlineStr">
        <is>
          <t>online ticketing website - Tickets - Newcastle United</t>
        </is>
      </c>
      <c r="G3801" s="2" t="n">
        <v>73</v>
      </c>
      <c r="H3801" s="2" t="inlineStr">
        <is>
          <t>Independent commercial</t>
        </is>
      </c>
      <c r="I3801" s="2" t="inlineStr">
        <is>
          <t>2026-08-09</t>
        </is>
      </c>
    </row>
    <row r="3802" ht="20" customHeight="1">
      <c r="A3802" s="2" t="inlineStr">
        <is>
          <t>st james park football tickets</t>
        </is>
      </c>
      <c r="B3802" s="2" t="inlineStr">
        <is>
          <t>United Kingdom</t>
        </is>
      </c>
      <c r="C3802" s="2" t="n">
        <v>6</v>
      </c>
      <c r="D3802" s="2" t="inlineStr">
        <is>
          <t>newcastleunited.com</t>
        </is>
      </c>
      <c r="E3802" s="4" t="inlineStr">
        <is>
          <t>https://www.newcastleunited.com/en</t>
        </is>
      </c>
      <c r="F3802" s="2" t="inlineStr">
        <is>
          <t>Newcastle United - Home</t>
        </is>
      </c>
      <c r="G3802" s="2" t="n">
        <v>75</v>
      </c>
      <c r="H3802" s="2" t="inlineStr">
        <is>
          <t>Independent commercial</t>
        </is>
      </c>
      <c r="I3802" s="2" t="inlineStr">
        <is>
          <t>2026-08-09</t>
        </is>
      </c>
    </row>
    <row r="3803" ht="20" customHeight="1">
      <c r="A3803" s="2" t="inlineStr">
        <is>
          <t>st james park football tickets</t>
        </is>
      </c>
      <c r="B3803" s="2" t="inlineStr">
        <is>
          <t>United Kingdom</t>
        </is>
      </c>
      <c r="C3803" s="2" t="n">
        <v>7</v>
      </c>
      <c r="D3803" s="2" t="inlineStr">
        <is>
          <t>ticketgum.com</t>
        </is>
      </c>
      <c r="E3803" s="4" t="inlineStr">
        <is>
          <t>https://www.ticketgum.com/stadiums/st-james-park</t>
        </is>
      </c>
      <c r="F3803" s="2" t="inlineStr">
        <is>
          <t>St James' Park Tickets — Newcastle Stadium</t>
        </is>
      </c>
      <c r="G3803" s="2" t="n">
        <v>38</v>
      </c>
      <c r="H3803" s="2" t="inlineStr">
        <is>
          <t>Independent commercial</t>
        </is>
      </c>
      <c r="I3803" s="2" t="inlineStr">
        <is>
          <t>2026-08-09</t>
        </is>
      </c>
    </row>
    <row r="3804" ht="20" customHeight="1">
      <c r="A3804" s="2" t="inlineStr">
        <is>
          <t>st james park football tickets</t>
        </is>
      </c>
      <c r="B3804" s="2" t="inlineStr">
        <is>
          <t>United Kingdom</t>
        </is>
      </c>
      <c r="C3804" s="2" t="n">
        <v>8</v>
      </c>
      <c r="D3804" s="2" t="inlineStr">
        <is>
          <t>ticombo.com</t>
        </is>
      </c>
      <c r="E3804" s="4" t="inlineStr">
        <is>
          <t>https://www.ticombo.com/en/discover/venue/st-james-park</t>
        </is>
      </c>
      <c r="F3804" s="2" t="inlineStr">
        <is>
          <t>St James Park Tickets on sale now</t>
        </is>
      </c>
      <c r="G3804" s="2" t="n">
        <v>49</v>
      </c>
      <c r="H3804" s="2" t="inlineStr">
        <is>
          <t>Independent commercial</t>
        </is>
      </c>
      <c r="I3804" s="2" t="inlineStr">
        <is>
          <t>2026-08-09</t>
        </is>
      </c>
    </row>
    <row r="3805" ht="20" customHeight="1">
      <c r="A3805" s="2" t="inlineStr">
        <is>
          <t>st james park football tickets</t>
        </is>
      </c>
      <c r="B3805" s="2" t="inlineStr">
        <is>
          <t>United Kingdom</t>
        </is>
      </c>
      <c r="C3805" s="2" t="n">
        <v>9</v>
      </c>
      <c r="D3805" s="2" t="inlineStr">
        <is>
          <t>premierleague.com</t>
        </is>
      </c>
      <c r="E3805" s="4" t="inlineStr">
        <is>
          <t>https://www.premierleague.com/en/clubs/4/newcastle-united/tickets</t>
        </is>
      </c>
      <c r="F3805" s="2" t="inlineStr">
        <is>
          <t>Newcastle United Tickets, Hospitality &amp; Ticket News</t>
        </is>
      </c>
      <c r="G3805" s="2" t="n">
        <v>85</v>
      </c>
      <c r="H3805" s="2" t="inlineStr">
        <is>
          <t>Official, marketplace, media or UGC</t>
        </is>
      </c>
      <c r="I3805" s="2" t="inlineStr">
        <is>
          <t>2026-08-09</t>
        </is>
      </c>
    </row>
    <row r="3806" ht="20" customHeight="1">
      <c r="A3806" s="2" t="inlineStr">
        <is>
          <t>st james park football tickets</t>
        </is>
      </c>
      <c r="B3806" s="2" t="inlineStr">
        <is>
          <t>United Kingdom</t>
        </is>
      </c>
      <c r="C3806" s="2" t="n">
        <v>10</v>
      </c>
      <c r="D3806" s="2" t="inlineStr">
        <is>
          <t>footballticketnet.com</t>
        </is>
      </c>
      <c r="E3806" s="4" t="inlineStr">
        <is>
          <t>https://www.footballticketnet.com/newcastle-united-football-tickets</t>
        </is>
      </c>
      <c r="F3806" s="2" t="inlineStr">
        <is>
          <t>Newcastle United Tickets 2026/2027</t>
        </is>
      </c>
      <c r="G3806" s="2" t="n">
        <v>41</v>
      </c>
      <c r="H3806" s="2" t="inlineStr">
        <is>
          <t>Independent commercial</t>
        </is>
      </c>
      <c r="I3806" s="2" t="inlineStr">
        <is>
          <t>2026-08-09</t>
        </is>
      </c>
    </row>
    <row r="3807" ht="20" customHeight="1">
      <c r="A3807" s="2" t="inlineStr">
        <is>
          <t>st james park football tickets</t>
        </is>
      </c>
      <c r="B3807" s="2" t="inlineStr">
        <is>
          <t>United Kingdom</t>
        </is>
      </c>
      <c r="C3807" s="2" t="n">
        <v>11</v>
      </c>
      <c r="D3807" s="2" t="inlineStr">
        <is>
          <t>hellotickets.com</t>
        </is>
      </c>
      <c r="E3807" s="4" t="inlineStr">
        <is>
          <t>https://www.hellotickets.com/en-en/newcastle-united-fc-tickets/p-520</t>
        </is>
      </c>
      <c r="F3807" s="2" t="inlineStr">
        <is>
          <t>Newcastle United FC Tickets - All games 2026-2027</t>
        </is>
      </c>
      <c r="G3807" s="2" t="n">
        <v>55</v>
      </c>
      <c r="H3807" s="2" t="inlineStr">
        <is>
          <t>Independent commercial</t>
        </is>
      </c>
      <c r="I3807" s="2" t="inlineStr">
        <is>
          <t>2026-08-09</t>
        </is>
      </c>
    </row>
    <row r="3808" ht="20" customHeight="1">
      <c r="A3808" s="2" t="n"/>
      <c r="B3808" s="2" t="n"/>
      <c r="C3808" s="2" t="n"/>
      <c r="D3808" s="2" t="n"/>
      <c r="E3808" s="2" t="n"/>
      <c r="F3808" s="2" t="n"/>
      <c r="G3808" s="2" t="n"/>
      <c r="H3808" s="2" t="n"/>
      <c r="I3808" s="2" t="n"/>
    </row>
    <row r="3809" ht="20" customHeight="1">
      <c r="A3809" s="2" t="inlineStr">
        <is>
          <t>fulham vs newcastle tickets</t>
        </is>
      </c>
      <c r="B3809" s="2" t="inlineStr">
        <is>
          <t>United Kingdom</t>
        </is>
      </c>
      <c r="C3809" s="2" t="n">
        <v>1</v>
      </c>
      <c r="D3809" s="2" t="inlineStr">
        <is>
          <t>fulhamfc.com</t>
        </is>
      </c>
      <c r="E3809" s="4" t="inlineStr">
        <is>
          <t>https://www.fulhamfc.com/tickets-and-hospitality/match-tickets</t>
        </is>
      </c>
      <c r="F3809" s="2" t="inlineStr">
        <is>
          <t>Match Tickets</t>
        </is>
      </c>
      <c r="G3809" s="2" t="n">
        <v>73</v>
      </c>
      <c r="H3809" s="2" t="inlineStr">
        <is>
          <t>Independent commercial</t>
        </is>
      </c>
      <c r="I3809" s="2" t="inlineStr">
        <is>
          <t>2026-08-09</t>
        </is>
      </c>
    </row>
    <row r="3810" ht="20" customHeight="1">
      <c r="A3810" s="2" t="inlineStr">
        <is>
          <t>fulham vs newcastle tickets</t>
        </is>
      </c>
      <c r="B3810" s="2" t="inlineStr">
        <is>
          <t>United Kingdom</t>
        </is>
      </c>
      <c r="C3810" s="2" t="n">
        <v>2</v>
      </c>
      <c r="D3810" s="2" t="inlineStr">
        <is>
          <t>seatpick.com</t>
        </is>
      </c>
      <c r="E3810" s="4" t="inlineStr">
        <is>
          <t>https://seatpick.com/fulham-fc-newcastle-united-tickets</t>
        </is>
      </c>
      <c r="F3810" s="2" t="inlineStr">
        <is>
          <t>Fulham vs Newcastle United Tickets - Compare &amp; Buy</t>
        </is>
      </c>
      <c r="G3810" s="2" t="n">
        <v>57</v>
      </c>
      <c r="H3810" s="2" t="inlineStr">
        <is>
          <t>Independent commercial</t>
        </is>
      </c>
      <c r="I3810" s="2" t="inlineStr">
        <is>
          <t>2026-08-09</t>
        </is>
      </c>
    </row>
    <row r="3811" ht="20" customHeight="1">
      <c r="A3811" s="2" t="inlineStr">
        <is>
          <t>fulham vs newcastle tickets</t>
        </is>
      </c>
      <c r="B3811" s="2" t="inlineStr">
        <is>
          <t>United Kingdom</t>
        </is>
      </c>
      <c r="C3811" s="2" t="n">
        <v>3</v>
      </c>
      <c r="D3811" s="2" t="inlineStr">
        <is>
          <t>eticketing.co.uk</t>
        </is>
      </c>
      <c r="E3811" s="4" t="inlineStr">
        <is>
          <t>https://www.eticketing.co.uk/fulhamfc</t>
        </is>
      </c>
      <c r="F3811" s="2" t="inlineStr">
        <is>
          <t>Home - Fulham FC Tickets</t>
        </is>
      </c>
      <c r="G3811" s="2" t="n">
        <v>74</v>
      </c>
      <c r="H3811" s="2" t="inlineStr">
        <is>
          <t>Independent commercial</t>
        </is>
      </c>
      <c r="I3811" s="2" t="inlineStr">
        <is>
          <t>2026-08-09</t>
        </is>
      </c>
    </row>
    <row r="3812" ht="20" customHeight="1">
      <c r="A3812" s="2" t="inlineStr">
        <is>
          <t>fulham vs newcastle tickets</t>
        </is>
      </c>
      <c r="B3812" s="2" t="inlineStr">
        <is>
          <t>United Kingdom</t>
        </is>
      </c>
      <c r="C3812" s="2" t="n">
        <v>4</v>
      </c>
      <c r="D3812" s="2" t="inlineStr">
        <is>
          <t>fulhamfc.com</t>
        </is>
      </c>
      <c r="E3812" s="4" t="inlineStr">
        <is>
          <t>https://www.fulhamfc.com/match/men/2025-26/g2562268/</t>
        </is>
      </c>
      <c r="F3812" s="2" t="inlineStr">
        <is>
          <t>Newcastle United | 24 May 2026</t>
        </is>
      </c>
      <c r="G3812" s="2" t="n">
        <v>73</v>
      </c>
      <c r="H3812" s="2" t="inlineStr">
        <is>
          <t>Independent commercial</t>
        </is>
      </c>
      <c r="I3812" s="2" t="inlineStr">
        <is>
          <t>2026-08-09</t>
        </is>
      </c>
    </row>
    <row r="3813" ht="20" customHeight="1">
      <c r="A3813" s="2" t="inlineStr">
        <is>
          <t>fulham vs newcastle tickets</t>
        </is>
      </c>
      <c r="B3813" s="2" t="inlineStr">
        <is>
          <t>United Kingdom</t>
        </is>
      </c>
      <c r="C3813" s="2" t="n">
        <v>6</v>
      </c>
      <c r="D3813" s="2" t="inlineStr">
        <is>
          <t>livefootballtickets.com</t>
        </is>
      </c>
      <c r="E3813" s="4" t="inlineStr">
        <is>
          <t>https://www.livefootballtickets.com/fixtures/fulham-v-newcastle-united-tickets-english-premier-league.html</t>
        </is>
      </c>
      <c r="F3813" s="2" t="inlineStr">
        <is>
          <t>Fulham vs Newcastle United - Craven Cottage</t>
        </is>
      </c>
      <c r="G3813" s="2" t="n">
        <v>55</v>
      </c>
      <c r="H3813" s="2" t="inlineStr">
        <is>
          <t>Independent commercial</t>
        </is>
      </c>
      <c r="I3813" s="2" t="inlineStr">
        <is>
          <t>2026-08-09</t>
        </is>
      </c>
    </row>
    <row r="3814" ht="20" customHeight="1">
      <c r="A3814" s="2" t="inlineStr">
        <is>
          <t>fulham vs newcastle tickets</t>
        </is>
      </c>
      <c r="B3814" s="2" t="inlineStr">
        <is>
          <t>United Kingdom</t>
        </is>
      </c>
      <c r="C3814" s="2" t="n">
        <v>7</v>
      </c>
      <c r="D3814" s="2" t="inlineStr">
        <is>
          <t>p1travel.com</t>
        </is>
      </c>
      <c r="E3814" s="4" t="inlineStr">
        <is>
          <t>https://www.p1travel.com/en-GB/football/premier-league/fulham-vs-newcastle-united</t>
        </is>
      </c>
      <c r="F3814" s="2" t="inlineStr">
        <is>
          <t>Fulham vs Newcastle United Tickets &amp; Hospitality</t>
        </is>
      </c>
      <c r="G3814" s="2" t="n">
        <v>60</v>
      </c>
      <c r="H3814" s="2" t="inlineStr">
        <is>
          <t>Independent commercial</t>
        </is>
      </c>
      <c r="I3814" s="2" t="inlineStr">
        <is>
          <t>2026-08-09</t>
        </is>
      </c>
    </row>
    <row r="3815" ht="20" customHeight="1">
      <c r="A3815" s="2" t="inlineStr">
        <is>
          <t>fulham vs newcastle tickets</t>
        </is>
      </c>
      <c r="B3815" s="2" t="inlineStr">
        <is>
          <t>United Kingdom</t>
        </is>
      </c>
      <c r="C3815" s="2" t="n">
        <v>8</v>
      </c>
      <c r="D3815" s="2" t="inlineStr">
        <is>
          <t>fulhamfc.com</t>
        </is>
      </c>
      <c r="E3815" s="4" t="inlineStr">
        <is>
          <t>https://www.fulhamfc.com/news/2026/april/20/newcastle-tickets/</t>
        </is>
      </c>
      <c r="F3815" s="2" t="inlineStr">
        <is>
          <t>Newcastle tickets</t>
        </is>
      </c>
      <c r="G3815" s="2" t="n">
        <v>73</v>
      </c>
      <c r="H3815" s="2" t="inlineStr">
        <is>
          <t>Independent commercial</t>
        </is>
      </c>
      <c r="I3815" s="2" t="inlineStr">
        <is>
          <t>2026-08-09</t>
        </is>
      </c>
    </row>
    <row r="3816" ht="20" customHeight="1">
      <c r="A3816" s="2" t="inlineStr">
        <is>
          <t>fulham vs newcastle tickets</t>
        </is>
      </c>
      <c r="B3816" s="2" t="inlineStr">
        <is>
          <t>United Kingdom</t>
        </is>
      </c>
      <c r="C3816" s="2" t="n">
        <v>9</v>
      </c>
      <c r="D3816" s="2" t="inlineStr">
        <is>
          <t>newcastleunited.com</t>
        </is>
      </c>
      <c r="E3816" s="4" t="inlineStr">
        <is>
          <t>https://www.newcastleunited.com/en/matches/mens-team/fulham-v-newcastle-united-english-premier-league-20260524</t>
        </is>
      </c>
      <c r="F3816" s="2" t="inlineStr">
        <is>
          <t>Fulham v Newcastle United | Premier League | 24 May 2026</t>
        </is>
      </c>
      <c r="G3816" s="2" t="n">
        <v>75</v>
      </c>
      <c r="H3816" s="2" t="inlineStr">
        <is>
          <t>Independent commercial</t>
        </is>
      </c>
      <c r="I3816" s="2" t="inlineStr">
        <is>
          <t>2026-08-09</t>
        </is>
      </c>
    </row>
    <row r="3817" ht="20" customHeight="1">
      <c r="A3817" s="2" t="inlineStr">
        <is>
          <t>fulham vs newcastle tickets</t>
        </is>
      </c>
      <c r="B3817" s="2" t="inlineStr">
        <is>
          <t>United Kingdom</t>
        </is>
      </c>
      <c r="C3817" s="2" t="n">
        <v>10</v>
      </c>
      <c r="D3817" s="2" t="inlineStr">
        <is>
          <t>seatpick.com</t>
        </is>
      </c>
      <c r="E3817" s="4" t="inlineStr">
        <is>
          <t>https://seatpick.com/newcastle-united-fulham-fc-tickets</t>
        </is>
      </c>
      <c r="F3817" s="2" t="inlineStr">
        <is>
          <t>Newcastle United vs Fulham Tickets - Compare &amp; Buy</t>
        </is>
      </c>
      <c r="G3817" s="2" t="n">
        <v>57</v>
      </c>
      <c r="H3817" s="2" t="inlineStr">
        <is>
          <t>Independent commercial</t>
        </is>
      </c>
      <c r="I3817" s="2" t="inlineStr">
        <is>
          <t>2026-08-09</t>
        </is>
      </c>
    </row>
    <row r="3818" ht="20" customHeight="1">
      <c r="A3818" s="2" t="inlineStr">
        <is>
          <t>fulham vs newcastle tickets</t>
        </is>
      </c>
      <c r="B3818" s="2" t="inlineStr">
        <is>
          <t>United Kingdom</t>
        </is>
      </c>
      <c r="C3818" s="2" t="n">
        <v>11</v>
      </c>
      <c r="D3818" s="2" t="inlineStr">
        <is>
          <t>vividseats.com</t>
        </is>
      </c>
      <c r="E3818" s="4" t="inlineStr">
        <is>
          <t>https://www.vividseats.com/newcastle-vs-fulham-tickets--sports-football/matchup/2334-2331</t>
        </is>
      </c>
      <c r="F3818" s="2" t="inlineStr">
        <is>
          <t>Newcastle United FC vs. Fulham FC Tickets</t>
        </is>
      </c>
      <c r="G3818" s="2" t="n">
        <v>75</v>
      </c>
      <c r="H3818" s="2" t="inlineStr">
        <is>
          <t>Official, marketplace, media or UGC</t>
        </is>
      </c>
      <c r="I3818" s="2" t="inlineStr">
        <is>
          <t>2026-08-09</t>
        </is>
      </c>
    </row>
    <row r="3819" ht="20" customHeight="1">
      <c r="A3819" s="2" t="n"/>
      <c r="B3819" s="2" t="n"/>
      <c r="C3819" s="2" t="n"/>
      <c r="D3819" s="2" t="n"/>
      <c r="E3819" s="2" t="n"/>
      <c r="F3819" s="2" t="n"/>
      <c r="G3819" s="2" t="n"/>
      <c r="H3819" s="2" t="n"/>
      <c r="I3819" s="2" t="n"/>
    </row>
    <row r="3820" ht="20" customHeight="1">
      <c r="A3820" s="2" t="inlineStr">
        <is>
          <t>atletico madrid tickets</t>
        </is>
      </c>
      <c r="B3820" s="2" t="inlineStr">
        <is>
          <t>United Kingdom</t>
        </is>
      </c>
      <c r="C3820" s="2" t="n">
        <v>2</v>
      </c>
      <c r="D3820" s="2" t="inlineStr">
        <is>
          <t>en.atleticodemadrid.com</t>
        </is>
      </c>
      <c r="E3820" s="4" t="inlineStr">
        <is>
          <t>https://en.atleticodemadrid.com/listado-de-entradas</t>
        </is>
      </c>
      <c r="F3820" s="2" t="inlineStr">
        <is>
          <t>Buy tickets for Atlético de Madrid</t>
        </is>
      </c>
      <c r="G3820" s="2" t="n">
        <v>75</v>
      </c>
      <c r="H3820" s="2" t="inlineStr">
        <is>
          <t>Independent commercial</t>
        </is>
      </c>
      <c r="I3820" s="2" t="inlineStr">
        <is>
          <t>2026-08-09</t>
        </is>
      </c>
    </row>
    <row r="3821" ht="20" customHeight="1">
      <c r="A3821" s="2" t="inlineStr">
        <is>
          <t>atletico madrid tickets</t>
        </is>
      </c>
      <c r="B3821" s="2" t="inlineStr">
        <is>
          <t>United Kingdom</t>
        </is>
      </c>
      <c r="C3821" s="2" t="n">
        <v>4</v>
      </c>
      <c r="D3821" s="2" t="inlineStr">
        <is>
          <t>seatpick.com</t>
        </is>
      </c>
      <c r="E3821" s="4" t="inlineStr">
        <is>
          <t>https://seatpick.com/atletico-madrid-tickets</t>
        </is>
      </c>
      <c r="F3821" s="2" t="inlineStr">
        <is>
          <t>Atletico Madrid Tickets 2026/2027 - Compare &amp; Buy ...</t>
        </is>
      </c>
      <c r="G3821" s="2" t="n">
        <v>57</v>
      </c>
      <c r="H3821" s="2" t="inlineStr">
        <is>
          <t>Independent commercial</t>
        </is>
      </c>
      <c r="I3821" s="2" t="inlineStr">
        <is>
          <t>2026-08-09</t>
        </is>
      </c>
    </row>
    <row r="3822" ht="20" customHeight="1">
      <c r="A3822" s="2" t="inlineStr">
        <is>
          <t>atletico madrid tickets</t>
        </is>
      </c>
      <c r="B3822" s="2" t="inlineStr">
        <is>
          <t>United Kingdom</t>
        </is>
      </c>
      <c r="C3822" s="2" t="n">
        <v>5</v>
      </c>
      <c r="D3822" s="2" t="inlineStr">
        <is>
          <t>en.atleticodemadrid.com</t>
        </is>
      </c>
      <c r="E3822" s="4" t="inlineStr">
        <is>
          <t>https://en.atleticodemadrid.com/eventos/atletico-de-madrid-real-madrid-7</t>
        </is>
      </c>
      <c r="F3822" s="2" t="inlineStr">
        <is>
          <t>tickets</t>
        </is>
      </c>
      <c r="G3822" s="2" t="n">
        <v>75</v>
      </c>
      <c r="H3822" s="2" t="inlineStr">
        <is>
          <t>Independent commercial</t>
        </is>
      </c>
      <c r="I3822" s="2" t="inlineStr">
        <is>
          <t>2026-08-09</t>
        </is>
      </c>
    </row>
    <row r="3823" ht="20" customHeight="1">
      <c r="A3823" s="2" t="inlineStr">
        <is>
          <t>atletico madrid tickets</t>
        </is>
      </c>
      <c r="B3823" s="2" t="inlineStr">
        <is>
          <t>United Kingdom</t>
        </is>
      </c>
      <c r="C3823" s="2" t="n">
        <v>6</v>
      </c>
      <c r="D3823" s="2" t="inlineStr">
        <is>
          <t>stubhub.ie</t>
        </is>
      </c>
      <c r="E3823" s="4" t="inlineStr">
        <is>
          <t>https://www.stubhub.ie/atletico-de-madrid-tickets/performer/728707/</t>
        </is>
      </c>
      <c r="F3823" s="2" t="inlineStr">
        <is>
          <t>Atlético de Madrid Tickets - StubHub International</t>
        </is>
      </c>
      <c r="G3823" s="2" t="n">
        <v>53</v>
      </c>
      <c r="H3823" s="2" t="inlineStr">
        <is>
          <t>Independent commercial</t>
        </is>
      </c>
      <c r="I3823" s="2" t="inlineStr">
        <is>
          <t>2026-08-09</t>
        </is>
      </c>
    </row>
    <row r="3824" ht="20" customHeight="1">
      <c r="A3824" s="2" t="inlineStr">
        <is>
          <t>atletico madrid tickets</t>
        </is>
      </c>
      <c r="B3824" s="2" t="inlineStr">
        <is>
          <t>United Kingdom</t>
        </is>
      </c>
      <c r="C3824" s="2" t="n">
        <v>7</v>
      </c>
      <c r="D3824" s="2" t="inlineStr">
        <is>
          <t>p1travel.com</t>
        </is>
      </c>
      <c r="E3824" s="4" t="inlineStr">
        <is>
          <t>https://www.p1travel.com/en-GB/organizer/atletico-madrid</t>
        </is>
      </c>
      <c r="F3824" s="2" t="inlineStr">
        <is>
          <t>Atlético Madrid Tickets &amp; Hospitality</t>
        </is>
      </c>
      <c r="G3824" s="2" t="n">
        <v>60</v>
      </c>
      <c r="H3824" s="2" t="inlineStr">
        <is>
          <t>Independent commercial</t>
        </is>
      </c>
      <c r="I3824" s="2" t="inlineStr">
        <is>
          <t>2026-08-09</t>
        </is>
      </c>
    </row>
    <row r="3825" ht="20" customHeight="1">
      <c r="A3825" s="2" t="inlineStr">
        <is>
          <t>atletico madrid tickets</t>
        </is>
      </c>
      <c r="B3825" s="2" t="inlineStr">
        <is>
          <t>United Kingdom</t>
        </is>
      </c>
      <c r="C3825" s="2" t="n">
        <v>8</v>
      </c>
      <c r="D3825" s="2" t="inlineStr">
        <is>
          <t>viagogo.com</t>
        </is>
      </c>
      <c r="E3825" s="4" t="inlineStr">
        <is>
          <t>https://www.viagogo.com/ww/Sports-Tickets/Soccer/Club-Atletico-de-Madrid-Tickets</t>
        </is>
      </c>
      <c r="F3825" s="2" t="inlineStr">
        <is>
          <t>Club Atlético de Madrid Tickets</t>
        </is>
      </c>
      <c r="G3825" s="2" t="n">
        <v>74</v>
      </c>
      <c r="H3825" s="2" t="inlineStr">
        <is>
          <t>Independent commercial</t>
        </is>
      </c>
      <c r="I3825" s="2" t="inlineStr">
        <is>
          <t>2026-08-09</t>
        </is>
      </c>
    </row>
    <row r="3826" ht="20" customHeight="1">
      <c r="A3826" s="2" t="inlineStr">
        <is>
          <t>atletico madrid tickets</t>
        </is>
      </c>
      <c r="B3826" s="2" t="inlineStr">
        <is>
          <t>United Kingdom</t>
        </is>
      </c>
      <c r="C3826" s="2" t="n">
        <v>9</v>
      </c>
      <c r="D3826" s="2" t="inlineStr">
        <is>
          <t>en.atleticodemadrid.com</t>
        </is>
      </c>
      <c r="E3826" s="4" t="inlineStr">
        <is>
          <t>https://en.atleticodemadrid.com/avisame-de-entradas/atletico-de-madrid-osasuna-19</t>
        </is>
      </c>
      <c r="F3826" s="2" t="inlineStr">
        <is>
          <t>Official Atlético de Madrid Website</t>
        </is>
      </c>
      <c r="G3826" s="2" t="n">
        <v>75</v>
      </c>
      <c r="H3826" s="2" t="inlineStr">
        <is>
          <t>Independent commercial</t>
        </is>
      </c>
      <c r="I3826" s="2" t="inlineStr">
        <is>
          <t>2026-08-09</t>
        </is>
      </c>
    </row>
    <row r="3827" ht="20" customHeight="1">
      <c r="A3827" s="2" t="inlineStr">
        <is>
          <t>atletico madrid tickets</t>
        </is>
      </c>
      <c r="B3827" s="2" t="inlineStr">
        <is>
          <t>United Kingdom</t>
        </is>
      </c>
      <c r="C3827" s="2" t="n">
        <v>10</v>
      </c>
      <c r="D3827" s="2" t="inlineStr">
        <is>
          <t>sportsbreaks.com</t>
        </is>
      </c>
      <c r="E3827" s="4" t="inlineStr">
        <is>
          <t>https://www.sportsbreaks.com/football/la-liga/atletico-madrid</t>
        </is>
      </c>
      <c r="F3827" s="2" t="inlineStr">
        <is>
          <t>Official Atletico Madrid Tickets &amp; Packages</t>
        </is>
      </c>
      <c r="G3827" s="2" t="n">
        <v>51</v>
      </c>
      <c r="H3827" s="2" t="inlineStr">
        <is>
          <t>Independent commercial</t>
        </is>
      </c>
      <c r="I3827" s="2" t="inlineStr">
        <is>
          <t>2026-08-09</t>
        </is>
      </c>
    </row>
    <row r="3828" ht="20" customHeight="1">
      <c r="A3828" s="2" t="inlineStr">
        <is>
          <t>atletico madrid tickets</t>
        </is>
      </c>
      <c r="B3828" s="2" t="inlineStr">
        <is>
          <t>United Kingdom</t>
        </is>
      </c>
      <c r="C3828" s="2" t="n">
        <v>11</v>
      </c>
      <c r="D3828" s="2" t="inlineStr">
        <is>
          <t>livefootballtickets.com</t>
        </is>
      </c>
      <c r="E3828" s="4" t="inlineStr">
        <is>
          <t>https://www.livefootballtickets.com/la-liga/atletico-madrid-tickets.html</t>
        </is>
      </c>
      <c r="F3828" s="2" t="inlineStr">
        <is>
          <t>Atletico Madrid Tickets</t>
        </is>
      </c>
      <c r="G3828" s="2" t="n">
        <v>55</v>
      </c>
      <c r="H3828" s="2" t="inlineStr">
        <is>
          <t>Independent commercial</t>
        </is>
      </c>
      <c r="I3828" s="2" t="inlineStr">
        <is>
          <t>2026-08-09</t>
        </is>
      </c>
    </row>
    <row r="3829" ht="20" customHeight="1">
      <c r="A3829" s="2" t="inlineStr">
        <is>
          <t>atletico madrid tickets</t>
        </is>
      </c>
      <c r="B3829" s="2" t="inlineStr">
        <is>
          <t>United Kingdom</t>
        </is>
      </c>
      <c r="C3829" s="2" t="n">
        <v>12</v>
      </c>
      <c r="D3829" s="2" t="inlineStr">
        <is>
          <t>en.atleticodemadrid.com</t>
        </is>
      </c>
      <c r="E3829" s="4" t="inlineStr">
        <is>
          <t>https://en.atleticodemadrid.com/atm/members-frequently-asked-questions</t>
        </is>
      </c>
      <c r="F3829" s="2" t="inlineStr">
        <is>
          <t>Frequently asked questions</t>
        </is>
      </c>
      <c r="G3829" s="2" t="n">
        <v>75</v>
      </c>
      <c r="H3829" s="2" t="inlineStr">
        <is>
          <t>Independent commercial</t>
        </is>
      </c>
      <c r="I3829" s="2" t="inlineStr">
        <is>
          <t>2026-08-09</t>
        </is>
      </c>
    </row>
    <row r="3830" ht="20" customHeight="1">
      <c r="A3830" s="2" t="n"/>
      <c r="B3830" s="2" t="n"/>
      <c r="C3830" s="2" t="n"/>
      <c r="D3830" s="2" t="n"/>
      <c r="E3830" s="2" t="n"/>
      <c r="F3830" s="2" t="n"/>
      <c r="G3830" s="2" t="n"/>
      <c r="H3830" s="2" t="n"/>
      <c r="I3830" s="2" t="n"/>
    </row>
    <row r="3831" ht="20" customHeight="1">
      <c r="A3831" s="2" t="inlineStr">
        <is>
          <t>brentford vs fulham tickets</t>
        </is>
      </c>
      <c r="B3831" s="2" t="inlineStr">
        <is>
          <t>United Kingdom</t>
        </is>
      </c>
      <c r="C3831" s="2" t="n">
        <v>1</v>
      </c>
      <c r="D3831" s="2" t="inlineStr">
        <is>
          <t>brentfordfc.com</t>
        </is>
      </c>
      <c r="E3831" s="4" t="inlineStr">
        <is>
          <t>https://www.brentfordfc.com/en/ticket-information</t>
        </is>
      </c>
      <c r="F3831" s="2" t="inlineStr">
        <is>
          <t>Brentford FC Tickets | Upcoming Fixtures &amp; On-Sale Dates</t>
        </is>
      </c>
      <c r="G3831" s="2" t="n">
        <v>72</v>
      </c>
      <c r="H3831" s="2" t="inlineStr">
        <is>
          <t>Independent commercial</t>
        </is>
      </c>
      <c r="I3831" s="2" t="inlineStr">
        <is>
          <t>2026-08-09</t>
        </is>
      </c>
    </row>
    <row r="3832" ht="20" customHeight="1">
      <c r="A3832" s="2" t="inlineStr">
        <is>
          <t>brentford vs fulham tickets</t>
        </is>
      </c>
      <c r="B3832" s="2" t="inlineStr">
        <is>
          <t>United Kingdom</t>
        </is>
      </c>
      <c r="C3832" s="2" t="n">
        <v>2</v>
      </c>
      <c r="D3832" s="2" t="inlineStr">
        <is>
          <t>seatpick.com</t>
        </is>
      </c>
      <c r="E3832" s="4" t="inlineStr">
        <is>
          <t>https://seatpick.com/brentford-fulham-fc-tickets</t>
        </is>
      </c>
      <c r="F3832" s="2" t="inlineStr">
        <is>
          <t>Brentford vs Fulham Tickets - Compare &amp; Buy</t>
        </is>
      </c>
      <c r="G3832" s="2" t="n">
        <v>57</v>
      </c>
      <c r="H3832" s="2" t="inlineStr">
        <is>
          <t>Independent commercial</t>
        </is>
      </c>
      <c r="I3832" s="2" t="inlineStr">
        <is>
          <t>2026-08-09</t>
        </is>
      </c>
    </row>
    <row r="3833" ht="20" customHeight="1">
      <c r="A3833" s="2" t="inlineStr">
        <is>
          <t>brentford vs fulham tickets</t>
        </is>
      </c>
      <c r="B3833" s="2" t="inlineStr">
        <is>
          <t>United Kingdom</t>
        </is>
      </c>
      <c r="C3833" s="2" t="n">
        <v>3</v>
      </c>
      <c r="D3833" s="2" t="inlineStr">
        <is>
          <t>fulhamfc.com</t>
        </is>
      </c>
      <c r="E3833" s="4" t="inlineStr">
        <is>
          <t>https://www.fulhamfc.com/tickets-and-hospitality/match-tickets/brentford-away-tickets/</t>
        </is>
      </c>
      <c r="F3833" s="2" t="inlineStr">
        <is>
          <t>Brentford v Fulham tickets</t>
        </is>
      </c>
      <c r="G3833" s="2" t="n">
        <v>73</v>
      </c>
      <c r="H3833" s="2" t="inlineStr">
        <is>
          <t>Independent commercial</t>
        </is>
      </c>
      <c r="I3833" s="2" t="inlineStr">
        <is>
          <t>2026-08-09</t>
        </is>
      </c>
    </row>
    <row r="3834" ht="20" customHeight="1">
      <c r="A3834" s="2" t="inlineStr">
        <is>
          <t>brentford vs fulham tickets</t>
        </is>
      </c>
      <c r="B3834" s="2" t="inlineStr">
        <is>
          <t>United Kingdom</t>
        </is>
      </c>
      <c r="C3834" s="2" t="n">
        <v>4</v>
      </c>
      <c r="D3834" s="2" t="inlineStr">
        <is>
          <t>brentfordfc.com</t>
        </is>
      </c>
      <c r="E3834" s="4" t="inlineStr">
        <is>
          <t>https://www.brentfordfc.com/en/match/brentford-vs-fulham-english-premier-league-2026-04-18</t>
        </is>
      </c>
      <c r="F3834" s="2" t="inlineStr">
        <is>
          <t>Brentford v Fulham</t>
        </is>
      </c>
      <c r="G3834" s="2" t="n">
        <v>72</v>
      </c>
      <c r="H3834" s="2" t="inlineStr">
        <is>
          <t>Independent commercial</t>
        </is>
      </c>
      <c r="I3834" s="2" t="inlineStr">
        <is>
          <t>2026-08-09</t>
        </is>
      </c>
    </row>
    <row r="3835" ht="20" customHeight="1">
      <c r="A3835" s="2" t="inlineStr">
        <is>
          <t>brentford vs fulham tickets</t>
        </is>
      </c>
      <c r="B3835" s="2" t="inlineStr">
        <is>
          <t>United Kingdom</t>
        </is>
      </c>
      <c r="C3835" s="2" t="n">
        <v>6</v>
      </c>
      <c r="D3835" s="2" t="inlineStr">
        <is>
          <t>livefootballtickets.com</t>
        </is>
      </c>
      <c r="E3835" s="4" t="inlineStr">
        <is>
          <t>https://www.livefootballtickets.com/fixtures/brentford-v-fulham-tickets-english-premier-league.html</t>
        </is>
      </c>
      <c r="F3835" s="2" t="inlineStr">
        <is>
          <t>Brentford v Fulham tickets | Gtech Community Stadium</t>
        </is>
      </c>
      <c r="G3835" s="2" t="n">
        <v>55</v>
      </c>
      <c r="H3835" s="2" t="inlineStr">
        <is>
          <t>Independent commercial</t>
        </is>
      </c>
      <c r="I3835" s="2" t="inlineStr">
        <is>
          <t>2026-08-09</t>
        </is>
      </c>
    </row>
    <row r="3836" ht="20" customHeight="1">
      <c r="A3836" s="2" t="inlineStr">
        <is>
          <t>brentford vs fulham tickets</t>
        </is>
      </c>
      <c r="B3836" s="2" t="inlineStr">
        <is>
          <t>United Kingdom</t>
        </is>
      </c>
      <c r="C3836" s="2" t="n">
        <v>7</v>
      </c>
      <c r="D3836" s="2" t="inlineStr">
        <is>
          <t>eticketing.co.uk</t>
        </is>
      </c>
      <c r="E3836" s="4" t="inlineStr">
        <is>
          <t>https://www.eticketing.co.uk/brentfordfc</t>
        </is>
      </c>
      <c r="F3836" s="2" t="inlineStr">
        <is>
          <t>Home Brentford F.C. Online Ticket Office - Sport</t>
        </is>
      </c>
      <c r="G3836" s="2" t="n">
        <v>74</v>
      </c>
      <c r="H3836" s="2" t="inlineStr">
        <is>
          <t>Independent commercial</t>
        </is>
      </c>
      <c r="I3836" s="2" t="inlineStr">
        <is>
          <t>2026-08-09</t>
        </is>
      </c>
    </row>
    <row r="3837" ht="20" customHeight="1">
      <c r="A3837" s="2" t="inlineStr">
        <is>
          <t>brentford vs fulham tickets</t>
        </is>
      </c>
      <c r="B3837" s="2" t="inlineStr">
        <is>
          <t>United Kingdom</t>
        </is>
      </c>
      <c r="C3837" s="2" t="n">
        <v>8</v>
      </c>
      <c r="D3837" s="2" t="inlineStr">
        <is>
          <t>p1travel.com</t>
        </is>
      </c>
      <c r="E3837" s="4" t="inlineStr">
        <is>
          <t>https://www.p1travel.com/en/football/premier-league/fulham-vs-brentford</t>
        </is>
      </c>
      <c r="F3837" s="2" t="inlineStr">
        <is>
          <t>Fulham vs Brentford Tickets &amp; Hospitality</t>
        </is>
      </c>
      <c r="G3837" s="2" t="n">
        <v>60</v>
      </c>
      <c r="H3837" s="2" t="inlineStr">
        <is>
          <t>Independent commercial</t>
        </is>
      </c>
      <c r="I3837" s="2" t="inlineStr">
        <is>
          <t>2026-08-09</t>
        </is>
      </c>
    </row>
    <row r="3838" ht="20" customHeight="1">
      <c r="A3838" s="2" t="inlineStr">
        <is>
          <t>brentford vs fulham tickets</t>
        </is>
      </c>
      <c r="B3838" s="2" t="inlineStr">
        <is>
          <t>United Kingdom</t>
        </is>
      </c>
      <c r="C3838" s="2" t="n">
        <v>9</v>
      </c>
      <c r="D3838" s="2" t="inlineStr">
        <is>
          <t>goal.com</t>
        </is>
      </c>
      <c r="E3838" s="4" t="inlineStr">
        <is>
          <t>https://www.goal.com/en/news/brentford-fulham-tickets/bltfdbb550edbc342a5</t>
        </is>
      </c>
      <c r="F3838" s="2" t="inlineStr">
        <is>
          <t>How to get last-minute Brentford vs Fulham tickets</t>
        </is>
      </c>
      <c r="G3838" s="2" t="n">
        <v>83</v>
      </c>
      <c r="H3838" s="2" t="inlineStr">
        <is>
          <t>Independent commercial</t>
        </is>
      </c>
      <c r="I3838" s="2" t="inlineStr">
        <is>
          <t>2026-08-09</t>
        </is>
      </c>
    </row>
    <row r="3839" ht="20" customHeight="1">
      <c r="A3839" s="2" t="inlineStr">
        <is>
          <t>brentford vs fulham tickets</t>
        </is>
      </c>
      <c r="B3839" s="2" t="inlineStr">
        <is>
          <t>United Kingdom</t>
        </is>
      </c>
      <c r="C3839" s="2" t="n">
        <v>10</v>
      </c>
      <c r="D3839" s="2" t="inlineStr">
        <is>
          <t>fulhamfc.com</t>
        </is>
      </c>
      <c r="E3839" s="4" t="inlineStr">
        <is>
          <t>https://www.fulhamfc.com/tickets-and-hospitality/match-tickets</t>
        </is>
      </c>
      <c r="F3839" s="2" t="inlineStr">
        <is>
          <t>Match Tickets</t>
        </is>
      </c>
      <c r="G3839" s="2" t="n">
        <v>73</v>
      </c>
      <c r="H3839" s="2" t="inlineStr">
        <is>
          <t>Independent commercial</t>
        </is>
      </c>
      <c r="I3839" s="2" t="inlineStr">
        <is>
          <t>2026-08-09</t>
        </is>
      </c>
    </row>
    <row r="3840" ht="20" customHeight="1">
      <c r="A3840" s="2" t="inlineStr">
        <is>
          <t>brentford vs fulham tickets</t>
        </is>
      </c>
      <c r="B3840" s="2" t="inlineStr">
        <is>
          <t>United Kingdom</t>
        </is>
      </c>
      <c r="C3840" s="2" t="n">
        <v>11</v>
      </c>
      <c r="D3840" s="2" t="inlineStr">
        <is>
          <t>hellotickets.com</t>
        </is>
      </c>
      <c r="E3840" s="4" t="inlineStr">
        <is>
          <t>https://www.hellotickets.com/en-en/brentford-fc-vs-fulham-fc-tickets/m-2873</t>
        </is>
      </c>
      <c r="F3840" s="2" t="inlineStr">
        <is>
          <t>Brentford FC vs Fulham FC Tickets</t>
        </is>
      </c>
      <c r="G3840" s="2" t="n">
        <v>55</v>
      </c>
      <c r="H3840" s="2" t="inlineStr">
        <is>
          <t>Independent commercial</t>
        </is>
      </c>
      <c r="I3840" s="2" t="inlineStr">
        <is>
          <t>2026-08-09</t>
        </is>
      </c>
    </row>
    <row r="3841" ht="20" customHeight="1">
      <c r="A3841" s="2" t="n"/>
      <c r="B3841" s="2" t="n"/>
      <c r="C3841" s="2" t="n"/>
      <c r="D3841" s="2" t="n"/>
      <c r="E3841" s="2" t="n"/>
      <c r="F3841" s="2" t="n"/>
      <c r="G3841" s="2" t="n"/>
      <c r="H3841" s="2" t="n"/>
      <c r="I3841" s="2" t="n"/>
    </row>
    <row r="3842" ht="20" customHeight="1">
      <c r="A3842" s="2" t="inlineStr">
        <is>
          <t>bournemouth vs everton tickets</t>
        </is>
      </c>
      <c r="B3842" s="2" t="inlineStr">
        <is>
          <t>United Kingdom</t>
        </is>
      </c>
      <c r="C3842" s="2" t="n">
        <v>1</v>
      </c>
      <c r="D3842" s="2" t="inlineStr">
        <is>
          <t>afcb.co.uk</t>
        </is>
      </c>
      <c r="E3842" s="4" t="inlineStr">
        <is>
          <t>https://www.afcb.co.uk/tickets/</t>
        </is>
      </c>
      <c r="F3842" s="2" t="inlineStr">
        <is>
          <t>Tickets</t>
        </is>
      </c>
      <c r="G3842" s="2" t="n">
        <v>72</v>
      </c>
      <c r="H3842" s="2" t="inlineStr">
        <is>
          <t>Independent commercial</t>
        </is>
      </c>
      <c r="I3842" s="2" t="inlineStr">
        <is>
          <t>2026-08-09</t>
        </is>
      </c>
    </row>
    <row r="3843" ht="20" customHeight="1">
      <c r="A3843" s="2" t="inlineStr">
        <is>
          <t>bournemouth vs everton tickets</t>
        </is>
      </c>
      <c r="B3843" s="2" t="inlineStr">
        <is>
          <t>United Kingdom</t>
        </is>
      </c>
      <c r="C3843" s="2" t="n">
        <v>2</v>
      </c>
      <c r="D3843" s="2" t="inlineStr">
        <is>
          <t>seatpick.com</t>
        </is>
      </c>
      <c r="E3843" s="4" t="inlineStr">
        <is>
          <t>https://seatpick.com/afc-bournemouth-everton-fc-tickets</t>
        </is>
      </c>
      <c r="F3843" s="2" t="inlineStr">
        <is>
          <t>AFC Bournemouth vs Everton Tickets - Compare &amp; Buy</t>
        </is>
      </c>
      <c r="G3843" s="2" t="n">
        <v>57</v>
      </c>
      <c r="H3843" s="2" t="inlineStr">
        <is>
          <t>Independent commercial</t>
        </is>
      </c>
      <c r="I3843" s="2" t="inlineStr">
        <is>
          <t>2026-08-09</t>
        </is>
      </c>
    </row>
    <row r="3844" ht="20" customHeight="1">
      <c r="A3844" s="2" t="inlineStr">
        <is>
          <t>bournemouth vs everton tickets</t>
        </is>
      </c>
      <c r="B3844" s="2" t="inlineStr">
        <is>
          <t>United Kingdom</t>
        </is>
      </c>
      <c r="C3844" s="2" t="n">
        <v>3</v>
      </c>
      <c r="D3844" s="2" t="inlineStr">
        <is>
          <t>livefootballtickets.com</t>
        </is>
      </c>
      <c r="E3844" s="4" t="inlineStr">
        <is>
          <t>https://www.livefootballtickets.com/fixtures/bournemouth-v-everton-tickets-english-premier-league.html</t>
        </is>
      </c>
      <c r="F3844" s="2" t="inlineStr">
        <is>
          <t>Bournemouth vs Everton - Vitality Stadium</t>
        </is>
      </c>
      <c r="G3844" s="2" t="n">
        <v>55</v>
      </c>
      <c r="H3844" s="2" t="inlineStr">
        <is>
          <t>Independent commercial</t>
        </is>
      </c>
      <c r="I3844" s="2" t="inlineStr">
        <is>
          <t>2026-08-09</t>
        </is>
      </c>
    </row>
    <row r="3845" ht="20" customHeight="1">
      <c r="A3845" s="2" t="inlineStr">
        <is>
          <t>bournemouth vs everton tickets</t>
        </is>
      </c>
      <c r="B3845" s="2" t="inlineStr">
        <is>
          <t>United Kingdom</t>
        </is>
      </c>
      <c r="C3845" s="2" t="n">
        <v>5</v>
      </c>
      <c r="D3845" s="2" t="inlineStr">
        <is>
          <t>eticketing.co.uk</t>
        </is>
      </c>
      <c r="E3845" s="4" t="inlineStr">
        <is>
          <t>https://www.eticketing.co.uk/evertonfc/EDP/Event/Index/520</t>
        </is>
      </c>
      <c r="F3845" s="2" t="inlineStr">
        <is>
          <t>Event Information Screen - Everton Ticket Office</t>
        </is>
      </c>
      <c r="G3845" s="2" t="n">
        <v>74</v>
      </c>
      <c r="H3845" s="2" t="inlineStr">
        <is>
          <t>Independent commercial</t>
        </is>
      </c>
      <c r="I3845" s="2" t="inlineStr">
        <is>
          <t>2026-08-09</t>
        </is>
      </c>
    </row>
    <row r="3846" ht="20" customHeight="1">
      <c r="A3846" s="2" t="inlineStr">
        <is>
          <t>bournemouth vs everton tickets</t>
        </is>
      </c>
      <c r="B3846" s="2" t="inlineStr">
        <is>
          <t>United Kingdom</t>
        </is>
      </c>
      <c r="C3846" s="2" t="n">
        <v>6</v>
      </c>
      <c r="D3846" s="2" t="inlineStr">
        <is>
          <t>evertonfc.com</t>
        </is>
      </c>
      <c r="E3846" s="4" t="inlineStr">
        <is>
          <t>https://www.evertonfc.com/tickets/availability</t>
        </is>
      </c>
      <c r="F3846" s="2" t="inlineStr">
        <is>
          <t>Latest Ticket Availability</t>
        </is>
      </c>
      <c r="G3846" s="2" t="n">
        <v>75</v>
      </c>
      <c r="H3846" s="2" t="inlineStr">
        <is>
          <t>Independent commercial</t>
        </is>
      </c>
      <c r="I3846" s="2" t="inlineStr">
        <is>
          <t>2026-08-09</t>
        </is>
      </c>
    </row>
    <row r="3847" ht="20" customHeight="1">
      <c r="A3847" s="2" t="inlineStr">
        <is>
          <t>bournemouth vs everton tickets</t>
        </is>
      </c>
      <c r="B3847" s="2" t="inlineStr">
        <is>
          <t>United Kingdom</t>
        </is>
      </c>
      <c r="C3847" s="2" t="n">
        <v>7</v>
      </c>
      <c r="D3847" s="2" t="inlineStr">
        <is>
          <t>p1travel.com</t>
        </is>
      </c>
      <c r="E3847" s="4" t="inlineStr">
        <is>
          <t>https://www.p1travel.com/en-GB/football/premier-league/bournemouth-fc-vs-everton</t>
        </is>
      </c>
      <c r="F3847" s="2" t="inlineStr">
        <is>
          <t>Bournemouth FC vs Everton Tickets &amp; Hospitality</t>
        </is>
      </c>
      <c r="G3847" s="2" t="n">
        <v>60</v>
      </c>
      <c r="H3847" s="2" t="inlineStr">
        <is>
          <t>Independent commercial</t>
        </is>
      </c>
      <c r="I3847" s="2" t="inlineStr">
        <is>
          <t>2026-08-09</t>
        </is>
      </c>
    </row>
    <row r="3848" ht="20" customHeight="1">
      <c r="A3848" s="2" t="inlineStr">
        <is>
          <t>bournemouth vs everton tickets</t>
        </is>
      </c>
      <c r="B3848" s="2" t="inlineStr">
        <is>
          <t>United Kingdom</t>
        </is>
      </c>
      <c r="C3848" s="2" t="n">
        <v>8</v>
      </c>
      <c r="D3848" s="2" t="inlineStr">
        <is>
          <t>afcb.co.uk</t>
        </is>
      </c>
      <c r="E3848" s="4" t="inlineStr">
        <is>
          <t>https://www.afcb.co.uk/teams/first-team/alextoth</t>
        </is>
      </c>
      <c r="F3848" s="2" t="inlineStr">
        <is>
          <t>AFC Bournemouth</t>
        </is>
      </c>
      <c r="G3848" s="2" t="n">
        <v>72</v>
      </c>
      <c r="H3848" s="2" t="inlineStr">
        <is>
          <t>Independent commercial</t>
        </is>
      </c>
      <c r="I3848" s="2" t="inlineStr">
        <is>
          <t>2026-08-09</t>
        </is>
      </c>
    </row>
    <row r="3849" ht="20" customHeight="1">
      <c r="A3849" s="2" t="inlineStr">
        <is>
          <t>bournemouth vs everton tickets</t>
        </is>
      </c>
      <c r="B3849" s="2" t="inlineStr">
        <is>
          <t>United Kingdom</t>
        </is>
      </c>
      <c r="C3849" s="2" t="n">
        <v>9</v>
      </c>
      <c r="D3849" s="2" t="inlineStr">
        <is>
          <t>vividseats.com</t>
        </is>
      </c>
      <c r="E3849" s="4" t="inlineStr">
        <is>
          <t>https://www.vividseats.com/everton-vs-bournemouth-tickets--sports-football/matchup/2330-43310</t>
        </is>
      </c>
      <c r="F3849" s="2" t="inlineStr">
        <is>
          <t>Everton FC vs. AFC Bournemouth Tickets</t>
        </is>
      </c>
      <c r="G3849" s="2" t="n">
        <v>75</v>
      </c>
      <c r="H3849" s="2" t="inlineStr">
        <is>
          <t>Official, marketplace, media or UGC</t>
        </is>
      </c>
      <c r="I3849" s="2" t="inlineStr">
        <is>
          <t>2026-08-09</t>
        </is>
      </c>
    </row>
    <row r="3850" ht="20" customHeight="1">
      <c r="A3850" s="2" t="n"/>
      <c r="B3850" s="2" t="n"/>
      <c r="C3850" s="2" t="n"/>
      <c r="D3850" s="2" t="n"/>
      <c r="E3850" s="2" t="n"/>
      <c r="F3850" s="2" t="n"/>
      <c r="G3850" s="2" t="n"/>
      <c r="H3850" s="2" t="n"/>
      <c r="I3850" s="2" t="n"/>
    </row>
    <row r="3851" ht="20" customHeight="1">
      <c r="A3851" s="2" t="inlineStr">
        <is>
          <t>as roma tickets</t>
        </is>
      </c>
      <c r="B3851" s="2" t="inlineStr">
        <is>
          <t>United Kingdom</t>
        </is>
      </c>
      <c r="C3851" s="2" t="n">
        <v>2</v>
      </c>
      <c r="D3851" s="2" t="inlineStr">
        <is>
          <t>asroma.com</t>
        </is>
      </c>
      <c r="E3851" s="4" t="inlineStr">
        <is>
          <t>https://www.asroma.com/en/tickets</t>
        </is>
      </c>
      <c r="F3851" s="2" t="inlineStr">
        <is>
          <t>Buy AS Roma tickets and match packs</t>
        </is>
      </c>
      <c r="G3851" s="2" t="n">
        <v>74</v>
      </c>
      <c r="H3851" s="2" t="inlineStr">
        <is>
          <t>Independent commercial</t>
        </is>
      </c>
      <c r="I3851" s="2" t="inlineStr">
        <is>
          <t>2026-08-09</t>
        </is>
      </c>
    </row>
    <row r="3852" ht="20" customHeight="1">
      <c r="A3852" s="2" t="inlineStr">
        <is>
          <t>as roma tickets</t>
        </is>
      </c>
      <c r="B3852" s="2" t="inlineStr">
        <is>
          <t>United Kingdom</t>
        </is>
      </c>
      <c r="C3852" s="2" t="n">
        <v>3</v>
      </c>
      <c r="D3852" s="2" t="inlineStr">
        <is>
          <t>asroma.com</t>
        </is>
      </c>
      <c r="E3852" s="4" t="inlineStr">
        <is>
          <t>https://www.asroma.com/en/tickets/men</t>
        </is>
      </c>
      <c r="F3852" s="2" t="inlineStr">
        <is>
          <t>AS Roma men's team official ticket sales</t>
        </is>
      </c>
      <c r="G3852" s="2" t="n">
        <v>74</v>
      </c>
      <c r="H3852" s="2" t="inlineStr">
        <is>
          <t>Independent commercial</t>
        </is>
      </c>
      <c r="I3852" s="2" t="inlineStr">
        <is>
          <t>2026-08-09</t>
        </is>
      </c>
    </row>
    <row r="3853" ht="20" customHeight="1">
      <c r="A3853" s="2" t="inlineStr">
        <is>
          <t>as roma tickets</t>
        </is>
      </c>
      <c r="B3853" s="2" t="inlineStr">
        <is>
          <t>United Kingdom</t>
        </is>
      </c>
      <c r="C3853" s="2" t="n">
        <v>4</v>
      </c>
      <c r="D3853" s="2" t="inlineStr">
        <is>
          <t>p1travel.com</t>
        </is>
      </c>
      <c r="E3853" s="4" t="inlineStr">
        <is>
          <t>https://www.p1travel.com/en-GB/organizer/as-roma</t>
        </is>
      </c>
      <c r="F3853" s="2" t="inlineStr">
        <is>
          <t>AS Roma Tickets | Official Reseller | Order at P1 Travel</t>
        </is>
      </c>
      <c r="G3853" s="2" t="n">
        <v>60</v>
      </c>
      <c r="H3853" s="2" t="inlineStr">
        <is>
          <t>Independent commercial</t>
        </is>
      </c>
      <c r="I3853" s="2" t="inlineStr">
        <is>
          <t>2026-08-09</t>
        </is>
      </c>
    </row>
    <row r="3854" ht="20" customHeight="1">
      <c r="A3854" s="2" t="inlineStr">
        <is>
          <t>as roma tickets</t>
        </is>
      </c>
      <c r="B3854" s="2" t="inlineStr">
        <is>
          <t>United Kingdom</t>
        </is>
      </c>
      <c r="C3854" s="2" t="n">
        <v>6</v>
      </c>
      <c r="D3854" s="2" t="inlineStr">
        <is>
          <t>viagogo.com</t>
        </is>
      </c>
      <c r="E3854" s="4" t="inlineStr">
        <is>
          <t>https://www.viagogo.com/Sports-Tickets/Soccer/European-Premier-Leagues/Italian-Premier-League/AS-Roma-Tickets</t>
        </is>
      </c>
      <c r="F3854" s="2" t="inlineStr">
        <is>
          <t>AS Roma Tickets</t>
        </is>
      </c>
      <c r="G3854" s="2" t="n">
        <v>74</v>
      </c>
      <c r="H3854" s="2" t="inlineStr">
        <is>
          <t>Independent commercial</t>
        </is>
      </c>
      <c r="I3854" s="2" t="inlineStr">
        <is>
          <t>2026-08-09</t>
        </is>
      </c>
    </row>
    <row r="3855" ht="20" customHeight="1">
      <c r="A3855" s="2" t="inlineStr">
        <is>
          <t>as roma tickets</t>
        </is>
      </c>
      <c r="B3855" s="2" t="inlineStr">
        <is>
          <t>United Kingdom</t>
        </is>
      </c>
      <c r="C3855" s="2" t="n">
        <v>7</v>
      </c>
      <c r="D3855" s="2" t="inlineStr">
        <is>
          <t>sportsbreaks.com</t>
        </is>
      </c>
      <c r="E3855" s="4" t="inlineStr">
        <is>
          <t>https://www.sportsbreaks.com/football/serie-a/as-roma</t>
        </is>
      </c>
      <c r="F3855" s="2" t="inlineStr">
        <is>
          <t>Official AS Roma Tickets &amp; Packages</t>
        </is>
      </c>
      <c r="G3855" s="2" t="n">
        <v>51</v>
      </c>
      <c r="H3855" s="2" t="inlineStr">
        <is>
          <t>Independent commercial</t>
        </is>
      </c>
      <c r="I3855" s="2" t="inlineStr">
        <is>
          <t>2026-08-09</t>
        </is>
      </c>
    </row>
    <row r="3856" ht="20" customHeight="1">
      <c r="A3856" s="2" t="inlineStr">
        <is>
          <t>as roma tickets</t>
        </is>
      </c>
      <c r="B3856" s="2" t="inlineStr">
        <is>
          <t>United Kingdom</t>
        </is>
      </c>
      <c r="C3856" s="2" t="n">
        <v>8</v>
      </c>
      <c r="D3856" s="2" t="inlineStr">
        <is>
          <t>asroma.com</t>
        </is>
      </c>
      <c r="E3856" s="4" t="inlineStr">
        <is>
          <t>https://www.asroma.com/en</t>
        </is>
      </c>
      <c r="F3856" s="2" t="inlineStr">
        <is>
          <t>AS Roma - the official website</t>
        </is>
      </c>
      <c r="G3856" s="2" t="n">
        <v>74</v>
      </c>
      <c r="H3856" s="2" t="inlineStr">
        <is>
          <t>Independent commercial</t>
        </is>
      </c>
      <c r="I3856" s="2" t="inlineStr">
        <is>
          <t>2026-08-09</t>
        </is>
      </c>
    </row>
    <row r="3857" ht="20" customHeight="1">
      <c r="A3857" s="2" t="inlineStr">
        <is>
          <t>as roma tickets</t>
        </is>
      </c>
      <c r="B3857" s="2" t="inlineStr">
        <is>
          <t>United Kingdom</t>
        </is>
      </c>
      <c r="C3857" s="2" t="n">
        <v>9</v>
      </c>
      <c r="D3857" s="2" t="inlineStr">
        <is>
          <t>stubhub.com</t>
        </is>
      </c>
      <c r="E3857" s="4" t="inlineStr">
        <is>
          <t>https://www.stubhub.com/as-roma-tickets/performer/722867</t>
        </is>
      </c>
      <c r="F3857" s="2" t="inlineStr">
        <is>
          <t>AS Roma Tickets</t>
        </is>
      </c>
      <c r="G3857" s="2" t="n">
        <v>80</v>
      </c>
      <c r="H3857" s="2" t="inlineStr">
        <is>
          <t>Independent commercial</t>
        </is>
      </c>
      <c r="I3857" s="2" t="inlineStr">
        <is>
          <t>2026-08-09</t>
        </is>
      </c>
    </row>
    <row r="3858" ht="20" customHeight="1">
      <c r="A3858" s="2" t="inlineStr">
        <is>
          <t>as roma tickets</t>
        </is>
      </c>
      <c r="B3858" s="2" t="inlineStr">
        <is>
          <t>United Kingdom</t>
        </is>
      </c>
      <c r="C3858" s="2" t="n">
        <v>10</v>
      </c>
      <c r="D3858" s="2" t="inlineStr">
        <is>
          <t>asroma.com</t>
        </is>
      </c>
      <c r="E3858" s="4" t="inlineStr">
        <is>
          <t>https://www.asroma.com/en/club/contact-us</t>
        </is>
      </c>
      <c r="F3858" s="2" t="inlineStr">
        <is>
          <t>Contact AS Roma</t>
        </is>
      </c>
      <c r="G3858" s="2" t="n">
        <v>74</v>
      </c>
      <c r="H3858" s="2" t="inlineStr">
        <is>
          <t>Independent commercial</t>
        </is>
      </c>
      <c r="I3858" s="2" t="inlineStr">
        <is>
          <t>2026-08-09</t>
        </is>
      </c>
    </row>
    <row r="3859" ht="20" customHeight="1">
      <c r="A3859" s="2" t="inlineStr">
        <is>
          <t>as roma tickets</t>
        </is>
      </c>
      <c r="B3859" s="2" t="inlineStr">
        <is>
          <t>United Kingdom</t>
        </is>
      </c>
      <c r="C3859" s="2" t="n">
        <v>12</v>
      </c>
      <c r="D3859" s="2" t="inlineStr">
        <is>
          <t>seatpick.com</t>
        </is>
      </c>
      <c r="E3859" s="4" t="inlineStr">
        <is>
          <t>https://seatpick.com/as-roma-tickets</t>
        </is>
      </c>
      <c r="F3859" s="2" t="inlineStr">
        <is>
          <t>AS Roma Tickets 2026/2027 - Compare &amp; Buy ...</t>
        </is>
      </c>
      <c r="G3859" s="2" t="n">
        <v>57</v>
      </c>
      <c r="H3859" s="2" t="inlineStr">
        <is>
          <t>Independent commercial</t>
        </is>
      </c>
      <c r="I3859" s="2" t="inlineStr">
        <is>
          <t>2026-08-09</t>
        </is>
      </c>
    </row>
    <row r="3860" ht="20" customHeight="1">
      <c r="A3860" s="2" t="inlineStr">
        <is>
          <t>as roma tickets</t>
        </is>
      </c>
      <c r="B3860" s="2" t="inlineStr">
        <is>
          <t>United Kingdom</t>
        </is>
      </c>
      <c r="C3860" s="2" t="n">
        <v>13</v>
      </c>
      <c r="D3860" s="2" t="inlineStr">
        <is>
          <t>reddit.com</t>
        </is>
      </c>
      <c r="E3860" s="4" t="inlineStr">
        <is>
          <t>https://www.reddit.com/r/ItalyTravel/comments/18ughyi/as_roma_tickets/</t>
        </is>
      </c>
      <c r="F3860" s="2" t="inlineStr">
        <is>
          <t>AS Roma Tickets : r/ItalyTravel</t>
        </is>
      </c>
      <c r="G3860" s="2" t="n">
        <v>95</v>
      </c>
      <c r="H3860" s="2" t="inlineStr">
        <is>
          <t>Official, marketplace, media or UGC</t>
        </is>
      </c>
      <c r="I3860" s="2" t="inlineStr">
        <is>
          <t>2026-08-09</t>
        </is>
      </c>
    </row>
    <row r="3861" ht="20" customHeight="1">
      <c r="A3861" s="2" t="n"/>
      <c r="B3861" s="2" t="n"/>
      <c r="C3861" s="2" t="n"/>
      <c r="D3861" s="2" t="n"/>
      <c r="E3861" s="2" t="n"/>
      <c r="F3861" s="2" t="n"/>
      <c r="G3861" s="2" t="n"/>
      <c r="H3861" s="2" t="n"/>
      <c r="I3861" s="2" t="n"/>
    </row>
    <row r="3862" ht="20" customHeight="1">
      <c r="A3862" s="2" t="inlineStr">
        <is>
          <t>inter milan vs monza tickets</t>
        </is>
      </c>
      <c r="B3862" s="2" t="inlineStr">
        <is>
          <t>United Kingdom</t>
        </is>
      </c>
      <c r="C3862" s="2" t="n">
        <v>1</v>
      </c>
      <c r="D3862" s="2" t="inlineStr">
        <is>
          <t>inter.it</t>
        </is>
      </c>
      <c r="E3862" s="4" t="inlineStr">
        <is>
          <t>https://www.inter.it/en/news/category/tickets</t>
        </is>
      </c>
      <c r="F3862" s="2" t="inlineStr">
        <is>
          <t>Tickets</t>
        </is>
      </c>
      <c r="G3862" s="2" t="n">
        <v>76</v>
      </c>
      <c r="H3862" s="2" t="inlineStr">
        <is>
          <t>Independent commercial</t>
        </is>
      </c>
      <c r="I3862" s="2" t="inlineStr">
        <is>
          <t>2026-08-09</t>
        </is>
      </c>
    </row>
    <row r="3863" ht="20" customHeight="1">
      <c r="A3863" s="2" t="inlineStr">
        <is>
          <t>inter milan vs monza tickets</t>
        </is>
      </c>
      <c r="B3863" s="2" t="inlineStr">
        <is>
          <t>United Kingdom</t>
        </is>
      </c>
      <c r="C3863" s="2" t="n">
        <v>2</v>
      </c>
      <c r="D3863" s="2" t="inlineStr">
        <is>
          <t>seatpick.com</t>
        </is>
      </c>
      <c r="E3863" s="4" t="inlineStr">
        <is>
          <t>https://seatpick.com/inter-milan-vs-ac-monza-stadio-san-siro-tickets/event/508520</t>
        </is>
      </c>
      <c r="F3863" s="2" t="inlineStr">
        <is>
          <t>Inter Milan vs AC Monza Tickets - Aug 22, 2026</t>
        </is>
      </c>
      <c r="G3863" s="2" t="n">
        <v>57</v>
      </c>
      <c r="H3863" s="2" t="inlineStr">
        <is>
          <t>Independent commercial</t>
        </is>
      </c>
      <c r="I3863" s="2" t="inlineStr">
        <is>
          <t>2026-08-09</t>
        </is>
      </c>
    </row>
    <row r="3864" ht="20" customHeight="1">
      <c r="A3864" s="2" t="inlineStr">
        <is>
          <t>inter milan vs monza tickets</t>
        </is>
      </c>
      <c r="B3864" s="2" t="inlineStr">
        <is>
          <t>United Kingdom</t>
        </is>
      </c>
      <c r="C3864" s="2" t="n">
        <v>3</v>
      </c>
      <c r="D3864" s="2" t="inlineStr">
        <is>
          <t>viagogo.com</t>
        </is>
      </c>
      <c r="E3864" s="4" t="inlineStr">
        <is>
          <t>https://www.viagogo.com/Sports-Tickets/Soccer/European-Premier-Leagues/Italian-Premier-League/Inter-Milan-Tickets/E-161304265</t>
        </is>
      </c>
      <c r="F3864" s="2" t="inlineStr">
        <is>
          <t>Inter vs Monza San Siro Milan Tickets | Sat Aug 22 2026</t>
        </is>
      </c>
      <c r="G3864" s="2" t="n">
        <v>74</v>
      </c>
      <c r="H3864" s="2" t="inlineStr">
        <is>
          <t>Independent commercial</t>
        </is>
      </c>
      <c r="I3864" s="2" t="inlineStr">
        <is>
          <t>2026-08-09</t>
        </is>
      </c>
    </row>
    <row r="3865" ht="20" customHeight="1">
      <c r="A3865" s="2" t="inlineStr">
        <is>
          <t>inter milan vs monza tickets</t>
        </is>
      </c>
      <c r="B3865" s="2" t="inlineStr">
        <is>
          <t>United Kingdom</t>
        </is>
      </c>
      <c r="C3865" s="2" t="n">
        <v>4</v>
      </c>
      <c r="D3865" s="2" t="inlineStr">
        <is>
          <t>livefootballtickets.com</t>
        </is>
      </c>
      <c r="E3865" s="4" t="inlineStr">
        <is>
          <t>https://www.livefootballtickets.com/fixtures/inter-milan-v-monza-tickets-italian-serie-a.html</t>
        </is>
      </c>
      <c r="F3865" s="2" t="inlineStr">
        <is>
          <t>Inter Milan vs Monza Tickets - Italian Serie A</t>
        </is>
      </c>
      <c r="G3865" s="2" t="n">
        <v>55</v>
      </c>
      <c r="H3865" s="2" t="inlineStr">
        <is>
          <t>Independent commercial</t>
        </is>
      </c>
      <c r="I3865" s="2" t="inlineStr">
        <is>
          <t>2026-08-09</t>
        </is>
      </c>
    </row>
    <row r="3866" ht="20" customHeight="1">
      <c r="A3866" s="2" t="inlineStr">
        <is>
          <t>inter milan vs monza tickets</t>
        </is>
      </c>
      <c r="B3866" s="2" t="inlineStr">
        <is>
          <t>United Kingdom</t>
        </is>
      </c>
      <c r="C3866" s="2" t="n">
        <v>5</v>
      </c>
      <c r="D3866" s="2" t="inlineStr">
        <is>
          <t>p1travel.com</t>
        </is>
      </c>
      <c r="E3866" s="4" t="inlineStr">
        <is>
          <t>https://www.p1travel.com/en-GB/football/serie-a/fc-internazionale-milano-vs-as-monza</t>
        </is>
      </c>
      <c r="F3866" s="2" t="inlineStr">
        <is>
          <t>FC Internazionale Milano vs AS Monza Tickets &amp; Hospitality</t>
        </is>
      </c>
      <c r="G3866" s="2" t="n">
        <v>60</v>
      </c>
      <c r="H3866" s="2" t="inlineStr">
        <is>
          <t>Independent commercial</t>
        </is>
      </c>
      <c r="I3866" s="2" t="inlineStr">
        <is>
          <t>2026-08-09</t>
        </is>
      </c>
    </row>
    <row r="3867" ht="20" customHeight="1">
      <c r="A3867" s="2" t="inlineStr">
        <is>
          <t>inter milan vs monza tickets</t>
        </is>
      </c>
      <c r="B3867" s="2" t="inlineStr">
        <is>
          <t>United Kingdom</t>
        </is>
      </c>
      <c r="C3867" s="2" t="n">
        <v>6</v>
      </c>
      <c r="D3867" s="2" t="inlineStr">
        <is>
          <t>booking.acmilan.com</t>
        </is>
      </c>
      <c r="E3867" s="4" t="inlineStr">
        <is>
          <t>https://booking.acmilan.com/en/</t>
        </is>
      </c>
      <c r="F3867" s="2" t="inlineStr">
        <is>
          <t>AC Milan Tickets: Buy your ticket safely online</t>
        </is>
      </c>
      <c r="G3867" s="2" t="n">
        <v>77</v>
      </c>
      <c r="H3867" s="2" t="inlineStr">
        <is>
          <t>Independent commercial</t>
        </is>
      </c>
      <c r="I3867" s="2" t="inlineStr">
        <is>
          <t>2026-08-09</t>
        </is>
      </c>
    </row>
    <row r="3868" ht="20" customHeight="1">
      <c r="A3868" s="2" t="inlineStr">
        <is>
          <t>inter milan vs monza tickets</t>
        </is>
      </c>
      <c r="B3868" s="2" t="inlineStr">
        <is>
          <t>United Kingdom</t>
        </is>
      </c>
      <c r="C3868" s="2" t="n">
        <v>7</v>
      </c>
      <c r="D3868" s="2" t="inlineStr">
        <is>
          <t>acmonza.com</t>
        </is>
      </c>
      <c r="E3868" s="4" t="inlineStr">
        <is>
          <t>https://www.acmonza.com/en/ticketing/</t>
        </is>
      </c>
      <c r="F3868" s="2" t="inlineStr">
        <is>
          <t>Ticketing info - Associazione Calcio Monza S.p.A.</t>
        </is>
      </c>
      <c r="G3868" s="2" t="n">
        <v>60</v>
      </c>
      <c r="H3868" s="2" t="inlineStr">
        <is>
          <t>Independent commercial</t>
        </is>
      </c>
      <c r="I3868" s="2" t="inlineStr">
        <is>
          <t>2026-08-09</t>
        </is>
      </c>
    </row>
    <row r="3869" ht="20" customHeight="1">
      <c r="A3869" s="2" t="inlineStr">
        <is>
          <t>inter milan vs monza tickets</t>
        </is>
      </c>
      <c r="B3869" s="2" t="inlineStr">
        <is>
          <t>United Kingdom</t>
        </is>
      </c>
      <c r="C3869" s="2" t="n">
        <v>8</v>
      </c>
      <c r="D3869" s="2" t="inlineStr">
        <is>
          <t>inter.it</t>
        </is>
      </c>
      <c r="E3869" s="4" t="inlineStr">
        <is>
          <t>https://www.inter.it/en/tickets</t>
        </is>
      </c>
      <c r="F3869" s="2" t="inlineStr">
        <is>
          <t>TICKETS</t>
        </is>
      </c>
      <c r="G3869" s="2" t="n">
        <v>76</v>
      </c>
      <c r="H3869" s="2" t="inlineStr">
        <is>
          <t>Independent commercial</t>
        </is>
      </c>
      <c r="I3869" s="2" t="inlineStr">
        <is>
          <t>2026-08-09</t>
        </is>
      </c>
    </row>
    <row r="3870" ht="20" customHeight="1">
      <c r="A3870" s="2" t="inlineStr">
        <is>
          <t>inter milan vs monza tickets</t>
        </is>
      </c>
      <c r="B3870" s="2" t="inlineStr">
        <is>
          <t>United Kingdom</t>
        </is>
      </c>
      <c r="C3870" s="2" t="n">
        <v>9</v>
      </c>
      <c r="D3870" s="2" t="inlineStr">
        <is>
          <t>fanpass.net</t>
        </is>
      </c>
      <c r="E3870" s="4" t="inlineStr">
        <is>
          <t>https://www.fanpass.net/tickets-inter-milan-vs-monza</t>
        </is>
      </c>
      <c r="F3870" s="2" t="inlineStr">
        <is>
          <t>Buy Inter Milan vs Monza Tickets | Serie A | 22/08/2026</t>
        </is>
      </c>
      <c r="G3870" s="2" t="n">
        <v>41</v>
      </c>
      <c r="H3870" s="2" t="inlineStr">
        <is>
          <t>Independent commercial</t>
        </is>
      </c>
      <c r="I3870" s="2" t="inlineStr">
        <is>
          <t>2026-08-09</t>
        </is>
      </c>
    </row>
    <row r="3871" ht="20" customHeight="1">
      <c r="A3871" s="2" t="inlineStr">
        <is>
          <t>inter milan vs monza tickets</t>
        </is>
      </c>
      <c r="B3871" s="2" t="inlineStr">
        <is>
          <t>United Kingdom</t>
        </is>
      </c>
      <c r="C3871" s="2" t="n">
        <v>10</v>
      </c>
      <c r="D3871" s="2" t="inlineStr">
        <is>
          <t>footballticketnet.com</t>
        </is>
      </c>
      <c r="E3871" s="4" t="inlineStr">
        <is>
          <t>https://www.footballticketnet.com/inter-milan-football-tickets</t>
        </is>
      </c>
      <c r="F3871" s="2" t="inlineStr">
        <is>
          <t>Inter Milan Tickets 2026/2027 — Italian Serie A Fixtures</t>
        </is>
      </c>
      <c r="G3871" s="2" t="n">
        <v>41</v>
      </c>
      <c r="H3871" s="2" t="inlineStr">
        <is>
          <t>Independent commercial</t>
        </is>
      </c>
      <c r="I3871" s="2" t="inlineStr">
        <is>
          <t>2026-08-09</t>
        </is>
      </c>
    </row>
    <row r="3872" ht="20" customHeight="1">
      <c r="A3872" s="2" t="n"/>
      <c r="B3872" s="2" t="n"/>
      <c r="C3872" s="2" t="n"/>
      <c r="D3872" s="2" t="n"/>
      <c r="E3872" s="2" t="n"/>
      <c r="F3872" s="2" t="n"/>
      <c r="G3872" s="2" t="n"/>
      <c r="H3872" s="2" t="n"/>
      <c r="I3872" s="2" t="n"/>
    </row>
    <row r="3873" ht="20" customHeight="1">
      <c r="A3873" s="2" t="inlineStr">
        <is>
          <t>sevilla vs valencia tickets</t>
        </is>
      </c>
      <c r="B3873" s="2" t="inlineStr">
        <is>
          <t>United Kingdom</t>
        </is>
      </c>
      <c r="C3873" s="2" t="n">
        <v>1</v>
      </c>
      <c r="D3873" s="2" t="inlineStr">
        <is>
          <t>sevillafc.es</t>
        </is>
      </c>
      <c r="E3873" s="4" t="inlineStr">
        <is>
          <t>https://sevillafc.es/en/</t>
        </is>
      </c>
      <c r="F3873" s="2" t="inlineStr">
        <is>
          <t>Página web oficial del Sevilla Fútbol Club</t>
        </is>
      </c>
      <c r="G3873" s="2" t="n">
        <v>71</v>
      </c>
      <c r="H3873" s="2" t="inlineStr">
        <is>
          <t>Independent commercial</t>
        </is>
      </c>
      <c r="I3873" s="2" t="inlineStr">
        <is>
          <t>2026-08-09</t>
        </is>
      </c>
    </row>
    <row r="3874" ht="20" customHeight="1">
      <c r="A3874" s="2" t="inlineStr">
        <is>
          <t>sevilla vs valencia tickets</t>
        </is>
      </c>
      <c r="B3874" s="2" t="inlineStr">
        <is>
          <t>United Kingdom</t>
        </is>
      </c>
      <c r="C3874" s="2" t="n">
        <v>2</v>
      </c>
      <c r="D3874" s="2" t="inlineStr">
        <is>
          <t>seatpick.com</t>
        </is>
      </c>
      <c r="E3874" s="4" t="inlineStr">
        <is>
          <t>https://seatpick.com/sevilla-fc-valencia-cf-tickets</t>
        </is>
      </c>
      <c r="F3874" s="2" t="inlineStr">
        <is>
          <t>Sevilla FC vs Valencia CF Tickets - Compare &amp; Buy</t>
        </is>
      </c>
      <c r="G3874" s="2" t="n">
        <v>57</v>
      </c>
      <c r="H3874" s="2" t="inlineStr">
        <is>
          <t>Independent commercial</t>
        </is>
      </c>
      <c r="I3874" s="2" t="inlineStr">
        <is>
          <t>2026-08-09</t>
        </is>
      </c>
    </row>
    <row r="3875" ht="20" customHeight="1">
      <c r="A3875" s="2" t="inlineStr">
        <is>
          <t>sevilla vs valencia tickets</t>
        </is>
      </c>
      <c r="B3875" s="2" t="inlineStr">
        <is>
          <t>United Kingdom</t>
        </is>
      </c>
      <c r="C3875" s="2" t="n">
        <v>3</v>
      </c>
      <c r="D3875" s="2" t="inlineStr">
        <is>
          <t>entradas.sevillafc.es</t>
        </is>
      </c>
      <c r="E3875" s="4" t="inlineStr">
        <is>
          <t>https://entradas.sevillafc.es/</t>
        </is>
      </c>
      <c r="F3875" s="2" t="inlineStr">
        <is>
          <t>Ticketing | Sevilla FC: Home</t>
        </is>
      </c>
      <c r="G3875" s="2" t="n">
        <v>71</v>
      </c>
      <c r="H3875" s="2" t="inlineStr">
        <is>
          <t>Independent commercial</t>
        </is>
      </c>
      <c r="I3875" s="2" t="inlineStr">
        <is>
          <t>2026-08-09</t>
        </is>
      </c>
    </row>
    <row r="3876" ht="20" customHeight="1">
      <c r="A3876" s="2" t="inlineStr">
        <is>
          <t>sevilla vs valencia tickets</t>
        </is>
      </c>
      <c r="B3876" s="2" t="inlineStr">
        <is>
          <t>United Kingdom</t>
        </is>
      </c>
      <c r="C3876" s="2" t="n">
        <v>4</v>
      </c>
      <c r="D3876" s="2" t="inlineStr">
        <is>
          <t>stubhub.com</t>
        </is>
      </c>
      <c r="E3876" s="4" t="inlineStr">
        <is>
          <t>https://www.stubhub.com/valencia-c-f-tickets/category/138278450/sevilla-city/6504</t>
        </is>
      </c>
      <c r="F3876" s="2" t="inlineStr">
        <is>
          <t>Valencia CF in Sevilla tickets</t>
        </is>
      </c>
      <c r="G3876" s="2" t="n">
        <v>80</v>
      </c>
      <c r="H3876" s="2" t="inlineStr">
        <is>
          <t>Independent commercial</t>
        </is>
      </c>
      <c r="I3876" s="2" t="inlineStr">
        <is>
          <t>2026-08-09</t>
        </is>
      </c>
    </row>
    <row r="3877" ht="20" customHeight="1">
      <c r="A3877" s="2" t="inlineStr">
        <is>
          <t>sevilla vs valencia tickets</t>
        </is>
      </c>
      <c r="B3877" s="2" t="inlineStr">
        <is>
          <t>United Kingdom</t>
        </is>
      </c>
      <c r="C3877" s="2" t="n">
        <v>6</v>
      </c>
      <c r="D3877" s="2" t="inlineStr">
        <is>
          <t>valenciacf.com</t>
        </is>
      </c>
      <c r="E3877" s="4" t="inlineStr">
        <is>
          <t>https://www.valenciacf.com/tickets</t>
        </is>
      </c>
      <c r="F3877" s="2" t="inlineStr">
        <is>
          <t>Tickets</t>
        </is>
      </c>
      <c r="G3877" s="2" t="n">
        <v>73</v>
      </c>
      <c r="H3877" s="2" t="inlineStr">
        <is>
          <t>Independent commercial</t>
        </is>
      </c>
      <c r="I3877" s="2" t="inlineStr">
        <is>
          <t>2026-08-09</t>
        </is>
      </c>
    </row>
    <row r="3878" ht="20" customHeight="1">
      <c r="A3878" s="2" t="inlineStr">
        <is>
          <t>sevilla vs valencia tickets</t>
        </is>
      </c>
      <c r="B3878" s="2" t="inlineStr">
        <is>
          <t>United Kingdom</t>
        </is>
      </c>
      <c r="C3878" s="2" t="n">
        <v>7</v>
      </c>
      <c r="D3878" s="2" t="inlineStr">
        <is>
          <t>viagogo.com</t>
        </is>
      </c>
      <c r="E3878" s="4" t="inlineStr">
        <is>
          <t>https://www.viagogo.com/ww/Sports-Tickets/Soccer/Sevilla-FC-Tickets</t>
        </is>
      </c>
      <c r="F3878" s="2" t="inlineStr">
        <is>
          <t>Buy or Sell Tickets for Sevilla FC 2026 Schedule</t>
        </is>
      </c>
      <c r="G3878" s="2" t="n">
        <v>74</v>
      </c>
      <c r="H3878" s="2" t="inlineStr">
        <is>
          <t>Independent commercial</t>
        </is>
      </c>
      <c r="I3878" s="2" t="inlineStr">
        <is>
          <t>2026-08-09</t>
        </is>
      </c>
    </row>
    <row r="3879" ht="20" customHeight="1">
      <c r="A3879" s="2" t="inlineStr">
        <is>
          <t>sevilla vs valencia tickets</t>
        </is>
      </c>
      <c r="B3879" s="2" t="inlineStr">
        <is>
          <t>United Kingdom</t>
        </is>
      </c>
      <c r="C3879" s="2" t="n">
        <v>8</v>
      </c>
      <c r="D3879" s="2" t="inlineStr">
        <is>
          <t>hellotickets.com</t>
        </is>
      </c>
      <c r="E3879" s="4" t="inlineStr">
        <is>
          <t>https://www.hellotickets.com/en-en/sevilla-fc-vs-valencia-cf-tickets/m-4256</t>
        </is>
      </c>
      <c r="F3879" s="2" t="inlineStr">
        <is>
          <t>Sevilla FC vs Valencia CF Tickets</t>
        </is>
      </c>
      <c r="G3879" s="2" t="n">
        <v>55</v>
      </c>
      <c r="H3879" s="2" t="inlineStr">
        <is>
          <t>Independent commercial</t>
        </is>
      </c>
      <c r="I3879" s="2" t="inlineStr">
        <is>
          <t>2026-08-09</t>
        </is>
      </c>
    </row>
    <row r="3880" ht="20" customHeight="1">
      <c r="A3880" s="2" t="inlineStr">
        <is>
          <t>sevilla vs valencia tickets</t>
        </is>
      </c>
      <c r="B3880" s="2" t="inlineStr">
        <is>
          <t>United Kingdom</t>
        </is>
      </c>
      <c r="C3880" s="2" t="n">
        <v>9</v>
      </c>
      <c r="D3880" s="2" t="inlineStr">
        <is>
          <t>p1travel.com</t>
        </is>
      </c>
      <c r="E3880" s="4" t="inlineStr">
        <is>
          <t>https://www.p1travel.com/en/football/la-liga/sevilla-vs-valencia</t>
        </is>
      </c>
      <c r="F3880" s="2" t="inlineStr">
        <is>
          <t>Sevilla vs Valencia Tickets &amp; Hospitality</t>
        </is>
      </c>
      <c r="G3880" s="2" t="n">
        <v>60</v>
      </c>
      <c r="H3880" s="2" t="inlineStr">
        <is>
          <t>Independent commercial</t>
        </is>
      </c>
      <c r="I3880" s="2" t="inlineStr">
        <is>
          <t>2026-08-09</t>
        </is>
      </c>
    </row>
    <row r="3881" ht="20" customHeight="1">
      <c r="A3881" s="2" t="inlineStr">
        <is>
          <t>sevilla vs valencia tickets</t>
        </is>
      </c>
      <c r="B3881" s="2" t="inlineStr">
        <is>
          <t>United Kingdom</t>
        </is>
      </c>
      <c r="C3881" s="2" t="n">
        <v>10</v>
      </c>
      <c r="D3881" s="2" t="inlineStr">
        <is>
          <t>ticket-compare.com</t>
        </is>
      </c>
      <c r="E3881" s="4" t="inlineStr">
        <is>
          <t>https://ticket-compare.com/fixtures/sevilla-vs-valencia-tickets/</t>
        </is>
      </c>
      <c r="F3881" s="2" t="inlineStr">
        <is>
          <t>Sevilla vs Valencia Tickets | 2026/27</t>
        </is>
      </c>
      <c r="G3881" s="2" t="n">
        <v>42</v>
      </c>
      <c r="H3881" s="2" t="inlineStr">
        <is>
          <t>Independent commercial</t>
        </is>
      </c>
      <c r="I3881" s="2" t="inlineStr">
        <is>
          <t>2026-08-09</t>
        </is>
      </c>
    </row>
    <row r="3882" ht="20" customHeight="1">
      <c r="A3882" s="2" t="inlineStr">
        <is>
          <t>sevilla vs valencia tickets</t>
        </is>
      </c>
      <c r="B3882" s="2" t="inlineStr">
        <is>
          <t>United Kingdom</t>
        </is>
      </c>
      <c r="C3882" s="2" t="n">
        <v>11</v>
      </c>
      <c r="D3882" s="2" t="inlineStr">
        <is>
          <t>seatpick.com</t>
        </is>
      </c>
      <c r="E3882" s="4" t="inlineStr">
        <is>
          <t>https://seatpick.com/valencia-cf-sevilla-fc-tickets</t>
        </is>
      </c>
      <c r="F3882" s="2" t="inlineStr">
        <is>
          <t>Valencia CF vs Sevilla FC Tickets - Compare &amp; Buy</t>
        </is>
      </c>
      <c r="G3882" s="2" t="n">
        <v>57</v>
      </c>
      <c r="H3882" s="2" t="inlineStr">
        <is>
          <t>Independent commercial</t>
        </is>
      </c>
      <c r="I3882" s="2" t="inlineStr">
        <is>
          <t>2026-08-09</t>
        </is>
      </c>
    </row>
    <row r="3883" ht="20" customHeight="1">
      <c r="A3883" s="2" t="n"/>
      <c r="B3883" s="2" t="n"/>
      <c r="C3883" s="2" t="n"/>
      <c r="D3883" s="2" t="n"/>
      <c r="E3883" s="2" t="n"/>
      <c r="F3883" s="2" t="n"/>
      <c r="G3883" s="2" t="n"/>
      <c r="H3883" s="2" t="n"/>
      <c r="I3883" s="2" t="n"/>
    </row>
    <row r="3884" ht="20" customHeight="1">
      <c r="A3884" s="2" t="inlineStr">
        <is>
          <t>ac milan v sassuolo tickets</t>
        </is>
      </c>
      <c r="B3884" s="2" t="inlineStr">
        <is>
          <t>United Kingdom</t>
        </is>
      </c>
      <c r="C3884" s="2" t="n">
        <v>1</v>
      </c>
      <c r="D3884" s="2" t="inlineStr">
        <is>
          <t>booking.acmilan.com</t>
        </is>
      </c>
      <c r="E3884" s="4" t="inlineStr">
        <is>
          <t>https://booking.acmilan.com/en/serie-a/milan-sassuolo/</t>
        </is>
      </c>
      <c r="F3884" s="2" t="inlineStr">
        <is>
          <t>AC Milan - Sassuolo Tickets | Serie A: Buy now!</t>
        </is>
      </c>
      <c r="G3884" s="2" t="n">
        <v>77</v>
      </c>
      <c r="H3884" s="2" t="inlineStr">
        <is>
          <t>Independent commercial</t>
        </is>
      </c>
      <c r="I3884" s="2" t="inlineStr">
        <is>
          <t>2026-08-09</t>
        </is>
      </c>
    </row>
    <row r="3885" ht="20" customHeight="1">
      <c r="A3885" s="2" t="inlineStr">
        <is>
          <t>ac milan v sassuolo tickets</t>
        </is>
      </c>
      <c r="B3885" s="2" t="inlineStr">
        <is>
          <t>United Kingdom</t>
        </is>
      </c>
      <c r="C3885" s="2" t="n">
        <v>2</v>
      </c>
      <c r="D3885" s="2" t="inlineStr">
        <is>
          <t>seatpick.com</t>
        </is>
      </c>
      <c r="E3885" s="4" t="inlineStr">
        <is>
          <t>https://seatpick.com/ac-milan-sassuolo-tickets</t>
        </is>
      </c>
      <c r="F3885" s="2" t="inlineStr">
        <is>
          <t>AC Milan vs Sassuolo Tickets - Compare &amp; Buy</t>
        </is>
      </c>
      <c r="G3885" s="2" t="n">
        <v>57</v>
      </c>
      <c r="H3885" s="2" t="inlineStr">
        <is>
          <t>Independent commercial</t>
        </is>
      </c>
      <c r="I3885" s="2" t="inlineStr">
        <is>
          <t>2026-08-09</t>
        </is>
      </c>
    </row>
    <row r="3886" ht="20" customHeight="1">
      <c r="A3886" s="2" t="inlineStr">
        <is>
          <t>ac milan v sassuolo tickets</t>
        </is>
      </c>
      <c r="B3886" s="2" t="inlineStr">
        <is>
          <t>United Kingdom</t>
        </is>
      </c>
      <c r="C3886" s="2" t="n">
        <v>3</v>
      </c>
      <c r="D3886" s="2" t="inlineStr">
        <is>
          <t>booking.acmilan.com</t>
        </is>
      </c>
      <c r="E3886" s="4" t="inlineStr">
        <is>
          <t>https://booking.acmilan.com/en/</t>
        </is>
      </c>
      <c r="F3886" s="2" t="inlineStr">
        <is>
          <t>AC Milan Tickets: Buy your ticket safely online</t>
        </is>
      </c>
      <c r="G3886" s="2" t="n">
        <v>77</v>
      </c>
      <c r="H3886" s="2" t="inlineStr">
        <is>
          <t>Independent commercial</t>
        </is>
      </c>
      <c r="I3886" s="2" t="inlineStr">
        <is>
          <t>2026-08-09</t>
        </is>
      </c>
    </row>
    <row r="3887" ht="20" customHeight="1">
      <c r="A3887" s="2" t="inlineStr">
        <is>
          <t>ac milan v sassuolo tickets</t>
        </is>
      </c>
      <c r="B3887" s="2" t="inlineStr">
        <is>
          <t>United Kingdom</t>
        </is>
      </c>
      <c r="C3887" s="2" t="n">
        <v>4</v>
      </c>
      <c r="D3887" s="2" t="inlineStr">
        <is>
          <t>livefootballtickets.com</t>
        </is>
      </c>
      <c r="E3887" s="4" t="inlineStr">
        <is>
          <t>https://www.livefootballtickets.com/fixtures/ac-milan-v-us-sassuolo-tickets-italian-serie-a.html</t>
        </is>
      </c>
      <c r="F3887" s="2" t="inlineStr">
        <is>
          <t>Ac Milan v Sassuolo tickets available | Stadio Olimpico</t>
        </is>
      </c>
      <c r="G3887" s="2" t="n">
        <v>55</v>
      </c>
      <c r="H3887" s="2" t="inlineStr">
        <is>
          <t>Independent commercial</t>
        </is>
      </c>
      <c r="I3887" s="2" t="inlineStr">
        <is>
          <t>2026-08-09</t>
        </is>
      </c>
    </row>
    <row r="3888" ht="20" customHeight="1">
      <c r="A3888" s="2" t="inlineStr">
        <is>
          <t>ac milan v sassuolo tickets</t>
        </is>
      </c>
      <c r="B3888" s="2" t="inlineStr">
        <is>
          <t>United Kingdom</t>
        </is>
      </c>
      <c r="C3888" s="2" t="n">
        <v>5</v>
      </c>
      <c r="D3888" s="2" t="inlineStr">
        <is>
          <t>acmilan.com</t>
        </is>
      </c>
      <c r="E3888" s="4" t="inlineStr">
        <is>
          <t>https://www.acmilan.com/en/news/articles/ticketing/2025-11-11/ac-milan-v-sassuolo-tickets-on-sale</t>
        </is>
      </c>
      <c r="F3888" s="2" t="inlineStr">
        <is>
          <t>AC MILAN v SASSUOLO: TICKETS ON SALE</t>
        </is>
      </c>
      <c r="G3888" s="2" t="n">
        <v>77</v>
      </c>
      <c r="H3888" s="2" t="inlineStr">
        <is>
          <t>Independent commercial</t>
        </is>
      </c>
      <c r="I3888" s="2" t="inlineStr">
        <is>
          <t>2026-08-09</t>
        </is>
      </c>
    </row>
    <row r="3889" ht="20" customHeight="1">
      <c r="A3889" s="2" t="inlineStr">
        <is>
          <t>ac milan v sassuolo tickets</t>
        </is>
      </c>
      <c r="B3889" s="2" t="inlineStr">
        <is>
          <t>United Kingdom</t>
        </is>
      </c>
      <c r="C3889" s="2" t="n">
        <v>6</v>
      </c>
      <c r="D3889" s="2" t="inlineStr">
        <is>
          <t>sportsbreaks.com</t>
        </is>
      </c>
      <c r="E3889" s="4" t="inlineStr">
        <is>
          <t>https://www.sportsbreaks.com/football/serie-a/ac-milan/ac-milan-v-sassuolo</t>
        </is>
      </c>
      <c r="F3889" s="2" t="inlineStr">
        <is>
          <t>Official AC Milan v Sassuolo Tickets</t>
        </is>
      </c>
      <c r="G3889" s="2" t="n">
        <v>51</v>
      </c>
      <c r="H3889" s="2" t="inlineStr">
        <is>
          <t>Independent commercial</t>
        </is>
      </c>
      <c r="I3889" s="2" t="inlineStr">
        <is>
          <t>2026-08-09</t>
        </is>
      </c>
    </row>
    <row r="3890" ht="20" customHeight="1">
      <c r="A3890" s="2" t="inlineStr">
        <is>
          <t>ac milan v sassuolo tickets</t>
        </is>
      </c>
      <c r="B3890" s="2" t="inlineStr">
        <is>
          <t>United Kingdom</t>
        </is>
      </c>
      <c r="C3890" s="2" t="n">
        <v>7</v>
      </c>
      <c r="D3890" s="2" t="inlineStr">
        <is>
          <t>seatpick.com</t>
        </is>
      </c>
      <c r="E3890" s="4" t="inlineStr">
        <is>
          <t>https://seatpick.com/sassuolo-ac-milan-tickets</t>
        </is>
      </c>
      <c r="F3890" s="2" t="inlineStr">
        <is>
          <t>Sassuolo vs AC Milan Tickets - Compare &amp; Buy</t>
        </is>
      </c>
      <c r="G3890" s="2" t="n">
        <v>57</v>
      </c>
      <c r="H3890" s="2" t="inlineStr">
        <is>
          <t>Independent commercial</t>
        </is>
      </c>
      <c r="I3890" s="2" t="inlineStr">
        <is>
          <t>2026-08-09</t>
        </is>
      </c>
    </row>
    <row r="3891" ht="20" customHeight="1">
      <c r="A3891" s="2" t="inlineStr">
        <is>
          <t>ac milan v sassuolo tickets</t>
        </is>
      </c>
      <c r="B3891" s="2" t="inlineStr">
        <is>
          <t>United Kingdom</t>
        </is>
      </c>
      <c r="C3891" s="2" t="n">
        <v>8</v>
      </c>
      <c r="D3891" s="2" t="inlineStr">
        <is>
          <t>footballticketnet.com</t>
        </is>
      </c>
      <c r="E3891" s="4" t="inlineStr">
        <is>
          <t>https://www.footballticketnet.com/italian-serie-a/ac-milan-vs-us-sassuolo-giuseppe-meazza-football-tickets/event/131127</t>
        </is>
      </c>
      <c r="F3891" s="2" t="inlineStr">
        <is>
          <t>AC Milan vs US Sassuolo Tickets | Italian Serie A</t>
        </is>
      </c>
      <c r="G3891" s="2" t="n">
        <v>41</v>
      </c>
      <c r="H3891" s="2" t="inlineStr">
        <is>
          <t>Independent commercial</t>
        </is>
      </c>
      <c r="I3891" s="2" t="inlineStr">
        <is>
          <t>2026-08-09</t>
        </is>
      </c>
    </row>
    <row r="3892" ht="20" customHeight="1">
      <c r="A3892" s="2" t="inlineStr">
        <is>
          <t>ac milan v sassuolo tickets</t>
        </is>
      </c>
      <c r="B3892" s="2" t="inlineStr">
        <is>
          <t>United Kingdom</t>
        </is>
      </c>
      <c r="C3892" s="2" t="n">
        <v>10</v>
      </c>
      <c r="D3892" s="2" t="inlineStr">
        <is>
          <t>seatunique.com</t>
        </is>
      </c>
      <c r="E3892" s="4" t="inlineStr">
        <is>
          <t>https://www.seatunique.com/sport-tickets/football/ac-milan-tickets/233087eb</t>
        </is>
      </c>
      <c r="F3892" s="2" t="inlineStr">
        <is>
          <t>AC Milan v Sassuolo VIP Tickets &amp; Hospitality</t>
        </is>
      </c>
      <c r="G3892" s="2" t="n">
        <v>61</v>
      </c>
      <c r="H3892" s="2" t="inlineStr">
        <is>
          <t>Independent commercial</t>
        </is>
      </c>
      <c r="I3892" s="2" t="inlineStr">
        <is>
          <t>2026-08-09</t>
        </is>
      </c>
    </row>
    <row r="3893" ht="20" customHeight="1">
      <c r="A3893" s="2" t="inlineStr">
        <is>
          <t>ac milan v sassuolo tickets</t>
        </is>
      </c>
      <c r="B3893" s="2" t="inlineStr">
        <is>
          <t>United Kingdom</t>
        </is>
      </c>
      <c r="C3893" s="2" t="n">
        <v>11</v>
      </c>
      <c r="D3893" s="2" t="inlineStr">
        <is>
          <t>sports.yahoo.com</t>
        </is>
      </c>
      <c r="E3893" s="4" t="inlineStr">
        <is>
          <t>https://sports.yahoo.com/article/ac-milan-v-sassuolo-tickets-140000315.html</t>
        </is>
      </c>
      <c r="F3893" s="2" t="inlineStr">
        <is>
          <t>AC MILAN v SASSUOLO TICKETS: LET'S BACK THE ...</t>
        </is>
      </c>
      <c r="G3893" s="2" t="n">
        <v>94</v>
      </c>
      <c r="H3893" s="2" t="inlineStr">
        <is>
          <t>Independent commercial</t>
        </is>
      </c>
      <c r="I3893" s="2" t="inlineStr">
        <is>
          <t>2026-08-09</t>
        </is>
      </c>
    </row>
    <row r="3894" ht="20" customHeight="1">
      <c r="A3894" s="2" t="n"/>
      <c r="B3894" s="2" t="n"/>
      <c r="C3894" s="2" t="n"/>
      <c r="D3894" s="2" t="n"/>
      <c r="E3894" s="2" t="n"/>
      <c r="F3894" s="2" t="n"/>
      <c r="G3894" s="2" t="n"/>
      <c r="H3894" s="2" t="n"/>
      <c r="I3894" s="2" t="n"/>
    </row>
    <row r="3895" ht="20" customHeight="1">
      <c r="A3895" s="2" t="inlineStr">
        <is>
          <t>man u vs ac milan tickets</t>
        </is>
      </c>
      <c r="B3895" s="2" t="inlineStr">
        <is>
          <t>United Kingdom</t>
        </is>
      </c>
      <c r="C3895" s="2" t="n">
        <v>1</v>
      </c>
      <c r="D3895" s="2" t="inlineStr">
        <is>
          <t>manutd.com</t>
        </is>
      </c>
      <c r="E3895" s="4" t="inlineStr">
        <is>
          <t>https://www.manutd.com/en/tour2026poland</t>
        </is>
      </c>
      <c r="F3895" s="2" t="inlineStr">
        <is>
          <t>Pre-season AC Milan pre-sale | Manchester United</t>
        </is>
      </c>
      <c r="G3895" s="2" t="n">
        <v>81</v>
      </c>
      <c r="H3895" s="2" t="inlineStr">
        <is>
          <t>Independent commercial</t>
        </is>
      </c>
      <c r="I3895" s="2" t="inlineStr">
        <is>
          <t>2026-08-09</t>
        </is>
      </c>
    </row>
    <row r="3896" ht="20" customHeight="1">
      <c r="A3896" s="2" t="inlineStr">
        <is>
          <t>man u vs ac milan tickets</t>
        </is>
      </c>
      <c r="B3896" s="2" t="inlineStr">
        <is>
          <t>United Kingdom</t>
        </is>
      </c>
      <c r="C3896" s="2" t="n">
        <v>2</v>
      </c>
      <c r="D3896" s="2" t="inlineStr">
        <is>
          <t>seatpick.com</t>
        </is>
      </c>
      <c r="E3896" s="4" t="inlineStr">
        <is>
          <t>https://seatpick.com/manchester-united-vs-ac-milan-tickets/event/489017</t>
        </is>
      </c>
      <c r="F3896" s="2" t="inlineStr">
        <is>
          <t>Manchester United vs AC Milan Tickets - Aug 15, 2026</t>
        </is>
      </c>
      <c r="G3896" s="2" t="n">
        <v>57</v>
      </c>
      <c r="H3896" s="2" t="inlineStr">
        <is>
          <t>Independent commercial</t>
        </is>
      </c>
      <c r="I3896" s="2" t="inlineStr">
        <is>
          <t>2026-08-09</t>
        </is>
      </c>
    </row>
    <row r="3897" ht="20" customHeight="1">
      <c r="A3897" s="2" t="inlineStr">
        <is>
          <t>man u vs ac milan tickets</t>
        </is>
      </c>
      <c r="B3897" s="2" t="inlineStr">
        <is>
          <t>United Kingdom</t>
        </is>
      </c>
      <c r="C3897" s="2" t="n">
        <v>3</v>
      </c>
      <c r="D3897" s="2" t="inlineStr">
        <is>
          <t>mticket.pl</t>
        </is>
      </c>
      <c r="E3897" s="4" t="inlineStr">
        <is>
          <t>https://mticket.pl/en/wroclaw/friendly-match-ac-milan-vs-manchester-united-4079.html</t>
        </is>
      </c>
      <c r="F3897" s="2" t="inlineStr">
        <is>
          <t>Manchester United vs AC Milan Tickets in Wrocław 2026</t>
        </is>
      </c>
      <c r="G3897" s="2" t="n">
        <v>49</v>
      </c>
      <c r="H3897" s="2" t="inlineStr">
        <is>
          <t>Independent commercial</t>
        </is>
      </c>
      <c r="I3897" s="2" t="inlineStr">
        <is>
          <t>2026-08-09</t>
        </is>
      </c>
    </row>
    <row r="3898" ht="20" customHeight="1">
      <c r="A3898" s="2" t="inlineStr">
        <is>
          <t>man u vs ac milan tickets</t>
        </is>
      </c>
      <c r="B3898" s="2" t="inlineStr">
        <is>
          <t>United Kingdom</t>
        </is>
      </c>
      <c r="C3898" s="2" t="n">
        <v>4</v>
      </c>
      <c r="D3898" s="2" t="inlineStr">
        <is>
          <t>manutd.com</t>
        </is>
      </c>
      <c r="E3898" s="4" t="inlineStr">
        <is>
          <t>https://www.manutd.com/en/news/united-announce-new-pre-season-fixture-date-v-milan-wroclaw</t>
        </is>
      </c>
      <c r="F3898" s="2" t="inlineStr">
        <is>
          <t>United to face Milan in Wroclaw</t>
        </is>
      </c>
      <c r="G3898" s="2" t="n">
        <v>81</v>
      </c>
      <c r="H3898" s="2" t="inlineStr">
        <is>
          <t>Independent commercial</t>
        </is>
      </c>
      <c r="I3898" s="2" t="inlineStr">
        <is>
          <t>2026-08-09</t>
        </is>
      </c>
    </row>
    <row r="3899" ht="20" customHeight="1">
      <c r="A3899" s="2" t="inlineStr">
        <is>
          <t>man u vs ac milan tickets</t>
        </is>
      </c>
      <c r="B3899" s="2" t="inlineStr">
        <is>
          <t>United Kingdom</t>
        </is>
      </c>
      <c r="C3899" s="2" t="n">
        <v>5</v>
      </c>
      <c r="D3899" s="2" t="inlineStr">
        <is>
          <t>principalitystadium.wales</t>
        </is>
      </c>
      <c r="E3899" s="4" t="inlineStr">
        <is>
          <t>https://www.principalitystadium.wales/event/manchester-united-v-ac-milan/</t>
        </is>
      </c>
      <c r="F3899" s="2" t="inlineStr">
        <is>
          <t>Manchester United v AC Milan</t>
        </is>
      </c>
      <c r="G3899" s="2" t="n">
        <v>65</v>
      </c>
      <c r="H3899" s="2" t="inlineStr">
        <is>
          <t>Independent commercial</t>
        </is>
      </c>
      <c r="I3899" s="2" t="inlineStr">
        <is>
          <t>2026-08-09</t>
        </is>
      </c>
    </row>
    <row r="3900" ht="20" customHeight="1">
      <c r="A3900" s="2" t="inlineStr">
        <is>
          <t>man u vs ac milan tickets</t>
        </is>
      </c>
      <c r="B3900" s="2" t="inlineStr">
        <is>
          <t>United Kingdom</t>
        </is>
      </c>
      <c r="C3900" s="2" t="n">
        <v>6</v>
      </c>
      <c r="D3900" s="2" t="inlineStr">
        <is>
          <t>ticombo.com</t>
        </is>
      </c>
      <c r="E3900" s="4" t="inlineStr">
        <is>
          <t>https://www.ticombo.com/en/discover/event/manchester-united-fc-vs-ac-milan-club-friendlies-2608152359</t>
        </is>
      </c>
      <c r="F3900" s="2" t="inlineStr">
        <is>
          <t>Manchester United FC vs AC Milan Club Friendlies Tickets</t>
        </is>
      </c>
      <c r="G3900" s="2" t="n">
        <v>49</v>
      </c>
      <c r="H3900" s="2" t="inlineStr">
        <is>
          <t>Independent commercial</t>
        </is>
      </c>
      <c r="I3900" s="2" t="inlineStr">
        <is>
          <t>2026-08-09</t>
        </is>
      </c>
    </row>
    <row r="3901" ht="20" customHeight="1">
      <c r="A3901" s="2" t="inlineStr">
        <is>
          <t>man u vs ac milan tickets</t>
        </is>
      </c>
      <c r="B3901" s="2" t="inlineStr">
        <is>
          <t>United Kingdom</t>
        </is>
      </c>
      <c r="C3901" s="2" t="n">
        <v>7</v>
      </c>
      <c r="D3901" s="2" t="inlineStr">
        <is>
          <t>sportsbreaks.com</t>
        </is>
      </c>
      <c r="E3901" s="4" t="inlineStr">
        <is>
          <t>https://www.sportsbreaks.com/football/premier-league/manchester-united</t>
        </is>
      </c>
      <c r="F3901" s="2" t="inlineStr">
        <is>
          <t>Official Manchester United Tickets &amp; Packages</t>
        </is>
      </c>
      <c r="G3901" s="2" t="n">
        <v>51</v>
      </c>
      <c r="H3901" s="2" t="inlineStr">
        <is>
          <t>Independent commercial</t>
        </is>
      </c>
      <c r="I3901" s="2" t="inlineStr">
        <is>
          <t>2026-08-09</t>
        </is>
      </c>
    </row>
    <row r="3902" ht="20" customHeight="1">
      <c r="A3902" s="2" t="inlineStr">
        <is>
          <t>man u vs ac milan tickets</t>
        </is>
      </c>
      <c r="B3902" s="2" t="inlineStr">
        <is>
          <t>United Kingdom</t>
        </is>
      </c>
      <c r="C3902" s="2" t="n">
        <v>8</v>
      </c>
      <c r="D3902" s="2" t="inlineStr">
        <is>
          <t>seatpick.com</t>
        </is>
      </c>
      <c r="E3902" s="4" t="inlineStr">
        <is>
          <t>https://seatpick.com/manchester-united-vs-ac-milan-tickets</t>
        </is>
      </c>
      <c r="F3902" s="2" t="inlineStr">
        <is>
          <t>Manchester United vs AC Milan Tickets 2026/2027</t>
        </is>
      </c>
      <c r="G3902" s="2" t="n">
        <v>57</v>
      </c>
      <c r="H3902" s="2" t="inlineStr">
        <is>
          <t>Independent commercial</t>
        </is>
      </c>
      <c r="I3902" s="2" t="inlineStr">
        <is>
          <t>2026-08-09</t>
        </is>
      </c>
    </row>
    <row r="3903" ht="20" customHeight="1">
      <c r="A3903" s="2" t="inlineStr">
        <is>
          <t>man u vs ac milan tickets</t>
        </is>
      </c>
      <c r="B3903" s="2" t="inlineStr">
        <is>
          <t>United Kingdom</t>
        </is>
      </c>
      <c r="C3903" s="2" t="n">
        <v>10</v>
      </c>
      <c r="D3903" s="2" t="inlineStr">
        <is>
          <t>livefootballtickets.com</t>
        </is>
      </c>
      <c r="E3903" s="4" t="inlineStr">
        <is>
          <t>https://www.livefootballtickets.com/fixtures/manchester-united-vs-ac-milan-tickets-friendly.html</t>
        </is>
      </c>
      <c r="F3903" s="2" t="inlineStr">
        <is>
          <t>Manchester United vs AC Milan Tickets - Friendly</t>
        </is>
      </c>
      <c r="G3903" s="2" t="n">
        <v>55</v>
      </c>
      <c r="H3903" s="2" t="inlineStr">
        <is>
          <t>Independent commercial</t>
        </is>
      </c>
      <c r="I3903" s="2" t="inlineStr">
        <is>
          <t>2026-08-09</t>
        </is>
      </c>
    </row>
    <row r="3904" ht="20" customHeight="1">
      <c r="A3904" s="2" t="inlineStr">
        <is>
          <t>man u vs ac milan tickets</t>
        </is>
      </c>
      <c r="B3904" s="2" t="inlineStr">
        <is>
          <t>United Kingdom</t>
        </is>
      </c>
      <c r="C3904" s="2" t="n">
        <v>11</v>
      </c>
      <c r="D3904" s="2" t="inlineStr">
        <is>
          <t>facebook.com</t>
        </is>
      </c>
      <c r="E3904" s="4" t="inlineStr">
        <is>
          <t>https://www.facebook.com/manchesterunited/posts/we-got-there-in-the-end-get-tickets-for-united-v-ac-milan-in-wroclaw-via-our-sto/1604224047730785/</t>
        </is>
      </c>
      <c r="F3904" s="2" t="inlineStr">
        <is>
          <t>We got there in the end Get tickets for United v AC Milan in ...</t>
        </is>
      </c>
      <c r="G3904" s="2" t="n">
        <v>100</v>
      </c>
      <c r="H3904" s="2" t="inlineStr">
        <is>
          <t>Official, marketplace, media or UGC</t>
        </is>
      </c>
      <c r="I3904" s="2" t="inlineStr">
        <is>
          <t>2026-08-09</t>
        </is>
      </c>
    </row>
    <row r="3905" ht="20" customHeight="1">
      <c r="A3905" s="2" t="n"/>
      <c r="B3905" s="2" t="n"/>
      <c r="C3905" s="2" t="n"/>
      <c r="D3905" s="2" t="n"/>
      <c r="E3905" s="2" t="n"/>
      <c r="F3905" s="2" t="n"/>
      <c r="G3905" s="2" t="n"/>
      <c r="H3905" s="2" t="n"/>
      <c r="I3905" s="2" t="n"/>
    </row>
    <row r="3906" ht="20" customHeight="1">
      <c r="A3906" s="2" t="inlineStr">
        <is>
          <t>ac milan vs parma tickets</t>
        </is>
      </c>
      <c r="B3906" s="2" t="inlineStr">
        <is>
          <t>United Kingdom</t>
        </is>
      </c>
      <c r="C3906" s="2" t="n">
        <v>1</v>
      </c>
      <c r="D3906" s="2" t="inlineStr">
        <is>
          <t>booking.acmilan.com</t>
        </is>
      </c>
      <c r="E3906" s="4" t="inlineStr">
        <is>
          <t>https://booking.acmilan.com/en/serie-a/milan-parma/</t>
        </is>
      </c>
      <c r="F3906" s="2" t="inlineStr">
        <is>
          <t>Parma Tickets | Serie A: Buy now!</t>
        </is>
      </c>
      <c r="G3906" s="2" t="n">
        <v>77</v>
      </c>
      <c r="H3906" s="2" t="inlineStr">
        <is>
          <t>Independent commercial</t>
        </is>
      </c>
      <c r="I3906" s="2" t="inlineStr">
        <is>
          <t>2026-08-09</t>
        </is>
      </c>
    </row>
    <row r="3907" ht="20" customHeight="1">
      <c r="A3907" s="2" t="inlineStr">
        <is>
          <t>ac milan vs parma tickets</t>
        </is>
      </c>
      <c r="B3907" s="2" t="inlineStr">
        <is>
          <t>United Kingdom</t>
        </is>
      </c>
      <c r="C3907" s="2" t="n">
        <v>2</v>
      </c>
      <c r="D3907" s="2" t="inlineStr">
        <is>
          <t>seatpick.com</t>
        </is>
      </c>
      <c r="E3907" s="4" t="inlineStr">
        <is>
          <t>https://seatpick.com/ac-milan-parma-tickets</t>
        </is>
      </c>
      <c r="F3907" s="2" t="inlineStr">
        <is>
          <t>AC Milan vs Parma Tickets - Compare &amp; Buy</t>
        </is>
      </c>
      <c r="G3907" s="2" t="n">
        <v>57</v>
      </c>
      <c r="H3907" s="2" t="inlineStr">
        <is>
          <t>Independent commercial</t>
        </is>
      </c>
      <c r="I3907" s="2" t="inlineStr">
        <is>
          <t>2026-08-09</t>
        </is>
      </c>
    </row>
    <row r="3908" ht="20" customHeight="1">
      <c r="A3908" s="2" t="inlineStr">
        <is>
          <t>ac milan vs parma tickets</t>
        </is>
      </c>
      <c r="B3908" s="2" t="inlineStr">
        <is>
          <t>United Kingdom</t>
        </is>
      </c>
      <c r="C3908" s="2" t="n">
        <v>4</v>
      </c>
      <c r="D3908" s="2" t="inlineStr">
        <is>
          <t>booking.acmilan.com</t>
        </is>
      </c>
      <c r="E3908" s="4" t="inlineStr">
        <is>
          <t>https://booking.acmilan.com/en/</t>
        </is>
      </c>
      <c r="F3908" s="2" t="inlineStr">
        <is>
          <t>AC Milan Tickets: Buy your ticket safely online</t>
        </is>
      </c>
      <c r="G3908" s="2" t="n">
        <v>77</v>
      </c>
      <c r="H3908" s="2" t="inlineStr">
        <is>
          <t>Independent commercial</t>
        </is>
      </c>
      <c r="I3908" s="2" t="inlineStr">
        <is>
          <t>2026-08-09</t>
        </is>
      </c>
    </row>
    <row r="3909" ht="20" customHeight="1">
      <c r="A3909" s="2" t="inlineStr">
        <is>
          <t>ac milan vs parma tickets</t>
        </is>
      </c>
      <c r="B3909" s="2" t="inlineStr">
        <is>
          <t>United Kingdom</t>
        </is>
      </c>
      <c r="C3909" s="2" t="n">
        <v>5</v>
      </c>
      <c r="D3909" s="2" t="inlineStr">
        <is>
          <t>viagogo.com</t>
        </is>
      </c>
      <c r="E3909" s="4" t="inlineStr">
        <is>
          <t>https://www.viagogo.com/Sports-Tickets/Soccer/European-Premier-Leagues/Italian-Premier-League/Parma-Tickets</t>
        </is>
      </c>
      <c r="F3909" s="2" t="inlineStr">
        <is>
          <t>Parma Tickets | Buy or Sell Tickets for Parma 2026 Schedule</t>
        </is>
      </c>
      <c r="G3909" s="2" t="n">
        <v>74</v>
      </c>
      <c r="H3909" s="2" t="inlineStr">
        <is>
          <t>Independent commercial</t>
        </is>
      </c>
      <c r="I3909" s="2" t="inlineStr">
        <is>
          <t>2026-08-09</t>
        </is>
      </c>
    </row>
    <row r="3910" ht="20" customHeight="1">
      <c r="A3910" s="2" t="inlineStr">
        <is>
          <t>ac milan vs parma tickets</t>
        </is>
      </c>
      <c r="B3910" s="2" t="inlineStr">
        <is>
          <t>United Kingdom</t>
        </is>
      </c>
      <c r="C3910" s="2" t="n">
        <v>6</v>
      </c>
      <c r="D3910" s="2" t="inlineStr">
        <is>
          <t>livefootballtickets.com</t>
        </is>
      </c>
      <c r="E3910" s="4" t="inlineStr">
        <is>
          <t>https://www.livefootballtickets.com/fixtures/parma-v-ac-milan-tickets-italian-serie-a.html</t>
        </is>
      </c>
      <c r="F3910" s="2" t="inlineStr">
        <is>
          <t>Parma v AC Milan Tickets - Italian Serie A</t>
        </is>
      </c>
      <c r="G3910" s="2" t="n">
        <v>55</v>
      </c>
      <c r="H3910" s="2" t="inlineStr">
        <is>
          <t>Independent commercial</t>
        </is>
      </c>
      <c r="I3910" s="2" t="inlineStr">
        <is>
          <t>2026-08-09</t>
        </is>
      </c>
    </row>
    <row r="3911" ht="20" customHeight="1">
      <c r="A3911" s="2" t="inlineStr">
        <is>
          <t>ac milan vs parma tickets</t>
        </is>
      </c>
      <c r="B3911" s="2" t="inlineStr">
        <is>
          <t>United Kingdom</t>
        </is>
      </c>
      <c r="C3911" s="2" t="n">
        <v>7</v>
      </c>
      <c r="D3911" s="2" t="inlineStr">
        <is>
          <t>p1travel.com</t>
        </is>
      </c>
      <c r="E3911" s="4" t="inlineStr">
        <is>
          <t>https://www.p1travel.com/en-GB/football/serie-a/ac-milan-vs-parma-calcio-1913</t>
        </is>
      </c>
      <c r="F3911" s="2" t="inlineStr">
        <is>
          <t>AC Milan vs Parma Calcio 1913 Tickets &amp; Hospitality</t>
        </is>
      </c>
      <c r="G3911" s="2" t="n">
        <v>60</v>
      </c>
      <c r="H3911" s="2" t="inlineStr">
        <is>
          <t>Independent commercial</t>
        </is>
      </c>
      <c r="I3911" s="2" t="inlineStr">
        <is>
          <t>2026-08-09</t>
        </is>
      </c>
    </row>
    <row r="3912" ht="20" customHeight="1">
      <c r="A3912" s="2" t="inlineStr">
        <is>
          <t>ac milan vs parma tickets</t>
        </is>
      </c>
      <c r="B3912" s="2" t="inlineStr">
        <is>
          <t>United Kingdom</t>
        </is>
      </c>
      <c r="C3912" s="2" t="n">
        <v>8</v>
      </c>
      <c r="D3912" s="2" t="inlineStr">
        <is>
          <t>footballticketnet.com</t>
        </is>
      </c>
      <c r="E3912" s="4" t="inlineStr">
        <is>
          <t>https://www.footballticketnet.com/italian-serie-a/parma-vs-ac-milan-stadio-ennio-tardini-football-tickets/event/131180</t>
        </is>
      </c>
      <c r="F3912" s="2" t="inlineStr">
        <is>
          <t>Parma vs AC Milan Tickets | Italian Serie A | 9 May 2027</t>
        </is>
      </c>
      <c r="G3912" s="2" t="n">
        <v>41</v>
      </c>
      <c r="H3912" s="2" t="inlineStr">
        <is>
          <t>Independent commercial</t>
        </is>
      </c>
      <c r="I3912" s="2" t="inlineStr">
        <is>
          <t>2026-08-09</t>
        </is>
      </c>
    </row>
    <row r="3913" ht="20" customHeight="1">
      <c r="A3913" s="2" t="inlineStr">
        <is>
          <t>ac milan vs parma tickets</t>
        </is>
      </c>
      <c r="B3913" s="2" t="inlineStr">
        <is>
          <t>United Kingdom</t>
        </is>
      </c>
      <c r="C3913" s="2" t="n">
        <v>9</v>
      </c>
      <c r="D3913" s="2" t="inlineStr">
        <is>
          <t>sportsbreaks.com</t>
        </is>
      </c>
      <c r="E3913" s="4" t="inlineStr">
        <is>
          <t>https://www.sportsbreaks.com/football/serie-a/ac-milan/ac-milan-v-parma</t>
        </is>
      </c>
      <c r="F3913" s="2" t="inlineStr">
        <is>
          <t>Official AC Milan v Parma Tickets</t>
        </is>
      </c>
      <c r="G3913" s="2" t="n">
        <v>51</v>
      </c>
      <c r="H3913" s="2" t="inlineStr">
        <is>
          <t>Independent commercial</t>
        </is>
      </c>
      <c r="I3913" s="2" t="inlineStr">
        <is>
          <t>2026-08-09</t>
        </is>
      </c>
    </row>
    <row r="3914" ht="20" customHeight="1">
      <c r="A3914" s="2" t="inlineStr">
        <is>
          <t>ac milan vs parma tickets</t>
        </is>
      </c>
      <c r="B3914" s="2" t="inlineStr">
        <is>
          <t>United Kingdom</t>
        </is>
      </c>
      <c r="C3914" s="2" t="n">
        <v>10</v>
      </c>
      <c r="D3914" s="2" t="inlineStr">
        <is>
          <t>seatpick.com</t>
        </is>
      </c>
      <c r="E3914" s="4" t="inlineStr">
        <is>
          <t>https://seatpick.com/parma-ac-milan-tickets</t>
        </is>
      </c>
      <c r="F3914" s="2" t="inlineStr">
        <is>
          <t>Parma vs AC Milan Tickets - Compare &amp; Buy</t>
        </is>
      </c>
      <c r="G3914" s="2" t="n">
        <v>57</v>
      </c>
      <c r="H3914" s="2" t="inlineStr">
        <is>
          <t>Independent commercial</t>
        </is>
      </c>
      <c r="I3914" s="2" t="inlineStr">
        <is>
          <t>2026-08-09</t>
        </is>
      </c>
    </row>
    <row r="3915" ht="20" customHeight="1">
      <c r="A3915" s="2" t="inlineStr">
        <is>
          <t>ac milan vs parma tickets</t>
        </is>
      </c>
      <c r="B3915" s="2" t="inlineStr">
        <is>
          <t>United Kingdom</t>
        </is>
      </c>
      <c r="C3915" s="2" t="n">
        <v>11</v>
      </c>
      <c r="D3915" s="2" t="inlineStr">
        <is>
          <t>ticket-compare.com</t>
        </is>
      </c>
      <c r="E3915" s="4" t="inlineStr">
        <is>
          <t>https://ticket-compare.com/fixtures/ac-milan-vs-parma-tickets/</t>
        </is>
      </c>
      <c r="F3915" s="2" t="inlineStr">
        <is>
          <t>AC Milan vs Parma Tickets | 2026/27</t>
        </is>
      </c>
      <c r="G3915" s="2" t="n">
        <v>42</v>
      </c>
      <c r="H3915" s="2" t="inlineStr">
        <is>
          <t>Independent commercial</t>
        </is>
      </c>
      <c r="I3915" s="2" t="inlineStr">
        <is>
          <t>2026-08-09</t>
        </is>
      </c>
    </row>
    <row r="3916" ht="20" customHeight="1">
      <c r="A3916" s="2" t="n"/>
      <c r="B3916" s="2" t="n"/>
      <c r="C3916" s="2" t="n"/>
      <c r="D3916" s="2" t="n"/>
      <c r="E3916" s="2" t="n"/>
      <c r="F3916" s="2" t="n"/>
      <c r="G3916" s="2" t="n"/>
      <c r="H3916" s="2" t="n"/>
      <c r="I3916" s="2" t="n"/>
    </row>
    <row r="3917" ht="20" customHeight="1">
      <c r="A3917" s="2" t="inlineStr">
        <is>
          <t>atletico madrid vs valencia tickets</t>
        </is>
      </c>
      <c r="B3917" s="2" t="inlineStr">
        <is>
          <t>United Kingdom</t>
        </is>
      </c>
      <c r="C3917" s="2" t="n">
        <v>1</v>
      </c>
      <c r="D3917" s="2" t="inlineStr">
        <is>
          <t>valenciacf.com</t>
        </is>
      </c>
      <c r="E3917" s="4" t="inlineStr">
        <is>
          <t>https://www.valenciacf.com/tickets</t>
        </is>
      </c>
      <c r="F3917" s="2" t="inlineStr">
        <is>
          <t>Tickets</t>
        </is>
      </c>
      <c r="G3917" s="2" t="n">
        <v>73</v>
      </c>
      <c r="H3917" s="2" t="inlineStr">
        <is>
          <t>Independent commercial</t>
        </is>
      </c>
      <c r="I3917" s="2" t="inlineStr">
        <is>
          <t>2026-08-09</t>
        </is>
      </c>
    </row>
    <row r="3918" ht="20" customHeight="1">
      <c r="A3918" s="2" t="inlineStr">
        <is>
          <t>atletico madrid vs valencia tickets</t>
        </is>
      </c>
      <c r="B3918" s="2" t="inlineStr">
        <is>
          <t>United Kingdom</t>
        </is>
      </c>
      <c r="C3918" s="2" t="n">
        <v>2</v>
      </c>
      <c r="D3918" s="2" t="inlineStr">
        <is>
          <t>seatpick.com</t>
        </is>
      </c>
      <c r="E3918" s="4" t="inlineStr">
        <is>
          <t>https://seatpick.com/atletico-madrid-valencia-cf-tickets</t>
        </is>
      </c>
      <c r="F3918" s="2" t="inlineStr">
        <is>
          <t>Atletico Madrid vs Valencia CF Tickets - Compare &amp; Buy</t>
        </is>
      </c>
      <c r="G3918" s="2" t="n">
        <v>57</v>
      </c>
      <c r="H3918" s="2" t="inlineStr">
        <is>
          <t>Independent commercial</t>
        </is>
      </c>
      <c r="I3918" s="2" t="inlineStr">
        <is>
          <t>2026-08-09</t>
        </is>
      </c>
    </row>
    <row r="3919" ht="20" customHeight="1">
      <c r="A3919" s="2" t="inlineStr">
        <is>
          <t>atletico madrid vs valencia tickets</t>
        </is>
      </c>
      <c r="B3919" s="2" t="inlineStr">
        <is>
          <t>United Kingdom</t>
        </is>
      </c>
      <c r="C3919" s="2" t="n">
        <v>3</v>
      </c>
      <c r="D3919" s="2" t="inlineStr">
        <is>
          <t>en.atleticodemadrid.com</t>
        </is>
      </c>
      <c r="E3919" s="4" t="inlineStr">
        <is>
          <t>https://en.atleticodemadrid.com/listado-de-entradas</t>
        </is>
      </c>
      <c r="F3919" s="2" t="inlineStr">
        <is>
          <t>Buy tickets for Atlético de Madrid</t>
        </is>
      </c>
      <c r="G3919" s="2" t="n">
        <v>75</v>
      </c>
      <c r="H3919" s="2" t="inlineStr">
        <is>
          <t>Independent commercial</t>
        </is>
      </c>
      <c r="I3919" s="2" t="inlineStr">
        <is>
          <t>2026-08-09</t>
        </is>
      </c>
    </row>
    <row r="3920" ht="20" customHeight="1">
      <c r="A3920" s="2" t="inlineStr">
        <is>
          <t>atletico madrid vs valencia tickets</t>
        </is>
      </c>
      <c r="B3920" s="2" t="inlineStr">
        <is>
          <t>United Kingdom</t>
        </is>
      </c>
      <c r="C3920" s="2" t="n">
        <v>4</v>
      </c>
      <c r="D3920" s="2" t="inlineStr">
        <is>
          <t>valenciacf.com</t>
        </is>
      </c>
      <c r="E3920" s="4" t="inlineStr">
        <is>
          <t>https://www.valenciacf.com/en-tickets-for-valencia-cf-vs-atletico-madrid-now-on-sale-2021-10-29</t>
        </is>
      </c>
      <c r="F3920" s="2" t="inlineStr">
        <is>
          <t>Tickets for Valencia CF vs. Atletico Madrid now on sale</t>
        </is>
      </c>
      <c r="G3920" s="2" t="n">
        <v>73</v>
      </c>
      <c r="H3920" s="2" t="inlineStr">
        <is>
          <t>Independent commercial</t>
        </is>
      </c>
      <c r="I3920" s="2" t="inlineStr">
        <is>
          <t>2026-08-09</t>
        </is>
      </c>
    </row>
    <row r="3921" ht="20" customHeight="1">
      <c r="A3921" s="2" t="inlineStr">
        <is>
          <t>atletico madrid vs valencia tickets</t>
        </is>
      </c>
      <c r="B3921" s="2" t="inlineStr">
        <is>
          <t>United Kingdom</t>
        </is>
      </c>
      <c r="C3921" s="2" t="n">
        <v>5</v>
      </c>
      <c r="D3921" s="2" t="inlineStr">
        <is>
          <t>p1travel.com</t>
        </is>
      </c>
      <c r="E3921" s="4" t="inlineStr">
        <is>
          <t>https://www.p1travel.com/en-GB/football/la-liga/atletico-madrid-vs-valencia</t>
        </is>
      </c>
      <c r="F3921" s="2" t="inlineStr">
        <is>
          <t>Atlético Madrid vs Valencia Tickets &amp; Hospitality</t>
        </is>
      </c>
      <c r="G3921" s="2" t="n">
        <v>60</v>
      </c>
      <c r="H3921" s="2" t="inlineStr">
        <is>
          <t>Independent commercial</t>
        </is>
      </c>
      <c r="I3921" s="2" t="inlineStr">
        <is>
          <t>2026-08-09</t>
        </is>
      </c>
    </row>
    <row r="3922" ht="20" customHeight="1">
      <c r="A3922" s="2" t="inlineStr">
        <is>
          <t>atletico madrid vs valencia tickets</t>
        </is>
      </c>
      <c r="B3922" s="2" t="inlineStr">
        <is>
          <t>United Kingdom</t>
        </is>
      </c>
      <c r="C3922" s="2" t="n">
        <v>6</v>
      </c>
      <c r="D3922" s="2" t="inlineStr">
        <is>
          <t>seatpick.com</t>
        </is>
      </c>
      <c r="E3922" s="4" t="inlineStr">
        <is>
          <t>https://seatpick.com/valencia-cf-atletico-madrid-tickets</t>
        </is>
      </c>
      <c r="F3922" s="2" t="inlineStr">
        <is>
          <t>Valencia CF vs Atletico Madrid Tickets - Compare &amp; Buy</t>
        </is>
      </c>
      <c r="G3922" s="2" t="n">
        <v>57</v>
      </c>
      <c r="H3922" s="2" t="inlineStr">
        <is>
          <t>Independent commercial</t>
        </is>
      </c>
      <c r="I3922" s="2" t="inlineStr">
        <is>
          <t>2026-08-09</t>
        </is>
      </c>
    </row>
    <row r="3923" ht="20" customHeight="1">
      <c r="A3923" s="2" t="inlineStr">
        <is>
          <t>atletico madrid vs valencia tickets</t>
        </is>
      </c>
      <c r="B3923" s="2" t="inlineStr">
        <is>
          <t>United Kingdom</t>
        </is>
      </c>
      <c r="C3923" s="2" t="n">
        <v>7</v>
      </c>
      <c r="D3923" s="2" t="inlineStr">
        <is>
          <t>viagogo.com</t>
        </is>
      </c>
      <c r="E3923" s="4" t="inlineStr">
        <is>
          <t>https://www.viagogo.com/Sports-Tickets/Soccer/More-Soccer/La-Liga/Valencia-C-F-Tickets</t>
        </is>
      </c>
      <c r="F3923" s="2" t="inlineStr">
        <is>
          <t>Valencia C.F Tickets</t>
        </is>
      </c>
      <c r="G3923" s="2" t="n">
        <v>74</v>
      </c>
      <c r="H3923" s="2" t="inlineStr">
        <is>
          <t>Independent commercial</t>
        </is>
      </c>
      <c r="I3923" s="2" t="inlineStr">
        <is>
          <t>2026-08-09</t>
        </is>
      </c>
    </row>
    <row r="3924" ht="20" customHeight="1">
      <c r="A3924" s="2" t="inlineStr">
        <is>
          <t>atletico madrid vs valencia tickets</t>
        </is>
      </c>
      <c r="B3924" s="2" t="inlineStr">
        <is>
          <t>United Kingdom</t>
        </is>
      </c>
      <c r="C3924" s="2" t="n">
        <v>8</v>
      </c>
      <c r="D3924" s="2" t="inlineStr">
        <is>
          <t>hellotickets.com</t>
        </is>
      </c>
      <c r="E3924" s="4" t="inlineStr">
        <is>
          <t>https://www.hellotickets.com/en-en/valencia-cf-vs-atletico-madrid-tickets/m-4268</t>
        </is>
      </c>
      <c r="F3924" s="2" t="inlineStr">
        <is>
          <t>Valencia CF vs Atletico Madrid Tickets</t>
        </is>
      </c>
      <c r="G3924" s="2" t="n">
        <v>55</v>
      </c>
      <c r="H3924" s="2" t="inlineStr">
        <is>
          <t>Independent commercial</t>
        </is>
      </c>
      <c r="I3924" s="2" t="inlineStr">
        <is>
          <t>2026-08-09</t>
        </is>
      </c>
    </row>
    <row r="3925" ht="20" customHeight="1">
      <c r="A3925" s="2" t="inlineStr">
        <is>
          <t>atletico madrid vs valencia tickets</t>
        </is>
      </c>
      <c r="B3925" s="2" t="inlineStr">
        <is>
          <t>United Kingdom</t>
        </is>
      </c>
      <c r="C3925" s="2" t="n">
        <v>9</v>
      </c>
      <c r="D3925" s="2" t="inlineStr">
        <is>
          <t>ticket-compare.com</t>
        </is>
      </c>
      <c r="E3925" s="4" t="inlineStr">
        <is>
          <t>https://ticket-compare.com/fixtures/atletico-madrid-vs-valencia-tickets/</t>
        </is>
      </c>
      <c r="F3925" s="2" t="inlineStr">
        <is>
          <t>Atletico Madrid vs Valencia Tickets | 2026/27</t>
        </is>
      </c>
      <c r="G3925" s="2" t="n">
        <v>42</v>
      </c>
      <c r="H3925" s="2" t="inlineStr">
        <is>
          <t>Independent commercial</t>
        </is>
      </c>
      <c r="I3925" s="2" t="inlineStr">
        <is>
          <t>2026-08-09</t>
        </is>
      </c>
    </row>
    <row r="3926" ht="20" customHeight="1">
      <c r="A3926" s="2" t="inlineStr">
        <is>
          <t>atletico madrid vs valencia tickets</t>
        </is>
      </c>
      <c r="B3926" s="2" t="inlineStr">
        <is>
          <t>United Kingdom</t>
        </is>
      </c>
      <c r="C3926" s="2" t="n">
        <v>10</v>
      </c>
      <c r="D3926" s="2" t="inlineStr">
        <is>
          <t>stubhub.com</t>
        </is>
      </c>
      <c r="E3926" s="4" t="inlineStr">
        <is>
          <t>https://www.stubhub.com/club-atletico-de-madrid-tickets/performer/728707/valencia-city/7388</t>
        </is>
      </c>
      <c r="F3926" s="2" t="inlineStr">
        <is>
          <t>Club Atlético de Madrid in Valencia tickets</t>
        </is>
      </c>
      <c r="G3926" s="2" t="n">
        <v>80</v>
      </c>
      <c r="H3926" s="2" t="inlineStr">
        <is>
          <t>Independent commercial</t>
        </is>
      </c>
      <c r="I3926" s="2" t="inlineStr">
        <is>
          <t>2026-08-09</t>
        </is>
      </c>
    </row>
    <row r="3927" ht="20" customHeight="1">
      <c r="A3927" s="2" t="n"/>
      <c r="B3927" s="2" t="n"/>
      <c r="C3927" s="2" t="n"/>
      <c r="D3927" s="2" t="n"/>
      <c r="E3927" s="2" t="n"/>
      <c r="F3927" s="2" t="n"/>
      <c r="G3927" s="2" t="n"/>
      <c r="H3927" s="2" t="n"/>
      <c r="I3927" s="2" t="n"/>
    </row>
    <row r="3928" ht="20" customHeight="1">
      <c r="A3928" s="2" t="inlineStr">
        <is>
          <t>fc barcelona vs real betis tickets</t>
        </is>
      </c>
      <c r="B3928" s="2" t="inlineStr">
        <is>
          <t>United Kingdom</t>
        </is>
      </c>
      <c r="C3928" s="2" t="n">
        <v>1</v>
      </c>
      <c r="D3928" s="2" t="inlineStr">
        <is>
          <t>fcbarcelona.com</t>
        </is>
      </c>
      <c r="E3928" s="4" t="inlineStr">
        <is>
          <t>https://www.fcbarcelona.com/en/tickets/football/regular/laliga/fcbarcelona-realbetis</t>
        </is>
      </c>
      <c r="F3928" s="2" t="inlineStr">
        <is>
          <t>Looking for tickets for FC Barcelona vs. Real Betis?</t>
        </is>
      </c>
      <c r="G3928" s="2" t="n">
        <v>81</v>
      </c>
      <c r="H3928" s="2" t="inlineStr">
        <is>
          <t>Independent commercial</t>
        </is>
      </c>
      <c r="I3928" s="2" t="inlineStr">
        <is>
          <t>2026-08-09</t>
        </is>
      </c>
    </row>
    <row r="3929" ht="20" customHeight="1">
      <c r="A3929" s="2" t="inlineStr">
        <is>
          <t>fc barcelona vs real betis tickets</t>
        </is>
      </c>
      <c r="B3929" s="2" t="inlineStr">
        <is>
          <t>United Kingdom</t>
        </is>
      </c>
      <c r="C3929" s="2" t="n">
        <v>2</v>
      </c>
      <c r="D3929" s="2" t="inlineStr">
        <is>
          <t>seatpick.com</t>
        </is>
      </c>
      <c r="E3929" s="4" t="inlineStr">
        <is>
          <t>https://seatpick.com/fc-barcelona-real-betis-balompie-tickets</t>
        </is>
      </c>
      <c r="F3929" s="2" t="inlineStr">
        <is>
          <t>FC Barcelona vs Real Betis Balompie Tickets</t>
        </is>
      </c>
      <c r="G3929" s="2" t="n">
        <v>57</v>
      </c>
      <c r="H3929" s="2" t="inlineStr">
        <is>
          <t>Independent commercial</t>
        </is>
      </c>
      <c r="I3929" s="2" t="inlineStr">
        <is>
          <t>2026-08-09</t>
        </is>
      </c>
    </row>
    <row r="3930" ht="20" customHeight="1">
      <c r="A3930" s="2" t="inlineStr">
        <is>
          <t>fc barcelona vs real betis tickets</t>
        </is>
      </c>
      <c r="B3930" s="2" t="inlineStr">
        <is>
          <t>United Kingdom</t>
        </is>
      </c>
      <c r="C3930" s="2" t="n">
        <v>4</v>
      </c>
      <c r="D3930" s="2" t="inlineStr">
        <is>
          <t>footballticketnet.com</t>
        </is>
      </c>
      <c r="E3930" s="4" t="inlineStr">
        <is>
          <t>https://www.footballticketnet.com/spanish-la-liga/fc-barcelona-vs-real-betis-spotify-camp-nou-football-tickets/event/132041</t>
        </is>
      </c>
      <c r="F3930" s="2" t="inlineStr">
        <is>
          <t>FC Barcelona vs Real Betis Tickets | Spanish La Liga</t>
        </is>
      </c>
      <c r="G3930" s="2" t="n">
        <v>41</v>
      </c>
      <c r="H3930" s="2" t="inlineStr">
        <is>
          <t>Independent commercial</t>
        </is>
      </c>
      <c r="I3930" s="2" t="inlineStr">
        <is>
          <t>2026-08-09</t>
        </is>
      </c>
    </row>
    <row r="3931" ht="20" customHeight="1">
      <c r="A3931" s="2" t="inlineStr">
        <is>
          <t>fc barcelona vs real betis tickets</t>
        </is>
      </c>
      <c r="B3931" s="2" t="inlineStr">
        <is>
          <t>United Kingdom</t>
        </is>
      </c>
      <c r="C3931" s="2" t="n">
        <v>5</v>
      </c>
      <c r="D3931" s="2" t="inlineStr">
        <is>
          <t>p1travel.com</t>
        </is>
      </c>
      <c r="E3931" s="4" t="inlineStr">
        <is>
          <t>https://www.p1travel.com/en-GB/football/la-liga/fc-barcelona-vs-real-betis</t>
        </is>
      </c>
      <c r="F3931" s="2" t="inlineStr">
        <is>
          <t>FC Barcelona vs Real Betis Tickets &amp; Hospitality</t>
        </is>
      </c>
      <c r="G3931" s="2" t="n">
        <v>60</v>
      </c>
      <c r="H3931" s="2" t="inlineStr">
        <is>
          <t>Independent commercial</t>
        </is>
      </c>
      <c r="I3931" s="2" t="inlineStr">
        <is>
          <t>2026-08-09</t>
        </is>
      </c>
    </row>
    <row r="3932" ht="20" customHeight="1">
      <c r="A3932" s="2" t="inlineStr">
        <is>
          <t>fc barcelona vs real betis tickets</t>
        </is>
      </c>
      <c r="B3932" s="2" t="inlineStr">
        <is>
          <t>United Kingdom</t>
        </is>
      </c>
      <c r="C3932" s="2" t="n">
        <v>6</v>
      </c>
      <c r="D3932" s="2" t="inlineStr">
        <is>
          <t>livefootballtickets.com</t>
        </is>
      </c>
      <c r="E3932" s="4" t="inlineStr">
        <is>
          <t>https://www.livefootballtickets.com/fixtures/fc-barcelona-v-real-betis-tickets-spanish-la-liga.html</t>
        </is>
      </c>
      <c r="F3932" s="2" t="inlineStr">
        <is>
          <t>Barcelona v Real Betis football tickets | Spanish La Liga</t>
        </is>
      </c>
      <c r="G3932" s="2" t="n">
        <v>55</v>
      </c>
      <c r="H3932" s="2" t="inlineStr">
        <is>
          <t>Independent commercial</t>
        </is>
      </c>
      <c r="I3932" s="2" t="inlineStr">
        <is>
          <t>2026-08-09</t>
        </is>
      </c>
    </row>
    <row r="3933" ht="20" customHeight="1">
      <c r="A3933" s="2" t="inlineStr">
        <is>
          <t>fc barcelona vs real betis tickets</t>
        </is>
      </c>
      <c r="B3933" s="2" t="inlineStr">
        <is>
          <t>United Kingdom</t>
        </is>
      </c>
      <c r="C3933" s="2" t="n">
        <v>7</v>
      </c>
      <c r="D3933" s="2" t="inlineStr">
        <is>
          <t>en.realbetisbalompie.es</t>
        </is>
      </c>
      <c r="E3933" s="4" t="inlineStr">
        <is>
          <t>https://en.realbetisbalompie.es/tickets/</t>
        </is>
      </c>
      <c r="F3933" s="2" t="inlineStr">
        <is>
          <t>Football tickets Real Betis - Sevilla</t>
        </is>
      </c>
      <c r="G3933" s="2" t="n">
        <v>71</v>
      </c>
      <c r="H3933" s="2" t="inlineStr">
        <is>
          <t>Independent commercial</t>
        </is>
      </c>
      <c r="I3933" s="2" t="inlineStr">
        <is>
          <t>2026-08-09</t>
        </is>
      </c>
    </row>
    <row r="3934" ht="20" customHeight="1">
      <c r="A3934" s="2" t="inlineStr">
        <is>
          <t>fc barcelona vs real betis tickets</t>
        </is>
      </c>
      <c r="B3934" s="2" t="inlineStr">
        <is>
          <t>United Kingdom</t>
        </is>
      </c>
      <c r="C3934" s="2" t="n">
        <v>8</v>
      </c>
      <c r="D3934" s="2" t="inlineStr">
        <is>
          <t>fcbarcelona.com</t>
        </is>
      </c>
      <c r="E3934" s="4" t="inlineStr">
        <is>
          <t>https://www.fcbarcelona.com/en/tickets/football</t>
        </is>
      </c>
      <c r="F3934" s="2" t="inlineStr">
        <is>
          <t>Football Tickets | FC Barcelona Official Channel</t>
        </is>
      </c>
      <c r="G3934" s="2" t="n">
        <v>81</v>
      </c>
      <c r="H3934" s="2" t="inlineStr">
        <is>
          <t>Independent commercial</t>
        </is>
      </c>
      <c r="I3934" s="2" t="inlineStr">
        <is>
          <t>2026-08-09</t>
        </is>
      </c>
    </row>
    <row r="3935" ht="20" customHeight="1">
      <c r="A3935" s="2" t="inlineStr">
        <is>
          <t>fc barcelona vs real betis tickets</t>
        </is>
      </c>
      <c r="B3935" s="2" t="inlineStr">
        <is>
          <t>United Kingdom</t>
        </is>
      </c>
      <c r="C3935" s="2" t="n">
        <v>9</v>
      </c>
      <c r="D3935" s="2" t="inlineStr">
        <is>
          <t>viagogo.com</t>
        </is>
      </c>
      <c r="E3935" s="4" t="inlineStr">
        <is>
          <t>https://www.viagogo.com/Sports-Tickets/Soccer/FC-Barcelona-Tickets</t>
        </is>
      </c>
      <c r="F3935" s="2" t="inlineStr">
        <is>
          <t>Buy or Sell Tickets for FC Barcelona 2026 Schedule</t>
        </is>
      </c>
      <c r="G3935" s="2" t="n">
        <v>74</v>
      </c>
      <c r="H3935" s="2" t="inlineStr">
        <is>
          <t>Independent commercial</t>
        </is>
      </c>
      <c r="I3935" s="2" t="inlineStr">
        <is>
          <t>2026-08-09</t>
        </is>
      </c>
    </row>
    <row r="3936" ht="20" customHeight="1">
      <c r="A3936" s="2" t="inlineStr">
        <is>
          <t>fc barcelona vs real betis tickets</t>
        </is>
      </c>
      <c r="B3936" s="2" t="inlineStr">
        <is>
          <t>United Kingdom</t>
        </is>
      </c>
      <c r="C3936" s="2" t="n">
        <v>10</v>
      </c>
      <c r="D3936" s="2" t="inlineStr">
        <is>
          <t>hellotickets.com</t>
        </is>
      </c>
      <c r="E3936" s="4" t="inlineStr">
        <is>
          <t>https://www.hellotickets.com/en-en/fc-barcelona-vs-real-betis-balompie-tickets/m-453</t>
        </is>
      </c>
      <c r="F3936" s="2" t="inlineStr">
        <is>
          <t>FC Barcelona vs Real Betis Balompie Tickets</t>
        </is>
      </c>
      <c r="G3936" s="2" t="n">
        <v>55</v>
      </c>
      <c r="H3936" s="2" t="inlineStr">
        <is>
          <t>Independent commercial</t>
        </is>
      </c>
      <c r="I3936" s="2" t="inlineStr">
        <is>
          <t>2026-08-09</t>
        </is>
      </c>
    </row>
    <row r="3937" ht="20" customHeight="1">
      <c r="A3937" s="2" t="inlineStr">
        <is>
          <t>fc barcelona vs real betis tickets</t>
        </is>
      </c>
      <c r="B3937" s="2" t="inlineStr">
        <is>
          <t>United Kingdom</t>
        </is>
      </c>
      <c r="C3937" s="2" t="n">
        <v>11</v>
      </c>
      <c r="D3937" s="2" t="inlineStr">
        <is>
          <t>ticket-compare.com</t>
        </is>
      </c>
      <c r="E3937" s="4" t="inlineStr">
        <is>
          <t>https://ticket-compare.com/fixtures/fc-barcelona-vs-real-betis-tickets/</t>
        </is>
      </c>
      <c r="F3937" s="2" t="inlineStr">
        <is>
          <t>FC Barcelona vs Real Betis Tickets | 2026/27</t>
        </is>
      </c>
      <c r="G3937" s="2" t="n">
        <v>42</v>
      </c>
      <c r="H3937" s="2" t="inlineStr">
        <is>
          <t>Independent commercial</t>
        </is>
      </c>
      <c r="I3937" s="2" t="inlineStr">
        <is>
          <t>2026-08-09</t>
        </is>
      </c>
    </row>
    <row r="3938" ht="20" customHeight="1">
      <c r="A3938" s="2" t="n"/>
      <c r="B3938" s="2" t="n"/>
      <c r="C3938" s="2" t="n"/>
      <c r="D3938" s="2" t="n"/>
      <c r="E3938" s="2" t="n"/>
      <c r="F3938" s="2" t="n"/>
      <c r="G3938" s="2" t="n"/>
      <c r="H3938" s="2" t="n"/>
      <c r="I3938" s="2" t="n"/>
    </row>
    <row r="3939" ht="20" customHeight="1">
      <c r="A3939" s="2" t="inlineStr">
        <is>
          <t>sevilla vs real sociedad tickets</t>
        </is>
      </c>
      <c r="B3939" s="2" t="inlineStr">
        <is>
          <t>United Kingdom</t>
        </is>
      </c>
      <c r="C3939" s="2" t="n">
        <v>1</v>
      </c>
      <c r="D3939" s="2" t="inlineStr">
        <is>
          <t>sevillafc.es</t>
        </is>
      </c>
      <c r="E3939" s="4" t="inlineStr">
        <is>
          <t>https://sevillafc.es/en/actualidad/noticias/tickets-now-available-match-against-real-sociedad</t>
        </is>
      </c>
      <c r="F3939" s="2" t="inlineStr">
        <is>
          <t>TICKETS NOW AVAILABLE FOR THE MATCH AGAINST ...</t>
        </is>
      </c>
      <c r="G3939" s="2" t="n">
        <v>71</v>
      </c>
      <c r="H3939" s="2" t="inlineStr">
        <is>
          <t>Independent commercial</t>
        </is>
      </c>
      <c r="I3939" s="2" t="inlineStr">
        <is>
          <t>2026-08-09</t>
        </is>
      </c>
    </row>
    <row r="3940" ht="20" customHeight="1">
      <c r="A3940" s="2" t="inlineStr">
        <is>
          <t>sevilla vs real sociedad tickets</t>
        </is>
      </c>
      <c r="B3940" s="2" t="inlineStr">
        <is>
          <t>United Kingdom</t>
        </is>
      </c>
      <c r="C3940" s="2" t="n">
        <v>2</v>
      </c>
      <c r="D3940" s="2" t="inlineStr">
        <is>
          <t>seatpick.com</t>
        </is>
      </c>
      <c r="E3940" s="4" t="inlineStr">
        <is>
          <t>https://seatpick.com/real-sociedad-sevilla-fc-tickets</t>
        </is>
      </c>
      <c r="F3940" s="2" t="inlineStr">
        <is>
          <t>Real Sociedad vs Sevilla FC Tickets - Compare &amp; Buy</t>
        </is>
      </c>
      <c r="G3940" s="2" t="n">
        <v>57</v>
      </c>
      <c r="H3940" s="2" t="inlineStr">
        <is>
          <t>Independent commercial</t>
        </is>
      </c>
      <c r="I3940" s="2" t="inlineStr">
        <is>
          <t>2026-08-09</t>
        </is>
      </c>
    </row>
    <row r="3941" ht="20" customHeight="1">
      <c r="A3941" s="2" t="inlineStr">
        <is>
          <t>sevilla vs real sociedad tickets</t>
        </is>
      </c>
      <c r="B3941" s="2" t="inlineStr">
        <is>
          <t>United Kingdom</t>
        </is>
      </c>
      <c r="C3941" s="2" t="n">
        <v>3</v>
      </c>
      <c r="D3941" s="2" t="inlineStr">
        <is>
          <t>realsociedad.eus</t>
        </is>
      </c>
      <c r="E3941" s="4" t="inlineStr">
        <is>
          <t>http://www.realsociedad.eus/en/entradas</t>
        </is>
      </c>
      <c r="F3941" s="2" t="inlineStr">
        <is>
          <t>No hay partidos en venta</t>
        </is>
      </c>
      <c r="G3941" s="2" t="n">
        <v>67</v>
      </c>
      <c r="H3941" s="2" t="inlineStr">
        <is>
          <t>Independent commercial</t>
        </is>
      </c>
      <c r="I3941" s="2" t="inlineStr">
        <is>
          <t>2026-08-09</t>
        </is>
      </c>
    </row>
    <row r="3942" ht="20" customHeight="1">
      <c r="A3942" s="2" t="inlineStr">
        <is>
          <t>sevilla vs real sociedad tickets</t>
        </is>
      </c>
      <c r="B3942" s="2" t="inlineStr">
        <is>
          <t>United Kingdom</t>
        </is>
      </c>
      <c r="C3942" s="2" t="n">
        <v>4</v>
      </c>
      <c r="D3942" s="2" t="inlineStr">
        <is>
          <t>sevillafc.es</t>
        </is>
      </c>
      <c r="E3942" s="4" t="inlineStr">
        <is>
          <t>https://sevillafc.es/en/</t>
        </is>
      </c>
      <c r="F3942" s="2" t="inlineStr">
        <is>
          <t>Página web oficial del Sevilla Fútbol Club</t>
        </is>
      </c>
      <c r="G3942" s="2" t="n">
        <v>71</v>
      </c>
      <c r="H3942" s="2" t="inlineStr">
        <is>
          <t>Independent commercial</t>
        </is>
      </c>
      <c r="I3942" s="2" t="inlineStr">
        <is>
          <t>2026-08-09</t>
        </is>
      </c>
    </row>
    <row r="3943" ht="20" customHeight="1">
      <c r="A3943" s="2" t="inlineStr">
        <is>
          <t>sevilla vs real sociedad tickets</t>
        </is>
      </c>
      <c r="B3943" s="2" t="inlineStr">
        <is>
          <t>United Kingdom</t>
        </is>
      </c>
      <c r="C3943" s="2" t="n">
        <v>5</v>
      </c>
      <c r="D3943" s="2" t="inlineStr">
        <is>
          <t>seatpick.com</t>
        </is>
      </c>
      <c r="E3943" s="4" t="inlineStr">
        <is>
          <t>https://seatpick.com/sevilla-fc-real-sociedad-tickets</t>
        </is>
      </c>
      <c r="F3943" s="2" t="inlineStr">
        <is>
          <t>Sevilla FC vs Real Sociedad Tickets - Compare &amp; Buy</t>
        </is>
      </c>
      <c r="G3943" s="2" t="n">
        <v>57</v>
      </c>
      <c r="H3943" s="2" t="inlineStr">
        <is>
          <t>Independent commercial</t>
        </is>
      </c>
      <c r="I3943" s="2" t="inlineStr">
        <is>
          <t>2026-08-09</t>
        </is>
      </c>
    </row>
    <row r="3944" ht="20" customHeight="1">
      <c r="A3944" s="2" t="inlineStr">
        <is>
          <t>sevilla vs real sociedad tickets</t>
        </is>
      </c>
      <c r="B3944" s="2" t="inlineStr">
        <is>
          <t>United Kingdom</t>
        </is>
      </c>
      <c r="C3944" s="2" t="n">
        <v>6</v>
      </c>
      <c r="D3944" s="2" t="inlineStr">
        <is>
          <t>livefootballtickets.com</t>
        </is>
      </c>
      <c r="E3944" s="4" t="inlineStr">
        <is>
          <t>https://www.livefootballtickets.com/fixtures/real-sociedad-v-fc-sevilla-tickets-spanish-la-liga.html</t>
        </is>
      </c>
      <c r="F3944" s="2" t="inlineStr">
        <is>
          <t>Real Sociedad v Fc Sevilla Tickets | Spanish La Liga football</t>
        </is>
      </c>
      <c r="G3944" s="2" t="n">
        <v>55</v>
      </c>
      <c r="H3944" s="2" t="inlineStr">
        <is>
          <t>Independent commercial</t>
        </is>
      </c>
      <c r="I3944" s="2" t="inlineStr">
        <is>
          <t>2026-08-09</t>
        </is>
      </c>
    </row>
    <row r="3945" ht="20" customHeight="1">
      <c r="A3945" s="2" t="inlineStr">
        <is>
          <t>sevilla vs real sociedad tickets</t>
        </is>
      </c>
      <c r="B3945" s="2" t="inlineStr">
        <is>
          <t>United Kingdom</t>
        </is>
      </c>
      <c r="C3945" s="2" t="n">
        <v>7</v>
      </c>
      <c r="D3945" s="2" t="inlineStr">
        <is>
          <t>vividseats.com</t>
        </is>
      </c>
      <c r="E3945" s="4" t="inlineStr">
        <is>
          <t>https://www.vividseats.com/sevilla-vs-real-sociedad-tickets--sports-football/matchup/18866-8888</t>
        </is>
      </c>
      <c r="F3945" s="2" t="inlineStr">
        <is>
          <t>Sevilla vs. Real Sociedad Tickets | La Liga Tickets</t>
        </is>
      </c>
      <c r="G3945" s="2" t="n">
        <v>75</v>
      </c>
      <c r="H3945" s="2" t="inlineStr">
        <is>
          <t>Official, marketplace, media or UGC</t>
        </is>
      </c>
      <c r="I3945" s="2" t="inlineStr">
        <is>
          <t>2026-08-09</t>
        </is>
      </c>
    </row>
    <row r="3946" ht="20" customHeight="1">
      <c r="A3946" s="2" t="inlineStr">
        <is>
          <t>sevilla vs real sociedad tickets</t>
        </is>
      </c>
      <c r="B3946" s="2" t="inlineStr">
        <is>
          <t>United Kingdom</t>
        </is>
      </c>
      <c r="C3946" s="2" t="n">
        <v>8</v>
      </c>
      <c r="D3946" s="2" t="inlineStr">
        <is>
          <t>viagogo.com</t>
        </is>
      </c>
      <c r="E3946" s="4" t="inlineStr">
        <is>
          <t>https://www.viagogo.com/ww/Sports-Tickets/Soccer/Sevilla-FC-Tickets</t>
        </is>
      </c>
      <c r="F3946" s="2" t="inlineStr">
        <is>
          <t>Buy or Sell Tickets for Sevilla FC 2026 Schedule</t>
        </is>
      </c>
      <c r="G3946" s="2" t="n">
        <v>74</v>
      </c>
      <c r="H3946" s="2" t="inlineStr">
        <is>
          <t>Independent commercial</t>
        </is>
      </c>
      <c r="I3946" s="2" t="inlineStr">
        <is>
          <t>2026-08-09</t>
        </is>
      </c>
    </row>
    <row r="3947" ht="20" customHeight="1">
      <c r="A3947" s="2" t="inlineStr">
        <is>
          <t>sevilla vs real sociedad tickets</t>
        </is>
      </c>
      <c r="B3947" s="2" t="inlineStr">
        <is>
          <t>United Kingdom</t>
        </is>
      </c>
      <c r="C3947" s="2" t="n">
        <v>9</v>
      </c>
      <c r="D3947" s="2" t="inlineStr">
        <is>
          <t>hellotickets.com</t>
        </is>
      </c>
      <c r="E3947" s="4" t="inlineStr">
        <is>
          <t>https://www.hellotickets.com/en-en/real-sociedad-vs-sevilla-fc-tickets/m-484</t>
        </is>
      </c>
      <c r="F3947" s="2" t="inlineStr">
        <is>
          <t>Real Sociedad vs Sevilla FC Tickets</t>
        </is>
      </c>
      <c r="G3947" s="2" t="n">
        <v>55</v>
      </c>
      <c r="H3947" s="2" t="inlineStr">
        <is>
          <t>Independent commercial</t>
        </is>
      </c>
      <c r="I3947" s="2" t="inlineStr">
        <is>
          <t>2026-08-09</t>
        </is>
      </c>
    </row>
    <row r="3948" ht="20" customHeight="1">
      <c r="A3948" s="2" t="inlineStr">
        <is>
          <t>sevilla vs real sociedad tickets</t>
        </is>
      </c>
      <c r="B3948" s="2" t="inlineStr">
        <is>
          <t>United Kingdom</t>
        </is>
      </c>
      <c r="C3948" s="2" t="n">
        <v>10</v>
      </c>
      <c r="D3948" s="2" t="inlineStr">
        <is>
          <t>footballticketnet.com</t>
        </is>
      </c>
      <c r="E3948" s="4" t="inlineStr">
        <is>
          <t>https://www.footballticketnet.com/sevilla-fc-football-tickets</t>
        </is>
      </c>
      <c r="F3948" s="2" t="inlineStr">
        <is>
          <t>Sevilla FC Tickets 2026/2027 — Spanish La Liga Fixtures</t>
        </is>
      </c>
      <c r="G3948" s="2" t="n">
        <v>41</v>
      </c>
      <c r="H3948" s="2" t="inlineStr">
        <is>
          <t>Independent commercial</t>
        </is>
      </c>
      <c r="I3948" s="2" t="inlineStr">
        <is>
          <t>2026-08-09</t>
        </is>
      </c>
    </row>
    <row r="3949" ht="20" customHeight="1">
      <c r="A3949" s="2" t="n"/>
      <c r="B3949" s="2" t="n"/>
      <c r="C3949" s="2" t="n"/>
      <c r="D3949" s="2" t="n"/>
      <c r="E3949" s="2" t="n"/>
      <c r="F3949" s="2" t="n"/>
      <c r="G3949" s="2" t="n"/>
      <c r="H3949" s="2" t="n"/>
      <c r="I3949" s="2" t="n"/>
    </row>
    <row r="3950" ht="20" customHeight="1">
      <c r="A3950" s="2" t="inlineStr">
        <is>
          <t>ticket4football reviews</t>
        </is>
      </c>
      <c r="B3950" s="2" t="inlineStr">
        <is>
          <t>United Kingdom</t>
        </is>
      </c>
      <c r="C3950" s="2" t="n">
        <v>1</v>
      </c>
      <c r="D3950" s="2" t="inlineStr">
        <is>
          <t>uk.trustpilot.com</t>
        </is>
      </c>
      <c r="E3950" s="4" t="inlineStr">
        <is>
          <t>https://uk.trustpilot.com/review/www.ticket4football.com</t>
        </is>
      </c>
      <c r="F3950" s="2" t="inlineStr">
        <is>
          <t>Read Customer Service Reviews of www.ticket4football.com</t>
        </is>
      </c>
      <c r="G3950" s="2" t="n">
        <v>94</v>
      </c>
      <c r="H3950" s="2" t="inlineStr">
        <is>
          <t>Editorial evidence</t>
        </is>
      </c>
      <c r="I3950" s="2" t="inlineStr">
        <is>
          <t>2026-08-09</t>
        </is>
      </c>
    </row>
    <row r="3951" ht="20" customHeight="1">
      <c r="A3951" s="2" t="inlineStr">
        <is>
          <t>ticket4football reviews</t>
        </is>
      </c>
      <c r="B3951" s="2" t="inlineStr">
        <is>
          <t>United Kingdom</t>
        </is>
      </c>
      <c r="C3951" s="2" t="n">
        <v>4</v>
      </c>
      <c r="D3951" s="2" t="inlineStr">
        <is>
          <t>ticket4football.com</t>
        </is>
      </c>
      <c r="E3951" s="4" t="inlineStr">
        <is>
          <t>https://ticket4football.com/</t>
        </is>
      </c>
      <c r="F3951" s="2" t="inlineStr">
        <is>
          <t>Ticket4Football</t>
        </is>
      </c>
      <c r="G3951" s="2" t="n">
        <v>22</v>
      </c>
      <c r="H3951" s="2" t="inlineStr">
        <is>
          <t>Independent commercial</t>
        </is>
      </c>
      <c r="I3951" s="2" t="inlineStr">
        <is>
          <t>2026-08-09</t>
        </is>
      </c>
    </row>
    <row r="3952" ht="20" customHeight="1">
      <c r="A3952" s="2" t="inlineStr">
        <is>
          <t>ticket4football reviews</t>
        </is>
      </c>
      <c r="B3952" s="2" t="inlineStr">
        <is>
          <t>United Kingdom</t>
        </is>
      </c>
      <c r="C3952" s="2" t="n">
        <v>5</v>
      </c>
      <c r="D3952" s="2" t="inlineStr">
        <is>
          <t>ticket-compare.com</t>
        </is>
      </c>
      <c r="E3952" s="4" t="inlineStr">
        <is>
          <t>https://ticket-compare.com/reviews/ticket4football/</t>
        </is>
      </c>
      <c r="F3952" s="2" t="inlineStr">
        <is>
          <t>is Ticket4Football.com Reliable? Editorial &amp; User Reviews</t>
        </is>
      </c>
      <c r="G3952" s="2" t="n">
        <v>42</v>
      </c>
      <c r="H3952" s="2" t="inlineStr">
        <is>
          <t>Editorial evidence</t>
        </is>
      </c>
      <c r="I3952" s="2" t="inlineStr">
        <is>
          <t>2026-08-09</t>
        </is>
      </c>
    </row>
    <row r="3953" ht="20" customHeight="1">
      <c r="A3953" s="2" t="inlineStr">
        <is>
          <t>ticket4football reviews</t>
        </is>
      </c>
      <c r="B3953" s="2" t="inlineStr">
        <is>
          <t>United Kingdom</t>
        </is>
      </c>
      <c r="C3953" s="2" t="n">
        <v>6</v>
      </c>
      <c r="D3953" s="2" t="inlineStr">
        <is>
          <t>1boxoffice.com</t>
        </is>
      </c>
      <c r="E3953" s="4" t="inlineStr">
        <is>
          <t>https://www.1boxoffice.com/en/blog/ticket4football-review</t>
        </is>
      </c>
      <c r="F3953" s="2" t="inlineStr">
        <is>
          <t>Ticket4Football Review: Is Ticket4Football Legit</t>
        </is>
      </c>
      <c r="G3953" s="2" t="n">
        <v>27</v>
      </c>
      <c r="H3953" s="2" t="inlineStr">
        <is>
          <t>Editorial evidence</t>
        </is>
      </c>
      <c r="I3953" s="2" t="inlineStr">
        <is>
          <t>2026-08-09</t>
        </is>
      </c>
    </row>
    <row r="3954" ht="20" customHeight="1">
      <c r="A3954" s="2" t="inlineStr">
        <is>
          <t>ticket4football reviews</t>
        </is>
      </c>
      <c r="B3954" s="2" t="inlineStr">
        <is>
          <t>United Kingdom</t>
        </is>
      </c>
      <c r="C3954" s="2" t="n">
        <v>7</v>
      </c>
      <c r="D3954" s="2" t="inlineStr">
        <is>
          <t>reddit.com</t>
        </is>
      </c>
      <c r="E3954" s="4" t="inlineStr">
        <is>
          <t>https://www.reddit.com/r/CelticFC/comments/1nntljr/is_ticket4football_any_good/</t>
        </is>
      </c>
      <c r="F3954" s="2" t="inlineStr">
        <is>
          <t>Is ticket4football any good? : r/CelticFC</t>
        </is>
      </c>
      <c r="G3954" s="2" t="n">
        <v>95</v>
      </c>
      <c r="H3954" s="2" t="inlineStr">
        <is>
          <t>Official, marketplace, media or UGC</t>
        </is>
      </c>
      <c r="I3954" s="2" t="inlineStr">
        <is>
          <t>2026-08-09</t>
        </is>
      </c>
    </row>
    <row r="3955" ht="20" customHeight="1">
      <c r="A3955" s="2" t="inlineStr">
        <is>
          <t>ticket4football reviews</t>
        </is>
      </c>
      <c r="B3955" s="2" t="inlineStr">
        <is>
          <t>United Kingdom</t>
        </is>
      </c>
      <c r="C3955" s="2" t="n">
        <v>8</v>
      </c>
      <c r="D3955" s="2" t="inlineStr">
        <is>
          <t>facebook.com</t>
        </is>
      </c>
      <c r="E3955" s="4" t="inlineStr">
        <is>
          <t>https://www.facebook.com/ticket4football/?locale=en_GB</t>
        </is>
      </c>
      <c r="F3955" s="2" t="inlineStr">
        <is>
          <t>Ticket4Football</t>
        </is>
      </c>
      <c r="G3955" s="2" t="n">
        <v>100</v>
      </c>
      <c r="H3955" s="2" t="inlineStr">
        <is>
          <t>Official, marketplace, media or UGC</t>
        </is>
      </c>
      <c r="I3955" s="2" t="inlineStr">
        <is>
          <t>2026-08-09</t>
        </is>
      </c>
    </row>
    <row r="3956" ht="20" customHeight="1">
      <c r="A3956" s="2" t="inlineStr">
        <is>
          <t>ticket4football reviews</t>
        </is>
      </c>
      <c r="B3956" s="2" t="inlineStr">
        <is>
          <t>United Kingdom</t>
        </is>
      </c>
      <c r="C3956" s="2" t="n">
        <v>9</v>
      </c>
      <c r="D3956" s="2" t="inlineStr">
        <is>
          <t>trustpilot.com</t>
        </is>
      </c>
      <c r="E3956" s="4" t="inlineStr">
        <is>
          <t>https://www.trustpilot.com/review/www.ticket4football.com?page=9</t>
        </is>
      </c>
      <c r="F3956" s="2" t="inlineStr">
        <is>
          <t>Read Customer Service Reviews of www.ticket4football.com</t>
        </is>
      </c>
      <c r="G3956" s="2" t="n">
        <v>94</v>
      </c>
      <c r="H3956" s="2" t="inlineStr">
        <is>
          <t>Editorial evidence</t>
        </is>
      </c>
      <c r="I3956" s="2" t="inlineStr">
        <is>
          <t>2026-08-09</t>
        </is>
      </c>
    </row>
    <row r="3957" ht="20" customHeight="1">
      <c r="A3957" s="2" t="inlineStr">
        <is>
          <t>ticket4football reviews</t>
        </is>
      </c>
      <c r="B3957" s="2" t="inlineStr">
        <is>
          <t>United Kingdom</t>
        </is>
      </c>
      <c r="C3957" s="2" t="n">
        <v>10</v>
      </c>
      <c r="D3957" s="2" t="inlineStr">
        <is>
          <t>ticket4football.tenereteam.com</t>
        </is>
      </c>
      <c r="E3957" s="4" t="inlineStr">
        <is>
          <t>https://ticket4football.tenereteam.com/</t>
        </is>
      </c>
      <c r="F3957" s="2" t="inlineStr">
        <is>
          <t>Ticket4Football Reviews - Read Customer Reviews of ...</t>
        </is>
      </c>
      <c r="G3957" s="2" t="n">
        <v>54</v>
      </c>
      <c r="H3957" s="2" t="inlineStr">
        <is>
          <t>Editorial evidence</t>
        </is>
      </c>
      <c r="I3957" s="2" t="inlineStr">
        <is>
          <t>2026-08-09</t>
        </is>
      </c>
    </row>
    <row r="3958" ht="20" customHeight="1">
      <c r="A3958" s="2" t="inlineStr">
        <is>
          <t>ticket4football reviews</t>
        </is>
      </c>
      <c r="B3958" s="2" t="inlineStr">
        <is>
          <t>United Kingdom</t>
        </is>
      </c>
      <c r="C3958" s="2" t="n">
        <v>11</v>
      </c>
      <c r="D3958" s="2" t="inlineStr">
        <is>
          <t>smartcustomer.com</t>
        </is>
      </c>
      <c r="E3958" s="4" t="inlineStr">
        <is>
          <t>https://www.smartcustomer.com/reviews/ticket4football.com</t>
        </is>
      </c>
      <c r="F3958" s="2" t="inlineStr">
        <is>
          <t>Ticket4Football Reviews - 20 Customers Rate 2.0/5 (2026)</t>
        </is>
      </c>
      <c r="G3958" s="2" t="n">
        <v>81</v>
      </c>
      <c r="H3958" s="2" t="inlineStr">
        <is>
          <t>Editorial evidence</t>
        </is>
      </c>
      <c r="I3958" s="2" t="inlineStr">
        <is>
          <t>2026-08-09</t>
        </is>
      </c>
    </row>
    <row r="3959" ht="20" customHeight="1">
      <c r="A3959" s="2" t="n"/>
      <c r="B3959" s="2" t="n"/>
      <c r="C3959" s="2" t="n"/>
      <c r="D3959" s="2" t="n"/>
      <c r="E3959" s="2" t="n"/>
      <c r="F3959" s="2" t="n"/>
      <c r="G3959" s="2" t="n"/>
      <c r="H3959" s="2" t="n"/>
      <c r="I3959" s="2" t="n"/>
    </row>
    <row r="3960" ht="20" customHeight="1">
      <c r="A3960" s="2" t="inlineStr">
        <is>
          <t>everton v newcastle tickets</t>
        </is>
      </c>
      <c r="B3960" s="2" t="inlineStr">
        <is>
          <t>United Kingdom</t>
        </is>
      </c>
      <c r="C3960" s="2" t="n">
        <v>1</v>
      </c>
      <c r="D3960" s="2" t="inlineStr">
        <is>
          <t>ticketmaster.co.uk</t>
        </is>
      </c>
      <c r="E3960" s="4" t="inlineStr">
        <is>
          <t>https://www.ticketmaster.co.uk/newcastle-united-tickets/artist/15273</t>
        </is>
      </c>
      <c r="F3960" s="2" t="inlineStr">
        <is>
          <t>Newcastle United Tickets - Football</t>
        </is>
      </c>
      <c r="G3960" s="2" t="n">
        <v>82</v>
      </c>
      <c r="H3960" s="2" t="inlineStr">
        <is>
          <t>Official, marketplace, media or UGC</t>
        </is>
      </c>
      <c r="I3960" s="2" t="inlineStr">
        <is>
          <t>2026-08-09</t>
        </is>
      </c>
    </row>
    <row r="3961" ht="20" customHeight="1">
      <c r="A3961" s="2" t="inlineStr">
        <is>
          <t>everton v newcastle tickets</t>
        </is>
      </c>
      <c r="B3961" s="2" t="inlineStr">
        <is>
          <t>United Kingdom</t>
        </is>
      </c>
      <c r="C3961" s="2" t="n">
        <v>2</v>
      </c>
      <c r="D3961" s="2" t="inlineStr">
        <is>
          <t>scottishrugby.org</t>
        </is>
      </c>
      <c r="E3961" s="4" t="inlineStr">
        <is>
          <t>https://scottishrugby.org/tickets-and-events/events/newcastle-united-v-everton/</t>
        </is>
      </c>
      <c r="F3961" s="2" t="inlineStr">
        <is>
          <t>Newcastle United v Everton</t>
        </is>
      </c>
      <c r="G3961" s="2" t="n">
        <v>69</v>
      </c>
      <c r="H3961" s="2" t="inlineStr">
        <is>
          <t>Independent commercial</t>
        </is>
      </c>
      <c r="I3961" s="2" t="inlineStr">
        <is>
          <t>2026-08-09</t>
        </is>
      </c>
    </row>
    <row r="3962" ht="20" customHeight="1">
      <c r="A3962" s="2" t="inlineStr">
        <is>
          <t>everton v newcastle tickets</t>
        </is>
      </c>
      <c r="B3962" s="2" t="inlineStr">
        <is>
          <t>United Kingdom</t>
        </is>
      </c>
      <c r="C3962" s="2" t="n">
        <v>3</v>
      </c>
      <c r="D3962" s="2" t="inlineStr">
        <is>
          <t>evertonfc.com</t>
        </is>
      </c>
      <c r="E3962" s="4" t="inlineStr">
        <is>
          <t>https://www.evertonfc.com/tickets/availability</t>
        </is>
      </c>
      <c r="F3962" s="2" t="inlineStr">
        <is>
          <t>Latest Ticket Availability</t>
        </is>
      </c>
      <c r="G3962" s="2" t="n">
        <v>75</v>
      </c>
      <c r="H3962" s="2" t="inlineStr">
        <is>
          <t>Independent commercial</t>
        </is>
      </c>
      <c r="I3962" s="2" t="inlineStr">
        <is>
          <t>2026-08-09</t>
        </is>
      </c>
    </row>
    <row r="3963" ht="20" customHeight="1">
      <c r="A3963" s="2" t="inlineStr">
        <is>
          <t>everton v newcastle tickets</t>
        </is>
      </c>
      <c r="B3963" s="2" t="inlineStr">
        <is>
          <t>United Kingdom</t>
        </is>
      </c>
      <c r="C3963" s="2" t="n">
        <v>4</v>
      </c>
      <c r="D3963" s="2" t="inlineStr">
        <is>
          <t>eticketing.co.uk</t>
        </is>
      </c>
      <c r="E3963" s="4" t="inlineStr">
        <is>
          <t>https://www.eticketing.co.uk/evertonfc</t>
        </is>
      </c>
      <c r="F3963" s="2" t="inlineStr">
        <is>
          <t>Home - Everton Ticket Office</t>
        </is>
      </c>
      <c r="G3963" s="2" t="n">
        <v>74</v>
      </c>
      <c r="H3963" s="2" t="inlineStr">
        <is>
          <t>Independent commercial</t>
        </is>
      </c>
      <c r="I3963" s="2" t="inlineStr">
        <is>
          <t>2026-08-09</t>
        </is>
      </c>
    </row>
    <row r="3964" ht="20" customHeight="1">
      <c r="A3964" s="2" t="inlineStr">
        <is>
          <t>everton v newcastle tickets</t>
        </is>
      </c>
      <c r="B3964" s="2" t="inlineStr">
        <is>
          <t>United Kingdom</t>
        </is>
      </c>
      <c r="C3964" s="2" t="n">
        <v>5</v>
      </c>
      <c r="D3964" s="2" t="inlineStr">
        <is>
          <t>premier.ticketek.co.uk</t>
        </is>
      </c>
      <c r="E3964" s="4" t="inlineStr">
        <is>
          <t>https://premier.ticketek.co.uk/shows/show.aspx?sh=NEWEVE26</t>
        </is>
      </c>
      <c r="F3964" s="2" t="inlineStr">
        <is>
          <t>Newcastle United v Everton F.C. tickets</t>
        </is>
      </c>
      <c r="G3964" s="2" t="n">
        <v>60</v>
      </c>
      <c r="H3964" s="2" t="inlineStr">
        <is>
          <t>Independent commercial</t>
        </is>
      </c>
      <c r="I3964" s="2" t="inlineStr">
        <is>
          <t>2026-08-09</t>
        </is>
      </c>
    </row>
    <row r="3965" ht="20" customHeight="1">
      <c r="A3965" s="2" t="inlineStr">
        <is>
          <t>everton v newcastle tickets</t>
        </is>
      </c>
      <c r="B3965" s="2" t="inlineStr">
        <is>
          <t>United Kingdom</t>
        </is>
      </c>
      <c r="C3965" s="2" t="n">
        <v>6</v>
      </c>
      <c r="D3965" s="2" t="inlineStr">
        <is>
          <t>seatpick.com</t>
        </is>
      </c>
      <c r="E3965" s="4" t="inlineStr">
        <is>
          <t>https://seatpick.com/everton-fc-newcastle-united-tickets</t>
        </is>
      </c>
      <c r="F3965" s="2" t="inlineStr">
        <is>
          <t>Everton vs Newcastle United Tickets - Compare &amp; Buy</t>
        </is>
      </c>
      <c r="G3965" s="2" t="n">
        <v>57</v>
      </c>
      <c r="H3965" s="2" t="inlineStr">
        <is>
          <t>Independent commercial</t>
        </is>
      </c>
      <c r="I3965" s="2" t="inlineStr">
        <is>
          <t>2026-08-09</t>
        </is>
      </c>
    </row>
    <row r="3966" ht="20" customHeight="1">
      <c r="A3966" s="2" t="inlineStr">
        <is>
          <t>everton v newcastle tickets</t>
        </is>
      </c>
      <c r="B3966" s="2" t="inlineStr">
        <is>
          <t>United Kingdom</t>
        </is>
      </c>
      <c r="C3966" s="2" t="n">
        <v>8</v>
      </c>
      <c r="D3966" s="2" t="inlineStr">
        <is>
          <t>sportsbreaks.com</t>
        </is>
      </c>
      <c r="E3966" s="4" t="inlineStr">
        <is>
          <t>https://www.sportsbreaks.com/football/premier-league/everton</t>
        </is>
      </c>
      <c r="F3966" s="2" t="inlineStr">
        <is>
          <t>Official Everton Tickets &amp; Packages</t>
        </is>
      </c>
      <c r="G3966" s="2" t="n">
        <v>51</v>
      </c>
      <c r="H3966" s="2" t="inlineStr">
        <is>
          <t>Independent commercial</t>
        </is>
      </c>
      <c r="I3966" s="2" t="inlineStr">
        <is>
          <t>2026-08-09</t>
        </is>
      </c>
    </row>
    <row r="3967" ht="20" customHeight="1">
      <c r="A3967" s="2" t="inlineStr">
        <is>
          <t>everton v newcastle tickets</t>
        </is>
      </c>
      <c r="B3967" s="2" t="inlineStr">
        <is>
          <t>United Kingdom</t>
        </is>
      </c>
      <c r="C3967" s="2" t="n">
        <v>9</v>
      </c>
      <c r="D3967" s="2" t="inlineStr">
        <is>
          <t>livefootballtickets.com</t>
        </is>
      </c>
      <c r="E3967" s="4" t="inlineStr">
        <is>
          <t>https://www.livefootballtickets.com/fixtures/everton-v-newcastle-united-tickets-english-premier-league.html</t>
        </is>
      </c>
      <c r="F3967" s="2" t="inlineStr">
        <is>
          <t>Everton v Newcastle United tickets | Hill Dickinson Stadium</t>
        </is>
      </c>
      <c r="G3967" s="2" t="n">
        <v>55</v>
      </c>
      <c r="H3967" s="2" t="inlineStr">
        <is>
          <t>Independent commercial</t>
        </is>
      </c>
      <c r="I3967" s="2" t="inlineStr">
        <is>
          <t>2026-08-09</t>
        </is>
      </c>
    </row>
    <row r="3968" ht="20" customHeight="1">
      <c r="A3968" s="2" t="inlineStr">
        <is>
          <t>everton v newcastle tickets</t>
        </is>
      </c>
      <c r="B3968" s="2" t="inlineStr">
        <is>
          <t>United Kingdom</t>
        </is>
      </c>
      <c r="C3968" s="2" t="n">
        <v>10</v>
      </c>
      <c r="D3968" s="2" t="inlineStr">
        <is>
          <t>eticketing.co.uk</t>
        </is>
      </c>
      <c r="E3968" s="4" t="inlineStr">
        <is>
          <t>https://www.eticketing.co.uk/evertonfc/EDP/Event/Index/1270</t>
        </is>
      </c>
      <c r="F3968" s="2" t="inlineStr">
        <is>
          <t>Everton vs Newcastle United</t>
        </is>
      </c>
      <c r="G3968" s="2" t="n">
        <v>74</v>
      </c>
      <c r="H3968" s="2" t="inlineStr">
        <is>
          <t>Independent commercial</t>
        </is>
      </c>
      <c r="I3968" s="2" t="inlineStr">
        <is>
          <t>2026-08-09</t>
        </is>
      </c>
    </row>
    <row r="3969" ht="20" customHeight="1">
      <c r="A3969" s="2" t="inlineStr">
        <is>
          <t>everton v newcastle tickets</t>
        </is>
      </c>
      <c r="B3969" s="2" t="inlineStr">
        <is>
          <t>United Kingdom</t>
        </is>
      </c>
      <c r="C3969" s="2" t="n">
        <v>11</v>
      </c>
      <c r="D3969" s="2" t="inlineStr">
        <is>
          <t>facebook.com</t>
        </is>
      </c>
      <c r="E3969" s="4" t="inlineStr">
        <is>
          <t>https://www.facebook.com/TicketmasterUK/videos/premier-league-rivals-newcastle-united-and-everton-football-club-will-meet-for-t/928741356252611/</t>
        </is>
      </c>
      <c r="F3969" s="2" t="inlineStr">
        <is>
          <t>Premier League rivals Newcastle United and Everton Football ...</t>
        </is>
      </c>
      <c r="G3969" s="2" t="n">
        <v>100</v>
      </c>
      <c r="H3969" s="2" t="inlineStr">
        <is>
          <t>Official, marketplace, media or UGC</t>
        </is>
      </c>
      <c r="I3969" s="2" t="inlineStr">
        <is>
          <t>2026-08-09</t>
        </is>
      </c>
    </row>
    <row r="3970" ht="20" customHeight="1">
      <c r="A3970" s="2" t="n"/>
      <c r="B3970" s="2" t="n"/>
      <c r="C3970" s="2" t="n"/>
      <c r="D3970" s="2" t="n"/>
      <c r="E3970" s="2" t="n"/>
      <c r="F3970" s="2" t="n"/>
      <c r="G3970" s="2" t="n"/>
      <c r="H3970" s="2" t="n"/>
      <c r="I3970" s="2" t="n"/>
    </row>
    <row r="3971" ht="20" customHeight="1">
      <c r="A3971" s="2" t="inlineStr">
        <is>
          <t>inter vs ac milan tickets</t>
        </is>
      </c>
      <c r="B3971" s="2" t="inlineStr">
        <is>
          <t>United Kingdom</t>
        </is>
      </c>
      <c r="C3971" s="2" t="n">
        <v>1</v>
      </c>
      <c r="D3971" s="2" t="inlineStr">
        <is>
          <t>booking.acmilan.com</t>
        </is>
      </c>
      <c r="E3971" s="4" t="inlineStr">
        <is>
          <t>https://booking.acmilan.com/en/serie-a/milan-inter/</t>
        </is>
      </c>
      <c r="F3971" s="2" t="inlineStr">
        <is>
          <t>Inter Tickets | Serie A: Buy now!</t>
        </is>
      </c>
      <c r="G3971" s="2" t="n">
        <v>77</v>
      </c>
      <c r="H3971" s="2" t="inlineStr">
        <is>
          <t>Independent commercial</t>
        </is>
      </c>
      <c r="I3971" s="2" t="inlineStr">
        <is>
          <t>2026-08-09</t>
        </is>
      </c>
    </row>
    <row r="3972" ht="20" customHeight="1">
      <c r="A3972" s="2" t="inlineStr">
        <is>
          <t>inter vs ac milan tickets</t>
        </is>
      </c>
      <c r="B3972" s="2" t="inlineStr">
        <is>
          <t>United Kingdom</t>
        </is>
      </c>
      <c r="C3972" s="2" t="n">
        <v>2</v>
      </c>
      <c r="D3972" s="2" t="inlineStr">
        <is>
          <t>inter.it</t>
        </is>
      </c>
      <c r="E3972" s="4" t="inlineStr">
        <is>
          <t>https://www.inter.it/en/news/category/tickets</t>
        </is>
      </c>
      <c r="F3972" s="2" t="inlineStr">
        <is>
          <t>Tickets</t>
        </is>
      </c>
      <c r="G3972" s="2" t="n">
        <v>76</v>
      </c>
      <c r="H3972" s="2" t="inlineStr">
        <is>
          <t>Independent commercial</t>
        </is>
      </c>
      <c r="I3972" s="2" t="inlineStr">
        <is>
          <t>2026-08-09</t>
        </is>
      </c>
    </row>
    <row r="3973" ht="20" customHeight="1">
      <c r="A3973" s="2" t="inlineStr">
        <is>
          <t>inter vs ac milan tickets</t>
        </is>
      </c>
      <c r="B3973" s="2" t="inlineStr">
        <is>
          <t>United Kingdom</t>
        </is>
      </c>
      <c r="C3973" s="2" t="n">
        <v>3</v>
      </c>
      <c r="D3973" s="2" t="inlineStr">
        <is>
          <t>seatpick.com</t>
        </is>
      </c>
      <c r="E3973" s="4" t="inlineStr">
        <is>
          <t>https://seatpick.com/inter-ac-milan-tickets</t>
        </is>
      </c>
      <c r="F3973" s="2" t="inlineStr">
        <is>
          <t>Inter Milan vs AC Milan Tickets - Compare &amp; Buy</t>
        </is>
      </c>
      <c r="G3973" s="2" t="n">
        <v>57</v>
      </c>
      <c r="H3973" s="2" t="inlineStr">
        <is>
          <t>Independent commercial</t>
        </is>
      </c>
      <c r="I3973" s="2" t="inlineStr">
        <is>
          <t>2026-08-09</t>
        </is>
      </c>
    </row>
    <row r="3974" ht="20" customHeight="1">
      <c r="A3974" s="2" t="inlineStr">
        <is>
          <t>inter vs ac milan tickets</t>
        </is>
      </c>
      <c r="B3974" s="2" t="inlineStr">
        <is>
          <t>United Kingdom</t>
        </is>
      </c>
      <c r="C3974" s="2" t="n">
        <v>4</v>
      </c>
      <c r="D3974" s="2" t="inlineStr">
        <is>
          <t>livefootballtickets.com</t>
        </is>
      </c>
      <c r="E3974" s="4" t="inlineStr">
        <is>
          <t>https://www.livefootballtickets.com/fixtures/ac-milan-v-inter-milan-1-tickets-italian-serie-a.html</t>
        </is>
      </c>
      <c r="F3974" s="2" t="inlineStr">
        <is>
          <t>Ac Milan v Internazionale tickets | Serie A football</t>
        </is>
      </c>
      <c r="G3974" s="2" t="n">
        <v>55</v>
      </c>
      <c r="H3974" s="2" t="inlineStr">
        <is>
          <t>Independent commercial</t>
        </is>
      </c>
      <c r="I3974" s="2" t="inlineStr">
        <is>
          <t>2026-08-09</t>
        </is>
      </c>
    </row>
    <row r="3975" ht="20" customHeight="1">
      <c r="A3975" s="2" t="inlineStr">
        <is>
          <t>inter vs ac milan tickets</t>
        </is>
      </c>
      <c r="B3975" s="2" t="inlineStr">
        <is>
          <t>United Kingdom</t>
        </is>
      </c>
      <c r="C3975" s="2" t="n">
        <v>5</v>
      </c>
      <c r="D3975" s="2" t="inlineStr">
        <is>
          <t>viagogo.com</t>
        </is>
      </c>
      <c r="E3975" s="4" t="inlineStr">
        <is>
          <t>https://www.viagogo.com/Sports-Tickets/Soccer/European-Premier-Leagues/Italian-Premier-League/Inter-Milan-Tickets</t>
        </is>
      </c>
      <c r="F3975" s="2" t="inlineStr">
        <is>
          <t>Inter Milan Tickets</t>
        </is>
      </c>
      <c r="G3975" s="2" t="n">
        <v>74</v>
      </c>
      <c r="H3975" s="2" t="inlineStr">
        <is>
          <t>Independent commercial</t>
        </is>
      </c>
      <c r="I3975" s="2" t="inlineStr">
        <is>
          <t>2026-08-09</t>
        </is>
      </c>
    </row>
    <row r="3976" ht="20" customHeight="1">
      <c r="A3976" s="2" t="inlineStr">
        <is>
          <t>inter vs ac milan tickets</t>
        </is>
      </c>
      <c r="B3976" s="2" t="inlineStr">
        <is>
          <t>United Kingdom</t>
        </is>
      </c>
      <c r="C3976" s="2" t="n">
        <v>6</v>
      </c>
      <c r="D3976" s="2" t="inlineStr">
        <is>
          <t>sportsbreaks.com</t>
        </is>
      </c>
      <c r="E3976" s="4" t="inlineStr">
        <is>
          <t>https://www.sportsbreaks.com/football/serie-a/inter-milan</t>
        </is>
      </c>
      <c r="F3976" s="2" t="inlineStr">
        <is>
          <t>Official Inter Milan Tickets &amp; Packages</t>
        </is>
      </c>
      <c r="G3976" s="2" t="n">
        <v>51</v>
      </c>
      <c r="H3976" s="2" t="inlineStr">
        <is>
          <t>Independent commercial</t>
        </is>
      </c>
      <c r="I3976" s="2" t="inlineStr">
        <is>
          <t>2026-08-09</t>
        </is>
      </c>
    </row>
    <row r="3977" ht="20" customHeight="1">
      <c r="A3977" s="2" t="inlineStr">
        <is>
          <t>inter vs ac milan tickets</t>
        </is>
      </c>
      <c r="B3977" s="2" t="inlineStr">
        <is>
          <t>United Kingdom</t>
        </is>
      </c>
      <c r="C3977" s="2" t="n">
        <v>7</v>
      </c>
      <c r="D3977" s="2" t="inlineStr">
        <is>
          <t>goal.com</t>
        </is>
      </c>
      <c r="E3977" s="4" t="inlineStr">
        <is>
          <t>https://www.goal.com/en-gb/news/inter-milan-ac-milan-tickets/blt3249ceeb81138ad1</t>
        </is>
      </c>
      <c r="F3977" s="2" t="inlineStr">
        <is>
          <t>How to buy Inter vs AC Milan 2026 tickets: Dates, prices &amp; ...</t>
        </is>
      </c>
      <c r="G3977" s="2" t="n">
        <v>83</v>
      </c>
      <c r="H3977" s="2" t="inlineStr">
        <is>
          <t>Independent commercial</t>
        </is>
      </c>
      <c r="I3977" s="2" t="inlineStr">
        <is>
          <t>2026-08-09</t>
        </is>
      </c>
    </row>
    <row r="3978" ht="20" customHeight="1">
      <c r="A3978" s="2" t="inlineStr">
        <is>
          <t>inter vs ac milan tickets</t>
        </is>
      </c>
      <c r="B3978" s="2" t="inlineStr">
        <is>
          <t>United Kingdom</t>
        </is>
      </c>
      <c r="C3978" s="2" t="n">
        <v>9</v>
      </c>
      <c r="D3978" s="2" t="inlineStr">
        <is>
          <t>booking.acmilan.com</t>
        </is>
      </c>
      <c r="E3978" s="4" t="inlineStr">
        <is>
          <t>https://booking.acmilan.com/en/</t>
        </is>
      </c>
      <c r="F3978" s="2" t="inlineStr">
        <is>
          <t>AC Milan Tickets: Buy your ticket safely online</t>
        </is>
      </c>
      <c r="G3978" s="2" t="n">
        <v>77</v>
      </c>
      <c r="H3978" s="2" t="inlineStr">
        <is>
          <t>Independent commercial</t>
        </is>
      </c>
      <c r="I3978" s="2" t="inlineStr">
        <is>
          <t>2026-08-09</t>
        </is>
      </c>
    </row>
    <row r="3979" ht="20" customHeight="1">
      <c r="A3979" s="2" t="inlineStr">
        <is>
          <t>inter vs ac milan tickets</t>
        </is>
      </c>
      <c r="B3979" s="2" t="inlineStr">
        <is>
          <t>United Kingdom</t>
        </is>
      </c>
      <c r="C3979" s="2" t="n">
        <v>10</v>
      </c>
      <c r="D3979" s="2" t="inlineStr">
        <is>
          <t>stubhub.com</t>
        </is>
      </c>
      <c r="E3979" s="4" t="inlineStr">
        <is>
          <t>https://www.stubhub.com/inter-milan-tickets/performer/405523</t>
        </is>
      </c>
      <c r="F3979" s="2" t="inlineStr">
        <is>
          <t>Inter Milan Tickets</t>
        </is>
      </c>
      <c r="G3979" s="2" t="n">
        <v>80</v>
      </c>
      <c r="H3979" s="2" t="inlineStr">
        <is>
          <t>Independent commercial</t>
        </is>
      </c>
      <c r="I3979" s="2" t="inlineStr">
        <is>
          <t>2026-08-09</t>
        </is>
      </c>
    </row>
    <row r="3980" ht="20" customHeight="1">
      <c r="A3980" s="2" t="inlineStr">
        <is>
          <t>inter vs ac milan tickets</t>
        </is>
      </c>
      <c r="B3980" s="2" t="inlineStr">
        <is>
          <t>United Kingdom</t>
        </is>
      </c>
      <c r="C3980" s="2" t="n">
        <v>11</v>
      </c>
      <c r="D3980" s="2" t="inlineStr">
        <is>
          <t>p1travel.com</t>
        </is>
      </c>
      <c r="E3980" s="4" t="inlineStr">
        <is>
          <t>https://www.p1travel.com/en/football/serie-a/ac-milan-vs-fc-internazionale-milano</t>
        </is>
      </c>
      <c r="F3980" s="2" t="inlineStr">
        <is>
          <t>AC Milan vs FC Internazionale Milano Tickets &amp; Hospitality</t>
        </is>
      </c>
      <c r="G3980" s="2" t="n">
        <v>60</v>
      </c>
      <c r="H3980" s="2" t="inlineStr">
        <is>
          <t>Independent commercial</t>
        </is>
      </c>
      <c r="I3980" s="2" t="inlineStr">
        <is>
          <t>2026-08-09</t>
        </is>
      </c>
    </row>
    <row r="3981" ht="20" customHeight="1">
      <c r="A3981" s="2" t="n"/>
      <c r="B3981" s="2" t="n"/>
      <c r="C3981" s="2" t="n"/>
      <c r="D3981" s="2" t="n"/>
      <c r="E3981" s="2" t="n"/>
      <c r="F3981" s="2" t="n"/>
      <c r="G3981" s="2" t="n"/>
      <c r="H3981" s="2" t="n"/>
      <c r="I3981" s="2" t="n"/>
    </row>
    <row r="3982" ht="20" customHeight="1">
      <c r="A3982" s="2" t="inlineStr">
        <is>
          <t>as roma vs fiorentina tickets</t>
        </is>
      </c>
      <c r="B3982" s="2" t="inlineStr">
        <is>
          <t>United Kingdom</t>
        </is>
      </c>
      <c r="C3982" s="2" t="n">
        <v>1</v>
      </c>
      <c r="D3982" s="2" t="inlineStr">
        <is>
          <t>asroma.com</t>
        </is>
      </c>
      <c r="E3982" s="4" t="inlineStr">
        <is>
          <t>https://www.asroma.com/en/tickets</t>
        </is>
      </c>
      <c r="F3982" s="2" t="inlineStr">
        <is>
          <t>Buy AS Roma tickets and match packs</t>
        </is>
      </c>
      <c r="G3982" s="2" t="n">
        <v>74</v>
      </c>
      <c r="H3982" s="2" t="inlineStr">
        <is>
          <t>Independent commercial</t>
        </is>
      </c>
      <c r="I3982" s="2" t="inlineStr">
        <is>
          <t>2026-08-09</t>
        </is>
      </c>
    </row>
    <row r="3983" ht="20" customHeight="1">
      <c r="A3983" s="2" t="inlineStr">
        <is>
          <t>as roma vs fiorentina tickets</t>
        </is>
      </c>
      <c r="B3983" s="2" t="inlineStr">
        <is>
          <t>United Kingdom</t>
        </is>
      </c>
      <c r="C3983" s="2" t="n">
        <v>2</v>
      </c>
      <c r="D3983" s="2" t="inlineStr">
        <is>
          <t>asroma.com</t>
        </is>
      </c>
      <c r="E3983" s="4" t="inlineStr">
        <is>
          <t>https://www.asroma.com/en/tickets/men</t>
        </is>
      </c>
      <c r="F3983" s="2" t="inlineStr">
        <is>
          <t>AS Roma men's team official ticket sales</t>
        </is>
      </c>
      <c r="G3983" s="2" t="n">
        <v>74</v>
      </c>
      <c r="H3983" s="2" t="inlineStr">
        <is>
          <t>Independent commercial</t>
        </is>
      </c>
      <c r="I3983" s="2" t="inlineStr">
        <is>
          <t>2026-08-09</t>
        </is>
      </c>
    </row>
    <row r="3984" ht="20" customHeight="1">
      <c r="A3984" s="2" t="inlineStr">
        <is>
          <t>as roma vs fiorentina tickets</t>
        </is>
      </c>
      <c r="B3984" s="2" t="inlineStr">
        <is>
          <t>United Kingdom</t>
        </is>
      </c>
      <c r="C3984" s="2" t="n">
        <v>3</v>
      </c>
      <c r="D3984" s="2" t="inlineStr">
        <is>
          <t>seatpick.com</t>
        </is>
      </c>
      <c r="E3984" s="4" t="inlineStr">
        <is>
          <t>https://seatpick.com/as-roma-acf-fiorentina-tickets</t>
        </is>
      </c>
      <c r="F3984" s="2" t="inlineStr">
        <is>
          <t>AS Roma vs ACF Fiorentina Tickets - Compare &amp; Buy</t>
        </is>
      </c>
      <c r="G3984" s="2" t="n">
        <v>57</v>
      </c>
      <c r="H3984" s="2" t="inlineStr">
        <is>
          <t>Independent commercial</t>
        </is>
      </c>
      <c r="I3984" s="2" t="inlineStr">
        <is>
          <t>2026-08-09</t>
        </is>
      </c>
    </row>
    <row r="3985" ht="20" customHeight="1">
      <c r="A3985" s="2" t="inlineStr">
        <is>
          <t>as roma vs fiorentina tickets</t>
        </is>
      </c>
      <c r="B3985" s="2" t="inlineStr">
        <is>
          <t>United Kingdom</t>
        </is>
      </c>
      <c r="C3985" s="2" t="n">
        <v>5</v>
      </c>
      <c r="D3985" s="2" t="inlineStr">
        <is>
          <t>livefootballtickets.com</t>
        </is>
      </c>
      <c r="E3985" s="4" t="inlineStr">
        <is>
          <t>https://www.livefootballtickets.com/fixtures/as-roma-v-fiorentina-tickets-italian-serie-a.html</t>
        </is>
      </c>
      <c r="F3985" s="2" t="inlineStr">
        <is>
          <t>AS Roma vs Fiorentina tickets</t>
        </is>
      </c>
      <c r="G3985" s="2" t="n">
        <v>55</v>
      </c>
      <c r="H3985" s="2" t="inlineStr">
        <is>
          <t>Independent commercial</t>
        </is>
      </c>
      <c r="I3985" s="2" t="inlineStr">
        <is>
          <t>2026-08-09</t>
        </is>
      </c>
    </row>
    <row r="3986" ht="20" customHeight="1">
      <c r="A3986" s="2" t="inlineStr">
        <is>
          <t>as roma vs fiorentina tickets</t>
        </is>
      </c>
      <c r="B3986" s="2" t="inlineStr">
        <is>
          <t>United Kingdom</t>
        </is>
      </c>
      <c r="C3986" s="2" t="n">
        <v>6</v>
      </c>
      <c r="D3986" s="2" t="inlineStr">
        <is>
          <t>acffiorentina.com</t>
        </is>
      </c>
      <c r="E3986" s="4" t="inlineStr">
        <is>
          <t>https://www.acffiorentina.com/en/ticketing</t>
        </is>
      </c>
      <c r="F3986" s="2" t="inlineStr">
        <is>
          <t>ACF Fiorentina | Ticketing</t>
        </is>
      </c>
      <c r="G3986" s="2" t="n">
        <v>61</v>
      </c>
      <c r="H3986" s="2" t="inlineStr">
        <is>
          <t>Independent commercial</t>
        </is>
      </c>
      <c r="I3986" s="2" t="inlineStr">
        <is>
          <t>2026-08-09</t>
        </is>
      </c>
    </row>
    <row r="3987" ht="20" customHeight="1">
      <c r="A3987" s="2" t="inlineStr">
        <is>
          <t>as roma vs fiorentina tickets</t>
        </is>
      </c>
      <c r="B3987" s="2" t="inlineStr">
        <is>
          <t>United Kingdom</t>
        </is>
      </c>
      <c r="C3987" s="2" t="n">
        <v>7</v>
      </c>
      <c r="D3987" s="2" t="inlineStr">
        <is>
          <t>p1travel.com</t>
        </is>
      </c>
      <c r="E3987" s="4" t="inlineStr">
        <is>
          <t>https://www.p1travel.com/en-GB/football/serie-a/as-roma-vs-acf-fiorentina</t>
        </is>
      </c>
      <c r="F3987" s="2" t="inlineStr">
        <is>
          <t>AS Roma vs ACF Fiorentina Tickets &amp; Hospitality</t>
        </is>
      </c>
      <c r="G3987" s="2" t="n">
        <v>60</v>
      </c>
      <c r="H3987" s="2" t="inlineStr">
        <is>
          <t>Independent commercial</t>
        </is>
      </c>
      <c r="I3987" s="2" t="inlineStr">
        <is>
          <t>2026-08-09</t>
        </is>
      </c>
    </row>
    <row r="3988" ht="20" customHeight="1">
      <c r="A3988" s="2" t="inlineStr">
        <is>
          <t>as roma vs fiorentina tickets</t>
        </is>
      </c>
      <c r="B3988" s="2" t="inlineStr">
        <is>
          <t>United Kingdom</t>
        </is>
      </c>
      <c r="C3988" s="2" t="n">
        <v>8</v>
      </c>
      <c r="D3988" s="2" t="inlineStr">
        <is>
          <t>viagogo.com</t>
        </is>
      </c>
      <c r="E3988" s="4" t="inlineStr">
        <is>
          <t>https://www.viagogo.com/Sports-Tickets/Soccer/European-Premier-Leagues/Italian-Premier-League/AS-Roma-Tickets</t>
        </is>
      </c>
      <c r="F3988" s="2" t="inlineStr">
        <is>
          <t>AS Roma Tickets</t>
        </is>
      </c>
      <c r="G3988" s="2" t="n">
        <v>74</v>
      </c>
      <c r="H3988" s="2" t="inlineStr">
        <is>
          <t>Independent commercial</t>
        </is>
      </c>
      <c r="I3988" s="2" t="inlineStr">
        <is>
          <t>2026-08-09</t>
        </is>
      </c>
    </row>
    <row r="3989" ht="20" customHeight="1">
      <c r="A3989" s="2" t="inlineStr">
        <is>
          <t>as roma vs fiorentina tickets</t>
        </is>
      </c>
      <c r="B3989" s="2" t="inlineStr">
        <is>
          <t>United Kingdom</t>
        </is>
      </c>
      <c r="C3989" s="2" t="n">
        <v>9</v>
      </c>
      <c r="D3989" s="2" t="inlineStr">
        <is>
          <t>footballticketnet.com</t>
        </is>
      </c>
      <c r="E3989" s="4" t="inlineStr">
        <is>
          <t>https://www.footballticketnet.com/italian-serie-a/as-roma-vs-fiorentina-stadio-olimpico-football-tickets/event/131192</t>
        </is>
      </c>
      <c r="F3989" s="2" t="inlineStr">
        <is>
          <t>AS Roma vs Fiorentina Tickets | Italian Serie A | 24 Aug 2026</t>
        </is>
      </c>
      <c r="G3989" s="2" t="n">
        <v>41</v>
      </c>
      <c r="H3989" s="2" t="inlineStr">
        <is>
          <t>Independent commercial</t>
        </is>
      </c>
      <c r="I3989" s="2" t="inlineStr">
        <is>
          <t>2026-08-09</t>
        </is>
      </c>
    </row>
    <row r="3990" ht="20" customHeight="1">
      <c r="A3990" s="2" t="inlineStr">
        <is>
          <t>as roma vs fiorentina tickets</t>
        </is>
      </c>
      <c r="B3990" s="2" t="inlineStr">
        <is>
          <t>United Kingdom</t>
        </is>
      </c>
      <c r="C3990" s="2" t="n">
        <v>10</v>
      </c>
      <c r="D3990" s="2" t="inlineStr">
        <is>
          <t>stubhub.com</t>
        </is>
      </c>
      <c r="E3990" s="4" t="inlineStr">
        <is>
          <t>https://www.stubhub.com/as-roma-tickets/performer/722867</t>
        </is>
      </c>
      <c r="F3990" s="2" t="inlineStr">
        <is>
          <t>AS Roma Tickets</t>
        </is>
      </c>
      <c r="G3990" s="2" t="n">
        <v>80</v>
      </c>
      <c r="H3990" s="2" t="inlineStr">
        <is>
          <t>Independent commercial</t>
        </is>
      </c>
      <c r="I3990" s="2" t="inlineStr">
        <is>
          <t>2026-08-09</t>
        </is>
      </c>
    </row>
    <row r="3991" ht="20" customHeight="1">
      <c r="A3991" s="2" t="inlineStr">
        <is>
          <t>as roma vs fiorentina tickets</t>
        </is>
      </c>
      <c r="B3991" s="2" t="inlineStr">
        <is>
          <t>United Kingdom</t>
        </is>
      </c>
      <c r="C3991" s="2" t="n">
        <v>11</v>
      </c>
      <c r="D3991" s="2" t="inlineStr">
        <is>
          <t>seatpick.com</t>
        </is>
      </c>
      <c r="E3991" s="4" t="inlineStr">
        <is>
          <t>https://seatpick.com/acf-fiorentina-as-roma-tickets</t>
        </is>
      </c>
      <c r="F3991" s="2" t="inlineStr">
        <is>
          <t>ACF Fiorentina vs AS Roma Tickets - Compare &amp; Buy</t>
        </is>
      </c>
      <c r="G3991" s="2" t="n">
        <v>57</v>
      </c>
      <c r="H3991" s="2" t="inlineStr">
        <is>
          <t>Independent commercial</t>
        </is>
      </c>
      <c r="I3991" s="2" t="inlineStr">
        <is>
          <t>2026-08-09</t>
        </is>
      </c>
    </row>
    <row r="3992" ht="20" customHeight="1">
      <c r="A3992" s="2" t="n"/>
      <c r="B3992" s="2" t="n"/>
      <c r="C3992" s="2" t="n"/>
      <c r="D3992" s="2" t="n"/>
      <c r="E3992" s="2" t="n"/>
      <c r="F3992" s="2" t="n"/>
      <c r="G3992" s="2" t="n"/>
      <c r="H3992" s="2" t="n"/>
      <c r="I3992" s="2" t="n"/>
    </row>
    <row r="3993" ht="20" customHeight="1">
      <c r="A3993" s="2" t="inlineStr">
        <is>
          <t>atletico madrid vs osasuna tickets</t>
        </is>
      </c>
      <c r="B3993" s="2" t="inlineStr">
        <is>
          <t>United Kingdom</t>
        </is>
      </c>
      <c r="C3993" s="2" t="n">
        <v>1</v>
      </c>
      <c r="D3993" s="2" t="inlineStr">
        <is>
          <t>en.atleticodemadrid.com</t>
        </is>
      </c>
      <c r="E3993" s="4" t="inlineStr">
        <is>
          <t>https://en.atleticodemadrid.com/listado-de-entradas</t>
        </is>
      </c>
      <c r="F3993" s="2" t="inlineStr">
        <is>
          <t>Buy tickets for Atlético de Madrid</t>
        </is>
      </c>
      <c r="G3993" s="2" t="n">
        <v>75</v>
      </c>
      <c r="H3993" s="2" t="inlineStr">
        <is>
          <t>Independent commercial</t>
        </is>
      </c>
      <c r="I3993" s="2" t="inlineStr">
        <is>
          <t>2026-08-09</t>
        </is>
      </c>
    </row>
    <row r="3994" ht="20" customHeight="1">
      <c r="A3994" s="2" t="inlineStr">
        <is>
          <t>atletico madrid vs osasuna tickets</t>
        </is>
      </c>
      <c r="B3994" s="2" t="inlineStr">
        <is>
          <t>United Kingdom</t>
        </is>
      </c>
      <c r="C3994" s="2" t="n">
        <v>2</v>
      </c>
      <c r="D3994" s="2" t="inlineStr">
        <is>
          <t>p1travel.com</t>
        </is>
      </c>
      <c r="E3994" s="4" t="inlineStr">
        <is>
          <t>https://www.p1travel.com/en/football/la-liga/atletico-madrid-vs-osasuna</t>
        </is>
      </c>
      <c r="F3994" s="2" t="inlineStr">
        <is>
          <t>Atlético Madrid vs Osasuna Tickets &amp; Hospitality</t>
        </is>
      </c>
      <c r="G3994" s="2" t="n">
        <v>60</v>
      </c>
      <c r="H3994" s="2" t="inlineStr">
        <is>
          <t>Independent commercial</t>
        </is>
      </c>
      <c r="I3994" s="2" t="inlineStr">
        <is>
          <t>2026-08-09</t>
        </is>
      </c>
    </row>
    <row r="3995" ht="20" customHeight="1">
      <c r="A3995" s="2" t="inlineStr">
        <is>
          <t>atletico madrid vs osasuna tickets</t>
        </is>
      </c>
      <c r="B3995" s="2" t="inlineStr">
        <is>
          <t>United Kingdom</t>
        </is>
      </c>
      <c r="C3995" s="2" t="n">
        <v>3</v>
      </c>
      <c r="D3995" s="2" t="inlineStr">
        <is>
          <t>viagogo.com</t>
        </is>
      </c>
      <c r="E3995" s="4" t="inlineStr">
        <is>
          <t>https://www.viagogo.com/Sports-Tickets/Soccer/Atletico-Osasuna-Tickets</t>
        </is>
      </c>
      <c r="F3995" s="2" t="inlineStr">
        <is>
          <t>Atlético Osasuna Tickets</t>
        </is>
      </c>
      <c r="G3995" s="2" t="n">
        <v>74</v>
      </c>
      <c r="H3995" s="2" t="inlineStr">
        <is>
          <t>Independent commercial</t>
        </is>
      </c>
      <c r="I3995" s="2" t="inlineStr">
        <is>
          <t>2026-08-09</t>
        </is>
      </c>
    </row>
    <row r="3996" ht="20" customHeight="1">
      <c r="A3996" s="2" t="inlineStr">
        <is>
          <t>atletico madrid vs osasuna tickets</t>
        </is>
      </c>
      <c r="B3996" s="2" t="inlineStr">
        <is>
          <t>United Kingdom</t>
        </is>
      </c>
      <c r="C3996" s="2" t="n">
        <v>4</v>
      </c>
      <c r="D3996" s="2" t="inlineStr">
        <is>
          <t>seatpick.com</t>
        </is>
      </c>
      <c r="E3996" s="4" t="inlineStr">
        <is>
          <t>https://seatpick.com/real-madrid-osasuna-tickets</t>
        </is>
      </c>
      <c r="F3996" s="2" t="inlineStr">
        <is>
          <t>Real Madrid vs Osasuna Tickets - Compare &amp; Buy</t>
        </is>
      </c>
      <c r="G3996" s="2" t="n">
        <v>57</v>
      </c>
      <c r="H3996" s="2" t="inlineStr">
        <is>
          <t>Independent commercial</t>
        </is>
      </c>
      <c r="I3996" s="2" t="inlineStr">
        <is>
          <t>2026-08-09</t>
        </is>
      </c>
    </row>
    <row r="3997" ht="20" customHeight="1">
      <c r="A3997" s="2" t="inlineStr">
        <is>
          <t>atletico madrid vs osasuna tickets</t>
        </is>
      </c>
      <c r="B3997" s="2" t="inlineStr">
        <is>
          <t>United Kingdom</t>
        </is>
      </c>
      <c r="C3997" s="2" t="n">
        <v>5</v>
      </c>
      <c r="D3997" s="2" t="inlineStr">
        <is>
          <t>sofascore.com</t>
        </is>
      </c>
      <c r="E3997" s="4" t="inlineStr">
        <is>
          <t>https://www.sofascore.com/football/match/atletico-madrid-osasuna/vgbsLgb</t>
        </is>
      </c>
      <c r="F3997" s="2" t="inlineStr">
        <is>
          <t>Atlético Madrid vs Osasuna live score, H2H and lineups</t>
        </is>
      </c>
      <c r="G3997" s="2" t="n">
        <v>80</v>
      </c>
      <c r="H3997" s="2" t="inlineStr">
        <is>
          <t>Independent commercial</t>
        </is>
      </c>
      <c r="I3997" s="2" t="inlineStr">
        <is>
          <t>2026-08-09</t>
        </is>
      </c>
    </row>
    <row r="3998" ht="20" customHeight="1">
      <c r="A3998" s="2" t="inlineStr">
        <is>
          <t>atletico madrid vs osasuna tickets</t>
        </is>
      </c>
      <c r="B3998" s="2" t="inlineStr">
        <is>
          <t>United Kingdom</t>
        </is>
      </c>
      <c r="C3998" s="2" t="n">
        <v>6</v>
      </c>
      <c r="D3998" s="2" t="inlineStr">
        <is>
          <t>ticket-compare.com</t>
        </is>
      </c>
      <c r="E3998" s="4" t="inlineStr">
        <is>
          <t>https://ticket-compare.com/football/la-liga/atletico-madrid-vs-osasuna-16-sep-2026/</t>
        </is>
      </c>
      <c r="F3998" s="2" t="inlineStr">
        <is>
          <t>Atletico Madrid vs Osasuna - La Liga</t>
        </is>
      </c>
      <c r="G3998" s="2" t="n">
        <v>42</v>
      </c>
      <c r="H3998" s="2" t="inlineStr">
        <is>
          <t>Independent commercial</t>
        </is>
      </c>
      <c r="I3998" s="2" t="inlineStr">
        <is>
          <t>2026-08-09</t>
        </is>
      </c>
    </row>
    <row r="3999" ht="20" customHeight="1">
      <c r="A3999" s="2" t="inlineStr">
        <is>
          <t>atletico madrid vs osasuna tickets</t>
        </is>
      </c>
      <c r="B3999" s="2" t="inlineStr">
        <is>
          <t>United Kingdom</t>
        </is>
      </c>
      <c r="C3999" s="2" t="n">
        <v>7</v>
      </c>
      <c r="D3999" s="2" t="inlineStr">
        <is>
          <t>hellotickets.com</t>
        </is>
      </c>
      <c r="E3999" s="4" t="inlineStr">
        <is>
          <t>https://www.hellotickets.com/en-en/ca-osasuna-vs-atletico-madrid-tickets/m-4342</t>
        </is>
      </c>
      <c r="F3999" s="2" t="inlineStr">
        <is>
          <t>CA Osasuna vs Atletico Madrid Tickets</t>
        </is>
      </c>
      <c r="G3999" s="2" t="n">
        <v>55</v>
      </c>
      <c r="H3999" s="2" t="inlineStr">
        <is>
          <t>Independent commercial</t>
        </is>
      </c>
      <c r="I3999" s="2" t="inlineStr">
        <is>
          <t>2026-08-09</t>
        </is>
      </c>
    </row>
    <row r="4000" ht="20" customHeight="1">
      <c r="A4000" s="2" t="inlineStr">
        <is>
          <t>atletico madrid vs osasuna tickets</t>
        </is>
      </c>
      <c r="B4000" s="2" t="inlineStr">
        <is>
          <t>United Kingdom</t>
        </is>
      </c>
      <c r="C4000" s="2" t="n">
        <v>8</v>
      </c>
      <c r="D4000" s="2" t="inlineStr">
        <is>
          <t>seatpick.com</t>
        </is>
      </c>
      <c r="E4000" s="4" t="inlineStr">
        <is>
          <t>https://seatpick.com/atletico-madrid-osasuna-tickets</t>
        </is>
      </c>
      <c r="F4000" s="2" t="inlineStr">
        <is>
          <t>Atletico Madrid vs Osasuna Tickets - Compare &amp; Buy</t>
        </is>
      </c>
      <c r="G4000" s="2" t="n">
        <v>57</v>
      </c>
      <c r="H4000" s="2" t="inlineStr">
        <is>
          <t>Independent commercial</t>
        </is>
      </c>
      <c r="I4000" s="2" t="inlineStr">
        <is>
          <t>2026-08-09</t>
        </is>
      </c>
    </row>
    <row r="4001" ht="20" customHeight="1">
      <c r="A4001" s="2" t="inlineStr">
        <is>
          <t>atletico madrid vs osasuna tickets</t>
        </is>
      </c>
      <c r="B4001" s="2" t="inlineStr">
        <is>
          <t>United Kingdom</t>
        </is>
      </c>
      <c r="C4001" s="2" t="n">
        <v>9</v>
      </c>
      <c r="D4001" s="2" t="inlineStr">
        <is>
          <t>en.atleticodemadrid.com</t>
        </is>
      </c>
      <c r="E4001" s="4" t="inlineStr">
        <is>
          <t>https://en.atleticodemadrid.com/eventos/atletico-de-madrid-osasuna-4</t>
        </is>
      </c>
      <c r="F4001" s="2" t="inlineStr">
        <is>
          <t>Atlético de Madrid-Osasuna</t>
        </is>
      </c>
      <c r="G4001" s="2" t="n">
        <v>75</v>
      </c>
      <c r="H4001" s="2" t="inlineStr">
        <is>
          <t>Independent commercial</t>
        </is>
      </c>
      <c r="I4001" s="2" t="inlineStr">
        <is>
          <t>2026-08-09</t>
        </is>
      </c>
    </row>
    <row r="4002" ht="20" customHeight="1">
      <c r="A4002" s="2" t="inlineStr">
        <is>
          <t>atletico madrid vs osasuna tickets</t>
        </is>
      </c>
      <c r="B4002" s="2" t="inlineStr">
        <is>
          <t>United Kingdom</t>
        </is>
      </c>
      <c r="C4002" s="2" t="n">
        <v>10</v>
      </c>
      <c r="D4002" s="2" t="inlineStr">
        <is>
          <t>livefootballtickets.com</t>
        </is>
      </c>
      <c r="E4002" s="4" t="inlineStr">
        <is>
          <t>https://www.livefootballtickets.com/la-liga/atletico-madrid-tickets.html</t>
        </is>
      </c>
      <c r="F4002" s="2" t="inlineStr">
        <is>
          <t>Atletico Madrid Tickets</t>
        </is>
      </c>
      <c r="G4002" s="2" t="n">
        <v>55</v>
      </c>
      <c r="H4002" s="2" t="inlineStr">
        <is>
          <t>Independent commercial</t>
        </is>
      </c>
      <c r="I4002" s="2" t="inlineStr">
        <is>
          <t>2026-08-09</t>
        </is>
      </c>
    </row>
    <row r="4003" ht="20" customHeight="1">
      <c r="A4003" s="2" t="n"/>
      <c r="B4003" s="2" t="n"/>
      <c r="C4003" s="2" t="n"/>
      <c r="D4003" s="2" t="n"/>
      <c r="E4003" s="2" t="n"/>
      <c r="F4003" s="2" t="n"/>
      <c r="G4003" s="2" t="n"/>
      <c r="H4003" s="2" t="n"/>
      <c r="I4003" s="2" t="n"/>
    </row>
    <row r="4004" ht="20" customHeight="1">
      <c r="A4004" s="2" t="inlineStr">
        <is>
          <t>everton vs ipswich town tickets</t>
        </is>
      </c>
      <c r="B4004" s="2" t="inlineStr">
        <is>
          <t>United Kingdom</t>
        </is>
      </c>
      <c r="C4004" s="2" t="n">
        <v>1</v>
      </c>
      <c r="D4004" s="2" t="inlineStr">
        <is>
          <t>evertonfc.com</t>
        </is>
      </c>
      <c r="E4004" s="4" t="inlineStr">
        <is>
          <t>https://www.evertonfc.com/tickets/</t>
        </is>
      </c>
      <c r="F4004" s="2" t="inlineStr">
        <is>
          <t>Tickets - Everton Football Club</t>
        </is>
      </c>
      <c r="G4004" s="2" t="n">
        <v>75</v>
      </c>
      <c r="H4004" s="2" t="inlineStr">
        <is>
          <t>Independent commercial</t>
        </is>
      </c>
      <c r="I4004" s="2" t="inlineStr">
        <is>
          <t>2026-08-09</t>
        </is>
      </c>
    </row>
    <row r="4005" ht="20" customHeight="1">
      <c r="A4005" s="2" t="inlineStr">
        <is>
          <t>everton vs ipswich town tickets</t>
        </is>
      </c>
      <c r="B4005" s="2" t="inlineStr">
        <is>
          <t>United Kingdom</t>
        </is>
      </c>
      <c r="C4005" s="2" t="n">
        <v>2</v>
      </c>
      <c r="D4005" s="2" t="inlineStr">
        <is>
          <t>stubhub.ie</t>
        </is>
      </c>
      <c r="E4005" s="4" t="inlineStr">
        <is>
          <t>https://www.stubhub.ie/everton-fc-vs-ipswich-town-fc-tickets-hill-dickinson-stadium-19-9-2026/event/107305131/</t>
        </is>
      </c>
      <c r="F4005" s="2" t="inlineStr">
        <is>
          <t>Everton FC vs Ipswich Town FC Tickets | 19/9/2026</t>
        </is>
      </c>
      <c r="G4005" s="2" t="n">
        <v>53</v>
      </c>
      <c r="H4005" s="2" t="inlineStr">
        <is>
          <t>Independent commercial</t>
        </is>
      </c>
      <c r="I4005" s="2" t="inlineStr">
        <is>
          <t>2026-08-09</t>
        </is>
      </c>
    </row>
    <row r="4006" ht="20" customHeight="1">
      <c r="A4006" s="2" t="inlineStr">
        <is>
          <t>everton vs ipswich town tickets</t>
        </is>
      </c>
      <c r="B4006" s="2" t="inlineStr">
        <is>
          <t>United Kingdom</t>
        </is>
      </c>
      <c r="C4006" s="2" t="n">
        <v>3</v>
      </c>
      <c r="D4006" s="2" t="inlineStr">
        <is>
          <t>seatpick.com</t>
        </is>
      </c>
      <c r="E4006" s="4" t="inlineStr">
        <is>
          <t>https://seatpick.com/everton-vs-ipswich-town-tickets</t>
        </is>
      </c>
      <c r="F4006" s="2" t="inlineStr">
        <is>
          <t>Everton vs Ipswich Town Tickets - Compare &amp; Buy</t>
        </is>
      </c>
      <c r="G4006" s="2" t="n">
        <v>57</v>
      </c>
      <c r="H4006" s="2" t="inlineStr">
        <is>
          <t>Independent commercial</t>
        </is>
      </c>
      <c r="I4006" s="2" t="inlineStr">
        <is>
          <t>2026-08-09</t>
        </is>
      </c>
    </row>
    <row r="4007" ht="20" customHeight="1">
      <c r="A4007" s="2" t="inlineStr">
        <is>
          <t>everton vs ipswich town tickets</t>
        </is>
      </c>
      <c r="B4007" s="2" t="inlineStr">
        <is>
          <t>United Kingdom</t>
        </is>
      </c>
      <c r="C4007" s="2" t="n">
        <v>4</v>
      </c>
      <c r="D4007" s="2" t="inlineStr">
        <is>
          <t>seatunique.com</t>
        </is>
      </c>
      <c r="E4007" s="4" t="inlineStr">
        <is>
          <t>https://www.seatunique.com/sport-tickets/football/everton-fc-tickets/c132ae5a</t>
        </is>
      </c>
      <c r="F4007" s="2" t="inlineStr">
        <is>
          <t>Everton v Ipswich Town VIP Tickets &amp; Hospitality</t>
        </is>
      </c>
      <c r="G4007" s="2" t="n">
        <v>61</v>
      </c>
      <c r="H4007" s="2" t="inlineStr">
        <is>
          <t>Independent commercial</t>
        </is>
      </c>
      <c r="I4007" s="2" t="inlineStr">
        <is>
          <t>2026-08-09</t>
        </is>
      </c>
    </row>
    <row r="4008" ht="20" customHeight="1">
      <c r="A4008" s="2" t="inlineStr">
        <is>
          <t>everton vs ipswich town tickets</t>
        </is>
      </c>
      <c r="B4008" s="2" t="inlineStr">
        <is>
          <t>United Kingdom</t>
        </is>
      </c>
      <c r="C4008" s="2" t="n">
        <v>5</v>
      </c>
      <c r="D4008" s="2" t="inlineStr">
        <is>
          <t>itfc.co.uk</t>
        </is>
      </c>
      <c r="E4008" s="4" t="inlineStr">
        <is>
          <t>https://www.itfc.co.uk/tickets</t>
        </is>
      </c>
      <c r="F4008" s="2" t="inlineStr">
        <is>
          <t>Ipswich Town FC | TICKETS</t>
        </is>
      </c>
      <c r="G4008" s="2" t="n">
        <v>68</v>
      </c>
      <c r="H4008" s="2" t="inlineStr">
        <is>
          <t>Independent commercial</t>
        </is>
      </c>
      <c r="I4008" s="2" t="inlineStr">
        <is>
          <t>2026-08-09</t>
        </is>
      </c>
    </row>
    <row r="4009" ht="20" customHeight="1">
      <c r="A4009" s="2" t="inlineStr">
        <is>
          <t>everton vs ipswich town tickets</t>
        </is>
      </c>
      <c r="B4009" s="2" t="inlineStr">
        <is>
          <t>United Kingdom</t>
        </is>
      </c>
      <c r="C4009" s="2" t="n">
        <v>6</v>
      </c>
      <c r="D4009" s="2" t="inlineStr">
        <is>
          <t>p1travel.com</t>
        </is>
      </c>
      <c r="E4009" s="4" t="inlineStr">
        <is>
          <t>https://www.p1travel.com/en-GB/football/premier-league/everton-vs-ipswich-town</t>
        </is>
      </c>
      <c r="F4009" s="2" t="inlineStr">
        <is>
          <t>Everton vs Ipswich Town Tickets &amp; Hospitality</t>
        </is>
      </c>
      <c r="G4009" s="2" t="n">
        <v>60</v>
      </c>
      <c r="H4009" s="2" t="inlineStr">
        <is>
          <t>Independent commercial</t>
        </is>
      </c>
      <c r="I4009" s="2" t="inlineStr">
        <is>
          <t>2026-08-09</t>
        </is>
      </c>
    </row>
    <row r="4010" ht="20" customHeight="1">
      <c r="A4010" s="2" t="inlineStr">
        <is>
          <t>everton vs ipswich town tickets</t>
        </is>
      </c>
      <c r="B4010" s="2" t="inlineStr">
        <is>
          <t>United Kingdom</t>
        </is>
      </c>
      <c r="C4010" s="2" t="n">
        <v>8</v>
      </c>
      <c r="D4010" s="2" t="inlineStr">
        <is>
          <t>eticketing.co.uk</t>
        </is>
      </c>
      <c r="E4010" s="4" t="inlineStr">
        <is>
          <t>https://www.eticketing.co.uk/evertonfc/EDP/Event/Index/1390?position=8</t>
        </is>
      </c>
      <c r="F4010" s="2" t="inlineStr">
        <is>
          <t>Everton U21 vs Ipswich Town</t>
        </is>
      </c>
      <c r="G4010" s="2" t="n">
        <v>74</v>
      </c>
      <c r="H4010" s="2" t="inlineStr">
        <is>
          <t>Independent commercial</t>
        </is>
      </c>
      <c r="I4010" s="2" t="inlineStr">
        <is>
          <t>2026-08-09</t>
        </is>
      </c>
    </row>
    <row r="4011" ht="20" customHeight="1">
      <c r="A4011" s="2" t="inlineStr">
        <is>
          <t>everton vs ipswich town tickets</t>
        </is>
      </c>
      <c r="B4011" s="2" t="inlineStr">
        <is>
          <t>United Kingdom</t>
        </is>
      </c>
      <c r="C4011" s="2" t="n">
        <v>9</v>
      </c>
      <c r="D4011" s="2" t="inlineStr">
        <is>
          <t>footballticketnet.com</t>
        </is>
      </c>
      <c r="E4011" s="4" t="inlineStr">
        <is>
          <t>https://www.footballticketnet.com/premier-league/everton-vs-ipswich-town-hill-dickinson-stadium-football-tickets/event/127155</t>
        </is>
      </c>
      <c r="F4011" s="2" t="inlineStr">
        <is>
          <t>Everton vs Ipswich Town Tickets | Premier League</t>
        </is>
      </c>
      <c r="G4011" s="2" t="n">
        <v>41</v>
      </c>
      <c r="H4011" s="2" t="inlineStr">
        <is>
          <t>Independent commercial</t>
        </is>
      </c>
      <c r="I4011" s="2" t="inlineStr">
        <is>
          <t>2026-08-09</t>
        </is>
      </c>
    </row>
    <row r="4012" ht="20" customHeight="1">
      <c r="A4012" s="2" t="inlineStr">
        <is>
          <t>everton vs ipswich town tickets</t>
        </is>
      </c>
      <c r="B4012" s="2" t="inlineStr">
        <is>
          <t>United Kingdom</t>
        </is>
      </c>
      <c r="C4012" s="2" t="n">
        <v>10</v>
      </c>
      <c r="D4012" s="2" t="inlineStr">
        <is>
          <t>itfc.co.uk</t>
        </is>
      </c>
      <c r="E4012" s="4" t="inlineStr">
        <is>
          <t>https://www.itfc.co.uk/</t>
        </is>
      </c>
      <c r="F4012" s="2" t="inlineStr">
        <is>
          <t>Ipswich Town FC | Official Website</t>
        </is>
      </c>
      <c r="G4012" s="2" t="n">
        <v>68</v>
      </c>
      <c r="H4012" s="2" t="inlineStr">
        <is>
          <t>Independent commercial</t>
        </is>
      </c>
      <c r="I4012" s="2" t="inlineStr">
        <is>
          <t>2026-08-09</t>
        </is>
      </c>
    </row>
    <row r="4013" ht="20" customHeight="1">
      <c r="A4013" s="2" t="inlineStr">
        <is>
          <t>everton vs ipswich town tickets</t>
        </is>
      </c>
      <c r="B4013" s="2" t="inlineStr">
        <is>
          <t>United Kingdom</t>
        </is>
      </c>
      <c r="C4013" s="2" t="n">
        <v>11</v>
      </c>
      <c r="D4013" s="2" t="inlineStr">
        <is>
          <t>hellotickets.com</t>
        </is>
      </c>
      <c r="E4013" s="4" t="inlineStr">
        <is>
          <t>https://www.hellotickets.com/en-en/everton-fc-vs-ipswich-town-fc-tickets/m-688</t>
        </is>
      </c>
      <c r="F4013" s="2" t="inlineStr">
        <is>
          <t>Everton FC vs Ipswich Town FC Tickets</t>
        </is>
      </c>
      <c r="G4013" s="2" t="n">
        <v>55</v>
      </c>
      <c r="H4013" s="2" t="inlineStr">
        <is>
          <t>Independent commercial</t>
        </is>
      </c>
      <c r="I4013" s="2" t="inlineStr">
        <is>
          <t>2026-08-09</t>
        </is>
      </c>
    </row>
    <row r="4014" ht="20" customHeight="1">
      <c r="A4014" s="2" t="n"/>
      <c r="B4014" s="2" t="n"/>
      <c r="C4014" s="2" t="n"/>
      <c r="D4014" s="2" t="n"/>
      <c r="E4014" s="2" t="n"/>
      <c r="F4014" s="2" t="n"/>
      <c r="G4014" s="2" t="n"/>
      <c r="H4014" s="2" t="n"/>
      <c r="I4014" s="2" t="n"/>
    </row>
    <row r="4015" ht="20" customHeight="1">
      <c r="A4015" s="2" t="inlineStr">
        <is>
          <t>west ham united vs southampton tickets</t>
        </is>
      </c>
      <c r="B4015" s="2" t="inlineStr">
        <is>
          <t>United Kingdom</t>
        </is>
      </c>
      <c r="C4015" s="2" t="n">
        <v>1</v>
      </c>
      <c r="D4015" s="2" t="inlineStr">
        <is>
          <t>whufc.com</t>
        </is>
      </c>
      <c r="E4015" s="4" t="inlineStr">
        <is>
          <t>https://www.whufc.com/en/tickets</t>
        </is>
      </c>
      <c r="F4015" s="2" t="inlineStr">
        <is>
          <t>Tickets - West Ham United FC</t>
        </is>
      </c>
      <c r="G4015" s="2" t="n">
        <v>74</v>
      </c>
      <c r="H4015" s="2" t="inlineStr">
        <is>
          <t>Independent commercial</t>
        </is>
      </c>
      <c r="I4015" s="2" t="inlineStr">
        <is>
          <t>2026-08-09</t>
        </is>
      </c>
    </row>
    <row r="4016" ht="20" customHeight="1">
      <c r="A4016" s="2" t="inlineStr">
        <is>
          <t>west ham united vs southampton tickets</t>
        </is>
      </c>
      <c r="B4016" s="2" t="inlineStr">
        <is>
          <t>United Kingdom</t>
        </is>
      </c>
      <c r="C4016" s="2" t="n">
        <v>2</v>
      </c>
      <c r="D4016" s="2" t="inlineStr">
        <is>
          <t>southamptonfc.com</t>
        </is>
      </c>
      <c r="E4016" s="4" t="inlineStr">
        <is>
          <t>https://www.southamptonfc.com/en/southampton-vs-west-ham-united</t>
        </is>
      </c>
      <c r="F4016" s="2" t="inlineStr">
        <is>
          <t>Saints vs West Ham</t>
        </is>
      </c>
      <c r="G4016" s="2" t="n">
        <v>72</v>
      </c>
      <c r="H4016" s="2" t="inlineStr">
        <is>
          <t>Independent commercial</t>
        </is>
      </c>
      <c r="I4016" s="2" t="inlineStr">
        <is>
          <t>2026-08-09</t>
        </is>
      </c>
    </row>
    <row r="4017" ht="20" customHeight="1">
      <c r="A4017" s="2" t="inlineStr">
        <is>
          <t>west ham united vs southampton tickets</t>
        </is>
      </c>
      <c r="B4017" s="2" t="inlineStr">
        <is>
          <t>United Kingdom</t>
        </is>
      </c>
      <c r="C4017" s="2" t="n">
        <v>3</v>
      </c>
      <c r="D4017" s="2" t="inlineStr">
        <is>
          <t>whufc.com</t>
        </is>
      </c>
      <c r="E4017" s="4" t="inlineStr">
        <is>
          <t>https://www.whufc.com/en/matches/mens-team/west-ham-united-fc-v-southampton-fc-championship-20261024</t>
        </is>
      </c>
      <c r="F4017" s="2" t="inlineStr">
        <is>
          <t>West Ham United / Southampton - EFL Championship</t>
        </is>
      </c>
      <c r="G4017" s="2" t="n">
        <v>74</v>
      </c>
      <c r="H4017" s="2" t="inlineStr">
        <is>
          <t>Independent commercial</t>
        </is>
      </c>
      <c r="I4017" s="2" t="inlineStr">
        <is>
          <t>2026-08-09</t>
        </is>
      </c>
    </row>
    <row r="4018" ht="20" customHeight="1">
      <c r="A4018" s="2" t="inlineStr">
        <is>
          <t>west ham united vs southampton tickets</t>
        </is>
      </c>
      <c r="B4018" s="2" t="inlineStr">
        <is>
          <t>United Kingdom</t>
        </is>
      </c>
      <c r="C4018" s="2" t="n">
        <v>4</v>
      </c>
      <c r="D4018" s="2" t="inlineStr">
        <is>
          <t>livefootballtickets.com</t>
        </is>
      </c>
      <c r="E4018" s="4" t="inlineStr">
        <is>
          <t>https://www.livefootballtickets.com/fixtures/west-ham-united-vs-southampton-tickets-football-league-championship.html</t>
        </is>
      </c>
      <c r="F4018" s="2" t="inlineStr">
        <is>
          <t>West Ham United vs Southampton Tickets</t>
        </is>
      </c>
      <c r="G4018" s="2" t="n">
        <v>55</v>
      </c>
      <c r="H4018" s="2" t="inlineStr">
        <is>
          <t>Independent commercial</t>
        </is>
      </c>
      <c r="I4018" s="2" t="inlineStr">
        <is>
          <t>2026-08-09</t>
        </is>
      </c>
    </row>
    <row r="4019" ht="20" customHeight="1">
      <c r="A4019" s="2" t="inlineStr">
        <is>
          <t>west ham united vs southampton tickets</t>
        </is>
      </c>
      <c r="B4019" s="2" t="inlineStr">
        <is>
          <t>United Kingdom</t>
        </is>
      </c>
      <c r="C4019" s="2" t="n">
        <v>5</v>
      </c>
      <c r="D4019" s="2" t="inlineStr">
        <is>
          <t>seatpick.com</t>
        </is>
      </c>
      <c r="E4019" s="4" t="inlineStr">
        <is>
          <t>https://seatpick.com/west-ham-united-tickets</t>
        </is>
      </c>
      <c r="F4019" s="2" t="inlineStr">
        <is>
          <t>West Ham Tickets 2026/2027 - Compare &amp; Buy ...</t>
        </is>
      </c>
      <c r="G4019" s="2" t="n">
        <v>57</v>
      </c>
      <c r="H4019" s="2" t="inlineStr">
        <is>
          <t>Independent commercial</t>
        </is>
      </c>
      <c r="I4019" s="2" t="inlineStr">
        <is>
          <t>2026-08-09</t>
        </is>
      </c>
    </row>
    <row r="4020" ht="20" customHeight="1">
      <c r="A4020" s="2" t="inlineStr">
        <is>
          <t>west ham united vs southampton tickets</t>
        </is>
      </c>
      <c r="B4020" s="2" t="inlineStr">
        <is>
          <t>United Kingdom</t>
        </is>
      </c>
      <c r="C4020" s="2" t="n">
        <v>6</v>
      </c>
      <c r="D4020" s="2" t="inlineStr">
        <is>
          <t>nightout.com</t>
        </is>
      </c>
      <c r="E4020" s="4" t="inlineStr">
        <is>
          <t>https://nightout.com/events/v/west-ham-united-vs-southampton-matchweek-12-oct-23-26-london-stadium-london-2026-10-24/tickets</t>
        </is>
      </c>
      <c r="F4020" s="2" t="inlineStr">
        <is>
          <t>West Ham United vs Southampton (Matchweek 12, Oct 23-26)</t>
        </is>
      </c>
      <c r="G4020" s="2" t="n">
        <v>62</v>
      </c>
      <c r="H4020" s="2" t="inlineStr">
        <is>
          <t>Independent commercial</t>
        </is>
      </c>
      <c r="I4020" s="2" t="inlineStr">
        <is>
          <t>2026-08-09</t>
        </is>
      </c>
    </row>
    <row r="4021" ht="20" customHeight="1">
      <c r="A4021" s="2" t="inlineStr">
        <is>
          <t>west ham united vs southampton tickets</t>
        </is>
      </c>
      <c r="B4021" s="2" t="inlineStr">
        <is>
          <t>United Kingdom</t>
        </is>
      </c>
      <c r="C4021" s="2" t="n">
        <v>7</v>
      </c>
      <c r="D4021" s="2" t="inlineStr">
        <is>
          <t>eticketing.co.uk</t>
        </is>
      </c>
      <c r="E4021" s="4" t="inlineStr">
        <is>
          <t>https://www.eticketing.co.uk/whufc</t>
        </is>
      </c>
      <c r="F4021" s="2" t="inlineStr">
        <is>
          <t>Home - West Ham United Ticketing &amp; Memberships</t>
        </is>
      </c>
      <c r="G4021" s="2" t="n">
        <v>74</v>
      </c>
      <c r="H4021" s="2" t="inlineStr">
        <is>
          <t>Independent commercial</t>
        </is>
      </c>
      <c r="I4021" s="2" t="inlineStr">
        <is>
          <t>2026-08-09</t>
        </is>
      </c>
    </row>
    <row r="4022" ht="20" customHeight="1">
      <c r="A4022" s="2" t="inlineStr">
        <is>
          <t>west ham united vs southampton tickets</t>
        </is>
      </c>
      <c r="B4022" s="2" t="inlineStr">
        <is>
          <t>United Kingdom</t>
        </is>
      </c>
      <c r="C4022" s="2" t="n">
        <v>8</v>
      </c>
      <c r="D4022" s="2" t="inlineStr">
        <is>
          <t>p1travel.com</t>
        </is>
      </c>
      <c r="E4022" s="4" t="inlineStr">
        <is>
          <t>https://www.p1travel.com/en/football/championship/southampton-vs-west-ham-united</t>
        </is>
      </c>
      <c r="F4022" s="2" t="inlineStr">
        <is>
          <t>Southampton vs West Ham United Tickets &amp; Hospitality</t>
        </is>
      </c>
      <c r="G4022" s="2" t="n">
        <v>60</v>
      </c>
      <c r="H4022" s="2" t="inlineStr">
        <is>
          <t>Independent commercial</t>
        </is>
      </c>
      <c r="I4022" s="2" t="inlineStr">
        <is>
          <t>2026-08-09</t>
        </is>
      </c>
    </row>
    <row r="4023" ht="20" customHeight="1">
      <c r="A4023" s="2" t="inlineStr">
        <is>
          <t>west ham united vs southampton tickets</t>
        </is>
      </c>
      <c r="B4023" s="2" t="inlineStr">
        <is>
          <t>United Kingdom</t>
        </is>
      </c>
      <c r="C4023" s="2" t="n">
        <v>9</v>
      </c>
      <c r="D4023" s="2" t="inlineStr">
        <is>
          <t>footballticketnet.com</t>
        </is>
      </c>
      <c r="E4023" s="4" t="inlineStr">
        <is>
          <t>https://www.footballticketnet.com/efl-championship/west-ham-united-vs-southampton-london-stadium-football-tickets/event/127819</t>
        </is>
      </c>
      <c r="F4023" s="2" t="inlineStr">
        <is>
          <t>West Ham United vs Southampton Tickets</t>
        </is>
      </c>
      <c r="G4023" s="2" t="n">
        <v>41</v>
      </c>
      <c r="H4023" s="2" t="inlineStr">
        <is>
          <t>Independent commercial</t>
        </is>
      </c>
      <c r="I4023" s="2" t="inlineStr">
        <is>
          <t>2026-08-09</t>
        </is>
      </c>
    </row>
    <row r="4024" ht="20" customHeight="1">
      <c r="A4024" s="2" t="inlineStr">
        <is>
          <t>west ham united vs southampton tickets</t>
        </is>
      </c>
      <c r="B4024" s="2" t="inlineStr">
        <is>
          <t>United Kingdom</t>
        </is>
      </c>
      <c r="C4024" s="2" t="n">
        <v>10</v>
      </c>
      <c r="D4024" s="2" t="inlineStr">
        <is>
          <t>vividseats.com</t>
        </is>
      </c>
      <c r="E4024" s="4" t="inlineStr">
        <is>
          <t>https://www.vividseats.com/west-ham-vs-southampton-tickets--sports-football/matchup/2338-2335</t>
        </is>
      </c>
      <c r="F4024" s="2" t="inlineStr">
        <is>
          <t>West Ham United FC vs. Southampton FC Tickets</t>
        </is>
      </c>
      <c r="G4024" s="2" t="n">
        <v>75</v>
      </c>
      <c r="H4024" s="2" t="inlineStr">
        <is>
          <t>Official, marketplace, media or UGC</t>
        </is>
      </c>
      <c r="I4024" s="2" t="inlineStr">
        <is>
          <t>2026-08-09</t>
        </is>
      </c>
    </row>
    <row r="4025" ht="20" customHeight="1">
      <c r="A4025" s="2" t="n"/>
      <c r="B4025" s="2" t="n"/>
      <c r="C4025" s="2" t="n"/>
      <c r="D4025" s="2" t="n"/>
      <c r="E4025" s="2" t="n"/>
      <c r="F4025" s="2" t="n"/>
      <c r="G4025" s="2" t="n"/>
      <c r="H4025" s="2" t="n"/>
      <c r="I4025" s="2" t="n"/>
    </row>
    <row r="4026" ht="20" customHeight="1">
      <c r="A4026" s="2" t="inlineStr">
        <is>
          <t>coventry city vs sunderland tickets</t>
        </is>
      </c>
      <c r="B4026" s="2" t="inlineStr">
        <is>
          <t>United Kingdom</t>
        </is>
      </c>
      <c r="C4026" s="2" t="n">
        <v>1</v>
      </c>
      <c r="D4026" s="2" t="inlineStr">
        <is>
          <t>ccfc.co.uk</t>
        </is>
      </c>
      <c r="E4026" s="4" t="inlineStr">
        <is>
          <t>https://www.ccfc.co.uk/</t>
        </is>
      </c>
      <c r="F4026" s="2" t="inlineStr">
        <is>
          <t>Coventry City Football Club: Home</t>
        </is>
      </c>
      <c r="G4026" s="2" t="n">
        <v>60</v>
      </c>
      <c r="H4026" s="2" t="inlineStr">
        <is>
          <t>Independent commercial</t>
        </is>
      </c>
      <c r="I4026" s="2" t="inlineStr">
        <is>
          <t>2026-08-09</t>
        </is>
      </c>
    </row>
    <row r="4027" ht="20" customHeight="1">
      <c r="A4027" s="2" t="inlineStr">
        <is>
          <t>coventry city vs sunderland tickets</t>
        </is>
      </c>
      <c r="B4027" s="2" t="inlineStr">
        <is>
          <t>United Kingdom</t>
        </is>
      </c>
      <c r="C4027" s="2" t="n">
        <v>3</v>
      </c>
      <c r="D4027" s="2" t="inlineStr">
        <is>
          <t>livefootballtickets.com</t>
        </is>
      </c>
      <c r="E4027" s="4" t="inlineStr">
        <is>
          <t>https://www.livefootballtickets.com/fixtures/sunderland-v-coventry-city-tickets-football-league-championship.html</t>
        </is>
      </c>
      <c r="F4027" s="2" t="inlineStr">
        <is>
          <t>Sunderland vs Coventry City Tickets</t>
        </is>
      </c>
      <c r="G4027" s="2" t="n">
        <v>55</v>
      </c>
      <c r="H4027" s="2" t="inlineStr">
        <is>
          <t>Independent commercial</t>
        </is>
      </c>
      <c r="I4027" s="2" t="inlineStr">
        <is>
          <t>2026-08-09</t>
        </is>
      </c>
    </row>
    <row r="4028" ht="20" customHeight="1">
      <c r="A4028" s="2" t="inlineStr">
        <is>
          <t>coventry city vs sunderland tickets</t>
        </is>
      </c>
      <c r="B4028" s="2" t="inlineStr">
        <is>
          <t>United Kingdom</t>
        </is>
      </c>
      <c r="C4028" s="2" t="n">
        <v>4</v>
      </c>
      <c r="D4028" s="2" t="inlineStr">
        <is>
          <t>eticketing.co.uk</t>
        </is>
      </c>
      <c r="E4028" s="4" t="inlineStr">
        <is>
          <t>https://www.eticketing.co.uk/CCFC</t>
        </is>
      </c>
      <c r="F4028" s="2" t="inlineStr">
        <is>
          <t>Home | Coventry City FC Tickets</t>
        </is>
      </c>
      <c r="G4028" s="2" t="n">
        <v>74</v>
      </c>
      <c r="H4028" s="2" t="inlineStr">
        <is>
          <t>Independent commercial</t>
        </is>
      </c>
      <c r="I4028" s="2" t="inlineStr">
        <is>
          <t>2026-08-09</t>
        </is>
      </c>
    </row>
    <row r="4029" ht="20" customHeight="1">
      <c r="A4029" s="2" t="inlineStr">
        <is>
          <t>coventry city vs sunderland tickets</t>
        </is>
      </c>
      <c r="B4029" s="2" t="inlineStr">
        <is>
          <t>United Kingdom</t>
        </is>
      </c>
      <c r="C4029" s="2" t="n">
        <v>5</v>
      </c>
      <c r="D4029" s="2" t="inlineStr">
        <is>
          <t>footballticketnet.com</t>
        </is>
      </c>
      <c r="E4029" s="4" t="inlineStr">
        <is>
          <t>https://www.footballticketnet.com/coventry-city-football-tickets</t>
        </is>
      </c>
      <c r="F4029" s="2" t="inlineStr">
        <is>
          <t>Coventry City Tickets 2026/2027 — Premier League Fixtures</t>
        </is>
      </c>
      <c r="G4029" s="2" t="n">
        <v>41</v>
      </c>
      <c r="H4029" s="2" t="inlineStr">
        <is>
          <t>Independent commercial</t>
        </is>
      </c>
      <c r="I4029" s="2" t="inlineStr">
        <is>
          <t>2026-08-09</t>
        </is>
      </c>
    </row>
    <row r="4030" ht="20" customHeight="1">
      <c r="A4030" s="2" t="inlineStr">
        <is>
          <t>coventry city vs sunderland tickets</t>
        </is>
      </c>
      <c r="B4030" s="2" t="inlineStr">
        <is>
          <t>United Kingdom</t>
        </is>
      </c>
      <c r="C4030" s="2" t="n">
        <v>6</v>
      </c>
      <c r="D4030" s="2" t="inlineStr">
        <is>
          <t>seatpick.com</t>
        </is>
      </c>
      <c r="E4030" s="4" t="inlineStr">
        <is>
          <t>https://seatpick.com/coventry-city-fc-tickets</t>
        </is>
      </c>
      <c r="F4030" s="2" t="inlineStr">
        <is>
          <t>Coventry City FC Tickets 2026/2027 - Compare &amp; Buy ...</t>
        </is>
      </c>
      <c r="G4030" s="2" t="n">
        <v>57</v>
      </c>
      <c r="H4030" s="2" t="inlineStr">
        <is>
          <t>Independent commercial</t>
        </is>
      </c>
      <c r="I4030" s="2" t="inlineStr">
        <is>
          <t>2026-08-09</t>
        </is>
      </c>
    </row>
    <row r="4031" ht="20" customHeight="1">
      <c r="A4031" s="2" t="inlineStr">
        <is>
          <t>coventry city vs sunderland tickets</t>
        </is>
      </c>
      <c r="B4031" s="2" t="inlineStr">
        <is>
          <t>United Kingdom</t>
        </is>
      </c>
      <c r="C4031" s="2" t="n">
        <v>7</v>
      </c>
      <c r="D4031" s="2" t="inlineStr">
        <is>
          <t>stubhub.ie</t>
        </is>
      </c>
      <c r="E4031" s="4" t="inlineStr">
        <is>
          <t>https://www.stubhub.ie/sunderland-afc-vs-coventry-city-fc-tickets-stadium-of-light-23-1-2027/event/107305143/</t>
        </is>
      </c>
      <c r="F4031" s="2" t="inlineStr">
        <is>
          <t>Sunderland AFC vs Coventry City FC Tickets | 23/1/2027</t>
        </is>
      </c>
      <c r="G4031" s="2" t="n">
        <v>53</v>
      </c>
      <c r="H4031" s="2" t="inlineStr">
        <is>
          <t>Independent commercial</t>
        </is>
      </c>
      <c r="I4031" s="2" t="inlineStr">
        <is>
          <t>2026-08-09</t>
        </is>
      </c>
    </row>
    <row r="4032" ht="20" customHeight="1">
      <c r="A4032" s="2" t="inlineStr">
        <is>
          <t>coventry city vs sunderland tickets</t>
        </is>
      </c>
      <c r="B4032" s="2" t="inlineStr">
        <is>
          <t>United Kingdom</t>
        </is>
      </c>
      <c r="C4032" s="2" t="n">
        <v>8</v>
      </c>
      <c r="D4032" s="2" t="inlineStr">
        <is>
          <t>ticombo.com</t>
        </is>
      </c>
      <c r="E4032" s="4" t="inlineStr">
        <is>
          <t>https://www.ticombo.com/en/sports-tickets/football-tickets/coventry-city-fc</t>
        </is>
      </c>
      <c r="F4032" s="2" t="inlineStr">
        <is>
          <t>Coventry City FC Tickets on sale now</t>
        </is>
      </c>
      <c r="G4032" s="2" t="n">
        <v>49</v>
      </c>
      <c r="H4032" s="2" t="inlineStr">
        <is>
          <t>Independent commercial</t>
        </is>
      </c>
      <c r="I4032" s="2" t="inlineStr">
        <is>
          <t>2026-08-09</t>
        </is>
      </c>
    </row>
    <row r="4033" ht="20" customHeight="1">
      <c r="A4033" s="2" t="n"/>
      <c r="B4033" s="2" t="n"/>
      <c r="C4033" s="2" t="n"/>
      <c r="D4033" s="2" t="n"/>
      <c r="E4033" s="2" t="n"/>
      <c r="F4033" s="2" t="n"/>
      <c r="G4033" s="2" t="n"/>
      <c r="H4033" s="2" t="n"/>
      <c r="I4033" s="2" t="n"/>
    </row>
    <row r="4034" ht="20" customHeight="1">
      <c r="A4034" s="2" t="inlineStr">
        <is>
          <t>bournemouth v nottingham forest tickets</t>
        </is>
      </c>
      <c r="B4034" s="2" t="inlineStr">
        <is>
          <t>United Kingdom</t>
        </is>
      </c>
      <c r="C4034" s="2" t="n">
        <v>1</v>
      </c>
      <c r="D4034" s="2" t="inlineStr">
        <is>
          <t>afcb.co.uk</t>
        </is>
      </c>
      <c r="E4034" s="4" t="inlineStr">
        <is>
          <t>https://www.afcb.co.uk/tickets/</t>
        </is>
      </c>
      <c r="F4034" s="2" t="inlineStr">
        <is>
          <t>Tickets</t>
        </is>
      </c>
      <c r="G4034" s="2" t="n">
        <v>72</v>
      </c>
      <c r="H4034" s="2" t="inlineStr">
        <is>
          <t>Independent commercial</t>
        </is>
      </c>
      <c r="I4034" s="2" t="inlineStr">
        <is>
          <t>2026-08-09</t>
        </is>
      </c>
    </row>
    <row r="4035" ht="20" customHeight="1">
      <c r="A4035" s="2" t="inlineStr">
        <is>
          <t>bournemouth v nottingham forest tickets</t>
        </is>
      </c>
      <c r="B4035" s="2" t="inlineStr">
        <is>
          <t>United Kingdom</t>
        </is>
      </c>
      <c r="C4035" s="2" t="n">
        <v>2</v>
      </c>
      <c r="D4035" s="2" t="inlineStr">
        <is>
          <t>seatpick.com</t>
        </is>
      </c>
      <c r="E4035" s="4" t="inlineStr">
        <is>
          <t>https://seatpick.com/afc-bournemouth-nottingham-forest-tickets</t>
        </is>
      </c>
      <c r="F4035" s="2" t="inlineStr">
        <is>
          <t>AFC Bournemouth vs Nottingham Forest Tickets</t>
        </is>
      </c>
      <c r="G4035" s="2" t="n">
        <v>57</v>
      </c>
      <c r="H4035" s="2" t="inlineStr">
        <is>
          <t>Independent commercial</t>
        </is>
      </c>
      <c r="I4035" s="2" t="inlineStr">
        <is>
          <t>2026-08-09</t>
        </is>
      </c>
    </row>
    <row r="4036" ht="20" customHeight="1">
      <c r="A4036" s="2" t="inlineStr">
        <is>
          <t>bournemouth v nottingham forest tickets</t>
        </is>
      </c>
      <c r="B4036" s="2" t="inlineStr">
        <is>
          <t>United Kingdom</t>
        </is>
      </c>
      <c r="C4036" s="2" t="n">
        <v>3</v>
      </c>
      <c r="D4036" s="2" t="inlineStr">
        <is>
          <t>livefootballtickets.com</t>
        </is>
      </c>
      <c r="E4036" s="4" t="inlineStr">
        <is>
          <t>https://www.livefootballtickets.com/fixtures/bournemouth-v-nottingham-forest-tickets-english-premier-league.html</t>
        </is>
      </c>
      <c r="F4036" s="2" t="inlineStr">
        <is>
          <t>Bournemouth vs Nottingham Forest tickets</t>
        </is>
      </c>
      <c r="G4036" s="2" t="n">
        <v>55</v>
      </c>
      <c r="H4036" s="2" t="inlineStr">
        <is>
          <t>Independent commercial</t>
        </is>
      </c>
      <c r="I4036" s="2" t="inlineStr">
        <is>
          <t>2026-08-09</t>
        </is>
      </c>
    </row>
    <row r="4037" ht="20" customHeight="1">
      <c r="A4037" s="2" t="inlineStr">
        <is>
          <t>bournemouth v nottingham forest tickets</t>
        </is>
      </c>
      <c r="B4037" s="2" t="inlineStr">
        <is>
          <t>United Kingdom</t>
        </is>
      </c>
      <c r="C4037" s="2" t="n">
        <v>4</v>
      </c>
      <c r="D4037" s="2" t="inlineStr">
        <is>
          <t>nottinghamforest.co.uk</t>
        </is>
      </c>
      <c r="E4037" s="4" t="inlineStr">
        <is>
          <t>https://www.nottinghamforest.co.uk/tickets/</t>
        </is>
      </c>
      <c r="F4037" s="2" t="inlineStr">
        <is>
          <t>Tickets</t>
        </is>
      </c>
      <c r="G4037" s="2" t="n">
        <v>71</v>
      </c>
      <c r="H4037" s="2" t="inlineStr">
        <is>
          <t>Independent commercial</t>
        </is>
      </c>
      <c r="I4037" s="2" t="inlineStr">
        <is>
          <t>2026-08-09</t>
        </is>
      </c>
    </row>
    <row r="4038" ht="20" customHeight="1">
      <c r="A4038" s="2" t="inlineStr">
        <is>
          <t>bournemouth v nottingham forest tickets</t>
        </is>
      </c>
      <c r="B4038" s="2" t="inlineStr">
        <is>
          <t>United Kingdom</t>
        </is>
      </c>
      <c r="C4038" s="2" t="n">
        <v>6</v>
      </c>
      <c r="D4038" s="2" t="inlineStr">
        <is>
          <t>eticketing.co.uk</t>
        </is>
      </c>
      <c r="E4038" s="4" t="inlineStr">
        <is>
          <t>https://www.eticketing.co.uk/nottinghamforest/events</t>
        </is>
      </c>
      <c r="F4038" s="2" t="inlineStr">
        <is>
          <t>Online Ticket Office - eTickets</t>
        </is>
      </c>
      <c r="G4038" s="2" t="n">
        <v>74</v>
      </c>
      <c r="H4038" s="2" t="inlineStr">
        <is>
          <t>Independent commercial</t>
        </is>
      </c>
      <c r="I4038" s="2" t="inlineStr">
        <is>
          <t>2026-08-09</t>
        </is>
      </c>
    </row>
    <row r="4039" ht="20" customHeight="1">
      <c r="A4039" s="2" t="inlineStr">
        <is>
          <t>bournemouth v nottingham forest tickets</t>
        </is>
      </c>
      <c r="B4039" s="2" t="inlineStr">
        <is>
          <t>United Kingdom</t>
        </is>
      </c>
      <c r="C4039" s="2" t="n">
        <v>7</v>
      </c>
      <c r="D4039" s="2" t="inlineStr">
        <is>
          <t>seatpick.com</t>
        </is>
      </c>
      <c r="E4039" s="4" t="inlineStr">
        <is>
          <t>https://seatpick.com/nottingham-forest-afc-bournemouth-tickets</t>
        </is>
      </c>
      <c r="F4039" s="2" t="inlineStr">
        <is>
          <t>Nottingham Forest vs AFC Bournemouth Tickets</t>
        </is>
      </c>
      <c r="G4039" s="2" t="n">
        <v>57</v>
      </c>
      <c r="H4039" s="2" t="inlineStr">
        <is>
          <t>Independent commercial</t>
        </is>
      </c>
      <c r="I4039" s="2" t="inlineStr">
        <is>
          <t>2026-08-09</t>
        </is>
      </c>
    </row>
    <row r="4040" ht="20" customHeight="1">
      <c r="A4040" s="2" t="inlineStr">
        <is>
          <t>bournemouth v nottingham forest tickets</t>
        </is>
      </c>
      <c r="B4040" s="2" t="inlineStr">
        <is>
          <t>United Kingdom</t>
        </is>
      </c>
      <c r="C4040" s="2" t="n">
        <v>9</v>
      </c>
      <c r="D4040" s="2" t="inlineStr">
        <is>
          <t>afcb.co.uk</t>
        </is>
      </c>
      <c r="E4040" s="4" t="inlineStr">
        <is>
          <t>https://www.afcb.co.uk/teams/first-team/alextoth</t>
        </is>
      </c>
      <c r="F4040" s="2" t="inlineStr">
        <is>
          <t>AFC Bournemouth</t>
        </is>
      </c>
      <c r="G4040" s="2" t="n">
        <v>72</v>
      </c>
      <c r="H4040" s="2" t="inlineStr">
        <is>
          <t>Independent commercial</t>
        </is>
      </c>
      <c r="I4040" s="2" t="inlineStr">
        <is>
          <t>2026-08-09</t>
        </is>
      </c>
    </row>
    <row r="4041" ht="20" customHeight="1">
      <c r="A4041" s="2" t="inlineStr">
        <is>
          <t>bournemouth v nottingham forest tickets</t>
        </is>
      </c>
      <c r="B4041" s="2" t="inlineStr">
        <is>
          <t>United Kingdom</t>
        </is>
      </c>
      <c r="C4041" s="2" t="n">
        <v>10</v>
      </c>
      <c r="D4041" s="2" t="inlineStr">
        <is>
          <t>footballticketnet.com</t>
        </is>
      </c>
      <c r="E4041" s="4" t="inlineStr">
        <is>
          <t>https://www.footballticketnet.com/premier-league/bournemouth-vs-nottingham-forest-vitality-stadium-football-tickets/event/127017</t>
        </is>
      </c>
      <c r="F4041" s="2" t="inlineStr">
        <is>
          <t>Bournemouth vs Nottingham Forest Tickets | Premier League</t>
        </is>
      </c>
      <c r="G4041" s="2" t="n">
        <v>41</v>
      </c>
      <c r="H4041" s="2" t="inlineStr">
        <is>
          <t>Independent commercial</t>
        </is>
      </c>
      <c r="I4041" s="2" t="inlineStr">
        <is>
          <t>2026-08-09</t>
        </is>
      </c>
    </row>
    <row r="4042" ht="20" customHeight="1">
      <c r="A4042" s="2" t="inlineStr">
        <is>
          <t>bournemouth v nottingham forest tickets</t>
        </is>
      </c>
      <c r="B4042" s="2" t="inlineStr">
        <is>
          <t>United Kingdom</t>
        </is>
      </c>
      <c r="C4042" s="2" t="n">
        <v>11</v>
      </c>
      <c r="D4042" s="2" t="inlineStr">
        <is>
          <t>hellotickets.com</t>
        </is>
      </c>
      <c r="E4042" s="4" t="inlineStr">
        <is>
          <t>https://www.hellotickets.com/en-en/afc-bournemouth-vs-nottingham-forest-fc-tickets/m-3201</t>
        </is>
      </c>
      <c r="F4042" s="2" t="inlineStr">
        <is>
          <t>AFC Bournemouth vs Nottingham Forest FC Tickets</t>
        </is>
      </c>
      <c r="G4042" s="2" t="n">
        <v>55</v>
      </c>
      <c r="H4042" s="2" t="inlineStr">
        <is>
          <t>Independent commercial</t>
        </is>
      </c>
      <c r="I4042" s="2" t="inlineStr">
        <is>
          <t>2026-08-09</t>
        </is>
      </c>
    </row>
    <row r="4043" ht="20" customHeight="1">
      <c r="A4043" s="2" t="inlineStr">
        <is>
          <t>bournemouth v nottingham forest tickets</t>
        </is>
      </c>
      <c r="B4043" s="2" t="inlineStr">
        <is>
          <t>United Kingdom</t>
        </is>
      </c>
      <c r="C4043" s="2" t="n">
        <v>12</v>
      </c>
      <c r="D4043" s="2" t="inlineStr">
        <is>
          <t>vividseats.com</t>
        </is>
      </c>
      <c r="E4043" s="4" t="inlineStr">
        <is>
          <t>https://www.vividseats.com/bournemouth-vs-nottingham-forest-tickets--sports-football/matchup/43310-67017</t>
        </is>
      </c>
      <c r="F4043" s="2" t="inlineStr">
        <is>
          <t>AFC Bournemouth vs. Nottingham Forest FC Tickets</t>
        </is>
      </c>
      <c r="G4043" s="2" t="n">
        <v>75</v>
      </c>
      <c r="H4043" s="2" t="inlineStr">
        <is>
          <t>Official, marketplace, media or UGC</t>
        </is>
      </c>
      <c r="I4043" s="2" t="inlineStr">
        <is>
          <t>2026-08-09</t>
        </is>
      </c>
    </row>
    <row r="4044" ht="20" customHeight="1">
      <c r="A4044" s="2" t="n"/>
      <c r="B4044" s="2" t="n"/>
      <c r="C4044" s="2" t="n"/>
      <c r="D4044" s="2" t="n"/>
      <c r="E4044" s="2" t="n"/>
      <c r="F4044" s="2" t="n"/>
      <c r="G4044" s="2" t="n"/>
      <c r="H4044" s="2" t="n"/>
      <c r="I4044" s="2" t="n"/>
    </row>
    <row r="4045" ht="20" customHeight="1">
      <c r="A4045" s="2" t="inlineStr">
        <is>
          <t>as roma vs udinese tickets</t>
        </is>
      </c>
      <c r="B4045" s="2" t="inlineStr">
        <is>
          <t>United Kingdom</t>
        </is>
      </c>
      <c r="C4045" s="2" t="n">
        <v>1</v>
      </c>
      <c r="D4045" s="2" t="inlineStr">
        <is>
          <t>asroma.com</t>
        </is>
      </c>
      <c r="E4045" s="4" t="inlineStr">
        <is>
          <t>https://www.asroma.com/en/tickets</t>
        </is>
      </c>
      <c r="F4045" s="2" t="inlineStr">
        <is>
          <t>Buy AS Roma tickets and match packs</t>
        </is>
      </c>
      <c r="G4045" s="2" t="n">
        <v>74</v>
      </c>
      <c r="H4045" s="2" t="inlineStr">
        <is>
          <t>Independent commercial</t>
        </is>
      </c>
      <c r="I4045" s="2" t="inlineStr">
        <is>
          <t>2026-08-09</t>
        </is>
      </c>
    </row>
    <row r="4046" ht="20" customHeight="1">
      <c r="A4046" s="2" t="inlineStr">
        <is>
          <t>as roma vs udinese tickets</t>
        </is>
      </c>
      <c r="B4046" s="2" t="inlineStr">
        <is>
          <t>United Kingdom</t>
        </is>
      </c>
      <c r="C4046" s="2" t="n">
        <v>2</v>
      </c>
      <c r="D4046" s="2" t="inlineStr">
        <is>
          <t>seatpick.com</t>
        </is>
      </c>
      <c r="E4046" s="4" t="inlineStr">
        <is>
          <t>https://seatpick.com/as-roma-udinese-tickets</t>
        </is>
      </c>
      <c r="F4046" s="2" t="inlineStr">
        <is>
          <t>AS Roma vs Udinese Tickets - Compare &amp; Buy</t>
        </is>
      </c>
      <c r="G4046" s="2" t="n">
        <v>57</v>
      </c>
      <c r="H4046" s="2" t="inlineStr">
        <is>
          <t>Independent commercial</t>
        </is>
      </c>
      <c r="I4046" s="2" t="inlineStr">
        <is>
          <t>2026-08-09</t>
        </is>
      </c>
    </row>
    <row r="4047" ht="20" customHeight="1">
      <c r="A4047" s="2" t="inlineStr">
        <is>
          <t>as roma vs udinese tickets</t>
        </is>
      </c>
      <c r="B4047" s="2" t="inlineStr">
        <is>
          <t>United Kingdom</t>
        </is>
      </c>
      <c r="C4047" s="2" t="n">
        <v>3</v>
      </c>
      <c r="D4047" s="2" t="inlineStr">
        <is>
          <t>asroma.com</t>
        </is>
      </c>
      <c r="E4047" s="4" t="inlineStr">
        <is>
          <t>https://www.asroma.com/en/tickets/men</t>
        </is>
      </c>
      <c r="F4047" s="2" t="inlineStr">
        <is>
          <t>AS Roma men's team official ticket sales</t>
        </is>
      </c>
      <c r="G4047" s="2" t="n">
        <v>74</v>
      </c>
      <c r="H4047" s="2" t="inlineStr">
        <is>
          <t>Independent commercial</t>
        </is>
      </c>
      <c r="I4047" s="2" t="inlineStr">
        <is>
          <t>2026-08-09</t>
        </is>
      </c>
    </row>
    <row r="4048" ht="20" customHeight="1">
      <c r="A4048" s="2" t="inlineStr">
        <is>
          <t>as roma vs udinese tickets</t>
        </is>
      </c>
      <c r="B4048" s="2" t="inlineStr">
        <is>
          <t>United Kingdom</t>
        </is>
      </c>
      <c r="C4048" s="2" t="n">
        <v>4</v>
      </c>
      <c r="D4048" s="2" t="inlineStr">
        <is>
          <t>viagogo.com</t>
        </is>
      </c>
      <c r="E4048" s="4" t="inlineStr">
        <is>
          <t>https://www.viagogo.com/Sports-Tickets/Soccer/European-Premier-Leagues/Italian-Premier-League/AS-Roma-Tickets</t>
        </is>
      </c>
      <c r="F4048" s="2" t="inlineStr">
        <is>
          <t>AS Roma Tickets</t>
        </is>
      </c>
      <c r="G4048" s="2" t="n">
        <v>74</v>
      </c>
      <c r="H4048" s="2" t="inlineStr">
        <is>
          <t>Independent commercial</t>
        </is>
      </c>
      <c r="I4048" s="2" t="inlineStr">
        <is>
          <t>2026-08-09</t>
        </is>
      </c>
    </row>
    <row r="4049" ht="20" customHeight="1">
      <c r="A4049" s="2" t="inlineStr">
        <is>
          <t>as roma vs udinese tickets</t>
        </is>
      </c>
      <c r="B4049" s="2" t="inlineStr">
        <is>
          <t>United Kingdom</t>
        </is>
      </c>
      <c r="C4049" s="2" t="n">
        <v>5</v>
      </c>
      <c r="D4049" s="2" t="inlineStr">
        <is>
          <t>p1travel.com</t>
        </is>
      </c>
      <c r="E4049" s="4" t="inlineStr">
        <is>
          <t>https://www.p1travel.com/en-GB/football/serie-a/as-roma-vs-udinese</t>
        </is>
      </c>
      <c r="F4049" s="2" t="inlineStr">
        <is>
          <t>AS Roma vs Udinese Tickets &amp; Hospitality</t>
        </is>
      </c>
      <c r="G4049" s="2" t="n">
        <v>60</v>
      </c>
      <c r="H4049" s="2" t="inlineStr">
        <is>
          <t>Independent commercial</t>
        </is>
      </c>
      <c r="I4049" s="2" t="inlineStr">
        <is>
          <t>2026-08-09</t>
        </is>
      </c>
    </row>
    <row r="4050" ht="20" customHeight="1">
      <c r="A4050" s="2" t="inlineStr">
        <is>
          <t>as roma vs udinese tickets</t>
        </is>
      </c>
      <c r="B4050" s="2" t="inlineStr">
        <is>
          <t>United Kingdom</t>
        </is>
      </c>
      <c r="C4050" s="2" t="n">
        <v>7</v>
      </c>
      <c r="D4050" s="2" t="inlineStr">
        <is>
          <t>seatpick.com</t>
        </is>
      </c>
      <c r="E4050" s="4" t="inlineStr">
        <is>
          <t>https://seatpick.com/udinese-as-roma-tickets</t>
        </is>
      </c>
      <c r="F4050" s="2" t="inlineStr">
        <is>
          <t>Udinese vs AS Roma Tickets - Compare &amp; Buy</t>
        </is>
      </c>
      <c r="G4050" s="2" t="n">
        <v>57</v>
      </c>
      <c r="H4050" s="2" t="inlineStr">
        <is>
          <t>Independent commercial</t>
        </is>
      </c>
      <c r="I4050" s="2" t="inlineStr">
        <is>
          <t>2026-08-09</t>
        </is>
      </c>
    </row>
    <row r="4051" ht="20" customHeight="1">
      <c r="A4051" s="2" t="inlineStr">
        <is>
          <t>as roma vs udinese tickets</t>
        </is>
      </c>
      <c r="B4051" s="2" t="inlineStr">
        <is>
          <t>United Kingdom</t>
        </is>
      </c>
      <c r="C4051" s="2" t="n">
        <v>8</v>
      </c>
      <c r="D4051" s="2" t="inlineStr">
        <is>
          <t>stubhub.com</t>
        </is>
      </c>
      <c r="E4051" s="4" t="inlineStr">
        <is>
          <t>https://www.stubhub.com/as-roma-tickets/performer/722867</t>
        </is>
      </c>
      <c r="F4051" s="2" t="inlineStr">
        <is>
          <t>AS Roma Tickets</t>
        </is>
      </c>
      <c r="G4051" s="2" t="n">
        <v>80</v>
      </c>
      <c r="H4051" s="2" t="inlineStr">
        <is>
          <t>Independent commercial</t>
        </is>
      </c>
      <c r="I4051" s="2" t="inlineStr">
        <is>
          <t>2026-08-09</t>
        </is>
      </c>
    </row>
    <row r="4052" ht="20" customHeight="1">
      <c r="A4052" s="2" t="inlineStr">
        <is>
          <t>as roma vs udinese tickets</t>
        </is>
      </c>
      <c r="B4052" s="2" t="inlineStr">
        <is>
          <t>United Kingdom</t>
        </is>
      </c>
      <c r="C4052" s="2" t="n">
        <v>9</v>
      </c>
      <c r="D4052" s="2" t="inlineStr">
        <is>
          <t>livefootballtickets.com</t>
        </is>
      </c>
      <c r="E4052" s="4" t="inlineStr">
        <is>
          <t>https://www.livefootballtickets.com/fixtures/as-roma-v-udinese-tickets-italian-serie-a.html</t>
        </is>
      </c>
      <c r="F4052" s="2" t="inlineStr">
        <is>
          <t>AS Roma v Udinese tickets | Secure booking</t>
        </is>
      </c>
      <c r="G4052" s="2" t="n">
        <v>55</v>
      </c>
      <c r="H4052" s="2" t="inlineStr">
        <is>
          <t>Independent commercial</t>
        </is>
      </c>
      <c r="I4052" s="2" t="inlineStr">
        <is>
          <t>2026-08-09</t>
        </is>
      </c>
    </row>
    <row r="4053" ht="20" customHeight="1">
      <c r="A4053" s="2" t="inlineStr">
        <is>
          <t>as roma vs udinese tickets</t>
        </is>
      </c>
      <c r="B4053" s="2" t="inlineStr">
        <is>
          <t>United Kingdom</t>
        </is>
      </c>
      <c r="C4053" s="2" t="n">
        <v>10</v>
      </c>
      <c r="D4053" s="2" t="inlineStr">
        <is>
          <t>udinese.it</t>
        </is>
      </c>
      <c r="E4053" s="4" t="inlineStr">
        <is>
          <t>https://www.udinese.it/eng/news/biglietti</t>
        </is>
      </c>
      <c r="F4053" s="2" t="inlineStr">
        <is>
          <t>Tickets &lt; News &lt; Udinese</t>
        </is>
      </c>
      <c r="G4053" s="2" t="n">
        <v>63</v>
      </c>
      <c r="H4053" s="2" t="inlineStr">
        <is>
          <t>Independent commercial</t>
        </is>
      </c>
      <c r="I4053" s="2" t="inlineStr">
        <is>
          <t>2026-08-09</t>
        </is>
      </c>
    </row>
    <row r="4054" ht="20" customHeight="1">
      <c r="A4054" s="2" t="inlineStr">
        <is>
          <t>as roma vs udinese tickets</t>
        </is>
      </c>
      <c r="B4054" s="2" t="inlineStr">
        <is>
          <t>United Kingdom</t>
        </is>
      </c>
      <c r="C4054" s="2" t="n">
        <v>11</v>
      </c>
      <c r="D4054" s="2" t="inlineStr">
        <is>
          <t>footballticketnet.com</t>
        </is>
      </c>
      <c r="E4054" s="4" t="inlineStr">
        <is>
          <t>https://www.footballticketnet.com/as-roma-football-tickets</t>
        </is>
      </c>
      <c r="F4054" s="2" t="inlineStr">
        <is>
          <t>AS Roma Tickets 2026/2027 — Italian Serie A Fixtures</t>
        </is>
      </c>
      <c r="G4054" s="2" t="n">
        <v>41</v>
      </c>
      <c r="H4054" s="2" t="inlineStr">
        <is>
          <t>Independent commercial</t>
        </is>
      </c>
      <c r="I4054" s="2" t="inlineStr">
        <is>
          <t>2026-08-09</t>
        </is>
      </c>
    </row>
    <row r="4055" ht="20" customHeight="1">
      <c r="A4055" s="2" t="n"/>
      <c r="B4055" s="2" t="n"/>
      <c r="C4055" s="2" t="n"/>
      <c r="D4055" s="2" t="n"/>
      <c r="E4055" s="2" t="n"/>
      <c r="F4055" s="2" t="n"/>
      <c r="G4055" s="2" t="n"/>
      <c r="H4055" s="2" t="n"/>
      <c r="I4055" s="2" t="n"/>
    </row>
    <row r="4056" ht="20" customHeight="1">
      <c r="A4056" s="2" t="inlineStr">
        <is>
          <t>as roma vs torino tickets</t>
        </is>
      </c>
      <c r="B4056" s="2" t="inlineStr">
        <is>
          <t>United Kingdom</t>
        </is>
      </c>
      <c r="C4056" s="2" t="n">
        <v>1</v>
      </c>
      <c r="D4056" s="2" t="inlineStr">
        <is>
          <t>asroma.com</t>
        </is>
      </c>
      <c r="E4056" s="4" t="inlineStr">
        <is>
          <t>https://www.asroma.com/en/tickets</t>
        </is>
      </c>
      <c r="F4056" s="2" t="inlineStr">
        <is>
          <t>Buy AS Roma tickets and match packs</t>
        </is>
      </c>
      <c r="G4056" s="2" t="n">
        <v>74</v>
      </c>
      <c r="H4056" s="2" t="inlineStr">
        <is>
          <t>Independent commercial</t>
        </is>
      </c>
      <c r="I4056" s="2" t="inlineStr">
        <is>
          <t>2026-08-09</t>
        </is>
      </c>
    </row>
    <row r="4057" ht="20" customHeight="1">
      <c r="A4057" s="2" t="inlineStr">
        <is>
          <t>as roma vs torino tickets</t>
        </is>
      </c>
      <c r="B4057" s="2" t="inlineStr">
        <is>
          <t>United Kingdom</t>
        </is>
      </c>
      <c r="C4057" s="2" t="n">
        <v>2</v>
      </c>
      <c r="D4057" s="2" t="inlineStr">
        <is>
          <t>asroma.com</t>
        </is>
      </c>
      <c r="E4057" s="4" t="inlineStr">
        <is>
          <t>https://www.asroma.com/en/tickets/men</t>
        </is>
      </c>
      <c r="F4057" s="2" t="inlineStr">
        <is>
          <t>AS Roma men's team official ticket sales</t>
        </is>
      </c>
      <c r="G4057" s="2" t="n">
        <v>74</v>
      </c>
      <c r="H4057" s="2" t="inlineStr">
        <is>
          <t>Independent commercial</t>
        </is>
      </c>
      <c r="I4057" s="2" t="inlineStr">
        <is>
          <t>2026-08-09</t>
        </is>
      </c>
    </row>
    <row r="4058" ht="20" customHeight="1">
      <c r="A4058" s="2" t="inlineStr">
        <is>
          <t>as roma vs torino tickets</t>
        </is>
      </c>
      <c r="B4058" s="2" t="inlineStr">
        <is>
          <t>United Kingdom</t>
        </is>
      </c>
      <c r="C4058" s="2" t="n">
        <v>3</v>
      </c>
      <c r="D4058" s="2" t="inlineStr">
        <is>
          <t>seatpick.com</t>
        </is>
      </c>
      <c r="E4058" s="4" t="inlineStr">
        <is>
          <t>https://seatpick.com/as-roma-torino-fc-tickets</t>
        </is>
      </c>
      <c r="F4058" s="2" t="inlineStr">
        <is>
          <t>AS Roma vs Torino FC Tickets - Compare &amp; Buy</t>
        </is>
      </c>
      <c r="G4058" s="2" t="n">
        <v>57</v>
      </c>
      <c r="H4058" s="2" t="inlineStr">
        <is>
          <t>Independent commercial</t>
        </is>
      </c>
      <c r="I4058" s="2" t="inlineStr">
        <is>
          <t>2026-08-09</t>
        </is>
      </c>
    </row>
    <row r="4059" ht="20" customHeight="1">
      <c r="A4059" s="2" t="inlineStr">
        <is>
          <t>as roma vs torino tickets</t>
        </is>
      </c>
      <c r="B4059" s="2" t="inlineStr">
        <is>
          <t>United Kingdom</t>
        </is>
      </c>
      <c r="C4059" s="2" t="n">
        <v>4</v>
      </c>
      <c r="D4059" s="2" t="inlineStr">
        <is>
          <t>torinofc.it</t>
        </is>
      </c>
      <c r="E4059" s="4" t="inlineStr">
        <is>
          <t>https://www.torinofc.it/en/biglietteria</t>
        </is>
      </c>
      <c r="F4059" s="2" t="inlineStr">
        <is>
          <t>Biglietteria</t>
        </is>
      </c>
      <c r="G4059" s="2" t="n">
        <v>62</v>
      </c>
      <c r="H4059" s="2" t="inlineStr">
        <is>
          <t>Independent commercial</t>
        </is>
      </c>
      <c r="I4059" s="2" t="inlineStr">
        <is>
          <t>2026-08-09</t>
        </is>
      </c>
    </row>
    <row r="4060" ht="20" customHeight="1">
      <c r="A4060" s="2" t="inlineStr">
        <is>
          <t>as roma vs torino tickets</t>
        </is>
      </c>
      <c r="B4060" s="2" t="inlineStr">
        <is>
          <t>United Kingdom</t>
        </is>
      </c>
      <c r="C4060" s="2" t="n">
        <v>5</v>
      </c>
      <c r="D4060" s="2" t="inlineStr">
        <is>
          <t>livefootballtickets.com</t>
        </is>
      </c>
      <c r="E4060" s="4" t="inlineStr">
        <is>
          <t>https://www.livefootballtickets.com/fixtures/as-roma-v-torino-tickets-italian-serie-a.html</t>
        </is>
      </c>
      <c r="F4060" s="2" t="inlineStr">
        <is>
          <t>AS Roma v Torino Tickets - Italian Serie A football</t>
        </is>
      </c>
      <c r="G4060" s="2" t="n">
        <v>55</v>
      </c>
      <c r="H4060" s="2" t="inlineStr">
        <is>
          <t>Independent commercial</t>
        </is>
      </c>
      <c r="I4060" s="2" t="inlineStr">
        <is>
          <t>2026-08-09</t>
        </is>
      </c>
    </row>
    <row r="4061" ht="20" customHeight="1">
      <c r="A4061" s="2" t="inlineStr">
        <is>
          <t>as roma vs torino tickets</t>
        </is>
      </c>
      <c r="B4061" s="2" t="inlineStr">
        <is>
          <t>United Kingdom</t>
        </is>
      </c>
      <c r="C4061" s="2" t="n">
        <v>6</v>
      </c>
      <c r="D4061" s="2" t="inlineStr">
        <is>
          <t>viagogo.com</t>
        </is>
      </c>
      <c r="E4061" s="4" t="inlineStr">
        <is>
          <t>https://www.viagogo.com/Sports-Tickets/Soccer/European-Premier-Leagues/Italian-Premier-League/AS-Roma-Tickets</t>
        </is>
      </c>
      <c r="F4061" s="2" t="inlineStr">
        <is>
          <t>AS Roma Tickets</t>
        </is>
      </c>
      <c r="G4061" s="2" t="n">
        <v>74</v>
      </c>
      <c r="H4061" s="2" t="inlineStr">
        <is>
          <t>Independent commercial</t>
        </is>
      </c>
      <c r="I4061" s="2" t="inlineStr">
        <is>
          <t>2026-08-09</t>
        </is>
      </c>
    </row>
    <row r="4062" ht="20" customHeight="1">
      <c r="A4062" s="2" t="inlineStr">
        <is>
          <t>as roma vs torino tickets</t>
        </is>
      </c>
      <c r="B4062" s="2" t="inlineStr">
        <is>
          <t>United Kingdom</t>
        </is>
      </c>
      <c r="C4062" s="2" t="n">
        <v>7</v>
      </c>
      <c r="D4062" s="2" t="inlineStr">
        <is>
          <t>stubhub.com</t>
        </is>
      </c>
      <c r="E4062" s="4" t="inlineStr">
        <is>
          <t>https://www.stubhub.com/as-roma-tickets/performer/722867</t>
        </is>
      </c>
      <c r="F4062" s="2" t="inlineStr">
        <is>
          <t>AS Roma Tickets</t>
        </is>
      </c>
      <c r="G4062" s="2" t="n">
        <v>80</v>
      </c>
      <c r="H4062" s="2" t="inlineStr">
        <is>
          <t>Independent commercial</t>
        </is>
      </c>
      <c r="I4062" s="2" t="inlineStr">
        <is>
          <t>2026-08-09</t>
        </is>
      </c>
    </row>
    <row r="4063" ht="20" customHeight="1">
      <c r="A4063" s="2" t="inlineStr">
        <is>
          <t>as roma vs torino tickets</t>
        </is>
      </c>
      <c r="B4063" s="2" t="inlineStr">
        <is>
          <t>United Kingdom</t>
        </is>
      </c>
      <c r="C4063" s="2" t="n">
        <v>9</v>
      </c>
      <c r="D4063" s="2" t="inlineStr">
        <is>
          <t>footballticketnet.com</t>
        </is>
      </c>
      <c r="E4063" s="4" t="inlineStr">
        <is>
          <t>https://www.footballticketnet.com/italian-serie-a/as-roma-vs-torino-stadio-olimpico-football-tickets/event/131204</t>
        </is>
      </c>
      <c r="F4063" s="2" t="inlineStr">
        <is>
          <t>AS Roma vs Torino Tickets | Italian Serie A | 7 Feb 2027</t>
        </is>
      </c>
      <c r="G4063" s="2" t="n">
        <v>41</v>
      </c>
      <c r="H4063" s="2" t="inlineStr">
        <is>
          <t>Independent commercial</t>
        </is>
      </c>
      <c r="I4063" s="2" t="inlineStr">
        <is>
          <t>2026-08-09</t>
        </is>
      </c>
    </row>
    <row r="4064" ht="20" customHeight="1">
      <c r="A4064" s="2" t="inlineStr">
        <is>
          <t>as roma vs torino tickets</t>
        </is>
      </c>
      <c r="B4064" s="2" t="inlineStr">
        <is>
          <t>United Kingdom</t>
        </is>
      </c>
      <c r="C4064" s="2" t="n">
        <v>10</v>
      </c>
      <c r="D4064" s="2" t="inlineStr">
        <is>
          <t>ticombo.com</t>
        </is>
      </c>
      <c r="E4064" s="4" t="inlineStr">
        <is>
          <t>https://www.ticombo.com/en/sports-tickets/football-tickets/as-roma</t>
        </is>
      </c>
      <c r="F4064" s="2" t="inlineStr">
        <is>
          <t>AS Roma Tickets on sale now</t>
        </is>
      </c>
      <c r="G4064" s="2" t="n">
        <v>49</v>
      </c>
      <c r="H4064" s="2" t="inlineStr">
        <is>
          <t>Independent commercial</t>
        </is>
      </c>
      <c r="I4064" s="2" t="inlineStr">
        <is>
          <t>2026-08-09</t>
        </is>
      </c>
    </row>
    <row r="4065" ht="20" customHeight="1">
      <c r="A4065" s="2" t="inlineStr">
        <is>
          <t>as roma vs torino tickets</t>
        </is>
      </c>
      <c r="B4065" s="2" t="inlineStr">
        <is>
          <t>United Kingdom</t>
        </is>
      </c>
      <c r="C4065" s="2" t="n">
        <v>11</v>
      </c>
      <c r="D4065" s="2" t="inlineStr">
        <is>
          <t>seatpick.com</t>
        </is>
      </c>
      <c r="E4065" s="4" t="inlineStr">
        <is>
          <t>https://seatpick.com/torino-fc-as-roma-tickets</t>
        </is>
      </c>
      <c r="F4065" s="2" t="inlineStr">
        <is>
          <t>Torino FC vs AS Roma Tickets - Compare &amp; Buy</t>
        </is>
      </c>
      <c r="G4065" s="2" t="n">
        <v>57</v>
      </c>
      <c r="H4065" s="2" t="inlineStr">
        <is>
          <t>Independent commercial</t>
        </is>
      </c>
      <c r="I4065" s="2" t="inlineStr">
        <is>
          <t>2026-08-09</t>
        </is>
      </c>
    </row>
    <row r="4066" ht="20" customHeight="1">
      <c r="A4066" s="2" t="n"/>
      <c r="B4066" s="2" t="n"/>
      <c r="C4066" s="2" t="n"/>
      <c r="D4066" s="2" t="n"/>
      <c r="E4066" s="2" t="n"/>
      <c r="F4066" s="2" t="n"/>
      <c r="G4066" s="2" t="n"/>
      <c r="H4066" s="2" t="n"/>
      <c r="I4066" s="2" t="n"/>
    </row>
    <row r="4067" ht="20" customHeight="1">
      <c r="A4067" s="2" t="inlineStr">
        <is>
          <t>chelsea vs ipswich town tickets</t>
        </is>
      </c>
      <c r="B4067" s="2" t="inlineStr">
        <is>
          <t>United Kingdom</t>
        </is>
      </c>
      <c r="C4067" s="2" t="n">
        <v>1</v>
      </c>
      <c r="D4067" s="2" t="inlineStr">
        <is>
          <t>seatpick.com</t>
        </is>
      </c>
      <c r="E4067" s="4" t="inlineStr">
        <is>
          <t>https://seatpick.com/chelsea-vs-ipswich-town-tickets</t>
        </is>
      </c>
      <c r="F4067" s="2" t="inlineStr">
        <is>
          <t>Chelsea vs Ipswich Town Tickets - Compare &amp; Buy</t>
        </is>
      </c>
      <c r="G4067" s="2" t="n">
        <v>57</v>
      </c>
      <c r="H4067" s="2" t="inlineStr">
        <is>
          <t>Independent commercial</t>
        </is>
      </c>
      <c r="I4067" s="2" t="inlineStr">
        <is>
          <t>2026-08-09</t>
        </is>
      </c>
    </row>
    <row r="4068" ht="20" customHeight="1">
      <c r="A4068" s="2" t="inlineStr">
        <is>
          <t>chelsea vs ipswich town tickets</t>
        </is>
      </c>
      <c r="B4068" s="2" t="inlineStr">
        <is>
          <t>United Kingdom</t>
        </is>
      </c>
      <c r="C4068" s="2" t="n">
        <v>2</v>
      </c>
      <c r="D4068" s="2" t="inlineStr">
        <is>
          <t>chelseafc.com</t>
        </is>
      </c>
      <c r="E4068" s="4" t="inlineStr">
        <is>
          <t>https://www.chelseafc.com/en/match/ipswich-town-vs-chelsea-english-premier-league-2026-12-30</t>
        </is>
      </c>
      <c r="F4068" s="2" t="inlineStr">
        <is>
          <t>Ipswich Town v Chelsea | Match | Official Site</t>
        </is>
      </c>
      <c r="G4068" s="2" t="n">
        <v>80</v>
      </c>
      <c r="H4068" s="2" t="inlineStr">
        <is>
          <t>Independent commercial</t>
        </is>
      </c>
      <c r="I4068" s="2" t="inlineStr">
        <is>
          <t>2026-08-09</t>
        </is>
      </c>
    </row>
    <row r="4069" ht="20" customHeight="1">
      <c r="A4069" s="2" t="inlineStr">
        <is>
          <t>chelsea vs ipswich town tickets</t>
        </is>
      </c>
      <c r="B4069" s="2" t="inlineStr">
        <is>
          <t>United Kingdom</t>
        </is>
      </c>
      <c r="C4069" s="2" t="n">
        <v>3</v>
      </c>
      <c r="D4069" s="2" t="inlineStr">
        <is>
          <t>itfc.co.uk</t>
        </is>
      </c>
      <c r="E4069" s="4" t="inlineStr">
        <is>
          <t>https://www.itfc.co.uk/tickets</t>
        </is>
      </c>
      <c r="F4069" s="2" t="inlineStr">
        <is>
          <t>Ipswich Town FC | TICKETS</t>
        </is>
      </c>
      <c r="G4069" s="2" t="n">
        <v>68</v>
      </c>
      <c r="H4069" s="2" t="inlineStr">
        <is>
          <t>Independent commercial</t>
        </is>
      </c>
      <c r="I4069" s="2" t="inlineStr">
        <is>
          <t>2026-08-09</t>
        </is>
      </c>
    </row>
    <row r="4070" ht="20" customHeight="1">
      <c r="A4070" s="2" t="inlineStr">
        <is>
          <t>chelsea vs ipswich town tickets</t>
        </is>
      </c>
      <c r="B4070" s="2" t="inlineStr">
        <is>
          <t>United Kingdom</t>
        </is>
      </c>
      <c r="C4070" s="2" t="n">
        <v>4</v>
      </c>
      <c r="D4070" s="2" t="inlineStr">
        <is>
          <t>livefootballtickets.com</t>
        </is>
      </c>
      <c r="E4070" s="4" t="inlineStr">
        <is>
          <t>https://www.livefootballtickets.com/fixtures/chelsea-vs-ipswich-town-tickets-english-premier-league.html</t>
        </is>
      </c>
      <c r="F4070" s="2" t="inlineStr">
        <is>
          <t>Chelsea v Ipswich Town tickets | 150 percent guarantee</t>
        </is>
      </c>
      <c r="G4070" s="2" t="n">
        <v>55</v>
      </c>
      <c r="H4070" s="2" t="inlineStr">
        <is>
          <t>Independent commercial</t>
        </is>
      </c>
      <c r="I4070" s="2" t="inlineStr">
        <is>
          <t>2026-08-09</t>
        </is>
      </c>
    </row>
    <row r="4071" ht="20" customHeight="1">
      <c r="A4071" s="2" t="inlineStr">
        <is>
          <t>chelsea vs ipswich town tickets</t>
        </is>
      </c>
      <c r="B4071" s="2" t="inlineStr">
        <is>
          <t>United Kingdom</t>
        </is>
      </c>
      <c r="C4071" s="2" t="n">
        <v>5</v>
      </c>
      <c r="D4071" s="2" t="inlineStr">
        <is>
          <t>seatpick.com</t>
        </is>
      </c>
      <c r="E4071" s="4" t="inlineStr">
        <is>
          <t>https://seatpick.com/ipswich-town-vs-chelsea-tickets</t>
        </is>
      </c>
      <c r="F4071" s="2" t="inlineStr">
        <is>
          <t>Ipswich Town vs Chelsea Tickets - Compare &amp; Buy</t>
        </is>
      </c>
      <c r="G4071" s="2" t="n">
        <v>57</v>
      </c>
      <c r="H4071" s="2" t="inlineStr">
        <is>
          <t>Independent commercial</t>
        </is>
      </c>
      <c r="I4071" s="2" t="inlineStr">
        <is>
          <t>2026-08-09</t>
        </is>
      </c>
    </row>
    <row r="4072" ht="20" customHeight="1">
      <c r="A4072" s="2" t="inlineStr">
        <is>
          <t>chelsea vs ipswich town tickets</t>
        </is>
      </c>
      <c r="B4072" s="2" t="inlineStr">
        <is>
          <t>United Kingdom</t>
        </is>
      </c>
      <c r="C4072" s="2" t="n">
        <v>6</v>
      </c>
      <c r="D4072" s="2" t="inlineStr">
        <is>
          <t>chelseafc.com</t>
        </is>
      </c>
      <c r="E4072" s="4" t="inlineStr">
        <is>
          <t>https://www.chelseafc.com/en/match/chelsea-vs-ipswich-town-english-premier-league-2027-02-20</t>
        </is>
      </c>
      <c r="F4072" s="2" t="inlineStr">
        <is>
          <t>Chelsea v Ipswich Town | Match | Official Site</t>
        </is>
      </c>
      <c r="G4072" s="2" t="n">
        <v>80</v>
      </c>
      <c r="H4072" s="2" t="inlineStr">
        <is>
          <t>Independent commercial</t>
        </is>
      </c>
      <c r="I4072" s="2" t="inlineStr">
        <is>
          <t>2026-08-09</t>
        </is>
      </c>
    </row>
    <row r="4073" ht="20" customHeight="1">
      <c r="A4073" s="2" t="inlineStr">
        <is>
          <t>chelsea vs ipswich town tickets</t>
        </is>
      </c>
      <c r="B4073" s="2" t="inlineStr">
        <is>
          <t>United Kingdom</t>
        </is>
      </c>
      <c r="C4073" s="2" t="n">
        <v>7</v>
      </c>
      <c r="D4073" s="2" t="inlineStr">
        <is>
          <t>footballticketnet.com</t>
        </is>
      </c>
      <c r="E4073" s="4" t="inlineStr">
        <is>
          <t>https://www.footballticketnet.com/premier-league/chelsea-vs-ipswich-town-stamford-bridge-football-tickets/event/127098</t>
        </is>
      </c>
      <c r="F4073" s="2" t="inlineStr">
        <is>
          <t>Chelsea vs Ipswich Town Tickets | Premier League</t>
        </is>
      </c>
      <c r="G4073" s="2" t="n">
        <v>41</v>
      </c>
      <c r="H4073" s="2" t="inlineStr">
        <is>
          <t>Independent commercial</t>
        </is>
      </c>
      <c r="I4073" s="2" t="inlineStr">
        <is>
          <t>2026-08-09</t>
        </is>
      </c>
    </row>
    <row r="4074" ht="20" customHeight="1">
      <c r="A4074" s="2" t="inlineStr">
        <is>
          <t>chelsea vs ipswich town tickets</t>
        </is>
      </c>
      <c r="B4074" s="2" t="inlineStr">
        <is>
          <t>United Kingdom</t>
        </is>
      </c>
      <c r="C4074" s="2" t="n">
        <v>8</v>
      </c>
      <c r="D4074" s="2" t="inlineStr">
        <is>
          <t>vividseats.com</t>
        </is>
      </c>
      <c r="E4074" s="4" t="inlineStr">
        <is>
          <t>https://www.vividseats.com/chelsea-vs-ipswich-tickets--sports-football/matchup/2328-67016</t>
        </is>
      </c>
      <c r="F4074" s="2" t="inlineStr">
        <is>
          <t>Chelsea FC vs. Ipswich Town FC Tickets</t>
        </is>
      </c>
      <c r="G4074" s="2" t="n">
        <v>75</v>
      </c>
      <c r="H4074" s="2" t="inlineStr">
        <is>
          <t>Official, marketplace, media or UGC</t>
        </is>
      </c>
      <c r="I4074" s="2" t="inlineStr">
        <is>
          <t>2026-08-09</t>
        </is>
      </c>
    </row>
    <row r="4075" ht="20" customHeight="1">
      <c r="A4075" s="2" t="inlineStr">
        <is>
          <t>chelsea vs ipswich town tickets</t>
        </is>
      </c>
      <c r="B4075" s="2" t="inlineStr">
        <is>
          <t>United Kingdom</t>
        </is>
      </c>
      <c r="C4075" s="2" t="n">
        <v>9</v>
      </c>
      <c r="D4075" s="2" t="inlineStr">
        <is>
          <t>eticketing.co.uk</t>
        </is>
      </c>
      <c r="E4075" s="4" t="inlineStr">
        <is>
          <t>https://www.eticketing.co.uk/chelseafc/Events</t>
        </is>
      </c>
      <c r="F4075" s="2" t="inlineStr">
        <is>
          <t>Event Tickets List - eTickets</t>
        </is>
      </c>
      <c r="G4075" s="2" t="n">
        <v>74</v>
      </c>
      <c r="H4075" s="2" t="inlineStr">
        <is>
          <t>Independent commercial</t>
        </is>
      </c>
      <c r="I4075" s="2" t="inlineStr">
        <is>
          <t>2026-08-09</t>
        </is>
      </c>
    </row>
    <row r="4076" ht="20" customHeight="1">
      <c r="A4076" s="2" t="inlineStr">
        <is>
          <t>chelsea vs ipswich town tickets</t>
        </is>
      </c>
      <c r="B4076" s="2" t="inlineStr">
        <is>
          <t>United Kingdom</t>
        </is>
      </c>
      <c r="C4076" s="2" t="n">
        <v>10</v>
      </c>
      <c r="D4076" s="2" t="inlineStr">
        <is>
          <t>ticombo.com</t>
        </is>
      </c>
      <c r="E4076" s="4" t="inlineStr">
        <is>
          <t>https://www.ticombo.com/en/discover/event/ipswich-town-fc-vs-chelsea-fc-premier-league-3001251815</t>
        </is>
      </c>
      <c r="F4076" s="2" t="inlineStr">
        <is>
          <t>Ipswich Town FC vs Chelsea FC Premier League Tickets</t>
        </is>
      </c>
      <c r="G4076" s="2" t="n">
        <v>49</v>
      </c>
      <c r="H4076" s="2" t="inlineStr">
        <is>
          <t>Independent commercial</t>
        </is>
      </c>
      <c r="I4076" s="2" t="inlineStr">
        <is>
          <t>2026-08-09</t>
        </is>
      </c>
    </row>
    <row r="4077" ht="20" customHeight="1">
      <c r="A4077" s="2" t="n"/>
      <c r="B4077" s="2" t="n"/>
      <c r="C4077" s="2" t="n"/>
      <c r="D4077" s="2" t="n"/>
      <c r="E4077" s="2" t="n"/>
      <c r="F4077" s="2" t="n"/>
      <c r="G4077" s="2" t="n"/>
      <c r="H4077" s="2" t="n"/>
      <c r="I4077" s="2" t="n"/>
    </row>
    <row r="4078" ht="20" customHeight="1">
      <c r="A4078" s="2" t="inlineStr">
        <is>
          <t>napoli vs parma tickets</t>
        </is>
      </c>
      <c r="B4078" s="2" t="inlineStr">
        <is>
          <t>United Kingdom</t>
        </is>
      </c>
      <c r="C4078" s="2" t="n">
        <v>1</v>
      </c>
      <c r="D4078" s="2" t="inlineStr">
        <is>
          <t>seatpick.com</t>
        </is>
      </c>
      <c r="E4078" s="4" t="inlineStr">
        <is>
          <t>https://seatpick.com/ssc-napoli-parma-tickets</t>
        </is>
      </c>
      <c r="F4078" s="2" t="inlineStr">
        <is>
          <t>SSC Napoli vs Parma Tickets - Compare &amp; Buy</t>
        </is>
      </c>
      <c r="G4078" s="2" t="n">
        <v>57</v>
      </c>
      <c r="H4078" s="2" t="inlineStr">
        <is>
          <t>Independent commercial</t>
        </is>
      </c>
      <c r="I4078" s="2" t="inlineStr">
        <is>
          <t>2026-08-09</t>
        </is>
      </c>
    </row>
    <row r="4079" ht="20" customHeight="1">
      <c r="A4079" s="2" t="inlineStr">
        <is>
          <t>napoli vs parma tickets</t>
        </is>
      </c>
      <c r="B4079" s="2" t="inlineStr">
        <is>
          <t>United Kingdom</t>
        </is>
      </c>
      <c r="C4079" s="2" t="n">
        <v>2</v>
      </c>
      <c r="D4079" s="2" t="inlineStr">
        <is>
          <t>parmacalcio1913.com</t>
        </is>
      </c>
      <c r="E4079" s="4" t="inlineStr">
        <is>
          <t>https://www.parmacalcio1913.com/en/info-parma-napoli/</t>
        </is>
      </c>
      <c r="F4079" s="2" t="inlineStr">
        <is>
          <t>Info Parma-Napoli</t>
        </is>
      </c>
      <c r="G4079" s="2" t="n">
        <v>60</v>
      </c>
      <c r="H4079" s="2" t="inlineStr">
        <is>
          <t>Independent commercial</t>
        </is>
      </c>
      <c r="I4079" s="2" t="inlineStr">
        <is>
          <t>2026-08-09</t>
        </is>
      </c>
    </row>
    <row r="4080" ht="20" customHeight="1">
      <c r="A4080" s="2" t="inlineStr">
        <is>
          <t>napoli vs parma tickets</t>
        </is>
      </c>
      <c r="B4080" s="2" t="inlineStr">
        <is>
          <t>United Kingdom</t>
        </is>
      </c>
      <c r="C4080" s="2" t="n">
        <v>3</v>
      </c>
      <c r="D4080" s="2" t="inlineStr">
        <is>
          <t>livefootballtickets.com</t>
        </is>
      </c>
      <c r="E4080" s="4" t="inlineStr">
        <is>
          <t>https://www.livefootballtickets.com/fixtures/napoli-v-parma-tickets-italian-serie-a.html</t>
        </is>
      </c>
      <c r="F4080" s="2" t="inlineStr">
        <is>
          <t>Napoli v Parma Tickets | Italian Serie A | Stadio San Paolo</t>
        </is>
      </c>
      <c r="G4080" s="2" t="n">
        <v>55</v>
      </c>
      <c r="H4080" s="2" t="inlineStr">
        <is>
          <t>Independent commercial</t>
        </is>
      </c>
      <c r="I4080" s="2" t="inlineStr">
        <is>
          <t>2026-08-09</t>
        </is>
      </c>
    </row>
    <row r="4081" ht="20" customHeight="1">
      <c r="A4081" s="2" t="inlineStr">
        <is>
          <t>napoli vs parma tickets</t>
        </is>
      </c>
      <c r="B4081" s="2" t="inlineStr">
        <is>
          <t>United Kingdom</t>
        </is>
      </c>
      <c r="C4081" s="2" t="n">
        <v>4</v>
      </c>
      <c r="D4081" s="2" t="inlineStr">
        <is>
          <t>p1travel.com</t>
        </is>
      </c>
      <c r="E4081" s="4" t="inlineStr">
        <is>
          <t>https://www.p1travel.com/en-GB/football/serie-a/napoli-vs-parma-calcio-1913</t>
        </is>
      </c>
      <c r="F4081" s="2" t="inlineStr">
        <is>
          <t>Napoli vs Parma Calcio 1913 Tickets &amp; Hospitality</t>
        </is>
      </c>
      <c r="G4081" s="2" t="n">
        <v>60</v>
      </c>
      <c r="H4081" s="2" t="inlineStr">
        <is>
          <t>Independent commercial</t>
        </is>
      </c>
      <c r="I4081" s="2" t="inlineStr">
        <is>
          <t>2026-08-09</t>
        </is>
      </c>
    </row>
    <row r="4082" ht="20" customHeight="1">
      <c r="A4082" s="2" t="inlineStr">
        <is>
          <t>napoli vs parma tickets</t>
        </is>
      </c>
      <c r="B4082" s="2" t="inlineStr">
        <is>
          <t>United Kingdom</t>
        </is>
      </c>
      <c r="C4082" s="2" t="n">
        <v>5</v>
      </c>
      <c r="D4082" s="2" t="inlineStr">
        <is>
          <t>sofascore.com</t>
        </is>
      </c>
      <c r="E4082" s="4" t="inlineStr">
        <is>
          <t>https://www.sofascore.com/football/match/napoli-parma/Pdbsoeb</t>
        </is>
      </c>
      <c r="F4082" s="2" t="inlineStr">
        <is>
          <t>Parma vs SSC Napoli live score, H2H and lineups</t>
        </is>
      </c>
      <c r="G4082" s="2" t="n">
        <v>80</v>
      </c>
      <c r="H4082" s="2" t="inlineStr">
        <is>
          <t>Independent commercial</t>
        </is>
      </c>
      <c r="I4082" s="2" t="inlineStr">
        <is>
          <t>2026-08-09</t>
        </is>
      </c>
    </row>
    <row r="4083" ht="20" customHeight="1">
      <c r="A4083" s="2" t="inlineStr">
        <is>
          <t>napoli vs parma tickets</t>
        </is>
      </c>
      <c r="B4083" s="2" t="inlineStr">
        <is>
          <t>United Kingdom</t>
        </is>
      </c>
      <c r="C4083" s="2" t="n">
        <v>7</v>
      </c>
      <c r="D4083" s="2" t="inlineStr">
        <is>
          <t>sscnapoli.it</t>
        </is>
      </c>
      <c r="E4083" s="4" t="inlineStr">
        <is>
          <t>https://sscnapoli.it/en/</t>
        </is>
      </c>
      <c r="F4083" s="2" t="inlineStr">
        <is>
          <t>Official Website of SSC Napoli</t>
        </is>
      </c>
      <c r="G4083" s="2" t="n">
        <v>70</v>
      </c>
      <c r="H4083" s="2" t="inlineStr">
        <is>
          <t>Independent commercial</t>
        </is>
      </c>
      <c r="I4083" s="2" t="inlineStr">
        <is>
          <t>2026-08-09</t>
        </is>
      </c>
    </row>
    <row r="4084" ht="20" customHeight="1">
      <c r="A4084" s="2" t="inlineStr">
        <is>
          <t>napoli vs parma tickets</t>
        </is>
      </c>
      <c r="B4084" s="2" t="inlineStr">
        <is>
          <t>United Kingdom</t>
        </is>
      </c>
      <c r="C4084" s="2" t="n">
        <v>8</v>
      </c>
      <c r="D4084" s="2" t="inlineStr">
        <is>
          <t>stubhub.ca</t>
        </is>
      </c>
      <c r="E4084" s="4" t="inlineStr">
        <is>
          <t>https://www.stubhub.ca/napoli-tickets/performer/728690/parma-city/5330</t>
        </is>
      </c>
      <c r="F4084" s="2" t="inlineStr">
        <is>
          <t>Napoli in Parma tickets</t>
        </is>
      </c>
      <c r="G4084" s="2" t="n">
        <v>46</v>
      </c>
      <c r="H4084" s="2" t="inlineStr">
        <is>
          <t>Independent commercial</t>
        </is>
      </c>
      <c r="I4084" s="2" t="inlineStr">
        <is>
          <t>2026-08-09</t>
        </is>
      </c>
    </row>
    <row r="4085" ht="20" customHeight="1">
      <c r="A4085" s="2" t="inlineStr">
        <is>
          <t>napoli vs parma tickets</t>
        </is>
      </c>
      <c r="B4085" s="2" t="inlineStr">
        <is>
          <t>United Kingdom</t>
        </is>
      </c>
      <c r="C4085" s="2" t="n">
        <v>9</v>
      </c>
      <c r="D4085" s="2" t="inlineStr">
        <is>
          <t>footballticketnet.com</t>
        </is>
      </c>
      <c r="E4085" s="4" t="inlineStr">
        <is>
          <t>https://www.footballticketnet.com/italian-serie-a/ssc-napoli-vs-parma-stadio-diego-armando-maradona-football-tickets/event/131163</t>
        </is>
      </c>
      <c r="F4085" s="2" t="inlineStr">
        <is>
          <t>SSC Napoli vs Parma Tickets | Italian Serie A | 7 Mar 2027</t>
        </is>
      </c>
      <c r="G4085" s="2" t="n">
        <v>41</v>
      </c>
      <c r="H4085" s="2" t="inlineStr">
        <is>
          <t>Independent commercial</t>
        </is>
      </c>
      <c r="I4085" s="2" t="inlineStr">
        <is>
          <t>2026-08-09</t>
        </is>
      </c>
    </row>
    <row r="4086" ht="20" customHeight="1">
      <c r="A4086" s="2" t="inlineStr">
        <is>
          <t>napoli vs parma tickets</t>
        </is>
      </c>
      <c r="B4086" s="2" t="inlineStr">
        <is>
          <t>United Kingdom</t>
        </is>
      </c>
      <c r="C4086" s="2" t="n">
        <v>10</v>
      </c>
      <c r="D4086" s="2" t="inlineStr">
        <is>
          <t>seatpick.com</t>
        </is>
      </c>
      <c r="E4086" s="4" t="inlineStr">
        <is>
          <t>https://seatpick.com/parma-ssc-napoli-tickets</t>
        </is>
      </c>
      <c r="F4086" s="2" t="inlineStr">
        <is>
          <t>Parma vs SSC Napoli Tickets - Compare &amp; Buy</t>
        </is>
      </c>
      <c r="G4086" s="2" t="n">
        <v>57</v>
      </c>
      <c r="H4086" s="2" t="inlineStr">
        <is>
          <t>Independent commercial</t>
        </is>
      </c>
      <c r="I4086" s="2" t="inlineStr">
        <is>
          <t>2026-08-09</t>
        </is>
      </c>
    </row>
    <row r="4087" ht="20" customHeight="1">
      <c r="A4087" s="2" t="inlineStr">
        <is>
          <t>napoli vs parma tickets</t>
        </is>
      </c>
      <c r="B4087" s="2" t="inlineStr">
        <is>
          <t>United Kingdom</t>
        </is>
      </c>
      <c r="C4087" s="2" t="n">
        <v>11</v>
      </c>
      <c r="D4087" s="2" t="inlineStr">
        <is>
          <t>ticket-compare.com</t>
        </is>
      </c>
      <c r="E4087" s="4" t="inlineStr">
        <is>
          <t>https://ticket-compare.com/fixtures/napoli-vs-parma-tickets/</t>
        </is>
      </c>
      <c r="F4087" s="2" t="inlineStr">
        <is>
          <t>Napoli vs Parma Tickets | 2026/27</t>
        </is>
      </c>
      <c r="G4087" s="2" t="n">
        <v>42</v>
      </c>
      <c r="H4087" s="2" t="inlineStr">
        <is>
          <t>Independent commercial</t>
        </is>
      </c>
      <c r="I4087" s="2" t="inlineStr">
        <is>
          <t>2026-08-09</t>
        </is>
      </c>
    </row>
    <row r="4088" ht="20" customHeight="1">
      <c r="A4088" s="2" t="n"/>
      <c r="B4088" s="2" t="n"/>
      <c r="C4088" s="2" t="n"/>
      <c r="D4088" s="2" t="n"/>
      <c r="E4088" s="2" t="n"/>
      <c r="F4088" s="2" t="n"/>
      <c r="G4088" s="2" t="n"/>
      <c r="H4088" s="2" t="n"/>
      <c r="I4088" s="2" t="n"/>
    </row>
    <row r="4089" ht="20" customHeight="1">
      <c r="A4089" s="2" t="inlineStr">
        <is>
          <t>as roma vs bologna tickets</t>
        </is>
      </c>
      <c r="B4089" s="2" t="inlineStr">
        <is>
          <t>United Kingdom</t>
        </is>
      </c>
      <c r="C4089" s="2" t="n">
        <v>1</v>
      </c>
      <c r="D4089" s="2" t="inlineStr">
        <is>
          <t>asroma.com</t>
        </is>
      </c>
      <c r="E4089" s="4" t="inlineStr">
        <is>
          <t>https://www.asroma.com/en/tickets</t>
        </is>
      </c>
      <c r="F4089" s="2" t="inlineStr">
        <is>
          <t>Buy AS Roma tickets and match packs</t>
        </is>
      </c>
      <c r="G4089" s="2" t="n">
        <v>74</v>
      </c>
      <c r="H4089" s="2" t="inlineStr">
        <is>
          <t>Independent commercial</t>
        </is>
      </c>
      <c r="I4089" s="2" t="inlineStr">
        <is>
          <t>2026-08-09</t>
        </is>
      </c>
    </row>
    <row r="4090" ht="20" customHeight="1">
      <c r="A4090" s="2" t="inlineStr">
        <is>
          <t>as roma vs bologna tickets</t>
        </is>
      </c>
      <c r="B4090" s="2" t="inlineStr">
        <is>
          <t>United Kingdom</t>
        </is>
      </c>
      <c r="C4090" s="2" t="n">
        <v>2</v>
      </c>
      <c r="D4090" s="2" t="inlineStr">
        <is>
          <t>asroma.com</t>
        </is>
      </c>
      <c r="E4090" s="4" t="inlineStr">
        <is>
          <t>https://www.asroma.com/en/tickets/men</t>
        </is>
      </c>
      <c r="F4090" s="2" t="inlineStr">
        <is>
          <t>AS Roma men's team official ticket sales</t>
        </is>
      </c>
      <c r="G4090" s="2" t="n">
        <v>74</v>
      </c>
      <c r="H4090" s="2" t="inlineStr">
        <is>
          <t>Independent commercial</t>
        </is>
      </c>
      <c r="I4090" s="2" t="inlineStr">
        <is>
          <t>2026-08-09</t>
        </is>
      </c>
    </row>
    <row r="4091" ht="20" customHeight="1">
      <c r="A4091" s="2" t="inlineStr">
        <is>
          <t>as roma vs bologna tickets</t>
        </is>
      </c>
      <c r="B4091" s="2" t="inlineStr">
        <is>
          <t>United Kingdom</t>
        </is>
      </c>
      <c r="C4091" s="2" t="n">
        <v>3</v>
      </c>
      <c r="D4091" s="2" t="inlineStr">
        <is>
          <t>seatpick.com</t>
        </is>
      </c>
      <c r="E4091" s="4" t="inlineStr">
        <is>
          <t>https://seatpick.com/as-roma-bologna-fc-tickets</t>
        </is>
      </c>
      <c r="F4091" s="2" t="inlineStr">
        <is>
          <t>AS Roma vs Bologna FC Tickets - Compare &amp; Buy</t>
        </is>
      </c>
      <c r="G4091" s="2" t="n">
        <v>57</v>
      </c>
      <c r="H4091" s="2" t="inlineStr">
        <is>
          <t>Independent commercial</t>
        </is>
      </c>
      <c r="I4091" s="2" t="inlineStr">
        <is>
          <t>2026-08-09</t>
        </is>
      </c>
    </row>
    <row r="4092" ht="20" customHeight="1">
      <c r="A4092" s="2" t="inlineStr">
        <is>
          <t>as roma vs bologna tickets</t>
        </is>
      </c>
      <c r="B4092" s="2" t="inlineStr">
        <is>
          <t>United Kingdom</t>
        </is>
      </c>
      <c r="C4092" s="2" t="n">
        <v>4</v>
      </c>
      <c r="D4092" s="2" t="inlineStr">
        <is>
          <t>bolognafc.it</t>
        </is>
      </c>
      <c r="E4092" s="4" t="inlineStr">
        <is>
          <t>https://www.bolognafc.it/en/tickets/</t>
        </is>
      </c>
      <c r="F4092" s="2" t="inlineStr">
        <is>
          <t>Tickets – BolognaFC</t>
        </is>
      </c>
      <c r="G4092" s="2" t="n">
        <v>66</v>
      </c>
      <c r="H4092" s="2" t="inlineStr">
        <is>
          <t>Independent commercial</t>
        </is>
      </c>
      <c r="I4092" s="2" t="inlineStr">
        <is>
          <t>2026-08-09</t>
        </is>
      </c>
    </row>
    <row r="4093" ht="20" customHeight="1">
      <c r="A4093" s="2" t="inlineStr">
        <is>
          <t>as roma vs bologna tickets</t>
        </is>
      </c>
      <c r="B4093" s="2" t="inlineStr">
        <is>
          <t>United Kingdom</t>
        </is>
      </c>
      <c r="C4093" s="2" t="n">
        <v>5</v>
      </c>
      <c r="D4093" s="2" t="inlineStr">
        <is>
          <t>viagogo.com</t>
        </is>
      </c>
      <c r="E4093" s="4" t="inlineStr">
        <is>
          <t>https://www.viagogo.com/Sports-Tickets/Soccer/European-Premier-Leagues/Italian-Premier-League/AS-Roma-Tickets</t>
        </is>
      </c>
      <c r="F4093" s="2" t="inlineStr">
        <is>
          <t>AS Roma Tickets</t>
        </is>
      </c>
      <c r="G4093" s="2" t="n">
        <v>74</v>
      </c>
      <c r="H4093" s="2" t="inlineStr">
        <is>
          <t>Independent commercial</t>
        </is>
      </c>
      <c r="I4093" s="2" t="inlineStr">
        <is>
          <t>2026-08-09</t>
        </is>
      </c>
    </row>
    <row r="4094" ht="20" customHeight="1">
      <c r="A4094" s="2" t="inlineStr">
        <is>
          <t>as roma vs bologna tickets</t>
        </is>
      </c>
      <c r="B4094" s="2" t="inlineStr">
        <is>
          <t>United Kingdom</t>
        </is>
      </c>
      <c r="C4094" s="2" t="n">
        <v>6</v>
      </c>
      <c r="D4094" s="2" t="inlineStr">
        <is>
          <t>livefootballtickets.com</t>
        </is>
      </c>
      <c r="E4094" s="4" t="inlineStr">
        <is>
          <t>https://www.livefootballtickets.com/fixtures/as-roma-v-bologna-tickets-italian-serie-a.html</t>
        </is>
      </c>
      <c r="F4094" s="2" t="inlineStr">
        <is>
          <t>AS Roma v Bologna Tickets - Italian Serie A Football</t>
        </is>
      </c>
      <c r="G4094" s="2" t="n">
        <v>55</v>
      </c>
      <c r="H4094" s="2" t="inlineStr">
        <is>
          <t>Independent commercial</t>
        </is>
      </c>
      <c r="I4094" s="2" t="inlineStr">
        <is>
          <t>2026-08-09</t>
        </is>
      </c>
    </row>
    <row r="4095" ht="20" customHeight="1">
      <c r="A4095" s="2" t="inlineStr">
        <is>
          <t>as roma vs bologna tickets</t>
        </is>
      </c>
      <c r="B4095" s="2" t="inlineStr">
        <is>
          <t>United Kingdom</t>
        </is>
      </c>
      <c r="C4095" s="2" t="n">
        <v>7</v>
      </c>
      <c r="D4095" s="2" t="inlineStr">
        <is>
          <t>footballticketnet.com</t>
        </is>
      </c>
      <c r="E4095" s="4" t="inlineStr">
        <is>
          <t>https://www.footballticketnet.com/italian-serie-a/as-roma-vs-bologna-stadio-olimpico-football-tickets/event/131189</t>
        </is>
      </c>
      <c r="F4095" s="2" t="inlineStr">
        <is>
          <t>AS Roma vs Bologna Tickets | Italian Serie A | 4 Apr 2027</t>
        </is>
      </c>
      <c r="G4095" s="2" t="n">
        <v>41</v>
      </c>
      <c r="H4095" s="2" t="inlineStr">
        <is>
          <t>Independent commercial</t>
        </is>
      </c>
      <c r="I4095" s="2" t="inlineStr">
        <is>
          <t>2026-08-09</t>
        </is>
      </c>
    </row>
    <row r="4096" ht="20" customHeight="1">
      <c r="A4096" s="2" t="inlineStr">
        <is>
          <t>as roma vs bologna tickets</t>
        </is>
      </c>
      <c r="B4096" s="2" t="inlineStr">
        <is>
          <t>United Kingdom</t>
        </is>
      </c>
      <c r="C4096" s="2" t="n">
        <v>8</v>
      </c>
      <c r="D4096" s="2" t="inlineStr">
        <is>
          <t>stubhub.com</t>
        </is>
      </c>
      <c r="E4096" s="4" t="inlineStr">
        <is>
          <t>https://www.stubhub.com/as-roma-tickets/performer/722867</t>
        </is>
      </c>
      <c r="F4096" s="2" t="inlineStr">
        <is>
          <t>AS Roma Tickets</t>
        </is>
      </c>
      <c r="G4096" s="2" t="n">
        <v>80</v>
      </c>
      <c r="H4096" s="2" t="inlineStr">
        <is>
          <t>Independent commercial</t>
        </is>
      </c>
      <c r="I4096" s="2" t="inlineStr">
        <is>
          <t>2026-08-09</t>
        </is>
      </c>
    </row>
    <row r="4097" ht="20" customHeight="1">
      <c r="A4097" s="2" t="inlineStr">
        <is>
          <t>as roma vs bologna tickets</t>
        </is>
      </c>
      <c r="B4097" s="2" t="inlineStr">
        <is>
          <t>United Kingdom</t>
        </is>
      </c>
      <c r="C4097" s="2" t="n">
        <v>10</v>
      </c>
      <c r="D4097" s="2" t="inlineStr">
        <is>
          <t>seatpick.com</t>
        </is>
      </c>
      <c r="E4097" s="4" t="inlineStr">
        <is>
          <t>https://seatpick.com/bologna-fc-as-roma-tickets</t>
        </is>
      </c>
      <c r="F4097" s="2" t="inlineStr">
        <is>
          <t>Bologna FC vs AS Roma Tickets - Compare &amp; Buy</t>
        </is>
      </c>
      <c r="G4097" s="2" t="n">
        <v>57</v>
      </c>
      <c r="H4097" s="2" t="inlineStr">
        <is>
          <t>Independent commercial</t>
        </is>
      </c>
      <c r="I4097" s="2" t="inlineStr">
        <is>
          <t>2026-08-09</t>
        </is>
      </c>
    </row>
    <row r="4098" ht="20" customHeight="1">
      <c r="A4098" s="2" t="inlineStr">
        <is>
          <t>as roma vs bologna tickets</t>
        </is>
      </c>
      <c r="B4098" s="2" t="inlineStr">
        <is>
          <t>United Kingdom</t>
        </is>
      </c>
      <c r="C4098" s="2" t="n">
        <v>11</v>
      </c>
      <c r="D4098" s="2" t="inlineStr">
        <is>
          <t>p1travel.com</t>
        </is>
      </c>
      <c r="E4098" s="4" t="inlineStr">
        <is>
          <t>https://www.p1travel.com/en-GB/football/serie-a/bologna-vs-as-roma</t>
        </is>
      </c>
      <c r="F4098" s="2" t="inlineStr">
        <is>
          <t>Bologna vs AS Roma Tickets &amp; Hospitality</t>
        </is>
      </c>
      <c r="G4098" s="2" t="n">
        <v>60</v>
      </c>
      <c r="H4098" s="2" t="inlineStr">
        <is>
          <t>Independent commercial</t>
        </is>
      </c>
      <c r="I4098" s="2" t="inlineStr">
        <is>
          <t>2026-08-09</t>
        </is>
      </c>
    </row>
    <row r="4099" ht="20" customHeight="1">
      <c r="A4099" s="2" t="n"/>
      <c r="B4099" s="2" t="n"/>
      <c r="C4099" s="2" t="n"/>
      <c r="D4099" s="2" t="n"/>
      <c r="E4099" s="2" t="n"/>
      <c r="F4099" s="2" t="n"/>
      <c r="G4099" s="2" t="n"/>
      <c r="H4099" s="2" t="n"/>
      <c r="I4099" s="2" t="n"/>
    </row>
    <row r="4100" ht="20" customHeight="1">
      <c r="A4100" s="2" t="inlineStr">
        <is>
          <t>man city v everton tickets</t>
        </is>
      </c>
      <c r="B4100" s="2" t="inlineStr">
        <is>
          <t>United Kingdom</t>
        </is>
      </c>
      <c r="C4100" s="2" t="n">
        <v>1</v>
      </c>
      <c r="D4100" s="2" t="inlineStr">
        <is>
          <t>seatpick.com</t>
        </is>
      </c>
      <c r="E4100" s="4" t="inlineStr">
        <is>
          <t>https://seatpick.com/manchester-city-everton-fc-tickets</t>
        </is>
      </c>
      <c r="F4100" s="2" t="inlineStr">
        <is>
          <t>Manchester City vs Everton Tickets - Compare &amp; Buy</t>
        </is>
      </c>
      <c r="G4100" s="2" t="n">
        <v>57</v>
      </c>
      <c r="H4100" s="2" t="inlineStr">
        <is>
          <t>Independent commercial</t>
        </is>
      </c>
      <c r="I4100" s="2" t="inlineStr">
        <is>
          <t>2026-08-09</t>
        </is>
      </c>
    </row>
    <row r="4101" ht="20" customHeight="1">
      <c r="A4101" s="2" t="inlineStr">
        <is>
          <t>man city v everton tickets</t>
        </is>
      </c>
      <c r="B4101" s="2" t="inlineStr">
        <is>
          <t>United Kingdom</t>
        </is>
      </c>
      <c r="C4101" s="2" t="n">
        <v>2</v>
      </c>
      <c r="D4101" s="2" t="inlineStr">
        <is>
          <t>mancity.com</t>
        </is>
      </c>
      <c r="E4101" s="4" t="inlineStr">
        <is>
          <t>https://www.mancity.com/tickets</t>
        </is>
      </c>
      <c r="F4101" s="2" t="inlineStr">
        <is>
          <t>Buy Official Manchester City Tickets and Hospitality</t>
        </is>
      </c>
      <c r="G4101" s="2" t="n">
        <v>81</v>
      </c>
      <c r="H4101" s="2" t="inlineStr">
        <is>
          <t>Independent commercial</t>
        </is>
      </c>
      <c r="I4101" s="2" t="inlineStr">
        <is>
          <t>2026-08-09</t>
        </is>
      </c>
    </row>
    <row r="4102" ht="20" customHeight="1">
      <c r="A4102" s="2" t="inlineStr">
        <is>
          <t>man city v everton tickets</t>
        </is>
      </c>
      <c r="B4102" s="2" t="inlineStr">
        <is>
          <t>United Kingdom</t>
        </is>
      </c>
      <c r="C4102" s="2" t="n">
        <v>3</v>
      </c>
      <c r="D4102" s="2" t="inlineStr">
        <is>
          <t>evertonfc.com</t>
        </is>
      </c>
      <c r="E4102" s="4" t="inlineStr">
        <is>
          <t>https://www.evertonfc.com/tickets/availability</t>
        </is>
      </c>
      <c r="F4102" s="2" t="inlineStr">
        <is>
          <t>Latest Ticket Availability</t>
        </is>
      </c>
      <c r="G4102" s="2" t="n">
        <v>75</v>
      </c>
      <c r="H4102" s="2" t="inlineStr">
        <is>
          <t>Independent commercial</t>
        </is>
      </c>
      <c r="I4102" s="2" t="inlineStr">
        <is>
          <t>2026-08-09</t>
        </is>
      </c>
    </row>
    <row r="4103" ht="20" customHeight="1">
      <c r="A4103" s="2" t="inlineStr">
        <is>
          <t>man city v everton tickets</t>
        </is>
      </c>
      <c r="B4103" s="2" t="inlineStr">
        <is>
          <t>United Kingdom</t>
        </is>
      </c>
      <c r="C4103" s="2" t="n">
        <v>4</v>
      </c>
      <c r="D4103" s="2" t="inlineStr">
        <is>
          <t>livefootballtickets.com</t>
        </is>
      </c>
      <c r="E4103" s="4" t="inlineStr">
        <is>
          <t>https://www.livefootballtickets.com/fixtures/manchester-city-v-everton-tickets-english-premier-league.html</t>
        </is>
      </c>
      <c r="F4103" s="2" t="inlineStr">
        <is>
          <t>Manchester City vs Everton - Premier League</t>
        </is>
      </c>
      <c r="G4103" s="2" t="n">
        <v>55</v>
      </c>
      <c r="H4103" s="2" t="inlineStr">
        <is>
          <t>Independent commercial</t>
        </is>
      </c>
      <c r="I4103" s="2" t="inlineStr">
        <is>
          <t>2026-08-09</t>
        </is>
      </c>
    </row>
    <row r="4104" ht="20" customHeight="1">
      <c r="A4104" s="2" t="inlineStr">
        <is>
          <t>man city v everton tickets</t>
        </is>
      </c>
      <c r="B4104" s="2" t="inlineStr">
        <is>
          <t>United Kingdom</t>
        </is>
      </c>
      <c r="C4104" s="2" t="n">
        <v>5</v>
      </c>
      <c r="D4104" s="2" t="inlineStr">
        <is>
          <t>p1travel.com</t>
        </is>
      </c>
      <c r="E4104" s="4" t="inlineStr">
        <is>
          <t>https://www.p1travel.com/en/football/premier-league/everton-vs-manchester-city</t>
        </is>
      </c>
      <c r="F4104" s="2" t="inlineStr">
        <is>
          <t>Everton vs Manchester City Tickets &amp; Hospitality</t>
        </is>
      </c>
      <c r="G4104" s="2" t="n">
        <v>60</v>
      </c>
      <c r="H4104" s="2" t="inlineStr">
        <is>
          <t>Independent commercial</t>
        </is>
      </c>
      <c r="I4104" s="2" t="inlineStr">
        <is>
          <t>2026-08-09</t>
        </is>
      </c>
    </row>
    <row r="4105" ht="20" customHeight="1">
      <c r="A4105" s="2" t="inlineStr">
        <is>
          <t>man city v everton tickets</t>
        </is>
      </c>
      <c r="B4105" s="2" t="inlineStr">
        <is>
          <t>United Kingdom</t>
        </is>
      </c>
      <c r="C4105" s="2" t="n">
        <v>6</v>
      </c>
      <c r="D4105" s="2" t="inlineStr">
        <is>
          <t>eticketing.co.uk</t>
        </is>
      </c>
      <c r="E4105" s="4" t="inlineStr">
        <is>
          <t>https://www.eticketing.co.uk/evertonfc/Events</t>
        </is>
      </c>
      <c r="F4105" s="2" t="inlineStr">
        <is>
          <t>Event Tickets List - Everton Ticket Office</t>
        </is>
      </c>
      <c r="G4105" s="2" t="n">
        <v>74</v>
      </c>
      <c r="H4105" s="2" t="inlineStr">
        <is>
          <t>Independent commercial</t>
        </is>
      </c>
      <c r="I4105" s="2" t="inlineStr">
        <is>
          <t>2026-08-09</t>
        </is>
      </c>
    </row>
    <row r="4106" ht="20" customHeight="1">
      <c r="A4106" s="2" t="inlineStr">
        <is>
          <t>man city v everton tickets</t>
        </is>
      </c>
      <c r="B4106" s="2" t="inlineStr">
        <is>
          <t>United Kingdom</t>
        </is>
      </c>
      <c r="C4106" s="2" t="n">
        <v>7</v>
      </c>
      <c r="D4106" s="2" t="inlineStr">
        <is>
          <t>vividseats.com</t>
        </is>
      </c>
      <c r="E4106" s="4" t="inlineStr">
        <is>
          <t>https://www.vividseats.com/everton-vs-man-city-tickets--sports-football/matchup/2330-10148</t>
        </is>
      </c>
      <c r="F4106" s="2" t="inlineStr">
        <is>
          <t>Everton FC vs. Manchester City FC Tickets</t>
        </is>
      </c>
      <c r="G4106" s="2" t="n">
        <v>75</v>
      </c>
      <c r="H4106" s="2" t="inlineStr">
        <is>
          <t>Official, marketplace, media or UGC</t>
        </is>
      </c>
      <c r="I4106" s="2" t="inlineStr">
        <is>
          <t>2026-08-09</t>
        </is>
      </c>
    </row>
    <row r="4107" ht="20" customHeight="1">
      <c r="A4107" s="2" t="inlineStr">
        <is>
          <t>man city v everton tickets</t>
        </is>
      </c>
      <c r="B4107" s="2" t="inlineStr">
        <is>
          <t>United Kingdom</t>
        </is>
      </c>
      <c r="C4107" s="2" t="n">
        <v>8</v>
      </c>
      <c r="D4107" s="2" t="inlineStr">
        <is>
          <t>evertonfc.com</t>
        </is>
      </c>
      <c r="E4107" s="4" t="inlineStr">
        <is>
          <t>https://www.evertonfc.com/</t>
        </is>
      </c>
      <c r="F4107" s="2" t="inlineStr">
        <is>
          <t>Everton Football Club</t>
        </is>
      </c>
      <c r="G4107" s="2" t="n">
        <v>75</v>
      </c>
      <c r="H4107" s="2" t="inlineStr">
        <is>
          <t>Independent commercial</t>
        </is>
      </c>
      <c r="I4107" s="2" t="inlineStr">
        <is>
          <t>2026-08-09</t>
        </is>
      </c>
    </row>
    <row r="4108" ht="20" customHeight="1">
      <c r="A4108" s="2" t="inlineStr">
        <is>
          <t>man city v everton tickets</t>
        </is>
      </c>
      <c r="B4108" s="2" t="inlineStr">
        <is>
          <t>United Kingdom</t>
        </is>
      </c>
      <c r="C4108" s="2" t="n">
        <v>9</v>
      </c>
      <c r="D4108" s="2" t="inlineStr">
        <is>
          <t>mancity.com</t>
        </is>
      </c>
      <c r="E4108" s="4" t="inlineStr">
        <is>
          <t>https://www.mancity.com/tickets/mens</t>
        </is>
      </c>
      <c r="F4108" s="2" t="inlineStr">
        <is>
          <t>Buy Man City Men's Team tickets</t>
        </is>
      </c>
      <c r="G4108" s="2" t="n">
        <v>81</v>
      </c>
      <c r="H4108" s="2" t="inlineStr">
        <is>
          <t>Independent commercial</t>
        </is>
      </c>
      <c r="I4108" s="2" t="inlineStr">
        <is>
          <t>2026-08-09</t>
        </is>
      </c>
    </row>
    <row r="4109" ht="20" customHeight="1">
      <c r="A4109" s="2" t="inlineStr">
        <is>
          <t>man city v everton tickets</t>
        </is>
      </c>
      <c r="B4109" s="2" t="inlineStr">
        <is>
          <t>United Kingdom</t>
        </is>
      </c>
      <c r="C4109" s="2" t="n">
        <v>10</v>
      </c>
      <c r="D4109" s="2" t="inlineStr">
        <is>
          <t>sportsbreaks.com</t>
        </is>
      </c>
      <c r="E4109" s="4" t="inlineStr">
        <is>
          <t>https://www.sportsbreaks.com/football/premier-league/manchester-city/manchester-city-v-everton</t>
        </is>
      </c>
      <c r="F4109" s="2" t="inlineStr">
        <is>
          <t>Official Manchester City v Everton Tickets</t>
        </is>
      </c>
      <c r="G4109" s="2" t="n">
        <v>51</v>
      </c>
      <c r="H4109" s="2" t="inlineStr">
        <is>
          <t>Independent commercial</t>
        </is>
      </c>
      <c r="I4109" s="2" t="inlineStr">
        <is>
          <t>2026-08-09</t>
        </is>
      </c>
    </row>
    <row r="4110" ht="20" customHeight="1">
      <c r="A4110" s="2" t="n"/>
      <c r="B4110" s="2" t="n"/>
      <c r="C4110" s="2" t="n"/>
      <c r="D4110" s="2" t="n"/>
      <c r="E4110" s="2" t="n"/>
      <c r="F4110" s="2" t="n"/>
      <c r="G4110" s="2" t="n"/>
      <c r="H4110" s="2" t="n"/>
      <c r="I4110" s="2" t="n"/>
    </row>
    <row r="4111" ht="20" customHeight="1">
      <c r="A4111" s="2" t="inlineStr">
        <is>
          <t>football hospitality tickets</t>
        </is>
      </c>
      <c r="B4111" s="2" t="inlineStr">
        <is>
          <t>United Kingdom</t>
        </is>
      </c>
      <c r="C4111" s="2" t="n">
        <v>1</v>
      </c>
      <c r="D4111" s="2" t="inlineStr">
        <is>
          <t>vipfootballhospitality.com</t>
        </is>
      </c>
      <c r="E4111" s="4" t="inlineStr">
        <is>
          <t>https://vipfootballhospitality.com/?srsltid=AfmBOoqWSIOJhAY8v3fjvwt-Zp1MbAeMaUu8HL52nrYcPtPcsWTtx7Kn</t>
        </is>
      </c>
      <c r="F4111" s="2" t="inlineStr">
        <is>
          <t>Circuit Hospitality - VIP Football Hospitality Packages - Circuit ...</t>
        </is>
      </c>
      <c r="G4111" s="2" t="n">
        <v>27</v>
      </c>
      <c r="H4111" s="2" t="inlineStr">
        <is>
          <t>Independent commercial</t>
        </is>
      </c>
      <c r="I4111" s="2" t="inlineStr">
        <is>
          <t>2026-08-09</t>
        </is>
      </c>
    </row>
    <row r="4112" ht="20" customHeight="1">
      <c r="A4112" s="2" t="inlineStr">
        <is>
          <t>football hospitality tickets</t>
        </is>
      </c>
      <c r="B4112" s="2" t="inlineStr">
        <is>
          <t>United Kingdom</t>
        </is>
      </c>
      <c r="C4112" s="2" t="n">
        <v>2</v>
      </c>
      <c r="D4112" s="2" t="inlineStr">
        <is>
          <t>champions-travel.com</t>
        </is>
      </c>
      <c r="E4112" s="4" t="inlineStr">
        <is>
          <t>https://champions-travel.com/</t>
        </is>
      </c>
      <c r="F4112" s="2" t="inlineStr">
        <is>
          <t>Champions Travel: Football, Rugby &amp; F1 Tickets in Europe</t>
        </is>
      </c>
      <c r="G4112" s="2" t="n">
        <v>41</v>
      </c>
      <c r="H4112" s="2" t="inlineStr">
        <is>
          <t>Independent commercial</t>
        </is>
      </c>
      <c r="I4112" s="2" t="inlineStr">
        <is>
          <t>2026-08-09</t>
        </is>
      </c>
    </row>
    <row r="4113" ht="20" customHeight="1">
      <c r="A4113" s="2" t="inlineStr">
        <is>
          <t>football hospitality tickets</t>
        </is>
      </c>
      <c r="B4113" s="2" t="inlineStr">
        <is>
          <t>United Kingdom</t>
        </is>
      </c>
      <c r="C4113" s="2" t="n">
        <v>3</v>
      </c>
      <c r="D4113" s="2" t="inlineStr">
        <is>
          <t>vipmatchdays.com</t>
        </is>
      </c>
      <c r="E4113" s="4" t="inlineStr">
        <is>
          <t>https://vipmatchdays.com/event/football-hospitality/</t>
        </is>
      </c>
      <c r="F4113" s="2" t="inlineStr">
        <is>
          <t>Official Football Hospitality Packages 2026-2027</t>
        </is>
      </c>
      <c r="G4113" s="2" t="n">
        <v>27</v>
      </c>
      <c r="H4113" s="2" t="inlineStr">
        <is>
          <t>Independent commercial</t>
        </is>
      </c>
      <c r="I4113" s="2" t="inlineStr">
        <is>
          <t>2026-08-09</t>
        </is>
      </c>
    </row>
    <row r="4114" ht="20" customHeight="1">
      <c r="A4114" s="2" t="inlineStr">
        <is>
          <t>football hospitality tickets</t>
        </is>
      </c>
      <c r="B4114" s="2" t="inlineStr">
        <is>
          <t>United Kingdom</t>
        </is>
      </c>
      <c r="C4114" s="2" t="n">
        <v>4</v>
      </c>
      <c r="D4114" s="2" t="inlineStr">
        <is>
          <t>seatunique.com</t>
        </is>
      </c>
      <c r="E4114" s="4" t="inlineStr">
        <is>
          <t>https://www.seatunique.com/sport-tickets/football</t>
        </is>
      </c>
      <c r="F4114" s="2" t="inlineStr">
        <is>
          <t>Football Hospitality Tickets 2026</t>
        </is>
      </c>
      <c r="G4114" s="2" t="n">
        <v>61</v>
      </c>
      <c r="H4114" s="2" t="inlineStr">
        <is>
          <t>Independent commercial</t>
        </is>
      </c>
      <c r="I4114" s="2" t="inlineStr">
        <is>
          <t>2026-08-09</t>
        </is>
      </c>
    </row>
    <row r="4115" ht="20" customHeight="1">
      <c r="A4115" s="2" t="inlineStr">
        <is>
          <t>football hospitality tickets</t>
        </is>
      </c>
      <c r="B4115" s="2" t="inlineStr">
        <is>
          <t>United Kingdom</t>
        </is>
      </c>
      <c r="C4115" s="2" t="n">
        <v>7</v>
      </c>
      <c r="D4115" s="2" t="inlineStr">
        <is>
          <t>hospitality.chelseafc.com</t>
        </is>
      </c>
      <c r="E4115" s="4" t="inlineStr">
        <is>
          <t>https://hospitality.chelseafc.com/</t>
        </is>
      </c>
      <c r="F4115" s="2" t="inlineStr">
        <is>
          <t>Club Chelsea | Football Hospitality | Chelsea FC | Chelsea FC</t>
        </is>
      </c>
      <c r="G4115" s="2" t="n">
        <v>80</v>
      </c>
      <c r="H4115" s="2" t="inlineStr">
        <is>
          <t>Independent commercial</t>
        </is>
      </c>
      <c r="I4115" s="2" t="inlineStr">
        <is>
          <t>2026-08-09</t>
        </is>
      </c>
    </row>
    <row r="4116" ht="20" customHeight="1">
      <c r="A4116" s="2" t="inlineStr">
        <is>
          <t>football hospitality tickets</t>
        </is>
      </c>
      <c r="B4116" s="2" t="inlineStr">
        <is>
          <t>United Kingdom</t>
        </is>
      </c>
      <c r="C4116" s="2" t="n">
        <v>8</v>
      </c>
      <c r="D4116" s="2" t="inlineStr">
        <is>
          <t>eventmasters.co.uk</t>
        </is>
      </c>
      <c r="E4116" s="4" t="inlineStr">
        <is>
          <t>https://www.eventmasters.co.uk/football-hospitality.html</t>
        </is>
      </c>
      <c r="F4116" s="2" t="inlineStr">
        <is>
          <t>Football Hospitality Packages &amp; VIP Tickets</t>
        </is>
      </c>
      <c r="G4116" s="2" t="n">
        <v>40</v>
      </c>
      <c r="H4116" s="2" t="inlineStr">
        <is>
          <t>Independent commercial</t>
        </is>
      </c>
      <c r="I4116" s="2" t="inlineStr">
        <is>
          <t>2026-08-09</t>
        </is>
      </c>
    </row>
    <row r="4117" ht="20" customHeight="1">
      <c r="A4117" s="2" t="inlineStr">
        <is>
          <t>football hospitality tickets</t>
        </is>
      </c>
      <c r="B4117" s="2" t="inlineStr">
        <is>
          <t>United Kingdom</t>
        </is>
      </c>
      <c r="C4117" s="2" t="n">
        <v>9</v>
      </c>
      <c r="D4117" s="2" t="inlineStr">
        <is>
          <t>aokfootballhospitality.com</t>
        </is>
      </c>
      <c r="E4117" s="4" t="inlineStr">
        <is>
          <t>https://www.aokfootballhospitality.com/</t>
        </is>
      </c>
      <c r="F4117" s="2" t="inlineStr">
        <is>
          <t>Official Football Hospitality | VIP Tickets</t>
        </is>
      </c>
      <c r="G4117" s="2" t="n">
        <v>1.6</v>
      </c>
      <c r="H4117" s="2" t="inlineStr">
        <is>
          <t>Independent commercial</t>
        </is>
      </c>
      <c r="I4117" s="2" t="inlineStr">
        <is>
          <t>2026-08-09</t>
        </is>
      </c>
    </row>
    <row r="4118" ht="20" customHeight="1">
      <c r="A4118" s="2" t="inlineStr">
        <is>
          <t>football hospitality tickets</t>
        </is>
      </c>
      <c r="B4118" s="2" t="inlineStr">
        <is>
          <t>United Kingdom</t>
        </is>
      </c>
      <c r="C4118" s="2" t="n">
        <v>10</v>
      </c>
      <c r="D4118" s="2" t="inlineStr">
        <is>
          <t>keithprowse.co.uk</t>
        </is>
      </c>
      <c r="E4118" s="4" t="inlineStr">
        <is>
          <t>https://www.keithprowse.co.uk/sport/football/</t>
        </is>
      </c>
      <c r="F4118" s="2" t="inlineStr">
        <is>
          <t>Football Hospitality Packages &amp; VIP Football Tickets</t>
        </is>
      </c>
      <c r="G4118" s="2" t="n">
        <v>54</v>
      </c>
      <c r="H4118" s="2" t="inlineStr">
        <is>
          <t>Independent commercial</t>
        </is>
      </c>
      <c r="I4118" s="2" t="inlineStr">
        <is>
          <t>2026-08-09</t>
        </is>
      </c>
    </row>
    <row r="4119" ht="20" customHeight="1">
      <c r="A4119" s="2" t="n"/>
      <c r="B4119" s="2" t="n"/>
      <c r="C4119" s="2" t="n"/>
      <c r="D4119" s="2" t="n"/>
      <c r="E4119" s="2" t="n"/>
      <c r="F4119" s="2" t="n"/>
      <c r="G4119" s="2" t="n"/>
      <c r="H4119" s="2" t="n"/>
      <c r="I4119" s="2" t="n"/>
    </row>
    <row r="4120" ht="20" customHeight="1">
      <c r="A4120" s="2" t="inlineStr">
        <is>
          <t>vip football tickets</t>
        </is>
      </c>
      <c r="B4120" s="2" t="inlineStr">
        <is>
          <t>United Kingdom</t>
        </is>
      </c>
      <c r="C4120" s="2" t="n">
        <v>1</v>
      </c>
      <c r="D4120" s="2" t="inlineStr">
        <is>
          <t>vipmatchdays.com</t>
        </is>
      </c>
      <c r="E4120" s="4" t="inlineStr">
        <is>
          <t>https://vipmatchdays.com/</t>
        </is>
      </c>
      <c r="F4120" s="2" t="inlineStr">
        <is>
          <t>VIP Matchdays: Official Corporate Hospitality Providers</t>
        </is>
      </c>
      <c r="G4120" s="2" t="n">
        <v>27</v>
      </c>
      <c r="H4120" s="2" t="inlineStr">
        <is>
          <t>Independent commercial</t>
        </is>
      </c>
      <c r="I4120" s="2" t="inlineStr">
        <is>
          <t>2026-08-09</t>
        </is>
      </c>
    </row>
    <row r="4121" ht="20" customHeight="1">
      <c r="A4121" s="2" t="inlineStr">
        <is>
          <t>vip football tickets</t>
        </is>
      </c>
      <c r="B4121" s="2" t="inlineStr">
        <is>
          <t>United Kingdom</t>
        </is>
      </c>
      <c r="C4121" s="2" t="n">
        <v>2</v>
      </c>
      <c r="D4121" s="2" t="inlineStr">
        <is>
          <t>vipfootballhospitality.com</t>
        </is>
      </c>
      <c r="E4121" s="4" t="inlineStr">
        <is>
          <t>https://vipfootballhospitality.com/?srsltid=AfmBOoq378k4f2Zm-b4Uo3EPNaDl7mTSNB7wlyJg7ComYkUzS5LiyGP8</t>
        </is>
      </c>
      <c r="F4121" s="2" t="inlineStr">
        <is>
          <t>Circuit Hospitality - VIP Football Hospitality Packages - Circuit ...</t>
        </is>
      </c>
      <c r="G4121" s="2" t="n">
        <v>27</v>
      </c>
      <c r="H4121" s="2" t="inlineStr">
        <is>
          <t>Independent commercial</t>
        </is>
      </c>
      <c r="I4121" s="2" t="inlineStr">
        <is>
          <t>2026-08-09</t>
        </is>
      </c>
    </row>
    <row r="4122" ht="20" customHeight="1">
      <c r="A4122" s="2" t="inlineStr">
        <is>
          <t>vip football tickets</t>
        </is>
      </c>
      <c r="B4122" s="2" t="inlineStr">
        <is>
          <t>United Kingdom</t>
        </is>
      </c>
      <c r="C4122" s="2" t="n">
        <v>3</v>
      </c>
      <c r="D4122" s="2" t="inlineStr">
        <is>
          <t>eventmasters.co.uk</t>
        </is>
      </c>
      <c r="E4122" s="4" t="inlineStr">
        <is>
          <t>https://www.eventmasters.co.uk/football-hospitality.html</t>
        </is>
      </c>
      <c r="F4122" s="2" t="inlineStr">
        <is>
          <t>Football Hospitality Packages &amp; VIP Tickets</t>
        </is>
      </c>
      <c r="G4122" s="2" t="n">
        <v>40</v>
      </c>
      <c r="H4122" s="2" t="inlineStr">
        <is>
          <t>Independent commercial</t>
        </is>
      </c>
      <c r="I4122" s="2" t="inlineStr">
        <is>
          <t>2026-08-09</t>
        </is>
      </c>
    </row>
    <row r="4123" ht="20" customHeight="1">
      <c r="A4123" s="2" t="inlineStr">
        <is>
          <t>vip football tickets</t>
        </is>
      </c>
      <c r="B4123" s="2" t="inlineStr">
        <is>
          <t>United Kingdom</t>
        </is>
      </c>
      <c r="C4123" s="2" t="n">
        <v>4</v>
      </c>
      <c r="D4123" s="2" t="inlineStr">
        <is>
          <t>seatunique.com</t>
        </is>
      </c>
      <c r="E4123" s="4" t="inlineStr">
        <is>
          <t>https://www.seatunique.com/sport-tickets/football</t>
        </is>
      </c>
      <c r="F4123" s="2" t="inlineStr">
        <is>
          <t>Football Hospitality Tickets 2026</t>
        </is>
      </c>
      <c r="G4123" s="2" t="n">
        <v>61</v>
      </c>
      <c r="H4123" s="2" t="inlineStr">
        <is>
          <t>Independent commercial</t>
        </is>
      </c>
      <c r="I4123" s="2" t="inlineStr">
        <is>
          <t>2026-08-09</t>
        </is>
      </c>
    </row>
    <row r="4124" ht="20" customHeight="1">
      <c r="A4124" s="2" t="inlineStr">
        <is>
          <t>vip football tickets</t>
        </is>
      </c>
      <c r="B4124" s="2" t="inlineStr">
        <is>
          <t>United Kingdom</t>
        </is>
      </c>
      <c r="C4124" s="2" t="n">
        <v>5</v>
      </c>
      <c r="D4124" s="2" t="inlineStr">
        <is>
          <t>keithprowse.co.uk</t>
        </is>
      </c>
      <c r="E4124" s="4" t="inlineStr">
        <is>
          <t>https://www.keithprowse.co.uk/sport/football/</t>
        </is>
      </c>
      <c r="F4124" s="2" t="inlineStr">
        <is>
          <t>Football Hospitality Packages &amp; VIP Football Tickets</t>
        </is>
      </c>
      <c r="G4124" s="2" t="n">
        <v>54</v>
      </c>
      <c r="H4124" s="2" t="inlineStr">
        <is>
          <t>Independent commercial</t>
        </is>
      </c>
      <c r="I4124" s="2" t="inlineStr">
        <is>
          <t>2026-08-09</t>
        </is>
      </c>
    </row>
    <row r="4125" ht="20" customHeight="1">
      <c r="A4125" s="2" t="inlineStr">
        <is>
          <t>vip football tickets</t>
        </is>
      </c>
      <c r="B4125" s="2" t="inlineStr">
        <is>
          <t>United Kingdom</t>
        </is>
      </c>
      <c r="C4125" s="2" t="n">
        <v>6</v>
      </c>
      <c r="D4125" s="2" t="inlineStr">
        <is>
          <t>aokfootballhospitality.com</t>
        </is>
      </c>
      <c r="E4125" s="4" t="inlineStr">
        <is>
          <t>https://www.aokfootballhospitality.com/</t>
        </is>
      </c>
      <c r="F4125" s="2" t="inlineStr">
        <is>
          <t>Official Football Hospitality | VIP Tickets</t>
        </is>
      </c>
      <c r="G4125" s="2" t="n">
        <v>1.6</v>
      </c>
      <c r="H4125" s="2" t="inlineStr">
        <is>
          <t>Independent commercial</t>
        </is>
      </c>
      <c r="I4125" s="2" t="inlineStr">
        <is>
          <t>2026-08-09</t>
        </is>
      </c>
    </row>
    <row r="4126" ht="20" customHeight="1">
      <c r="A4126" s="2" t="inlineStr">
        <is>
          <t>vip football tickets</t>
        </is>
      </c>
      <c r="B4126" s="2" t="inlineStr">
        <is>
          <t>United Kingdom</t>
        </is>
      </c>
      <c r="C4126" s="2" t="n">
        <v>7</v>
      </c>
      <c r="D4126" s="2" t="inlineStr">
        <is>
          <t>vipmatchdays.com</t>
        </is>
      </c>
      <c r="E4126" s="4" t="inlineStr">
        <is>
          <t>https://vipmatchdays.com/event/football-hospitality/</t>
        </is>
      </c>
      <c r="F4126" s="2" t="inlineStr">
        <is>
          <t>Official Football Hospitality Packages 2026-2027</t>
        </is>
      </c>
      <c r="G4126" s="2" t="n">
        <v>27</v>
      </c>
      <c r="H4126" s="2" t="inlineStr">
        <is>
          <t>Independent commercial</t>
        </is>
      </c>
      <c r="I4126" s="2" t="inlineStr">
        <is>
          <t>2026-08-09</t>
        </is>
      </c>
    </row>
    <row r="4127" ht="20" customHeight="1">
      <c r="A4127" s="2" t="inlineStr">
        <is>
          <t>vip football tickets</t>
        </is>
      </c>
      <c r="B4127" s="2" t="inlineStr">
        <is>
          <t>United Kingdom</t>
        </is>
      </c>
      <c r="C4127" s="2" t="n">
        <v>8</v>
      </c>
      <c r="D4127" s="2" t="inlineStr">
        <is>
          <t>avfc.co.uk</t>
        </is>
      </c>
      <c r="E4127" s="4" t="inlineStr">
        <is>
          <t>https://www.avfc.co.uk/hospitality</t>
        </is>
      </c>
      <c r="F4127" s="2" t="inlineStr">
        <is>
          <t>Aston Villa Hospitality</t>
        </is>
      </c>
      <c r="G4127" s="2" t="n">
        <v>74</v>
      </c>
      <c r="H4127" s="2" t="inlineStr">
        <is>
          <t>Independent commercial</t>
        </is>
      </c>
      <c r="I4127" s="2" t="inlineStr">
        <is>
          <t>2026-08-09</t>
        </is>
      </c>
    </row>
    <row r="4128" ht="20" customHeight="1">
      <c r="A4128" s="2" t="inlineStr">
        <is>
          <t>vip football tickets</t>
        </is>
      </c>
      <c r="B4128" s="2" t="inlineStr">
        <is>
          <t>United Kingdom</t>
        </is>
      </c>
      <c r="C4128" s="2" t="n">
        <v>9</v>
      </c>
      <c r="D4128" s="2" t="inlineStr">
        <is>
          <t>official-vip.com</t>
        </is>
      </c>
      <c r="E4128" s="4" t="inlineStr">
        <is>
          <t>https://www.official-vip.com/en/Categories/football?srsltid=AfmBOoo8F7Mfpr-EYdGuY2UnQdbJ1-hEiix5bYGvs9FfRqCw4POtzeKU</t>
        </is>
      </c>
      <c r="F4128" s="2" t="inlineStr">
        <is>
          <t>Football| VIP tickets | Official ticket sales &amp; organizer price</t>
        </is>
      </c>
      <c r="G4128" s="2" t="n">
        <v>47</v>
      </c>
      <c r="H4128" s="2" t="inlineStr">
        <is>
          <t>Independent commercial</t>
        </is>
      </c>
      <c r="I4128" s="2" t="inlineStr">
        <is>
          <t>2026-08-09</t>
        </is>
      </c>
    </row>
    <row r="4129" ht="20" customHeight="1">
      <c r="A4129" s="2" t="inlineStr">
        <is>
          <t>vip football tickets</t>
        </is>
      </c>
      <c r="B4129" s="2" t="inlineStr">
        <is>
          <t>United Kingdom</t>
        </is>
      </c>
      <c r="C4129" s="2" t="n">
        <v>10</v>
      </c>
      <c r="D4129" s="2" t="inlineStr">
        <is>
          <t>eventshospitality.co.uk</t>
        </is>
      </c>
      <c r="E4129" s="4" t="inlineStr">
        <is>
          <t>https://eventshospitality.co.uk/sport/football/</t>
        </is>
      </c>
      <c r="F4129" s="2" t="inlineStr">
        <is>
          <t>Football Hospitality Tickets &amp; VIP Packages</t>
        </is>
      </c>
      <c r="G4129" s="2" t="n">
        <v>16</v>
      </c>
      <c r="H4129" s="2" t="inlineStr">
        <is>
          <t>Independent commercial</t>
        </is>
      </c>
      <c r="I4129" s="2" t="inlineStr">
        <is>
          <t>2026-08-09</t>
        </is>
      </c>
    </row>
    <row r="4130" ht="20" customHeight="1">
      <c r="A4130" s="2" t="n"/>
      <c r="B4130" s="2" t="n"/>
      <c r="C4130" s="2" t="n"/>
      <c r="D4130" s="2" t="n"/>
      <c r="E4130" s="2" t="n"/>
      <c r="F4130" s="2" t="n"/>
      <c r="G4130" s="2" t="n"/>
      <c r="H4130" s="2" t="n"/>
      <c r="I4130" s="2" t="n"/>
    </row>
    <row r="4131" ht="20" customHeight="1">
      <c r="A4131" s="2" t="inlineStr">
        <is>
          <t>everton vs fulham tickets</t>
        </is>
      </c>
      <c r="B4131" s="2" t="inlineStr">
        <is>
          <t>United Kingdom</t>
        </is>
      </c>
      <c r="C4131" s="2" t="n">
        <v>1</v>
      </c>
      <c r="D4131" s="2" t="inlineStr">
        <is>
          <t>evertonfc.com</t>
        </is>
      </c>
      <c r="E4131" s="4" t="inlineStr">
        <is>
          <t>https://www.evertonfc.com/tickets/on-sale-dates</t>
        </is>
      </c>
      <c r="F4131" s="2" t="inlineStr">
        <is>
          <t>Ticket On Sale Dates - Everton Football Club</t>
        </is>
      </c>
      <c r="G4131" s="2" t="n">
        <v>75</v>
      </c>
      <c r="H4131" s="2" t="inlineStr">
        <is>
          <t>Independent commercial</t>
        </is>
      </c>
      <c r="I4131" s="2" t="inlineStr">
        <is>
          <t>2026-08-09</t>
        </is>
      </c>
    </row>
    <row r="4132" ht="20" customHeight="1">
      <c r="A4132" s="2" t="inlineStr">
        <is>
          <t>everton vs fulham tickets</t>
        </is>
      </c>
      <c r="B4132" s="2" t="inlineStr">
        <is>
          <t>United Kingdom</t>
        </is>
      </c>
      <c r="C4132" s="2" t="n">
        <v>2</v>
      </c>
      <c r="D4132" s="2" t="inlineStr">
        <is>
          <t>eticketing.co.uk</t>
        </is>
      </c>
      <c r="E4132" s="4" t="inlineStr">
        <is>
          <t>https://www.eticketing.co.uk/evertonfc/Events?preFilter=1&amp;preFilterName=Home%20Fixtures</t>
        </is>
      </c>
      <c r="F4132" s="2" t="inlineStr">
        <is>
          <t>Event Tickets List - Everton Ticket Office</t>
        </is>
      </c>
      <c r="G4132" s="2" t="n">
        <v>74</v>
      </c>
      <c r="H4132" s="2" t="inlineStr">
        <is>
          <t>Independent commercial</t>
        </is>
      </c>
      <c r="I4132" s="2" t="inlineStr">
        <is>
          <t>2026-08-09</t>
        </is>
      </c>
    </row>
    <row r="4133" ht="20" customHeight="1">
      <c r="A4133" s="2" t="inlineStr">
        <is>
          <t>everton vs fulham tickets</t>
        </is>
      </c>
      <c r="B4133" s="2" t="inlineStr">
        <is>
          <t>United Kingdom</t>
        </is>
      </c>
      <c r="C4133" s="2" t="n">
        <v>3</v>
      </c>
      <c r="D4133" s="2" t="inlineStr">
        <is>
          <t>seatpick.com</t>
        </is>
      </c>
      <c r="E4133" s="4" t="inlineStr">
        <is>
          <t>https://seatpick.com/fulham-fc-everton-fc-tickets</t>
        </is>
      </c>
      <c r="F4133" s="2" t="inlineStr">
        <is>
          <t>Fulham vs Everton Tickets - Compare &amp; Buy</t>
        </is>
      </c>
      <c r="G4133" s="2" t="n">
        <v>57</v>
      </c>
      <c r="H4133" s="2" t="inlineStr">
        <is>
          <t>Independent commercial</t>
        </is>
      </c>
      <c r="I4133" s="2" t="inlineStr">
        <is>
          <t>2026-08-09</t>
        </is>
      </c>
    </row>
    <row r="4134" ht="20" customHeight="1">
      <c r="A4134" s="2" t="inlineStr">
        <is>
          <t>everton vs fulham tickets</t>
        </is>
      </c>
      <c r="B4134" s="2" t="inlineStr">
        <is>
          <t>United Kingdom</t>
        </is>
      </c>
      <c r="C4134" s="2" t="n">
        <v>5</v>
      </c>
      <c r="D4134" s="2" t="inlineStr">
        <is>
          <t>livefootballtickets.com</t>
        </is>
      </c>
      <c r="E4134" s="4" t="inlineStr">
        <is>
          <t>https://www.livefootballtickets.com/fixtures/everton-v-fulham-tickets-english-premier-league.html</t>
        </is>
      </c>
      <c r="F4134" s="2" t="inlineStr">
        <is>
          <t>Everton v Fulham tickets | Hill Dickinson Stadium</t>
        </is>
      </c>
      <c r="G4134" s="2" t="n">
        <v>55</v>
      </c>
      <c r="H4134" s="2" t="inlineStr">
        <is>
          <t>Independent commercial</t>
        </is>
      </c>
      <c r="I4134" s="2" t="inlineStr">
        <is>
          <t>2026-08-09</t>
        </is>
      </c>
    </row>
    <row r="4135" ht="20" customHeight="1">
      <c r="A4135" s="2" t="inlineStr">
        <is>
          <t>everton vs fulham tickets</t>
        </is>
      </c>
      <c r="B4135" s="2" t="inlineStr">
        <is>
          <t>United Kingdom</t>
        </is>
      </c>
      <c r="C4135" s="2" t="n">
        <v>7</v>
      </c>
      <c r="D4135" s="2" t="inlineStr">
        <is>
          <t>p1travel.com</t>
        </is>
      </c>
      <c r="E4135" s="4" t="inlineStr">
        <is>
          <t>https://www.p1travel.com/en-GB/football/premier-league/everton-vs-fulham</t>
        </is>
      </c>
      <c r="F4135" s="2" t="inlineStr">
        <is>
          <t>Everton vs Fulham Tickets &amp; Hospitality</t>
        </is>
      </c>
      <c r="G4135" s="2" t="n">
        <v>60</v>
      </c>
      <c r="H4135" s="2" t="inlineStr">
        <is>
          <t>Independent commercial</t>
        </is>
      </c>
      <c r="I4135" s="2" t="inlineStr">
        <is>
          <t>2026-08-09</t>
        </is>
      </c>
    </row>
    <row r="4136" ht="20" customHeight="1">
      <c r="A4136" s="2" t="inlineStr">
        <is>
          <t>everton vs fulham tickets</t>
        </is>
      </c>
      <c r="B4136" s="2" t="inlineStr">
        <is>
          <t>United Kingdom</t>
        </is>
      </c>
      <c r="C4136" s="2" t="n">
        <v>8</v>
      </c>
      <c r="D4136" s="2" t="inlineStr">
        <is>
          <t>fulhamfc.com</t>
        </is>
      </c>
      <c r="E4136" s="4" t="inlineStr">
        <is>
          <t>https://www.fulhamfc.com/tickets-and-hospitality/match-tickets</t>
        </is>
      </c>
      <c r="F4136" s="2" t="inlineStr">
        <is>
          <t>Match Tickets</t>
        </is>
      </c>
      <c r="G4136" s="2" t="n">
        <v>73</v>
      </c>
      <c r="H4136" s="2" t="inlineStr">
        <is>
          <t>Independent commercial</t>
        </is>
      </c>
      <c r="I4136" s="2" t="inlineStr">
        <is>
          <t>2026-08-09</t>
        </is>
      </c>
    </row>
    <row r="4137" ht="20" customHeight="1">
      <c r="A4137" s="2" t="inlineStr">
        <is>
          <t>everton vs fulham tickets</t>
        </is>
      </c>
      <c r="B4137" s="2" t="inlineStr">
        <is>
          <t>United Kingdom</t>
        </is>
      </c>
      <c r="C4137" s="2" t="n">
        <v>9</v>
      </c>
      <c r="D4137" s="2" t="inlineStr">
        <is>
          <t>evertonfc.com</t>
        </is>
      </c>
      <c r="E4137" s="4" t="inlineStr">
        <is>
          <t>https://www.evertonfc.com/</t>
        </is>
      </c>
      <c r="F4137" s="2" t="inlineStr">
        <is>
          <t>Everton Football Club</t>
        </is>
      </c>
      <c r="G4137" s="2" t="n">
        <v>75</v>
      </c>
      <c r="H4137" s="2" t="inlineStr">
        <is>
          <t>Independent commercial</t>
        </is>
      </c>
      <c r="I4137" s="2" t="inlineStr">
        <is>
          <t>2026-08-09</t>
        </is>
      </c>
    </row>
    <row r="4138" ht="20" customHeight="1">
      <c r="A4138" s="2" t="inlineStr">
        <is>
          <t>everton vs fulham tickets</t>
        </is>
      </c>
      <c r="B4138" s="2" t="inlineStr">
        <is>
          <t>United Kingdom</t>
        </is>
      </c>
      <c r="C4138" s="2" t="n">
        <v>10</v>
      </c>
      <c r="D4138" s="2" t="inlineStr">
        <is>
          <t>vividseats.com</t>
        </is>
      </c>
      <c r="E4138" s="4" t="inlineStr">
        <is>
          <t>https://www.vividseats.com/fulham-vs-everton-tickets--sports-football/matchup/2331-2330</t>
        </is>
      </c>
      <c r="F4138" s="2" t="inlineStr">
        <is>
          <t>Fulham FC vs. Everton FC Tickets | Premier League Fixture</t>
        </is>
      </c>
      <c r="G4138" s="2" t="n">
        <v>75</v>
      </c>
      <c r="H4138" s="2" t="inlineStr">
        <is>
          <t>Official, marketplace, media or UGC</t>
        </is>
      </c>
      <c r="I4138" s="2" t="inlineStr">
        <is>
          <t>2026-08-09</t>
        </is>
      </c>
    </row>
    <row r="4139" ht="20" customHeight="1">
      <c r="A4139" s="2" t="inlineStr">
        <is>
          <t>everton vs fulham tickets</t>
        </is>
      </c>
      <c r="B4139" s="2" t="inlineStr">
        <is>
          <t>United Kingdom</t>
        </is>
      </c>
      <c r="C4139" s="2" t="n">
        <v>11</v>
      </c>
      <c r="D4139" s="2" t="inlineStr">
        <is>
          <t>sportsbreaks.com</t>
        </is>
      </c>
      <c r="E4139" s="4" t="inlineStr">
        <is>
          <t>https://www.sportsbreaks.com/football/premier-league/everton</t>
        </is>
      </c>
      <c r="F4139" s="2" t="inlineStr">
        <is>
          <t>Official Everton Tickets &amp; Packages</t>
        </is>
      </c>
      <c r="G4139" s="2" t="n">
        <v>51</v>
      </c>
      <c r="H4139" s="2" t="inlineStr">
        <is>
          <t>Independent commercial</t>
        </is>
      </c>
      <c r="I4139" s="2" t="inlineStr">
        <is>
          <t>2026-08-09</t>
        </is>
      </c>
    </row>
    <row r="4140" ht="20" customHeight="1">
      <c r="A4140" s="2" t="inlineStr">
        <is>
          <t>everton vs fulham tickets</t>
        </is>
      </c>
      <c r="B4140" s="2" t="inlineStr">
        <is>
          <t>United Kingdom</t>
        </is>
      </c>
      <c r="C4140" s="2" t="n">
        <v>12</v>
      </c>
      <c r="D4140" s="2" t="inlineStr">
        <is>
          <t>seatpick.com</t>
        </is>
      </c>
      <c r="E4140" s="4" t="inlineStr">
        <is>
          <t>https://seatpick.com/everton-fc-fulham-fc-tickets</t>
        </is>
      </c>
      <c r="F4140" s="2" t="inlineStr">
        <is>
          <t>Everton vs Fulham Tickets - Compare &amp; Buy</t>
        </is>
      </c>
      <c r="G4140" s="2" t="n">
        <v>57</v>
      </c>
      <c r="H4140" s="2" t="inlineStr">
        <is>
          <t>Independent commercial</t>
        </is>
      </c>
      <c r="I4140" s="2" t="inlineStr">
        <is>
          <t>2026-08-09</t>
        </is>
      </c>
    </row>
    <row r="4141" ht="20" customHeight="1">
      <c r="A4141" s="2" t="n"/>
      <c r="B4141" s="2" t="n"/>
      <c r="C4141" s="2" t="n"/>
      <c r="D4141" s="2" t="n"/>
      <c r="E4141" s="2" t="n"/>
      <c r="F4141" s="2" t="n"/>
      <c r="G4141" s="2" t="n"/>
      <c r="H4141" s="2" t="n"/>
      <c r="I4141" s="2" t="n"/>
    </row>
    <row r="4142" ht="20" customHeight="1">
      <c r="A4142" s="2" t="inlineStr">
        <is>
          <t>crystal palace vs fulham tickets</t>
        </is>
      </c>
      <c r="B4142" s="2" t="inlineStr">
        <is>
          <t>United Kingdom</t>
        </is>
      </c>
      <c r="C4142" s="2" t="n">
        <v>1</v>
      </c>
      <c r="D4142" s="2" t="inlineStr">
        <is>
          <t>seatpick.com</t>
        </is>
      </c>
      <c r="E4142" s="4" t="inlineStr">
        <is>
          <t>https://seatpick.com/crystal-palace-fulham-fc-tickets</t>
        </is>
      </c>
      <c r="F4142" s="2" t="inlineStr">
        <is>
          <t>Crystal Palace vs Fulham Tickets - Compare &amp; Buy</t>
        </is>
      </c>
      <c r="G4142" s="2" t="n">
        <v>57</v>
      </c>
      <c r="H4142" s="2" t="inlineStr">
        <is>
          <t>Independent commercial</t>
        </is>
      </c>
      <c r="I4142" s="2" t="inlineStr">
        <is>
          <t>2026-08-09</t>
        </is>
      </c>
    </row>
    <row r="4143" ht="20" customHeight="1">
      <c r="A4143" s="2" t="inlineStr">
        <is>
          <t>crystal palace vs fulham tickets</t>
        </is>
      </c>
      <c r="B4143" s="2" t="inlineStr">
        <is>
          <t>United Kingdom</t>
        </is>
      </c>
      <c r="C4143" s="2" t="n">
        <v>2</v>
      </c>
      <c r="D4143" s="2" t="inlineStr">
        <is>
          <t>cpfc.co.uk</t>
        </is>
      </c>
      <c r="E4143" s="4" t="inlineStr">
        <is>
          <t>https://www.cpfc.co.uk/matches/men/epl/2025-26/crystal-palace-vs-fulham-2026-01-01/2562079/</t>
        </is>
      </c>
      <c r="F4143" s="2" t="inlineStr">
        <is>
          <t>Crystal Palace vs Fulham</t>
        </is>
      </c>
      <c r="G4143" s="2" t="n">
        <v>73</v>
      </c>
      <c r="H4143" s="2" t="inlineStr">
        <is>
          <t>Independent commercial</t>
        </is>
      </c>
      <c r="I4143" s="2" t="inlineStr">
        <is>
          <t>2026-08-09</t>
        </is>
      </c>
    </row>
    <row r="4144" ht="20" customHeight="1">
      <c r="A4144" s="2" t="inlineStr">
        <is>
          <t>crystal palace vs fulham tickets</t>
        </is>
      </c>
      <c r="B4144" s="2" t="inlineStr">
        <is>
          <t>United Kingdom</t>
        </is>
      </c>
      <c r="C4144" s="2" t="n">
        <v>3</v>
      </c>
      <c r="D4144" s="2" t="inlineStr">
        <is>
          <t>fulhamfc.com</t>
        </is>
      </c>
      <c r="E4144" s="4" t="inlineStr">
        <is>
          <t>https://www.fulhamfc.com/tickets-and-hospitality/match-tickets</t>
        </is>
      </c>
      <c r="F4144" s="2" t="inlineStr">
        <is>
          <t>Match Tickets</t>
        </is>
      </c>
      <c r="G4144" s="2" t="n">
        <v>73</v>
      </c>
      <c r="H4144" s="2" t="inlineStr">
        <is>
          <t>Independent commercial</t>
        </is>
      </c>
      <c r="I4144" s="2" t="inlineStr">
        <is>
          <t>2026-08-09</t>
        </is>
      </c>
    </row>
    <row r="4145" ht="20" customHeight="1">
      <c r="A4145" s="2" t="inlineStr">
        <is>
          <t>crystal palace vs fulham tickets</t>
        </is>
      </c>
      <c r="B4145" s="2" t="inlineStr">
        <is>
          <t>United Kingdom</t>
        </is>
      </c>
      <c r="C4145" s="2" t="n">
        <v>4</v>
      </c>
      <c r="D4145" s="2" t="inlineStr">
        <is>
          <t>eticketing.co.uk</t>
        </is>
      </c>
      <c r="E4145" s="4" t="inlineStr">
        <is>
          <t>https://www.eticketing.co.uk/cpfc/</t>
        </is>
      </c>
      <c r="F4145" s="2" t="inlineStr">
        <is>
          <t>Home - Crystal Palace Tickets &amp; Memberships</t>
        </is>
      </c>
      <c r="G4145" s="2" t="n">
        <v>74</v>
      </c>
      <c r="H4145" s="2" t="inlineStr">
        <is>
          <t>Independent commercial</t>
        </is>
      </c>
      <c r="I4145" s="2" t="inlineStr">
        <is>
          <t>2026-08-09</t>
        </is>
      </c>
    </row>
    <row r="4146" ht="20" customHeight="1">
      <c r="A4146" s="2" t="inlineStr">
        <is>
          <t>crystal palace vs fulham tickets</t>
        </is>
      </c>
      <c r="B4146" s="2" t="inlineStr">
        <is>
          <t>United Kingdom</t>
        </is>
      </c>
      <c r="C4146" s="2" t="n">
        <v>5</v>
      </c>
      <c r="D4146" s="2" t="inlineStr">
        <is>
          <t>p1travel.com</t>
        </is>
      </c>
      <c r="E4146" s="4" t="inlineStr">
        <is>
          <t>https://www.p1travel.com/en-GB/football/premier-league/fulham-vs-crystal-palace</t>
        </is>
      </c>
      <c r="F4146" s="2" t="inlineStr">
        <is>
          <t>Fulham vs Crystal Palace Tickets &amp; Hospitality</t>
        </is>
      </c>
      <c r="G4146" s="2" t="n">
        <v>60</v>
      </c>
      <c r="H4146" s="2" t="inlineStr">
        <is>
          <t>Independent commercial</t>
        </is>
      </c>
      <c r="I4146" s="2" t="inlineStr">
        <is>
          <t>2026-08-09</t>
        </is>
      </c>
    </row>
    <row r="4147" ht="20" customHeight="1">
      <c r="A4147" s="2" t="inlineStr">
        <is>
          <t>crystal palace vs fulham tickets</t>
        </is>
      </c>
      <c r="B4147" s="2" t="inlineStr">
        <is>
          <t>United Kingdom</t>
        </is>
      </c>
      <c r="C4147" s="2" t="n">
        <v>6</v>
      </c>
      <c r="D4147" s="2" t="inlineStr">
        <is>
          <t>cpfc.co.uk</t>
        </is>
      </c>
      <c r="E4147" s="4" t="inlineStr">
        <is>
          <t>https://www.cpfc.co.uk/tickets/</t>
        </is>
      </c>
      <c r="F4147" s="2" t="inlineStr">
        <is>
          <t>Ticket Hub</t>
        </is>
      </c>
      <c r="G4147" s="2" t="n">
        <v>73</v>
      </c>
      <c r="H4147" s="2" t="inlineStr">
        <is>
          <t>Independent commercial</t>
        </is>
      </c>
      <c r="I4147" s="2" t="inlineStr">
        <is>
          <t>2026-08-09</t>
        </is>
      </c>
    </row>
    <row r="4148" ht="20" customHeight="1">
      <c r="A4148" s="2" t="inlineStr">
        <is>
          <t>crystal palace vs fulham tickets</t>
        </is>
      </c>
      <c r="B4148" s="2" t="inlineStr">
        <is>
          <t>United Kingdom</t>
        </is>
      </c>
      <c r="C4148" s="2" t="n">
        <v>7</v>
      </c>
      <c r="D4148" s="2" t="inlineStr">
        <is>
          <t>livefootballtickets.com</t>
        </is>
      </c>
      <c r="E4148" s="4" t="inlineStr">
        <is>
          <t>https://www.livefootballtickets.com/fixtures/crystal-palace-v-fulham-tickets-english-premier-league.html</t>
        </is>
      </c>
      <c r="F4148" s="2" t="inlineStr">
        <is>
          <t>Crystal Palace vs Fulham - Premier League</t>
        </is>
      </c>
      <c r="G4148" s="2" t="n">
        <v>55</v>
      </c>
      <c r="H4148" s="2" t="inlineStr">
        <is>
          <t>Independent commercial</t>
        </is>
      </c>
      <c r="I4148" s="2" t="inlineStr">
        <is>
          <t>2026-08-09</t>
        </is>
      </c>
    </row>
    <row r="4149" ht="20" customHeight="1">
      <c r="A4149" s="2" t="inlineStr">
        <is>
          <t>crystal palace vs fulham tickets</t>
        </is>
      </c>
      <c r="B4149" s="2" t="inlineStr">
        <is>
          <t>United Kingdom</t>
        </is>
      </c>
      <c r="C4149" s="2" t="n">
        <v>8</v>
      </c>
      <c r="D4149" s="2" t="inlineStr">
        <is>
          <t>youtube.com</t>
        </is>
      </c>
      <c r="E4149" s="4" t="inlineStr">
        <is>
          <t>https://www.youtube.com/watch?v=y2YKUDIhSSo</t>
        </is>
      </c>
      <c r="F4149" s="2" t="inlineStr">
        <is>
          <t>Match Highlights | Fulham 1-2 Crystal Palace | Pre-season ...</t>
        </is>
      </c>
      <c r="G4149" s="2" t="n">
        <v>99</v>
      </c>
      <c r="H4149" s="2" t="inlineStr">
        <is>
          <t>Official, marketplace, media or UGC</t>
        </is>
      </c>
      <c r="I4149" s="2" t="inlineStr">
        <is>
          <t>2026-08-09</t>
        </is>
      </c>
    </row>
    <row r="4150" ht="20" customHeight="1">
      <c r="A4150" s="2" t="inlineStr">
        <is>
          <t>crystal palace vs fulham tickets</t>
        </is>
      </c>
      <c r="B4150" s="2" t="inlineStr">
        <is>
          <t>United Kingdom</t>
        </is>
      </c>
      <c r="C4150" s="2" t="n">
        <v>9</v>
      </c>
      <c r="D4150" s="2" t="inlineStr">
        <is>
          <t>fulhamfc.com</t>
        </is>
      </c>
      <c r="E4150" s="4" t="inlineStr">
        <is>
          <t>https://www.fulhamfc.com/tickets-and-hospitality/match-tickets/fulham-v-crystal-palace</t>
        </is>
      </c>
      <c r="F4150" s="2" t="inlineStr">
        <is>
          <t>Fulham v Crystal Palace</t>
        </is>
      </c>
      <c r="G4150" s="2" t="n">
        <v>73</v>
      </c>
      <c r="H4150" s="2" t="inlineStr">
        <is>
          <t>Independent commercial</t>
        </is>
      </c>
      <c r="I4150" s="2" t="inlineStr">
        <is>
          <t>2026-08-09</t>
        </is>
      </c>
    </row>
    <row r="4151" ht="20" customHeight="1">
      <c r="A4151" s="2" t="inlineStr">
        <is>
          <t>crystal palace vs fulham tickets</t>
        </is>
      </c>
      <c r="B4151" s="2" t="inlineStr">
        <is>
          <t>United Kingdom</t>
        </is>
      </c>
      <c r="C4151" s="2" t="n">
        <v>10</v>
      </c>
      <c r="D4151" s="2" t="inlineStr">
        <is>
          <t>hellotickets.com</t>
        </is>
      </c>
      <c r="E4151" s="4" t="inlineStr">
        <is>
          <t>https://www.hellotickets.com/en-en/crystal-palace-fc-vs-fulham-fc-tickets/m-615</t>
        </is>
      </c>
      <c r="F4151" s="2" t="inlineStr">
        <is>
          <t>Crystal Palace FC vs Fulham FC Tickets</t>
        </is>
      </c>
      <c r="G4151" s="2" t="n">
        <v>55</v>
      </c>
      <c r="H4151" s="2" t="inlineStr">
        <is>
          <t>Independent commercial</t>
        </is>
      </c>
      <c r="I4151" s="2" t="inlineStr">
        <is>
          <t>2026-08-09</t>
        </is>
      </c>
    </row>
    <row r="4152" ht="20" customHeight="1">
      <c r="A4152" s="2" t="n"/>
      <c r="B4152" s="2" t="n"/>
      <c r="C4152" s="2" t="n"/>
      <c r="D4152" s="2" t="n"/>
      <c r="E4152" s="2" t="n"/>
      <c r="F4152" s="2" t="n"/>
      <c r="G4152" s="2" t="n"/>
      <c r="H4152" s="2" t="n"/>
      <c r="I4152" s="2" t="n"/>
    </row>
    <row r="4153" ht="20" customHeight="1">
      <c r="A4153" s="2" t="inlineStr">
        <is>
          <t>napoli vs roma tickets</t>
        </is>
      </c>
      <c r="B4153" s="2" t="inlineStr">
        <is>
          <t>United Kingdom</t>
        </is>
      </c>
      <c r="C4153" s="2" t="n">
        <v>1</v>
      </c>
      <c r="D4153" s="2" t="inlineStr">
        <is>
          <t>sscnapoli.it</t>
        </is>
      </c>
      <c r="E4153" s="4" t="inlineStr">
        <is>
          <t>https://sscnapoli.it/en/</t>
        </is>
      </c>
      <c r="F4153" s="2" t="inlineStr">
        <is>
          <t>Official Website of SSC Napoli</t>
        </is>
      </c>
      <c r="G4153" s="2" t="n">
        <v>70</v>
      </c>
      <c r="H4153" s="2" t="inlineStr">
        <is>
          <t>Independent commercial</t>
        </is>
      </c>
      <c r="I4153" s="2" t="inlineStr">
        <is>
          <t>2026-08-09</t>
        </is>
      </c>
    </row>
    <row r="4154" ht="20" customHeight="1">
      <c r="A4154" s="2" t="inlineStr">
        <is>
          <t>napoli vs roma tickets</t>
        </is>
      </c>
      <c r="B4154" s="2" t="inlineStr">
        <is>
          <t>United Kingdom</t>
        </is>
      </c>
      <c r="C4154" s="2" t="n">
        <v>2</v>
      </c>
      <c r="D4154" s="2" t="inlineStr">
        <is>
          <t>seatpick.com</t>
        </is>
      </c>
      <c r="E4154" s="4" t="inlineStr">
        <is>
          <t>https://seatpick.com/ssc-napoli-as-roma-tickets</t>
        </is>
      </c>
      <c r="F4154" s="2" t="inlineStr">
        <is>
          <t>SSC Napoli vs AS Roma Tickets - Compare &amp; Buy</t>
        </is>
      </c>
      <c r="G4154" s="2" t="n">
        <v>57</v>
      </c>
      <c r="H4154" s="2" t="inlineStr">
        <is>
          <t>Independent commercial</t>
        </is>
      </c>
      <c r="I4154" s="2" t="inlineStr">
        <is>
          <t>2026-08-09</t>
        </is>
      </c>
    </row>
    <row r="4155" ht="20" customHeight="1">
      <c r="A4155" s="2" t="inlineStr">
        <is>
          <t>napoli vs roma tickets</t>
        </is>
      </c>
      <c r="B4155" s="2" t="inlineStr">
        <is>
          <t>United Kingdom</t>
        </is>
      </c>
      <c r="C4155" s="2" t="n">
        <v>3</v>
      </c>
      <c r="D4155" s="2" t="inlineStr">
        <is>
          <t>p1travel.com</t>
        </is>
      </c>
      <c r="E4155" s="4" t="inlineStr">
        <is>
          <t>https://www.p1travel.com/en-GB/football/serie-a/napoli-vs-as-roma</t>
        </is>
      </c>
      <c r="F4155" s="2" t="inlineStr">
        <is>
          <t>Napoli vs AS Roma Tickets &amp; Hospitality</t>
        </is>
      </c>
      <c r="G4155" s="2" t="n">
        <v>60</v>
      </c>
      <c r="H4155" s="2" t="inlineStr">
        <is>
          <t>Independent commercial</t>
        </is>
      </c>
      <c r="I4155" s="2" t="inlineStr">
        <is>
          <t>2026-08-09</t>
        </is>
      </c>
    </row>
    <row r="4156" ht="20" customHeight="1">
      <c r="A4156" s="2" t="inlineStr">
        <is>
          <t>napoli vs roma tickets</t>
        </is>
      </c>
      <c r="B4156" s="2" t="inlineStr">
        <is>
          <t>United Kingdom</t>
        </is>
      </c>
      <c r="C4156" s="2" t="n">
        <v>4</v>
      </c>
      <c r="D4156" s="2" t="inlineStr">
        <is>
          <t>livefootballtickets.com</t>
        </is>
      </c>
      <c r="E4156" s="4" t="inlineStr">
        <is>
          <t>https://www.livefootballtickets.com/fixtures/napoli-v-as-roma-tickets-italian-serie-a.html</t>
        </is>
      </c>
      <c r="F4156" s="2" t="inlineStr">
        <is>
          <t>Napoli vs AS Roma - Italian Serie A</t>
        </is>
      </c>
      <c r="G4156" s="2" t="n">
        <v>55</v>
      </c>
      <c r="H4156" s="2" t="inlineStr">
        <is>
          <t>Independent commercial</t>
        </is>
      </c>
      <c r="I4156" s="2" t="inlineStr">
        <is>
          <t>2026-08-09</t>
        </is>
      </c>
    </row>
    <row r="4157" ht="20" customHeight="1">
      <c r="A4157" s="2" t="inlineStr">
        <is>
          <t>napoli vs roma tickets</t>
        </is>
      </c>
      <c r="B4157" s="2" t="inlineStr">
        <is>
          <t>United Kingdom</t>
        </is>
      </c>
      <c r="C4157" s="2" t="n">
        <v>6</v>
      </c>
      <c r="D4157" s="2" t="inlineStr">
        <is>
          <t>asroma.com</t>
        </is>
      </c>
      <c r="E4157" s="4" t="inlineStr">
        <is>
          <t>https://www.asroma.com/en/tickets</t>
        </is>
      </c>
      <c r="F4157" s="2" t="inlineStr">
        <is>
          <t>Buy AS Roma tickets and match packs</t>
        </is>
      </c>
      <c r="G4157" s="2" t="n">
        <v>74</v>
      </c>
      <c r="H4157" s="2" t="inlineStr">
        <is>
          <t>Independent commercial</t>
        </is>
      </c>
      <c r="I4157" s="2" t="inlineStr">
        <is>
          <t>2026-08-09</t>
        </is>
      </c>
    </row>
    <row r="4158" ht="20" customHeight="1">
      <c r="A4158" s="2" t="inlineStr">
        <is>
          <t>napoli vs roma tickets</t>
        </is>
      </c>
      <c r="B4158" s="2" t="inlineStr">
        <is>
          <t>United Kingdom</t>
        </is>
      </c>
      <c r="C4158" s="2" t="n">
        <v>7</v>
      </c>
      <c r="D4158" s="2" t="inlineStr">
        <is>
          <t>viagogo.com</t>
        </is>
      </c>
      <c r="E4158" s="4" t="inlineStr">
        <is>
          <t>https://www.viagogo.com/Sports-Tickets/Soccer/European-Premier-Leagues/Italian-Premier-League/Napoli-Tickets</t>
        </is>
      </c>
      <c r="F4158" s="2" t="inlineStr">
        <is>
          <t>Napoli Tickets | Buy or Sell Tickets for Napoli 2026 Schedule</t>
        </is>
      </c>
      <c r="G4158" s="2" t="n">
        <v>74</v>
      </c>
      <c r="H4158" s="2" t="inlineStr">
        <is>
          <t>Independent commercial</t>
        </is>
      </c>
      <c r="I4158" s="2" t="inlineStr">
        <is>
          <t>2026-08-09</t>
        </is>
      </c>
    </row>
    <row r="4159" ht="20" customHeight="1">
      <c r="A4159" s="2" t="inlineStr">
        <is>
          <t>napoli vs roma tickets</t>
        </is>
      </c>
      <c r="B4159" s="2" t="inlineStr">
        <is>
          <t>United Kingdom</t>
        </is>
      </c>
      <c r="C4159" s="2" t="n">
        <v>8</v>
      </c>
      <c r="D4159" s="2" t="inlineStr">
        <is>
          <t>hellotickets.com</t>
        </is>
      </c>
      <c r="E4159" s="4" t="inlineStr">
        <is>
          <t>https://www.hellotickets.com/en-en/ssc-napoli-vs-as-roma-tickets/m-1661</t>
        </is>
      </c>
      <c r="F4159" s="2" t="inlineStr">
        <is>
          <t>SSC Napoli vs AS Roma Tickets</t>
        </is>
      </c>
      <c r="G4159" s="2" t="n">
        <v>55</v>
      </c>
      <c r="H4159" s="2" t="inlineStr">
        <is>
          <t>Independent commercial</t>
        </is>
      </c>
      <c r="I4159" s="2" t="inlineStr">
        <is>
          <t>2026-08-09</t>
        </is>
      </c>
    </row>
    <row r="4160" ht="20" customHeight="1">
      <c r="A4160" s="2" t="inlineStr">
        <is>
          <t>napoli vs roma tickets</t>
        </is>
      </c>
      <c r="B4160" s="2" t="inlineStr">
        <is>
          <t>United Kingdom</t>
        </is>
      </c>
      <c r="C4160" s="2" t="n">
        <v>9</v>
      </c>
      <c r="D4160" s="2" t="inlineStr">
        <is>
          <t>seatpick.com</t>
        </is>
      </c>
      <c r="E4160" s="4" t="inlineStr">
        <is>
          <t>https://seatpick.com/as-roma-ssc-napoli-tickets</t>
        </is>
      </c>
      <c r="F4160" s="2" t="inlineStr">
        <is>
          <t>AS Roma vs SSC Napoli Tickets - Compare &amp; Buy</t>
        </is>
      </c>
      <c r="G4160" s="2" t="n">
        <v>57</v>
      </c>
      <c r="H4160" s="2" t="inlineStr">
        <is>
          <t>Independent commercial</t>
        </is>
      </c>
      <c r="I4160" s="2" t="inlineStr">
        <is>
          <t>2026-08-09</t>
        </is>
      </c>
    </row>
    <row r="4161" ht="20" customHeight="1">
      <c r="A4161" s="2" t="inlineStr">
        <is>
          <t>napoli vs roma tickets</t>
        </is>
      </c>
      <c r="B4161" s="2" t="inlineStr">
        <is>
          <t>United Kingdom</t>
        </is>
      </c>
      <c r="C4161" s="2" t="n">
        <v>10</v>
      </c>
      <c r="D4161" s="2" t="inlineStr">
        <is>
          <t>asroma.com</t>
        </is>
      </c>
      <c r="E4161" s="4" t="inlineStr">
        <is>
          <t>https://www.asroma.com/en/tickets/men</t>
        </is>
      </c>
      <c r="F4161" s="2" t="inlineStr">
        <is>
          <t>AS Roma men's team official ticket sales</t>
        </is>
      </c>
      <c r="G4161" s="2" t="n">
        <v>74</v>
      </c>
      <c r="H4161" s="2" t="inlineStr">
        <is>
          <t>Independent commercial</t>
        </is>
      </c>
      <c r="I4161" s="2" t="inlineStr">
        <is>
          <t>2026-08-09</t>
        </is>
      </c>
    </row>
    <row r="4162" ht="20" customHeight="1">
      <c r="A4162" s="2" t="inlineStr">
        <is>
          <t>napoli vs roma tickets</t>
        </is>
      </c>
      <c r="B4162" s="2" t="inlineStr">
        <is>
          <t>United Kingdom</t>
        </is>
      </c>
      <c r="C4162" s="2" t="n">
        <v>11</v>
      </c>
      <c r="D4162" s="2" t="inlineStr">
        <is>
          <t>livefootballtickets.com</t>
        </is>
      </c>
      <c r="E4162" s="4" t="inlineStr">
        <is>
          <t>https://www.livefootballtickets.com/fixtures/as-roma-v-napoli-tickets-italian-serie-a.html</t>
        </is>
      </c>
      <c r="F4162" s="2" t="inlineStr">
        <is>
          <t>AS Roma v Napoli Tickets - Italian Serie A football</t>
        </is>
      </c>
      <c r="G4162" s="2" t="n">
        <v>55</v>
      </c>
      <c r="H4162" s="2" t="inlineStr">
        <is>
          <t>Independent commercial</t>
        </is>
      </c>
      <c r="I4162" s="2" t="inlineStr">
        <is>
          <t>2026-08-09</t>
        </is>
      </c>
    </row>
    <row r="4163" ht="20" customHeight="1">
      <c r="A4163" s="2" t="n"/>
      <c r="B4163" s="2" t="n"/>
      <c r="C4163" s="2" t="n"/>
      <c r="D4163" s="2" t="n"/>
      <c r="E4163" s="2" t="n"/>
      <c r="F4163" s="2" t="n"/>
      <c r="G4163" s="2" t="n"/>
      <c r="H4163" s="2" t="n"/>
      <c r="I4163" s="2" t="n"/>
    </row>
    <row r="4164" ht="20" customHeight="1">
      <c r="A4164" s="2" t="inlineStr">
        <is>
          <t>man city vs nottingham forest tickets</t>
        </is>
      </c>
      <c r="B4164" s="2" t="inlineStr">
        <is>
          <t>United Kingdom</t>
        </is>
      </c>
      <c r="C4164" s="2" t="n">
        <v>1</v>
      </c>
      <c r="D4164" s="2" t="inlineStr">
        <is>
          <t>mancity.com</t>
        </is>
      </c>
      <c r="E4164" s="4" t="inlineStr">
        <is>
          <t>https://www.mancity.com/tickets/mens/man-city-v-n-forest-4-mar-2026</t>
        </is>
      </c>
      <c r="F4164" s="2" t="inlineStr">
        <is>
          <t>Man City v N Forest - 4 Mar 2026</t>
        </is>
      </c>
      <c r="G4164" s="2" t="n">
        <v>81</v>
      </c>
      <c r="H4164" s="2" t="inlineStr">
        <is>
          <t>Independent commercial</t>
        </is>
      </c>
      <c r="I4164" s="2" t="inlineStr">
        <is>
          <t>2026-08-09</t>
        </is>
      </c>
    </row>
    <row r="4165" ht="20" customHeight="1">
      <c r="A4165" s="2" t="inlineStr">
        <is>
          <t>man city vs nottingham forest tickets</t>
        </is>
      </c>
      <c r="B4165" s="2" t="inlineStr">
        <is>
          <t>United Kingdom</t>
        </is>
      </c>
      <c r="C4165" s="2" t="n">
        <v>2</v>
      </c>
      <c r="D4165" s="2" t="inlineStr">
        <is>
          <t>nottinghamforest.co.uk</t>
        </is>
      </c>
      <c r="E4165" s="4" t="inlineStr">
        <is>
          <t>https://www.nottinghamforest.co.uk/tickets/</t>
        </is>
      </c>
      <c r="F4165" s="2" t="inlineStr">
        <is>
          <t>Tickets</t>
        </is>
      </c>
      <c r="G4165" s="2" t="n">
        <v>71</v>
      </c>
      <c r="H4165" s="2" t="inlineStr">
        <is>
          <t>Independent commercial</t>
        </is>
      </c>
      <c r="I4165" s="2" t="inlineStr">
        <is>
          <t>2026-08-09</t>
        </is>
      </c>
    </row>
    <row r="4166" ht="20" customHeight="1">
      <c r="A4166" s="2" t="inlineStr">
        <is>
          <t>man city vs nottingham forest tickets</t>
        </is>
      </c>
      <c r="B4166" s="2" t="inlineStr">
        <is>
          <t>United Kingdom</t>
        </is>
      </c>
      <c r="C4166" s="2" t="n">
        <v>3</v>
      </c>
      <c r="D4166" s="2" t="inlineStr">
        <is>
          <t>seatpick.com</t>
        </is>
      </c>
      <c r="E4166" s="4" t="inlineStr">
        <is>
          <t>https://seatpick.com/nottingham-forest-manchester-city-tickets</t>
        </is>
      </c>
      <c r="F4166" s="2" t="inlineStr">
        <is>
          <t>Nottingham Forest vs Manchester City Tickets</t>
        </is>
      </c>
      <c r="G4166" s="2" t="n">
        <v>57</v>
      </c>
      <c r="H4166" s="2" t="inlineStr">
        <is>
          <t>Independent commercial</t>
        </is>
      </c>
      <c r="I4166" s="2" t="inlineStr">
        <is>
          <t>2026-08-09</t>
        </is>
      </c>
    </row>
    <row r="4167" ht="20" customHeight="1">
      <c r="A4167" s="2" t="inlineStr">
        <is>
          <t>man city vs nottingham forest tickets</t>
        </is>
      </c>
      <c r="B4167" s="2" t="inlineStr">
        <is>
          <t>United Kingdom</t>
        </is>
      </c>
      <c r="C4167" s="2" t="n">
        <v>5</v>
      </c>
      <c r="D4167" s="2" t="inlineStr">
        <is>
          <t>livefootballtickets.com</t>
        </is>
      </c>
      <c r="E4167" s="4" t="inlineStr">
        <is>
          <t>https://www.livefootballtickets.com/fixtures/nottingham-forest-v-manchester-city-tickets-english-premier-league.html</t>
        </is>
      </c>
      <c r="F4167" s="2" t="inlineStr">
        <is>
          <t>Nottingham Forest vs Manchester City tickets</t>
        </is>
      </c>
      <c r="G4167" s="2" t="n">
        <v>55</v>
      </c>
      <c r="H4167" s="2" t="inlineStr">
        <is>
          <t>Independent commercial</t>
        </is>
      </c>
      <c r="I4167" s="2" t="inlineStr">
        <is>
          <t>2026-08-09</t>
        </is>
      </c>
    </row>
    <row r="4168" ht="20" customHeight="1">
      <c r="A4168" s="2" t="inlineStr">
        <is>
          <t>man city vs nottingham forest tickets</t>
        </is>
      </c>
      <c r="B4168" s="2" t="inlineStr">
        <is>
          <t>United Kingdom</t>
        </is>
      </c>
      <c r="C4168" s="2" t="n">
        <v>6</v>
      </c>
      <c r="D4168" s="2" t="inlineStr">
        <is>
          <t>mancity.com</t>
        </is>
      </c>
      <c r="E4168" s="4" t="inlineStr">
        <is>
          <t>https://www.mancity.com/tickets/mens</t>
        </is>
      </c>
      <c r="F4168" s="2" t="inlineStr">
        <is>
          <t>Buy Man City Men's Team tickets</t>
        </is>
      </c>
      <c r="G4168" s="2" t="n">
        <v>81</v>
      </c>
      <c r="H4168" s="2" t="inlineStr">
        <is>
          <t>Independent commercial</t>
        </is>
      </c>
      <c r="I4168" s="2" t="inlineStr">
        <is>
          <t>2026-08-09</t>
        </is>
      </c>
    </row>
    <row r="4169" ht="20" customHeight="1">
      <c r="A4169" s="2" t="inlineStr">
        <is>
          <t>man city vs nottingham forest tickets</t>
        </is>
      </c>
      <c r="B4169" s="2" t="inlineStr">
        <is>
          <t>United Kingdom</t>
        </is>
      </c>
      <c r="C4169" s="2" t="n">
        <v>7</v>
      </c>
      <c r="D4169" s="2" t="inlineStr">
        <is>
          <t>stubhub.co.uk</t>
        </is>
      </c>
      <c r="E4169" s="4" t="inlineStr">
        <is>
          <t>https://www.stubhub.co.uk/manchester-city-fc-vs-nottingham-forest-fc-tickets-etihad-stadium-16-1-2027/event/107417285/</t>
        </is>
      </c>
      <c r="F4169" s="2" t="inlineStr">
        <is>
          <t>Manchester City FC vs Nottingham Forest FC Tickets</t>
        </is>
      </c>
      <c r="G4169" s="2" t="n">
        <v>65</v>
      </c>
      <c r="H4169" s="2" t="inlineStr">
        <is>
          <t>Official, marketplace, media or UGC</t>
        </is>
      </c>
      <c r="I4169" s="2" t="inlineStr">
        <is>
          <t>2026-08-09</t>
        </is>
      </c>
    </row>
    <row r="4170" ht="20" customHeight="1">
      <c r="A4170" s="2" t="inlineStr">
        <is>
          <t>man city vs nottingham forest tickets</t>
        </is>
      </c>
      <c r="B4170" s="2" t="inlineStr">
        <is>
          <t>United Kingdom</t>
        </is>
      </c>
      <c r="C4170" s="2" t="n">
        <v>8</v>
      </c>
      <c r="D4170" s="2" t="inlineStr">
        <is>
          <t>nottinghamforest.co.uk</t>
        </is>
      </c>
      <c r="E4170" s="4" t="inlineStr">
        <is>
          <t>https://www.nottinghamforest.co.uk/news/2026/february/08/ticket-info---manchester-city--a-/</t>
        </is>
      </c>
      <c r="F4170" s="2" t="inlineStr">
        <is>
          <t>TICKET INFO | MANCHESTER CITY (A)</t>
        </is>
      </c>
      <c r="G4170" s="2" t="n">
        <v>71</v>
      </c>
      <c r="H4170" s="2" t="inlineStr">
        <is>
          <t>Independent commercial</t>
        </is>
      </c>
      <c r="I4170" s="2" t="inlineStr">
        <is>
          <t>2026-08-09</t>
        </is>
      </c>
    </row>
    <row r="4171" ht="20" customHeight="1">
      <c r="A4171" s="2" t="inlineStr">
        <is>
          <t>man city vs nottingham forest tickets</t>
        </is>
      </c>
      <c r="B4171" s="2" t="inlineStr">
        <is>
          <t>United Kingdom</t>
        </is>
      </c>
      <c r="C4171" s="2" t="n">
        <v>9</v>
      </c>
      <c r="D4171" s="2" t="inlineStr">
        <is>
          <t>seatpick.com</t>
        </is>
      </c>
      <c r="E4171" s="4" t="inlineStr">
        <is>
          <t>https://seatpick.com/manchester-city-nottingham-forest-tickets</t>
        </is>
      </c>
      <c r="F4171" s="2" t="inlineStr">
        <is>
          <t>Manchester City vs Nottingham Forest Tickets</t>
        </is>
      </c>
      <c r="G4171" s="2" t="n">
        <v>57</v>
      </c>
      <c r="H4171" s="2" t="inlineStr">
        <is>
          <t>Independent commercial</t>
        </is>
      </c>
      <c r="I4171" s="2" t="inlineStr">
        <is>
          <t>2026-08-09</t>
        </is>
      </c>
    </row>
    <row r="4172" ht="20" customHeight="1">
      <c r="A4172" s="2" t="inlineStr">
        <is>
          <t>man city vs nottingham forest tickets</t>
        </is>
      </c>
      <c r="B4172" s="2" t="inlineStr">
        <is>
          <t>United Kingdom</t>
        </is>
      </c>
      <c r="C4172" s="2" t="n">
        <v>10</v>
      </c>
      <c r="D4172" s="2" t="inlineStr">
        <is>
          <t>eticketing.co.uk</t>
        </is>
      </c>
      <c r="E4172" s="4" t="inlineStr">
        <is>
          <t>https://www.eticketing.co.uk/nottinghamforest/events</t>
        </is>
      </c>
      <c r="F4172" s="2" t="inlineStr">
        <is>
          <t>Online Ticket Office - eTickets</t>
        </is>
      </c>
      <c r="G4172" s="2" t="n">
        <v>74</v>
      </c>
      <c r="H4172" s="2" t="inlineStr">
        <is>
          <t>Independent commercial</t>
        </is>
      </c>
      <c r="I4172" s="2" t="inlineStr">
        <is>
          <t>2026-08-09</t>
        </is>
      </c>
    </row>
    <row r="4173" ht="20" customHeight="1">
      <c r="A4173" s="2" t="inlineStr">
        <is>
          <t>man city vs nottingham forest tickets</t>
        </is>
      </c>
      <c r="B4173" s="2" t="inlineStr">
        <is>
          <t>United Kingdom</t>
        </is>
      </c>
      <c r="C4173" s="2" t="n">
        <v>11</v>
      </c>
      <c r="D4173" s="2" t="inlineStr">
        <is>
          <t>sportsbreaks.com</t>
        </is>
      </c>
      <c r="E4173" s="4" t="inlineStr">
        <is>
          <t>https://www.sportsbreaks.com/football/premier-league/manchester-city/manchester-city-v-nottingham-forest</t>
        </is>
      </c>
      <c r="F4173" s="2" t="inlineStr">
        <is>
          <t>Official Man City v Nottingham Forest Tickets</t>
        </is>
      </c>
      <c r="G4173" s="2" t="n">
        <v>51</v>
      </c>
      <c r="H4173" s="2" t="inlineStr">
        <is>
          <t>Independent commercial</t>
        </is>
      </c>
      <c r="I4173" s="2" t="inlineStr">
        <is>
          <t>2026-08-09</t>
        </is>
      </c>
    </row>
    <row r="4174" ht="20" customHeight="1">
      <c r="A4174" s="2" t="n"/>
      <c r="B4174" s="2" t="n"/>
      <c r="C4174" s="2" t="n"/>
      <c r="D4174" s="2" t="n"/>
      <c r="E4174" s="2" t="n"/>
      <c r="F4174" s="2" t="n"/>
      <c r="G4174" s="2" t="n"/>
      <c r="H4174" s="2" t="n"/>
      <c r="I4174" s="2" t="n"/>
    </row>
    <row r="4175" ht="20" customHeight="1">
      <c r="A4175" s="2" t="inlineStr">
        <is>
          <t>brentford vs sunderland tickets</t>
        </is>
      </c>
      <c r="B4175" s="2" t="inlineStr">
        <is>
          <t>United Kingdom</t>
        </is>
      </c>
      <c r="C4175" s="2" t="n">
        <v>1</v>
      </c>
      <c r="D4175" s="2" t="inlineStr">
        <is>
          <t>brentfordfc.com</t>
        </is>
      </c>
      <c r="E4175" s="4" t="inlineStr">
        <is>
          <t>https://www.brentfordfc.com/en/brentford-v-sunderland-26-27</t>
        </is>
      </c>
      <c r="F4175" s="2" t="inlineStr">
        <is>
          <t>Sunderland | Ticket Information</t>
        </is>
      </c>
      <c r="G4175" s="2" t="n">
        <v>72</v>
      </c>
      <c r="H4175" s="2" t="inlineStr">
        <is>
          <t>Independent commercial</t>
        </is>
      </c>
      <c r="I4175" s="2" t="inlineStr">
        <is>
          <t>2026-08-09</t>
        </is>
      </c>
    </row>
    <row r="4176" ht="20" customHeight="1">
      <c r="A4176" s="2" t="inlineStr">
        <is>
          <t>brentford vs sunderland tickets</t>
        </is>
      </c>
      <c r="B4176" s="2" t="inlineStr">
        <is>
          <t>United Kingdom</t>
        </is>
      </c>
      <c r="C4176" s="2" t="n">
        <v>2</v>
      </c>
      <c r="D4176" s="2" t="inlineStr">
        <is>
          <t>safc.com</t>
        </is>
      </c>
      <c r="E4176" s="4" t="inlineStr">
        <is>
          <t>https://www.safc.com/tickets/</t>
        </is>
      </c>
      <c r="F4176" s="2" t="inlineStr">
        <is>
          <t>Tickets</t>
        </is>
      </c>
      <c r="G4176" s="2" t="n">
        <v>70</v>
      </c>
      <c r="H4176" s="2" t="inlineStr">
        <is>
          <t>Independent commercial</t>
        </is>
      </c>
      <c r="I4176" s="2" t="inlineStr">
        <is>
          <t>2026-08-09</t>
        </is>
      </c>
    </row>
    <row r="4177" ht="20" customHeight="1">
      <c r="A4177" s="2" t="inlineStr">
        <is>
          <t>brentford vs sunderland tickets</t>
        </is>
      </c>
      <c r="B4177" s="2" t="inlineStr">
        <is>
          <t>United Kingdom</t>
        </is>
      </c>
      <c r="C4177" s="2" t="n">
        <v>3</v>
      </c>
      <c r="D4177" s="2" t="inlineStr">
        <is>
          <t>seatpick.com</t>
        </is>
      </c>
      <c r="E4177" s="4" t="inlineStr">
        <is>
          <t>https://seatpick.com/brentford-vs-sunderland-tickets</t>
        </is>
      </c>
      <c r="F4177" s="2" t="inlineStr">
        <is>
          <t>Brentford vs Sunderland Tickets - Compare &amp; Buy</t>
        </is>
      </c>
      <c r="G4177" s="2" t="n">
        <v>57</v>
      </c>
      <c r="H4177" s="2" t="inlineStr">
        <is>
          <t>Independent commercial</t>
        </is>
      </c>
      <c r="I4177" s="2" t="inlineStr">
        <is>
          <t>2026-08-09</t>
        </is>
      </c>
    </row>
    <row r="4178" ht="20" customHeight="1">
      <c r="A4178" s="2" t="inlineStr">
        <is>
          <t>brentford vs sunderland tickets</t>
        </is>
      </c>
      <c r="B4178" s="2" t="inlineStr">
        <is>
          <t>United Kingdom</t>
        </is>
      </c>
      <c r="C4178" s="2" t="n">
        <v>4</v>
      </c>
      <c r="D4178" s="2" t="inlineStr">
        <is>
          <t>livefootballtickets.com</t>
        </is>
      </c>
      <c r="E4178" s="4" t="inlineStr">
        <is>
          <t>https://www.livefootballtickets.com/fixtures/sunderland-vs-brentford-tickets-english-premier-league.html</t>
        </is>
      </c>
      <c r="F4178" s="2" t="inlineStr">
        <is>
          <t>Sunderland vs Brentford Tickets | Stadium of Light</t>
        </is>
      </c>
      <c r="G4178" s="2" t="n">
        <v>55</v>
      </c>
      <c r="H4178" s="2" t="inlineStr">
        <is>
          <t>Independent commercial</t>
        </is>
      </c>
      <c r="I4178" s="2" t="inlineStr">
        <is>
          <t>2026-08-09</t>
        </is>
      </c>
    </row>
    <row r="4179" ht="20" customHeight="1">
      <c r="A4179" s="2" t="inlineStr">
        <is>
          <t>brentford vs sunderland tickets</t>
        </is>
      </c>
      <c r="B4179" s="2" t="inlineStr">
        <is>
          <t>United Kingdom</t>
        </is>
      </c>
      <c r="C4179" s="2" t="n">
        <v>5</v>
      </c>
      <c r="D4179" s="2" t="inlineStr">
        <is>
          <t>sportsbreaks.com</t>
        </is>
      </c>
      <c r="E4179" s="4" t="inlineStr">
        <is>
          <t>https://www.sportsbreaks.com/football/premier-league/brentford-fc/brentford-fc-v-sunderland</t>
        </is>
      </c>
      <c r="F4179" s="2" t="inlineStr">
        <is>
          <t>Official Brentford FC v Sunderland AFC Tickets</t>
        </is>
      </c>
      <c r="G4179" s="2" t="n">
        <v>51</v>
      </c>
      <c r="H4179" s="2" t="inlineStr">
        <is>
          <t>Independent commercial</t>
        </is>
      </c>
      <c r="I4179" s="2" t="inlineStr">
        <is>
          <t>2026-08-09</t>
        </is>
      </c>
    </row>
    <row r="4180" ht="20" customHeight="1">
      <c r="A4180" s="2" t="inlineStr">
        <is>
          <t>brentford vs sunderland tickets</t>
        </is>
      </c>
      <c r="B4180" s="2" t="inlineStr">
        <is>
          <t>United Kingdom</t>
        </is>
      </c>
      <c r="C4180" s="2" t="n">
        <v>6</v>
      </c>
      <c r="D4180" s="2" t="inlineStr">
        <is>
          <t>eticketing.co.uk</t>
        </is>
      </c>
      <c r="E4180" s="4" t="inlineStr">
        <is>
          <t>https://www.eticketing.co.uk/brentfordfc/Events?preFilter=4&amp;preFilterName=Home%20Games</t>
        </is>
      </c>
      <c r="F4180" s="2" t="inlineStr">
        <is>
          <t>Event Tickets List Brentford F.C. Online Ticket Office</t>
        </is>
      </c>
      <c r="G4180" s="2" t="n">
        <v>74</v>
      </c>
      <c r="H4180" s="2" t="inlineStr">
        <is>
          <t>Independent commercial</t>
        </is>
      </c>
      <c r="I4180" s="2" t="inlineStr">
        <is>
          <t>2026-08-09</t>
        </is>
      </c>
    </row>
    <row r="4181" ht="20" customHeight="1">
      <c r="A4181" s="2" t="inlineStr">
        <is>
          <t>brentford vs sunderland tickets</t>
        </is>
      </c>
      <c r="B4181" s="2" t="inlineStr">
        <is>
          <t>United Kingdom</t>
        </is>
      </c>
      <c r="C4181" s="2" t="n">
        <v>7</v>
      </c>
      <c r="D4181" s="2" t="inlineStr">
        <is>
          <t>vividseats.com</t>
        </is>
      </c>
      <c r="E4181" s="4" t="inlineStr">
        <is>
          <t>https://www.vividseats.com/brentford-fc-tickets-gtech-community-stadium-9-5-2026--sports-soccer/production/7188457</t>
        </is>
      </c>
      <c r="F4181" s="2" t="inlineStr">
        <is>
          <t>Brentford vs Sunderland tickets - Gtech Community Stadium</t>
        </is>
      </c>
      <c r="G4181" s="2" t="n">
        <v>75</v>
      </c>
      <c r="H4181" s="2" t="inlineStr">
        <is>
          <t>Official, marketplace, media or UGC</t>
        </is>
      </c>
      <c r="I4181" s="2" t="inlineStr">
        <is>
          <t>2026-08-09</t>
        </is>
      </c>
    </row>
    <row r="4182" ht="20" customHeight="1">
      <c r="A4182" s="2" t="inlineStr">
        <is>
          <t>brentford vs sunderland tickets</t>
        </is>
      </c>
      <c r="B4182" s="2" t="inlineStr">
        <is>
          <t>United Kingdom</t>
        </is>
      </c>
      <c r="C4182" s="2" t="n">
        <v>8</v>
      </c>
      <c r="D4182" s="2" t="inlineStr">
        <is>
          <t>brentfordfc.com</t>
        </is>
      </c>
      <c r="E4182" s="4" t="inlineStr">
        <is>
          <t>https://www.brentfordfc.com/en/ticket-information</t>
        </is>
      </c>
      <c r="F4182" s="2" t="inlineStr">
        <is>
          <t>Brentford FC Tickets | Upcoming Fixtures &amp; On-Sale Dates</t>
        </is>
      </c>
      <c r="G4182" s="2" t="n">
        <v>72</v>
      </c>
      <c r="H4182" s="2" t="inlineStr">
        <is>
          <t>Independent commercial</t>
        </is>
      </c>
      <c r="I4182" s="2" t="inlineStr">
        <is>
          <t>2026-08-09</t>
        </is>
      </c>
    </row>
    <row r="4183" ht="20" customHeight="1">
      <c r="A4183" s="2" t="inlineStr">
        <is>
          <t>brentford vs sunderland tickets</t>
        </is>
      </c>
      <c r="B4183" s="2" t="inlineStr">
        <is>
          <t>United Kingdom</t>
        </is>
      </c>
      <c r="C4183" s="2" t="n">
        <v>9</v>
      </c>
      <c r="D4183" s="2" t="inlineStr">
        <is>
          <t>seatpick.com</t>
        </is>
      </c>
      <c r="E4183" s="4" t="inlineStr">
        <is>
          <t>https://seatpick.com/sunderland-vs-brentford-tickets</t>
        </is>
      </c>
      <c r="F4183" s="2" t="inlineStr">
        <is>
          <t>Sunderland vs Brentford Tickets - Compare &amp; Buy</t>
        </is>
      </c>
      <c r="G4183" s="2" t="n">
        <v>57</v>
      </c>
      <c r="H4183" s="2" t="inlineStr">
        <is>
          <t>Independent commercial</t>
        </is>
      </c>
      <c r="I4183" s="2" t="inlineStr">
        <is>
          <t>2026-08-09</t>
        </is>
      </c>
    </row>
    <row r="4184" ht="20" customHeight="1">
      <c r="A4184" s="2" t="inlineStr">
        <is>
          <t>brentford vs sunderland tickets</t>
        </is>
      </c>
      <c r="B4184" s="2" t="inlineStr">
        <is>
          <t>United Kingdom</t>
        </is>
      </c>
      <c r="C4184" s="2" t="n">
        <v>10</v>
      </c>
      <c r="D4184" s="2" t="inlineStr">
        <is>
          <t>stubhub.ie</t>
        </is>
      </c>
      <c r="E4184" s="4" t="inlineStr">
        <is>
          <t>https://www.stubhub.ie/brentford-fc-vs-sunderland-afc-tickets-gtech-community-stadium-5-9-2026/event/107287097/</t>
        </is>
      </c>
      <c r="F4184" s="2" t="inlineStr">
        <is>
          <t>Brentford FC vs Sunderland AFC Tickets | 5/9/2026</t>
        </is>
      </c>
      <c r="G4184" s="2" t="n">
        <v>53</v>
      </c>
      <c r="H4184" s="2" t="inlineStr">
        <is>
          <t>Independent commercial</t>
        </is>
      </c>
      <c r="I4184" s="2" t="inlineStr">
        <is>
          <t>2026-08-09</t>
        </is>
      </c>
    </row>
    <row r="4185" ht="20" customHeight="1">
      <c r="A4185" s="2" t="n"/>
      <c r="B4185" s="2" t="n"/>
      <c r="C4185" s="2" t="n"/>
      <c r="D4185" s="2" t="n"/>
      <c r="E4185" s="2" t="n"/>
      <c r="F4185" s="2" t="n"/>
      <c r="G4185" s="2" t="n"/>
      <c r="H4185" s="2" t="n"/>
      <c r="I4185" s="2" t="n"/>
    </row>
    <row r="4186" ht="20" customHeight="1">
      <c r="A4186" s="2" t="inlineStr">
        <is>
          <t>fulham vs nottingham forest tickets</t>
        </is>
      </c>
      <c r="B4186" s="2" t="inlineStr">
        <is>
          <t>United Kingdom</t>
        </is>
      </c>
      <c r="C4186" s="2" t="n">
        <v>1</v>
      </c>
      <c r="D4186" s="2" t="inlineStr">
        <is>
          <t>fulhamfc.com</t>
        </is>
      </c>
      <c r="E4186" s="4" t="inlineStr">
        <is>
          <t>https://www.fulhamfc.com/tickets-and-hospitality/match-tickets</t>
        </is>
      </c>
      <c r="F4186" s="2" t="inlineStr">
        <is>
          <t>Match Tickets</t>
        </is>
      </c>
      <c r="G4186" s="2" t="n">
        <v>73</v>
      </c>
      <c r="H4186" s="2" t="inlineStr">
        <is>
          <t>Independent commercial</t>
        </is>
      </c>
      <c r="I4186" s="2" t="inlineStr">
        <is>
          <t>2026-08-09</t>
        </is>
      </c>
    </row>
    <row r="4187" ht="20" customHeight="1">
      <c r="A4187" s="2" t="inlineStr">
        <is>
          <t>fulham vs nottingham forest tickets</t>
        </is>
      </c>
      <c r="B4187" s="2" t="inlineStr">
        <is>
          <t>United Kingdom</t>
        </is>
      </c>
      <c r="C4187" s="2" t="n">
        <v>2</v>
      </c>
      <c r="D4187" s="2" t="inlineStr">
        <is>
          <t>seatpick.com</t>
        </is>
      </c>
      <c r="E4187" s="4" t="inlineStr">
        <is>
          <t>https://seatpick.com/fulham-fc-nottingham-forest-tickets</t>
        </is>
      </c>
      <c r="F4187" s="2" t="inlineStr">
        <is>
          <t>Fulham vs Nottingham Forest Tickets - Compare &amp; Buy</t>
        </is>
      </c>
      <c r="G4187" s="2" t="n">
        <v>57</v>
      </c>
      <c r="H4187" s="2" t="inlineStr">
        <is>
          <t>Independent commercial</t>
        </is>
      </c>
      <c r="I4187" s="2" t="inlineStr">
        <is>
          <t>2026-08-09</t>
        </is>
      </c>
    </row>
    <row r="4188" ht="20" customHeight="1">
      <c r="A4188" s="2" t="inlineStr">
        <is>
          <t>fulham vs nottingham forest tickets</t>
        </is>
      </c>
      <c r="B4188" s="2" t="inlineStr">
        <is>
          <t>United Kingdom</t>
        </is>
      </c>
      <c r="C4188" s="2" t="n">
        <v>3</v>
      </c>
      <c r="D4188" s="2" t="inlineStr">
        <is>
          <t>nottinghamforest.co.uk</t>
        </is>
      </c>
      <c r="E4188" s="4" t="inlineStr">
        <is>
          <t>https://www.nottinghamforest.co.uk/tickets/</t>
        </is>
      </c>
      <c r="F4188" s="2" t="inlineStr">
        <is>
          <t>Tickets</t>
        </is>
      </c>
      <c r="G4188" s="2" t="n">
        <v>71</v>
      </c>
      <c r="H4188" s="2" t="inlineStr">
        <is>
          <t>Independent commercial</t>
        </is>
      </c>
      <c r="I4188" s="2" t="inlineStr">
        <is>
          <t>2026-08-09</t>
        </is>
      </c>
    </row>
    <row r="4189" ht="20" customHeight="1">
      <c r="A4189" s="2" t="inlineStr">
        <is>
          <t>fulham vs nottingham forest tickets</t>
        </is>
      </c>
      <c r="B4189" s="2" t="inlineStr">
        <is>
          <t>United Kingdom</t>
        </is>
      </c>
      <c r="C4189" s="2" t="n">
        <v>4</v>
      </c>
      <c r="D4189" s="2" t="inlineStr">
        <is>
          <t>eticketing.co.uk</t>
        </is>
      </c>
      <c r="E4189" s="4" t="inlineStr">
        <is>
          <t>https://www.eticketing.co.uk/fulhamfc</t>
        </is>
      </c>
      <c r="F4189" s="2" t="inlineStr">
        <is>
          <t>Home - Fulham FC Tickets</t>
        </is>
      </c>
      <c r="G4189" s="2" t="n">
        <v>74</v>
      </c>
      <c r="H4189" s="2" t="inlineStr">
        <is>
          <t>Independent commercial</t>
        </is>
      </c>
      <c r="I4189" s="2" t="inlineStr">
        <is>
          <t>2026-08-09</t>
        </is>
      </c>
    </row>
    <row r="4190" ht="20" customHeight="1">
      <c r="A4190" s="2" t="inlineStr">
        <is>
          <t>fulham vs nottingham forest tickets</t>
        </is>
      </c>
      <c r="B4190" s="2" t="inlineStr">
        <is>
          <t>United Kingdom</t>
        </is>
      </c>
      <c r="C4190" s="2" t="n">
        <v>5</v>
      </c>
      <c r="D4190" s="2" t="inlineStr">
        <is>
          <t>livefootballtickets.com</t>
        </is>
      </c>
      <c r="E4190" s="4" t="inlineStr">
        <is>
          <t>https://www.livefootballtickets.com/fixtures/fulham-v-nottingham-forest-tickets-english-premier-league.html</t>
        </is>
      </c>
      <c r="F4190" s="2" t="inlineStr">
        <is>
          <t>Fulham Fc v Nottingham Forest tickets | Premier League</t>
        </is>
      </c>
      <c r="G4190" s="2" t="n">
        <v>55</v>
      </c>
      <c r="H4190" s="2" t="inlineStr">
        <is>
          <t>Independent commercial</t>
        </is>
      </c>
      <c r="I4190" s="2" t="inlineStr">
        <is>
          <t>2026-08-09</t>
        </is>
      </c>
    </row>
    <row r="4191" ht="20" customHeight="1">
      <c r="A4191" s="2" t="inlineStr">
        <is>
          <t>fulham vs nottingham forest tickets</t>
        </is>
      </c>
      <c r="B4191" s="2" t="inlineStr">
        <is>
          <t>United Kingdom</t>
        </is>
      </c>
      <c r="C4191" s="2" t="n">
        <v>6</v>
      </c>
      <c r="D4191" s="2" t="inlineStr">
        <is>
          <t>fulhamfc.com</t>
        </is>
      </c>
      <c r="E4191" s="4" t="inlineStr">
        <is>
          <t>https://www.fulhamfc.com/news/2025/november/03/nottingham-forest-tickets/</t>
        </is>
      </c>
      <c r="F4191" s="2" t="inlineStr">
        <is>
          <t>Fulham v Nottingham Forest Tickets</t>
        </is>
      </c>
      <c r="G4191" s="2" t="n">
        <v>73</v>
      </c>
      <c r="H4191" s="2" t="inlineStr">
        <is>
          <t>Independent commercial</t>
        </is>
      </c>
      <c r="I4191" s="2" t="inlineStr">
        <is>
          <t>2026-08-09</t>
        </is>
      </c>
    </row>
    <row r="4192" ht="20" customHeight="1">
      <c r="A4192" s="2" t="inlineStr">
        <is>
          <t>fulham vs nottingham forest tickets</t>
        </is>
      </c>
      <c r="B4192" s="2" t="inlineStr">
        <is>
          <t>United Kingdom</t>
        </is>
      </c>
      <c r="C4192" s="2" t="n">
        <v>7</v>
      </c>
      <c r="D4192" s="2" t="inlineStr">
        <is>
          <t>sofascore.com</t>
        </is>
      </c>
      <c r="E4192" s="4" t="inlineStr">
        <is>
          <t>https://www.sofascore.com/football/match/fulham-nottingham-forest/osT</t>
        </is>
      </c>
      <c r="F4192" s="2" t="inlineStr">
        <is>
          <t>Nottingham Forest vs Fulham live score, H2H and lineups</t>
        </is>
      </c>
      <c r="G4192" s="2" t="n">
        <v>80</v>
      </c>
      <c r="H4192" s="2" t="inlineStr">
        <is>
          <t>Independent commercial</t>
        </is>
      </c>
      <c r="I4192" s="2" t="inlineStr">
        <is>
          <t>2026-08-09</t>
        </is>
      </c>
    </row>
    <row r="4193" ht="20" customHeight="1">
      <c r="A4193" s="2" t="inlineStr">
        <is>
          <t>fulham vs nottingham forest tickets</t>
        </is>
      </c>
      <c r="B4193" s="2" t="inlineStr">
        <is>
          <t>United Kingdom</t>
        </is>
      </c>
      <c r="C4193" s="2" t="n">
        <v>8</v>
      </c>
      <c r="D4193" s="2" t="inlineStr">
        <is>
          <t>nottinghamforest.co.uk</t>
        </is>
      </c>
      <c r="E4193" s="4" t="inlineStr">
        <is>
          <t>https://www.nottinghamforest.co.uk/news/2025/november/21/ticket-info---fulham--a-/</t>
        </is>
      </c>
      <c r="F4193" s="2" t="inlineStr">
        <is>
          <t>Ticket info | Fulham (A)</t>
        </is>
      </c>
      <c r="G4193" s="2" t="n">
        <v>71</v>
      </c>
      <c r="H4193" s="2" t="inlineStr">
        <is>
          <t>Independent commercial</t>
        </is>
      </c>
      <c r="I4193" s="2" t="inlineStr">
        <is>
          <t>2026-08-09</t>
        </is>
      </c>
    </row>
    <row r="4194" ht="20" customHeight="1">
      <c r="A4194" s="2" t="inlineStr">
        <is>
          <t>fulham vs nottingham forest tickets</t>
        </is>
      </c>
      <c r="B4194" s="2" t="inlineStr">
        <is>
          <t>United Kingdom</t>
        </is>
      </c>
      <c r="C4194" s="2" t="n">
        <v>9</v>
      </c>
      <c r="D4194" s="2" t="inlineStr">
        <is>
          <t>hellotickets.com</t>
        </is>
      </c>
      <c r="E4194" s="4" t="inlineStr">
        <is>
          <t>https://www.hellotickets.com/en-en/fulham-fc-vs-nottingham-forest-fc-tickets/m-659</t>
        </is>
      </c>
      <c r="F4194" s="2" t="inlineStr">
        <is>
          <t>Fulham FC vs Nottingham Forest FC Tickets</t>
        </is>
      </c>
      <c r="G4194" s="2" t="n">
        <v>55</v>
      </c>
      <c r="H4194" s="2" t="inlineStr">
        <is>
          <t>Independent commercial</t>
        </is>
      </c>
      <c r="I4194" s="2" t="inlineStr">
        <is>
          <t>2026-08-09</t>
        </is>
      </c>
    </row>
    <row r="4195" ht="20" customHeight="1">
      <c r="A4195" s="2" t="inlineStr">
        <is>
          <t>fulham vs nottingham forest tickets</t>
        </is>
      </c>
      <c r="B4195" s="2" t="inlineStr">
        <is>
          <t>United Kingdom</t>
        </is>
      </c>
      <c r="C4195" s="2" t="n">
        <v>10</v>
      </c>
      <c r="D4195" s="2" t="inlineStr">
        <is>
          <t>seatpick.com</t>
        </is>
      </c>
      <c r="E4195" s="4" t="inlineStr">
        <is>
          <t>https://seatpick.com/nottingham-forest-fulham-fc-tickets</t>
        </is>
      </c>
      <c r="F4195" s="2" t="inlineStr">
        <is>
          <t>Nottingham Forest vs Fulham Tickets - Compare &amp; Buy</t>
        </is>
      </c>
      <c r="G4195" s="2" t="n">
        <v>57</v>
      </c>
      <c r="H4195" s="2" t="inlineStr">
        <is>
          <t>Independent commercial</t>
        </is>
      </c>
      <c r="I4195" s="2" t="inlineStr">
        <is>
          <t>2026-08-09</t>
        </is>
      </c>
    </row>
    <row r="4196" ht="20" customHeight="1">
      <c r="A4196" s="2" t="n"/>
      <c r="B4196" s="2" t="n"/>
      <c r="C4196" s="2" t="n"/>
      <c r="D4196" s="2" t="n"/>
      <c r="E4196" s="2" t="n"/>
      <c r="F4196" s="2" t="n"/>
      <c r="G4196" s="2" t="n"/>
      <c r="H4196" s="2" t="n"/>
      <c r="I4196" s="2" t="n"/>
    </row>
    <row r="4197" ht="20" customHeight="1">
      <c r="A4197" s="2" t="inlineStr">
        <is>
          <t>inter milan vs atalanta tickets</t>
        </is>
      </c>
      <c r="B4197" s="2" t="inlineStr">
        <is>
          <t>United Kingdom</t>
        </is>
      </c>
      <c r="C4197" s="2" t="n">
        <v>1</v>
      </c>
      <c r="D4197" s="2" t="inlineStr">
        <is>
          <t>inter.it</t>
        </is>
      </c>
      <c r="E4197" s="4" t="inlineStr">
        <is>
          <t>https://www.inter.it/en/tickets/interatalanta</t>
        </is>
      </c>
      <c r="F4197" s="2" t="inlineStr">
        <is>
          <t>INTER vs ATALANTA</t>
        </is>
      </c>
      <c r="G4197" s="2" t="n">
        <v>76</v>
      </c>
      <c r="H4197" s="2" t="inlineStr">
        <is>
          <t>Independent commercial</t>
        </is>
      </c>
      <c r="I4197" s="2" t="inlineStr">
        <is>
          <t>2026-08-09</t>
        </is>
      </c>
    </row>
    <row r="4198" ht="20" customHeight="1">
      <c r="A4198" s="2" t="inlineStr">
        <is>
          <t>inter milan vs atalanta tickets</t>
        </is>
      </c>
      <c r="B4198" s="2" t="inlineStr">
        <is>
          <t>United Kingdom</t>
        </is>
      </c>
      <c r="C4198" s="2" t="n">
        <v>2</v>
      </c>
      <c r="D4198" s="2" t="inlineStr">
        <is>
          <t>seatpick.com</t>
        </is>
      </c>
      <c r="E4198" s="4" t="inlineStr">
        <is>
          <t>https://seatpick.com/inter-milan-atalanta-bc-tickets</t>
        </is>
      </c>
      <c r="F4198" s="2" t="inlineStr">
        <is>
          <t>Inter Milan vs Atalanta BC Tickets - Compare &amp; Buy</t>
        </is>
      </c>
      <c r="G4198" s="2" t="n">
        <v>57</v>
      </c>
      <c r="H4198" s="2" t="inlineStr">
        <is>
          <t>Independent commercial</t>
        </is>
      </c>
      <c r="I4198" s="2" t="inlineStr">
        <is>
          <t>2026-08-09</t>
        </is>
      </c>
    </row>
    <row r="4199" ht="20" customHeight="1">
      <c r="A4199" s="2" t="inlineStr">
        <is>
          <t>inter milan vs atalanta tickets</t>
        </is>
      </c>
      <c r="B4199" s="2" t="inlineStr">
        <is>
          <t>United Kingdom</t>
        </is>
      </c>
      <c r="C4199" s="2" t="n">
        <v>3</v>
      </c>
      <c r="D4199" s="2" t="inlineStr">
        <is>
          <t>inter.it</t>
        </is>
      </c>
      <c r="E4199" s="4" t="inlineStr">
        <is>
          <t>https://www.inter.it/en/tickets</t>
        </is>
      </c>
      <c r="F4199" s="2" t="inlineStr">
        <is>
          <t>TICKETS</t>
        </is>
      </c>
      <c r="G4199" s="2" t="n">
        <v>76</v>
      </c>
      <c r="H4199" s="2" t="inlineStr">
        <is>
          <t>Independent commercial</t>
        </is>
      </c>
      <c r="I4199" s="2" t="inlineStr">
        <is>
          <t>2026-08-09</t>
        </is>
      </c>
    </row>
    <row r="4200" ht="20" customHeight="1">
      <c r="A4200" s="2" t="inlineStr">
        <is>
          <t>inter milan vs atalanta tickets</t>
        </is>
      </c>
      <c r="B4200" s="2" t="inlineStr">
        <is>
          <t>United Kingdom</t>
        </is>
      </c>
      <c r="C4200" s="2" t="n">
        <v>4</v>
      </c>
      <c r="D4200" s="2" t="inlineStr">
        <is>
          <t>livefootballtickets.com</t>
        </is>
      </c>
      <c r="E4200" s="4" t="inlineStr">
        <is>
          <t>https://www.livefootballtickets.com/fixtures/inter-milan-v-atalanta-tickets-italian-serie-a.html</t>
        </is>
      </c>
      <c r="F4200" s="2" t="inlineStr">
        <is>
          <t>Inter Milan v Atalanta Bergamo tickets | Italian Serie A</t>
        </is>
      </c>
      <c r="G4200" s="2" t="n">
        <v>55</v>
      </c>
      <c r="H4200" s="2" t="inlineStr">
        <is>
          <t>Independent commercial</t>
        </is>
      </c>
      <c r="I4200" s="2" t="inlineStr">
        <is>
          <t>2026-08-09</t>
        </is>
      </c>
    </row>
    <row r="4201" ht="20" customHeight="1">
      <c r="A4201" s="2" t="inlineStr">
        <is>
          <t>inter milan vs atalanta tickets</t>
        </is>
      </c>
      <c r="B4201" s="2" t="inlineStr">
        <is>
          <t>United Kingdom</t>
        </is>
      </c>
      <c r="C4201" s="2" t="n">
        <v>5</v>
      </c>
      <c r="D4201" s="2" t="inlineStr">
        <is>
          <t>p1travel.com</t>
        </is>
      </c>
      <c r="E4201" s="4" t="inlineStr">
        <is>
          <t>https://www.p1travel.com/en-GB/football/serie-a/fc-internazionale-milano-vs-atalanta-bergamo</t>
        </is>
      </c>
      <c r="F4201" s="2" t="inlineStr">
        <is>
          <t>FC Internazionale Milano vs Atalanta Bergamo</t>
        </is>
      </c>
      <c r="G4201" s="2" t="n">
        <v>60</v>
      </c>
      <c r="H4201" s="2" t="inlineStr">
        <is>
          <t>Independent commercial</t>
        </is>
      </c>
      <c r="I4201" s="2" t="inlineStr">
        <is>
          <t>2026-08-09</t>
        </is>
      </c>
    </row>
    <row r="4202" ht="20" customHeight="1">
      <c r="A4202" s="2" t="inlineStr">
        <is>
          <t>inter milan vs atalanta tickets</t>
        </is>
      </c>
      <c r="B4202" s="2" t="inlineStr">
        <is>
          <t>United Kingdom</t>
        </is>
      </c>
      <c r="C4202" s="2" t="n">
        <v>6</v>
      </c>
      <c r="D4202" s="2" t="inlineStr">
        <is>
          <t>en.atalanta.it</t>
        </is>
      </c>
      <c r="E4202" s="4" t="inlineStr">
        <is>
          <t>https://en.atalanta.it/ticket</t>
        </is>
      </c>
      <c r="F4202" s="2" t="inlineStr">
        <is>
          <t>first team match tickets</t>
        </is>
      </c>
      <c r="G4202" s="2" t="n">
        <v>65</v>
      </c>
      <c r="H4202" s="2" t="inlineStr">
        <is>
          <t>Independent commercial</t>
        </is>
      </c>
      <c r="I4202" s="2" t="inlineStr">
        <is>
          <t>2026-08-09</t>
        </is>
      </c>
    </row>
    <row r="4203" ht="20" customHeight="1">
      <c r="A4203" s="2" t="inlineStr">
        <is>
          <t>inter milan vs atalanta tickets</t>
        </is>
      </c>
      <c r="B4203" s="2" t="inlineStr">
        <is>
          <t>United Kingdom</t>
        </is>
      </c>
      <c r="C4203" s="2" t="n">
        <v>7</v>
      </c>
      <c r="D4203" s="2" t="inlineStr">
        <is>
          <t>booking.acmilan.com</t>
        </is>
      </c>
      <c r="E4203" s="4" t="inlineStr">
        <is>
          <t>https://booking.acmilan.com/en/</t>
        </is>
      </c>
      <c r="F4203" s="2" t="inlineStr">
        <is>
          <t>AC Milan Tickets: Buy your ticket safely online</t>
        </is>
      </c>
      <c r="G4203" s="2" t="n">
        <v>77</v>
      </c>
      <c r="H4203" s="2" t="inlineStr">
        <is>
          <t>Independent commercial</t>
        </is>
      </c>
      <c r="I4203" s="2" t="inlineStr">
        <is>
          <t>2026-08-09</t>
        </is>
      </c>
    </row>
    <row r="4204" ht="20" customHeight="1">
      <c r="A4204" s="2" t="inlineStr">
        <is>
          <t>inter milan vs atalanta tickets</t>
        </is>
      </c>
      <c r="B4204" s="2" t="inlineStr">
        <is>
          <t>United Kingdom</t>
        </is>
      </c>
      <c r="C4204" s="2" t="n">
        <v>8</v>
      </c>
      <c r="D4204" s="2" t="inlineStr">
        <is>
          <t>sportsbreaks.com</t>
        </is>
      </c>
      <c r="E4204" s="4" t="inlineStr">
        <is>
          <t>https://www.sportsbreaks.com/football/serie-a/inter-milan</t>
        </is>
      </c>
      <c r="F4204" s="2" t="inlineStr">
        <is>
          <t>Official Inter Milan Tickets &amp; Packages</t>
        </is>
      </c>
      <c r="G4204" s="2" t="n">
        <v>51</v>
      </c>
      <c r="H4204" s="2" t="inlineStr">
        <is>
          <t>Independent commercial</t>
        </is>
      </c>
      <c r="I4204" s="2" t="inlineStr">
        <is>
          <t>2026-08-09</t>
        </is>
      </c>
    </row>
    <row r="4205" ht="20" customHeight="1">
      <c r="A4205" s="2" t="inlineStr">
        <is>
          <t>inter milan vs atalanta tickets</t>
        </is>
      </c>
      <c r="B4205" s="2" t="inlineStr">
        <is>
          <t>United Kingdom</t>
        </is>
      </c>
      <c r="C4205" s="2" t="n">
        <v>9</v>
      </c>
      <c r="D4205" s="2" t="inlineStr">
        <is>
          <t>seatpick.com</t>
        </is>
      </c>
      <c r="E4205" s="4" t="inlineStr">
        <is>
          <t>https://seatpick.com/atalanta-bc-inter-milan-tickets</t>
        </is>
      </c>
      <c r="F4205" s="2" t="inlineStr">
        <is>
          <t>Atalanta BC vs Inter Milan Tickets - Compare &amp; Buy</t>
        </is>
      </c>
      <c r="G4205" s="2" t="n">
        <v>57</v>
      </c>
      <c r="H4205" s="2" t="inlineStr">
        <is>
          <t>Independent commercial</t>
        </is>
      </c>
      <c r="I4205" s="2" t="inlineStr">
        <is>
          <t>2026-08-09</t>
        </is>
      </c>
    </row>
    <row r="4206" ht="20" customHeight="1">
      <c r="A4206" s="2" t="inlineStr">
        <is>
          <t>inter milan vs atalanta tickets</t>
        </is>
      </c>
      <c r="B4206" s="2" t="inlineStr">
        <is>
          <t>United Kingdom</t>
        </is>
      </c>
      <c r="C4206" s="2" t="n">
        <v>10</v>
      </c>
      <c r="D4206" s="2" t="inlineStr">
        <is>
          <t>hellotickets.com</t>
        </is>
      </c>
      <c r="E4206" s="4" t="inlineStr">
        <is>
          <t>https://www.hellotickets.com/en-en/fc-inter-milan-vs-atalanta-bc-tickets/m-1636</t>
        </is>
      </c>
      <c r="F4206" s="2" t="inlineStr">
        <is>
          <t>FC Inter Milan vs Atalanta BC Tickets</t>
        </is>
      </c>
      <c r="G4206" s="2" t="n">
        <v>55</v>
      </c>
      <c r="H4206" s="2" t="inlineStr">
        <is>
          <t>Independent commercial</t>
        </is>
      </c>
      <c r="I4206" s="2" t="inlineStr">
        <is>
          <t>2026-08-09</t>
        </is>
      </c>
    </row>
    <row r="4207" ht="20" customHeight="1">
      <c r="A4207" s="2" t="n"/>
      <c r="B4207" s="2" t="n"/>
      <c r="C4207" s="2" t="n"/>
      <c r="D4207" s="2" t="n"/>
      <c r="E4207" s="2" t="n"/>
      <c r="F4207" s="2" t="n"/>
      <c r="G4207" s="2" t="n"/>
      <c r="H4207" s="2" t="n"/>
      <c r="I4207" s="2" t="n"/>
    </row>
    <row r="4208" ht="20" customHeight="1">
      <c r="A4208" s="2" t="inlineStr">
        <is>
          <t>tottenham hotspur stadium tickets</t>
        </is>
      </c>
      <c r="B4208" s="2" t="inlineStr">
        <is>
          <t>United Kingdom</t>
        </is>
      </c>
      <c r="C4208" s="2" t="n">
        <v>1</v>
      </c>
      <c r="D4208" s="2" t="inlineStr">
        <is>
          <t>tottenhamhotspurstadium.com</t>
        </is>
      </c>
      <c r="E4208" s="4" t="inlineStr">
        <is>
          <t>https://www.tottenhamhotspurstadium.com/tickets</t>
        </is>
      </c>
      <c r="F4208" s="2" t="inlineStr">
        <is>
          <t>Buy Tickets For Events &amp; Attractions</t>
        </is>
      </c>
      <c r="G4208" s="2" t="n">
        <v>57</v>
      </c>
      <c r="H4208" s="2" t="inlineStr">
        <is>
          <t>Independent commercial</t>
        </is>
      </c>
      <c r="I4208" s="2" t="inlineStr">
        <is>
          <t>2026-08-09</t>
        </is>
      </c>
    </row>
    <row r="4209" ht="20" customHeight="1">
      <c r="A4209" s="2" t="inlineStr">
        <is>
          <t>tottenham hotspur stadium tickets</t>
        </is>
      </c>
      <c r="B4209" s="2" t="inlineStr">
        <is>
          <t>United Kingdom</t>
        </is>
      </c>
      <c r="C4209" s="2" t="n">
        <v>2</v>
      </c>
      <c r="D4209" s="2" t="inlineStr">
        <is>
          <t>tottenhamhotspur.com</t>
        </is>
      </c>
      <c r="E4209" s="4" t="inlineStr">
        <is>
          <t>https://www.tottenhamhotspur.com/tickets/mens-home-tickets</t>
        </is>
      </c>
      <c r="F4209" s="2" t="inlineStr">
        <is>
          <t>Home Tickets</t>
        </is>
      </c>
      <c r="G4209" s="2" t="n">
        <v>78</v>
      </c>
      <c r="H4209" s="2" t="inlineStr">
        <is>
          <t>Independent commercial</t>
        </is>
      </c>
      <c r="I4209" s="2" t="inlineStr">
        <is>
          <t>2026-08-09</t>
        </is>
      </c>
    </row>
    <row r="4210" ht="20" customHeight="1">
      <c r="A4210" s="2" t="inlineStr">
        <is>
          <t>tottenham hotspur stadium tickets</t>
        </is>
      </c>
      <c r="B4210" s="2" t="inlineStr">
        <is>
          <t>United Kingdom</t>
        </is>
      </c>
      <c r="C4210" s="2" t="n">
        <v>3</v>
      </c>
      <c r="D4210" s="2" t="inlineStr">
        <is>
          <t>tottenhamhotspurstadium.com</t>
        </is>
      </c>
      <c r="E4210" s="4" t="inlineStr">
        <is>
          <t>https://www.tottenhamhotspurstadium.com/whats-on</t>
        </is>
      </c>
      <c r="F4210" s="2" t="inlineStr">
        <is>
          <t>Tottenham Hotspur Stadiums Events | Upcoming Events</t>
        </is>
      </c>
      <c r="G4210" s="2" t="n">
        <v>57</v>
      </c>
      <c r="H4210" s="2" t="inlineStr">
        <is>
          <t>Independent commercial</t>
        </is>
      </c>
      <c r="I4210" s="2" t="inlineStr">
        <is>
          <t>2026-08-09</t>
        </is>
      </c>
    </row>
    <row r="4211" ht="20" customHeight="1">
      <c r="A4211" s="2" t="inlineStr">
        <is>
          <t>tottenham hotspur stadium tickets</t>
        </is>
      </c>
      <c r="B4211" s="2" t="inlineStr">
        <is>
          <t>United Kingdom</t>
        </is>
      </c>
      <c r="C4211" s="2" t="n">
        <v>4</v>
      </c>
      <c r="D4211" s="2" t="inlineStr">
        <is>
          <t>tottenhamhotspurstadium.com</t>
        </is>
      </c>
      <c r="E4211" s="4" t="inlineStr">
        <is>
          <t>https://www.tottenhamhotspurstadium.com/join</t>
        </is>
      </c>
      <c r="F4211" s="2" t="inlineStr">
        <is>
          <t>Official Spurs Website | Tottenham Hotspur</t>
        </is>
      </c>
      <c r="G4211" s="2" t="n">
        <v>57</v>
      </c>
      <c r="H4211" s="2" t="inlineStr">
        <is>
          <t>Independent commercial</t>
        </is>
      </c>
      <c r="I4211" s="2" t="inlineStr">
        <is>
          <t>2026-08-09</t>
        </is>
      </c>
    </row>
    <row r="4212" ht="20" customHeight="1">
      <c r="A4212" s="2" t="inlineStr">
        <is>
          <t>tottenham hotspur stadium tickets</t>
        </is>
      </c>
      <c r="B4212" s="2" t="inlineStr">
        <is>
          <t>United Kingdom</t>
        </is>
      </c>
      <c r="C4212" s="2" t="n">
        <v>5</v>
      </c>
      <c r="D4212" s="2" t="inlineStr">
        <is>
          <t>ticketmaster.co.uk</t>
        </is>
      </c>
      <c r="E4212" s="4" t="inlineStr">
        <is>
          <t>https://www.ticketmaster.co.uk/tottenham-hotspur-stadium-tickets-london/venue/434396</t>
        </is>
      </c>
      <c r="F4212" s="2" t="inlineStr">
        <is>
          <t>Tottenham Hotspur Stadium, London | Events &amp; Tickets</t>
        </is>
      </c>
      <c r="G4212" s="2" t="n">
        <v>82</v>
      </c>
      <c r="H4212" s="2" t="inlineStr">
        <is>
          <t>Official, marketplace, media or UGC</t>
        </is>
      </c>
      <c r="I4212" s="2" t="inlineStr">
        <is>
          <t>2026-08-09</t>
        </is>
      </c>
    </row>
    <row r="4213" ht="20" customHeight="1">
      <c r="A4213" s="2" t="inlineStr">
        <is>
          <t>tottenham hotspur stadium tickets</t>
        </is>
      </c>
      <c r="B4213" s="2" t="inlineStr">
        <is>
          <t>United Kingdom</t>
        </is>
      </c>
      <c r="C4213" s="2" t="n">
        <v>7</v>
      </c>
      <c r="D4213" s="2" t="inlineStr">
        <is>
          <t>eticketing.co.uk</t>
        </is>
      </c>
      <c r="E4213" s="4" t="inlineStr">
        <is>
          <t>https://www.eticketing.co.uk/tottenhamhotspur/</t>
        </is>
      </c>
      <c r="F4213" s="2" t="inlineStr">
        <is>
          <t>Home - eTickets</t>
        </is>
      </c>
      <c r="G4213" s="2" t="n">
        <v>74</v>
      </c>
      <c r="H4213" s="2" t="inlineStr">
        <is>
          <t>Independent commercial</t>
        </is>
      </c>
      <c r="I4213" s="2" t="inlineStr">
        <is>
          <t>2026-08-09</t>
        </is>
      </c>
    </row>
    <row r="4214" ht="20" customHeight="1">
      <c r="A4214" s="2" t="inlineStr">
        <is>
          <t>tottenham hotspur stadium tickets</t>
        </is>
      </c>
      <c r="B4214" s="2" t="inlineStr">
        <is>
          <t>United Kingdom</t>
        </is>
      </c>
      <c r="C4214" s="2" t="n">
        <v>8</v>
      </c>
      <c r="D4214" s="2" t="inlineStr">
        <is>
          <t>sportsbreaks.com</t>
        </is>
      </c>
      <c r="E4214" s="4" t="inlineStr">
        <is>
          <t>https://www.sportsbreaks.com/football/premier-league/tottenham-hotspur</t>
        </is>
      </c>
      <c r="F4214" s="2" t="inlineStr">
        <is>
          <t>Official Tottenham Hotspur Tickets &amp; Packages</t>
        </is>
      </c>
      <c r="G4214" s="2" t="n">
        <v>51</v>
      </c>
      <c r="H4214" s="2" t="inlineStr">
        <is>
          <t>Independent commercial</t>
        </is>
      </c>
      <c r="I4214" s="2" t="inlineStr">
        <is>
          <t>2026-08-09</t>
        </is>
      </c>
    </row>
    <row r="4215" ht="20" customHeight="1">
      <c r="A4215" s="2" t="inlineStr">
        <is>
          <t>tottenham hotspur stadium tickets</t>
        </is>
      </c>
      <c r="B4215" s="2" t="inlineStr">
        <is>
          <t>United Kingdom</t>
        </is>
      </c>
      <c r="C4215" s="2" t="n">
        <v>9</v>
      </c>
      <c r="D4215" s="2" t="inlineStr">
        <is>
          <t>tottenhamhotspurstadium.com</t>
        </is>
      </c>
      <c r="E4215" s="4" t="inlineStr">
        <is>
          <t>https://www.tottenhamhotspurstadium.com/events</t>
        </is>
      </c>
      <c r="F4215" s="2" t="inlineStr">
        <is>
          <t>Events Calendar</t>
        </is>
      </c>
      <c r="G4215" s="2" t="n">
        <v>57</v>
      </c>
      <c r="H4215" s="2" t="inlineStr">
        <is>
          <t>Independent commercial</t>
        </is>
      </c>
      <c r="I4215" s="2" t="inlineStr">
        <is>
          <t>2026-08-09</t>
        </is>
      </c>
    </row>
    <row r="4216" ht="20" customHeight="1">
      <c r="A4216" s="2" t="inlineStr">
        <is>
          <t>tottenham hotspur stadium tickets</t>
        </is>
      </c>
      <c r="B4216" s="2" t="inlineStr">
        <is>
          <t>United Kingdom</t>
        </is>
      </c>
      <c r="C4216" s="2" t="n">
        <v>10</v>
      </c>
      <c r="D4216" s="2" t="inlineStr">
        <is>
          <t>tottenhamhotspurstadium.com</t>
        </is>
      </c>
      <c r="E4216" s="4" t="inlineStr">
        <is>
          <t>https://www.tottenhamhotspurstadium.com/</t>
        </is>
      </c>
      <c r="F4216" s="2" t="inlineStr">
        <is>
          <t>Welcome to Tottenham Hotspur Stadium</t>
        </is>
      </c>
      <c r="G4216" s="2" t="n">
        <v>57</v>
      </c>
      <c r="H4216" s="2" t="inlineStr">
        <is>
          <t>Independent commercial</t>
        </is>
      </c>
      <c r="I4216" s="2" t="inlineStr">
        <is>
          <t>2026-08-09</t>
        </is>
      </c>
    </row>
    <row r="4217" ht="20" customHeight="1">
      <c r="A4217" s="2" t="inlineStr">
        <is>
          <t>tottenham hotspur stadium tickets</t>
        </is>
      </c>
      <c r="B4217" s="2" t="inlineStr">
        <is>
          <t>United Kingdom</t>
        </is>
      </c>
      <c r="C4217" s="2" t="n">
        <v>11</v>
      </c>
      <c r="D4217" s="2" t="inlineStr">
        <is>
          <t>tottenhamhotspur.com</t>
        </is>
      </c>
      <c r="E4217" s="4" t="inlineStr">
        <is>
          <t>https://www.tottenhamhotspur.com/</t>
        </is>
      </c>
      <c r="F4217" s="2" t="inlineStr">
        <is>
          <t>Tottenham Hotspur: Home</t>
        </is>
      </c>
      <c r="G4217" s="2" t="n">
        <v>78</v>
      </c>
      <c r="H4217" s="2" t="inlineStr">
        <is>
          <t>Independent commercial</t>
        </is>
      </c>
      <c r="I4217" s="2" t="inlineStr">
        <is>
          <t>2026-08-09</t>
        </is>
      </c>
    </row>
    <row r="4218" ht="20" customHeight="1">
      <c r="A4218" s="2" t="n"/>
      <c r="B4218" s="2" t="n"/>
      <c r="C4218" s="2" t="n"/>
      <c r="D4218" s="2" t="n"/>
      <c r="E4218" s="2" t="n"/>
      <c r="F4218" s="2" t="n"/>
      <c r="G4218" s="2" t="n"/>
      <c r="H4218" s="2" t="n"/>
      <c r="I4218" s="2" t="n"/>
    </row>
    <row r="4219" ht="20" customHeight="1">
      <c r="A4219" s="2" t="inlineStr">
        <is>
          <t>away football tickets</t>
        </is>
      </c>
      <c r="B4219" s="2" t="inlineStr">
        <is>
          <t>United Kingdom</t>
        </is>
      </c>
      <c r="C4219" s="2" t="n">
        <v>1</v>
      </c>
      <c r="D4219" s="2" t="inlineStr">
        <is>
          <t>mysteryawaydays.co.uk</t>
        </is>
      </c>
      <c r="E4219" s="4" t="inlineStr">
        <is>
          <t>https://mysteryawaydays.co.uk/</t>
        </is>
      </c>
      <c r="F4219" s="2" t="inlineStr">
        <is>
          <t>Mystery Away Days</t>
        </is>
      </c>
      <c r="G4219" s="2" t="n">
        <v>19</v>
      </c>
      <c r="H4219" s="2" t="inlineStr">
        <is>
          <t>Independent commercial</t>
        </is>
      </c>
      <c r="I4219" s="2" t="inlineStr">
        <is>
          <t>2026-08-09</t>
        </is>
      </c>
    </row>
    <row r="4220" ht="20" customHeight="1">
      <c r="A4220" s="2" t="inlineStr">
        <is>
          <t>away football tickets</t>
        </is>
      </c>
      <c r="B4220" s="2" t="inlineStr">
        <is>
          <t>United Kingdom</t>
        </is>
      </c>
      <c r="C4220" s="2" t="n">
        <v>2</v>
      </c>
      <c r="D4220" s="2" t="inlineStr">
        <is>
          <t>sportsbreaks.com</t>
        </is>
      </c>
      <c r="E4220" s="4" t="inlineStr">
        <is>
          <t>https://www.sportsbreaks.com/football</t>
        </is>
      </c>
      <c r="F4220" s="2" t="inlineStr">
        <is>
          <t>Official Football Tickets &amp; Packages</t>
        </is>
      </c>
      <c r="G4220" s="2" t="n">
        <v>51</v>
      </c>
      <c r="H4220" s="2" t="inlineStr">
        <is>
          <t>Independent commercial</t>
        </is>
      </c>
      <c r="I4220" s="2" t="inlineStr">
        <is>
          <t>2026-08-09</t>
        </is>
      </c>
    </row>
    <row r="4221" ht="20" customHeight="1">
      <c r="A4221" s="2" t="inlineStr">
        <is>
          <t>away football tickets</t>
        </is>
      </c>
      <c r="B4221" s="2" t="inlineStr">
        <is>
          <t>United Kingdom</t>
        </is>
      </c>
      <c r="C4221" s="2" t="n">
        <v>3</v>
      </c>
      <c r="D4221" s="2" t="inlineStr">
        <is>
          <t>livefootballtickets.com</t>
        </is>
      </c>
      <c r="E4221" s="4" t="inlineStr">
        <is>
          <t>https://www.livefootballtickets.com/</t>
        </is>
      </c>
      <c r="F4221" s="2" t="inlineStr">
        <is>
          <t>Football Tickets | Buy cheap football tickets online</t>
        </is>
      </c>
      <c r="G4221" s="2" t="n">
        <v>55</v>
      </c>
      <c r="H4221" s="2" t="inlineStr">
        <is>
          <t>Independent commercial</t>
        </is>
      </c>
      <c r="I4221" s="2" t="inlineStr">
        <is>
          <t>2026-08-09</t>
        </is>
      </c>
    </row>
    <row r="4222" ht="20" customHeight="1">
      <c r="A4222" s="2" t="inlineStr">
        <is>
          <t>away football tickets</t>
        </is>
      </c>
      <c r="B4222" s="2" t="inlineStr">
        <is>
          <t>United Kingdom</t>
        </is>
      </c>
      <c r="C4222" s="2" t="n">
        <v>4</v>
      </c>
      <c r="D4222" s="2" t="inlineStr">
        <is>
          <t>tickets.lcfc.com</t>
        </is>
      </c>
      <c r="E4222" s="4" t="inlineStr">
        <is>
          <t>https://tickets.lcfc.com/en-gb/categories/away%20tickets</t>
        </is>
      </c>
      <c r="F4222" s="2" t="inlineStr">
        <is>
          <t>Away Tickets - LCFC</t>
        </is>
      </c>
      <c r="G4222" s="2" t="n">
        <v>73</v>
      </c>
      <c r="H4222" s="2" t="inlineStr">
        <is>
          <t>Independent commercial</t>
        </is>
      </c>
      <c r="I4222" s="2" t="inlineStr">
        <is>
          <t>2026-08-09</t>
        </is>
      </c>
    </row>
    <row r="4223" ht="20" customHeight="1">
      <c r="A4223" s="2" t="inlineStr">
        <is>
          <t>away football tickets</t>
        </is>
      </c>
      <c r="B4223" s="2" t="inlineStr">
        <is>
          <t>United Kingdom</t>
        </is>
      </c>
      <c r="C4223" s="2" t="n">
        <v>5</v>
      </c>
      <c r="D4223" s="2" t="inlineStr">
        <is>
          <t>thefa.com</t>
        </is>
      </c>
      <c r="E4223" s="4" t="inlineStr">
        <is>
          <t>https://www.thefa.com/england-supporters/travel-club-tickets-matches</t>
        </is>
      </c>
      <c r="F4223" s="2" t="inlineStr">
        <is>
          <t>England Supporters Travel Club</t>
        </is>
      </c>
      <c r="G4223" s="2" t="n">
        <v>83</v>
      </c>
      <c r="H4223" s="2" t="inlineStr">
        <is>
          <t>Independent commercial</t>
        </is>
      </c>
      <c r="I4223" s="2" t="inlineStr">
        <is>
          <t>2026-08-09</t>
        </is>
      </c>
    </row>
    <row r="4224" ht="20" customHeight="1">
      <c r="A4224" s="2" t="inlineStr">
        <is>
          <t>away football tickets</t>
        </is>
      </c>
      <c r="B4224" s="2" t="inlineStr">
        <is>
          <t>United Kingdom</t>
        </is>
      </c>
      <c r="C4224" s="2" t="n">
        <v>6</v>
      </c>
      <c r="D4224" s="2" t="inlineStr">
        <is>
          <t>stevenagefc.com</t>
        </is>
      </c>
      <c r="E4224" s="4" t="inlineStr">
        <is>
          <t>https://www.stevenagefc.com/Tickets/match-tickets</t>
        </is>
      </c>
      <c r="F4224" s="2" t="inlineStr">
        <is>
          <t>Match Tickets 2026/27</t>
        </is>
      </c>
      <c r="G4224" s="2" t="n">
        <v>51</v>
      </c>
      <c r="H4224" s="2" t="inlineStr">
        <is>
          <t>Independent commercial</t>
        </is>
      </c>
      <c r="I4224" s="2" t="inlineStr">
        <is>
          <t>2026-08-09</t>
        </is>
      </c>
    </row>
    <row r="4225" ht="20" customHeight="1">
      <c r="A4225" s="2" t="inlineStr">
        <is>
          <t>away football tickets</t>
        </is>
      </c>
      <c r="B4225" s="2" t="inlineStr">
        <is>
          <t>United Kingdom</t>
        </is>
      </c>
      <c r="C4225" s="2" t="n">
        <v>7</v>
      </c>
      <c r="D4225" s="2" t="inlineStr">
        <is>
          <t>support.stubhub.co.uk</t>
        </is>
      </c>
      <c r="E4225" s="4" t="inlineStr">
        <is>
          <t>https://support.stubhub.co.uk/en/support/solutions/articles/80000618923-how-to-buy-tickets-for-an-away-fans-section-</t>
        </is>
      </c>
      <c r="F4225" s="2" t="inlineStr">
        <is>
          <t>How to buy tickets for an 'away fans' section? : StubHub UK</t>
        </is>
      </c>
      <c r="G4225" s="2" t="n">
        <v>65</v>
      </c>
      <c r="H4225" s="2" t="inlineStr">
        <is>
          <t>Official, marketplace, media or UGC</t>
        </is>
      </c>
      <c r="I4225" s="2" t="inlineStr">
        <is>
          <t>2026-08-09</t>
        </is>
      </c>
    </row>
    <row r="4226" ht="20" customHeight="1">
      <c r="A4226" s="2" t="inlineStr">
        <is>
          <t>away football tickets</t>
        </is>
      </c>
      <c r="B4226" s="2" t="inlineStr">
        <is>
          <t>United Kingdom</t>
        </is>
      </c>
      <c r="C4226" s="2" t="n">
        <v>8</v>
      </c>
      <c r="D4226" s="2" t="inlineStr">
        <is>
          <t>p1travel.com</t>
        </is>
      </c>
      <c r="E4226" s="4" t="inlineStr">
        <is>
          <t>https://www.p1travel.com/en-GB/football</t>
        </is>
      </c>
      <c r="F4226" s="2" t="inlineStr">
        <is>
          <t>Buy Football Tickets Online</t>
        </is>
      </c>
      <c r="G4226" s="2" t="n">
        <v>60</v>
      </c>
      <c r="H4226" s="2" t="inlineStr">
        <is>
          <t>Independent commercial</t>
        </is>
      </c>
      <c r="I4226" s="2" t="inlineStr">
        <is>
          <t>2026-08-09</t>
        </is>
      </c>
    </row>
    <row r="4227" ht="20" customHeight="1">
      <c r="A4227" s="2" t="inlineStr">
        <is>
          <t>away football tickets</t>
        </is>
      </c>
      <c r="B4227" s="2" t="inlineStr">
        <is>
          <t>United Kingdom</t>
        </is>
      </c>
      <c r="C4227" s="2" t="n">
        <v>9</v>
      </c>
      <c r="D4227" s="2" t="inlineStr">
        <is>
          <t>ccfc.co.uk</t>
        </is>
      </c>
      <c r="E4227" s="4" t="inlineStr">
        <is>
          <t>https://www.ccfc.co.uk/tickets/away-tickets</t>
        </is>
      </c>
      <c r="F4227" s="2" t="inlineStr">
        <is>
          <t>Away Tickets at Coventry City</t>
        </is>
      </c>
      <c r="G4227" s="2" t="n">
        <v>60</v>
      </c>
      <c r="H4227" s="2" t="inlineStr">
        <is>
          <t>Independent commercial</t>
        </is>
      </c>
      <c r="I4227" s="2" t="inlineStr">
        <is>
          <t>2026-08-09</t>
        </is>
      </c>
    </row>
    <row r="4228" ht="20" customHeight="1">
      <c r="A4228" s="2" t="inlineStr">
        <is>
          <t>away football tickets</t>
        </is>
      </c>
      <c r="B4228" s="2" t="inlineStr">
        <is>
          <t>United Kingdom</t>
        </is>
      </c>
      <c r="C4228" s="2" t="n">
        <v>10</v>
      </c>
      <c r="D4228" s="2" t="inlineStr">
        <is>
          <t>eticketing.co.uk</t>
        </is>
      </c>
      <c r="E4228" s="4" t="inlineStr">
        <is>
          <t>https://www.eticketing.co.uk/fawtickets-english/</t>
        </is>
      </c>
      <c r="F4228" s="2" t="inlineStr">
        <is>
          <t>Home - eTickets</t>
        </is>
      </c>
      <c r="G4228" s="2" t="n">
        <v>74</v>
      </c>
      <c r="H4228" s="2" t="inlineStr">
        <is>
          <t>Independent commercial</t>
        </is>
      </c>
      <c r="I4228" s="2" t="inlineStr">
        <is>
          <t>2026-08-09</t>
        </is>
      </c>
    </row>
    <row r="4229" ht="20" customHeight="1">
      <c r="A4229" s="2" t="n"/>
      <c r="B4229" s="2" t="n"/>
      <c r="C4229" s="2" t="n"/>
      <c r="D4229" s="2" t="n"/>
      <c r="E4229" s="2" t="n"/>
      <c r="F4229" s="2" t="n"/>
      <c r="G4229" s="2" t="n"/>
      <c r="H4229" s="2" t="n"/>
      <c r="I4229" s="2" t="n"/>
    </row>
    <row r="4230" ht="20" customHeight="1">
      <c r="A4230" s="2" t="inlineStr">
        <is>
          <t>crystal palace vs ipswich town tickets</t>
        </is>
      </c>
      <c r="B4230" s="2" t="inlineStr">
        <is>
          <t>United Kingdom</t>
        </is>
      </c>
      <c r="C4230" s="2" t="n">
        <v>1</v>
      </c>
      <c r="D4230" s="2" t="inlineStr">
        <is>
          <t>cpfc.co.uk</t>
        </is>
      </c>
      <c r="E4230" s="4" t="inlineStr">
        <is>
          <t>https://www.cpfc.co.uk/match/2645229/men/premier-league/2026-27/crystal-palace-vs-ipswich-town-2026-09-12/</t>
        </is>
      </c>
      <c r="F4230" s="2" t="inlineStr">
        <is>
          <t>Crystal Palace vs Ipswich Town</t>
        </is>
      </c>
      <c r="G4230" s="2" t="n">
        <v>73</v>
      </c>
      <c r="H4230" s="2" t="inlineStr">
        <is>
          <t>Independent commercial</t>
        </is>
      </c>
      <c r="I4230" s="2" t="inlineStr">
        <is>
          <t>2026-08-09</t>
        </is>
      </c>
    </row>
    <row r="4231" ht="20" customHeight="1">
      <c r="A4231" s="2" t="inlineStr">
        <is>
          <t>crystal palace vs ipswich town tickets</t>
        </is>
      </c>
      <c r="B4231" s="2" t="inlineStr">
        <is>
          <t>United Kingdom</t>
        </is>
      </c>
      <c r="C4231" s="2" t="n">
        <v>2</v>
      </c>
      <c r="D4231" s="2" t="inlineStr">
        <is>
          <t>itfc.co.uk</t>
        </is>
      </c>
      <c r="E4231" s="4" t="inlineStr">
        <is>
          <t>https://www.itfc.co.uk/tickets</t>
        </is>
      </c>
      <c r="F4231" s="2" t="inlineStr">
        <is>
          <t>Ipswich Town FC | TICKETS</t>
        </is>
      </c>
      <c r="G4231" s="2" t="n">
        <v>68</v>
      </c>
      <c r="H4231" s="2" t="inlineStr">
        <is>
          <t>Independent commercial</t>
        </is>
      </c>
      <c r="I4231" s="2" t="inlineStr">
        <is>
          <t>2026-08-09</t>
        </is>
      </c>
    </row>
    <row r="4232" ht="20" customHeight="1">
      <c r="A4232" s="2" t="inlineStr">
        <is>
          <t>crystal palace vs ipswich town tickets</t>
        </is>
      </c>
      <c r="B4232" s="2" t="inlineStr">
        <is>
          <t>United Kingdom</t>
        </is>
      </c>
      <c r="C4232" s="2" t="n">
        <v>3</v>
      </c>
      <c r="D4232" s="2" t="inlineStr">
        <is>
          <t>livefootballtickets.com</t>
        </is>
      </c>
      <c r="E4232" s="4" t="inlineStr">
        <is>
          <t>https://www.livefootballtickets.com/fixtures/crystal-palace-vs-ipswich-town-tickets-english-premier-league.html</t>
        </is>
      </c>
      <c r="F4232" s="2" t="inlineStr">
        <is>
          <t>Crystal Palace vs Ipswich Town tickets</t>
        </is>
      </c>
      <c r="G4232" s="2" t="n">
        <v>55</v>
      </c>
      <c r="H4232" s="2" t="inlineStr">
        <is>
          <t>Independent commercial</t>
        </is>
      </c>
      <c r="I4232" s="2" t="inlineStr">
        <is>
          <t>2026-08-09</t>
        </is>
      </c>
    </row>
    <row r="4233" ht="20" customHeight="1">
      <c r="A4233" s="2" t="inlineStr">
        <is>
          <t>crystal palace vs ipswich town tickets</t>
        </is>
      </c>
      <c r="B4233" s="2" t="inlineStr">
        <is>
          <t>United Kingdom</t>
        </is>
      </c>
      <c r="C4233" s="2" t="n">
        <v>4</v>
      </c>
      <c r="D4233" s="2" t="inlineStr">
        <is>
          <t>stubhub.ie</t>
        </is>
      </c>
      <c r="E4233" s="4" t="inlineStr">
        <is>
          <t>https://www.stubhub.ie/crystal-palace-fc-vs-ipswich-town-fc-tickets-selhurst-park-stadium-12-9-2026/event/107320090/</t>
        </is>
      </c>
      <c r="F4233" s="2" t="inlineStr">
        <is>
          <t>Crystal Palace FC vs Ipswich Town FC Tickets | 12/9/2026</t>
        </is>
      </c>
      <c r="G4233" s="2" t="n">
        <v>53</v>
      </c>
      <c r="H4233" s="2" t="inlineStr">
        <is>
          <t>Independent commercial</t>
        </is>
      </c>
      <c r="I4233" s="2" t="inlineStr">
        <is>
          <t>2026-08-09</t>
        </is>
      </c>
    </row>
    <row r="4234" ht="20" customHeight="1">
      <c r="A4234" s="2" t="inlineStr">
        <is>
          <t>crystal palace vs ipswich town tickets</t>
        </is>
      </c>
      <c r="B4234" s="2" t="inlineStr">
        <is>
          <t>United Kingdom</t>
        </is>
      </c>
      <c r="C4234" s="2" t="n">
        <v>5</v>
      </c>
      <c r="D4234" s="2" t="inlineStr">
        <is>
          <t>seatpick.com</t>
        </is>
      </c>
      <c r="E4234" s="4" t="inlineStr">
        <is>
          <t>https://seatpick.com/crystal-palace-vs-ipswich-town-tickets</t>
        </is>
      </c>
      <c r="F4234" s="2" t="inlineStr">
        <is>
          <t>Crystal Palace vs Ipswich Town Tickets - Compare &amp; Buy</t>
        </is>
      </c>
      <c r="G4234" s="2" t="n">
        <v>57</v>
      </c>
      <c r="H4234" s="2" t="inlineStr">
        <is>
          <t>Independent commercial</t>
        </is>
      </c>
      <c r="I4234" s="2" t="inlineStr">
        <is>
          <t>2026-08-09</t>
        </is>
      </c>
    </row>
    <row r="4235" ht="20" customHeight="1">
      <c r="A4235" s="2" t="inlineStr">
        <is>
          <t>crystal palace vs ipswich town tickets</t>
        </is>
      </c>
      <c r="B4235" s="2" t="inlineStr">
        <is>
          <t>United Kingdom</t>
        </is>
      </c>
      <c r="C4235" s="2" t="n">
        <v>6</v>
      </c>
      <c r="D4235" s="2" t="inlineStr">
        <is>
          <t>eticketing.co.uk</t>
        </is>
      </c>
      <c r="E4235" s="4" t="inlineStr">
        <is>
          <t>https://www.eticketing.co.uk/cpfc/EDP/Event/Index/850?PublishLoginDataLayer=true</t>
        </is>
      </c>
      <c r="F4235" s="2" t="inlineStr">
        <is>
          <t>FA WSL Cup - Ipswich Town Women Home 2025/26</t>
        </is>
      </c>
      <c r="G4235" s="2" t="n">
        <v>74</v>
      </c>
      <c r="H4235" s="2" t="inlineStr">
        <is>
          <t>Independent commercial</t>
        </is>
      </c>
      <c r="I4235" s="2" t="inlineStr">
        <is>
          <t>2026-08-09</t>
        </is>
      </c>
    </row>
    <row r="4236" ht="20" customHeight="1">
      <c r="A4236" s="2" t="inlineStr">
        <is>
          <t>crystal palace vs ipswich town tickets</t>
        </is>
      </c>
      <c r="B4236" s="2" t="inlineStr">
        <is>
          <t>United Kingdom</t>
        </is>
      </c>
      <c r="C4236" s="2" t="n">
        <v>7</v>
      </c>
      <c r="D4236" s="2" t="inlineStr">
        <is>
          <t>vividseats.com</t>
        </is>
      </c>
      <c r="E4236" s="4" t="inlineStr">
        <is>
          <t>https://www.vividseats.com/crystal-palace-fc-tickets-selhurst-park-stadium-9-12-2026--sports-soccer/production/7188481</t>
        </is>
      </c>
      <c r="F4236" s="2" t="inlineStr">
        <is>
          <t>Crystal Palace vs Ipswich Town tickets - Selhurst Park ...</t>
        </is>
      </c>
      <c r="G4236" s="2" t="n">
        <v>75</v>
      </c>
      <c r="H4236" s="2" t="inlineStr">
        <is>
          <t>Official, marketplace, media or UGC</t>
        </is>
      </c>
      <c r="I4236" s="2" t="inlineStr">
        <is>
          <t>2026-08-09</t>
        </is>
      </c>
    </row>
    <row r="4237" ht="20" customHeight="1">
      <c r="A4237" s="2" t="inlineStr">
        <is>
          <t>crystal palace vs ipswich town tickets</t>
        </is>
      </c>
      <c r="B4237" s="2" t="inlineStr">
        <is>
          <t>United Kingdom</t>
        </is>
      </c>
      <c r="C4237" s="2" t="n">
        <v>8</v>
      </c>
      <c r="D4237" s="2" t="inlineStr">
        <is>
          <t>p1travel.com</t>
        </is>
      </c>
      <c r="E4237" s="4" t="inlineStr">
        <is>
          <t>https://www.p1travel.com/en-GB/football/premier-league/crystal-palace-vs-ipswich-town</t>
        </is>
      </c>
      <c r="F4237" s="2" t="inlineStr">
        <is>
          <t>Crystal Palace vs Ipswich Town Tickets &amp; Hospitality</t>
        </is>
      </c>
      <c r="G4237" s="2" t="n">
        <v>60</v>
      </c>
      <c r="H4237" s="2" t="inlineStr">
        <is>
          <t>Independent commercial</t>
        </is>
      </c>
      <c r="I4237" s="2" t="inlineStr">
        <is>
          <t>2026-08-09</t>
        </is>
      </c>
    </row>
    <row r="4238" ht="20" customHeight="1">
      <c r="A4238" s="2" t="inlineStr">
        <is>
          <t>crystal palace vs ipswich town tickets</t>
        </is>
      </c>
      <c r="B4238" s="2" t="inlineStr">
        <is>
          <t>United Kingdom</t>
        </is>
      </c>
      <c r="C4238" s="2" t="n">
        <v>9</v>
      </c>
      <c r="D4238" s="2" t="inlineStr">
        <is>
          <t>itfc.co.uk</t>
        </is>
      </c>
      <c r="E4238" s="4" t="inlineStr">
        <is>
          <t>https://www.itfc.co.uk/news/2026/april/02/ticket-details---crystal-palace--a-/</t>
        </is>
      </c>
      <c r="F4238" s="2" t="inlineStr">
        <is>
          <t>TICKET DETAILS | CRYSTAL PALACE (A)</t>
        </is>
      </c>
      <c r="G4238" s="2" t="n">
        <v>68</v>
      </c>
      <c r="H4238" s="2" t="inlineStr">
        <is>
          <t>Independent commercial</t>
        </is>
      </c>
      <c r="I4238" s="2" t="inlineStr">
        <is>
          <t>2026-08-09</t>
        </is>
      </c>
    </row>
    <row r="4239" ht="20" customHeight="1">
      <c r="A4239" s="2" t="inlineStr">
        <is>
          <t>crystal palace vs ipswich town tickets</t>
        </is>
      </c>
      <c r="B4239" s="2" t="inlineStr">
        <is>
          <t>United Kingdom</t>
        </is>
      </c>
      <c r="C4239" s="2" t="n">
        <v>10</v>
      </c>
      <c r="D4239" s="2" t="inlineStr">
        <is>
          <t>cpfc.co.uk</t>
        </is>
      </c>
      <c r="E4239" s="4" t="inlineStr">
        <is>
          <t>https://www.cpfc.co.uk/match/2645491/men/premier-league/2026-27/ipswich-town-vs-crystal-palace-2027-03-20/</t>
        </is>
      </c>
      <c r="F4239" s="2" t="inlineStr">
        <is>
          <t>Ipswich Town vs Crystal Palace</t>
        </is>
      </c>
      <c r="G4239" s="2" t="n">
        <v>73</v>
      </c>
      <c r="H4239" s="2" t="inlineStr">
        <is>
          <t>Independent commercial</t>
        </is>
      </c>
      <c r="I4239" s="2" t="inlineStr">
        <is>
          <t>2026-08-09</t>
        </is>
      </c>
    </row>
    <row r="4240" ht="20" customHeight="1">
      <c r="A4240" s="2" t="n"/>
      <c r="B4240" s="2" t="n"/>
      <c r="C4240" s="2" t="n"/>
      <c r="D4240" s="2" t="n"/>
      <c r="E4240" s="2" t="n"/>
      <c r="F4240" s="2" t="n"/>
      <c r="G4240" s="2" t="n"/>
      <c r="H4240" s="2" t="n"/>
      <c r="I4240" s="2" t="n"/>
    </row>
    <row r="4241" ht="20" customHeight="1">
      <c r="A4241" s="2" t="inlineStr">
        <is>
          <t>juventus vs parma tickets</t>
        </is>
      </c>
      <c r="B4241" s="2" t="inlineStr">
        <is>
          <t>United Kingdom</t>
        </is>
      </c>
      <c r="C4241" s="2" t="n">
        <v>1</v>
      </c>
      <c r="D4241" s="2" t="inlineStr">
        <is>
          <t>seatpick.com</t>
        </is>
      </c>
      <c r="E4241" s="4" t="inlineStr">
        <is>
          <t>https://seatpick.com/parma-juventus-fc-tickets</t>
        </is>
      </c>
      <c r="F4241" s="2" t="inlineStr">
        <is>
          <t>Parma vs Juventus FC Tickets - Compare &amp; Buy</t>
        </is>
      </c>
      <c r="G4241" s="2" t="n">
        <v>57</v>
      </c>
      <c r="H4241" s="2" t="inlineStr">
        <is>
          <t>Independent commercial</t>
        </is>
      </c>
      <c r="I4241" s="2" t="inlineStr">
        <is>
          <t>2026-08-09</t>
        </is>
      </c>
    </row>
    <row r="4242" ht="20" customHeight="1">
      <c r="A4242" s="2" t="inlineStr">
        <is>
          <t>juventus vs parma tickets</t>
        </is>
      </c>
      <c r="B4242" s="2" t="inlineStr">
        <is>
          <t>United Kingdom</t>
        </is>
      </c>
      <c r="C4242" s="2" t="n">
        <v>2</v>
      </c>
      <c r="D4242" s="2" t="inlineStr">
        <is>
          <t>juventus.com</t>
        </is>
      </c>
      <c r="E4242" s="4" t="inlineStr">
        <is>
          <t>https://www.juventus.com/en/tickets/standard/first-team-men/</t>
        </is>
      </c>
      <c r="F4242" s="2" t="inlineStr">
        <is>
          <t>Standard Tickets First Team Men</t>
        </is>
      </c>
      <c r="G4242" s="2" t="n">
        <v>77</v>
      </c>
      <c r="H4242" s="2" t="inlineStr">
        <is>
          <t>Independent commercial</t>
        </is>
      </c>
      <c r="I4242" s="2" t="inlineStr">
        <is>
          <t>2026-08-09</t>
        </is>
      </c>
    </row>
    <row r="4243" ht="20" customHeight="1">
      <c r="A4243" s="2" t="inlineStr">
        <is>
          <t>juventus vs parma tickets</t>
        </is>
      </c>
      <c r="B4243" s="2" t="inlineStr">
        <is>
          <t>United Kingdom</t>
        </is>
      </c>
      <c r="C4243" s="2" t="n">
        <v>3</v>
      </c>
      <c r="D4243" s="2" t="inlineStr">
        <is>
          <t>parmacalcio1913.com</t>
        </is>
      </c>
      <c r="E4243" s="4" t="inlineStr">
        <is>
          <t>https://www.parmacalcio1913.com/en/tickets-parma-juventus/</t>
        </is>
      </c>
      <c r="F4243" s="2" t="inlineStr">
        <is>
          <t>Tickets Parma Juventus | Parma Calcio 1913</t>
        </is>
      </c>
      <c r="G4243" s="2" t="n">
        <v>60</v>
      </c>
      <c r="H4243" s="2" t="inlineStr">
        <is>
          <t>Independent commercial</t>
        </is>
      </c>
      <c r="I4243" s="2" t="inlineStr">
        <is>
          <t>2026-08-09</t>
        </is>
      </c>
    </row>
    <row r="4244" ht="20" customHeight="1">
      <c r="A4244" s="2" t="inlineStr">
        <is>
          <t>juventus vs parma tickets</t>
        </is>
      </c>
      <c r="B4244" s="2" t="inlineStr">
        <is>
          <t>United Kingdom</t>
        </is>
      </c>
      <c r="C4244" s="2" t="n">
        <v>4</v>
      </c>
      <c r="D4244" s="2" t="inlineStr">
        <is>
          <t>juventus.com</t>
        </is>
      </c>
      <c r="E4244" s="4" t="inlineStr">
        <is>
          <t>https://www.juventus.com/en/tickets/standard/first-team-men/juventus-parma-serie-a-2026-2027</t>
        </is>
      </c>
      <c r="F4244" s="2" t="inlineStr">
        <is>
          <t>Tickets Juventus - Parma | Serie A 2026-2027</t>
        </is>
      </c>
      <c r="G4244" s="2" t="n">
        <v>77</v>
      </c>
      <c r="H4244" s="2" t="inlineStr">
        <is>
          <t>Independent commercial</t>
        </is>
      </c>
      <c r="I4244" s="2" t="inlineStr">
        <is>
          <t>2026-08-09</t>
        </is>
      </c>
    </row>
    <row r="4245" ht="20" customHeight="1">
      <c r="A4245" s="2" t="inlineStr">
        <is>
          <t>juventus vs parma tickets</t>
        </is>
      </c>
      <c r="B4245" s="2" t="inlineStr">
        <is>
          <t>United Kingdom</t>
        </is>
      </c>
      <c r="C4245" s="2" t="n">
        <v>5</v>
      </c>
      <c r="D4245" s="2" t="inlineStr">
        <is>
          <t>p1travel.com</t>
        </is>
      </c>
      <c r="E4245" s="4" t="inlineStr">
        <is>
          <t>https://www.p1travel.com/en/football/serie-a/juventus-vs-parma-calcio-1913</t>
        </is>
      </c>
      <c r="F4245" s="2" t="inlineStr">
        <is>
          <t>Juventus vs Parma Calcio 1913 Tickets &amp; Hospitality</t>
        </is>
      </c>
      <c r="G4245" s="2" t="n">
        <v>60</v>
      </c>
      <c r="H4245" s="2" t="inlineStr">
        <is>
          <t>Independent commercial</t>
        </is>
      </c>
      <c r="I4245" s="2" t="inlineStr">
        <is>
          <t>2026-08-09</t>
        </is>
      </c>
    </row>
    <row r="4246" ht="20" customHeight="1">
      <c r="A4246" s="2" t="inlineStr">
        <is>
          <t>juventus vs parma tickets</t>
        </is>
      </c>
      <c r="B4246" s="2" t="inlineStr">
        <is>
          <t>United Kingdom</t>
        </is>
      </c>
      <c r="C4246" s="2" t="n">
        <v>6</v>
      </c>
      <c r="D4246" s="2" t="inlineStr">
        <is>
          <t>stubhub.com</t>
        </is>
      </c>
      <c r="E4246" s="4" t="inlineStr">
        <is>
          <t>https://www.stubhub.com/juventus-fc-tickets/category/130344212/parma-city/5330</t>
        </is>
      </c>
      <c r="F4246" s="2" t="inlineStr">
        <is>
          <t>Juventus FC in Parma tickets</t>
        </is>
      </c>
      <c r="G4246" s="2" t="n">
        <v>80</v>
      </c>
      <c r="H4246" s="2" t="inlineStr">
        <is>
          <t>Independent commercial</t>
        </is>
      </c>
      <c r="I4246" s="2" t="inlineStr">
        <is>
          <t>2026-08-09</t>
        </is>
      </c>
    </row>
    <row r="4247" ht="20" customHeight="1">
      <c r="A4247" s="2" t="inlineStr">
        <is>
          <t>juventus vs parma tickets</t>
        </is>
      </c>
      <c r="B4247" s="2" t="inlineStr">
        <is>
          <t>United Kingdom</t>
        </is>
      </c>
      <c r="C4247" s="2" t="n">
        <v>7</v>
      </c>
      <c r="D4247" s="2" t="inlineStr">
        <is>
          <t>livefootballtickets.com</t>
        </is>
      </c>
      <c r="E4247" s="4" t="inlineStr">
        <is>
          <t>https://www.livefootballtickets.com/fixtures/parma-v-juventus-tickets-italian-serie-a.html</t>
        </is>
      </c>
      <c r="F4247" s="2" t="inlineStr">
        <is>
          <t>Parma v Juventus Tickets - Italian Serie A</t>
        </is>
      </c>
      <c r="G4247" s="2" t="n">
        <v>55</v>
      </c>
      <c r="H4247" s="2" t="inlineStr">
        <is>
          <t>Independent commercial</t>
        </is>
      </c>
      <c r="I4247" s="2" t="inlineStr">
        <is>
          <t>2026-08-09</t>
        </is>
      </c>
    </row>
    <row r="4248" ht="20" customHeight="1">
      <c r="A4248" s="2" t="inlineStr">
        <is>
          <t>juventus vs parma tickets</t>
        </is>
      </c>
      <c r="B4248" s="2" t="inlineStr">
        <is>
          <t>United Kingdom</t>
        </is>
      </c>
      <c r="C4248" s="2" t="n">
        <v>8</v>
      </c>
      <c r="D4248" s="2" t="inlineStr">
        <is>
          <t>facebook.com</t>
        </is>
      </c>
      <c r="E4248" s="4" t="inlineStr">
        <is>
          <t>https://www.facebook.com/groups/areyoubeingservedmalta/posts/3273684376161738/</t>
        </is>
      </c>
      <c r="F4248" s="2" t="inlineStr">
        <is>
          <t>‼️ JUVENTUS TICKETS AVAILABLE ‼️</t>
        </is>
      </c>
      <c r="G4248" s="2" t="n">
        <v>100</v>
      </c>
      <c r="H4248" s="2" t="inlineStr">
        <is>
          <t>Official, marketplace, media or UGC</t>
        </is>
      </c>
      <c r="I4248" s="2" t="inlineStr">
        <is>
          <t>2026-08-09</t>
        </is>
      </c>
    </row>
    <row r="4249" ht="20" customHeight="1">
      <c r="A4249" s="2" t="inlineStr">
        <is>
          <t>juventus vs parma tickets</t>
        </is>
      </c>
      <c r="B4249" s="2" t="inlineStr">
        <is>
          <t>United Kingdom</t>
        </is>
      </c>
      <c r="C4249" s="2" t="n">
        <v>9</v>
      </c>
      <c r="D4249" s="2" t="inlineStr">
        <is>
          <t>hellotickets.com</t>
        </is>
      </c>
      <c r="E4249" s="4" t="inlineStr">
        <is>
          <t>https://www.hellotickets.com/en-en/juventus-fc-tickets/p-381</t>
        </is>
      </c>
      <c r="F4249" s="2" t="inlineStr">
        <is>
          <t>Juventus FC Tickets - All games 2026-2027</t>
        </is>
      </c>
      <c r="G4249" s="2" t="n">
        <v>55</v>
      </c>
      <c r="H4249" s="2" t="inlineStr">
        <is>
          <t>Independent commercial</t>
        </is>
      </c>
      <c r="I4249" s="2" t="inlineStr">
        <is>
          <t>2026-08-09</t>
        </is>
      </c>
    </row>
    <row r="4250" ht="20" customHeight="1">
      <c r="A4250" s="2" t="inlineStr">
        <is>
          <t>juventus vs parma tickets</t>
        </is>
      </c>
      <c r="B4250" s="2" t="inlineStr">
        <is>
          <t>United Kingdom</t>
        </is>
      </c>
      <c r="C4250" s="2" t="n">
        <v>10</v>
      </c>
      <c r="D4250" s="2" t="inlineStr">
        <is>
          <t>vividseats.com</t>
        </is>
      </c>
      <c r="E4250" s="4" t="inlineStr">
        <is>
          <t>https://www.vividseats.com/juventus-fc-tickets-allianz-stadium---turin-8-29-2026--sports-soccer/production/7148067</t>
        </is>
      </c>
      <c r="F4250" s="2" t="inlineStr">
        <is>
          <t>Juventus vs Parma tickets - Allianz Stadium - Turin - 08/29/ ...</t>
        </is>
      </c>
      <c r="G4250" s="2" t="n">
        <v>75</v>
      </c>
      <c r="H4250" s="2" t="inlineStr">
        <is>
          <t>Official, marketplace, media or UGC</t>
        </is>
      </c>
      <c r="I4250" s="2" t="inlineStr">
        <is>
          <t>2026-08-09</t>
        </is>
      </c>
    </row>
    <row r="4251" ht="20" customHeight="1">
      <c r="A4251" s="2" t="n"/>
      <c r="B4251" s="2" t="n"/>
      <c r="C4251" s="2" t="n"/>
      <c r="D4251" s="2" t="n"/>
      <c r="E4251" s="2" t="n"/>
      <c r="F4251" s="2" t="n"/>
      <c r="G4251" s="2" t="n"/>
      <c r="H4251" s="2" t="n"/>
      <c r="I4251" s="2" t="n"/>
    </row>
    <row r="4252" ht="20" customHeight="1">
      <c r="A4252" s="2" t="inlineStr">
        <is>
          <t>ac milan vs venezia tickets</t>
        </is>
      </c>
      <c r="B4252" s="2" t="inlineStr">
        <is>
          <t>United Kingdom</t>
        </is>
      </c>
      <c r="C4252" s="2" t="n">
        <v>1</v>
      </c>
      <c r="D4252" s="2" t="inlineStr">
        <is>
          <t>booking.acmilan.com</t>
        </is>
      </c>
      <c r="E4252" s="4" t="inlineStr">
        <is>
          <t>https://booking.acmilan.com/en/serie-a/milan-venezia/</t>
        </is>
      </c>
      <c r="F4252" s="2" t="inlineStr">
        <is>
          <t>Venezia Tickets | Serie A: Buy now!</t>
        </is>
      </c>
      <c r="G4252" s="2" t="n">
        <v>77</v>
      </c>
      <c r="H4252" s="2" t="inlineStr">
        <is>
          <t>Independent commercial</t>
        </is>
      </c>
      <c r="I4252" s="2" t="inlineStr">
        <is>
          <t>2026-08-09</t>
        </is>
      </c>
    </row>
    <row r="4253" ht="20" customHeight="1">
      <c r="A4253" s="2" t="inlineStr">
        <is>
          <t>ac milan vs venezia tickets</t>
        </is>
      </c>
      <c r="B4253" s="2" t="inlineStr">
        <is>
          <t>United Kingdom</t>
        </is>
      </c>
      <c r="C4253" s="2" t="n">
        <v>2</v>
      </c>
      <c r="D4253" s="2" t="inlineStr">
        <is>
          <t>seatpick.com</t>
        </is>
      </c>
      <c r="E4253" s="4" t="inlineStr">
        <is>
          <t>https://seatpick.com/ac-milan-venezia-tickets</t>
        </is>
      </c>
      <c r="F4253" s="2" t="inlineStr">
        <is>
          <t>AC Milan vs Venezia Tickets - Compare &amp; Buy</t>
        </is>
      </c>
      <c r="G4253" s="2" t="n">
        <v>57</v>
      </c>
      <c r="H4253" s="2" t="inlineStr">
        <is>
          <t>Independent commercial</t>
        </is>
      </c>
      <c r="I4253" s="2" t="inlineStr">
        <is>
          <t>2026-08-09</t>
        </is>
      </c>
    </row>
    <row r="4254" ht="20" customHeight="1">
      <c r="A4254" s="2" t="inlineStr">
        <is>
          <t>ac milan vs venezia tickets</t>
        </is>
      </c>
      <c r="B4254" s="2" t="inlineStr">
        <is>
          <t>United Kingdom</t>
        </is>
      </c>
      <c r="C4254" s="2" t="n">
        <v>3</v>
      </c>
      <c r="D4254" s="2" t="inlineStr">
        <is>
          <t>booking.acmilan.com</t>
        </is>
      </c>
      <c r="E4254" s="4" t="inlineStr">
        <is>
          <t>https://booking.acmilan.com/en/</t>
        </is>
      </c>
      <c r="F4254" s="2" t="inlineStr">
        <is>
          <t>AC Milan Tickets: Buy your ticket safely online</t>
        </is>
      </c>
      <c r="G4254" s="2" t="n">
        <v>77</v>
      </c>
      <c r="H4254" s="2" t="inlineStr">
        <is>
          <t>Independent commercial</t>
        </is>
      </c>
      <c r="I4254" s="2" t="inlineStr">
        <is>
          <t>2026-08-09</t>
        </is>
      </c>
    </row>
    <row r="4255" ht="20" customHeight="1">
      <c r="A4255" s="2" t="inlineStr">
        <is>
          <t>ac milan vs venezia tickets</t>
        </is>
      </c>
      <c r="B4255" s="2" t="inlineStr">
        <is>
          <t>United Kingdom</t>
        </is>
      </c>
      <c r="C4255" s="2" t="n">
        <v>4</v>
      </c>
      <c r="D4255" s="2" t="inlineStr">
        <is>
          <t>viagogo.com</t>
        </is>
      </c>
      <c r="E4255" s="4" t="inlineStr">
        <is>
          <t>https://www.viagogo.com/Sports-Tickets/Soccer/European-Premier-Leagues/Italian-Premier-League/AC-Milan-Tickets/E-161264058</t>
        </is>
      </c>
      <c r="F4255" s="2" t="inlineStr">
        <is>
          <t>Milan vs Venezia San Siro Milan Tickets | Fri Aug 28 2026</t>
        </is>
      </c>
      <c r="G4255" s="2" t="n">
        <v>74</v>
      </c>
      <c r="H4255" s="2" t="inlineStr">
        <is>
          <t>Independent commercial</t>
        </is>
      </c>
      <c r="I4255" s="2" t="inlineStr">
        <is>
          <t>2026-08-09</t>
        </is>
      </c>
    </row>
    <row r="4256" ht="20" customHeight="1">
      <c r="A4256" s="2" t="inlineStr">
        <is>
          <t>ac milan vs venezia tickets</t>
        </is>
      </c>
      <c r="B4256" s="2" t="inlineStr">
        <is>
          <t>United Kingdom</t>
        </is>
      </c>
      <c r="C4256" s="2" t="n">
        <v>5</v>
      </c>
      <c r="D4256" s="2" t="inlineStr">
        <is>
          <t>p1travel.com</t>
        </is>
      </c>
      <c r="E4256" s="4" t="inlineStr">
        <is>
          <t>https://www.p1travel.com/en-GB/football/serie-a/ac-milan-vs-venezia</t>
        </is>
      </c>
      <c r="F4256" s="2" t="inlineStr">
        <is>
          <t>AC Milan vs Venezia Tickets &amp; Hospitality</t>
        </is>
      </c>
      <c r="G4256" s="2" t="n">
        <v>60</v>
      </c>
      <c r="H4256" s="2" t="inlineStr">
        <is>
          <t>Independent commercial</t>
        </is>
      </c>
      <c r="I4256" s="2" t="inlineStr">
        <is>
          <t>2026-08-09</t>
        </is>
      </c>
    </row>
    <row r="4257" ht="20" customHeight="1">
      <c r="A4257" s="2" t="inlineStr">
        <is>
          <t>ac milan vs venezia tickets</t>
        </is>
      </c>
      <c r="B4257" s="2" t="inlineStr">
        <is>
          <t>United Kingdom</t>
        </is>
      </c>
      <c r="C4257" s="2" t="n">
        <v>6</v>
      </c>
      <c r="D4257" s="2" t="inlineStr">
        <is>
          <t>livefootballtickets.com</t>
        </is>
      </c>
      <c r="E4257" s="4" t="inlineStr">
        <is>
          <t>https://www.livefootballtickets.com/fixtures/ac-milan-v-venezia-tickets-italian-serie-a.html</t>
        </is>
      </c>
      <c r="F4257" s="2" t="inlineStr">
        <is>
          <t>AC Milan vs Venezia Tickets - Italian Serie A</t>
        </is>
      </c>
      <c r="G4257" s="2" t="n">
        <v>55</v>
      </c>
      <c r="H4257" s="2" t="inlineStr">
        <is>
          <t>Independent commercial</t>
        </is>
      </c>
      <c r="I4257" s="2" t="inlineStr">
        <is>
          <t>2026-08-09</t>
        </is>
      </c>
    </row>
    <row r="4258" ht="20" customHeight="1">
      <c r="A4258" s="2" t="inlineStr">
        <is>
          <t>ac milan vs venezia tickets</t>
        </is>
      </c>
      <c r="B4258" s="2" t="inlineStr">
        <is>
          <t>United Kingdom</t>
        </is>
      </c>
      <c r="C4258" s="2" t="n">
        <v>7</v>
      </c>
      <c r="D4258" s="2" t="inlineStr">
        <is>
          <t>acmilan.com</t>
        </is>
      </c>
      <c r="E4258" s="4" t="inlineStr">
        <is>
          <t>https://www.acmilan.com/en/news/articles/ticketing/2024-08-05/ac-milan-v-venezia-tickets-on-sale</t>
        </is>
      </c>
      <c r="F4258" s="2" t="inlineStr">
        <is>
          <t>AC MILAN v VENEZIA: TICKETS ON SALE</t>
        </is>
      </c>
      <c r="G4258" s="2" t="n">
        <v>77</v>
      </c>
      <c r="H4258" s="2" t="inlineStr">
        <is>
          <t>Independent commercial</t>
        </is>
      </c>
      <c r="I4258" s="2" t="inlineStr">
        <is>
          <t>2026-08-09</t>
        </is>
      </c>
    </row>
    <row r="4259" ht="20" customHeight="1">
      <c r="A4259" s="2" t="inlineStr">
        <is>
          <t>ac milan vs venezia tickets</t>
        </is>
      </c>
      <c r="B4259" s="2" t="inlineStr">
        <is>
          <t>United Kingdom</t>
        </is>
      </c>
      <c r="C4259" s="2" t="n">
        <v>9</v>
      </c>
      <c r="D4259" s="2" t="inlineStr">
        <is>
          <t>vividseats.com</t>
        </is>
      </c>
      <c r="E4259" s="4" t="inlineStr">
        <is>
          <t>https://www.vividseats.com/ac-milan-tickets-san-siro---milan-8-29-2026--sports-soccer/production/7148073</t>
        </is>
      </c>
      <c r="F4259" s="2" t="inlineStr">
        <is>
          <t>Milan vs Venezia tickets - San Siro - Milan - 08/28/2026</t>
        </is>
      </c>
      <c r="G4259" s="2" t="n">
        <v>75</v>
      </c>
      <c r="H4259" s="2" t="inlineStr">
        <is>
          <t>Official, marketplace, media or UGC</t>
        </is>
      </c>
      <c r="I4259" s="2" t="inlineStr">
        <is>
          <t>2026-08-09</t>
        </is>
      </c>
    </row>
    <row r="4260" ht="20" customHeight="1">
      <c r="A4260" s="2" t="inlineStr">
        <is>
          <t>ac milan vs venezia tickets</t>
        </is>
      </c>
      <c r="B4260" s="2" t="inlineStr">
        <is>
          <t>United Kingdom</t>
        </is>
      </c>
      <c r="C4260" s="2" t="n">
        <v>10</v>
      </c>
      <c r="D4260" s="2" t="inlineStr">
        <is>
          <t>seatunique.com</t>
        </is>
      </c>
      <c r="E4260" s="4" t="inlineStr">
        <is>
          <t>https://www.seatunique.com/sport-tickets/football/ac-milan-tickets/5e1568b6</t>
        </is>
      </c>
      <c r="F4260" s="2" t="inlineStr">
        <is>
          <t>AC Milan vs Venezia San Siro Stadium VIP Tickets ...</t>
        </is>
      </c>
      <c r="G4260" s="2" t="n">
        <v>61</v>
      </c>
      <c r="H4260" s="2" t="inlineStr">
        <is>
          <t>Independent commercial</t>
        </is>
      </c>
      <c r="I4260" s="2" t="inlineStr">
        <is>
          <t>2026-08-09</t>
        </is>
      </c>
    </row>
    <row r="4261" ht="20" customHeight="1">
      <c r="A4261" s="2" t="inlineStr">
        <is>
          <t>ac milan vs venezia tickets</t>
        </is>
      </c>
      <c r="B4261" s="2" t="inlineStr">
        <is>
          <t>United Kingdom</t>
        </is>
      </c>
      <c r="C4261" s="2" t="n">
        <v>11</v>
      </c>
      <c r="D4261" s="2" t="inlineStr">
        <is>
          <t>facebook.com</t>
        </is>
      </c>
      <c r="E4261" s="4" t="inlineStr">
        <is>
          <t>https://www.facebook.com/groups/visitmilan/posts/1829729428410083/</t>
        </is>
      </c>
      <c r="F4261" s="2" t="inlineStr">
        <is>
          <t>When do AC Milan tickets go on sale for venezia match?</t>
        </is>
      </c>
      <c r="G4261" s="2" t="n">
        <v>100</v>
      </c>
      <c r="H4261" s="2" t="inlineStr">
        <is>
          <t>Official, marketplace, media or UGC</t>
        </is>
      </c>
      <c r="I4261" s="2" t="inlineStr">
        <is>
          <t>2026-08-09</t>
        </is>
      </c>
    </row>
    <row r="4262" ht="20" customHeight="1">
      <c r="A4262" s="2" t="n"/>
      <c r="B4262" s="2" t="n"/>
      <c r="C4262" s="2" t="n"/>
      <c r="D4262" s="2" t="n"/>
      <c r="E4262" s="2" t="n"/>
      <c r="F4262" s="2" t="n"/>
      <c r="G4262" s="2" t="n"/>
      <c r="H4262" s="2" t="n"/>
      <c r="I4262" s="2" t="n"/>
    </row>
    <row r="4263" ht="20" customHeight="1">
      <c r="A4263" s="2" t="inlineStr">
        <is>
          <t>as roma vs atalanta tickets</t>
        </is>
      </c>
      <c r="B4263" s="2" t="inlineStr">
        <is>
          <t>United Kingdom</t>
        </is>
      </c>
      <c r="C4263" s="2" t="n">
        <v>1</v>
      </c>
      <c r="D4263" s="2" t="inlineStr">
        <is>
          <t>asroma.com</t>
        </is>
      </c>
      <c r="E4263" s="4" t="inlineStr">
        <is>
          <t>https://www.asroma.com/en/tickets/men</t>
        </is>
      </c>
      <c r="F4263" s="2" t="inlineStr">
        <is>
          <t>AS Roma men's team official ticket sales</t>
        </is>
      </c>
      <c r="G4263" s="2" t="n">
        <v>74</v>
      </c>
      <c r="H4263" s="2" t="inlineStr">
        <is>
          <t>Independent commercial</t>
        </is>
      </c>
      <c r="I4263" s="2" t="inlineStr">
        <is>
          <t>2026-08-09</t>
        </is>
      </c>
    </row>
    <row r="4264" ht="20" customHeight="1">
      <c r="A4264" s="2" t="inlineStr">
        <is>
          <t>as roma vs atalanta tickets</t>
        </is>
      </c>
      <c r="B4264" s="2" t="inlineStr">
        <is>
          <t>United Kingdom</t>
        </is>
      </c>
      <c r="C4264" s="2" t="n">
        <v>2</v>
      </c>
      <c r="D4264" s="2" t="inlineStr">
        <is>
          <t>asroma.com</t>
        </is>
      </c>
      <c r="E4264" s="4" t="inlineStr">
        <is>
          <t>https://www.asroma.com/en/tickets</t>
        </is>
      </c>
      <c r="F4264" s="2" t="inlineStr">
        <is>
          <t>Buy AS Roma tickets and match packs</t>
        </is>
      </c>
      <c r="G4264" s="2" t="n">
        <v>74</v>
      </c>
      <c r="H4264" s="2" t="inlineStr">
        <is>
          <t>Independent commercial</t>
        </is>
      </c>
      <c r="I4264" s="2" t="inlineStr">
        <is>
          <t>2026-08-09</t>
        </is>
      </c>
    </row>
    <row r="4265" ht="20" customHeight="1">
      <c r="A4265" s="2" t="inlineStr">
        <is>
          <t>as roma vs atalanta tickets</t>
        </is>
      </c>
      <c r="B4265" s="2" t="inlineStr">
        <is>
          <t>United Kingdom</t>
        </is>
      </c>
      <c r="C4265" s="2" t="n">
        <v>3</v>
      </c>
      <c r="D4265" s="2" t="inlineStr">
        <is>
          <t>seatpick.com</t>
        </is>
      </c>
      <c r="E4265" s="4" t="inlineStr">
        <is>
          <t>https://seatpick.com/as-roma-atalanta-bc-tickets</t>
        </is>
      </c>
      <c r="F4265" s="2" t="inlineStr">
        <is>
          <t>AS Roma vs Atalanta BC Tickets - Compare &amp; Buy</t>
        </is>
      </c>
      <c r="G4265" s="2" t="n">
        <v>57</v>
      </c>
      <c r="H4265" s="2" t="inlineStr">
        <is>
          <t>Independent commercial</t>
        </is>
      </c>
      <c r="I4265" s="2" t="inlineStr">
        <is>
          <t>2026-08-09</t>
        </is>
      </c>
    </row>
    <row r="4266" ht="20" customHeight="1">
      <c r="A4266" s="2" t="inlineStr">
        <is>
          <t>as roma vs atalanta tickets</t>
        </is>
      </c>
      <c r="B4266" s="2" t="inlineStr">
        <is>
          <t>United Kingdom</t>
        </is>
      </c>
      <c r="C4266" s="2" t="n">
        <v>4</v>
      </c>
      <c r="D4266" s="2" t="inlineStr">
        <is>
          <t>en.atalanta.it</t>
        </is>
      </c>
      <c r="E4266" s="4" t="inlineStr">
        <is>
          <t>https://en.atalanta.it/ticket</t>
        </is>
      </c>
      <c r="F4266" s="2" t="inlineStr">
        <is>
          <t>first team match tickets</t>
        </is>
      </c>
      <c r="G4266" s="2" t="n">
        <v>65</v>
      </c>
      <c r="H4266" s="2" t="inlineStr">
        <is>
          <t>Independent commercial</t>
        </is>
      </c>
      <c r="I4266" s="2" t="inlineStr">
        <is>
          <t>2026-08-09</t>
        </is>
      </c>
    </row>
    <row r="4267" ht="20" customHeight="1">
      <c r="A4267" s="2" t="inlineStr">
        <is>
          <t>as roma vs atalanta tickets</t>
        </is>
      </c>
      <c r="B4267" s="2" t="inlineStr">
        <is>
          <t>United Kingdom</t>
        </is>
      </c>
      <c r="C4267" s="2" t="n">
        <v>5</v>
      </c>
      <c r="D4267" s="2" t="inlineStr">
        <is>
          <t>viagogo.com</t>
        </is>
      </c>
      <c r="E4267" s="4" t="inlineStr">
        <is>
          <t>https://www.viagogo.com/Sports-Tickets/Soccer/European-Premier-Leagues/Italian-Premier-League/AS-Roma-Tickets</t>
        </is>
      </c>
      <c r="F4267" s="2" t="inlineStr">
        <is>
          <t>AS Roma Tickets</t>
        </is>
      </c>
      <c r="G4267" s="2" t="n">
        <v>74</v>
      </c>
      <c r="H4267" s="2" t="inlineStr">
        <is>
          <t>Independent commercial</t>
        </is>
      </c>
      <c r="I4267" s="2" t="inlineStr">
        <is>
          <t>2026-08-09</t>
        </is>
      </c>
    </row>
    <row r="4268" ht="20" customHeight="1">
      <c r="A4268" s="2" t="inlineStr">
        <is>
          <t>as roma vs atalanta tickets</t>
        </is>
      </c>
      <c r="B4268" s="2" t="inlineStr">
        <is>
          <t>United Kingdom</t>
        </is>
      </c>
      <c r="C4268" s="2" t="n">
        <v>6</v>
      </c>
      <c r="D4268" s="2" t="inlineStr">
        <is>
          <t>hellotickets.com</t>
        </is>
      </c>
      <c r="E4268" s="4" t="inlineStr">
        <is>
          <t>https://www.hellotickets.com/en-en/atalanta-bc-vs-as-roma-tickets/m-4362</t>
        </is>
      </c>
      <c r="F4268" s="2" t="inlineStr">
        <is>
          <t>Atalanta BC vs AS Roma Tickets</t>
        </is>
      </c>
      <c r="G4268" s="2" t="n">
        <v>55</v>
      </c>
      <c r="H4268" s="2" t="inlineStr">
        <is>
          <t>Independent commercial</t>
        </is>
      </c>
      <c r="I4268" s="2" t="inlineStr">
        <is>
          <t>2026-08-09</t>
        </is>
      </c>
    </row>
    <row r="4269" ht="20" customHeight="1">
      <c r="A4269" s="2" t="inlineStr">
        <is>
          <t>as roma vs atalanta tickets</t>
        </is>
      </c>
      <c r="B4269" s="2" t="inlineStr">
        <is>
          <t>United Kingdom</t>
        </is>
      </c>
      <c r="C4269" s="2" t="n">
        <v>7</v>
      </c>
      <c r="D4269" s="2" t="inlineStr">
        <is>
          <t>p1travel.com</t>
        </is>
      </c>
      <c r="E4269" s="4" t="inlineStr">
        <is>
          <t>https://www.p1travel.com/en/football/serie-a/as-roma-vs-atalanta-bergamo</t>
        </is>
      </c>
      <c r="F4269" s="2" t="inlineStr">
        <is>
          <t>AS Roma vs Atalanta Bergamo Tickets &amp; Hospitality</t>
        </is>
      </c>
      <c r="G4269" s="2" t="n">
        <v>60</v>
      </c>
      <c r="H4269" s="2" t="inlineStr">
        <is>
          <t>Independent commercial</t>
        </is>
      </c>
      <c r="I4269" s="2" t="inlineStr">
        <is>
          <t>2026-08-09</t>
        </is>
      </c>
    </row>
    <row r="4270" ht="20" customHeight="1">
      <c r="A4270" s="2" t="inlineStr">
        <is>
          <t>as roma vs atalanta tickets</t>
        </is>
      </c>
      <c r="B4270" s="2" t="inlineStr">
        <is>
          <t>United Kingdom</t>
        </is>
      </c>
      <c r="C4270" s="2" t="n">
        <v>8</v>
      </c>
      <c r="D4270" s="2" t="inlineStr">
        <is>
          <t>livefootballtickets.com</t>
        </is>
      </c>
      <c r="E4270" s="4" t="inlineStr">
        <is>
          <t>https://www.livefootballtickets.com/fixtures/as-roma-v-atalanta-tickets-italian-serie-a.html</t>
        </is>
      </c>
      <c r="F4270" s="2" t="inlineStr">
        <is>
          <t>AS Roma vs Atalanta tickets - Stadio Olimpico</t>
        </is>
      </c>
      <c r="G4270" s="2" t="n">
        <v>55</v>
      </c>
      <c r="H4270" s="2" t="inlineStr">
        <is>
          <t>Independent commercial</t>
        </is>
      </c>
      <c r="I4270" s="2" t="inlineStr">
        <is>
          <t>2026-08-09</t>
        </is>
      </c>
    </row>
    <row r="4271" ht="20" customHeight="1">
      <c r="A4271" s="2" t="inlineStr">
        <is>
          <t>as roma vs atalanta tickets</t>
        </is>
      </c>
      <c r="B4271" s="2" t="inlineStr">
        <is>
          <t>United Kingdom</t>
        </is>
      </c>
      <c r="C4271" s="2" t="n">
        <v>9</v>
      </c>
      <c r="D4271" s="2" t="inlineStr">
        <is>
          <t>vividseats.com</t>
        </is>
      </c>
      <c r="E4271" s="4" t="inlineStr">
        <is>
          <t>https://www.vividseats.com/as-roma-tickets-rome-stadio-olimpico-9-5-2026/production/7145453</t>
        </is>
      </c>
      <c r="F4271" s="2" t="inlineStr">
        <is>
          <t>Roma vs Atalanta tickets - Stadio Olimpico - 09/05/2026</t>
        </is>
      </c>
      <c r="G4271" s="2" t="n">
        <v>75</v>
      </c>
      <c r="H4271" s="2" t="inlineStr">
        <is>
          <t>Official, marketplace, media or UGC</t>
        </is>
      </c>
      <c r="I4271" s="2" t="inlineStr">
        <is>
          <t>2026-08-09</t>
        </is>
      </c>
    </row>
    <row r="4272" ht="20" customHeight="1">
      <c r="A4272" s="2" t="inlineStr">
        <is>
          <t>as roma vs atalanta tickets</t>
        </is>
      </c>
      <c r="B4272" s="2" t="inlineStr">
        <is>
          <t>United Kingdom</t>
        </is>
      </c>
      <c r="C4272" s="2" t="n">
        <v>10</v>
      </c>
      <c r="D4272" s="2" t="inlineStr">
        <is>
          <t>stubhub.com</t>
        </is>
      </c>
      <c r="E4272" s="4" t="inlineStr">
        <is>
          <t>https://www.stubhub.com/as-roma-tickets/performer/722867</t>
        </is>
      </c>
      <c r="F4272" s="2" t="inlineStr">
        <is>
          <t>AS Roma Tickets</t>
        </is>
      </c>
      <c r="G4272" s="2" t="n">
        <v>80</v>
      </c>
      <c r="H4272" s="2" t="inlineStr">
        <is>
          <t>Independent commercial</t>
        </is>
      </c>
      <c r="I4272" s="2" t="inlineStr">
        <is>
          <t>2026-08-09</t>
        </is>
      </c>
    </row>
    <row r="4273" ht="20" customHeight="1">
      <c r="A4273" s="2" t="n"/>
      <c r="B4273" s="2" t="n"/>
      <c r="C4273" s="2" t="n"/>
      <c r="D4273" s="2" t="n"/>
      <c r="E4273" s="2" t="n"/>
      <c r="F4273" s="2" t="n"/>
      <c r="G4273" s="2" t="n"/>
      <c r="H4273" s="2" t="n"/>
      <c r="I4273" s="2" t="n"/>
    </row>
    <row r="4274" ht="20" customHeight="1">
      <c r="A4274" s="2" t="inlineStr">
        <is>
          <t>atletico madrid vs celta vigo tickets</t>
        </is>
      </c>
      <c r="B4274" s="2" t="inlineStr">
        <is>
          <t>United Kingdom</t>
        </is>
      </c>
      <c r="C4274" s="2" t="n">
        <v>1</v>
      </c>
      <c r="D4274" s="2" t="inlineStr">
        <is>
          <t>en.atleticodemadrid.com</t>
        </is>
      </c>
      <c r="E4274" s="4" t="inlineStr">
        <is>
          <t>https://en.atleticodemadrid.com/listado-de-entradas</t>
        </is>
      </c>
      <c r="F4274" s="2" t="inlineStr">
        <is>
          <t>Buy tickets for Atlético de Madrid</t>
        </is>
      </c>
      <c r="G4274" s="2" t="n">
        <v>75</v>
      </c>
      <c r="H4274" s="2" t="inlineStr">
        <is>
          <t>Independent commercial</t>
        </is>
      </c>
      <c r="I4274" s="2" t="inlineStr">
        <is>
          <t>2026-08-09</t>
        </is>
      </c>
    </row>
    <row r="4275" ht="20" customHeight="1">
      <c r="A4275" s="2" t="inlineStr">
        <is>
          <t>atletico madrid vs celta vigo tickets</t>
        </is>
      </c>
      <c r="B4275" s="2" t="inlineStr">
        <is>
          <t>United Kingdom</t>
        </is>
      </c>
      <c r="C4275" s="2" t="n">
        <v>2</v>
      </c>
      <c r="D4275" s="2" t="inlineStr">
        <is>
          <t>seatpick.com</t>
        </is>
      </c>
      <c r="E4275" s="4" t="inlineStr">
        <is>
          <t>https://seatpick.com/atletico-madrid-celta-de-vigo-tickets</t>
        </is>
      </c>
      <c r="F4275" s="2" t="inlineStr">
        <is>
          <t>Atletico Madrid vs Celta de Vigo Tickets - Compare &amp; Buy</t>
        </is>
      </c>
      <c r="G4275" s="2" t="n">
        <v>57</v>
      </c>
      <c r="H4275" s="2" t="inlineStr">
        <is>
          <t>Independent commercial</t>
        </is>
      </c>
      <c r="I4275" s="2" t="inlineStr">
        <is>
          <t>2026-08-09</t>
        </is>
      </c>
    </row>
    <row r="4276" ht="20" customHeight="1">
      <c r="A4276" s="2" t="inlineStr">
        <is>
          <t>atletico madrid vs celta vigo tickets</t>
        </is>
      </c>
      <c r="B4276" s="2" t="inlineStr">
        <is>
          <t>United Kingdom</t>
        </is>
      </c>
      <c r="C4276" s="2" t="n">
        <v>3</v>
      </c>
      <c r="D4276" s="2" t="inlineStr">
        <is>
          <t>rccelta.es</t>
        </is>
      </c>
      <c r="E4276" s="4" t="inlineStr">
        <is>
          <t>https://rccelta.es/en/rccelta-tickets/</t>
        </is>
      </c>
      <c r="F4276" s="2" t="inlineStr">
        <is>
          <t>Official Purchase of Tickets for All Games</t>
        </is>
      </c>
      <c r="G4276" s="2" t="n">
        <v>61</v>
      </c>
      <c r="H4276" s="2" t="inlineStr">
        <is>
          <t>Independent commercial</t>
        </is>
      </c>
      <c r="I4276" s="2" t="inlineStr">
        <is>
          <t>2026-08-09</t>
        </is>
      </c>
    </row>
    <row r="4277" ht="20" customHeight="1">
      <c r="A4277" s="2" t="inlineStr">
        <is>
          <t>atletico madrid vs celta vigo tickets</t>
        </is>
      </c>
      <c r="B4277" s="2" t="inlineStr">
        <is>
          <t>United Kingdom</t>
        </is>
      </c>
      <c r="C4277" s="2" t="n">
        <v>4</v>
      </c>
      <c r="D4277" s="2" t="inlineStr">
        <is>
          <t>p1travel.com</t>
        </is>
      </c>
      <c r="E4277" s="4" t="inlineStr">
        <is>
          <t>https://www.p1travel.com/en-GB/football/la-liga/atletico-madrid-vs-celta-de-vigo</t>
        </is>
      </c>
      <c r="F4277" s="2" t="inlineStr">
        <is>
          <t>Atlético Madrid vs Celta de Vigo Tickets &amp; Hospitality</t>
        </is>
      </c>
      <c r="G4277" s="2" t="n">
        <v>60</v>
      </c>
      <c r="H4277" s="2" t="inlineStr">
        <is>
          <t>Independent commercial</t>
        </is>
      </c>
      <c r="I4277" s="2" t="inlineStr">
        <is>
          <t>2026-08-09</t>
        </is>
      </c>
    </row>
    <row r="4278" ht="20" customHeight="1">
      <c r="A4278" s="2" t="inlineStr">
        <is>
          <t>atletico madrid vs celta vigo tickets</t>
        </is>
      </c>
      <c r="B4278" s="2" t="inlineStr">
        <is>
          <t>United Kingdom</t>
        </is>
      </c>
      <c r="C4278" s="2" t="n">
        <v>5</v>
      </c>
      <c r="D4278" s="2" t="inlineStr">
        <is>
          <t>sofascore.com</t>
        </is>
      </c>
      <c r="E4278" s="4" t="inlineStr">
        <is>
          <t>https://www.sofascore.com/football/match/atletico-madrid-celta-vigo/wgbsLgb</t>
        </is>
      </c>
      <c r="F4278" s="2" t="inlineStr">
        <is>
          <t>Atlético Madrid vs Celta Vigo live score, H2H and lineups</t>
        </is>
      </c>
      <c r="G4278" s="2" t="n">
        <v>80</v>
      </c>
      <c r="H4278" s="2" t="inlineStr">
        <is>
          <t>Independent commercial</t>
        </is>
      </c>
      <c r="I4278" s="2" t="inlineStr">
        <is>
          <t>2026-08-09</t>
        </is>
      </c>
    </row>
    <row r="4279" ht="20" customHeight="1">
      <c r="A4279" s="2" t="inlineStr">
        <is>
          <t>atletico madrid vs celta vigo tickets</t>
        </is>
      </c>
      <c r="B4279" s="2" t="inlineStr">
        <is>
          <t>United Kingdom</t>
        </is>
      </c>
      <c r="C4279" s="2" t="n">
        <v>6</v>
      </c>
      <c r="D4279" s="2" t="inlineStr">
        <is>
          <t>viagogo.com</t>
        </is>
      </c>
      <c r="E4279" s="4" t="inlineStr">
        <is>
          <t>https://www.viagogo.com/ww/Sports-Tickets/Soccer/Club-Atletico-de-Madrid-Tickets</t>
        </is>
      </c>
      <c r="F4279" s="2" t="inlineStr">
        <is>
          <t>Club Atlético de Madrid Tickets</t>
        </is>
      </c>
      <c r="G4279" s="2" t="n">
        <v>74</v>
      </c>
      <c r="H4279" s="2" t="inlineStr">
        <is>
          <t>Independent commercial</t>
        </is>
      </c>
      <c r="I4279" s="2" t="inlineStr">
        <is>
          <t>2026-08-09</t>
        </is>
      </c>
    </row>
    <row r="4280" ht="20" customHeight="1">
      <c r="A4280" s="2" t="inlineStr">
        <is>
          <t>atletico madrid vs celta vigo tickets</t>
        </is>
      </c>
      <c r="B4280" s="2" t="inlineStr">
        <is>
          <t>United Kingdom</t>
        </is>
      </c>
      <c r="C4280" s="2" t="n">
        <v>7</v>
      </c>
      <c r="D4280" s="2" t="inlineStr">
        <is>
          <t>realmadrid.com</t>
        </is>
      </c>
      <c r="E4280" s="4" t="inlineStr">
        <is>
          <t>https://www.realmadrid.com/en-US/football/games/tickets/real-madrid-celta-de-vigo-07-12-2025</t>
        </is>
      </c>
      <c r="F4280" s="2" t="inlineStr">
        <is>
          <t>Real Club Celta de Vigo game on Sun, Dec 7 - 12h</t>
        </is>
      </c>
      <c r="G4280" s="2" t="n">
        <v>81</v>
      </c>
      <c r="H4280" s="2" t="inlineStr">
        <is>
          <t>Independent commercial</t>
        </is>
      </c>
      <c r="I4280" s="2" t="inlineStr">
        <is>
          <t>2026-08-09</t>
        </is>
      </c>
    </row>
    <row r="4281" ht="20" customHeight="1">
      <c r="A4281" s="2" t="inlineStr">
        <is>
          <t>atletico madrid vs celta vigo tickets</t>
        </is>
      </c>
      <c r="B4281" s="2" t="inlineStr">
        <is>
          <t>United Kingdom</t>
        </is>
      </c>
      <c r="C4281" s="2" t="n">
        <v>8</v>
      </c>
      <c r="D4281" s="2" t="inlineStr">
        <is>
          <t>livefootballtickets.com</t>
        </is>
      </c>
      <c r="E4281" s="4" t="inlineStr">
        <is>
          <t>https://www.livefootballtickets.com/fixtures/atletico-madrid-v-celta-de-vigo-1-tickets-spanish-la-liga.html</t>
        </is>
      </c>
      <c r="F4281" s="2" t="inlineStr">
        <is>
          <t>Atletico Madrid v Celta De Vigo Tickets - Spanish La Liga</t>
        </is>
      </c>
      <c r="G4281" s="2" t="n">
        <v>55</v>
      </c>
      <c r="H4281" s="2" t="inlineStr">
        <is>
          <t>Independent commercial</t>
        </is>
      </c>
      <c r="I4281" s="2" t="inlineStr">
        <is>
          <t>2026-08-09</t>
        </is>
      </c>
    </row>
    <row r="4282" ht="20" customHeight="1">
      <c r="A4282" s="2" t="inlineStr">
        <is>
          <t>atletico madrid vs celta vigo tickets</t>
        </is>
      </c>
      <c r="B4282" s="2" t="inlineStr">
        <is>
          <t>United Kingdom</t>
        </is>
      </c>
      <c r="C4282" s="2" t="n">
        <v>9</v>
      </c>
      <c r="D4282" s="2" t="inlineStr">
        <is>
          <t>soccerway.com</t>
        </is>
      </c>
      <c r="E4282" s="4" t="inlineStr">
        <is>
          <t>https://www.soccerway.com/match/atl-madrid-jaarqpLQ/celta-vigo-8pvUZFhf/</t>
        </is>
      </c>
      <c r="F4282" s="2" t="inlineStr">
        <is>
          <t>Celta Vigo v Atletico Madrid Live Score, H2h &amp; Match Info</t>
        </is>
      </c>
      <c r="G4282" s="2" t="n">
        <v>79</v>
      </c>
      <c r="H4282" s="2" t="inlineStr">
        <is>
          <t>Independent commercial</t>
        </is>
      </c>
      <c r="I4282" s="2" t="inlineStr">
        <is>
          <t>2026-08-09</t>
        </is>
      </c>
    </row>
    <row r="4283" ht="20" customHeight="1">
      <c r="A4283" s="2" t="inlineStr">
        <is>
          <t>atletico madrid vs celta vigo tickets</t>
        </is>
      </c>
      <c r="B4283" s="2" t="inlineStr">
        <is>
          <t>United Kingdom</t>
        </is>
      </c>
      <c r="C4283" s="2" t="n">
        <v>10</v>
      </c>
      <c r="D4283" s="2" t="inlineStr">
        <is>
          <t>seatpick.com</t>
        </is>
      </c>
      <c r="E4283" s="4" t="inlineStr">
        <is>
          <t>https://seatpick.com/celta-de-vigo-atletico-madrid-tickets</t>
        </is>
      </c>
      <c r="F4283" s="2" t="inlineStr">
        <is>
          <t>Celta de Vigo vs Atletico Madrid Tickets - Compare &amp; Buy</t>
        </is>
      </c>
      <c r="G4283" s="2" t="n">
        <v>57</v>
      </c>
      <c r="H4283" s="2" t="inlineStr">
        <is>
          <t>Independent commercial</t>
        </is>
      </c>
      <c r="I4283" s="2" t="inlineStr">
        <is>
          <t>2026-08-09</t>
        </is>
      </c>
    </row>
    <row r="4284" ht="20" customHeight="1">
      <c r="A4284" s="2" t="n"/>
      <c r="B4284" s="2" t="n"/>
      <c r="C4284" s="2" t="n"/>
      <c r="D4284" s="2" t="n"/>
      <c r="E4284" s="2" t="n"/>
      <c r="F4284" s="2" t="n"/>
      <c r="G4284" s="2" t="n"/>
      <c r="H4284" s="2" t="n"/>
      <c r="I4284" s="2" t="n"/>
    </row>
    <row r="4285" ht="20" customHeight="1">
      <c r="A4285" s="2" t="inlineStr">
        <is>
          <t>sevilla vs getafe tickets</t>
        </is>
      </c>
      <c r="B4285" s="2" t="inlineStr">
        <is>
          <t>United Kingdom</t>
        </is>
      </c>
      <c r="C4285" s="2" t="n">
        <v>1</v>
      </c>
      <c r="D4285" s="2" t="inlineStr">
        <is>
          <t>sevillafc.es</t>
        </is>
      </c>
      <c r="E4285" s="4" t="inlineStr">
        <is>
          <t>https://sevillafc.es/en/</t>
        </is>
      </c>
      <c r="F4285" s="2" t="inlineStr">
        <is>
          <t>Página web oficial del Sevilla Fútbol Club</t>
        </is>
      </c>
      <c r="G4285" s="2" t="n">
        <v>71</v>
      </c>
      <c r="H4285" s="2" t="inlineStr">
        <is>
          <t>Independent commercial</t>
        </is>
      </c>
      <c r="I4285" s="2" t="inlineStr">
        <is>
          <t>2026-08-09</t>
        </is>
      </c>
    </row>
    <row r="4286" ht="20" customHeight="1">
      <c r="A4286" s="2" t="inlineStr">
        <is>
          <t>sevilla vs getafe tickets</t>
        </is>
      </c>
      <c r="B4286" s="2" t="inlineStr">
        <is>
          <t>United Kingdom</t>
        </is>
      </c>
      <c r="C4286" s="2" t="n">
        <v>2</v>
      </c>
      <c r="D4286" s="2" t="inlineStr">
        <is>
          <t>seatpick.com</t>
        </is>
      </c>
      <c r="E4286" s="4" t="inlineStr">
        <is>
          <t>https://seatpick.com/sevilla-fc-getafe-cf-tickets</t>
        </is>
      </c>
      <c r="F4286" s="2" t="inlineStr">
        <is>
          <t>Sevilla FC vs Getafe CF Tickets - Compare &amp; Buy</t>
        </is>
      </c>
      <c r="G4286" s="2" t="n">
        <v>57</v>
      </c>
      <c r="H4286" s="2" t="inlineStr">
        <is>
          <t>Independent commercial</t>
        </is>
      </c>
      <c r="I4286" s="2" t="inlineStr">
        <is>
          <t>2026-08-09</t>
        </is>
      </c>
    </row>
    <row r="4287" ht="20" customHeight="1">
      <c r="A4287" s="2" t="inlineStr">
        <is>
          <t>sevilla vs getafe tickets</t>
        </is>
      </c>
      <c r="B4287" s="2" t="inlineStr">
        <is>
          <t>United Kingdom</t>
        </is>
      </c>
      <c r="C4287" s="2" t="n">
        <v>3</v>
      </c>
      <c r="D4287" s="2" t="inlineStr">
        <is>
          <t>getafecf.com</t>
        </is>
      </c>
      <c r="E4287" s="4" t="inlineStr">
        <is>
          <t>https://www.getafecf.com/en</t>
        </is>
      </c>
      <c r="F4287" s="2" t="inlineStr">
        <is>
          <t>Getafe CF Official Website</t>
        </is>
      </c>
      <c r="G4287" s="2" t="n">
        <v>59</v>
      </c>
      <c r="H4287" s="2" t="inlineStr">
        <is>
          <t>Independent commercial</t>
        </is>
      </c>
      <c r="I4287" s="2" t="inlineStr">
        <is>
          <t>2026-08-09</t>
        </is>
      </c>
    </row>
    <row r="4288" ht="20" customHeight="1">
      <c r="A4288" s="2" t="inlineStr">
        <is>
          <t>sevilla vs getafe tickets</t>
        </is>
      </c>
      <c r="B4288" s="2" t="inlineStr">
        <is>
          <t>United Kingdom</t>
        </is>
      </c>
      <c r="C4288" s="2" t="n">
        <v>4</v>
      </c>
      <c r="D4288" s="2" t="inlineStr">
        <is>
          <t>entradas.sevillafc.es</t>
        </is>
      </c>
      <c r="E4288" s="4" t="inlineStr">
        <is>
          <t>https://entradas.sevillafc.es/</t>
        </is>
      </c>
      <c r="F4288" s="2" t="inlineStr">
        <is>
          <t>Ticketing | Sevilla FC: Home</t>
        </is>
      </c>
      <c r="G4288" s="2" t="n">
        <v>71</v>
      </c>
      <c r="H4288" s="2" t="inlineStr">
        <is>
          <t>Independent commercial</t>
        </is>
      </c>
      <c r="I4288" s="2" t="inlineStr">
        <is>
          <t>2026-08-09</t>
        </is>
      </c>
    </row>
    <row r="4289" ht="20" customHeight="1">
      <c r="A4289" s="2" t="inlineStr">
        <is>
          <t>sevilla vs getafe tickets</t>
        </is>
      </c>
      <c r="B4289" s="2" t="inlineStr">
        <is>
          <t>United Kingdom</t>
        </is>
      </c>
      <c r="C4289" s="2" t="n">
        <v>6</v>
      </c>
      <c r="D4289" s="2" t="inlineStr">
        <is>
          <t>hellotickets.com</t>
        </is>
      </c>
      <c r="E4289" s="4" t="inlineStr">
        <is>
          <t>https://www.hellotickets.com/en-en/sevilla-fc-vs-getafe-cf-tickets/m-4258</t>
        </is>
      </c>
      <c r="F4289" s="2" t="inlineStr">
        <is>
          <t>Sevilla FC vs Getafe CF Tickets</t>
        </is>
      </c>
      <c r="G4289" s="2" t="n">
        <v>55</v>
      </c>
      <c r="H4289" s="2" t="inlineStr">
        <is>
          <t>Independent commercial</t>
        </is>
      </c>
      <c r="I4289" s="2" t="inlineStr">
        <is>
          <t>2026-08-09</t>
        </is>
      </c>
    </row>
    <row r="4290" ht="20" customHeight="1">
      <c r="A4290" s="2" t="inlineStr">
        <is>
          <t>sevilla vs getafe tickets</t>
        </is>
      </c>
      <c r="B4290" s="2" t="inlineStr">
        <is>
          <t>United Kingdom</t>
        </is>
      </c>
      <c r="C4290" s="2" t="n">
        <v>7</v>
      </c>
      <c r="D4290" s="2" t="inlineStr">
        <is>
          <t>vividseats.com</t>
        </is>
      </c>
      <c r="E4290" s="4" t="inlineStr">
        <is>
          <t>https://www.vividseats.com/getafe-vs-sevilla-tickets--sports-football/matchup/8879-18866</t>
        </is>
      </c>
      <c r="F4290" s="2" t="inlineStr">
        <is>
          <t>Getafe vs. Sevilla Tickets | La Liga Tickets</t>
        </is>
      </c>
      <c r="G4290" s="2" t="n">
        <v>75</v>
      </c>
      <c r="H4290" s="2" t="inlineStr">
        <is>
          <t>Official, marketplace, media or UGC</t>
        </is>
      </c>
      <c r="I4290" s="2" t="inlineStr">
        <is>
          <t>2026-08-09</t>
        </is>
      </c>
    </row>
    <row r="4291" ht="20" customHeight="1">
      <c r="A4291" s="2" t="inlineStr">
        <is>
          <t>sevilla vs getafe tickets</t>
        </is>
      </c>
      <c r="B4291" s="2" t="inlineStr">
        <is>
          <t>United Kingdom</t>
        </is>
      </c>
      <c r="C4291" s="2" t="n">
        <v>8</v>
      </c>
      <c r="D4291" s="2" t="inlineStr">
        <is>
          <t>livefootballtickets.com</t>
        </is>
      </c>
      <c r="E4291" s="4" t="inlineStr">
        <is>
          <t>https://www.livefootballtickets.com/fixtures/fc-sevilla-v-getafe-tickets-spanish-la-liga.html</t>
        </is>
      </c>
      <c r="F4291" s="2" t="inlineStr">
        <is>
          <t>Fc Sevilla v Getafe Tickets - Spanish La Liga</t>
        </is>
      </c>
      <c r="G4291" s="2" t="n">
        <v>55</v>
      </c>
      <c r="H4291" s="2" t="inlineStr">
        <is>
          <t>Independent commercial</t>
        </is>
      </c>
      <c r="I4291" s="2" t="inlineStr">
        <is>
          <t>2026-08-09</t>
        </is>
      </c>
    </row>
    <row r="4292" ht="20" customHeight="1">
      <c r="A4292" s="2" t="inlineStr">
        <is>
          <t>sevilla vs getafe tickets</t>
        </is>
      </c>
      <c r="B4292" s="2" t="inlineStr">
        <is>
          <t>United Kingdom</t>
        </is>
      </c>
      <c r="C4292" s="2" t="n">
        <v>9</v>
      </c>
      <c r="D4292" s="2" t="inlineStr">
        <is>
          <t>sportsevents365.com</t>
        </is>
      </c>
      <c r="E4292" s="4" t="inlineStr">
        <is>
          <t>https://sportsevents365.com/event/295036</t>
        </is>
      </c>
      <c r="F4292" s="2" t="inlineStr">
        <is>
          <t>Sevilla FC vs Getafe CF Tickets</t>
        </is>
      </c>
      <c r="G4292" s="2" t="n">
        <v>59</v>
      </c>
      <c r="H4292" s="2" t="inlineStr">
        <is>
          <t>Independent commercial</t>
        </is>
      </c>
      <c r="I4292" s="2" t="inlineStr">
        <is>
          <t>2026-08-09</t>
        </is>
      </c>
    </row>
    <row r="4293" ht="20" customHeight="1">
      <c r="A4293" s="2" t="inlineStr">
        <is>
          <t>sevilla vs getafe tickets</t>
        </is>
      </c>
      <c r="B4293" s="2" t="inlineStr">
        <is>
          <t>United Kingdom</t>
        </is>
      </c>
      <c r="C4293" s="2" t="n">
        <v>10</v>
      </c>
      <c r="D4293" s="2" t="inlineStr">
        <is>
          <t>seatpick.com</t>
        </is>
      </c>
      <c r="E4293" s="4" t="inlineStr">
        <is>
          <t>https://seatpick.com/getafe-cf-sevilla-fc-tickets</t>
        </is>
      </c>
      <c r="F4293" s="2" t="inlineStr">
        <is>
          <t>Getafe CF vs Sevilla FC Tickets - Compare &amp; Buy</t>
        </is>
      </c>
      <c r="G4293" s="2" t="n">
        <v>57</v>
      </c>
      <c r="H4293" s="2" t="inlineStr">
        <is>
          <t>Independent commercial</t>
        </is>
      </c>
      <c r="I4293" s="2" t="inlineStr">
        <is>
          <t>2026-08-09</t>
        </is>
      </c>
    </row>
    <row r="4294" ht="20" customHeight="1">
      <c r="A4294" s="2" t="inlineStr">
        <is>
          <t>sevilla vs getafe tickets</t>
        </is>
      </c>
      <c r="B4294" s="2" t="inlineStr">
        <is>
          <t>United Kingdom</t>
        </is>
      </c>
      <c r="C4294" s="2" t="n">
        <v>11</v>
      </c>
      <c r="D4294" s="2" t="inlineStr">
        <is>
          <t>getafecf.com</t>
        </is>
      </c>
      <c r="E4294" s="4" t="inlineStr">
        <is>
          <t>https://www.getafecf.com/en/matches</t>
        </is>
      </c>
      <c r="F4294" s="2" t="inlineStr">
        <is>
          <t>Matches | Getafe CF | Web Oficial</t>
        </is>
      </c>
      <c r="G4294" s="2" t="n">
        <v>59</v>
      </c>
      <c r="H4294" s="2" t="inlineStr">
        <is>
          <t>Independent commercial</t>
        </is>
      </c>
      <c r="I4294" s="2" t="inlineStr">
        <is>
          <t>2026-08-09</t>
        </is>
      </c>
    </row>
    <row r="4295" ht="20" customHeight="1">
      <c r="A4295" s="2" t="n"/>
      <c r="B4295" s="2" t="n"/>
      <c r="C4295" s="2" t="n"/>
      <c r="D4295" s="2" t="n"/>
      <c r="E4295" s="2" t="n"/>
      <c r="F4295" s="2" t="n"/>
      <c r="G4295" s="2" t="n"/>
      <c r="H4295" s="2" t="n"/>
      <c r="I4295" s="2" t="n"/>
    </row>
    <row r="4296" ht="20" customHeight="1">
      <c r="A4296" s="2" t="inlineStr">
        <is>
          <t>sportsbreaks reviews</t>
        </is>
      </c>
      <c r="B4296" s="2" t="inlineStr">
        <is>
          <t>United Kingdom</t>
        </is>
      </c>
      <c r="C4296" s="2" t="n">
        <v>1</v>
      </c>
      <c r="D4296" s="2" t="inlineStr">
        <is>
          <t>uk.trustpilot.com</t>
        </is>
      </c>
      <c r="E4296" s="4" t="inlineStr">
        <is>
          <t>https://uk.trustpilot.com/review/sportsbreaks.com</t>
        </is>
      </c>
      <c r="F4296" s="2" t="inlineStr">
        <is>
          <t>Read Customer Service Reviews of sportsbreaks.com</t>
        </is>
      </c>
      <c r="G4296" s="2" t="n">
        <v>94</v>
      </c>
      <c r="H4296" s="2" t="inlineStr">
        <is>
          <t>Editorial evidence</t>
        </is>
      </c>
      <c r="I4296" s="2" t="inlineStr">
        <is>
          <t>2026-08-09</t>
        </is>
      </c>
    </row>
    <row r="4297" ht="20" customHeight="1">
      <c r="A4297" s="2" t="inlineStr">
        <is>
          <t>sportsbreaks reviews</t>
        </is>
      </c>
      <c r="B4297" s="2" t="inlineStr">
        <is>
          <t>United Kingdom</t>
        </is>
      </c>
      <c r="C4297" s="2" t="n">
        <v>2</v>
      </c>
      <c r="D4297" s="2" t="inlineStr">
        <is>
          <t>tripadvisor.co.uk</t>
        </is>
      </c>
      <c r="E4297" s="4" t="inlineStr">
        <is>
          <t>https://www.tripadvisor.co.uk/Attraction_Review-g187069-d24841460-Reviews-Sportsbreaks_com-Manchester_Greater_Manchester_England.html</t>
        </is>
      </c>
      <c r="F4297" s="2" t="inlineStr">
        <is>
          <t>SPORTSBREAKS.COM - All You SHOULD Know Before ...</t>
        </is>
      </c>
      <c r="G4297" s="2" t="n">
        <v>91</v>
      </c>
      <c r="H4297" s="2" t="inlineStr">
        <is>
          <t>Official, marketplace, media or UGC</t>
        </is>
      </c>
      <c r="I4297" s="2" t="inlineStr">
        <is>
          <t>2026-08-09</t>
        </is>
      </c>
    </row>
    <row r="4298" ht="20" customHeight="1">
      <c r="A4298" s="2" t="inlineStr">
        <is>
          <t>sportsbreaks reviews</t>
        </is>
      </c>
      <c r="B4298" s="2" t="inlineStr">
        <is>
          <t>United Kingdom</t>
        </is>
      </c>
      <c r="C4298" s="2" t="n">
        <v>4</v>
      </c>
      <c r="D4298" s="2" t="inlineStr">
        <is>
          <t>sportsbreaks.com</t>
        </is>
      </c>
      <c r="E4298" s="4" t="inlineStr">
        <is>
          <t>https://www.sportsbreaks.com/</t>
        </is>
      </c>
      <c r="F4298" s="2" t="inlineStr">
        <is>
          <t>SportsBreaks: Home</t>
        </is>
      </c>
      <c r="G4298" s="2" t="n">
        <v>51</v>
      </c>
      <c r="H4298" s="2" t="inlineStr">
        <is>
          <t>Independent commercial</t>
        </is>
      </c>
      <c r="I4298" s="2" t="inlineStr">
        <is>
          <t>2026-08-09</t>
        </is>
      </c>
    </row>
    <row r="4299" ht="20" customHeight="1">
      <c r="A4299" s="2" t="inlineStr">
        <is>
          <t>sportsbreaks reviews</t>
        </is>
      </c>
      <c r="B4299" s="2" t="inlineStr">
        <is>
          <t>United Kingdom</t>
        </is>
      </c>
      <c r="C4299" s="2" t="n">
        <v>6</v>
      </c>
      <c r="D4299" s="2" t="inlineStr">
        <is>
          <t>feefo.com</t>
        </is>
      </c>
      <c r="E4299" s="4" t="inlineStr">
        <is>
          <t>https://www.feefo.com/en-GB/reviews/sportsbreaks</t>
        </is>
      </c>
      <c r="F4299" s="2" t="inlineStr">
        <is>
          <t>SportsBreaks Reviews | Customer Service ...</t>
        </is>
      </c>
      <c r="G4299" s="2" t="n">
        <v>83</v>
      </c>
      <c r="H4299" s="2" t="inlineStr">
        <is>
          <t>Editorial evidence</t>
        </is>
      </c>
      <c r="I4299" s="2" t="inlineStr">
        <is>
          <t>2026-08-09</t>
        </is>
      </c>
    </row>
    <row r="4300" ht="20" customHeight="1">
      <c r="A4300" s="2" t="inlineStr">
        <is>
          <t>sportsbreaks reviews</t>
        </is>
      </c>
      <c r="B4300" s="2" t="inlineStr">
        <is>
          <t>United Kingdom</t>
        </is>
      </c>
      <c r="C4300" s="2" t="n">
        <v>7</v>
      </c>
      <c r="D4300" s="2" t="inlineStr">
        <is>
          <t>tripadvisor.com</t>
        </is>
      </c>
      <c r="E4300" s="4" t="inlineStr">
        <is>
          <t>https://www.tripadvisor.com/ShowUserReviews-g187069-d24841460-r943623154-Sportsbreaks_com-Manchester_Greater_Manchester_England.html</t>
        </is>
      </c>
      <c r="F4300" s="2" t="inlineStr">
        <is>
          <t>Stay clear, they will rip you off - Review of sportsbreaks. ...</t>
        </is>
      </c>
      <c r="G4300" s="2" t="n">
        <v>93</v>
      </c>
      <c r="H4300" s="2" t="inlineStr">
        <is>
          <t>Editorial evidence</t>
        </is>
      </c>
      <c r="I4300" s="2" t="inlineStr">
        <is>
          <t>2026-08-09</t>
        </is>
      </c>
    </row>
    <row r="4301" ht="20" customHeight="1">
      <c r="A4301" s="2" t="inlineStr">
        <is>
          <t>sportsbreaks reviews</t>
        </is>
      </c>
      <c r="B4301" s="2" t="inlineStr">
        <is>
          <t>United Kingdom</t>
        </is>
      </c>
      <c r="C4301" s="2" t="n">
        <v>8</v>
      </c>
      <c r="D4301" s="2" t="inlineStr">
        <is>
          <t>facebook.com</t>
        </is>
      </c>
      <c r="E4301" s="4" t="inlineStr">
        <is>
          <t>https://www.facebook.com/sportsbreakscom/?locale=en_GB</t>
        </is>
      </c>
      <c r="F4301" s="2" t="inlineStr">
        <is>
          <t>SportsBreaks (@sportsbreakscom)</t>
        </is>
      </c>
      <c r="G4301" s="2" t="n">
        <v>100</v>
      </c>
      <c r="H4301" s="2" t="inlineStr">
        <is>
          <t>Official, marketplace, media or UGC</t>
        </is>
      </c>
      <c r="I4301" s="2" t="inlineStr">
        <is>
          <t>2026-08-09</t>
        </is>
      </c>
    </row>
    <row r="4302" ht="20" customHeight="1">
      <c r="A4302" s="2" t="inlineStr">
        <is>
          <t>sportsbreaks reviews</t>
        </is>
      </c>
      <c r="B4302" s="2" t="inlineStr">
        <is>
          <t>United Kingdom</t>
        </is>
      </c>
      <c r="C4302" s="2" t="n">
        <v>9</v>
      </c>
      <c r="D4302" s="2" t="inlineStr">
        <is>
          <t>feefo.com</t>
        </is>
      </c>
      <c r="E4302" s="4" t="inlineStr">
        <is>
          <t>https://www.feefo.com/en-GB/reviews/sportsbreaks?timeFrame=ALL&amp;page=143</t>
        </is>
      </c>
      <c r="F4302" s="2" t="inlineStr">
        <is>
          <t>SportsBreaks Reviews | Customer Service ...</t>
        </is>
      </c>
      <c r="G4302" s="2" t="n">
        <v>83</v>
      </c>
      <c r="H4302" s="2" t="inlineStr">
        <is>
          <t>Editorial evidence</t>
        </is>
      </c>
      <c r="I4302" s="2" t="inlineStr">
        <is>
          <t>2026-08-09</t>
        </is>
      </c>
    </row>
    <row r="4303" ht="20" customHeight="1">
      <c r="A4303" s="2" t="inlineStr">
        <is>
          <t>sportsbreaks reviews</t>
        </is>
      </c>
      <c r="B4303" s="2" t="inlineStr">
        <is>
          <t>United Kingdom</t>
        </is>
      </c>
      <c r="C4303" s="2" t="n">
        <v>10</v>
      </c>
      <c r="D4303" s="2" t="inlineStr">
        <is>
          <t>destinationsport.com</t>
        </is>
      </c>
      <c r="E4303" s="4" t="inlineStr">
        <is>
          <t>https://destinationsport.com/our-divisions/sportsbreaks/</t>
        </is>
      </c>
      <c r="F4303" s="2" t="inlineStr">
        <is>
          <t>SportsBreaks</t>
        </is>
      </c>
      <c r="G4303" s="2" t="n">
        <v>41</v>
      </c>
      <c r="H4303" s="2" t="inlineStr">
        <is>
          <t>Independent commercial</t>
        </is>
      </c>
      <c r="I4303" s="2" t="inlineStr">
        <is>
          <t>2026-08-09</t>
        </is>
      </c>
    </row>
    <row r="4304" ht="20" customHeight="1">
      <c r="A4304" s="2" t="n"/>
      <c r="B4304" s="2" t="n"/>
      <c r="C4304" s="2" t="n"/>
      <c r="D4304" s="2" t="n"/>
      <c r="E4304" s="2" t="n"/>
      <c r="F4304" s="2" t="n"/>
      <c r="G4304" s="2" t="n"/>
      <c r="H4304" s="2" t="n"/>
      <c r="I4304" s="2" t="n"/>
    </row>
    <row r="4305" ht="20" customHeight="1">
      <c r="A4305" s="2" t="inlineStr">
        <is>
          <t>champions travel reviews</t>
        </is>
      </c>
      <c r="B4305" s="2" t="inlineStr">
        <is>
          <t>United Kingdom</t>
        </is>
      </c>
      <c r="C4305" s="2" t="n">
        <v>1</v>
      </c>
      <c r="D4305" s="2" t="inlineStr">
        <is>
          <t>uk.trustpilot.com</t>
        </is>
      </c>
      <c r="E4305" s="4" t="inlineStr">
        <is>
          <t>https://uk.trustpilot.com/review/www.champions-travel.com</t>
        </is>
      </c>
      <c r="F4305" s="2" t="inlineStr">
        <is>
          <t>Champions Travel Reviews | Read Customer Service ...</t>
        </is>
      </c>
      <c r="G4305" s="2" t="n">
        <v>94</v>
      </c>
      <c r="H4305" s="2" t="inlineStr">
        <is>
          <t>Editorial evidence</t>
        </is>
      </c>
      <c r="I4305" s="2" t="inlineStr">
        <is>
          <t>2026-08-09</t>
        </is>
      </c>
    </row>
    <row r="4306" ht="20" customHeight="1">
      <c r="A4306" s="2" t="inlineStr">
        <is>
          <t>champions travel reviews</t>
        </is>
      </c>
      <c r="B4306" s="2" t="inlineStr">
        <is>
          <t>United Kingdom</t>
        </is>
      </c>
      <c r="C4306" s="2" t="n">
        <v>4</v>
      </c>
      <c r="D4306" s="2" t="inlineStr">
        <is>
          <t>champions-travel.com</t>
        </is>
      </c>
      <c r="E4306" s="4" t="inlineStr">
        <is>
          <t>https://champions-travel.com/</t>
        </is>
      </c>
      <c r="F4306" s="2" t="inlineStr">
        <is>
          <t>Champions Travel: Football, Rugby &amp; F1 Tickets in Europe</t>
        </is>
      </c>
      <c r="G4306" s="2" t="n">
        <v>41</v>
      </c>
      <c r="H4306" s="2" t="inlineStr">
        <is>
          <t>Independent commercial</t>
        </is>
      </c>
      <c r="I4306" s="2" t="inlineStr">
        <is>
          <t>2026-08-09</t>
        </is>
      </c>
    </row>
    <row r="4307" ht="20" customHeight="1">
      <c r="A4307" s="2" t="inlineStr">
        <is>
          <t>champions travel reviews</t>
        </is>
      </c>
      <c r="B4307" s="2" t="inlineStr">
        <is>
          <t>United Kingdom</t>
        </is>
      </c>
      <c r="C4307" s="2" t="n">
        <v>5</v>
      </c>
      <c r="D4307" s="2" t="inlineStr">
        <is>
          <t>reddit.com</t>
        </is>
      </c>
      <c r="E4307" s="4" t="inlineStr">
        <is>
          <t>https://www.reddit.com/r/Gunners/comments/14i6jzp/champions_travel/</t>
        </is>
      </c>
      <c r="F4307" s="2" t="inlineStr">
        <is>
          <t>Champions travel : r/Gunners</t>
        </is>
      </c>
      <c r="G4307" s="2" t="n">
        <v>95</v>
      </c>
      <c r="H4307" s="2" t="inlineStr">
        <is>
          <t>Official, marketplace, media or UGC</t>
        </is>
      </c>
      <c r="I4307" s="2" t="inlineStr">
        <is>
          <t>2026-08-09</t>
        </is>
      </c>
    </row>
    <row r="4308" ht="20" customHeight="1">
      <c r="A4308" s="2" t="inlineStr">
        <is>
          <t>champions travel reviews</t>
        </is>
      </c>
      <c r="B4308" s="2" t="inlineStr">
        <is>
          <t>United Kingdom</t>
        </is>
      </c>
      <c r="C4308" s="2" t="n">
        <v>6</v>
      </c>
      <c r="D4308" s="2" t="inlineStr">
        <is>
          <t>facebook.com</t>
        </is>
      </c>
      <c r="E4308" s="4" t="inlineStr">
        <is>
          <t>https://www.facebook.com/Championstravel/</t>
        </is>
      </c>
      <c r="F4308" s="2" t="inlineStr">
        <is>
          <t>Champions Travel | Letterkenny</t>
        </is>
      </c>
      <c r="G4308" s="2" t="n">
        <v>100</v>
      </c>
      <c r="H4308" s="2" t="inlineStr">
        <is>
          <t>Official, marketplace, media or UGC</t>
        </is>
      </c>
      <c r="I4308" s="2" t="inlineStr">
        <is>
          <t>2026-08-09</t>
        </is>
      </c>
    </row>
    <row r="4309" ht="20" customHeight="1">
      <c r="A4309" s="2" t="inlineStr">
        <is>
          <t>champions travel reviews</t>
        </is>
      </c>
      <c r="B4309" s="2" t="inlineStr">
        <is>
          <t>United Kingdom</t>
        </is>
      </c>
      <c r="C4309" s="2" t="n">
        <v>7</v>
      </c>
      <c r="D4309" s="2" t="inlineStr">
        <is>
          <t>instagram.com</t>
        </is>
      </c>
      <c r="E4309" s="4" t="inlineStr">
        <is>
          <t>https://www.instagram.com/champions_travel/?hl=en</t>
        </is>
      </c>
      <c r="F4309" s="2" t="inlineStr">
        <is>
          <t>Ticket.Hospitality.Hotel (@champions_travel)</t>
        </is>
      </c>
      <c r="G4309" s="2" t="n">
        <v>100</v>
      </c>
      <c r="H4309" s="2" t="inlineStr">
        <is>
          <t>Official, marketplace, media or UGC</t>
        </is>
      </c>
      <c r="I4309" s="2" t="inlineStr">
        <is>
          <t>2026-08-09</t>
        </is>
      </c>
    </row>
    <row r="4310" ht="20" customHeight="1">
      <c r="A4310" s="2" t="inlineStr">
        <is>
          <t>champions travel reviews</t>
        </is>
      </c>
      <c r="B4310" s="2" t="inlineStr">
        <is>
          <t>United Kingdom</t>
        </is>
      </c>
      <c r="C4310" s="2" t="n">
        <v>8</v>
      </c>
      <c r="D4310" s="2" t="inlineStr">
        <is>
          <t>champions-travel.com</t>
        </is>
      </c>
      <c r="E4310" s="4" t="inlineStr">
        <is>
          <t>https://champions-travel.com/faq</t>
        </is>
      </c>
      <c r="F4310" s="2" t="inlineStr">
        <is>
          <t>Sports Tickets FAQ | Trusted Since 2011</t>
        </is>
      </c>
      <c r="G4310" s="2" t="n">
        <v>41</v>
      </c>
      <c r="H4310" s="2" t="inlineStr">
        <is>
          <t>Independent commercial</t>
        </is>
      </c>
      <c r="I4310" s="2" t="inlineStr">
        <is>
          <t>2026-08-09</t>
        </is>
      </c>
    </row>
    <row r="4311" ht="20" customHeight="1">
      <c r="A4311" s="2" t="inlineStr">
        <is>
          <t>champions travel reviews</t>
        </is>
      </c>
      <c r="B4311" s="2" t="inlineStr">
        <is>
          <t>United Kingdom</t>
        </is>
      </c>
      <c r="C4311" s="2" t="n">
        <v>9</v>
      </c>
      <c r="D4311" s="2" t="inlineStr">
        <is>
          <t>trustpilot.com</t>
        </is>
      </c>
      <c r="E4311" s="4" t="inlineStr">
        <is>
          <t>https://www.trustpilot.com/review/www.champions-travel.com?page=4</t>
        </is>
      </c>
      <c r="F4311" s="2" t="inlineStr">
        <is>
          <t>Champions Travel Reviews</t>
        </is>
      </c>
      <c r="G4311" s="2" t="n">
        <v>94</v>
      </c>
      <c r="H4311" s="2" t="inlineStr">
        <is>
          <t>Editorial evidence</t>
        </is>
      </c>
      <c r="I4311" s="2" t="inlineStr">
        <is>
          <t>2026-08-09</t>
        </is>
      </c>
    </row>
    <row r="4312" ht="20" customHeight="1">
      <c r="A4312" s="2" t="inlineStr">
        <is>
          <t>champions travel reviews</t>
        </is>
      </c>
      <c r="B4312" s="2" t="inlineStr">
        <is>
          <t>United Kingdom</t>
        </is>
      </c>
      <c r="C4312" s="2" t="n">
        <v>10</v>
      </c>
      <c r="D4312" s="2" t="inlineStr">
        <is>
          <t>facebook.com</t>
        </is>
      </c>
      <c r="E4312" s="4" t="inlineStr">
        <is>
          <t>https://www.facebook.com/Championstravel/videos/-champions-travel-your-ticket-to-live-premier-league-action-%EF%B8%8F%EF%B8%8F/477114931789952/</t>
        </is>
      </c>
      <c r="F4312" s="2" t="inlineStr">
        <is>
          <t>"Champions Travel: Your Ticket to Live Premier League Action ...</t>
        </is>
      </c>
      <c r="G4312" s="2" t="n">
        <v>100</v>
      </c>
      <c r="H4312" s="2" t="inlineStr">
        <is>
          <t>Official, marketplace, media or UGC</t>
        </is>
      </c>
      <c r="I4312" s="2" t="inlineStr">
        <is>
          <t>2026-08-09</t>
        </is>
      </c>
    </row>
    <row r="4313" ht="20" customHeight="1">
      <c r="A4313" s="2" t="inlineStr">
        <is>
          <t>champions travel reviews</t>
        </is>
      </c>
      <c r="B4313" s="2" t="inlineStr">
        <is>
          <t>United Kingdom</t>
        </is>
      </c>
      <c r="C4313" s="2" t="n">
        <v>11</v>
      </c>
      <c r="D4313" s="2" t="inlineStr">
        <is>
          <t>x.com</t>
        </is>
      </c>
      <c r="E4313" s="4" t="inlineStr">
        <is>
          <t>https://x.com/ChampTravel?lang=en</t>
        </is>
      </c>
      <c r="F4313" s="2" t="inlineStr">
        <is>
          <t>Champions Travel (@ChampTravel) / Posts / X</t>
        </is>
      </c>
      <c r="G4313" s="2" t="n">
        <v>97</v>
      </c>
      <c r="H4313" s="2" t="inlineStr">
        <is>
          <t>Official, marketplace, media or UGC</t>
        </is>
      </c>
      <c r="I4313" s="2" t="inlineStr">
        <is>
          <t>2026-08-09</t>
        </is>
      </c>
    </row>
    <row r="4314" ht="20" customHeight="1">
      <c r="A4314" s="2" t="n"/>
      <c r="B4314" s="2" t="n"/>
      <c r="C4314" s="2" t="n"/>
      <c r="D4314" s="2" t="n"/>
      <c r="E4314" s="2" t="n"/>
      <c r="F4314" s="2" t="n"/>
      <c r="G4314" s="2" t="n"/>
      <c r="H4314" s="2" t="n"/>
      <c r="I4314" s="2" t="n"/>
    </row>
    <row r="4315" ht="20" customHeight="1">
      <c r="A4315" s="2" t="inlineStr">
        <is>
          <t>is viagogo legit</t>
        </is>
      </c>
      <c r="B4315" s="2" t="inlineStr">
        <is>
          <t>United Kingdom</t>
        </is>
      </c>
      <c r="C4315" s="2" t="n">
        <v>3</v>
      </c>
      <c r="D4315" s="2" t="inlineStr">
        <is>
          <t>uk.trustpilot.com</t>
        </is>
      </c>
      <c r="E4315" s="4" t="inlineStr">
        <is>
          <t>https://uk.trustpilot.com/review/www.viagogo.co.uk</t>
        </is>
      </c>
      <c r="F4315" s="2" t="inlineStr">
        <is>
          <t>Read Customer Service Reviews of www.viagogo.co.uk</t>
        </is>
      </c>
      <c r="G4315" s="2" t="n">
        <v>94</v>
      </c>
      <c r="H4315" s="2" t="inlineStr">
        <is>
          <t>Editorial evidence</t>
        </is>
      </c>
      <c r="I4315" s="2" t="inlineStr">
        <is>
          <t>2026-08-09</t>
        </is>
      </c>
    </row>
    <row r="4316" ht="20" customHeight="1">
      <c r="A4316" s="2" t="inlineStr">
        <is>
          <t>is viagogo legit</t>
        </is>
      </c>
      <c r="B4316" s="2" t="inlineStr">
        <is>
          <t>United Kingdom</t>
        </is>
      </c>
      <c r="C4316" s="2" t="n">
        <v>4</v>
      </c>
      <c r="D4316" s="2" t="inlineStr">
        <is>
          <t>reddit.com</t>
        </is>
      </c>
      <c r="E4316" s="4" t="inlineStr">
        <is>
          <t>https://www.reddit.com/r/AskUK/comments/1qzqpao/how_legit_is_viagogo/</t>
        </is>
      </c>
      <c r="F4316" s="2" t="inlineStr">
        <is>
          <t>How legit is Viagogo? : r/AskUK</t>
        </is>
      </c>
      <c r="G4316" s="2" t="n">
        <v>95</v>
      </c>
      <c r="H4316" s="2" t="inlineStr">
        <is>
          <t>Editorial evidence</t>
        </is>
      </c>
      <c r="I4316" s="2" t="inlineStr">
        <is>
          <t>2026-08-09</t>
        </is>
      </c>
    </row>
    <row r="4317" ht="20" customHeight="1">
      <c r="A4317" s="2" t="inlineStr">
        <is>
          <t>is viagogo legit</t>
        </is>
      </c>
      <c r="B4317" s="2" t="inlineStr">
        <is>
          <t>United Kingdom</t>
        </is>
      </c>
      <c r="C4317" s="2" t="n">
        <v>5</v>
      </c>
      <c r="D4317" s="2" t="inlineStr">
        <is>
          <t>facebook.com</t>
        </is>
      </c>
      <c r="E4317" s="4" t="inlineStr">
        <is>
          <t>https://www.facebook.com/groups/oasisfanclub/posts/9974946742617138/</t>
        </is>
      </c>
      <c r="F4317" s="2" t="inlineStr">
        <is>
          <t>Is Viagogo legit? There's loads of tickets on there but I'm ...</t>
        </is>
      </c>
      <c r="G4317" s="2" t="n">
        <v>100</v>
      </c>
      <c r="H4317" s="2" t="inlineStr">
        <is>
          <t>Editorial evidence</t>
        </is>
      </c>
      <c r="I4317" s="2" t="inlineStr">
        <is>
          <t>2026-08-09</t>
        </is>
      </c>
    </row>
    <row r="4318" ht="20" customHeight="1">
      <c r="A4318" s="2" t="inlineStr">
        <is>
          <t>is viagogo legit</t>
        </is>
      </c>
      <c r="B4318" s="2" t="inlineStr">
        <is>
          <t>United Kingdom</t>
        </is>
      </c>
      <c r="C4318" s="2" t="n">
        <v>6</v>
      </c>
      <c r="D4318" s="2" t="inlineStr">
        <is>
          <t>support.viagogo.com</t>
        </is>
      </c>
      <c r="E4318" s="4" t="inlineStr">
        <is>
          <t>https://support.viagogo.com/articles/61000310219-is-viagogo-legit</t>
        </is>
      </c>
      <c r="F4318" s="2" t="inlineStr">
        <is>
          <t>Is viagogo legit?</t>
        </is>
      </c>
      <c r="G4318" s="2" t="n">
        <v>74</v>
      </c>
      <c r="H4318" s="2" t="inlineStr">
        <is>
          <t>Editorial evidence</t>
        </is>
      </c>
      <c r="I4318" s="2" t="inlineStr">
        <is>
          <t>2026-08-09</t>
        </is>
      </c>
    </row>
    <row r="4319" ht="20" customHeight="1">
      <c r="A4319" s="2" t="inlineStr">
        <is>
          <t>is viagogo legit</t>
        </is>
      </c>
      <c r="B4319" s="2" t="inlineStr">
        <is>
          <t>United Kingdom</t>
        </is>
      </c>
      <c r="C4319" s="2" t="n">
        <v>7</v>
      </c>
      <c r="D4319" s="2" t="inlineStr">
        <is>
          <t>quora.com</t>
        </is>
      </c>
      <c r="E4319" s="4" t="inlineStr">
        <is>
          <t>https://www.quora.com/Has-anyone-booked-concert-tickets-on-Viagogo-and-how-has-the-experience-been-I-am-just-worried-about-the-tickets-turning-out-to-be-fake-or-duplicated</t>
        </is>
      </c>
      <c r="F4319" s="2" t="inlineStr">
        <is>
          <t>Has anyone booked concert tickets on Viagogo and how ...</t>
        </is>
      </c>
      <c r="G4319" s="2" t="n">
        <v>92</v>
      </c>
      <c r="H4319" s="2" t="inlineStr">
        <is>
          <t>Independent commercial</t>
        </is>
      </c>
      <c r="I4319" s="2" t="inlineStr">
        <is>
          <t>2026-08-09</t>
        </is>
      </c>
    </row>
    <row r="4320" ht="20" customHeight="1">
      <c r="A4320" s="2" t="inlineStr">
        <is>
          <t>is viagogo legit</t>
        </is>
      </c>
      <c r="B4320" s="2" t="inlineStr">
        <is>
          <t>United Kingdom</t>
        </is>
      </c>
      <c r="C4320" s="2" t="n">
        <v>8</v>
      </c>
      <c r="D4320" s="2" t="inlineStr">
        <is>
          <t>theguardian.com</t>
        </is>
      </c>
      <c r="E4320" s="4" t="inlineStr">
        <is>
          <t>https://www.theguardian.com/money/2025/apr/14/viagogo-failing-stop-unlawful-music-ticket-campaingers</t>
        </is>
      </c>
      <c r="F4320" s="2" t="inlineStr">
        <is>
          <t>Viagogo failing to prevent potentially unlawful practices, ...</t>
        </is>
      </c>
      <c r="G4320" s="2" t="n">
        <v>93</v>
      </c>
      <c r="H4320" s="2" t="inlineStr">
        <is>
          <t>Independent commercial</t>
        </is>
      </c>
      <c r="I4320" s="2" t="inlineStr">
        <is>
          <t>2026-08-09</t>
        </is>
      </c>
    </row>
    <row r="4321" ht="20" customHeight="1">
      <c r="A4321" s="2" t="inlineStr">
        <is>
          <t>is viagogo legit</t>
        </is>
      </c>
      <c r="B4321" s="2" t="inlineStr">
        <is>
          <t>United Kingdom</t>
        </is>
      </c>
      <c r="C4321" s="2" t="n">
        <v>9</v>
      </c>
      <c r="D4321" s="2" t="inlineStr">
        <is>
          <t>uk.trustpilot.com</t>
        </is>
      </c>
      <c r="E4321" s="4" t="inlineStr">
        <is>
          <t>https://uk.trustpilot.com/review/www.viagogo.com</t>
        </is>
      </c>
      <c r="F4321" s="2" t="inlineStr">
        <is>
          <t>Read Customer Service Reviews of www.viagogo.com</t>
        </is>
      </c>
      <c r="G4321" s="2" t="n">
        <v>94</v>
      </c>
      <c r="H4321" s="2" t="inlineStr">
        <is>
          <t>Editorial evidence</t>
        </is>
      </c>
      <c r="I4321" s="2" t="inlineStr">
        <is>
          <t>2026-08-09</t>
        </is>
      </c>
    </row>
    <row r="4322" ht="20" customHeight="1">
      <c r="A4322" s="2" t="inlineStr">
        <is>
          <t>is viagogo legit</t>
        </is>
      </c>
      <c r="B4322" s="2" t="inlineStr">
        <is>
          <t>United Kingdom</t>
        </is>
      </c>
      <c r="C4322" s="2" t="n">
        <v>10</v>
      </c>
      <c r="D4322" s="2" t="inlineStr">
        <is>
          <t>youtube.com</t>
        </is>
      </c>
      <c r="E4322" s="4" t="inlineStr">
        <is>
          <t>https://www.youtube.com/watch?v=kgwXitxyH1I</t>
        </is>
      </c>
      <c r="F4322" s="2" t="inlineStr">
        <is>
          <t>Viagogo Review: Is Viagogo Legit | Is It Worth It And Safe</t>
        </is>
      </c>
      <c r="G4322" s="2" t="n">
        <v>99</v>
      </c>
      <c r="H4322" s="2" t="inlineStr">
        <is>
          <t>Editorial evidence</t>
        </is>
      </c>
      <c r="I4322" s="2" t="inlineStr">
        <is>
          <t>2026-08-09</t>
        </is>
      </c>
    </row>
    <row r="4323" ht="20" customHeight="1">
      <c r="A4323" s="2" t="inlineStr">
        <is>
          <t>is viagogo legit</t>
        </is>
      </c>
      <c r="B4323" s="2" t="inlineStr">
        <is>
          <t>United Kingdom</t>
        </is>
      </c>
      <c r="C4323" s="2" t="n">
        <v>11</v>
      </c>
      <c r="D4323" s="2" t="inlineStr">
        <is>
          <t>thenorthernecho.co.uk</t>
        </is>
      </c>
      <c r="E4323" s="4" t="inlineStr">
        <is>
          <t>https://www.thenorthernecho.co.uk/news/25378560.viagogo-legit-reviews-say-ticket-website/</t>
        </is>
      </c>
      <c r="F4323" s="2" t="inlineStr">
        <is>
          <t>Is Viagogo legit? What reviews say about ticket website</t>
        </is>
      </c>
      <c r="G4323" s="2" t="n">
        <v>76</v>
      </c>
      <c r="H4323" s="2" t="inlineStr">
        <is>
          <t>Editorial evidence</t>
        </is>
      </c>
      <c r="I4323" s="2" t="inlineStr">
        <is>
          <t>2026-08-09</t>
        </is>
      </c>
    </row>
    <row r="4324" ht="20" customHeight="1">
      <c r="A4324" s="2" t="n"/>
      <c r="B4324" s="2" t="n"/>
      <c r="C4324" s="2" t="n"/>
      <c r="D4324" s="2" t="n"/>
      <c r="E4324" s="2" t="n"/>
      <c r="F4324" s="2" t="n"/>
      <c r="G4324" s="2" t="n"/>
      <c r="H4324" s="2" t="n"/>
      <c r="I4324" s="2" t="n"/>
    </row>
    <row r="4325" ht="20" customHeight="1">
      <c r="A4325" s="2" t="inlineStr">
        <is>
          <t>is vivid seats legit</t>
        </is>
      </c>
      <c r="B4325" s="2" t="inlineStr">
        <is>
          <t>United Kingdom</t>
        </is>
      </c>
      <c r="C4325" s="2" t="n">
        <v>2</v>
      </c>
      <c r="D4325" s="2" t="inlineStr">
        <is>
          <t>reddit.com</t>
        </is>
      </c>
      <c r="E4325" s="4" t="inlineStr">
        <is>
          <t>https://www.reddit.com/r/stubhub/comments/1g79shy/never_buy_from_vivid_seats/</t>
        </is>
      </c>
      <c r="F4325" s="2" t="inlineStr">
        <is>
          <t>NEVER BUY FROM VIVID SEATS : r/stubhub</t>
        </is>
      </c>
      <c r="G4325" s="2" t="n">
        <v>95</v>
      </c>
      <c r="H4325" s="2" t="inlineStr">
        <is>
          <t>Official, marketplace, media or UGC</t>
        </is>
      </c>
      <c r="I4325" s="2" t="inlineStr">
        <is>
          <t>2026-08-09</t>
        </is>
      </c>
    </row>
    <row r="4326" ht="20" customHeight="1">
      <c r="A4326" s="2" t="inlineStr">
        <is>
          <t>is vivid seats legit</t>
        </is>
      </c>
      <c r="B4326" s="2" t="inlineStr">
        <is>
          <t>United Kingdom</t>
        </is>
      </c>
      <c r="C4326" s="2" t="n">
        <v>4</v>
      </c>
      <c r="D4326" s="2" t="inlineStr">
        <is>
          <t>uk.trustpilot.com</t>
        </is>
      </c>
      <c r="E4326" s="4" t="inlineStr">
        <is>
          <t>https://uk.trustpilot.com/review/www.vividseats.com</t>
        </is>
      </c>
      <c r="F4326" s="2" t="inlineStr">
        <is>
          <t>Vivid Seats Reviews | Read Customer Service ...</t>
        </is>
      </c>
      <c r="G4326" s="2" t="n">
        <v>94</v>
      </c>
      <c r="H4326" s="2" t="inlineStr">
        <is>
          <t>Editorial evidence</t>
        </is>
      </c>
      <c r="I4326" s="2" t="inlineStr">
        <is>
          <t>2026-08-09</t>
        </is>
      </c>
    </row>
    <row r="4327" ht="20" customHeight="1">
      <c r="A4327" s="2" t="inlineStr">
        <is>
          <t>is vivid seats legit</t>
        </is>
      </c>
      <c r="B4327" s="2" t="inlineStr">
        <is>
          <t>United Kingdom</t>
        </is>
      </c>
      <c r="C4327" s="2" t="n">
        <v>5</v>
      </c>
      <c r="D4327" s="2" t="inlineStr">
        <is>
          <t>facebook.com</t>
        </is>
      </c>
      <c r="E4327" s="4" t="inlineStr">
        <is>
          <t>https://www.facebook.com/groups/646370802430414/posts/2471759893224820/</t>
        </is>
      </c>
      <c r="F4327" s="2" t="inlineStr">
        <is>
          <t>Is Vivid Seats legit for buying tickets?</t>
        </is>
      </c>
      <c r="G4327" s="2" t="n">
        <v>100</v>
      </c>
      <c r="H4327" s="2" t="inlineStr">
        <is>
          <t>Editorial evidence</t>
        </is>
      </c>
      <c r="I4327" s="2" t="inlineStr">
        <is>
          <t>2026-08-09</t>
        </is>
      </c>
    </row>
    <row r="4328" ht="20" customHeight="1">
      <c r="A4328" s="2" t="inlineStr">
        <is>
          <t>is vivid seats legit</t>
        </is>
      </c>
      <c r="B4328" s="2" t="inlineStr">
        <is>
          <t>United Kingdom</t>
        </is>
      </c>
      <c r="C4328" s="2" t="n">
        <v>8</v>
      </c>
      <c r="D4328" s="2" t="inlineStr">
        <is>
          <t>us.norton.com</t>
        </is>
      </c>
      <c r="E4328" s="4" t="inlineStr">
        <is>
          <t>https://us.norton.com/blog/online-scams/is-vivid-seats-legit</t>
        </is>
      </c>
      <c r="F4328" s="2" t="inlineStr">
        <is>
          <t>Is Vivid Seats legit and safe to use?</t>
        </is>
      </c>
      <c r="G4328" s="2" t="n">
        <v>90</v>
      </c>
      <c r="H4328" s="2" t="inlineStr">
        <is>
          <t>Editorial evidence</t>
        </is>
      </c>
      <c r="I4328" s="2" t="inlineStr">
        <is>
          <t>2026-08-09</t>
        </is>
      </c>
    </row>
    <row r="4329" ht="20" customHeight="1">
      <c r="A4329" s="2" t="inlineStr">
        <is>
          <t>is vivid seats legit</t>
        </is>
      </c>
      <c r="B4329" s="2" t="inlineStr">
        <is>
          <t>United Kingdom</t>
        </is>
      </c>
      <c r="C4329" s="2" t="n">
        <v>9</v>
      </c>
      <c r="D4329" s="2" t="inlineStr">
        <is>
          <t>vividseats.com</t>
        </is>
      </c>
      <c r="E4329" s="4" t="inlineStr">
        <is>
          <t>https://www.vividseats.com/blog/is-vivid-seats-legit</t>
        </is>
      </c>
      <c r="F4329" s="2" t="inlineStr">
        <is>
          <t>Is Vivid Seats Legit?</t>
        </is>
      </c>
      <c r="G4329" s="2" t="n">
        <v>75</v>
      </c>
      <c r="H4329" s="2" t="inlineStr">
        <is>
          <t>Editorial evidence</t>
        </is>
      </c>
      <c r="I4329" s="2" t="inlineStr">
        <is>
          <t>2026-08-09</t>
        </is>
      </c>
    </row>
    <row r="4330" ht="20" customHeight="1">
      <c r="A4330" s="2" t="inlineStr">
        <is>
          <t>is vivid seats legit</t>
        </is>
      </c>
      <c r="B4330" s="2" t="inlineStr">
        <is>
          <t>United Kingdom</t>
        </is>
      </c>
      <c r="C4330" s="2" t="n">
        <v>10</v>
      </c>
      <c r="D4330" s="2" t="inlineStr">
        <is>
          <t>syracuse.com</t>
        </is>
      </c>
      <c r="E4330" s="4" t="inlineStr">
        <is>
          <t>https://www.syracuse.com/live-entertainment/2025/11/can-you-trust-vivid-seats-what-buyers-should-know-about-the-resale-ticket-marketplace.html</t>
        </is>
      </c>
      <c r="F4330" s="2" t="inlineStr">
        <is>
          <t>Can you trust Vivid Seats? What buyers should know about ...</t>
        </is>
      </c>
      <c r="G4330" s="2" t="n">
        <v>81</v>
      </c>
      <c r="H4330" s="2" t="inlineStr">
        <is>
          <t>Independent commercial</t>
        </is>
      </c>
      <c r="I4330" s="2" t="inlineStr">
        <is>
          <t>2026-08-09</t>
        </is>
      </c>
    </row>
    <row r="4331" ht="20" customHeight="1">
      <c r="A4331" s="2" t="inlineStr">
        <is>
          <t>is vivid seats legit</t>
        </is>
      </c>
      <c r="B4331" s="2" t="inlineStr">
        <is>
          <t>United Kingdom</t>
        </is>
      </c>
      <c r="C4331" s="2" t="n">
        <v>11</v>
      </c>
      <c r="D4331" s="2" t="inlineStr">
        <is>
          <t>quora.com</t>
        </is>
      </c>
      <c r="E4331" s="4" t="inlineStr">
        <is>
          <t>https://www.quora.com/Is-Vivid-Seats-a-reliable-and-legitimate-ticket-source</t>
        </is>
      </c>
      <c r="F4331" s="2" t="inlineStr">
        <is>
          <t>Is Vivid Seats a reliable and legitimate ticket source?</t>
        </is>
      </c>
      <c r="G4331" s="2" t="n">
        <v>92</v>
      </c>
      <c r="H4331" s="2" t="inlineStr">
        <is>
          <t>Editorial evidence</t>
        </is>
      </c>
      <c r="I4331" s="2" t="inlineStr">
        <is>
          <t>2026-08-09</t>
        </is>
      </c>
    </row>
    <row r="4332" ht="20" customHeight="1">
      <c r="A4332" s="2" t="n"/>
      <c r="B4332" s="2" t="n"/>
      <c r="C4332" s="2" t="n"/>
      <c r="D4332" s="2" t="n"/>
      <c r="E4332" s="2" t="n"/>
      <c r="F4332" s="2" t="n"/>
      <c r="G4332" s="2" t="n"/>
      <c r="H4332" s="2" t="n"/>
      <c r="I4332" s="2" t="n"/>
    </row>
    <row r="4333" ht="20" customHeight="1">
      <c r="A4333" s="2" t="inlineStr">
        <is>
          <t>stubhub alternative</t>
        </is>
      </c>
      <c r="B4333" s="2" t="inlineStr">
        <is>
          <t>United Kingdom</t>
        </is>
      </c>
      <c r="C4333" s="2" t="n">
        <v>2</v>
      </c>
      <c r="D4333" s="2" t="inlineStr">
        <is>
          <t>reddit.com</t>
        </is>
      </c>
      <c r="E4333" s="4" t="inlineStr">
        <is>
          <t>https://www.reddit.com/r/stubhub/comments/1lld5os/best_alternatives_to_stubhub/</t>
        </is>
      </c>
      <c r="F4333" s="2" t="inlineStr">
        <is>
          <t>Best alternatives to StubHub?</t>
        </is>
      </c>
      <c r="G4333" s="2" t="n">
        <v>95</v>
      </c>
      <c r="H4333" s="2" t="inlineStr">
        <is>
          <t>Editorial evidence</t>
        </is>
      </c>
      <c r="I4333" s="2" t="inlineStr">
        <is>
          <t>2026-08-09</t>
        </is>
      </c>
    </row>
    <row r="4334" ht="20" customHeight="1">
      <c r="A4334" s="2" t="inlineStr">
        <is>
          <t>stubhub alternative</t>
        </is>
      </c>
      <c r="B4334" s="2" t="inlineStr">
        <is>
          <t>United Kingdom</t>
        </is>
      </c>
      <c r="C4334" s="2" t="n">
        <v>3</v>
      </c>
      <c r="D4334" s="2" t="inlineStr">
        <is>
          <t>facebook.com</t>
        </is>
      </c>
      <c r="E4334" s="4" t="inlineStr">
        <is>
          <t>https://www.facebook.com/groups/223811864418968/posts/3732473016886151/</t>
        </is>
      </c>
      <c r="F4334" s="2" t="inlineStr">
        <is>
          <t>Alternative ticket sites to StubHub?</t>
        </is>
      </c>
      <c r="G4334" s="2" t="n">
        <v>100</v>
      </c>
      <c r="H4334" s="2" t="inlineStr">
        <is>
          <t>Editorial evidence</t>
        </is>
      </c>
      <c r="I4334" s="2" t="inlineStr">
        <is>
          <t>2026-08-09</t>
        </is>
      </c>
    </row>
    <row r="4335" ht="20" customHeight="1">
      <c r="A4335" s="2" t="inlineStr">
        <is>
          <t>stubhub alternative</t>
        </is>
      </c>
      <c r="B4335" s="2" t="inlineStr">
        <is>
          <t>United Kingdom</t>
        </is>
      </c>
      <c r="C4335" s="2" t="n">
        <v>5</v>
      </c>
      <c r="D4335" s="2" t="inlineStr">
        <is>
          <t>tickpick.com</t>
        </is>
      </c>
      <c r="E4335" s="4" t="inlineStr">
        <is>
          <t>https://www.tickpick.com/blog/the-best-stubhub-alternatives-for-buying-tickets/</t>
        </is>
      </c>
      <c r="F4335" s="2" t="inlineStr">
        <is>
          <t>The Best StubHub Alternatives for Buying Tickets</t>
        </is>
      </c>
      <c r="G4335" s="2" t="n">
        <v>73</v>
      </c>
      <c r="H4335" s="2" t="inlineStr">
        <is>
          <t>Editorial evidence</t>
        </is>
      </c>
      <c r="I4335" s="2" t="inlineStr">
        <is>
          <t>2026-08-09</t>
        </is>
      </c>
    </row>
    <row r="4336" ht="20" customHeight="1">
      <c r="A4336" s="2" t="inlineStr">
        <is>
          <t>stubhub alternative</t>
        </is>
      </c>
      <c r="B4336" s="2" t="inlineStr">
        <is>
          <t>United Kingdom</t>
        </is>
      </c>
      <c r="C4336" s="2" t="n">
        <v>6</v>
      </c>
      <c r="D4336" s="2" t="inlineStr">
        <is>
          <t>stubhub.co.uk</t>
        </is>
      </c>
      <c r="E4336" s="4" t="inlineStr">
        <is>
          <t>https://www.stubhub.co.uk/</t>
        </is>
      </c>
      <c r="F4336" s="2" t="inlineStr">
        <is>
          <t>Buy sports, concert and theatre tickets on StubHub!</t>
        </is>
      </c>
      <c r="G4336" s="2" t="n">
        <v>65</v>
      </c>
      <c r="H4336" s="2" t="inlineStr">
        <is>
          <t>Official, marketplace, media or UGC</t>
        </is>
      </c>
      <c r="I4336" s="2" t="inlineStr">
        <is>
          <t>2026-08-09</t>
        </is>
      </c>
    </row>
    <row r="4337" ht="20" customHeight="1">
      <c r="A4337" s="2" t="inlineStr">
        <is>
          <t>stubhub alternative</t>
        </is>
      </c>
      <c r="B4337" s="2" t="inlineStr">
        <is>
          <t>United Kingdom</t>
        </is>
      </c>
      <c r="C4337" s="2" t="n">
        <v>7</v>
      </c>
      <c r="D4337" s="2" t="inlineStr">
        <is>
          <t>investopedia.com</t>
        </is>
      </c>
      <c r="E4337" s="4" t="inlineStr">
        <is>
          <t>https://www.investopedia.com/articles/company-insights/090816/stubhubs-top-4-competitors.asp</t>
        </is>
      </c>
      <c r="F4337" s="2" t="inlineStr">
        <is>
          <t>StubHub's Top 5 Competitors in Ticket Reselling</t>
        </is>
      </c>
      <c r="G4337" s="2" t="n">
        <v>92</v>
      </c>
      <c r="H4337" s="2" t="inlineStr">
        <is>
          <t>Independent commercial</t>
        </is>
      </c>
      <c r="I4337" s="2" t="inlineStr">
        <is>
          <t>2026-08-09</t>
        </is>
      </c>
    </row>
    <row r="4338" ht="20" customHeight="1">
      <c r="A4338" s="2" t="inlineStr">
        <is>
          <t>stubhub alternative</t>
        </is>
      </c>
      <c r="B4338" s="2" t="inlineStr">
        <is>
          <t>United Kingdom</t>
        </is>
      </c>
      <c r="C4338" s="2" t="n">
        <v>8</v>
      </c>
      <c r="D4338" s="2" t="inlineStr">
        <is>
          <t>cbinsights.com</t>
        </is>
      </c>
      <c r="E4338" s="4" t="inlineStr">
        <is>
          <t>https://www.cbinsights.com/company/stubhub/alternatives-competitors</t>
        </is>
      </c>
      <c r="F4338" s="2" t="inlineStr">
        <is>
          <t>Top StubHub Alternatives, Competitors</t>
        </is>
      </c>
      <c r="G4338" s="2" t="n">
        <v>86</v>
      </c>
      <c r="H4338" s="2" t="inlineStr">
        <is>
          <t>Editorial evidence</t>
        </is>
      </c>
      <c r="I4338" s="2" t="inlineStr">
        <is>
          <t>2026-08-09</t>
        </is>
      </c>
    </row>
    <row r="4339" ht="20" customHeight="1">
      <c r="A4339" s="2" t="inlineStr">
        <is>
          <t>stubhub alternative</t>
        </is>
      </c>
      <c r="B4339" s="2" t="inlineStr">
        <is>
          <t>United Kingdom</t>
        </is>
      </c>
      <c r="C4339" s="2" t="n">
        <v>9</v>
      </c>
      <c r="D4339" s="2" t="inlineStr">
        <is>
          <t>vividseats.com</t>
        </is>
      </c>
      <c r="E4339" s="4" t="inlineStr">
        <is>
          <t>https://www.vividseats.com/vividseats-vs-seatgeek-stubhub.html</t>
        </is>
      </c>
      <c r="F4339" s="2" t="inlineStr">
        <is>
          <t>Vivid Seats vs StubHub, Seatgeek, Craigslist, etc</t>
        </is>
      </c>
      <c r="G4339" s="2" t="n">
        <v>75</v>
      </c>
      <c r="H4339" s="2" t="inlineStr">
        <is>
          <t>Official, marketplace, media or UGC</t>
        </is>
      </c>
      <c r="I4339" s="2" t="inlineStr">
        <is>
          <t>2026-08-09</t>
        </is>
      </c>
    </row>
    <row r="4340" ht="20" customHeight="1">
      <c r="A4340" s="2" t="inlineStr">
        <is>
          <t>stubhub alternative</t>
        </is>
      </c>
      <c r="B4340" s="2" t="inlineStr">
        <is>
          <t>United Kingdom</t>
        </is>
      </c>
      <c r="C4340" s="2" t="n">
        <v>10</v>
      </c>
      <c r="D4340" s="2" t="inlineStr">
        <is>
          <t>sourceforge.net</t>
        </is>
      </c>
      <c r="E4340" s="4" t="inlineStr">
        <is>
          <t>https://sourceforge.net/software/product/StubHub/alternatives</t>
        </is>
      </c>
      <c r="F4340" s="2" t="inlineStr">
        <is>
          <t>Best StubHub Alternatives &amp; Competitors</t>
        </is>
      </c>
      <c r="G4340" s="2" t="n">
        <v>92</v>
      </c>
      <c r="H4340" s="2" t="inlineStr">
        <is>
          <t>Editorial evidence</t>
        </is>
      </c>
      <c r="I4340" s="2" t="inlineStr">
        <is>
          <t>2026-08-09</t>
        </is>
      </c>
    </row>
    <row r="4341" ht="20" customHeight="1">
      <c r="A4341" s="2" t="inlineStr">
        <is>
          <t>stubhub alternative</t>
        </is>
      </c>
      <c r="B4341" s="2" t="inlineStr">
        <is>
          <t>United Kingdom</t>
        </is>
      </c>
      <c r="C4341" s="2" t="n">
        <v>11</v>
      </c>
      <c r="D4341" s="2" t="inlineStr">
        <is>
          <t>lifehacker.com</t>
        </is>
      </c>
      <c r="E4341" s="4" t="inlineStr">
        <is>
          <t>https://lifehacker.com/best-ticket-sites</t>
        </is>
      </c>
      <c r="F4341" s="2" t="inlineStr">
        <is>
          <t>Here's Which Event Ticket Sites Have the Best Deals</t>
        </is>
      </c>
      <c r="G4341" s="2" t="n">
        <v>90</v>
      </c>
      <c r="H4341" s="2" t="inlineStr">
        <is>
          <t>Independent commercial</t>
        </is>
      </c>
      <c r="I4341" s="2" t="inlineStr">
        <is>
          <t>2026-08-09</t>
        </is>
      </c>
    </row>
    <row r="4342" ht="20" customHeight="1">
      <c r="A4342" s="2" t="n"/>
      <c r="B4342" s="2" t="n"/>
      <c r="C4342" s="2" t="n"/>
      <c r="D4342" s="2" t="n"/>
      <c r="E4342" s="2" t="n"/>
      <c r="F4342" s="2" t="n"/>
      <c r="G4342" s="2" t="n"/>
      <c r="H4342" s="2" t="n"/>
      <c r="I4342" s="2" t="n"/>
    </row>
  </sheetData>
  <autoFilter ref="A1:I4342"/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10" r:id="rId8"/>
    <hyperlink xmlns:r="http://schemas.openxmlformats.org/officeDocument/2006/relationships" ref="E11" r:id="rId9"/>
    <hyperlink xmlns:r="http://schemas.openxmlformats.org/officeDocument/2006/relationships" ref="E12" r:id="rId10"/>
    <hyperlink xmlns:r="http://schemas.openxmlformats.org/officeDocument/2006/relationships" ref="E13" r:id="rId11"/>
    <hyperlink xmlns:r="http://schemas.openxmlformats.org/officeDocument/2006/relationships" ref="E14" r:id="rId12"/>
    <hyperlink xmlns:r="http://schemas.openxmlformats.org/officeDocument/2006/relationships" ref="E15" r:id="rId13"/>
    <hyperlink xmlns:r="http://schemas.openxmlformats.org/officeDocument/2006/relationships" ref="E16" r:id="rId14"/>
    <hyperlink xmlns:r="http://schemas.openxmlformats.org/officeDocument/2006/relationships" ref="E17" r:id="rId15"/>
    <hyperlink xmlns:r="http://schemas.openxmlformats.org/officeDocument/2006/relationships" ref="E18" r:id="rId16"/>
    <hyperlink xmlns:r="http://schemas.openxmlformats.org/officeDocument/2006/relationships" ref="E20" r:id="rId17"/>
    <hyperlink xmlns:r="http://schemas.openxmlformats.org/officeDocument/2006/relationships" ref="E21" r:id="rId18"/>
    <hyperlink xmlns:r="http://schemas.openxmlformats.org/officeDocument/2006/relationships" ref="E22" r:id="rId19"/>
    <hyperlink xmlns:r="http://schemas.openxmlformats.org/officeDocument/2006/relationships" ref="E23" r:id="rId20"/>
    <hyperlink xmlns:r="http://schemas.openxmlformats.org/officeDocument/2006/relationships" ref="E24" r:id="rId21"/>
    <hyperlink xmlns:r="http://schemas.openxmlformats.org/officeDocument/2006/relationships" ref="E25" r:id="rId22"/>
    <hyperlink xmlns:r="http://schemas.openxmlformats.org/officeDocument/2006/relationships" ref="E26" r:id="rId23"/>
    <hyperlink xmlns:r="http://schemas.openxmlformats.org/officeDocument/2006/relationships" ref="E27" r:id="rId24"/>
    <hyperlink xmlns:r="http://schemas.openxmlformats.org/officeDocument/2006/relationships" ref="E28" r:id="rId25"/>
    <hyperlink xmlns:r="http://schemas.openxmlformats.org/officeDocument/2006/relationships" ref="E29" r:id="rId26"/>
    <hyperlink xmlns:r="http://schemas.openxmlformats.org/officeDocument/2006/relationships" ref="E31" r:id="rId27"/>
    <hyperlink xmlns:r="http://schemas.openxmlformats.org/officeDocument/2006/relationships" ref="E32" r:id="rId28"/>
    <hyperlink xmlns:r="http://schemas.openxmlformats.org/officeDocument/2006/relationships" ref="E33" r:id="rId29"/>
    <hyperlink xmlns:r="http://schemas.openxmlformats.org/officeDocument/2006/relationships" ref="E34" r:id="rId30"/>
    <hyperlink xmlns:r="http://schemas.openxmlformats.org/officeDocument/2006/relationships" ref="E35" r:id="rId31"/>
    <hyperlink xmlns:r="http://schemas.openxmlformats.org/officeDocument/2006/relationships" ref="E36" r:id="rId32"/>
    <hyperlink xmlns:r="http://schemas.openxmlformats.org/officeDocument/2006/relationships" ref="E37" r:id="rId33"/>
    <hyperlink xmlns:r="http://schemas.openxmlformats.org/officeDocument/2006/relationships" ref="E38" r:id="rId34"/>
    <hyperlink xmlns:r="http://schemas.openxmlformats.org/officeDocument/2006/relationships" ref="E39" r:id="rId35"/>
    <hyperlink xmlns:r="http://schemas.openxmlformats.org/officeDocument/2006/relationships" ref="E40" r:id="rId36"/>
    <hyperlink xmlns:r="http://schemas.openxmlformats.org/officeDocument/2006/relationships" ref="E42" r:id="rId37"/>
    <hyperlink xmlns:r="http://schemas.openxmlformats.org/officeDocument/2006/relationships" ref="E43" r:id="rId38"/>
    <hyperlink xmlns:r="http://schemas.openxmlformats.org/officeDocument/2006/relationships" ref="E44" r:id="rId39"/>
    <hyperlink xmlns:r="http://schemas.openxmlformats.org/officeDocument/2006/relationships" ref="E45" r:id="rId40"/>
    <hyperlink xmlns:r="http://schemas.openxmlformats.org/officeDocument/2006/relationships" ref="E46" r:id="rId41"/>
    <hyperlink xmlns:r="http://schemas.openxmlformats.org/officeDocument/2006/relationships" ref="E47" r:id="rId42"/>
    <hyperlink xmlns:r="http://schemas.openxmlformats.org/officeDocument/2006/relationships" ref="E48" r:id="rId43"/>
    <hyperlink xmlns:r="http://schemas.openxmlformats.org/officeDocument/2006/relationships" ref="E49" r:id="rId44"/>
    <hyperlink xmlns:r="http://schemas.openxmlformats.org/officeDocument/2006/relationships" ref="E50" r:id="rId45"/>
    <hyperlink xmlns:r="http://schemas.openxmlformats.org/officeDocument/2006/relationships" ref="E51" r:id="rId46"/>
    <hyperlink xmlns:r="http://schemas.openxmlformats.org/officeDocument/2006/relationships" ref="E53" r:id="rId47"/>
    <hyperlink xmlns:r="http://schemas.openxmlformats.org/officeDocument/2006/relationships" ref="E54" r:id="rId48"/>
    <hyperlink xmlns:r="http://schemas.openxmlformats.org/officeDocument/2006/relationships" ref="E55" r:id="rId49"/>
    <hyperlink xmlns:r="http://schemas.openxmlformats.org/officeDocument/2006/relationships" ref="E56" r:id="rId50"/>
    <hyperlink xmlns:r="http://schemas.openxmlformats.org/officeDocument/2006/relationships" ref="E57" r:id="rId51"/>
    <hyperlink xmlns:r="http://schemas.openxmlformats.org/officeDocument/2006/relationships" ref="E58" r:id="rId52"/>
    <hyperlink xmlns:r="http://schemas.openxmlformats.org/officeDocument/2006/relationships" ref="E59" r:id="rId53"/>
    <hyperlink xmlns:r="http://schemas.openxmlformats.org/officeDocument/2006/relationships" ref="E60" r:id="rId54"/>
    <hyperlink xmlns:r="http://schemas.openxmlformats.org/officeDocument/2006/relationships" ref="E61" r:id="rId55"/>
    <hyperlink xmlns:r="http://schemas.openxmlformats.org/officeDocument/2006/relationships" ref="E62" r:id="rId56"/>
    <hyperlink xmlns:r="http://schemas.openxmlformats.org/officeDocument/2006/relationships" ref="E64" r:id="rId57"/>
    <hyperlink xmlns:r="http://schemas.openxmlformats.org/officeDocument/2006/relationships" ref="E65" r:id="rId58"/>
    <hyperlink xmlns:r="http://schemas.openxmlformats.org/officeDocument/2006/relationships" ref="E66" r:id="rId59"/>
    <hyperlink xmlns:r="http://schemas.openxmlformats.org/officeDocument/2006/relationships" ref="E67" r:id="rId60"/>
    <hyperlink xmlns:r="http://schemas.openxmlformats.org/officeDocument/2006/relationships" ref="E68" r:id="rId61"/>
    <hyperlink xmlns:r="http://schemas.openxmlformats.org/officeDocument/2006/relationships" ref="E69" r:id="rId62"/>
    <hyperlink xmlns:r="http://schemas.openxmlformats.org/officeDocument/2006/relationships" ref="E70" r:id="rId63"/>
    <hyperlink xmlns:r="http://schemas.openxmlformats.org/officeDocument/2006/relationships" ref="E71" r:id="rId64"/>
    <hyperlink xmlns:r="http://schemas.openxmlformats.org/officeDocument/2006/relationships" ref="E72" r:id="rId65"/>
    <hyperlink xmlns:r="http://schemas.openxmlformats.org/officeDocument/2006/relationships" ref="E73" r:id="rId66"/>
    <hyperlink xmlns:r="http://schemas.openxmlformats.org/officeDocument/2006/relationships" ref="E75" r:id="rId67"/>
    <hyperlink xmlns:r="http://schemas.openxmlformats.org/officeDocument/2006/relationships" ref="E76" r:id="rId68"/>
    <hyperlink xmlns:r="http://schemas.openxmlformats.org/officeDocument/2006/relationships" ref="E77" r:id="rId69"/>
    <hyperlink xmlns:r="http://schemas.openxmlformats.org/officeDocument/2006/relationships" ref="E78" r:id="rId70"/>
    <hyperlink xmlns:r="http://schemas.openxmlformats.org/officeDocument/2006/relationships" ref="E79" r:id="rId71"/>
    <hyperlink xmlns:r="http://schemas.openxmlformats.org/officeDocument/2006/relationships" ref="E80" r:id="rId72"/>
    <hyperlink xmlns:r="http://schemas.openxmlformats.org/officeDocument/2006/relationships" ref="E81" r:id="rId73"/>
    <hyperlink xmlns:r="http://schemas.openxmlformats.org/officeDocument/2006/relationships" ref="E82" r:id="rId74"/>
    <hyperlink xmlns:r="http://schemas.openxmlformats.org/officeDocument/2006/relationships" ref="E83" r:id="rId75"/>
    <hyperlink xmlns:r="http://schemas.openxmlformats.org/officeDocument/2006/relationships" ref="E84" r:id="rId76"/>
    <hyperlink xmlns:r="http://schemas.openxmlformats.org/officeDocument/2006/relationships" ref="E86" r:id="rId77"/>
    <hyperlink xmlns:r="http://schemas.openxmlformats.org/officeDocument/2006/relationships" ref="E87" r:id="rId78"/>
    <hyperlink xmlns:r="http://schemas.openxmlformats.org/officeDocument/2006/relationships" ref="E88" r:id="rId79"/>
    <hyperlink xmlns:r="http://schemas.openxmlformats.org/officeDocument/2006/relationships" ref="E89" r:id="rId80"/>
    <hyperlink xmlns:r="http://schemas.openxmlformats.org/officeDocument/2006/relationships" ref="E90" r:id="rId81"/>
    <hyperlink xmlns:r="http://schemas.openxmlformats.org/officeDocument/2006/relationships" ref="E91" r:id="rId82"/>
    <hyperlink xmlns:r="http://schemas.openxmlformats.org/officeDocument/2006/relationships" ref="E92" r:id="rId83"/>
    <hyperlink xmlns:r="http://schemas.openxmlformats.org/officeDocument/2006/relationships" ref="E93" r:id="rId84"/>
    <hyperlink xmlns:r="http://schemas.openxmlformats.org/officeDocument/2006/relationships" ref="E94" r:id="rId85"/>
    <hyperlink xmlns:r="http://schemas.openxmlformats.org/officeDocument/2006/relationships" ref="E95" r:id="rId86"/>
    <hyperlink xmlns:r="http://schemas.openxmlformats.org/officeDocument/2006/relationships" ref="E97" r:id="rId87"/>
    <hyperlink xmlns:r="http://schemas.openxmlformats.org/officeDocument/2006/relationships" ref="E98" r:id="rId88"/>
    <hyperlink xmlns:r="http://schemas.openxmlformats.org/officeDocument/2006/relationships" ref="E99" r:id="rId89"/>
    <hyperlink xmlns:r="http://schemas.openxmlformats.org/officeDocument/2006/relationships" ref="E100" r:id="rId90"/>
    <hyperlink xmlns:r="http://schemas.openxmlformats.org/officeDocument/2006/relationships" ref="E101" r:id="rId91"/>
    <hyperlink xmlns:r="http://schemas.openxmlformats.org/officeDocument/2006/relationships" ref="E102" r:id="rId92"/>
    <hyperlink xmlns:r="http://schemas.openxmlformats.org/officeDocument/2006/relationships" ref="E103" r:id="rId93"/>
    <hyperlink xmlns:r="http://schemas.openxmlformats.org/officeDocument/2006/relationships" ref="E104" r:id="rId94"/>
    <hyperlink xmlns:r="http://schemas.openxmlformats.org/officeDocument/2006/relationships" ref="E105" r:id="rId95"/>
    <hyperlink xmlns:r="http://schemas.openxmlformats.org/officeDocument/2006/relationships" ref="E106" r:id="rId96"/>
    <hyperlink xmlns:r="http://schemas.openxmlformats.org/officeDocument/2006/relationships" ref="E108" r:id="rId97"/>
    <hyperlink xmlns:r="http://schemas.openxmlformats.org/officeDocument/2006/relationships" ref="E109" r:id="rId98"/>
    <hyperlink xmlns:r="http://schemas.openxmlformats.org/officeDocument/2006/relationships" ref="E110" r:id="rId99"/>
    <hyperlink xmlns:r="http://schemas.openxmlformats.org/officeDocument/2006/relationships" ref="E111" r:id="rId100"/>
    <hyperlink xmlns:r="http://schemas.openxmlformats.org/officeDocument/2006/relationships" ref="E112" r:id="rId101"/>
    <hyperlink xmlns:r="http://schemas.openxmlformats.org/officeDocument/2006/relationships" ref="E113" r:id="rId102"/>
    <hyperlink xmlns:r="http://schemas.openxmlformats.org/officeDocument/2006/relationships" ref="E114" r:id="rId103"/>
    <hyperlink xmlns:r="http://schemas.openxmlformats.org/officeDocument/2006/relationships" ref="E115" r:id="rId104"/>
    <hyperlink xmlns:r="http://schemas.openxmlformats.org/officeDocument/2006/relationships" ref="E116" r:id="rId105"/>
    <hyperlink xmlns:r="http://schemas.openxmlformats.org/officeDocument/2006/relationships" ref="E117" r:id="rId106"/>
    <hyperlink xmlns:r="http://schemas.openxmlformats.org/officeDocument/2006/relationships" ref="E119" r:id="rId107"/>
    <hyperlink xmlns:r="http://schemas.openxmlformats.org/officeDocument/2006/relationships" ref="E120" r:id="rId108"/>
    <hyperlink xmlns:r="http://schemas.openxmlformats.org/officeDocument/2006/relationships" ref="E121" r:id="rId109"/>
    <hyperlink xmlns:r="http://schemas.openxmlformats.org/officeDocument/2006/relationships" ref="E122" r:id="rId110"/>
    <hyperlink xmlns:r="http://schemas.openxmlformats.org/officeDocument/2006/relationships" ref="E123" r:id="rId111"/>
    <hyperlink xmlns:r="http://schemas.openxmlformats.org/officeDocument/2006/relationships" ref="E124" r:id="rId112"/>
    <hyperlink xmlns:r="http://schemas.openxmlformats.org/officeDocument/2006/relationships" ref="E125" r:id="rId113"/>
    <hyperlink xmlns:r="http://schemas.openxmlformats.org/officeDocument/2006/relationships" ref="E126" r:id="rId114"/>
    <hyperlink xmlns:r="http://schemas.openxmlformats.org/officeDocument/2006/relationships" ref="E127" r:id="rId115"/>
    <hyperlink xmlns:r="http://schemas.openxmlformats.org/officeDocument/2006/relationships" ref="E128" r:id="rId116"/>
    <hyperlink xmlns:r="http://schemas.openxmlformats.org/officeDocument/2006/relationships" ref="E130" r:id="rId117"/>
    <hyperlink xmlns:r="http://schemas.openxmlformats.org/officeDocument/2006/relationships" ref="E131" r:id="rId118"/>
    <hyperlink xmlns:r="http://schemas.openxmlformats.org/officeDocument/2006/relationships" ref="E132" r:id="rId119"/>
    <hyperlink xmlns:r="http://schemas.openxmlformats.org/officeDocument/2006/relationships" ref="E133" r:id="rId120"/>
    <hyperlink xmlns:r="http://schemas.openxmlformats.org/officeDocument/2006/relationships" ref="E134" r:id="rId121"/>
    <hyperlink xmlns:r="http://schemas.openxmlformats.org/officeDocument/2006/relationships" ref="E135" r:id="rId122"/>
    <hyperlink xmlns:r="http://schemas.openxmlformats.org/officeDocument/2006/relationships" ref="E136" r:id="rId123"/>
    <hyperlink xmlns:r="http://schemas.openxmlformats.org/officeDocument/2006/relationships" ref="E137" r:id="rId124"/>
    <hyperlink xmlns:r="http://schemas.openxmlformats.org/officeDocument/2006/relationships" ref="E138" r:id="rId125"/>
    <hyperlink xmlns:r="http://schemas.openxmlformats.org/officeDocument/2006/relationships" ref="E139" r:id="rId126"/>
    <hyperlink xmlns:r="http://schemas.openxmlformats.org/officeDocument/2006/relationships" ref="E141" r:id="rId127"/>
    <hyperlink xmlns:r="http://schemas.openxmlformats.org/officeDocument/2006/relationships" ref="E142" r:id="rId128"/>
    <hyperlink xmlns:r="http://schemas.openxmlformats.org/officeDocument/2006/relationships" ref="E143" r:id="rId129"/>
    <hyperlink xmlns:r="http://schemas.openxmlformats.org/officeDocument/2006/relationships" ref="E144" r:id="rId130"/>
    <hyperlink xmlns:r="http://schemas.openxmlformats.org/officeDocument/2006/relationships" ref="E145" r:id="rId131"/>
    <hyperlink xmlns:r="http://schemas.openxmlformats.org/officeDocument/2006/relationships" ref="E146" r:id="rId132"/>
    <hyperlink xmlns:r="http://schemas.openxmlformats.org/officeDocument/2006/relationships" ref="E147" r:id="rId133"/>
    <hyperlink xmlns:r="http://schemas.openxmlformats.org/officeDocument/2006/relationships" ref="E148" r:id="rId134"/>
    <hyperlink xmlns:r="http://schemas.openxmlformats.org/officeDocument/2006/relationships" ref="E149" r:id="rId135"/>
    <hyperlink xmlns:r="http://schemas.openxmlformats.org/officeDocument/2006/relationships" ref="E150" r:id="rId136"/>
    <hyperlink xmlns:r="http://schemas.openxmlformats.org/officeDocument/2006/relationships" ref="E152" r:id="rId137"/>
    <hyperlink xmlns:r="http://schemas.openxmlformats.org/officeDocument/2006/relationships" ref="E153" r:id="rId138"/>
    <hyperlink xmlns:r="http://schemas.openxmlformats.org/officeDocument/2006/relationships" ref="E154" r:id="rId139"/>
    <hyperlink xmlns:r="http://schemas.openxmlformats.org/officeDocument/2006/relationships" ref="E155" r:id="rId140"/>
    <hyperlink xmlns:r="http://schemas.openxmlformats.org/officeDocument/2006/relationships" ref="E156" r:id="rId141"/>
    <hyperlink xmlns:r="http://schemas.openxmlformats.org/officeDocument/2006/relationships" ref="E157" r:id="rId142"/>
    <hyperlink xmlns:r="http://schemas.openxmlformats.org/officeDocument/2006/relationships" ref="E158" r:id="rId143"/>
    <hyperlink xmlns:r="http://schemas.openxmlformats.org/officeDocument/2006/relationships" ref="E159" r:id="rId144"/>
    <hyperlink xmlns:r="http://schemas.openxmlformats.org/officeDocument/2006/relationships" ref="E160" r:id="rId145"/>
    <hyperlink xmlns:r="http://schemas.openxmlformats.org/officeDocument/2006/relationships" ref="E161" r:id="rId146"/>
    <hyperlink xmlns:r="http://schemas.openxmlformats.org/officeDocument/2006/relationships" ref="E163" r:id="rId147"/>
    <hyperlink xmlns:r="http://schemas.openxmlformats.org/officeDocument/2006/relationships" ref="E164" r:id="rId148"/>
    <hyperlink xmlns:r="http://schemas.openxmlformats.org/officeDocument/2006/relationships" ref="E165" r:id="rId149"/>
    <hyperlink xmlns:r="http://schemas.openxmlformats.org/officeDocument/2006/relationships" ref="E166" r:id="rId150"/>
    <hyperlink xmlns:r="http://schemas.openxmlformats.org/officeDocument/2006/relationships" ref="E167" r:id="rId151"/>
    <hyperlink xmlns:r="http://schemas.openxmlformats.org/officeDocument/2006/relationships" ref="E168" r:id="rId152"/>
    <hyperlink xmlns:r="http://schemas.openxmlformats.org/officeDocument/2006/relationships" ref="E169" r:id="rId153"/>
    <hyperlink xmlns:r="http://schemas.openxmlformats.org/officeDocument/2006/relationships" ref="E170" r:id="rId154"/>
    <hyperlink xmlns:r="http://schemas.openxmlformats.org/officeDocument/2006/relationships" ref="E171" r:id="rId155"/>
    <hyperlink xmlns:r="http://schemas.openxmlformats.org/officeDocument/2006/relationships" ref="E172" r:id="rId156"/>
    <hyperlink xmlns:r="http://schemas.openxmlformats.org/officeDocument/2006/relationships" ref="E174" r:id="rId157"/>
    <hyperlink xmlns:r="http://schemas.openxmlformats.org/officeDocument/2006/relationships" ref="E175" r:id="rId158"/>
    <hyperlink xmlns:r="http://schemas.openxmlformats.org/officeDocument/2006/relationships" ref="E176" r:id="rId159"/>
    <hyperlink xmlns:r="http://schemas.openxmlformats.org/officeDocument/2006/relationships" ref="E177" r:id="rId160"/>
    <hyperlink xmlns:r="http://schemas.openxmlformats.org/officeDocument/2006/relationships" ref="E178" r:id="rId161"/>
    <hyperlink xmlns:r="http://schemas.openxmlformats.org/officeDocument/2006/relationships" ref="E179" r:id="rId162"/>
    <hyperlink xmlns:r="http://schemas.openxmlformats.org/officeDocument/2006/relationships" ref="E180" r:id="rId163"/>
    <hyperlink xmlns:r="http://schemas.openxmlformats.org/officeDocument/2006/relationships" ref="E181" r:id="rId164"/>
    <hyperlink xmlns:r="http://schemas.openxmlformats.org/officeDocument/2006/relationships" ref="E182" r:id="rId165"/>
    <hyperlink xmlns:r="http://schemas.openxmlformats.org/officeDocument/2006/relationships" ref="E183" r:id="rId166"/>
    <hyperlink xmlns:r="http://schemas.openxmlformats.org/officeDocument/2006/relationships" ref="E185" r:id="rId167"/>
    <hyperlink xmlns:r="http://schemas.openxmlformats.org/officeDocument/2006/relationships" ref="E186" r:id="rId168"/>
    <hyperlink xmlns:r="http://schemas.openxmlformats.org/officeDocument/2006/relationships" ref="E187" r:id="rId169"/>
    <hyperlink xmlns:r="http://schemas.openxmlformats.org/officeDocument/2006/relationships" ref="E188" r:id="rId170"/>
    <hyperlink xmlns:r="http://schemas.openxmlformats.org/officeDocument/2006/relationships" ref="E189" r:id="rId171"/>
    <hyperlink xmlns:r="http://schemas.openxmlformats.org/officeDocument/2006/relationships" ref="E190" r:id="rId172"/>
    <hyperlink xmlns:r="http://schemas.openxmlformats.org/officeDocument/2006/relationships" ref="E191" r:id="rId173"/>
    <hyperlink xmlns:r="http://schemas.openxmlformats.org/officeDocument/2006/relationships" ref="E192" r:id="rId174"/>
    <hyperlink xmlns:r="http://schemas.openxmlformats.org/officeDocument/2006/relationships" ref="E193" r:id="rId175"/>
    <hyperlink xmlns:r="http://schemas.openxmlformats.org/officeDocument/2006/relationships" ref="E194" r:id="rId176"/>
    <hyperlink xmlns:r="http://schemas.openxmlformats.org/officeDocument/2006/relationships" ref="E196" r:id="rId177"/>
    <hyperlink xmlns:r="http://schemas.openxmlformats.org/officeDocument/2006/relationships" ref="E197" r:id="rId178"/>
    <hyperlink xmlns:r="http://schemas.openxmlformats.org/officeDocument/2006/relationships" ref="E198" r:id="rId179"/>
    <hyperlink xmlns:r="http://schemas.openxmlformats.org/officeDocument/2006/relationships" ref="E199" r:id="rId180"/>
    <hyperlink xmlns:r="http://schemas.openxmlformats.org/officeDocument/2006/relationships" ref="E200" r:id="rId181"/>
    <hyperlink xmlns:r="http://schemas.openxmlformats.org/officeDocument/2006/relationships" ref="E201" r:id="rId182"/>
    <hyperlink xmlns:r="http://schemas.openxmlformats.org/officeDocument/2006/relationships" ref="E202" r:id="rId183"/>
    <hyperlink xmlns:r="http://schemas.openxmlformats.org/officeDocument/2006/relationships" ref="E203" r:id="rId184"/>
    <hyperlink xmlns:r="http://schemas.openxmlformats.org/officeDocument/2006/relationships" ref="E204" r:id="rId185"/>
    <hyperlink xmlns:r="http://schemas.openxmlformats.org/officeDocument/2006/relationships" ref="E205" r:id="rId186"/>
    <hyperlink xmlns:r="http://schemas.openxmlformats.org/officeDocument/2006/relationships" ref="E207" r:id="rId187"/>
    <hyperlink xmlns:r="http://schemas.openxmlformats.org/officeDocument/2006/relationships" ref="E208" r:id="rId188"/>
    <hyperlink xmlns:r="http://schemas.openxmlformats.org/officeDocument/2006/relationships" ref="E209" r:id="rId189"/>
    <hyperlink xmlns:r="http://schemas.openxmlformats.org/officeDocument/2006/relationships" ref="E210" r:id="rId190"/>
    <hyperlink xmlns:r="http://schemas.openxmlformats.org/officeDocument/2006/relationships" ref="E211" r:id="rId191"/>
    <hyperlink xmlns:r="http://schemas.openxmlformats.org/officeDocument/2006/relationships" ref="E212" r:id="rId192"/>
    <hyperlink xmlns:r="http://schemas.openxmlformats.org/officeDocument/2006/relationships" ref="E213" r:id="rId193"/>
    <hyperlink xmlns:r="http://schemas.openxmlformats.org/officeDocument/2006/relationships" ref="E214" r:id="rId194"/>
    <hyperlink xmlns:r="http://schemas.openxmlformats.org/officeDocument/2006/relationships" ref="E215" r:id="rId195"/>
    <hyperlink xmlns:r="http://schemas.openxmlformats.org/officeDocument/2006/relationships" ref="E216" r:id="rId196"/>
    <hyperlink xmlns:r="http://schemas.openxmlformats.org/officeDocument/2006/relationships" ref="E218" r:id="rId197"/>
    <hyperlink xmlns:r="http://schemas.openxmlformats.org/officeDocument/2006/relationships" ref="E219" r:id="rId198"/>
    <hyperlink xmlns:r="http://schemas.openxmlformats.org/officeDocument/2006/relationships" ref="E220" r:id="rId199"/>
    <hyperlink xmlns:r="http://schemas.openxmlformats.org/officeDocument/2006/relationships" ref="E221" r:id="rId200"/>
    <hyperlink xmlns:r="http://schemas.openxmlformats.org/officeDocument/2006/relationships" ref="E222" r:id="rId201"/>
    <hyperlink xmlns:r="http://schemas.openxmlformats.org/officeDocument/2006/relationships" ref="E223" r:id="rId202"/>
    <hyperlink xmlns:r="http://schemas.openxmlformats.org/officeDocument/2006/relationships" ref="E224" r:id="rId203"/>
    <hyperlink xmlns:r="http://schemas.openxmlformats.org/officeDocument/2006/relationships" ref="E225" r:id="rId204"/>
    <hyperlink xmlns:r="http://schemas.openxmlformats.org/officeDocument/2006/relationships" ref="E226" r:id="rId205"/>
    <hyperlink xmlns:r="http://schemas.openxmlformats.org/officeDocument/2006/relationships" ref="E228" r:id="rId206"/>
    <hyperlink xmlns:r="http://schemas.openxmlformats.org/officeDocument/2006/relationships" ref="E229" r:id="rId207"/>
    <hyperlink xmlns:r="http://schemas.openxmlformats.org/officeDocument/2006/relationships" ref="E230" r:id="rId208"/>
    <hyperlink xmlns:r="http://schemas.openxmlformats.org/officeDocument/2006/relationships" ref="E231" r:id="rId209"/>
    <hyperlink xmlns:r="http://schemas.openxmlformats.org/officeDocument/2006/relationships" ref="E232" r:id="rId210"/>
    <hyperlink xmlns:r="http://schemas.openxmlformats.org/officeDocument/2006/relationships" ref="E233" r:id="rId211"/>
    <hyperlink xmlns:r="http://schemas.openxmlformats.org/officeDocument/2006/relationships" ref="E234" r:id="rId212"/>
    <hyperlink xmlns:r="http://schemas.openxmlformats.org/officeDocument/2006/relationships" ref="E235" r:id="rId213"/>
    <hyperlink xmlns:r="http://schemas.openxmlformats.org/officeDocument/2006/relationships" ref="E236" r:id="rId214"/>
    <hyperlink xmlns:r="http://schemas.openxmlformats.org/officeDocument/2006/relationships" ref="E237" r:id="rId215"/>
    <hyperlink xmlns:r="http://schemas.openxmlformats.org/officeDocument/2006/relationships" ref="E239" r:id="rId216"/>
    <hyperlink xmlns:r="http://schemas.openxmlformats.org/officeDocument/2006/relationships" ref="E240" r:id="rId217"/>
    <hyperlink xmlns:r="http://schemas.openxmlformats.org/officeDocument/2006/relationships" ref="E241" r:id="rId218"/>
    <hyperlink xmlns:r="http://schemas.openxmlformats.org/officeDocument/2006/relationships" ref="E242" r:id="rId219"/>
    <hyperlink xmlns:r="http://schemas.openxmlformats.org/officeDocument/2006/relationships" ref="E243" r:id="rId220"/>
    <hyperlink xmlns:r="http://schemas.openxmlformats.org/officeDocument/2006/relationships" ref="E244" r:id="rId221"/>
    <hyperlink xmlns:r="http://schemas.openxmlformats.org/officeDocument/2006/relationships" ref="E245" r:id="rId222"/>
    <hyperlink xmlns:r="http://schemas.openxmlformats.org/officeDocument/2006/relationships" ref="E246" r:id="rId223"/>
    <hyperlink xmlns:r="http://schemas.openxmlformats.org/officeDocument/2006/relationships" ref="E247" r:id="rId224"/>
    <hyperlink xmlns:r="http://schemas.openxmlformats.org/officeDocument/2006/relationships" ref="E248" r:id="rId225"/>
    <hyperlink xmlns:r="http://schemas.openxmlformats.org/officeDocument/2006/relationships" ref="E250" r:id="rId226"/>
    <hyperlink xmlns:r="http://schemas.openxmlformats.org/officeDocument/2006/relationships" ref="E251" r:id="rId227"/>
    <hyperlink xmlns:r="http://schemas.openxmlformats.org/officeDocument/2006/relationships" ref="E252" r:id="rId228"/>
    <hyperlink xmlns:r="http://schemas.openxmlformats.org/officeDocument/2006/relationships" ref="E253" r:id="rId229"/>
    <hyperlink xmlns:r="http://schemas.openxmlformats.org/officeDocument/2006/relationships" ref="E254" r:id="rId230"/>
    <hyperlink xmlns:r="http://schemas.openxmlformats.org/officeDocument/2006/relationships" ref="E255" r:id="rId231"/>
    <hyperlink xmlns:r="http://schemas.openxmlformats.org/officeDocument/2006/relationships" ref="E256" r:id="rId232"/>
    <hyperlink xmlns:r="http://schemas.openxmlformats.org/officeDocument/2006/relationships" ref="E257" r:id="rId233"/>
    <hyperlink xmlns:r="http://schemas.openxmlformats.org/officeDocument/2006/relationships" ref="E258" r:id="rId234"/>
    <hyperlink xmlns:r="http://schemas.openxmlformats.org/officeDocument/2006/relationships" ref="E259" r:id="rId235"/>
    <hyperlink xmlns:r="http://schemas.openxmlformats.org/officeDocument/2006/relationships" ref="E261" r:id="rId236"/>
    <hyperlink xmlns:r="http://schemas.openxmlformats.org/officeDocument/2006/relationships" ref="E262" r:id="rId237"/>
    <hyperlink xmlns:r="http://schemas.openxmlformats.org/officeDocument/2006/relationships" ref="E263" r:id="rId238"/>
    <hyperlink xmlns:r="http://schemas.openxmlformats.org/officeDocument/2006/relationships" ref="E264" r:id="rId239"/>
    <hyperlink xmlns:r="http://schemas.openxmlformats.org/officeDocument/2006/relationships" ref="E265" r:id="rId240"/>
    <hyperlink xmlns:r="http://schemas.openxmlformats.org/officeDocument/2006/relationships" ref="E266" r:id="rId241"/>
    <hyperlink xmlns:r="http://schemas.openxmlformats.org/officeDocument/2006/relationships" ref="E267" r:id="rId242"/>
    <hyperlink xmlns:r="http://schemas.openxmlformats.org/officeDocument/2006/relationships" ref="E268" r:id="rId243"/>
    <hyperlink xmlns:r="http://schemas.openxmlformats.org/officeDocument/2006/relationships" ref="E269" r:id="rId244"/>
    <hyperlink xmlns:r="http://schemas.openxmlformats.org/officeDocument/2006/relationships" ref="E270" r:id="rId245"/>
    <hyperlink xmlns:r="http://schemas.openxmlformats.org/officeDocument/2006/relationships" ref="E272" r:id="rId246"/>
    <hyperlink xmlns:r="http://schemas.openxmlformats.org/officeDocument/2006/relationships" ref="E273" r:id="rId247"/>
    <hyperlink xmlns:r="http://schemas.openxmlformats.org/officeDocument/2006/relationships" ref="E274" r:id="rId248"/>
    <hyperlink xmlns:r="http://schemas.openxmlformats.org/officeDocument/2006/relationships" ref="E275" r:id="rId249"/>
    <hyperlink xmlns:r="http://schemas.openxmlformats.org/officeDocument/2006/relationships" ref="E276" r:id="rId250"/>
    <hyperlink xmlns:r="http://schemas.openxmlformats.org/officeDocument/2006/relationships" ref="E277" r:id="rId251"/>
    <hyperlink xmlns:r="http://schemas.openxmlformats.org/officeDocument/2006/relationships" ref="E278" r:id="rId252"/>
    <hyperlink xmlns:r="http://schemas.openxmlformats.org/officeDocument/2006/relationships" ref="E279" r:id="rId253"/>
    <hyperlink xmlns:r="http://schemas.openxmlformats.org/officeDocument/2006/relationships" ref="E280" r:id="rId254"/>
    <hyperlink xmlns:r="http://schemas.openxmlformats.org/officeDocument/2006/relationships" ref="E281" r:id="rId255"/>
    <hyperlink xmlns:r="http://schemas.openxmlformats.org/officeDocument/2006/relationships" ref="E283" r:id="rId256"/>
    <hyperlink xmlns:r="http://schemas.openxmlformats.org/officeDocument/2006/relationships" ref="E284" r:id="rId257"/>
    <hyperlink xmlns:r="http://schemas.openxmlformats.org/officeDocument/2006/relationships" ref="E285" r:id="rId258"/>
    <hyperlink xmlns:r="http://schemas.openxmlformats.org/officeDocument/2006/relationships" ref="E286" r:id="rId259"/>
    <hyperlink xmlns:r="http://schemas.openxmlformats.org/officeDocument/2006/relationships" ref="E287" r:id="rId260"/>
    <hyperlink xmlns:r="http://schemas.openxmlformats.org/officeDocument/2006/relationships" ref="E288" r:id="rId261"/>
    <hyperlink xmlns:r="http://schemas.openxmlformats.org/officeDocument/2006/relationships" ref="E289" r:id="rId262"/>
    <hyperlink xmlns:r="http://schemas.openxmlformats.org/officeDocument/2006/relationships" ref="E290" r:id="rId263"/>
    <hyperlink xmlns:r="http://schemas.openxmlformats.org/officeDocument/2006/relationships" ref="E291" r:id="rId264"/>
    <hyperlink xmlns:r="http://schemas.openxmlformats.org/officeDocument/2006/relationships" ref="E292" r:id="rId265"/>
    <hyperlink xmlns:r="http://schemas.openxmlformats.org/officeDocument/2006/relationships" ref="E294" r:id="rId266"/>
    <hyperlink xmlns:r="http://schemas.openxmlformats.org/officeDocument/2006/relationships" ref="E295" r:id="rId267"/>
    <hyperlink xmlns:r="http://schemas.openxmlformats.org/officeDocument/2006/relationships" ref="E296" r:id="rId268"/>
    <hyperlink xmlns:r="http://schemas.openxmlformats.org/officeDocument/2006/relationships" ref="E297" r:id="rId269"/>
    <hyperlink xmlns:r="http://schemas.openxmlformats.org/officeDocument/2006/relationships" ref="E298" r:id="rId270"/>
    <hyperlink xmlns:r="http://schemas.openxmlformats.org/officeDocument/2006/relationships" ref="E299" r:id="rId271"/>
    <hyperlink xmlns:r="http://schemas.openxmlformats.org/officeDocument/2006/relationships" ref="E300" r:id="rId272"/>
    <hyperlink xmlns:r="http://schemas.openxmlformats.org/officeDocument/2006/relationships" ref="E301" r:id="rId273"/>
    <hyperlink xmlns:r="http://schemas.openxmlformats.org/officeDocument/2006/relationships" ref="E302" r:id="rId274"/>
    <hyperlink xmlns:r="http://schemas.openxmlformats.org/officeDocument/2006/relationships" ref="E303" r:id="rId275"/>
    <hyperlink xmlns:r="http://schemas.openxmlformats.org/officeDocument/2006/relationships" ref="E305" r:id="rId276"/>
    <hyperlink xmlns:r="http://schemas.openxmlformats.org/officeDocument/2006/relationships" ref="E306" r:id="rId277"/>
    <hyperlink xmlns:r="http://schemas.openxmlformats.org/officeDocument/2006/relationships" ref="E307" r:id="rId278"/>
    <hyperlink xmlns:r="http://schemas.openxmlformats.org/officeDocument/2006/relationships" ref="E308" r:id="rId279"/>
    <hyperlink xmlns:r="http://schemas.openxmlformats.org/officeDocument/2006/relationships" ref="E309" r:id="rId280"/>
    <hyperlink xmlns:r="http://schemas.openxmlformats.org/officeDocument/2006/relationships" ref="E310" r:id="rId281"/>
    <hyperlink xmlns:r="http://schemas.openxmlformats.org/officeDocument/2006/relationships" ref="E311" r:id="rId282"/>
    <hyperlink xmlns:r="http://schemas.openxmlformats.org/officeDocument/2006/relationships" ref="E312" r:id="rId283"/>
    <hyperlink xmlns:r="http://schemas.openxmlformats.org/officeDocument/2006/relationships" ref="E313" r:id="rId284"/>
    <hyperlink xmlns:r="http://schemas.openxmlformats.org/officeDocument/2006/relationships" ref="E314" r:id="rId285"/>
    <hyperlink xmlns:r="http://schemas.openxmlformats.org/officeDocument/2006/relationships" ref="E316" r:id="rId286"/>
    <hyperlink xmlns:r="http://schemas.openxmlformats.org/officeDocument/2006/relationships" ref="E317" r:id="rId287"/>
    <hyperlink xmlns:r="http://schemas.openxmlformats.org/officeDocument/2006/relationships" ref="E318" r:id="rId288"/>
    <hyperlink xmlns:r="http://schemas.openxmlformats.org/officeDocument/2006/relationships" ref="E319" r:id="rId289"/>
    <hyperlink xmlns:r="http://schemas.openxmlformats.org/officeDocument/2006/relationships" ref="E320" r:id="rId290"/>
    <hyperlink xmlns:r="http://schemas.openxmlformats.org/officeDocument/2006/relationships" ref="E321" r:id="rId291"/>
    <hyperlink xmlns:r="http://schemas.openxmlformats.org/officeDocument/2006/relationships" ref="E322" r:id="rId292"/>
    <hyperlink xmlns:r="http://schemas.openxmlformats.org/officeDocument/2006/relationships" ref="E323" r:id="rId293"/>
    <hyperlink xmlns:r="http://schemas.openxmlformats.org/officeDocument/2006/relationships" ref="E324" r:id="rId294"/>
    <hyperlink xmlns:r="http://schemas.openxmlformats.org/officeDocument/2006/relationships" ref="E326" r:id="rId295"/>
    <hyperlink xmlns:r="http://schemas.openxmlformats.org/officeDocument/2006/relationships" ref="E327" r:id="rId296"/>
    <hyperlink xmlns:r="http://schemas.openxmlformats.org/officeDocument/2006/relationships" ref="E328" r:id="rId297"/>
    <hyperlink xmlns:r="http://schemas.openxmlformats.org/officeDocument/2006/relationships" ref="E329" r:id="rId298"/>
    <hyperlink xmlns:r="http://schemas.openxmlformats.org/officeDocument/2006/relationships" ref="E330" r:id="rId299"/>
    <hyperlink xmlns:r="http://schemas.openxmlformats.org/officeDocument/2006/relationships" ref="E331" r:id="rId300"/>
    <hyperlink xmlns:r="http://schemas.openxmlformats.org/officeDocument/2006/relationships" ref="E332" r:id="rId301"/>
    <hyperlink xmlns:r="http://schemas.openxmlformats.org/officeDocument/2006/relationships" ref="E333" r:id="rId302"/>
    <hyperlink xmlns:r="http://schemas.openxmlformats.org/officeDocument/2006/relationships" ref="E334" r:id="rId303"/>
    <hyperlink xmlns:r="http://schemas.openxmlformats.org/officeDocument/2006/relationships" ref="E335" r:id="rId304"/>
    <hyperlink xmlns:r="http://schemas.openxmlformats.org/officeDocument/2006/relationships" ref="E337" r:id="rId305"/>
    <hyperlink xmlns:r="http://schemas.openxmlformats.org/officeDocument/2006/relationships" ref="E338" r:id="rId306"/>
    <hyperlink xmlns:r="http://schemas.openxmlformats.org/officeDocument/2006/relationships" ref="E339" r:id="rId307"/>
    <hyperlink xmlns:r="http://schemas.openxmlformats.org/officeDocument/2006/relationships" ref="E340" r:id="rId308"/>
    <hyperlink xmlns:r="http://schemas.openxmlformats.org/officeDocument/2006/relationships" ref="E341" r:id="rId309"/>
    <hyperlink xmlns:r="http://schemas.openxmlformats.org/officeDocument/2006/relationships" ref="E342" r:id="rId310"/>
    <hyperlink xmlns:r="http://schemas.openxmlformats.org/officeDocument/2006/relationships" ref="E343" r:id="rId311"/>
    <hyperlink xmlns:r="http://schemas.openxmlformats.org/officeDocument/2006/relationships" ref="E344" r:id="rId312"/>
    <hyperlink xmlns:r="http://schemas.openxmlformats.org/officeDocument/2006/relationships" ref="E345" r:id="rId313"/>
    <hyperlink xmlns:r="http://schemas.openxmlformats.org/officeDocument/2006/relationships" ref="E346" r:id="rId314"/>
    <hyperlink xmlns:r="http://schemas.openxmlformats.org/officeDocument/2006/relationships" ref="E348" r:id="rId315"/>
    <hyperlink xmlns:r="http://schemas.openxmlformats.org/officeDocument/2006/relationships" ref="E349" r:id="rId316"/>
    <hyperlink xmlns:r="http://schemas.openxmlformats.org/officeDocument/2006/relationships" ref="E350" r:id="rId317"/>
    <hyperlink xmlns:r="http://schemas.openxmlformats.org/officeDocument/2006/relationships" ref="E351" r:id="rId318"/>
    <hyperlink xmlns:r="http://schemas.openxmlformats.org/officeDocument/2006/relationships" ref="E352" r:id="rId319"/>
    <hyperlink xmlns:r="http://schemas.openxmlformats.org/officeDocument/2006/relationships" ref="E353" r:id="rId320"/>
    <hyperlink xmlns:r="http://schemas.openxmlformats.org/officeDocument/2006/relationships" ref="E354" r:id="rId321"/>
    <hyperlink xmlns:r="http://schemas.openxmlformats.org/officeDocument/2006/relationships" ref="E355" r:id="rId322"/>
    <hyperlink xmlns:r="http://schemas.openxmlformats.org/officeDocument/2006/relationships" ref="E356" r:id="rId323"/>
    <hyperlink xmlns:r="http://schemas.openxmlformats.org/officeDocument/2006/relationships" ref="E357" r:id="rId324"/>
    <hyperlink xmlns:r="http://schemas.openxmlformats.org/officeDocument/2006/relationships" ref="E359" r:id="rId325"/>
    <hyperlink xmlns:r="http://schemas.openxmlformats.org/officeDocument/2006/relationships" ref="E360" r:id="rId326"/>
    <hyperlink xmlns:r="http://schemas.openxmlformats.org/officeDocument/2006/relationships" ref="E361" r:id="rId327"/>
    <hyperlink xmlns:r="http://schemas.openxmlformats.org/officeDocument/2006/relationships" ref="E362" r:id="rId328"/>
    <hyperlink xmlns:r="http://schemas.openxmlformats.org/officeDocument/2006/relationships" ref="E363" r:id="rId329"/>
    <hyperlink xmlns:r="http://schemas.openxmlformats.org/officeDocument/2006/relationships" ref="E364" r:id="rId330"/>
    <hyperlink xmlns:r="http://schemas.openxmlformats.org/officeDocument/2006/relationships" ref="E365" r:id="rId331"/>
    <hyperlink xmlns:r="http://schemas.openxmlformats.org/officeDocument/2006/relationships" ref="E366" r:id="rId332"/>
    <hyperlink xmlns:r="http://schemas.openxmlformats.org/officeDocument/2006/relationships" ref="E367" r:id="rId333"/>
    <hyperlink xmlns:r="http://schemas.openxmlformats.org/officeDocument/2006/relationships" ref="E368" r:id="rId334"/>
    <hyperlink xmlns:r="http://schemas.openxmlformats.org/officeDocument/2006/relationships" ref="E370" r:id="rId335"/>
    <hyperlink xmlns:r="http://schemas.openxmlformats.org/officeDocument/2006/relationships" ref="E371" r:id="rId336"/>
    <hyperlink xmlns:r="http://schemas.openxmlformats.org/officeDocument/2006/relationships" ref="E372" r:id="rId337"/>
    <hyperlink xmlns:r="http://schemas.openxmlformats.org/officeDocument/2006/relationships" ref="E373" r:id="rId338"/>
    <hyperlink xmlns:r="http://schemas.openxmlformats.org/officeDocument/2006/relationships" ref="E374" r:id="rId339"/>
    <hyperlink xmlns:r="http://schemas.openxmlformats.org/officeDocument/2006/relationships" ref="E375" r:id="rId340"/>
    <hyperlink xmlns:r="http://schemas.openxmlformats.org/officeDocument/2006/relationships" ref="E376" r:id="rId341"/>
    <hyperlink xmlns:r="http://schemas.openxmlformats.org/officeDocument/2006/relationships" ref="E377" r:id="rId342"/>
    <hyperlink xmlns:r="http://schemas.openxmlformats.org/officeDocument/2006/relationships" ref="E378" r:id="rId343"/>
    <hyperlink xmlns:r="http://schemas.openxmlformats.org/officeDocument/2006/relationships" ref="E379" r:id="rId344"/>
    <hyperlink xmlns:r="http://schemas.openxmlformats.org/officeDocument/2006/relationships" ref="E381" r:id="rId345"/>
    <hyperlink xmlns:r="http://schemas.openxmlformats.org/officeDocument/2006/relationships" ref="E382" r:id="rId346"/>
    <hyperlink xmlns:r="http://schemas.openxmlformats.org/officeDocument/2006/relationships" ref="E383" r:id="rId347"/>
    <hyperlink xmlns:r="http://schemas.openxmlformats.org/officeDocument/2006/relationships" ref="E384" r:id="rId348"/>
    <hyperlink xmlns:r="http://schemas.openxmlformats.org/officeDocument/2006/relationships" ref="E385" r:id="rId349"/>
    <hyperlink xmlns:r="http://schemas.openxmlformats.org/officeDocument/2006/relationships" ref="E386" r:id="rId350"/>
    <hyperlink xmlns:r="http://schemas.openxmlformats.org/officeDocument/2006/relationships" ref="E387" r:id="rId351"/>
    <hyperlink xmlns:r="http://schemas.openxmlformats.org/officeDocument/2006/relationships" ref="E388" r:id="rId352"/>
    <hyperlink xmlns:r="http://schemas.openxmlformats.org/officeDocument/2006/relationships" ref="E389" r:id="rId353"/>
    <hyperlink xmlns:r="http://schemas.openxmlformats.org/officeDocument/2006/relationships" ref="E390" r:id="rId354"/>
    <hyperlink xmlns:r="http://schemas.openxmlformats.org/officeDocument/2006/relationships" ref="E392" r:id="rId355"/>
    <hyperlink xmlns:r="http://schemas.openxmlformats.org/officeDocument/2006/relationships" ref="E393" r:id="rId356"/>
    <hyperlink xmlns:r="http://schemas.openxmlformats.org/officeDocument/2006/relationships" ref="E394" r:id="rId357"/>
    <hyperlink xmlns:r="http://schemas.openxmlformats.org/officeDocument/2006/relationships" ref="E395" r:id="rId358"/>
    <hyperlink xmlns:r="http://schemas.openxmlformats.org/officeDocument/2006/relationships" ref="E396" r:id="rId359"/>
    <hyperlink xmlns:r="http://schemas.openxmlformats.org/officeDocument/2006/relationships" ref="E397" r:id="rId360"/>
    <hyperlink xmlns:r="http://schemas.openxmlformats.org/officeDocument/2006/relationships" ref="E398" r:id="rId361"/>
    <hyperlink xmlns:r="http://schemas.openxmlformats.org/officeDocument/2006/relationships" ref="E399" r:id="rId362"/>
    <hyperlink xmlns:r="http://schemas.openxmlformats.org/officeDocument/2006/relationships" ref="E400" r:id="rId363"/>
    <hyperlink xmlns:r="http://schemas.openxmlformats.org/officeDocument/2006/relationships" ref="E401" r:id="rId364"/>
    <hyperlink xmlns:r="http://schemas.openxmlformats.org/officeDocument/2006/relationships" ref="E403" r:id="rId365"/>
    <hyperlink xmlns:r="http://schemas.openxmlformats.org/officeDocument/2006/relationships" ref="E404" r:id="rId366"/>
    <hyperlink xmlns:r="http://schemas.openxmlformats.org/officeDocument/2006/relationships" ref="E405" r:id="rId367"/>
    <hyperlink xmlns:r="http://schemas.openxmlformats.org/officeDocument/2006/relationships" ref="E406" r:id="rId368"/>
    <hyperlink xmlns:r="http://schemas.openxmlformats.org/officeDocument/2006/relationships" ref="E407" r:id="rId369"/>
    <hyperlink xmlns:r="http://schemas.openxmlformats.org/officeDocument/2006/relationships" ref="E408" r:id="rId370"/>
    <hyperlink xmlns:r="http://schemas.openxmlformats.org/officeDocument/2006/relationships" ref="E409" r:id="rId371"/>
    <hyperlink xmlns:r="http://schemas.openxmlformats.org/officeDocument/2006/relationships" ref="E410" r:id="rId372"/>
    <hyperlink xmlns:r="http://schemas.openxmlformats.org/officeDocument/2006/relationships" ref="E411" r:id="rId373"/>
    <hyperlink xmlns:r="http://schemas.openxmlformats.org/officeDocument/2006/relationships" ref="E412" r:id="rId374"/>
    <hyperlink xmlns:r="http://schemas.openxmlformats.org/officeDocument/2006/relationships" ref="E414" r:id="rId375"/>
    <hyperlink xmlns:r="http://schemas.openxmlformats.org/officeDocument/2006/relationships" ref="E415" r:id="rId376"/>
    <hyperlink xmlns:r="http://schemas.openxmlformats.org/officeDocument/2006/relationships" ref="E416" r:id="rId377"/>
    <hyperlink xmlns:r="http://schemas.openxmlformats.org/officeDocument/2006/relationships" ref="E417" r:id="rId378"/>
    <hyperlink xmlns:r="http://schemas.openxmlformats.org/officeDocument/2006/relationships" ref="E418" r:id="rId379"/>
    <hyperlink xmlns:r="http://schemas.openxmlformats.org/officeDocument/2006/relationships" ref="E419" r:id="rId380"/>
    <hyperlink xmlns:r="http://schemas.openxmlformats.org/officeDocument/2006/relationships" ref="E420" r:id="rId381"/>
    <hyperlink xmlns:r="http://schemas.openxmlformats.org/officeDocument/2006/relationships" ref="E421" r:id="rId382"/>
    <hyperlink xmlns:r="http://schemas.openxmlformats.org/officeDocument/2006/relationships" ref="E422" r:id="rId383"/>
    <hyperlink xmlns:r="http://schemas.openxmlformats.org/officeDocument/2006/relationships" ref="E423" r:id="rId384"/>
    <hyperlink xmlns:r="http://schemas.openxmlformats.org/officeDocument/2006/relationships" ref="E425" r:id="rId385"/>
    <hyperlink xmlns:r="http://schemas.openxmlformats.org/officeDocument/2006/relationships" ref="E426" r:id="rId386"/>
    <hyperlink xmlns:r="http://schemas.openxmlformats.org/officeDocument/2006/relationships" ref="E427" r:id="rId387"/>
    <hyperlink xmlns:r="http://schemas.openxmlformats.org/officeDocument/2006/relationships" ref="E428" r:id="rId388"/>
    <hyperlink xmlns:r="http://schemas.openxmlformats.org/officeDocument/2006/relationships" ref="E429" r:id="rId389"/>
    <hyperlink xmlns:r="http://schemas.openxmlformats.org/officeDocument/2006/relationships" ref="E430" r:id="rId390"/>
    <hyperlink xmlns:r="http://schemas.openxmlformats.org/officeDocument/2006/relationships" ref="E431" r:id="rId391"/>
    <hyperlink xmlns:r="http://schemas.openxmlformats.org/officeDocument/2006/relationships" ref="E432" r:id="rId392"/>
    <hyperlink xmlns:r="http://schemas.openxmlformats.org/officeDocument/2006/relationships" ref="E433" r:id="rId393"/>
    <hyperlink xmlns:r="http://schemas.openxmlformats.org/officeDocument/2006/relationships" ref="E434" r:id="rId394"/>
    <hyperlink xmlns:r="http://schemas.openxmlformats.org/officeDocument/2006/relationships" ref="E436" r:id="rId395"/>
    <hyperlink xmlns:r="http://schemas.openxmlformats.org/officeDocument/2006/relationships" ref="E437" r:id="rId396"/>
    <hyperlink xmlns:r="http://schemas.openxmlformats.org/officeDocument/2006/relationships" ref="E438" r:id="rId397"/>
    <hyperlink xmlns:r="http://schemas.openxmlformats.org/officeDocument/2006/relationships" ref="E439" r:id="rId398"/>
    <hyperlink xmlns:r="http://schemas.openxmlformats.org/officeDocument/2006/relationships" ref="E440" r:id="rId399"/>
    <hyperlink xmlns:r="http://schemas.openxmlformats.org/officeDocument/2006/relationships" ref="E441" r:id="rId400"/>
    <hyperlink xmlns:r="http://schemas.openxmlformats.org/officeDocument/2006/relationships" ref="E442" r:id="rId401"/>
    <hyperlink xmlns:r="http://schemas.openxmlformats.org/officeDocument/2006/relationships" ref="E443" r:id="rId402"/>
    <hyperlink xmlns:r="http://schemas.openxmlformats.org/officeDocument/2006/relationships" ref="E444" r:id="rId403"/>
    <hyperlink xmlns:r="http://schemas.openxmlformats.org/officeDocument/2006/relationships" ref="E445" r:id="rId404"/>
    <hyperlink xmlns:r="http://schemas.openxmlformats.org/officeDocument/2006/relationships" ref="E447" r:id="rId405"/>
    <hyperlink xmlns:r="http://schemas.openxmlformats.org/officeDocument/2006/relationships" ref="E448" r:id="rId406"/>
    <hyperlink xmlns:r="http://schemas.openxmlformats.org/officeDocument/2006/relationships" ref="E449" r:id="rId407"/>
    <hyperlink xmlns:r="http://schemas.openxmlformats.org/officeDocument/2006/relationships" ref="E450" r:id="rId408"/>
    <hyperlink xmlns:r="http://schemas.openxmlformats.org/officeDocument/2006/relationships" ref="E451" r:id="rId409"/>
    <hyperlink xmlns:r="http://schemas.openxmlformats.org/officeDocument/2006/relationships" ref="E452" r:id="rId410"/>
    <hyperlink xmlns:r="http://schemas.openxmlformats.org/officeDocument/2006/relationships" ref="E453" r:id="rId411"/>
    <hyperlink xmlns:r="http://schemas.openxmlformats.org/officeDocument/2006/relationships" ref="E454" r:id="rId412"/>
    <hyperlink xmlns:r="http://schemas.openxmlformats.org/officeDocument/2006/relationships" ref="E455" r:id="rId413"/>
    <hyperlink xmlns:r="http://schemas.openxmlformats.org/officeDocument/2006/relationships" ref="E456" r:id="rId414"/>
    <hyperlink xmlns:r="http://schemas.openxmlformats.org/officeDocument/2006/relationships" ref="E458" r:id="rId415"/>
    <hyperlink xmlns:r="http://schemas.openxmlformats.org/officeDocument/2006/relationships" ref="E459" r:id="rId416"/>
    <hyperlink xmlns:r="http://schemas.openxmlformats.org/officeDocument/2006/relationships" ref="E460" r:id="rId417"/>
    <hyperlink xmlns:r="http://schemas.openxmlformats.org/officeDocument/2006/relationships" ref="E461" r:id="rId418"/>
    <hyperlink xmlns:r="http://schemas.openxmlformats.org/officeDocument/2006/relationships" ref="E462" r:id="rId419"/>
    <hyperlink xmlns:r="http://schemas.openxmlformats.org/officeDocument/2006/relationships" ref="E463" r:id="rId420"/>
    <hyperlink xmlns:r="http://schemas.openxmlformats.org/officeDocument/2006/relationships" ref="E464" r:id="rId421"/>
    <hyperlink xmlns:r="http://schemas.openxmlformats.org/officeDocument/2006/relationships" ref="E465" r:id="rId422"/>
    <hyperlink xmlns:r="http://schemas.openxmlformats.org/officeDocument/2006/relationships" ref="E466" r:id="rId423"/>
    <hyperlink xmlns:r="http://schemas.openxmlformats.org/officeDocument/2006/relationships" ref="E467" r:id="rId424"/>
    <hyperlink xmlns:r="http://schemas.openxmlformats.org/officeDocument/2006/relationships" ref="E469" r:id="rId425"/>
    <hyperlink xmlns:r="http://schemas.openxmlformats.org/officeDocument/2006/relationships" ref="E470" r:id="rId426"/>
    <hyperlink xmlns:r="http://schemas.openxmlformats.org/officeDocument/2006/relationships" ref="E471" r:id="rId427"/>
    <hyperlink xmlns:r="http://schemas.openxmlformats.org/officeDocument/2006/relationships" ref="E472" r:id="rId428"/>
    <hyperlink xmlns:r="http://schemas.openxmlformats.org/officeDocument/2006/relationships" ref="E473" r:id="rId429"/>
    <hyperlink xmlns:r="http://schemas.openxmlformats.org/officeDocument/2006/relationships" ref="E474" r:id="rId430"/>
    <hyperlink xmlns:r="http://schemas.openxmlformats.org/officeDocument/2006/relationships" ref="E475" r:id="rId431"/>
    <hyperlink xmlns:r="http://schemas.openxmlformats.org/officeDocument/2006/relationships" ref="E476" r:id="rId432"/>
    <hyperlink xmlns:r="http://schemas.openxmlformats.org/officeDocument/2006/relationships" ref="E477" r:id="rId433"/>
    <hyperlink xmlns:r="http://schemas.openxmlformats.org/officeDocument/2006/relationships" ref="E478" r:id="rId434"/>
    <hyperlink xmlns:r="http://schemas.openxmlformats.org/officeDocument/2006/relationships" ref="E480" r:id="rId435"/>
    <hyperlink xmlns:r="http://schemas.openxmlformats.org/officeDocument/2006/relationships" ref="E481" r:id="rId436"/>
    <hyperlink xmlns:r="http://schemas.openxmlformats.org/officeDocument/2006/relationships" ref="E482" r:id="rId437"/>
    <hyperlink xmlns:r="http://schemas.openxmlformats.org/officeDocument/2006/relationships" ref="E483" r:id="rId438"/>
    <hyperlink xmlns:r="http://schemas.openxmlformats.org/officeDocument/2006/relationships" ref="E484" r:id="rId439"/>
    <hyperlink xmlns:r="http://schemas.openxmlformats.org/officeDocument/2006/relationships" ref="E485" r:id="rId440"/>
    <hyperlink xmlns:r="http://schemas.openxmlformats.org/officeDocument/2006/relationships" ref="E486" r:id="rId441"/>
    <hyperlink xmlns:r="http://schemas.openxmlformats.org/officeDocument/2006/relationships" ref="E487" r:id="rId442"/>
    <hyperlink xmlns:r="http://schemas.openxmlformats.org/officeDocument/2006/relationships" ref="E488" r:id="rId443"/>
    <hyperlink xmlns:r="http://schemas.openxmlformats.org/officeDocument/2006/relationships" ref="E489" r:id="rId444"/>
    <hyperlink xmlns:r="http://schemas.openxmlformats.org/officeDocument/2006/relationships" ref="E491" r:id="rId445"/>
    <hyperlink xmlns:r="http://schemas.openxmlformats.org/officeDocument/2006/relationships" ref="E492" r:id="rId446"/>
    <hyperlink xmlns:r="http://schemas.openxmlformats.org/officeDocument/2006/relationships" ref="E493" r:id="rId447"/>
    <hyperlink xmlns:r="http://schemas.openxmlformats.org/officeDocument/2006/relationships" ref="E494" r:id="rId448"/>
    <hyperlink xmlns:r="http://schemas.openxmlformats.org/officeDocument/2006/relationships" ref="E495" r:id="rId449"/>
    <hyperlink xmlns:r="http://schemas.openxmlformats.org/officeDocument/2006/relationships" ref="E496" r:id="rId450"/>
    <hyperlink xmlns:r="http://schemas.openxmlformats.org/officeDocument/2006/relationships" ref="E497" r:id="rId451"/>
    <hyperlink xmlns:r="http://schemas.openxmlformats.org/officeDocument/2006/relationships" ref="E498" r:id="rId452"/>
    <hyperlink xmlns:r="http://schemas.openxmlformats.org/officeDocument/2006/relationships" ref="E499" r:id="rId453"/>
    <hyperlink xmlns:r="http://schemas.openxmlformats.org/officeDocument/2006/relationships" ref="E500" r:id="rId454"/>
    <hyperlink xmlns:r="http://schemas.openxmlformats.org/officeDocument/2006/relationships" ref="E502" r:id="rId455"/>
    <hyperlink xmlns:r="http://schemas.openxmlformats.org/officeDocument/2006/relationships" ref="E503" r:id="rId456"/>
    <hyperlink xmlns:r="http://schemas.openxmlformats.org/officeDocument/2006/relationships" ref="E504" r:id="rId457"/>
    <hyperlink xmlns:r="http://schemas.openxmlformats.org/officeDocument/2006/relationships" ref="E505" r:id="rId458"/>
    <hyperlink xmlns:r="http://schemas.openxmlformats.org/officeDocument/2006/relationships" ref="E506" r:id="rId459"/>
    <hyperlink xmlns:r="http://schemas.openxmlformats.org/officeDocument/2006/relationships" ref="E507" r:id="rId460"/>
    <hyperlink xmlns:r="http://schemas.openxmlformats.org/officeDocument/2006/relationships" ref="E508" r:id="rId461"/>
    <hyperlink xmlns:r="http://schemas.openxmlformats.org/officeDocument/2006/relationships" ref="E509" r:id="rId462"/>
    <hyperlink xmlns:r="http://schemas.openxmlformats.org/officeDocument/2006/relationships" ref="E510" r:id="rId463"/>
    <hyperlink xmlns:r="http://schemas.openxmlformats.org/officeDocument/2006/relationships" ref="E511" r:id="rId464"/>
    <hyperlink xmlns:r="http://schemas.openxmlformats.org/officeDocument/2006/relationships" ref="E513" r:id="rId465"/>
    <hyperlink xmlns:r="http://schemas.openxmlformats.org/officeDocument/2006/relationships" ref="E514" r:id="rId466"/>
    <hyperlink xmlns:r="http://schemas.openxmlformats.org/officeDocument/2006/relationships" ref="E515" r:id="rId467"/>
    <hyperlink xmlns:r="http://schemas.openxmlformats.org/officeDocument/2006/relationships" ref="E516" r:id="rId468"/>
    <hyperlink xmlns:r="http://schemas.openxmlformats.org/officeDocument/2006/relationships" ref="E517" r:id="rId469"/>
    <hyperlink xmlns:r="http://schemas.openxmlformats.org/officeDocument/2006/relationships" ref="E518" r:id="rId470"/>
    <hyperlink xmlns:r="http://schemas.openxmlformats.org/officeDocument/2006/relationships" ref="E519" r:id="rId471"/>
    <hyperlink xmlns:r="http://schemas.openxmlformats.org/officeDocument/2006/relationships" ref="E520" r:id="rId472"/>
    <hyperlink xmlns:r="http://schemas.openxmlformats.org/officeDocument/2006/relationships" ref="E521" r:id="rId473"/>
    <hyperlink xmlns:r="http://schemas.openxmlformats.org/officeDocument/2006/relationships" ref="E522" r:id="rId474"/>
    <hyperlink xmlns:r="http://schemas.openxmlformats.org/officeDocument/2006/relationships" ref="E524" r:id="rId475"/>
    <hyperlink xmlns:r="http://schemas.openxmlformats.org/officeDocument/2006/relationships" ref="E525" r:id="rId476"/>
    <hyperlink xmlns:r="http://schemas.openxmlformats.org/officeDocument/2006/relationships" ref="E526" r:id="rId477"/>
    <hyperlink xmlns:r="http://schemas.openxmlformats.org/officeDocument/2006/relationships" ref="E527" r:id="rId478"/>
    <hyperlink xmlns:r="http://schemas.openxmlformats.org/officeDocument/2006/relationships" ref="E528" r:id="rId479"/>
    <hyperlink xmlns:r="http://schemas.openxmlformats.org/officeDocument/2006/relationships" ref="E529" r:id="rId480"/>
    <hyperlink xmlns:r="http://schemas.openxmlformats.org/officeDocument/2006/relationships" ref="E530" r:id="rId481"/>
    <hyperlink xmlns:r="http://schemas.openxmlformats.org/officeDocument/2006/relationships" ref="E531" r:id="rId482"/>
    <hyperlink xmlns:r="http://schemas.openxmlformats.org/officeDocument/2006/relationships" ref="E532" r:id="rId483"/>
    <hyperlink xmlns:r="http://schemas.openxmlformats.org/officeDocument/2006/relationships" ref="E533" r:id="rId484"/>
    <hyperlink xmlns:r="http://schemas.openxmlformats.org/officeDocument/2006/relationships" ref="E535" r:id="rId485"/>
    <hyperlink xmlns:r="http://schemas.openxmlformats.org/officeDocument/2006/relationships" ref="E536" r:id="rId486"/>
    <hyperlink xmlns:r="http://schemas.openxmlformats.org/officeDocument/2006/relationships" ref="E537" r:id="rId487"/>
    <hyperlink xmlns:r="http://schemas.openxmlformats.org/officeDocument/2006/relationships" ref="E538" r:id="rId488"/>
    <hyperlink xmlns:r="http://schemas.openxmlformats.org/officeDocument/2006/relationships" ref="E539" r:id="rId489"/>
    <hyperlink xmlns:r="http://schemas.openxmlformats.org/officeDocument/2006/relationships" ref="E540" r:id="rId490"/>
    <hyperlink xmlns:r="http://schemas.openxmlformats.org/officeDocument/2006/relationships" ref="E541" r:id="rId491"/>
    <hyperlink xmlns:r="http://schemas.openxmlformats.org/officeDocument/2006/relationships" ref="E542" r:id="rId492"/>
    <hyperlink xmlns:r="http://schemas.openxmlformats.org/officeDocument/2006/relationships" ref="E544" r:id="rId493"/>
    <hyperlink xmlns:r="http://schemas.openxmlformats.org/officeDocument/2006/relationships" ref="E545" r:id="rId494"/>
    <hyperlink xmlns:r="http://schemas.openxmlformats.org/officeDocument/2006/relationships" ref="E546" r:id="rId495"/>
    <hyperlink xmlns:r="http://schemas.openxmlformats.org/officeDocument/2006/relationships" ref="E547" r:id="rId496"/>
    <hyperlink xmlns:r="http://schemas.openxmlformats.org/officeDocument/2006/relationships" ref="E548" r:id="rId497"/>
    <hyperlink xmlns:r="http://schemas.openxmlformats.org/officeDocument/2006/relationships" ref="E549" r:id="rId498"/>
    <hyperlink xmlns:r="http://schemas.openxmlformats.org/officeDocument/2006/relationships" ref="E550" r:id="rId499"/>
    <hyperlink xmlns:r="http://schemas.openxmlformats.org/officeDocument/2006/relationships" ref="E551" r:id="rId500"/>
    <hyperlink xmlns:r="http://schemas.openxmlformats.org/officeDocument/2006/relationships" ref="E552" r:id="rId501"/>
    <hyperlink xmlns:r="http://schemas.openxmlformats.org/officeDocument/2006/relationships" ref="E554" r:id="rId502"/>
    <hyperlink xmlns:r="http://schemas.openxmlformats.org/officeDocument/2006/relationships" ref="E555" r:id="rId503"/>
    <hyperlink xmlns:r="http://schemas.openxmlformats.org/officeDocument/2006/relationships" ref="E556" r:id="rId504"/>
    <hyperlink xmlns:r="http://schemas.openxmlformats.org/officeDocument/2006/relationships" ref="E557" r:id="rId505"/>
    <hyperlink xmlns:r="http://schemas.openxmlformats.org/officeDocument/2006/relationships" ref="E558" r:id="rId506"/>
    <hyperlink xmlns:r="http://schemas.openxmlformats.org/officeDocument/2006/relationships" ref="E559" r:id="rId507"/>
    <hyperlink xmlns:r="http://schemas.openxmlformats.org/officeDocument/2006/relationships" ref="E560" r:id="rId508"/>
    <hyperlink xmlns:r="http://schemas.openxmlformats.org/officeDocument/2006/relationships" ref="E561" r:id="rId509"/>
    <hyperlink xmlns:r="http://schemas.openxmlformats.org/officeDocument/2006/relationships" ref="E562" r:id="rId510"/>
    <hyperlink xmlns:r="http://schemas.openxmlformats.org/officeDocument/2006/relationships" ref="E563" r:id="rId511"/>
    <hyperlink xmlns:r="http://schemas.openxmlformats.org/officeDocument/2006/relationships" ref="E565" r:id="rId512"/>
    <hyperlink xmlns:r="http://schemas.openxmlformats.org/officeDocument/2006/relationships" ref="E566" r:id="rId513"/>
    <hyperlink xmlns:r="http://schemas.openxmlformats.org/officeDocument/2006/relationships" ref="E567" r:id="rId514"/>
    <hyperlink xmlns:r="http://schemas.openxmlformats.org/officeDocument/2006/relationships" ref="E568" r:id="rId515"/>
    <hyperlink xmlns:r="http://schemas.openxmlformats.org/officeDocument/2006/relationships" ref="E569" r:id="rId516"/>
    <hyperlink xmlns:r="http://schemas.openxmlformats.org/officeDocument/2006/relationships" ref="E570" r:id="rId517"/>
    <hyperlink xmlns:r="http://schemas.openxmlformats.org/officeDocument/2006/relationships" ref="E571" r:id="rId518"/>
    <hyperlink xmlns:r="http://schemas.openxmlformats.org/officeDocument/2006/relationships" ref="E572" r:id="rId519"/>
    <hyperlink xmlns:r="http://schemas.openxmlformats.org/officeDocument/2006/relationships" ref="E573" r:id="rId520"/>
    <hyperlink xmlns:r="http://schemas.openxmlformats.org/officeDocument/2006/relationships" ref="E574" r:id="rId521"/>
    <hyperlink xmlns:r="http://schemas.openxmlformats.org/officeDocument/2006/relationships" ref="E576" r:id="rId522"/>
    <hyperlink xmlns:r="http://schemas.openxmlformats.org/officeDocument/2006/relationships" ref="E577" r:id="rId523"/>
    <hyperlink xmlns:r="http://schemas.openxmlformats.org/officeDocument/2006/relationships" ref="E578" r:id="rId524"/>
    <hyperlink xmlns:r="http://schemas.openxmlformats.org/officeDocument/2006/relationships" ref="E579" r:id="rId525"/>
    <hyperlink xmlns:r="http://schemas.openxmlformats.org/officeDocument/2006/relationships" ref="E580" r:id="rId526"/>
    <hyperlink xmlns:r="http://schemas.openxmlformats.org/officeDocument/2006/relationships" ref="E581" r:id="rId527"/>
    <hyperlink xmlns:r="http://schemas.openxmlformats.org/officeDocument/2006/relationships" ref="E582" r:id="rId528"/>
    <hyperlink xmlns:r="http://schemas.openxmlformats.org/officeDocument/2006/relationships" ref="E583" r:id="rId529"/>
    <hyperlink xmlns:r="http://schemas.openxmlformats.org/officeDocument/2006/relationships" ref="E584" r:id="rId530"/>
    <hyperlink xmlns:r="http://schemas.openxmlformats.org/officeDocument/2006/relationships" ref="E585" r:id="rId531"/>
    <hyperlink xmlns:r="http://schemas.openxmlformats.org/officeDocument/2006/relationships" ref="E587" r:id="rId532"/>
    <hyperlink xmlns:r="http://schemas.openxmlformats.org/officeDocument/2006/relationships" ref="E588" r:id="rId533"/>
    <hyperlink xmlns:r="http://schemas.openxmlformats.org/officeDocument/2006/relationships" ref="E589" r:id="rId534"/>
    <hyperlink xmlns:r="http://schemas.openxmlformats.org/officeDocument/2006/relationships" ref="E590" r:id="rId535"/>
    <hyperlink xmlns:r="http://schemas.openxmlformats.org/officeDocument/2006/relationships" ref="E591" r:id="rId536"/>
    <hyperlink xmlns:r="http://schemas.openxmlformats.org/officeDocument/2006/relationships" ref="E592" r:id="rId537"/>
    <hyperlink xmlns:r="http://schemas.openxmlformats.org/officeDocument/2006/relationships" ref="E593" r:id="rId538"/>
    <hyperlink xmlns:r="http://schemas.openxmlformats.org/officeDocument/2006/relationships" ref="E594" r:id="rId539"/>
    <hyperlink xmlns:r="http://schemas.openxmlformats.org/officeDocument/2006/relationships" ref="E595" r:id="rId540"/>
    <hyperlink xmlns:r="http://schemas.openxmlformats.org/officeDocument/2006/relationships" ref="E596" r:id="rId541"/>
    <hyperlink xmlns:r="http://schemas.openxmlformats.org/officeDocument/2006/relationships" ref="E598" r:id="rId542"/>
    <hyperlink xmlns:r="http://schemas.openxmlformats.org/officeDocument/2006/relationships" ref="E599" r:id="rId543"/>
    <hyperlink xmlns:r="http://schemas.openxmlformats.org/officeDocument/2006/relationships" ref="E600" r:id="rId544"/>
    <hyperlink xmlns:r="http://schemas.openxmlformats.org/officeDocument/2006/relationships" ref="E601" r:id="rId545"/>
    <hyperlink xmlns:r="http://schemas.openxmlformats.org/officeDocument/2006/relationships" ref="E602" r:id="rId546"/>
    <hyperlink xmlns:r="http://schemas.openxmlformats.org/officeDocument/2006/relationships" ref="E603" r:id="rId547"/>
    <hyperlink xmlns:r="http://schemas.openxmlformats.org/officeDocument/2006/relationships" ref="E604" r:id="rId548"/>
    <hyperlink xmlns:r="http://schemas.openxmlformats.org/officeDocument/2006/relationships" ref="E605" r:id="rId549"/>
    <hyperlink xmlns:r="http://schemas.openxmlformats.org/officeDocument/2006/relationships" ref="E607" r:id="rId550"/>
    <hyperlink xmlns:r="http://schemas.openxmlformats.org/officeDocument/2006/relationships" ref="E608" r:id="rId551"/>
    <hyperlink xmlns:r="http://schemas.openxmlformats.org/officeDocument/2006/relationships" ref="E609" r:id="rId552"/>
    <hyperlink xmlns:r="http://schemas.openxmlformats.org/officeDocument/2006/relationships" ref="E610" r:id="rId553"/>
    <hyperlink xmlns:r="http://schemas.openxmlformats.org/officeDocument/2006/relationships" ref="E611" r:id="rId554"/>
    <hyperlink xmlns:r="http://schemas.openxmlformats.org/officeDocument/2006/relationships" ref="E612" r:id="rId555"/>
    <hyperlink xmlns:r="http://schemas.openxmlformats.org/officeDocument/2006/relationships" ref="E613" r:id="rId556"/>
    <hyperlink xmlns:r="http://schemas.openxmlformats.org/officeDocument/2006/relationships" ref="E614" r:id="rId557"/>
    <hyperlink xmlns:r="http://schemas.openxmlformats.org/officeDocument/2006/relationships" ref="E615" r:id="rId558"/>
    <hyperlink xmlns:r="http://schemas.openxmlformats.org/officeDocument/2006/relationships" ref="E616" r:id="rId559"/>
    <hyperlink xmlns:r="http://schemas.openxmlformats.org/officeDocument/2006/relationships" ref="E618" r:id="rId560"/>
    <hyperlink xmlns:r="http://schemas.openxmlformats.org/officeDocument/2006/relationships" ref="E619" r:id="rId561"/>
    <hyperlink xmlns:r="http://schemas.openxmlformats.org/officeDocument/2006/relationships" ref="E620" r:id="rId562"/>
    <hyperlink xmlns:r="http://schemas.openxmlformats.org/officeDocument/2006/relationships" ref="E621" r:id="rId563"/>
    <hyperlink xmlns:r="http://schemas.openxmlformats.org/officeDocument/2006/relationships" ref="E622" r:id="rId564"/>
    <hyperlink xmlns:r="http://schemas.openxmlformats.org/officeDocument/2006/relationships" ref="E623" r:id="rId565"/>
    <hyperlink xmlns:r="http://schemas.openxmlformats.org/officeDocument/2006/relationships" ref="E624" r:id="rId566"/>
    <hyperlink xmlns:r="http://schemas.openxmlformats.org/officeDocument/2006/relationships" ref="E625" r:id="rId567"/>
    <hyperlink xmlns:r="http://schemas.openxmlformats.org/officeDocument/2006/relationships" ref="E626" r:id="rId568"/>
    <hyperlink xmlns:r="http://schemas.openxmlformats.org/officeDocument/2006/relationships" ref="E627" r:id="rId569"/>
    <hyperlink xmlns:r="http://schemas.openxmlformats.org/officeDocument/2006/relationships" ref="E629" r:id="rId570"/>
    <hyperlink xmlns:r="http://schemas.openxmlformats.org/officeDocument/2006/relationships" ref="E630" r:id="rId571"/>
    <hyperlink xmlns:r="http://schemas.openxmlformats.org/officeDocument/2006/relationships" ref="E631" r:id="rId572"/>
    <hyperlink xmlns:r="http://schemas.openxmlformats.org/officeDocument/2006/relationships" ref="E632" r:id="rId573"/>
    <hyperlink xmlns:r="http://schemas.openxmlformats.org/officeDocument/2006/relationships" ref="E633" r:id="rId574"/>
    <hyperlink xmlns:r="http://schemas.openxmlformats.org/officeDocument/2006/relationships" ref="E634" r:id="rId575"/>
    <hyperlink xmlns:r="http://schemas.openxmlformats.org/officeDocument/2006/relationships" ref="E635" r:id="rId576"/>
    <hyperlink xmlns:r="http://schemas.openxmlformats.org/officeDocument/2006/relationships" ref="E636" r:id="rId577"/>
    <hyperlink xmlns:r="http://schemas.openxmlformats.org/officeDocument/2006/relationships" ref="E637" r:id="rId578"/>
    <hyperlink xmlns:r="http://schemas.openxmlformats.org/officeDocument/2006/relationships" ref="E638" r:id="rId579"/>
    <hyperlink xmlns:r="http://schemas.openxmlformats.org/officeDocument/2006/relationships" ref="E640" r:id="rId580"/>
    <hyperlink xmlns:r="http://schemas.openxmlformats.org/officeDocument/2006/relationships" ref="E641" r:id="rId581"/>
    <hyperlink xmlns:r="http://schemas.openxmlformats.org/officeDocument/2006/relationships" ref="E642" r:id="rId582"/>
    <hyperlink xmlns:r="http://schemas.openxmlformats.org/officeDocument/2006/relationships" ref="E643" r:id="rId583"/>
    <hyperlink xmlns:r="http://schemas.openxmlformats.org/officeDocument/2006/relationships" ref="E644" r:id="rId584"/>
    <hyperlink xmlns:r="http://schemas.openxmlformats.org/officeDocument/2006/relationships" ref="E645" r:id="rId585"/>
    <hyperlink xmlns:r="http://schemas.openxmlformats.org/officeDocument/2006/relationships" ref="E646" r:id="rId586"/>
    <hyperlink xmlns:r="http://schemas.openxmlformats.org/officeDocument/2006/relationships" ref="E647" r:id="rId587"/>
    <hyperlink xmlns:r="http://schemas.openxmlformats.org/officeDocument/2006/relationships" ref="E648" r:id="rId588"/>
    <hyperlink xmlns:r="http://schemas.openxmlformats.org/officeDocument/2006/relationships" ref="E649" r:id="rId589"/>
    <hyperlink xmlns:r="http://schemas.openxmlformats.org/officeDocument/2006/relationships" ref="E651" r:id="rId590"/>
    <hyperlink xmlns:r="http://schemas.openxmlformats.org/officeDocument/2006/relationships" ref="E652" r:id="rId591"/>
    <hyperlink xmlns:r="http://schemas.openxmlformats.org/officeDocument/2006/relationships" ref="E653" r:id="rId592"/>
    <hyperlink xmlns:r="http://schemas.openxmlformats.org/officeDocument/2006/relationships" ref="E654" r:id="rId593"/>
    <hyperlink xmlns:r="http://schemas.openxmlformats.org/officeDocument/2006/relationships" ref="E655" r:id="rId594"/>
    <hyperlink xmlns:r="http://schemas.openxmlformats.org/officeDocument/2006/relationships" ref="E656" r:id="rId595"/>
    <hyperlink xmlns:r="http://schemas.openxmlformats.org/officeDocument/2006/relationships" ref="E657" r:id="rId596"/>
    <hyperlink xmlns:r="http://schemas.openxmlformats.org/officeDocument/2006/relationships" ref="E658" r:id="rId597"/>
    <hyperlink xmlns:r="http://schemas.openxmlformats.org/officeDocument/2006/relationships" ref="E659" r:id="rId598"/>
    <hyperlink xmlns:r="http://schemas.openxmlformats.org/officeDocument/2006/relationships" ref="E660" r:id="rId599"/>
    <hyperlink xmlns:r="http://schemas.openxmlformats.org/officeDocument/2006/relationships" ref="E662" r:id="rId600"/>
    <hyperlink xmlns:r="http://schemas.openxmlformats.org/officeDocument/2006/relationships" ref="E663" r:id="rId601"/>
    <hyperlink xmlns:r="http://schemas.openxmlformats.org/officeDocument/2006/relationships" ref="E664" r:id="rId602"/>
    <hyperlink xmlns:r="http://schemas.openxmlformats.org/officeDocument/2006/relationships" ref="E665" r:id="rId603"/>
    <hyperlink xmlns:r="http://schemas.openxmlformats.org/officeDocument/2006/relationships" ref="E666" r:id="rId604"/>
    <hyperlink xmlns:r="http://schemas.openxmlformats.org/officeDocument/2006/relationships" ref="E667" r:id="rId605"/>
    <hyperlink xmlns:r="http://schemas.openxmlformats.org/officeDocument/2006/relationships" ref="E668" r:id="rId606"/>
    <hyperlink xmlns:r="http://schemas.openxmlformats.org/officeDocument/2006/relationships" ref="E669" r:id="rId607"/>
    <hyperlink xmlns:r="http://schemas.openxmlformats.org/officeDocument/2006/relationships" ref="E670" r:id="rId608"/>
    <hyperlink xmlns:r="http://schemas.openxmlformats.org/officeDocument/2006/relationships" ref="E671" r:id="rId609"/>
    <hyperlink xmlns:r="http://schemas.openxmlformats.org/officeDocument/2006/relationships" ref="E673" r:id="rId610"/>
    <hyperlink xmlns:r="http://schemas.openxmlformats.org/officeDocument/2006/relationships" ref="E674" r:id="rId611"/>
    <hyperlink xmlns:r="http://schemas.openxmlformats.org/officeDocument/2006/relationships" ref="E675" r:id="rId612"/>
    <hyperlink xmlns:r="http://schemas.openxmlformats.org/officeDocument/2006/relationships" ref="E676" r:id="rId613"/>
    <hyperlink xmlns:r="http://schemas.openxmlformats.org/officeDocument/2006/relationships" ref="E677" r:id="rId614"/>
    <hyperlink xmlns:r="http://schemas.openxmlformats.org/officeDocument/2006/relationships" ref="E678" r:id="rId615"/>
    <hyperlink xmlns:r="http://schemas.openxmlformats.org/officeDocument/2006/relationships" ref="E679" r:id="rId616"/>
    <hyperlink xmlns:r="http://schemas.openxmlformats.org/officeDocument/2006/relationships" ref="E680" r:id="rId617"/>
    <hyperlink xmlns:r="http://schemas.openxmlformats.org/officeDocument/2006/relationships" ref="E681" r:id="rId618"/>
    <hyperlink xmlns:r="http://schemas.openxmlformats.org/officeDocument/2006/relationships" ref="E682" r:id="rId619"/>
    <hyperlink xmlns:r="http://schemas.openxmlformats.org/officeDocument/2006/relationships" ref="E684" r:id="rId620"/>
    <hyperlink xmlns:r="http://schemas.openxmlformats.org/officeDocument/2006/relationships" ref="E685" r:id="rId621"/>
    <hyperlink xmlns:r="http://schemas.openxmlformats.org/officeDocument/2006/relationships" ref="E686" r:id="rId622"/>
    <hyperlink xmlns:r="http://schemas.openxmlformats.org/officeDocument/2006/relationships" ref="E687" r:id="rId623"/>
    <hyperlink xmlns:r="http://schemas.openxmlformats.org/officeDocument/2006/relationships" ref="E688" r:id="rId624"/>
    <hyperlink xmlns:r="http://schemas.openxmlformats.org/officeDocument/2006/relationships" ref="E689" r:id="rId625"/>
    <hyperlink xmlns:r="http://schemas.openxmlformats.org/officeDocument/2006/relationships" ref="E690" r:id="rId626"/>
    <hyperlink xmlns:r="http://schemas.openxmlformats.org/officeDocument/2006/relationships" ref="E691" r:id="rId627"/>
    <hyperlink xmlns:r="http://schemas.openxmlformats.org/officeDocument/2006/relationships" ref="E692" r:id="rId628"/>
    <hyperlink xmlns:r="http://schemas.openxmlformats.org/officeDocument/2006/relationships" ref="E693" r:id="rId629"/>
    <hyperlink xmlns:r="http://schemas.openxmlformats.org/officeDocument/2006/relationships" ref="E695" r:id="rId630"/>
    <hyperlink xmlns:r="http://schemas.openxmlformats.org/officeDocument/2006/relationships" ref="E696" r:id="rId631"/>
    <hyperlink xmlns:r="http://schemas.openxmlformats.org/officeDocument/2006/relationships" ref="E697" r:id="rId632"/>
    <hyperlink xmlns:r="http://schemas.openxmlformats.org/officeDocument/2006/relationships" ref="E698" r:id="rId633"/>
    <hyperlink xmlns:r="http://schemas.openxmlformats.org/officeDocument/2006/relationships" ref="E699" r:id="rId634"/>
    <hyperlink xmlns:r="http://schemas.openxmlformats.org/officeDocument/2006/relationships" ref="E700" r:id="rId635"/>
    <hyperlink xmlns:r="http://schemas.openxmlformats.org/officeDocument/2006/relationships" ref="E701" r:id="rId636"/>
    <hyperlink xmlns:r="http://schemas.openxmlformats.org/officeDocument/2006/relationships" ref="E702" r:id="rId637"/>
    <hyperlink xmlns:r="http://schemas.openxmlformats.org/officeDocument/2006/relationships" ref="E703" r:id="rId638"/>
    <hyperlink xmlns:r="http://schemas.openxmlformats.org/officeDocument/2006/relationships" ref="E705" r:id="rId639"/>
    <hyperlink xmlns:r="http://schemas.openxmlformats.org/officeDocument/2006/relationships" ref="E706" r:id="rId640"/>
    <hyperlink xmlns:r="http://schemas.openxmlformats.org/officeDocument/2006/relationships" ref="E707" r:id="rId641"/>
    <hyperlink xmlns:r="http://schemas.openxmlformats.org/officeDocument/2006/relationships" ref="E708" r:id="rId642"/>
    <hyperlink xmlns:r="http://schemas.openxmlformats.org/officeDocument/2006/relationships" ref="E709" r:id="rId643"/>
    <hyperlink xmlns:r="http://schemas.openxmlformats.org/officeDocument/2006/relationships" ref="E710" r:id="rId644"/>
    <hyperlink xmlns:r="http://schemas.openxmlformats.org/officeDocument/2006/relationships" ref="E711" r:id="rId645"/>
    <hyperlink xmlns:r="http://schemas.openxmlformats.org/officeDocument/2006/relationships" ref="E712" r:id="rId646"/>
    <hyperlink xmlns:r="http://schemas.openxmlformats.org/officeDocument/2006/relationships" ref="E713" r:id="rId647"/>
    <hyperlink xmlns:r="http://schemas.openxmlformats.org/officeDocument/2006/relationships" ref="E714" r:id="rId648"/>
    <hyperlink xmlns:r="http://schemas.openxmlformats.org/officeDocument/2006/relationships" ref="E716" r:id="rId649"/>
    <hyperlink xmlns:r="http://schemas.openxmlformats.org/officeDocument/2006/relationships" ref="E717" r:id="rId650"/>
    <hyperlink xmlns:r="http://schemas.openxmlformats.org/officeDocument/2006/relationships" ref="E718" r:id="rId651"/>
    <hyperlink xmlns:r="http://schemas.openxmlformats.org/officeDocument/2006/relationships" ref="E719" r:id="rId652"/>
    <hyperlink xmlns:r="http://schemas.openxmlformats.org/officeDocument/2006/relationships" ref="E720" r:id="rId653"/>
    <hyperlink xmlns:r="http://schemas.openxmlformats.org/officeDocument/2006/relationships" ref="E721" r:id="rId654"/>
    <hyperlink xmlns:r="http://schemas.openxmlformats.org/officeDocument/2006/relationships" ref="E722" r:id="rId655"/>
    <hyperlink xmlns:r="http://schemas.openxmlformats.org/officeDocument/2006/relationships" ref="E723" r:id="rId656"/>
    <hyperlink xmlns:r="http://schemas.openxmlformats.org/officeDocument/2006/relationships" ref="E724" r:id="rId657"/>
    <hyperlink xmlns:r="http://schemas.openxmlformats.org/officeDocument/2006/relationships" ref="E725" r:id="rId658"/>
    <hyperlink xmlns:r="http://schemas.openxmlformats.org/officeDocument/2006/relationships" ref="E727" r:id="rId659"/>
    <hyperlink xmlns:r="http://schemas.openxmlformats.org/officeDocument/2006/relationships" ref="E728" r:id="rId660"/>
    <hyperlink xmlns:r="http://schemas.openxmlformats.org/officeDocument/2006/relationships" ref="E729" r:id="rId661"/>
    <hyperlink xmlns:r="http://schemas.openxmlformats.org/officeDocument/2006/relationships" ref="E730" r:id="rId662"/>
    <hyperlink xmlns:r="http://schemas.openxmlformats.org/officeDocument/2006/relationships" ref="E731" r:id="rId663"/>
    <hyperlink xmlns:r="http://schemas.openxmlformats.org/officeDocument/2006/relationships" ref="E732" r:id="rId664"/>
    <hyperlink xmlns:r="http://schemas.openxmlformats.org/officeDocument/2006/relationships" ref="E733" r:id="rId665"/>
    <hyperlink xmlns:r="http://schemas.openxmlformats.org/officeDocument/2006/relationships" ref="E734" r:id="rId666"/>
    <hyperlink xmlns:r="http://schemas.openxmlformats.org/officeDocument/2006/relationships" ref="E735" r:id="rId667"/>
    <hyperlink xmlns:r="http://schemas.openxmlformats.org/officeDocument/2006/relationships" ref="E736" r:id="rId668"/>
    <hyperlink xmlns:r="http://schemas.openxmlformats.org/officeDocument/2006/relationships" ref="E738" r:id="rId669"/>
    <hyperlink xmlns:r="http://schemas.openxmlformats.org/officeDocument/2006/relationships" ref="E739" r:id="rId670"/>
    <hyperlink xmlns:r="http://schemas.openxmlformats.org/officeDocument/2006/relationships" ref="E740" r:id="rId671"/>
    <hyperlink xmlns:r="http://schemas.openxmlformats.org/officeDocument/2006/relationships" ref="E741" r:id="rId672"/>
    <hyperlink xmlns:r="http://schemas.openxmlformats.org/officeDocument/2006/relationships" ref="E742" r:id="rId673"/>
    <hyperlink xmlns:r="http://schemas.openxmlformats.org/officeDocument/2006/relationships" ref="E743" r:id="rId674"/>
    <hyperlink xmlns:r="http://schemas.openxmlformats.org/officeDocument/2006/relationships" ref="E744" r:id="rId675"/>
    <hyperlink xmlns:r="http://schemas.openxmlformats.org/officeDocument/2006/relationships" ref="E745" r:id="rId676"/>
    <hyperlink xmlns:r="http://schemas.openxmlformats.org/officeDocument/2006/relationships" ref="E746" r:id="rId677"/>
    <hyperlink xmlns:r="http://schemas.openxmlformats.org/officeDocument/2006/relationships" ref="E747" r:id="rId678"/>
    <hyperlink xmlns:r="http://schemas.openxmlformats.org/officeDocument/2006/relationships" ref="E749" r:id="rId679"/>
    <hyperlink xmlns:r="http://schemas.openxmlformats.org/officeDocument/2006/relationships" ref="E750" r:id="rId680"/>
    <hyperlink xmlns:r="http://schemas.openxmlformats.org/officeDocument/2006/relationships" ref="E751" r:id="rId681"/>
    <hyperlink xmlns:r="http://schemas.openxmlformats.org/officeDocument/2006/relationships" ref="E752" r:id="rId682"/>
    <hyperlink xmlns:r="http://schemas.openxmlformats.org/officeDocument/2006/relationships" ref="E753" r:id="rId683"/>
    <hyperlink xmlns:r="http://schemas.openxmlformats.org/officeDocument/2006/relationships" ref="E754" r:id="rId684"/>
    <hyperlink xmlns:r="http://schemas.openxmlformats.org/officeDocument/2006/relationships" ref="E755" r:id="rId685"/>
    <hyperlink xmlns:r="http://schemas.openxmlformats.org/officeDocument/2006/relationships" ref="E756" r:id="rId686"/>
    <hyperlink xmlns:r="http://schemas.openxmlformats.org/officeDocument/2006/relationships" ref="E757" r:id="rId687"/>
    <hyperlink xmlns:r="http://schemas.openxmlformats.org/officeDocument/2006/relationships" ref="E758" r:id="rId688"/>
    <hyperlink xmlns:r="http://schemas.openxmlformats.org/officeDocument/2006/relationships" ref="E760" r:id="rId689"/>
    <hyperlink xmlns:r="http://schemas.openxmlformats.org/officeDocument/2006/relationships" ref="E761" r:id="rId690"/>
    <hyperlink xmlns:r="http://schemas.openxmlformats.org/officeDocument/2006/relationships" ref="E762" r:id="rId691"/>
    <hyperlink xmlns:r="http://schemas.openxmlformats.org/officeDocument/2006/relationships" ref="E763" r:id="rId692"/>
    <hyperlink xmlns:r="http://schemas.openxmlformats.org/officeDocument/2006/relationships" ref="E764" r:id="rId693"/>
    <hyperlink xmlns:r="http://schemas.openxmlformats.org/officeDocument/2006/relationships" ref="E765" r:id="rId694"/>
    <hyperlink xmlns:r="http://schemas.openxmlformats.org/officeDocument/2006/relationships" ref="E766" r:id="rId695"/>
    <hyperlink xmlns:r="http://schemas.openxmlformats.org/officeDocument/2006/relationships" ref="E767" r:id="rId696"/>
    <hyperlink xmlns:r="http://schemas.openxmlformats.org/officeDocument/2006/relationships" ref="E768" r:id="rId697"/>
    <hyperlink xmlns:r="http://schemas.openxmlformats.org/officeDocument/2006/relationships" ref="E769" r:id="rId698"/>
    <hyperlink xmlns:r="http://schemas.openxmlformats.org/officeDocument/2006/relationships" ref="E771" r:id="rId699"/>
    <hyperlink xmlns:r="http://schemas.openxmlformats.org/officeDocument/2006/relationships" ref="E772" r:id="rId700"/>
    <hyperlink xmlns:r="http://schemas.openxmlformats.org/officeDocument/2006/relationships" ref="E773" r:id="rId701"/>
    <hyperlink xmlns:r="http://schemas.openxmlformats.org/officeDocument/2006/relationships" ref="E774" r:id="rId702"/>
    <hyperlink xmlns:r="http://schemas.openxmlformats.org/officeDocument/2006/relationships" ref="E775" r:id="rId703"/>
    <hyperlink xmlns:r="http://schemas.openxmlformats.org/officeDocument/2006/relationships" ref="E776" r:id="rId704"/>
    <hyperlink xmlns:r="http://schemas.openxmlformats.org/officeDocument/2006/relationships" ref="E777" r:id="rId705"/>
    <hyperlink xmlns:r="http://schemas.openxmlformats.org/officeDocument/2006/relationships" ref="E778" r:id="rId706"/>
    <hyperlink xmlns:r="http://schemas.openxmlformats.org/officeDocument/2006/relationships" ref="E779" r:id="rId707"/>
    <hyperlink xmlns:r="http://schemas.openxmlformats.org/officeDocument/2006/relationships" ref="E780" r:id="rId708"/>
    <hyperlink xmlns:r="http://schemas.openxmlformats.org/officeDocument/2006/relationships" ref="E782" r:id="rId709"/>
    <hyperlink xmlns:r="http://schemas.openxmlformats.org/officeDocument/2006/relationships" ref="E783" r:id="rId710"/>
    <hyperlink xmlns:r="http://schemas.openxmlformats.org/officeDocument/2006/relationships" ref="E784" r:id="rId711"/>
    <hyperlink xmlns:r="http://schemas.openxmlformats.org/officeDocument/2006/relationships" ref="E785" r:id="rId712"/>
    <hyperlink xmlns:r="http://schemas.openxmlformats.org/officeDocument/2006/relationships" ref="E786" r:id="rId713"/>
    <hyperlink xmlns:r="http://schemas.openxmlformats.org/officeDocument/2006/relationships" ref="E787" r:id="rId714"/>
    <hyperlink xmlns:r="http://schemas.openxmlformats.org/officeDocument/2006/relationships" ref="E788" r:id="rId715"/>
    <hyperlink xmlns:r="http://schemas.openxmlformats.org/officeDocument/2006/relationships" ref="E789" r:id="rId716"/>
    <hyperlink xmlns:r="http://schemas.openxmlformats.org/officeDocument/2006/relationships" ref="E790" r:id="rId717"/>
    <hyperlink xmlns:r="http://schemas.openxmlformats.org/officeDocument/2006/relationships" ref="E791" r:id="rId718"/>
    <hyperlink xmlns:r="http://schemas.openxmlformats.org/officeDocument/2006/relationships" ref="E793" r:id="rId719"/>
    <hyperlink xmlns:r="http://schemas.openxmlformats.org/officeDocument/2006/relationships" ref="E794" r:id="rId720"/>
    <hyperlink xmlns:r="http://schemas.openxmlformats.org/officeDocument/2006/relationships" ref="E795" r:id="rId721"/>
    <hyperlink xmlns:r="http://schemas.openxmlformats.org/officeDocument/2006/relationships" ref="E796" r:id="rId722"/>
    <hyperlink xmlns:r="http://schemas.openxmlformats.org/officeDocument/2006/relationships" ref="E797" r:id="rId723"/>
    <hyperlink xmlns:r="http://schemas.openxmlformats.org/officeDocument/2006/relationships" ref="E798" r:id="rId724"/>
    <hyperlink xmlns:r="http://schemas.openxmlformats.org/officeDocument/2006/relationships" ref="E799" r:id="rId725"/>
    <hyperlink xmlns:r="http://schemas.openxmlformats.org/officeDocument/2006/relationships" ref="E800" r:id="rId726"/>
    <hyperlink xmlns:r="http://schemas.openxmlformats.org/officeDocument/2006/relationships" ref="E801" r:id="rId727"/>
    <hyperlink xmlns:r="http://schemas.openxmlformats.org/officeDocument/2006/relationships" ref="E803" r:id="rId728"/>
    <hyperlink xmlns:r="http://schemas.openxmlformats.org/officeDocument/2006/relationships" ref="E804" r:id="rId729"/>
    <hyperlink xmlns:r="http://schemas.openxmlformats.org/officeDocument/2006/relationships" ref="E805" r:id="rId730"/>
    <hyperlink xmlns:r="http://schemas.openxmlformats.org/officeDocument/2006/relationships" ref="E806" r:id="rId731"/>
    <hyperlink xmlns:r="http://schemas.openxmlformats.org/officeDocument/2006/relationships" ref="E807" r:id="rId732"/>
    <hyperlink xmlns:r="http://schemas.openxmlformats.org/officeDocument/2006/relationships" ref="E808" r:id="rId733"/>
    <hyperlink xmlns:r="http://schemas.openxmlformats.org/officeDocument/2006/relationships" ref="E809" r:id="rId734"/>
    <hyperlink xmlns:r="http://schemas.openxmlformats.org/officeDocument/2006/relationships" ref="E810" r:id="rId735"/>
    <hyperlink xmlns:r="http://schemas.openxmlformats.org/officeDocument/2006/relationships" ref="E811" r:id="rId736"/>
    <hyperlink xmlns:r="http://schemas.openxmlformats.org/officeDocument/2006/relationships" ref="E812" r:id="rId737"/>
    <hyperlink xmlns:r="http://schemas.openxmlformats.org/officeDocument/2006/relationships" ref="E814" r:id="rId738"/>
    <hyperlink xmlns:r="http://schemas.openxmlformats.org/officeDocument/2006/relationships" ref="E815" r:id="rId739"/>
    <hyperlink xmlns:r="http://schemas.openxmlformats.org/officeDocument/2006/relationships" ref="E816" r:id="rId740"/>
    <hyperlink xmlns:r="http://schemas.openxmlformats.org/officeDocument/2006/relationships" ref="E817" r:id="rId741"/>
    <hyperlink xmlns:r="http://schemas.openxmlformats.org/officeDocument/2006/relationships" ref="E818" r:id="rId742"/>
    <hyperlink xmlns:r="http://schemas.openxmlformats.org/officeDocument/2006/relationships" ref="E819" r:id="rId743"/>
    <hyperlink xmlns:r="http://schemas.openxmlformats.org/officeDocument/2006/relationships" ref="E820" r:id="rId744"/>
    <hyperlink xmlns:r="http://schemas.openxmlformats.org/officeDocument/2006/relationships" ref="E821" r:id="rId745"/>
    <hyperlink xmlns:r="http://schemas.openxmlformats.org/officeDocument/2006/relationships" ref="E822" r:id="rId746"/>
    <hyperlink xmlns:r="http://schemas.openxmlformats.org/officeDocument/2006/relationships" ref="E823" r:id="rId747"/>
    <hyperlink xmlns:r="http://schemas.openxmlformats.org/officeDocument/2006/relationships" ref="E825" r:id="rId748"/>
    <hyperlink xmlns:r="http://schemas.openxmlformats.org/officeDocument/2006/relationships" ref="E826" r:id="rId749"/>
    <hyperlink xmlns:r="http://schemas.openxmlformats.org/officeDocument/2006/relationships" ref="E827" r:id="rId750"/>
    <hyperlink xmlns:r="http://schemas.openxmlformats.org/officeDocument/2006/relationships" ref="E828" r:id="rId751"/>
    <hyperlink xmlns:r="http://schemas.openxmlformats.org/officeDocument/2006/relationships" ref="E829" r:id="rId752"/>
    <hyperlink xmlns:r="http://schemas.openxmlformats.org/officeDocument/2006/relationships" ref="E830" r:id="rId753"/>
    <hyperlink xmlns:r="http://schemas.openxmlformats.org/officeDocument/2006/relationships" ref="E831" r:id="rId754"/>
    <hyperlink xmlns:r="http://schemas.openxmlformats.org/officeDocument/2006/relationships" ref="E832" r:id="rId755"/>
    <hyperlink xmlns:r="http://schemas.openxmlformats.org/officeDocument/2006/relationships" ref="E833" r:id="rId756"/>
    <hyperlink xmlns:r="http://schemas.openxmlformats.org/officeDocument/2006/relationships" ref="E834" r:id="rId757"/>
    <hyperlink xmlns:r="http://schemas.openxmlformats.org/officeDocument/2006/relationships" ref="E836" r:id="rId758"/>
    <hyperlink xmlns:r="http://schemas.openxmlformats.org/officeDocument/2006/relationships" ref="E837" r:id="rId759"/>
    <hyperlink xmlns:r="http://schemas.openxmlformats.org/officeDocument/2006/relationships" ref="E838" r:id="rId760"/>
    <hyperlink xmlns:r="http://schemas.openxmlformats.org/officeDocument/2006/relationships" ref="E839" r:id="rId761"/>
    <hyperlink xmlns:r="http://schemas.openxmlformats.org/officeDocument/2006/relationships" ref="E840" r:id="rId762"/>
    <hyperlink xmlns:r="http://schemas.openxmlformats.org/officeDocument/2006/relationships" ref="E841" r:id="rId763"/>
    <hyperlink xmlns:r="http://schemas.openxmlformats.org/officeDocument/2006/relationships" ref="E842" r:id="rId764"/>
    <hyperlink xmlns:r="http://schemas.openxmlformats.org/officeDocument/2006/relationships" ref="E843" r:id="rId765"/>
    <hyperlink xmlns:r="http://schemas.openxmlformats.org/officeDocument/2006/relationships" ref="E844" r:id="rId766"/>
    <hyperlink xmlns:r="http://schemas.openxmlformats.org/officeDocument/2006/relationships" ref="E845" r:id="rId767"/>
    <hyperlink xmlns:r="http://schemas.openxmlformats.org/officeDocument/2006/relationships" ref="E847" r:id="rId768"/>
    <hyperlink xmlns:r="http://schemas.openxmlformats.org/officeDocument/2006/relationships" ref="E848" r:id="rId769"/>
    <hyperlink xmlns:r="http://schemas.openxmlformats.org/officeDocument/2006/relationships" ref="E849" r:id="rId770"/>
    <hyperlink xmlns:r="http://schemas.openxmlformats.org/officeDocument/2006/relationships" ref="E850" r:id="rId771"/>
    <hyperlink xmlns:r="http://schemas.openxmlformats.org/officeDocument/2006/relationships" ref="E851" r:id="rId772"/>
    <hyperlink xmlns:r="http://schemas.openxmlformats.org/officeDocument/2006/relationships" ref="E852" r:id="rId773"/>
    <hyperlink xmlns:r="http://schemas.openxmlformats.org/officeDocument/2006/relationships" ref="E853" r:id="rId774"/>
    <hyperlink xmlns:r="http://schemas.openxmlformats.org/officeDocument/2006/relationships" ref="E854" r:id="rId775"/>
    <hyperlink xmlns:r="http://schemas.openxmlformats.org/officeDocument/2006/relationships" ref="E855" r:id="rId776"/>
    <hyperlink xmlns:r="http://schemas.openxmlformats.org/officeDocument/2006/relationships" ref="E856" r:id="rId777"/>
    <hyperlink xmlns:r="http://schemas.openxmlformats.org/officeDocument/2006/relationships" ref="E858" r:id="rId778"/>
    <hyperlink xmlns:r="http://schemas.openxmlformats.org/officeDocument/2006/relationships" ref="E859" r:id="rId779"/>
    <hyperlink xmlns:r="http://schemas.openxmlformats.org/officeDocument/2006/relationships" ref="E860" r:id="rId780"/>
    <hyperlink xmlns:r="http://schemas.openxmlformats.org/officeDocument/2006/relationships" ref="E861" r:id="rId781"/>
    <hyperlink xmlns:r="http://schemas.openxmlformats.org/officeDocument/2006/relationships" ref="E862" r:id="rId782"/>
    <hyperlink xmlns:r="http://schemas.openxmlformats.org/officeDocument/2006/relationships" ref="E863" r:id="rId783"/>
    <hyperlink xmlns:r="http://schemas.openxmlformats.org/officeDocument/2006/relationships" ref="E864" r:id="rId784"/>
    <hyperlink xmlns:r="http://schemas.openxmlformats.org/officeDocument/2006/relationships" ref="E865" r:id="rId785"/>
    <hyperlink xmlns:r="http://schemas.openxmlformats.org/officeDocument/2006/relationships" ref="E866" r:id="rId786"/>
    <hyperlink xmlns:r="http://schemas.openxmlformats.org/officeDocument/2006/relationships" ref="E867" r:id="rId787"/>
    <hyperlink xmlns:r="http://schemas.openxmlformats.org/officeDocument/2006/relationships" ref="E869" r:id="rId788"/>
    <hyperlink xmlns:r="http://schemas.openxmlformats.org/officeDocument/2006/relationships" ref="E870" r:id="rId789"/>
    <hyperlink xmlns:r="http://schemas.openxmlformats.org/officeDocument/2006/relationships" ref="E871" r:id="rId790"/>
    <hyperlink xmlns:r="http://schemas.openxmlformats.org/officeDocument/2006/relationships" ref="E872" r:id="rId791"/>
    <hyperlink xmlns:r="http://schemas.openxmlformats.org/officeDocument/2006/relationships" ref="E873" r:id="rId792"/>
    <hyperlink xmlns:r="http://schemas.openxmlformats.org/officeDocument/2006/relationships" ref="E874" r:id="rId793"/>
    <hyperlink xmlns:r="http://schemas.openxmlformats.org/officeDocument/2006/relationships" ref="E875" r:id="rId794"/>
    <hyperlink xmlns:r="http://schemas.openxmlformats.org/officeDocument/2006/relationships" ref="E876" r:id="rId795"/>
    <hyperlink xmlns:r="http://schemas.openxmlformats.org/officeDocument/2006/relationships" ref="E877" r:id="rId796"/>
    <hyperlink xmlns:r="http://schemas.openxmlformats.org/officeDocument/2006/relationships" ref="E878" r:id="rId797"/>
    <hyperlink xmlns:r="http://schemas.openxmlformats.org/officeDocument/2006/relationships" ref="E880" r:id="rId798"/>
    <hyperlink xmlns:r="http://schemas.openxmlformats.org/officeDocument/2006/relationships" ref="E881" r:id="rId799"/>
    <hyperlink xmlns:r="http://schemas.openxmlformats.org/officeDocument/2006/relationships" ref="E882" r:id="rId800"/>
    <hyperlink xmlns:r="http://schemas.openxmlformats.org/officeDocument/2006/relationships" ref="E883" r:id="rId801"/>
    <hyperlink xmlns:r="http://schemas.openxmlformats.org/officeDocument/2006/relationships" ref="E884" r:id="rId802"/>
    <hyperlink xmlns:r="http://schemas.openxmlformats.org/officeDocument/2006/relationships" ref="E885" r:id="rId803"/>
    <hyperlink xmlns:r="http://schemas.openxmlformats.org/officeDocument/2006/relationships" ref="E886" r:id="rId804"/>
    <hyperlink xmlns:r="http://schemas.openxmlformats.org/officeDocument/2006/relationships" ref="E887" r:id="rId805"/>
    <hyperlink xmlns:r="http://schemas.openxmlformats.org/officeDocument/2006/relationships" ref="E888" r:id="rId806"/>
    <hyperlink xmlns:r="http://schemas.openxmlformats.org/officeDocument/2006/relationships" ref="E889" r:id="rId807"/>
    <hyperlink xmlns:r="http://schemas.openxmlformats.org/officeDocument/2006/relationships" ref="E891" r:id="rId808"/>
    <hyperlink xmlns:r="http://schemas.openxmlformats.org/officeDocument/2006/relationships" ref="E892" r:id="rId809"/>
    <hyperlink xmlns:r="http://schemas.openxmlformats.org/officeDocument/2006/relationships" ref="E893" r:id="rId810"/>
    <hyperlink xmlns:r="http://schemas.openxmlformats.org/officeDocument/2006/relationships" ref="E894" r:id="rId811"/>
    <hyperlink xmlns:r="http://schemas.openxmlformats.org/officeDocument/2006/relationships" ref="E895" r:id="rId812"/>
    <hyperlink xmlns:r="http://schemas.openxmlformats.org/officeDocument/2006/relationships" ref="E896" r:id="rId813"/>
    <hyperlink xmlns:r="http://schemas.openxmlformats.org/officeDocument/2006/relationships" ref="E897" r:id="rId814"/>
    <hyperlink xmlns:r="http://schemas.openxmlformats.org/officeDocument/2006/relationships" ref="E898" r:id="rId815"/>
    <hyperlink xmlns:r="http://schemas.openxmlformats.org/officeDocument/2006/relationships" ref="E899" r:id="rId816"/>
    <hyperlink xmlns:r="http://schemas.openxmlformats.org/officeDocument/2006/relationships" ref="E900" r:id="rId817"/>
    <hyperlink xmlns:r="http://schemas.openxmlformats.org/officeDocument/2006/relationships" ref="E902" r:id="rId818"/>
    <hyperlink xmlns:r="http://schemas.openxmlformats.org/officeDocument/2006/relationships" ref="E903" r:id="rId819"/>
    <hyperlink xmlns:r="http://schemas.openxmlformats.org/officeDocument/2006/relationships" ref="E904" r:id="rId820"/>
    <hyperlink xmlns:r="http://schemas.openxmlformats.org/officeDocument/2006/relationships" ref="E905" r:id="rId821"/>
    <hyperlink xmlns:r="http://schemas.openxmlformats.org/officeDocument/2006/relationships" ref="E906" r:id="rId822"/>
    <hyperlink xmlns:r="http://schemas.openxmlformats.org/officeDocument/2006/relationships" ref="E907" r:id="rId823"/>
    <hyperlink xmlns:r="http://schemas.openxmlformats.org/officeDocument/2006/relationships" ref="E908" r:id="rId824"/>
    <hyperlink xmlns:r="http://schemas.openxmlformats.org/officeDocument/2006/relationships" ref="E909" r:id="rId825"/>
    <hyperlink xmlns:r="http://schemas.openxmlformats.org/officeDocument/2006/relationships" ref="E910" r:id="rId826"/>
    <hyperlink xmlns:r="http://schemas.openxmlformats.org/officeDocument/2006/relationships" ref="E912" r:id="rId827"/>
    <hyperlink xmlns:r="http://schemas.openxmlformats.org/officeDocument/2006/relationships" ref="E913" r:id="rId828"/>
    <hyperlink xmlns:r="http://schemas.openxmlformats.org/officeDocument/2006/relationships" ref="E914" r:id="rId829"/>
    <hyperlink xmlns:r="http://schemas.openxmlformats.org/officeDocument/2006/relationships" ref="E915" r:id="rId830"/>
    <hyperlink xmlns:r="http://schemas.openxmlformats.org/officeDocument/2006/relationships" ref="E916" r:id="rId831"/>
    <hyperlink xmlns:r="http://schemas.openxmlformats.org/officeDocument/2006/relationships" ref="E917" r:id="rId832"/>
    <hyperlink xmlns:r="http://schemas.openxmlformats.org/officeDocument/2006/relationships" ref="E918" r:id="rId833"/>
    <hyperlink xmlns:r="http://schemas.openxmlformats.org/officeDocument/2006/relationships" ref="E919" r:id="rId834"/>
    <hyperlink xmlns:r="http://schemas.openxmlformats.org/officeDocument/2006/relationships" ref="E920" r:id="rId835"/>
    <hyperlink xmlns:r="http://schemas.openxmlformats.org/officeDocument/2006/relationships" ref="E921" r:id="rId836"/>
    <hyperlink xmlns:r="http://schemas.openxmlformats.org/officeDocument/2006/relationships" ref="E923" r:id="rId837"/>
    <hyperlink xmlns:r="http://schemas.openxmlformats.org/officeDocument/2006/relationships" ref="E924" r:id="rId838"/>
    <hyperlink xmlns:r="http://schemas.openxmlformats.org/officeDocument/2006/relationships" ref="E925" r:id="rId839"/>
    <hyperlink xmlns:r="http://schemas.openxmlformats.org/officeDocument/2006/relationships" ref="E926" r:id="rId840"/>
    <hyperlink xmlns:r="http://schemas.openxmlformats.org/officeDocument/2006/relationships" ref="E927" r:id="rId841"/>
    <hyperlink xmlns:r="http://schemas.openxmlformats.org/officeDocument/2006/relationships" ref="E928" r:id="rId842"/>
    <hyperlink xmlns:r="http://schemas.openxmlformats.org/officeDocument/2006/relationships" ref="E929" r:id="rId843"/>
    <hyperlink xmlns:r="http://schemas.openxmlformats.org/officeDocument/2006/relationships" ref="E930" r:id="rId844"/>
    <hyperlink xmlns:r="http://schemas.openxmlformats.org/officeDocument/2006/relationships" ref="E931" r:id="rId845"/>
    <hyperlink xmlns:r="http://schemas.openxmlformats.org/officeDocument/2006/relationships" ref="E932" r:id="rId846"/>
    <hyperlink xmlns:r="http://schemas.openxmlformats.org/officeDocument/2006/relationships" ref="E934" r:id="rId847"/>
    <hyperlink xmlns:r="http://schemas.openxmlformats.org/officeDocument/2006/relationships" ref="E935" r:id="rId848"/>
    <hyperlink xmlns:r="http://schemas.openxmlformats.org/officeDocument/2006/relationships" ref="E936" r:id="rId849"/>
    <hyperlink xmlns:r="http://schemas.openxmlformats.org/officeDocument/2006/relationships" ref="E937" r:id="rId850"/>
    <hyperlink xmlns:r="http://schemas.openxmlformats.org/officeDocument/2006/relationships" ref="E938" r:id="rId851"/>
    <hyperlink xmlns:r="http://schemas.openxmlformats.org/officeDocument/2006/relationships" ref="E939" r:id="rId852"/>
    <hyperlink xmlns:r="http://schemas.openxmlformats.org/officeDocument/2006/relationships" ref="E940" r:id="rId853"/>
    <hyperlink xmlns:r="http://schemas.openxmlformats.org/officeDocument/2006/relationships" ref="E941" r:id="rId854"/>
    <hyperlink xmlns:r="http://schemas.openxmlformats.org/officeDocument/2006/relationships" ref="E942" r:id="rId855"/>
    <hyperlink xmlns:r="http://schemas.openxmlformats.org/officeDocument/2006/relationships" ref="E944" r:id="rId856"/>
    <hyperlink xmlns:r="http://schemas.openxmlformats.org/officeDocument/2006/relationships" ref="E945" r:id="rId857"/>
    <hyperlink xmlns:r="http://schemas.openxmlformats.org/officeDocument/2006/relationships" ref="E946" r:id="rId858"/>
    <hyperlink xmlns:r="http://schemas.openxmlformats.org/officeDocument/2006/relationships" ref="E947" r:id="rId859"/>
    <hyperlink xmlns:r="http://schemas.openxmlformats.org/officeDocument/2006/relationships" ref="E948" r:id="rId860"/>
    <hyperlink xmlns:r="http://schemas.openxmlformats.org/officeDocument/2006/relationships" ref="E949" r:id="rId861"/>
    <hyperlink xmlns:r="http://schemas.openxmlformats.org/officeDocument/2006/relationships" ref="E950" r:id="rId862"/>
    <hyperlink xmlns:r="http://schemas.openxmlformats.org/officeDocument/2006/relationships" ref="E951" r:id="rId863"/>
    <hyperlink xmlns:r="http://schemas.openxmlformats.org/officeDocument/2006/relationships" ref="E952" r:id="rId864"/>
    <hyperlink xmlns:r="http://schemas.openxmlformats.org/officeDocument/2006/relationships" ref="E953" r:id="rId865"/>
    <hyperlink xmlns:r="http://schemas.openxmlformats.org/officeDocument/2006/relationships" ref="E955" r:id="rId866"/>
    <hyperlink xmlns:r="http://schemas.openxmlformats.org/officeDocument/2006/relationships" ref="E956" r:id="rId867"/>
    <hyperlink xmlns:r="http://schemas.openxmlformats.org/officeDocument/2006/relationships" ref="E957" r:id="rId868"/>
    <hyperlink xmlns:r="http://schemas.openxmlformats.org/officeDocument/2006/relationships" ref="E958" r:id="rId869"/>
    <hyperlink xmlns:r="http://schemas.openxmlformats.org/officeDocument/2006/relationships" ref="E959" r:id="rId870"/>
    <hyperlink xmlns:r="http://schemas.openxmlformats.org/officeDocument/2006/relationships" ref="E960" r:id="rId871"/>
    <hyperlink xmlns:r="http://schemas.openxmlformats.org/officeDocument/2006/relationships" ref="E961" r:id="rId872"/>
    <hyperlink xmlns:r="http://schemas.openxmlformats.org/officeDocument/2006/relationships" ref="E962" r:id="rId873"/>
    <hyperlink xmlns:r="http://schemas.openxmlformats.org/officeDocument/2006/relationships" ref="E963" r:id="rId874"/>
    <hyperlink xmlns:r="http://schemas.openxmlformats.org/officeDocument/2006/relationships" ref="E964" r:id="rId875"/>
    <hyperlink xmlns:r="http://schemas.openxmlformats.org/officeDocument/2006/relationships" ref="E966" r:id="rId876"/>
    <hyperlink xmlns:r="http://schemas.openxmlformats.org/officeDocument/2006/relationships" ref="E967" r:id="rId877"/>
    <hyperlink xmlns:r="http://schemas.openxmlformats.org/officeDocument/2006/relationships" ref="E968" r:id="rId878"/>
    <hyperlink xmlns:r="http://schemas.openxmlformats.org/officeDocument/2006/relationships" ref="E969" r:id="rId879"/>
    <hyperlink xmlns:r="http://schemas.openxmlformats.org/officeDocument/2006/relationships" ref="E970" r:id="rId880"/>
    <hyperlink xmlns:r="http://schemas.openxmlformats.org/officeDocument/2006/relationships" ref="E971" r:id="rId881"/>
    <hyperlink xmlns:r="http://schemas.openxmlformats.org/officeDocument/2006/relationships" ref="E972" r:id="rId882"/>
    <hyperlink xmlns:r="http://schemas.openxmlformats.org/officeDocument/2006/relationships" ref="E973" r:id="rId883"/>
    <hyperlink xmlns:r="http://schemas.openxmlformats.org/officeDocument/2006/relationships" ref="E974" r:id="rId884"/>
    <hyperlink xmlns:r="http://schemas.openxmlformats.org/officeDocument/2006/relationships" ref="E975" r:id="rId885"/>
    <hyperlink xmlns:r="http://schemas.openxmlformats.org/officeDocument/2006/relationships" ref="E977" r:id="rId886"/>
    <hyperlink xmlns:r="http://schemas.openxmlformats.org/officeDocument/2006/relationships" ref="E978" r:id="rId887"/>
    <hyperlink xmlns:r="http://schemas.openxmlformats.org/officeDocument/2006/relationships" ref="E979" r:id="rId888"/>
    <hyperlink xmlns:r="http://schemas.openxmlformats.org/officeDocument/2006/relationships" ref="E980" r:id="rId889"/>
    <hyperlink xmlns:r="http://schemas.openxmlformats.org/officeDocument/2006/relationships" ref="E981" r:id="rId890"/>
    <hyperlink xmlns:r="http://schemas.openxmlformats.org/officeDocument/2006/relationships" ref="E982" r:id="rId891"/>
    <hyperlink xmlns:r="http://schemas.openxmlformats.org/officeDocument/2006/relationships" ref="E983" r:id="rId892"/>
    <hyperlink xmlns:r="http://schemas.openxmlformats.org/officeDocument/2006/relationships" ref="E984" r:id="rId893"/>
    <hyperlink xmlns:r="http://schemas.openxmlformats.org/officeDocument/2006/relationships" ref="E985" r:id="rId894"/>
    <hyperlink xmlns:r="http://schemas.openxmlformats.org/officeDocument/2006/relationships" ref="E986" r:id="rId895"/>
    <hyperlink xmlns:r="http://schemas.openxmlformats.org/officeDocument/2006/relationships" ref="E988" r:id="rId896"/>
    <hyperlink xmlns:r="http://schemas.openxmlformats.org/officeDocument/2006/relationships" ref="E989" r:id="rId897"/>
    <hyperlink xmlns:r="http://schemas.openxmlformats.org/officeDocument/2006/relationships" ref="E990" r:id="rId898"/>
    <hyperlink xmlns:r="http://schemas.openxmlformats.org/officeDocument/2006/relationships" ref="E991" r:id="rId899"/>
    <hyperlink xmlns:r="http://schemas.openxmlformats.org/officeDocument/2006/relationships" ref="E992" r:id="rId900"/>
    <hyperlink xmlns:r="http://schemas.openxmlformats.org/officeDocument/2006/relationships" ref="E993" r:id="rId901"/>
    <hyperlink xmlns:r="http://schemas.openxmlformats.org/officeDocument/2006/relationships" ref="E994" r:id="rId902"/>
    <hyperlink xmlns:r="http://schemas.openxmlformats.org/officeDocument/2006/relationships" ref="E995" r:id="rId903"/>
    <hyperlink xmlns:r="http://schemas.openxmlformats.org/officeDocument/2006/relationships" ref="E996" r:id="rId904"/>
    <hyperlink xmlns:r="http://schemas.openxmlformats.org/officeDocument/2006/relationships" ref="E997" r:id="rId905"/>
    <hyperlink xmlns:r="http://schemas.openxmlformats.org/officeDocument/2006/relationships" ref="E999" r:id="rId906"/>
    <hyperlink xmlns:r="http://schemas.openxmlformats.org/officeDocument/2006/relationships" ref="E1000" r:id="rId907"/>
    <hyperlink xmlns:r="http://schemas.openxmlformats.org/officeDocument/2006/relationships" ref="E1001" r:id="rId908"/>
    <hyperlink xmlns:r="http://schemas.openxmlformats.org/officeDocument/2006/relationships" ref="E1002" r:id="rId909"/>
    <hyperlink xmlns:r="http://schemas.openxmlformats.org/officeDocument/2006/relationships" ref="E1003" r:id="rId910"/>
    <hyperlink xmlns:r="http://schemas.openxmlformats.org/officeDocument/2006/relationships" ref="E1004" r:id="rId911"/>
    <hyperlink xmlns:r="http://schemas.openxmlformats.org/officeDocument/2006/relationships" ref="E1005" r:id="rId912"/>
    <hyperlink xmlns:r="http://schemas.openxmlformats.org/officeDocument/2006/relationships" ref="E1006" r:id="rId913"/>
    <hyperlink xmlns:r="http://schemas.openxmlformats.org/officeDocument/2006/relationships" ref="E1007" r:id="rId914"/>
    <hyperlink xmlns:r="http://schemas.openxmlformats.org/officeDocument/2006/relationships" ref="E1008" r:id="rId915"/>
    <hyperlink xmlns:r="http://schemas.openxmlformats.org/officeDocument/2006/relationships" ref="E1010" r:id="rId916"/>
    <hyperlink xmlns:r="http://schemas.openxmlformats.org/officeDocument/2006/relationships" ref="E1011" r:id="rId917"/>
    <hyperlink xmlns:r="http://schemas.openxmlformats.org/officeDocument/2006/relationships" ref="E1012" r:id="rId918"/>
    <hyperlink xmlns:r="http://schemas.openxmlformats.org/officeDocument/2006/relationships" ref="E1013" r:id="rId919"/>
    <hyperlink xmlns:r="http://schemas.openxmlformats.org/officeDocument/2006/relationships" ref="E1014" r:id="rId920"/>
    <hyperlink xmlns:r="http://schemas.openxmlformats.org/officeDocument/2006/relationships" ref="E1015" r:id="rId921"/>
    <hyperlink xmlns:r="http://schemas.openxmlformats.org/officeDocument/2006/relationships" ref="E1016" r:id="rId922"/>
    <hyperlink xmlns:r="http://schemas.openxmlformats.org/officeDocument/2006/relationships" ref="E1017" r:id="rId923"/>
    <hyperlink xmlns:r="http://schemas.openxmlformats.org/officeDocument/2006/relationships" ref="E1018" r:id="rId924"/>
    <hyperlink xmlns:r="http://schemas.openxmlformats.org/officeDocument/2006/relationships" ref="E1019" r:id="rId925"/>
    <hyperlink xmlns:r="http://schemas.openxmlformats.org/officeDocument/2006/relationships" ref="E1021" r:id="rId926"/>
    <hyperlink xmlns:r="http://schemas.openxmlformats.org/officeDocument/2006/relationships" ref="E1022" r:id="rId927"/>
    <hyperlink xmlns:r="http://schemas.openxmlformats.org/officeDocument/2006/relationships" ref="E1023" r:id="rId928"/>
    <hyperlink xmlns:r="http://schemas.openxmlformats.org/officeDocument/2006/relationships" ref="E1024" r:id="rId929"/>
    <hyperlink xmlns:r="http://schemas.openxmlformats.org/officeDocument/2006/relationships" ref="E1025" r:id="rId930"/>
    <hyperlink xmlns:r="http://schemas.openxmlformats.org/officeDocument/2006/relationships" ref="E1026" r:id="rId931"/>
    <hyperlink xmlns:r="http://schemas.openxmlformats.org/officeDocument/2006/relationships" ref="E1027" r:id="rId932"/>
    <hyperlink xmlns:r="http://schemas.openxmlformats.org/officeDocument/2006/relationships" ref="E1028" r:id="rId933"/>
    <hyperlink xmlns:r="http://schemas.openxmlformats.org/officeDocument/2006/relationships" ref="E1029" r:id="rId934"/>
    <hyperlink xmlns:r="http://schemas.openxmlformats.org/officeDocument/2006/relationships" ref="E1030" r:id="rId935"/>
    <hyperlink xmlns:r="http://schemas.openxmlformats.org/officeDocument/2006/relationships" ref="E1032" r:id="rId936"/>
    <hyperlink xmlns:r="http://schemas.openxmlformats.org/officeDocument/2006/relationships" ref="E1033" r:id="rId937"/>
    <hyperlink xmlns:r="http://schemas.openxmlformats.org/officeDocument/2006/relationships" ref="E1034" r:id="rId938"/>
    <hyperlink xmlns:r="http://schemas.openxmlformats.org/officeDocument/2006/relationships" ref="E1035" r:id="rId939"/>
    <hyperlink xmlns:r="http://schemas.openxmlformats.org/officeDocument/2006/relationships" ref="E1036" r:id="rId940"/>
    <hyperlink xmlns:r="http://schemas.openxmlformats.org/officeDocument/2006/relationships" ref="E1037" r:id="rId941"/>
    <hyperlink xmlns:r="http://schemas.openxmlformats.org/officeDocument/2006/relationships" ref="E1038" r:id="rId942"/>
    <hyperlink xmlns:r="http://schemas.openxmlformats.org/officeDocument/2006/relationships" ref="E1039" r:id="rId943"/>
    <hyperlink xmlns:r="http://schemas.openxmlformats.org/officeDocument/2006/relationships" ref="E1040" r:id="rId944"/>
    <hyperlink xmlns:r="http://schemas.openxmlformats.org/officeDocument/2006/relationships" ref="E1041" r:id="rId945"/>
    <hyperlink xmlns:r="http://schemas.openxmlformats.org/officeDocument/2006/relationships" ref="E1043" r:id="rId946"/>
    <hyperlink xmlns:r="http://schemas.openxmlformats.org/officeDocument/2006/relationships" ref="E1044" r:id="rId947"/>
    <hyperlink xmlns:r="http://schemas.openxmlformats.org/officeDocument/2006/relationships" ref="E1045" r:id="rId948"/>
    <hyperlink xmlns:r="http://schemas.openxmlformats.org/officeDocument/2006/relationships" ref="E1046" r:id="rId949"/>
    <hyperlink xmlns:r="http://schemas.openxmlformats.org/officeDocument/2006/relationships" ref="E1047" r:id="rId950"/>
    <hyperlink xmlns:r="http://schemas.openxmlformats.org/officeDocument/2006/relationships" ref="E1048" r:id="rId951"/>
    <hyperlink xmlns:r="http://schemas.openxmlformats.org/officeDocument/2006/relationships" ref="E1049" r:id="rId952"/>
    <hyperlink xmlns:r="http://schemas.openxmlformats.org/officeDocument/2006/relationships" ref="E1050" r:id="rId953"/>
    <hyperlink xmlns:r="http://schemas.openxmlformats.org/officeDocument/2006/relationships" ref="E1051" r:id="rId954"/>
    <hyperlink xmlns:r="http://schemas.openxmlformats.org/officeDocument/2006/relationships" ref="E1052" r:id="rId955"/>
    <hyperlink xmlns:r="http://schemas.openxmlformats.org/officeDocument/2006/relationships" ref="E1054" r:id="rId956"/>
    <hyperlink xmlns:r="http://schemas.openxmlformats.org/officeDocument/2006/relationships" ref="E1055" r:id="rId957"/>
    <hyperlink xmlns:r="http://schemas.openxmlformats.org/officeDocument/2006/relationships" ref="E1056" r:id="rId958"/>
    <hyperlink xmlns:r="http://schemas.openxmlformats.org/officeDocument/2006/relationships" ref="E1057" r:id="rId959"/>
    <hyperlink xmlns:r="http://schemas.openxmlformats.org/officeDocument/2006/relationships" ref="E1058" r:id="rId960"/>
    <hyperlink xmlns:r="http://schemas.openxmlformats.org/officeDocument/2006/relationships" ref="E1059" r:id="rId961"/>
    <hyperlink xmlns:r="http://schemas.openxmlformats.org/officeDocument/2006/relationships" ref="E1060" r:id="rId962"/>
    <hyperlink xmlns:r="http://schemas.openxmlformats.org/officeDocument/2006/relationships" ref="E1061" r:id="rId963"/>
    <hyperlink xmlns:r="http://schemas.openxmlformats.org/officeDocument/2006/relationships" ref="E1062" r:id="rId964"/>
    <hyperlink xmlns:r="http://schemas.openxmlformats.org/officeDocument/2006/relationships" ref="E1063" r:id="rId965"/>
    <hyperlink xmlns:r="http://schemas.openxmlformats.org/officeDocument/2006/relationships" ref="E1065" r:id="rId966"/>
    <hyperlink xmlns:r="http://schemas.openxmlformats.org/officeDocument/2006/relationships" ref="E1066" r:id="rId967"/>
    <hyperlink xmlns:r="http://schemas.openxmlformats.org/officeDocument/2006/relationships" ref="E1067" r:id="rId968"/>
    <hyperlink xmlns:r="http://schemas.openxmlformats.org/officeDocument/2006/relationships" ref="E1068" r:id="rId969"/>
    <hyperlink xmlns:r="http://schemas.openxmlformats.org/officeDocument/2006/relationships" ref="E1069" r:id="rId970"/>
    <hyperlink xmlns:r="http://schemas.openxmlformats.org/officeDocument/2006/relationships" ref="E1070" r:id="rId971"/>
    <hyperlink xmlns:r="http://schemas.openxmlformats.org/officeDocument/2006/relationships" ref="E1071" r:id="rId972"/>
    <hyperlink xmlns:r="http://schemas.openxmlformats.org/officeDocument/2006/relationships" ref="E1072" r:id="rId973"/>
    <hyperlink xmlns:r="http://schemas.openxmlformats.org/officeDocument/2006/relationships" ref="E1073" r:id="rId974"/>
    <hyperlink xmlns:r="http://schemas.openxmlformats.org/officeDocument/2006/relationships" ref="E1074" r:id="rId975"/>
    <hyperlink xmlns:r="http://schemas.openxmlformats.org/officeDocument/2006/relationships" ref="E1076" r:id="rId976"/>
    <hyperlink xmlns:r="http://schemas.openxmlformats.org/officeDocument/2006/relationships" ref="E1077" r:id="rId977"/>
    <hyperlink xmlns:r="http://schemas.openxmlformats.org/officeDocument/2006/relationships" ref="E1078" r:id="rId978"/>
    <hyperlink xmlns:r="http://schemas.openxmlformats.org/officeDocument/2006/relationships" ref="E1079" r:id="rId979"/>
    <hyperlink xmlns:r="http://schemas.openxmlformats.org/officeDocument/2006/relationships" ref="E1080" r:id="rId980"/>
    <hyperlink xmlns:r="http://schemas.openxmlformats.org/officeDocument/2006/relationships" ref="E1081" r:id="rId981"/>
    <hyperlink xmlns:r="http://schemas.openxmlformats.org/officeDocument/2006/relationships" ref="E1082" r:id="rId982"/>
    <hyperlink xmlns:r="http://schemas.openxmlformats.org/officeDocument/2006/relationships" ref="E1083" r:id="rId983"/>
    <hyperlink xmlns:r="http://schemas.openxmlformats.org/officeDocument/2006/relationships" ref="E1084" r:id="rId984"/>
    <hyperlink xmlns:r="http://schemas.openxmlformats.org/officeDocument/2006/relationships" ref="E1085" r:id="rId985"/>
    <hyperlink xmlns:r="http://schemas.openxmlformats.org/officeDocument/2006/relationships" ref="E1087" r:id="rId986"/>
    <hyperlink xmlns:r="http://schemas.openxmlformats.org/officeDocument/2006/relationships" ref="E1088" r:id="rId987"/>
    <hyperlink xmlns:r="http://schemas.openxmlformats.org/officeDocument/2006/relationships" ref="E1089" r:id="rId988"/>
    <hyperlink xmlns:r="http://schemas.openxmlformats.org/officeDocument/2006/relationships" ref="E1090" r:id="rId989"/>
    <hyperlink xmlns:r="http://schemas.openxmlformats.org/officeDocument/2006/relationships" ref="E1091" r:id="rId990"/>
    <hyperlink xmlns:r="http://schemas.openxmlformats.org/officeDocument/2006/relationships" ref="E1092" r:id="rId991"/>
    <hyperlink xmlns:r="http://schemas.openxmlformats.org/officeDocument/2006/relationships" ref="E1093" r:id="rId992"/>
    <hyperlink xmlns:r="http://schemas.openxmlformats.org/officeDocument/2006/relationships" ref="E1094" r:id="rId993"/>
    <hyperlink xmlns:r="http://schemas.openxmlformats.org/officeDocument/2006/relationships" ref="E1095" r:id="rId994"/>
    <hyperlink xmlns:r="http://schemas.openxmlformats.org/officeDocument/2006/relationships" ref="E1096" r:id="rId995"/>
    <hyperlink xmlns:r="http://schemas.openxmlformats.org/officeDocument/2006/relationships" ref="E1098" r:id="rId996"/>
    <hyperlink xmlns:r="http://schemas.openxmlformats.org/officeDocument/2006/relationships" ref="E1099" r:id="rId997"/>
    <hyperlink xmlns:r="http://schemas.openxmlformats.org/officeDocument/2006/relationships" ref="E1100" r:id="rId998"/>
    <hyperlink xmlns:r="http://schemas.openxmlformats.org/officeDocument/2006/relationships" ref="E1101" r:id="rId999"/>
    <hyperlink xmlns:r="http://schemas.openxmlformats.org/officeDocument/2006/relationships" ref="E1102" r:id="rId1000"/>
    <hyperlink xmlns:r="http://schemas.openxmlformats.org/officeDocument/2006/relationships" ref="E1103" r:id="rId1001"/>
    <hyperlink xmlns:r="http://schemas.openxmlformats.org/officeDocument/2006/relationships" ref="E1104" r:id="rId1002"/>
    <hyperlink xmlns:r="http://schemas.openxmlformats.org/officeDocument/2006/relationships" ref="E1105" r:id="rId1003"/>
    <hyperlink xmlns:r="http://schemas.openxmlformats.org/officeDocument/2006/relationships" ref="E1106" r:id="rId1004"/>
    <hyperlink xmlns:r="http://schemas.openxmlformats.org/officeDocument/2006/relationships" ref="E1107" r:id="rId1005"/>
    <hyperlink xmlns:r="http://schemas.openxmlformats.org/officeDocument/2006/relationships" ref="E1109" r:id="rId1006"/>
    <hyperlink xmlns:r="http://schemas.openxmlformats.org/officeDocument/2006/relationships" ref="E1110" r:id="rId1007"/>
    <hyperlink xmlns:r="http://schemas.openxmlformats.org/officeDocument/2006/relationships" ref="E1111" r:id="rId1008"/>
    <hyperlink xmlns:r="http://schemas.openxmlformats.org/officeDocument/2006/relationships" ref="E1112" r:id="rId1009"/>
    <hyperlink xmlns:r="http://schemas.openxmlformats.org/officeDocument/2006/relationships" ref="E1113" r:id="rId1010"/>
    <hyperlink xmlns:r="http://schemas.openxmlformats.org/officeDocument/2006/relationships" ref="E1114" r:id="rId1011"/>
    <hyperlink xmlns:r="http://schemas.openxmlformats.org/officeDocument/2006/relationships" ref="E1115" r:id="rId1012"/>
    <hyperlink xmlns:r="http://schemas.openxmlformats.org/officeDocument/2006/relationships" ref="E1116" r:id="rId1013"/>
    <hyperlink xmlns:r="http://schemas.openxmlformats.org/officeDocument/2006/relationships" ref="E1117" r:id="rId1014"/>
    <hyperlink xmlns:r="http://schemas.openxmlformats.org/officeDocument/2006/relationships" ref="E1118" r:id="rId1015"/>
    <hyperlink xmlns:r="http://schemas.openxmlformats.org/officeDocument/2006/relationships" ref="E1120" r:id="rId1016"/>
    <hyperlink xmlns:r="http://schemas.openxmlformats.org/officeDocument/2006/relationships" ref="E1121" r:id="rId1017"/>
    <hyperlink xmlns:r="http://schemas.openxmlformats.org/officeDocument/2006/relationships" ref="E1122" r:id="rId1018"/>
    <hyperlink xmlns:r="http://schemas.openxmlformats.org/officeDocument/2006/relationships" ref="E1123" r:id="rId1019"/>
    <hyperlink xmlns:r="http://schemas.openxmlformats.org/officeDocument/2006/relationships" ref="E1124" r:id="rId1020"/>
    <hyperlink xmlns:r="http://schemas.openxmlformats.org/officeDocument/2006/relationships" ref="E1125" r:id="rId1021"/>
    <hyperlink xmlns:r="http://schemas.openxmlformats.org/officeDocument/2006/relationships" ref="E1126" r:id="rId1022"/>
    <hyperlink xmlns:r="http://schemas.openxmlformats.org/officeDocument/2006/relationships" ref="E1127" r:id="rId1023"/>
    <hyperlink xmlns:r="http://schemas.openxmlformats.org/officeDocument/2006/relationships" ref="E1128" r:id="rId1024"/>
    <hyperlink xmlns:r="http://schemas.openxmlformats.org/officeDocument/2006/relationships" ref="E1129" r:id="rId1025"/>
    <hyperlink xmlns:r="http://schemas.openxmlformats.org/officeDocument/2006/relationships" ref="E1131" r:id="rId1026"/>
    <hyperlink xmlns:r="http://schemas.openxmlformats.org/officeDocument/2006/relationships" ref="E1132" r:id="rId1027"/>
    <hyperlink xmlns:r="http://schemas.openxmlformats.org/officeDocument/2006/relationships" ref="E1133" r:id="rId1028"/>
    <hyperlink xmlns:r="http://schemas.openxmlformats.org/officeDocument/2006/relationships" ref="E1134" r:id="rId1029"/>
    <hyperlink xmlns:r="http://schemas.openxmlformats.org/officeDocument/2006/relationships" ref="E1135" r:id="rId1030"/>
    <hyperlink xmlns:r="http://schemas.openxmlformats.org/officeDocument/2006/relationships" ref="E1136" r:id="rId1031"/>
    <hyperlink xmlns:r="http://schemas.openxmlformats.org/officeDocument/2006/relationships" ref="E1137" r:id="rId1032"/>
    <hyperlink xmlns:r="http://schemas.openxmlformats.org/officeDocument/2006/relationships" ref="E1138" r:id="rId1033"/>
    <hyperlink xmlns:r="http://schemas.openxmlformats.org/officeDocument/2006/relationships" ref="E1139" r:id="rId1034"/>
    <hyperlink xmlns:r="http://schemas.openxmlformats.org/officeDocument/2006/relationships" ref="E1140" r:id="rId1035"/>
    <hyperlink xmlns:r="http://schemas.openxmlformats.org/officeDocument/2006/relationships" ref="E1142" r:id="rId1036"/>
    <hyperlink xmlns:r="http://schemas.openxmlformats.org/officeDocument/2006/relationships" ref="E1143" r:id="rId1037"/>
    <hyperlink xmlns:r="http://schemas.openxmlformats.org/officeDocument/2006/relationships" ref="E1144" r:id="rId1038"/>
    <hyperlink xmlns:r="http://schemas.openxmlformats.org/officeDocument/2006/relationships" ref="E1145" r:id="rId1039"/>
    <hyperlink xmlns:r="http://schemas.openxmlformats.org/officeDocument/2006/relationships" ref="E1146" r:id="rId1040"/>
    <hyperlink xmlns:r="http://schemas.openxmlformats.org/officeDocument/2006/relationships" ref="E1147" r:id="rId1041"/>
    <hyperlink xmlns:r="http://schemas.openxmlformats.org/officeDocument/2006/relationships" ref="E1148" r:id="rId1042"/>
    <hyperlink xmlns:r="http://schemas.openxmlformats.org/officeDocument/2006/relationships" ref="E1149" r:id="rId1043"/>
    <hyperlink xmlns:r="http://schemas.openxmlformats.org/officeDocument/2006/relationships" ref="E1150" r:id="rId1044"/>
    <hyperlink xmlns:r="http://schemas.openxmlformats.org/officeDocument/2006/relationships" ref="E1151" r:id="rId1045"/>
    <hyperlink xmlns:r="http://schemas.openxmlformats.org/officeDocument/2006/relationships" ref="E1153" r:id="rId1046"/>
    <hyperlink xmlns:r="http://schemas.openxmlformats.org/officeDocument/2006/relationships" ref="E1154" r:id="rId1047"/>
    <hyperlink xmlns:r="http://schemas.openxmlformats.org/officeDocument/2006/relationships" ref="E1155" r:id="rId1048"/>
    <hyperlink xmlns:r="http://schemas.openxmlformats.org/officeDocument/2006/relationships" ref="E1156" r:id="rId1049"/>
    <hyperlink xmlns:r="http://schemas.openxmlformats.org/officeDocument/2006/relationships" ref="E1157" r:id="rId1050"/>
    <hyperlink xmlns:r="http://schemas.openxmlformats.org/officeDocument/2006/relationships" ref="E1158" r:id="rId1051"/>
    <hyperlink xmlns:r="http://schemas.openxmlformats.org/officeDocument/2006/relationships" ref="E1159" r:id="rId1052"/>
    <hyperlink xmlns:r="http://schemas.openxmlformats.org/officeDocument/2006/relationships" ref="E1160" r:id="rId1053"/>
    <hyperlink xmlns:r="http://schemas.openxmlformats.org/officeDocument/2006/relationships" ref="E1161" r:id="rId1054"/>
    <hyperlink xmlns:r="http://schemas.openxmlformats.org/officeDocument/2006/relationships" ref="E1162" r:id="rId1055"/>
    <hyperlink xmlns:r="http://schemas.openxmlformats.org/officeDocument/2006/relationships" ref="E1164" r:id="rId1056"/>
    <hyperlink xmlns:r="http://schemas.openxmlformats.org/officeDocument/2006/relationships" ref="E1165" r:id="rId1057"/>
    <hyperlink xmlns:r="http://schemas.openxmlformats.org/officeDocument/2006/relationships" ref="E1166" r:id="rId1058"/>
    <hyperlink xmlns:r="http://schemas.openxmlformats.org/officeDocument/2006/relationships" ref="E1167" r:id="rId1059"/>
    <hyperlink xmlns:r="http://schemas.openxmlformats.org/officeDocument/2006/relationships" ref="E1168" r:id="rId1060"/>
    <hyperlink xmlns:r="http://schemas.openxmlformats.org/officeDocument/2006/relationships" ref="E1169" r:id="rId1061"/>
    <hyperlink xmlns:r="http://schemas.openxmlformats.org/officeDocument/2006/relationships" ref="E1170" r:id="rId1062"/>
    <hyperlink xmlns:r="http://schemas.openxmlformats.org/officeDocument/2006/relationships" ref="E1171" r:id="rId1063"/>
    <hyperlink xmlns:r="http://schemas.openxmlformats.org/officeDocument/2006/relationships" ref="E1172" r:id="rId1064"/>
    <hyperlink xmlns:r="http://schemas.openxmlformats.org/officeDocument/2006/relationships" ref="E1173" r:id="rId1065"/>
    <hyperlink xmlns:r="http://schemas.openxmlformats.org/officeDocument/2006/relationships" ref="E1175" r:id="rId1066"/>
    <hyperlink xmlns:r="http://schemas.openxmlformats.org/officeDocument/2006/relationships" ref="E1176" r:id="rId1067"/>
    <hyperlink xmlns:r="http://schemas.openxmlformats.org/officeDocument/2006/relationships" ref="E1177" r:id="rId1068"/>
    <hyperlink xmlns:r="http://schemas.openxmlformats.org/officeDocument/2006/relationships" ref="E1178" r:id="rId1069"/>
    <hyperlink xmlns:r="http://schemas.openxmlformats.org/officeDocument/2006/relationships" ref="E1179" r:id="rId1070"/>
    <hyperlink xmlns:r="http://schemas.openxmlformats.org/officeDocument/2006/relationships" ref="E1180" r:id="rId1071"/>
    <hyperlink xmlns:r="http://schemas.openxmlformats.org/officeDocument/2006/relationships" ref="E1181" r:id="rId1072"/>
    <hyperlink xmlns:r="http://schemas.openxmlformats.org/officeDocument/2006/relationships" ref="E1182" r:id="rId1073"/>
    <hyperlink xmlns:r="http://schemas.openxmlformats.org/officeDocument/2006/relationships" ref="E1183" r:id="rId1074"/>
    <hyperlink xmlns:r="http://schemas.openxmlformats.org/officeDocument/2006/relationships" ref="E1184" r:id="rId1075"/>
    <hyperlink xmlns:r="http://schemas.openxmlformats.org/officeDocument/2006/relationships" ref="E1186" r:id="rId1076"/>
    <hyperlink xmlns:r="http://schemas.openxmlformats.org/officeDocument/2006/relationships" ref="E1187" r:id="rId1077"/>
    <hyperlink xmlns:r="http://schemas.openxmlformats.org/officeDocument/2006/relationships" ref="E1188" r:id="rId1078"/>
    <hyperlink xmlns:r="http://schemas.openxmlformats.org/officeDocument/2006/relationships" ref="E1189" r:id="rId1079"/>
    <hyperlink xmlns:r="http://schemas.openxmlformats.org/officeDocument/2006/relationships" ref="E1190" r:id="rId1080"/>
    <hyperlink xmlns:r="http://schemas.openxmlformats.org/officeDocument/2006/relationships" ref="E1191" r:id="rId1081"/>
    <hyperlink xmlns:r="http://schemas.openxmlformats.org/officeDocument/2006/relationships" ref="E1192" r:id="rId1082"/>
    <hyperlink xmlns:r="http://schemas.openxmlformats.org/officeDocument/2006/relationships" ref="E1193" r:id="rId1083"/>
    <hyperlink xmlns:r="http://schemas.openxmlformats.org/officeDocument/2006/relationships" ref="E1194" r:id="rId1084"/>
    <hyperlink xmlns:r="http://schemas.openxmlformats.org/officeDocument/2006/relationships" ref="E1195" r:id="rId1085"/>
    <hyperlink xmlns:r="http://schemas.openxmlformats.org/officeDocument/2006/relationships" ref="E1197" r:id="rId1086"/>
    <hyperlink xmlns:r="http://schemas.openxmlformats.org/officeDocument/2006/relationships" ref="E1198" r:id="rId1087"/>
    <hyperlink xmlns:r="http://schemas.openxmlformats.org/officeDocument/2006/relationships" ref="E1199" r:id="rId1088"/>
    <hyperlink xmlns:r="http://schemas.openxmlformats.org/officeDocument/2006/relationships" ref="E1200" r:id="rId1089"/>
    <hyperlink xmlns:r="http://schemas.openxmlformats.org/officeDocument/2006/relationships" ref="E1201" r:id="rId1090"/>
    <hyperlink xmlns:r="http://schemas.openxmlformats.org/officeDocument/2006/relationships" ref="E1202" r:id="rId1091"/>
    <hyperlink xmlns:r="http://schemas.openxmlformats.org/officeDocument/2006/relationships" ref="E1203" r:id="rId1092"/>
    <hyperlink xmlns:r="http://schemas.openxmlformats.org/officeDocument/2006/relationships" ref="E1204" r:id="rId1093"/>
    <hyperlink xmlns:r="http://schemas.openxmlformats.org/officeDocument/2006/relationships" ref="E1205" r:id="rId1094"/>
    <hyperlink xmlns:r="http://schemas.openxmlformats.org/officeDocument/2006/relationships" ref="E1206" r:id="rId1095"/>
    <hyperlink xmlns:r="http://schemas.openxmlformats.org/officeDocument/2006/relationships" ref="E1208" r:id="rId1096"/>
    <hyperlink xmlns:r="http://schemas.openxmlformats.org/officeDocument/2006/relationships" ref="E1209" r:id="rId1097"/>
    <hyperlink xmlns:r="http://schemas.openxmlformats.org/officeDocument/2006/relationships" ref="E1210" r:id="rId1098"/>
    <hyperlink xmlns:r="http://schemas.openxmlformats.org/officeDocument/2006/relationships" ref="E1211" r:id="rId1099"/>
    <hyperlink xmlns:r="http://schemas.openxmlformats.org/officeDocument/2006/relationships" ref="E1212" r:id="rId1100"/>
    <hyperlink xmlns:r="http://schemas.openxmlformats.org/officeDocument/2006/relationships" ref="E1213" r:id="rId1101"/>
    <hyperlink xmlns:r="http://schemas.openxmlformats.org/officeDocument/2006/relationships" ref="E1214" r:id="rId1102"/>
    <hyperlink xmlns:r="http://schemas.openxmlformats.org/officeDocument/2006/relationships" ref="E1215" r:id="rId1103"/>
    <hyperlink xmlns:r="http://schemas.openxmlformats.org/officeDocument/2006/relationships" ref="E1216" r:id="rId1104"/>
    <hyperlink xmlns:r="http://schemas.openxmlformats.org/officeDocument/2006/relationships" ref="E1217" r:id="rId1105"/>
    <hyperlink xmlns:r="http://schemas.openxmlformats.org/officeDocument/2006/relationships" ref="E1219" r:id="rId1106"/>
    <hyperlink xmlns:r="http://schemas.openxmlformats.org/officeDocument/2006/relationships" ref="E1220" r:id="rId1107"/>
    <hyperlink xmlns:r="http://schemas.openxmlformats.org/officeDocument/2006/relationships" ref="E1221" r:id="rId1108"/>
    <hyperlink xmlns:r="http://schemas.openxmlformats.org/officeDocument/2006/relationships" ref="E1222" r:id="rId1109"/>
    <hyperlink xmlns:r="http://schemas.openxmlformats.org/officeDocument/2006/relationships" ref="E1223" r:id="rId1110"/>
    <hyperlink xmlns:r="http://schemas.openxmlformats.org/officeDocument/2006/relationships" ref="E1224" r:id="rId1111"/>
    <hyperlink xmlns:r="http://schemas.openxmlformats.org/officeDocument/2006/relationships" ref="E1225" r:id="rId1112"/>
    <hyperlink xmlns:r="http://schemas.openxmlformats.org/officeDocument/2006/relationships" ref="E1226" r:id="rId1113"/>
    <hyperlink xmlns:r="http://schemas.openxmlformats.org/officeDocument/2006/relationships" ref="E1227" r:id="rId1114"/>
    <hyperlink xmlns:r="http://schemas.openxmlformats.org/officeDocument/2006/relationships" ref="E1228" r:id="rId1115"/>
    <hyperlink xmlns:r="http://schemas.openxmlformats.org/officeDocument/2006/relationships" ref="E1230" r:id="rId1116"/>
    <hyperlink xmlns:r="http://schemas.openxmlformats.org/officeDocument/2006/relationships" ref="E1231" r:id="rId1117"/>
    <hyperlink xmlns:r="http://schemas.openxmlformats.org/officeDocument/2006/relationships" ref="E1232" r:id="rId1118"/>
    <hyperlink xmlns:r="http://schemas.openxmlformats.org/officeDocument/2006/relationships" ref="E1233" r:id="rId1119"/>
    <hyperlink xmlns:r="http://schemas.openxmlformats.org/officeDocument/2006/relationships" ref="E1234" r:id="rId1120"/>
    <hyperlink xmlns:r="http://schemas.openxmlformats.org/officeDocument/2006/relationships" ref="E1235" r:id="rId1121"/>
    <hyperlink xmlns:r="http://schemas.openxmlformats.org/officeDocument/2006/relationships" ref="E1236" r:id="rId1122"/>
    <hyperlink xmlns:r="http://schemas.openxmlformats.org/officeDocument/2006/relationships" ref="E1237" r:id="rId1123"/>
    <hyperlink xmlns:r="http://schemas.openxmlformats.org/officeDocument/2006/relationships" ref="E1238" r:id="rId1124"/>
    <hyperlink xmlns:r="http://schemas.openxmlformats.org/officeDocument/2006/relationships" ref="E1239" r:id="rId1125"/>
    <hyperlink xmlns:r="http://schemas.openxmlformats.org/officeDocument/2006/relationships" ref="E1241" r:id="rId1126"/>
    <hyperlink xmlns:r="http://schemas.openxmlformats.org/officeDocument/2006/relationships" ref="E1242" r:id="rId1127"/>
    <hyperlink xmlns:r="http://schemas.openxmlformats.org/officeDocument/2006/relationships" ref="E1243" r:id="rId1128"/>
    <hyperlink xmlns:r="http://schemas.openxmlformats.org/officeDocument/2006/relationships" ref="E1244" r:id="rId1129"/>
    <hyperlink xmlns:r="http://schemas.openxmlformats.org/officeDocument/2006/relationships" ref="E1245" r:id="rId1130"/>
    <hyperlink xmlns:r="http://schemas.openxmlformats.org/officeDocument/2006/relationships" ref="E1246" r:id="rId1131"/>
    <hyperlink xmlns:r="http://schemas.openxmlformats.org/officeDocument/2006/relationships" ref="E1247" r:id="rId1132"/>
    <hyperlink xmlns:r="http://schemas.openxmlformats.org/officeDocument/2006/relationships" ref="E1248" r:id="rId1133"/>
    <hyperlink xmlns:r="http://schemas.openxmlformats.org/officeDocument/2006/relationships" ref="E1249" r:id="rId1134"/>
    <hyperlink xmlns:r="http://schemas.openxmlformats.org/officeDocument/2006/relationships" ref="E1250" r:id="rId1135"/>
    <hyperlink xmlns:r="http://schemas.openxmlformats.org/officeDocument/2006/relationships" ref="E1252" r:id="rId1136"/>
    <hyperlink xmlns:r="http://schemas.openxmlformats.org/officeDocument/2006/relationships" ref="E1253" r:id="rId1137"/>
    <hyperlink xmlns:r="http://schemas.openxmlformats.org/officeDocument/2006/relationships" ref="E1254" r:id="rId1138"/>
    <hyperlink xmlns:r="http://schemas.openxmlformats.org/officeDocument/2006/relationships" ref="E1255" r:id="rId1139"/>
    <hyperlink xmlns:r="http://schemas.openxmlformats.org/officeDocument/2006/relationships" ref="E1256" r:id="rId1140"/>
    <hyperlink xmlns:r="http://schemas.openxmlformats.org/officeDocument/2006/relationships" ref="E1257" r:id="rId1141"/>
    <hyperlink xmlns:r="http://schemas.openxmlformats.org/officeDocument/2006/relationships" ref="E1258" r:id="rId1142"/>
    <hyperlink xmlns:r="http://schemas.openxmlformats.org/officeDocument/2006/relationships" ref="E1259" r:id="rId1143"/>
    <hyperlink xmlns:r="http://schemas.openxmlformats.org/officeDocument/2006/relationships" ref="E1260" r:id="rId1144"/>
    <hyperlink xmlns:r="http://schemas.openxmlformats.org/officeDocument/2006/relationships" ref="E1261" r:id="rId1145"/>
    <hyperlink xmlns:r="http://schemas.openxmlformats.org/officeDocument/2006/relationships" ref="E1263" r:id="rId1146"/>
    <hyperlink xmlns:r="http://schemas.openxmlformats.org/officeDocument/2006/relationships" ref="E1264" r:id="rId1147"/>
    <hyperlink xmlns:r="http://schemas.openxmlformats.org/officeDocument/2006/relationships" ref="E1265" r:id="rId1148"/>
    <hyperlink xmlns:r="http://schemas.openxmlformats.org/officeDocument/2006/relationships" ref="E1266" r:id="rId1149"/>
    <hyperlink xmlns:r="http://schemas.openxmlformats.org/officeDocument/2006/relationships" ref="E1267" r:id="rId1150"/>
    <hyperlink xmlns:r="http://schemas.openxmlformats.org/officeDocument/2006/relationships" ref="E1268" r:id="rId1151"/>
    <hyperlink xmlns:r="http://schemas.openxmlformats.org/officeDocument/2006/relationships" ref="E1269" r:id="rId1152"/>
    <hyperlink xmlns:r="http://schemas.openxmlformats.org/officeDocument/2006/relationships" ref="E1270" r:id="rId1153"/>
    <hyperlink xmlns:r="http://schemas.openxmlformats.org/officeDocument/2006/relationships" ref="E1271" r:id="rId1154"/>
    <hyperlink xmlns:r="http://schemas.openxmlformats.org/officeDocument/2006/relationships" ref="E1272" r:id="rId1155"/>
    <hyperlink xmlns:r="http://schemas.openxmlformats.org/officeDocument/2006/relationships" ref="E1274" r:id="rId1156"/>
    <hyperlink xmlns:r="http://schemas.openxmlformats.org/officeDocument/2006/relationships" ref="E1275" r:id="rId1157"/>
    <hyperlink xmlns:r="http://schemas.openxmlformats.org/officeDocument/2006/relationships" ref="E1276" r:id="rId1158"/>
    <hyperlink xmlns:r="http://schemas.openxmlformats.org/officeDocument/2006/relationships" ref="E1277" r:id="rId1159"/>
    <hyperlink xmlns:r="http://schemas.openxmlformats.org/officeDocument/2006/relationships" ref="E1278" r:id="rId1160"/>
    <hyperlink xmlns:r="http://schemas.openxmlformats.org/officeDocument/2006/relationships" ref="E1279" r:id="rId1161"/>
    <hyperlink xmlns:r="http://schemas.openxmlformats.org/officeDocument/2006/relationships" ref="E1280" r:id="rId1162"/>
    <hyperlink xmlns:r="http://schemas.openxmlformats.org/officeDocument/2006/relationships" ref="E1281" r:id="rId1163"/>
    <hyperlink xmlns:r="http://schemas.openxmlformats.org/officeDocument/2006/relationships" ref="E1282" r:id="rId1164"/>
    <hyperlink xmlns:r="http://schemas.openxmlformats.org/officeDocument/2006/relationships" ref="E1283" r:id="rId1165"/>
    <hyperlink xmlns:r="http://schemas.openxmlformats.org/officeDocument/2006/relationships" ref="E1285" r:id="rId1166"/>
    <hyperlink xmlns:r="http://schemas.openxmlformats.org/officeDocument/2006/relationships" ref="E1286" r:id="rId1167"/>
    <hyperlink xmlns:r="http://schemas.openxmlformats.org/officeDocument/2006/relationships" ref="E1287" r:id="rId1168"/>
    <hyperlink xmlns:r="http://schemas.openxmlformats.org/officeDocument/2006/relationships" ref="E1288" r:id="rId1169"/>
    <hyperlink xmlns:r="http://schemas.openxmlformats.org/officeDocument/2006/relationships" ref="E1289" r:id="rId1170"/>
    <hyperlink xmlns:r="http://schemas.openxmlformats.org/officeDocument/2006/relationships" ref="E1290" r:id="rId1171"/>
    <hyperlink xmlns:r="http://schemas.openxmlformats.org/officeDocument/2006/relationships" ref="E1291" r:id="rId1172"/>
    <hyperlink xmlns:r="http://schemas.openxmlformats.org/officeDocument/2006/relationships" ref="E1292" r:id="rId1173"/>
    <hyperlink xmlns:r="http://schemas.openxmlformats.org/officeDocument/2006/relationships" ref="E1293" r:id="rId1174"/>
    <hyperlink xmlns:r="http://schemas.openxmlformats.org/officeDocument/2006/relationships" ref="E1294" r:id="rId1175"/>
    <hyperlink xmlns:r="http://schemas.openxmlformats.org/officeDocument/2006/relationships" ref="E1296" r:id="rId1176"/>
    <hyperlink xmlns:r="http://schemas.openxmlformats.org/officeDocument/2006/relationships" ref="E1297" r:id="rId1177"/>
    <hyperlink xmlns:r="http://schemas.openxmlformats.org/officeDocument/2006/relationships" ref="E1298" r:id="rId1178"/>
    <hyperlink xmlns:r="http://schemas.openxmlformats.org/officeDocument/2006/relationships" ref="E1299" r:id="rId1179"/>
    <hyperlink xmlns:r="http://schemas.openxmlformats.org/officeDocument/2006/relationships" ref="E1300" r:id="rId1180"/>
    <hyperlink xmlns:r="http://schemas.openxmlformats.org/officeDocument/2006/relationships" ref="E1301" r:id="rId1181"/>
    <hyperlink xmlns:r="http://schemas.openxmlformats.org/officeDocument/2006/relationships" ref="E1302" r:id="rId1182"/>
    <hyperlink xmlns:r="http://schemas.openxmlformats.org/officeDocument/2006/relationships" ref="E1303" r:id="rId1183"/>
    <hyperlink xmlns:r="http://schemas.openxmlformats.org/officeDocument/2006/relationships" ref="E1304" r:id="rId1184"/>
    <hyperlink xmlns:r="http://schemas.openxmlformats.org/officeDocument/2006/relationships" ref="E1305" r:id="rId1185"/>
    <hyperlink xmlns:r="http://schemas.openxmlformats.org/officeDocument/2006/relationships" ref="E1307" r:id="rId1186"/>
    <hyperlink xmlns:r="http://schemas.openxmlformats.org/officeDocument/2006/relationships" ref="E1308" r:id="rId1187"/>
    <hyperlink xmlns:r="http://schemas.openxmlformats.org/officeDocument/2006/relationships" ref="E1309" r:id="rId1188"/>
    <hyperlink xmlns:r="http://schemas.openxmlformats.org/officeDocument/2006/relationships" ref="E1310" r:id="rId1189"/>
    <hyperlink xmlns:r="http://schemas.openxmlformats.org/officeDocument/2006/relationships" ref="E1311" r:id="rId1190"/>
    <hyperlink xmlns:r="http://schemas.openxmlformats.org/officeDocument/2006/relationships" ref="E1312" r:id="rId1191"/>
    <hyperlink xmlns:r="http://schemas.openxmlformats.org/officeDocument/2006/relationships" ref="E1313" r:id="rId1192"/>
    <hyperlink xmlns:r="http://schemas.openxmlformats.org/officeDocument/2006/relationships" ref="E1314" r:id="rId1193"/>
    <hyperlink xmlns:r="http://schemas.openxmlformats.org/officeDocument/2006/relationships" ref="E1315" r:id="rId1194"/>
    <hyperlink xmlns:r="http://schemas.openxmlformats.org/officeDocument/2006/relationships" ref="E1316" r:id="rId1195"/>
    <hyperlink xmlns:r="http://schemas.openxmlformats.org/officeDocument/2006/relationships" ref="E1318" r:id="rId1196"/>
    <hyperlink xmlns:r="http://schemas.openxmlformats.org/officeDocument/2006/relationships" ref="E1319" r:id="rId1197"/>
    <hyperlink xmlns:r="http://schemas.openxmlformats.org/officeDocument/2006/relationships" ref="E1320" r:id="rId1198"/>
    <hyperlink xmlns:r="http://schemas.openxmlformats.org/officeDocument/2006/relationships" ref="E1321" r:id="rId1199"/>
    <hyperlink xmlns:r="http://schemas.openxmlformats.org/officeDocument/2006/relationships" ref="E1322" r:id="rId1200"/>
    <hyperlink xmlns:r="http://schemas.openxmlformats.org/officeDocument/2006/relationships" ref="E1323" r:id="rId1201"/>
    <hyperlink xmlns:r="http://schemas.openxmlformats.org/officeDocument/2006/relationships" ref="E1324" r:id="rId1202"/>
    <hyperlink xmlns:r="http://schemas.openxmlformats.org/officeDocument/2006/relationships" ref="E1325" r:id="rId1203"/>
    <hyperlink xmlns:r="http://schemas.openxmlformats.org/officeDocument/2006/relationships" ref="E1326" r:id="rId1204"/>
    <hyperlink xmlns:r="http://schemas.openxmlformats.org/officeDocument/2006/relationships" ref="E1327" r:id="rId1205"/>
    <hyperlink xmlns:r="http://schemas.openxmlformats.org/officeDocument/2006/relationships" ref="E1329" r:id="rId1206"/>
    <hyperlink xmlns:r="http://schemas.openxmlformats.org/officeDocument/2006/relationships" ref="E1330" r:id="rId1207"/>
    <hyperlink xmlns:r="http://schemas.openxmlformats.org/officeDocument/2006/relationships" ref="E1331" r:id="rId1208"/>
    <hyperlink xmlns:r="http://schemas.openxmlformats.org/officeDocument/2006/relationships" ref="E1332" r:id="rId1209"/>
    <hyperlink xmlns:r="http://schemas.openxmlformats.org/officeDocument/2006/relationships" ref="E1333" r:id="rId1210"/>
    <hyperlink xmlns:r="http://schemas.openxmlformats.org/officeDocument/2006/relationships" ref="E1334" r:id="rId1211"/>
    <hyperlink xmlns:r="http://schemas.openxmlformats.org/officeDocument/2006/relationships" ref="E1335" r:id="rId1212"/>
    <hyperlink xmlns:r="http://schemas.openxmlformats.org/officeDocument/2006/relationships" ref="E1336" r:id="rId1213"/>
    <hyperlink xmlns:r="http://schemas.openxmlformats.org/officeDocument/2006/relationships" ref="E1337" r:id="rId1214"/>
    <hyperlink xmlns:r="http://schemas.openxmlformats.org/officeDocument/2006/relationships" ref="E1338" r:id="rId1215"/>
    <hyperlink xmlns:r="http://schemas.openxmlformats.org/officeDocument/2006/relationships" ref="E1340" r:id="rId1216"/>
    <hyperlink xmlns:r="http://schemas.openxmlformats.org/officeDocument/2006/relationships" ref="E1341" r:id="rId1217"/>
    <hyperlink xmlns:r="http://schemas.openxmlformats.org/officeDocument/2006/relationships" ref="E1342" r:id="rId1218"/>
    <hyperlink xmlns:r="http://schemas.openxmlformats.org/officeDocument/2006/relationships" ref="E1343" r:id="rId1219"/>
    <hyperlink xmlns:r="http://schemas.openxmlformats.org/officeDocument/2006/relationships" ref="E1344" r:id="rId1220"/>
    <hyperlink xmlns:r="http://schemas.openxmlformats.org/officeDocument/2006/relationships" ref="E1345" r:id="rId1221"/>
    <hyperlink xmlns:r="http://schemas.openxmlformats.org/officeDocument/2006/relationships" ref="E1346" r:id="rId1222"/>
    <hyperlink xmlns:r="http://schemas.openxmlformats.org/officeDocument/2006/relationships" ref="E1347" r:id="rId1223"/>
    <hyperlink xmlns:r="http://schemas.openxmlformats.org/officeDocument/2006/relationships" ref="E1348" r:id="rId1224"/>
    <hyperlink xmlns:r="http://schemas.openxmlformats.org/officeDocument/2006/relationships" ref="E1349" r:id="rId1225"/>
    <hyperlink xmlns:r="http://schemas.openxmlformats.org/officeDocument/2006/relationships" ref="E1351" r:id="rId1226"/>
    <hyperlink xmlns:r="http://schemas.openxmlformats.org/officeDocument/2006/relationships" ref="E1352" r:id="rId1227"/>
    <hyperlink xmlns:r="http://schemas.openxmlformats.org/officeDocument/2006/relationships" ref="E1353" r:id="rId1228"/>
    <hyperlink xmlns:r="http://schemas.openxmlformats.org/officeDocument/2006/relationships" ref="E1354" r:id="rId1229"/>
    <hyperlink xmlns:r="http://schemas.openxmlformats.org/officeDocument/2006/relationships" ref="E1355" r:id="rId1230"/>
    <hyperlink xmlns:r="http://schemas.openxmlformats.org/officeDocument/2006/relationships" ref="E1356" r:id="rId1231"/>
    <hyperlink xmlns:r="http://schemas.openxmlformats.org/officeDocument/2006/relationships" ref="E1357" r:id="rId1232"/>
    <hyperlink xmlns:r="http://schemas.openxmlformats.org/officeDocument/2006/relationships" ref="E1358" r:id="rId1233"/>
    <hyperlink xmlns:r="http://schemas.openxmlformats.org/officeDocument/2006/relationships" ref="E1359" r:id="rId1234"/>
    <hyperlink xmlns:r="http://schemas.openxmlformats.org/officeDocument/2006/relationships" ref="E1360" r:id="rId1235"/>
    <hyperlink xmlns:r="http://schemas.openxmlformats.org/officeDocument/2006/relationships" ref="E1362" r:id="rId1236"/>
    <hyperlink xmlns:r="http://schemas.openxmlformats.org/officeDocument/2006/relationships" ref="E1363" r:id="rId1237"/>
    <hyperlink xmlns:r="http://schemas.openxmlformats.org/officeDocument/2006/relationships" ref="E1364" r:id="rId1238"/>
    <hyperlink xmlns:r="http://schemas.openxmlformats.org/officeDocument/2006/relationships" ref="E1365" r:id="rId1239"/>
    <hyperlink xmlns:r="http://schemas.openxmlformats.org/officeDocument/2006/relationships" ref="E1366" r:id="rId1240"/>
    <hyperlink xmlns:r="http://schemas.openxmlformats.org/officeDocument/2006/relationships" ref="E1367" r:id="rId1241"/>
    <hyperlink xmlns:r="http://schemas.openxmlformats.org/officeDocument/2006/relationships" ref="E1368" r:id="rId1242"/>
    <hyperlink xmlns:r="http://schemas.openxmlformats.org/officeDocument/2006/relationships" ref="E1369" r:id="rId1243"/>
    <hyperlink xmlns:r="http://schemas.openxmlformats.org/officeDocument/2006/relationships" ref="E1370" r:id="rId1244"/>
    <hyperlink xmlns:r="http://schemas.openxmlformats.org/officeDocument/2006/relationships" ref="E1371" r:id="rId1245"/>
    <hyperlink xmlns:r="http://schemas.openxmlformats.org/officeDocument/2006/relationships" ref="E1373" r:id="rId1246"/>
    <hyperlink xmlns:r="http://schemas.openxmlformats.org/officeDocument/2006/relationships" ref="E1374" r:id="rId1247"/>
    <hyperlink xmlns:r="http://schemas.openxmlformats.org/officeDocument/2006/relationships" ref="E1375" r:id="rId1248"/>
    <hyperlink xmlns:r="http://schemas.openxmlformats.org/officeDocument/2006/relationships" ref="E1376" r:id="rId1249"/>
    <hyperlink xmlns:r="http://schemas.openxmlformats.org/officeDocument/2006/relationships" ref="E1377" r:id="rId1250"/>
    <hyperlink xmlns:r="http://schemas.openxmlformats.org/officeDocument/2006/relationships" ref="E1378" r:id="rId1251"/>
    <hyperlink xmlns:r="http://schemas.openxmlformats.org/officeDocument/2006/relationships" ref="E1379" r:id="rId1252"/>
    <hyperlink xmlns:r="http://schemas.openxmlformats.org/officeDocument/2006/relationships" ref="E1380" r:id="rId1253"/>
    <hyperlink xmlns:r="http://schemas.openxmlformats.org/officeDocument/2006/relationships" ref="E1381" r:id="rId1254"/>
    <hyperlink xmlns:r="http://schemas.openxmlformats.org/officeDocument/2006/relationships" ref="E1382" r:id="rId1255"/>
    <hyperlink xmlns:r="http://schemas.openxmlformats.org/officeDocument/2006/relationships" ref="E1384" r:id="rId1256"/>
    <hyperlink xmlns:r="http://schemas.openxmlformats.org/officeDocument/2006/relationships" ref="E1385" r:id="rId1257"/>
    <hyperlink xmlns:r="http://schemas.openxmlformats.org/officeDocument/2006/relationships" ref="E1386" r:id="rId1258"/>
    <hyperlink xmlns:r="http://schemas.openxmlformats.org/officeDocument/2006/relationships" ref="E1387" r:id="rId1259"/>
    <hyperlink xmlns:r="http://schemas.openxmlformats.org/officeDocument/2006/relationships" ref="E1388" r:id="rId1260"/>
    <hyperlink xmlns:r="http://schemas.openxmlformats.org/officeDocument/2006/relationships" ref="E1389" r:id="rId1261"/>
    <hyperlink xmlns:r="http://schemas.openxmlformats.org/officeDocument/2006/relationships" ref="E1390" r:id="rId1262"/>
    <hyperlink xmlns:r="http://schemas.openxmlformats.org/officeDocument/2006/relationships" ref="E1391" r:id="rId1263"/>
    <hyperlink xmlns:r="http://schemas.openxmlformats.org/officeDocument/2006/relationships" ref="E1392" r:id="rId1264"/>
    <hyperlink xmlns:r="http://schemas.openxmlformats.org/officeDocument/2006/relationships" ref="E1393" r:id="rId1265"/>
    <hyperlink xmlns:r="http://schemas.openxmlformats.org/officeDocument/2006/relationships" ref="E1395" r:id="rId1266"/>
    <hyperlink xmlns:r="http://schemas.openxmlformats.org/officeDocument/2006/relationships" ref="E1396" r:id="rId1267"/>
    <hyperlink xmlns:r="http://schemas.openxmlformats.org/officeDocument/2006/relationships" ref="E1397" r:id="rId1268"/>
    <hyperlink xmlns:r="http://schemas.openxmlformats.org/officeDocument/2006/relationships" ref="E1398" r:id="rId1269"/>
    <hyperlink xmlns:r="http://schemas.openxmlformats.org/officeDocument/2006/relationships" ref="E1399" r:id="rId1270"/>
    <hyperlink xmlns:r="http://schemas.openxmlformats.org/officeDocument/2006/relationships" ref="E1400" r:id="rId1271"/>
    <hyperlink xmlns:r="http://schemas.openxmlformats.org/officeDocument/2006/relationships" ref="E1401" r:id="rId1272"/>
    <hyperlink xmlns:r="http://schemas.openxmlformats.org/officeDocument/2006/relationships" ref="E1402" r:id="rId1273"/>
    <hyperlink xmlns:r="http://schemas.openxmlformats.org/officeDocument/2006/relationships" ref="E1403" r:id="rId1274"/>
    <hyperlink xmlns:r="http://schemas.openxmlformats.org/officeDocument/2006/relationships" ref="E1404" r:id="rId1275"/>
    <hyperlink xmlns:r="http://schemas.openxmlformats.org/officeDocument/2006/relationships" ref="E1406" r:id="rId1276"/>
    <hyperlink xmlns:r="http://schemas.openxmlformats.org/officeDocument/2006/relationships" ref="E1407" r:id="rId1277"/>
    <hyperlink xmlns:r="http://schemas.openxmlformats.org/officeDocument/2006/relationships" ref="E1408" r:id="rId1278"/>
    <hyperlink xmlns:r="http://schemas.openxmlformats.org/officeDocument/2006/relationships" ref="E1409" r:id="rId1279"/>
    <hyperlink xmlns:r="http://schemas.openxmlformats.org/officeDocument/2006/relationships" ref="E1410" r:id="rId1280"/>
    <hyperlink xmlns:r="http://schemas.openxmlformats.org/officeDocument/2006/relationships" ref="E1411" r:id="rId1281"/>
    <hyperlink xmlns:r="http://schemas.openxmlformats.org/officeDocument/2006/relationships" ref="E1412" r:id="rId1282"/>
    <hyperlink xmlns:r="http://schemas.openxmlformats.org/officeDocument/2006/relationships" ref="E1413" r:id="rId1283"/>
    <hyperlink xmlns:r="http://schemas.openxmlformats.org/officeDocument/2006/relationships" ref="E1414" r:id="rId1284"/>
    <hyperlink xmlns:r="http://schemas.openxmlformats.org/officeDocument/2006/relationships" ref="E1415" r:id="rId1285"/>
    <hyperlink xmlns:r="http://schemas.openxmlformats.org/officeDocument/2006/relationships" ref="E1417" r:id="rId1286"/>
    <hyperlink xmlns:r="http://schemas.openxmlformats.org/officeDocument/2006/relationships" ref="E1418" r:id="rId1287"/>
    <hyperlink xmlns:r="http://schemas.openxmlformats.org/officeDocument/2006/relationships" ref="E1419" r:id="rId1288"/>
    <hyperlink xmlns:r="http://schemas.openxmlformats.org/officeDocument/2006/relationships" ref="E1420" r:id="rId1289"/>
    <hyperlink xmlns:r="http://schemas.openxmlformats.org/officeDocument/2006/relationships" ref="E1421" r:id="rId1290"/>
    <hyperlink xmlns:r="http://schemas.openxmlformats.org/officeDocument/2006/relationships" ref="E1422" r:id="rId1291"/>
    <hyperlink xmlns:r="http://schemas.openxmlformats.org/officeDocument/2006/relationships" ref="E1423" r:id="rId1292"/>
    <hyperlink xmlns:r="http://schemas.openxmlformats.org/officeDocument/2006/relationships" ref="E1424" r:id="rId1293"/>
    <hyperlink xmlns:r="http://schemas.openxmlformats.org/officeDocument/2006/relationships" ref="E1425" r:id="rId1294"/>
    <hyperlink xmlns:r="http://schemas.openxmlformats.org/officeDocument/2006/relationships" ref="E1426" r:id="rId1295"/>
    <hyperlink xmlns:r="http://schemas.openxmlformats.org/officeDocument/2006/relationships" ref="E1428" r:id="rId1296"/>
    <hyperlink xmlns:r="http://schemas.openxmlformats.org/officeDocument/2006/relationships" ref="E1429" r:id="rId1297"/>
    <hyperlink xmlns:r="http://schemas.openxmlformats.org/officeDocument/2006/relationships" ref="E1430" r:id="rId1298"/>
    <hyperlink xmlns:r="http://schemas.openxmlformats.org/officeDocument/2006/relationships" ref="E1431" r:id="rId1299"/>
    <hyperlink xmlns:r="http://schemas.openxmlformats.org/officeDocument/2006/relationships" ref="E1432" r:id="rId1300"/>
    <hyperlink xmlns:r="http://schemas.openxmlformats.org/officeDocument/2006/relationships" ref="E1433" r:id="rId1301"/>
    <hyperlink xmlns:r="http://schemas.openxmlformats.org/officeDocument/2006/relationships" ref="E1434" r:id="rId1302"/>
    <hyperlink xmlns:r="http://schemas.openxmlformats.org/officeDocument/2006/relationships" ref="E1435" r:id="rId1303"/>
    <hyperlink xmlns:r="http://schemas.openxmlformats.org/officeDocument/2006/relationships" ref="E1436" r:id="rId1304"/>
    <hyperlink xmlns:r="http://schemas.openxmlformats.org/officeDocument/2006/relationships" ref="E1437" r:id="rId1305"/>
    <hyperlink xmlns:r="http://schemas.openxmlformats.org/officeDocument/2006/relationships" ref="E1439" r:id="rId1306"/>
    <hyperlink xmlns:r="http://schemas.openxmlformats.org/officeDocument/2006/relationships" ref="E1440" r:id="rId1307"/>
    <hyperlink xmlns:r="http://schemas.openxmlformats.org/officeDocument/2006/relationships" ref="E1441" r:id="rId1308"/>
    <hyperlink xmlns:r="http://schemas.openxmlformats.org/officeDocument/2006/relationships" ref="E1442" r:id="rId1309"/>
    <hyperlink xmlns:r="http://schemas.openxmlformats.org/officeDocument/2006/relationships" ref="E1443" r:id="rId1310"/>
    <hyperlink xmlns:r="http://schemas.openxmlformats.org/officeDocument/2006/relationships" ref="E1444" r:id="rId1311"/>
    <hyperlink xmlns:r="http://schemas.openxmlformats.org/officeDocument/2006/relationships" ref="E1445" r:id="rId1312"/>
    <hyperlink xmlns:r="http://schemas.openxmlformats.org/officeDocument/2006/relationships" ref="E1446" r:id="rId1313"/>
    <hyperlink xmlns:r="http://schemas.openxmlformats.org/officeDocument/2006/relationships" ref="E1447" r:id="rId1314"/>
    <hyperlink xmlns:r="http://schemas.openxmlformats.org/officeDocument/2006/relationships" ref="E1448" r:id="rId1315"/>
    <hyperlink xmlns:r="http://schemas.openxmlformats.org/officeDocument/2006/relationships" ref="E1450" r:id="rId1316"/>
    <hyperlink xmlns:r="http://schemas.openxmlformats.org/officeDocument/2006/relationships" ref="E1451" r:id="rId1317"/>
    <hyperlink xmlns:r="http://schemas.openxmlformats.org/officeDocument/2006/relationships" ref="E1452" r:id="rId1318"/>
    <hyperlink xmlns:r="http://schemas.openxmlformats.org/officeDocument/2006/relationships" ref="E1453" r:id="rId1319"/>
    <hyperlink xmlns:r="http://schemas.openxmlformats.org/officeDocument/2006/relationships" ref="E1454" r:id="rId1320"/>
    <hyperlink xmlns:r="http://schemas.openxmlformats.org/officeDocument/2006/relationships" ref="E1455" r:id="rId1321"/>
    <hyperlink xmlns:r="http://schemas.openxmlformats.org/officeDocument/2006/relationships" ref="E1456" r:id="rId1322"/>
    <hyperlink xmlns:r="http://schemas.openxmlformats.org/officeDocument/2006/relationships" ref="E1457" r:id="rId1323"/>
    <hyperlink xmlns:r="http://schemas.openxmlformats.org/officeDocument/2006/relationships" ref="E1458" r:id="rId1324"/>
    <hyperlink xmlns:r="http://schemas.openxmlformats.org/officeDocument/2006/relationships" ref="E1459" r:id="rId1325"/>
    <hyperlink xmlns:r="http://schemas.openxmlformats.org/officeDocument/2006/relationships" ref="E1461" r:id="rId1326"/>
    <hyperlink xmlns:r="http://schemas.openxmlformats.org/officeDocument/2006/relationships" ref="E1462" r:id="rId1327"/>
    <hyperlink xmlns:r="http://schemas.openxmlformats.org/officeDocument/2006/relationships" ref="E1463" r:id="rId1328"/>
    <hyperlink xmlns:r="http://schemas.openxmlformats.org/officeDocument/2006/relationships" ref="E1464" r:id="rId1329"/>
    <hyperlink xmlns:r="http://schemas.openxmlformats.org/officeDocument/2006/relationships" ref="E1465" r:id="rId1330"/>
    <hyperlink xmlns:r="http://schemas.openxmlformats.org/officeDocument/2006/relationships" ref="E1466" r:id="rId1331"/>
    <hyperlink xmlns:r="http://schemas.openxmlformats.org/officeDocument/2006/relationships" ref="E1467" r:id="rId1332"/>
    <hyperlink xmlns:r="http://schemas.openxmlformats.org/officeDocument/2006/relationships" ref="E1468" r:id="rId1333"/>
    <hyperlink xmlns:r="http://schemas.openxmlformats.org/officeDocument/2006/relationships" ref="E1469" r:id="rId1334"/>
    <hyperlink xmlns:r="http://schemas.openxmlformats.org/officeDocument/2006/relationships" ref="E1470" r:id="rId1335"/>
    <hyperlink xmlns:r="http://schemas.openxmlformats.org/officeDocument/2006/relationships" ref="E1472" r:id="rId1336"/>
    <hyperlink xmlns:r="http://schemas.openxmlformats.org/officeDocument/2006/relationships" ref="E1473" r:id="rId1337"/>
    <hyperlink xmlns:r="http://schemas.openxmlformats.org/officeDocument/2006/relationships" ref="E1474" r:id="rId1338"/>
    <hyperlink xmlns:r="http://schemas.openxmlformats.org/officeDocument/2006/relationships" ref="E1475" r:id="rId1339"/>
    <hyperlink xmlns:r="http://schemas.openxmlformats.org/officeDocument/2006/relationships" ref="E1476" r:id="rId1340"/>
    <hyperlink xmlns:r="http://schemas.openxmlformats.org/officeDocument/2006/relationships" ref="E1477" r:id="rId1341"/>
    <hyperlink xmlns:r="http://schemas.openxmlformats.org/officeDocument/2006/relationships" ref="E1478" r:id="rId1342"/>
    <hyperlink xmlns:r="http://schemas.openxmlformats.org/officeDocument/2006/relationships" ref="E1479" r:id="rId1343"/>
    <hyperlink xmlns:r="http://schemas.openxmlformats.org/officeDocument/2006/relationships" ref="E1480" r:id="rId1344"/>
    <hyperlink xmlns:r="http://schemas.openxmlformats.org/officeDocument/2006/relationships" ref="E1481" r:id="rId1345"/>
    <hyperlink xmlns:r="http://schemas.openxmlformats.org/officeDocument/2006/relationships" ref="E1483" r:id="rId1346"/>
    <hyperlink xmlns:r="http://schemas.openxmlformats.org/officeDocument/2006/relationships" ref="E1484" r:id="rId1347"/>
    <hyperlink xmlns:r="http://schemas.openxmlformats.org/officeDocument/2006/relationships" ref="E1485" r:id="rId1348"/>
    <hyperlink xmlns:r="http://schemas.openxmlformats.org/officeDocument/2006/relationships" ref="E1486" r:id="rId1349"/>
    <hyperlink xmlns:r="http://schemas.openxmlformats.org/officeDocument/2006/relationships" ref="E1487" r:id="rId1350"/>
    <hyperlink xmlns:r="http://schemas.openxmlformats.org/officeDocument/2006/relationships" ref="E1488" r:id="rId1351"/>
    <hyperlink xmlns:r="http://schemas.openxmlformats.org/officeDocument/2006/relationships" ref="E1489" r:id="rId1352"/>
    <hyperlink xmlns:r="http://schemas.openxmlformats.org/officeDocument/2006/relationships" ref="E1490" r:id="rId1353"/>
    <hyperlink xmlns:r="http://schemas.openxmlformats.org/officeDocument/2006/relationships" ref="E1491" r:id="rId1354"/>
    <hyperlink xmlns:r="http://schemas.openxmlformats.org/officeDocument/2006/relationships" ref="E1492" r:id="rId1355"/>
    <hyperlink xmlns:r="http://schemas.openxmlformats.org/officeDocument/2006/relationships" ref="E1494" r:id="rId1356"/>
    <hyperlink xmlns:r="http://schemas.openxmlformats.org/officeDocument/2006/relationships" ref="E1495" r:id="rId1357"/>
    <hyperlink xmlns:r="http://schemas.openxmlformats.org/officeDocument/2006/relationships" ref="E1496" r:id="rId1358"/>
    <hyperlink xmlns:r="http://schemas.openxmlformats.org/officeDocument/2006/relationships" ref="E1497" r:id="rId1359"/>
    <hyperlink xmlns:r="http://schemas.openxmlformats.org/officeDocument/2006/relationships" ref="E1498" r:id="rId1360"/>
    <hyperlink xmlns:r="http://schemas.openxmlformats.org/officeDocument/2006/relationships" ref="E1499" r:id="rId1361"/>
    <hyperlink xmlns:r="http://schemas.openxmlformats.org/officeDocument/2006/relationships" ref="E1500" r:id="rId1362"/>
    <hyperlink xmlns:r="http://schemas.openxmlformats.org/officeDocument/2006/relationships" ref="E1501" r:id="rId1363"/>
    <hyperlink xmlns:r="http://schemas.openxmlformats.org/officeDocument/2006/relationships" ref="E1502" r:id="rId1364"/>
    <hyperlink xmlns:r="http://schemas.openxmlformats.org/officeDocument/2006/relationships" ref="E1503" r:id="rId1365"/>
    <hyperlink xmlns:r="http://schemas.openxmlformats.org/officeDocument/2006/relationships" ref="E1505" r:id="rId1366"/>
    <hyperlink xmlns:r="http://schemas.openxmlformats.org/officeDocument/2006/relationships" ref="E1506" r:id="rId1367"/>
    <hyperlink xmlns:r="http://schemas.openxmlformats.org/officeDocument/2006/relationships" ref="E1507" r:id="rId1368"/>
    <hyperlink xmlns:r="http://schemas.openxmlformats.org/officeDocument/2006/relationships" ref="E1508" r:id="rId1369"/>
    <hyperlink xmlns:r="http://schemas.openxmlformats.org/officeDocument/2006/relationships" ref="E1509" r:id="rId1370"/>
    <hyperlink xmlns:r="http://schemas.openxmlformats.org/officeDocument/2006/relationships" ref="E1510" r:id="rId1371"/>
    <hyperlink xmlns:r="http://schemas.openxmlformats.org/officeDocument/2006/relationships" ref="E1511" r:id="rId1372"/>
    <hyperlink xmlns:r="http://schemas.openxmlformats.org/officeDocument/2006/relationships" ref="E1512" r:id="rId1373"/>
    <hyperlink xmlns:r="http://schemas.openxmlformats.org/officeDocument/2006/relationships" ref="E1513" r:id="rId1374"/>
    <hyperlink xmlns:r="http://schemas.openxmlformats.org/officeDocument/2006/relationships" ref="E1514" r:id="rId1375"/>
    <hyperlink xmlns:r="http://schemas.openxmlformats.org/officeDocument/2006/relationships" ref="E1516" r:id="rId1376"/>
    <hyperlink xmlns:r="http://schemas.openxmlformats.org/officeDocument/2006/relationships" ref="E1517" r:id="rId1377"/>
    <hyperlink xmlns:r="http://schemas.openxmlformats.org/officeDocument/2006/relationships" ref="E1518" r:id="rId1378"/>
    <hyperlink xmlns:r="http://schemas.openxmlformats.org/officeDocument/2006/relationships" ref="E1519" r:id="rId1379"/>
    <hyperlink xmlns:r="http://schemas.openxmlformats.org/officeDocument/2006/relationships" ref="E1520" r:id="rId1380"/>
    <hyperlink xmlns:r="http://schemas.openxmlformats.org/officeDocument/2006/relationships" ref="E1521" r:id="rId1381"/>
    <hyperlink xmlns:r="http://schemas.openxmlformats.org/officeDocument/2006/relationships" ref="E1522" r:id="rId1382"/>
    <hyperlink xmlns:r="http://schemas.openxmlformats.org/officeDocument/2006/relationships" ref="E1523" r:id="rId1383"/>
    <hyperlink xmlns:r="http://schemas.openxmlformats.org/officeDocument/2006/relationships" ref="E1524" r:id="rId1384"/>
    <hyperlink xmlns:r="http://schemas.openxmlformats.org/officeDocument/2006/relationships" ref="E1525" r:id="rId1385"/>
    <hyperlink xmlns:r="http://schemas.openxmlformats.org/officeDocument/2006/relationships" ref="E1527" r:id="rId1386"/>
    <hyperlink xmlns:r="http://schemas.openxmlformats.org/officeDocument/2006/relationships" ref="E1528" r:id="rId1387"/>
    <hyperlink xmlns:r="http://schemas.openxmlformats.org/officeDocument/2006/relationships" ref="E1529" r:id="rId1388"/>
    <hyperlink xmlns:r="http://schemas.openxmlformats.org/officeDocument/2006/relationships" ref="E1530" r:id="rId1389"/>
    <hyperlink xmlns:r="http://schemas.openxmlformats.org/officeDocument/2006/relationships" ref="E1531" r:id="rId1390"/>
    <hyperlink xmlns:r="http://schemas.openxmlformats.org/officeDocument/2006/relationships" ref="E1532" r:id="rId1391"/>
    <hyperlink xmlns:r="http://schemas.openxmlformats.org/officeDocument/2006/relationships" ref="E1533" r:id="rId1392"/>
    <hyperlink xmlns:r="http://schemas.openxmlformats.org/officeDocument/2006/relationships" ref="E1534" r:id="rId1393"/>
    <hyperlink xmlns:r="http://schemas.openxmlformats.org/officeDocument/2006/relationships" ref="E1535" r:id="rId1394"/>
    <hyperlink xmlns:r="http://schemas.openxmlformats.org/officeDocument/2006/relationships" ref="E1536" r:id="rId1395"/>
    <hyperlink xmlns:r="http://schemas.openxmlformats.org/officeDocument/2006/relationships" ref="E1538" r:id="rId1396"/>
    <hyperlink xmlns:r="http://schemas.openxmlformats.org/officeDocument/2006/relationships" ref="E1539" r:id="rId1397"/>
    <hyperlink xmlns:r="http://schemas.openxmlformats.org/officeDocument/2006/relationships" ref="E1540" r:id="rId1398"/>
    <hyperlink xmlns:r="http://schemas.openxmlformats.org/officeDocument/2006/relationships" ref="E1541" r:id="rId1399"/>
    <hyperlink xmlns:r="http://schemas.openxmlformats.org/officeDocument/2006/relationships" ref="E1542" r:id="rId1400"/>
    <hyperlink xmlns:r="http://schemas.openxmlformats.org/officeDocument/2006/relationships" ref="E1543" r:id="rId1401"/>
    <hyperlink xmlns:r="http://schemas.openxmlformats.org/officeDocument/2006/relationships" ref="E1544" r:id="rId1402"/>
    <hyperlink xmlns:r="http://schemas.openxmlformats.org/officeDocument/2006/relationships" ref="E1545" r:id="rId1403"/>
    <hyperlink xmlns:r="http://schemas.openxmlformats.org/officeDocument/2006/relationships" ref="E1546" r:id="rId1404"/>
    <hyperlink xmlns:r="http://schemas.openxmlformats.org/officeDocument/2006/relationships" ref="E1547" r:id="rId1405"/>
    <hyperlink xmlns:r="http://schemas.openxmlformats.org/officeDocument/2006/relationships" ref="E1549" r:id="rId1406"/>
    <hyperlink xmlns:r="http://schemas.openxmlformats.org/officeDocument/2006/relationships" ref="E1550" r:id="rId1407"/>
    <hyperlink xmlns:r="http://schemas.openxmlformats.org/officeDocument/2006/relationships" ref="E1551" r:id="rId1408"/>
    <hyperlink xmlns:r="http://schemas.openxmlformats.org/officeDocument/2006/relationships" ref="E1552" r:id="rId1409"/>
    <hyperlink xmlns:r="http://schemas.openxmlformats.org/officeDocument/2006/relationships" ref="E1553" r:id="rId1410"/>
    <hyperlink xmlns:r="http://schemas.openxmlformats.org/officeDocument/2006/relationships" ref="E1554" r:id="rId1411"/>
    <hyperlink xmlns:r="http://schemas.openxmlformats.org/officeDocument/2006/relationships" ref="E1555" r:id="rId1412"/>
    <hyperlink xmlns:r="http://schemas.openxmlformats.org/officeDocument/2006/relationships" ref="E1556" r:id="rId1413"/>
    <hyperlink xmlns:r="http://schemas.openxmlformats.org/officeDocument/2006/relationships" ref="E1557" r:id="rId1414"/>
    <hyperlink xmlns:r="http://schemas.openxmlformats.org/officeDocument/2006/relationships" ref="E1558" r:id="rId1415"/>
    <hyperlink xmlns:r="http://schemas.openxmlformats.org/officeDocument/2006/relationships" ref="E1560" r:id="rId1416"/>
    <hyperlink xmlns:r="http://schemas.openxmlformats.org/officeDocument/2006/relationships" ref="E1561" r:id="rId1417"/>
    <hyperlink xmlns:r="http://schemas.openxmlformats.org/officeDocument/2006/relationships" ref="E1562" r:id="rId1418"/>
    <hyperlink xmlns:r="http://schemas.openxmlformats.org/officeDocument/2006/relationships" ref="E1563" r:id="rId1419"/>
    <hyperlink xmlns:r="http://schemas.openxmlformats.org/officeDocument/2006/relationships" ref="E1564" r:id="rId1420"/>
    <hyperlink xmlns:r="http://schemas.openxmlformats.org/officeDocument/2006/relationships" ref="E1565" r:id="rId1421"/>
    <hyperlink xmlns:r="http://schemas.openxmlformats.org/officeDocument/2006/relationships" ref="E1566" r:id="rId1422"/>
    <hyperlink xmlns:r="http://schemas.openxmlformats.org/officeDocument/2006/relationships" ref="E1567" r:id="rId1423"/>
    <hyperlink xmlns:r="http://schemas.openxmlformats.org/officeDocument/2006/relationships" ref="E1568" r:id="rId1424"/>
    <hyperlink xmlns:r="http://schemas.openxmlformats.org/officeDocument/2006/relationships" ref="E1569" r:id="rId1425"/>
    <hyperlink xmlns:r="http://schemas.openxmlformats.org/officeDocument/2006/relationships" ref="E1571" r:id="rId1426"/>
    <hyperlink xmlns:r="http://schemas.openxmlformats.org/officeDocument/2006/relationships" ref="E1572" r:id="rId1427"/>
    <hyperlink xmlns:r="http://schemas.openxmlformats.org/officeDocument/2006/relationships" ref="E1573" r:id="rId1428"/>
    <hyperlink xmlns:r="http://schemas.openxmlformats.org/officeDocument/2006/relationships" ref="E1574" r:id="rId1429"/>
    <hyperlink xmlns:r="http://schemas.openxmlformats.org/officeDocument/2006/relationships" ref="E1575" r:id="rId1430"/>
    <hyperlink xmlns:r="http://schemas.openxmlformats.org/officeDocument/2006/relationships" ref="E1576" r:id="rId1431"/>
    <hyperlink xmlns:r="http://schemas.openxmlformats.org/officeDocument/2006/relationships" ref="E1577" r:id="rId1432"/>
    <hyperlink xmlns:r="http://schemas.openxmlformats.org/officeDocument/2006/relationships" ref="E1578" r:id="rId1433"/>
    <hyperlink xmlns:r="http://schemas.openxmlformats.org/officeDocument/2006/relationships" ref="E1579" r:id="rId1434"/>
    <hyperlink xmlns:r="http://schemas.openxmlformats.org/officeDocument/2006/relationships" ref="E1580" r:id="rId1435"/>
    <hyperlink xmlns:r="http://schemas.openxmlformats.org/officeDocument/2006/relationships" ref="E1582" r:id="rId1436"/>
    <hyperlink xmlns:r="http://schemas.openxmlformats.org/officeDocument/2006/relationships" ref="E1583" r:id="rId1437"/>
    <hyperlink xmlns:r="http://schemas.openxmlformats.org/officeDocument/2006/relationships" ref="E1584" r:id="rId1438"/>
    <hyperlink xmlns:r="http://schemas.openxmlformats.org/officeDocument/2006/relationships" ref="E1585" r:id="rId1439"/>
    <hyperlink xmlns:r="http://schemas.openxmlformats.org/officeDocument/2006/relationships" ref="E1586" r:id="rId1440"/>
    <hyperlink xmlns:r="http://schemas.openxmlformats.org/officeDocument/2006/relationships" ref="E1587" r:id="rId1441"/>
    <hyperlink xmlns:r="http://schemas.openxmlformats.org/officeDocument/2006/relationships" ref="E1588" r:id="rId1442"/>
    <hyperlink xmlns:r="http://schemas.openxmlformats.org/officeDocument/2006/relationships" ref="E1589" r:id="rId1443"/>
    <hyperlink xmlns:r="http://schemas.openxmlformats.org/officeDocument/2006/relationships" ref="E1590" r:id="rId1444"/>
    <hyperlink xmlns:r="http://schemas.openxmlformats.org/officeDocument/2006/relationships" ref="E1591" r:id="rId1445"/>
    <hyperlink xmlns:r="http://schemas.openxmlformats.org/officeDocument/2006/relationships" ref="E1593" r:id="rId1446"/>
    <hyperlink xmlns:r="http://schemas.openxmlformats.org/officeDocument/2006/relationships" ref="E1594" r:id="rId1447"/>
    <hyperlink xmlns:r="http://schemas.openxmlformats.org/officeDocument/2006/relationships" ref="E1595" r:id="rId1448"/>
    <hyperlink xmlns:r="http://schemas.openxmlformats.org/officeDocument/2006/relationships" ref="E1596" r:id="rId1449"/>
    <hyperlink xmlns:r="http://schemas.openxmlformats.org/officeDocument/2006/relationships" ref="E1597" r:id="rId1450"/>
    <hyperlink xmlns:r="http://schemas.openxmlformats.org/officeDocument/2006/relationships" ref="E1598" r:id="rId1451"/>
    <hyperlink xmlns:r="http://schemas.openxmlformats.org/officeDocument/2006/relationships" ref="E1599" r:id="rId1452"/>
    <hyperlink xmlns:r="http://schemas.openxmlformats.org/officeDocument/2006/relationships" ref="E1600" r:id="rId1453"/>
    <hyperlink xmlns:r="http://schemas.openxmlformats.org/officeDocument/2006/relationships" ref="E1601" r:id="rId1454"/>
    <hyperlink xmlns:r="http://schemas.openxmlformats.org/officeDocument/2006/relationships" ref="E1602" r:id="rId1455"/>
    <hyperlink xmlns:r="http://schemas.openxmlformats.org/officeDocument/2006/relationships" ref="E1604" r:id="rId1456"/>
    <hyperlink xmlns:r="http://schemas.openxmlformats.org/officeDocument/2006/relationships" ref="E1605" r:id="rId1457"/>
    <hyperlink xmlns:r="http://schemas.openxmlformats.org/officeDocument/2006/relationships" ref="E1606" r:id="rId1458"/>
    <hyperlink xmlns:r="http://schemas.openxmlformats.org/officeDocument/2006/relationships" ref="E1607" r:id="rId1459"/>
    <hyperlink xmlns:r="http://schemas.openxmlformats.org/officeDocument/2006/relationships" ref="E1608" r:id="rId1460"/>
    <hyperlink xmlns:r="http://schemas.openxmlformats.org/officeDocument/2006/relationships" ref="E1609" r:id="rId1461"/>
    <hyperlink xmlns:r="http://schemas.openxmlformats.org/officeDocument/2006/relationships" ref="E1610" r:id="rId1462"/>
    <hyperlink xmlns:r="http://schemas.openxmlformats.org/officeDocument/2006/relationships" ref="E1611" r:id="rId1463"/>
    <hyperlink xmlns:r="http://schemas.openxmlformats.org/officeDocument/2006/relationships" ref="E1612" r:id="rId1464"/>
    <hyperlink xmlns:r="http://schemas.openxmlformats.org/officeDocument/2006/relationships" ref="E1613" r:id="rId1465"/>
    <hyperlink xmlns:r="http://schemas.openxmlformats.org/officeDocument/2006/relationships" ref="E1615" r:id="rId1466"/>
    <hyperlink xmlns:r="http://schemas.openxmlformats.org/officeDocument/2006/relationships" ref="E1616" r:id="rId1467"/>
    <hyperlink xmlns:r="http://schemas.openxmlformats.org/officeDocument/2006/relationships" ref="E1617" r:id="rId1468"/>
    <hyperlink xmlns:r="http://schemas.openxmlformats.org/officeDocument/2006/relationships" ref="E1618" r:id="rId1469"/>
    <hyperlink xmlns:r="http://schemas.openxmlformats.org/officeDocument/2006/relationships" ref="E1619" r:id="rId1470"/>
    <hyperlink xmlns:r="http://schemas.openxmlformats.org/officeDocument/2006/relationships" ref="E1620" r:id="rId1471"/>
    <hyperlink xmlns:r="http://schemas.openxmlformats.org/officeDocument/2006/relationships" ref="E1621" r:id="rId1472"/>
    <hyperlink xmlns:r="http://schemas.openxmlformats.org/officeDocument/2006/relationships" ref="E1622" r:id="rId1473"/>
    <hyperlink xmlns:r="http://schemas.openxmlformats.org/officeDocument/2006/relationships" ref="E1623" r:id="rId1474"/>
    <hyperlink xmlns:r="http://schemas.openxmlformats.org/officeDocument/2006/relationships" ref="E1624" r:id="rId1475"/>
    <hyperlink xmlns:r="http://schemas.openxmlformats.org/officeDocument/2006/relationships" ref="E1626" r:id="rId1476"/>
    <hyperlink xmlns:r="http://schemas.openxmlformats.org/officeDocument/2006/relationships" ref="E1627" r:id="rId1477"/>
    <hyperlink xmlns:r="http://schemas.openxmlformats.org/officeDocument/2006/relationships" ref="E1628" r:id="rId1478"/>
    <hyperlink xmlns:r="http://schemas.openxmlformats.org/officeDocument/2006/relationships" ref="E1629" r:id="rId1479"/>
    <hyperlink xmlns:r="http://schemas.openxmlformats.org/officeDocument/2006/relationships" ref="E1630" r:id="rId1480"/>
    <hyperlink xmlns:r="http://schemas.openxmlformats.org/officeDocument/2006/relationships" ref="E1631" r:id="rId1481"/>
    <hyperlink xmlns:r="http://schemas.openxmlformats.org/officeDocument/2006/relationships" ref="E1632" r:id="rId1482"/>
    <hyperlink xmlns:r="http://schemas.openxmlformats.org/officeDocument/2006/relationships" ref="E1633" r:id="rId1483"/>
    <hyperlink xmlns:r="http://schemas.openxmlformats.org/officeDocument/2006/relationships" ref="E1634" r:id="rId1484"/>
    <hyperlink xmlns:r="http://schemas.openxmlformats.org/officeDocument/2006/relationships" ref="E1635" r:id="rId1485"/>
    <hyperlink xmlns:r="http://schemas.openxmlformats.org/officeDocument/2006/relationships" ref="E1637" r:id="rId1486"/>
    <hyperlink xmlns:r="http://schemas.openxmlformats.org/officeDocument/2006/relationships" ref="E1638" r:id="rId1487"/>
    <hyperlink xmlns:r="http://schemas.openxmlformats.org/officeDocument/2006/relationships" ref="E1639" r:id="rId1488"/>
    <hyperlink xmlns:r="http://schemas.openxmlformats.org/officeDocument/2006/relationships" ref="E1640" r:id="rId1489"/>
    <hyperlink xmlns:r="http://schemas.openxmlformats.org/officeDocument/2006/relationships" ref="E1641" r:id="rId1490"/>
    <hyperlink xmlns:r="http://schemas.openxmlformats.org/officeDocument/2006/relationships" ref="E1642" r:id="rId1491"/>
    <hyperlink xmlns:r="http://schemas.openxmlformats.org/officeDocument/2006/relationships" ref="E1643" r:id="rId1492"/>
    <hyperlink xmlns:r="http://schemas.openxmlformats.org/officeDocument/2006/relationships" ref="E1644" r:id="rId1493"/>
    <hyperlink xmlns:r="http://schemas.openxmlformats.org/officeDocument/2006/relationships" ref="E1645" r:id="rId1494"/>
    <hyperlink xmlns:r="http://schemas.openxmlformats.org/officeDocument/2006/relationships" ref="E1646" r:id="rId1495"/>
    <hyperlink xmlns:r="http://schemas.openxmlformats.org/officeDocument/2006/relationships" ref="E1648" r:id="rId1496"/>
    <hyperlink xmlns:r="http://schemas.openxmlformats.org/officeDocument/2006/relationships" ref="E1649" r:id="rId1497"/>
    <hyperlink xmlns:r="http://schemas.openxmlformats.org/officeDocument/2006/relationships" ref="E1650" r:id="rId1498"/>
    <hyperlink xmlns:r="http://schemas.openxmlformats.org/officeDocument/2006/relationships" ref="E1651" r:id="rId1499"/>
    <hyperlink xmlns:r="http://schemas.openxmlformats.org/officeDocument/2006/relationships" ref="E1652" r:id="rId1500"/>
    <hyperlink xmlns:r="http://schemas.openxmlformats.org/officeDocument/2006/relationships" ref="E1653" r:id="rId1501"/>
    <hyperlink xmlns:r="http://schemas.openxmlformats.org/officeDocument/2006/relationships" ref="E1654" r:id="rId1502"/>
    <hyperlink xmlns:r="http://schemas.openxmlformats.org/officeDocument/2006/relationships" ref="E1655" r:id="rId1503"/>
    <hyperlink xmlns:r="http://schemas.openxmlformats.org/officeDocument/2006/relationships" ref="E1656" r:id="rId1504"/>
    <hyperlink xmlns:r="http://schemas.openxmlformats.org/officeDocument/2006/relationships" ref="E1658" r:id="rId1505"/>
    <hyperlink xmlns:r="http://schemas.openxmlformats.org/officeDocument/2006/relationships" ref="E1659" r:id="rId1506"/>
    <hyperlink xmlns:r="http://schemas.openxmlformats.org/officeDocument/2006/relationships" ref="E1660" r:id="rId1507"/>
    <hyperlink xmlns:r="http://schemas.openxmlformats.org/officeDocument/2006/relationships" ref="E1661" r:id="rId1508"/>
    <hyperlink xmlns:r="http://schemas.openxmlformats.org/officeDocument/2006/relationships" ref="E1662" r:id="rId1509"/>
    <hyperlink xmlns:r="http://schemas.openxmlformats.org/officeDocument/2006/relationships" ref="E1663" r:id="rId1510"/>
    <hyperlink xmlns:r="http://schemas.openxmlformats.org/officeDocument/2006/relationships" ref="E1664" r:id="rId1511"/>
    <hyperlink xmlns:r="http://schemas.openxmlformats.org/officeDocument/2006/relationships" ref="E1665" r:id="rId1512"/>
    <hyperlink xmlns:r="http://schemas.openxmlformats.org/officeDocument/2006/relationships" ref="E1666" r:id="rId1513"/>
    <hyperlink xmlns:r="http://schemas.openxmlformats.org/officeDocument/2006/relationships" ref="E1667" r:id="rId1514"/>
    <hyperlink xmlns:r="http://schemas.openxmlformats.org/officeDocument/2006/relationships" ref="E1669" r:id="rId1515"/>
    <hyperlink xmlns:r="http://schemas.openxmlformats.org/officeDocument/2006/relationships" ref="E1670" r:id="rId1516"/>
    <hyperlink xmlns:r="http://schemas.openxmlformats.org/officeDocument/2006/relationships" ref="E1671" r:id="rId1517"/>
    <hyperlink xmlns:r="http://schemas.openxmlformats.org/officeDocument/2006/relationships" ref="E1672" r:id="rId1518"/>
    <hyperlink xmlns:r="http://schemas.openxmlformats.org/officeDocument/2006/relationships" ref="E1673" r:id="rId1519"/>
    <hyperlink xmlns:r="http://schemas.openxmlformats.org/officeDocument/2006/relationships" ref="E1674" r:id="rId1520"/>
    <hyperlink xmlns:r="http://schemas.openxmlformats.org/officeDocument/2006/relationships" ref="E1675" r:id="rId1521"/>
    <hyperlink xmlns:r="http://schemas.openxmlformats.org/officeDocument/2006/relationships" ref="E1676" r:id="rId1522"/>
    <hyperlink xmlns:r="http://schemas.openxmlformats.org/officeDocument/2006/relationships" ref="E1677" r:id="rId1523"/>
    <hyperlink xmlns:r="http://schemas.openxmlformats.org/officeDocument/2006/relationships" ref="E1678" r:id="rId1524"/>
    <hyperlink xmlns:r="http://schemas.openxmlformats.org/officeDocument/2006/relationships" ref="E1680" r:id="rId1525"/>
    <hyperlink xmlns:r="http://schemas.openxmlformats.org/officeDocument/2006/relationships" ref="E1681" r:id="rId1526"/>
    <hyperlink xmlns:r="http://schemas.openxmlformats.org/officeDocument/2006/relationships" ref="E1682" r:id="rId1527"/>
    <hyperlink xmlns:r="http://schemas.openxmlformats.org/officeDocument/2006/relationships" ref="E1683" r:id="rId1528"/>
    <hyperlink xmlns:r="http://schemas.openxmlformats.org/officeDocument/2006/relationships" ref="E1684" r:id="rId1529"/>
    <hyperlink xmlns:r="http://schemas.openxmlformats.org/officeDocument/2006/relationships" ref="E1685" r:id="rId1530"/>
    <hyperlink xmlns:r="http://schemas.openxmlformats.org/officeDocument/2006/relationships" ref="E1686" r:id="rId1531"/>
    <hyperlink xmlns:r="http://schemas.openxmlformats.org/officeDocument/2006/relationships" ref="E1687" r:id="rId1532"/>
    <hyperlink xmlns:r="http://schemas.openxmlformats.org/officeDocument/2006/relationships" ref="E1688" r:id="rId1533"/>
    <hyperlink xmlns:r="http://schemas.openxmlformats.org/officeDocument/2006/relationships" ref="E1689" r:id="rId1534"/>
    <hyperlink xmlns:r="http://schemas.openxmlformats.org/officeDocument/2006/relationships" ref="E1691" r:id="rId1535"/>
    <hyperlink xmlns:r="http://schemas.openxmlformats.org/officeDocument/2006/relationships" ref="E1692" r:id="rId1536"/>
    <hyperlink xmlns:r="http://schemas.openxmlformats.org/officeDocument/2006/relationships" ref="E1693" r:id="rId1537"/>
    <hyperlink xmlns:r="http://schemas.openxmlformats.org/officeDocument/2006/relationships" ref="E1694" r:id="rId1538"/>
    <hyperlink xmlns:r="http://schemas.openxmlformats.org/officeDocument/2006/relationships" ref="E1695" r:id="rId1539"/>
    <hyperlink xmlns:r="http://schemas.openxmlformats.org/officeDocument/2006/relationships" ref="E1696" r:id="rId1540"/>
    <hyperlink xmlns:r="http://schemas.openxmlformats.org/officeDocument/2006/relationships" ref="E1697" r:id="rId1541"/>
    <hyperlink xmlns:r="http://schemas.openxmlformats.org/officeDocument/2006/relationships" ref="E1698" r:id="rId1542"/>
    <hyperlink xmlns:r="http://schemas.openxmlformats.org/officeDocument/2006/relationships" ref="E1699" r:id="rId1543"/>
    <hyperlink xmlns:r="http://schemas.openxmlformats.org/officeDocument/2006/relationships" ref="E1700" r:id="rId1544"/>
    <hyperlink xmlns:r="http://schemas.openxmlformats.org/officeDocument/2006/relationships" ref="E1702" r:id="rId1545"/>
    <hyperlink xmlns:r="http://schemas.openxmlformats.org/officeDocument/2006/relationships" ref="E1703" r:id="rId1546"/>
    <hyperlink xmlns:r="http://schemas.openxmlformats.org/officeDocument/2006/relationships" ref="E1704" r:id="rId1547"/>
    <hyperlink xmlns:r="http://schemas.openxmlformats.org/officeDocument/2006/relationships" ref="E1705" r:id="rId1548"/>
    <hyperlink xmlns:r="http://schemas.openxmlformats.org/officeDocument/2006/relationships" ref="E1706" r:id="rId1549"/>
    <hyperlink xmlns:r="http://schemas.openxmlformats.org/officeDocument/2006/relationships" ref="E1707" r:id="rId1550"/>
    <hyperlink xmlns:r="http://schemas.openxmlformats.org/officeDocument/2006/relationships" ref="E1708" r:id="rId1551"/>
    <hyperlink xmlns:r="http://schemas.openxmlformats.org/officeDocument/2006/relationships" ref="E1709" r:id="rId1552"/>
    <hyperlink xmlns:r="http://schemas.openxmlformats.org/officeDocument/2006/relationships" ref="E1710" r:id="rId1553"/>
    <hyperlink xmlns:r="http://schemas.openxmlformats.org/officeDocument/2006/relationships" ref="E1711" r:id="rId1554"/>
    <hyperlink xmlns:r="http://schemas.openxmlformats.org/officeDocument/2006/relationships" ref="E1713" r:id="rId1555"/>
    <hyperlink xmlns:r="http://schemas.openxmlformats.org/officeDocument/2006/relationships" ref="E1714" r:id="rId1556"/>
    <hyperlink xmlns:r="http://schemas.openxmlformats.org/officeDocument/2006/relationships" ref="E1715" r:id="rId1557"/>
    <hyperlink xmlns:r="http://schemas.openxmlformats.org/officeDocument/2006/relationships" ref="E1716" r:id="rId1558"/>
    <hyperlink xmlns:r="http://schemas.openxmlformats.org/officeDocument/2006/relationships" ref="E1717" r:id="rId1559"/>
    <hyperlink xmlns:r="http://schemas.openxmlformats.org/officeDocument/2006/relationships" ref="E1718" r:id="rId1560"/>
    <hyperlink xmlns:r="http://schemas.openxmlformats.org/officeDocument/2006/relationships" ref="E1719" r:id="rId1561"/>
    <hyperlink xmlns:r="http://schemas.openxmlformats.org/officeDocument/2006/relationships" ref="E1720" r:id="rId1562"/>
    <hyperlink xmlns:r="http://schemas.openxmlformats.org/officeDocument/2006/relationships" ref="E1721" r:id="rId1563"/>
    <hyperlink xmlns:r="http://schemas.openxmlformats.org/officeDocument/2006/relationships" ref="E1722" r:id="rId1564"/>
    <hyperlink xmlns:r="http://schemas.openxmlformats.org/officeDocument/2006/relationships" ref="E1724" r:id="rId1565"/>
    <hyperlink xmlns:r="http://schemas.openxmlformats.org/officeDocument/2006/relationships" ref="E1725" r:id="rId1566"/>
    <hyperlink xmlns:r="http://schemas.openxmlformats.org/officeDocument/2006/relationships" ref="E1726" r:id="rId1567"/>
    <hyperlink xmlns:r="http://schemas.openxmlformats.org/officeDocument/2006/relationships" ref="E1727" r:id="rId1568"/>
    <hyperlink xmlns:r="http://schemas.openxmlformats.org/officeDocument/2006/relationships" ref="E1728" r:id="rId1569"/>
    <hyperlink xmlns:r="http://schemas.openxmlformats.org/officeDocument/2006/relationships" ref="E1729" r:id="rId1570"/>
    <hyperlink xmlns:r="http://schemas.openxmlformats.org/officeDocument/2006/relationships" ref="E1730" r:id="rId1571"/>
    <hyperlink xmlns:r="http://schemas.openxmlformats.org/officeDocument/2006/relationships" ref="E1731" r:id="rId1572"/>
    <hyperlink xmlns:r="http://schemas.openxmlformats.org/officeDocument/2006/relationships" ref="E1732" r:id="rId1573"/>
    <hyperlink xmlns:r="http://schemas.openxmlformats.org/officeDocument/2006/relationships" ref="E1733" r:id="rId1574"/>
    <hyperlink xmlns:r="http://schemas.openxmlformats.org/officeDocument/2006/relationships" ref="E1735" r:id="rId1575"/>
    <hyperlink xmlns:r="http://schemas.openxmlformats.org/officeDocument/2006/relationships" ref="E1736" r:id="rId1576"/>
    <hyperlink xmlns:r="http://schemas.openxmlformats.org/officeDocument/2006/relationships" ref="E1737" r:id="rId1577"/>
    <hyperlink xmlns:r="http://schemas.openxmlformats.org/officeDocument/2006/relationships" ref="E1738" r:id="rId1578"/>
    <hyperlink xmlns:r="http://schemas.openxmlformats.org/officeDocument/2006/relationships" ref="E1739" r:id="rId1579"/>
    <hyperlink xmlns:r="http://schemas.openxmlformats.org/officeDocument/2006/relationships" ref="E1740" r:id="rId1580"/>
    <hyperlink xmlns:r="http://schemas.openxmlformats.org/officeDocument/2006/relationships" ref="E1741" r:id="rId1581"/>
    <hyperlink xmlns:r="http://schemas.openxmlformats.org/officeDocument/2006/relationships" ref="E1742" r:id="rId1582"/>
    <hyperlink xmlns:r="http://schemas.openxmlformats.org/officeDocument/2006/relationships" ref="E1743" r:id="rId1583"/>
    <hyperlink xmlns:r="http://schemas.openxmlformats.org/officeDocument/2006/relationships" ref="E1744" r:id="rId1584"/>
    <hyperlink xmlns:r="http://schemas.openxmlformats.org/officeDocument/2006/relationships" ref="E1746" r:id="rId1585"/>
    <hyperlink xmlns:r="http://schemas.openxmlformats.org/officeDocument/2006/relationships" ref="E1747" r:id="rId1586"/>
    <hyperlink xmlns:r="http://schemas.openxmlformats.org/officeDocument/2006/relationships" ref="E1748" r:id="rId1587"/>
    <hyperlink xmlns:r="http://schemas.openxmlformats.org/officeDocument/2006/relationships" ref="E1749" r:id="rId1588"/>
    <hyperlink xmlns:r="http://schemas.openxmlformats.org/officeDocument/2006/relationships" ref="E1750" r:id="rId1589"/>
    <hyperlink xmlns:r="http://schemas.openxmlformats.org/officeDocument/2006/relationships" ref="E1751" r:id="rId1590"/>
    <hyperlink xmlns:r="http://schemas.openxmlformats.org/officeDocument/2006/relationships" ref="E1752" r:id="rId1591"/>
    <hyperlink xmlns:r="http://schemas.openxmlformats.org/officeDocument/2006/relationships" ref="E1753" r:id="rId1592"/>
    <hyperlink xmlns:r="http://schemas.openxmlformats.org/officeDocument/2006/relationships" ref="E1754" r:id="rId1593"/>
    <hyperlink xmlns:r="http://schemas.openxmlformats.org/officeDocument/2006/relationships" ref="E1755" r:id="rId1594"/>
    <hyperlink xmlns:r="http://schemas.openxmlformats.org/officeDocument/2006/relationships" ref="E1757" r:id="rId1595"/>
    <hyperlink xmlns:r="http://schemas.openxmlformats.org/officeDocument/2006/relationships" ref="E1758" r:id="rId1596"/>
    <hyperlink xmlns:r="http://schemas.openxmlformats.org/officeDocument/2006/relationships" ref="E1759" r:id="rId1597"/>
    <hyperlink xmlns:r="http://schemas.openxmlformats.org/officeDocument/2006/relationships" ref="E1760" r:id="rId1598"/>
    <hyperlink xmlns:r="http://schemas.openxmlformats.org/officeDocument/2006/relationships" ref="E1761" r:id="rId1599"/>
    <hyperlink xmlns:r="http://schemas.openxmlformats.org/officeDocument/2006/relationships" ref="E1762" r:id="rId1600"/>
    <hyperlink xmlns:r="http://schemas.openxmlformats.org/officeDocument/2006/relationships" ref="E1763" r:id="rId1601"/>
    <hyperlink xmlns:r="http://schemas.openxmlformats.org/officeDocument/2006/relationships" ref="E1764" r:id="rId1602"/>
    <hyperlink xmlns:r="http://schemas.openxmlformats.org/officeDocument/2006/relationships" ref="E1765" r:id="rId1603"/>
    <hyperlink xmlns:r="http://schemas.openxmlformats.org/officeDocument/2006/relationships" ref="E1766" r:id="rId1604"/>
    <hyperlink xmlns:r="http://schemas.openxmlformats.org/officeDocument/2006/relationships" ref="E1768" r:id="rId1605"/>
    <hyperlink xmlns:r="http://schemas.openxmlformats.org/officeDocument/2006/relationships" ref="E1769" r:id="rId1606"/>
    <hyperlink xmlns:r="http://schemas.openxmlformats.org/officeDocument/2006/relationships" ref="E1770" r:id="rId1607"/>
    <hyperlink xmlns:r="http://schemas.openxmlformats.org/officeDocument/2006/relationships" ref="E1771" r:id="rId1608"/>
    <hyperlink xmlns:r="http://schemas.openxmlformats.org/officeDocument/2006/relationships" ref="E1772" r:id="rId1609"/>
    <hyperlink xmlns:r="http://schemas.openxmlformats.org/officeDocument/2006/relationships" ref="E1773" r:id="rId1610"/>
    <hyperlink xmlns:r="http://schemas.openxmlformats.org/officeDocument/2006/relationships" ref="E1774" r:id="rId1611"/>
    <hyperlink xmlns:r="http://schemas.openxmlformats.org/officeDocument/2006/relationships" ref="E1775" r:id="rId1612"/>
    <hyperlink xmlns:r="http://schemas.openxmlformats.org/officeDocument/2006/relationships" ref="E1776" r:id="rId1613"/>
    <hyperlink xmlns:r="http://schemas.openxmlformats.org/officeDocument/2006/relationships" ref="E1777" r:id="rId1614"/>
    <hyperlink xmlns:r="http://schemas.openxmlformats.org/officeDocument/2006/relationships" ref="E1779" r:id="rId1615"/>
    <hyperlink xmlns:r="http://schemas.openxmlformats.org/officeDocument/2006/relationships" ref="E1780" r:id="rId1616"/>
    <hyperlink xmlns:r="http://schemas.openxmlformats.org/officeDocument/2006/relationships" ref="E1781" r:id="rId1617"/>
    <hyperlink xmlns:r="http://schemas.openxmlformats.org/officeDocument/2006/relationships" ref="E1782" r:id="rId1618"/>
    <hyperlink xmlns:r="http://schemas.openxmlformats.org/officeDocument/2006/relationships" ref="E1783" r:id="rId1619"/>
    <hyperlink xmlns:r="http://schemas.openxmlformats.org/officeDocument/2006/relationships" ref="E1784" r:id="rId1620"/>
    <hyperlink xmlns:r="http://schemas.openxmlformats.org/officeDocument/2006/relationships" ref="E1785" r:id="rId1621"/>
    <hyperlink xmlns:r="http://schemas.openxmlformats.org/officeDocument/2006/relationships" ref="E1786" r:id="rId1622"/>
    <hyperlink xmlns:r="http://schemas.openxmlformats.org/officeDocument/2006/relationships" ref="E1787" r:id="rId1623"/>
    <hyperlink xmlns:r="http://schemas.openxmlformats.org/officeDocument/2006/relationships" ref="E1788" r:id="rId1624"/>
    <hyperlink xmlns:r="http://schemas.openxmlformats.org/officeDocument/2006/relationships" ref="E1790" r:id="rId1625"/>
    <hyperlink xmlns:r="http://schemas.openxmlformats.org/officeDocument/2006/relationships" ref="E1791" r:id="rId1626"/>
    <hyperlink xmlns:r="http://schemas.openxmlformats.org/officeDocument/2006/relationships" ref="E1792" r:id="rId1627"/>
    <hyperlink xmlns:r="http://schemas.openxmlformats.org/officeDocument/2006/relationships" ref="E1793" r:id="rId1628"/>
    <hyperlink xmlns:r="http://schemas.openxmlformats.org/officeDocument/2006/relationships" ref="E1794" r:id="rId1629"/>
    <hyperlink xmlns:r="http://schemas.openxmlformats.org/officeDocument/2006/relationships" ref="E1795" r:id="rId1630"/>
    <hyperlink xmlns:r="http://schemas.openxmlformats.org/officeDocument/2006/relationships" ref="E1796" r:id="rId1631"/>
    <hyperlink xmlns:r="http://schemas.openxmlformats.org/officeDocument/2006/relationships" ref="E1797" r:id="rId1632"/>
    <hyperlink xmlns:r="http://schemas.openxmlformats.org/officeDocument/2006/relationships" ref="E1798" r:id="rId1633"/>
    <hyperlink xmlns:r="http://schemas.openxmlformats.org/officeDocument/2006/relationships" ref="E1799" r:id="rId1634"/>
    <hyperlink xmlns:r="http://schemas.openxmlformats.org/officeDocument/2006/relationships" ref="E1801" r:id="rId1635"/>
    <hyperlink xmlns:r="http://schemas.openxmlformats.org/officeDocument/2006/relationships" ref="E1802" r:id="rId1636"/>
    <hyperlink xmlns:r="http://schemas.openxmlformats.org/officeDocument/2006/relationships" ref="E1803" r:id="rId1637"/>
    <hyperlink xmlns:r="http://schemas.openxmlformats.org/officeDocument/2006/relationships" ref="E1804" r:id="rId1638"/>
    <hyperlink xmlns:r="http://schemas.openxmlformats.org/officeDocument/2006/relationships" ref="E1805" r:id="rId1639"/>
    <hyperlink xmlns:r="http://schemas.openxmlformats.org/officeDocument/2006/relationships" ref="E1806" r:id="rId1640"/>
    <hyperlink xmlns:r="http://schemas.openxmlformats.org/officeDocument/2006/relationships" ref="E1807" r:id="rId1641"/>
    <hyperlink xmlns:r="http://schemas.openxmlformats.org/officeDocument/2006/relationships" ref="E1808" r:id="rId1642"/>
    <hyperlink xmlns:r="http://schemas.openxmlformats.org/officeDocument/2006/relationships" ref="E1809" r:id="rId1643"/>
    <hyperlink xmlns:r="http://schemas.openxmlformats.org/officeDocument/2006/relationships" ref="E1810" r:id="rId1644"/>
    <hyperlink xmlns:r="http://schemas.openxmlformats.org/officeDocument/2006/relationships" ref="E1812" r:id="rId1645"/>
    <hyperlink xmlns:r="http://schemas.openxmlformats.org/officeDocument/2006/relationships" ref="E1813" r:id="rId1646"/>
    <hyperlink xmlns:r="http://schemas.openxmlformats.org/officeDocument/2006/relationships" ref="E1814" r:id="rId1647"/>
    <hyperlink xmlns:r="http://schemas.openxmlformats.org/officeDocument/2006/relationships" ref="E1815" r:id="rId1648"/>
    <hyperlink xmlns:r="http://schemas.openxmlformats.org/officeDocument/2006/relationships" ref="E1816" r:id="rId1649"/>
    <hyperlink xmlns:r="http://schemas.openxmlformats.org/officeDocument/2006/relationships" ref="E1817" r:id="rId1650"/>
    <hyperlink xmlns:r="http://schemas.openxmlformats.org/officeDocument/2006/relationships" ref="E1818" r:id="rId1651"/>
    <hyperlink xmlns:r="http://schemas.openxmlformats.org/officeDocument/2006/relationships" ref="E1819" r:id="rId1652"/>
    <hyperlink xmlns:r="http://schemas.openxmlformats.org/officeDocument/2006/relationships" ref="E1820" r:id="rId1653"/>
    <hyperlink xmlns:r="http://schemas.openxmlformats.org/officeDocument/2006/relationships" ref="E1821" r:id="rId1654"/>
    <hyperlink xmlns:r="http://schemas.openxmlformats.org/officeDocument/2006/relationships" ref="E1823" r:id="rId1655"/>
    <hyperlink xmlns:r="http://schemas.openxmlformats.org/officeDocument/2006/relationships" ref="E1824" r:id="rId1656"/>
    <hyperlink xmlns:r="http://schemas.openxmlformats.org/officeDocument/2006/relationships" ref="E1825" r:id="rId1657"/>
    <hyperlink xmlns:r="http://schemas.openxmlformats.org/officeDocument/2006/relationships" ref="E1826" r:id="rId1658"/>
    <hyperlink xmlns:r="http://schemas.openxmlformats.org/officeDocument/2006/relationships" ref="E1827" r:id="rId1659"/>
    <hyperlink xmlns:r="http://schemas.openxmlformats.org/officeDocument/2006/relationships" ref="E1828" r:id="rId1660"/>
    <hyperlink xmlns:r="http://schemas.openxmlformats.org/officeDocument/2006/relationships" ref="E1829" r:id="rId1661"/>
    <hyperlink xmlns:r="http://schemas.openxmlformats.org/officeDocument/2006/relationships" ref="E1830" r:id="rId1662"/>
    <hyperlink xmlns:r="http://schemas.openxmlformats.org/officeDocument/2006/relationships" ref="E1831" r:id="rId1663"/>
    <hyperlink xmlns:r="http://schemas.openxmlformats.org/officeDocument/2006/relationships" ref="E1832" r:id="rId1664"/>
    <hyperlink xmlns:r="http://schemas.openxmlformats.org/officeDocument/2006/relationships" ref="E1834" r:id="rId1665"/>
    <hyperlink xmlns:r="http://schemas.openxmlformats.org/officeDocument/2006/relationships" ref="E1835" r:id="rId1666"/>
    <hyperlink xmlns:r="http://schemas.openxmlformats.org/officeDocument/2006/relationships" ref="E1836" r:id="rId1667"/>
    <hyperlink xmlns:r="http://schemas.openxmlformats.org/officeDocument/2006/relationships" ref="E1837" r:id="rId1668"/>
    <hyperlink xmlns:r="http://schemas.openxmlformats.org/officeDocument/2006/relationships" ref="E1838" r:id="rId1669"/>
    <hyperlink xmlns:r="http://schemas.openxmlformats.org/officeDocument/2006/relationships" ref="E1839" r:id="rId1670"/>
    <hyperlink xmlns:r="http://schemas.openxmlformats.org/officeDocument/2006/relationships" ref="E1840" r:id="rId1671"/>
    <hyperlink xmlns:r="http://schemas.openxmlformats.org/officeDocument/2006/relationships" ref="E1841" r:id="rId1672"/>
    <hyperlink xmlns:r="http://schemas.openxmlformats.org/officeDocument/2006/relationships" ref="E1842" r:id="rId1673"/>
    <hyperlink xmlns:r="http://schemas.openxmlformats.org/officeDocument/2006/relationships" ref="E1843" r:id="rId1674"/>
    <hyperlink xmlns:r="http://schemas.openxmlformats.org/officeDocument/2006/relationships" ref="E1845" r:id="rId1675"/>
    <hyperlink xmlns:r="http://schemas.openxmlformats.org/officeDocument/2006/relationships" ref="E1846" r:id="rId1676"/>
    <hyperlink xmlns:r="http://schemas.openxmlformats.org/officeDocument/2006/relationships" ref="E1847" r:id="rId1677"/>
    <hyperlink xmlns:r="http://schemas.openxmlformats.org/officeDocument/2006/relationships" ref="E1848" r:id="rId1678"/>
    <hyperlink xmlns:r="http://schemas.openxmlformats.org/officeDocument/2006/relationships" ref="E1849" r:id="rId1679"/>
    <hyperlink xmlns:r="http://schemas.openxmlformats.org/officeDocument/2006/relationships" ref="E1850" r:id="rId1680"/>
    <hyperlink xmlns:r="http://schemas.openxmlformats.org/officeDocument/2006/relationships" ref="E1851" r:id="rId1681"/>
    <hyperlink xmlns:r="http://schemas.openxmlformats.org/officeDocument/2006/relationships" ref="E1852" r:id="rId1682"/>
    <hyperlink xmlns:r="http://schemas.openxmlformats.org/officeDocument/2006/relationships" ref="E1853" r:id="rId1683"/>
    <hyperlink xmlns:r="http://schemas.openxmlformats.org/officeDocument/2006/relationships" ref="E1854" r:id="rId1684"/>
    <hyperlink xmlns:r="http://schemas.openxmlformats.org/officeDocument/2006/relationships" ref="E1856" r:id="rId1685"/>
    <hyperlink xmlns:r="http://schemas.openxmlformats.org/officeDocument/2006/relationships" ref="E1857" r:id="rId1686"/>
    <hyperlink xmlns:r="http://schemas.openxmlformats.org/officeDocument/2006/relationships" ref="E1858" r:id="rId1687"/>
    <hyperlink xmlns:r="http://schemas.openxmlformats.org/officeDocument/2006/relationships" ref="E1859" r:id="rId1688"/>
    <hyperlink xmlns:r="http://schemas.openxmlformats.org/officeDocument/2006/relationships" ref="E1860" r:id="rId1689"/>
    <hyperlink xmlns:r="http://schemas.openxmlformats.org/officeDocument/2006/relationships" ref="E1861" r:id="rId1690"/>
    <hyperlink xmlns:r="http://schemas.openxmlformats.org/officeDocument/2006/relationships" ref="E1862" r:id="rId1691"/>
    <hyperlink xmlns:r="http://schemas.openxmlformats.org/officeDocument/2006/relationships" ref="E1863" r:id="rId1692"/>
    <hyperlink xmlns:r="http://schemas.openxmlformats.org/officeDocument/2006/relationships" ref="E1864" r:id="rId1693"/>
    <hyperlink xmlns:r="http://schemas.openxmlformats.org/officeDocument/2006/relationships" ref="E1865" r:id="rId1694"/>
    <hyperlink xmlns:r="http://schemas.openxmlformats.org/officeDocument/2006/relationships" ref="E1867" r:id="rId1695"/>
    <hyperlink xmlns:r="http://schemas.openxmlformats.org/officeDocument/2006/relationships" ref="E1868" r:id="rId1696"/>
    <hyperlink xmlns:r="http://schemas.openxmlformats.org/officeDocument/2006/relationships" ref="E1869" r:id="rId1697"/>
    <hyperlink xmlns:r="http://schemas.openxmlformats.org/officeDocument/2006/relationships" ref="E1870" r:id="rId1698"/>
    <hyperlink xmlns:r="http://schemas.openxmlformats.org/officeDocument/2006/relationships" ref="E1871" r:id="rId1699"/>
    <hyperlink xmlns:r="http://schemas.openxmlformats.org/officeDocument/2006/relationships" ref="E1872" r:id="rId1700"/>
    <hyperlink xmlns:r="http://schemas.openxmlformats.org/officeDocument/2006/relationships" ref="E1873" r:id="rId1701"/>
    <hyperlink xmlns:r="http://schemas.openxmlformats.org/officeDocument/2006/relationships" ref="E1874" r:id="rId1702"/>
    <hyperlink xmlns:r="http://schemas.openxmlformats.org/officeDocument/2006/relationships" ref="E1875" r:id="rId1703"/>
    <hyperlink xmlns:r="http://schemas.openxmlformats.org/officeDocument/2006/relationships" ref="E1876" r:id="rId1704"/>
    <hyperlink xmlns:r="http://schemas.openxmlformats.org/officeDocument/2006/relationships" ref="E1878" r:id="rId1705"/>
    <hyperlink xmlns:r="http://schemas.openxmlformats.org/officeDocument/2006/relationships" ref="E1879" r:id="rId1706"/>
    <hyperlink xmlns:r="http://schemas.openxmlformats.org/officeDocument/2006/relationships" ref="E1880" r:id="rId1707"/>
    <hyperlink xmlns:r="http://schemas.openxmlformats.org/officeDocument/2006/relationships" ref="E1881" r:id="rId1708"/>
    <hyperlink xmlns:r="http://schemas.openxmlformats.org/officeDocument/2006/relationships" ref="E1882" r:id="rId1709"/>
    <hyperlink xmlns:r="http://schemas.openxmlformats.org/officeDocument/2006/relationships" ref="E1883" r:id="rId1710"/>
    <hyperlink xmlns:r="http://schemas.openxmlformats.org/officeDocument/2006/relationships" ref="E1884" r:id="rId1711"/>
    <hyperlink xmlns:r="http://schemas.openxmlformats.org/officeDocument/2006/relationships" ref="E1885" r:id="rId1712"/>
    <hyperlink xmlns:r="http://schemas.openxmlformats.org/officeDocument/2006/relationships" ref="E1886" r:id="rId1713"/>
    <hyperlink xmlns:r="http://schemas.openxmlformats.org/officeDocument/2006/relationships" ref="E1887" r:id="rId1714"/>
    <hyperlink xmlns:r="http://schemas.openxmlformats.org/officeDocument/2006/relationships" ref="E1889" r:id="rId1715"/>
    <hyperlink xmlns:r="http://schemas.openxmlformats.org/officeDocument/2006/relationships" ref="E1890" r:id="rId1716"/>
    <hyperlink xmlns:r="http://schemas.openxmlformats.org/officeDocument/2006/relationships" ref="E1891" r:id="rId1717"/>
    <hyperlink xmlns:r="http://schemas.openxmlformats.org/officeDocument/2006/relationships" ref="E1892" r:id="rId1718"/>
    <hyperlink xmlns:r="http://schemas.openxmlformats.org/officeDocument/2006/relationships" ref="E1893" r:id="rId1719"/>
    <hyperlink xmlns:r="http://schemas.openxmlformats.org/officeDocument/2006/relationships" ref="E1894" r:id="rId1720"/>
    <hyperlink xmlns:r="http://schemas.openxmlformats.org/officeDocument/2006/relationships" ref="E1895" r:id="rId1721"/>
    <hyperlink xmlns:r="http://schemas.openxmlformats.org/officeDocument/2006/relationships" ref="E1896" r:id="rId1722"/>
    <hyperlink xmlns:r="http://schemas.openxmlformats.org/officeDocument/2006/relationships" ref="E1897" r:id="rId1723"/>
    <hyperlink xmlns:r="http://schemas.openxmlformats.org/officeDocument/2006/relationships" ref="E1898" r:id="rId1724"/>
    <hyperlink xmlns:r="http://schemas.openxmlformats.org/officeDocument/2006/relationships" ref="E1900" r:id="rId1725"/>
    <hyperlink xmlns:r="http://schemas.openxmlformats.org/officeDocument/2006/relationships" ref="E1901" r:id="rId1726"/>
    <hyperlink xmlns:r="http://schemas.openxmlformats.org/officeDocument/2006/relationships" ref="E1902" r:id="rId1727"/>
    <hyperlink xmlns:r="http://schemas.openxmlformats.org/officeDocument/2006/relationships" ref="E1903" r:id="rId1728"/>
    <hyperlink xmlns:r="http://schemas.openxmlformats.org/officeDocument/2006/relationships" ref="E1904" r:id="rId1729"/>
    <hyperlink xmlns:r="http://schemas.openxmlformats.org/officeDocument/2006/relationships" ref="E1905" r:id="rId1730"/>
    <hyperlink xmlns:r="http://schemas.openxmlformats.org/officeDocument/2006/relationships" ref="E1906" r:id="rId1731"/>
    <hyperlink xmlns:r="http://schemas.openxmlformats.org/officeDocument/2006/relationships" ref="E1907" r:id="rId1732"/>
    <hyperlink xmlns:r="http://schemas.openxmlformats.org/officeDocument/2006/relationships" ref="E1908" r:id="rId1733"/>
    <hyperlink xmlns:r="http://schemas.openxmlformats.org/officeDocument/2006/relationships" ref="E1909" r:id="rId1734"/>
    <hyperlink xmlns:r="http://schemas.openxmlformats.org/officeDocument/2006/relationships" ref="E1911" r:id="rId1735"/>
    <hyperlink xmlns:r="http://schemas.openxmlformats.org/officeDocument/2006/relationships" ref="E1912" r:id="rId1736"/>
    <hyperlink xmlns:r="http://schemas.openxmlformats.org/officeDocument/2006/relationships" ref="E1913" r:id="rId1737"/>
    <hyperlink xmlns:r="http://schemas.openxmlformats.org/officeDocument/2006/relationships" ref="E1914" r:id="rId1738"/>
    <hyperlink xmlns:r="http://schemas.openxmlformats.org/officeDocument/2006/relationships" ref="E1915" r:id="rId1739"/>
    <hyperlink xmlns:r="http://schemas.openxmlformats.org/officeDocument/2006/relationships" ref="E1916" r:id="rId1740"/>
    <hyperlink xmlns:r="http://schemas.openxmlformats.org/officeDocument/2006/relationships" ref="E1917" r:id="rId1741"/>
    <hyperlink xmlns:r="http://schemas.openxmlformats.org/officeDocument/2006/relationships" ref="E1918" r:id="rId1742"/>
    <hyperlink xmlns:r="http://schemas.openxmlformats.org/officeDocument/2006/relationships" ref="E1919" r:id="rId1743"/>
    <hyperlink xmlns:r="http://schemas.openxmlformats.org/officeDocument/2006/relationships" ref="E1920" r:id="rId1744"/>
    <hyperlink xmlns:r="http://schemas.openxmlformats.org/officeDocument/2006/relationships" ref="E1922" r:id="rId1745"/>
    <hyperlink xmlns:r="http://schemas.openxmlformats.org/officeDocument/2006/relationships" ref="E1923" r:id="rId1746"/>
    <hyperlink xmlns:r="http://schemas.openxmlformats.org/officeDocument/2006/relationships" ref="E1924" r:id="rId1747"/>
    <hyperlink xmlns:r="http://schemas.openxmlformats.org/officeDocument/2006/relationships" ref="E1925" r:id="rId1748"/>
    <hyperlink xmlns:r="http://schemas.openxmlformats.org/officeDocument/2006/relationships" ref="E1926" r:id="rId1749"/>
    <hyperlink xmlns:r="http://schemas.openxmlformats.org/officeDocument/2006/relationships" ref="E1927" r:id="rId1750"/>
    <hyperlink xmlns:r="http://schemas.openxmlformats.org/officeDocument/2006/relationships" ref="E1928" r:id="rId1751"/>
    <hyperlink xmlns:r="http://schemas.openxmlformats.org/officeDocument/2006/relationships" ref="E1929" r:id="rId1752"/>
    <hyperlink xmlns:r="http://schemas.openxmlformats.org/officeDocument/2006/relationships" ref="E1930" r:id="rId1753"/>
    <hyperlink xmlns:r="http://schemas.openxmlformats.org/officeDocument/2006/relationships" ref="E1931" r:id="rId1754"/>
    <hyperlink xmlns:r="http://schemas.openxmlformats.org/officeDocument/2006/relationships" ref="E1933" r:id="rId1755"/>
    <hyperlink xmlns:r="http://schemas.openxmlformats.org/officeDocument/2006/relationships" ref="E1934" r:id="rId1756"/>
    <hyperlink xmlns:r="http://schemas.openxmlformats.org/officeDocument/2006/relationships" ref="E1935" r:id="rId1757"/>
    <hyperlink xmlns:r="http://schemas.openxmlformats.org/officeDocument/2006/relationships" ref="E1936" r:id="rId1758"/>
    <hyperlink xmlns:r="http://schemas.openxmlformats.org/officeDocument/2006/relationships" ref="E1937" r:id="rId1759"/>
    <hyperlink xmlns:r="http://schemas.openxmlformats.org/officeDocument/2006/relationships" ref="E1938" r:id="rId1760"/>
    <hyperlink xmlns:r="http://schemas.openxmlformats.org/officeDocument/2006/relationships" ref="E1939" r:id="rId1761"/>
    <hyperlink xmlns:r="http://schemas.openxmlformats.org/officeDocument/2006/relationships" ref="E1940" r:id="rId1762"/>
    <hyperlink xmlns:r="http://schemas.openxmlformats.org/officeDocument/2006/relationships" ref="E1941" r:id="rId1763"/>
    <hyperlink xmlns:r="http://schemas.openxmlformats.org/officeDocument/2006/relationships" ref="E1942" r:id="rId1764"/>
    <hyperlink xmlns:r="http://schemas.openxmlformats.org/officeDocument/2006/relationships" ref="E1944" r:id="rId1765"/>
    <hyperlink xmlns:r="http://schemas.openxmlformats.org/officeDocument/2006/relationships" ref="E1945" r:id="rId1766"/>
    <hyperlink xmlns:r="http://schemas.openxmlformats.org/officeDocument/2006/relationships" ref="E1946" r:id="rId1767"/>
    <hyperlink xmlns:r="http://schemas.openxmlformats.org/officeDocument/2006/relationships" ref="E1947" r:id="rId1768"/>
    <hyperlink xmlns:r="http://schemas.openxmlformats.org/officeDocument/2006/relationships" ref="E1948" r:id="rId1769"/>
    <hyperlink xmlns:r="http://schemas.openxmlformats.org/officeDocument/2006/relationships" ref="E1949" r:id="rId1770"/>
    <hyperlink xmlns:r="http://schemas.openxmlformats.org/officeDocument/2006/relationships" ref="E1950" r:id="rId1771"/>
    <hyperlink xmlns:r="http://schemas.openxmlformats.org/officeDocument/2006/relationships" ref="E1951" r:id="rId1772"/>
    <hyperlink xmlns:r="http://schemas.openxmlformats.org/officeDocument/2006/relationships" ref="E1952" r:id="rId1773"/>
    <hyperlink xmlns:r="http://schemas.openxmlformats.org/officeDocument/2006/relationships" ref="E1953" r:id="rId1774"/>
    <hyperlink xmlns:r="http://schemas.openxmlformats.org/officeDocument/2006/relationships" ref="E1955" r:id="rId1775"/>
    <hyperlink xmlns:r="http://schemas.openxmlformats.org/officeDocument/2006/relationships" ref="E1956" r:id="rId1776"/>
    <hyperlink xmlns:r="http://schemas.openxmlformats.org/officeDocument/2006/relationships" ref="E1957" r:id="rId1777"/>
    <hyperlink xmlns:r="http://schemas.openxmlformats.org/officeDocument/2006/relationships" ref="E1958" r:id="rId1778"/>
    <hyperlink xmlns:r="http://schemas.openxmlformats.org/officeDocument/2006/relationships" ref="E1959" r:id="rId1779"/>
    <hyperlink xmlns:r="http://schemas.openxmlformats.org/officeDocument/2006/relationships" ref="E1960" r:id="rId1780"/>
    <hyperlink xmlns:r="http://schemas.openxmlformats.org/officeDocument/2006/relationships" ref="E1961" r:id="rId1781"/>
    <hyperlink xmlns:r="http://schemas.openxmlformats.org/officeDocument/2006/relationships" ref="E1962" r:id="rId1782"/>
    <hyperlink xmlns:r="http://schemas.openxmlformats.org/officeDocument/2006/relationships" ref="E1963" r:id="rId1783"/>
    <hyperlink xmlns:r="http://schemas.openxmlformats.org/officeDocument/2006/relationships" ref="E1964" r:id="rId1784"/>
    <hyperlink xmlns:r="http://schemas.openxmlformats.org/officeDocument/2006/relationships" ref="E1966" r:id="rId1785"/>
    <hyperlink xmlns:r="http://schemas.openxmlformats.org/officeDocument/2006/relationships" ref="E1967" r:id="rId1786"/>
    <hyperlink xmlns:r="http://schemas.openxmlformats.org/officeDocument/2006/relationships" ref="E1968" r:id="rId1787"/>
    <hyperlink xmlns:r="http://schemas.openxmlformats.org/officeDocument/2006/relationships" ref="E1969" r:id="rId1788"/>
    <hyperlink xmlns:r="http://schemas.openxmlformats.org/officeDocument/2006/relationships" ref="E1970" r:id="rId1789"/>
    <hyperlink xmlns:r="http://schemas.openxmlformats.org/officeDocument/2006/relationships" ref="E1971" r:id="rId1790"/>
    <hyperlink xmlns:r="http://schemas.openxmlformats.org/officeDocument/2006/relationships" ref="E1972" r:id="rId1791"/>
    <hyperlink xmlns:r="http://schemas.openxmlformats.org/officeDocument/2006/relationships" ref="E1973" r:id="rId1792"/>
    <hyperlink xmlns:r="http://schemas.openxmlformats.org/officeDocument/2006/relationships" ref="E1974" r:id="rId1793"/>
    <hyperlink xmlns:r="http://schemas.openxmlformats.org/officeDocument/2006/relationships" ref="E1975" r:id="rId1794"/>
    <hyperlink xmlns:r="http://schemas.openxmlformats.org/officeDocument/2006/relationships" ref="E1977" r:id="rId1795"/>
    <hyperlink xmlns:r="http://schemas.openxmlformats.org/officeDocument/2006/relationships" ref="E1978" r:id="rId1796"/>
    <hyperlink xmlns:r="http://schemas.openxmlformats.org/officeDocument/2006/relationships" ref="E1979" r:id="rId1797"/>
    <hyperlink xmlns:r="http://schemas.openxmlformats.org/officeDocument/2006/relationships" ref="E1980" r:id="rId1798"/>
    <hyperlink xmlns:r="http://schemas.openxmlformats.org/officeDocument/2006/relationships" ref="E1981" r:id="rId1799"/>
    <hyperlink xmlns:r="http://schemas.openxmlformats.org/officeDocument/2006/relationships" ref="E1982" r:id="rId1800"/>
    <hyperlink xmlns:r="http://schemas.openxmlformats.org/officeDocument/2006/relationships" ref="E1983" r:id="rId1801"/>
    <hyperlink xmlns:r="http://schemas.openxmlformats.org/officeDocument/2006/relationships" ref="E1984" r:id="rId1802"/>
    <hyperlink xmlns:r="http://schemas.openxmlformats.org/officeDocument/2006/relationships" ref="E1985" r:id="rId1803"/>
    <hyperlink xmlns:r="http://schemas.openxmlformats.org/officeDocument/2006/relationships" ref="E1986" r:id="rId1804"/>
    <hyperlink xmlns:r="http://schemas.openxmlformats.org/officeDocument/2006/relationships" ref="E1988" r:id="rId1805"/>
    <hyperlink xmlns:r="http://schemas.openxmlformats.org/officeDocument/2006/relationships" ref="E1989" r:id="rId1806"/>
    <hyperlink xmlns:r="http://schemas.openxmlformats.org/officeDocument/2006/relationships" ref="E1990" r:id="rId1807"/>
    <hyperlink xmlns:r="http://schemas.openxmlformats.org/officeDocument/2006/relationships" ref="E1991" r:id="rId1808"/>
    <hyperlink xmlns:r="http://schemas.openxmlformats.org/officeDocument/2006/relationships" ref="E1992" r:id="rId1809"/>
    <hyperlink xmlns:r="http://schemas.openxmlformats.org/officeDocument/2006/relationships" ref="E1993" r:id="rId1810"/>
    <hyperlink xmlns:r="http://schemas.openxmlformats.org/officeDocument/2006/relationships" ref="E1994" r:id="rId1811"/>
    <hyperlink xmlns:r="http://schemas.openxmlformats.org/officeDocument/2006/relationships" ref="E1995" r:id="rId1812"/>
    <hyperlink xmlns:r="http://schemas.openxmlformats.org/officeDocument/2006/relationships" ref="E1996" r:id="rId1813"/>
    <hyperlink xmlns:r="http://schemas.openxmlformats.org/officeDocument/2006/relationships" ref="E1997" r:id="rId1814"/>
    <hyperlink xmlns:r="http://schemas.openxmlformats.org/officeDocument/2006/relationships" ref="E1999" r:id="rId1815"/>
    <hyperlink xmlns:r="http://schemas.openxmlformats.org/officeDocument/2006/relationships" ref="E2000" r:id="rId1816"/>
    <hyperlink xmlns:r="http://schemas.openxmlformats.org/officeDocument/2006/relationships" ref="E2001" r:id="rId1817"/>
    <hyperlink xmlns:r="http://schemas.openxmlformats.org/officeDocument/2006/relationships" ref="E2002" r:id="rId1818"/>
    <hyperlink xmlns:r="http://schemas.openxmlformats.org/officeDocument/2006/relationships" ref="E2003" r:id="rId1819"/>
    <hyperlink xmlns:r="http://schemas.openxmlformats.org/officeDocument/2006/relationships" ref="E2004" r:id="rId1820"/>
    <hyperlink xmlns:r="http://schemas.openxmlformats.org/officeDocument/2006/relationships" ref="E2005" r:id="rId1821"/>
    <hyperlink xmlns:r="http://schemas.openxmlformats.org/officeDocument/2006/relationships" ref="E2006" r:id="rId1822"/>
    <hyperlink xmlns:r="http://schemas.openxmlformats.org/officeDocument/2006/relationships" ref="E2007" r:id="rId1823"/>
    <hyperlink xmlns:r="http://schemas.openxmlformats.org/officeDocument/2006/relationships" ref="E2008" r:id="rId1824"/>
    <hyperlink xmlns:r="http://schemas.openxmlformats.org/officeDocument/2006/relationships" ref="E2010" r:id="rId1825"/>
    <hyperlink xmlns:r="http://schemas.openxmlformats.org/officeDocument/2006/relationships" ref="E2011" r:id="rId1826"/>
    <hyperlink xmlns:r="http://schemas.openxmlformats.org/officeDocument/2006/relationships" ref="E2012" r:id="rId1827"/>
    <hyperlink xmlns:r="http://schemas.openxmlformats.org/officeDocument/2006/relationships" ref="E2013" r:id="rId1828"/>
    <hyperlink xmlns:r="http://schemas.openxmlformats.org/officeDocument/2006/relationships" ref="E2014" r:id="rId1829"/>
    <hyperlink xmlns:r="http://schemas.openxmlformats.org/officeDocument/2006/relationships" ref="E2015" r:id="rId1830"/>
    <hyperlink xmlns:r="http://schemas.openxmlformats.org/officeDocument/2006/relationships" ref="E2016" r:id="rId1831"/>
    <hyperlink xmlns:r="http://schemas.openxmlformats.org/officeDocument/2006/relationships" ref="E2017" r:id="rId1832"/>
    <hyperlink xmlns:r="http://schemas.openxmlformats.org/officeDocument/2006/relationships" ref="E2018" r:id="rId1833"/>
    <hyperlink xmlns:r="http://schemas.openxmlformats.org/officeDocument/2006/relationships" ref="E2019" r:id="rId1834"/>
    <hyperlink xmlns:r="http://schemas.openxmlformats.org/officeDocument/2006/relationships" ref="E2021" r:id="rId1835"/>
    <hyperlink xmlns:r="http://schemas.openxmlformats.org/officeDocument/2006/relationships" ref="E2022" r:id="rId1836"/>
    <hyperlink xmlns:r="http://schemas.openxmlformats.org/officeDocument/2006/relationships" ref="E2023" r:id="rId1837"/>
    <hyperlink xmlns:r="http://schemas.openxmlformats.org/officeDocument/2006/relationships" ref="E2024" r:id="rId1838"/>
    <hyperlink xmlns:r="http://schemas.openxmlformats.org/officeDocument/2006/relationships" ref="E2025" r:id="rId1839"/>
    <hyperlink xmlns:r="http://schemas.openxmlformats.org/officeDocument/2006/relationships" ref="E2026" r:id="rId1840"/>
    <hyperlink xmlns:r="http://schemas.openxmlformats.org/officeDocument/2006/relationships" ref="E2027" r:id="rId1841"/>
    <hyperlink xmlns:r="http://schemas.openxmlformats.org/officeDocument/2006/relationships" ref="E2028" r:id="rId1842"/>
    <hyperlink xmlns:r="http://schemas.openxmlformats.org/officeDocument/2006/relationships" ref="E2029" r:id="rId1843"/>
    <hyperlink xmlns:r="http://schemas.openxmlformats.org/officeDocument/2006/relationships" ref="E2030" r:id="rId1844"/>
    <hyperlink xmlns:r="http://schemas.openxmlformats.org/officeDocument/2006/relationships" ref="E2032" r:id="rId1845"/>
    <hyperlink xmlns:r="http://schemas.openxmlformats.org/officeDocument/2006/relationships" ref="E2033" r:id="rId1846"/>
    <hyperlink xmlns:r="http://schemas.openxmlformats.org/officeDocument/2006/relationships" ref="E2034" r:id="rId1847"/>
    <hyperlink xmlns:r="http://schemas.openxmlformats.org/officeDocument/2006/relationships" ref="E2035" r:id="rId1848"/>
    <hyperlink xmlns:r="http://schemas.openxmlformats.org/officeDocument/2006/relationships" ref="E2036" r:id="rId1849"/>
    <hyperlink xmlns:r="http://schemas.openxmlformats.org/officeDocument/2006/relationships" ref="E2037" r:id="rId1850"/>
    <hyperlink xmlns:r="http://schemas.openxmlformats.org/officeDocument/2006/relationships" ref="E2038" r:id="rId1851"/>
    <hyperlink xmlns:r="http://schemas.openxmlformats.org/officeDocument/2006/relationships" ref="E2039" r:id="rId1852"/>
    <hyperlink xmlns:r="http://schemas.openxmlformats.org/officeDocument/2006/relationships" ref="E2040" r:id="rId1853"/>
    <hyperlink xmlns:r="http://schemas.openxmlformats.org/officeDocument/2006/relationships" ref="E2041" r:id="rId1854"/>
    <hyperlink xmlns:r="http://schemas.openxmlformats.org/officeDocument/2006/relationships" ref="E2043" r:id="rId1855"/>
    <hyperlink xmlns:r="http://schemas.openxmlformats.org/officeDocument/2006/relationships" ref="E2044" r:id="rId1856"/>
    <hyperlink xmlns:r="http://schemas.openxmlformats.org/officeDocument/2006/relationships" ref="E2045" r:id="rId1857"/>
    <hyperlink xmlns:r="http://schemas.openxmlformats.org/officeDocument/2006/relationships" ref="E2046" r:id="rId1858"/>
    <hyperlink xmlns:r="http://schemas.openxmlformats.org/officeDocument/2006/relationships" ref="E2047" r:id="rId1859"/>
    <hyperlink xmlns:r="http://schemas.openxmlformats.org/officeDocument/2006/relationships" ref="E2048" r:id="rId1860"/>
    <hyperlink xmlns:r="http://schemas.openxmlformats.org/officeDocument/2006/relationships" ref="E2049" r:id="rId1861"/>
    <hyperlink xmlns:r="http://schemas.openxmlformats.org/officeDocument/2006/relationships" ref="E2050" r:id="rId1862"/>
    <hyperlink xmlns:r="http://schemas.openxmlformats.org/officeDocument/2006/relationships" ref="E2051" r:id="rId1863"/>
    <hyperlink xmlns:r="http://schemas.openxmlformats.org/officeDocument/2006/relationships" ref="E2052" r:id="rId1864"/>
    <hyperlink xmlns:r="http://schemas.openxmlformats.org/officeDocument/2006/relationships" ref="E2054" r:id="rId1865"/>
    <hyperlink xmlns:r="http://schemas.openxmlformats.org/officeDocument/2006/relationships" ref="E2055" r:id="rId1866"/>
    <hyperlink xmlns:r="http://schemas.openxmlformats.org/officeDocument/2006/relationships" ref="E2056" r:id="rId1867"/>
    <hyperlink xmlns:r="http://schemas.openxmlformats.org/officeDocument/2006/relationships" ref="E2057" r:id="rId1868"/>
    <hyperlink xmlns:r="http://schemas.openxmlformats.org/officeDocument/2006/relationships" ref="E2058" r:id="rId1869"/>
    <hyperlink xmlns:r="http://schemas.openxmlformats.org/officeDocument/2006/relationships" ref="E2059" r:id="rId1870"/>
    <hyperlink xmlns:r="http://schemas.openxmlformats.org/officeDocument/2006/relationships" ref="E2060" r:id="rId1871"/>
    <hyperlink xmlns:r="http://schemas.openxmlformats.org/officeDocument/2006/relationships" ref="E2061" r:id="rId1872"/>
    <hyperlink xmlns:r="http://schemas.openxmlformats.org/officeDocument/2006/relationships" ref="E2062" r:id="rId1873"/>
    <hyperlink xmlns:r="http://schemas.openxmlformats.org/officeDocument/2006/relationships" ref="E2063" r:id="rId1874"/>
    <hyperlink xmlns:r="http://schemas.openxmlformats.org/officeDocument/2006/relationships" ref="E2065" r:id="rId1875"/>
    <hyperlink xmlns:r="http://schemas.openxmlformats.org/officeDocument/2006/relationships" ref="E2066" r:id="rId1876"/>
    <hyperlink xmlns:r="http://schemas.openxmlformats.org/officeDocument/2006/relationships" ref="E2067" r:id="rId1877"/>
    <hyperlink xmlns:r="http://schemas.openxmlformats.org/officeDocument/2006/relationships" ref="E2068" r:id="rId1878"/>
    <hyperlink xmlns:r="http://schemas.openxmlformats.org/officeDocument/2006/relationships" ref="E2069" r:id="rId1879"/>
    <hyperlink xmlns:r="http://schemas.openxmlformats.org/officeDocument/2006/relationships" ref="E2070" r:id="rId1880"/>
    <hyperlink xmlns:r="http://schemas.openxmlformats.org/officeDocument/2006/relationships" ref="E2071" r:id="rId1881"/>
    <hyperlink xmlns:r="http://schemas.openxmlformats.org/officeDocument/2006/relationships" ref="E2072" r:id="rId1882"/>
    <hyperlink xmlns:r="http://schemas.openxmlformats.org/officeDocument/2006/relationships" ref="E2073" r:id="rId1883"/>
    <hyperlink xmlns:r="http://schemas.openxmlformats.org/officeDocument/2006/relationships" ref="E2074" r:id="rId1884"/>
    <hyperlink xmlns:r="http://schemas.openxmlformats.org/officeDocument/2006/relationships" ref="E2076" r:id="rId1885"/>
    <hyperlink xmlns:r="http://schemas.openxmlformats.org/officeDocument/2006/relationships" ref="E2077" r:id="rId1886"/>
    <hyperlink xmlns:r="http://schemas.openxmlformats.org/officeDocument/2006/relationships" ref="E2078" r:id="rId1887"/>
    <hyperlink xmlns:r="http://schemas.openxmlformats.org/officeDocument/2006/relationships" ref="E2079" r:id="rId1888"/>
    <hyperlink xmlns:r="http://schemas.openxmlformats.org/officeDocument/2006/relationships" ref="E2080" r:id="rId1889"/>
    <hyperlink xmlns:r="http://schemas.openxmlformats.org/officeDocument/2006/relationships" ref="E2081" r:id="rId1890"/>
    <hyperlink xmlns:r="http://schemas.openxmlformats.org/officeDocument/2006/relationships" ref="E2082" r:id="rId1891"/>
    <hyperlink xmlns:r="http://schemas.openxmlformats.org/officeDocument/2006/relationships" ref="E2083" r:id="rId1892"/>
    <hyperlink xmlns:r="http://schemas.openxmlformats.org/officeDocument/2006/relationships" ref="E2084" r:id="rId1893"/>
    <hyperlink xmlns:r="http://schemas.openxmlformats.org/officeDocument/2006/relationships" ref="E2086" r:id="rId1894"/>
    <hyperlink xmlns:r="http://schemas.openxmlformats.org/officeDocument/2006/relationships" ref="E2087" r:id="rId1895"/>
    <hyperlink xmlns:r="http://schemas.openxmlformats.org/officeDocument/2006/relationships" ref="E2088" r:id="rId1896"/>
    <hyperlink xmlns:r="http://schemas.openxmlformats.org/officeDocument/2006/relationships" ref="E2089" r:id="rId1897"/>
    <hyperlink xmlns:r="http://schemas.openxmlformats.org/officeDocument/2006/relationships" ref="E2090" r:id="rId1898"/>
    <hyperlink xmlns:r="http://schemas.openxmlformats.org/officeDocument/2006/relationships" ref="E2091" r:id="rId1899"/>
    <hyperlink xmlns:r="http://schemas.openxmlformats.org/officeDocument/2006/relationships" ref="E2092" r:id="rId1900"/>
    <hyperlink xmlns:r="http://schemas.openxmlformats.org/officeDocument/2006/relationships" ref="E2093" r:id="rId1901"/>
    <hyperlink xmlns:r="http://schemas.openxmlformats.org/officeDocument/2006/relationships" ref="E2094" r:id="rId1902"/>
    <hyperlink xmlns:r="http://schemas.openxmlformats.org/officeDocument/2006/relationships" ref="E2095" r:id="rId1903"/>
    <hyperlink xmlns:r="http://schemas.openxmlformats.org/officeDocument/2006/relationships" ref="E2097" r:id="rId1904"/>
    <hyperlink xmlns:r="http://schemas.openxmlformats.org/officeDocument/2006/relationships" ref="E2098" r:id="rId1905"/>
    <hyperlink xmlns:r="http://schemas.openxmlformats.org/officeDocument/2006/relationships" ref="E2099" r:id="rId1906"/>
    <hyperlink xmlns:r="http://schemas.openxmlformats.org/officeDocument/2006/relationships" ref="E2100" r:id="rId1907"/>
    <hyperlink xmlns:r="http://schemas.openxmlformats.org/officeDocument/2006/relationships" ref="E2101" r:id="rId1908"/>
    <hyperlink xmlns:r="http://schemas.openxmlformats.org/officeDocument/2006/relationships" ref="E2102" r:id="rId1909"/>
    <hyperlink xmlns:r="http://schemas.openxmlformats.org/officeDocument/2006/relationships" ref="E2103" r:id="rId1910"/>
    <hyperlink xmlns:r="http://schemas.openxmlformats.org/officeDocument/2006/relationships" ref="E2104" r:id="rId1911"/>
    <hyperlink xmlns:r="http://schemas.openxmlformats.org/officeDocument/2006/relationships" ref="E2105" r:id="rId1912"/>
    <hyperlink xmlns:r="http://schemas.openxmlformats.org/officeDocument/2006/relationships" ref="E2106" r:id="rId1913"/>
    <hyperlink xmlns:r="http://schemas.openxmlformats.org/officeDocument/2006/relationships" ref="E2108" r:id="rId1914"/>
    <hyperlink xmlns:r="http://schemas.openxmlformats.org/officeDocument/2006/relationships" ref="E2109" r:id="rId1915"/>
    <hyperlink xmlns:r="http://schemas.openxmlformats.org/officeDocument/2006/relationships" ref="E2110" r:id="rId1916"/>
    <hyperlink xmlns:r="http://schemas.openxmlformats.org/officeDocument/2006/relationships" ref="E2111" r:id="rId1917"/>
    <hyperlink xmlns:r="http://schemas.openxmlformats.org/officeDocument/2006/relationships" ref="E2112" r:id="rId1918"/>
    <hyperlink xmlns:r="http://schemas.openxmlformats.org/officeDocument/2006/relationships" ref="E2113" r:id="rId1919"/>
    <hyperlink xmlns:r="http://schemas.openxmlformats.org/officeDocument/2006/relationships" ref="E2114" r:id="rId1920"/>
    <hyperlink xmlns:r="http://schemas.openxmlformats.org/officeDocument/2006/relationships" ref="E2115" r:id="rId1921"/>
    <hyperlink xmlns:r="http://schemas.openxmlformats.org/officeDocument/2006/relationships" ref="E2116" r:id="rId1922"/>
    <hyperlink xmlns:r="http://schemas.openxmlformats.org/officeDocument/2006/relationships" ref="E2118" r:id="rId1923"/>
    <hyperlink xmlns:r="http://schemas.openxmlformats.org/officeDocument/2006/relationships" ref="E2119" r:id="rId1924"/>
    <hyperlink xmlns:r="http://schemas.openxmlformats.org/officeDocument/2006/relationships" ref="E2120" r:id="rId1925"/>
    <hyperlink xmlns:r="http://schemas.openxmlformats.org/officeDocument/2006/relationships" ref="E2121" r:id="rId1926"/>
    <hyperlink xmlns:r="http://schemas.openxmlformats.org/officeDocument/2006/relationships" ref="E2122" r:id="rId1927"/>
    <hyperlink xmlns:r="http://schemas.openxmlformats.org/officeDocument/2006/relationships" ref="E2123" r:id="rId1928"/>
    <hyperlink xmlns:r="http://schemas.openxmlformats.org/officeDocument/2006/relationships" ref="E2124" r:id="rId1929"/>
    <hyperlink xmlns:r="http://schemas.openxmlformats.org/officeDocument/2006/relationships" ref="E2125" r:id="rId1930"/>
    <hyperlink xmlns:r="http://schemas.openxmlformats.org/officeDocument/2006/relationships" ref="E2126" r:id="rId1931"/>
    <hyperlink xmlns:r="http://schemas.openxmlformats.org/officeDocument/2006/relationships" ref="E2127" r:id="rId1932"/>
    <hyperlink xmlns:r="http://schemas.openxmlformats.org/officeDocument/2006/relationships" ref="E2129" r:id="rId1933"/>
    <hyperlink xmlns:r="http://schemas.openxmlformats.org/officeDocument/2006/relationships" ref="E2130" r:id="rId1934"/>
    <hyperlink xmlns:r="http://schemas.openxmlformats.org/officeDocument/2006/relationships" ref="E2131" r:id="rId1935"/>
    <hyperlink xmlns:r="http://schemas.openxmlformats.org/officeDocument/2006/relationships" ref="E2132" r:id="rId1936"/>
    <hyperlink xmlns:r="http://schemas.openxmlformats.org/officeDocument/2006/relationships" ref="E2133" r:id="rId1937"/>
    <hyperlink xmlns:r="http://schemas.openxmlformats.org/officeDocument/2006/relationships" ref="E2134" r:id="rId1938"/>
    <hyperlink xmlns:r="http://schemas.openxmlformats.org/officeDocument/2006/relationships" ref="E2135" r:id="rId1939"/>
    <hyperlink xmlns:r="http://schemas.openxmlformats.org/officeDocument/2006/relationships" ref="E2136" r:id="rId1940"/>
    <hyperlink xmlns:r="http://schemas.openxmlformats.org/officeDocument/2006/relationships" ref="E2137" r:id="rId1941"/>
    <hyperlink xmlns:r="http://schemas.openxmlformats.org/officeDocument/2006/relationships" ref="E2138" r:id="rId1942"/>
    <hyperlink xmlns:r="http://schemas.openxmlformats.org/officeDocument/2006/relationships" ref="E2140" r:id="rId1943"/>
    <hyperlink xmlns:r="http://schemas.openxmlformats.org/officeDocument/2006/relationships" ref="E2141" r:id="rId1944"/>
    <hyperlink xmlns:r="http://schemas.openxmlformats.org/officeDocument/2006/relationships" ref="E2142" r:id="rId1945"/>
    <hyperlink xmlns:r="http://schemas.openxmlformats.org/officeDocument/2006/relationships" ref="E2143" r:id="rId1946"/>
    <hyperlink xmlns:r="http://schemas.openxmlformats.org/officeDocument/2006/relationships" ref="E2144" r:id="rId1947"/>
    <hyperlink xmlns:r="http://schemas.openxmlformats.org/officeDocument/2006/relationships" ref="E2145" r:id="rId1948"/>
    <hyperlink xmlns:r="http://schemas.openxmlformats.org/officeDocument/2006/relationships" ref="E2146" r:id="rId1949"/>
    <hyperlink xmlns:r="http://schemas.openxmlformats.org/officeDocument/2006/relationships" ref="E2147" r:id="rId1950"/>
    <hyperlink xmlns:r="http://schemas.openxmlformats.org/officeDocument/2006/relationships" ref="E2148" r:id="rId1951"/>
    <hyperlink xmlns:r="http://schemas.openxmlformats.org/officeDocument/2006/relationships" ref="E2149" r:id="rId1952"/>
    <hyperlink xmlns:r="http://schemas.openxmlformats.org/officeDocument/2006/relationships" ref="E2151" r:id="rId1953"/>
    <hyperlink xmlns:r="http://schemas.openxmlformats.org/officeDocument/2006/relationships" ref="E2152" r:id="rId1954"/>
    <hyperlink xmlns:r="http://schemas.openxmlformats.org/officeDocument/2006/relationships" ref="E2153" r:id="rId1955"/>
    <hyperlink xmlns:r="http://schemas.openxmlformats.org/officeDocument/2006/relationships" ref="E2154" r:id="rId1956"/>
    <hyperlink xmlns:r="http://schemas.openxmlformats.org/officeDocument/2006/relationships" ref="E2155" r:id="rId1957"/>
    <hyperlink xmlns:r="http://schemas.openxmlformats.org/officeDocument/2006/relationships" ref="E2156" r:id="rId1958"/>
    <hyperlink xmlns:r="http://schemas.openxmlformats.org/officeDocument/2006/relationships" ref="E2157" r:id="rId1959"/>
    <hyperlink xmlns:r="http://schemas.openxmlformats.org/officeDocument/2006/relationships" ref="E2158" r:id="rId1960"/>
    <hyperlink xmlns:r="http://schemas.openxmlformats.org/officeDocument/2006/relationships" ref="E2159" r:id="rId1961"/>
    <hyperlink xmlns:r="http://schemas.openxmlformats.org/officeDocument/2006/relationships" ref="E2160" r:id="rId1962"/>
    <hyperlink xmlns:r="http://schemas.openxmlformats.org/officeDocument/2006/relationships" ref="E2162" r:id="rId1963"/>
    <hyperlink xmlns:r="http://schemas.openxmlformats.org/officeDocument/2006/relationships" ref="E2163" r:id="rId1964"/>
    <hyperlink xmlns:r="http://schemas.openxmlformats.org/officeDocument/2006/relationships" ref="E2164" r:id="rId1965"/>
    <hyperlink xmlns:r="http://schemas.openxmlformats.org/officeDocument/2006/relationships" ref="E2165" r:id="rId1966"/>
    <hyperlink xmlns:r="http://schemas.openxmlformats.org/officeDocument/2006/relationships" ref="E2166" r:id="rId1967"/>
    <hyperlink xmlns:r="http://schemas.openxmlformats.org/officeDocument/2006/relationships" ref="E2167" r:id="rId1968"/>
    <hyperlink xmlns:r="http://schemas.openxmlformats.org/officeDocument/2006/relationships" ref="E2168" r:id="rId1969"/>
    <hyperlink xmlns:r="http://schemas.openxmlformats.org/officeDocument/2006/relationships" ref="E2169" r:id="rId1970"/>
    <hyperlink xmlns:r="http://schemas.openxmlformats.org/officeDocument/2006/relationships" ref="E2170" r:id="rId1971"/>
    <hyperlink xmlns:r="http://schemas.openxmlformats.org/officeDocument/2006/relationships" ref="E2171" r:id="rId1972"/>
    <hyperlink xmlns:r="http://schemas.openxmlformats.org/officeDocument/2006/relationships" ref="E2173" r:id="rId1973"/>
    <hyperlink xmlns:r="http://schemas.openxmlformats.org/officeDocument/2006/relationships" ref="E2174" r:id="rId1974"/>
    <hyperlink xmlns:r="http://schemas.openxmlformats.org/officeDocument/2006/relationships" ref="E2175" r:id="rId1975"/>
    <hyperlink xmlns:r="http://schemas.openxmlformats.org/officeDocument/2006/relationships" ref="E2176" r:id="rId1976"/>
    <hyperlink xmlns:r="http://schemas.openxmlformats.org/officeDocument/2006/relationships" ref="E2177" r:id="rId1977"/>
    <hyperlink xmlns:r="http://schemas.openxmlformats.org/officeDocument/2006/relationships" ref="E2178" r:id="rId1978"/>
    <hyperlink xmlns:r="http://schemas.openxmlformats.org/officeDocument/2006/relationships" ref="E2179" r:id="rId1979"/>
    <hyperlink xmlns:r="http://schemas.openxmlformats.org/officeDocument/2006/relationships" ref="E2180" r:id="rId1980"/>
    <hyperlink xmlns:r="http://schemas.openxmlformats.org/officeDocument/2006/relationships" ref="E2181" r:id="rId1981"/>
    <hyperlink xmlns:r="http://schemas.openxmlformats.org/officeDocument/2006/relationships" ref="E2182" r:id="rId1982"/>
    <hyperlink xmlns:r="http://schemas.openxmlformats.org/officeDocument/2006/relationships" ref="E2184" r:id="rId1983"/>
    <hyperlink xmlns:r="http://schemas.openxmlformats.org/officeDocument/2006/relationships" ref="E2185" r:id="rId1984"/>
    <hyperlink xmlns:r="http://schemas.openxmlformats.org/officeDocument/2006/relationships" ref="E2186" r:id="rId1985"/>
    <hyperlink xmlns:r="http://schemas.openxmlformats.org/officeDocument/2006/relationships" ref="E2187" r:id="rId1986"/>
    <hyperlink xmlns:r="http://schemas.openxmlformats.org/officeDocument/2006/relationships" ref="E2188" r:id="rId1987"/>
    <hyperlink xmlns:r="http://schemas.openxmlformats.org/officeDocument/2006/relationships" ref="E2189" r:id="rId1988"/>
    <hyperlink xmlns:r="http://schemas.openxmlformats.org/officeDocument/2006/relationships" ref="E2190" r:id="rId1989"/>
    <hyperlink xmlns:r="http://schemas.openxmlformats.org/officeDocument/2006/relationships" ref="E2191" r:id="rId1990"/>
    <hyperlink xmlns:r="http://schemas.openxmlformats.org/officeDocument/2006/relationships" ref="E2192" r:id="rId1991"/>
    <hyperlink xmlns:r="http://schemas.openxmlformats.org/officeDocument/2006/relationships" ref="E2194" r:id="rId1992"/>
    <hyperlink xmlns:r="http://schemas.openxmlformats.org/officeDocument/2006/relationships" ref="E2195" r:id="rId1993"/>
    <hyperlink xmlns:r="http://schemas.openxmlformats.org/officeDocument/2006/relationships" ref="E2196" r:id="rId1994"/>
    <hyperlink xmlns:r="http://schemas.openxmlformats.org/officeDocument/2006/relationships" ref="E2197" r:id="rId1995"/>
    <hyperlink xmlns:r="http://schemas.openxmlformats.org/officeDocument/2006/relationships" ref="E2198" r:id="rId1996"/>
    <hyperlink xmlns:r="http://schemas.openxmlformats.org/officeDocument/2006/relationships" ref="E2199" r:id="rId1997"/>
    <hyperlink xmlns:r="http://schemas.openxmlformats.org/officeDocument/2006/relationships" ref="E2200" r:id="rId1998"/>
    <hyperlink xmlns:r="http://schemas.openxmlformats.org/officeDocument/2006/relationships" ref="E2201" r:id="rId1999"/>
    <hyperlink xmlns:r="http://schemas.openxmlformats.org/officeDocument/2006/relationships" ref="E2202" r:id="rId2000"/>
    <hyperlink xmlns:r="http://schemas.openxmlformats.org/officeDocument/2006/relationships" ref="E2203" r:id="rId2001"/>
    <hyperlink xmlns:r="http://schemas.openxmlformats.org/officeDocument/2006/relationships" ref="E2205" r:id="rId2002"/>
    <hyperlink xmlns:r="http://schemas.openxmlformats.org/officeDocument/2006/relationships" ref="E2206" r:id="rId2003"/>
    <hyperlink xmlns:r="http://schemas.openxmlformats.org/officeDocument/2006/relationships" ref="E2207" r:id="rId2004"/>
    <hyperlink xmlns:r="http://schemas.openxmlformats.org/officeDocument/2006/relationships" ref="E2208" r:id="rId2005"/>
    <hyperlink xmlns:r="http://schemas.openxmlformats.org/officeDocument/2006/relationships" ref="E2209" r:id="rId2006"/>
    <hyperlink xmlns:r="http://schemas.openxmlformats.org/officeDocument/2006/relationships" ref="E2210" r:id="rId2007"/>
    <hyperlink xmlns:r="http://schemas.openxmlformats.org/officeDocument/2006/relationships" ref="E2211" r:id="rId2008"/>
    <hyperlink xmlns:r="http://schemas.openxmlformats.org/officeDocument/2006/relationships" ref="E2212" r:id="rId2009"/>
    <hyperlink xmlns:r="http://schemas.openxmlformats.org/officeDocument/2006/relationships" ref="E2213" r:id="rId2010"/>
    <hyperlink xmlns:r="http://schemas.openxmlformats.org/officeDocument/2006/relationships" ref="E2214" r:id="rId2011"/>
    <hyperlink xmlns:r="http://schemas.openxmlformats.org/officeDocument/2006/relationships" ref="E2216" r:id="rId2012"/>
    <hyperlink xmlns:r="http://schemas.openxmlformats.org/officeDocument/2006/relationships" ref="E2217" r:id="rId2013"/>
    <hyperlink xmlns:r="http://schemas.openxmlformats.org/officeDocument/2006/relationships" ref="E2218" r:id="rId2014"/>
    <hyperlink xmlns:r="http://schemas.openxmlformats.org/officeDocument/2006/relationships" ref="E2219" r:id="rId2015"/>
    <hyperlink xmlns:r="http://schemas.openxmlformats.org/officeDocument/2006/relationships" ref="E2220" r:id="rId2016"/>
    <hyperlink xmlns:r="http://schemas.openxmlformats.org/officeDocument/2006/relationships" ref="E2221" r:id="rId2017"/>
    <hyperlink xmlns:r="http://schemas.openxmlformats.org/officeDocument/2006/relationships" ref="E2222" r:id="rId2018"/>
    <hyperlink xmlns:r="http://schemas.openxmlformats.org/officeDocument/2006/relationships" ref="E2223" r:id="rId2019"/>
    <hyperlink xmlns:r="http://schemas.openxmlformats.org/officeDocument/2006/relationships" ref="E2224" r:id="rId2020"/>
    <hyperlink xmlns:r="http://schemas.openxmlformats.org/officeDocument/2006/relationships" ref="E2225" r:id="rId2021"/>
    <hyperlink xmlns:r="http://schemas.openxmlformats.org/officeDocument/2006/relationships" ref="E2227" r:id="rId2022"/>
    <hyperlink xmlns:r="http://schemas.openxmlformats.org/officeDocument/2006/relationships" ref="E2228" r:id="rId2023"/>
    <hyperlink xmlns:r="http://schemas.openxmlformats.org/officeDocument/2006/relationships" ref="E2229" r:id="rId2024"/>
    <hyperlink xmlns:r="http://schemas.openxmlformats.org/officeDocument/2006/relationships" ref="E2230" r:id="rId2025"/>
    <hyperlink xmlns:r="http://schemas.openxmlformats.org/officeDocument/2006/relationships" ref="E2231" r:id="rId2026"/>
    <hyperlink xmlns:r="http://schemas.openxmlformats.org/officeDocument/2006/relationships" ref="E2232" r:id="rId2027"/>
    <hyperlink xmlns:r="http://schemas.openxmlformats.org/officeDocument/2006/relationships" ref="E2233" r:id="rId2028"/>
    <hyperlink xmlns:r="http://schemas.openxmlformats.org/officeDocument/2006/relationships" ref="E2234" r:id="rId2029"/>
    <hyperlink xmlns:r="http://schemas.openxmlformats.org/officeDocument/2006/relationships" ref="E2235" r:id="rId2030"/>
    <hyperlink xmlns:r="http://schemas.openxmlformats.org/officeDocument/2006/relationships" ref="E2236" r:id="rId2031"/>
    <hyperlink xmlns:r="http://schemas.openxmlformats.org/officeDocument/2006/relationships" ref="E2238" r:id="rId2032"/>
    <hyperlink xmlns:r="http://schemas.openxmlformats.org/officeDocument/2006/relationships" ref="E2239" r:id="rId2033"/>
    <hyperlink xmlns:r="http://schemas.openxmlformats.org/officeDocument/2006/relationships" ref="E2240" r:id="rId2034"/>
    <hyperlink xmlns:r="http://schemas.openxmlformats.org/officeDocument/2006/relationships" ref="E2241" r:id="rId2035"/>
    <hyperlink xmlns:r="http://schemas.openxmlformats.org/officeDocument/2006/relationships" ref="E2242" r:id="rId2036"/>
    <hyperlink xmlns:r="http://schemas.openxmlformats.org/officeDocument/2006/relationships" ref="E2243" r:id="rId2037"/>
    <hyperlink xmlns:r="http://schemas.openxmlformats.org/officeDocument/2006/relationships" ref="E2244" r:id="rId2038"/>
    <hyperlink xmlns:r="http://schemas.openxmlformats.org/officeDocument/2006/relationships" ref="E2245" r:id="rId2039"/>
    <hyperlink xmlns:r="http://schemas.openxmlformats.org/officeDocument/2006/relationships" ref="E2246" r:id="rId2040"/>
    <hyperlink xmlns:r="http://schemas.openxmlformats.org/officeDocument/2006/relationships" ref="E2247" r:id="rId2041"/>
    <hyperlink xmlns:r="http://schemas.openxmlformats.org/officeDocument/2006/relationships" ref="E2249" r:id="rId2042"/>
    <hyperlink xmlns:r="http://schemas.openxmlformats.org/officeDocument/2006/relationships" ref="E2250" r:id="rId2043"/>
    <hyperlink xmlns:r="http://schemas.openxmlformats.org/officeDocument/2006/relationships" ref="E2251" r:id="rId2044"/>
    <hyperlink xmlns:r="http://schemas.openxmlformats.org/officeDocument/2006/relationships" ref="E2252" r:id="rId2045"/>
    <hyperlink xmlns:r="http://schemas.openxmlformats.org/officeDocument/2006/relationships" ref="E2253" r:id="rId2046"/>
    <hyperlink xmlns:r="http://schemas.openxmlformats.org/officeDocument/2006/relationships" ref="E2254" r:id="rId2047"/>
    <hyperlink xmlns:r="http://schemas.openxmlformats.org/officeDocument/2006/relationships" ref="E2255" r:id="rId2048"/>
    <hyperlink xmlns:r="http://schemas.openxmlformats.org/officeDocument/2006/relationships" ref="E2256" r:id="rId2049"/>
    <hyperlink xmlns:r="http://schemas.openxmlformats.org/officeDocument/2006/relationships" ref="E2257" r:id="rId2050"/>
    <hyperlink xmlns:r="http://schemas.openxmlformats.org/officeDocument/2006/relationships" ref="E2258" r:id="rId2051"/>
    <hyperlink xmlns:r="http://schemas.openxmlformats.org/officeDocument/2006/relationships" ref="E2260" r:id="rId2052"/>
    <hyperlink xmlns:r="http://schemas.openxmlformats.org/officeDocument/2006/relationships" ref="E2261" r:id="rId2053"/>
    <hyperlink xmlns:r="http://schemas.openxmlformats.org/officeDocument/2006/relationships" ref="E2262" r:id="rId2054"/>
    <hyperlink xmlns:r="http://schemas.openxmlformats.org/officeDocument/2006/relationships" ref="E2263" r:id="rId2055"/>
    <hyperlink xmlns:r="http://schemas.openxmlformats.org/officeDocument/2006/relationships" ref="E2264" r:id="rId2056"/>
    <hyperlink xmlns:r="http://schemas.openxmlformats.org/officeDocument/2006/relationships" ref="E2265" r:id="rId2057"/>
    <hyperlink xmlns:r="http://schemas.openxmlformats.org/officeDocument/2006/relationships" ref="E2266" r:id="rId2058"/>
    <hyperlink xmlns:r="http://schemas.openxmlformats.org/officeDocument/2006/relationships" ref="E2267" r:id="rId2059"/>
    <hyperlink xmlns:r="http://schemas.openxmlformats.org/officeDocument/2006/relationships" ref="E2268" r:id="rId2060"/>
    <hyperlink xmlns:r="http://schemas.openxmlformats.org/officeDocument/2006/relationships" ref="E2269" r:id="rId2061"/>
    <hyperlink xmlns:r="http://schemas.openxmlformats.org/officeDocument/2006/relationships" ref="E2271" r:id="rId2062"/>
    <hyperlink xmlns:r="http://schemas.openxmlformats.org/officeDocument/2006/relationships" ref="E2272" r:id="rId2063"/>
    <hyperlink xmlns:r="http://schemas.openxmlformats.org/officeDocument/2006/relationships" ref="E2273" r:id="rId2064"/>
    <hyperlink xmlns:r="http://schemas.openxmlformats.org/officeDocument/2006/relationships" ref="E2274" r:id="rId2065"/>
    <hyperlink xmlns:r="http://schemas.openxmlformats.org/officeDocument/2006/relationships" ref="E2275" r:id="rId2066"/>
    <hyperlink xmlns:r="http://schemas.openxmlformats.org/officeDocument/2006/relationships" ref="E2276" r:id="rId2067"/>
    <hyperlink xmlns:r="http://schemas.openxmlformats.org/officeDocument/2006/relationships" ref="E2277" r:id="rId2068"/>
    <hyperlink xmlns:r="http://schemas.openxmlformats.org/officeDocument/2006/relationships" ref="E2279" r:id="rId2069"/>
    <hyperlink xmlns:r="http://schemas.openxmlformats.org/officeDocument/2006/relationships" ref="E2280" r:id="rId2070"/>
    <hyperlink xmlns:r="http://schemas.openxmlformats.org/officeDocument/2006/relationships" ref="E2281" r:id="rId2071"/>
    <hyperlink xmlns:r="http://schemas.openxmlformats.org/officeDocument/2006/relationships" ref="E2282" r:id="rId2072"/>
    <hyperlink xmlns:r="http://schemas.openxmlformats.org/officeDocument/2006/relationships" ref="E2283" r:id="rId2073"/>
    <hyperlink xmlns:r="http://schemas.openxmlformats.org/officeDocument/2006/relationships" ref="E2284" r:id="rId2074"/>
    <hyperlink xmlns:r="http://schemas.openxmlformats.org/officeDocument/2006/relationships" ref="E2285" r:id="rId2075"/>
    <hyperlink xmlns:r="http://schemas.openxmlformats.org/officeDocument/2006/relationships" ref="E2286" r:id="rId2076"/>
    <hyperlink xmlns:r="http://schemas.openxmlformats.org/officeDocument/2006/relationships" ref="E2287" r:id="rId2077"/>
    <hyperlink xmlns:r="http://schemas.openxmlformats.org/officeDocument/2006/relationships" ref="E2288" r:id="rId2078"/>
    <hyperlink xmlns:r="http://schemas.openxmlformats.org/officeDocument/2006/relationships" ref="E2290" r:id="rId2079"/>
    <hyperlink xmlns:r="http://schemas.openxmlformats.org/officeDocument/2006/relationships" ref="E2291" r:id="rId2080"/>
    <hyperlink xmlns:r="http://schemas.openxmlformats.org/officeDocument/2006/relationships" ref="E2292" r:id="rId2081"/>
    <hyperlink xmlns:r="http://schemas.openxmlformats.org/officeDocument/2006/relationships" ref="E2293" r:id="rId2082"/>
    <hyperlink xmlns:r="http://schemas.openxmlformats.org/officeDocument/2006/relationships" ref="E2294" r:id="rId2083"/>
    <hyperlink xmlns:r="http://schemas.openxmlformats.org/officeDocument/2006/relationships" ref="E2295" r:id="rId2084"/>
    <hyperlink xmlns:r="http://schemas.openxmlformats.org/officeDocument/2006/relationships" ref="E2296" r:id="rId2085"/>
    <hyperlink xmlns:r="http://schemas.openxmlformats.org/officeDocument/2006/relationships" ref="E2297" r:id="rId2086"/>
    <hyperlink xmlns:r="http://schemas.openxmlformats.org/officeDocument/2006/relationships" ref="E2298" r:id="rId2087"/>
    <hyperlink xmlns:r="http://schemas.openxmlformats.org/officeDocument/2006/relationships" ref="E2299" r:id="rId2088"/>
    <hyperlink xmlns:r="http://schemas.openxmlformats.org/officeDocument/2006/relationships" ref="E2301" r:id="rId2089"/>
    <hyperlink xmlns:r="http://schemas.openxmlformats.org/officeDocument/2006/relationships" ref="E2302" r:id="rId2090"/>
    <hyperlink xmlns:r="http://schemas.openxmlformats.org/officeDocument/2006/relationships" ref="E2303" r:id="rId2091"/>
    <hyperlink xmlns:r="http://schemas.openxmlformats.org/officeDocument/2006/relationships" ref="E2304" r:id="rId2092"/>
    <hyperlink xmlns:r="http://schemas.openxmlformats.org/officeDocument/2006/relationships" ref="E2305" r:id="rId2093"/>
    <hyperlink xmlns:r="http://schemas.openxmlformats.org/officeDocument/2006/relationships" ref="E2306" r:id="rId2094"/>
    <hyperlink xmlns:r="http://schemas.openxmlformats.org/officeDocument/2006/relationships" ref="E2307" r:id="rId2095"/>
    <hyperlink xmlns:r="http://schemas.openxmlformats.org/officeDocument/2006/relationships" ref="E2308" r:id="rId2096"/>
    <hyperlink xmlns:r="http://schemas.openxmlformats.org/officeDocument/2006/relationships" ref="E2309" r:id="rId2097"/>
    <hyperlink xmlns:r="http://schemas.openxmlformats.org/officeDocument/2006/relationships" ref="E2310" r:id="rId2098"/>
    <hyperlink xmlns:r="http://schemas.openxmlformats.org/officeDocument/2006/relationships" ref="E2312" r:id="rId2099"/>
    <hyperlink xmlns:r="http://schemas.openxmlformats.org/officeDocument/2006/relationships" ref="E2313" r:id="rId2100"/>
    <hyperlink xmlns:r="http://schemas.openxmlformats.org/officeDocument/2006/relationships" ref="E2314" r:id="rId2101"/>
    <hyperlink xmlns:r="http://schemas.openxmlformats.org/officeDocument/2006/relationships" ref="E2315" r:id="rId2102"/>
    <hyperlink xmlns:r="http://schemas.openxmlformats.org/officeDocument/2006/relationships" ref="E2316" r:id="rId2103"/>
    <hyperlink xmlns:r="http://schemas.openxmlformats.org/officeDocument/2006/relationships" ref="E2317" r:id="rId2104"/>
    <hyperlink xmlns:r="http://schemas.openxmlformats.org/officeDocument/2006/relationships" ref="E2318" r:id="rId2105"/>
    <hyperlink xmlns:r="http://schemas.openxmlformats.org/officeDocument/2006/relationships" ref="E2319" r:id="rId2106"/>
    <hyperlink xmlns:r="http://schemas.openxmlformats.org/officeDocument/2006/relationships" ref="E2320" r:id="rId2107"/>
    <hyperlink xmlns:r="http://schemas.openxmlformats.org/officeDocument/2006/relationships" ref="E2321" r:id="rId2108"/>
    <hyperlink xmlns:r="http://schemas.openxmlformats.org/officeDocument/2006/relationships" ref="E2323" r:id="rId2109"/>
    <hyperlink xmlns:r="http://schemas.openxmlformats.org/officeDocument/2006/relationships" ref="E2324" r:id="rId2110"/>
    <hyperlink xmlns:r="http://schemas.openxmlformats.org/officeDocument/2006/relationships" ref="E2325" r:id="rId2111"/>
    <hyperlink xmlns:r="http://schemas.openxmlformats.org/officeDocument/2006/relationships" ref="E2326" r:id="rId2112"/>
    <hyperlink xmlns:r="http://schemas.openxmlformats.org/officeDocument/2006/relationships" ref="E2327" r:id="rId2113"/>
    <hyperlink xmlns:r="http://schemas.openxmlformats.org/officeDocument/2006/relationships" ref="E2328" r:id="rId2114"/>
    <hyperlink xmlns:r="http://schemas.openxmlformats.org/officeDocument/2006/relationships" ref="E2329" r:id="rId2115"/>
    <hyperlink xmlns:r="http://schemas.openxmlformats.org/officeDocument/2006/relationships" ref="E2330" r:id="rId2116"/>
    <hyperlink xmlns:r="http://schemas.openxmlformats.org/officeDocument/2006/relationships" ref="E2331" r:id="rId2117"/>
    <hyperlink xmlns:r="http://schemas.openxmlformats.org/officeDocument/2006/relationships" ref="E2332" r:id="rId2118"/>
    <hyperlink xmlns:r="http://schemas.openxmlformats.org/officeDocument/2006/relationships" ref="E2334" r:id="rId2119"/>
    <hyperlink xmlns:r="http://schemas.openxmlformats.org/officeDocument/2006/relationships" ref="E2335" r:id="rId2120"/>
    <hyperlink xmlns:r="http://schemas.openxmlformats.org/officeDocument/2006/relationships" ref="E2336" r:id="rId2121"/>
    <hyperlink xmlns:r="http://schemas.openxmlformats.org/officeDocument/2006/relationships" ref="E2337" r:id="rId2122"/>
    <hyperlink xmlns:r="http://schemas.openxmlformats.org/officeDocument/2006/relationships" ref="E2338" r:id="rId2123"/>
    <hyperlink xmlns:r="http://schemas.openxmlformats.org/officeDocument/2006/relationships" ref="E2339" r:id="rId2124"/>
    <hyperlink xmlns:r="http://schemas.openxmlformats.org/officeDocument/2006/relationships" ref="E2340" r:id="rId2125"/>
    <hyperlink xmlns:r="http://schemas.openxmlformats.org/officeDocument/2006/relationships" ref="E2341" r:id="rId2126"/>
    <hyperlink xmlns:r="http://schemas.openxmlformats.org/officeDocument/2006/relationships" ref="E2342" r:id="rId2127"/>
    <hyperlink xmlns:r="http://schemas.openxmlformats.org/officeDocument/2006/relationships" ref="E2343" r:id="rId2128"/>
    <hyperlink xmlns:r="http://schemas.openxmlformats.org/officeDocument/2006/relationships" ref="E2345" r:id="rId2129"/>
    <hyperlink xmlns:r="http://schemas.openxmlformats.org/officeDocument/2006/relationships" ref="E2346" r:id="rId2130"/>
    <hyperlink xmlns:r="http://schemas.openxmlformats.org/officeDocument/2006/relationships" ref="E2347" r:id="rId2131"/>
    <hyperlink xmlns:r="http://schemas.openxmlformats.org/officeDocument/2006/relationships" ref="E2348" r:id="rId2132"/>
    <hyperlink xmlns:r="http://schemas.openxmlformats.org/officeDocument/2006/relationships" ref="E2349" r:id="rId2133"/>
    <hyperlink xmlns:r="http://schemas.openxmlformats.org/officeDocument/2006/relationships" ref="E2350" r:id="rId2134"/>
    <hyperlink xmlns:r="http://schemas.openxmlformats.org/officeDocument/2006/relationships" ref="E2351" r:id="rId2135"/>
    <hyperlink xmlns:r="http://schemas.openxmlformats.org/officeDocument/2006/relationships" ref="E2352" r:id="rId2136"/>
    <hyperlink xmlns:r="http://schemas.openxmlformats.org/officeDocument/2006/relationships" ref="E2353" r:id="rId2137"/>
    <hyperlink xmlns:r="http://schemas.openxmlformats.org/officeDocument/2006/relationships" ref="E2354" r:id="rId2138"/>
    <hyperlink xmlns:r="http://schemas.openxmlformats.org/officeDocument/2006/relationships" ref="E2356" r:id="rId2139"/>
    <hyperlink xmlns:r="http://schemas.openxmlformats.org/officeDocument/2006/relationships" ref="E2357" r:id="rId2140"/>
    <hyperlink xmlns:r="http://schemas.openxmlformats.org/officeDocument/2006/relationships" ref="E2358" r:id="rId2141"/>
    <hyperlink xmlns:r="http://schemas.openxmlformats.org/officeDocument/2006/relationships" ref="E2359" r:id="rId2142"/>
    <hyperlink xmlns:r="http://schemas.openxmlformats.org/officeDocument/2006/relationships" ref="E2360" r:id="rId2143"/>
    <hyperlink xmlns:r="http://schemas.openxmlformats.org/officeDocument/2006/relationships" ref="E2361" r:id="rId2144"/>
    <hyperlink xmlns:r="http://schemas.openxmlformats.org/officeDocument/2006/relationships" ref="E2362" r:id="rId2145"/>
    <hyperlink xmlns:r="http://schemas.openxmlformats.org/officeDocument/2006/relationships" ref="E2363" r:id="rId2146"/>
    <hyperlink xmlns:r="http://schemas.openxmlformats.org/officeDocument/2006/relationships" ref="E2364" r:id="rId2147"/>
    <hyperlink xmlns:r="http://schemas.openxmlformats.org/officeDocument/2006/relationships" ref="E2365" r:id="rId2148"/>
    <hyperlink xmlns:r="http://schemas.openxmlformats.org/officeDocument/2006/relationships" ref="E2367" r:id="rId2149"/>
    <hyperlink xmlns:r="http://schemas.openxmlformats.org/officeDocument/2006/relationships" ref="E2368" r:id="rId2150"/>
    <hyperlink xmlns:r="http://schemas.openxmlformats.org/officeDocument/2006/relationships" ref="E2369" r:id="rId2151"/>
    <hyperlink xmlns:r="http://schemas.openxmlformats.org/officeDocument/2006/relationships" ref="E2370" r:id="rId2152"/>
    <hyperlink xmlns:r="http://schemas.openxmlformats.org/officeDocument/2006/relationships" ref="E2371" r:id="rId2153"/>
    <hyperlink xmlns:r="http://schemas.openxmlformats.org/officeDocument/2006/relationships" ref="E2372" r:id="rId2154"/>
    <hyperlink xmlns:r="http://schemas.openxmlformats.org/officeDocument/2006/relationships" ref="E2373" r:id="rId2155"/>
    <hyperlink xmlns:r="http://schemas.openxmlformats.org/officeDocument/2006/relationships" ref="E2374" r:id="rId2156"/>
    <hyperlink xmlns:r="http://schemas.openxmlformats.org/officeDocument/2006/relationships" ref="E2375" r:id="rId2157"/>
    <hyperlink xmlns:r="http://schemas.openxmlformats.org/officeDocument/2006/relationships" ref="E2376" r:id="rId2158"/>
    <hyperlink xmlns:r="http://schemas.openxmlformats.org/officeDocument/2006/relationships" ref="E2378" r:id="rId2159"/>
    <hyperlink xmlns:r="http://schemas.openxmlformats.org/officeDocument/2006/relationships" ref="E2379" r:id="rId2160"/>
    <hyperlink xmlns:r="http://schemas.openxmlformats.org/officeDocument/2006/relationships" ref="E2380" r:id="rId2161"/>
    <hyperlink xmlns:r="http://schemas.openxmlformats.org/officeDocument/2006/relationships" ref="E2381" r:id="rId2162"/>
    <hyperlink xmlns:r="http://schemas.openxmlformats.org/officeDocument/2006/relationships" ref="E2382" r:id="rId2163"/>
    <hyperlink xmlns:r="http://schemas.openxmlformats.org/officeDocument/2006/relationships" ref="E2383" r:id="rId2164"/>
    <hyperlink xmlns:r="http://schemas.openxmlformats.org/officeDocument/2006/relationships" ref="E2384" r:id="rId2165"/>
    <hyperlink xmlns:r="http://schemas.openxmlformats.org/officeDocument/2006/relationships" ref="E2385" r:id="rId2166"/>
    <hyperlink xmlns:r="http://schemas.openxmlformats.org/officeDocument/2006/relationships" ref="E2386" r:id="rId2167"/>
    <hyperlink xmlns:r="http://schemas.openxmlformats.org/officeDocument/2006/relationships" ref="E2387" r:id="rId2168"/>
    <hyperlink xmlns:r="http://schemas.openxmlformats.org/officeDocument/2006/relationships" ref="E2389" r:id="rId2169"/>
    <hyperlink xmlns:r="http://schemas.openxmlformats.org/officeDocument/2006/relationships" ref="E2390" r:id="rId2170"/>
    <hyperlink xmlns:r="http://schemas.openxmlformats.org/officeDocument/2006/relationships" ref="E2391" r:id="rId2171"/>
    <hyperlink xmlns:r="http://schemas.openxmlformats.org/officeDocument/2006/relationships" ref="E2392" r:id="rId2172"/>
    <hyperlink xmlns:r="http://schemas.openxmlformats.org/officeDocument/2006/relationships" ref="E2393" r:id="rId2173"/>
    <hyperlink xmlns:r="http://schemas.openxmlformats.org/officeDocument/2006/relationships" ref="E2394" r:id="rId2174"/>
    <hyperlink xmlns:r="http://schemas.openxmlformats.org/officeDocument/2006/relationships" ref="E2395" r:id="rId2175"/>
    <hyperlink xmlns:r="http://schemas.openxmlformats.org/officeDocument/2006/relationships" ref="E2396" r:id="rId2176"/>
    <hyperlink xmlns:r="http://schemas.openxmlformats.org/officeDocument/2006/relationships" ref="E2397" r:id="rId2177"/>
    <hyperlink xmlns:r="http://schemas.openxmlformats.org/officeDocument/2006/relationships" ref="E2398" r:id="rId2178"/>
    <hyperlink xmlns:r="http://schemas.openxmlformats.org/officeDocument/2006/relationships" ref="E2400" r:id="rId2179"/>
    <hyperlink xmlns:r="http://schemas.openxmlformats.org/officeDocument/2006/relationships" ref="E2401" r:id="rId2180"/>
    <hyperlink xmlns:r="http://schemas.openxmlformats.org/officeDocument/2006/relationships" ref="E2402" r:id="rId2181"/>
    <hyperlink xmlns:r="http://schemas.openxmlformats.org/officeDocument/2006/relationships" ref="E2403" r:id="rId2182"/>
    <hyperlink xmlns:r="http://schemas.openxmlformats.org/officeDocument/2006/relationships" ref="E2404" r:id="rId2183"/>
    <hyperlink xmlns:r="http://schemas.openxmlformats.org/officeDocument/2006/relationships" ref="E2405" r:id="rId2184"/>
    <hyperlink xmlns:r="http://schemas.openxmlformats.org/officeDocument/2006/relationships" ref="E2406" r:id="rId2185"/>
    <hyperlink xmlns:r="http://schemas.openxmlformats.org/officeDocument/2006/relationships" ref="E2407" r:id="rId2186"/>
    <hyperlink xmlns:r="http://schemas.openxmlformats.org/officeDocument/2006/relationships" ref="E2408" r:id="rId2187"/>
    <hyperlink xmlns:r="http://schemas.openxmlformats.org/officeDocument/2006/relationships" ref="E2409" r:id="rId2188"/>
    <hyperlink xmlns:r="http://schemas.openxmlformats.org/officeDocument/2006/relationships" ref="E2411" r:id="rId2189"/>
    <hyperlink xmlns:r="http://schemas.openxmlformats.org/officeDocument/2006/relationships" ref="E2412" r:id="rId2190"/>
    <hyperlink xmlns:r="http://schemas.openxmlformats.org/officeDocument/2006/relationships" ref="E2413" r:id="rId2191"/>
    <hyperlink xmlns:r="http://schemas.openxmlformats.org/officeDocument/2006/relationships" ref="E2414" r:id="rId2192"/>
    <hyperlink xmlns:r="http://schemas.openxmlformats.org/officeDocument/2006/relationships" ref="E2415" r:id="rId2193"/>
    <hyperlink xmlns:r="http://schemas.openxmlformats.org/officeDocument/2006/relationships" ref="E2416" r:id="rId2194"/>
    <hyperlink xmlns:r="http://schemas.openxmlformats.org/officeDocument/2006/relationships" ref="E2417" r:id="rId2195"/>
    <hyperlink xmlns:r="http://schemas.openxmlformats.org/officeDocument/2006/relationships" ref="E2418" r:id="rId2196"/>
    <hyperlink xmlns:r="http://schemas.openxmlformats.org/officeDocument/2006/relationships" ref="E2419" r:id="rId2197"/>
    <hyperlink xmlns:r="http://schemas.openxmlformats.org/officeDocument/2006/relationships" ref="E2420" r:id="rId2198"/>
    <hyperlink xmlns:r="http://schemas.openxmlformats.org/officeDocument/2006/relationships" ref="E2422" r:id="rId2199"/>
    <hyperlink xmlns:r="http://schemas.openxmlformats.org/officeDocument/2006/relationships" ref="E2423" r:id="rId2200"/>
    <hyperlink xmlns:r="http://schemas.openxmlformats.org/officeDocument/2006/relationships" ref="E2424" r:id="rId2201"/>
    <hyperlink xmlns:r="http://schemas.openxmlformats.org/officeDocument/2006/relationships" ref="E2425" r:id="rId2202"/>
    <hyperlink xmlns:r="http://schemas.openxmlformats.org/officeDocument/2006/relationships" ref="E2426" r:id="rId2203"/>
    <hyperlink xmlns:r="http://schemas.openxmlformats.org/officeDocument/2006/relationships" ref="E2427" r:id="rId2204"/>
    <hyperlink xmlns:r="http://schemas.openxmlformats.org/officeDocument/2006/relationships" ref="E2428" r:id="rId2205"/>
    <hyperlink xmlns:r="http://schemas.openxmlformats.org/officeDocument/2006/relationships" ref="E2429" r:id="rId2206"/>
    <hyperlink xmlns:r="http://schemas.openxmlformats.org/officeDocument/2006/relationships" ref="E2430" r:id="rId2207"/>
    <hyperlink xmlns:r="http://schemas.openxmlformats.org/officeDocument/2006/relationships" ref="E2431" r:id="rId2208"/>
    <hyperlink xmlns:r="http://schemas.openxmlformats.org/officeDocument/2006/relationships" ref="E2433" r:id="rId2209"/>
    <hyperlink xmlns:r="http://schemas.openxmlformats.org/officeDocument/2006/relationships" ref="E2434" r:id="rId2210"/>
    <hyperlink xmlns:r="http://schemas.openxmlformats.org/officeDocument/2006/relationships" ref="E2435" r:id="rId2211"/>
    <hyperlink xmlns:r="http://schemas.openxmlformats.org/officeDocument/2006/relationships" ref="E2436" r:id="rId2212"/>
    <hyperlink xmlns:r="http://schemas.openxmlformats.org/officeDocument/2006/relationships" ref="E2437" r:id="rId2213"/>
    <hyperlink xmlns:r="http://schemas.openxmlformats.org/officeDocument/2006/relationships" ref="E2438" r:id="rId2214"/>
    <hyperlink xmlns:r="http://schemas.openxmlformats.org/officeDocument/2006/relationships" ref="E2439" r:id="rId2215"/>
    <hyperlink xmlns:r="http://schemas.openxmlformats.org/officeDocument/2006/relationships" ref="E2440" r:id="rId2216"/>
    <hyperlink xmlns:r="http://schemas.openxmlformats.org/officeDocument/2006/relationships" ref="E2441" r:id="rId2217"/>
    <hyperlink xmlns:r="http://schemas.openxmlformats.org/officeDocument/2006/relationships" ref="E2442" r:id="rId2218"/>
    <hyperlink xmlns:r="http://schemas.openxmlformats.org/officeDocument/2006/relationships" ref="E2444" r:id="rId2219"/>
    <hyperlink xmlns:r="http://schemas.openxmlformats.org/officeDocument/2006/relationships" ref="E2445" r:id="rId2220"/>
    <hyperlink xmlns:r="http://schemas.openxmlformats.org/officeDocument/2006/relationships" ref="E2446" r:id="rId2221"/>
    <hyperlink xmlns:r="http://schemas.openxmlformats.org/officeDocument/2006/relationships" ref="E2447" r:id="rId2222"/>
    <hyperlink xmlns:r="http://schemas.openxmlformats.org/officeDocument/2006/relationships" ref="E2448" r:id="rId2223"/>
    <hyperlink xmlns:r="http://schemas.openxmlformats.org/officeDocument/2006/relationships" ref="E2449" r:id="rId2224"/>
    <hyperlink xmlns:r="http://schemas.openxmlformats.org/officeDocument/2006/relationships" ref="E2450" r:id="rId2225"/>
    <hyperlink xmlns:r="http://schemas.openxmlformats.org/officeDocument/2006/relationships" ref="E2451" r:id="rId2226"/>
    <hyperlink xmlns:r="http://schemas.openxmlformats.org/officeDocument/2006/relationships" ref="E2452" r:id="rId2227"/>
    <hyperlink xmlns:r="http://schemas.openxmlformats.org/officeDocument/2006/relationships" ref="E2453" r:id="rId2228"/>
    <hyperlink xmlns:r="http://schemas.openxmlformats.org/officeDocument/2006/relationships" ref="E2455" r:id="rId2229"/>
    <hyperlink xmlns:r="http://schemas.openxmlformats.org/officeDocument/2006/relationships" ref="E2456" r:id="rId2230"/>
    <hyperlink xmlns:r="http://schemas.openxmlformats.org/officeDocument/2006/relationships" ref="E2457" r:id="rId2231"/>
    <hyperlink xmlns:r="http://schemas.openxmlformats.org/officeDocument/2006/relationships" ref="E2458" r:id="rId2232"/>
    <hyperlink xmlns:r="http://schemas.openxmlformats.org/officeDocument/2006/relationships" ref="E2459" r:id="rId2233"/>
    <hyperlink xmlns:r="http://schemas.openxmlformats.org/officeDocument/2006/relationships" ref="E2460" r:id="rId2234"/>
    <hyperlink xmlns:r="http://schemas.openxmlformats.org/officeDocument/2006/relationships" ref="E2461" r:id="rId2235"/>
    <hyperlink xmlns:r="http://schemas.openxmlformats.org/officeDocument/2006/relationships" ref="E2462" r:id="rId2236"/>
    <hyperlink xmlns:r="http://schemas.openxmlformats.org/officeDocument/2006/relationships" ref="E2463" r:id="rId2237"/>
    <hyperlink xmlns:r="http://schemas.openxmlformats.org/officeDocument/2006/relationships" ref="E2464" r:id="rId2238"/>
    <hyperlink xmlns:r="http://schemas.openxmlformats.org/officeDocument/2006/relationships" ref="E2466" r:id="rId2239"/>
    <hyperlink xmlns:r="http://schemas.openxmlformats.org/officeDocument/2006/relationships" ref="E2467" r:id="rId2240"/>
    <hyperlink xmlns:r="http://schemas.openxmlformats.org/officeDocument/2006/relationships" ref="E2468" r:id="rId2241"/>
    <hyperlink xmlns:r="http://schemas.openxmlformats.org/officeDocument/2006/relationships" ref="E2469" r:id="rId2242"/>
    <hyperlink xmlns:r="http://schemas.openxmlformats.org/officeDocument/2006/relationships" ref="E2470" r:id="rId2243"/>
    <hyperlink xmlns:r="http://schemas.openxmlformats.org/officeDocument/2006/relationships" ref="E2471" r:id="rId2244"/>
    <hyperlink xmlns:r="http://schemas.openxmlformats.org/officeDocument/2006/relationships" ref="E2472" r:id="rId2245"/>
    <hyperlink xmlns:r="http://schemas.openxmlformats.org/officeDocument/2006/relationships" ref="E2473" r:id="rId2246"/>
    <hyperlink xmlns:r="http://schemas.openxmlformats.org/officeDocument/2006/relationships" ref="E2474" r:id="rId2247"/>
    <hyperlink xmlns:r="http://schemas.openxmlformats.org/officeDocument/2006/relationships" ref="E2475" r:id="rId2248"/>
    <hyperlink xmlns:r="http://schemas.openxmlformats.org/officeDocument/2006/relationships" ref="E2477" r:id="rId2249"/>
    <hyperlink xmlns:r="http://schemas.openxmlformats.org/officeDocument/2006/relationships" ref="E2478" r:id="rId2250"/>
    <hyperlink xmlns:r="http://schemas.openxmlformats.org/officeDocument/2006/relationships" ref="E2479" r:id="rId2251"/>
    <hyperlink xmlns:r="http://schemas.openxmlformats.org/officeDocument/2006/relationships" ref="E2480" r:id="rId2252"/>
    <hyperlink xmlns:r="http://schemas.openxmlformats.org/officeDocument/2006/relationships" ref="E2481" r:id="rId2253"/>
    <hyperlink xmlns:r="http://schemas.openxmlformats.org/officeDocument/2006/relationships" ref="E2482" r:id="rId2254"/>
    <hyperlink xmlns:r="http://schemas.openxmlformats.org/officeDocument/2006/relationships" ref="E2483" r:id="rId2255"/>
    <hyperlink xmlns:r="http://schemas.openxmlformats.org/officeDocument/2006/relationships" ref="E2484" r:id="rId2256"/>
    <hyperlink xmlns:r="http://schemas.openxmlformats.org/officeDocument/2006/relationships" ref="E2485" r:id="rId2257"/>
    <hyperlink xmlns:r="http://schemas.openxmlformats.org/officeDocument/2006/relationships" ref="E2486" r:id="rId2258"/>
    <hyperlink xmlns:r="http://schemas.openxmlformats.org/officeDocument/2006/relationships" ref="E2488" r:id="rId2259"/>
    <hyperlink xmlns:r="http://schemas.openxmlformats.org/officeDocument/2006/relationships" ref="E2489" r:id="rId2260"/>
    <hyperlink xmlns:r="http://schemas.openxmlformats.org/officeDocument/2006/relationships" ref="E2490" r:id="rId2261"/>
    <hyperlink xmlns:r="http://schemas.openxmlformats.org/officeDocument/2006/relationships" ref="E2491" r:id="rId2262"/>
    <hyperlink xmlns:r="http://schemas.openxmlformats.org/officeDocument/2006/relationships" ref="E2492" r:id="rId2263"/>
    <hyperlink xmlns:r="http://schemas.openxmlformats.org/officeDocument/2006/relationships" ref="E2493" r:id="rId2264"/>
    <hyperlink xmlns:r="http://schemas.openxmlformats.org/officeDocument/2006/relationships" ref="E2494" r:id="rId2265"/>
    <hyperlink xmlns:r="http://schemas.openxmlformats.org/officeDocument/2006/relationships" ref="E2495" r:id="rId2266"/>
    <hyperlink xmlns:r="http://schemas.openxmlformats.org/officeDocument/2006/relationships" ref="E2496" r:id="rId2267"/>
    <hyperlink xmlns:r="http://schemas.openxmlformats.org/officeDocument/2006/relationships" ref="E2497" r:id="rId2268"/>
    <hyperlink xmlns:r="http://schemas.openxmlformats.org/officeDocument/2006/relationships" ref="E2499" r:id="rId2269"/>
    <hyperlink xmlns:r="http://schemas.openxmlformats.org/officeDocument/2006/relationships" ref="E2500" r:id="rId2270"/>
    <hyperlink xmlns:r="http://schemas.openxmlformats.org/officeDocument/2006/relationships" ref="E2501" r:id="rId2271"/>
    <hyperlink xmlns:r="http://schemas.openxmlformats.org/officeDocument/2006/relationships" ref="E2502" r:id="rId2272"/>
    <hyperlink xmlns:r="http://schemas.openxmlformats.org/officeDocument/2006/relationships" ref="E2503" r:id="rId2273"/>
    <hyperlink xmlns:r="http://schemas.openxmlformats.org/officeDocument/2006/relationships" ref="E2504" r:id="rId2274"/>
    <hyperlink xmlns:r="http://schemas.openxmlformats.org/officeDocument/2006/relationships" ref="E2505" r:id="rId2275"/>
    <hyperlink xmlns:r="http://schemas.openxmlformats.org/officeDocument/2006/relationships" ref="E2506" r:id="rId2276"/>
    <hyperlink xmlns:r="http://schemas.openxmlformats.org/officeDocument/2006/relationships" ref="E2507" r:id="rId2277"/>
    <hyperlink xmlns:r="http://schemas.openxmlformats.org/officeDocument/2006/relationships" ref="E2508" r:id="rId2278"/>
    <hyperlink xmlns:r="http://schemas.openxmlformats.org/officeDocument/2006/relationships" ref="E2510" r:id="rId2279"/>
    <hyperlink xmlns:r="http://schemas.openxmlformats.org/officeDocument/2006/relationships" ref="E2511" r:id="rId2280"/>
    <hyperlink xmlns:r="http://schemas.openxmlformats.org/officeDocument/2006/relationships" ref="E2512" r:id="rId2281"/>
    <hyperlink xmlns:r="http://schemas.openxmlformats.org/officeDocument/2006/relationships" ref="E2513" r:id="rId2282"/>
    <hyperlink xmlns:r="http://schemas.openxmlformats.org/officeDocument/2006/relationships" ref="E2514" r:id="rId2283"/>
    <hyperlink xmlns:r="http://schemas.openxmlformats.org/officeDocument/2006/relationships" ref="E2515" r:id="rId2284"/>
    <hyperlink xmlns:r="http://schemas.openxmlformats.org/officeDocument/2006/relationships" ref="E2516" r:id="rId2285"/>
    <hyperlink xmlns:r="http://schemas.openxmlformats.org/officeDocument/2006/relationships" ref="E2517" r:id="rId2286"/>
    <hyperlink xmlns:r="http://schemas.openxmlformats.org/officeDocument/2006/relationships" ref="E2519" r:id="rId2287"/>
    <hyperlink xmlns:r="http://schemas.openxmlformats.org/officeDocument/2006/relationships" ref="E2520" r:id="rId2288"/>
    <hyperlink xmlns:r="http://schemas.openxmlformats.org/officeDocument/2006/relationships" ref="E2521" r:id="rId2289"/>
    <hyperlink xmlns:r="http://schemas.openxmlformats.org/officeDocument/2006/relationships" ref="E2522" r:id="rId2290"/>
    <hyperlink xmlns:r="http://schemas.openxmlformats.org/officeDocument/2006/relationships" ref="E2523" r:id="rId2291"/>
    <hyperlink xmlns:r="http://schemas.openxmlformats.org/officeDocument/2006/relationships" ref="E2524" r:id="rId2292"/>
    <hyperlink xmlns:r="http://schemas.openxmlformats.org/officeDocument/2006/relationships" ref="E2525" r:id="rId2293"/>
    <hyperlink xmlns:r="http://schemas.openxmlformats.org/officeDocument/2006/relationships" ref="E2526" r:id="rId2294"/>
    <hyperlink xmlns:r="http://schemas.openxmlformats.org/officeDocument/2006/relationships" ref="E2527" r:id="rId2295"/>
    <hyperlink xmlns:r="http://schemas.openxmlformats.org/officeDocument/2006/relationships" ref="E2528" r:id="rId2296"/>
    <hyperlink xmlns:r="http://schemas.openxmlformats.org/officeDocument/2006/relationships" ref="E2530" r:id="rId2297"/>
    <hyperlink xmlns:r="http://schemas.openxmlformats.org/officeDocument/2006/relationships" ref="E2531" r:id="rId2298"/>
    <hyperlink xmlns:r="http://schemas.openxmlformats.org/officeDocument/2006/relationships" ref="E2532" r:id="rId2299"/>
    <hyperlink xmlns:r="http://schemas.openxmlformats.org/officeDocument/2006/relationships" ref="E2533" r:id="rId2300"/>
    <hyperlink xmlns:r="http://schemas.openxmlformats.org/officeDocument/2006/relationships" ref="E2534" r:id="rId2301"/>
    <hyperlink xmlns:r="http://schemas.openxmlformats.org/officeDocument/2006/relationships" ref="E2535" r:id="rId2302"/>
    <hyperlink xmlns:r="http://schemas.openxmlformats.org/officeDocument/2006/relationships" ref="E2536" r:id="rId2303"/>
    <hyperlink xmlns:r="http://schemas.openxmlformats.org/officeDocument/2006/relationships" ref="E2537" r:id="rId2304"/>
    <hyperlink xmlns:r="http://schemas.openxmlformats.org/officeDocument/2006/relationships" ref="E2538" r:id="rId2305"/>
    <hyperlink xmlns:r="http://schemas.openxmlformats.org/officeDocument/2006/relationships" ref="E2540" r:id="rId2306"/>
    <hyperlink xmlns:r="http://schemas.openxmlformats.org/officeDocument/2006/relationships" ref="E2541" r:id="rId2307"/>
    <hyperlink xmlns:r="http://schemas.openxmlformats.org/officeDocument/2006/relationships" ref="E2542" r:id="rId2308"/>
    <hyperlink xmlns:r="http://schemas.openxmlformats.org/officeDocument/2006/relationships" ref="E2543" r:id="rId2309"/>
    <hyperlink xmlns:r="http://schemas.openxmlformats.org/officeDocument/2006/relationships" ref="E2544" r:id="rId2310"/>
    <hyperlink xmlns:r="http://schemas.openxmlformats.org/officeDocument/2006/relationships" ref="E2545" r:id="rId2311"/>
    <hyperlink xmlns:r="http://schemas.openxmlformats.org/officeDocument/2006/relationships" ref="E2546" r:id="rId2312"/>
    <hyperlink xmlns:r="http://schemas.openxmlformats.org/officeDocument/2006/relationships" ref="E2548" r:id="rId2313"/>
    <hyperlink xmlns:r="http://schemas.openxmlformats.org/officeDocument/2006/relationships" ref="E2549" r:id="rId2314"/>
    <hyperlink xmlns:r="http://schemas.openxmlformats.org/officeDocument/2006/relationships" ref="E2550" r:id="rId2315"/>
    <hyperlink xmlns:r="http://schemas.openxmlformats.org/officeDocument/2006/relationships" ref="E2551" r:id="rId2316"/>
    <hyperlink xmlns:r="http://schemas.openxmlformats.org/officeDocument/2006/relationships" ref="E2552" r:id="rId2317"/>
    <hyperlink xmlns:r="http://schemas.openxmlformats.org/officeDocument/2006/relationships" ref="E2553" r:id="rId2318"/>
    <hyperlink xmlns:r="http://schemas.openxmlformats.org/officeDocument/2006/relationships" ref="E2554" r:id="rId2319"/>
    <hyperlink xmlns:r="http://schemas.openxmlformats.org/officeDocument/2006/relationships" ref="E2555" r:id="rId2320"/>
    <hyperlink xmlns:r="http://schemas.openxmlformats.org/officeDocument/2006/relationships" ref="E2556" r:id="rId2321"/>
    <hyperlink xmlns:r="http://schemas.openxmlformats.org/officeDocument/2006/relationships" ref="E2557" r:id="rId2322"/>
    <hyperlink xmlns:r="http://schemas.openxmlformats.org/officeDocument/2006/relationships" ref="E2559" r:id="rId2323"/>
    <hyperlink xmlns:r="http://schemas.openxmlformats.org/officeDocument/2006/relationships" ref="E2560" r:id="rId2324"/>
    <hyperlink xmlns:r="http://schemas.openxmlformats.org/officeDocument/2006/relationships" ref="E2561" r:id="rId2325"/>
    <hyperlink xmlns:r="http://schemas.openxmlformats.org/officeDocument/2006/relationships" ref="E2562" r:id="rId2326"/>
    <hyperlink xmlns:r="http://schemas.openxmlformats.org/officeDocument/2006/relationships" ref="E2563" r:id="rId2327"/>
    <hyperlink xmlns:r="http://schemas.openxmlformats.org/officeDocument/2006/relationships" ref="E2564" r:id="rId2328"/>
    <hyperlink xmlns:r="http://schemas.openxmlformats.org/officeDocument/2006/relationships" ref="E2565" r:id="rId2329"/>
    <hyperlink xmlns:r="http://schemas.openxmlformats.org/officeDocument/2006/relationships" ref="E2566" r:id="rId2330"/>
    <hyperlink xmlns:r="http://schemas.openxmlformats.org/officeDocument/2006/relationships" ref="E2567" r:id="rId2331"/>
    <hyperlink xmlns:r="http://schemas.openxmlformats.org/officeDocument/2006/relationships" ref="E2568" r:id="rId2332"/>
    <hyperlink xmlns:r="http://schemas.openxmlformats.org/officeDocument/2006/relationships" ref="E2570" r:id="rId2333"/>
    <hyperlink xmlns:r="http://schemas.openxmlformats.org/officeDocument/2006/relationships" ref="E2571" r:id="rId2334"/>
    <hyperlink xmlns:r="http://schemas.openxmlformats.org/officeDocument/2006/relationships" ref="E2572" r:id="rId2335"/>
    <hyperlink xmlns:r="http://schemas.openxmlformats.org/officeDocument/2006/relationships" ref="E2573" r:id="rId2336"/>
    <hyperlink xmlns:r="http://schemas.openxmlformats.org/officeDocument/2006/relationships" ref="E2574" r:id="rId2337"/>
    <hyperlink xmlns:r="http://schemas.openxmlformats.org/officeDocument/2006/relationships" ref="E2575" r:id="rId2338"/>
    <hyperlink xmlns:r="http://schemas.openxmlformats.org/officeDocument/2006/relationships" ref="E2576" r:id="rId2339"/>
    <hyperlink xmlns:r="http://schemas.openxmlformats.org/officeDocument/2006/relationships" ref="E2577" r:id="rId2340"/>
    <hyperlink xmlns:r="http://schemas.openxmlformats.org/officeDocument/2006/relationships" ref="E2578" r:id="rId2341"/>
    <hyperlink xmlns:r="http://schemas.openxmlformats.org/officeDocument/2006/relationships" ref="E2579" r:id="rId2342"/>
    <hyperlink xmlns:r="http://schemas.openxmlformats.org/officeDocument/2006/relationships" ref="E2581" r:id="rId2343"/>
    <hyperlink xmlns:r="http://schemas.openxmlformats.org/officeDocument/2006/relationships" ref="E2582" r:id="rId2344"/>
    <hyperlink xmlns:r="http://schemas.openxmlformats.org/officeDocument/2006/relationships" ref="E2583" r:id="rId2345"/>
    <hyperlink xmlns:r="http://schemas.openxmlformats.org/officeDocument/2006/relationships" ref="E2584" r:id="rId2346"/>
    <hyperlink xmlns:r="http://schemas.openxmlformats.org/officeDocument/2006/relationships" ref="E2585" r:id="rId2347"/>
    <hyperlink xmlns:r="http://schemas.openxmlformats.org/officeDocument/2006/relationships" ref="E2586" r:id="rId2348"/>
    <hyperlink xmlns:r="http://schemas.openxmlformats.org/officeDocument/2006/relationships" ref="E2587" r:id="rId2349"/>
    <hyperlink xmlns:r="http://schemas.openxmlformats.org/officeDocument/2006/relationships" ref="E2588" r:id="rId2350"/>
    <hyperlink xmlns:r="http://schemas.openxmlformats.org/officeDocument/2006/relationships" ref="E2589" r:id="rId2351"/>
    <hyperlink xmlns:r="http://schemas.openxmlformats.org/officeDocument/2006/relationships" ref="E2590" r:id="rId2352"/>
    <hyperlink xmlns:r="http://schemas.openxmlformats.org/officeDocument/2006/relationships" ref="E2592" r:id="rId2353"/>
    <hyperlink xmlns:r="http://schemas.openxmlformats.org/officeDocument/2006/relationships" ref="E2593" r:id="rId2354"/>
    <hyperlink xmlns:r="http://schemas.openxmlformats.org/officeDocument/2006/relationships" ref="E2594" r:id="rId2355"/>
    <hyperlink xmlns:r="http://schemas.openxmlformats.org/officeDocument/2006/relationships" ref="E2595" r:id="rId2356"/>
    <hyperlink xmlns:r="http://schemas.openxmlformats.org/officeDocument/2006/relationships" ref="E2596" r:id="rId2357"/>
    <hyperlink xmlns:r="http://schemas.openxmlformats.org/officeDocument/2006/relationships" ref="E2597" r:id="rId2358"/>
    <hyperlink xmlns:r="http://schemas.openxmlformats.org/officeDocument/2006/relationships" ref="E2598" r:id="rId2359"/>
    <hyperlink xmlns:r="http://schemas.openxmlformats.org/officeDocument/2006/relationships" ref="E2599" r:id="rId2360"/>
    <hyperlink xmlns:r="http://schemas.openxmlformats.org/officeDocument/2006/relationships" ref="E2600" r:id="rId2361"/>
    <hyperlink xmlns:r="http://schemas.openxmlformats.org/officeDocument/2006/relationships" ref="E2601" r:id="rId2362"/>
    <hyperlink xmlns:r="http://schemas.openxmlformats.org/officeDocument/2006/relationships" ref="E2603" r:id="rId2363"/>
    <hyperlink xmlns:r="http://schemas.openxmlformats.org/officeDocument/2006/relationships" ref="E2604" r:id="rId2364"/>
    <hyperlink xmlns:r="http://schemas.openxmlformats.org/officeDocument/2006/relationships" ref="E2605" r:id="rId2365"/>
    <hyperlink xmlns:r="http://schemas.openxmlformats.org/officeDocument/2006/relationships" ref="E2606" r:id="rId2366"/>
    <hyperlink xmlns:r="http://schemas.openxmlformats.org/officeDocument/2006/relationships" ref="E2607" r:id="rId2367"/>
    <hyperlink xmlns:r="http://schemas.openxmlformats.org/officeDocument/2006/relationships" ref="E2608" r:id="rId2368"/>
    <hyperlink xmlns:r="http://schemas.openxmlformats.org/officeDocument/2006/relationships" ref="E2609" r:id="rId2369"/>
    <hyperlink xmlns:r="http://schemas.openxmlformats.org/officeDocument/2006/relationships" ref="E2610" r:id="rId2370"/>
    <hyperlink xmlns:r="http://schemas.openxmlformats.org/officeDocument/2006/relationships" ref="E2611" r:id="rId2371"/>
    <hyperlink xmlns:r="http://schemas.openxmlformats.org/officeDocument/2006/relationships" ref="E2612" r:id="rId2372"/>
    <hyperlink xmlns:r="http://schemas.openxmlformats.org/officeDocument/2006/relationships" ref="E2614" r:id="rId2373"/>
    <hyperlink xmlns:r="http://schemas.openxmlformats.org/officeDocument/2006/relationships" ref="E2615" r:id="rId2374"/>
    <hyperlink xmlns:r="http://schemas.openxmlformats.org/officeDocument/2006/relationships" ref="E2616" r:id="rId2375"/>
    <hyperlink xmlns:r="http://schemas.openxmlformats.org/officeDocument/2006/relationships" ref="E2617" r:id="rId2376"/>
    <hyperlink xmlns:r="http://schemas.openxmlformats.org/officeDocument/2006/relationships" ref="E2618" r:id="rId2377"/>
    <hyperlink xmlns:r="http://schemas.openxmlformats.org/officeDocument/2006/relationships" ref="E2619" r:id="rId2378"/>
    <hyperlink xmlns:r="http://schemas.openxmlformats.org/officeDocument/2006/relationships" ref="E2620" r:id="rId2379"/>
    <hyperlink xmlns:r="http://schemas.openxmlformats.org/officeDocument/2006/relationships" ref="E2621" r:id="rId2380"/>
    <hyperlink xmlns:r="http://schemas.openxmlformats.org/officeDocument/2006/relationships" ref="E2622" r:id="rId2381"/>
    <hyperlink xmlns:r="http://schemas.openxmlformats.org/officeDocument/2006/relationships" ref="E2623" r:id="rId2382"/>
    <hyperlink xmlns:r="http://schemas.openxmlformats.org/officeDocument/2006/relationships" ref="E2625" r:id="rId2383"/>
    <hyperlink xmlns:r="http://schemas.openxmlformats.org/officeDocument/2006/relationships" ref="E2626" r:id="rId2384"/>
    <hyperlink xmlns:r="http://schemas.openxmlformats.org/officeDocument/2006/relationships" ref="E2627" r:id="rId2385"/>
    <hyperlink xmlns:r="http://schemas.openxmlformats.org/officeDocument/2006/relationships" ref="E2628" r:id="rId2386"/>
    <hyperlink xmlns:r="http://schemas.openxmlformats.org/officeDocument/2006/relationships" ref="E2629" r:id="rId2387"/>
    <hyperlink xmlns:r="http://schemas.openxmlformats.org/officeDocument/2006/relationships" ref="E2630" r:id="rId2388"/>
    <hyperlink xmlns:r="http://schemas.openxmlformats.org/officeDocument/2006/relationships" ref="E2631" r:id="rId2389"/>
    <hyperlink xmlns:r="http://schemas.openxmlformats.org/officeDocument/2006/relationships" ref="E2632" r:id="rId2390"/>
    <hyperlink xmlns:r="http://schemas.openxmlformats.org/officeDocument/2006/relationships" ref="E2633" r:id="rId2391"/>
    <hyperlink xmlns:r="http://schemas.openxmlformats.org/officeDocument/2006/relationships" ref="E2634" r:id="rId2392"/>
    <hyperlink xmlns:r="http://schemas.openxmlformats.org/officeDocument/2006/relationships" ref="E2636" r:id="rId2393"/>
    <hyperlink xmlns:r="http://schemas.openxmlformats.org/officeDocument/2006/relationships" ref="E2637" r:id="rId2394"/>
    <hyperlink xmlns:r="http://schemas.openxmlformats.org/officeDocument/2006/relationships" ref="E2638" r:id="rId2395"/>
    <hyperlink xmlns:r="http://schemas.openxmlformats.org/officeDocument/2006/relationships" ref="E2639" r:id="rId2396"/>
    <hyperlink xmlns:r="http://schemas.openxmlformats.org/officeDocument/2006/relationships" ref="E2640" r:id="rId2397"/>
    <hyperlink xmlns:r="http://schemas.openxmlformats.org/officeDocument/2006/relationships" ref="E2641" r:id="rId2398"/>
    <hyperlink xmlns:r="http://schemas.openxmlformats.org/officeDocument/2006/relationships" ref="E2642" r:id="rId2399"/>
    <hyperlink xmlns:r="http://schemas.openxmlformats.org/officeDocument/2006/relationships" ref="E2643" r:id="rId2400"/>
    <hyperlink xmlns:r="http://schemas.openxmlformats.org/officeDocument/2006/relationships" ref="E2644" r:id="rId2401"/>
    <hyperlink xmlns:r="http://schemas.openxmlformats.org/officeDocument/2006/relationships" ref="E2645" r:id="rId2402"/>
    <hyperlink xmlns:r="http://schemas.openxmlformats.org/officeDocument/2006/relationships" ref="E2647" r:id="rId2403"/>
    <hyperlink xmlns:r="http://schemas.openxmlformats.org/officeDocument/2006/relationships" ref="E2648" r:id="rId2404"/>
    <hyperlink xmlns:r="http://schemas.openxmlformats.org/officeDocument/2006/relationships" ref="E2649" r:id="rId2405"/>
    <hyperlink xmlns:r="http://schemas.openxmlformats.org/officeDocument/2006/relationships" ref="E2650" r:id="rId2406"/>
    <hyperlink xmlns:r="http://schemas.openxmlformats.org/officeDocument/2006/relationships" ref="E2651" r:id="rId2407"/>
    <hyperlink xmlns:r="http://schemas.openxmlformats.org/officeDocument/2006/relationships" ref="E2652" r:id="rId2408"/>
    <hyperlink xmlns:r="http://schemas.openxmlformats.org/officeDocument/2006/relationships" ref="E2653" r:id="rId2409"/>
    <hyperlink xmlns:r="http://schemas.openxmlformats.org/officeDocument/2006/relationships" ref="E2654" r:id="rId2410"/>
    <hyperlink xmlns:r="http://schemas.openxmlformats.org/officeDocument/2006/relationships" ref="E2655" r:id="rId2411"/>
    <hyperlink xmlns:r="http://schemas.openxmlformats.org/officeDocument/2006/relationships" ref="E2656" r:id="rId2412"/>
    <hyperlink xmlns:r="http://schemas.openxmlformats.org/officeDocument/2006/relationships" ref="E2658" r:id="rId2413"/>
    <hyperlink xmlns:r="http://schemas.openxmlformats.org/officeDocument/2006/relationships" ref="E2659" r:id="rId2414"/>
    <hyperlink xmlns:r="http://schemas.openxmlformats.org/officeDocument/2006/relationships" ref="E2660" r:id="rId2415"/>
    <hyperlink xmlns:r="http://schemas.openxmlformats.org/officeDocument/2006/relationships" ref="E2661" r:id="rId2416"/>
    <hyperlink xmlns:r="http://schemas.openxmlformats.org/officeDocument/2006/relationships" ref="E2662" r:id="rId2417"/>
    <hyperlink xmlns:r="http://schemas.openxmlformats.org/officeDocument/2006/relationships" ref="E2663" r:id="rId2418"/>
    <hyperlink xmlns:r="http://schemas.openxmlformats.org/officeDocument/2006/relationships" ref="E2664" r:id="rId2419"/>
    <hyperlink xmlns:r="http://schemas.openxmlformats.org/officeDocument/2006/relationships" ref="E2665" r:id="rId2420"/>
    <hyperlink xmlns:r="http://schemas.openxmlformats.org/officeDocument/2006/relationships" ref="E2666" r:id="rId2421"/>
    <hyperlink xmlns:r="http://schemas.openxmlformats.org/officeDocument/2006/relationships" ref="E2667" r:id="rId2422"/>
    <hyperlink xmlns:r="http://schemas.openxmlformats.org/officeDocument/2006/relationships" ref="E2669" r:id="rId2423"/>
    <hyperlink xmlns:r="http://schemas.openxmlformats.org/officeDocument/2006/relationships" ref="E2670" r:id="rId2424"/>
    <hyperlink xmlns:r="http://schemas.openxmlformats.org/officeDocument/2006/relationships" ref="E2671" r:id="rId2425"/>
    <hyperlink xmlns:r="http://schemas.openxmlformats.org/officeDocument/2006/relationships" ref="E2672" r:id="rId2426"/>
    <hyperlink xmlns:r="http://schemas.openxmlformats.org/officeDocument/2006/relationships" ref="E2673" r:id="rId2427"/>
    <hyperlink xmlns:r="http://schemas.openxmlformats.org/officeDocument/2006/relationships" ref="E2674" r:id="rId2428"/>
    <hyperlink xmlns:r="http://schemas.openxmlformats.org/officeDocument/2006/relationships" ref="E2675" r:id="rId2429"/>
    <hyperlink xmlns:r="http://schemas.openxmlformats.org/officeDocument/2006/relationships" ref="E2676" r:id="rId2430"/>
    <hyperlink xmlns:r="http://schemas.openxmlformats.org/officeDocument/2006/relationships" ref="E2677" r:id="rId2431"/>
    <hyperlink xmlns:r="http://schemas.openxmlformats.org/officeDocument/2006/relationships" ref="E2678" r:id="rId2432"/>
    <hyperlink xmlns:r="http://schemas.openxmlformats.org/officeDocument/2006/relationships" ref="E2680" r:id="rId2433"/>
    <hyperlink xmlns:r="http://schemas.openxmlformats.org/officeDocument/2006/relationships" ref="E2681" r:id="rId2434"/>
    <hyperlink xmlns:r="http://schemas.openxmlformats.org/officeDocument/2006/relationships" ref="E2682" r:id="rId2435"/>
    <hyperlink xmlns:r="http://schemas.openxmlformats.org/officeDocument/2006/relationships" ref="E2683" r:id="rId2436"/>
    <hyperlink xmlns:r="http://schemas.openxmlformats.org/officeDocument/2006/relationships" ref="E2684" r:id="rId2437"/>
    <hyperlink xmlns:r="http://schemas.openxmlformats.org/officeDocument/2006/relationships" ref="E2685" r:id="rId2438"/>
    <hyperlink xmlns:r="http://schemas.openxmlformats.org/officeDocument/2006/relationships" ref="E2686" r:id="rId2439"/>
    <hyperlink xmlns:r="http://schemas.openxmlformats.org/officeDocument/2006/relationships" ref="E2687" r:id="rId2440"/>
    <hyperlink xmlns:r="http://schemas.openxmlformats.org/officeDocument/2006/relationships" ref="E2688" r:id="rId2441"/>
    <hyperlink xmlns:r="http://schemas.openxmlformats.org/officeDocument/2006/relationships" ref="E2689" r:id="rId2442"/>
    <hyperlink xmlns:r="http://schemas.openxmlformats.org/officeDocument/2006/relationships" ref="E2691" r:id="rId2443"/>
    <hyperlink xmlns:r="http://schemas.openxmlformats.org/officeDocument/2006/relationships" ref="E2692" r:id="rId2444"/>
    <hyperlink xmlns:r="http://schemas.openxmlformats.org/officeDocument/2006/relationships" ref="E2693" r:id="rId2445"/>
    <hyperlink xmlns:r="http://schemas.openxmlformats.org/officeDocument/2006/relationships" ref="E2694" r:id="rId2446"/>
    <hyperlink xmlns:r="http://schemas.openxmlformats.org/officeDocument/2006/relationships" ref="E2695" r:id="rId2447"/>
    <hyperlink xmlns:r="http://schemas.openxmlformats.org/officeDocument/2006/relationships" ref="E2696" r:id="rId2448"/>
    <hyperlink xmlns:r="http://schemas.openxmlformats.org/officeDocument/2006/relationships" ref="E2697" r:id="rId2449"/>
    <hyperlink xmlns:r="http://schemas.openxmlformats.org/officeDocument/2006/relationships" ref="E2698" r:id="rId2450"/>
    <hyperlink xmlns:r="http://schemas.openxmlformats.org/officeDocument/2006/relationships" ref="E2699" r:id="rId2451"/>
    <hyperlink xmlns:r="http://schemas.openxmlformats.org/officeDocument/2006/relationships" ref="E2700" r:id="rId2452"/>
    <hyperlink xmlns:r="http://schemas.openxmlformats.org/officeDocument/2006/relationships" ref="E2702" r:id="rId2453"/>
    <hyperlink xmlns:r="http://schemas.openxmlformats.org/officeDocument/2006/relationships" ref="E2703" r:id="rId2454"/>
    <hyperlink xmlns:r="http://schemas.openxmlformats.org/officeDocument/2006/relationships" ref="E2704" r:id="rId2455"/>
    <hyperlink xmlns:r="http://schemas.openxmlformats.org/officeDocument/2006/relationships" ref="E2705" r:id="rId2456"/>
    <hyperlink xmlns:r="http://schemas.openxmlformats.org/officeDocument/2006/relationships" ref="E2706" r:id="rId2457"/>
    <hyperlink xmlns:r="http://schemas.openxmlformats.org/officeDocument/2006/relationships" ref="E2707" r:id="rId2458"/>
    <hyperlink xmlns:r="http://schemas.openxmlformats.org/officeDocument/2006/relationships" ref="E2708" r:id="rId2459"/>
    <hyperlink xmlns:r="http://schemas.openxmlformats.org/officeDocument/2006/relationships" ref="E2709" r:id="rId2460"/>
    <hyperlink xmlns:r="http://schemas.openxmlformats.org/officeDocument/2006/relationships" ref="E2710" r:id="rId2461"/>
    <hyperlink xmlns:r="http://schemas.openxmlformats.org/officeDocument/2006/relationships" ref="E2711" r:id="rId2462"/>
    <hyperlink xmlns:r="http://schemas.openxmlformats.org/officeDocument/2006/relationships" ref="E2713" r:id="rId2463"/>
    <hyperlink xmlns:r="http://schemas.openxmlformats.org/officeDocument/2006/relationships" ref="E2714" r:id="rId2464"/>
    <hyperlink xmlns:r="http://schemas.openxmlformats.org/officeDocument/2006/relationships" ref="E2715" r:id="rId2465"/>
    <hyperlink xmlns:r="http://schemas.openxmlformats.org/officeDocument/2006/relationships" ref="E2716" r:id="rId2466"/>
    <hyperlink xmlns:r="http://schemas.openxmlformats.org/officeDocument/2006/relationships" ref="E2717" r:id="rId2467"/>
    <hyperlink xmlns:r="http://schemas.openxmlformats.org/officeDocument/2006/relationships" ref="E2718" r:id="rId2468"/>
    <hyperlink xmlns:r="http://schemas.openxmlformats.org/officeDocument/2006/relationships" ref="E2719" r:id="rId2469"/>
    <hyperlink xmlns:r="http://schemas.openxmlformats.org/officeDocument/2006/relationships" ref="E2720" r:id="rId2470"/>
    <hyperlink xmlns:r="http://schemas.openxmlformats.org/officeDocument/2006/relationships" ref="E2721" r:id="rId2471"/>
    <hyperlink xmlns:r="http://schemas.openxmlformats.org/officeDocument/2006/relationships" ref="E2722" r:id="rId2472"/>
    <hyperlink xmlns:r="http://schemas.openxmlformats.org/officeDocument/2006/relationships" ref="E2724" r:id="rId2473"/>
    <hyperlink xmlns:r="http://schemas.openxmlformats.org/officeDocument/2006/relationships" ref="E2725" r:id="rId2474"/>
    <hyperlink xmlns:r="http://schemas.openxmlformats.org/officeDocument/2006/relationships" ref="E2726" r:id="rId2475"/>
    <hyperlink xmlns:r="http://schemas.openxmlformats.org/officeDocument/2006/relationships" ref="E2727" r:id="rId2476"/>
    <hyperlink xmlns:r="http://schemas.openxmlformats.org/officeDocument/2006/relationships" ref="E2728" r:id="rId2477"/>
    <hyperlink xmlns:r="http://schemas.openxmlformats.org/officeDocument/2006/relationships" ref="E2729" r:id="rId2478"/>
    <hyperlink xmlns:r="http://schemas.openxmlformats.org/officeDocument/2006/relationships" ref="E2730" r:id="rId2479"/>
    <hyperlink xmlns:r="http://schemas.openxmlformats.org/officeDocument/2006/relationships" ref="E2731" r:id="rId2480"/>
    <hyperlink xmlns:r="http://schemas.openxmlformats.org/officeDocument/2006/relationships" ref="E2732" r:id="rId2481"/>
    <hyperlink xmlns:r="http://schemas.openxmlformats.org/officeDocument/2006/relationships" ref="E2733" r:id="rId2482"/>
    <hyperlink xmlns:r="http://schemas.openxmlformats.org/officeDocument/2006/relationships" ref="E2735" r:id="rId2483"/>
    <hyperlink xmlns:r="http://schemas.openxmlformats.org/officeDocument/2006/relationships" ref="E2736" r:id="rId2484"/>
    <hyperlink xmlns:r="http://schemas.openxmlformats.org/officeDocument/2006/relationships" ref="E2737" r:id="rId2485"/>
    <hyperlink xmlns:r="http://schemas.openxmlformats.org/officeDocument/2006/relationships" ref="E2738" r:id="rId2486"/>
    <hyperlink xmlns:r="http://schemas.openxmlformats.org/officeDocument/2006/relationships" ref="E2739" r:id="rId2487"/>
    <hyperlink xmlns:r="http://schemas.openxmlformats.org/officeDocument/2006/relationships" ref="E2740" r:id="rId2488"/>
    <hyperlink xmlns:r="http://schemas.openxmlformats.org/officeDocument/2006/relationships" ref="E2741" r:id="rId2489"/>
    <hyperlink xmlns:r="http://schemas.openxmlformats.org/officeDocument/2006/relationships" ref="E2742" r:id="rId2490"/>
    <hyperlink xmlns:r="http://schemas.openxmlformats.org/officeDocument/2006/relationships" ref="E2743" r:id="rId2491"/>
    <hyperlink xmlns:r="http://schemas.openxmlformats.org/officeDocument/2006/relationships" ref="E2744" r:id="rId2492"/>
    <hyperlink xmlns:r="http://schemas.openxmlformats.org/officeDocument/2006/relationships" ref="E2746" r:id="rId2493"/>
    <hyperlink xmlns:r="http://schemas.openxmlformats.org/officeDocument/2006/relationships" ref="E2747" r:id="rId2494"/>
    <hyperlink xmlns:r="http://schemas.openxmlformats.org/officeDocument/2006/relationships" ref="E2748" r:id="rId2495"/>
    <hyperlink xmlns:r="http://schemas.openxmlformats.org/officeDocument/2006/relationships" ref="E2749" r:id="rId2496"/>
    <hyperlink xmlns:r="http://schemas.openxmlformats.org/officeDocument/2006/relationships" ref="E2750" r:id="rId2497"/>
    <hyperlink xmlns:r="http://schemas.openxmlformats.org/officeDocument/2006/relationships" ref="E2751" r:id="rId2498"/>
    <hyperlink xmlns:r="http://schemas.openxmlformats.org/officeDocument/2006/relationships" ref="E2752" r:id="rId2499"/>
    <hyperlink xmlns:r="http://schemas.openxmlformats.org/officeDocument/2006/relationships" ref="E2753" r:id="rId2500"/>
    <hyperlink xmlns:r="http://schemas.openxmlformats.org/officeDocument/2006/relationships" ref="E2754" r:id="rId2501"/>
    <hyperlink xmlns:r="http://schemas.openxmlformats.org/officeDocument/2006/relationships" ref="E2755" r:id="rId2502"/>
    <hyperlink xmlns:r="http://schemas.openxmlformats.org/officeDocument/2006/relationships" ref="E2757" r:id="rId2503"/>
    <hyperlink xmlns:r="http://schemas.openxmlformats.org/officeDocument/2006/relationships" ref="E2758" r:id="rId2504"/>
    <hyperlink xmlns:r="http://schemas.openxmlformats.org/officeDocument/2006/relationships" ref="E2759" r:id="rId2505"/>
    <hyperlink xmlns:r="http://schemas.openxmlformats.org/officeDocument/2006/relationships" ref="E2760" r:id="rId2506"/>
    <hyperlink xmlns:r="http://schemas.openxmlformats.org/officeDocument/2006/relationships" ref="E2761" r:id="rId2507"/>
    <hyperlink xmlns:r="http://schemas.openxmlformats.org/officeDocument/2006/relationships" ref="E2762" r:id="rId2508"/>
    <hyperlink xmlns:r="http://schemas.openxmlformats.org/officeDocument/2006/relationships" ref="E2763" r:id="rId2509"/>
    <hyperlink xmlns:r="http://schemas.openxmlformats.org/officeDocument/2006/relationships" ref="E2764" r:id="rId2510"/>
    <hyperlink xmlns:r="http://schemas.openxmlformats.org/officeDocument/2006/relationships" ref="E2765" r:id="rId2511"/>
    <hyperlink xmlns:r="http://schemas.openxmlformats.org/officeDocument/2006/relationships" ref="E2766" r:id="rId2512"/>
    <hyperlink xmlns:r="http://schemas.openxmlformats.org/officeDocument/2006/relationships" ref="E2768" r:id="rId2513"/>
    <hyperlink xmlns:r="http://schemas.openxmlformats.org/officeDocument/2006/relationships" ref="E2769" r:id="rId2514"/>
    <hyperlink xmlns:r="http://schemas.openxmlformats.org/officeDocument/2006/relationships" ref="E2770" r:id="rId2515"/>
    <hyperlink xmlns:r="http://schemas.openxmlformats.org/officeDocument/2006/relationships" ref="E2771" r:id="rId2516"/>
    <hyperlink xmlns:r="http://schemas.openxmlformats.org/officeDocument/2006/relationships" ref="E2772" r:id="rId2517"/>
    <hyperlink xmlns:r="http://schemas.openxmlformats.org/officeDocument/2006/relationships" ref="E2773" r:id="rId2518"/>
    <hyperlink xmlns:r="http://schemas.openxmlformats.org/officeDocument/2006/relationships" ref="E2774" r:id="rId2519"/>
    <hyperlink xmlns:r="http://schemas.openxmlformats.org/officeDocument/2006/relationships" ref="E2775" r:id="rId2520"/>
    <hyperlink xmlns:r="http://schemas.openxmlformats.org/officeDocument/2006/relationships" ref="E2776" r:id="rId2521"/>
    <hyperlink xmlns:r="http://schemas.openxmlformats.org/officeDocument/2006/relationships" ref="E2777" r:id="rId2522"/>
    <hyperlink xmlns:r="http://schemas.openxmlformats.org/officeDocument/2006/relationships" ref="E2779" r:id="rId2523"/>
    <hyperlink xmlns:r="http://schemas.openxmlformats.org/officeDocument/2006/relationships" ref="E2780" r:id="rId2524"/>
    <hyperlink xmlns:r="http://schemas.openxmlformats.org/officeDocument/2006/relationships" ref="E2781" r:id="rId2525"/>
    <hyperlink xmlns:r="http://schemas.openxmlformats.org/officeDocument/2006/relationships" ref="E2782" r:id="rId2526"/>
    <hyperlink xmlns:r="http://schemas.openxmlformats.org/officeDocument/2006/relationships" ref="E2783" r:id="rId2527"/>
    <hyperlink xmlns:r="http://schemas.openxmlformats.org/officeDocument/2006/relationships" ref="E2784" r:id="rId2528"/>
    <hyperlink xmlns:r="http://schemas.openxmlformats.org/officeDocument/2006/relationships" ref="E2785" r:id="rId2529"/>
    <hyperlink xmlns:r="http://schemas.openxmlformats.org/officeDocument/2006/relationships" ref="E2786" r:id="rId2530"/>
    <hyperlink xmlns:r="http://schemas.openxmlformats.org/officeDocument/2006/relationships" ref="E2787" r:id="rId2531"/>
    <hyperlink xmlns:r="http://schemas.openxmlformats.org/officeDocument/2006/relationships" ref="E2788" r:id="rId2532"/>
    <hyperlink xmlns:r="http://schemas.openxmlformats.org/officeDocument/2006/relationships" ref="E2790" r:id="rId2533"/>
    <hyperlink xmlns:r="http://schemas.openxmlformats.org/officeDocument/2006/relationships" ref="E2791" r:id="rId2534"/>
    <hyperlink xmlns:r="http://schemas.openxmlformats.org/officeDocument/2006/relationships" ref="E2792" r:id="rId2535"/>
    <hyperlink xmlns:r="http://schemas.openxmlformats.org/officeDocument/2006/relationships" ref="E2793" r:id="rId2536"/>
    <hyperlink xmlns:r="http://schemas.openxmlformats.org/officeDocument/2006/relationships" ref="E2794" r:id="rId2537"/>
    <hyperlink xmlns:r="http://schemas.openxmlformats.org/officeDocument/2006/relationships" ref="E2795" r:id="rId2538"/>
    <hyperlink xmlns:r="http://schemas.openxmlformats.org/officeDocument/2006/relationships" ref="E2796" r:id="rId2539"/>
    <hyperlink xmlns:r="http://schemas.openxmlformats.org/officeDocument/2006/relationships" ref="E2797" r:id="rId2540"/>
    <hyperlink xmlns:r="http://schemas.openxmlformats.org/officeDocument/2006/relationships" ref="E2798" r:id="rId2541"/>
    <hyperlink xmlns:r="http://schemas.openxmlformats.org/officeDocument/2006/relationships" ref="E2799" r:id="rId2542"/>
    <hyperlink xmlns:r="http://schemas.openxmlformats.org/officeDocument/2006/relationships" ref="E2801" r:id="rId2543"/>
    <hyperlink xmlns:r="http://schemas.openxmlformats.org/officeDocument/2006/relationships" ref="E2802" r:id="rId2544"/>
    <hyperlink xmlns:r="http://schemas.openxmlformats.org/officeDocument/2006/relationships" ref="E2803" r:id="rId2545"/>
    <hyperlink xmlns:r="http://schemas.openxmlformats.org/officeDocument/2006/relationships" ref="E2804" r:id="rId2546"/>
    <hyperlink xmlns:r="http://schemas.openxmlformats.org/officeDocument/2006/relationships" ref="E2805" r:id="rId2547"/>
    <hyperlink xmlns:r="http://schemas.openxmlformats.org/officeDocument/2006/relationships" ref="E2806" r:id="rId2548"/>
    <hyperlink xmlns:r="http://schemas.openxmlformats.org/officeDocument/2006/relationships" ref="E2807" r:id="rId2549"/>
    <hyperlink xmlns:r="http://schemas.openxmlformats.org/officeDocument/2006/relationships" ref="E2808" r:id="rId2550"/>
    <hyperlink xmlns:r="http://schemas.openxmlformats.org/officeDocument/2006/relationships" ref="E2809" r:id="rId2551"/>
    <hyperlink xmlns:r="http://schemas.openxmlformats.org/officeDocument/2006/relationships" ref="E2810" r:id="rId2552"/>
    <hyperlink xmlns:r="http://schemas.openxmlformats.org/officeDocument/2006/relationships" ref="E2812" r:id="rId2553"/>
    <hyperlink xmlns:r="http://schemas.openxmlformats.org/officeDocument/2006/relationships" ref="E2813" r:id="rId2554"/>
    <hyperlink xmlns:r="http://schemas.openxmlformats.org/officeDocument/2006/relationships" ref="E2814" r:id="rId2555"/>
    <hyperlink xmlns:r="http://schemas.openxmlformats.org/officeDocument/2006/relationships" ref="E2815" r:id="rId2556"/>
    <hyperlink xmlns:r="http://schemas.openxmlformats.org/officeDocument/2006/relationships" ref="E2816" r:id="rId2557"/>
    <hyperlink xmlns:r="http://schemas.openxmlformats.org/officeDocument/2006/relationships" ref="E2817" r:id="rId2558"/>
    <hyperlink xmlns:r="http://schemas.openxmlformats.org/officeDocument/2006/relationships" ref="E2818" r:id="rId2559"/>
    <hyperlink xmlns:r="http://schemas.openxmlformats.org/officeDocument/2006/relationships" ref="E2819" r:id="rId2560"/>
    <hyperlink xmlns:r="http://schemas.openxmlformats.org/officeDocument/2006/relationships" ref="E2820" r:id="rId2561"/>
    <hyperlink xmlns:r="http://schemas.openxmlformats.org/officeDocument/2006/relationships" ref="E2821" r:id="rId2562"/>
    <hyperlink xmlns:r="http://schemas.openxmlformats.org/officeDocument/2006/relationships" ref="E2823" r:id="rId2563"/>
    <hyperlink xmlns:r="http://schemas.openxmlformats.org/officeDocument/2006/relationships" ref="E2824" r:id="rId2564"/>
    <hyperlink xmlns:r="http://schemas.openxmlformats.org/officeDocument/2006/relationships" ref="E2825" r:id="rId2565"/>
    <hyperlink xmlns:r="http://schemas.openxmlformats.org/officeDocument/2006/relationships" ref="E2826" r:id="rId2566"/>
    <hyperlink xmlns:r="http://schemas.openxmlformats.org/officeDocument/2006/relationships" ref="E2827" r:id="rId2567"/>
    <hyperlink xmlns:r="http://schemas.openxmlformats.org/officeDocument/2006/relationships" ref="E2828" r:id="rId2568"/>
    <hyperlink xmlns:r="http://schemas.openxmlformats.org/officeDocument/2006/relationships" ref="E2829" r:id="rId2569"/>
    <hyperlink xmlns:r="http://schemas.openxmlformats.org/officeDocument/2006/relationships" ref="E2830" r:id="rId2570"/>
    <hyperlink xmlns:r="http://schemas.openxmlformats.org/officeDocument/2006/relationships" ref="E2831" r:id="rId2571"/>
    <hyperlink xmlns:r="http://schemas.openxmlformats.org/officeDocument/2006/relationships" ref="E2832" r:id="rId2572"/>
    <hyperlink xmlns:r="http://schemas.openxmlformats.org/officeDocument/2006/relationships" ref="E2834" r:id="rId2573"/>
    <hyperlink xmlns:r="http://schemas.openxmlformats.org/officeDocument/2006/relationships" ref="E2835" r:id="rId2574"/>
    <hyperlink xmlns:r="http://schemas.openxmlformats.org/officeDocument/2006/relationships" ref="E2836" r:id="rId2575"/>
    <hyperlink xmlns:r="http://schemas.openxmlformats.org/officeDocument/2006/relationships" ref="E2837" r:id="rId2576"/>
    <hyperlink xmlns:r="http://schemas.openxmlformats.org/officeDocument/2006/relationships" ref="E2838" r:id="rId2577"/>
    <hyperlink xmlns:r="http://schemas.openxmlformats.org/officeDocument/2006/relationships" ref="E2839" r:id="rId2578"/>
    <hyperlink xmlns:r="http://schemas.openxmlformats.org/officeDocument/2006/relationships" ref="E2840" r:id="rId2579"/>
    <hyperlink xmlns:r="http://schemas.openxmlformats.org/officeDocument/2006/relationships" ref="E2841" r:id="rId2580"/>
    <hyperlink xmlns:r="http://schemas.openxmlformats.org/officeDocument/2006/relationships" ref="E2842" r:id="rId2581"/>
    <hyperlink xmlns:r="http://schemas.openxmlformats.org/officeDocument/2006/relationships" ref="E2843" r:id="rId2582"/>
    <hyperlink xmlns:r="http://schemas.openxmlformats.org/officeDocument/2006/relationships" ref="E2845" r:id="rId2583"/>
    <hyperlink xmlns:r="http://schemas.openxmlformats.org/officeDocument/2006/relationships" ref="E2846" r:id="rId2584"/>
    <hyperlink xmlns:r="http://schemas.openxmlformats.org/officeDocument/2006/relationships" ref="E2847" r:id="rId2585"/>
    <hyperlink xmlns:r="http://schemas.openxmlformats.org/officeDocument/2006/relationships" ref="E2848" r:id="rId2586"/>
    <hyperlink xmlns:r="http://schemas.openxmlformats.org/officeDocument/2006/relationships" ref="E2849" r:id="rId2587"/>
    <hyperlink xmlns:r="http://schemas.openxmlformats.org/officeDocument/2006/relationships" ref="E2850" r:id="rId2588"/>
    <hyperlink xmlns:r="http://schemas.openxmlformats.org/officeDocument/2006/relationships" ref="E2851" r:id="rId2589"/>
    <hyperlink xmlns:r="http://schemas.openxmlformats.org/officeDocument/2006/relationships" ref="E2852" r:id="rId2590"/>
    <hyperlink xmlns:r="http://schemas.openxmlformats.org/officeDocument/2006/relationships" ref="E2853" r:id="rId2591"/>
    <hyperlink xmlns:r="http://schemas.openxmlformats.org/officeDocument/2006/relationships" ref="E2854" r:id="rId2592"/>
    <hyperlink xmlns:r="http://schemas.openxmlformats.org/officeDocument/2006/relationships" ref="E2856" r:id="rId2593"/>
    <hyperlink xmlns:r="http://schemas.openxmlformats.org/officeDocument/2006/relationships" ref="E2857" r:id="rId2594"/>
    <hyperlink xmlns:r="http://schemas.openxmlformats.org/officeDocument/2006/relationships" ref="E2858" r:id="rId2595"/>
    <hyperlink xmlns:r="http://schemas.openxmlformats.org/officeDocument/2006/relationships" ref="E2859" r:id="rId2596"/>
    <hyperlink xmlns:r="http://schemas.openxmlformats.org/officeDocument/2006/relationships" ref="E2860" r:id="rId2597"/>
    <hyperlink xmlns:r="http://schemas.openxmlformats.org/officeDocument/2006/relationships" ref="E2861" r:id="rId2598"/>
    <hyperlink xmlns:r="http://schemas.openxmlformats.org/officeDocument/2006/relationships" ref="E2862" r:id="rId2599"/>
    <hyperlink xmlns:r="http://schemas.openxmlformats.org/officeDocument/2006/relationships" ref="E2863" r:id="rId2600"/>
    <hyperlink xmlns:r="http://schemas.openxmlformats.org/officeDocument/2006/relationships" ref="E2864" r:id="rId2601"/>
    <hyperlink xmlns:r="http://schemas.openxmlformats.org/officeDocument/2006/relationships" ref="E2865" r:id="rId2602"/>
    <hyperlink xmlns:r="http://schemas.openxmlformats.org/officeDocument/2006/relationships" ref="E2867" r:id="rId2603"/>
    <hyperlink xmlns:r="http://schemas.openxmlformats.org/officeDocument/2006/relationships" ref="E2868" r:id="rId2604"/>
    <hyperlink xmlns:r="http://schemas.openxmlformats.org/officeDocument/2006/relationships" ref="E2869" r:id="rId2605"/>
    <hyperlink xmlns:r="http://schemas.openxmlformats.org/officeDocument/2006/relationships" ref="E2870" r:id="rId2606"/>
    <hyperlink xmlns:r="http://schemas.openxmlformats.org/officeDocument/2006/relationships" ref="E2871" r:id="rId2607"/>
    <hyperlink xmlns:r="http://schemas.openxmlformats.org/officeDocument/2006/relationships" ref="E2872" r:id="rId2608"/>
    <hyperlink xmlns:r="http://schemas.openxmlformats.org/officeDocument/2006/relationships" ref="E2873" r:id="rId2609"/>
    <hyperlink xmlns:r="http://schemas.openxmlformats.org/officeDocument/2006/relationships" ref="E2874" r:id="rId2610"/>
    <hyperlink xmlns:r="http://schemas.openxmlformats.org/officeDocument/2006/relationships" ref="E2875" r:id="rId2611"/>
    <hyperlink xmlns:r="http://schemas.openxmlformats.org/officeDocument/2006/relationships" ref="E2876" r:id="rId2612"/>
    <hyperlink xmlns:r="http://schemas.openxmlformats.org/officeDocument/2006/relationships" ref="E2878" r:id="rId2613"/>
    <hyperlink xmlns:r="http://schemas.openxmlformats.org/officeDocument/2006/relationships" ref="E2879" r:id="rId2614"/>
    <hyperlink xmlns:r="http://schemas.openxmlformats.org/officeDocument/2006/relationships" ref="E2880" r:id="rId2615"/>
    <hyperlink xmlns:r="http://schemas.openxmlformats.org/officeDocument/2006/relationships" ref="E2881" r:id="rId2616"/>
    <hyperlink xmlns:r="http://schemas.openxmlformats.org/officeDocument/2006/relationships" ref="E2882" r:id="rId2617"/>
    <hyperlink xmlns:r="http://schemas.openxmlformats.org/officeDocument/2006/relationships" ref="E2883" r:id="rId2618"/>
    <hyperlink xmlns:r="http://schemas.openxmlformats.org/officeDocument/2006/relationships" ref="E2884" r:id="rId2619"/>
    <hyperlink xmlns:r="http://schemas.openxmlformats.org/officeDocument/2006/relationships" ref="E2885" r:id="rId2620"/>
    <hyperlink xmlns:r="http://schemas.openxmlformats.org/officeDocument/2006/relationships" ref="E2886" r:id="rId2621"/>
    <hyperlink xmlns:r="http://schemas.openxmlformats.org/officeDocument/2006/relationships" ref="E2887" r:id="rId2622"/>
    <hyperlink xmlns:r="http://schemas.openxmlformats.org/officeDocument/2006/relationships" ref="E2889" r:id="rId2623"/>
    <hyperlink xmlns:r="http://schemas.openxmlformats.org/officeDocument/2006/relationships" ref="E2890" r:id="rId2624"/>
    <hyperlink xmlns:r="http://schemas.openxmlformats.org/officeDocument/2006/relationships" ref="E2891" r:id="rId2625"/>
    <hyperlink xmlns:r="http://schemas.openxmlformats.org/officeDocument/2006/relationships" ref="E2892" r:id="rId2626"/>
    <hyperlink xmlns:r="http://schemas.openxmlformats.org/officeDocument/2006/relationships" ref="E2893" r:id="rId2627"/>
    <hyperlink xmlns:r="http://schemas.openxmlformats.org/officeDocument/2006/relationships" ref="E2894" r:id="rId2628"/>
    <hyperlink xmlns:r="http://schemas.openxmlformats.org/officeDocument/2006/relationships" ref="E2895" r:id="rId2629"/>
    <hyperlink xmlns:r="http://schemas.openxmlformats.org/officeDocument/2006/relationships" ref="E2896" r:id="rId2630"/>
    <hyperlink xmlns:r="http://schemas.openxmlformats.org/officeDocument/2006/relationships" ref="E2897" r:id="rId2631"/>
    <hyperlink xmlns:r="http://schemas.openxmlformats.org/officeDocument/2006/relationships" ref="E2898" r:id="rId2632"/>
    <hyperlink xmlns:r="http://schemas.openxmlformats.org/officeDocument/2006/relationships" ref="E2900" r:id="rId2633"/>
    <hyperlink xmlns:r="http://schemas.openxmlformats.org/officeDocument/2006/relationships" ref="E2901" r:id="rId2634"/>
    <hyperlink xmlns:r="http://schemas.openxmlformats.org/officeDocument/2006/relationships" ref="E2902" r:id="rId2635"/>
    <hyperlink xmlns:r="http://schemas.openxmlformats.org/officeDocument/2006/relationships" ref="E2903" r:id="rId2636"/>
    <hyperlink xmlns:r="http://schemas.openxmlformats.org/officeDocument/2006/relationships" ref="E2904" r:id="rId2637"/>
    <hyperlink xmlns:r="http://schemas.openxmlformats.org/officeDocument/2006/relationships" ref="E2905" r:id="rId2638"/>
    <hyperlink xmlns:r="http://schemas.openxmlformats.org/officeDocument/2006/relationships" ref="E2906" r:id="rId2639"/>
    <hyperlink xmlns:r="http://schemas.openxmlformats.org/officeDocument/2006/relationships" ref="E2907" r:id="rId2640"/>
    <hyperlink xmlns:r="http://schemas.openxmlformats.org/officeDocument/2006/relationships" ref="E2908" r:id="rId2641"/>
    <hyperlink xmlns:r="http://schemas.openxmlformats.org/officeDocument/2006/relationships" ref="E2909" r:id="rId2642"/>
    <hyperlink xmlns:r="http://schemas.openxmlformats.org/officeDocument/2006/relationships" ref="E2911" r:id="rId2643"/>
    <hyperlink xmlns:r="http://schemas.openxmlformats.org/officeDocument/2006/relationships" ref="E2912" r:id="rId2644"/>
    <hyperlink xmlns:r="http://schemas.openxmlformats.org/officeDocument/2006/relationships" ref="E2913" r:id="rId2645"/>
    <hyperlink xmlns:r="http://schemas.openxmlformats.org/officeDocument/2006/relationships" ref="E2914" r:id="rId2646"/>
    <hyperlink xmlns:r="http://schemas.openxmlformats.org/officeDocument/2006/relationships" ref="E2915" r:id="rId2647"/>
    <hyperlink xmlns:r="http://schemas.openxmlformats.org/officeDocument/2006/relationships" ref="E2916" r:id="rId2648"/>
    <hyperlink xmlns:r="http://schemas.openxmlformats.org/officeDocument/2006/relationships" ref="E2917" r:id="rId2649"/>
    <hyperlink xmlns:r="http://schemas.openxmlformats.org/officeDocument/2006/relationships" ref="E2918" r:id="rId2650"/>
    <hyperlink xmlns:r="http://schemas.openxmlformats.org/officeDocument/2006/relationships" ref="E2919" r:id="rId2651"/>
    <hyperlink xmlns:r="http://schemas.openxmlformats.org/officeDocument/2006/relationships" ref="E2920" r:id="rId2652"/>
    <hyperlink xmlns:r="http://schemas.openxmlformats.org/officeDocument/2006/relationships" ref="E2922" r:id="rId2653"/>
    <hyperlink xmlns:r="http://schemas.openxmlformats.org/officeDocument/2006/relationships" ref="E2923" r:id="rId2654"/>
    <hyperlink xmlns:r="http://schemas.openxmlformats.org/officeDocument/2006/relationships" ref="E2924" r:id="rId2655"/>
    <hyperlink xmlns:r="http://schemas.openxmlformats.org/officeDocument/2006/relationships" ref="E2925" r:id="rId2656"/>
    <hyperlink xmlns:r="http://schemas.openxmlformats.org/officeDocument/2006/relationships" ref="E2926" r:id="rId2657"/>
    <hyperlink xmlns:r="http://schemas.openxmlformats.org/officeDocument/2006/relationships" ref="E2927" r:id="rId2658"/>
    <hyperlink xmlns:r="http://schemas.openxmlformats.org/officeDocument/2006/relationships" ref="E2928" r:id="rId2659"/>
    <hyperlink xmlns:r="http://schemas.openxmlformats.org/officeDocument/2006/relationships" ref="E2929" r:id="rId2660"/>
    <hyperlink xmlns:r="http://schemas.openxmlformats.org/officeDocument/2006/relationships" ref="E2930" r:id="rId2661"/>
    <hyperlink xmlns:r="http://schemas.openxmlformats.org/officeDocument/2006/relationships" ref="E2931" r:id="rId2662"/>
    <hyperlink xmlns:r="http://schemas.openxmlformats.org/officeDocument/2006/relationships" ref="E2933" r:id="rId2663"/>
    <hyperlink xmlns:r="http://schemas.openxmlformats.org/officeDocument/2006/relationships" ref="E2934" r:id="rId2664"/>
    <hyperlink xmlns:r="http://schemas.openxmlformats.org/officeDocument/2006/relationships" ref="E2935" r:id="rId2665"/>
    <hyperlink xmlns:r="http://schemas.openxmlformats.org/officeDocument/2006/relationships" ref="E2936" r:id="rId2666"/>
    <hyperlink xmlns:r="http://schemas.openxmlformats.org/officeDocument/2006/relationships" ref="E2937" r:id="rId2667"/>
    <hyperlink xmlns:r="http://schemas.openxmlformats.org/officeDocument/2006/relationships" ref="E2938" r:id="rId2668"/>
    <hyperlink xmlns:r="http://schemas.openxmlformats.org/officeDocument/2006/relationships" ref="E2939" r:id="rId2669"/>
    <hyperlink xmlns:r="http://schemas.openxmlformats.org/officeDocument/2006/relationships" ref="E2940" r:id="rId2670"/>
    <hyperlink xmlns:r="http://schemas.openxmlformats.org/officeDocument/2006/relationships" ref="E2941" r:id="rId2671"/>
    <hyperlink xmlns:r="http://schemas.openxmlformats.org/officeDocument/2006/relationships" ref="E2942" r:id="rId2672"/>
    <hyperlink xmlns:r="http://schemas.openxmlformats.org/officeDocument/2006/relationships" ref="E2944" r:id="rId2673"/>
    <hyperlink xmlns:r="http://schemas.openxmlformats.org/officeDocument/2006/relationships" ref="E2945" r:id="rId2674"/>
    <hyperlink xmlns:r="http://schemas.openxmlformats.org/officeDocument/2006/relationships" ref="E2946" r:id="rId2675"/>
    <hyperlink xmlns:r="http://schemas.openxmlformats.org/officeDocument/2006/relationships" ref="E2947" r:id="rId2676"/>
    <hyperlink xmlns:r="http://schemas.openxmlformats.org/officeDocument/2006/relationships" ref="E2948" r:id="rId2677"/>
    <hyperlink xmlns:r="http://schemas.openxmlformats.org/officeDocument/2006/relationships" ref="E2949" r:id="rId2678"/>
    <hyperlink xmlns:r="http://schemas.openxmlformats.org/officeDocument/2006/relationships" ref="E2950" r:id="rId2679"/>
    <hyperlink xmlns:r="http://schemas.openxmlformats.org/officeDocument/2006/relationships" ref="E2951" r:id="rId2680"/>
    <hyperlink xmlns:r="http://schemas.openxmlformats.org/officeDocument/2006/relationships" ref="E2952" r:id="rId2681"/>
    <hyperlink xmlns:r="http://schemas.openxmlformats.org/officeDocument/2006/relationships" ref="E2953" r:id="rId2682"/>
    <hyperlink xmlns:r="http://schemas.openxmlformats.org/officeDocument/2006/relationships" ref="E2955" r:id="rId2683"/>
    <hyperlink xmlns:r="http://schemas.openxmlformats.org/officeDocument/2006/relationships" ref="E2956" r:id="rId2684"/>
    <hyperlink xmlns:r="http://schemas.openxmlformats.org/officeDocument/2006/relationships" ref="E2957" r:id="rId2685"/>
    <hyperlink xmlns:r="http://schemas.openxmlformats.org/officeDocument/2006/relationships" ref="E2958" r:id="rId2686"/>
    <hyperlink xmlns:r="http://schemas.openxmlformats.org/officeDocument/2006/relationships" ref="E2959" r:id="rId2687"/>
    <hyperlink xmlns:r="http://schemas.openxmlformats.org/officeDocument/2006/relationships" ref="E2960" r:id="rId2688"/>
    <hyperlink xmlns:r="http://schemas.openxmlformats.org/officeDocument/2006/relationships" ref="E2961" r:id="rId2689"/>
    <hyperlink xmlns:r="http://schemas.openxmlformats.org/officeDocument/2006/relationships" ref="E2962" r:id="rId2690"/>
    <hyperlink xmlns:r="http://schemas.openxmlformats.org/officeDocument/2006/relationships" ref="E2963" r:id="rId2691"/>
    <hyperlink xmlns:r="http://schemas.openxmlformats.org/officeDocument/2006/relationships" ref="E2964" r:id="rId2692"/>
    <hyperlink xmlns:r="http://schemas.openxmlformats.org/officeDocument/2006/relationships" ref="E2966" r:id="rId2693"/>
    <hyperlink xmlns:r="http://schemas.openxmlformats.org/officeDocument/2006/relationships" ref="E2967" r:id="rId2694"/>
    <hyperlink xmlns:r="http://schemas.openxmlformats.org/officeDocument/2006/relationships" ref="E2968" r:id="rId2695"/>
    <hyperlink xmlns:r="http://schemas.openxmlformats.org/officeDocument/2006/relationships" ref="E2969" r:id="rId2696"/>
    <hyperlink xmlns:r="http://schemas.openxmlformats.org/officeDocument/2006/relationships" ref="E2970" r:id="rId2697"/>
    <hyperlink xmlns:r="http://schemas.openxmlformats.org/officeDocument/2006/relationships" ref="E2971" r:id="rId2698"/>
    <hyperlink xmlns:r="http://schemas.openxmlformats.org/officeDocument/2006/relationships" ref="E2972" r:id="rId2699"/>
    <hyperlink xmlns:r="http://schemas.openxmlformats.org/officeDocument/2006/relationships" ref="E2973" r:id="rId2700"/>
    <hyperlink xmlns:r="http://schemas.openxmlformats.org/officeDocument/2006/relationships" ref="E2974" r:id="rId2701"/>
    <hyperlink xmlns:r="http://schemas.openxmlformats.org/officeDocument/2006/relationships" ref="E2975" r:id="rId2702"/>
    <hyperlink xmlns:r="http://schemas.openxmlformats.org/officeDocument/2006/relationships" ref="E2977" r:id="rId2703"/>
    <hyperlink xmlns:r="http://schemas.openxmlformats.org/officeDocument/2006/relationships" ref="E2978" r:id="rId2704"/>
    <hyperlink xmlns:r="http://schemas.openxmlformats.org/officeDocument/2006/relationships" ref="E2979" r:id="rId2705"/>
    <hyperlink xmlns:r="http://schemas.openxmlformats.org/officeDocument/2006/relationships" ref="E2980" r:id="rId2706"/>
    <hyperlink xmlns:r="http://schemas.openxmlformats.org/officeDocument/2006/relationships" ref="E2981" r:id="rId2707"/>
    <hyperlink xmlns:r="http://schemas.openxmlformats.org/officeDocument/2006/relationships" ref="E2982" r:id="rId2708"/>
    <hyperlink xmlns:r="http://schemas.openxmlformats.org/officeDocument/2006/relationships" ref="E2983" r:id="rId2709"/>
    <hyperlink xmlns:r="http://schemas.openxmlformats.org/officeDocument/2006/relationships" ref="E2984" r:id="rId2710"/>
    <hyperlink xmlns:r="http://schemas.openxmlformats.org/officeDocument/2006/relationships" ref="E2985" r:id="rId2711"/>
    <hyperlink xmlns:r="http://schemas.openxmlformats.org/officeDocument/2006/relationships" ref="E2986" r:id="rId2712"/>
    <hyperlink xmlns:r="http://schemas.openxmlformats.org/officeDocument/2006/relationships" ref="E2988" r:id="rId2713"/>
    <hyperlink xmlns:r="http://schemas.openxmlformats.org/officeDocument/2006/relationships" ref="E2989" r:id="rId2714"/>
    <hyperlink xmlns:r="http://schemas.openxmlformats.org/officeDocument/2006/relationships" ref="E2990" r:id="rId2715"/>
    <hyperlink xmlns:r="http://schemas.openxmlformats.org/officeDocument/2006/relationships" ref="E2991" r:id="rId2716"/>
    <hyperlink xmlns:r="http://schemas.openxmlformats.org/officeDocument/2006/relationships" ref="E2992" r:id="rId2717"/>
    <hyperlink xmlns:r="http://schemas.openxmlformats.org/officeDocument/2006/relationships" ref="E2993" r:id="rId2718"/>
    <hyperlink xmlns:r="http://schemas.openxmlformats.org/officeDocument/2006/relationships" ref="E2994" r:id="rId2719"/>
    <hyperlink xmlns:r="http://schemas.openxmlformats.org/officeDocument/2006/relationships" ref="E2995" r:id="rId2720"/>
    <hyperlink xmlns:r="http://schemas.openxmlformats.org/officeDocument/2006/relationships" ref="E2996" r:id="rId2721"/>
    <hyperlink xmlns:r="http://schemas.openxmlformats.org/officeDocument/2006/relationships" ref="E2997" r:id="rId2722"/>
    <hyperlink xmlns:r="http://schemas.openxmlformats.org/officeDocument/2006/relationships" ref="E2999" r:id="rId2723"/>
    <hyperlink xmlns:r="http://schemas.openxmlformats.org/officeDocument/2006/relationships" ref="E3000" r:id="rId2724"/>
    <hyperlink xmlns:r="http://schemas.openxmlformats.org/officeDocument/2006/relationships" ref="E3001" r:id="rId2725"/>
    <hyperlink xmlns:r="http://schemas.openxmlformats.org/officeDocument/2006/relationships" ref="E3002" r:id="rId2726"/>
    <hyperlink xmlns:r="http://schemas.openxmlformats.org/officeDocument/2006/relationships" ref="E3003" r:id="rId2727"/>
    <hyperlink xmlns:r="http://schemas.openxmlformats.org/officeDocument/2006/relationships" ref="E3004" r:id="rId2728"/>
    <hyperlink xmlns:r="http://schemas.openxmlformats.org/officeDocument/2006/relationships" ref="E3005" r:id="rId2729"/>
    <hyperlink xmlns:r="http://schemas.openxmlformats.org/officeDocument/2006/relationships" ref="E3006" r:id="rId2730"/>
    <hyperlink xmlns:r="http://schemas.openxmlformats.org/officeDocument/2006/relationships" ref="E3007" r:id="rId2731"/>
    <hyperlink xmlns:r="http://schemas.openxmlformats.org/officeDocument/2006/relationships" ref="E3008" r:id="rId2732"/>
    <hyperlink xmlns:r="http://schemas.openxmlformats.org/officeDocument/2006/relationships" ref="E3010" r:id="rId2733"/>
    <hyperlink xmlns:r="http://schemas.openxmlformats.org/officeDocument/2006/relationships" ref="E3011" r:id="rId2734"/>
    <hyperlink xmlns:r="http://schemas.openxmlformats.org/officeDocument/2006/relationships" ref="E3012" r:id="rId2735"/>
    <hyperlink xmlns:r="http://schemas.openxmlformats.org/officeDocument/2006/relationships" ref="E3013" r:id="rId2736"/>
    <hyperlink xmlns:r="http://schemas.openxmlformats.org/officeDocument/2006/relationships" ref="E3014" r:id="rId2737"/>
    <hyperlink xmlns:r="http://schemas.openxmlformats.org/officeDocument/2006/relationships" ref="E3015" r:id="rId2738"/>
    <hyperlink xmlns:r="http://schemas.openxmlformats.org/officeDocument/2006/relationships" ref="E3016" r:id="rId2739"/>
    <hyperlink xmlns:r="http://schemas.openxmlformats.org/officeDocument/2006/relationships" ref="E3017" r:id="rId2740"/>
    <hyperlink xmlns:r="http://schemas.openxmlformats.org/officeDocument/2006/relationships" ref="E3018" r:id="rId2741"/>
    <hyperlink xmlns:r="http://schemas.openxmlformats.org/officeDocument/2006/relationships" ref="E3019" r:id="rId2742"/>
    <hyperlink xmlns:r="http://schemas.openxmlformats.org/officeDocument/2006/relationships" ref="E3021" r:id="rId2743"/>
    <hyperlink xmlns:r="http://schemas.openxmlformats.org/officeDocument/2006/relationships" ref="E3022" r:id="rId2744"/>
    <hyperlink xmlns:r="http://schemas.openxmlformats.org/officeDocument/2006/relationships" ref="E3023" r:id="rId2745"/>
    <hyperlink xmlns:r="http://schemas.openxmlformats.org/officeDocument/2006/relationships" ref="E3024" r:id="rId2746"/>
    <hyperlink xmlns:r="http://schemas.openxmlformats.org/officeDocument/2006/relationships" ref="E3025" r:id="rId2747"/>
    <hyperlink xmlns:r="http://schemas.openxmlformats.org/officeDocument/2006/relationships" ref="E3026" r:id="rId2748"/>
    <hyperlink xmlns:r="http://schemas.openxmlformats.org/officeDocument/2006/relationships" ref="E3027" r:id="rId2749"/>
    <hyperlink xmlns:r="http://schemas.openxmlformats.org/officeDocument/2006/relationships" ref="E3028" r:id="rId2750"/>
    <hyperlink xmlns:r="http://schemas.openxmlformats.org/officeDocument/2006/relationships" ref="E3030" r:id="rId2751"/>
    <hyperlink xmlns:r="http://schemas.openxmlformats.org/officeDocument/2006/relationships" ref="E3031" r:id="rId2752"/>
    <hyperlink xmlns:r="http://schemas.openxmlformats.org/officeDocument/2006/relationships" ref="E3032" r:id="rId2753"/>
    <hyperlink xmlns:r="http://schemas.openxmlformats.org/officeDocument/2006/relationships" ref="E3033" r:id="rId2754"/>
    <hyperlink xmlns:r="http://schemas.openxmlformats.org/officeDocument/2006/relationships" ref="E3034" r:id="rId2755"/>
    <hyperlink xmlns:r="http://schemas.openxmlformats.org/officeDocument/2006/relationships" ref="E3035" r:id="rId2756"/>
    <hyperlink xmlns:r="http://schemas.openxmlformats.org/officeDocument/2006/relationships" ref="E3036" r:id="rId2757"/>
    <hyperlink xmlns:r="http://schemas.openxmlformats.org/officeDocument/2006/relationships" ref="E3037" r:id="rId2758"/>
    <hyperlink xmlns:r="http://schemas.openxmlformats.org/officeDocument/2006/relationships" ref="E3039" r:id="rId2759"/>
    <hyperlink xmlns:r="http://schemas.openxmlformats.org/officeDocument/2006/relationships" ref="E3040" r:id="rId2760"/>
    <hyperlink xmlns:r="http://schemas.openxmlformats.org/officeDocument/2006/relationships" ref="E3041" r:id="rId2761"/>
    <hyperlink xmlns:r="http://schemas.openxmlformats.org/officeDocument/2006/relationships" ref="E3042" r:id="rId2762"/>
    <hyperlink xmlns:r="http://schemas.openxmlformats.org/officeDocument/2006/relationships" ref="E3043" r:id="rId2763"/>
    <hyperlink xmlns:r="http://schemas.openxmlformats.org/officeDocument/2006/relationships" ref="E3044" r:id="rId2764"/>
    <hyperlink xmlns:r="http://schemas.openxmlformats.org/officeDocument/2006/relationships" ref="E3045" r:id="rId2765"/>
    <hyperlink xmlns:r="http://schemas.openxmlformats.org/officeDocument/2006/relationships" ref="E3046" r:id="rId2766"/>
    <hyperlink xmlns:r="http://schemas.openxmlformats.org/officeDocument/2006/relationships" ref="E3047" r:id="rId2767"/>
    <hyperlink xmlns:r="http://schemas.openxmlformats.org/officeDocument/2006/relationships" ref="E3048" r:id="rId2768"/>
    <hyperlink xmlns:r="http://schemas.openxmlformats.org/officeDocument/2006/relationships" ref="E3050" r:id="rId2769"/>
    <hyperlink xmlns:r="http://schemas.openxmlformats.org/officeDocument/2006/relationships" ref="E3051" r:id="rId2770"/>
    <hyperlink xmlns:r="http://schemas.openxmlformats.org/officeDocument/2006/relationships" ref="E3052" r:id="rId2771"/>
    <hyperlink xmlns:r="http://schemas.openxmlformats.org/officeDocument/2006/relationships" ref="E3053" r:id="rId2772"/>
    <hyperlink xmlns:r="http://schemas.openxmlformats.org/officeDocument/2006/relationships" ref="E3054" r:id="rId2773"/>
    <hyperlink xmlns:r="http://schemas.openxmlformats.org/officeDocument/2006/relationships" ref="E3055" r:id="rId2774"/>
    <hyperlink xmlns:r="http://schemas.openxmlformats.org/officeDocument/2006/relationships" ref="E3056" r:id="rId2775"/>
    <hyperlink xmlns:r="http://schemas.openxmlformats.org/officeDocument/2006/relationships" ref="E3057" r:id="rId2776"/>
    <hyperlink xmlns:r="http://schemas.openxmlformats.org/officeDocument/2006/relationships" ref="E3058" r:id="rId2777"/>
    <hyperlink xmlns:r="http://schemas.openxmlformats.org/officeDocument/2006/relationships" ref="E3059" r:id="rId2778"/>
    <hyperlink xmlns:r="http://schemas.openxmlformats.org/officeDocument/2006/relationships" ref="E3061" r:id="rId2779"/>
    <hyperlink xmlns:r="http://schemas.openxmlformats.org/officeDocument/2006/relationships" ref="E3062" r:id="rId2780"/>
    <hyperlink xmlns:r="http://schemas.openxmlformats.org/officeDocument/2006/relationships" ref="E3063" r:id="rId2781"/>
    <hyperlink xmlns:r="http://schemas.openxmlformats.org/officeDocument/2006/relationships" ref="E3064" r:id="rId2782"/>
    <hyperlink xmlns:r="http://schemas.openxmlformats.org/officeDocument/2006/relationships" ref="E3065" r:id="rId2783"/>
    <hyperlink xmlns:r="http://schemas.openxmlformats.org/officeDocument/2006/relationships" ref="E3066" r:id="rId2784"/>
    <hyperlink xmlns:r="http://schemas.openxmlformats.org/officeDocument/2006/relationships" ref="E3067" r:id="rId2785"/>
    <hyperlink xmlns:r="http://schemas.openxmlformats.org/officeDocument/2006/relationships" ref="E3068" r:id="rId2786"/>
    <hyperlink xmlns:r="http://schemas.openxmlformats.org/officeDocument/2006/relationships" ref="E3069" r:id="rId2787"/>
    <hyperlink xmlns:r="http://schemas.openxmlformats.org/officeDocument/2006/relationships" ref="E3070" r:id="rId2788"/>
    <hyperlink xmlns:r="http://schemas.openxmlformats.org/officeDocument/2006/relationships" ref="E3072" r:id="rId2789"/>
    <hyperlink xmlns:r="http://schemas.openxmlformats.org/officeDocument/2006/relationships" ref="E3073" r:id="rId2790"/>
    <hyperlink xmlns:r="http://schemas.openxmlformats.org/officeDocument/2006/relationships" ref="E3074" r:id="rId2791"/>
    <hyperlink xmlns:r="http://schemas.openxmlformats.org/officeDocument/2006/relationships" ref="E3075" r:id="rId2792"/>
    <hyperlink xmlns:r="http://schemas.openxmlformats.org/officeDocument/2006/relationships" ref="E3076" r:id="rId2793"/>
    <hyperlink xmlns:r="http://schemas.openxmlformats.org/officeDocument/2006/relationships" ref="E3077" r:id="rId2794"/>
    <hyperlink xmlns:r="http://schemas.openxmlformats.org/officeDocument/2006/relationships" ref="E3078" r:id="rId2795"/>
    <hyperlink xmlns:r="http://schemas.openxmlformats.org/officeDocument/2006/relationships" ref="E3079" r:id="rId2796"/>
    <hyperlink xmlns:r="http://schemas.openxmlformats.org/officeDocument/2006/relationships" ref="E3080" r:id="rId2797"/>
    <hyperlink xmlns:r="http://schemas.openxmlformats.org/officeDocument/2006/relationships" ref="E3081" r:id="rId2798"/>
    <hyperlink xmlns:r="http://schemas.openxmlformats.org/officeDocument/2006/relationships" ref="E3083" r:id="rId2799"/>
    <hyperlink xmlns:r="http://schemas.openxmlformats.org/officeDocument/2006/relationships" ref="E3084" r:id="rId2800"/>
    <hyperlink xmlns:r="http://schemas.openxmlformats.org/officeDocument/2006/relationships" ref="E3085" r:id="rId2801"/>
    <hyperlink xmlns:r="http://schemas.openxmlformats.org/officeDocument/2006/relationships" ref="E3086" r:id="rId2802"/>
    <hyperlink xmlns:r="http://schemas.openxmlformats.org/officeDocument/2006/relationships" ref="E3087" r:id="rId2803"/>
    <hyperlink xmlns:r="http://schemas.openxmlformats.org/officeDocument/2006/relationships" ref="E3088" r:id="rId2804"/>
    <hyperlink xmlns:r="http://schemas.openxmlformats.org/officeDocument/2006/relationships" ref="E3089" r:id="rId2805"/>
    <hyperlink xmlns:r="http://schemas.openxmlformats.org/officeDocument/2006/relationships" ref="E3090" r:id="rId2806"/>
    <hyperlink xmlns:r="http://schemas.openxmlformats.org/officeDocument/2006/relationships" ref="E3091" r:id="rId2807"/>
    <hyperlink xmlns:r="http://schemas.openxmlformats.org/officeDocument/2006/relationships" ref="E3092" r:id="rId2808"/>
    <hyperlink xmlns:r="http://schemas.openxmlformats.org/officeDocument/2006/relationships" ref="E3094" r:id="rId2809"/>
    <hyperlink xmlns:r="http://schemas.openxmlformats.org/officeDocument/2006/relationships" ref="E3095" r:id="rId2810"/>
    <hyperlink xmlns:r="http://schemas.openxmlformats.org/officeDocument/2006/relationships" ref="E3096" r:id="rId2811"/>
    <hyperlink xmlns:r="http://schemas.openxmlformats.org/officeDocument/2006/relationships" ref="E3097" r:id="rId2812"/>
    <hyperlink xmlns:r="http://schemas.openxmlformats.org/officeDocument/2006/relationships" ref="E3098" r:id="rId2813"/>
    <hyperlink xmlns:r="http://schemas.openxmlformats.org/officeDocument/2006/relationships" ref="E3099" r:id="rId2814"/>
    <hyperlink xmlns:r="http://schemas.openxmlformats.org/officeDocument/2006/relationships" ref="E3100" r:id="rId2815"/>
    <hyperlink xmlns:r="http://schemas.openxmlformats.org/officeDocument/2006/relationships" ref="E3101" r:id="rId2816"/>
    <hyperlink xmlns:r="http://schemas.openxmlformats.org/officeDocument/2006/relationships" ref="E3102" r:id="rId2817"/>
    <hyperlink xmlns:r="http://schemas.openxmlformats.org/officeDocument/2006/relationships" ref="E3103" r:id="rId2818"/>
    <hyperlink xmlns:r="http://schemas.openxmlformats.org/officeDocument/2006/relationships" ref="E3105" r:id="rId2819"/>
    <hyperlink xmlns:r="http://schemas.openxmlformats.org/officeDocument/2006/relationships" ref="E3106" r:id="rId2820"/>
    <hyperlink xmlns:r="http://schemas.openxmlformats.org/officeDocument/2006/relationships" ref="E3107" r:id="rId2821"/>
    <hyperlink xmlns:r="http://schemas.openxmlformats.org/officeDocument/2006/relationships" ref="E3108" r:id="rId2822"/>
    <hyperlink xmlns:r="http://schemas.openxmlformats.org/officeDocument/2006/relationships" ref="E3109" r:id="rId2823"/>
    <hyperlink xmlns:r="http://schemas.openxmlformats.org/officeDocument/2006/relationships" ref="E3110" r:id="rId2824"/>
    <hyperlink xmlns:r="http://schemas.openxmlformats.org/officeDocument/2006/relationships" ref="E3111" r:id="rId2825"/>
    <hyperlink xmlns:r="http://schemas.openxmlformats.org/officeDocument/2006/relationships" ref="E3112" r:id="rId2826"/>
    <hyperlink xmlns:r="http://schemas.openxmlformats.org/officeDocument/2006/relationships" ref="E3113" r:id="rId2827"/>
    <hyperlink xmlns:r="http://schemas.openxmlformats.org/officeDocument/2006/relationships" ref="E3114" r:id="rId2828"/>
    <hyperlink xmlns:r="http://schemas.openxmlformats.org/officeDocument/2006/relationships" ref="E3116" r:id="rId2829"/>
    <hyperlink xmlns:r="http://schemas.openxmlformats.org/officeDocument/2006/relationships" ref="E3117" r:id="rId2830"/>
    <hyperlink xmlns:r="http://schemas.openxmlformats.org/officeDocument/2006/relationships" ref="E3118" r:id="rId2831"/>
    <hyperlink xmlns:r="http://schemas.openxmlformats.org/officeDocument/2006/relationships" ref="E3119" r:id="rId2832"/>
    <hyperlink xmlns:r="http://schemas.openxmlformats.org/officeDocument/2006/relationships" ref="E3120" r:id="rId2833"/>
    <hyperlink xmlns:r="http://schemas.openxmlformats.org/officeDocument/2006/relationships" ref="E3121" r:id="rId2834"/>
    <hyperlink xmlns:r="http://schemas.openxmlformats.org/officeDocument/2006/relationships" ref="E3122" r:id="rId2835"/>
    <hyperlink xmlns:r="http://schemas.openxmlformats.org/officeDocument/2006/relationships" ref="E3123" r:id="rId2836"/>
    <hyperlink xmlns:r="http://schemas.openxmlformats.org/officeDocument/2006/relationships" ref="E3124" r:id="rId2837"/>
    <hyperlink xmlns:r="http://schemas.openxmlformats.org/officeDocument/2006/relationships" ref="E3125" r:id="rId2838"/>
    <hyperlink xmlns:r="http://schemas.openxmlformats.org/officeDocument/2006/relationships" ref="E3127" r:id="rId2839"/>
    <hyperlink xmlns:r="http://schemas.openxmlformats.org/officeDocument/2006/relationships" ref="E3128" r:id="rId2840"/>
    <hyperlink xmlns:r="http://schemas.openxmlformats.org/officeDocument/2006/relationships" ref="E3129" r:id="rId2841"/>
    <hyperlink xmlns:r="http://schemas.openxmlformats.org/officeDocument/2006/relationships" ref="E3130" r:id="rId2842"/>
    <hyperlink xmlns:r="http://schemas.openxmlformats.org/officeDocument/2006/relationships" ref="E3131" r:id="rId2843"/>
    <hyperlink xmlns:r="http://schemas.openxmlformats.org/officeDocument/2006/relationships" ref="E3132" r:id="rId2844"/>
    <hyperlink xmlns:r="http://schemas.openxmlformats.org/officeDocument/2006/relationships" ref="E3133" r:id="rId2845"/>
    <hyperlink xmlns:r="http://schemas.openxmlformats.org/officeDocument/2006/relationships" ref="E3134" r:id="rId2846"/>
    <hyperlink xmlns:r="http://schemas.openxmlformats.org/officeDocument/2006/relationships" ref="E3135" r:id="rId2847"/>
    <hyperlink xmlns:r="http://schemas.openxmlformats.org/officeDocument/2006/relationships" ref="E3136" r:id="rId2848"/>
    <hyperlink xmlns:r="http://schemas.openxmlformats.org/officeDocument/2006/relationships" ref="E3138" r:id="rId2849"/>
    <hyperlink xmlns:r="http://schemas.openxmlformats.org/officeDocument/2006/relationships" ref="E3139" r:id="rId2850"/>
    <hyperlink xmlns:r="http://schemas.openxmlformats.org/officeDocument/2006/relationships" ref="E3140" r:id="rId2851"/>
    <hyperlink xmlns:r="http://schemas.openxmlformats.org/officeDocument/2006/relationships" ref="E3141" r:id="rId2852"/>
    <hyperlink xmlns:r="http://schemas.openxmlformats.org/officeDocument/2006/relationships" ref="E3142" r:id="rId2853"/>
    <hyperlink xmlns:r="http://schemas.openxmlformats.org/officeDocument/2006/relationships" ref="E3143" r:id="rId2854"/>
    <hyperlink xmlns:r="http://schemas.openxmlformats.org/officeDocument/2006/relationships" ref="E3144" r:id="rId2855"/>
    <hyperlink xmlns:r="http://schemas.openxmlformats.org/officeDocument/2006/relationships" ref="E3145" r:id="rId2856"/>
    <hyperlink xmlns:r="http://schemas.openxmlformats.org/officeDocument/2006/relationships" ref="E3146" r:id="rId2857"/>
    <hyperlink xmlns:r="http://schemas.openxmlformats.org/officeDocument/2006/relationships" ref="E3148" r:id="rId2858"/>
    <hyperlink xmlns:r="http://schemas.openxmlformats.org/officeDocument/2006/relationships" ref="E3149" r:id="rId2859"/>
    <hyperlink xmlns:r="http://schemas.openxmlformats.org/officeDocument/2006/relationships" ref="E3150" r:id="rId2860"/>
    <hyperlink xmlns:r="http://schemas.openxmlformats.org/officeDocument/2006/relationships" ref="E3151" r:id="rId2861"/>
    <hyperlink xmlns:r="http://schemas.openxmlformats.org/officeDocument/2006/relationships" ref="E3152" r:id="rId2862"/>
    <hyperlink xmlns:r="http://schemas.openxmlformats.org/officeDocument/2006/relationships" ref="E3153" r:id="rId2863"/>
    <hyperlink xmlns:r="http://schemas.openxmlformats.org/officeDocument/2006/relationships" ref="E3154" r:id="rId2864"/>
    <hyperlink xmlns:r="http://schemas.openxmlformats.org/officeDocument/2006/relationships" ref="E3155" r:id="rId2865"/>
    <hyperlink xmlns:r="http://schemas.openxmlformats.org/officeDocument/2006/relationships" ref="E3157" r:id="rId2866"/>
    <hyperlink xmlns:r="http://schemas.openxmlformats.org/officeDocument/2006/relationships" ref="E3158" r:id="rId2867"/>
    <hyperlink xmlns:r="http://schemas.openxmlformats.org/officeDocument/2006/relationships" ref="E3159" r:id="rId2868"/>
    <hyperlink xmlns:r="http://schemas.openxmlformats.org/officeDocument/2006/relationships" ref="E3160" r:id="rId2869"/>
    <hyperlink xmlns:r="http://schemas.openxmlformats.org/officeDocument/2006/relationships" ref="E3161" r:id="rId2870"/>
    <hyperlink xmlns:r="http://schemas.openxmlformats.org/officeDocument/2006/relationships" ref="E3162" r:id="rId2871"/>
    <hyperlink xmlns:r="http://schemas.openxmlformats.org/officeDocument/2006/relationships" ref="E3163" r:id="rId2872"/>
    <hyperlink xmlns:r="http://schemas.openxmlformats.org/officeDocument/2006/relationships" ref="E3164" r:id="rId2873"/>
    <hyperlink xmlns:r="http://schemas.openxmlformats.org/officeDocument/2006/relationships" ref="E3165" r:id="rId2874"/>
    <hyperlink xmlns:r="http://schemas.openxmlformats.org/officeDocument/2006/relationships" ref="E3166" r:id="rId2875"/>
    <hyperlink xmlns:r="http://schemas.openxmlformats.org/officeDocument/2006/relationships" ref="E3168" r:id="rId2876"/>
    <hyperlink xmlns:r="http://schemas.openxmlformats.org/officeDocument/2006/relationships" ref="E3169" r:id="rId2877"/>
    <hyperlink xmlns:r="http://schemas.openxmlformats.org/officeDocument/2006/relationships" ref="E3170" r:id="rId2878"/>
    <hyperlink xmlns:r="http://schemas.openxmlformats.org/officeDocument/2006/relationships" ref="E3171" r:id="rId2879"/>
    <hyperlink xmlns:r="http://schemas.openxmlformats.org/officeDocument/2006/relationships" ref="E3172" r:id="rId2880"/>
    <hyperlink xmlns:r="http://schemas.openxmlformats.org/officeDocument/2006/relationships" ref="E3173" r:id="rId2881"/>
    <hyperlink xmlns:r="http://schemas.openxmlformats.org/officeDocument/2006/relationships" ref="E3174" r:id="rId2882"/>
    <hyperlink xmlns:r="http://schemas.openxmlformats.org/officeDocument/2006/relationships" ref="E3175" r:id="rId2883"/>
    <hyperlink xmlns:r="http://schemas.openxmlformats.org/officeDocument/2006/relationships" ref="E3176" r:id="rId2884"/>
    <hyperlink xmlns:r="http://schemas.openxmlformats.org/officeDocument/2006/relationships" ref="E3177" r:id="rId2885"/>
    <hyperlink xmlns:r="http://schemas.openxmlformats.org/officeDocument/2006/relationships" ref="E3179" r:id="rId2886"/>
    <hyperlink xmlns:r="http://schemas.openxmlformats.org/officeDocument/2006/relationships" ref="E3180" r:id="rId2887"/>
    <hyperlink xmlns:r="http://schemas.openxmlformats.org/officeDocument/2006/relationships" ref="E3181" r:id="rId2888"/>
    <hyperlink xmlns:r="http://schemas.openxmlformats.org/officeDocument/2006/relationships" ref="E3182" r:id="rId2889"/>
    <hyperlink xmlns:r="http://schemas.openxmlformats.org/officeDocument/2006/relationships" ref="E3183" r:id="rId2890"/>
    <hyperlink xmlns:r="http://schemas.openxmlformats.org/officeDocument/2006/relationships" ref="E3184" r:id="rId2891"/>
    <hyperlink xmlns:r="http://schemas.openxmlformats.org/officeDocument/2006/relationships" ref="E3185" r:id="rId2892"/>
    <hyperlink xmlns:r="http://schemas.openxmlformats.org/officeDocument/2006/relationships" ref="E3186" r:id="rId2893"/>
    <hyperlink xmlns:r="http://schemas.openxmlformats.org/officeDocument/2006/relationships" ref="E3187" r:id="rId2894"/>
    <hyperlink xmlns:r="http://schemas.openxmlformats.org/officeDocument/2006/relationships" ref="E3188" r:id="rId2895"/>
    <hyperlink xmlns:r="http://schemas.openxmlformats.org/officeDocument/2006/relationships" ref="E3190" r:id="rId2896"/>
    <hyperlink xmlns:r="http://schemas.openxmlformats.org/officeDocument/2006/relationships" ref="E3191" r:id="rId2897"/>
    <hyperlink xmlns:r="http://schemas.openxmlformats.org/officeDocument/2006/relationships" ref="E3192" r:id="rId2898"/>
    <hyperlink xmlns:r="http://schemas.openxmlformats.org/officeDocument/2006/relationships" ref="E3193" r:id="rId2899"/>
    <hyperlink xmlns:r="http://schemas.openxmlformats.org/officeDocument/2006/relationships" ref="E3194" r:id="rId2900"/>
    <hyperlink xmlns:r="http://schemas.openxmlformats.org/officeDocument/2006/relationships" ref="E3195" r:id="rId2901"/>
    <hyperlink xmlns:r="http://schemas.openxmlformats.org/officeDocument/2006/relationships" ref="E3196" r:id="rId2902"/>
    <hyperlink xmlns:r="http://schemas.openxmlformats.org/officeDocument/2006/relationships" ref="E3197" r:id="rId2903"/>
    <hyperlink xmlns:r="http://schemas.openxmlformats.org/officeDocument/2006/relationships" ref="E3198" r:id="rId2904"/>
    <hyperlink xmlns:r="http://schemas.openxmlformats.org/officeDocument/2006/relationships" ref="E3199" r:id="rId2905"/>
    <hyperlink xmlns:r="http://schemas.openxmlformats.org/officeDocument/2006/relationships" ref="E3201" r:id="rId2906"/>
    <hyperlink xmlns:r="http://schemas.openxmlformats.org/officeDocument/2006/relationships" ref="E3202" r:id="rId2907"/>
    <hyperlink xmlns:r="http://schemas.openxmlformats.org/officeDocument/2006/relationships" ref="E3203" r:id="rId2908"/>
    <hyperlink xmlns:r="http://schemas.openxmlformats.org/officeDocument/2006/relationships" ref="E3204" r:id="rId2909"/>
    <hyperlink xmlns:r="http://schemas.openxmlformats.org/officeDocument/2006/relationships" ref="E3205" r:id="rId2910"/>
    <hyperlink xmlns:r="http://schemas.openxmlformats.org/officeDocument/2006/relationships" ref="E3206" r:id="rId2911"/>
    <hyperlink xmlns:r="http://schemas.openxmlformats.org/officeDocument/2006/relationships" ref="E3207" r:id="rId2912"/>
    <hyperlink xmlns:r="http://schemas.openxmlformats.org/officeDocument/2006/relationships" ref="E3208" r:id="rId2913"/>
    <hyperlink xmlns:r="http://schemas.openxmlformats.org/officeDocument/2006/relationships" ref="E3209" r:id="rId2914"/>
    <hyperlink xmlns:r="http://schemas.openxmlformats.org/officeDocument/2006/relationships" ref="E3210" r:id="rId2915"/>
    <hyperlink xmlns:r="http://schemas.openxmlformats.org/officeDocument/2006/relationships" ref="E3212" r:id="rId2916"/>
    <hyperlink xmlns:r="http://schemas.openxmlformats.org/officeDocument/2006/relationships" ref="E3213" r:id="rId2917"/>
    <hyperlink xmlns:r="http://schemas.openxmlformats.org/officeDocument/2006/relationships" ref="E3214" r:id="rId2918"/>
    <hyperlink xmlns:r="http://schemas.openxmlformats.org/officeDocument/2006/relationships" ref="E3215" r:id="rId2919"/>
    <hyperlink xmlns:r="http://schemas.openxmlformats.org/officeDocument/2006/relationships" ref="E3216" r:id="rId2920"/>
    <hyperlink xmlns:r="http://schemas.openxmlformats.org/officeDocument/2006/relationships" ref="E3217" r:id="rId2921"/>
    <hyperlink xmlns:r="http://schemas.openxmlformats.org/officeDocument/2006/relationships" ref="E3218" r:id="rId2922"/>
    <hyperlink xmlns:r="http://schemas.openxmlformats.org/officeDocument/2006/relationships" ref="E3219" r:id="rId2923"/>
    <hyperlink xmlns:r="http://schemas.openxmlformats.org/officeDocument/2006/relationships" ref="E3220" r:id="rId2924"/>
    <hyperlink xmlns:r="http://schemas.openxmlformats.org/officeDocument/2006/relationships" ref="E3221" r:id="rId2925"/>
    <hyperlink xmlns:r="http://schemas.openxmlformats.org/officeDocument/2006/relationships" ref="E3223" r:id="rId2926"/>
    <hyperlink xmlns:r="http://schemas.openxmlformats.org/officeDocument/2006/relationships" ref="E3224" r:id="rId2927"/>
    <hyperlink xmlns:r="http://schemas.openxmlformats.org/officeDocument/2006/relationships" ref="E3225" r:id="rId2928"/>
    <hyperlink xmlns:r="http://schemas.openxmlformats.org/officeDocument/2006/relationships" ref="E3226" r:id="rId2929"/>
    <hyperlink xmlns:r="http://schemas.openxmlformats.org/officeDocument/2006/relationships" ref="E3227" r:id="rId2930"/>
    <hyperlink xmlns:r="http://schemas.openxmlformats.org/officeDocument/2006/relationships" ref="E3228" r:id="rId2931"/>
    <hyperlink xmlns:r="http://schemas.openxmlformats.org/officeDocument/2006/relationships" ref="E3229" r:id="rId2932"/>
    <hyperlink xmlns:r="http://schemas.openxmlformats.org/officeDocument/2006/relationships" ref="E3230" r:id="rId2933"/>
    <hyperlink xmlns:r="http://schemas.openxmlformats.org/officeDocument/2006/relationships" ref="E3231" r:id="rId2934"/>
    <hyperlink xmlns:r="http://schemas.openxmlformats.org/officeDocument/2006/relationships" ref="E3232" r:id="rId2935"/>
    <hyperlink xmlns:r="http://schemas.openxmlformats.org/officeDocument/2006/relationships" ref="E3234" r:id="rId2936"/>
    <hyperlink xmlns:r="http://schemas.openxmlformats.org/officeDocument/2006/relationships" ref="E3235" r:id="rId2937"/>
    <hyperlink xmlns:r="http://schemas.openxmlformats.org/officeDocument/2006/relationships" ref="E3236" r:id="rId2938"/>
    <hyperlink xmlns:r="http://schemas.openxmlformats.org/officeDocument/2006/relationships" ref="E3237" r:id="rId2939"/>
    <hyperlink xmlns:r="http://schemas.openxmlformats.org/officeDocument/2006/relationships" ref="E3238" r:id="rId2940"/>
    <hyperlink xmlns:r="http://schemas.openxmlformats.org/officeDocument/2006/relationships" ref="E3239" r:id="rId2941"/>
    <hyperlink xmlns:r="http://schemas.openxmlformats.org/officeDocument/2006/relationships" ref="E3240" r:id="rId2942"/>
    <hyperlink xmlns:r="http://schemas.openxmlformats.org/officeDocument/2006/relationships" ref="E3241" r:id="rId2943"/>
    <hyperlink xmlns:r="http://schemas.openxmlformats.org/officeDocument/2006/relationships" ref="E3242" r:id="rId2944"/>
    <hyperlink xmlns:r="http://schemas.openxmlformats.org/officeDocument/2006/relationships" ref="E3243" r:id="rId2945"/>
    <hyperlink xmlns:r="http://schemas.openxmlformats.org/officeDocument/2006/relationships" ref="E3245" r:id="rId2946"/>
    <hyperlink xmlns:r="http://schemas.openxmlformats.org/officeDocument/2006/relationships" ref="E3246" r:id="rId2947"/>
    <hyperlink xmlns:r="http://schemas.openxmlformats.org/officeDocument/2006/relationships" ref="E3247" r:id="rId2948"/>
    <hyperlink xmlns:r="http://schemas.openxmlformats.org/officeDocument/2006/relationships" ref="E3248" r:id="rId2949"/>
    <hyperlink xmlns:r="http://schemas.openxmlformats.org/officeDocument/2006/relationships" ref="E3249" r:id="rId2950"/>
    <hyperlink xmlns:r="http://schemas.openxmlformats.org/officeDocument/2006/relationships" ref="E3250" r:id="rId2951"/>
    <hyperlink xmlns:r="http://schemas.openxmlformats.org/officeDocument/2006/relationships" ref="E3251" r:id="rId2952"/>
    <hyperlink xmlns:r="http://schemas.openxmlformats.org/officeDocument/2006/relationships" ref="E3252" r:id="rId2953"/>
    <hyperlink xmlns:r="http://schemas.openxmlformats.org/officeDocument/2006/relationships" ref="E3254" r:id="rId2954"/>
    <hyperlink xmlns:r="http://schemas.openxmlformats.org/officeDocument/2006/relationships" ref="E3255" r:id="rId2955"/>
    <hyperlink xmlns:r="http://schemas.openxmlformats.org/officeDocument/2006/relationships" ref="E3256" r:id="rId2956"/>
    <hyperlink xmlns:r="http://schemas.openxmlformats.org/officeDocument/2006/relationships" ref="E3257" r:id="rId2957"/>
    <hyperlink xmlns:r="http://schemas.openxmlformats.org/officeDocument/2006/relationships" ref="E3258" r:id="rId2958"/>
    <hyperlink xmlns:r="http://schemas.openxmlformats.org/officeDocument/2006/relationships" ref="E3259" r:id="rId2959"/>
    <hyperlink xmlns:r="http://schemas.openxmlformats.org/officeDocument/2006/relationships" ref="E3260" r:id="rId2960"/>
    <hyperlink xmlns:r="http://schemas.openxmlformats.org/officeDocument/2006/relationships" ref="E3261" r:id="rId2961"/>
    <hyperlink xmlns:r="http://schemas.openxmlformats.org/officeDocument/2006/relationships" ref="E3262" r:id="rId2962"/>
    <hyperlink xmlns:r="http://schemas.openxmlformats.org/officeDocument/2006/relationships" ref="E3263" r:id="rId2963"/>
    <hyperlink xmlns:r="http://schemas.openxmlformats.org/officeDocument/2006/relationships" ref="E3265" r:id="rId2964"/>
    <hyperlink xmlns:r="http://schemas.openxmlformats.org/officeDocument/2006/relationships" ref="E3266" r:id="rId2965"/>
    <hyperlink xmlns:r="http://schemas.openxmlformats.org/officeDocument/2006/relationships" ref="E3267" r:id="rId2966"/>
    <hyperlink xmlns:r="http://schemas.openxmlformats.org/officeDocument/2006/relationships" ref="E3268" r:id="rId2967"/>
    <hyperlink xmlns:r="http://schemas.openxmlformats.org/officeDocument/2006/relationships" ref="E3269" r:id="rId2968"/>
    <hyperlink xmlns:r="http://schemas.openxmlformats.org/officeDocument/2006/relationships" ref="E3270" r:id="rId2969"/>
    <hyperlink xmlns:r="http://schemas.openxmlformats.org/officeDocument/2006/relationships" ref="E3271" r:id="rId2970"/>
    <hyperlink xmlns:r="http://schemas.openxmlformats.org/officeDocument/2006/relationships" ref="E3272" r:id="rId2971"/>
    <hyperlink xmlns:r="http://schemas.openxmlformats.org/officeDocument/2006/relationships" ref="E3273" r:id="rId2972"/>
    <hyperlink xmlns:r="http://schemas.openxmlformats.org/officeDocument/2006/relationships" ref="E3274" r:id="rId2973"/>
    <hyperlink xmlns:r="http://schemas.openxmlformats.org/officeDocument/2006/relationships" ref="E3276" r:id="rId2974"/>
    <hyperlink xmlns:r="http://schemas.openxmlformats.org/officeDocument/2006/relationships" ref="E3277" r:id="rId2975"/>
    <hyperlink xmlns:r="http://schemas.openxmlformats.org/officeDocument/2006/relationships" ref="E3278" r:id="rId2976"/>
    <hyperlink xmlns:r="http://schemas.openxmlformats.org/officeDocument/2006/relationships" ref="E3279" r:id="rId2977"/>
    <hyperlink xmlns:r="http://schemas.openxmlformats.org/officeDocument/2006/relationships" ref="E3280" r:id="rId2978"/>
    <hyperlink xmlns:r="http://schemas.openxmlformats.org/officeDocument/2006/relationships" ref="E3281" r:id="rId2979"/>
    <hyperlink xmlns:r="http://schemas.openxmlformats.org/officeDocument/2006/relationships" ref="E3282" r:id="rId2980"/>
    <hyperlink xmlns:r="http://schemas.openxmlformats.org/officeDocument/2006/relationships" ref="E3283" r:id="rId2981"/>
    <hyperlink xmlns:r="http://schemas.openxmlformats.org/officeDocument/2006/relationships" ref="E3284" r:id="rId2982"/>
    <hyperlink xmlns:r="http://schemas.openxmlformats.org/officeDocument/2006/relationships" ref="E3285" r:id="rId2983"/>
    <hyperlink xmlns:r="http://schemas.openxmlformats.org/officeDocument/2006/relationships" ref="E3287" r:id="rId2984"/>
    <hyperlink xmlns:r="http://schemas.openxmlformats.org/officeDocument/2006/relationships" ref="E3288" r:id="rId2985"/>
    <hyperlink xmlns:r="http://schemas.openxmlformats.org/officeDocument/2006/relationships" ref="E3289" r:id="rId2986"/>
    <hyperlink xmlns:r="http://schemas.openxmlformats.org/officeDocument/2006/relationships" ref="E3290" r:id="rId2987"/>
    <hyperlink xmlns:r="http://schemas.openxmlformats.org/officeDocument/2006/relationships" ref="E3291" r:id="rId2988"/>
    <hyperlink xmlns:r="http://schemas.openxmlformats.org/officeDocument/2006/relationships" ref="E3292" r:id="rId2989"/>
    <hyperlink xmlns:r="http://schemas.openxmlformats.org/officeDocument/2006/relationships" ref="E3293" r:id="rId2990"/>
    <hyperlink xmlns:r="http://schemas.openxmlformats.org/officeDocument/2006/relationships" ref="E3294" r:id="rId2991"/>
    <hyperlink xmlns:r="http://schemas.openxmlformats.org/officeDocument/2006/relationships" ref="E3295" r:id="rId2992"/>
    <hyperlink xmlns:r="http://schemas.openxmlformats.org/officeDocument/2006/relationships" ref="E3296" r:id="rId2993"/>
    <hyperlink xmlns:r="http://schemas.openxmlformats.org/officeDocument/2006/relationships" ref="E3298" r:id="rId2994"/>
    <hyperlink xmlns:r="http://schemas.openxmlformats.org/officeDocument/2006/relationships" ref="E3299" r:id="rId2995"/>
    <hyperlink xmlns:r="http://schemas.openxmlformats.org/officeDocument/2006/relationships" ref="E3300" r:id="rId2996"/>
    <hyperlink xmlns:r="http://schemas.openxmlformats.org/officeDocument/2006/relationships" ref="E3301" r:id="rId2997"/>
    <hyperlink xmlns:r="http://schemas.openxmlformats.org/officeDocument/2006/relationships" ref="E3302" r:id="rId2998"/>
    <hyperlink xmlns:r="http://schemas.openxmlformats.org/officeDocument/2006/relationships" ref="E3303" r:id="rId2999"/>
    <hyperlink xmlns:r="http://schemas.openxmlformats.org/officeDocument/2006/relationships" ref="E3304" r:id="rId3000"/>
    <hyperlink xmlns:r="http://schemas.openxmlformats.org/officeDocument/2006/relationships" ref="E3305" r:id="rId3001"/>
    <hyperlink xmlns:r="http://schemas.openxmlformats.org/officeDocument/2006/relationships" ref="E3306" r:id="rId3002"/>
    <hyperlink xmlns:r="http://schemas.openxmlformats.org/officeDocument/2006/relationships" ref="E3307" r:id="rId3003"/>
    <hyperlink xmlns:r="http://schemas.openxmlformats.org/officeDocument/2006/relationships" ref="E3309" r:id="rId3004"/>
    <hyperlink xmlns:r="http://schemas.openxmlformats.org/officeDocument/2006/relationships" ref="E3310" r:id="rId3005"/>
    <hyperlink xmlns:r="http://schemas.openxmlformats.org/officeDocument/2006/relationships" ref="E3311" r:id="rId3006"/>
    <hyperlink xmlns:r="http://schemas.openxmlformats.org/officeDocument/2006/relationships" ref="E3312" r:id="rId3007"/>
    <hyperlink xmlns:r="http://schemas.openxmlformats.org/officeDocument/2006/relationships" ref="E3313" r:id="rId3008"/>
    <hyperlink xmlns:r="http://schemas.openxmlformats.org/officeDocument/2006/relationships" ref="E3314" r:id="rId3009"/>
    <hyperlink xmlns:r="http://schemas.openxmlformats.org/officeDocument/2006/relationships" ref="E3315" r:id="rId3010"/>
    <hyperlink xmlns:r="http://schemas.openxmlformats.org/officeDocument/2006/relationships" ref="E3316" r:id="rId3011"/>
    <hyperlink xmlns:r="http://schemas.openxmlformats.org/officeDocument/2006/relationships" ref="E3318" r:id="rId3012"/>
    <hyperlink xmlns:r="http://schemas.openxmlformats.org/officeDocument/2006/relationships" ref="E3319" r:id="rId3013"/>
    <hyperlink xmlns:r="http://schemas.openxmlformats.org/officeDocument/2006/relationships" ref="E3320" r:id="rId3014"/>
    <hyperlink xmlns:r="http://schemas.openxmlformats.org/officeDocument/2006/relationships" ref="E3321" r:id="rId3015"/>
    <hyperlink xmlns:r="http://schemas.openxmlformats.org/officeDocument/2006/relationships" ref="E3322" r:id="rId3016"/>
    <hyperlink xmlns:r="http://schemas.openxmlformats.org/officeDocument/2006/relationships" ref="E3323" r:id="rId3017"/>
    <hyperlink xmlns:r="http://schemas.openxmlformats.org/officeDocument/2006/relationships" ref="E3324" r:id="rId3018"/>
    <hyperlink xmlns:r="http://schemas.openxmlformats.org/officeDocument/2006/relationships" ref="E3325" r:id="rId3019"/>
    <hyperlink xmlns:r="http://schemas.openxmlformats.org/officeDocument/2006/relationships" ref="E3326" r:id="rId3020"/>
    <hyperlink xmlns:r="http://schemas.openxmlformats.org/officeDocument/2006/relationships" ref="E3328" r:id="rId3021"/>
    <hyperlink xmlns:r="http://schemas.openxmlformats.org/officeDocument/2006/relationships" ref="E3329" r:id="rId3022"/>
    <hyperlink xmlns:r="http://schemas.openxmlformats.org/officeDocument/2006/relationships" ref="E3330" r:id="rId3023"/>
    <hyperlink xmlns:r="http://schemas.openxmlformats.org/officeDocument/2006/relationships" ref="E3331" r:id="rId3024"/>
    <hyperlink xmlns:r="http://schemas.openxmlformats.org/officeDocument/2006/relationships" ref="E3332" r:id="rId3025"/>
    <hyperlink xmlns:r="http://schemas.openxmlformats.org/officeDocument/2006/relationships" ref="E3333" r:id="rId3026"/>
    <hyperlink xmlns:r="http://schemas.openxmlformats.org/officeDocument/2006/relationships" ref="E3334" r:id="rId3027"/>
    <hyperlink xmlns:r="http://schemas.openxmlformats.org/officeDocument/2006/relationships" ref="E3335" r:id="rId3028"/>
    <hyperlink xmlns:r="http://schemas.openxmlformats.org/officeDocument/2006/relationships" ref="E3336" r:id="rId3029"/>
    <hyperlink xmlns:r="http://schemas.openxmlformats.org/officeDocument/2006/relationships" ref="E3337" r:id="rId3030"/>
    <hyperlink xmlns:r="http://schemas.openxmlformats.org/officeDocument/2006/relationships" ref="E3339" r:id="rId3031"/>
    <hyperlink xmlns:r="http://schemas.openxmlformats.org/officeDocument/2006/relationships" ref="E3340" r:id="rId3032"/>
    <hyperlink xmlns:r="http://schemas.openxmlformats.org/officeDocument/2006/relationships" ref="E3341" r:id="rId3033"/>
    <hyperlink xmlns:r="http://schemas.openxmlformats.org/officeDocument/2006/relationships" ref="E3342" r:id="rId3034"/>
    <hyperlink xmlns:r="http://schemas.openxmlformats.org/officeDocument/2006/relationships" ref="E3343" r:id="rId3035"/>
    <hyperlink xmlns:r="http://schemas.openxmlformats.org/officeDocument/2006/relationships" ref="E3344" r:id="rId3036"/>
    <hyperlink xmlns:r="http://schemas.openxmlformats.org/officeDocument/2006/relationships" ref="E3345" r:id="rId3037"/>
    <hyperlink xmlns:r="http://schemas.openxmlformats.org/officeDocument/2006/relationships" ref="E3346" r:id="rId3038"/>
    <hyperlink xmlns:r="http://schemas.openxmlformats.org/officeDocument/2006/relationships" ref="E3347" r:id="rId3039"/>
    <hyperlink xmlns:r="http://schemas.openxmlformats.org/officeDocument/2006/relationships" ref="E3348" r:id="rId3040"/>
    <hyperlink xmlns:r="http://schemas.openxmlformats.org/officeDocument/2006/relationships" ref="E3350" r:id="rId3041"/>
    <hyperlink xmlns:r="http://schemas.openxmlformats.org/officeDocument/2006/relationships" ref="E3351" r:id="rId3042"/>
    <hyperlink xmlns:r="http://schemas.openxmlformats.org/officeDocument/2006/relationships" ref="E3352" r:id="rId3043"/>
    <hyperlink xmlns:r="http://schemas.openxmlformats.org/officeDocument/2006/relationships" ref="E3353" r:id="rId3044"/>
    <hyperlink xmlns:r="http://schemas.openxmlformats.org/officeDocument/2006/relationships" ref="E3354" r:id="rId3045"/>
    <hyperlink xmlns:r="http://schemas.openxmlformats.org/officeDocument/2006/relationships" ref="E3355" r:id="rId3046"/>
    <hyperlink xmlns:r="http://schemas.openxmlformats.org/officeDocument/2006/relationships" ref="E3356" r:id="rId3047"/>
    <hyperlink xmlns:r="http://schemas.openxmlformats.org/officeDocument/2006/relationships" ref="E3357" r:id="rId3048"/>
    <hyperlink xmlns:r="http://schemas.openxmlformats.org/officeDocument/2006/relationships" ref="E3358" r:id="rId3049"/>
    <hyperlink xmlns:r="http://schemas.openxmlformats.org/officeDocument/2006/relationships" ref="E3359" r:id="rId3050"/>
    <hyperlink xmlns:r="http://schemas.openxmlformats.org/officeDocument/2006/relationships" ref="E3361" r:id="rId3051"/>
    <hyperlink xmlns:r="http://schemas.openxmlformats.org/officeDocument/2006/relationships" ref="E3362" r:id="rId3052"/>
    <hyperlink xmlns:r="http://schemas.openxmlformats.org/officeDocument/2006/relationships" ref="E3363" r:id="rId3053"/>
    <hyperlink xmlns:r="http://schemas.openxmlformats.org/officeDocument/2006/relationships" ref="E3364" r:id="rId3054"/>
    <hyperlink xmlns:r="http://schemas.openxmlformats.org/officeDocument/2006/relationships" ref="E3365" r:id="rId3055"/>
    <hyperlink xmlns:r="http://schemas.openxmlformats.org/officeDocument/2006/relationships" ref="E3366" r:id="rId3056"/>
    <hyperlink xmlns:r="http://schemas.openxmlformats.org/officeDocument/2006/relationships" ref="E3367" r:id="rId3057"/>
    <hyperlink xmlns:r="http://schemas.openxmlformats.org/officeDocument/2006/relationships" ref="E3368" r:id="rId3058"/>
    <hyperlink xmlns:r="http://schemas.openxmlformats.org/officeDocument/2006/relationships" ref="E3369" r:id="rId3059"/>
    <hyperlink xmlns:r="http://schemas.openxmlformats.org/officeDocument/2006/relationships" ref="E3370" r:id="rId3060"/>
    <hyperlink xmlns:r="http://schemas.openxmlformats.org/officeDocument/2006/relationships" ref="E3372" r:id="rId3061"/>
    <hyperlink xmlns:r="http://schemas.openxmlformats.org/officeDocument/2006/relationships" ref="E3373" r:id="rId3062"/>
    <hyperlink xmlns:r="http://schemas.openxmlformats.org/officeDocument/2006/relationships" ref="E3374" r:id="rId3063"/>
    <hyperlink xmlns:r="http://schemas.openxmlformats.org/officeDocument/2006/relationships" ref="E3375" r:id="rId3064"/>
    <hyperlink xmlns:r="http://schemas.openxmlformats.org/officeDocument/2006/relationships" ref="E3376" r:id="rId3065"/>
    <hyperlink xmlns:r="http://schemas.openxmlformats.org/officeDocument/2006/relationships" ref="E3377" r:id="rId3066"/>
    <hyperlink xmlns:r="http://schemas.openxmlformats.org/officeDocument/2006/relationships" ref="E3378" r:id="rId3067"/>
    <hyperlink xmlns:r="http://schemas.openxmlformats.org/officeDocument/2006/relationships" ref="E3379" r:id="rId3068"/>
    <hyperlink xmlns:r="http://schemas.openxmlformats.org/officeDocument/2006/relationships" ref="E3380" r:id="rId3069"/>
    <hyperlink xmlns:r="http://schemas.openxmlformats.org/officeDocument/2006/relationships" ref="E3381" r:id="rId3070"/>
    <hyperlink xmlns:r="http://schemas.openxmlformats.org/officeDocument/2006/relationships" ref="E3383" r:id="rId3071"/>
    <hyperlink xmlns:r="http://schemas.openxmlformats.org/officeDocument/2006/relationships" ref="E3384" r:id="rId3072"/>
    <hyperlink xmlns:r="http://schemas.openxmlformats.org/officeDocument/2006/relationships" ref="E3385" r:id="rId3073"/>
    <hyperlink xmlns:r="http://schemas.openxmlformats.org/officeDocument/2006/relationships" ref="E3386" r:id="rId3074"/>
    <hyperlink xmlns:r="http://schemas.openxmlformats.org/officeDocument/2006/relationships" ref="E3387" r:id="rId3075"/>
    <hyperlink xmlns:r="http://schemas.openxmlformats.org/officeDocument/2006/relationships" ref="E3388" r:id="rId3076"/>
    <hyperlink xmlns:r="http://schemas.openxmlformats.org/officeDocument/2006/relationships" ref="E3389" r:id="rId3077"/>
    <hyperlink xmlns:r="http://schemas.openxmlformats.org/officeDocument/2006/relationships" ref="E3390" r:id="rId3078"/>
    <hyperlink xmlns:r="http://schemas.openxmlformats.org/officeDocument/2006/relationships" ref="E3391" r:id="rId3079"/>
    <hyperlink xmlns:r="http://schemas.openxmlformats.org/officeDocument/2006/relationships" ref="E3392" r:id="rId3080"/>
    <hyperlink xmlns:r="http://schemas.openxmlformats.org/officeDocument/2006/relationships" ref="E3394" r:id="rId3081"/>
    <hyperlink xmlns:r="http://schemas.openxmlformats.org/officeDocument/2006/relationships" ref="E3395" r:id="rId3082"/>
    <hyperlink xmlns:r="http://schemas.openxmlformats.org/officeDocument/2006/relationships" ref="E3396" r:id="rId3083"/>
    <hyperlink xmlns:r="http://schemas.openxmlformats.org/officeDocument/2006/relationships" ref="E3397" r:id="rId3084"/>
    <hyperlink xmlns:r="http://schemas.openxmlformats.org/officeDocument/2006/relationships" ref="E3398" r:id="rId3085"/>
    <hyperlink xmlns:r="http://schemas.openxmlformats.org/officeDocument/2006/relationships" ref="E3399" r:id="rId3086"/>
    <hyperlink xmlns:r="http://schemas.openxmlformats.org/officeDocument/2006/relationships" ref="E3400" r:id="rId3087"/>
    <hyperlink xmlns:r="http://schemas.openxmlformats.org/officeDocument/2006/relationships" ref="E3401" r:id="rId3088"/>
    <hyperlink xmlns:r="http://schemas.openxmlformats.org/officeDocument/2006/relationships" ref="E3402" r:id="rId3089"/>
    <hyperlink xmlns:r="http://schemas.openxmlformats.org/officeDocument/2006/relationships" ref="E3403" r:id="rId3090"/>
    <hyperlink xmlns:r="http://schemas.openxmlformats.org/officeDocument/2006/relationships" ref="E3405" r:id="rId3091"/>
    <hyperlink xmlns:r="http://schemas.openxmlformats.org/officeDocument/2006/relationships" ref="E3406" r:id="rId3092"/>
    <hyperlink xmlns:r="http://schemas.openxmlformats.org/officeDocument/2006/relationships" ref="E3407" r:id="rId3093"/>
    <hyperlink xmlns:r="http://schemas.openxmlformats.org/officeDocument/2006/relationships" ref="E3408" r:id="rId3094"/>
    <hyperlink xmlns:r="http://schemas.openxmlformats.org/officeDocument/2006/relationships" ref="E3409" r:id="rId3095"/>
    <hyperlink xmlns:r="http://schemas.openxmlformats.org/officeDocument/2006/relationships" ref="E3410" r:id="rId3096"/>
    <hyperlink xmlns:r="http://schemas.openxmlformats.org/officeDocument/2006/relationships" ref="E3411" r:id="rId3097"/>
    <hyperlink xmlns:r="http://schemas.openxmlformats.org/officeDocument/2006/relationships" ref="E3412" r:id="rId3098"/>
    <hyperlink xmlns:r="http://schemas.openxmlformats.org/officeDocument/2006/relationships" ref="E3413" r:id="rId3099"/>
    <hyperlink xmlns:r="http://schemas.openxmlformats.org/officeDocument/2006/relationships" ref="E3414" r:id="rId3100"/>
    <hyperlink xmlns:r="http://schemas.openxmlformats.org/officeDocument/2006/relationships" ref="E3416" r:id="rId3101"/>
    <hyperlink xmlns:r="http://schemas.openxmlformats.org/officeDocument/2006/relationships" ref="E3417" r:id="rId3102"/>
    <hyperlink xmlns:r="http://schemas.openxmlformats.org/officeDocument/2006/relationships" ref="E3418" r:id="rId3103"/>
    <hyperlink xmlns:r="http://schemas.openxmlformats.org/officeDocument/2006/relationships" ref="E3419" r:id="rId3104"/>
    <hyperlink xmlns:r="http://schemas.openxmlformats.org/officeDocument/2006/relationships" ref="E3420" r:id="rId3105"/>
    <hyperlink xmlns:r="http://schemas.openxmlformats.org/officeDocument/2006/relationships" ref="E3421" r:id="rId3106"/>
    <hyperlink xmlns:r="http://schemas.openxmlformats.org/officeDocument/2006/relationships" ref="E3422" r:id="rId3107"/>
    <hyperlink xmlns:r="http://schemas.openxmlformats.org/officeDocument/2006/relationships" ref="E3423" r:id="rId3108"/>
    <hyperlink xmlns:r="http://schemas.openxmlformats.org/officeDocument/2006/relationships" ref="E3424" r:id="rId3109"/>
    <hyperlink xmlns:r="http://schemas.openxmlformats.org/officeDocument/2006/relationships" ref="E3425" r:id="rId3110"/>
    <hyperlink xmlns:r="http://schemas.openxmlformats.org/officeDocument/2006/relationships" ref="E3427" r:id="rId3111"/>
    <hyperlink xmlns:r="http://schemas.openxmlformats.org/officeDocument/2006/relationships" ref="E3428" r:id="rId3112"/>
    <hyperlink xmlns:r="http://schemas.openxmlformats.org/officeDocument/2006/relationships" ref="E3429" r:id="rId3113"/>
    <hyperlink xmlns:r="http://schemas.openxmlformats.org/officeDocument/2006/relationships" ref="E3430" r:id="rId3114"/>
    <hyperlink xmlns:r="http://schemas.openxmlformats.org/officeDocument/2006/relationships" ref="E3431" r:id="rId3115"/>
    <hyperlink xmlns:r="http://schemas.openxmlformats.org/officeDocument/2006/relationships" ref="E3432" r:id="rId3116"/>
    <hyperlink xmlns:r="http://schemas.openxmlformats.org/officeDocument/2006/relationships" ref="E3433" r:id="rId3117"/>
    <hyperlink xmlns:r="http://schemas.openxmlformats.org/officeDocument/2006/relationships" ref="E3434" r:id="rId3118"/>
    <hyperlink xmlns:r="http://schemas.openxmlformats.org/officeDocument/2006/relationships" ref="E3435" r:id="rId3119"/>
    <hyperlink xmlns:r="http://schemas.openxmlformats.org/officeDocument/2006/relationships" ref="E3436" r:id="rId3120"/>
    <hyperlink xmlns:r="http://schemas.openxmlformats.org/officeDocument/2006/relationships" ref="E3438" r:id="rId3121"/>
    <hyperlink xmlns:r="http://schemas.openxmlformats.org/officeDocument/2006/relationships" ref="E3439" r:id="rId3122"/>
    <hyperlink xmlns:r="http://schemas.openxmlformats.org/officeDocument/2006/relationships" ref="E3440" r:id="rId3123"/>
    <hyperlink xmlns:r="http://schemas.openxmlformats.org/officeDocument/2006/relationships" ref="E3441" r:id="rId3124"/>
    <hyperlink xmlns:r="http://schemas.openxmlformats.org/officeDocument/2006/relationships" ref="E3442" r:id="rId3125"/>
    <hyperlink xmlns:r="http://schemas.openxmlformats.org/officeDocument/2006/relationships" ref="E3443" r:id="rId3126"/>
    <hyperlink xmlns:r="http://schemas.openxmlformats.org/officeDocument/2006/relationships" ref="E3444" r:id="rId3127"/>
    <hyperlink xmlns:r="http://schemas.openxmlformats.org/officeDocument/2006/relationships" ref="E3445" r:id="rId3128"/>
    <hyperlink xmlns:r="http://schemas.openxmlformats.org/officeDocument/2006/relationships" ref="E3446" r:id="rId3129"/>
    <hyperlink xmlns:r="http://schemas.openxmlformats.org/officeDocument/2006/relationships" ref="E3447" r:id="rId3130"/>
    <hyperlink xmlns:r="http://schemas.openxmlformats.org/officeDocument/2006/relationships" ref="E3449" r:id="rId3131"/>
    <hyperlink xmlns:r="http://schemas.openxmlformats.org/officeDocument/2006/relationships" ref="E3450" r:id="rId3132"/>
    <hyperlink xmlns:r="http://schemas.openxmlformats.org/officeDocument/2006/relationships" ref="E3451" r:id="rId3133"/>
    <hyperlink xmlns:r="http://schemas.openxmlformats.org/officeDocument/2006/relationships" ref="E3452" r:id="rId3134"/>
    <hyperlink xmlns:r="http://schemas.openxmlformats.org/officeDocument/2006/relationships" ref="E3453" r:id="rId3135"/>
    <hyperlink xmlns:r="http://schemas.openxmlformats.org/officeDocument/2006/relationships" ref="E3454" r:id="rId3136"/>
    <hyperlink xmlns:r="http://schemas.openxmlformats.org/officeDocument/2006/relationships" ref="E3455" r:id="rId3137"/>
    <hyperlink xmlns:r="http://schemas.openxmlformats.org/officeDocument/2006/relationships" ref="E3456" r:id="rId3138"/>
    <hyperlink xmlns:r="http://schemas.openxmlformats.org/officeDocument/2006/relationships" ref="E3457" r:id="rId3139"/>
    <hyperlink xmlns:r="http://schemas.openxmlformats.org/officeDocument/2006/relationships" ref="E3458" r:id="rId3140"/>
    <hyperlink xmlns:r="http://schemas.openxmlformats.org/officeDocument/2006/relationships" ref="E3460" r:id="rId3141"/>
    <hyperlink xmlns:r="http://schemas.openxmlformats.org/officeDocument/2006/relationships" ref="E3461" r:id="rId3142"/>
    <hyperlink xmlns:r="http://schemas.openxmlformats.org/officeDocument/2006/relationships" ref="E3462" r:id="rId3143"/>
    <hyperlink xmlns:r="http://schemas.openxmlformats.org/officeDocument/2006/relationships" ref="E3463" r:id="rId3144"/>
    <hyperlink xmlns:r="http://schemas.openxmlformats.org/officeDocument/2006/relationships" ref="E3464" r:id="rId3145"/>
    <hyperlink xmlns:r="http://schemas.openxmlformats.org/officeDocument/2006/relationships" ref="E3465" r:id="rId3146"/>
    <hyperlink xmlns:r="http://schemas.openxmlformats.org/officeDocument/2006/relationships" ref="E3466" r:id="rId3147"/>
    <hyperlink xmlns:r="http://schemas.openxmlformats.org/officeDocument/2006/relationships" ref="E3467" r:id="rId3148"/>
    <hyperlink xmlns:r="http://schemas.openxmlformats.org/officeDocument/2006/relationships" ref="E3468" r:id="rId3149"/>
    <hyperlink xmlns:r="http://schemas.openxmlformats.org/officeDocument/2006/relationships" ref="E3469" r:id="rId3150"/>
    <hyperlink xmlns:r="http://schemas.openxmlformats.org/officeDocument/2006/relationships" ref="E3471" r:id="rId3151"/>
    <hyperlink xmlns:r="http://schemas.openxmlformats.org/officeDocument/2006/relationships" ref="E3472" r:id="rId3152"/>
    <hyperlink xmlns:r="http://schemas.openxmlformats.org/officeDocument/2006/relationships" ref="E3473" r:id="rId3153"/>
    <hyperlink xmlns:r="http://schemas.openxmlformats.org/officeDocument/2006/relationships" ref="E3474" r:id="rId3154"/>
    <hyperlink xmlns:r="http://schemas.openxmlformats.org/officeDocument/2006/relationships" ref="E3475" r:id="rId3155"/>
    <hyperlink xmlns:r="http://schemas.openxmlformats.org/officeDocument/2006/relationships" ref="E3476" r:id="rId3156"/>
    <hyperlink xmlns:r="http://schemas.openxmlformats.org/officeDocument/2006/relationships" ref="E3477" r:id="rId3157"/>
    <hyperlink xmlns:r="http://schemas.openxmlformats.org/officeDocument/2006/relationships" ref="E3478" r:id="rId3158"/>
    <hyperlink xmlns:r="http://schemas.openxmlformats.org/officeDocument/2006/relationships" ref="E3479" r:id="rId3159"/>
    <hyperlink xmlns:r="http://schemas.openxmlformats.org/officeDocument/2006/relationships" ref="E3480" r:id="rId3160"/>
    <hyperlink xmlns:r="http://schemas.openxmlformats.org/officeDocument/2006/relationships" ref="E3482" r:id="rId3161"/>
    <hyperlink xmlns:r="http://schemas.openxmlformats.org/officeDocument/2006/relationships" ref="E3483" r:id="rId3162"/>
    <hyperlink xmlns:r="http://schemas.openxmlformats.org/officeDocument/2006/relationships" ref="E3484" r:id="rId3163"/>
    <hyperlink xmlns:r="http://schemas.openxmlformats.org/officeDocument/2006/relationships" ref="E3485" r:id="rId3164"/>
    <hyperlink xmlns:r="http://schemas.openxmlformats.org/officeDocument/2006/relationships" ref="E3486" r:id="rId3165"/>
    <hyperlink xmlns:r="http://schemas.openxmlformats.org/officeDocument/2006/relationships" ref="E3487" r:id="rId3166"/>
    <hyperlink xmlns:r="http://schemas.openxmlformats.org/officeDocument/2006/relationships" ref="E3488" r:id="rId3167"/>
    <hyperlink xmlns:r="http://schemas.openxmlformats.org/officeDocument/2006/relationships" ref="E3489" r:id="rId3168"/>
    <hyperlink xmlns:r="http://schemas.openxmlformats.org/officeDocument/2006/relationships" ref="E3490" r:id="rId3169"/>
    <hyperlink xmlns:r="http://schemas.openxmlformats.org/officeDocument/2006/relationships" ref="E3491" r:id="rId3170"/>
    <hyperlink xmlns:r="http://schemas.openxmlformats.org/officeDocument/2006/relationships" ref="E3493" r:id="rId3171"/>
    <hyperlink xmlns:r="http://schemas.openxmlformats.org/officeDocument/2006/relationships" ref="E3494" r:id="rId3172"/>
    <hyperlink xmlns:r="http://schemas.openxmlformats.org/officeDocument/2006/relationships" ref="E3495" r:id="rId3173"/>
    <hyperlink xmlns:r="http://schemas.openxmlformats.org/officeDocument/2006/relationships" ref="E3496" r:id="rId3174"/>
    <hyperlink xmlns:r="http://schemas.openxmlformats.org/officeDocument/2006/relationships" ref="E3497" r:id="rId3175"/>
    <hyperlink xmlns:r="http://schemas.openxmlformats.org/officeDocument/2006/relationships" ref="E3498" r:id="rId3176"/>
    <hyperlink xmlns:r="http://schemas.openxmlformats.org/officeDocument/2006/relationships" ref="E3499" r:id="rId3177"/>
    <hyperlink xmlns:r="http://schemas.openxmlformats.org/officeDocument/2006/relationships" ref="E3500" r:id="rId3178"/>
    <hyperlink xmlns:r="http://schemas.openxmlformats.org/officeDocument/2006/relationships" ref="E3501" r:id="rId3179"/>
    <hyperlink xmlns:r="http://schemas.openxmlformats.org/officeDocument/2006/relationships" ref="E3502" r:id="rId3180"/>
    <hyperlink xmlns:r="http://schemas.openxmlformats.org/officeDocument/2006/relationships" ref="E3504" r:id="rId3181"/>
    <hyperlink xmlns:r="http://schemas.openxmlformats.org/officeDocument/2006/relationships" ref="E3505" r:id="rId3182"/>
    <hyperlink xmlns:r="http://schemas.openxmlformats.org/officeDocument/2006/relationships" ref="E3506" r:id="rId3183"/>
    <hyperlink xmlns:r="http://schemas.openxmlformats.org/officeDocument/2006/relationships" ref="E3507" r:id="rId3184"/>
    <hyperlink xmlns:r="http://schemas.openxmlformats.org/officeDocument/2006/relationships" ref="E3508" r:id="rId3185"/>
    <hyperlink xmlns:r="http://schemas.openxmlformats.org/officeDocument/2006/relationships" ref="E3509" r:id="rId3186"/>
    <hyperlink xmlns:r="http://schemas.openxmlformats.org/officeDocument/2006/relationships" ref="E3510" r:id="rId3187"/>
    <hyperlink xmlns:r="http://schemas.openxmlformats.org/officeDocument/2006/relationships" ref="E3511" r:id="rId3188"/>
    <hyperlink xmlns:r="http://schemas.openxmlformats.org/officeDocument/2006/relationships" ref="E3512" r:id="rId3189"/>
    <hyperlink xmlns:r="http://schemas.openxmlformats.org/officeDocument/2006/relationships" ref="E3514" r:id="rId3190"/>
    <hyperlink xmlns:r="http://schemas.openxmlformats.org/officeDocument/2006/relationships" ref="E3515" r:id="rId3191"/>
    <hyperlink xmlns:r="http://schemas.openxmlformats.org/officeDocument/2006/relationships" ref="E3516" r:id="rId3192"/>
    <hyperlink xmlns:r="http://schemas.openxmlformats.org/officeDocument/2006/relationships" ref="E3517" r:id="rId3193"/>
    <hyperlink xmlns:r="http://schemas.openxmlformats.org/officeDocument/2006/relationships" ref="E3518" r:id="rId3194"/>
    <hyperlink xmlns:r="http://schemas.openxmlformats.org/officeDocument/2006/relationships" ref="E3519" r:id="rId3195"/>
    <hyperlink xmlns:r="http://schemas.openxmlformats.org/officeDocument/2006/relationships" ref="E3520" r:id="rId3196"/>
    <hyperlink xmlns:r="http://schemas.openxmlformats.org/officeDocument/2006/relationships" ref="E3521" r:id="rId3197"/>
    <hyperlink xmlns:r="http://schemas.openxmlformats.org/officeDocument/2006/relationships" ref="E3522" r:id="rId3198"/>
    <hyperlink xmlns:r="http://schemas.openxmlformats.org/officeDocument/2006/relationships" ref="E3523" r:id="rId3199"/>
    <hyperlink xmlns:r="http://schemas.openxmlformats.org/officeDocument/2006/relationships" ref="E3525" r:id="rId3200"/>
    <hyperlink xmlns:r="http://schemas.openxmlformats.org/officeDocument/2006/relationships" ref="E3526" r:id="rId3201"/>
    <hyperlink xmlns:r="http://schemas.openxmlformats.org/officeDocument/2006/relationships" ref="E3527" r:id="rId3202"/>
    <hyperlink xmlns:r="http://schemas.openxmlformats.org/officeDocument/2006/relationships" ref="E3528" r:id="rId3203"/>
    <hyperlink xmlns:r="http://schemas.openxmlformats.org/officeDocument/2006/relationships" ref="E3529" r:id="rId3204"/>
    <hyperlink xmlns:r="http://schemas.openxmlformats.org/officeDocument/2006/relationships" ref="E3530" r:id="rId3205"/>
    <hyperlink xmlns:r="http://schemas.openxmlformats.org/officeDocument/2006/relationships" ref="E3531" r:id="rId3206"/>
    <hyperlink xmlns:r="http://schemas.openxmlformats.org/officeDocument/2006/relationships" ref="E3532" r:id="rId3207"/>
    <hyperlink xmlns:r="http://schemas.openxmlformats.org/officeDocument/2006/relationships" ref="E3533" r:id="rId3208"/>
    <hyperlink xmlns:r="http://schemas.openxmlformats.org/officeDocument/2006/relationships" ref="E3534" r:id="rId3209"/>
    <hyperlink xmlns:r="http://schemas.openxmlformats.org/officeDocument/2006/relationships" ref="E3536" r:id="rId3210"/>
    <hyperlink xmlns:r="http://schemas.openxmlformats.org/officeDocument/2006/relationships" ref="E3537" r:id="rId3211"/>
    <hyperlink xmlns:r="http://schemas.openxmlformats.org/officeDocument/2006/relationships" ref="E3538" r:id="rId3212"/>
    <hyperlink xmlns:r="http://schemas.openxmlformats.org/officeDocument/2006/relationships" ref="E3539" r:id="rId3213"/>
    <hyperlink xmlns:r="http://schemas.openxmlformats.org/officeDocument/2006/relationships" ref="E3540" r:id="rId3214"/>
    <hyperlink xmlns:r="http://schemas.openxmlformats.org/officeDocument/2006/relationships" ref="E3541" r:id="rId3215"/>
    <hyperlink xmlns:r="http://schemas.openxmlformats.org/officeDocument/2006/relationships" ref="E3542" r:id="rId3216"/>
    <hyperlink xmlns:r="http://schemas.openxmlformats.org/officeDocument/2006/relationships" ref="E3543" r:id="rId3217"/>
    <hyperlink xmlns:r="http://schemas.openxmlformats.org/officeDocument/2006/relationships" ref="E3544" r:id="rId3218"/>
    <hyperlink xmlns:r="http://schemas.openxmlformats.org/officeDocument/2006/relationships" ref="E3545" r:id="rId3219"/>
    <hyperlink xmlns:r="http://schemas.openxmlformats.org/officeDocument/2006/relationships" ref="E3547" r:id="rId3220"/>
    <hyperlink xmlns:r="http://schemas.openxmlformats.org/officeDocument/2006/relationships" ref="E3548" r:id="rId3221"/>
    <hyperlink xmlns:r="http://schemas.openxmlformats.org/officeDocument/2006/relationships" ref="E3549" r:id="rId3222"/>
    <hyperlink xmlns:r="http://schemas.openxmlformats.org/officeDocument/2006/relationships" ref="E3550" r:id="rId3223"/>
    <hyperlink xmlns:r="http://schemas.openxmlformats.org/officeDocument/2006/relationships" ref="E3551" r:id="rId3224"/>
    <hyperlink xmlns:r="http://schemas.openxmlformats.org/officeDocument/2006/relationships" ref="E3552" r:id="rId3225"/>
    <hyperlink xmlns:r="http://schemas.openxmlformats.org/officeDocument/2006/relationships" ref="E3553" r:id="rId3226"/>
    <hyperlink xmlns:r="http://schemas.openxmlformats.org/officeDocument/2006/relationships" ref="E3554" r:id="rId3227"/>
    <hyperlink xmlns:r="http://schemas.openxmlformats.org/officeDocument/2006/relationships" ref="E3555" r:id="rId3228"/>
    <hyperlink xmlns:r="http://schemas.openxmlformats.org/officeDocument/2006/relationships" ref="E3556" r:id="rId3229"/>
    <hyperlink xmlns:r="http://schemas.openxmlformats.org/officeDocument/2006/relationships" ref="E3558" r:id="rId3230"/>
    <hyperlink xmlns:r="http://schemas.openxmlformats.org/officeDocument/2006/relationships" ref="E3559" r:id="rId3231"/>
    <hyperlink xmlns:r="http://schemas.openxmlformats.org/officeDocument/2006/relationships" ref="E3560" r:id="rId3232"/>
    <hyperlink xmlns:r="http://schemas.openxmlformats.org/officeDocument/2006/relationships" ref="E3561" r:id="rId3233"/>
    <hyperlink xmlns:r="http://schemas.openxmlformats.org/officeDocument/2006/relationships" ref="E3562" r:id="rId3234"/>
    <hyperlink xmlns:r="http://schemas.openxmlformats.org/officeDocument/2006/relationships" ref="E3563" r:id="rId3235"/>
    <hyperlink xmlns:r="http://schemas.openxmlformats.org/officeDocument/2006/relationships" ref="E3564" r:id="rId3236"/>
    <hyperlink xmlns:r="http://schemas.openxmlformats.org/officeDocument/2006/relationships" ref="E3565" r:id="rId3237"/>
    <hyperlink xmlns:r="http://schemas.openxmlformats.org/officeDocument/2006/relationships" ref="E3566" r:id="rId3238"/>
    <hyperlink xmlns:r="http://schemas.openxmlformats.org/officeDocument/2006/relationships" ref="E3567" r:id="rId3239"/>
    <hyperlink xmlns:r="http://schemas.openxmlformats.org/officeDocument/2006/relationships" ref="E3569" r:id="rId3240"/>
    <hyperlink xmlns:r="http://schemas.openxmlformats.org/officeDocument/2006/relationships" ref="E3570" r:id="rId3241"/>
    <hyperlink xmlns:r="http://schemas.openxmlformats.org/officeDocument/2006/relationships" ref="E3571" r:id="rId3242"/>
    <hyperlink xmlns:r="http://schemas.openxmlformats.org/officeDocument/2006/relationships" ref="E3572" r:id="rId3243"/>
    <hyperlink xmlns:r="http://schemas.openxmlformats.org/officeDocument/2006/relationships" ref="E3573" r:id="rId3244"/>
    <hyperlink xmlns:r="http://schemas.openxmlformats.org/officeDocument/2006/relationships" ref="E3574" r:id="rId3245"/>
    <hyperlink xmlns:r="http://schemas.openxmlformats.org/officeDocument/2006/relationships" ref="E3575" r:id="rId3246"/>
    <hyperlink xmlns:r="http://schemas.openxmlformats.org/officeDocument/2006/relationships" ref="E3576" r:id="rId3247"/>
    <hyperlink xmlns:r="http://schemas.openxmlformats.org/officeDocument/2006/relationships" ref="E3577" r:id="rId3248"/>
    <hyperlink xmlns:r="http://schemas.openxmlformats.org/officeDocument/2006/relationships" ref="E3579" r:id="rId3249"/>
    <hyperlink xmlns:r="http://schemas.openxmlformats.org/officeDocument/2006/relationships" ref="E3580" r:id="rId3250"/>
    <hyperlink xmlns:r="http://schemas.openxmlformats.org/officeDocument/2006/relationships" ref="E3581" r:id="rId3251"/>
    <hyperlink xmlns:r="http://schemas.openxmlformats.org/officeDocument/2006/relationships" ref="E3582" r:id="rId3252"/>
    <hyperlink xmlns:r="http://schemas.openxmlformats.org/officeDocument/2006/relationships" ref="E3583" r:id="rId3253"/>
    <hyperlink xmlns:r="http://schemas.openxmlformats.org/officeDocument/2006/relationships" ref="E3584" r:id="rId3254"/>
    <hyperlink xmlns:r="http://schemas.openxmlformats.org/officeDocument/2006/relationships" ref="E3585" r:id="rId3255"/>
    <hyperlink xmlns:r="http://schemas.openxmlformats.org/officeDocument/2006/relationships" ref="E3586" r:id="rId3256"/>
    <hyperlink xmlns:r="http://schemas.openxmlformats.org/officeDocument/2006/relationships" ref="E3587" r:id="rId3257"/>
    <hyperlink xmlns:r="http://schemas.openxmlformats.org/officeDocument/2006/relationships" ref="E3588" r:id="rId3258"/>
    <hyperlink xmlns:r="http://schemas.openxmlformats.org/officeDocument/2006/relationships" ref="E3590" r:id="rId3259"/>
    <hyperlink xmlns:r="http://schemas.openxmlformats.org/officeDocument/2006/relationships" ref="E3591" r:id="rId3260"/>
    <hyperlink xmlns:r="http://schemas.openxmlformats.org/officeDocument/2006/relationships" ref="E3592" r:id="rId3261"/>
    <hyperlink xmlns:r="http://schemas.openxmlformats.org/officeDocument/2006/relationships" ref="E3593" r:id="rId3262"/>
    <hyperlink xmlns:r="http://schemas.openxmlformats.org/officeDocument/2006/relationships" ref="E3594" r:id="rId3263"/>
    <hyperlink xmlns:r="http://schemas.openxmlformats.org/officeDocument/2006/relationships" ref="E3595" r:id="rId3264"/>
    <hyperlink xmlns:r="http://schemas.openxmlformats.org/officeDocument/2006/relationships" ref="E3596" r:id="rId3265"/>
    <hyperlink xmlns:r="http://schemas.openxmlformats.org/officeDocument/2006/relationships" ref="E3597" r:id="rId3266"/>
    <hyperlink xmlns:r="http://schemas.openxmlformats.org/officeDocument/2006/relationships" ref="E3598" r:id="rId3267"/>
    <hyperlink xmlns:r="http://schemas.openxmlformats.org/officeDocument/2006/relationships" ref="E3599" r:id="rId3268"/>
    <hyperlink xmlns:r="http://schemas.openxmlformats.org/officeDocument/2006/relationships" ref="E3601" r:id="rId3269"/>
    <hyperlink xmlns:r="http://schemas.openxmlformats.org/officeDocument/2006/relationships" ref="E3602" r:id="rId3270"/>
    <hyperlink xmlns:r="http://schemas.openxmlformats.org/officeDocument/2006/relationships" ref="E3603" r:id="rId3271"/>
    <hyperlink xmlns:r="http://schemas.openxmlformats.org/officeDocument/2006/relationships" ref="E3604" r:id="rId3272"/>
    <hyperlink xmlns:r="http://schemas.openxmlformats.org/officeDocument/2006/relationships" ref="E3605" r:id="rId3273"/>
    <hyperlink xmlns:r="http://schemas.openxmlformats.org/officeDocument/2006/relationships" ref="E3606" r:id="rId3274"/>
    <hyperlink xmlns:r="http://schemas.openxmlformats.org/officeDocument/2006/relationships" ref="E3607" r:id="rId3275"/>
    <hyperlink xmlns:r="http://schemas.openxmlformats.org/officeDocument/2006/relationships" ref="E3608" r:id="rId3276"/>
    <hyperlink xmlns:r="http://schemas.openxmlformats.org/officeDocument/2006/relationships" ref="E3609" r:id="rId3277"/>
    <hyperlink xmlns:r="http://schemas.openxmlformats.org/officeDocument/2006/relationships" ref="E3611" r:id="rId3278"/>
    <hyperlink xmlns:r="http://schemas.openxmlformats.org/officeDocument/2006/relationships" ref="E3612" r:id="rId3279"/>
    <hyperlink xmlns:r="http://schemas.openxmlformats.org/officeDocument/2006/relationships" ref="E3613" r:id="rId3280"/>
    <hyperlink xmlns:r="http://schemas.openxmlformats.org/officeDocument/2006/relationships" ref="E3614" r:id="rId3281"/>
    <hyperlink xmlns:r="http://schemas.openxmlformats.org/officeDocument/2006/relationships" ref="E3615" r:id="rId3282"/>
    <hyperlink xmlns:r="http://schemas.openxmlformats.org/officeDocument/2006/relationships" ref="E3616" r:id="rId3283"/>
    <hyperlink xmlns:r="http://schemas.openxmlformats.org/officeDocument/2006/relationships" ref="E3617" r:id="rId3284"/>
    <hyperlink xmlns:r="http://schemas.openxmlformats.org/officeDocument/2006/relationships" ref="E3618" r:id="rId3285"/>
    <hyperlink xmlns:r="http://schemas.openxmlformats.org/officeDocument/2006/relationships" ref="E3619" r:id="rId3286"/>
    <hyperlink xmlns:r="http://schemas.openxmlformats.org/officeDocument/2006/relationships" ref="E3621" r:id="rId3287"/>
    <hyperlink xmlns:r="http://schemas.openxmlformats.org/officeDocument/2006/relationships" ref="E3622" r:id="rId3288"/>
    <hyperlink xmlns:r="http://schemas.openxmlformats.org/officeDocument/2006/relationships" ref="E3623" r:id="rId3289"/>
    <hyperlink xmlns:r="http://schemas.openxmlformats.org/officeDocument/2006/relationships" ref="E3624" r:id="rId3290"/>
    <hyperlink xmlns:r="http://schemas.openxmlformats.org/officeDocument/2006/relationships" ref="E3625" r:id="rId3291"/>
    <hyperlink xmlns:r="http://schemas.openxmlformats.org/officeDocument/2006/relationships" ref="E3626" r:id="rId3292"/>
    <hyperlink xmlns:r="http://schemas.openxmlformats.org/officeDocument/2006/relationships" ref="E3627" r:id="rId3293"/>
    <hyperlink xmlns:r="http://schemas.openxmlformats.org/officeDocument/2006/relationships" ref="E3629" r:id="rId3294"/>
    <hyperlink xmlns:r="http://schemas.openxmlformats.org/officeDocument/2006/relationships" ref="E3630" r:id="rId3295"/>
    <hyperlink xmlns:r="http://schemas.openxmlformats.org/officeDocument/2006/relationships" ref="E3631" r:id="rId3296"/>
    <hyperlink xmlns:r="http://schemas.openxmlformats.org/officeDocument/2006/relationships" ref="E3632" r:id="rId3297"/>
    <hyperlink xmlns:r="http://schemas.openxmlformats.org/officeDocument/2006/relationships" ref="E3633" r:id="rId3298"/>
    <hyperlink xmlns:r="http://schemas.openxmlformats.org/officeDocument/2006/relationships" ref="E3634" r:id="rId3299"/>
    <hyperlink xmlns:r="http://schemas.openxmlformats.org/officeDocument/2006/relationships" ref="E3635" r:id="rId3300"/>
    <hyperlink xmlns:r="http://schemas.openxmlformats.org/officeDocument/2006/relationships" ref="E3636" r:id="rId3301"/>
    <hyperlink xmlns:r="http://schemas.openxmlformats.org/officeDocument/2006/relationships" ref="E3637" r:id="rId3302"/>
    <hyperlink xmlns:r="http://schemas.openxmlformats.org/officeDocument/2006/relationships" ref="E3638" r:id="rId3303"/>
    <hyperlink xmlns:r="http://schemas.openxmlformats.org/officeDocument/2006/relationships" ref="E3640" r:id="rId3304"/>
    <hyperlink xmlns:r="http://schemas.openxmlformats.org/officeDocument/2006/relationships" ref="E3641" r:id="rId3305"/>
    <hyperlink xmlns:r="http://schemas.openxmlformats.org/officeDocument/2006/relationships" ref="E3642" r:id="rId3306"/>
    <hyperlink xmlns:r="http://schemas.openxmlformats.org/officeDocument/2006/relationships" ref="E3643" r:id="rId3307"/>
    <hyperlink xmlns:r="http://schemas.openxmlformats.org/officeDocument/2006/relationships" ref="E3644" r:id="rId3308"/>
    <hyperlink xmlns:r="http://schemas.openxmlformats.org/officeDocument/2006/relationships" ref="E3645" r:id="rId3309"/>
    <hyperlink xmlns:r="http://schemas.openxmlformats.org/officeDocument/2006/relationships" ref="E3646" r:id="rId3310"/>
    <hyperlink xmlns:r="http://schemas.openxmlformats.org/officeDocument/2006/relationships" ref="E3647" r:id="rId3311"/>
    <hyperlink xmlns:r="http://schemas.openxmlformats.org/officeDocument/2006/relationships" ref="E3648" r:id="rId3312"/>
    <hyperlink xmlns:r="http://schemas.openxmlformats.org/officeDocument/2006/relationships" ref="E3649" r:id="rId3313"/>
    <hyperlink xmlns:r="http://schemas.openxmlformats.org/officeDocument/2006/relationships" ref="E3651" r:id="rId3314"/>
    <hyperlink xmlns:r="http://schemas.openxmlformats.org/officeDocument/2006/relationships" ref="E3652" r:id="rId3315"/>
    <hyperlink xmlns:r="http://schemas.openxmlformats.org/officeDocument/2006/relationships" ref="E3653" r:id="rId3316"/>
    <hyperlink xmlns:r="http://schemas.openxmlformats.org/officeDocument/2006/relationships" ref="E3654" r:id="rId3317"/>
    <hyperlink xmlns:r="http://schemas.openxmlformats.org/officeDocument/2006/relationships" ref="E3655" r:id="rId3318"/>
    <hyperlink xmlns:r="http://schemas.openxmlformats.org/officeDocument/2006/relationships" ref="E3656" r:id="rId3319"/>
    <hyperlink xmlns:r="http://schemas.openxmlformats.org/officeDocument/2006/relationships" ref="E3657" r:id="rId3320"/>
    <hyperlink xmlns:r="http://schemas.openxmlformats.org/officeDocument/2006/relationships" ref="E3658" r:id="rId3321"/>
    <hyperlink xmlns:r="http://schemas.openxmlformats.org/officeDocument/2006/relationships" ref="E3659" r:id="rId3322"/>
    <hyperlink xmlns:r="http://schemas.openxmlformats.org/officeDocument/2006/relationships" ref="E3660" r:id="rId3323"/>
    <hyperlink xmlns:r="http://schemas.openxmlformats.org/officeDocument/2006/relationships" ref="E3662" r:id="rId3324"/>
    <hyperlink xmlns:r="http://schemas.openxmlformats.org/officeDocument/2006/relationships" ref="E3663" r:id="rId3325"/>
    <hyperlink xmlns:r="http://schemas.openxmlformats.org/officeDocument/2006/relationships" ref="E3664" r:id="rId3326"/>
    <hyperlink xmlns:r="http://schemas.openxmlformats.org/officeDocument/2006/relationships" ref="E3665" r:id="rId3327"/>
    <hyperlink xmlns:r="http://schemas.openxmlformats.org/officeDocument/2006/relationships" ref="E3666" r:id="rId3328"/>
    <hyperlink xmlns:r="http://schemas.openxmlformats.org/officeDocument/2006/relationships" ref="E3667" r:id="rId3329"/>
    <hyperlink xmlns:r="http://schemas.openxmlformats.org/officeDocument/2006/relationships" ref="E3668" r:id="rId3330"/>
    <hyperlink xmlns:r="http://schemas.openxmlformats.org/officeDocument/2006/relationships" ref="E3669" r:id="rId3331"/>
    <hyperlink xmlns:r="http://schemas.openxmlformats.org/officeDocument/2006/relationships" ref="E3670" r:id="rId3332"/>
    <hyperlink xmlns:r="http://schemas.openxmlformats.org/officeDocument/2006/relationships" ref="E3671" r:id="rId3333"/>
    <hyperlink xmlns:r="http://schemas.openxmlformats.org/officeDocument/2006/relationships" ref="E3673" r:id="rId3334"/>
    <hyperlink xmlns:r="http://schemas.openxmlformats.org/officeDocument/2006/relationships" ref="E3674" r:id="rId3335"/>
    <hyperlink xmlns:r="http://schemas.openxmlformats.org/officeDocument/2006/relationships" ref="E3675" r:id="rId3336"/>
    <hyperlink xmlns:r="http://schemas.openxmlformats.org/officeDocument/2006/relationships" ref="E3676" r:id="rId3337"/>
    <hyperlink xmlns:r="http://schemas.openxmlformats.org/officeDocument/2006/relationships" ref="E3677" r:id="rId3338"/>
    <hyperlink xmlns:r="http://schemas.openxmlformats.org/officeDocument/2006/relationships" ref="E3678" r:id="rId3339"/>
    <hyperlink xmlns:r="http://schemas.openxmlformats.org/officeDocument/2006/relationships" ref="E3679" r:id="rId3340"/>
    <hyperlink xmlns:r="http://schemas.openxmlformats.org/officeDocument/2006/relationships" ref="E3680" r:id="rId3341"/>
    <hyperlink xmlns:r="http://schemas.openxmlformats.org/officeDocument/2006/relationships" ref="E3681" r:id="rId3342"/>
    <hyperlink xmlns:r="http://schemas.openxmlformats.org/officeDocument/2006/relationships" ref="E3683" r:id="rId3343"/>
    <hyperlink xmlns:r="http://schemas.openxmlformats.org/officeDocument/2006/relationships" ref="E3684" r:id="rId3344"/>
    <hyperlink xmlns:r="http://schemas.openxmlformats.org/officeDocument/2006/relationships" ref="E3685" r:id="rId3345"/>
    <hyperlink xmlns:r="http://schemas.openxmlformats.org/officeDocument/2006/relationships" ref="E3686" r:id="rId3346"/>
    <hyperlink xmlns:r="http://schemas.openxmlformats.org/officeDocument/2006/relationships" ref="E3687" r:id="rId3347"/>
    <hyperlink xmlns:r="http://schemas.openxmlformats.org/officeDocument/2006/relationships" ref="E3688" r:id="rId3348"/>
    <hyperlink xmlns:r="http://schemas.openxmlformats.org/officeDocument/2006/relationships" ref="E3689" r:id="rId3349"/>
    <hyperlink xmlns:r="http://schemas.openxmlformats.org/officeDocument/2006/relationships" ref="E3690" r:id="rId3350"/>
    <hyperlink xmlns:r="http://schemas.openxmlformats.org/officeDocument/2006/relationships" ref="E3691" r:id="rId3351"/>
    <hyperlink xmlns:r="http://schemas.openxmlformats.org/officeDocument/2006/relationships" ref="E3692" r:id="rId3352"/>
    <hyperlink xmlns:r="http://schemas.openxmlformats.org/officeDocument/2006/relationships" ref="E3694" r:id="rId3353"/>
    <hyperlink xmlns:r="http://schemas.openxmlformats.org/officeDocument/2006/relationships" ref="E3695" r:id="rId3354"/>
    <hyperlink xmlns:r="http://schemas.openxmlformats.org/officeDocument/2006/relationships" ref="E3696" r:id="rId3355"/>
    <hyperlink xmlns:r="http://schemas.openxmlformats.org/officeDocument/2006/relationships" ref="E3697" r:id="rId3356"/>
    <hyperlink xmlns:r="http://schemas.openxmlformats.org/officeDocument/2006/relationships" ref="E3698" r:id="rId3357"/>
    <hyperlink xmlns:r="http://schemas.openxmlformats.org/officeDocument/2006/relationships" ref="E3699" r:id="rId3358"/>
    <hyperlink xmlns:r="http://schemas.openxmlformats.org/officeDocument/2006/relationships" ref="E3700" r:id="rId3359"/>
    <hyperlink xmlns:r="http://schemas.openxmlformats.org/officeDocument/2006/relationships" ref="E3701" r:id="rId3360"/>
    <hyperlink xmlns:r="http://schemas.openxmlformats.org/officeDocument/2006/relationships" ref="E3703" r:id="rId3361"/>
    <hyperlink xmlns:r="http://schemas.openxmlformats.org/officeDocument/2006/relationships" ref="E3704" r:id="rId3362"/>
    <hyperlink xmlns:r="http://schemas.openxmlformats.org/officeDocument/2006/relationships" ref="E3705" r:id="rId3363"/>
    <hyperlink xmlns:r="http://schemas.openxmlformats.org/officeDocument/2006/relationships" ref="E3706" r:id="rId3364"/>
    <hyperlink xmlns:r="http://schemas.openxmlformats.org/officeDocument/2006/relationships" ref="E3707" r:id="rId3365"/>
    <hyperlink xmlns:r="http://schemas.openxmlformats.org/officeDocument/2006/relationships" ref="E3708" r:id="rId3366"/>
    <hyperlink xmlns:r="http://schemas.openxmlformats.org/officeDocument/2006/relationships" ref="E3709" r:id="rId3367"/>
    <hyperlink xmlns:r="http://schemas.openxmlformats.org/officeDocument/2006/relationships" ref="E3710" r:id="rId3368"/>
    <hyperlink xmlns:r="http://schemas.openxmlformats.org/officeDocument/2006/relationships" ref="E3711" r:id="rId3369"/>
    <hyperlink xmlns:r="http://schemas.openxmlformats.org/officeDocument/2006/relationships" ref="E3713" r:id="rId3370"/>
    <hyperlink xmlns:r="http://schemas.openxmlformats.org/officeDocument/2006/relationships" ref="E3714" r:id="rId3371"/>
    <hyperlink xmlns:r="http://schemas.openxmlformats.org/officeDocument/2006/relationships" ref="E3715" r:id="rId3372"/>
    <hyperlink xmlns:r="http://schemas.openxmlformats.org/officeDocument/2006/relationships" ref="E3716" r:id="rId3373"/>
    <hyperlink xmlns:r="http://schemas.openxmlformats.org/officeDocument/2006/relationships" ref="E3717" r:id="rId3374"/>
    <hyperlink xmlns:r="http://schemas.openxmlformats.org/officeDocument/2006/relationships" ref="E3718" r:id="rId3375"/>
    <hyperlink xmlns:r="http://schemas.openxmlformats.org/officeDocument/2006/relationships" ref="E3719" r:id="rId3376"/>
    <hyperlink xmlns:r="http://schemas.openxmlformats.org/officeDocument/2006/relationships" ref="E3720" r:id="rId3377"/>
    <hyperlink xmlns:r="http://schemas.openxmlformats.org/officeDocument/2006/relationships" ref="E3722" r:id="rId3378"/>
    <hyperlink xmlns:r="http://schemas.openxmlformats.org/officeDocument/2006/relationships" ref="E3723" r:id="rId3379"/>
    <hyperlink xmlns:r="http://schemas.openxmlformats.org/officeDocument/2006/relationships" ref="E3724" r:id="rId3380"/>
    <hyperlink xmlns:r="http://schemas.openxmlformats.org/officeDocument/2006/relationships" ref="E3725" r:id="rId3381"/>
    <hyperlink xmlns:r="http://schemas.openxmlformats.org/officeDocument/2006/relationships" ref="E3726" r:id="rId3382"/>
    <hyperlink xmlns:r="http://schemas.openxmlformats.org/officeDocument/2006/relationships" ref="E3727" r:id="rId3383"/>
    <hyperlink xmlns:r="http://schemas.openxmlformats.org/officeDocument/2006/relationships" ref="E3728" r:id="rId3384"/>
    <hyperlink xmlns:r="http://schemas.openxmlformats.org/officeDocument/2006/relationships" ref="E3729" r:id="rId3385"/>
    <hyperlink xmlns:r="http://schemas.openxmlformats.org/officeDocument/2006/relationships" ref="E3730" r:id="rId3386"/>
    <hyperlink xmlns:r="http://schemas.openxmlformats.org/officeDocument/2006/relationships" ref="E3731" r:id="rId3387"/>
    <hyperlink xmlns:r="http://schemas.openxmlformats.org/officeDocument/2006/relationships" ref="E3733" r:id="rId3388"/>
    <hyperlink xmlns:r="http://schemas.openxmlformats.org/officeDocument/2006/relationships" ref="E3734" r:id="rId3389"/>
    <hyperlink xmlns:r="http://schemas.openxmlformats.org/officeDocument/2006/relationships" ref="E3735" r:id="rId3390"/>
    <hyperlink xmlns:r="http://schemas.openxmlformats.org/officeDocument/2006/relationships" ref="E3736" r:id="rId3391"/>
    <hyperlink xmlns:r="http://schemas.openxmlformats.org/officeDocument/2006/relationships" ref="E3737" r:id="rId3392"/>
    <hyperlink xmlns:r="http://schemas.openxmlformats.org/officeDocument/2006/relationships" ref="E3738" r:id="rId3393"/>
    <hyperlink xmlns:r="http://schemas.openxmlformats.org/officeDocument/2006/relationships" ref="E3739" r:id="rId3394"/>
    <hyperlink xmlns:r="http://schemas.openxmlformats.org/officeDocument/2006/relationships" ref="E3740" r:id="rId3395"/>
    <hyperlink xmlns:r="http://schemas.openxmlformats.org/officeDocument/2006/relationships" ref="E3741" r:id="rId3396"/>
    <hyperlink xmlns:r="http://schemas.openxmlformats.org/officeDocument/2006/relationships" ref="E3742" r:id="rId3397"/>
    <hyperlink xmlns:r="http://schemas.openxmlformats.org/officeDocument/2006/relationships" ref="E3744" r:id="rId3398"/>
    <hyperlink xmlns:r="http://schemas.openxmlformats.org/officeDocument/2006/relationships" ref="E3745" r:id="rId3399"/>
    <hyperlink xmlns:r="http://schemas.openxmlformats.org/officeDocument/2006/relationships" ref="E3746" r:id="rId3400"/>
    <hyperlink xmlns:r="http://schemas.openxmlformats.org/officeDocument/2006/relationships" ref="E3747" r:id="rId3401"/>
    <hyperlink xmlns:r="http://schemas.openxmlformats.org/officeDocument/2006/relationships" ref="E3748" r:id="rId3402"/>
    <hyperlink xmlns:r="http://schemas.openxmlformats.org/officeDocument/2006/relationships" ref="E3749" r:id="rId3403"/>
    <hyperlink xmlns:r="http://schemas.openxmlformats.org/officeDocument/2006/relationships" ref="E3750" r:id="rId3404"/>
    <hyperlink xmlns:r="http://schemas.openxmlformats.org/officeDocument/2006/relationships" ref="E3751" r:id="rId3405"/>
    <hyperlink xmlns:r="http://schemas.openxmlformats.org/officeDocument/2006/relationships" ref="E3752" r:id="rId3406"/>
    <hyperlink xmlns:r="http://schemas.openxmlformats.org/officeDocument/2006/relationships" ref="E3753" r:id="rId3407"/>
    <hyperlink xmlns:r="http://schemas.openxmlformats.org/officeDocument/2006/relationships" ref="E3755" r:id="rId3408"/>
    <hyperlink xmlns:r="http://schemas.openxmlformats.org/officeDocument/2006/relationships" ref="E3756" r:id="rId3409"/>
    <hyperlink xmlns:r="http://schemas.openxmlformats.org/officeDocument/2006/relationships" ref="E3757" r:id="rId3410"/>
    <hyperlink xmlns:r="http://schemas.openxmlformats.org/officeDocument/2006/relationships" ref="E3758" r:id="rId3411"/>
    <hyperlink xmlns:r="http://schemas.openxmlformats.org/officeDocument/2006/relationships" ref="E3759" r:id="rId3412"/>
    <hyperlink xmlns:r="http://schemas.openxmlformats.org/officeDocument/2006/relationships" ref="E3760" r:id="rId3413"/>
    <hyperlink xmlns:r="http://schemas.openxmlformats.org/officeDocument/2006/relationships" ref="E3761" r:id="rId3414"/>
    <hyperlink xmlns:r="http://schemas.openxmlformats.org/officeDocument/2006/relationships" ref="E3762" r:id="rId3415"/>
    <hyperlink xmlns:r="http://schemas.openxmlformats.org/officeDocument/2006/relationships" ref="E3763" r:id="rId3416"/>
    <hyperlink xmlns:r="http://schemas.openxmlformats.org/officeDocument/2006/relationships" ref="E3764" r:id="rId3417"/>
    <hyperlink xmlns:r="http://schemas.openxmlformats.org/officeDocument/2006/relationships" ref="E3766" r:id="rId3418"/>
    <hyperlink xmlns:r="http://schemas.openxmlformats.org/officeDocument/2006/relationships" ref="E3767" r:id="rId3419"/>
    <hyperlink xmlns:r="http://schemas.openxmlformats.org/officeDocument/2006/relationships" ref="E3768" r:id="rId3420"/>
    <hyperlink xmlns:r="http://schemas.openxmlformats.org/officeDocument/2006/relationships" ref="E3769" r:id="rId3421"/>
    <hyperlink xmlns:r="http://schemas.openxmlformats.org/officeDocument/2006/relationships" ref="E3770" r:id="rId3422"/>
    <hyperlink xmlns:r="http://schemas.openxmlformats.org/officeDocument/2006/relationships" ref="E3771" r:id="rId3423"/>
    <hyperlink xmlns:r="http://schemas.openxmlformats.org/officeDocument/2006/relationships" ref="E3772" r:id="rId3424"/>
    <hyperlink xmlns:r="http://schemas.openxmlformats.org/officeDocument/2006/relationships" ref="E3773" r:id="rId3425"/>
    <hyperlink xmlns:r="http://schemas.openxmlformats.org/officeDocument/2006/relationships" ref="E3774" r:id="rId3426"/>
    <hyperlink xmlns:r="http://schemas.openxmlformats.org/officeDocument/2006/relationships" ref="E3775" r:id="rId3427"/>
    <hyperlink xmlns:r="http://schemas.openxmlformats.org/officeDocument/2006/relationships" ref="E3777" r:id="rId3428"/>
    <hyperlink xmlns:r="http://schemas.openxmlformats.org/officeDocument/2006/relationships" ref="E3778" r:id="rId3429"/>
    <hyperlink xmlns:r="http://schemas.openxmlformats.org/officeDocument/2006/relationships" ref="E3779" r:id="rId3430"/>
    <hyperlink xmlns:r="http://schemas.openxmlformats.org/officeDocument/2006/relationships" ref="E3780" r:id="rId3431"/>
    <hyperlink xmlns:r="http://schemas.openxmlformats.org/officeDocument/2006/relationships" ref="E3781" r:id="rId3432"/>
    <hyperlink xmlns:r="http://schemas.openxmlformats.org/officeDocument/2006/relationships" ref="E3782" r:id="rId3433"/>
    <hyperlink xmlns:r="http://schemas.openxmlformats.org/officeDocument/2006/relationships" ref="E3783" r:id="rId3434"/>
    <hyperlink xmlns:r="http://schemas.openxmlformats.org/officeDocument/2006/relationships" ref="E3784" r:id="rId3435"/>
    <hyperlink xmlns:r="http://schemas.openxmlformats.org/officeDocument/2006/relationships" ref="E3785" r:id="rId3436"/>
    <hyperlink xmlns:r="http://schemas.openxmlformats.org/officeDocument/2006/relationships" ref="E3787" r:id="rId3437"/>
    <hyperlink xmlns:r="http://schemas.openxmlformats.org/officeDocument/2006/relationships" ref="E3788" r:id="rId3438"/>
    <hyperlink xmlns:r="http://schemas.openxmlformats.org/officeDocument/2006/relationships" ref="E3789" r:id="rId3439"/>
    <hyperlink xmlns:r="http://schemas.openxmlformats.org/officeDocument/2006/relationships" ref="E3790" r:id="rId3440"/>
    <hyperlink xmlns:r="http://schemas.openxmlformats.org/officeDocument/2006/relationships" ref="E3791" r:id="rId3441"/>
    <hyperlink xmlns:r="http://schemas.openxmlformats.org/officeDocument/2006/relationships" ref="E3792" r:id="rId3442"/>
    <hyperlink xmlns:r="http://schemas.openxmlformats.org/officeDocument/2006/relationships" ref="E3793" r:id="rId3443"/>
    <hyperlink xmlns:r="http://schemas.openxmlformats.org/officeDocument/2006/relationships" ref="E3794" r:id="rId3444"/>
    <hyperlink xmlns:r="http://schemas.openxmlformats.org/officeDocument/2006/relationships" ref="E3795" r:id="rId3445"/>
    <hyperlink xmlns:r="http://schemas.openxmlformats.org/officeDocument/2006/relationships" ref="E3796" r:id="rId3446"/>
    <hyperlink xmlns:r="http://schemas.openxmlformats.org/officeDocument/2006/relationships" ref="E3798" r:id="rId3447"/>
    <hyperlink xmlns:r="http://schemas.openxmlformats.org/officeDocument/2006/relationships" ref="E3799" r:id="rId3448"/>
    <hyperlink xmlns:r="http://schemas.openxmlformats.org/officeDocument/2006/relationships" ref="E3800" r:id="rId3449"/>
    <hyperlink xmlns:r="http://schemas.openxmlformats.org/officeDocument/2006/relationships" ref="E3801" r:id="rId3450"/>
    <hyperlink xmlns:r="http://schemas.openxmlformats.org/officeDocument/2006/relationships" ref="E3802" r:id="rId3451"/>
    <hyperlink xmlns:r="http://schemas.openxmlformats.org/officeDocument/2006/relationships" ref="E3803" r:id="rId3452"/>
    <hyperlink xmlns:r="http://schemas.openxmlformats.org/officeDocument/2006/relationships" ref="E3804" r:id="rId3453"/>
    <hyperlink xmlns:r="http://schemas.openxmlformats.org/officeDocument/2006/relationships" ref="E3805" r:id="rId3454"/>
    <hyperlink xmlns:r="http://schemas.openxmlformats.org/officeDocument/2006/relationships" ref="E3806" r:id="rId3455"/>
    <hyperlink xmlns:r="http://schemas.openxmlformats.org/officeDocument/2006/relationships" ref="E3807" r:id="rId3456"/>
    <hyperlink xmlns:r="http://schemas.openxmlformats.org/officeDocument/2006/relationships" ref="E3809" r:id="rId3457"/>
    <hyperlink xmlns:r="http://schemas.openxmlformats.org/officeDocument/2006/relationships" ref="E3810" r:id="rId3458"/>
    <hyperlink xmlns:r="http://schemas.openxmlformats.org/officeDocument/2006/relationships" ref="E3811" r:id="rId3459"/>
    <hyperlink xmlns:r="http://schemas.openxmlformats.org/officeDocument/2006/relationships" ref="E3812" r:id="rId3460"/>
    <hyperlink xmlns:r="http://schemas.openxmlformats.org/officeDocument/2006/relationships" ref="E3813" r:id="rId3461"/>
    <hyperlink xmlns:r="http://schemas.openxmlformats.org/officeDocument/2006/relationships" ref="E3814" r:id="rId3462"/>
    <hyperlink xmlns:r="http://schemas.openxmlformats.org/officeDocument/2006/relationships" ref="E3815" r:id="rId3463"/>
    <hyperlink xmlns:r="http://schemas.openxmlformats.org/officeDocument/2006/relationships" ref="E3816" r:id="rId3464"/>
    <hyperlink xmlns:r="http://schemas.openxmlformats.org/officeDocument/2006/relationships" ref="E3817" r:id="rId3465"/>
    <hyperlink xmlns:r="http://schemas.openxmlformats.org/officeDocument/2006/relationships" ref="E3818" r:id="rId3466"/>
    <hyperlink xmlns:r="http://schemas.openxmlformats.org/officeDocument/2006/relationships" ref="E3820" r:id="rId3467"/>
    <hyperlink xmlns:r="http://schemas.openxmlformats.org/officeDocument/2006/relationships" ref="E3821" r:id="rId3468"/>
    <hyperlink xmlns:r="http://schemas.openxmlformats.org/officeDocument/2006/relationships" ref="E3822" r:id="rId3469"/>
    <hyperlink xmlns:r="http://schemas.openxmlformats.org/officeDocument/2006/relationships" ref="E3823" r:id="rId3470"/>
    <hyperlink xmlns:r="http://schemas.openxmlformats.org/officeDocument/2006/relationships" ref="E3824" r:id="rId3471"/>
    <hyperlink xmlns:r="http://schemas.openxmlformats.org/officeDocument/2006/relationships" ref="E3825" r:id="rId3472"/>
    <hyperlink xmlns:r="http://schemas.openxmlformats.org/officeDocument/2006/relationships" ref="E3826" r:id="rId3473"/>
    <hyperlink xmlns:r="http://schemas.openxmlformats.org/officeDocument/2006/relationships" ref="E3827" r:id="rId3474"/>
    <hyperlink xmlns:r="http://schemas.openxmlformats.org/officeDocument/2006/relationships" ref="E3828" r:id="rId3475"/>
    <hyperlink xmlns:r="http://schemas.openxmlformats.org/officeDocument/2006/relationships" ref="E3829" r:id="rId3476"/>
    <hyperlink xmlns:r="http://schemas.openxmlformats.org/officeDocument/2006/relationships" ref="E3831" r:id="rId3477"/>
    <hyperlink xmlns:r="http://schemas.openxmlformats.org/officeDocument/2006/relationships" ref="E3832" r:id="rId3478"/>
    <hyperlink xmlns:r="http://schemas.openxmlformats.org/officeDocument/2006/relationships" ref="E3833" r:id="rId3479"/>
    <hyperlink xmlns:r="http://schemas.openxmlformats.org/officeDocument/2006/relationships" ref="E3834" r:id="rId3480"/>
    <hyperlink xmlns:r="http://schemas.openxmlformats.org/officeDocument/2006/relationships" ref="E3835" r:id="rId3481"/>
    <hyperlink xmlns:r="http://schemas.openxmlformats.org/officeDocument/2006/relationships" ref="E3836" r:id="rId3482"/>
    <hyperlink xmlns:r="http://schemas.openxmlformats.org/officeDocument/2006/relationships" ref="E3837" r:id="rId3483"/>
    <hyperlink xmlns:r="http://schemas.openxmlformats.org/officeDocument/2006/relationships" ref="E3838" r:id="rId3484"/>
    <hyperlink xmlns:r="http://schemas.openxmlformats.org/officeDocument/2006/relationships" ref="E3839" r:id="rId3485"/>
    <hyperlink xmlns:r="http://schemas.openxmlformats.org/officeDocument/2006/relationships" ref="E3840" r:id="rId3486"/>
    <hyperlink xmlns:r="http://schemas.openxmlformats.org/officeDocument/2006/relationships" ref="E3842" r:id="rId3487"/>
    <hyperlink xmlns:r="http://schemas.openxmlformats.org/officeDocument/2006/relationships" ref="E3843" r:id="rId3488"/>
    <hyperlink xmlns:r="http://schemas.openxmlformats.org/officeDocument/2006/relationships" ref="E3844" r:id="rId3489"/>
    <hyperlink xmlns:r="http://schemas.openxmlformats.org/officeDocument/2006/relationships" ref="E3845" r:id="rId3490"/>
    <hyperlink xmlns:r="http://schemas.openxmlformats.org/officeDocument/2006/relationships" ref="E3846" r:id="rId3491"/>
    <hyperlink xmlns:r="http://schemas.openxmlformats.org/officeDocument/2006/relationships" ref="E3847" r:id="rId3492"/>
    <hyperlink xmlns:r="http://schemas.openxmlformats.org/officeDocument/2006/relationships" ref="E3848" r:id="rId3493"/>
    <hyperlink xmlns:r="http://schemas.openxmlformats.org/officeDocument/2006/relationships" ref="E3849" r:id="rId3494"/>
    <hyperlink xmlns:r="http://schemas.openxmlformats.org/officeDocument/2006/relationships" ref="E3851" r:id="rId3495"/>
    <hyperlink xmlns:r="http://schemas.openxmlformats.org/officeDocument/2006/relationships" ref="E3852" r:id="rId3496"/>
    <hyperlink xmlns:r="http://schemas.openxmlformats.org/officeDocument/2006/relationships" ref="E3853" r:id="rId3497"/>
    <hyperlink xmlns:r="http://schemas.openxmlformats.org/officeDocument/2006/relationships" ref="E3854" r:id="rId3498"/>
    <hyperlink xmlns:r="http://schemas.openxmlformats.org/officeDocument/2006/relationships" ref="E3855" r:id="rId3499"/>
    <hyperlink xmlns:r="http://schemas.openxmlformats.org/officeDocument/2006/relationships" ref="E3856" r:id="rId3500"/>
    <hyperlink xmlns:r="http://schemas.openxmlformats.org/officeDocument/2006/relationships" ref="E3857" r:id="rId3501"/>
    <hyperlink xmlns:r="http://schemas.openxmlformats.org/officeDocument/2006/relationships" ref="E3858" r:id="rId3502"/>
    <hyperlink xmlns:r="http://schemas.openxmlformats.org/officeDocument/2006/relationships" ref="E3859" r:id="rId3503"/>
    <hyperlink xmlns:r="http://schemas.openxmlformats.org/officeDocument/2006/relationships" ref="E3860" r:id="rId3504"/>
    <hyperlink xmlns:r="http://schemas.openxmlformats.org/officeDocument/2006/relationships" ref="E3862" r:id="rId3505"/>
    <hyperlink xmlns:r="http://schemas.openxmlformats.org/officeDocument/2006/relationships" ref="E3863" r:id="rId3506"/>
    <hyperlink xmlns:r="http://schemas.openxmlformats.org/officeDocument/2006/relationships" ref="E3864" r:id="rId3507"/>
    <hyperlink xmlns:r="http://schemas.openxmlformats.org/officeDocument/2006/relationships" ref="E3865" r:id="rId3508"/>
    <hyperlink xmlns:r="http://schemas.openxmlformats.org/officeDocument/2006/relationships" ref="E3866" r:id="rId3509"/>
    <hyperlink xmlns:r="http://schemas.openxmlformats.org/officeDocument/2006/relationships" ref="E3867" r:id="rId3510"/>
    <hyperlink xmlns:r="http://schemas.openxmlformats.org/officeDocument/2006/relationships" ref="E3868" r:id="rId3511"/>
    <hyperlink xmlns:r="http://schemas.openxmlformats.org/officeDocument/2006/relationships" ref="E3869" r:id="rId3512"/>
    <hyperlink xmlns:r="http://schemas.openxmlformats.org/officeDocument/2006/relationships" ref="E3870" r:id="rId3513"/>
    <hyperlink xmlns:r="http://schemas.openxmlformats.org/officeDocument/2006/relationships" ref="E3871" r:id="rId3514"/>
    <hyperlink xmlns:r="http://schemas.openxmlformats.org/officeDocument/2006/relationships" ref="E3873" r:id="rId3515"/>
    <hyperlink xmlns:r="http://schemas.openxmlformats.org/officeDocument/2006/relationships" ref="E3874" r:id="rId3516"/>
    <hyperlink xmlns:r="http://schemas.openxmlformats.org/officeDocument/2006/relationships" ref="E3875" r:id="rId3517"/>
    <hyperlink xmlns:r="http://schemas.openxmlformats.org/officeDocument/2006/relationships" ref="E3876" r:id="rId3518"/>
    <hyperlink xmlns:r="http://schemas.openxmlformats.org/officeDocument/2006/relationships" ref="E3877" r:id="rId3519"/>
    <hyperlink xmlns:r="http://schemas.openxmlformats.org/officeDocument/2006/relationships" ref="E3878" r:id="rId3520"/>
    <hyperlink xmlns:r="http://schemas.openxmlformats.org/officeDocument/2006/relationships" ref="E3879" r:id="rId3521"/>
    <hyperlink xmlns:r="http://schemas.openxmlformats.org/officeDocument/2006/relationships" ref="E3880" r:id="rId3522"/>
    <hyperlink xmlns:r="http://schemas.openxmlformats.org/officeDocument/2006/relationships" ref="E3881" r:id="rId3523"/>
    <hyperlink xmlns:r="http://schemas.openxmlformats.org/officeDocument/2006/relationships" ref="E3882" r:id="rId3524"/>
    <hyperlink xmlns:r="http://schemas.openxmlformats.org/officeDocument/2006/relationships" ref="E3884" r:id="rId3525"/>
    <hyperlink xmlns:r="http://schemas.openxmlformats.org/officeDocument/2006/relationships" ref="E3885" r:id="rId3526"/>
    <hyperlink xmlns:r="http://schemas.openxmlformats.org/officeDocument/2006/relationships" ref="E3886" r:id="rId3527"/>
    <hyperlink xmlns:r="http://schemas.openxmlformats.org/officeDocument/2006/relationships" ref="E3887" r:id="rId3528"/>
    <hyperlink xmlns:r="http://schemas.openxmlformats.org/officeDocument/2006/relationships" ref="E3888" r:id="rId3529"/>
    <hyperlink xmlns:r="http://schemas.openxmlformats.org/officeDocument/2006/relationships" ref="E3889" r:id="rId3530"/>
    <hyperlink xmlns:r="http://schemas.openxmlformats.org/officeDocument/2006/relationships" ref="E3890" r:id="rId3531"/>
    <hyperlink xmlns:r="http://schemas.openxmlformats.org/officeDocument/2006/relationships" ref="E3891" r:id="rId3532"/>
    <hyperlink xmlns:r="http://schemas.openxmlformats.org/officeDocument/2006/relationships" ref="E3892" r:id="rId3533"/>
    <hyperlink xmlns:r="http://schemas.openxmlformats.org/officeDocument/2006/relationships" ref="E3893" r:id="rId3534"/>
    <hyperlink xmlns:r="http://schemas.openxmlformats.org/officeDocument/2006/relationships" ref="E3895" r:id="rId3535"/>
    <hyperlink xmlns:r="http://schemas.openxmlformats.org/officeDocument/2006/relationships" ref="E3896" r:id="rId3536"/>
    <hyperlink xmlns:r="http://schemas.openxmlformats.org/officeDocument/2006/relationships" ref="E3897" r:id="rId3537"/>
    <hyperlink xmlns:r="http://schemas.openxmlformats.org/officeDocument/2006/relationships" ref="E3898" r:id="rId3538"/>
    <hyperlink xmlns:r="http://schemas.openxmlformats.org/officeDocument/2006/relationships" ref="E3899" r:id="rId3539"/>
    <hyperlink xmlns:r="http://schemas.openxmlformats.org/officeDocument/2006/relationships" ref="E3900" r:id="rId3540"/>
    <hyperlink xmlns:r="http://schemas.openxmlformats.org/officeDocument/2006/relationships" ref="E3901" r:id="rId3541"/>
    <hyperlink xmlns:r="http://schemas.openxmlformats.org/officeDocument/2006/relationships" ref="E3902" r:id="rId3542"/>
    <hyperlink xmlns:r="http://schemas.openxmlformats.org/officeDocument/2006/relationships" ref="E3903" r:id="rId3543"/>
    <hyperlink xmlns:r="http://schemas.openxmlformats.org/officeDocument/2006/relationships" ref="E3904" r:id="rId3544"/>
    <hyperlink xmlns:r="http://schemas.openxmlformats.org/officeDocument/2006/relationships" ref="E3906" r:id="rId3545"/>
    <hyperlink xmlns:r="http://schemas.openxmlformats.org/officeDocument/2006/relationships" ref="E3907" r:id="rId3546"/>
    <hyperlink xmlns:r="http://schemas.openxmlformats.org/officeDocument/2006/relationships" ref="E3908" r:id="rId3547"/>
    <hyperlink xmlns:r="http://schemas.openxmlformats.org/officeDocument/2006/relationships" ref="E3909" r:id="rId3548"/>
    <hyperlink xmlns:r="http://schemas.openxmlformats.org/officeDocument/2006/relationships" ref="E3910" r:id="rId3549"/>
    <hyperlink xmlns:r="http://schemas.openxmlformats.org/officeDocument/2006/relationships" ref="E3911" r:id="rId3550"/>
    <hyperlink xmlns:r="http://schemas.openxmlformats.org/officeDocument/2006/relationships" ref="E3912" r:id="rId3551"/>
    <hyperlink xmlns:r="http://schemas.openxmlformats.org/officeDocument/2006/relationships" ref="E3913" r:id="rId3552"/>
    <hyperlink xmlns:r="http://schemas.openxmlformats.org/officeDocument/2006/relationships" ref="E3914" r:id="rId3553"/>
    <hyperlink xmlns:r="http://schemas.openxmlformats.org/officeDocument/2006/relationships" ref="E3915" r:id="rId3554"/>
    <hyperlink xmlns:r="http://schemas.openxmlformats.org/officeDocument/2006/relationships" ref="E3917" r:id="rId3555"/>
    <hyperlink xmlns:r="http://schemas.openxmlformats.org/officeDocument/2006/relationships" ref="E3918" r:id="rId3556"/>
    <hyperlink xmlns:r="http://schemas.openxmlformats.org/officeDocument/2006/relationships" ref="E3919" r:id="rId3557"/>
    <hyperlink xmlns:r="http://schemas.openxmlformats.org/officeDocument/2006/relationships" ref="E3920" r:id="rId3558"/>
    <hyperlink xmlns:r="http://schemas.openxmlformats.org/officeDocument/2006/relationships" ref="E3921" r:id="rId3559"/>
    <hyperlink xmlns:r="http://schemas.openxmlformats.org/officeDocument/2006/relationships" ref="E3922" r:id="rId3560"/>
    <hyperlink xmlns:r="http://schemas.openxmlformats.org/officeDocument/2006/relationships" ref="E3923" r:id="rId3561"/>
    <hyperlink xmlns:r="http://schemas.openxmlformats.org/officeDocument/2006/relationships" ref="E3924" r:id="rId3562"/>
    <hyperlink xmlns:r="http://schemas.openxmlformats.org/officeDocument/2006/relationships" ref="E3925" r:id="rId3563"/>
    <hyperlink xmlns:r="http://schemas.openxmlformats.org/officeDocument/2006/relationships" ref="E3926" r:id="rId3564"/>
    <hyperlink xmlns:r="http://schemas.openxmlformats.org/officeDocument/2006/relationships" ref="E3928" r:id="rId3565"/>
    <hyperlink xmlns:r="http://schemas.openxmlformats.org/officeDocument/2006/relationships" ref="E3929" r:id="rId3566"/>
    <hyperlink xmlns:r="http://schemas.openxmlformats.org/officeDocument/2006/relationships" ref="E3930" r:id="rId3567"/>
    <hyperlink xmlns:r="http://schemas.openxmlformats.org/officeDocument/2006/relationships" ref="E3931" r:id="rId3568"/>
    <hyperlink xmlns:r="http://schemas.openxmlformats.org/officeDocument/2006/relationships" ref="E3932" r:id="rId3569"/>
    <hyperlink xmlns:r="http://schemas.openxmlformats.org/officeDocument/2006/relationships" ref="E3933" r:id="rId3570"/>
    <hyperlink xmlns:r="http://schemas.openxmlformats.org/officeDocument/2006/relationships" ref="E3934" r:id="rId3571"/>
    <hyperlink xmlns:r="http://schemas.openxmlformats.org/officeDocument/2006/relationships" ref="E3935" r:id="rId3572"/>
    <hyperlink xmlns:r="http://schemas.openxmlformats.org/officeDocument/2006/relationships" ref="E3936" r:id="rId3573"/>
    <hyperlink xmlns:r="http://schemas.openxmlformats.org/officeDocument/2006/relationships" ref="E3937" r:id="rId3574"/>
    <hyperlink xmlns:r="http://schemas.openxmlformats.org/officeDocument/2006/relationships" ref="E3939" r:id="rId3575"/>
    <hyperlink xmlns:r="http://schemas.openxmlformats.org/officeDocument/2006/relationships" ref="E3940" r:id="rId3576"/>
    <hyperlink xmlns:r="http://schemas.openxmlformats.org/officeDocument/2006/relationships" ref="E3941" r:id="rId3577"/>
    <hyperlink xmlns:r="http://schemas.openxmlformats.org/officeDocument/2006/relationships" ref="E3942" r:id="rId3578"/>
    <hyperlink xmlns:r="http://schemas.openxmlformats.org/officeDocument/2006/relationships" ref="E3943" r:id="rId3579"/>
    <hyperlink xmlns:r="http://schemas.openxmlformats.org/officeDocument/2006/relationships" ref="E3944" r:id="rId3580"/>
    <hyperlink xmlns:r="http://schemas.openxmlformats.org/officeDocument/2006/relationships" ref="E3945" r:id="rId3581"/>
    <hyperlink xmlns:r="http://schemas.openxmlformats.org/officeDocument/2006/relationships" ref="E3946" r:id="rId3582"/>
    <hyperlink xmlns:r="http://schemas.openxmlformats.org/officeDocument/2006/relationships" ref="E3947" r:id="rId3583"/>
    <hyperlink xmlns:r="http://schemas.openxmlformats.org/officeDocument/2006/relationships" ref="E3948" r:id="rId3584"/>
    <hyperlink xmlns:r="http://schemas.openxmlformats.org/officeDocument/2006/relationships" ref="E3950" r:id="rId3585"/>
    <hyperlink xmlns:r="http://schemas.openxmlformats.org/officeDocument/2006/relationships" ref="E3951" r:id="rId3586"/>
    <hyperlink xmlns:r="http://schemas.openxmlformats.org/officeDocument/2006/relationships" ref="E3952" r:id="rId3587"/>
    <hyperlink xmlns:r="http://schemas.openxmlformats.org/officeDocument/2006/relationships" ref="E3953" r:id="rId3588"/>
    <hyperlink xmlns:r="http://schemas.openxmlformats.org/officeDocument/2006/relationships" ref="E3954" r:id="rId3589"/>
    <hyperlink xmlns:r="http://schemas.openxmlformats.org/officeDocument/2006/relationships" ref="E3955" r:id="rId3590"/>
    <hyperlink xmlns:r="http://schemas.openxmlformats.org/officeDocument/2006/relationships" ref="E3956" r:id="rId3591"/>
    <hyperlink xmlns:r="http://schemas.openxmlformats.org/officeDocument/2006/relationships" ref="E3957" r:id="rId3592"/>
    <hyperlink xmlns:r="http://schemas.openxmlformats.org/officeDocument/2006/relationships" ref="E3958" r:id="rId3593"/>
    <hyperlink xmlns:r="http://schemas.openxmlformats.org/officeDocument/2006/relationships" ref="E3960" r:id="rId3594"/>
    <hyperlink xmlns:r="http://schemas.openxmlformats.org/officeDocument/2006/relationships" ref="E3961" r:id="rId3595"/>
    <hyperlink xmlns:r="http://schemas.openxmlformats.org/officeDocument/2006/relationships" ref="E3962" r:id="rId3596"/>
    <hyperlink xmlns:r="http://schemas.openxmlformats.org/officeDocument/2006/relationships" ref="E3963" r:id="rId3597"/>
    <hyperlink xmlns:r="http://schemas.openxmlformats.org/officeDocument/2006/relationships" ref="E3964" r:id="rId3598"/>
    <hyperlink xmlns:r="http://schemas.openxmlformats.org/officeDocument/2006/relationships" ref="E3965" r:id="rId3599"/>
    <hyperlink xmlns:r="http://schemas.openxmlformats.org/officeDocument/2006/relationships" ref="E3966" r:id="rId3600"/>
    <hyperlink xmlns:r="http://schemas.openxmlformats.org/officeDocument/2006/relationships" ref="E3967" r:id="rId3601"/>
    <hyperlink xmlns:r="http://schemas.openxmlformats.org/officeDocument/2006/relationships" ref="E3968" r:id="rId3602"/>
    <hyperlink xmlns:r="http://schemas.openxmlformats.org/officeDocument/2006/relationships" ref="E3969" r:id="rId3603"/>
    <hyperlink xmlns:r="http://schemas.openxmlformats.org/officeDocument/2006/relationships" ref="E3971" r:id="rId3604"/>
    <hyperlink xmlns:r="http://schemas.openxmlformats.org/officeDocument/2006/relationships" ref="E3972" r:id="rId3605"/>
    <hyperlink xmlns:r="http://schemas.openxmlformats.org/officeDocument/2006/relationships" ref="E3973" r:id="rId3606"/>
    <hyperlink xmlns:r="http://schemas.openxmlformats.org/officeDocument/2006/relationships" ref="E3974" r:id="rId3607"/>
    <hyperlink xmlns:r="http://schemas.openxmlformats.org/officeDocument/2006/relationships" ref="E3975" r:id="rId3608"/>
    <hyperlink xmlns:r="http://schemas.openxmlformats.org/officeDocument/2006/relationships" ref="E3976" r:id="rId3609"/>
    <hyperlink xmlns:r="http://schemas.openxmlformats.org/officeDocument/2006/relationships" ref="E3977" r:id="rId3610"/>
    <hyperlink xmlns:r="http://schemas.openxmlformats.org/officeDocument/2006/relationships" ref="E3978" r:id="rId3611"/>
    <hyperlink xmlns:r="http://schemas.openxmlformats.org/officeDocument/2006/relationships" ref="E3979" r:id="rId3612"/>
    <hyperlink xmlns:r="http://schemas.openxmlformats.org/officeDocument/2006/relationships" ref="E3980" r:id="rId3613"/>
    <hyperlink xmlns:r="http://schemas.openxmlformats.org/officeDocument/2006/relationships" ref="E3982" r:id="rId3614"/>
    <hyperlink xmlns:r="http://schemas.openxmlformats.org/officeDocument/2006/relationships" ref="E3983" r:id="rId3615"/>
    <hyperlink xmlns:r="http://schemas.openxmlformats.org/officeDocument/2006/relationships" ref="E3984" r:id="rId3616"/>
    <hyperlink xmlns:r="http://schemas.openxmlformats.org/officeDocument/2006/relationships" ref="E3985" r:id="rId3617"/>
    <hyperlink xmlns:r="http://schemas.openxmlformats.org/officeDocument/2006/relationships" ref="E3986" r:id="rId3618"/>
    <hyperlink xmlns:r="http://schemas.openxmlformats.org/officeDocument/2006/relationships" ref="E3987" r:id="rId3619"/>
    <hyperlink xmlns:r="http://schemas.openxmlformats.org/officeDocument/2006/relationships" ref="E3988" r:id="rId3620"/>
    <hyperlink xmlns:r="http://schemas.openxmlformats.org/officeDocument/2006/relationships" ref="E3989" r:id="rId3621"/>
    <hyperlink xmlns:r="http://schemas.openxmlformats.org/officeDocument/2006/relationships" ref="E3990" r:id="rId3622"/>
    <hyperlink xmlns:r="http://schemas.openxmlformats.org/officeDocument/2006/relationships" ref="E3991" r:id="rId3623"/>
    <hyperlink xmlns:r="http://schemas.openxmlformats.org/officeDocument/2006/relationships" ref="E3993" r:id="rId3624"/>
    <hyperlink xmlns:r="http://schemas.openxmlformats.org/officeDocument/2006/relationships" ref="E3994" r:id="rId3625"/>
    <hyperlink xmlns:r="http://schemas.openxmlformats.org/officeDocument/2006/relationships" ref="E3995" r:id="rId3626"/>
    <hyperlink xmlns:r="http://schemas.openxmlformats.org/officeDocument/2006/relationships" ref="E3996" r:id="rId3627"/>
    <hyperlink xmlns:r="http://schemas.openxmlformats.org/officeDocument/2006/relationships" ref="E3997" r:id="rId3628"/>
    <hyperlink xmlns:r="http://schemas.openxmlformats.org/officeDocument/2006/relationships" ref="E3998" r:id="rId3629"/>
    <hyperlink xmlns:r="http://schemas.openxmlformats.org/officeDocument/2006/relationships" ref="E3999" r:id="rId3630"/>
    <hyperlink xmlns:r="http://schemas.openxmlformats.org/officeDocument/2006/relationships" ref="E4000" r:id="rId3631"/>
    <hyperlink xmlns:r="http://schemas.openxmlformats.org/officeDocument/2006/relationships" ref="E4001" r:id="rId3632"/>
    <hyperlink xmlns:r="http://schemas.openxmlformats.org/officeDocument/2006/relationships" ref="E4002" r:id="rId3633"/>
    <hyperlink xmlns:r="http://schemas.openxmlformats.org/officeDocument/2006/relationships" ref="E4004" r:id="rId3634"/>
    <hyperlink xmlns:r="http://schemas.openxmlformats.org/officeDocument/2006/relationships" ref="E4005" r:id="rId3635"/>
    <hyperlink xmlns:r="http://schemas.openxmlformats.org/officeDocument/2006/relationships" ref="E4006" r:id="rId3636"/>
    <hyperlink xmlns:r="http://schemas.openxmlformats.org/officeDocument/2006/relationships" ref="E4007" r:id="rId3637"/>
    <hyperlink xmlns:r="http://schemas.openxmlformats.org/officeDocument/2006/relationships" ref="E4008" r:id="rId3638"/>
    <hyperlink xmlns:r="http://schemas.openxmlformats.org/officeDocument/2006/relationships" ref="E4009" r:id="rId3639"/>
    <hyperlink xmlns:r="http://schemas.openxmlformats.org/officeDocument/2006/relationships" ref="E4010" r:id="rId3640"/>
    <hyperlink xmlns:r="http://schemas.openxmlformats.org/officeDocument/2006/relationships" ref="E4011" r:id="rId3641"/>
    <hyperlink xmlns:r="http://schemas.openxmlformats.org/officeDocument/2006/relationships" ref="E4012" r:id="rId3642"/>
    <hyperlink xmlns:r="http://schemas.openxmlformats.org/officeDocument/2006/relationships" ref="E4013" r:id="rId3643"/>
    <hyperlink xmlns:r="http://schemas.openxmlformats.org/officeDocument/2006/relationships" ref="E4015" r:id="rId3644"/>
    <hyperlink xmlns:r="http://schemas.openxmlformats.org/officeDocument/2006/relationships" ref="E4016" r:id="rId3645"/>
    <hyperlink xmlns:r="http://schemas.openxmlformats.org/officeDocument/2006/relationships" ref="E4017" r:id="rId3646"/>
    <hyperlink xmlns:r="http://schemas.openxmlformats.org/officeDocument/2006/relationships" ref="E4018" r:id="rId3647"/>
    <hyperlink xmlns:r="http://schemas.openxmlformats.org/officeDocument/2006/relationships" ref="E4019" r:id="rId3648"/>
    <hyperlink xmlns:r="http://schemas.openxmlformats.org/officeDocument/2006/relationships" ref="E4020" r:id="rId3649"/>
    <hyperlink xmlns:r="http://schemas.openxmlformats.org/officeDocument/2006/relationships" ref="E4021" r:id="rId3650"/>
    <hyperlink xmlns:r="http://schemas.openxmlformats.org/officeDocument/2006/relationships" ref="E4022" r:id="rId3651"/>
    <hyperlink xmlns:r="http://schemas.openxmlformats.org/officeDocument/2006/relationships" ref="E4023" r:id="rId3652"/>
    <hyperlink xmlns:r="http://schemas.openxmlformats.org/officeDocument/2006/relationships" ref="E4024" r:id="rId3653"/>
    <hyperlink xmlns:r="http://schemas.openxmlformats.org/officeDocument/2006/relationships" ref="E4026" r:id="rId3654"/>
    <hyperlink xmlns:r="http://schemas.openxmlformats.org/officeDocument/2006/relationships" ref="E4027" r:id="rId3655"/>
    <hyperlink xmlns:r="http://schemas.openxmlformats.org/officeDocument/2006/relationships" ref="E4028" r:id="rId3656"/>
    <hyperlink xmlns:r="http://schemas.openxmlformats.org/officeDocument/2006/relationships" ref="E4029" r:id="rId3657"/>
    <hyperlink xmlns:r="http://schemas.openxmlformats.org/officeDocument/2006/relationships" ref="E4030" r:id="rId3658"/>
    <hyperlink xmlns:r="http://schemas.openxmlformats.org/officeDocument/2006/relationships" ref="E4031" r:id="rId3659"/>
    <hyperlink xmlns:r="http://schemas.openxmlformats.org/officeDocument/2006/relationships" ref="E4032" r:id="rId3660"/>
    <hyperlink xmlns:r="http://schemas.openxmlformats.org/officeDocument/2006/relationships" ref="E4034" r:id="rId3661"/>
    <hyperlink xmlns:r="http://schemas.openxmlformats.org/officeDocument/2006/relationships" ref="E4035" r:id="rId3662"/>
    <hyperlink xmlns:r="http://schemas.openxmlformats.org/officeDocument/2006/relationships" ref="E4036" r:id="rId3663"/>
    <hyperlink xmlns:r="http://schemas.openxmlformats.org/officeDocument/2006/relationships" ref="E4037" r:id="rId3664"/>
    <hyperlink xmlns:r="http://schemas.openxmlformats.org/officeDocument/2006/relationships" ref="E4038" r:id="rId3665"/>
    <hyperlink xmlns:r="http://schemas.openxmlformats.org/officeDocument/2006/relationships" ref="E4039" r:id="rId3666"/>
    <hyperlink xmlns:r="http://schemas.openxmlformats.org/officeDocument/2006/relationships" ref="E4040" r:id="rId3667"/>
    <hyperlink xmlns:r="http://schemas.openxmlformats.org/officeDocument/2006/relationships" ref="E4041" r:id="rId3668"/>
    <hyperlink xmlns:r="http://schemas.openxmlformats.org/officeDocument/2006/relationships" ref="E4042" r:id="rId3669"/>
    <hyperlink xmlns:r="http://schemas.openxmlformats.org/officeDocument/2006/relationships" ref="E4043" r:id="rId3670"/>
    <hyperlink xmlns:r="http://schemas.openxmlformats.org/officeDocument/2006/relationships" ref="E4045" r:id="rId3671"/>
    <hyperlink xmlns:r="http://schemas.openxmlformats.org/officeDocument/2006/relationships" ref="E4046" r:id="rId3672"/>
    <hyperlink xmlns:r="http://schemas.openxmlformats.org/officeDocument/2006/relationships" ref="E4047" r:id="rId3673"/>
    <hyperlink xmlns:r="http://schemas.openxmlformats.org/officeDocument/2006/relationships" ref="E4048" r:id="rId3674"/>
    <hyperlink xmlns:r="http://schemas.openxmlformats.org/officeDocument/2006/relationships" ref="E4049" r:id="rId3675"/>
    <hyperlink xmlns:r="http://schemas.openxmlformats.org/officeDocument/2006/relationships" ref="E4050" r:id="rId3676"/>
    <hyperlink xmlns:r="http://schemas.openxmlformats.org/officeDocument/2006/relationships" ref="E4051" r:id="rId3677"/>
    <hyperlink xmlns:r="http://schemas.openxmlformats.org/officeDocument/2006/relationships" ref="E4052" r:id="rId3678"/>
    <hyperlink xmlns:r="http://schemas.openxmlformats.org/officeDocument/2006/relationships" ref="E4053" r:id="rId3679"/>
    <hyperlink xmlns:r="http://schemas.openxmlformats.org/officeDocument/2006/relationships" ref="E4054" r:id="rId3680"/>
    <hyperlink xmlns:r="http://schemas.openxmlformats.org/officeDocument/2006/relationships" ref="E4056" r:id="rId3681"/>
    <hyperlink xmlns:r="http://schemas.openxmlformats.org/officeDocument/2006/relationships" ref="E4057" r:id="rId3682"/>
    <hyperlink xmlns:r="http://schemas.openxmlformats.org/officeDocument/2006/relationships" ref="E4058" r:id="rId3683"/>
    <hyperlink xmlns:r="http://schemas.openxmlformats.org/officeDocument/2006/relationships" ref="E4059" r:id="rId3684"/>
    <hyperlink xmlns:r="http://schemas.openxmlformats.org/officeDocument/2006/relationships" ref="E4060" r:id="rId3685"/>
    <hyperlink xmlns:r="http://schemas.openxmlformats.org/officeDocument/2006/relationships" ref="E4061" r:id="rId3686"/>
    <hyperlink xmlns:r="http://schemas.openxmlformats.org/officeDocument/2006/relationships" ref="E4062" r:id="rId3687"/>
    <hyperlink xmlns:r="http://schemas.openxmlformats.org/officeDocument/2006/relationships" ref="E4063" r:id="rId3688"/>
    <hyperlink xmlns:r="http://schemas.openxmlformats.org/officeDocument/2006/relationships" ref="E4064" r:id="rId3689"/>
    <hyperlink xmlns:r="http://schemas.openxmlformats.org/officeDocument/2006/relationships" ref="E4065" r:id="rId3690"/>
    <hyperlink xmlns:r="http://schemas.openxmlformats.org/officeDocument/2006/relationships" ref="E4067" r:id="rId3691"/>
    <hyperlink xmlns:r="http://schemas.openxmlformats.org/officeDocument/2006/relationships" ref="E4068" r:id="rId3692"/>
    <hyperlink xmlns:r="http://schemas.openxmlformats.org/officeDocument/2006/relationships" ref="E4069" r:id="rId3693"/>
    <hyperlink xmlns:r="http://schemas.openxmlformats.org/officeDocument/2006/relationships" ref="E4070" r:id="rId3694"/>
    <hyperlink xmlns:r="http://schemas.openxmlformats.org/officeDocument/2006/relationships" ref="E4071" r:id="rId3695"/>
    <hyperlink xmlns:r="http://schemas.openxmlformats.org/officeDocument/2006/relationships" ref="E4072" r:id="rId3696"/>
    <hyperlink xmlns:r="http://schemas.openxmlformats.org/officeDocument/2006/relationships" ref="E4073" r:id="rId3697"/>
    <hyperlink xmlns:r="http://schemas.openxmlformats.org/officeDocument/2006/relationships" ref="E4074" r:id="rId3698"/>
    <hyperlink xmlns:r="http://schemas.openxmlformats.org/officeDocument/2006/relationships" ref="E4075" r:id="rId3699"/>
    <hyperlink xmlns:r="http://schemas.openxmlformats.org/officeDocument/2006/relationships" ref="E4076" r:id="rId3700"/>
    <hyperlink xmlns:r="http://schemas.openxmlformats.org/officeDocument/2006/relationships" ref="E4078" r:id="rId3701"/>
    <hyperlink xmlns:r="http://schemas.openxmlformats.org/officeDocument/2006/relationships" ref="E4079" r:id="rId3702"/>
    <hyperlink xmlns:r="http://schemas.openxmlformats.org/officeDocument/2006/relationships" ref="E4080" r:id="rId3703"/>
    <hyperlink xmlns:r="http://schemas.openxmlformats.org/officeDocument/2006/relationships" ref="E4081" r:id="rId3704"/>
    <hyperlink xmlns:r="http://schemas.openxmlformats.org/officeDocument/2006/relationships" ref="E4082" r:id="rId3705"/>
    <hyperlink xmlns:r="http://schemas.openxmlformats.org/officeDocument/2006/relationships" ref="E4083" r:id="rId3706"/>
    <hyperlink xmlns:r="http://schemas.openxmlformats.org/officeDocument/2006/relationships" ref="E4084" r:id="rId3707"/>
    <hyperlink xmlns:r="http://schemas.openxmlformats.org/officeDocument/2006/relationships" ref="E4085" r:id="rId3708"/>
    <hyperlink xmlns:r="http://schemas.openxmlformats.org/officeDocument/2006/relationships" ref="E4086" r:id="rId3709"/>
    <hyperlink xmlns:r="http://schemas.openxmlformats.org/officeDocument/2006/relationships" ref="E4087" r:id="rId3710"/>
    <hyperlink xmlns:r="http://schemas.openxmlformats.org/officeDocument/2006/relationships" ref="E4089" r:id="rId3711"/>
    <hyperlink xmlns:r="http://schemas.openxmlformats.org/officeDocument/2006/relationships" ref="E4090" r:id="rId3712"/>
    <hyperlink xmlns:r="http://schemas.openxmlformats.org/officeDocument/2006/relationships" ref="E4091" r:id="rId3713"/>
    <hyperlink xmlns:r="http://schemas.openxmlformats.org/officeDocument/2006/relationships" ref="E4092" r:id="rId3714"/>
    <hyperlink xmlns:r="http://schemas.openxmlformats.org/officeDocument/2006/relationships" ref="E4093" r:id="rId3715"/>
    <hyperlink xmlns:r="http://schemas.openxmlformats.org/officeDocument/2006/relationships" ref="E4094" r:id="rId3716"/>
    <hyperlink xmlns:r="http://schemas.openxmlformats.org/officeDocument/2006/relationships" ref="E4095" r:id="rId3717"/>
    <hyperlink xmlns:r="http://schemas.openxmlformats.org/officeDocument/2006/relationships" ref="E4096" r:id="rId3718"/>
    <hyperlink xmlns:r="http://schemas.openxmlformats.org/officeDocument/2006/relationships" ref="E4097" r:id="rId3719"/>
    <hyperlink xmlns:r="http://schemas.openxmlformats.org/officeDocument/2006/relationships" ref="E4098" r:id="rId3720"/>
    <hyperlink xmlns:r="http://schemas.openxmlformats.org/officeDocument/2006/relationships" ref="E4100" r:id="rId3721"/>
    <hyperlink xmlns:r="http://schemas.openxmlformats.org/officeDocument/2006/relationships" ref="E4101" r:id="rId3722"/>
    <hyperlink xmlns:r="http://schemas.openxmlformats.org/officeDocument/2006/relationships" ref="E4102" r:id="rId3723"/>
    <hyperlink xmlns:r="http://schemas.openxmlformats.org/officeDocument/2006/relationships" ref="E4103" r:id="rId3724"/>
    <hyperlink xmlns:r="http://schemas.openxmlformats.org/officeDocument/2006/relationships" ref="E4104" r:id="rId3725"/>
    <hyperlink xmlns:r="http://schemas.openxmlformats.org/officeDocument/2006/relationships" ref="E4105" r:id="rId3726"/>
    <hyperlink xmlns:r="http://schemas.openxmlformats.org/officeDocument/2006/relationships" ref="E4106" r:id="rId3727"/>
    <hyperlink xmlns:r="http://schemas.openxmlformats.org/officeDocument/2006/relationships" ref="E4107" r:id="rId3728"/>
    <hyperlink xmlns:r="http://schemas.openxmlformats.org/officeDocument/2006/relationships" ref="E4108" r:id="rId3729"/>
    <hyperlink xmlns:r="http://schemas.openxmlformats.org/officeDocument/2006/relationships" ref="E4109" r:id="rId3730"/>
    <hyperlink xmlns:r="http://schemas.openxmlformats.org/officeDocument/2006/relationships" ref="E4111" r:id="rId3731"/>
    <hyperlink xmlns:r="http://schemas.openxmlformats.org/officeDocument/2006/relationships" ref="E4112" r:id="rId3732"/>
    <hyperlink xmlns:r="http://schemas.openxmlformats.org/officeDocument/2006/relationships" ref="E4113" r:id="rId3733"/>
    <hyperlink xmlns:r="http://schemas.openxmlformats.org/officeDocument/2006/relationships" ref="E4114" r:id="rId3734"/>
    <hyperlink xmlns:r="http://schemas.openxmlformats.org/officeDocument/2006/relationships" ref="E4115" r:id="rId3735"/>
    <hyperlink xmlns:r="http://schemas.openxmlformats.org/officeDocument/2006/relationships" ref="E4116" r:id="rId3736"/>
    <hyperlink xmlns:r="http://schemas.openxmlformats.org/officeDocument/2006/relationships" ref="E4117" r:id="rId3737"/>
    <hyperlink xmlns:r="http://schemas.openxmlformats.org/officeDocument/2006/relationships" ref="E4118" r:id="rId3738"/>
    <hyperlink xmlns:r="http://schemas.openxmlformats.org/officeDocument/2006/relationships" ref="E4120" r:id="rId3739"/>
    <hyperlink xmlns:r="http://schemas.openxmlformats.org/officeDocument/2006/relationships" ref="E4121" r:id="rId3740"/>
    <hyperlink xmlns:r="http://schemas.openxmlformats.org/officeDocument/2006/relationships" ref="E4122" r:id="rId3741"/>
    <hyperlink xmlns:r="http://schemas.openxmlformats.org/officeDocument/2006/relationships" ref="E4123" r:id="rId3742"/>
    <hyperlink xmlns:r="http://schemas.openxmlformats.org/officeDocument/2006/relationships" ref="E4124" r:id="rId3743"/>
    <hyperlink xmlns:r="http://schemas.openxmlformats.org/officeDocument/2006/relationships" ref="E4125" r:id="rId3744"/>
    <hyperlink xmlns:r="http://schemas.openxmlformats.org/officeDocument/2006/relationships" ref="E4126" r:id="rId3745"/>
    <hyperlink xmlns:r="http://schemas.openxmlformats.org/officeDocument/2006/relationships" ref="E4127" r:id="rId3746"/>
    <hyperlink xmlns:r="http://schemas.openxmlformats.org/officeDocument/2006/relationships" ref="E4128" r:id="rId3747"/>
    <hyperlink xmlns:r="http://schemas.openxmlformats.org/officeDocument/2006/relationships" ref="E4129" r:id="rId3748"/>
    <hyperlink xmlns:r="http://schemas.openxmlformats.org/officeDocument/2006/relationships" ref="E4131" r:id="rId3749"/>
    <hyperlink xmlns:r="http://schemas.openxmlformats.org/officeDocument/2006/relationships" ref="E4132" r:id="rId3750"/>
    <hyperlink xmlns:r="http://schemas.openxmlformats.org/officeDocument/2006/relationships" ref="E4133" r:id="rId3751"/>
    <hyperlink xmlns:r="http://schemas.openxmlformats.org/officeDocument/2006/relationships" ref="E4134" r:id="rId3752"/>
    <hyperlink xmlns:r="http://schemas.openxmlformats.org/officeDocument/2006/relationships" ref="E4135" r:id="rId3753"/>
    <hyperlink xmlns:r="http://schemas.openxmlformats.org/officeDocument/2006/relationships" ref="E4136" r:id="rId3754"/>
    <hyperlink xmlns:r="http://schemas.openxmlformats.org/officeDocument/2006/relationships" ref="E4137" r:id="rId3755"/>
    <hyperlink xmlns:r="http://schemas.openxmlformats.org/officeDocument/2006/relationships" ref="E4138" r:id="rId3756"/>
    <hyperlink xmlns:r="http://schemas.openxmlformats.org/officeDocument/2006/relationships" ref="E4139" r:id="rId3757"/>
    <hyperlink xmlns:r="http://schemas.openxmlformats.org/officeDocument/2006/relationships" ref="E4140" r:id="rId3758"/>
    <hyperlink xmlns:r="http://schemas.openxmlformats.org/officeDocument/2006/relationships" ref="E4142" r:id="rId3759"/>
    <hyperlink xmlns:r="http://schemas.openxmlformats.org/officeDocument/2006/relationships" ref="E4143" r:id="rId3760"/>
    <hyperlink xmlns:r="http://schemas.openxmlformats.org/officeDocument/2006/relationships" ref="E4144" r:id="rId3761"/>
    <hyperlink xmlns:r="http://schemas.openxmlformats.org/officeDocument/2006/relationships" ref="E4145" r:id="rId3762"/>
    <hyperlink xmlns:r="http://schemas.openxmlformats.org/officeDocument/2006/relationships" ref="E4146" r:id="rId3763"/>
    <hyperlink xmlns:r="http://schemas.openxmlformats.org/officeDocument/2006/relationships" ref="E4147" r:id="rId3764"/>
    <hyperlink xmlns:r="http://schemas.openxmlformats.org/officeDocument/2006/relationships" ref="E4148" r:id="rId3765"/>
    <hyperlink xmlns:r="http://schemas.openxmlformats.org/officeDocument/2006/relationships" ref="E4149" r:id="rId3766"/>
    <hyperlink xmlns:r="http://schemas.openxmlformats.org/officeDocument/2006/relationships" ref="E4150" r:id="rId3767"/>
    <hyperlink xmlns:r="http://schemas.openxmlformats.org/officeDocument/2006/relationships" ref="E4151" r:id="rId3768"/>
    <hyperlink xmlns:r="http://schemas.openxmlformats.org/officeDocument/2006/relationships" ref="E4153" r:id="rId3769"/>
    <hyperlink xmlns:r="http://schemas.openxmlformats.org/officeDocument/2006/relationships" ref="E4154" r:id="rId3770"/>
    <hyperlink xmlns:r="http://schemas.openxmlformats.org/officeDocument/2006/relationships" ref="E4155" r:id="rId3771"/>
    <hyperlink xmlns:r="http://schemas.openxmlformats.org/officeDocument/2006/relationships" ref="E4156" r:id="rId3772"/>
    <hyperlink xmlns:r="http://schemas.openxmlformats.org/officeDocument/2006/relationships" ref="E4157" r:id="rId3773"/>
    <hyperlink xmlns:r="http://schemas.openxmlformats.org/officeDocument/2006/relationships" ref="E4158" r:id="rId3774"/>
    <hyperlink xmlns:r="http://schemas.openxmlformats.org/officeDocument/2006/relationships" ref="E4159" r:id="rId3775"/>
    <hyperlink xmlns:r="http://schemas.openxmlformats.org/officeDocument/2006/relationships" ref="E4160" r:id="rId3776"/>
    <hyperlink xmlns:r="http://schemas.openxmlformats.org/officeDocument/2006/relationships" ref="E4161" r:id="rId3777"/>
    <hyperlink xmlns:r="http://schemas.openxmlformats.org/officeDocument/2006/relationships" ref="E4162" r:id="rId3778"/>
    <hyperlink xmlns:r="http://schemas.openxmlformats.org/officeDocument/2006/relationships" ref="E4164" r:id="rId3779"/>
    <hyperlink xmlns:r="http://schemas.openxmlformats.org/officeDocument/2006/relationships" ref="E4165" r:id="rId3780"/>
    <hyperlink xmlns:r="http://schemas.openxmlformats.org/officeDocument/2006/relationships" ref="E4166" r:id="rId3781"/>
    <hyperlink xmlns:r="http://schemas.openxmlformats.org/officeDocument/2006/relationships" ref="E4167" r:id="rId3782"/>
    <hyperlink xmlns:r="http://schemas.openxmlformats.org/officeDocument/2006/relationships" ref="E4168" r:id="rId3783"/>
    <hyperlink xmlns:r="http://schemas.openxmlformats.org/officeDocument/2006/relationships" ref="E4169" r:id="rId3784"/>
    <hyperlink xmlns:r="http://schemas.openxmlformats.org/officeDocument/2006/relationships" ref="E4170" r:id="rId3785"/>
    <hyperlink xmlns:r="http://schemas.openxmlformats.org/officeDocument/2006/relationships" ref="E4171" r:id="rId3786"/>
    <hyperlink xmlns:r="http://schemas.openxmlformats.org/officeDocument/2006/relationships" ref="E4172" r:id="rId3787"/>
    <hyperlink xmlns:r="http://schemas.openxmlformats.org/officeDocument/2006/relationships" ref="E4173" r:id="rId3788"/>
    <hyperlink xmlns:r="http://schemas.openxmlformats.org/officeDocument/2006/relationships" ref="E4175" r:id="rId3789"/>
    <hyperlink xmlns:r="http://schemas.openxmlformats.org/officeDocument/2006/relationships" ref="E4176" r:id="rId3790"/>
    <hyperlink xmlns:r="http://schemas.openxmlformats.org/officeDocument/2006/relationships" ref="E4177" r:id="rId3791"/>
    <hyperlink xmlns:r="http://schemas.openxmlformats.org/officeDocument/2006/relationships" ref="E4178" r:id="rId3792"/>
    <hyperlink xmlns:r="http://schemas.openxmlformats.org/officeDocument/2006/relationships" ref="E4179" r:id="rId3793"/>
    <hyperlink xmlns:r="http://schemas.openxmlformats.org/officeDocument/2006/relationships" ref="E4180" r:id="rId3794"/>
    <hyperlink xmlns:r="http://schemas.openxmlformats.org/officeDocument/2006/relationships" ref="E4181" r:id="rId3795"/>
    <hyperlink xmlns:r="http://schemas.openxmlformats.org/officeDocument/2006/relationships" ref="E4182" r:id="rId3796"/>
    <hyperlink xmlns:r="http://schemas.openxmlformats.org/officeDocument/2006/relationships" ref="E4183" r:id="rId3797"/>
    <hyperlink xmlns:r="http://schemas.openxmlformats.org/officeDocument/2006/relationships" ref="E4184" r:id="rId3798"/>
    <hyperlink xmlns:r="http://schemas.openxmlformats.org/officeDocument/2006/relationships" ref="E4186" r:id="rId3799"/>
    <hyperlink xmlns:r="http://schemas.openxmlformats.org/officeDocument/2006/relationships" ref="E4187" r:id="rId3800"/>
    <hyperlink xmlns:r="http://schemas.openxmlformats.org/officeDocument/2006/relationships" ref="E4188" r:id="rId3801"/>
    <hyperlink xmlns:r="http://schemas.openxmlformats.org/officeDocument/2006/relationships" ref="E4189" r:id="rId3802"/>
    <hyperlink xmlns:r="http://schemas.openxmlformats.org/officeDocument/2006/relationships" ref="E4190" r:id="rId3803"/>
    <hyperlink xmlns:r="http://schemas.openxmlformats.org/officeDocument/2006/relationships" ref="E4191" r:id="rId3804"/>
    <hyperlink xmlns:r="http://schemas.openxmlformats.org/officeDocument/2006/relationships" ref="E4192" r:id="rId3805"/>
    <hyperlink xmlns:r="http://schemas.openxmlformats.org/officeDocument/2006/relationships" ref="E4193" r:id="rId3806"/>
    <hyperlink xmlns:r="http://schemas.openxmlformats.org/officeDocument/2006/relationships" ref="E4194" r:id="rId3807"/>
    <hyperlink xmlns:r="http://schemas.openxmlformats.org/officeDocument/2006/relationships" ref="E4195" r:id="rId3808"/>
    <hyperlink xmlns:r="http://schemas.openxmlformats.org/officeDocument/2006/relationships" ref="E4197" r:id="rId3809"/>
    <hyperlink xmlns:r="http://schemas.openxmlformats.org/officeDocument/2006/relationships" ref="E4198" r:id="rId3810"/>
    <hyperlink xmlns:r="http://schemas.openxmlformats.org/officeDocument/2006/relationships" ref="E4199" r:id="rId3811"/>
    <hyperlink xmlns:r="http://schemas.openxmlformats.org/officeDocument/2006/relationships" ref="E4200" r:id="rId3812"/>
    <hyperlink xmlns:r="http://schemas.openxmlformats.org/officeDocument/2006/relationships" ref="E4201" r:id="rId3813"/>
    <hyperlink xmlns:r="http://schemas.openxmlformats.org/officeDocument/2006/relationships" ref="E4202" r:id="rId3814"/>
    <hyperlink xmlns:r="http://schemas.openxmlformats.org/officeDocument/2006/relationships" ref="E4203" r:id="rId3815"/>
    <hyperlink xmlns:r="http://schemas.openxmlformats.org/officeDocument/2006/relationships" ref="E4204" r:id="rId3816"/>
    <hyperlink xmlns:r="http://schemas.openxmlformats.org/officeDocument/2006/relationships" ref="E4205" r:id="rId3817"/>
    <hyperlink xmlns:r="http://schemas.openxmlformats.org/officeDocument/2006/relationships" ref="E4206" r:id="rId3818"/>
    <hyperlink xmlns:r="http://schemas.openxmlformats.org/officeDocument/2006/relationships" ref="E4208" r:id="rId3819"/>
    <hyperlink xmlns:r="http://schemas.openxmlformats.org/officeDocument/2006/relationships" ref="E4209" r:id="rId3820"/>
    <hyperlink xmlns:r="http://schemas.openxmlformats.org/officeDocument/2006/relationships" ref="E4210" r:id="rId3821"/>
    <hyperlink xmlns:r="http://schemas.openxmlformats.org/officeDocument/2006/relationships" ref="E4211" r:id="rId3822"/>
    <hyperlink xmlns:r="http://schemas.openxmlformats.org/officeDocument/2006/relationships" ref="E4212" r:id="rId3823"/>
    <hyperlink xmlns:r="http://schemas.openxmlformats.org/officeDocument/2006/relationships" ref="E4213" r:id="rId3824"/>
    <hyperlink xmlns:r="http://schemas.openxmlformats.org/officeDocument/2006/relationships" ref="E4214" r:id="rId3825"/>
    <hyperlink xmlns:r="http://schemas.openxmlformats.org/officeDocument/2006/relationships" ref="E4215" r:id="rId3826"/>
    <hyperlink xmlns:r="http://schemas.openxmlformats.org/officeDocument/2006/relationships" ref="E4216" r:id="rId3827"/>
    <hyperlink xmlns:r="http://schemas.openxmlformats.org/officeDocument/2006/relationships" ref="E4217" r:id="rId3828"/>
    <hyperlink xmlns:r="http://schemas.openxmlformats.org/officeDocument/2006/relationships" ref="E4219" r:id="rId3829"/>
    <hyperlink xmlns:r="http://schemas.openxmlformats.org/officeDocument/2006/relationships" ref="E4220" r:id="rId3830"/>
    <hyperlink xmlns:r="http://schemas.openxmlformats.org/officeDocument/2006/relationships" ref="E4221" r:id="rId3831"/>
    <hyperlink xmlns:r="http://schemas.openxmlformats.org/officeDocument/2006/relationships" ref="E4222" r:id="rId3832"/>
    <hyperlink xmlns:r="http://schemas.openxmlformats.org/officeDocument/2006/relationships" ref="E4223" r:id="rId3833"/>
    <hyperlink xmlns:r="http://schemas.openxmlformats.org/officeDocument/2006/relationships" ref="E4224" r:id="rId3834"/>
    <hyperlink xmlns:r="http://schemas.openxmlformats.org/officeDocument/2006/relationships" ref="E4225" r:id="rId3835"/>
    <hyperlink xmlns:r="http://schemas.openxmlformats.org/officeDocument/2006/relationships" ref="E4226" r:id="rId3836"/>
    <hyperlink xmlns:r="http://schemas.openxmlformats.org/officeDocument/2006/relationships" ref="E4227" r:id="rId3837"/>
    <hyperlink xmlns:r="http://schemas.openxmlformats.org/officeDocument/2006/relationships" ref="E4228" r:id="rId3838"/>
    <hyperlink xmlns:r="http://schemas.openxmlformats.org/officeDocument/2006/relationships" ref="E4230" r:id="rId3839"/>
    <hyperlink xmlns:r="http://schemas.openxmlformats.org/officeDocument/2006/relationships" ref="E4231" r:id="rId3840"/>
    <hyperlink xmlns:r="http://schemas.openxmlformats.org/officeDocument/2006/relationships" ref="E4232" r:id="rId3841"/>
    <hyperlink xmlns:r="http://schemas.openxmlformats.org/officeDocument/2006/relationships" ref="E4233" r:id="rId3842"/>
    <hyperlink xmlns:r="http://schemas.openxmlformats.org/officeDocument/2006/relationships" ref="E4234" r:id="rId3843"/>
    <hyperlink xmlns:r="http://schemas.openxmlformats.org/officeDocument/2006/relationships" ref="E4235" r:id="rId3844"/>
    <hyperlink xmlns:r="http://schemas.openxmlformats.org/officeDocument/2006/relationships" ref="E4236" r:id="rId3845"/>
    <hyperlink xmlns:r="http://schemas.openxmlformats.org/officeDocument/2006/relationships" ref="E4237" r:id="rId3846"/>
    <hyperlink xmlns:r="http://schemas.openxmlformats.org/officeDocument/2006/relationships" ref="E4238" r:id="rId3847"/>
    <hyperlink xmlns:r="http://schemas.openxmlformats.org/officeDocument/2006/relationships" ref="E4239" r:id="rId3848"/>
    <hyperlink xmlns:r="http://schemas.openxmlformats.org/officeDocument/2006/relationships" ref="E4241" r:id="rId3849"/>
    <hyperlink xmlns:r="http://schemas.openxmlformats.org/officeDocument/2006/relationships" ref="E4242" r:id="rId3850"/>
    <hyperlink xmlns:r="http://schemas.openxmlformats.org/officeDocument/2006/relationships" ref="E4243" r:id="rId3851"/>
    <hyperlink xmlns:r="http://schemas.openxmlformats.org/officeDocument/2006/relationships" ref="E4244" r:id="rId3852"/>
    <hyperlink xmlns:r="http://schemas.openxmlformats.org/officeDocument/2006/relationships" ref="E4245" r:id="rId3853"/>
    <hyperlink xmlns:r="http://schemas.openxmlformats.org/officeDocument/2006/relationships" ref="E4246" r:id="rId3854"/>
    <hyperlink xmlns:r="http://schemas.openxmlformats.org/officeDocument/2006/relationships" ref="E4247" r:id="rId3855"/>
    <hyperlink xmlns:r="http://schemas.openxmlformats.org/officeDocument/2006/relationships" ref="E4248" r:id="rId3856"/>
    <hyperlink xmlns:r="http://schemas.openxmlformats.org/officeDocument/2006/relationships" ref="E4249" r:id="rId3857"/>
    <hyperlink xmlns:r="http://schemas.openxmlformats.org/officeDocument/2006/relationships" ref="E4250" r:id="rId3858"/>
    <hyperlink xmlns:r="http://schemas.openxmlformats.org/officeDocument/2006/relationships" ref="E4252" r:id="rId3859"/>
    <hyperlink xmlns:r="http://schemas.openxmlformats.org/officeDocument/2006/relationships" ref="E4253" r:id="rId3860"/>
    <hyperlink xmlns:r="http://schemas.openxmlformats.org/officeDocument/2006/relationships" ref="E4254" r:id="rId3861"/>
    <hyperlink xmlns:r="http://schemas.openxmlformats.org/officeDocument/2006/relationships" ref="E4255" r:id="rId3862"/>
    <hyperlink xmlns:r="http://schemas.openxmlformats.org/officeDocument/2006/relationships" ref="E4256" r:id="rId3863"/>
    <hyperlink xmlns:r="http://schemas.openxmlformats.org/officeDocument/2006/relationships" ref="E4257" r:id="rId3864"/>
    <hyperlink xmlns:r="http://schemas.openxmlformats.org/officeDocument/2006/relationships" ref="E4258" r:id="rId3865"/>
    <hyperlink xmlns:r="http://schemas.openxmlformats.org/officeDocument/2006/relationships" ref="E4259" r:id="rId3866"/>
    <hyperlink xmlns:r="http://schemas.openxmlformats.org/officeDocument/2006/relationships" ref="E4260" r:id="rId3867"/>
    <hyperlink xmlns:r="http://schemas.openxmlformats.org/officeDocument/2006/relationships" ref="E4261" r:id="rId3868"/>
    <hyperlink xmlns:r="http://schemas.openxmlformats.org/officeDocument/2006/relationships" ref="E4263" r:id="rId3869"/>
    <hyperlink xmlns:r="http://schemas.openxmlformats.org/officeDocument/2006/relationships" ref="E4264" r:id="rId3870"/>
    <hyperlink xmlns:r="http://schemas.openxmlformats.org/officeDocument/2006/relationships" ref="E4265" r:id="rId3871"/>
    <hyperlink xmlns:r="http://schemas.openxmlformats.org/officeDocument/2006/relationships" ref="E4266" r:id="rId3872"/>
    <hyperlink xmlns:r="http://schemas.openxmlformats.org/officeDocument/2006/relationships" ref="E4267" r:id="rId3873"/>
    <hyperlink xmlns:r="http://schemas.openxmlformats.org/officeDocument/2006/relationships" ref="E4268" r:id="rId3874"/>
    <hyperlink xmlns:r="http://schemas.openxmlformats.org/officeDocument/2006/relationships" ref="E4269" r:id="rId3875"/>
    <hyperlink xmlns:r="http://schemas.openxmlformats.org/officeDocument/2006/relationships" ref="E4270" r:id="rId3876"/>
    <hyperlink xmlns:r="http://schemas.openxmlformats.org/officeDocument/2006/relationships" ref="E4271" r:id="rId3877"/>
    <hyperlink xmlns:r="http://schemas.openxmlformats.org/officeDocument/2006/relationships" ref="E4272" r:id="rId3878"/>
    <hyperlink xmlns:r="http://schemas.openxmlformats.org/officeDocument/2006/relationships" ref="E4274" r:id="rId3879"/>
    <hyperlink xmlns:r="http://schemas.openxmlformats.org/officeDocument/2006/relationships" ref="E4275" r:id="rId3880"/>
    <hyperlink xmlns:r="http://schemas.openxmlformats.org/officeDocument/2006/relationships" ref="E4276" r:id="rId3881"/>
    <hyperlink xmlns:r="http://schemas.openxmlformats.org/officeDocument/2006/relationships" ref="E4277" r:id="rId3882"/>
    <hyperlink xmlns:r="http://schemas.openxmlformats.org/officeDocument/2006/relationships" ref="E4278" r:id="rId3883"/>
    <hyperlink xmlns:r="http://schemas.openxmlformats.org/officeDocument/2006/relationships" ref="E4279" r:id="rId3884"/>
    <hyperlink xmlns:r="http://schemas.openxmlformats.org/officeDocument/2006/relationships" ref="E4280" r:id="rId3885"/>
    <hyperlink xmlns:r="http://schemas.openxmlformats.org/officeDocument/2006/relationships" ref="E4281" r:id="rId3886"/>
    <hyperlink xmlns:r="http://schemas.openxmlformats.org/officeDocument/2006/relationships" ref="E4282" r:id="rId3887"/>
    <hyperlink xmlns:r="http://schemas.openxmlformats.org/officeDocument/2006/relationships" ref="E4283" r:id="rId3888"/>
    <hyperlink xmlns:r="http://schemas.openxmlformats.org/officeDocument/2006/relationships" ref="E4285" r:id="rId3889"/>
    <hyperlink xmlns:r="http://schemas.openxmlformats.org/officeDocument/2006/relationships" ref="E4286" r:id="rId3890"/>
    <hyperlink xmlns:r="http://schemas.openxmlformats.org/officeDocument/2006/relationships" ref="E4287" r:id="rId3891"/>
    <hyperlink xmlns:r="http://schemas.openxmlformats.org/officeDocument/2006/relationships" ref="E4288" r:id="rId3892"/>
    <hyperlink xmlns:r="http://schemas.openxmlformats.org/officeDocument/2006/relationships" ref="E4289" r:id="rId3893"/>
    <hyperlink xmlns:r="http://schemas.openxmlformats.org/officeDocument/2006/relationships" ref="E4290" r:id="rId3894"/>
    <hyperlink xmlns:r="http://schemas.openxmlformats.org/officeDocument/2006/relationships" ref="E4291" r:id="rId3895"/>
    <hyperlink xmlns:r="http://schemas.openxmlformats.org/officeDocument/2006/relationships" ref="E4292" r:id="rId3896"/>
    <hyperlink xmlns:r="http://schemas.openxmlformats.org/officeDocument/2006/relationships" ref="E4293" r:id="rId3897"/>
    <hyperlink xmlns:r="http://schemas.openxmlformats.org/officeDocument/2006/relationships" ref="E4294" r:id="rId3898"/>
    <hyperlink xmlns:r="http://schemas.openxmlformats.org/officeDocument/2006/relationships" ref="E4296" r:id="rId3899"/>
    <hyperlink xmlns:r="http://schemas.openxmlformats.org/officeDocument/2006/relationships" ref="E4297" r:id="rId3900"/>
    <hyperlink xmlns:r="http://schemas.openxmlformats.org/officeDocument/2006/relationships" ref="E4298" r:id="rId3901"/>
    <hyperlink xmlns:r="http://schemas.openxmlformats.org/officeDocument/2006/relationships" ref="E4299" r:id="rId3902"/>
    <hyperlink xmlns:r="http://schemas.openxmlformats.org/officeDocument/2006/relationships" ref="E4300" r:id="rId3903"/>
    <hyperlink xmlns:r="http://schemas.openxmlformats.org/officeDocument/2006/relationships" ref="E4301" r:id="rId3904"/>
    <hyperlink xmlns:r="http://schemas.openxmlformats.org/officeDocument/2006/relationships" ref="E4302" r:id="rId3905"/>
    <hyperlink xmlns:r="http://schemas.openxmlformats.org/officeDocument/2006/relationships" ref="E4303" r:id="rId3906"/>
    <hyperlink xmlns:r="http://schemas.openxmlformats.org/officeDocument/2006/relationships" ref="E4305" r:id="rId3907"/>
    <hyperlink xmlns:r="http://schemas.openxmlformats.org/officeDocument/2006/relationships" ref="E4306" r:id="rId3908"/>
    <hyperlink xmlns:r="http://schemas.openxmlformats.org/officeDocument/2006/relationships" ref="E4307" r:id="rId3909"/>
    <hyperlink xmlns:r="http://schemas.openxmlformats.org/officeDocument/2006/relationships" ref="E4308" r:id="rId3910"/>
    <hyperlink xmlns:r="http://schemas.openxmlformats.org/officeDocument/2006/relationships" ref="E4309" r:id="rId3911"/>
    <hyperlink xmlns:r="http://schemas.openxmlformats.org/officeDocument/2006/relationships" ref="E4310" r:id="rId3912"/>
    <hyperlink xmlns:r="http://schemas.openxmlformats.org/officeDocument/2006/relationships" ref="E4311" r:id="rId3913"/>
    <hyperlink xmlns:r="http://schemas.openxmlformats.org/officeDocument/2006/relationships" ref="E4312" r:id="rId3914"/>
    <hyperlink xmlns:r="http://schemas.openxmlformats.org/officeDocument/2006/relationships" ref="E4313" r:id="rId3915"/>
    <hyperlink xmlns:r="http://schemas.openxmlformats.org/officeDocument/2006/relationships" ref="E4315" r:id="rId3916"/>
    <hyperlink xmlns:r="http://schemas.openxmlformats.org/officeDocument/2006/relationships" ref="E4316" r:id="rId3917"/>
    <hyperlink xmlns:r="http://schemas.openxmlformats.org/officeDocument/2006/relationships" ref="E4317" r:id="rId3918"/>
    <hyperlink xmlns:r="http://schemas.openxmlformats.org/officeDocument/2006/relationships" ref="E4318" r:id="rId3919"/>
    <hyperlink xmlns:r="http://schemas.openxmlformats.org/officeDocument/2006/relationships" ref="E4319" r:id="rId3920"/>
    <hyperlink xmlns:r="http://schemas.openxmlformats.org/officeDocument/2006/relationships" ref="E4320" r:id="rId3921"/>
    <hyperlink xmlns:r="http://schemas.openxmlformats.org/officeDocument/2006/relationships" ref="E4321" r:id="rId3922"/>
    <hyperlink xmlns:r="http://schemas.openxmlformats.org/officeDocument/2006/relationships" ref="E4322" r:id="rId3923"/>
    <hyperlink xmlns:r="http://schemas.openxmlformats.org/officeDocument/2006/relationships" ref="E4323" r:id="rId3924"/>
    <hyperlink xmlns:r="http://schemas.openxmlformats.org/officeDocument/2006/relationships" ref="E4325" r:id="rId3925"/>
    <hyperlink xmlns:r="http://schemas.openxmlformats.org/officeDocument/2006/relationships" ref="E4326" r:id="rId3926"/>
    <hyperlink xmlns:r="http://schemas.openxmlformats.org/officeDocument/2006/relationships" ref="E4327" r:id="rId3927"/>
    <hyperlink xmlns:r="http://schemas.openxmlformats.org/officeDocument/2006/relationships" ref="E4328" r:id="rId3928"/>
    <hyperlink xmlns:r="http://schemas.openxmlformats.org/officeDocument/2006/relationships" ref="E4329" r:id="rId3929"/>
    <hyperlink xmlns:r="http://schemas.openxmlformats.org/officeDocument/2006/relationships" ref="E4330" r:id="rId3930"/>
    <hyperlink xmlns:r="http://schemas.openxmlformats.org/officeDocument/2006/relationships" ref="E4331" r:id="rId3931"/>
    <hyperlink xmlns:r="http://schemas.openxmlformats.org/officeDocument/2006/relationships" ref="E4333" r:id="rId3932"/>
    <hyperlink xmlns:r="http://schemas.openxmlformats.org/officeDocument/2006/relationships" ref="E4334" r:id="rId3933"/>
    <hyperlink xmlns:r="http://schemas.openxmlformats.org/officeDocument/2006/relationships" ref="E4335" r:id="rId3934"/>
    <hyperlink xmlns:r="http://schemas.openxmlformats.org/officeDocument/2006/relationships" ref="E4336" r:id="rId3935"/>
    <hyperlink xmlns:r="http://schemas.openxmlformats.org/officeDocument/2006/relationships" ref="E4337" r:id="rId3936"/>
    <hyperlink xmlns:r="http://schemas.openxmlformats.org/officeDocument/2006/relationships" ref="E4338" r:id="rId3937"/>
    <hyperlink xmlns:r="http://schemas.openxmlformats.org/officeDocument/2006/relationships" ref="E4339" r:id="rId3938"/>
    <hyperlink xmlns:r="http://schemas.openxmlformats.org/officeDocument/2006/relationships" ref="E4340" r:id="rId3939"/>
    <hyperlink xmlns:r="http://schemas.openxmlformats.org/officeDocument/2006/relationships" ref="E4341" r:id="rId3940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tabColor rgb="00183A5A"/>
    <outlinePr summaryBelow="1" summaryRight="1"/>
    <pageSetUpPr/>
  </sheetPr>
  <dimension ref="A1:G147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40" customWidth="1" min="6" max="6"/>
    <col width="34" customWidth="1" min="7" max="7"/>
  </cols>
  <sheetData>
    <row r="1" ht="32" customHeight="1">
      <c r="A1" s="1" t="inlineStr">
        <is>
          <t>Market / Language</t>
        </is>
      </c>
      <c r="B1" s="1" t="inlineStr">
        <is>
          <t>Seed</t>
        </is>
      </c>
      <c r="C1" s="1" t="inlineStr">
        <is>
          <t>Keyword</t>
        </is>
      </c>
      <c r="D1" s="1" t="inlineStr">
        <is>
          <t>Monthly Search Volume</t>
        </is>
      </c>
      <c r="E1" s="1" t="inlineStr">
        <is>
          <t>Disposition</t>
        </is>
      </c>
      <c r="F1" s="1" t="inlineStr">
        <is>
          <t>Disposition Reason</t>
        </is>
      </c>
      <c r="G1" s="1" t="inlineStr">
        <is>
          <t>Source</t>
        </is>
      </c>
    </row>
    <row r="2" ht="20" customHeight="1">
      <c r="A2" s="2" t="inlineStr">
        <is>
          <t>United Kingdom / English</t>
        </is>
      </c>
      <c r="B2" s="2" t="inlineStr">
        <is>
          <t>Competitor ranking discovery</t>
        </is>
      </c>
      <c r="C2" s="2" t="inlineStr">
        <is>
          <t>international football fixtures</t>
        </is>
      </c>
      <c r="D2" s="3" t="n">
        <v>12100</v>
      </c>
      <c r="E2" s="2" t="inlineStr">
        <is>
          <t>Covered by Page Cluster</t>
        </is>
      </c>
      <c r="F2" s="2" t="inlineStr">
        <is>
          <t>Demand-bearing variant retained for copy or future intent review</t>
        </is>
      </c>
      <c r="G2" s="2" t="inlineStr">
        <is>
          <t>dfs-ranked:seatpick.com</t>
        </is>
      </c>
    </row>
    <row r="3" ht="20" customHeight="1">
      <c r="A3" s="2" t="inlineStr">
        <is>
          <t>United Kingdom / English</t>
        </is>
      </c>
      <c r="B3" s="2" t="inlineStr">
        <is>
          <t>football match tickets</t>
        </is>
      </c>
      <c r="C3" s="2" t="inlineStr">
        <is>
          <t>manchester united tickets for non members</t>
        </is>
      </c>
      <c r="D3" s="3" t="n">
        <v>590</v>
      </c>
      <c r="E3" s="2" t="inlineStr">
        <is>
          <t>Covered by Page Cluster</t>
        </is>
      </c>
      <c r="F3" s="2" t="inlineStr">
        <is>
          <t>Demand-bearing variant retained for copy or future intent review</t>
        </is>
      </c>
      <c r="G3" s="2" t="inlineStr">
        <is>
          <t>ahrefs:champions-travel.com@2026-08-09; ahrefs:seatpick.com@2026-08-09; dfs-related:football match tickets; dfs-suggestions:manchester united tickets</t>
        </is>
      </c>
    </row>
    <row r="4" ht="20" customHeight="1">
      <c r="A4" s="2" t="inlineStr">
        <is>
          <t>United Kingdom / English</t>
        </is>
      </c>
      <c r="B4" s="2" t="inlineStr">
        <is>
          <t>Competitor ranking discovery</t>
        </is>
      </c>
      <c r="C4" s="2" t="inlineStr">
        <is>
          <t>tottenham hotspur stadium</t>
        </is>
      </c>
      <c r="D4" s="3" t="n">
        <v>450000</v>
      </c>
      <c r="E4" s="2" t="inlineStr">
        <is>
          <t>Covered by Page Cluster</t>
        </is>
      </c>
      <c r="F4" s="2" t="inlineStr">
        <is>
          <t>Demand-bearing variant retained for copy or future intent review</t>
        </is>
      </c>
      <c r="G4" s="2" t="inlineStr">
        <is>
          <t>dfs-ranked:livefootballtickets.com; dfs-ranked:seatpick.com</t>
        </is>
      </c>
    </row>
    <row r="5" ht="20" customHeight="1">
      <c r="A5" s="2" t="inlineStr">
        <is>
          <t>United Kingdom / English</t>
        </is>
      </c>
      <c r="B5" s="2" t="inlineStr">
        <is>
          <t>football tickets</t>
        </is>
      </c>
      <c r="C5" s="2" t="inlineStr">
        <is>
          <t>man u football tickets</t>
        </is>
      </c>
      <c r="D5" s="3" t="n">
        <v>2900</v>
      </c>
      <c r="E5" s="2" t="inlineStr">
        <is>
          <t>Covered by Page Cluster</t>
        </is>
      </c>
      <c r="F5" s="2" t="inlineStr">
        <is>
          <t>Demand-bearing variant retained for copy or future intent review</t>
        </is>
      </c>
      <c r="G5" s="2" t="inlineStr">
        <is>
          <t>dfs-suggestions:football tickets</t>
        </is>
      </c>
    </row>
    <row r="6" ht="20" customHeight="1">
      <c r="A6" s="2" t="inlineStr">
        <is>
          <t>United Kingdom / English</t>
        </is>
      </c>
      <c r="B6" s="2" t="inlineStr">
        <is>
          <t>rangers tickets</t>
        </is>
      </c>
      <c r="C6" s="2" t="inlineStr">
        <is>
          <t>tickets for glasgow rangers</t>
        </is>
      </c>
      <c r="D6" s="3" t="n">
        <v>4400</v>
      </c>
      <c r="E6" s="2" t="inlineStr">
        <is>
          <t>Active Supporting</t>
        </is>
      </c>
      <c r="F6" s="2" t="inlineStr">
        <is>
          <t>Shares intent with rangers tickets</t>
        </is>
      </c>
      <c r="G6" s="2" t="inlineStr">
        <is>
          <t>dfs-suggestions:rangers tickets</t>
        </is>
      </c>
    </row>
    <row r="7" ht="20" customHeight="1">
      <c r="A7" s="2" t="inlineStr">
        <is>
          <t>United Kingdom / English</t>
        </is>
      </c>
      <c r="B7" s="2" t="inlineStr">
        <is>
          <t>manchester united tickets</t>
        </is>
      </c>
      <c r="C7" s="2" t="inlineStr">
        <is>
          <t>tickets manchester united</t>
        </is>
      </c>
      <c r="D7" s="3" t="n">
        <v>2900</v>
      </c>
      <c r="E7" s="2" t="inlineStr">
        <is>
          <t>Active Supporting</t>
        </is>
      </c>
      <c r="F7" s="2" t="inlineStr">
        <is>
          <t>Shares intent with manchester united tickets</t>
        </is>
      </c>
      <c r="G7" s="2" t="inlineStr">
        <is>
          <t>dfs-ranked:fanpass.net; dfs-ranked:footballticketnet.com; dfs-ranked:p1travel.com; dfs-ranked:sportsbreaks.com; dfs-ranked:ticket4football.com</t>
        </is>
      </c>
    </row>
    <row r="8" ht="20" customHeight="1">
      <c r="A8" s="2" t="inlineStr">
        <is>
          <t>United Kingdom / English</t>
        </is>
      </c>
      <c r="B8" s="2" t="inlineStr">
        <is>
          <t>manchester united tickets</t>
        </is>
      </c>
      <c r="C8" s="2" t="inlineStr">
        <is>
          <t>manchester united official tickets</t>
        </is>
      </c>
      <c r="D8" s="3" t="n">
        <v>100</v>
      </c>
      <c r="E8" s="2" t="inlineStr">
        <is>
          <t>Covered by Page Cluster</t>
        </is>
      </c>
      <c r="F8" s="2" t="inlineStr">
        <is>
          <t>Demand-bearing variant retained for copy or future intent review</t>
        </is>
      </c>
      <c r="G8" s="2" t="inlineStr">
        <is>
          <t>dfs-suggestions:manchester united tickets</t>
        </is>
      </c>
    </row>
    <row r="9" ht="20" customHeight="1">
      <c r="A9" s="2" t="inlineStr">
        <is>
          <t>United Kingdom / English</t>
        </is>
      </c>
      <c r="B9" s="2" t="inlineStr">
        <is>
          <t>manchester united tickets</t>
        </is>
      </c>
      <c r="C9" s="2" t="inlineStr">
        <is>
          <t>manchester united premier league tickets</t>
        </is>
      </c>
      <c r="D9" s="3" t="n">
        <v>90</v>
      </c>
      <c r="E9" s="2" t="inlineStr">
        <is>
          <t>Covered by Page Cluster</t>
        </is>
      </c>
      <c r="F9" s="2" t="inlineStr">
        <is>
          <t>Demand-bearing variant retained for copy or future intent review</t>
        </is>
      </c>
      <c r="G9" s="2" t="inlineStr">
        <is>
          <t>dfs-suggestions:manchester united tickets; dfs-suggestions:premier league tickets</t>
        </is>
      </c>
    </row>
    <row r="10" ht="20" customHeight="1">
      <c r="A10" s="2" t="inlineStr">
        <is>
          <t>United Kingdom / English</t>
        </is>
      </c>
      <c r="B10" s="2" t="inlineStr">
        <is>
          <t>Competitor ranking discovery</t>
        </is>
      </c>
      <c r="C10" s="2" t="inlineStr">
        <is>
          <t>manchester united.tickets</t>
        </is>
      </c>
      <c r="D10" s="3" t="n">
        <v>49500</v>
      </c>
      <c r="E10" s="2" t="inlineStr">
        <is>
          <t>Covered by Page Cluster</t>
        </is>
      </c>
      <c r="F10" s="2" t="inlineStr">
        <is>
          <t>Demand-bearing variant retained for copy or future intent review</t>
        </is>
      </c>
      <c r="G10" s="2" t="inlineStr">
        <is>
          <t>ahrefs:champions-travel.com@2026-08-09</t>
        </is>
      </c>
    </row>
    <row r="11" ht="20" customHeight="1">
      <c r="A11" s="2" t="inlineStr">
        <is>
          <t>United Kingdom / English</t>
        </is>
      </c>
      <c r="B11" s="2" t="inlineStr">
        <is>
          <t>manchester united tickets</t>
        </is>
      </c>
      <c r="C11" s="2" t="inlineStr">
        <is>
          <t>buy tickets for manchester united</t>
        </is>
      </c>
      <c r="D11" s="3" t="n">
        <v>880</v>
      </c>
      <c r="E11" s="2" t="inlineStr">
        <is>
          <t>Covered by Page Cluster</t>
        </is>
      </c>
      <c r="F11" s="2" t="inlineStr">
        <is>
          <t>Demand-bearing variant retained for copy or future intent review</t>
        </is>
      </c>
      <c r="G11" s="2" t="inlineStr">
        <is>
          <t>dfs-suggestions:manchester united tickets</t>
        </is>
      </c>
    </row>
    <row r="12" ht="20" customHeight="1">
      <c r="A12" s="2" t="inlineStr">
        <is>
          <t>United Kingdom / English</t>
        </is>
      </c>
      <c r="B12" s="2" t="inlineStr">
        <is>
          <t>manchester united tickets</t>
        </is>
      </c>
      <c r="C12" s="2" t="inlineStr">
        <is>
          <t>manchester united games tickets</t>
        </is>
      </c>
      <c r="D12" s="3" t="n">
        <v>2400</v>
      </c>
      <c r="E12" s="2" t="inlineStr">
        <is>
          <t>Active Supporting</t>
        </is>
      </c>
      <c r="F12" s="2" t="inlineStr">
        <is>
          <t>Shares intent with manchester united tickets</t>
        </is>
      </c>
      <c r="G12" s="2" t="inlineStr">
        <is>
          <t>dfs-ranked:fanpass.net; dfs-ranked:footballticketnet.com; dfs-ranked:p1travel.com; dfs-ranked:sportsbreaks.com; dfs-ranked:ticket4football.com</t>
        </is>
      </c>
    </row>
    <row r="13" ht="20" customHeight="1">
      <c r="A13" s="2" t="inlineStr">
        <is>
          <t>United Kingdom / English</t>
        </is>
      </c>
      <c r="B13" s="2" t="inlineStr">
        <is>
          <t>manchester united tickets</t>
        </is>
      </c>
      <c r="C13" s="2" t="inlineStr">
        <is>
          <t>buy manchester united tickets</t>
        </is>
      </c>
      <c r="D13" s="3" t="n">
        <v>880</v>
      </c>
      <c r="E13" s="2" t="inlineStr">
        <is>
          <t>Covered by Page Cluster</t>
        </is>
      </c>
      <c r="F13" s="2" t="inlineStr">
        <is>
          <t>Demand-bearing variant retained for copy or future intent review</t>
        </is>
      </c>
      <c r="G13" s="2" t="inlineStr">
        <is>
          <t>ahrefs:seatpick.com@2026-08-09; dfs-suggestions:manchester united tickets</t>
        </is>
      </c>
    </row>
    <row r="14" ht="20" customHeight="1">
      <c r="A14" s="2" t="inlineStr">
        <is>
          <t>United Kingdom / English</t>
        </is>
      </c>
      <c r="B14" s="2" t="inlineStr">
        <is>
          <t>manchester united tickets</t>
        </is>
      </c>
      <c r="C14" s="2" t="inlineStr">
        <is>
          <t>manchester united home games tickets</t>
        </is>
      </c>
      <c r="D14" s="3" t="n">
        <v>90</v>
      </c>
      <c r="E14" s="2" t="inlineStr">
        <is>
          <t>Covered by Page Cluster</t>
        </is>
      </c>
      <c r="F14" s="2" t="inlineStr">
        <is>
          <t>Demand-bearing variant retained for copy or future intent review</t>
        </is>
      </c>
      <c r="G14" s="2" t="inlineStr">
        <is>
          <t>dfs-suggestions:manchester united tickets</t>
        </is>
      </c>
    </row>
    <row r="15" ht="20" customHeight="1">
      <c r="A15" s="2" t="inlineStr">
        <is>
          <t>United Kingdom / English</t>
        </is>
      </c>
      <c r="B15" s="2" t="inlineStr">
        <is>
          <t>football tickets manchester</t>
        </is>
      </c>
      <c r="C15" s="2" t="inlineStr">
        <is>
          <t>football tickets manchester united</t>
        </is>
      </c>
      <c r="D15" s="3" t="n">
        <v>70</v>
      </c>
      <c r="E15" s="2" t="inlineStr">
        <is>
          <t>Covered by Page Cluster</t>
        </is>
      </c>
      <c r="F15" s="2" t="inlineStr">
        <is>
          <t>Demand-bearing variant retained for copy or future intent review</t>
        </is>
      </c>
      <c r="G15" s="2" t="inlineStr">
        <is>
          <t>dfs-suggestions:football tickets manchester</t>
        </is>
      </c>
    </row>
    <row r="16" ht="20" customHeight="1">
      <c r="A16" s="2" t="inlineStr">
        <is>
          <t>United Kingdom / English</t>
        </is>
      </c>
      <c r="B16" s="2" t="inlineStr">
        <is>
          <t>Competitor ranking discovery</t>
        </is>
      </c>
      <c r="C16" s="2" t="inlineStr">
        <is>
          <t>manchester united ticketd</t>
        </is>
      </c>
      <c r="D16" s="3" t="n">
        <v>320</v>
      </c>
      <c r="E16" s="2" t="inlineStr">
        <is>
          <t>Covered by Page Cluster</t>
        </is>
      </c>
      <c r="F16" s="2" t="inlineStr">
        <is>
          <t>Demand-bearing variant retained for copy or future intent review</t>
        </is>
      </c>
      <c r="G16" s="2" t="inlineStr">
        <is>
          <t>ahrefs:champions-travel.com@2026-08-09</t>
        </is>
      </c>
    </row>
    <row r="17" ht="20" customHeight="1">
      <c r="A17" s="2" t="inlineStr">
        <is>
          <t>United Kingdom / English</t>
        </is>
      </c>
      <c r="B17" s="2" t="inlineStr">
        <is>
          <t>football tickets manchester</t>
        </is>
      </c>
      <c r="C17" s="2" t="inlineStr">
        <is>
          <t>manchester football tickets</t>
        </is>
      </c>
      <c r="D17" s="3" t="n">
        <v>170</v>
      </c>
      <c r="E17" s="2" t="inlineStr">
        <is>
          <t>Active Supporting</t>
        </is>
      </c>
      <c r="F17" s="2" t="inlineStr">
        <is>
          <t>Shares intent with football tickets manchester</t>
        </is>
      </c>
      <c r="G17" s="2" t="inlineStr">
        <is>
          <t>dfs-suggestions:football tickets manchester</t>
        </is>
      </c>
    </row>
    <row r="18" ht="20" customHeight="1">
      <c r="A18" s="2" t="inlineStr">
        <is>
          <t>United Kingdom / English</t>
        </is>
      </c>
      <c r="B18" s="2" t="inlineStr">
        <is>
          <t>old trafford tickets</t>
        </is>
      </c>
      <c r="C18" s="2" t="inlineStr">
        <is>
          <t>old trafford football tickets</t>
        </is>
      </c>
      <c r="D18" s="3" t="n">
        <v>40</v>
      </c>
      <c r="E18" s="2" t="inlineStr">
        <is>
          <t>Active Supporting</t>
        </is>
      </c>
      <c r="F18" s="2" t="inlineStr">
        <is>
          <t>Shares intent with manchester united tickets old trafford</t>
        </is>
      </c>
      <c r="G18" s="2" t="inlineStr">
        <is>
          <t>dfs-suggestions:old trafford tickets</t>
        </is>
      </c>
    </row>
    <row r="19" ht="20" customHeight="1">
      <c r="A19" s="2" t="inlineStr">
        <is>
          <t>United Kingdom / English</t>
        </is>
      </c>
      <c r="B19" s="2" t="inlineStr">
        <is>
          <t>manchester united tickets</t>
        </is>
      </c>
      <c r="C19" s="2" t="inlineStr">
        <is>
          <t>tickets to manchester united</t>
        </is>
      </c>
      <c r="D19" s="3" t="n">
        <v>2900</v>
      </c>
      <c r="E19" s="2" t="inlineStr">
        <is>
          <t>Active Supporting</t>
        </is>
      </c>
      <c r="F19" s="2" t="inlineStr">
        <is>
          <t>Shares intent with manchester united tickets</t>
        </is>
      </c>
      <c r="G19" s="2" t="inlineStr">
        <is>
          <t>dfs-suggestions:manchester united tickets</t>
        </is>
      </c>
    </row>
    <row r="20" ht="20" customHeight="1">
      <c r="A20" s="2" t="inlineStr">
        <is>
          <t>United Kingdom / English</t>
        </is>
      </c>
      <c r="B20" s="2" t="inlineStr">
        <is>
          <t>manchester united tickets</t>
        </is>
      </c>
      <c r="C20" s="2" t="inlineStr">
        <is>
          <t>premier league tickets manchester united</t>
        </is>
      </c>
      <c r="D20" s="3" t="n">
        <v>90</v>
      </c>
      <c r="E20" s="2" t="inlineStr">
        <is>
          <t>Covered by Page Cluster</t>
        </is>
      </c>
      <c r="F20" s="2" t="inlineStr">
        <is>
          <t>Demand-bearing variant retained for copy or future intent review</t>
        </is>
      </c>
      <c r="G20" s="2" t="inlineStr">
        <is>
          <t>dfs-suggestions:manchester united tickets; dfs-suggestions:premier league tickets</t>
        </is>
      </c>
    </row>
    <row r="21" ht="20" customHeight="1">
      <c r="A21" s="2" t="inlineStr">
        <is>
          <t>United Kingdom / English</t>
        </is>
      </c>
      <c r="B21" s="2" t="inlineStr">
        <is>
          <t>Competitor ranking discovery</t>
        </is>
      </c>
      <c r="C21" s="2" t="inlineStr">
        <is>
          <t>manchester united buy tickets</t>
        </is>
      </c>
      <c r="D21" s="3" t="n">
        <v>210</v>
      </c>
      <c r="E21" s="2" t="inlineStr">
        <is>
          <t>Covered by Page Cluster</t>
        </is>
      </c>
      <c r="F21" s="2" t="inlineStr">
        <is>
          <t>Demand-bearing variant retained for copy or future intent review</t>
        </is>
      </c>
      <c r="G21" s="2" t="inlineStr">
        <is>
          <t>ahrefs:champions-travel.com@2026-08-09</t>
        </is>
      </c>
    </row>
    <row r="22" ht="20" customHeight="1">
      <c r="A22" s="2" t="inlineStr">
        <is>
          <t>United Kingdom / English</t>
        </is>
      </c>
      <c r="B22" s="2" t="inlineStr">
        <is>
          <t>Competitor ranking discovery</t>
        </is>
      </c>
      <c r="C22" s="2" t="inlineStr">
        <is>
          <t>book manchester united tickets</t>
        </is>
      </c>
      <c r="D22" s="3" t="n">
        <v>90</v>
      </c>
      <c r="E22" s="2" t="inlineStr">
        <is>
          <t>Covered by Page Cluster</t>
        </is>
      </c>
      <c r="F22" s="2" t="inlineStr">
        <is>
          <t>Demand-bearing variant retained for copy or future intent review</t>
        </is>
      </c>
      <c r="G22" s="2" t="inlineStr">
        <is>
          <t>ahrefs:champions-travel.com@2026-08-09</t>
        </is>
      </c>
    </row>
    <row r="23" ht="20" customHeight="1">
      <c r="A23" s="2" t="inlineStr">
        <is>
          <t>United Kingdom / English</t>
        </is>
      </c>
      <c r="B23" s="2" t="inlineStr">
        <is>
          <t>manchester united tickets</t>
        </is>
      </c>
      <c r="C23" s="2" t="inlineStr">
        <is>
          <t>manchester united match tickets</t>
        </is>
      </c>
      <c r="D23" s="3" t="n">
        <v>2400</v>
      </c>
      <c r="E23" s="2" t="inlineStr">
        <is>
          <t>Covered by Page Cluster</t>
        </is>
      </c>
      <c r="F23" s="2" t="inlineStr">
        <is>
          <t>Demand-bearing variant retained for copy or future intent review</t>
        </is>
      </c>
      <c r="G23" s="2" t="inlineStr">
        <is>
          <t>ahrefs:champions-travel.com@2026-08-09; ahrefs:seatpick.com@2026-08-09; ahrefs:ticket4football.com@2026-08-09; dfs-suggestions:manchester united tickets</t>
        </is>
      </c>
    </row>
    <row r="24" ht="20" customHeight="1">
      <c r="A24" s="2" t="inlineStr">
        <is>
          <t>United Kingdom / English</t>
        </is>
      </c>
      <c r="B24" s="2" t="inlineStr">
        <is>
          <t>manchester united tickets</t>
        </is>
      </c>
      <c r="C24" s="2" t="inlineStr">
        <is>
          <t>match day tickets manchester united</t>
        </is>
      </c>
      <c r="D24" s="3" t="n">
        <v>2400</v>
      </c>
      <c r="E24" s="2" t="inlineStr">
        <is>
          <t>Covered by Page Cluster</t>
        </is>
      </c>
      <c r="F24" s="2" t="inlineStr">
        <is>
          <t>Demand-bearing variant retained for copy or future intent review</t>
        </is>
      </c>
      <c r="G24" s="2" t="inlineStr">
        <is>
          <t>ahrefs:champions-travel.com@2026-08-09; dfs-ranked:champions-travel.com; dfs-ranked:fanpass.net; dfs-ranked:footballticketnet.com; dfs-ranked:p1travel.com</t>
        </is>
      </c>
    </row>
    <row r="25" ht="20" customHeight="1">
      <c r="A25" s="2" t="inlineStr">
        <is>
          <t>United Kingdom / English</t>
        </is>
      </c>
      <c r="B25" s="2" t="inlineStr">
        <is>
          <t>Competitor ranking discovery</t>
        </is>
      </c>
      <c r="C25" s="2" t="inlineStr">
        <is>
          <t>ticket manchester united</t>
        </is>
      </c>
      <c r="D25" s="3" t="n">
        <v>2900</v>
      </c>
      <c r="E25" s="2" t="inlineStr">
        <is>
          <t>Covered by Page Cluster</t>
        </is>
      </c>
      <c r="F25" s="2" t="inlineStr">
        <is>
          <t>Demand-bearing variant retained for copy or future intent review</t>
        </is>
      </c>
      <c r="G25" s="2" t="inlineStr">
        <is>
          <t>ahrefs:champions-travel.com@2026-08-09</t>
        </is>
      </c>
    </row>
    <row r="26" ht="20" customHeight="1">
      <c r="A26" s="2" t="inlineStr">
        <is>
          <t>United Kingdom / English</t>
        </is>
      </c>
      <c r="B26" s="2" t="inlineStr">
        <is>
          <t>manchester united tickets</t>
        </is>
      </c>
      <c r="C26" s="2" t="inlineStr">
        <is>
          <t>tickets for manchester united</t>
        </is>
      </c>
      <c r="D26" s="3" t="n">
        <v>2900</v>
      </c>
      <c r="E26" s="2" t="inlineStr">
        <is>
          <t>Active Supporting</t>
        </is>
      </c>
      <c r="F26" s="2" t="inlineStr">
        <is>
          <t>Shares intent with manchester united tickets</t>
        </is>
      </c>
      <c r="G26" s="2" t="inlineStr">
        <is>
          <t>ahrefs:champions-travel.com@2026-08-09; ahrefs:seatpick.com@2026-08-09; dfs-ranked:fanpass.net; dfs-ranked:footballticketnet.com; dfs-ranked:p1travel.com</t>
        </is>
      </c>
    </row>
    <row r="27" ht="20" customHeight="1">
      <c r="A27" s="2" t="inlineStr">
        <is>
          <t>United Kingdom / English</t>
        </is>
      </c>
      <c r="B27" s="2" t="inlineStr">
        <is>
          <t>football match tickets</t>
        </is>
      </c>
      <c r="C27" s="2" t="inlineStr">
        <is>
          <t>manchester football match tickets</t>
        </is>
      </c>
      <c r="D27" s="3" t="n">
        <v>170</v>
      </c>
      <c r="E27" s="2" t="inlineStr">
        <is>
          <t>Active Supporting</t>
        </is>
      </c>
      <c r="F27" s="2" t="inlineStr">
        <is>
          <t>Shares intent with football tickets manchester</t>
        </is>
      </c>
      <c r="G27" s="2" t="inlineStr">
        <is>
          <t>ahrefs:champions-travel.com@2026-08-09; dfs-suggestions:football match tickets; dfs-suggestions:football tickets manchester</t>
        </is>
      </c>
    </row>
    <row r="28" ht="20" customHeight="1">
      <c r="A28" s="2" t="inlineStr">
        <is>
          <t>United Kingdom / English</t>
        </is>
      </c>
      <c r="B28" s="2" t="inlineStr">
        <is>
          <t>football tickets manchester</t>
        </is>
      </c>
      <c r="C28" s="2" t="inlineStr">
        <is>
          <t>manchester tickets football</t>
        </is>
      </c>
      <c r="D28" s="3" t="n">
        <v>170</v>
      </c>
      <c r="E28" s="2" t="inlineStr">
        <is>
          <t>Active Supporting</t>
        </is>
      </c>
      <c r="F28" s="2" t="inlineStr">
        <is>
          <t>Shares intent with football tickets manchester</t>
        </is>
      </c>
      <c r="G28" s="2" t="inlineStr">
        <is>
          <t>dfs-suggestions:football tickets manchester</t>
        </is>
      </c>
    </row>
    <row r="29" ht="20" customHeight="1">
      <c r="A29" s="2" t="inlineStr">
        <is>
          <t>United Kingdom / English</t>
        </is>
      </c>
      <c r="B29" s="2" t="inlineStr">
        <is>
          <t>manchester united tickets</t>
        </is>
      </c>
      <c r="C29" s="2" t="inlineStr">
        <is>
          <t>manchester united tickets</t>
        </is>
      </c>
      <c r="D29" s="3" t="n">
        <v>49500</v>
      </c>
      <c r="E29" s="2" t="inlineStr">
        <is>
          <t>Active Primary</t>
        </is>
      </c>
      <c r="F29" s="2" t="inlineStr">
        <is>
          <t>Owns the Club Hubs page intent</t>
        </is>
      </c>
      <c r="G29" s="2" t="inlineStr">
        <is>
          <t>ahrefs:seatpick.com@2026-08-09; dfs-ranked:fanpass.net; dfs-ranked:footballticketnet.com; dfs-ranked:livefootballtickets.com; dfs-ranked:p1travel.com</t>
        </is>
      </c>
    </row>
    <row r="30" ht="20" customHeight="1">
      <c r="A30" s="2" t="inlineStr">
        <is>
          <t>United Kingdom / English</t>
        </is>
      </c>
      <c r="B30" s="2" t="inlineStr">
        <is>
          <t>manchester united tickets</t>
        </is>
      </c>
      <c r="C30" s="2" t="inlineStr">
        <is>
          <t>manchester united game tickets</t>
        </is>
      </c>
      <c r="D30" s="3" t="n">
        <v>2400</v>
      </c>
      <c r="E30" s="2" t="inlineStr">
        <is>
          <t>Covered by Page Cluster</t>
        </is>
      </c>
      <c r="F30" s="2" t="inlineStr">
        <is>
          <t>Demand-bearing variant retained for copy or future intent review</t>
        </is>
      </c>
      <c r="G30" s="2" t="inlineStr">
        <is>
          <t>ahrefs:champions-travel.com@2026-08-09; ahrefs:seatpick.com@2026-08-09; dfs-suggestions:manchester united tickets</t>
        </is>
      </c>
    </row>
    <row r="31" ht="20" customHeight="1">
      <c r="A31" s="2" t="inlineStr">
        <is>
          <t>United Kingdom / English</t>
        </is>
      </c>
      <c r="B31" s="2" t="inlineStr">
        <is>
          <t>premier league tickets</t>
        </is>
      </c>
      <c r="C31" s="2" t="inlineStr">
        <is>
          <t>man utd premier league tickets</t>
        </is>
      </c>
      <c r="D31" s="3" t="n">
        <v>90</v>
      </c>
      <c r="E31" s="2" t="inlineStr">
        <is>
          <t>Covered by Page Cluster</t>
        </is>
      </c>
      <c r="F31" s="2" t="inlineStr">
        <is>
          <t>Demand-bearing variant retained for copy or future intent review</t>
        </is>
      </c>
      <c r="G31" s="2" t="inlineStr">
        <is>
          <t>ahrefs:champions-travel.com@2026-08-09; dfs-suggestions:premier league tickets</t>
        </is>
      </c>
    </row>
    <row r="32" ht="20" customHeight="1">
      <c r="A32" s="2" t="inlineStr">
        <is>
          <t>United Kingdom / English</t>
        </is>
      </c>
      <c r="B32" s="2" t="inlineStr">
        <is>
          <t>manchester united tickets</t>
        </is>
      </c>
      <c r="C32" s="2" t="inlineStr">
        <is>
          <t>manchester united tickets for sale</t>
        </is>
      </c>
      <c r="D32" s="3" t="n">
        <v>720</v>
      </c>
      <c r="E32" s="2" t="inlineStr">
        <is>
          <t>Covered by Page Cluster</t>
        </is>
      </c>
      <c r="F32" s="2" t="inlineStr">
        <is>
          <t>Demand-bearing variant retained for copy or future intent review</t>
        </is>
      </c>
      <c r="G32" s="2" t="inlineStr">
        <is>
          <t>ahrefs:seatpick.com@2026-08-09; dfs-ranked:ticket4football.com; dfs-suggestions:manchester united tickets</t>
        </is>
      </c>
    </row>
    <row r="33" ht="20" customHeight="1">
      <c r="A33" s="2" t="inlineStr">
        <is>
          <t>United Kingdom / English</t>
        </is>
      </c>
      <c r="B33" s="2" t="inlineStr">
        <is>
          <t>manchester united tickets</t>
        </is>
      </c>
      <c r="C33" s="2" t="inlineStr">
        <is>
          <t>manchester united fc tickets</t>
        </is>
      </c>
      <c r="D33" s="3" t="n">
        <v>260</v>
      </c>
      <c r="E33" s="2" t="inlineStr">
        <is>
          <t>Covered by Page Cluster</t>
        </is>
      </c>
      <c r="F33" s="2" t="inlineStr">
        <is>
          <t>Demand-bearing variant retained for copy or future intent review</t>
        </is>
      </c>
      <c r="G33" s="2" t="inlineStr">
        <is>
          <t>dfs-suggestions:manchester united tickets</t>
        </is>
      </c>
    </row>
    <row r="34" ht="20" customHeight="1">
      <c r="A34" s="2" t="inlineStr">
        <is>
          <t>United Kingdom / English</t>
        </is>
      </c>
      <c r="B34" s="2" t="inlineStr">
        <is>
          <t>Competitor ranking discovery</t>
        </is>
      </c>
      <c r="C34" s="2" t="inlineStr">
        <is>
          <t>celtic fc fixtures</t>
        </is>
      </c>
      <c r="D34" s="3" t="n">
        <v>301000</v>
      </c>
      <c r="E34" s="2" t="inlineStr">
        <is>
          <t>Covered by Page Cluster</t>
        </is>
      </c>
      <c r="F34" s="2" t="inlineStr">
        <is>
          <t>Demand-bearing variant retained for copy or future intent review</t>
        </is>
      </c>
      <c r="G34" s="2" t="inlineStr">
        <is>
          <t>dfs-ranked:seatpick.com</t>
        </is>
      </c>
    </row>
    <row r="35" ht="20" customHeight="1">
      <c r="A35" s="2" t="inlineStr">
        <is>
          <t>United Kingdom / English</t>
        </is>
      </c>
      <c r="B35" s="2" t="inlineStr">
        <is>
          <t>Competitor ranking discovery</t>
        </is>
      </c>
      <c r="C35" s="2" t="inlineStr">
        <is>
          <t>celtic football club fixtures</t>
        </is>
      </c>
      <c r="D35" s="3" t="n">
        <v>301000</v>
      </c>
      <c r="E35" s="2" t="inlineStr">
        <is>
          <t>Covered by Page Cluster</t>
        </is>
      </c>
      <c r="F35" s="2" t="inlineStr">
        <is>
          <t>Demand-bearing variant retained for copy or future intent review</t>
        </is>
      </c>
      <c r="G35" s="2" t="inlineStr">
        <is>
          <t>dfs-ranked:seatpick.com</t>
        </is>
      </c>
    </row>
    <row r="36" ht="20" customHeight="1">
      <c r="A36" s="2" t="inlineStr">
        <is>
          <t>United Kingdom / English</t>
        </is>
      </c>
      <c r="B36" s="2" t="inlineStr">
        <is>
          <t>Competitor ranking discovery</t>
        </is>
      </c>
      <c r="C36" s="2" t="inlineStr">
        <is>
          <t>celtic football fixtures</t>
        </is>
      </c>
      <c r="D36" s="3" t="n">
        <v>301000</v>
      </c>
      <c r="E36" s="2" t="inlineStr">
        <is>
          <t>Covered by Page Cluster</t>
        </is>
      </c>
      <c r="F36" s="2" t="inlineStr">
        <is>
          <t>Demand-bearing variant retained for copy or future intent review</t>
        </is>
      </c>
      <c r="G36" s="2" t="inlineStr">
        <is>
          <t>dfs-ranked:seatpick.com</t>
        </is>
      </c>
    </row>
    <row r="37" ht="20" customHeight="1">
      <c r="A37" s="2" t="inlineStr">
        <is>
          <t>United Kingdom / English</t>
        </is>
      </c>
      <c r="B37" s="2" t="inlineStr">
        <is>
          <t>Competitor ranking discovery</t>
        </is>
      </c>
      <c r="C37" s="2" t="inlineStr">
        <is>
          <t>celtic game fixtures</t>
        </is>
      </c>
      <c r="D37" s="3" t="n">
        <v>301000</v>
      </c>
      <c r="E37" s="2" t="inlineStr">
        <is>
          <t>Covered by Page Cluster</t>
        </is>
      </c>
      <c r="F37" s="2" t="inlineStr">
        <is>
          <t>Demand-bearing variant retained for copy or future intent review</t>
        </is>
      </c>
      <c r="G37" s="2" t="inlineStr">
        <is>
          <t>dfs-ranked:seatpick.com</t>
        </is>
      </c>
    </row>
    <row r="38" ht="20" customHeight="1">
      <c r="A38" s="2" t="inlineStr">
        <is>
          <t>United Kingdom / English</t>
        </is>
      </c>
      <c r="B38" s="2" t="inlineStr">
        <is>
          <t>Competitor ranking discovery</t>
        </is>
      </c>
      <c r="C38" s="2" t="inlineStr">
        <is>
          <t>celticfc fixtures</t>
        </is>
      </c>
      <c r="D38" s="3" t="n">
        <v>301000</v>
      </c>
      <c r="E38" s="2" t="inlineStr">
        <is>
          <t>Covered by Page Cluster</t>
        </is>
      </c>
      <c r="F38" s="2" t="inlineStr">
        <is>
          <t>Demand-bearing variant retained for copy or future intent review</t>
        </is>
      </c>
      <c r="G38" s="2" t="inlineStr">
        <is>
          <t>dfs-ranked:seatpick.com</t>
        </is>
      </c>
    </row>
    <row r="39" ht="20" customHeight="1">
      <c r="A39" s="2" t="inlineStr">
        <is>
          <t>United Kingdom / English</t>
        </is>
      </c>
      <c r="B39" s="2" t="inlineStr">
        <is>
          <t>Competitor ranking discovery</t>
        </is>
      </c>
      <c r="C39" s="2" t="inlineStr">
        <is>
          <t>england football national team fixtures</t>
        </is>
      </c>
      <c r="D39" s="3" t="n">
        <v>301000</v>
      </c>
      <c r="E39" s="2" t="inlineStr">
        <is>
          <t>Covered by Page Cluster</t>
        </is>
      </c>
      <c r="F39" s="2" t="inlineStr">
        <is>
          <t>Demand-bearing variant retained for copy or future intent review</t>
        </is>
      </c>
      <c r="G39" s="2" t="inlineStr">
        <is>
          <t>dfs-ranked:livefootballtickets.com</t>
        </is>
      </c>
    </row>
    <row r="40" ht="20" customHeight="1">
      <c r="A40" s="2" t="inlineStr">
        <is>
          <t>United Kingdom / English</t>
        </is>
      </c>
      <c r="B40" s="2" t="inlineStr">
        <is>
          <t>Competitor ranking discovery</t>
        </is>
      </c>
      <c r="C40" s="2" t="inlineStr">
        <is>
          <t>england football team fixtures</t>
        </is>
      </c>
      <c r="D40" s="3" t="n">
        <v>301000</v>
      </c>
      <c r="E40" s="2" t="inlineStr">
        <is>
          <t>Covered by Page Cluster</t>
        </is>
      </c>
      <c r="F40" s="2" t="inlineStr">
        <is>
          <t>Demand-bearing variant retained for copy or future intent review</t>
        </is>
      </c>
      <c r="G40" s="2" t="inlineStr">
        <is>
          <t>dfs-ranked:livefootballtickets.com</t>
        </is>
      </c>
    </row>
    <row r="41" ht="20" customHeight="1">
      <c r="A41" s="2" t="inlineStr">
        <is>
          <t>United Kingdom / English</t>
        </is>
      </c>
      <c r="B41" s="2" t="inlineStr">
        <is>
          <t>Competitor ranking discovery</t>
        </is>
      </c>
      <c r="C41" s="2" t="inlineStr">
        <is>
          <t>england national football team fixtures</t>
        </is>
      </c>
      <c r="D41" s="3" t="n">
        <v>301000</v>
      </c>
      <c r="E41" s="2" t="inlineStr">
        <is>
          <t>Covered by Page Cluster</t>
        </is>
      </c>
      <c r="F41" s="2" t="inlineStr">
        <is>
          <t>Demand-bearing variant retained for copy or future intent review</t>
        </is>
      </c>
      <c r="G41" s="2" t="inlineStr">
        <is>
          <t>dfs-ranked:livefootballtickets.com</t>
        </is>
      </c>
    </row>
    <row r="42" ht="20" customHeight="1">
      <c r="A42" s="2" t="inlineStr">
        <is>
          <t>United Kingdom / English</t>
        </is>
      </c>
      <c r="B42" s="2" t="inlineStr">
        <is>
          <t>Competitor ranking discovery</t>
        </is>
      </c>
      <c r="C42" s="2" t="inlineStr">
        <is>
          <t>england national team football fixtures</t>
        </is>
      </c>
      <c r="D42" s="3" t="n">
        <v>301000</v>
      </c>
      <c r="E42" s="2" t="inlineStr">
        <is>
          <t>Covered by Page Cluster</t>
        </is>
      </c>
      <c r="F42" s="2" t="inlineStr">
        <is>
          <t>Demand-bearing variant retained for copy or future intent review</t>
        </is>
      </c>
      <c r="G42" s="2" t="inlineStr">
        <is>
          <t>dfs-ranked:livefootballtickets.com</t>
        </is>
      </c>
    </row>
    <row r="43" ht="20" customHeight="1">
      <c r="A43" s="2" t="inlineStr">
        <is>
          <t>United Kingdom / English</t>
        </is>
      </c>
      <c r="B43" s="2" t="inlineStr">
        <is>
          <t>Competitor ranking discovery</t>
        </is>
      </c>
      <c r="C43" s="2" t="inlineStr">
        <is>
          <t>glasgow celtic fc fixtures</t>
        </is>
      </c>
      <c r="D43" s="3" t="n">
        <v>301000</v>
      </c>
      <c r="E43" s="2" t="inlineStr">
        <is>
          <t>Covered by Page Cluster</t>
        </is>
      </c>
      <c r="F43" s="2" t="inlineStr">
        <is>
          <t>Demand-bearing variant retained for copy or future intent review</t>
        </is>
      </c>
      <c r="G43" s="2" t="inlineStr">
        <is>
          <t>dfs-ranked:seatpick.com</t>
        </is>
      </c>
    </row>
    <row r="44" ht="20" customHeight="1">
      <c r="A44" s="2" t="inlineStr">
        <is>
          <t>United Kingdom / English</t>
        </is>
      </c>
      <c r="B44" s="2" t="inlineStr">
        <is>
          <t>Competitor ranking discovery</t>
        </is>
      </c>
      <c r="C44" s="2" t="inlineStr">
        <is>
          <t>glasgow celtic fixtures</t>
        </is>
      </c>
      <c r="D44" s="3" t="n">
        <v>301000</v>
      </c>
      <c r="E44" s="2" t="inlineStr">
        <is>
          <t>Covered by Page Cluster</t>
        </is>
      </c>
      <c r="F44" s="2" t="inlineStr">
        <is>
          <t>Demand-bearing variant retained for copy or future intent review</t>
        </is>
      </c>
      <c r="G44" s="2" t="inlineStr">
        <is>
          <t>dfs-ranked:livefootballtickets.com; dfs-ranked:seatpick.com</t>
        </is>
      </c>
    </row>
    <row r="45" ht="20" customHeight="1">
      <c r="A45" s="2" t="inlineStr">
        <is>
          <t>United Kingdom / English</t>
        </is>
      </c>
      <c r="B45" s="2" t="inlineStr">
        <is>
          <t>Competitor ranking discovery</t>
        </is>
      </c>
      <c r="C45" s="2" t="inlineStr">
        <is>
          <t>glasgow celtic football club fixtures</t>
        </is>
      </c>
      <c r="D45" s="3" t="n">
        <v>301000</v>
      </c>
      <c r="E45" s="2" t="inlineStr">
        <is>
          <t>Covered by Page Cluster</t>
        </is>
      </c>
      <c r="F45" s="2" t="inlineStr">
        <is>
          <t>Demand-bearing variant retained for copy or future intent review</t>
        </is>
      </c>
      <c r="G45" s="2" t="inlineStr">
        <is>
          <t>dfs-ranked:seatpick.com</t>
        </is>
      </c>
    </row>
    <row r="46" ht="20" customHeight="1">
      <c r="A46" s="2" t="inlineStr">
        <is>
          <t>United Kingdom / English</t>
        </is>
      </c>
      <c r="B46" s="2" t="inlineStr">
        <is>
          <t>manchester united tickets</t>
        </is>
      </c>
      <c r="C46" s="2" t="inlineStr">
        <is>
          <t>manchester united matches tickets</t>
        </is>
      </c>
      <c r="D46" s="3" t="n">
        <v>2400</v>
      </c>
      <c r="E46" s="2" t="inlineStr">
        <is>
          <t>Covered by Page Cluster</t>
        </is>
      </c>
      <c r="F46" s="2" t="inlineStr">
        <is>
          <t>Demand-bearing variant retained for copy or future intent review</t>
        </is>
      </c>
      <c r="G46" s="2" t="inlineStr">
        <is>
          <t>dfs-suggestions:manchester united tickets</t>
        </is>
      </c>
    </row>
    <row r="47" ht="20" customHeight="1">
      <c r="A47" s="2" t="inlineStr">
        <is>
          <t>United Kingdom / English</t>
        </is>
      </c>
      <c r="B47" s="2" t="inlineStr">
        <is>
          <t>manchester united tickets</t>
        </is>
      </c>
      <c r="C47" s="2" t="inlineStr">
        <is>
          <t>manchester united home tickets</t>
        </is>
      </c>
      <c r="D47" s="3" t="n">
        <v>260</v>
      </c>
      <c r="E47" s="2" t="inlineStr">
        <is>
          <t>Covered by Page Cluster</t>
        </is>
      </c>
      <c r="F47" s="2" t="inlineStr">
        <is>
          <t>Demand-bearing variant retained for copy or future intent review</t>
        </is>
      </c>
      <c r="G47" s="2" t="inlineStr">
        <is>
          <t>dfs-suggestions:manchester united tickets</t>
        </is>
      </c>
    </row>
    <row r="48" ht="20" customHeight="1">
      <c r="A48" s="2" t="inlineStr">
        <is>
          <t>United Kingdom / English</t>
        </is>
      </c>
      <c r="B48" s="2" t="inlineStr">
        <is>
          <t>old trafford tickets</t>
        </is>
      </c>
      <c r="C48" s="2" t="inlineStr">
        <is>
          <t>manchester united old trafford tickets</t>
        </is>
      </c>
      <c r="D48" s="3" t="n">
        <v>70</v>
      </c>
      <c r="E48" s="2" t="inlineStr">
        <is>
          <t>Active Supporting</t>
        </is>
      </c>
      <c r="F48" s="2" t="inlineStr">
        <is>
          <t>Shares intent with manchester united tickets old trafford</t>
        </is>
      </c>
      <c r="G48" s="2" t="inlineStr">
        <is>
          <t>dfs-suggestions:old trafford tickets</t>
        </is>
      </c>
    </row>
    <row r="49" ht="20" customHeight="1">
      <c r="A49" s="2" t="inlineStr">
        <is>
          <t>United Kingdom / English</t>
        </is>
      </c>
      <c r="B49" s="2" t="inlineStr">
        <is>
          <t>manchester united tickets</t>
        </is>
      </c>
      <c r="C49" s="2" t="inlineStr">
        <is>
          <t>manchester united tickets old trafford</t>
        </is>
      </c>
      <c r="D49" s="3" t="n">
        <v>90</v>
      </c>
      <c r="E49" s="2" t="inlineStr">
        <is>
          <t>Active Primary</t>
        </is>
      </c>
      <c r="F49" s="2" t="inlineStr">
        <is>
          <t>Owns the City &amp; Stadium page intent</t>
        </is>
      </c>
      <c r="G49" s="2" t="inlineStr">
        <is>
          <t>dfs-suggestions:manchester united tickets; dfs-suggestions:old trafford tickets</t>
        </is>
      </c>
    </row>
    <row r="50" ht="20" customHeight="1">
      <c r="A50" s="2" t="inlineStr">
        <is>
          <t>United Kingdom / English</t>
        </is>
      </c>
      <c r="B50" s="2" t="inlineStr">
        <is>
          <t>nottingham forest tickets</t>
        </is>
      </c>
      <c r="C50" s="2" t="inlineStr">
        <is>
          <t>man u vs nottingham forest tickets</t>
        </is>
      </c>
      <c r="D50" s="3" t="n">
        <v>480</v>
      </c>
      <c r="E50" s="2" t="inlineStr">
        <is>
          <t>Active Primary</t>
        </is>
      </c>
      <c r="F50" s="2" t="inlineStr">
        <is>
          <t>Owns the Fixture Pages page intent</t>
        </is>
      </c>
      <c r="G50" s="2" t="inlineStr">
        <is>
          <t>ahrefs:champions-travel.com@2026-08-09; dfs-ranked:champions-travel.com; dfs-suggestions:nottingham forest tickets</t>
        </is>
      </c>
    </row>
    <row r="51" ht="20" customHeight="1">
      <c r="A51" s="2" t="inlineStr">
        <is>
          <t>United Kingdom / English</t>
        </is>
      </c>
      <c r="B51" s="2" t="inlineStr">
        <is>
          <t>manchester united tickets</t>
        </is>
      </c>
      <c r="C51" s="2" t="inlineStr">
        <is>
          <t>how to get manchester united tickets</t>
        </is>
      </c>
      <c r="D51" s="3" t="n">
        <v>320</v>
      </c>
      <c r="E51" s="2" t="inlineStr">
        <is>
          <t>Covered by Page Cluster</t>
        </is>
      </c>
      <c r="F51" s="2" t="inlineStr">
        <is>
          <t>Demand-bearing variant retained for copy or future intent review</t>
        </is>
      </c>
      <c r="G51" s="2" t="inlineStr">
        <is>
          <t>dfs-suggestions:manchester united tickets</t>
        </is>
      </c>
    </row>
    <row r="52" ht="20" customHeight="1">
      <c r="A52" s="2" t="inlineStr">
        <is>
          <t>United Kingdom / English</t>
        </is>
      </c>
      <c r="B52" s="2" t="inlineStr">
        <is>
          <t>manchester united tickets</t>
        </is>
      </c>
      <c r="C52" s="2" t="inlineStr">
        <is>
          <t>buy tickets manchester united</t>
        </is>
      </c>
      <c r="D52" s="3" t="n">
        <v>210</v>
      </c>
      <c r="E52" s="2" t="inlineStr">
        <is>
          <t>Covered by Page Cluster</t>
        </is>
      </c>
      <c r="F52" s="2" t="inlineStr">
        <is>
          <t>Demand-bearing variant retained for copy or future intent review</t>
        </is>
      </c>
      <c r="G52" s="2" t="inlineStr">
        <is>
          <t>dfs-ranked:champions-travel.com; dfs-suggestions:manchester united tickets</t>
        </is>
      </c>
    </row>
    <row r="53" ht="20" customHeight="1">
      <c r="A53" s="2" t="inlineStr">
        <is>
          <t>United Kingdom / English</t>
        </is>
      </c>
      <c r="B53" s="2" t="inlineStr">
        <is>
          <t>Competitor ranking discovery</t>
        </is>
      </c>
      <c r="C53" s="2" t="inlineStr">
        <is>
          <t>manchester united ticket</t>
        </is>
      </c>
      <c r="D53" s="3" t="n">
        <v>49500</v>
      </c>
      <c r="E53" s="2" t="inlineStr">
        <is>
          <t>Covered by Page Cluster</t>
        </is>
      </c>
      <c r="F53" s="2" t="inlineStr">
        <is>
          <t>Demand-bearing variant retained for copy or future intent review</t>
        </is>
      </c>
      <c r="G53" s="2" t="inlineStr">
        <is>
          <t>ahrefs:seatpick.com@2026-08-09</t>
        </is>
      </c>
    </row>
    <row r="54" ht="20" customHeight="1">
      <c r="A54" s="2" t="inlineStr">
        <is>
          <t>United Kingdom / English</t>
        </is>
      </c>
      <c r="B54" s="2" t="inlineStr">
        <is>
          <t>football tickets</t>
        </is>
      </c>
      <c r="C54" s="2" t="inlineStr">
        <is>
          <t>manchester united football tickets</t>
        </is>
      </c>
      <c r="D54" s="3" t="n">
        <v>2900</v>
      </c>
      <c r="E54" s="2" t="inlineStr">
        <is>
          <t>Active Supporting</t>
        </is>
      </c>
      <c r="F54" s="2" t="inlineStr">
        <is>
          <t>Shares intent with manchester united tickets</t>
        </is>
      </c>
      <c r="G54" s="2" t="inlineStr">
        <is>
          <t>ahrefs:seatpick.com@2026-08-09; dfs-ranked:fanpass.net; dfs-ranked:footballticketnet.com; dfs-ranked:p1travel.com; dfs-ranked:sportsbreaks.com</t>
        </is>
      </c>
    </row>
    <row r="55" ht="20" customHeight="1">
      <c r="A55" s="2" t="inlineStr">
        <is>
          <t>United Kingdom / English</t>
        </is>
      </c>
      <c r="B55" s="2" t="inlineStr">
        <is>
          <t>Competitor ranking discovery</t>
        </is>
      </c>
      <c r="C55" s="2" t="inlineStr">
        <is>
          <t>manchester united match ticket</t>
        </is>
      </c>
      <c r="D55" s="3" t="n">
        <v>2400</v>
      </c>
      <c r="E55" s="2" t="inlineStr">
        <is>
          <t>Covered by Page Cluster</t>
        </is>
      </c>
      <c r="F55" s="2" t="inlineStr">
        <is>
          <t>Demand-bearing variant retained for copy or future intent review</t>
        </is>
      </c>
      <c r="G55" s="2" t="inlineStr">
        <is>
          <t>dfs-ranked:fanpass.net; dfs-ranked:p1travel.com; dfs-ranked:sportsbreaks.com; dfs-ranked:ticket4football.com; dfs-ranked:ticketgum.com</t>
        </is>
      </c>
    </row>
    <row r="56" ht="20" customHeight="1">
      <c r="A56" s="2" t="inlineStr">
        <is>
          <t>United Kingdom / English</t>
        </is>
      </c>
      <c r="B56" s="2" t="inlineStr">
        <is>
          <t>football tickets</t>
        </is>
      </c>
      <c r="C56" s="2" t="inlineStr">
        <is>
          <t>man united football tickets</t>
        </is>
      </c>
      <c r="D56" s="3" t="n">
        <v>2900</v>
      </c>
      <c r="E56" s="2" t="inlineStr">
        <is>
          <t>Covered by Page Cluster</t>
        </is>
      </c>
      <c r="F56" s="2" t="inlineStr">
        <is>
          <t>Demand-bearing variant retained for copy or future intent review</t>
        </is>
      </c>
      <c r="G56" s="2" t="inlineStr">
        <is>
          <t>ahrefs:champions-travel.com@2026-08-09; dfs-suggestions:football tickets</t>
        </is>
      </c>
    </row>
    <row r="57" ht="20" customHeight="1">
      <c r="A57" s="2" t="inlineStr">
        <is>
          <t>United Kingdom / English</t>
        </is>
      </c>
      <c r="B57" s="2" t="inlineStr">
        <is>
          <t>football tickets</t>
        </is>
      </c>
      <c r="C57" s="2" t="inlineStr">
        <is>
          <t>man utd football tickets</t>
        </is>
      </c>
      <c r="D57" s="3" t="n">
        <v>2900</v>
      </c>
      <c r="E57" s="2" t="inlineStr">
        <is>
          <t>Covered by Page Cluster</t>
        </is>
      </c>
      <c r="F57" s="2" t="inlineStr">
        <is>
          <t>Demand-bearing variant retained for copy or future intent review</t>
        </is>
      </c>
      <c r="G57" s="2" t="inlineStr">
        <is>
          <t>ahrefs:champions-travel.com@2026-08-09; dfs-suggestions:football tickets</t>
        </is>
      </c>
    </row>
    <row r="58" ht="20" customHeight="1">
      <c r="A58" s="2" t="inlineStr">
        <is>
          <t>United Kingdom / English</t>
        </is>
      </c>
      <c r="B58" s="2" t="inlineStr">
        <is>
          <t>Competitor ranking discovery</t>
        </is>
      </c>
      <c r="C58" s="2" t="inlineStr">
        <is>
          <t>ticket for manchester united</t>
        </is>
      </c>
      <c r="D58" s="3" t="n">
        <v>2900</v>
      </c>
      <c r="E58" s="2" t="inlineStr">
        <is>
          <t>Covered by Page Cluster</t>
        </is>
      </c>
      <c r="F58" s="2" t="inlineStr">
        <is>
          <t>Demand-bearing variant retained for copy or future intent review</t>
        </is>
      </c>
      <c r="G58" s="2" t="inlineStr">
        <is>
          <t>ahrefs:champions-travel.com@2026-08-09</t>
        </is>
      </c>
    </row>
    <row r="59" ht="20" customHeight="1">
      <c r="A59" s="2" t="inlineStr">
        <is>
          <t>United Kingdom / English</t>
        </is>
      </c>
      <c r="B59" s="2" t="inlineStr">
        <is>
          <t>Competitor ranking discovery</t>
        </is>
      </c>
      <c r="C59" s="2" t="inlineStr">
        <is>
          <t>manchester united f.c. tickets</t>
        </is>
      </c>
      <c r="D59" s="3" t="n">
        <v>600</v>
      </c>
      <c r="E59" s="2" t="inlineStr">
        <is>
          <t>Covered by Page Cluster</t>
        </is>
      </c>
      <c r="F59" s="2" t="inlineStr">
        <is>
          <t>Demand-bearing variant retained for copy or future intent review</t>
        </is>
      </c>
      <c r="G59" s="2" t="inlineStr">
        <is>
          <t>ahrefs:champions-travel.com@2026-08-09; ahrefs:seatpick.com@2026-08-09; ahrefs:ticket4football.com@2026-08-09</t>
        </is>
      </c>
    </row>
    <row r="60" ht="20" customHeight="1">
      <c r="A60" s="2" t="inlineStr">
        <is>
          <t>United Kingdom / English</t>
        </is>
      </c>
      <c r="B60" s="2" t="inlineStr">
        <is>
          <t>champions league tickets</t>
        </is>
      </c>
      <c r="C60" s="2" t="inlineStr">
        <is>
          <t>man united champions league tickets</t>
        </is>
      </c>
      <c r="D60" s="3" t="n">
        <v>40</v>
      </c>
      <c r="E60" s="2" t="inlineStr">
        <is>
          <t>Covered by Page Cluster</t>
        </is>
      </c>
      <c r="F60" s="2" t="inlineStr">
        <is>
          <t>Demand-bearing variant retained for copy or future intent review</t>
        </is>
      </c>
      <c r="G60" s="2" t="inlineStr">
        <is>
          <t>ahrefs:champions-travel.com@2026-08-09; dfs-suggestions:champions league tickets</t>
        </is>
      </c>
    </row>
    <row r="61" ht="20" customHeight="1">
      <c r="A61" s="2" t="inlineStr">
        <is>
          <t>United Kingdom / English</t>
        </is>
      </c>
      <c r="B61" s="2" t="inlineStr">
        <is>
          <t>rangers tickets</t>
        </is>
      </c>
      <c r="C61" s="2" t="inlineStr">
        <is>
          <t>rangers tickets for sale</t>
        </is>
      </c>
      <c r="D61" s="3" t="n">
        <v>320</v>
      </c>
      <c r="E61" s="2" t="inlineStr">
        <is>
          <t>Covered by Page Cluster</t>
        </is>
      </c>
      <c r="F61" s="2" t="inlineStr">
        <is>
          <t>Demand-bearing variant retained for copy or future intent review</t>
        </is>
      </c>
      <c r="G61" s="2" t="inlineStr">
        <is>
          <t>ahrefs:seatpick.com@2026-08-09; dfs-suggestions:rangers tickets</t>
        </is>
      </c>
    </row>
    <row r="62" ht="20" customHeight="1">
      <c r="A62" s="2" t="inlineStr">
        <is>
          <t>United Kingdom / English</t>
        </is>
      </c>
      <c r="B62" s="2" t="inlineStr">
        <is>
          <t>rangers tickets</t>
        </is>
      </c>
      <c r="C62" s="2" t="inlineStr">
        <is>
          <t>rangers football tickets</t>
        </is>
      </c>
      <c r="D62" s="3" t="n">
        <v>4400</v>
      </c>
      <c r="E62" s="2" t="inlineStr">
        <is>
          <t>Active Supporting</t>
        </is>
      </c>
      <c r="F62" s="2" t="inlineStr">
        <is>
          <t>Shares intent with rangers tickets</t>
        </is>
      </c>
      <c r="G62" s="2" t="inlineStr">
        <is>
          <t>ahrefs:ticket4football.com@2026-08-09; dfs-suggestions:rangers tickets</t>
        </is>
      </c>
    </row>
    <row r="63" ht="20" customHeight="1">
      <c r="A63" s="2" t="inlineStr">
        <is>
          <t>United Kingdom / English</t>
        </is>
      </c>
      <c r="B63" s="2" t="inlineStr">
        <is>
          <t>rangers tickets</t>
        </is>
      </c>
      <c r="C63" s="2" t="inlineStr">
        <is>
          <t>glasgow rangers tickets</t>
        </is>
      </c>
      <c r="D63" s="3" t="n">
        <v>4400</v>
      </c>
      <c r="E63" s="2" t="inlineStr">
        <is>
          <t>Active Supporting</t>
        </is>
      </c>
      <c r="F63" s="2" t="inlineStr">
        <is>
          <t>Shares intent with rangers tickets</t>
        </is>
      </c>
      <c r="G63" s="2" t="inlineStr">
        <is>
          <t>ahrefs:ticket4football.com@2026-08-09; dfs-ranked:footballticketnet.com; dfs-ranked:sportsbreaks.com; dfs-ranked:ticket4football.com; dfs-suggestions:rangers tickets</t>
        </is>
      </c>
    </row>
    <row r="64" ht="20" customHeight="1">
      <c r="A64" s="2" t="inlineStr">
        <is>
          <t>United Kingdom / English</t>
        </is>
      </c>
      <c r="B64" s="2" t="inlineStr">
        <is>
          <t>rangers tickets</t>
        </is>
      </c>
      <c r="C64" s="2" t="inlineStr">
        <is>
          <t>rangers game tickets</t>
        </is>
      </c>
      <c r="D64" s="3" t="n">
        <v>390</v>
      </c>
      <c r="E64" s="2" t="inlineStr">
        <is>
          <t>Covered by Page Cluster</t>
        </is>
      </c>
      <c r="F64" s="2" t="inlineStr">
        <is>
          <t>Demand-bearing variant retained for copy or future intent review</t>
        </is>
      </c>
      <c r="G64" s="2" t="inlineStr">
        <is>
          <t>dfs-suggestions:rangers tickets</t>
        </is>
      </c>
    </row>
    <row r="65" ht="20" customHeight="1">
      <c r="A65" s="2" t="inlineStr">
        <is>
          <t>United Kingdom / English</t>
        </is>
      </c>
      <c r="B65" s="2" t="inlineStr">
        <is>
          <t>rangers tickets</t>
        </is>
      </c>
      <c r="C65" s="2" t="inlineStr">
        <is>
          <t>tickets for rangers game</t>
        </is>
      </c>
      <c r="D65" s="3" t="n">
        <v>390</v>
      </c>
      <c r="E65" s="2" t="inlineStr">
        <is>
          <t>Covered by Page Cluster</t>
        </is>
      </c>
      <c r="F65" s="2" t="inlineStr">
        <is>
          <t>Demand-bearing variant retained for copy or future intent review</t>
        </is>
      </c>
      <c r="G65" s="2" t="inlineStr">
        <is>
          <t>ahrefs:ticket4football.com@2026-08-09; dfs-suggestions:rangers tickets</t>
        </is>
      </c>
    </row>
    <row r="66" ht="20" customHeight="1">
      <c r="A66" s="2" t="inlineStr">
        <is>
          <t>United Kingdom / English</t>
        </is>
      </c>
      <c r="B66" s="2" t="inlineStr">
        <is>
          <t>rangers tickets</t>
        </is>
      </c>
      <c r="C66" s="2" t="inlineStr">
        <is>
          <t>rangers fc match tickets</t>
        </is>
      </c>
      <c r="D66" s="3" t="n">
        <v>170</v>
      </c>
      <c r="E66" s="2" t="inlineStr">
        <is>
          <t>Covered by Page Cluster</t>
        </is>
      </c>
      <c r="F66" s="2" t="inlineStr">
        <is>
          <t>Demand-bearing variant retained for copy or future intent review</t>
        </is>
      </c>
      <c r="G66" s="2" t="inlineStr">
        <is>
          <t>ahrefs:ticket4football.com@2026-08-09; dfs-suggestions:rangers tickets</t>
        </is>
      </c>
    </row>
    <row r="67" ht="20" customHeight="1">
      <c r="A67" s="2" t="inlineStr">
        <is>
          <t>United Kingdom / English</t>
        </is>
      </c>
      <c r="B67" s="2" t="inlineStr">
        <is>
          <t>celtic tickets</t>
        </is>
      </c>
      <c r="C67" s="2" t="inlineStr">
        <is>
          <t>rangers v celtic tickets</t>
        </is>
      </c>
      <c r="D67" s="3" t="n">
        <v>4400</v>
      </c>
      <c r="E67" s="2" t="inlineStr">
        <is>
          <t>Expanded Fixture Candidate</t>
        </is>
      </c>
      <c r="F67" s="2" t="inlineStr">
        <is>
          <t>Fixture variant retained for current/future inventory matching</t>
        </is>
      </c>
      <c r="G67" s="2" t="inlineStr">
        <is>
          <t>ahrefs:champions-travel.com@2026-08-09; ahrefs:ticket4football.com@2026-08-09; dfs-ranked:footballticketnet.com; dfs-ranked:sportsbreaks.com; dfs-ranked:ticket4football.com</t>
        </is>
      </c>
    </row>
    <row r="68" ht="20" customHeight="1">
      <c r="A68" s="2" t="inlineStr">
        <is>
          <t>United Kingdom / English</t>
        </is>
      </c>
      <c r="B68" s="2" t="inlineStr">
        <is>
          <t>Competitor ranking discovery</t>
        </is>
      </c>
      <c r="C68" s="2" t="inlineStr">
        <is>
          <t>rangers tickets.</t>
        </is>
      </c>
      <c r="D68" s="3" t="n">
        <v>170</v>
      </c>
      <c r="E68" s="2" t="inlineStr">
        <is>
          <t>Covered by Page Cluster</t>
        </is>
      </c>
      <c r="F68" s="2" t="inlineStr">
        <is>
          <t>Demand-bearing variant retained for copy or future intent review</t>
        </is>
      </c>
      <c r="G68" s="2" t="inlineStr">
        <is>
          <t>ahrefs:ticket4football.com@2026-08-09</t>
        </is>
      </c>
    </row>
    <row r="69" ht="20" customHeight="1">
      <c r="A69" s="2" t="inlineStr">
        <is>
          <t>United Kingdom / English</t>
        </is>
      </c>
      <c r="B69" s="2" t="inlineStr">
        <is>
          <t>europa league tickets</t>
        </is>
      </c>
      <c r="C69" s="2" t="inlineStr">
        <is>
          <t>rangers europa league tickets</t>
        </is>
      </c>
      <c r="D69" s="3" t="n">
        <v>150</v>
      </c>
      <c r="E69" s="2" t="inlineStr">
        <is>
          <t>Covered by Page Cluster</t>
        </is>
      </c>
      <c r="F69" s="2" t="inlineStr">
        <is>
          <t>Demand-bearing variant retained for copy or future intent review</t>
        </is>
      </c>
      <c r="G69" s="2" t="inlineStr">
        <is>
          <t>dfs-suggestions:europa league tickets; dfs-suggestions:rangers tickets</t>
        </is>
      </c>
    </row>
    <row r="70" ht="20" customHeight="1">
      <c r="A70" s="2" t="inlineStr">
        <is>
          <t>United Kingdom / English</t>
        </is>
      </c>
      <c r="B70" s="2" t="inlineStr">
        <is>
          <t>Competitor ranking discovery</t>
        </is>
      </c>
      <c r="C70" s="2" t="inlineStr">
        <is>
          <t>rangers tickets 2024</t>
        </is>
      </c>
      <c r="D70" s="3" t="n">
        <v>60</v>
      </c>
      <c r="E70" s="2" t="inlineStr">
        <is>
          <t>Covered by Page Cluster</t>
        </is>
      </c>
      <c r="F70" s="2" t="inlineStr">
        <is>
          <t>Demand-bearing variant retained for copy or future intent review</t>
        </is>
      </c>
      <c r="G70" s="2" t="inlineStr">
        <is>
          <t>ahrefs:ticket4football.com@2026-08-09</t>
        </is>
      </c>
    </row>
    <row r="71" ht="20" customHeight="1">
      <c r="A71" s="2" t="inlineStr">
        <is>
          <t>United Kingdom / English</t>
        </is>
      </c>
      <c r="B71" s="2" t="inlineStr">
        <is>
          <t>rangers tickets</t>
        </is>
      </c>
      <c r="C71" s="2" t="inlineStr">
        <is>
          <t>tickets rangers</t>
        </is>
      </c>
      <c r="D71" s="3" t="n">
        <v>22200</v>
      </c>
      <c r="E71" s="2" t="inlineStr">
        <is>
          <t>Active Supporting</t>
        </is>
      </c>
      <c r="F71" s="2" t="inlineStr">
        <is>
          <t>Shares intent with rangers tickets</t>
        </is>
      </c>
      <c r="G71" s="2" t="inlineStr">
        <is>
          <t>dfs-ranked:footballticketnet.com; dfs-ranked:livefootballtickets.com; dfs-ranked:seatpick.com; dfs-ranked:sportsbreaks.com; dfs-ranked:ticket4football.com</t>
        </is>
      </c>
    </row>
    <row r="72" ht="20" customHeight="1">
      <c r="A72" s="2" t="inlineStr">
        <is>
          <t>United Kingdom / English</t>
        </is>
      </c>
      <c r="B72" s="2" t="inlineStr">
        <is>
          <t>rangers tickets</t>
        </is>
      </c>
      <c r="C72" s="2" t="inlineStr">
        <is>
          <t>glasgow rangers tickets general sale</t>
        </is>
      </c>
      <c r="D72" s="3" t="n">
        <v>100</v>
      </c>
      <c r="E72" s="2" t="inlineStr">
        <is>
          <t>Covered by Page Cluster</t>
        </is>
      </c>
      <c r="F72" s="2" t="inlineStr">
        <is>
          <t>Demand-bearing variant retained for copy or future intent review</t>
        </is>
      </c>
      <c r="G72" s="2" t="inlineStr">
        <is>
          <t>dfs-suggestions:rangers tickets</t>
        </is>
      </c>
    </row>
    <row r="73" ht="20" customHeight="1">
      <c r="A73" s="2" t="inlineStr">
        <is>
          <t>United Kingdom / English</t>
        </is>
      </c>
      <c r="B73" s="2" t="inlineStr">
        <is>
          <t>rangers tickets</t>
        </is>
      </c>
      <c r="C73" s="2" t="inlineStr">
        <is>
          <t>buy rangers tickets</t>
        </is>
      </c>
      <c r="D73" s="3" t="n">
        <v>260</v>
      </c>
      <c r="E73" s="2" t="inlineStr">
        <is>
          <t>Covered by Page Cluster</t>
        </is>
      </c>
      <c r="F73" s="2" t="inlineStr">
        <is>
          <t>Demand-bearing variant retained for copy or future intent review</t>
        </is>
      </c>
      <c r="G73" s="2" t="inlineStr">
        <is>
          <t>dfs-suggestions:rangers tickets</t>
        </is>
      </c>
    </row>
    <row r="74" ht="20" customHeight="1">
      <c r="A74" s="2" t="inlineStr">
        <is>
          <t>United Kingdom / English</t>
        </is>
      </c>
      <c r="B74" s="2" t="inlineStr">
        <is>
          <t>Competitor ranking discovery</t>
        </is>
      </c>
      <c r="C74" s="2" t="inlineStr">
        <is>
          <t>aston villa friendly tickets</t>
        </is>
      </c>
      <c r="D74" s="3" t="n">
        <v>20</v>
      </c>
      <c r="E74" s="2" t="inlineStr">
        <is>
          <t>Covered by Page Cluster</t>
        </is>
      </c>
      <c r="F74" s="2" t="inlineStr">
        <is>
          <t>Demand-bearing variant retained for copy or future intent review</t>
        </is>
      </c>
      <c r="G74" s="2" t="inlineStr">
        <is>
          <t>ahrefs:champions-travel.com@2026-08-09</t>
        </is>
      </c>
    </row>
    <row r="75" ht="20" customHeight="1">
      <c r="A75" s="2" t="inlineStr">
        <is>
          <t>United Kingdom / English</t>
        </is>
      </c>
      <c r="B75" s="2" t="inlineStr">
        <is>
          <t>aston villa tickets</t>
        </is>
      </c>
      <c r="C75" s="2" t="inlineStr">
        <is>
          <t>aston villa arsenal tickets</t>
        </is>
      </c>
      <c r="D75" s="3" t="n">
        <v>320</v>
      </c>
      <c r="E75" s="2" t="inlineStr">
        <is>
          <t>Covered by Page Cluster</t>
        </is>
      </c>
      <c r="F75" s="2" t="inlineStr">
        <is>
          <t>Demand-bearing variant retained for copy or future intent review</t>
        </is>
      </c>
      <c r="G75" s="2" t="inlineStr">
        <is>
          <t>dfs-suggestions:aston villa tickets</t>
        </is>
      </c>
    </row>
    <row r="76" ht="20" customHeight="1">
      <c r="A76" s="2" t="inlineStr">
        <is>
          <t>United Kingdom / English</t>
        </is>
      </c>
      <c r="B76" s="2" t="inlineStr">
        <is>
          <t>rangers tickets</t>
        </is>
      </c>
      <c r="C76" s="2" t="inlineStr">
        <is>
          <t>rangers tickets online</t>
        </is>
      </c>
      <c r="D76" s="3" t="n">
        <v>210</v>
      </c>
      <c r="E76" s="2" t="inlineStr">
        <is>
          <t>Covered by Page Cluster</t>
        </is>
      </c>
      <c r="F76" s="2" t="inlineStr">
        <is>
          <t>Demand-bearing variant retained for copy or future intent review</t>
        </is>
      </c>
      <c r="G76" s="2" t="inlineStr">
        <is>
          <t>dfs-suggestions:rangers tickets</t>
        </is>
      </c>
    </row>
    <row r="77" ht="20" customHeight="1">
      <c r="A77" s="2" t="inlineStr">
        <is>
          <t>United Kingdom / English</t>
        </is>
      </c>
      <c r="B77" s="2" t="inlineStr">
        <is>
          <t>Competitor ranking discovery</t>
        </is>
      </c>
      <c r="C77" s="2" t="inlineStr">
        <is>
          <t>rangers fc tickets 2023</t>
        </is>
      </c>
      <c r="D77" s="3" t="n">
        <v>0</v>
      </c>
      <c r="E77" s="2" t="inlineStr">
        <is>
          <t>Strategic Hold</t>
        </is>
      </c>
      <c r="F77" s="2" t="inlineStr">
        <is>
          <t>No measured demand; retained as research evidence</t>
        </is>
      </c>
      <c r="G77" s="2" t="inlineStr">
        <is>
          <t>ahrefs:ticket4football.com@2026-08-09</t>
        </is>
      </c>
    </row>
    <row r="78" ht="20" customHeight="1">
      <c r="A78" s="2" t="inlineStr">
        <is>
          <t>United Kingdom / English</t>
        </is>
      </c>
      <c r="B78" s="2" t="inlineStr">
        <is>
          <t>Competitor ranking discovery</t>
        </is>
      </c>
      <c r="C78" s="2" t="inlineStr">
        <is>
          <t>aston villa stadium</t>
        </is>
      </c>
      <c r="D78" s="3" t="n">
        <v>5400</v>
      </c>
      <c r="E78" s="2" t="inlineStr">
        <is>
          <t>Covered by Page Cluster</t>
        </is>
      </c>
      <c r="F78" s="2" t="inlineStr">
        <is>
          <t>Demand-bearing variant retained for copy or future intent review</t>
        </is>
      </c>
      <c r="G78" s="2" t="inlineStr">
        <is>
          <t>dfs-ranked:ticketgum.com</t>
        </is>
      </c>
    </row>
    <row r="79" ht="20" customHeight="1">
      <c r="A79" s="2" t="inlineStr">
        <is>
          <t>United Kingdom / English</t>
        </is>
      </c>
      <c r="B79" s="2" t="inlineStr">
        <is>
          <t>aston villa tickets</t>
        </is>
      </c>
      <c r="C79" s="2" t="inlineStr">
        <is>
          <t>aston villa buy tickets</t>
        </is>
      </c>
      <c r="D79" s="3" t="n">
        <v>320</v>
      </c>
      <c r="E79" s="2" t="inlineStr">
        <is>
          <t>Covered by Page Cluster</t>
        </is>
      </c>
      <c r="F79" s="2" t="inlineStr">
        <is>
          <t>Demand-bearing variant retained for copy or future intent review</t>
        </is>
      </c>
      <c r="G79" s="2" t="inlineStr">
        <is>
          <t>ahrefs:champions-travel.com@2026-08-09; dfs-suggestions:aston villa tickets</t>
        </is>
      </c>
    </row>
    <row r="80" ht="20" customHeight="1">
      <c r="A80" s="2" t="inlineStr">
        <is>
          <t>United Kingdom / English</t>
        </is>
      </c>
      <c r="B80" s="2" t="inlineStr">
        <is>
          <t>aston villa tickets</t>
        </is>
      </c>
      <c r="C80" s="2" t="inlineStr">
        <is>
          <t>aston villa tickets</t>
        </is>
      </c>
      <c r="D80" s="3" t="n">
        <v>27100</v>
      </c>
      <c r="E80" s="2" t="inlineStr">
        <is>
          <t>Active Primary</t>
        </is>
      </c>
      <c r="F80" s="2" t="inlineStr">
        <is>
          <t>Owns the Club Hubs page intent</t>
        </is>
      </c>
      <c r="G80" s="2" t="inlineStr">
        <is>
          <t>ahrefs:champions-travel.com@2026-08-09; ahrefs:seatpick.com@2026-08-09; ahrefs:ticket4football.com@2026-08-09; dfs-ranked:champions-travel.com; dfs-ranked:fanpass.net</t>
        </is>
      </c>
    </row>
    <row r="81" ht="20" customHeight="1">
      <c r="A81" s="2" t="inlineStr">
        <is>
          <t>United Kingdom / English</t>
        </is>
      </c>
      <c r="B81" s="2" t="inlineStr">
        <is>
          <t>football tickets</t>
        </is>
      </c>
      <c r="C81" s="2" t="inlineStr">
        <is>
          <t>lfc football tickets</t>
        </is>
      </c>
      <c r="D81" s="3" t="n">
        <v>33100</v>
      </c>
      <c r="E81" s="2" t="inlineStr">
        <is>
          <t>Covered by Page Cluster</t>
        </is>
      </c>
      <c r="F81" s="2" t="inlineStr">
        <is>
          <t>Demand-bearing variant retained for copy or future intent review</t>
        </is>
      </c>
      <c r="G81" s="2" t="inlineStr">
        <is>
          <t>dfs-suggestions:football tickets</t>
        </is>
      </c>
    </row>
    <row r="82" ht="20" customHeight="1">
      <c r="A82" s="2" t="inlineStr">
        <is>
          <t>United Kingdom / English</t>
        </is>
      </c>
      <c r="B82" s="2" t="inlineStr">
        <is>
          <t>rangers tickets</t>
        </is>
      </c>
      <c r="C82" s="2" t="inlineStr">
        <is>
          <t>rangers fc tickets</t>
        </is>
      </c>
      <c r="D82" s="3" t="n">
        <v>4400</v>
      </c>
      <c r="E82" s="2" t="inlineStr">
        <is>
          <t>Active Supporting</t>
        </is>
      </c>
      <c r="F82" s="2" t="inlineStr">
        <is>
          <t>Shares intent with rangers tickets</t>
        </is>
      </c>
      <c r="G82" s="2" t="inlineStr">
        <is>
          <t>ahrefs:seatpick.com@2026-08-09; ahrefs:ticket4football.com@2026-08-09; dfs-ranked:footballticketnet.com; dfs-ranked:sportsbreaks.com; dfs-ranked:ticket4football.com</t>
        </is>
      </c>
    </row>
    <row r="83" ht="20" customHeight="1">
      <c r="A83" s="2" t="inlineStr">
        <is>
          <t>United Kingdom / English</t>
        </is>
      </c>
      <c r="B83" s="2" t="inlineStr">
        <is>
          <t>football tickets</t>
        </is>
      </c>
      <c r="C83" s="2" t="inlineStr">
        <is>
          <t>rangers football club tickets</t>
        </is>
      </c>
      <c r="D83" s="3" t="n">
        <v>4400</v>
      </c>
      <c r="E83" s="2" t="inlineStr">
        <is>
          <t>Active Supporting</t>
        </is>
      </c>
      <c r="F83" s="2" t="inlineStr">
        <is>
          <t>Shares intent with rangers tickets</t>
        </is>
      </c>
      <c r="G83" s="2" t="inlineStr">
        <is>
          <t>ahrefs:ticket4football.com@2026-08-09; dfs-suggestions:football tickets; dfs-suggestions:rangers tickets</t>
        </is>
      </c>
    </row>
    <row r="84" ht="20" customHeight="1">
      <c r="A84" s="2" t="inlineStr">
        <is>
          <t>United Kingdom / English</t>
        </is>
      </c>
      <c r="B84" s="2" t="inlineStr">
        <is>
          <t>Competitor ranking discovery</t>
        </is>
      </c>
      <c r="C84" s="2" t="inlineStr">
        <is>
          <t>rangers f.c. tickets</t>
        </is>
      </c>
      <c r="D84" s="3" t="n">
        <v>4400</v>
      </c>
      <c r="E84" s="2" t="inlineStr">
        <is>
          <t>Covered by Page Cluster</t>
        </is>
      </c>
      <c r="F84" s="2" t="inlineStr">
        <is>
          <t>Demand-bearing variant retained for copy or future intent review</t>
        </is>
      </c>
      <c r="G84" s="2" t="inlineStr">
        <is>
          <t>ahrefs:ticket4football.com@2026-08-09</t>
        </is>
      </c>
    </row>
    <row r="85" ht="20" customHeight="1">
      <c r="A85" s="2" t="inlineStr">
        <is>
          <t>United Kingdom / English</t>
        </is>
      </c>
      <c r="B85" s="2" t="inlineStr">
        <is>
          <t>rangers tickets</t>
        </is>
      </c>
      <c r="C85" s="2" t="inlineStr">
        <is>
          <t>rangers match tickets</t>
        </is>
      </c>
      <c r="D85" s="3" t="n">
        <v>170</v>
      </c>
      <c r="E85" s="2" t="inlineStr">
        <is>
          <t>Covered by Page Cluster</t>
        </is>
      </c>
      <c r="F85" s="2" t="inlineStr">
        <is>
          <t>Demand-bearing variant retained for copy or future intent review</t>
        </is>
      </c>
      <c r="G85" s="2" t="inlineStr">
        <is>
          <t>dfs-suggestions:rangers tickets</t>
        </is>
      </c>
    </row>
    <row r="86" ht="20" customHeight="1">
      <c r="A86" s="2" t="inlineStr">
        <is>
          <t>United Kingdom / English</t>
        </is>
      </c>
      <c r="B86" s="2" t="inlineStr">
        <is>
          <t>Competitor ranking discovery</t>
        </is>
      </c>
      <c r="C86" s="2" t="inlineStr">
        <is>
          <t>rangers ticketa</t>
        </is>
      </c>
      <c r="D86" s="3" t="n">
        <v>170</v>
      </c>
      <c r="E86" s="2" t="inlineStr">
        <is>
          <t>Covered by Page Cluster</t>
        </is>
      </c>
      <c r="F86" s="2" t="inlineStr">
        <is>
          <t>Demand-bearing variant retained for copy or future intent review</t>
        </is>
      </c>
      <c r="G86" s="2" t="inlineStr">
        <is>
          <t>ahrefs:ticket4football.com@2026-08-09</t>
        </is>
      </c>
    </row>
    <row r="87" ht="20" customHeight="1">
      <c r="A87" s="2" t="inlineStr">
        <is>
          <t>United Kingdom / English</t>
        </is>
      </c>
      <c r="B87" s="2" t="inlineStr">
        <is>
          <t>rangers tickets</t>
        </is>
      </c>
      <c r="C87" s="2" t="inlineStr">
        <is>
          <t>rangers fc tickets online</t>
        </is>
      </c>
      <c r="D87" s="3" t="n">
        <v>80</v>
      </c>
      <c r="E87" s="2" t="inlineStr">
        <is>
          <t>Covered by Page Cluster</t>
        </is>
      </c>
      <c r="F87" s="2" t="inlineStr">
        <is>
          <t>Demand-bearing variant retained for copy or future intent review</t>
        </is>
      </c>
      <c r="G87" s="2" t="inlineStr">
        <is>
          <t>dfs-suggestions:rangers tickets</t>
        </is>
      </c>
    </row>
    <row r="88" ht="20" customHeight="1">
      <c r="A88" s="2" t="inlineStr">
        <is>
          <t>United Kingdom / English</t>
        </is>
      </c>
      <c r="B88" s="2" t="inlineStr">
        <is>
          <t>Competitor ranking discovery</t>
        </is>
      </c>
      <c r="C88" s="2" t="inlineStr">
        <is>
          <t>viagogo tickets</t>
        </is>
      </c>
      <c r="D88" s="3" t="n">
        <v>5400</v>
      </c>
      <c r="E88" s="2" t="inlineStr">
        <is>
          <t>Covered by Page Cluster</t>
        </is>
      </c>
      <c r="F88" s="2" t="inlineStr">
        <is>
          <t>Demand-bearing variant retained for copy or future intent review</t>
        </is>
      </c>
      <c r="G88" s="2" t="inlineStr">
        <is>
          <t>dfs-ranked:viagogo.co.uk</t>
        </is>
      </c>
    </row>
    <row r="89" ht="20" customHeight="1">
      <c r="A89" s="2" t="inlineStr">
        <is>
          <t>United Kingdom / English</t>
        </is>
      </c>
      <c r="B89" s="2" t="inlineStr">
        <is>
          <t>Competitor ranking discovery</t>
        </is>
      </c>
      <c r="C89" s="2" t="inlineStr">
        <is>
          <t>liverpool united tickets</t>
        </is>
      </c>
      <c r="D89" s="3" t="n">
        <v>40</v>
      </c>
      <c r="E89" s="2" t="inlineStr">
        <is>
          <t>Covered by Page Cluster</t>
        </is>
      </c>
      <c r="F89" s="2" t="inlineStr">
        <is>
          <t>Demand-bearing variant retained for copy or future intent review</t>
        </is>
      </c>
      <c r="G89" s="2" t="inlineStr">
        <is>
          <t>ahrefs:champions-travel.com@2026-08-09</t>
        </is>
      </c>
    </row>
    <row r="90" ht="20" customHeight="1">
      <c r="A90" s="2" t="inlineStr">
        <is>
          <t>United Kingdom / English</t>
        </is>
      </c>
      <c r="B90" s="2" t="inlineStr">
        <is>
          <t>rangers tickets</t>
        </is>
      </c>
      <c r="C90" s="2" t="inlineStr">
        <is>
          <t>rangers home tickets</t>
        </is>
      </c>
      <c r="D90" s="3" t="n">
        <v>70</v>
      </c>
      <c r="E90" s="2" t="inlineStr">
        <is>
          <t>Covered by Page Cluster</t>
        </is>
      </c>
      <c r="F90" s="2" t="inlineStr">
        <is>
          <t>Demand-bearing variant retained for copy or future intent review</t>
        </is>
      </c>
      <c r="G90" s="2" t="inlineStr">
        <is>
          <t>ahrefs:ticket4football.com@2026-08-09; dfs-suggestions:rangers tickets</t>
        </is>
      </c>
    </row>
    <row r="91" ht="20" customHeight="1">
      <c r="A91" s="2" t="inlineStr">
        <is>
          <t>United Kingdom / English</t>
        </is>
      </c>
      <c r="B91" s="2" t="inlineStr">
        <is>
          <t>Competitor ranking discovery</t>
        </is>
      </c>
      <c r="C91" s="2" t="inlineStr">
        <is>
          <t>liverpool fixtures 2025/26</t>
        </is>
      </c>
      <c r="D91" s="3" t="n">
        <v>4400</v>
      </c>
      <c r="E91" s="2" t="inlineStr">
        <is>
          <t>Covered by Page Cluster</t>
        </is>
      </c>
      <c r="F91" s="2" t="inlineStr">
        <is>
          <t>Demand-bearing variant retained for copy or future intent review</t>
        </is>
      </c>
      <c r="G91" s="2" t="inlineStr">
        <is>
          <t>dfs-ranked:champions-travel.com; dfs-ranked:footballticketnet.com</t>
        </is>
      </c>
    </row>
    <row r="92" ht="20" customHeight="1">
      <c r="A92" s="2" t="inlineStr">
        <is>
          <t>United Kingdom / English</t>
        </is>
      </c>
      <c r="B92" s="2" t="inlineStr">
        <is>
          <t>everton tickets</t>
        </is>
      </c>
      <c r="C92" s="2" t="inlineStr">
        <is>
          <t>liverpool v everton tickets</t>
        </is>
      </c>
      <c r="D92" s="3" t="n">
        <v>2900</v>
      </c>
      <c r="E92" s="2" t="inlineStr">
        <is>
          <t>Active Primary</t>
        </is>
      </c>
      <c r="F92" s="2" t="inlineStr">
        <is>
          <t>Owns the Fixture Pages page intent</t>
        </is>
      </c>
      <c r="G92" s="2" t="inlineStr">
        <is>
          <t>dfs-suggestions:everton tickets; dfs-suggestions:liverpool tickets</t>
        </is>
      </c>
    </row>
    <row r="93" ht="20" customHeight="1">
      <c r="A93" s="2" t="inlineStr">
        <is>
          <t>United Kingdom / English</t>
        </is>
      </c>
      <c r="B93" s="2" t="inlineStr">
        <is>
          <t>brighton tickets</t>
        </is>
      </c>
      <c r="C93" s="2" t="inlineStr">
        <is>
          <t>liverpool v brighton tickets</t>
        </is>
      </c>
      <c r="D93" s="3" t="n">
        <v>1900</v>
      </c>
      <c r="E93" s="2" t="inlineStr">
        <is>
          <t>Active Primary</t>
        </is>
      </c>
      <c r="F93" s="2" t="inlineStr">
        <is>
          <t>Owns the Fixture Pages page intent</t>
        </is>
      </c>
      <c r="G93" s="2" t="inlineStr">
        <is>
          <t>ahrefs:champions-travel.com@2026-08-09; dfs-ranked:fanpass.net; dfs-ranked:footballticketnet.com; dfs-ranked:sportsbreaks.com; dfs-ranked:ticket4football.com</t>
        </is>
      </c>
    </row>
    <row r="94" ht="20" customHeight="1">
      <c r="A94" s="2" t="inlineStr">
        <is>
          <t>United Kingdom / English</t>
        </is>
      </c>
      <c r="B94" s="2" t="inlineStr">
        <is>
          <t>bournemouth tickets</t>
        </is>
      </c>
      <c r="C94" s="2" t="inlineStr">
        <is>
          <t>liverpool v bournemouth tickets</t>
        </is>
      </c>
      <c r="D94" s="3" t="n">
        <v>1300</v>
      </c>
      <c r="E94" s="2" t="inlineStr">
        <is>
          <t>Active Primary</t>
        </is>
      </c>
      <c r="F94" s="2" t="inlineStr">
        <is>
          <t>Owns the Fixture Pages page intent</t>
        </is>
      </c>
      <c r="G94" s="2" t="inlineStr">
        <is>
          <t>dfs-ranked:fanpass.net; dfs-ranked:sportsbreaks.com; dfs-ranked:ticket4football.com; dfs-ranked:ticketgum.com; dfs-suggestions:bournemouth tickets</t>
        </is>
      </c>
    </row>
    <row r="95" ht="20" customHeight="1">
      <c r="A95" s="2" t="inlineStr">
        <is>
          <t>United Kingdom / English</t>
        </is>
      </c>
      <c r="B95" s="2" t="inlineStr">
        <is>
          <t>fa cup tickets</t>
        </is>
      </c>
      <c r="C95" s="2" t="inlineStr">
        <is>
          <t>lfc fa cup tickets</t>
        </is>
      </c>
      <c r="D95" s="3" t="n">
        <v>390</v>
      </c>
      <c r="E95" s="2" t="inlineStr">
        <is>
          <t>Covered by Page Cluster</t>
        </is>
      </c>
      <c r="F95" s="2" t="inlineStr">
        <is>
          <t>Demand-bearing variant retained for copy or future intent review</t>
        </is>
      </c>
      <c r="G95" s="2" t="inlineStr">
        <is>
          <t>ahrefs:champions-travel.com@2026-08-09; dfs-suggestions:fa cup tickets</t>
        </is>
      </c>
    </row>
    <row r="96" ht="20" customHeight="1">
      <c r="A96" s="2" t="inlineStr">
        <is>
          <t>United Kingdom / English</t>
        </is>
      </c>
      <c r="B96" s="2" t="inlineStr">
        <is>
          <t>Competitor ranking discovery</t>
        </is>
      </c>
      <c r="C96" s="2" t="inlineStr">
        <is>
          <t>liverpool villa tickets</t>
        </is>
      </c>
      <c r="D96" s="3" t="n">
        <v>210</v>
      </c>
      <c r="E96" s="2" t="inlineStr">
        <is>
          <t>Covered by Page Cluster</t>
        </is>
      </c>
      <c r="F96" s="2" t="inlineStr">
        <is>
          <t>Demand-bearing variant retained for copy or future intent review</t>
        </is>
      </c>
      <c r="G96" s="2" t="inlineStr">
        <is>
          <t>ahrefs:champions-travel.com@2026-08-09</t>
        </is>
      </c>
    </row>
    <row r="97" ht="20" customHeight="1">
      <c r="A97" s="2" t="inlineStr">
        <is>
          <t>United Kingdom / English</t>
        </is>
      </c>
      <c r="B97" s="2" t="inlineStr">
        <is>
          <t>Competitor ranking discovery</t>
        </is>
      </c>
      <c r="C97" s="2" t="inlineStr">
        <is>
          <t>liverpool vs united tickets</t>
        </is>
      </c>
      <c r="D97" s="3" t="n">
        <v>210</v>
      </c>
      <c r="E97" s="2" t="inlineStr">
        <is>
          <t>Expanded Fixture Candidate</t>
        </is>
      </c>
      <c r="F97" s="2" t="inlineStr">
        <is>
          <t>Fixture variant retained for current/future inventory matching</t>
        </is>
      </c>
      <c r="G97" s="2" t="inlineStr">
        <is>
          <t>ahrefs:champions-travel.com@2026-08-09</t>
        </is>
      </c>
    </row>
    <row r="98" ht="20" customHeight="1">
      <c r="A98" s="2" t="inlineStr">
        <is>
          <t>United Kingdom / English</t>
        </is>
      </c>
      <c r="B98" s="2" t="inlineStr">
        <is>
          <t>carabao cup tickets</t>
        </is>
      </c>
      <c r="C98" s="2" t="inlineStr">
        <is>
          <t>liverpool fc tickets carabao cup</t>
        </is>
      </c>
      <c r="D98" s="3" t="n">
        <v>50</v>
      </c>
      <c r="E98" s="2" t="inlineStr">
        <is>
          <t>Covered by Page Cluster</t>
        </is>
      </c>
      <c r="F98" s="2" t="inlineStr">
        <is>
          <t>Demand-bearing variant retained for copy or future intent review</t>
        </is>
      </c>
      <c r="G98" s="2" t="inlineStr">
        <is>
          <t>dfs-suggestions:carabao cup tickets</t>
        </is>
      </c>
    </row>
    <row r="99" ht="20" customHeight="1">
      <c r="A99" s="2" t="inlineStr">
        <is>
          <t>United Kingdom / English</t>
        </is>
      </c>
      <c r="B99" s="2" t="inlineStr">
        <is>
          <t>Competitor ranking discovery</t>
        </is>
      </c>
      <c r="C99" s="2" t="inlineStr">
        <is>
          <t>tickets for liverpool</t>
        </is>
      </c>
      <c r="D99" s="3" t="n">
        <v>60500</v>
      </c>
      <c r="E99" s="2" t="inlineStr">
        <is>
          <t>Covered by Page Cluster</t>
        </is>
      </c>
      <c r="F99" s="2" t="inlineStr">
        <is>
          <t>Demand-bearing variant retained for copy or future intent review</t>
        </is>
      </c>
      <c r="G99" s="2" t="inlineStr">
        <is>
          <t>ahrefs:champions-travel.com@2026-08-09</t>
        </is>
      </c>
    </row>
    <row r="100" ht="20" customHeight="1">
      <c r="A100" s="2" t="inlineStr">
        <is>
          <t>United Kingdom / English</t>
        </is>
      </c>
      <c r="B100" s="2" t="inlineStr">
        <is>
          <t>liverpool tickets</t>
        </is>
      </c>
      <c r="C100" s="2" t="inlineStr">
        <is>
          <t>liverpool v villa tickets</t>
        </is>
      </c>
      <c r="D100" s="3" t="n">
        <v>1900</v>
      </c>
      <c r="E100" s="2" t="inlineStr">
        <is>
          <t>Active Primary</t>
        </is>
      </c>
      <c r="F100" s="2" t="inlineStr">
        <is>
          <t>Owns the Fixture Pages page intent</t>
        </is>
      </c>
      <c r="G100" s="2" t="inlineStr">
        <is>
          <t>ahrefs:champions-travel.com@2026-08-09; dfs-suggestions:liverpool tickets</t>
        </is>
      </c>
    </row>
    <row r="101" ht="20" customHeight="1">
      <c r="A101" s="2" t="inlineStr">
        <is>
          <t>United Kingdom / English</t>
        </is>
      </c>
      <c r="B101" s="2" t="inlineStr">
        <is>
          <t>liverpool tickets</t>
        </is>
      </c>
      <c r="C101" s="2" t="inlineStr">
        <is>
          <t>liverpool v man city tickets</t>
        </is>
      </c>
      <c r="D101" s="3" t="n">
        <v>1300</v>
      </c>
      <c r="E101" s="2" t="inlineStr">
        <is>
          <t>Active Primary</t>
        </is>
      </c>
      <c r="F101" s="2" t="inlineStr">
        <is>
          <t>Owns the Fixture Pages page intent</t>
        </is>
      </c>
      <c r="G101" s="2" t="inlineStr">
        <is>
          <t>ahrefs:champions-travel.com@2026-08-09; dfs-suggestions:liverpool tickets</t>
        </is>
      </c>
    </row>
    <row r="102" ht="20" customHeight="1">
      <c r="A102" s="2" t="inlineStr">
        <is>
          <t>United Kingdom / English</t>
        </is>
      </c>
      <c r="B102" s="2" t="inlineStr">
        <is>
          <t>liverpool tickets</t>
        </is>
      </c>
      <c r="C102" s="2" t="inlineStr">
        <is>
          <t>liverpool v burnley tickets</t>
        </is>
      </c>
      <c r="D102" s="3" t="n">
        <v>720</v>
      </c>
      <c r="E102" s="2" t="inlineStr">
        <is>
          <t>Expanded Fixture Candidate</t>
        </is>
      </c>
      <c r="F102" s="2" t="inlineStr">
        <is>
          <t>Fixture variant retained for current/future inventory matching</t>
        </is>
      </c>
      <c r="G102" s="2" t="inlineStr">
        <is>
          <t>dfs-ranked:ticket4football.com; dfs-suggestions:liverpool tickets</t>
        </is>
      </c>
    </row>
    <row r="103" ht="20" customHeight="1">
      <c r="A103" s="2" t="inlineStr">
        <is>
          <t>United Kingdom / English</t>
        </is>
      </c>
      <c r="B103" s="2" t="inlineStr">
        <is>
          <t>rangers tickets</t>
        </is>
      </c>
      <c r="C103" s="2" t="inlineStr">
        <is>
          <t>tickets rangers game</t>
        </is>
      </c>
      <c r="D103" s="3" t="n">
        <v>390</v>
      </c>
      <c r="E103" s="2" t="inlineStr">
        <is>
          <t>Covered by Page Cluster</t>
        </is>
      </c>
      <c r="F103" s="2" t="inlineStr">
        <is>
          <t>Demand-bearing variant retained for copy or future intent review</t>
        </is>
      </c>
      <c r="G103" s="2" t="inlineStr">
        <is>
          <t>ahrefs:ticket4football.com@2026-08-09; dfs-suggestions:rangers tickets</t>
        </is>
      </c>
    </row>
    <row r="104" ht="20" customHeight="1">
      <c r="A104" s="2" t="inlineStr">
        <is>
          <t>United Kingdom / English</t>
        </is>
      </c>
      <c r="B104" s="2" t="inlineStr">
        <is>
          <t>premier league tickets</t>
        </is>
      </c>
      <c r="C104" s="2" t="inlineStr">
        <is>
          <t>liverpool tickets premier league</t>
        </is>
      </c>
      <c r="D104" s="3" t="n">
        <v>210</v>
      </c>
      <c r="E104" s="2" t="inlineStr">
        <is>
          <t>Covered by Page Cluster</t>
        </is>
      </c>
      <c r="F104" s="2" t="inlineStr">
        <is>
          <t>Demand-bearing variant retained for copy or future intent review</t>
        </is>
      </c>
      <c r="G104" s="2" t="inlineStr">
        <is>
          <t>ahrefs:champions-travel.com@2026-08-09; dfs-suggestions:premier league tickets</t>
        </is>
      </c>
    </row>
    <row r="105" ht="20" customHeight="1">
      <c r="A105" s="2" t="inlineStr">
        <is>
          <t>United Kingdom / English</t>
        </is>
      </c>
      <c r="B105" s="2" t="inlineStr">
        <is>
          <t>football tickets</t>
        </is>
      </c>
      <c r="C105" s="2" t="inlineStr">
        <is>
          <t>liverpool football club tickets</t>
        </is>
      </c>
      <c r="D105" s="3" t="n">
        <v>33100</v>
      </c>
      <c r="E105" s="2" t="inlineStr">
        <is>
          <t>Covered by Page Cluster</t>
        </is>
      </c>
      <c r="F105" s="2" t="inlineStr">
        <is>
          <t>Demand-bearing variant retained for copy or future intent review</t>
        </is>
      </c>
      <c r="G105" s="2" t="inlineStr">
        <is>
          <t>ahrefs:champions-travel.com@2026-08-09; dfs-suggestions:football tickets; dfs-suggestions:football tickets liverpool; dfs-suggestions:liverpool tickets</t>
        </is>
      </c>
    </row>
    <row r="106" ht="20" customHeight="1">
      <c r="A106" s="2" t="inlineStr">
        <is>
          <t>United Kingdom / English</t>
        </is>
      </c>
      <c r="B106" s="2" t="inlineStr">
        <is>
          <t>liverpool tickets</t>
        </is>
      </c>
      <c r="C106" s="2" t="inlineStr">
        <is>
          <t>liverpool vs wolves tickets</t>
        </is>
      </c>
      <c r="D106" s="3" t="n">
        <v>2400</v>
      </c>
      <c r="E106" s="2" t="inlineStr">
        <is>
          <t>Expanded Fixture Candidate</t>
        </is>
      </c>
      <c r="F106" s="2" t="inlineStr">
        <is>
          <t>Fixture variant retained for current/future inventory matching</t>
        </is>
      </c>
      <c r="G106" s="2" t="inlineStr">
        <is>
          <t>ahrefs:seatpick.com@2026-08-09; dfs-ranked:champions-travel.com; dfs-ranked:fanpass.net; dfs-ranked:footballticketnet.com; dfs-ranked:p1travel.com</t>
        </is>
      </c>
    </row>
    <row r="107" ht="20" customHeight="1">
      <c r="A107" s="2" t="inlineStr">
        <is>
          <t>United Kingdom / English</t>
        </is>
      </c>
      <c r="B107" s="2" t="inlineStr">
        <is>
          <t>liverpool tickets</t>
        </is>
      </c>
      <c r="C107" s="2" t="inlineStr">
        <is>
          <t>liverpool v man united tickets</t>
        </is>
      </c>
      <c r="D107" s="3" t="n">
        <v>2400</v>
      </c>
      <c r="E107" s="2" t="inlineStr">
        <is>
          <t>Active Primary</t>
        </is>
      </c>
      <c r="F107" s="2" t="inlineStr">
        <is>
          <t>Owns the Fixture Pages page intent</t>
        </is>
      </c>
      <c r="G107" s="2" t="inlineStr">
        <is>
          <t>ahrefs:champions-travel.com@2026-08-09; dfs-suggestions:liverpool tickets</t>
        </is>
      </c>
    </row>
    <row r="108" ht="20" customHeight="1">
      <c r="A108" s="2" t="inlineStr">
        <is>
          <t>United Kingdom / English</t>
        </is>
      </c>
      <c r="B108" s="2" t="inlineStr">
        <is>
          <t>Competitor ranking discovery</t>
        </is>
      </c>
      <c r="C108" s="2" t="inlineStr">
        <is>
          <t>liverpool leeds tickets</t>
        </is>
      </c>
      <c r="D108" s="3" t="n">
        <v>210</v>
      </c>
      <c r="E108" s="2" t="inlineStr">
        <is>
          <t>Covered by Page Cluster</t>
        </is>
      </c>
      <c r="F108" s="2" t="inlineStr">
        <is>
          <t>Demand-bearing variant retained for copy or future intent review</t>
        </is>
      </c>
      <c r="G108" s="2" t="inlineStr">
        <is>
          <t>ahrefs:champions-travel.com@2026-08-09</t>
        </is>
      </c>
    </row>
    <row r="109" ht="20" customHeight="1">
      <c r="A109" s="2" t="inlineStr">
        <is>
          <t>United Kingdom / English</t>
        </is>
      </c>
      <c r="B109" s="2" t="inlineStr">
        <is>
          <t>Competitor ranking discovery</t>
        </is>
      </c>
      <c r="C109" s="2" t="inlineStr">
        <is>
          <t>liverpool legends match tickets</t>
        </is>
      </c>
      <c r="D109" s="3" t="n">
        <v>110</v>
      </c>
      <c r="E109" s="2" t="inlineStr">
        <is>
          <t>Covered by Page Cluster</t>
        </is>
      </c>
      <c r="F109" s="2" t="inlineStr">
        <is>
          <t>Demand-bearing variant retained for copy or future intent review</t>
        </is>
      </c>
      <c r="G109" s="2" t="inlineStr">
        <is>
          <t>ahrefs:champions-travel.com@2026-08-09</t>
        </is>
      </c>
    </row>
    <row r="110" ht="20" customHeight="1">
      <c r="A110" s="2" t="inlineStr">
        <is>
          <t>United Kingdom / English</t>
        </is>
      </c>
      <c r="B110" s="2" t="inlineStr">
        <is>
          <t>Competitor ranking discovery</t>
        </is>
      </c>
      <c r="C110" s="2" t="inlineStr">
        <is>
          <t>rangers champions league tickets</t>
        </is>
      </c>
      <c r="D110" s="3" t="n">
        <v>260</v>
      </c>
      <c r="E110" s="2" t="inlineStr">
        <is>
          <t>Covered by Page Cluster</t>
        </is>
      </c>
      <c r="F110" s="2" t="inlineStr">
        <is>
          <t>Demand-bearing variant retained for copy or future intent review</t>
        </is>
      </c>
      <c r="G110" s="2" t="inlineStr">
        <is>
          <t>ahrefs:champions-travel.com@2026-08-09</t>
        </is>
      </c>
    </row>
    <row r="111" ht="20" customHeight="1">
      <c r="A111" s="2" t="inlineStr">
        <is>
          <t>United Kingdom / English</t>
        </is>
      </c>
      <c r="B111" s="2" t="inlineStr">
        <is>
          <t>rangers tickets</t>
        </is>
      </c>
      <c r="C111" s="2" t="inlineStr">
        <is>
          <t>rangers semi final tickets</t>
        </is>
      </c>
      <c r="D111" s="3" t="n">
        <v>90</v>
      </c>
      <c r="E111" s="2" t="inlineStr">
        <is>
          <t>Covered by Page Cluster</t>
        </is>
      </c>
      <c r="F111" s="2" t="inlineStr">
        <is>
          <t>Demand-bearing variant retained for copy or future intent review</t>
        </is>
      </c>
      <c r="G111" s="2" t="inlineStr">
        <is>
          <t>dfs-suggestions:rangers tickets</t>
        </is>
      </c>
    </row>
    <row r="112" ht="20" customHeight="1">
      <c r="A112" s="2" t="inlineStr">
        <is>
          <t>United Kingdom / English</t>
        </is>
      </c>
      <c r="B112" s="2" t="inlineStr">
        <is>
          <t>Competitor ranking discovery</t>
        </is>
      </c>
      <c r="C112" s="2" t="inlineStr">
        <is>
          <t>rangers ticket prices</t>
        </is>
      </c>
      <c r="D112" s="3" t="n">
        <v>170</v>
      </c>
      <c r="E112" s="2" t="inlineStr">
        <is>
          <t>Covered by Page Cluster</t>
        </is>
      </c>
      <c r="F112" s="2" t="inlineStr">
        <is>
          <t>Demand-bearing variant retained for copy or future intent review</t>
        </is>
      </c>
      <c r="G112" s="2" t="inlineStr">
        <is>
          <t>ahrefs:ticket4football.com@2026-08-09</t>
        </is>
      </c>
    </row>
    <row r="113" ht="20" customHeight="1">
      <c r="A113" s="2" t="inlineStr">
        <is>
          <t>United Kingdom / English</t>
        </is>
      </c>
      <c r="B113" s="2" t="inlineStr">
        <is>
          <t>Competitor ranking discovery</t>
        </is>
      </c>
      <c r="C113" s="2" t="inlineStr">
        <is>
          <t>liverpool game ticket</t>
        </is>
      </c>
      <c r="D113" s="3" t="n">
        <v>3600</v>
      </c>
      <c r="E113" s="2" t="inlineStr">
        <is>
          <t>Covered by Page Cluster</t>
        </is>
      </c>
      <c r="F113" s="2" t="inlineStr">
        <is>
          <t>Demand-bearing variant retained for copy or future intent review</t>
        </is>
      </c>
      <c r="G113" s="2" t="inlineStr">
        <is>
          <t>ahrefs:champions-travel.com@2026-08-09</t>
        </is>
      </c>
    </row>
    <row r="114" ht="20" customHeight="1">
      <c r="A114" s="2" t="inlineStr">
        <is>
          <t>United Kingdom / English</t>
        </is>
      </c>
      <c r="B114" s="2" t="inlineStr">
        <is>
          <t>aston villa tickets</t>
        </is>
      </c>
      <c r="C114" s="2" t="inlineStr">
        <is>
          <t>liverpool v aston villa tickets</t>
        </is>
      </c>
      <c r="D114" s="3" t="n">
        <v>200</v>
      </c>
      <c r="E114" s="2" t="inlineStr">
        <is>
          <t>Active Supporting</t>
        </is>
      </c>
      <c r="F114" s="2" t="inlineStr">
        <is>
          <t>Shares intent with liverpool v villa tickets</t>
        </is>
      </c>
      <c r="G114" s="2" t="inlineStr">
        <is>
          <t>ahrefs:champions-travel.com@2026-08-09; dfs-suggestions:aston villa tickets</t>
        </is>
      </c>
    </row>
    <row r="115" ht="20" customHeight="1">
      <c r="A115" s="2" t="inlineStr">
        <is>
          <t>United Kingdom / English</t>
        </is>
      </c>
      <c r="B115" s="2" t="inlineStr">
        <is>
          <t>football tickets liverpool</t>
        </is>
      </c>
      <c r="C115" s="2" t="inlineStr">
        <is>
          <t>liverpool football game tickets</t>
        </is>
      </c>
      <c r="D115" s="3" t="n">
        <v>110</v>
      </c>
      <c r="E115" s="2" t="inlineStr">
        <is>
          <t>Covered by Page Cluster</t>
        </is>
      </c>
      <c r="F115" s="2" t="inlineStr">
        <is>
          <t>Demand-bearing variant retained for copy or future intent review</t>
        </is>
      </c>
      <c r="G115" s="2" t="inlineStr">
        <is>
          <t>ahrefs:champions-travel.com@2026-08-09; dfs-suggestions:football tickets liverpool</t>
        </is>
      </c>
    </row>
    <row r="116" ht="20" customHeight="1">
      <c r="A116" s="2" t="inlineStr">
        <is>
          <t>United Kingdom / English</t>
        </is>
      </c>
      <c r="B116" s="2" t="inlineStr">
        <is>
          <t>Competitor ranking discovery</t>
        </is>
      </c>
      <c r="C116" s="2" t="inlineStr">
        <is>
          <t>liverpool matchday tickets</t>
        </is>
      </c>
      <c r="D116" s="3" t="n">
        <v>100</v>
      </c>
      <c r="E116" s="2" t="inlineStr">
        <is>
          <t>Covered by Page Cluster</t>
        </is>
      </c>
      <c r="F116" s="2" t="inlineStr">
        <is>
          <t>Demand-bearing variant retained for copy or future intent review</t>
        </is>
      </c>
      <c r="G116" s="2" t="inlineStr">
        <is>
          <t>ahrefs:champions-travel.com@2026-08-09</t>
        </is>
      </c>
    </row>
    <row r="117" ht="20" customHeight="1">
      <c r="A117" s="2" t="inlineStr">
        <is>
          <t>United Kingdom / English</t>
        </is>
      </c>
      <c r="B117" s="2" t="inlineStr">
        <is>
          <t>Competitor ranking discovery</t>
        </is>
      </c>
      <c r="C117" s="2" t="inlineStr">
        <is>
          <t>fixture champions league</t>
        </is>
      </c>
      <c r="D117" s="3" t="n">
        <v>135000</v>
      </c>
      <c r="E117" s="2" t="inlineStr">
        <is>
          <t>Covered by Page Cluster</t>
        </is>
      </c>
      <c r="F117" s="2" t="inlineStr">
        <is>
          <t>Demand-bearing variant retained for copy or future intent review</t>
        </is>
      </c>
      <c r="G117" s="2" t="inlineStr">
        <is>
          <t>dfs-ranked:p1travel.com</t>
        </is>
      </c>
    </row>
    <row r="118" ht="20" customHeight="1">
      <c r="A118" s="2" t="inlineStr">
        <is>
          <t>United Kingdom / English</t>
        </is>
      </c>
      <c r="B118" s="2" t="inlineStr">
        <is>
          <t>Competitor ranking discovery</t>
        </is>
      </c>
      <c r="C118" s="2" t="inlineStr">
        <is>
          <t>afc sunderland fixtures</t>
        </is>
      </c>
      <c r="D118" s="3" t="n">
        <v>135000</v>
      </c>
      <c r="E118" s="2" t="inlineStr">
        <is>
          <t>Covered by Page Cluster</t>
        </is>
      </c>
      <c r="F118" s="2" t="inlineStr">
        <is>
          <t>Demand-bearing variant retained for copy or future intent review</t>
        </is>
      </c>
      <c r="G118" s="2" t="inlineStr">
        <is>
          <t>dfs-ranked:livefootballtickets.com</t>
        </is>
      </c>
    </row>
    <row r="119" ht="20" customHeight="1">
      <c r="A119" s="2" t="inlineStr">
        <is>
          <t>United Kingdom / English</t>
        </is>
      </c>
      <c r="B119" s="2" t="inlineStr">
        <is>
          <t>Competitor ranking discovery</t>
        </is>
      </c>
      <c r="C119" s="2" t="inlineStr">
        <is>
          <t>champions league fixtures</t>
        </is>
      </c>
      <c r="D119" s="3" t="n">
        <v>135000</v>
      </c>
      <c r="E119" s="2" t="inlineStr">
        <is>
          <t>Covered by Page Cluster</t>
        </is>
      </c>
      <c r="F119" s="2" t="inlineStr">
        <is>
          <t>Demand-bearing variant retained for copy or future intent review</t>
        </is>
      </c>
      <c r="G119" s="2" t="inlineStr">
        <is>
          <t>dfs-ranked:p1travel.com</t>
        </is>
      </c>
    </row>
    <row r="120" ht="20" customHeight="1">
      <c r="A120" s="2" t="inlineStr">
        <is>
          <t>United Kingdom / English</t>
        </is>
      </c>
      <c r="B120" s="2" t="inlineStr">
        <is>
          <t>europa league tickets</t>
        </is>
      </c>
      <c r="C120" s="2" t="inlineStr">
        <is>
          <t>liverpool tickets europa league</t>
        </is>
      </c>
      <c r="D120" s="3" t="n">
        <v>110</v>
      </c>
      <c r="E120" s="2" t="inlineStr">
        <is>
          <t>Covered by Page Cluster</t>
        </is>
      </c>
      <c r="F120" s="2" t="inlineStr">
        <is>
          <t>Demand-bearing variant retained for copy or future intent review</t>
        </is>
      </c>
      <c r="G120" s="2" t="inlineStr">
        <is>
          <t>dfs-suggestions:europa league tickets</t>
        </is>
      </c>
    </row>
    <row r="121" ht="20" customHeight="1">
      <c r="A121" s="2" t="inlineStr">
        <is>
          <t>United Kingdom / English</t>
        </is>
      </c>
      <c r="B121" s="2" t="inlineStr">
        <is>
          <t>Competitor ranking discovery</t>
        </is>
      </c>
      <c r="C121" s="2" t="inlineStr">
        <is>
          <t>liverpool.match tickets</t>
        </is>
      </c>
      <c r="D121" s="3" t="n">
        <v>3600</v>
      </c>
      <c r="E121" s="2" t="inlineStr">
        <is>
          <t>Covered by Page Cluster</t>
        </is>
      </c>
      <c r="F121" s="2" t="inlineStr">
        <is>
          <t>Demand-bearing variant retained for copy or future intent review</t>
        </is>
      </c>
      <c r="G121" s="2" t="inlineStr">
        <is>
          <t>ahrefs:champions-travel.com@2026-08-09</t>
        </is>
      </c>
    </row>
    <row r="122" ht="20" customHeight="1">
      <c r="A122" s="2" t="inlineStr">
        <is>
          <t>United Kingdom / English</t>
        </is>
      </c>
      <c r="B122" s="2" t="inlineStr">
        <is>
          <t>liverpool tickets</t>
        </is>
      </c>
      <c r="C122" s="2" t="inlineStr">
        <is>
          <t>liverpool vs palace tickets</t>
        </is>
      </c>
      <c r="D122" s="3" t="n">
        <v>3600</v>
      </c>
      <c r="E122" s="2" t="inlineStr">
        <is>
          <t>Active Primary</t>
        </is>
      </c>
      <c r="F122" s="2" t="inlineStr">
        <is>
          <t>Owns the Fixture Pages page intent</t>
        </is>
      </c>
      <c r="G122" s="2" t="inlineStr">
        <is>
          <t>dfs-suggestions:liverpool tickets</t>
        </is>
      </c>
    </row>
    <row r="123" ht="20" customHeight="1">
      <c r="A123" s="2" t="inlineStr">
        <is>
          <t>United Kingdom / English</t>
        </is>
      </c>
      <c r="B123" s="2" t="inlineStr">
        <is>
          <t>liverpool tickets</t>
        </is>
      </c>
      <c r="C123" s="2" t="inlineStr">
        <is>
          <t>liverpool v man u tickets</t>
        </is>
      </c>
      <c r="D123" s="3" t="n">
        <v>2400</v>
      </c>
      <c r="E123" s="2" t="inlineStr">
        <is>
          <t>Active Supporting</t>
        </is>
      </c>
      <c r="F123" s="2" t="inlineStr">
        <is>
          <t>Shares intent with liverpool v man united tickets</t>
        </is>
      </c>
      <c r="G123" s="2" t="inlineStr">
        <is>
          <t>ahrefs:champions-travel.com@2026-08-09; dfs-suggestions:liverpool tickets</t>
        </is>
      </c>
    </row>
    <row r="124" ht="20" customHeight="1">
      <c r="A124" s="2" t="inlineStr">
        <is>
          <t>United Kingdom / English</t>
        </is>
      </c>
      <c r="B124" s="2" t="inlineStr">
        <is>
          <t>liverpool tickets</t>
        </is>
      </c>
      <c r="C124" s="2" t="inlineStr">
        <is>
          <t>liverpool v man utd tickets</t>
        </is>
      </c>
      <c r="D124" s="3" t="n">
        <v>2400</v>
      </c>
      <c r="E124" s="2" t="inlineStr">
        <is>
          <t>Active Supporting</t>
        </is>
      </c>
      <c r="F124" s="2" t="inlineStr">
        <is>
          <t>Shares intent with liverpool v man united tickets</t>
        </is>
      </c>
      <c r="G124" s="2" t="inlineStr">
        <is>
          <t>ahrefs:champions-travel.com@2026-08-09; dfs-suggestions:liverpool tickets</t>
        </is>
      </c>
    </row>
    <row r="125" ht="20" customHeight="1">
      <c r="A125" s="2" t="inlineStr">
        <is>
          <t>United Kingdom / English</t>
        </is>
      </c>
      <c r="B125" s="2" t="inlineStr">
        <is>
          <t>liverpool tickets</t>
        </is>
      </c>
      <c r="C125" s="2" t="inlineStr">
        <is>
          <t>man united v liverpool tickets</t>
        </is>
      </c>
      <c r="D125" s="3" t="n">
        <v>1000</v>
      </c>
      <c r="E125" s="2" t="inlineStr">
        <is>
          <t>Expanded Fixture Candidate</t>
        </is>
      </c>
      <c r="F125" s="2" t="inlineStr">
        <is>
          <t>Fixture variant retained for current/future inventory matching</t>
        </is>
      </c>
      <c r="G125" s="2" t="inlineStr">
        <is>
          <t>ahrefs:champions-travel.com@2026-08-09; dfs-suggestions:liverpool tickets</t>
        </is>
      </c>
    </row>
    <row r="126" ht="20" customHeight="1">
      <c r="A126" s="2" t="inlineStr">
        <is>
          <t>United Kingdom / English</t>
        </is>
      </c>
      <c r="B126" s="2" t="inlineStr">
        <is>
          <t>chelsea tickets</t>
        </is>
      </c>
      <c r="C126" s="2" t="inlineStr">
        <is>
          <t>liverpool chelsea tickets</t>
        </is>
      </c>
      <c r="D126" s="3" t="n">
        <v>880</v>
      </c>
      <c r="E126" s="2" t="inlineStr">
        <is>
          <t>Covered by Page Cluster</t>
        </is>
      </c>
      <c r="F126" s="2" t="inlineStr">
        <is>
          <t>Demand-bearing variant retained for copy or future intent review</t>
        </is>
      </c>
      <c r="G126" s="2" t="inlineStr">
        <is>
          <t>dfs-suggestions:chelsea tickets</t>
        </is>
      </c>
    </row>
    <row r="127" ht="20" customHeight="1">
      <c r="A127" s="2" t="inlineStr">
        <is>
          <t>United Kingdom / English</t>
        </is>
      </c>
      <c r="B127" s="2" t="inlineStr">
        <is>
          <t>crystal palace tickets</t>
        </is>
      </c>
      <c r="C127" s="2" t="inlineStr">
        <is>
          <t>liverpool crystal palace tickets</t>
        </is>
      </c>
      <c r="D127" s="3" t="n">
        <v>880</v>
      </c>
      <c r="E127" s="2" t="inlineStr">
        <is>
          <t>Covered by Page Cluster</t>
        </is>
      </c>
      <c r="F127" s="2" t="inlineStr">
        <is>
          <t>Demand-bearing variant retained for copy or future intent review</t>
        </is>
      </c>
      <c r="G127" s="2" t="inlineStr">
        <is>
          <t>ahrefs:champions-travel.com@2026-08-09; dfs-suggestions:crystal palace tickets</t>
        </is>
      </c>
    </row>
    <row r="128" ht="20" customHeight="1">
      <c r="A128" s="2" t="inlineStr">
        <is>
          <t>United Kingdom / English</t>
        </is>
      </c>
      <c r="B128" s="2" t="inlineStr">
        <is>
          <t>Competitor ranking discovery</t>
        </is>
      </c>
      <c r="C128" s="2" t="inlineStr">
        <is>
          <t>liverpool fc game tickets</t>
        </is>
      </c>
      <c r="D128" s="3" t="n">
        <v>390</v>
      </c>
      <c r="E128" s="2" t="inlineStr">
        <is>
          <t>Covered by Page Cluster</t>
        </is>
      </c>
      <c r="F128" s="2" t="inlineStr">
        <is>
          <t>Demand-bearing variant retained for copy or future intent review</t>
        </is>
      </c>
      <c r="G128" s="2" t="inlineStr">
        <is>
          <t>ahrefs:champions-travel.com@2026-08-09; dfs-ranked:champions-travel.com</t>
        </is>
      </c>
    </row>
    <row r="129" ht="20" customHeight="1">
      <c r="A129" s="2" t="inlineStr">
        <is>
          <t>United Kingdom / English</t>
        </is>
      </c>
      <c r="B129" s="2" t="inlineStr">
        <is>
          <t>Competitor ranking discovery</t>
        </is>
      </c>
      <c r="C129" s="2" t="inlineStr">
        <is>
          <t>liverpool friendly tickets</t>
        </is>
      </c>
      <c r="D129" s="3" t="n">
        <v>320</v>
      </c>
      <c r="E129" s="2" t="inlineStr">
        <is>
          <t>Covered by Page Cluster</t>
        </is>
      </c>
      <c r="F129" s="2" t="inlineStr">
        <is>
          <t>Demand-bearing variant retained for copy or future intent review</t>
        </is>
      </c>
      <c r="G129" s="2" t="inlineStr">
        <is>
          <t>ahrefs:champions-travel.com@2026-08-09; ahrefs:seatpick.com@2026-08-09; dfs-ranked:champions-travel.com</t>
        </is>
      </c>
    </row>
    <row r="130" ht="20" customHeight="1">
      <c r="A130" s="2" t="inlineStr">
        <is>
          <t>United Kingdom / English</t>
        </is>
      </c>
      <c r="B130" s="2" t="inlineStr">
        <is>
          <t>everton tickets</t>
        </is>
      </c>
      <c r="C130" s="2" t="inlineStr">
        <is>
          <t>liverpool everton tickets</t>
        </is>
      </c>
      <c r="D130" s="3" t="n">
        <v>260</v>
      </c>
      <c r="E130" s="2" t="inlineStr">
        <is>
          <t>Covered by Page Cluster</t>
        </is>
      </c>
      <c r="F130" s="2" t="inlineStr">
        <is>
          <t>Demand-bearing variant retained for copy or future intent review</t>
        </is>
      </c>
      <c r="G130" s="2" t="inlineStr">
        <is>
          <t>dfs-ranked:champions-travel.com; dfs-suggestions:everton tickets</t>
        </is>
      </c>
    </row>
    <row r="131" ht="20" customHeight="1">
      <c r="A131" s="2" t="inlineStr">
        <is>
          <t>United Kingdom / English</t>
        </is>
      </c>
      <c r="B131" s="2" t="inlineStr">
        <is>
          <t>aston villa tickets</t>
        </is>
      </c>
      <c r="C131" s="2" t="inlineStr">
        <is>
          <t>liverpool aston villa tickets</t>
        </is>
      </c>
      <c r="D131" s="3" t="n">
        <v>210</v>
      </c>
      <c r="E131" s="2" t="inlineStr">
        <is>
          <t>Covered by Page Cluster</t>
        </is>
      </c>
      <c r="F131" s="2" t="inlineStr">
        <is>
          <t>Demand-bearing variant retained for copy or future intent review</t>
        </is>
      </c>
      <c r="G131" s="2" t="inlineStr">
        <is>
          <t>ahrefs:champions-travel.com@2026-08-09; dfs-suggestions:aston villa tickets</t>
        </is>
      </c>
    </row>
    <row r="132" ht="20" customHeight="1">
      <c r="A132" s="2" t="inlineStr">
        <is>
          <t>United Kingdom / English</t>
        </is>
      </c>
      <c r="B132" s="2" t="inlineStr">
        <is>
          <t>Competitor ranking discovery</t>
        </is>
      </c>
      <c r="C132" s="2" t="inlineStr">
        <is>
          <t>liverpool fc tickets for sale</t>
        </is>
      </c>
      <c r="D132" s="3" t="n">
        <v>210</v>
      </c>
      <c r="E132" s="2" t="inlineStr">
        <is>
          <t>Covered by Page Cluster</t>
        </is>
      </c>
      <c r="F132" s="2" t="inlineStr">
        <is>
          <t>Demand-bearing variant retained for copy or future intent review</t>
        </is>
      </c>
      <c r="G132" s="2" t="inlineStr">
        <is>
          <t>ahrefs:champions-travel.com@2026-08-09; ahrefs:seatpick.com@2026-08-09; dfs-ranked:champions-travel.com</t>
        </is>
      </c>
    </row>
    <row r="133" ht="20" customHeight="1">
      <c r="A133" s="2" t="inlineStr">
        <is>
          <t>United Kingdom / English</t>
        </is>
      </c>
      <c r="B133" s="2" t="inlineStr">
        <is>
          <t>real madrid tickets</t>
        </is>
      </c>
      <c r="C133" s="2" t="inlineStr">
        <is>
          <t>real madrid vs liverpool tickets</t>
        </is>
      </c>
      <c r="D133" s="3" t="n">
        <v>210</v>
      </c>
      <c r="E133" s="2" t="inlineStr">
        <is>
          <t>Expanded Fixture Candidate</t>
        </is>
      </c>
      <c r="F133" s="2" t="inlineStr">
        <is>
          <t>Fixture variant retained for current/future inventory matching</t>
        </is>
      </c>
      <c r="G133" s="2" t="inlineStr">
        <is>
          <t>ahrefs:champions-travel.com@2026-08-09; dfs-ranked:champions-travel.com; dfs-suggestions:real madrid tickets</t>
        </is>
      </c>
    </row>
    <row r="134" ht="20" customHeight="1">
      <c r="A134" s="2" t="inlineStr">
        <is>
          <t>United Kingdom / English</t>
        </is>
      </c>
      <c r="B134" s="2" t="inlineStr">
        <is>
          <t>Competitor ranking discovery</t>
        </is>
      </c>
      <c r="C134" s="2" t="inlineStr">
        <is>
          <t>liverpool ticket news</t>
        </is>
      </c>
      <c r="D134" s="3" t="n">
        <v>110</v>
      </c>
      <c r="E134" s="2" t="inlineStr">
        <is>
          <t>Covered by Page Cluster</t>
        </is>
      </c>
      <c r="F134" s="2" t="inlineStr">
        <is>
          <t>Demand-bearing variant retained for copy or future intent review</t>
        </is>
      </c>
      <c r="G134" s="2" t="inlineStr">
        <is>
          <t>ahrefs:champions-travel.com@2026-08-09</t>
        </is>
      </c>
    </row>
    <row r="135" ht="20" customHeight="1">
      <c r="A135" s="2" t="inlineStr">
        <is>
          <t>United Kingdom / English</t>
        </is>
      </c>
      <c r="B135" s="2" t="inlineStr">
        <is>
          <t>Competitor ranking discovery</t>
        </is>
      </c>
      <c r="C135" s="2" t="inlineStr">
        <is>
          <t>liverpool vs city tickets</t>
        </is>
      </c>
      <c r="D135" s="3" t="n">
        <v>110</v>
      </c>
      <c r="E135" s="2" t="inlineStr">
        <is>
          <t>Expanded Fixture Candidate</t>
        </is>
      </c>
      <c r="F135" s="2" t="inlineStr">
        <is>
          <t>Fixture variant retained for current/future inventory matching</t>
        </is>
      </c>
      <c r="G135" s="2" t="inlineStr">
        <is>
          <t>ahrefs:champions-travel.com@2026-08-09</t>
        </is>
      </c>
    </row>
    <row r="136" ht="20" customHeight="1">
      <c r="A136" s="2" t="inlineStr">
        <is>
          <t>United Kingdom / English</t>
        </is>
      </c>
      <c r="B136" s="2" t="inlineStr">
        <is>
          <t>nottingham forest tickets</t>
        </is>
      </c>
      <c r="C136" s="2" t="inlineStr">
        <is>
          <t>liverpool nottingham forest tickets</t>
        </is>
      </c>
      <c r="D136" s="3" t="n">
        <v>90</v>
      </c>
      <c r="E136" s="2" t="inlineStr">
        <is>
          <t>Covered by Page Cluster</t>
        </is>
      </c>
      <c r="F136" s="2" t="inlineStr">
        <is>
          <t>Demand-bearing variant retained for copy or future intent review</t>
        </is>
      </c>
      <c r="G136" s="2" t="inlineStr">
        <is>
          <t>ahrefs:champions-travel.com@2026-08-09; dfs-suggestions:nottingham forest tickets</t>
        </is>
      </c>
    </row>
    <row r="137" ht="20" customHeight="1">
      <c r="A137" s="2" t="inlineStr">
        <is>
          <t>United Kingdom / English</t>
        </is>
      </c>
      <c r="B137" s="2" t="inlineStr">
        <is>
          <t>real madrid tickets</t>
        </is>
      </c>
      <c r="C137" s="2" t="inlineStr">
        <is>
          <t>real madrid liverpool tickets</t>
        </is>
      </c>
      <c r="D137" s="3" t="n">
        <v>70</v>
      </c>
      <c r="E137" s="2" t="inlineStr">
        <is>
          <t>Covered by Page Cluster</t>
        </is>
      </c>
      <c r="F137" s="2" t="inlineStr">
        <is>
          <t>Demand-bearing variant retained for copy or future intent review</t>
        </is>
      </c>
      <c r="G137" s="2" t="inlineStr">
        <is>
          <t>ahrefs:champions-travel.com@2026-08-09; dfs-suggestions:real madrid tickets</t>
        </is>
      </c>
    </row>
    <row r="138" ht="20" customHeight="1">
      <c r="A138" s="2" t="inlineStr">
        <is>
          <t>United Kingdom / English</t>
        </is>
      </c>
      <c r="B138" s="2" t="inlineStr">
        <is>
          <t>buy football tickets</t>
        </is>
      </c>
      <c r="C138" s="2" t="inlineStr">
        <is>
          <t>buy liverpool football tickets</t>
        </is>
      </c>
      <c r="D138" s="3" t="n">
        <v>50</v>
      </c>
      <c r="E138" s="2" t="inlineStr">
        <is>
          <t>Covered by Page Cluster</t>
        </is>
      </c>
      <c r="F138" s="2" t="inlineStr">
        <is>
          <t>Demand-bearing variant retained for copy or future intent review</t>
        </is>
      </c>
      <c r="G138" s="2" t="inlineStr">
        <is>
          <t>ahrefs:champions-travel.com@2026-08-09; dfs-suggestions:buy football tickets; dfs-suggestions:football tickets liverpool</t>
        </is>
      </c>
    </row>
    <row r="139" ht="20" customHeight="1">
      <c r="A139" s="2" t="inlineStr">
        <is>
          <t>United Kingdom / English</t>
        </is>
      </c>
      <c r="B139" s="2" t="inlineStr">
        <is>
          <t>carabao cup tickets</t>
        </is>
      </c>
      <c r="C139" s="2" t="inlineStr">
        <is>
          <t>carabao cup tickets liverpool</t>
        </is>
      </c>
      <c r="D139" s="3" t="n">
        <v>90</v>
      </c>
      <c r="E139" s="2" t="inlineStr">
        <is>
          <t>Covered by Page Cluster</t>
        </is>
      </c>
      <c r="F139" s="2" t="inlineStr">
        <is>
          <t>Demand-bearing variant retained for copy or future intent review</t>
        </is>
      </c>
      <c r="G139" s="2" t="inlineStr">
        <is>
          <t>ahrefs:champions-travel.com@2026-08-09; dfs-suggestions:carabao cup tickets</t>
        </is>
      </c>
    </row>
    <row r="140" ht="20" customHeight="1">
      <c r="A140" s="2" t="inlineStr">
        <is>
          <t>United Kingdom / English</t>
        </is>
      </c>
      <c r="B140" s="2" t="inlineStr">
        <is>
          <t>Competitor ranking discovery</t>
        </is>
      </c>
      <c r="C140" s="2" t="inlineStr">
        <is>
          <t>liverpool ticket sale</t>
        </is>
      </c>
      <c r="D140" s="3" t="n">
        <v>70</v>
      </c>
      <c r="E140" s="2" t="inlineStr">
        <is>
          <t>Covered by Page Cluster</t>
        </is>
      </c>
      <c r="F140" s="2" t="inlineStr">
        <is>
          <t>Demand-bearing variant retained for copy or future intent review</t>
        </is>
      </c>
      <c r="G140" s="2" t="inlineStr">
        <is>
          <t>ahrefs:champions-travel.com@2026-08-09</t>
        </is>
      </c>
    </row>
    <row r="141" ht="20" customHeight="1">
      <c r="A141" s="2" t="inlineStr">
        <is>
          <t>United Kingdom / English</t>
        </is>
      </c>
      <c r="B141" s="2" t="inlineStr">
        <is>
          <t>ajax tickets</t>
        </is>
      </c>
      <c r="C141" s="2" t="inlineStr">
        <is>
          <t>liverpool ajax tickets</t>
        </is>
      </c>
      <c r="D141" s="3" t="n">
        <v>20</v>
      </c>
      <c r="E141" s="2" t="inlineStr">
        <is>
          <t>Covered by Page Cluster</t>
        </is>
      </c>
      <c r="F141" s="2" t="inlineStr">
        <is>
          <t>Demand-bearing variant retained for copy or future intent review</t>
        </is>
      </c>
      <c r="G141" s="2" t="inlineStr">
        <is>
          <t>ahrefs:champions-travel.com@2026-08-09; dfs-suggestions:ajax tickets</t>
        </is>
      </c>
    </row>
    <row r="142" ht="20" customHeight="1">
      <c r="A142" s="2" t="inlineStr">
        <is>
          <t>United Kingdom / English</t>
        </is>
      </c>
      <c r="B142" s="2" t="inlineStr">
        <is>
          <t>carabao cup tickets</t>
        </is>
      </c>
      <c r="C142" s="2" t="inlineStr">
        <is>
          <t>liverpool tickets carabao cup</t>
        </is>
      </c>
      <c r="D142" s="3" t="n">
        <v>20</v>
      </c>
      <c r="E142" s="2" t="inlineStr">
        <is>
          <t>Covered by Page Cluster</t>
        </is>
      </c>
      <c r="F142" s="2" t="inlineStr">
        <is>
          <t>Demand-bearing variant retained for copy or future intent review</t>
        </is>
      </c>
      <c r="G142" s="2" t="inlineStr">
        <is>
          <t>dfs-suggestions:carabao cup tickets</t>
        </is>
      </c>
    </row>
    <row r="143" ht="20" customHeight="1">
      <c r="A143" s="2" t="inlineStr">
        <is>
          <t>United Kingdom / English</t>
        </is>
      </c>
      <c r="B143" s="2" t="inlineStr">
        <is>
          <t>football tickets liverpool</t>
        </is>
      </c>
      <c r="C143" s="2" t="inlineStr">
        <is>
          <t>liverpool football tickets 2024</t>
        </is>
      </c>
      <c r="D143" s="3" t="n">
        <v>10</v>
      </c>
      <c r="E143" s="2" t="inlineStr">
        <is>
          <t>Covered by Page Cluster</t>
        </is>
      </c>
      <c r="F143" s="2" t="inlineStr">
        <is>
          <t>Demand-bearing variant retained for copy or future intent review</t>
        </is>
      </c>
      <c r="G143" s="2" t="inlineStr">
        <is>
          <t>ahrefs:ticket4football.com@2026-08-09; dfs-suggestions:football tickets liverpool</t>
        </is>
      </c>
    </row>
    <row r="144" ht="20" customHeight="1">
      <c r="A144" s="2" t="inlineStr">
        <is>
          <t>United Kingdom / English</t>
        </is>
      </c>
      <c r="B144" s="2" t="inlineStr">
        <is>
          <t>ajax tickets</t>
        </is>
      </c>
      <c r="C144" s="2" t="inlineStr">
        <is>
          <t>liverpool v ajax legends tickets</t>
        </is>
      </c>
      <c r="D144" s="3" t="n">
        <v>10</v>
      </c>
      <c r="E144" s="2" t="inlineStr">
        <is>
          <t>Expanded Fixture Candidate</t>
        </is>
      </c>
      <c r="F144" s="2" t="inlineStr">
        <is>
          <t>Fixture variant retained for current/future inventory matching</t>
        </is>
      </c>
      <c r="G144" s="2" t="inlineStr">
        <is>
          <t>dfs-suggestions:ajax tickets</t>
        </is>
      </c>
    </row>
    <row r="145" ht="20" customHeight="1">
      <c r="A145" s="2" t="inlineStr">
        <is>
          <t>United Kingdom / English</t>
        </is>
      </c>
      <c r="B145" s="2" t="inlineStr">
        <is>
          <t>liverpool tickets</t>
        </is>
      </c>
      <c r="C145" s="2" t="inlineStr">
        <is>
          <t>liverpool tickets fc</t>
        </is>
      </c>
      <c r="D145" s="3" t="n">
        <v>22200</v>
      </c>
      <c r="E145" s="2" t="inlineStr">
        <is>
          <t>Covered by Page Cluster</t>
        </is>
      </c>
      <c r="F145" s="2" t="inlineStr">
        <is>
          <t>Demand-bearing variant retained for copy or future intent review</t>
        </is>
      </c>
      <c r="G145" s="2" t="inlineStr">
        <is>
          <t>ahrefs:champions-travel.com@2026-08-09; dfs-suggestions:liverpool tickets</t>
        </is>
      </c>
    </row>
    <row r="146" ht="20" customHeight="1">
      <c r="A146" s="2" t="inlineStr">
        <is>
          <t>United Kingdom / English</t>
        </is>
      </c>
      <c r="B146" s="2" t="inlineStr">
        <is>
          <t>liverpool tickets</t>
        </is>
      </c>
      <c r="C146" s="2" t="inlineStr">
        <is>
          <t>liverpool match tickets</t>
        </is>
      </c>
      <c r="D146" s="3" t="n">
        <v>3600</v>
      </c>
      <c r="E146" s="2" t="inlineStr">
        <is>
          <t>Covered by Page Cluster</t>
        </is>
      </c>
      <c r="F146" s="2" t="inlineStr">
        <is>
          <t>Demand-bearing variant retained for copy or future intent review</t>
        </is>
      </c>
      <c r="G146" s="2" t="inlineStr">
        <is>
          <t>ahrefs:ticket4football.com@2026-08-09; dfs-ranked:champions-travel.com; dfs-ranked:fanpass.net; dfs-ranked:footballticketnet.com; dfs-ranked:sportsbreaks.com</t>
        </is>
      </c>
    </row>
    <row r="147" ht="20" customHeight="1">
      <c r="A147" s="2" t="inlineStr">
        <is>
          <t>United Kingdom / English</t>
        </is>
      </c>
      <c r="B147" s="2" t="inlineStr">
        <is>
          <t>football tickets liverpool</t>
        </is>
      </c>
      <c r="C147" s="2" t="inlineStr">
        <is>
          <t>liverpool tickets football</t>
        </is>
      </c>
      <c r="D147" s="3" t="n">
        <v>2400</v>
      </c>
      <c r="E147" s="2" t="inlineStr">
        <is>
          <t>Active Supporting</t>
        </is>
      </c>
      <c r="F147" s="2" t="inlineStr">
        <is>
          <t>Shares intent with football tickets liverpool</t>
        </is>
      </c>
      <c r="G147" s="2" t="inlineStr">
        <is>
          <t>ahrefs:champions-travel.com@2026-08-09; dfs-suggestions:football tickets liverpool</t>
        </is>
      </c>
    </row>
    <row r="148" ht="20" customHeight="1">
      <c r="A148" s="2" t="inlineStr">
        <is>
          <t>United Kingdom / English</t>
        </is>
      </c>
      <c r="B148" s="2" t="inlineStr">
        <is>
          <t>chelsea tickets</t>
        </is>
      </c>
      <c r="C148" s="2" t="inlineStr">
        <is>
          <t>liverpool v chelsea tickets</t>
        </is>
      </c>
      <c r="D148" s="3" t="n">
        <v>1300</v>
      </c>
      <c r="E148" s="2" t="inlineStr">
        <is>
          <t>Expanded Fixture Candidate</t>
        </is>
      </c>
      <c r="F148" s="2" t="inlineStr">
        <is>
          <t>Fixture variant retained for current/future inventory matching</t>
        </is>
      </c>
      <c r="G148" s="2" t="inlineStr">
        <is>
          <t>ahrefs:seatpick.com@2026-08-09; dfs-suggestions:chelsea tickets; dfs-suggestions:liverpool tickets</t>
        </is>
      </c>
    </row>
    <row r="149" ht="20" customHeight="1">
      <c r="A149" s="2" t="inlineStr">
        <is>
          <t>United Kingdom / English</t>
        </is>
      </c>
      <c r="B149" s="2" t="inlineStr">
        <is>
          <t>real madrid tickets</t>
        </is>
      </c>
      <c r="C149" s="2" t="inlineStr">
        <is>
          <t>liverpool real madrid tickets</t>
        </is>
      </c>
      <c r="D149" s="3" t="n">
        <v>480</v>
      </c>
      <c r="E149" s="2" t="inlineStr">
        <is>
          <t>Covered by Page Cluster</t>
        </is>
      </c>
      <c r="F149" s="2" t="inlineStr">
        <is>
          <t>Demand-bearing variant retained for copy or future intent review</t>
        </is>
      </c>
      <c r="G149" s="2" t="inlineStr">
        <is>
          <t>ahrefs:champions-travel.com@2026-08-09; dfs-ranked:champions-travel.com; dfs-suggestions:real madrid tickets</t>
        </is>
      </c>
    </row>
    <row r="150" ht="20" customHeight="1">
      <c r="A150" s="2" t="inlineStr">
        <is>
          <t>United Kingdom / English</t>
        </is>
      </c>
      <c r="B150" s="2" t="inlineStr">
        <is>
          <t>Competitor ranking discovery</t>
        </is>
      </c>
      <c r="C150" s="2" t="inlineStr">
        <is>
          <t>liverpool man u tickets</t>
        </is>
      </c>
      <c r="D150" s="3" t="n">
        <v>170</v>
      </c>
      <c r="E150" s="2" t="inlineStr">
        <is>
          <t>Covered by Page Cluster</t>
        </is>
      </c>
      <c r="F150" s="2" t="inlineStr">
        <is>
          <t>Demand-bearing variant retained for copy or future intent review</t>
        </is>
      </c>
      <c r="G150" s="2" t="inlineStr">
        <is>
          <t>ahrefs:champions-travel.com@2026-08-09</t>
        </is>
      </c>
    </row>
    <row r="151" ht="20" customHeight="1">
      <c r="A151" s="2" t="inlineStr">
        <is>
          <t>United Kingdom / English</t>
        </is>
      </c>
      <c r="B151" s="2" t="inlineStr">
        <is>
          <t>Competitor ranking discovery</t>
        </is>
      </c>
      <c r="C151" s="2" t="inlineStr">
        <is>
          <t>rangers ticket login</t>
        </is>
      </c>
      <c r="D151" s="3" t="n">
        <v>390</v>
      </c>
      <c r="E151" s="2" t="inlineStr">
        <is>
          <t>Covered by Page Cluster</t>
        </is>
      </c>
      <c r="F151" s="2" t="inlineStr">
        <is>
          <t>Demand-bearing variant retained for copy or future intent review</t>
        </is>
      </c>
      <c r="G151" s="2" t="inlineStr">
        <is>
          <t>ahrefs:ticket4football.com@2026-08-09</t>
        </is>
      </c>
    </row>
    <row r="152" ht="20" customHeight="1">
      <c r="A152" s="2" t="inlineStr">
        <is>
          <t>United Kingdom / English</t>
        </is>
      </c>
      <c r="B152" s="2" t="inlineStr">
        <is>
          <t>Competitor ranking discovery</t>
        </is>
      </c>
      <c r="C152" s="2" t="inlineStr">
        <is>
          <t>liverpool ticketa</t>
        </is>
      </c>
      <c r="D152" s="3" t="n">
        <v>60500</v>
      </c>
      <c r="E152" s="2" t="inlineStr">
        <is>
          <t>Covered by Page Cluster</t>
        </is>
      </c>
      <c r="F152" s="2" t="inlineStr">
        <is>
          <t>Demand-bearing variant retained for copy or future intent review</t>
        </is>
      </c>
      <c r="G152" s="2" t="inlineStr">
        <is>
          <t>ahrefs:champions-travel.com@2026-08-09</t>
        </is>
      </c>
    </row>
    <row r="153" ht="20" customHeight="1">
      <c r="A153" s="2" t="inlineStr">
        <is>
          <t>United Kingdom / English</t>
        </is>
      </c>
      <c r="B153" s="2" t="inlineStr">
        <is>
          <t>Competitor ranking discovery</t>
        </is>
      </c>
      <c r="C153" s="2" t="inlineStr">
        <is>
          <t>liverpool v west ham tickets</t>
        </is>
      </c>
      <c r="D153" s="3" t="n">
        <v>320</v>
      </c>
      <c r="E153" s="2" t="inlineStr">
        <is>
          <t>Expanded Fixture Candidate</t>
        </is>
      </c>
      <c r="F153" s="2" t="inlineStr">
        <is>
          <t>Fixture variant retained for current/future inventory matching</t>
        </is>
      </c>
      <c r="G153" s="2" t="inlineStr">
        <is>
          <t>ahrefs:seatpick.com@2026-08-09</t>
        </is>
      </c>
    </row>
    <row r="154" ht="20" customHeight="1">
      <c r="A154" s="2" t="inlineStr">
        <is>
          <t>United Kingdom / English</t>
        </is>
      </c>
      <c r="B154" s="2" t="inlineStr">
        <is>
          <t>Competitor ranking discovery</t>
        </is>
      </c>
      <c r="C154" s="2" t="inlineStr">
        <is>
          <t>tickets to watch liverpool</t>
        </is>
      </c>
      <c r="D154" s="3" t="n">
        <v>50</v>
      </c>
      <c r="E154" s="2" t="inlineStr">
        <is>
          <t>Covered by Page Cluster</t>
        </is>
      </c>
      <c r="F154" s="2" t="inlineStr">
        <is>
          <t>Demand-bearing variant retained for copy or future intent review</t>
        </is>
      </c>
      <c r="G154" s="2" t="inlineStr">
        <is>
          <t>ahrefs:champions-travel.com@2026-08-09</t>
        </is>
      </c>
    </row>
    <row r="155" ht="20" customHeight="1">
      <c r="A155" s="2" t="inlineStr">
        <is>
          <t>United Kingdom / English</t>
        </is>
      </c>
      <c r="B155" s="2" t="inlineStr">
        <is>
          <t>carabao cup tickets</t>
        </is>
      </c>
      <c r="C155" s="2" t="inlineStr">
        <is>
          <t>lfc carabao cup tickets</t>
        </is>
      </c>
      <c r="D155" s="3" t="n">
        <v>30</v>
      </c>
      <c r="E155" s="2" t="inlineStr">
        <is>
          <t>Covered by Page Cluster</t>
        </is>
      </c>
      <c r="F155" s="2" t="inlineStr">
        <is>
          <t>Demand-bearing variant retained for copy or future intent review</t>
        </is>
      </c>
      <c r="G155" s="2" t="inlineStr">
        <is>
          <t>dfs-suggestions:carabao cup tickets</t>
        </is>
      </c>
    </row>
    <row r="156" ht="20" customHeight="1">
      <c r="A156" s="2" t="inlineStr">
        <is>
          <t>United Kingdom / English</t>
        </is>
      </c>
      <c r="B156" s="2" t="inlineStr">
        <is>
          <t>liverpool tickets</t>
        </is>
      </c>
      <c r="C156" s="2" t="inlineStr">
        <is>
          <t>liverpool city tickets</t>
        </is>
      </c>
      <c r="D156" s="3" t="n">
        <v>60500</v>
      </c>
      <c r="E156" s="2" t="inlineStr">
        <is>
          <t>Active Supporting</t>
        </is>
      </c>
      <c r="F156" s="2" t="inlineStr">
        <is>
          <t>Shares intent with liverpool tickets</t>
        </is>
      </c>
      <c r="G156" s="2" t="inlineStr">
        <is>
          <t>ahrefs:champions-travel.com@2026-08-09; dfs-suggestions:liverpool tickets</t>
        </is>
      </c>
    </row>
    <row r="157" ht="20" customHeight="1">
      <c r="A157" s="2" t="inlineStr">
        <is>
          <t>United Kingdom / English</t>
        </is>
      </c>
      <c r="B157" s="2" t="inlineStr">
        <is>
          <t>Competitor ranking discovery</t>
        </is>
      </c>
      <c r="C157" s="2" t="inlineStr">
        <is>
          <t>liverpool fc tickets.</t>
        </is>
      </c>
      <c r="D157" s="3" t="n">
        <v>22200</v>
      </c>
      <c r="E157" s="2" t="inlineStr">
        <is>
          <t>Covered by Page Cluster</t>
        </is>
      </c>
      <c r="F157" s="2" t="inlineStr">
        <is>
          <t>Demand-bearing variant retained for copy or future intent review</t>
        </is>
      </c>
      <c r="G157" s="2" t="inlineStr">
        <is>
          <t>ahrefs:champions-travel.com@2026-08-09</t>
        </is>
      </c>
    </row>
    <row r="158" ht="20" customHeight="1">
      <c r="A158" s="2" t="inlineStr">
        <is>
          <t>United Kingdom / English</t>
        </is>
      </c>
      <c r="B158" s="2" t="inlineStr">
        <is>
          <t>Competitor ranking discovery</t>
        </is>
      </c>
      <c r="C158" s="2" t="inlineStr">
        <is>
          <t>liverpool fc.tickets</t>
        </is>
      </c>
      <c r="D158" s="3" t="n">
        <v>22200</v>
      </c>
      <c r="E158" s="2" t="inlineStr">
        <is>
          <t>Covered by Page Cluster</t>
        </is>
      </c>
      <c r="F158" s="2" t="inlineStr">
        <is>
          <t>Demand-bearing variant retained for copy or future intent review</t>
        </is>
      </c>
      <c r="G158" s="2" t="inlineStr">
        <is>
          <t>ahrefs:champions-travel.com@2026-08-09</t>
        </is>
      </c>
    </row>
    <row r="159" ht="20" customHeight="1">
      <c r="A159" s="2" t="inlineStr">
        <is>
          <t>United Kingdom / English</t>
        </is>
      </c>
      <c r="B159" s="2" t="inlineStr">
        <is>
          <t>rangers tickets</t>
        </is>
      </c>
      <c r="C159" s="2" t="inlineStr">
        <is>
          <t>rangers tickets price</t>
        </is>
      </c>
      <c r="D159" s="3" t="n">
        <v>170</v>
      </c>
      <c r="E159" s="2" t="inlineStr">
        <is>
          <t>Covered by Page Cluster</t>
        </is>
      </c>
      <c r="F159" s="2" t="inlineStr">
        <is>
          <t>Demand-bearing variant retained for copy or future intent review</t>
        </is>
      </c>
      <c r="G159" s="2" t="inlineStr">
        <is>
          <t>ahrefs:ticket4football.com@2026-08-09; dfs-suggestions:rangers tickets</t>
        </is>
      </c>
    </row>
    <row r="160" ht="20" customHeight="1">
      <c r="A160" s="2" t="inlineStr">
        <is>
          <t>United Kingdom / English</t>
        </is>
      </c>
      <c r="B160" s="2" t="inlineStr">
        <is>
          <t>liverpool tickets</t>
        </is>
      </c>
      <c r="C160" s="2" t="inlineStr">
        <is>
          <t>liverpool tickets vs man city</t>
        </is>
      </c>
      <c r="D160" s="3" t="n">
        <v>1300</v>
      </c>
      <c r="E160" s="2" t="inlineStr">
        <is>
          <t>Active Supporting</t>
        </is>
      </c>
      <c r="F160" s="2" t="inlineStr">
        <is>
          <t>Shares intent with liverpool v man city tickets</t>
        </is>
      </c>
      <c r="G160" s="2" t="inlineStr">
        <is>
          <t>dfs-suggestions:liverpool tickets</t>
        </is>
      </c>
    </row>
    <row r="161" ht="20" customHeight="1">
      <c r="A161" s="2" t="inlineStr">
        <is>
          <t>United Kingdom / English</t>
        </is>
      </c>
      <c r="B161" s="2" t="inlineStr">
        <is>
          <t>Competitor ranking discovery</t>
        </is>
      </c>
      <c r="C161" s="2" t="inlineStr">
        <is>
          <t>nottingham forest ticket office</t>
        </is>
      </c>
      <c r="D161" s="3" t="n">
        <v>8100</v>
      </c>
      <c r="E161" s="2" t="inlineStr">
        <is>
          <t>Covered by Page Cluster</t>
        </is>
      </c>
      <c r="F161" s="2" t="inlineStr">
        <is>
          <t>Demand-bearing variant retained for copy or future intent review</t>
        </is>
      </c>
      <c r="G161" s="2" t="inlineStr">
        <is>
          <t>dfs-ranked:livefootballtickets.com; dfs-ranked:ticketgum.com</t>
        </is>
      </c>
    </row>
    <row r="162" ht="20" customHeight="1">
      <c r="A162" s="2" t="inlineStr">
        <is>
          <t>United Kingdom / English</t>
        </is>
      </c>
      <c r="B162" s="2" t="inlineStr">
        <is>
          <t>Competitor ranking discovery</t>
        </is>
      </c>
      <c r="C162" s="2" t="inlineStr">
        <is>
          <t>rangers fc ticket</t>
        </is>
      </c>
      <c r="D162" s="3" t="n">
        <v>4400</v>
      </c>
      <c r="E162" s="2" t="inlineStr">
        <is>
          <t>Covered by Page Cluster</t>
        </is>
      </c>
      <c r="F162" s="2" t="inlineStr">
        <is>
          <t>Demand-bearing variant retained for copy or future intent review</t>
        </is>
      </c>
      <c r="G162" s="2" t="inlineStr">
        <is>
          <t>ahrefs:ticket4football.com@2026-08-09</t>
        </is>
      </c>
    </row>
    <row r="163" ht="20" customHeight="1">
      <c r="A163" s="2" t="inlineStr">
        <is>
          <t>United Kingdom / English</t>
        </is>
      </c>
      <c r="B163" s="2" t="inlineStr">
        <is>
          <t>liverpool tickets</t>
        </is>
      </c>
      <c r="C163" s="2" t="inlineStr">
        <is>
          <t>liverpool games tickets</t>
        </is>
      </c>
      <c r="D163" s="3" t="n">
        <v>3600</v>
      </c>
      <c r="E163" s="2" t="inlineStr">
        <is>
          <t>Covered by Page Cluster</t>
        </is>
      </c>
      <c r="F163" s="2" t="inlineStr">
        <is>
          <t>Demand-bearing variant retained for copy or future intent review</t>
        </is>
      </c>
      <c r="G163" s="2" t="inlineStr">
        <is>
          <t>ahrefs:champions-travel.com@2026-08-09; dfs-ranked:champions-travel.com; dfs-ranked:fanpass.net; dfs-ranked:footballticketnet.com; dfs-ranked:sportsbreaks.com</t>
        </is>
      </c>
    </row>
    <row r="164" ht="20" customHeight="1">
      <c r="A164" s="2" t="inlineStr">
        <is>
          <t>United Kingdom / English</t>
        </is>
      </c>
      <c r="B164" s="2" t="inlineStr">
        <is>
          <t>Competitor ranking discovery</t>
        </is>
      </c>
      <c r="C164" s="2" t="inlineStr">
        <is>
          <t>ticket for liverpool match</t>
        </is>
      </c>
      <c r="D164" s="3" t="n">
        <v>3600</v>
      </c>
      <c r="E164" s="2" t="inlineStr">
        <is>
          <t>Covered by Page Cluster</t>
        </is>
      </c>
      <c r="F164" s="2" t="inlineStr">
        <is>
          <t>Demand-bearing variant retained for copy or future intent review</t>
        </is>
      </c>
      <c r="G164" s="2" t="inlineStr">
        <is>
          <t>ahrefs:champions-travel.com@2026-08-09</t>
        </is>
      </c>
    </row>
    <row r="165" ht="20" customHeight="1">
      <c r="A165" s="2" t="inlineStr">
        <is>
          <t>United Kingdom / English</t>
        </is>
      </c>
      <c r="B165" s="2" t="inlineStr">
        <is>
          <t>Competitor ranking discovery</t>
        </is>
      </c>
      <c r="C165" s="2" t="inlineStr">
        <is>
          <t>liverpool football.tickets</t>
        </is>
      </c>
      <c r="D165" s="3" t="n">
        <v>2400</v>
      </c>
      <c r="E165" s="2" t="inlineStr">
        <is>
          <t>Covered by Page Cluster</t>
        </is>
      </c>
      <c r="F165" s="2" t="inlineStr">
        <is>
          <t>Demand-bearing variant retained for copy or future intent review</t>
        </is>
      </c>
      <c r="G165" s="2" t="inlineStr">
        <is>
          <t>ahrefs:champions-travel.com@2026-08-09</t>
        </is>
      </c>
    </row>
    <row r="166" ht="20" customHeight="1">
      <c r="A166" s="2" t="inlineStr">
        <is>
          <t>United Kingdom / English</t>
        </is>
      </c>
      <c r="B166" s="2" t="inlineStr">
        <is>
          <t>liverpool tickets</t>
        </is>
      </c>
      <c r="C166" s="2" t="inlineStr">
        <is>
          <t>liverpool vs newcastle tickets</t>
        </is>
      </c>
      <c r="D166" s="3" t="n">
        <v>1000</v>
      </c>
      <c r="E166" s="2" t="inlineStr">
        <is>
          <t>Active Supporting</t>
        </is>
      </c>
      <c r="F166" s="2" t="inlineStr">
        <is>
          <t>Shares intent with liverpool v newcastle tickets</t>
        </is>
      </c>
      <c r="G166" s="2" t="inlineStr">
        <is>
          <t>ahrefs:champions-travel.com@2026-08-09; ahrefs:seatpick.com@2026-08-09; ahrefs:ticket4football.com@2026-08-09; dfs-ranked:champions-travel.com; dfs-ranked:fanpass.net</t>
        </is>
      </c>
    </row>
    <row r="167" ht="20" customHeight="1">
      <c r="A167" s="2" t="inlineStr">
        <is>
          <t>United Kingdom / English</t>
        </is>
      </c>
      <c r="B167" s="2" t="inlineStr">
        <is>
          <t>rangers tickets</t>
        </is>
      </c>
      <c r="C167" s="2" t="inlineStr">
        <is>
          <t>rangers vs club brugge tickets</t>
        </is>
      </c>
      <c r="D167" s="3" t="n">
        <v>880</v>
      </c>
      <c r="E167" s="2" t="inlineStr">
        <is>
          <t>Expanded Fixture Candidate</t>
        </is>
      </c>
      <c r="F167" s="2" t="inlineStr">
        <is>
          <t>Fixture variant retained for current/future inventory matching</t>
        </is>
      </c>
      <c r="G167" s="2" t="inlineStr">
        <is>
          <t>ahrefs:ticket4football.com@2026-08-09; dfs-ranked:ticket4football.com; dfs-suggestions:rangers tickets</t>
        </is>
      </c>
    </row>
    <row r="168" ht="20" customHeight="1">
      <c r="A168" s="2" t="inlineStr">
        <is>
          <t>United Kingdom / English</t>
        </is>
      </c>
      <c r="B168" s="2" t="inlineStr">
        <is>
          <t>champions league tickets</t>
        </is>
      </c>
      <c r="C168" s="2" t="inlineStr">
        <is>
          <t>liverpool champions league tickets</t>
        </is>
      </c>
      <c r="D168" s="3" t="n">
        <v>480</v>
      </c>
      <c r="E168" s="2" t="inlineStr">
        <is>
          <t>Covered by Page Cluster</t>
        </is>
      </c>
      <c r="F168" s="2" t="inlineStr">
        <is>
          <t>Demand-bearing variant retained for copy or future intent review</t>
        </is>
      </c>
      <c r="G168" s="2" t="inlineStr">
        <is>
          <t>ahrefs:champions-travel.com@2026-08-09; dfs-ranked:champions-travel.com; dfs-suggestions:champions league tickets</t>
        </is>
      </c>
    </row>
    <row r="169" ht="20" customHeight="1">
      <c r="A169" s="2" t="inlineStr">
        <is>
          <t>United Kingdom / English</t>
        </is>
      </c>
      <c r="B169" s="2" t="inlineStr">
        <is>
          <t>fa cup tickets</t>
        </is>
      </c>
      <c r="C169" s="2" t="inlineStr">
        <is>
          <t>liverpool fa cup tickets</t>
        </is>
      </c>
      <c r="D169" s="3" t="n">
        <v>390</v>
      </c>
      <c r="E169" s="2" t="inlineStr">
        <is>
          <t>Covered by Page Cluster</t>
        </is>
      </c>
      <c r="F169" s="2" t="inlineStr">
        <is>
          <t>Demand-bearing variant retained for copy or future intent review</t>
        </is>
      </c>
      <c r="G169" s="2" t="inlineStr">
        <is>
          <t>ahrefs:champions-travel.com@2026-08-09; dfs-ranked:champions-travel.com; dfs-suggestions:fa cup tickets</t>
        </is>
      </c>
    </row>
    <row r="170" ht="20" customHeight="1">
      <c r="A170" s="2" t="inlineStr">
        <is>
          <t>United Kingdom / English</t>
        </is>
      </c>
      <c r="B170" s="2" t="inlineStr">
        <is>
          <t>Competitor ranking discovery</t>
        </is>
      </c>
      <c r="C170" s="2" t="inlineStr">
        <is>
          <t>liverpool man city tickets</t>
        </is>
      </c>
      <c r="D170" s="3" t="n">
        <v>390</v>
      </c>
      <c r="E170" s="2" t="inlineStr">
        <is>
          <t>Covered by Page Cluster</t>
        </is>
      </c>
      <c r="F170" s="2" t="inlineStr">
        <is>
          <t>Demand-bearing variant retained for copy or future intent review</t>
        </is>
      </c>
      <c r="G170" s="2" t="inlineStr">
        <is>
          <t>ahrefs:champions-travel.com@2026-08-09; dfs-ranked:champions-travel.com</t>
        </is>
      </c>
    </row>
    <row r="171" ht="20" customHeight="1">
      <c r="A171" s="2" t="inlineStr">
        <is>
          <t>United Kingdom / English</t>
        </is>
      </c>
      <c r="B171" s="2" t="inlineStr">
        <is>
          <t>football tickets liverpool</t>
        </is>
      </c>
      <c r="C171" s="2" t="inlineStr">
        <is>
          <t>liverpool fc football tickets</t>
        </is>
      </c>
      <c r="D171" s="3" t="n">
        <v>260</v>
      </c>
      <c r="E171" s="2" t="inlineStr">
        <is>
          <t>Covered by Page Cluster</t>
        </is>
      </c>
      <c r="F171" s="2" t="inlineStr">
        <is>
          <t>Demand-bearing variant retained for copy or future intent review</t>
        </is>
      </c>
      <c r="G171" s="2" t="inlineStr">
        <is>
          <t>ahrefs:champions-travel.com@2026-08-09; dfs-ranked:champions-travel.com; dfs-suggestions:football tickets liverpool</t>
        </is>
      </c>
    </row>
    <row r="172" ht="20" customHeight="1">
      <c r="A172" s="2" t="inlineStr">
        <is>
          <t>United Kingdom / English</t>
        </is>
      </c>
      <c r="B172" s="2" t="inlineStr">
        <is>
          <t>rangers tickets</t>
        </is>
      </c>
      <c r="C172" s="2" t="inlineStr">
        <is>
          <t>rangers online tickets</t>
        </is>
      </c>
      <c r="D172" s="3" t="n">
        <v>210</v>
      </c>
      <c r="E172" s="2" t="inlineStr">
        <is>
          <t>Covered by Page Cluster</t>
        </is>
      </c>
      <c r="F172" s="2" t="inlineStr">
        <is>
          <t>Demand-bearing variant retained for copy or future intent review</t>
        </is>
      </c>
      <c r="G172" s="2" t="inlineStr">
        <is>
          <t>dfs-suggestions:rangers tickets</t>
        </is>
      </c>
    </row>
    <row r="173" ht="20" customHeight="1">
      <c r="A173" s="2" t="inlineStr">
        <is>
          <t>United Kingdom / English</t>
        </is>
      </c>
      <c r="B173" s="2" t="inlineStr">
        <is>
          <t>carabao cup tickets</t>
        </is>
      </c>
      <c r="C173" s="2" t="inlineStr">
        <is>
          <t>liverpool carabao cup tickets</t>
        </is>
      </c>
      <c r="D173" s="3" t="n">
        <v>110</v>
      </c>
      <c r="E173" s="2" t="inlineStr">
        <is>
          <t>Covered by Page Cluster</t>
        </is>
      </c>
      <c r="F173" s="2" t="inlineStr">
        <is>
          <t>Demand-bearing variant retained for copy or future intent review</t>
        </is>
      </c>
      <c r="G173" s="2" t="inlineStr">
        <is>
          <t>ahrefs:champions-travel.com@2026-08-09; dfs-suggestions:carabao cup tickets</t>
        </is>
      </c>
    </row>
    <row r="174" ht="20" customHeight="1">
      <c r="A174" s="2" t="inlineStr">
        <is>
          <t>United Kingdom / English</t>
        </is>
      </c>
      <c r="B174" s="2" t="inlineStr">
        <is>
          <t>Competitor ranking discovery</t>
        </is>
      </c>
      <c r="C174" s="2" t="inlineStr">
        <is>
          <t>tickets for liverpool home games</t>
        </is>
      </c>
      <c r="D174" s="3" t="n">
        <v>110</v>
      </c>
      <c r="E174" s="2" t="inlineStr">
        <is>
          <t>Covered by Page Cluster</t>
        </is>
      </c>
      <c r="F174" s="2" t="inlineStr">
        <is>
          <t>Demand-bearing variant retained for copy or future intent review</t>
        </is>
      </c>
      <c r="G174" s="2" t="inlineStr">
        <is>
          <t>ahrefs:champions-travel.com@2026-08-09</t>
        </is>
      </c>
    </row>
    <row r="175" ht="20" customHeight="1">
      <c r="A175" s="2" t="inlineStr">
        <is>
          <t>United Kingdom / English</t>
        </is>
      </c>
      <c r="B175" s="2" t="inlineStr">
        <is>
          <t>Competitor ranking discovery</t>
        </is>
      </c>
      <c r="C175" s="2" t="inlineStr">
        <is>
          <t>liverpool fc tickets 2024</t>
        </is>
      </c>
      <c r="D175" s="3" t="n">
        <v>0</v>
      </c>
      <c r="E175" s="2" t="inlineStr">
        <is>
          <t>Strategic Hold</t>
        </is>
      </c>
      <c r="F175" s="2" t="inlineStr">
        <is>
          <t>No measured demand; retained as research evidence</t>
        </is>
      </c>
      <c r="G175" s="2" t="inlineStr">
        <is>
          <t>ahrefs:ticket4football.com@2026-08-09</t>
        </is>
      </c>
    </row>
    <row r="176" ht="20" customHeight="1">
      <c r="A176" s="2" t="inlineStr">
        <is>
          <t>United Kingdom / English</t>
        </is>
      </c>
      <c r="B176" s="2" t="inlineStr">
        <is>
          <t>football tickets</t>
        </is>
      </c>
      <c r="C176" s="2" t="inlineStr">
        <is>
          <t>football tickets liverpool</t>
        </is>
      </c>
      <c r="D176" s="3" t="n">
        <v>74000</v>
      </c>
      <c r="E176" s="2" t="inlineStr">
        <is>
          <t>Active Primary</t>
        </is>
      </c>
      <c r="F176" s="2" t="inlineStr">
        <is>
          <t>Owns the City &amp; Stadium page intent</t>
        </is>
      </c>
      <c r="G176" s="2" t="inlineStr">
        <is>
          <t>ahrefs:champions-travel.com@2026-08-09; ahrefs:seatpick.com@2026-08-09; dfs-related:football tickets; dfs-suggestions:football tickets; dfs-suggestions:football tickets liverpool</t>
        </is>
      </c>
    </row>
    <row r="177" ht="20" customHeight="1">
      <c r="A177" s="2" t="inlineStr">
        <is>
          <t>United Kingdom / English</t>
        </is>
      </c>
      <c r="B177" s="2" t="inlineStr">
        <is>
          <t>football match tickets</t>
        </is>
      </c>
      <c r="C177" s="2" t="inlineStr">
        <is>
          <t>liverpool football match tickets</t>
        </is>
      </c>
      <c r="D177" s="3" t="n">
        <v>60500</v>
      </c>
      <c r="E177" s="2" t="inlineStr">
        <is>
          <t>Active Supporting</t>
        </is>
      </c>
      <c r="F177" s="2" t="inlineStr">
        <is>
          <t>Shares intent with liverpool tickets</t>
        </is>
      </c>
      <c r="G177" s="2" t="inlineStr">
        <is>
          <t>ahrefs:champions-travel.com@2026-08-09; dfs-suggestions:football match tickets; dfs-suggestions:football tickets; dfs-suggestions:football tickets liverpool; dfs-suggestions:liverpool tickets</t>
        </is>
      </c>
    </row>
    <row r="178" ht="20" customHeight="1">
      <c r="A178" s="2" t="inlineStr">
        <is>
          <t>United Kingdom / English</t>
        </is>
      </c>
      <c r="B178" s="2" t="inlineStr">
        <is>
          <t>Competitor ranking discovery</t>
        </is>
      </c>
      <c r="C178" s="2" t="inlineStr">
        <is>
          <t>liverpool f.c. tickets</t>
        </is>
      </c>
      <c r="D178" s="3" t="n">
        <v>22200</v>
      </c>
      <c r="E178" s="2" t="inlineStr">
        <is>
          <t>Covered by Page Cluster</t>
        </is>
      </c>
      <c r="F178" s="2" t="inlineStr">
        <is>
          <t>Demand-bearing variant retained for copy or future intent review</t>
        </is>
      </c>
      <c r="G178" s="2" t="inlineStr">
        <is>
          <t>ahrefs:champions-travel.com@2026-08-09</t>
        </is>
      </c>
    </row>
    <row r="179" ht="20" customHeight="1">
      <c r="A179" s="2" t="inlineStr">
        <is>
          <t>United Kingdom / English</t>
        </is>
      </c>
      <c r="B179" s="2" t="inlineStr">
        <is>
          <t>liverpool tickets</t>
        </is>
      </c>
      <c r="C179" s="2" t="inlineStr">
        <is>
          <t>tickets for liverpool match</t>
        </is>
      </c>
      <c r="D179" s="3" t="n">
        <v>3600</v>
      </c>
      <c r="E179" s="2" t="inlineStr">
        <is>
          <t>Covered by Page Cluster</t>
        </is>
      </c>
      <c r="F179" s="2" t="inlineStr">
        <is>
          <t>Demand-bearing variant retained for copy or future intent review</t>
        </is>
      </c>
      <c r="G179" s="2" t="inlineStr">
        <is>
          <t>ahrefs:champions-travel.com@2026-08-09; dfs-suggestions:liverpool tickets</t>
        </is>
      </c>
    </row>
    <row r="180" ht="20" customHeight="1">
      <c r="A180" s="2" t="inlineStr">
        <is>
          <t>United Kingdom / English</t>
        </is>
      </c>
      <c r="B180" s="2" t="inlineStr">
        <is>
          <t>liverpool tickets</t>
        </is>
      </c>
      <c r="C180" s="2" t="inlineStr">
        <is>
          <t>liverpool legend tickets</t>
        </is>
      </c>
      <c r="D180" s="3" t="n">
        <v>1000</v>
      </c>
      <c r="E180" s="2" t="inlineStr">
        <is>
          <t>Covered by Page Cluster</t>
        </is>
      </c>
      <c r="F180" s="2" t="inlineStr">
        <is>
          <t>Demand-bearing variant retained for copy or future intent review</t>
        </is>
      </c>
      <c r="G180" s="2" t="inlineStr">
        <is>
          <t>ahrefs:champions-travel.com@2026-08-09; dfs-suggestions:liverpool tickets</t>
        </is>
      </c>
    </row>
    <row r="181" ht="20" customHeight="1">
      <c r="A181" s="2" t="inlineStr">
        <is>
          <t>United Kingdom / English</t>
        </is>
      </c>
      <c r="B181" s="2" t="inlineStr">
        <is>
          <t>fa cup tickets</t>
        </is>
      </c>
      <c r="C181" s="2" t="inlineStr">
        <is>
          <t>liverpool fc fa cup tickets</t>
        </is>
      </c>
      <c r="D181" s="3" t="n">
        <v>390</v>
      </c>
      <c r="E181" s="2" t="inlineStr">
        <is>
          <t>Covered by Page Cluster</t>
        </is>
      </c>
      <c r="F181" s="2" t="inlineStr">
        <is>
          <t>Demand-bearing variant retained for copy or future intent review</t>
        </is>
      </c>
      <c r="G181" s="2" t="inlineStr">
        <is>
          <t>ahrefs:champions-travel.com@2026-08-09; dfs-suggestions:fa cup tickets</t>
        </is>
      </c>
    </row>
    <row r="182" ht="20" customHeight="1">
      <c r="A182" s="2" t="inlineStr">
        <is>
          <t>United Kingdom / English</t>
        </is>
      </c>
      <c r="B182" s="2" t="inlineStr">
        <is>
          <t>fa cup tickets</t>
        </is>
      </c>
      <c r="C182" s="2" t="inlineStr">
        <is>
          <t>liverpool tickets fa cup</t>
        </is>
      </c>
      <c r="D182" s="3" t="n">
        <v>390</v>
      </c>
      <c r="E182" s="2" t="inlineStr">
        <is>
          <t>Covered by Page Cluster</t>
        </is>
      </c>
      <c r="F182" s="2" t="inlineStr">
        <is>
          <t>Demand-bearing variant retained for copy or future intent review</t>
        </is>
      </c>
      <c r="G182" s="2" t="inlineStr">
        <is>
          <t>ahrefs:champions-travel.com@2026-08-09; dfs-suggestions:fa cup tickets</t>
        </is>
      </c>
    </row>
    <row r="183" ht="20" customHeight="1">
      <c r="A183" s="2" t="inlineStr">
        <is>
          <t>United Kingdom / English</t>
        </is>
      </c>
      <c r="B183" s="2" t="inlineStr">
        <is>
          <t>bournemouth tickets</t>
        </is>
      </c>
      <c r="C183" s="2" t="inlineStr">
        <is>
          <t>liverpool bournemouth tickets</t>
        </is>
      </c>
      <c r="D183" s="3" t="n">
        <v>260</v>
      </c>
      <c r="E183" s="2" t="inlineStr">
        <is>
          <t>Covered by Page Cluster</t>
        </is>
      </c>
      <c r="F183" s="2" t="inlineStr">
        <is>
          <t>Demand-bearing variant retained for copy or future intent review</t>
        </is>
      </c>
      <c r="G183" s="2" t="inlineStr">
        <is>
          <t>dfs-ranked:champions-travel.com; dfs-suggestions:bournemouth tickets</t>
        </is>
      </c>
    </row>
    <row r="184" ht="20" customHeight="1">
      <c r="A184" s="2" t="inlineStr">
        <is>
          <t>United Kingdom / English</t>
        </is>
      </c>
      <c r="B184" s="2" t="inlineStr">
        <is>
          <t>Competitor ranking discovery</t>
        </is>
      </c>
      <c r="C184" s="2" t="inlineStr">
        <is>
          <t>liverpool v united tickets</t>
        </is>
      </c>
      <c r="D184" s="3" t="n">
        <v>210</v>
      </c>
      <c r="E184" s="2" t="inlineStr">
        <is>
          <t>Expanded Fixture Candidate</t>
        </is>
      </c>
      <c r="F184" s="2" t="inlineStr">
        <is>
          <t>Fixture variant retained for current/future inventory matching</t>
        </is>
      </c>
      <c r="G184" s="2" t="inlineStr">
        <is>
          <t>ahrefs:champions-travel.com@2026-08-09</t>
        </is>
      </c>
    </row>
    <row r="185" ht="20" customHeight="1">
      <c r="A185" s="2" t="inlineStr">
        <is>
          <t>United Kingdom / English</t>
        </is>
      </c>
      <c r="B185" s="2" t="inlineStr">
        <is>
          <t>premier league tickets</t>
        </is>
      </c>
      <c r="C185" s="2" t="inlineStr">
        <is>
          <t>premier league tickets liverpool</t>
        </is>
      </c>
      <c r="D185" s="3" t="n">
        <v>210</v>
      </c>
      <c r="E185" s="2" t="inlineStr">
        <is>
          <t>Covered by Page Cluster</t>
        </is>
      </c>
      <c r="F185" s="2" t="inlineStr">
        <is>
          <t>Demand-bearing variant retained for copy or future intent review</t>
        </is>
      </c>
      <c r="G185" s="2" t="inlineStr">
        <is>
          <t>ahrefs:champions-travel.com@2026-08-09; dfs-related:premier league tickets; dfs-suggestions:premier league tickets</t>
        </is>
      </c>
    </row>
    <row r="186" ht="20" customHeight="1">
      <c r="A186" s="2" t="inlineStr">
        <is>
          <t>United Kingdom / English</t>
        </is>
      </c>
      <c r="B186" s="2" t="inlineStr">
        <is>
          <t>anfield tickets</t>
        </is>
      </c>
      <c r="C186" s="2" t="inlineStr">
        <is>
          <t>liverpool tickets anfield</t>
        </is>
      </c>
      <c r="D186" s="3" t="n">
        <v>170</v>
      </c>
      <c r="E186" s="2" t="inlineStr">
        <is>
          <t>Active Supporting</t>
        </is>
      </c>
      <c r="F186" s="2" t="inlineStr">
        <is>
          <t>Shares intent with liverpool anfield tickets price</t>
        </is>
      </c>
      <c r="G186" s="2" t="inlineStr">
        <is>
          <t>ahrefs:champions-travel.com@2026-08-09; dfs-suggestions:anfield tickets</t>
        </is>
      </c>
    </row>
    <row r="187" ht="20" customHeight="1">
      <c r="A187" s="2" t="inlineStr">
        <is>
          <t>United Kingdom / English</t>
        </is>
      </c>
      <c r="B187" s="2" t="inlineStr">
        <is>
          <t>Competitor ranking discovery</t>
        </is>
      </c>
      <c r="C187" s="2" t="inlineStr">
        <is>
          <t>where can i buy liverpool tickets</t>
        </is>
      </c>
      <c r="D187" s="3" t="n">
        <v>110</v>
      </c>
      <c r="E187" s="2" t="inlineStr">
        <is>
          <t>Covered by Page Cluster</t>
        </is>
      </c>
      <c r="F187" s="2" t="inlineStr">
        <is>
          <t>Demand-bearing variant retained for copy or future intent review</t>
        </is>
      </c>
      <c r="G187" s="2" t="inlineStr">
        <is>
          <t>ahrefs:champions-travel.com@2026-08-09</t>
        </is>
      </c>
    </row>
    <row r="188" ht="20" customHeight="1">
      <c r="A188" s="2" t="inlineStr">
        <is>
          <t>United Kingdom / English</t>
        </is>
      </c>
      <c r="B188" s="2" t="inlineStr">
        <is>
          <t>Competitor ranking discovery</t>
        </is>
      </c>
      <c r="C188" s="2" t="inlineStr">
        <is>
          <t>liverpool match tickets 2024</t>
        </is>
      </c>
      <c r="D188" s="3" t="n">
        <v>0</v>
      </c>
      <c r="E188" s="2" t="inlineStr">
        <is>
          <t>Strategic Hold</t>
        </is>
      </c>
      <c r="F188" s="2" t="inlineStr">
        <is>
          <t>No measured demand; retained as research evidence</t>
        </is>
      </c>
      <c r="G188" s="2" t="inlineStr">
        <is>
          <t>ahrefs:ticket4football.com@2026-08-09</t>
        </is>
      </c>
    </row>
    <row r="189" ht="20" customHeight="1">
      <c r="A189" s="2" t="inlineStr">
        <is>
          <t>United Kingdom / English</t>
        </is>
      </c>
      <c r="B189" s="2" t="inlineStr">
        <is>
          <t>Competitor ranking discovery</t>
        </is>
      </c>
      <c r="C189" s="2" t="inlineStr">
        <is>
          <t>tickets.rangers</t>
        </is>
      </c>
      <c r="D189" s="3" t="n">
        <v>22200</v>
      </c>
      <c r="E189" s="2" t="inlineStr">
        <is>
          <t>Covered by Page Cluster</t>
        </is>
      </c>
      <c r="F189" s="2" t="inlineStr">
        <is>
          <t>Demand-bearing variant retained for copy or future intent review</t>
        </is>
      </c>
      <c r="G189" s="2" t="inlineStr">
        <is>
          <t>ahrefs:ticket4football.com@2026-08-09</t>
        </is>
      </c>
    </row>
    <row r="190" ht="20" customHeight="1">
      <c r="A190" s="2" t="inlineStr">
        <is>
          <t>United Kingdom / English</t>
        </is>
      </c>
      <c r="B190" s="2" t="inlineStr">
        <is>
          <t>premier league tickets</t>
        </is>
      </c>
      <c r="C190" s="2" t="inlineStr">
        <is>
          <t>liverpool premier league tickets</t>
        </is>
      </c>
      <c r="D190" s="3" t="n">
        <v>210</v>
      </c>
      <c r="E190" s="2" t="inlineStr">
        <is>
          <t>Covered by Page Cluster</t>
        </is>
      </c>
      <c r="F190" s="2" t="inlineStr">
        <is>
          <t>Demand-bearing variant retained for copy or future intent review</t>
        </is>
      </c>
      <c r="G190" s="2" t="inlineStr">
        <is>
          <t>ahrefs:champions-travel.com@2026-08-09; dfs-ranked:champions-travel.com; dfs-suggestions:premier league tickets</t>
        </is>
      </c>
    </row>
    <row r="191" ht="20" customHeight="1">
      <c r="A191" s="2" t="inlineStr">
        <is>
          <t>United Kingdom / English</t>
        </is>
      </c>
      <c r="B191" s="2" t="inlineStr">
        <is>
          <t>manchester united tickets</t>
        </is>
      </c>
      <c r="C191" s="2" t="inlineStr">
        <is>
          <t>match tickets manchester united</t>
        </is>
      </c>
      <c r="D191" s="3" t="n">
        <v>2400</v>
      </c>
      <c r="E191" s="2" t="inlineStr">
        <is>
          <t>Covered by Page Cluster</t>
        </is>
      </c>
      <c r="F191" s="2" t="inlineStr">
        <is>
          <t>Demand-bearing variant retained for copy or future intent review</t>
        </is>
      </c>
      <c r="G191" s="2" t="inlineStr">
        <is>
          <t>dfs-suggestions:manchester united tickets</t>
        </is>
      </c>
    </row>
    <row r="192" ht="20" customHeight="1">
      <c r="A192" s="2" t="inlineStr">
        <is>
          <t>United Kingdom / English</t>
        </is>
      </c>
      <c r="B192" s="2" t="inlineStr">
        <is>
          <t>football tickets manchester</t>
        </is>
      </c>
      <c r="C192" s="2" t="inlineStr">
        <is>
          <t>football tickets manchester</t>
        </is>
      </c>
      <c r="D192" s="3" t="n">
        <v>170</v>
      </c>
      <c r="E192" s="2" t="inlineStr">
        <is>
          <t>Active Primary</t>
        </is>
      </c>
      <c r="F192" s="2" t="inlineStr">
        <is>
          <t>Owns the City &amp; Stadium page intent</t>
        </is>
      </c>
      <c r="G192" s="2" t="inlineStr">
        <is>
          <t>dfs-suggestions:football tickets manchester; seed:football tickets manchester</t>
        </is>
      </c>
    </row>
    <row r="193" ht="20" customHeight="1">
      <c r="A193" s="2" t="inlineStr">
        <is>
          <t>United Kingdom / English</t>
        </is>
      </c>
      <c r="B193" s="2" t="inlineStr">
        <is>
          <t>premier league tickets</t>
        </is>
      </c>
      <c r="C193" s="2" t="inlineStr">
        <is>
          <t>premier league liverpool tickets</t>
        </is>
      </c>
      <c r="D193" s="3" t="n">
        <v>210</v>
      </c>
      <c r="E193" s="2" t="inlineStr">
        <is>
          <t>Covered by Page Cluster</t>
        </is>
      </c>
      <c r="F193" s="2" t="inlineStr">
        <is>
          <t>Demand-bearing variant retained for copy or future intent review</t>
        </is>
      </c>
      <c r="G193" s="2" t="inlineStr">
        <is>
          <t>dfs-suggestions:premier league tickets</t>
        </is>
      </c>
    </row>
    <row r="194" ht="20" customHeight="1">
      <c r="A194" s="2" t="inlineStr">
        <is>
          <t>United Kingdom / English</t>
        </is>
      </c>
      <c r="B194" s="2" t="inlineStr">
        <is>
          <t>Competitor ranking discovery</t>
        </is>
      </c>
      <c r="C194" s="2" t="inlineStr">
        <is>
          <t>ticket availability liverpool</t>
        </is>
      </c>
      <c r="D194" s="3" t="n">
        <v>3600</v>
      </c>
      <c r="E194" s="2" t="inlineStr">
        <is>
          <t>Covered by Page Cluster</t>
        </is>
      </c>
      <c r="F194" s="2" t="inlineStr">
        <is>
          <t>Demand-bearing variant retained for copy or future intent review</t>
        </is>
      </c>
      <c r="G194" s="2" t="inlineStr">
        <is>
          <t>ahrefs:champions-travel.com@2026-08-09; dfs-ranked:champions-travel.com; dfs-ranked:fanpass.net; dfs-ranked:footballticketnet.com; dfs-ranked:sportsbreaks.com</t>
        </is>
      </c>
    </row>
    <row r="195" ht="20" customHeight="1">
      <c r="A195" s="2" t="inlineStr">
        <is>
          <t>United Kingdom / English</t>
        </is>
      </c>
      <c r="B195" s="2" t="inlineStr">
        <is>
          <t>liverpool tickets</t>
        </is>
      </c>
      <c r="C195" s="2" t="inlineStr">
        <is>
          <t>liverpool v southampton tickets</t>
        </is>
      </c>
      <c r="D195" s="3" t="n">
        <v>1000</v>
      </c>
      <c r="E195" s="2" t="inlineStr">
        <is>
          <t>Expanded Fixture Candidate</t>
        </is>
      </c>
      <c r="F195" s="2" t="inlineStr">
        <is>
          <t>Fixture variant retained for current/future inventory matching</t>
        </is>
      </c>
      <c r="G195" s="2" t="inlineStr">
        <is>
          <t>dfs-ranked:fanpass.net; dfs-ranked:ticket4football.com; dfs-suggestions:liverpool tickets</t>
        </is>
      </c>
    </row>
    <row r="196" ht="20" customHeight="1">
      <c r="A196" s="2" t="inlineStr">
        <is>
          <t>United Kingdom / English</t>
        </is>
      </c>
      <c r="B196" s="2" t="inlineStr">
        <is>
          <t>Competitor ranking discovery</t>
        </is>
      </c>
      <c r="C196" s="2" t="inlineStr">
        <is>
          <t>liverpool man united tickets</t>
        </is>
      </c>
      <c r="D196" s="3" t="n">
        <v>170</v>
      </c>
      <c r="E196" s="2" t="inlineStr">
        <is>
          <t>Covered by Page Cluster</t>
        </is>
      </c>
      <c r="F196" s="2" t="inlineStr">
        <is>
          <t>Demand-bearing variant retained for copy or future intent review</t>
        </is>
      </c>
      <c r="G196" s="2" t="inlineStr">
        <is>
          <t>ahrefs:champions-travel.com@2026-08-09; dfs-ranked:anyseats.net</t>
        </is>
      </c>
    </row>
    <row r="197" ht="20" customHeight="1">
      <c r="A197" s="2" t="inlineStr">
        <is>
          <t>United Kingdom / English</t>
        </is>
      </c>
      <c r="B197" s="2" t="inlineStr">
        <is>
          <t>Competitor ranking discovery</t>
        </is>
      </c>
      <c r="C197" s="2" t="inlineStr">
        <is>
          <t>liverpool home game tickets</t>
        </is>
      </c>
      <c r="D197" s="3" t="n">
        <v>110</v>
      </c>
      <c r="E197" s="2" t="inlineStr">
        <is>
          <t>Covered by Page Cluster</t>
        </is>
      </c>
      <c r="F197" s="2" t="inlineStr">
        <is>
          <t>Demand-bearing variant retained for copy or future intent review</t>
        </is>
      </c>
      <c r="G197" s="2" t="inlineStr">
        <is>
          <t>ahrefs:champions-travel.com@2026-08-09</t>
        </is>
      </c>
    </row>
    <row r="198" ht="20" customHeight="1">
      <c r="A198" s="2" t="inlineStr">
        <is>
          <t>United Kingdom / English</t>
        </is>
      </c>
      <c r="B198" s="2" t="inlineStr">
        <is>
          <t>liverpool tickets</t>
        </is>
      </c>
      <c r="C198" s="2" t="inlineStr">
        <is>
          <t>liverpool tickets sale</t>
        </is>
      </c>
      <c r="D198" s="3" t="n">
        <v>1300</v>
      </c>
      <c r="E198" s="2" t="inlineStr">
        <is>
          <t>Covered by Page Cluster</t>
        </is>
      </c>
      <c r="F198" s="2" t="inlineStr">
        <is>
          <t>Demand-bearing variant retained for copy or future intent review</t>
        </is>
      </c>
      <c r="G198" s="2" t="inlineStr">
        <is>
          <t>ahrefs:champions-travel.com@2026-08-09; dfs-suggestions:liverpool tickets</t>
        </is>
      </c>
    </row>
    <row r="199" ht="20" customHeight="1">
      <c r="A199" s="2" t="inlineStr">
        <is>
          <t>United Kingdom / English</t>
        </is>
      </c>
      <c r="B199" s="2" t="inlineStr">
        <is>
          <t>liverpool tickets</t>
        </is>
      </c>
      <c r="C199" s="2" t="inlineStr">
        <is>
          <t>liverpool tickets</t>
        </is>
      </c>
      <c r="D199" s="3" t="n">
        <v>60500</v>
      </c>
      <c r="E199" s="2" t="inlineStr">
        <is>
          <t>Active Primary</t>
        </is>
      </c>
      <c r="F199" s="2" t="inlineStr">
        <is>
          <t>Owns the Club Hubs page intent</t>
        </is>
      </c>
      <c r="G199" s="2" t="inlineStr">
        <is>
          <t>ahrefs:ticket4football.com@2026-08-09; dfs-ranked:champions-travel.com; dfs-ranked:fanpass.net; dfs-ranked:footballticketnet.com; dfs-ranked:livefootballtickets.com</t>
        </is>
      </c>
    </row>
    <row r="200" ht="20" customHeight="1">
      <c r="A200" s="2" t="inlineStr">
        <is>
          <t>United Kingdom / English</t>
        </is>
      </c>
      <c r="B200" s="2" t="inlineStr">
        <is>
          <t>liverpool tickets</t>
        </is>
      </c>
      <c r="C200" s="2" t="inlineStr">
        <is>
          <t>preston vs liverpool tickets</t>
        </is>
      </c>
      <c r="D200" s="3" t="n">
        <v>1600</v>
      </c>
      <c r="E200" s="2" t="inlineStr">
        <is>
          <t>Expanded Fixture Candidate</t>
        </is>
      </c>
      <c r="F200" s="2" t="inlineStr">
        <is>
          <t>Fixture variant retained for current/future inventory matching</t>
        </is>
      </c>
      <c r="G200" s="2" t="inlineStr">
        <is>
          <t>dfs-ranked:fanpass.net; dfs-ranked:ticket4football.com; dfs-ranked:ticketgum.com; dfs-suggestions:liverpool tickets</t>
        </is>
      </c>
    </row>
    <row r="201" ht="20" customHeight="1">
      <c r="A201" s="2" t="inlineStr">
        <is>
          <t>United Kingdom / English</t>
        </is>
      </c>
      <c r="B201" s="2" t="inlineStr">
        <is>
          <t>Competitor ranking discovery</t>
        </is>
      </c>
      <c r="C201" s="2" t="inlineStr">
        <is>
          <t>champions league football fixtures</t>
        </is>
      </c>
      <c r="D201" s="3" t="n">
        <v>110000</v>
      </c>
      <c r="E201" s="2" t="inlineStr">
        <is>
          <t>Covered by Page Cluster</t>
        </is>
      </c>
      <c r="F201" s="2" t="inlineStr">
        <is>
          <t>Demand-bearing variant retained for copy or future intent review</t>
        </is>
      </c>
      <c r="G201" s="2" t="inlineStr">
        <is>
          <t>dfs-ranked:p1travel.com</t>
        </is>
      </c>
    </row>
    <row r="202" ht="20" customHeight="1">
      <c r="A202" s="2" t="inlineStr">
        <is>
          <t>United Kingdom / English</t>
        </is>
      </c>
      <c r="B202" s="2" t="inlineStr">
        <is>
          <t>Competitor ranking discovery</t>
        </is>
      </c>
      <c r="C202" s="2" t="inlineStr">
        <is>
          <t>european champions league fixtures</t>
        </is>
      </c>
      <c r="D202" s="3" t="n">
        <v>110000</v>
      </c>
      <c r="E202" s="2" t="inlineStr">
        <is>
          <t>Covered by Page Cluster</t>
        </is>
      </c>
      <c r="F202" s="2" t="inlineStr">
        <is>
          <t>Demand-bearing variant retained for copy or future intent review</t>
        </is>
      </c>
      <c r="G202" s="2" t="inlineStr">
        <is>
          <t>dfs-ranked:p1travel.com</t>
        </is>
      </c>
    </row>
    <row r="203" ht="20" customHeight="1">
      <c r="A203" s="2" t="inlineStr">
        <is>
          <t>United Kingdom / English</t>
        </is>
      </c>
      <c r="B203" s="2" t="inlineStr">
        <is>
          <t>Competitor ranking discovery</t>
        </is>
      </c>
      <c r="C203" s="2" t="inlineStr">
        <is>
          <t>uefa champions league fixtures</t>
        </is>
      </c>
      <c r="D203" s="3" t="n">
        <v>110000</v>
      </c>
      <c r="E203" s="2" t="inlineStr">
        <is>
          <t>Covered by Page Cluster</t>
        </is>
      </c>
      <c r="F203" s="2" t="inlineStr">
        <is>
          <t>Demand-bearing variant retained for copy or future intent review</t>
        </is>
      </c>
      <c r="G203" s="2" t="inlineStr">
        <is>
          <t>dfs-ranked:p1travel.com</t>
        </is>
      </c>
    </row>
    <row r="204" ht="20" customHeight="1">
      <c r="A204" s="2" t="inlineStr">
        <is>
          <t>United Kingdom / English</t>
        </is>
      </c>
      <c r="B204" s="2" t="inlineStr">
        <is>
          <t>rangers tickets</t>
        </is>
      </c>
      <c r="C204" s="2" t="inlineStr">
        <is>
          <t>rangers vs hibernian tickets</t>
        </is>
      </c>
      <c r="D204" s="3" t="n">
        <v>600</v>
      </c>
      <c r="E204" s="2" t="inlineStr">
        <is>
          <t>Expanded Fixture Candidate</t>
        </is>
      </c>
      <c r="F204" s="2" t="inlineStr">
        <is>
          <t>Fixture variant retained for current/future inventory matching</t>
        </is>
      </c>
      <c r="G204" s="2" t="inlineStr">
        <is>
          <t>ahrefs:seatpick.com@2026-08-09; ahrefs:ticket4football.com@2026-08-09; dfs-ranked:ticket4football.com; dfs-suggestions:rangers tickets</t>
        </is>
      </c>
    </row>
    <row r="205" ht="20" customHeight="1">
      <c r="A205" s="2" t="inlineStr">
        <is>
          <t>United Kingdom / English</t>
        </is>
      </c>
      <c r="B205" s="2" t="inlineStr">
        <is>
          <t>Competitor ranking discovery</t>
        </is>
      </c>
      <c r="C205" s="2" t="inlineStr">
        <is>
          <t>liverpool fc ticket</t>
        </is>
      </c>
      <c r="D205" s="3" t="n">
        <v>22200</v>
      </c>
      <c r="E205" s="2" t="inlineStr">
        <is>
          <t>Covered by Page Cluster</t>
        </is>
      </c>
      <c r="F205" s="2" t="inlineStr">
        <is>
          <t>Demand-bearing variant retained for copy or future intent review</t>
        </is>
      </c>
      <c r="G205" s="2" t="inlineStr">
        <is>
          <t>ahrefs:champions-travel.com@2026-08-09; ahrefs:seatpick.com@2026-08-09</t>
        </is>
      </c>
    </row>
    <row r="206" ht="20" customHeight="1">
      <c r="A206" s="2" t="inlineStr">
        <is>
          <t>United Kingdom / English</t>
        </is>
      </c>
      <c r="B206" s="2" t="inlineStr">
        <is>
          <t>liverpool tickets</t>
        </is>
      </c>
      <c r="C206" s="2" t="inlineStr">
        <is>
          <t>liverpool fc tickets</t>
        </is>
      </c>
      <c r="D206" s="3" t="n">
        <v>22200</v>
      </c>
      <c r="E206" s="2" t="inlineStr">
        <is>
          <t>Covered by Page Cluster</t>
        </is>
      </c>
      <c r="F206" s="2" t="inlineStr">
        <is>
          <t>Demand-bearing variant retained for copy or future intent review</t>
        </is>
      </c>
      <c r="G206" s="2" t="inlineStr">
        <is>
          <t>ahrefs:ticket4football.com@2026-08-09; dfs-ranked:champions-travel.com; dfs-ranked:fanpass.net; dfs-ranked:footballticketnet.com; dfs-ranked:livefootballtickets.com</t>
        </is>
      </c>
    </row>
    <row r="207" ht="20" customHeight="1">
      <c r="A207" s="2" t="inlineStr">
        <is>
          <t>United Kingdom / English</t>
        </is>
      </c>
      <c r="B207" s="2" t="inlineStr">
        <is>
          <t>Competitor ranking discovery</t>
        </is>
      </c>
      <c r="C207" s="2" t="inlineStr">
        <is>
          <t>liverpool match ticket</t>
        </is>
      </c>
      <c r="D207" s="3" t="n">
        <v>3600</v>
      </c>
      <c r="E207" s="2" t="inlineStr">
        <is>
          <t>Covered by Page Cluster</t>
        </is>
      </c>
      <c r="F207" s="2" t="inlineStr">
        <is>
          <t>Demand-bearing variant retained for copy or future intent review</t>
        </is>
      </c>
      <c r="G207" s="2" t="inlineStr">
        <is>
          <t>ahrefs:champions-travel.com@2026-08-09</t>
        </is>
      </c>
    </row>
    <row r="208" ht="20" customHeight="1">
      <c r="A208" s="2" t="inlineStr">
        <is>
          <t>United Kingdom / English</t>
        </is>
      </c>
      <c r="B208" s="2" t="inlineStr">
        <is>
          <t>Competitor ranking discovery</t>
        </is>
      </c>
      <c r="C208" s="2" t="inlineStr">
        <is>
          <t>tickets for liverpool matches</t>
        </is>
      </c>
      <c r="D208" s="3" t="n">
        <v>3600</v>
      </c>
      <c r="E208" s="2" t="inlineStr">
        <is>
          <t>Covered by Page Cluster</t>
        </is>
      </c>
      <c r="F208" s="2" t="inlineStr">
        <is>
          <t>Demand-bearing variant retained for copy or future intent review</t>
        </is>
      </c>
      <c r="G208" s="2" t="inlineStr">
        <is>
          <t>ahrefs:champions-travel.com@2026-08-09</t>
        </is>
      </c>
    </row>
    <row r="209" ht="20" customHeight="1">
      <c r="A209" s="2" t="inlineStr">
        <is>
          <t>United Kingdom / English</t>
        </is>
      </c>
      <c r="B209" s="2" t="inlineStr">
        <is>
          <t>liverpool tickets</t>
        </is>
      </c>
      <c r="C209" s="2" t="inlineStr">
        <is>
          <t>liverpool vs galatasaray tickets</t>
        </is>
      </c>
      <c r="D209" s="3" t="n">
        <v>1300</v>
      </c>
      <c r="E209" s="2" t="inlineStr">
        <is>
          <t>Expanded Fixture Candidate</t>
        </is>
      </c>
      <c r="F209" s="2" t="inlineStr">
        <is>
          <t>Fixture variant retained for current/future inventory matching</t>
        </is>
      </c>
      <c r="G209" s="2" t="inlineStr">
        <is>
          <t>ahrefs:champions-travel.com@2026-08-09; dfs-ranked:champions-travel.com; dfs-ranked:fanpass.net; dfs-ranked:sportsbreaks.com; dfs-ranked:ticketgum.com</t>
        </is>
      </c>
    </row>
    <row r="210" ht="20" customHeight="1">
      <c r="A210" s="2" t="inlineStr">
        <is>
          <t>United Kingdom / English</t>
        </is>
      </c>
      <c r="B210" s="2" t="inlineStr">
        <is>
          <t>liverpool tickets</t>
        </is>
      </c>
      <c r="C210" s="2" t="inlineStr">
        <is>
          <t>liverpool vs man city tickets</t>
        </is>
      </c>
      <c r="D210" s="3" t="n">
        <v>1300</v>
      </c>
      <c r="E210" s="2" t="inlineStr">
        <is>
          <t>Active Supporting</t>
        </is>
      </c>
      <c r="F210" s="2" t="inlineStr">
        <is>
          <t>Shares intent with liverpool v man city tickets</t>
        </is>
      </c>
      <c r="G210" s="2" t="inlineStr">
        <is>
          <t>ahrefs:seatpick.com@2026-08-09; dfs-ranked:fanpass.net; dfs-ranked:sportsbreaks.com; dfs-ranked:ticketgum.com; dfs-suggestions:liverpool tickets</t>
        </is>
      </c>
    </row>
    <row r="211" ht="20" customHeight="1">
      <c r="A211" s="2" t="inlineStr">
        <is>
          <t>United Kingdom / English</t>
        </is>
      </c>
      <c r="B211" s="2" t="inlineStr">
        <is>
          <t>liverpool tickets</t>
        </is>
      </c>
      <c r="C211" s="2" t="inlineStr">
        <is>
          <t>buy liverpool match tickets</t>
        </is>
      </c>
      <c r="D211" s="3" t="n">
        <v>1000</v>
      </c>
      <c r="E211" s="2" t="inlineStr">
        <is>
          <t>Covered by Page Cluster</t>
        </is>
      </c>
      <c r="F211" s="2" t="inlineStr">
        <is>
          <t>Demand-bearing variant retained for copy or future intent review</t>
        </is>
      </c>
      <c r="G211" s="2" t="inlineStr">
        <is>
          <t>ahrefs:champions-travel.com@2026-08-09; dfs-suggestions:liverpool tickets</t>
        </is>
      </c>
    </row>
    <row r="212" ht="20" customHeight="1">
      <c r="A212" s="2" t="inlineStr">
        <is>
          <t>United Kingdom / English</t>
        </is>
      </c>
      <c r="B212" s="2" t="inlineStr">
        <is>
          <t>Competitor ranking discovery</t>
        </is>
      </c>
      <c r="C212" s="2" t="inlineStr">
        <is>
          <t>how much are liverpool tickets</t>
        </is>
      </c>
      <c r="D212" s="3" t="n">
        <v>590</v>
      </c>
      <c r="E212" s="2" t="inlineStr">
        <is>
          <t>Covered by Page Cluster</t>
        </is>
      </c>
      <c r="F212" s="2" t="inlineStr">
        <is>
          <t>Demand-bearing variant retained for copy or future intent review</t>
        </is>
      </c>
      <c r="G212" s="2" t="inlineStr">
        <is>
          <t>ahrefs:champions-travel.com@2026-08-09; ahrefs:seatpick.com@2026-08-09; dfs-ranked:ticket4football.com</t>
        </is>
      </c>
    </row>
    <row r="213" ht="20" customHeight="1">
      <c r="A213" s="2" t="inlineStr">
        <is>
          <t>United Kingdom / English</t>
        </is>
      </c>
      <c r="B213" s="2" t="inlineStr">
        <is>
          <t>Competitor ranking discovery</t>
        </is>
      </c>
      <c r="C213" s="2" t="inlineStr">
        <is>
          <t>liverpool home tickets</t>
        </is>
      </c>
      <c r="D213" s="3" t="n">
        <v>200</v>
      </c>
      <c r="E213" s="2" t="inlineStr">
        <is>
          <t>Covered by Page Cluster</t>
        </is>
      </c>
      <c r="F213" s="2" t="inlineStr">
        <is>
          <t>Demand-bearing variant retained for copy or future intent review</t>
        </is>
      </c>
      <c r="G213" s="2" t="inlineStr">
        <is>
          <t>ahrefs:champions-travel.com@2026-08-09; ahrefs:seatpick.com@2026-08-09; dfs-ranked:champions-travel.com</t>
        </is>
      </c>
    </row>
    <row r="214" ht="20" customHeight="1">
      <c r="A214" s="2" t="inlineStr">
        <is>
          <t>United Kingdom / English</t>
        </is>
      </c>
      <c r="B214" s="2" t="inlineStr">
        <is>
          <t>football match tickets</t>
        </is>
      </c>
      <c r="C214" s="2" t="inlineStr">
        <is>
          <t>liverpool tickets 2024</t>
        </is>
      </c>
      <c r="D214" s="3" t="n">
        <v>880</v>
      </c>
      <c r="E214" s="2" t="inlineStr">
        <is>
          <t>Covered by Page Cluster</t>
        </is>
      </c>
      <c r="F214" s="2" t="inlineStr">
        <is>
          <t>Demand-bearing variant retained for copy or future intent review</t>
        </is>
      </c>
      <c r="G214" s="2" t="inlineStr">
        <is>
          <t>ahrefs:champions-travel.com@2026-08-09; ahrefs:ticket4football.com@2026-08-09; dfs-related:football match tickets; dfs-related:premier league tickets</t>
        </is>
      </c>
    </row>
    <row r="215" ht="20" customHeight="1">
      <c r="A215" s="2" t="inlineStr">
        <is>
          <t>United Kingdom / English</t>
        </is>
      </c>
      <c r="B215" s="2" t="inlineStr">
        <is>
          <t>Competitor ranking discovery</t>
        </is>
      </c>
      <c r="C215" s="2" t="inlineStr">
        <is>
          <t>liverpool official tickets</t>
        </is>
      </c>
      <c r="D215" s="3" t="n">
        <v>70</v>
      </c>
      <c r="E215" s="2" t="inlineStr">
        <is>
          <t>Covered by Page Cluster</t>
        </is>
      </c>
      <c r="F215" s="2" t="inlineStr">
        <is>
          <t>Demand-bearing variant retained for copy or future intent review</t>
        </is>
      </c>
      <c r="G215" s="2" t="inlineStr">
        <is>
          <t>ahrefs:champions-travel.com@2026-08-09</t>
        </is>
      </c>
    </row>
    <row r="216" ht="20" customHeight="1">
      <c r="A216" s="2" t="inlineStr">
        <is>
          <t>United Kingdom / English</t>
        </is>
      </c>
      <c r="B216" s="2" t="inlineStr">
        <is>
          <t>Competitor ranking discovery</t>
        </is>
      </c>
      <c r="C216" s="2" t="inlineStr">
        <is>
          <t>football england fixtures</t>
        </is>
      </c>
      <c r="D216" s="3" t="n">
        <v>14800</v>
      </c>
      <c r="E216" s="2" t="inlineStr">
        <is>
          <t>Covered by Page Cluster</t>
        </is>
      </c>
      <c r="F216" s="2" t="inlineStr">
        <is>
          <t>Demand-bearing variant retained for copy or future intent review</t>
        </is>
      </c>
      <c r="G216" s="2" t="inlineStr">
        <is>
          <t>dfs-ranked:livefootballtickets.com</t>
        </is>
      </c>
    </row>
    <row r="217" ht="20" customHeight="1">
      <c r="A217" s="2" t="inlineStr">
        <is>
          <t>United Kingdom / English</t>
        </is>
      </c>
      <c r="B217" s="2" t="inlineStr">
        <is>
          <t>arsenal tickets</t>
        </is>
      </c>
      <c r="C217" s="2" t="inlineStr">
        <is>
          <t>arsenal tickets man city</t>
        </is>
      </c>
      <c r="D217" s="3" t="n">
        <v>1000</v>
      </c>
      <c r="E217" s="2" t="inlineStr">
        <is>
          <t>Covered by Page Cluster</t>
        </is>
      </c>
      <c r="F217" s="2" t="inlineStr">
        <is>
          <t>Demand-bearing variant retained for copy or future intent review</t>
        </is>
      </c>
      <c r="G217" s="2" t="inlineStr">
        <is>
          <t>dfs-suggestions:arsenal tickets</t>
        </is>
      </c>
    </row>
    <row r="218" ht="20" customHeight="1">
      <c r="A218" s="2" t="inlineStr">
        <is>
          <t>United Kingdom / English</t>
        </is>
      </c>
      <c r="B218" s="2" t="inlineStr">
        <is>
          <t>liverpool tickets</t>
        </is>
      </c>
      <c r="C218" s="2" t="inlineStr">
        <is>
          <t>liverpool vs athletic club tickets</t>
        </is>
      </c>
      <c r="D218" s="3" t="n">
        <v>1300</v>
      </c>
      <c r="E218" s="2" t="inlineStr">
        <is>
          <t>Expanded Fixture Candidate</t>
        </is>
      </c>
      <c r="F218" s="2" t="inlineStr">
        <is>
          <t>Fixture variant retained for current/future inventory matching</t>
        </is>
      </c>
      <c r="G218" s="2" t="inlineStr">
        <is>
          <t>ahrefs:champions-travel.com@2026-08-09; dfs-ranked:fanpass.net; dfs-ranked:ticket4football.com; dfs-suggestions:liverpool tickets</t>
        </is>
      </c>
    </row>
    <row r="219" ht="20" customHeight="1">
      <c r="A219" s="2" t="inlineStr">
        <is>
          <t>United Kingdom / English</t>
        </is>
      </c>
      <c r="B219" s="2" t="inlineStr">
        <is>
          <t>Competitor ranking discovery</t>
        </is>
      </c>
      <c r="C219" s="2" t="inlineStr">
        <is>
          <t>arsenal com tickets</t>
        </is>
      </c>
      <c r="D219" s="3" t="n">
        <v>480</v>
      </c>
      <c r="E219" s="2" t="inlineStr">
        <is>
          <t>Covered by Page Cluster</t>
        </is>
      </c>
      <c r="F219" s="2" t="inlineStr">
        <is>
          <t>Demand-bearing variant retained for copy or future intent review</t>
        </is>
      </c>
      <c r="G219" s="2" t="inlineStr">
        <is>
          <t>ahrefs:champions-travel.com@2026-08-09</t>
        </is>
      </c>
    </row>
    <row r="220" ht="20" customHeight="1">
      <c r="A220" s="2" t="inlineStr">
        <is>
          <t>United Kingdom / English</t>
        </is>
      </c>
      <c r="B220" s="2" t="inlineStr">
        <is>
          <t>Competitor ranking discovery</t>
        </is>
      </c>
      <c r="C220" s="2" t="inlineStr">
        <is>
          <t>champions league next fixtures</t>
        </is>
      </c>
      <c r="D220" s="3" t="n">
        <v>2400</v>
      </c>
      <c r="E220" s="2" t="inlineStr">
        <is>
          <t>Covered by Page Cluster</t>
        </is>
      </c>
      <c r="F220" s="2" t="inlineStr">
        <is>
          <t>Demand-bearing variant retained for copy or future intent review</t>
        </is>
      </c>
      <c r="G220" s="2" t="inlineStr">
        <is>
          <t>dfs-ranked:p1travel.com</t>
        </is>
      </c>
    </row>
    <row r="221" ht="20" customHeight="1">
      <c r="A221" s="2" t="inlineStr">
        <is>
          <t>United Kingdom / English</t>
        </is>
      </c>
      <c r="B221" s="2" t="inlineStr">
        <is>
          <t>liverpool tickets</t>
        </is>
      </c>
      <c r="C221" s="2" t="inlineStr">
        <is>
          <t>liverpool game tickets</t>
        </is>
      </c>
      <c r="D221" s="3" t="n">
        <v>3600</v>
      </c>
      <c r="E221" s="2" t="inlineStr">
        <is>
          <t>Covered by Page Cluster</t>
        </is>
      </c>
      <c r="F221" s="2" t="inlineStr">
        <is>
          <t>Demand-bearing variant retained for copy or future intent review</t>
        </is>
      </c>
      <c r="G221" s="2" t="inlineStr">
        <is>
          <t>ahrefs:champions-travel.com@2026-08-09; ahrefs:seatpick.com@2026-08-09; ahrefs:ticket4football.com@2026-08-09; dfs-ranked:champions-travel.com; dfs-ranked:fanpass.net</t>
        </is>
      </c>
    </row>
    <row r="222" ht="20" customHeight="1">
      <c r="A222" s="2" t="inlineStr">
        <is>
          <t>United Kingdom / English</t>
        </is>
      </c>
      <c r="B222" s="2" t="inlineStr">
        <is>
          <t>Competitor ranking discovery</t>
        </is>
      </c>
      <c r="C222" s="2" t="inlineStr">
        <is>
          <t>tickets for liverpool game</t>
        </is>
      </c>
      <c r="D222" s="3" t="n">
        <v>3600</v>
      </c>
      <c r="E222" s="2" t="inlineStr">
        <is>
          <t>Covered by Page Cluster</t>
        </is>
      </c>
      <c r="F222" s="2" t="inlineStr">
        <is>
          <t>Demand-bearing variant retained for copy or future intent review</t>
        </is>
      </c>
      <c r="G222" s="2" t="inlineStr">
        <is>
          <t>ahrefs:champions-travel.com@2026-08-09</t>
        </is>
      </c>
    </row>
    <row r="223" ht="20" customHeight="1">
      <c r="A223" s="2" t="inlineStr">
        <is>
          <t>United Kingdom / English</t>
        </is>
      </c>
      <c r="B223" s="2" t="inlineStr">
        <is>
          <t>Competitor ranking discovery</t>
        </is>
      </c>
      <c r="C223" s="2" t="inlineStr">
        <is>
          <t>liverpool football ticket</t>
        </is>
      </c>
      <c r="D223" s="3" t="n">
        <v>2400</v>
      </c>
      <c r="E223" s="2" t="inlineStr">
        <is>
          <t>Covered by Page Cluster</t>
        </is>
      </c>
      <c r="F223" s="2" t="inlineStr">
        <is>
          <t>Demand-bearing variant retained for copy or future intent review</t>
        </is>
      </c>
      <c r="G223" s="2" t="inlineStr">
        <is>
          <t>ahrefs:champions-travel.com@2026-08-09</t>
        </is>
      </c>
    </row>
    <row r="224" ht="20" customHeight="1">
      <c r="A224" s="2" t="inlineStr">
        <is>
          <t>United Kingdom / English</t>
        </is>
      </c>
      <c r="B224" s="2" t="inlineStr">
        <is>
          <t>manchester united tickets</t>
        </is>
      </c>
      <c r="C224" s="2" t="inlineStr">
        <is>
          <t>liverpool vs manchester united tickets</t>
        </is>
      </c>
      <c r="D224" s="3" t="n">
        <v>210</v>
      </c>
      <c r="E224" s="2" t="inlineStr">
        <is>
          <t>Expanded Fixture Candidate</t>
        </is>
      </c>
      <c r="F224" s="2" t="inlineStr">
        <is>
          <t>Fixture variant retained for current/future inventory matching</t>
        </is>
      </c>
      <c r="G224" s="2" t="inlineStr">
        <is>
          <t>dfs-suggestions:manchester united tickets</t>
        </is>
      </c>
    </row>
    <row r="225" ht="20" customHeight="1">
      <c r="A225" s="2" t="inlineStr">
        <is>
          <t>United Kingdom / English</t>
        </is>
      </c>
      <c r="B225" s="2" t="inlineStr">
        <is>
          <t>Competitor ranking discovery</t>
        </is>
      </c>
      <c r="C225" s="2" t="inlineStr">
        <is>
          <t>champions league fixtures 25/26</t>
        </is>
      </c>
      <c r="D225" s="3" t="n">
        <v>1900</v>
      </c>
      <c r="E225" s="2" t="inlineStr">
        <is>
          <t>Covered by Page Cluster</t>
        </is>
      </c>
      <c r="F225" s="2" t="inlineStr">
        <is>
          <t>Demand-bearing variant retained for copy or future intent review</t>
        </is>
      </c>
      <c r="G225" s="2" t="inlineStr">
        <is>
          <t>dfs-ranked:p1travel.com</t>
        </is>
      </c>
    </row>
    <row r="226" ht="20" customHeight="1">
      <c r="A226" s="2" t="inlineStr">
        <is>
          <t>United Kingdom / English</t>
        </is>
      </c>
      <c r="B226" s="2" t="inlineStr">
        <is>
          <t>Competitor ranking discovery</t>
        </is>
      </c>
      <c r="C226" s="2" t="inlineStr">
        <is>
          <t>liverpool general sale tickets</t>
        </is>
      </c>
      <c r="D226" s="3" t="n">
        <v>110</v>
      </c>
      <c r="E226" s="2" t="inlineStr">
        <is>
          <t>Covered by Page Cluster</t>
        </is>
      </c>
      <c r="F226" s="2" t="inlineStr">
        <is>
          <t>Demand-bearing variant retained for copy or future intent review</t>
        </is>
      </c>
      <c r="G226" s="2" t="inlineStr">
        <is>
          <t>ahrefs:champions-travel.com@2026-08-09</t>
        </is>
      </c>
    </row>
    <row r="227" ht="20" customHeight="1">
      <c r="A227" s="2" t="inlineStr">
        <is>
          <t>United Kingdom / English</t>
        </is>
      </c>
      <c r="B227" s="2" t="inlineStr">
        <is>
          <t>real madrid tickets</t>
        </is>
      </c>
      <c r="C227" s="2" t="inlineStr">
        <is>
          <t>real madrid fc tickets</t>
        </is>
      </c>
      <c r="D227" s="3" t="n">
        <v>12100</v>
      </c>
      <c r="E227" s="2" t="inlineStr">
        <is>
          <t>Active Supporting</t>
        </is>
      </c>
      <c r="F227" s="2" t="inlineStr">
        <is>
          <t>Shares intent with real madrid tickets</t>
        </is>
      </c>
      <c r="G227" s="2" t="inlineStr">
        <is>
          <t>dfs-ranked:fanpass.net; dfs-ranked:footballticketnet.com; dfs-ranked:livefootballtickets.com; dfs-ranked:seatpick.com; dfs-ranked:sportsbreaks.com</t>
        </is>
      </c>
    </row>
    <row r="228" ht="20" customHeight="1">
      <c r="A228" s="2" t="inlineStr">
        <is>
          <t>United Kingdom / English</t>
        </is>
      </c>
      <c r="B228" s="2" t="inlineStr">
        <is>
          <t>football tickets</t>
        </is>
      </c>
      <c r="C228" s="2" t="inlineStr">
        <is>
          <t>real madrid football tickets</t>
        </is>
      </c>
      <c r="D228" s="3" t="n">
        <v>12100</v>
      </c>
      <c r="E228" s="2" t="inlineStr">
        <is>
          <t>Active Supporting</t>
        </is>
      </c>
      <c r="F228" s="2" t="inlineStr">
        <is>
          <t>Shares intent with real madrid tickets</t>
        </is>
      </c>
      <c r="G228" s="2" t="inlineStr">
        <is>
          <t>dfs-ranked:fanpass.net; dfs-ranked:footballticketnet.com; dfs-ranked:livefootballtickets.com; dfs-ranked:seatpick.com; dfs-ranked:sportsbreaks.com</t>
        </is>
      </c>
    </row>
    <row r="229" ht="20" customHeight="1">
      <c r="A229" s="2" t="inlineStr">
        <is>
          <t>United Kingdom / English</t>
        </is>
      </c>
      <c r="B229" s="2" t="inlineStr">
        <is>
          <t>real madrid tickets</t>
        </is>
      </c>
      <c r="C229" s="2" t="inlineStr">
        <is>
          <t>real madrid game tickets</t>
        </is>
      </c>
      <c r="D229" s="3" t="n">
        <v>590</v>
      </c>
      <c r="E229" s="2" t="inlineStr">
        <is>
          <t>Covered by Page Cluster</t>
        </is>
      </c>
      <c r="F229" s="2" t="inlineStr">
        <is>
          <t>Demand-bearing variant retained for copy or future intent review</t>
        </is>
      </c>
      <c r="G229" s="2" t="inlineStr">
        <is>
          <t>dfs-suggestions:real madrid tickets</t>
        </is>
      </c>
    </row>
    <row r="230" ht="20" customHeight="1">
      <c r="A230" s="2" t="inlineStr">
        <is>
          <t>United Kingdom / English</t>
        </is>
      </c>
      <c r="B230" s="2" t="inlineStr">
        <is>
          <t>rangers tickets</t>
        </is>
      </c>
      <c r="C230" s="2" t="inlineStr">
        <is>
          <t>rangers tickets</t>
        </is>
      </c>
      <c r="D230" s="3" t="n">
        <v>22200</v>
      </c>
      <c r="E230" s="2" t="inlineStr">
        <is>
          <t>Active Primary</t>
        </is>
      </c>
      <c r="F230" s="2" t="inlineStr">
        <is>
          <t>Owns the Club Hubs page intent</t>
        </is>
      </c>
      <c r="G230" s="2" t="inlineStr">
        <is>
          <t>ahrefs:seatpick.com@2026-08-09; ahrefs:ticket4football.com@2026-08-09; dfs-ranked:footballticketnet.com; dfs-ranked:livefootballtickets.com; dfs-ranked:seatpick.com</t>
        </is>
      </c>
    </row>
    <row r="231" ht="20" customHeight="1">
      <c r="A231" s="2" t="inlineStr">
        <is>
          <t>United Kingdom / English</t>
        </is>
      </c>
      <c r="B231" s="2" t="inlineStr">
        <is>
          <t>Competitor ranking discovery</t>
        </is>
      </c>
      <c r="C231" s="2" t="inlineStr">
        <is>
          <t>manchester united hospitality ticket</t>
        </is>
      </c>
      <c r="D231" s="3" t="n">
        <v>1300</v>
      </c>
      <c r="E231" s="2" t="inlineStr">
        <is>
          <t>Covered by Page Cluster</t>
        </is>
      </c>
      <c r="F231" s="2" t="inlineStr">
        <is>
          <t>Demand-bearing variant retained for copy or future intent review</t>
        </is>
      </c>
      <c r="G231" s="2" t="inlineStr">
        <is>
          <t>dfs-ranked:sportsbreaks.com</t>
        </is>
      </c>
    </row>
    <row r="232" ht="20" customHeight="1">
      <c r="A232" s="2" t="inlineStr">
        <is>
          <t>United Kingdom / English</t>
        </is>
      </c>
      <c r="B232" s="2" t="inlineStr">
        <is>
          <t>rangers tickets</t>
        </is>
      </c>
      <c r="C232" s="2" t="inlineStr">
        <is>
          <t>rangers fc away tickets</t>
        </is>
      </c>
      <c r="D232" s="3" t="n">
        <v>210</v>
      </c>
      <c r="E232" s="2" t="inlineStr">
        <is>
          <t>Covered by Page Cluster</t>
        </is>
      </c>
      <c r="F232" s="2" t="inlineStr">
        <is>
          <t>Demand-bearing variant retained for copy or future intent review</t>
        </is>
      </c>
      <c r="G232" s="2" t="inlineStr">
        <is>
          <t>ahrefs:ticket4football.com@2026-08-09; dfs-suggestions:rangers tickets</t>
        </is>
      </c>
    </row>
    <row r="233" ht="20" customHeight="1">
      <c r="A233" s="2" t="inlineStr">
        <is>
          <t>United Kingdom / English</t>
        </is>
      </c>
      <c r="B233" s="2" t="inlineStr">
        <is>
          <t>la liga tickets</t>
        </is>
      </c>
      <c r="C233" s="2" t="inlineStr">
        <is>
          <t>real madrid tickets uk</t>
        </is>
      </c>
      <c r="D233" s="3" t="n">
        <v>110</v>
      </c>
      <c r="E233" s="2" t="inlineStr">
        <is>
          <t>Covered by Page Cluster</t>
        </is>
      </c>
      <c r="F233" s="2" t="inlineStr">
        <is>
          <t>Demand-bearing variant retained for copy or future intent review</t>
        </is>
      </c>
      <c r="G233" s="2" t="inlineStr">
        <is>
          <t>dfs-related:la liga tickets; dfs-suggestions:real madrid tickets</t>
        </is>
      </c>
    </row>
    <row r="234" ht="20" customHeight="1">
      <c r="A234" s="2" t="inlineStr">
        <is>
          <t>United Kingdom / English</t>
        </is>
      </c>
      <c r="B234" s="2" t="inlineStr">
        <is>
          <t>Competitor ranking discovery</t>
        </is>
      </c>
      <c r="C234" s="2" t="inlineStr">
        <is>
          <t>arsenal website tickets</t>
        </is>
      </c>
      <c r="D234" s="3" t="n">
        <v>70</v>
      </c>
      <c r="E234" s="2" t="inlineStr">
        <is>
          <t>Covered by Page Cluster</t>
        </is>
      </c>
      <c r="F234" s="2" t="inlineStr">
        <is>
          <t>Demand-bearing variant retained for copy or future intent review</t>
        </is>
      </c>
      <c r="G234" s="2" t="inlineStr">
        <is>
          <t>ahrefs:champions-travel.com@2026-08-09</t>
        </is>
      </c>
    </row>
    <row r="235" ht="20" customHeight="1">
      <c r="A235" s="2" t="inlineStr">
        <is>
          <t>United Kingdom / English</t>
        </is>
      </c>
      <c r="B235" s="2" t="inlineStr">
        <is>
          <t>Competitor ranking discovery</t>
        </is>
      </c>
      <c r="C235" s="2" t="inlineStr">
        <is>
          <t>champions league fixture dates</t>
        </is>
      </c>
      <c r="D235" s="3" t="n">
        <v>1900</v>
      </c>
      <c r="E235" s="2" t="inlineStr">
        <is>
          <t>Covered by Page Cluster</t>
        </is>
      </c>
      <c r="F235" s="2" t="inlineStr">
        <is>
          <t>Demand-bearing variant retained for copy or future intent review</t>
        </is>
      </c>
      <c r="G235" s="2" t="inlineStr">
        <is>
          <t>dfs-ranked:p1travel.com</t>
        </is>
      </c>
    </row>
    <row r="236" ht="20" customHeight="1">
      <c r="A236" s="2" t="inlineStr">
        <is>
          <t>United Kingdom / English</t>
        </is>
      </c>
      <c r="B236" s="2" t="inlineStr">
        <is>
          <t>football tickets</t>
        </is>
      </c>
      <c r="C236" s="2" t="inlineStr">
        <is>
          <t>birmingham football tickets</t>
        </is>
      </c>
      <c r="D236" s="3" t="n">
        <v>12100</v>
      </c>
      <c r="E236" s="2" t="inlineStr">
        <is>
          <t>Covered by Page Cluster</t>
        </is>
      </c>
      <c r="F236" s="2" t="inlineStr">
        <is>
          <t>Demand-bearing variant retained for copy or future intent review</t>
        </is>
      </c>
      <c r="G236" s="2" t="inlineStr">
        <is>
          <t>dfs-suggestions:football tickets</t>
        </is>
      </c>
    </row>
    <row r="237" ht="20" customHeight="1">
      <c r="A237" s="2" t="inlineStr">
        <is>
          <t>United Kingdom / English</t>
        </is>
      </c>
      <c r="B237" s="2" t="inlineStr">
        <is>
          <t>Competitor ranking discovery</t>
        </is>
      </c>
      <c r="C237" s="2" t="inlineStr">
        <is>
          <t>dates for champions league fixtures</t>
        </is>
      </c>
      <c r="D237" s="3" t="n">
        <v>1900</v>
      </c>
      <c r="E237" s="2" t="inlineStr">
        <is>
          <t>Covered by Page Cluster</t>
        </is>
      </c>
      <c r="F237" s="2" t="inlineStr">
        <is>
          <t>Demand-bearing variant retained for copy or future intent review</t>
        </is>
      </c>
      <c r="G237" s="2" t="inlineStr">
        <is>
          <t>dfs-ranked:p1travel.com</t>
        </is>
      </c>
    </row>
    <row r="238" ht="20" customHeight="1">
      <c r="A238" s="2" t="inlineStr">
        <is>
          <t>United Kingdom / English</t>
        </is>
      </c>
      <c r="B238" s="2" t="inlineStr">
        <is>
          <t>Competitor ranking discovery</t>
        </is>
      </c>
      <c r="C238" s="2" t="inlineStr">
        <is>
          <t>aston villa tickets.</t>
        </is>
      </c>
      <c r="D238" s="3" t="n">
        <v>27100</v>
      </c>
      <c r="E238" s="2" t="inlineStr">
        <is>
          <t>Covered by Page Cluster</t>
        </is>
      </c>
      <c r="F238" s="2" t="inlineStr">
        <is>
          <t>Demand-bearing variant retained for copy or future intent review</t>
        </is>
      </c>
      <c r="G238" s="2" t="inlineStr">
        <is>
          <t>ahrefs:champions-travel.com@2026-08-09</t>
        </is>
      </c>
    </row>
    <row r="239" ht="20" customHeight="1">
      <c r="A239" s="2" t="inlineStr">
        <is>
          <t>United Kingdom / English</t>
        </is>
      </c>
      <c r="B239" s="2" t="inlineStr">
        <is>
          <t>aston villa tickets</t>
        </is>
      </c>
      <c r="C239" s="2" t="inlineStr">
        <is>
          <t>aston villa women tickets</t>
        </is>
      </c>
      <c r="D239" s="3" t="n">
        <v>320</v>
      </c>
      <c r="E239" s="2" t="inlineStr">
        <is>
          <t>Covered by Page Cluster</t>
        </is>
      </c>
      <c r="F239" s="2" t="inlineStr">
        <is>
          <t>Demand-bearing variant retained for copy or future intent review</t>
        </is>
      </c>
      <c r="G239" s="2" t="inlineStr">
        <is>
          <t>dfs-suggestions:aston villa tickets</t>
        </is>
      </c>
    </row>
    <row r="240" ht="20" customHeight="1">
      <c r="A240" s="2" t="inlineStr">
        <is>
          <t>United Kingdom / English</t>
        </is>
      </c>
      <c r="B240" s="2" t="inlineStr">
        <is>
          <t>tottenham hotspur tickets</t>
        </is>
      </c>
      <c r="C240" s="2" t="inlineStr">
        <is>
          <t>tottenham hotspur tickets price</t>
        </is>
      </c>
      <c r="D240" s="3" t="n">
        <v>590</v>
      </c>
      <c r="E240" s="2" t="inlineStr">
        <is>
          <t>Covered by Page Cluster</t>
        </is>
      </c>
      <c r="F240" s="2" t="inlineStr">
        <is>
          <t>Demand-bearing variant retained for copy or future intent review</t>
        </is>
      </c>
      <c r="G240" s="2" t="inlineStr">
        <is>
          <t>dfs-suggestions:tottenham hotspur tickets</t>
        </is>
      </c>
    </row>
    <row r="241" ht="20" customHeight="1">
      <c r="A241" s="2" t="inlineStr">
        <is>
          <t>United Kingdom / English</t>
        </is>
      </c>
      <c r="B241" s="2" t="inlineStr">
        <is>
          <t>aston villa tickets</t>
        </is>
      </c>
      <c r="C241" s="2" t="inlineStr">
        <is>
          <t>aston villa women's tickets</t>
        </is>
      </c>
      <c r="D241" s="3" t="n">
        <v>390</v>
      </c>
      <c r="E241" s="2" t="inlineStr">
        <is>
          <t>Covered by Page Cluster</t>
        </is>
      </c>
      <c r="F241" s="2" t="inlineStr">
        <is>
          <t>Demand-bearing variant retained for copy or future intent review</t>
        </is>
      </c>
      <c r="G241" s="2" t="inlineStr">
        <is>
          <t>dfs-suggestions:aston villa tickets</t>
        </is>
      </c>
    </row>
    <row r="242" ht="20" customHeight="1">
      <c r="A242" s="2" t="inlineStr">
        <is>
          <t>United Kingdom / English</t>
        </is>
      </c>
      <c r="B242" s="2" t="inlineStr">
        <is>
          <t>Competitor ranking discovery</t>
        </is>
      </c>
      <c r="C242" s="2" t="inlineStr">
        <is>
          <t>heart of midlothian football club fixtures</t>
        </is>
      </c>
      <c r="D242" s="3" t="n">
        <v>74000</v>
      </c>
      <c r="E242" s="2" t="inlineStr">
        <is>
          <t>Covered by Page Cluster</t>
        </is>
      </c>
      <c r="F242" s="2" t="inlineStr">
        <is>
          <t>Demand-bearing variant retained for copy or future intent review</t>
        </is>
      </c>
      <c r="G242" s="2" t="inlineStr">
        <is>
          <t>dfs-ranked:seatpick.com</t>
        </is>
      </c>
    </row>
    <row r="243" ht="20" customHeight="1">
      <c r="A243" s="2" t="inlineStr">
        <is>
          <t>United Kingdom / English</t>
        </is>
      </c>
      <c r="B243" s="2" t="inlineStr">
        <is>
          <t>Competitor ranking discovery</t>
        </is>
      </c>
      <c r="C243" s="2" t="inlineStr">
        <is>
          <t>hearts football club fixtures</t>
        </is>
      </c>
      <c r="D243" s="3" t="n">
        <v>74000</v>
      </c>
      <c r="E243" s="2" t="inlineStr">
        <is>
          <t>Covered by Page Cluster</t>
        </is>
      </c>
      <c r="F243" s="2" t="inlineStr">
        <is>
          <t>Demand-bearing variant retained for copy or future intent review</t>
        </is>
      </c>
      <c r="G243" s="2" t="inlineStr">
        <is>
          <t>dfs-ranked:seatpick.com</t>
        </is>
      </c>
    </row>
    <row r="244" ht="20" customHeight="1">
      <c r="A244" s="2" t="inlineStr">
        <is>
          <t>United Kingdom / English</t>
        </is>
      </c>
      <c r="B244" s="2" t="inlineStr">
        <is>
          <t>Competitor ranking discovery</t>
        </is>
      </c>
      <c r="C244" s="2" t="inlineStr">
        <is>
          <t>hearts football fixtures</t>
        </is>
      </c>
      <c r="D244" s="3" t="n">
        <v>74000</v>
      </c>
      <c r="E244" s="2" t="inlineStr">
        <is>
          <t>Covered by Page Cluster</t>
        </is>
      </c>
      <c r="F244" s="2" t="inlineStr">
        <is>
          <t>Demand-bearing variant retained for copy or future intent review</t>
        </is>
      </c>
      <c r="G244" s="2" t="inlineStr">
        <is>
          <t>dfs-ranked:seatpick.com</t>
        </is>
      </c>
    </row>
    <row r="245" ht="20" customHeight="1">
      <c r="A245" s="2" t="inlineStr">
        <is>
          <t>United Kingdom / English</t>
        </is>
      </c>
      <c r="B245" s="2" t="inlineStr">
        <is>
          <t>liverpool tickets</t>
        </is>
      </c>
      <c r="C245" s="2" t="inlineStr">
        <is>
          <t>liverpool tickets availability</t>
        </is>
      </c>
      <c r="D245" s="3" t="n">
        <v>4400</v>
      </c>
      <c r="E245" s="2" t="inlineStr">
        <is>
          <t>Covered by Page Cluster</t>
        </is>
      </c>
      <c r="F245" s="2" t="inlineStr">
        <is>
          <t>Demand-bearing variant retained for copy or future intent review</t>
        </is>
      </c>
      <c r="G245" s="2" t="inlineStr">
        <is>
          <t>ahrefs:champions-travel.com@2026-08-09; ahrefs:seatpick.com@2026-08-09; ahrefs:ticket4football.com@2026-08-09; dfs-suggestions:liverpool tickets</t>
        </is>
      </c>
    </row>
    <row r="246" ht="20" customHeight="1">
      <c r="A246" s="2" t="inlineStr">
        <is>
          <t>United Kingdom / English</t>
        </is>
      </c>
      <c r="B246" s="2" t="inlineStr">
        <is>
          <t>liverpool tickets</t>
        </is>
      </c>
      <c r="C246" s="2" t="inlineStr">
        <is>
          <t>liverpool vs southampton tickets</t>
        </is>
      </c>
      <c r="D246" s="3" t="n">
        <v>1000</v>
      </c>
      <c r="E246" s="2" t="inlineStr">
        <is>
          <t>Expanded Fixture Candidate</t>
        </is>
      </c>
      <c r="F246" s="2" t="inlineStr">
        <is>
          <t>Fixture variant retained for current/future inventory matching</t>
        </is>
      </c>
      <c r="G246" s="2" t="inlineStr">
        <is>
          <t>ahrefs:champions-travel.com@2026-08-09; ahrefs:ticket4football.com@2026-08-09; dfs-ranked:fanpass.net; dfs-ranked:ticket4football.com; dfs-suggestions:liverpool tickets</t>
        </is>
      </c>
    </row>
    <row r="247" ht="20" customHeight="1">
      <c r="A247" s="2" t="inlineStr">
        <is>
          <t>United Kingdom / English</t>
        </is>
      </c>
      <c r="B247" s="2" t="inlineStr">
        <is>
          <t>fa cup tickets</t>
        </is>
      </c>
      <c r="C247" s="2" t="inlineStr">
        <is>
          <t>fa cup tickets liverpool</t>
        </is>
      </c>
      <c r="D247" s="3" t="n">
        <v>390</v>
      </c>
      <c r="E247" s="2" t="inlineStr">
        <is>
          <t>Covered by Page Cluster</t>
        </is>
      </c>
      <c r="F247" s="2" t="inlineStr">
        <is>
          <t>Demand-bearing variant retained for copy or future intent review</t>
        </is>
      </c>
      <c r="G247" s="2" t="inlineStr">
        <is>
          <t>ahrefs:champions-travel.com@2026-08-09; dfs-ranked:champions-travel.com; dfs-suggestions:fa cup tickets</t>
        </is>
      </c>
    </row>
    <row r="248" ht="20" customHeight="1">
      <c r="A248" s="2" t="inlineStr">
        <is>
          <t>United Kingdom / English</t>
        </is>
      </c>
      <c r="B248" s="2" t="inlineStr">
        <is>
          <t>anfield tickets</t>
        </is>
      </c>
      <c r="C248" s="2" t="inlineStr">
        <is>
          <t>anfield liverpool tickets</t>
        </is>
      </c>
      <c r="D248" s="3" t="n">
        <v>170</v>
      </c>
      <c r="E248" s="2" t="inlineStr">
        <is>
          <t>Active Supporting</t>
        </is>
      </c>
      <c r="F248" s="2" t="inlineStr">
        <is>
          <t>Shares intent with liverpool anfield tickets price</t>
        </is>
      </c>
      <c r="G248" s="2" t="inlineStr">
        <is>
          <t>dfs-suggestions:anfield tickets</t>
        </is>
      </c>
    </row>
    <row r="249" ht="20" customHeight="1">
      <c r="A249" s="2" t="inlineStr">
        <is>
          <t>United Kingdom / English</t>
        </is>
      </c>
      <c r="B249" s="2" t="inlineStr">
        <is>
          <t>Competitor ranking discovery</t>
        </is>
      </c>
      <c r="C249" s="2" t="inlineStr">
        <is>
          <t>liverpool final tickets</t>
        </is>
      </c>
      <c r="D249" s="3" t="n">
        <v>70</v>
      </c>
      <c r="E249" s="2" t="inlineStr">
        <is>
          <t>Covered by Page Cluster</t>
        </is>
      </c>
      <c r="F249" s="2" t="inlineStr">
        <is>
          <t>Demand-bearing variant retained for copy or future intent review</t>
        </is>
      </c>
      <c r="G249" s="2" t="inlineStr">
        <is>
          <t>ahrefs:champions-travel.com@2026-08-09</t>
        </is>
      </c>
    </row>
    <row r="250" ht="20" customHeight="1">
      <c r="A250" s="2" t="inlineStr">
        <is>
          <t>United Kingdom / English</t>
        </is>
      </c>
      <c r="B250" s="2" t="inlineStr">
        <is>
          <t>Competitor ranking discovery</t>
        </is>
      </c>
      <c r="C250" s="2" t="inlineStr">
        <is>
          <t>champions league fixture</t>
        </is>
      </c>
      <c r="D250" s="3" t="n">
        <v>2900</v>
      </c>
      <c r="E250" s="2" t="inlineStr">
        <is>
          <t>Covered by Page Cluster</t>
        </is>
      </c>
      <c r="F250" s="2" t="inlineStr">
        <is>
          <t>Demand-bearing variant retained for copy or future intent review</t>
        </is>
      </c>
      <c r="G250" s="2" t="inlineStr">
        <is>
          <t>dfs-ranked:p1travel.com</t>
        </is>
      </c>
    </row>
    <row r="251" ht="20" customHeight="1">
      <c r="A251" s="2" t="inlineStr">
        <is>
          <t>United Kingdom / English</t>
        </is>
      </c>
      <c r="B251" s="2" t="inlineStr">
        <is>
          <t>Competitor ranking discovery</t>
        </is>
      </c>
      <c r="C251" s="2" t="inlineStr">
        <is>
          <t>tottenham hotspur ticket prices</t>
        </is>
      </c>
      <c r="D251" s="3" t="n">
        <v>590</v>
      </c>
      <c r="E251" s="2" t="inlineStr">
        <is>
          <t>Covered by Page Cluster</t>
        </is>
      </c>
      <c r="F251" s="2" t="inlineStr">
        <is>
          <t>Demand-bearing variant retained for copy or future intent review</t>
        </is>
      </c>
      <c r="G251" s="2" t="inlineStr">
        <is>
          <t>dfs-ranked:ticket4football.com</t>
        </is>
      </c>
    </row>
    <row r="252" ht="20" customHeight="1">
      <c r="A252" s="2" t="inlineStr">
        <is>
          <t>United Kingdom / English</t>
        </is>
      </c>
      <c r="B252" s="2" t="inlineStr">
        <is>
          <t>Competitor ranking discovery</t>
        </is>
      </c>
      <c r="C252" s="2" t="inlineStr">
        <is>
          <t>liverpool.fc tickets</t>
        </is>
      </c>
      <c r="D252" s="3" t="n">
        <v>22200</v>
      </c>
      <c r="E252" s="2" t="inlineStr">
        <is>
          <t>Covered by Page Cluster</t>
        </is>
      </c>
      <c r="F252" s="2" t="inlineStr">
        <is>
          <t>Demand-bearing variant retained for copy or future intent review</t>
        </is>
      </c>
      <c r="G252" s="2" t="inlineStr">
        <is>
          <t>ahrefs:champions-travel.com@2026-08-09</t>
        </is>
      </c>
    </row>
    <row r="253" ht="20" customHeight="1">
      <c r="A253" s="2" t="inlineStr">
        <is>
          <t>United Kingdom / English</t>
        </is>
      </c>
      <c r="B253" s="2" t="inlineStr">
        <is>
          <t>football tickets</t>
        </is>
      </c>
      <c r="C253" s="2" t="inlineStr">
        <is>
          <t>leicester city football club tickets</t>
        </is>
      </c>
      <c r="D253" s="3" t="n">
        <v>9900</v>
      </c>
      <c r="E253" s="2" t="inlineStr">
        <is>
          <t>Covered by Page Cluster</t>
        </is>
      </c>
      <c r="F253" s="2" t="inlineStr">
        <is>
          <t>Demand-bearing variant retained for copy or future intent review</t>
        </is>
      </c>
      <c r="G253" s="2" t="inlineStr">
        <is>
          <t>dfs-ranked:footballticketnet.com; dfs-ranked:livefootballtickets.com; dfs-ranked:p1travel.com; dfs-ranked:ticketgum.com; dfs-suggestions:football tickets</t>
        </is>
      </c>
    </row>
    <row r="254" ht="20" customHeight="1">
      <c r="A254" s="2" t="inlineStr">
        <is>
          <t>United Kingdom / English</t>
        </is>
      </c>
      <c r="B254" s="2" t="inlineStr">
        <is>
          <t>football tickets</t>
        </is>
      </c>
      <c r="C254" s="2" t="inlineStr">
        <is>
          <t>leicester football tickets</t>
        </is>
      </c>
      <c r="D254" s="3" t="n">
        <v>9900</v>
      </c>
      <c r="E254" s="2" t="inlineStr">
        <is>
          <t>Covered by Page Cluster</t>
        </is>
      </c>
      <c r="F254" s="2" t="inlineStr">
        <is>
          <t>Demand-bearing variant retained for copy or future intent review</t>
        </is>
      </c>
      <c r="G254" s="2" t="inlineStr">
        <is>
          <t>dfs-ranked:footballticketnet.com; dfs-ranked:livefootballtickets.com; dfs-ranked:ticketgum.com; dfs-suggestions:football tickets</t>
        </is>
      </c>
    </row>
    <row r="255" ht="20" customHeight="1">
      <c r="A255" s="2" t="inlineStr">
        <is>
          <t>United Kingdom / English</t>
        </is>
      </c>
      <c r="B255" s="2" t="inlineStr">
        <is>
          <t>liverpool tickets</t>
        </is>
      </c>
      <c r="C255" s="2" t="inlineStr">
        <is>
          <t>liverpool vs barnsley tickets</t>
        </is>
      </c>
      <c r="D255" s="3" t="n">
        <v>1600</v>
      </c>
      <c r="E255" s="2" t="inlineStr">
        <is>
          <t>Expanded Fixture Candidate</t>
        </is>
      </c>
      <c r="F255" s="2" t="inlineStr">
        <is>
          <t>Fixture variant retained for current/future inventory matching</t>
        </is>
      </c>
      <c r="G255" s="2" t="inlineStr">
        <is>
          <t>ahrefs:champions-travel.com@2026-08-09; dfs-ranked:fanpass.net; dfs-ranked:sportsbreaks.com; dfs-ranked:ticket4football.com; dfs-ranked:ticketgum.com</t>
        </is>
      </c>
    </row>
    <row r="256" ht="20" customHeight="1">
      <c r="A256" s="2" t="inlineStr">
        <is>
          <t>United Kingdom / English</t>
        </is>
      </c>
      <c r="B256" s="2" t="inlineStr">
        <is>
          <t>liverpool tickets</t>
        </is>
      </c>
      <c r="C256" s="2" t="inlineStr">
        <is>
          <t>liverpool vs sunderland tickets</t>
        </is>
      </c>
      <c r="D256" s="3" t="n">
        <v>1000</v>
      </c>
      <c r="E256" s="2" t="inlineStr">
        <is>
          <t>Active Primary</t>
        </is>
      </c>
      <c r="F256" s="2" t="inlineStr">
        <is>
          <t>Owns the Fixture Pages page intent</t>
        </is>
      </c>
      <c r="G256" s="2" t="inlineStr">
        <is>
          <t>ahrefs:seatpick.com@2026-08-09; dfs-ranked:fanpass.net; dfs-suggestions:liverpool tickets; dfs-suggestions:sunderland tickets</t>
        </is>
      </c>
    </row>
    <row r="257" ht="20" customHeight="1">
      <c r="A257" s="2" t="inlineStr">
        <is>
          <t>United Kingdom / English</t>
        </is>
      </c>
      <c r="B257" s="2" t="inlineStr">
        <is>
          <t>chelsea tickets</t>
        </is>
      </c>
      <c r="C257" s="2" t="inlineStr">
        <is>
          <t>tickets to a chelsea game</t>
        </is>
      </c>
      <c r="D257" s="3" t="n">
        <v>1300</v>
      </c>
      <c r="E257" s="2" t="inlineStr">
        <is>
          <t>Covered by Page Cluster</t>
        </is>
      </c>
      <c r="F257" s="2" t="inlineStr">
        <is>
          <t>Demand-bearing variant retained for copy or future intent review</t>
        </is>
      </c>
      <c r="G257" s="2" t="inlineStr">
        <is>
          <t>dfs-suggestions:chelsea tickets</t>
        </is>
      </c>
    </row>
    <row r="258" ht="20" customHeight="1">
      <c r="A258" s="2" t="inlineStr">
        <is>
          <t>United Kingdom / English</t>
        </is>
      </c>
      <c r="B258" s="2" t="inlineStr">
        <is>
          <t>Competitor ranking discovery</t>
        </is>
      </c>
      <c r="C258" s="2" t="inlineStr">
        <is>
          <t>liverpool tickets 2025</t>
        </is>
      </c>
      <c r="D258" s="3" t="n">
        <v>600</v>
      </c>
      <c r="E258" s="2" t="inlineStr">
        <is>
          <t>Covered by Page Cluster</t>
        </is>
      </c>
      <c r="F258" s="2" t="inlineStr">
        <is>
          <t>Demand-bearing variant retained for copy or future intent review</t>
        </is>
      </c>
      <c r="G258" s="2" t="inlineStr">
        <is>
          <t>ahrefs:champions-travel.com@2026-08-09; ahrefs:ticket4football.com@2026-08-09</t>
        </is>
      </c>
    </row>
    <row r="259" ht="20" customHeight="1">
      <c r="A259" s="2" t="inlineStr">
        <is>
          <t>United Kingdom / English</t>
        </is>
      </c>
      <c r="B259" s="2" t="inlineStr">
        <is>
          <t>community shield tickets</t>
        </is>
      </c>
      <c r="C259" s="2" t="inlineStr">
        <is>
          <t>liverpool community shield tickets</t>
        </is>
      </c>
      <c r="D259" s="3" t="n">
        <v>720</v>
      </c>
      <c r="E259" s="2" t="inlineStr">
        <is>
          <t>Active Supporting</t>
        </is>
      </c>
      <c r="F259" s="2" t="inlineStr">
        <is>
          <t>Shares intent with community shield tickets</t>
        </is>
      </c>
      <c r="G259" s="2" t="inlineStr">
        <is>
          <t>dfs-related:community shield tickets; dfs-suggestions:community shield tickets</t>
        </is>
      </c>
    </row>
    <row r="260" ht="20" customHeight="1">
      <c r="A260" s="2" t="inlineStr">
        <is>
          <t>United Kingdom / English</t>
        </is>
      </c>
      <c r="B260" s="2" t="inlineStr">
        <is>
          <t>Competitor ranking discovery</t>
        </is>
      </c>
      <c r="C260" s="2" t="inlineStr">
        <is>
          <t>liverpool tickets general sale</t>
        </is>
      </c>
      <c r="D260" s="3" t="n">
        <v>110</v>
      </c>
      <c r="E260" s="2" t="inlineStr">
        <is>
          <t>Covered by Page Cluster</t>
        </is>
      </c>
      <c r="F260" s="2" t="inlineStr">
        <is>
          <t>Demand-bearing variant retained for copy or future intent review</t>
        </is>
      </c>
      <c r="G260" s="2" t="inlineStr">
        <is>
          <t>ahrefs:champions-travel.com@2026-08-09</t>
        </is>
      </c>
    </row>
    <row r="261" ht="20" customHeight="1">
      <c r="A261" s="2" t="inlineStr">
        <is>
          <t>United Kingdom / English</t>
        </is>
      </c>
      <c r="B261" s="2" t="inlineStr">
        <is>
          <t>Competitor ranking discovery</t>
        </is>
      </c>
      <c r="C261" s="2" t="inlineStr">
        <is>
          <t>liverpool ticket availability</t>
        </is>
      </c>
      <c r="D261" s="3" t="n">
        <v>4400</v>
      </c>
      <c r="E261" s="2" t="inlineStr">
        <is>
          <t>Covered by Page Cluster</t>
        </is>
      </c>
      <c r="F261" s="2" t="inlineStr">
        <is>
          <t>Demand-bearing variant retained for copy or future intent review</t>
        </is>
      </c>
      <c r="G261" s="2" t="inlineStr">
        <is>
          <t>ahrefs:champions-travel.com@2026-08-09; ahrefs:seatpick.com@2026-08-09; ahrefs:ticket4football.com@2026-08-09; dfs-ranked:champions-travel.com; dfs-ranked:fanpass.net</t>
        </is>
      </c>
    </row>
    <row r="262" ht="20" customHeight="1">
      <c r="A262" s="2" t="inlineStr">
        <is>
          <t>United Kingdom / English</t>
        </is>
      </c>
      <c r="B262" s="2" t="inlineStr">
        <is>
          <t>everton tickets</t>
        </is>
      </c>
      <c r="C262" s="2" t="inlineStr">
        <is>
          <t>liverpool vs everton tickets</t>
        </is>
      </c>
      <c r="D262" s="3" t="n">
        <v>2900</v>
      </c>
      <c r="E262" s="2" t="inlineStr">
        <is>
          <t>Active Supporting</t>
        </is>
      </c>
      <c r="F262" s="2" t="inlineStr">
        <is>
          <t>Shares intent with liverpool v everton tickets</t>
        </is>
      </c>
      <c r="G262" s="2" t="inlineStr">
        <is>
          <t>ahrefs:champions-travel.com@2026-08-09; ahrefs:seatpick.com@2026-08-09; ahrefs:ticket4football.com@2026-08-09; dfs-ranked:champions-travel.com; dfs-ranked:fanpass.net</t>
        </is>
      </c>
    </row>
    <row r="263" ht="20" customHeight="1">
      <c r="A263" s="2" t="inlineStr">
        <is>
          <t>United Kingdom / English</t>
        </is>
      </c>
      <c r="B263" s="2" t="inlineStr">
        <is>
          <t>liverpool tickets</t>
        </is>
      </c>
      <c r="C263" s="2" t="inlineStr">
        <is>
          <t>liverpool v palace tickets</t>
        </is>
      </c>
      <c r="D263" s="3" t="n">
        <v>3600</v>
      </c>
      <c r="E263" s="2" t="inlineStr">
        <is>
          <t>Active Supporting</t>
        </is>
      </c>
      <c r="F263" s="2" t="inlineStr">
        <is>
          <t>Shares intent with liverpool vs palace tickets</t>
        </is>
      </c>
      <c r="G263" s="2" t="inlineStr">
        <is>
          <t>dfs-suggestions:liverpool tickets</t>
        </is>
      </c>
    </row>
    <row r="264" ht="20" customHeight="1">
      <c r="A264" s="2" t="inlineStr">
        <is>
          <t>United Kingdom / English</t>
        </is>
      </c>
      <c r="B264" s="2" t="inlineStr">
        <is>
          <t>liverpool tickets</t>
        </is>
      </c>
      <c r="C264" s="2" t="inlineStr">
        <is>
          <t>liverpool tickets prices</t>
        </is>
      </c>
      <c r="D264" s="3" t="n">
        <v>1300</v>
      </c>
      <c r="E264" s="2" t="inlineStr">
        <is>
          <t>Covered by Page Cluster</t>
        </is>
      </c>
      <c r="F264" s="2" t="inlineStr">
        <is>
          <t>Demand-bearing variant retained for copy or future intent review</t>
        </is>
      </c>
      <c r="G264" s="2" t="inlineStr">
        <is>
          <t>dfs-ranked:fanpass.net; dfs-ranked:sportsbreaks.com; dfs-ranked:ticket4football.com; dfs-ranked:ticketgum.com; dfs-suggestions:liverpool tickets</t>
        </is>
      </c>
    </row>
    <row r="265" ht="20" customHeight="1">
      <c r="A265" s="2" t="inlineStr">
        <is>
          <t>United Kingdom / English</t>
        </is>
      </c>
      <c r="B265" s="2" t="inlineStr">
        <is>
          <t>liverpool tickets</t>
        </is>
      </c>
      <c r="C265" s="2" t="inlineStr">
        <is>
          <t>buy tickets liverpool</t>
        </is>
      </c>
      <c r="D265" s="3" t="n">
        <v>1000</v>
      </c>
      <c r="E265" s="2" t="inlineStr">
        <is>
          <t>Covered by Page Cluster</t>
        </is>
      </c>
      <c r="F265" s="2" t="inlineStr">
        <is>
          <t>Demand-bearing variant retained for copy or future intent review</t>
        </is>
      </c>
      <c r="G265" s="2" t="inlineStr">
        <is>
          <t>ahrefs:champions-travel.com@2026-08-09; dfs-suggestions:liverpool tickets</t>
        </is>
      </c>
    </row>
    <row r="266" ht="20" customHeight="1">
      <c r="A266" s="2" t="inlineStr">
        <is>
          <t>United Kingdom / English</t>
        </is>
      </c>
      <c r="B266" s="2" t="inlineStr">
        <is>
          <t>liverpool tickets</t>
        </is>
      </c>
      <c r="C266" s="2" t="inlineStr">
        <is>
          <t>liverpool tickets for sale</t>
        </is>
      </c>
      <c r="D266" s="3" t="n">
        <v>1300</v>
      </c>
      <c r="E266" s="2" t="inlineStr">
        <is>
          <t>Covered by Page Cluster</t>
        </is>
      </c>
      <c r="F266" s="2" t="inlineStr">
        <is>
          <t>Demand-bearing variant retained for copy or future intent review</t>
        </is>
      </c>
      <c r="G266" s="2" t="inlineStr">
        <is>
          <t>ahrefs:champions-travel.com@2026-08-09; ahrefs:seatpick.com@2026-08-09; ahrefs:ticket4football.com@2026-08-09; dfs-ranked:champions-travel.com; dfs-ranked:fanpass.net</t>
        </is>
      </c>
    </row>
    <row r="267" ht="20" customHeight="1">
      <c r="A267" s="2" t="inlineStr">
        <is>
          <t>United Kingdom / English</t>
        </is>
      </c>
      <c r="B267" s="2" t="inlineStr">
        <is>
          <t>liverpool tickets</t>
        </is>
      </c>
      <c r="C267" s="2" t="inlineStr">
        <is>
          <t>liverpool v tottenham tickets</t>
        </is>
      </c>
      <c r="D267" s="3" t="n">
        <v>1000</v>
      </c>
      <c r="E267" s="2" t="inlineStr">
        <is>
          <t>Expanded Fixture Candidate</t>
        </is>
      </c>
      <c r="F267" s="2" t="inlineStr">
        <is>
          <t>Fixture variant retained for current/future inventory matching</t>
        </is>
      </c>
      <c r="G267" s="2" t="inlineStr">
        <is>
          <t>dfs-suggestions:liverpool tickets</t>
        </is>
      </c>
    </row>
    <row r="268" ht="20" customHeight="1">
      <c r="A268" s="2" t="inlineStr">
        <is>
          <t>United Kingdom / English</t>
        </is>
      </c>
      <c r="B268" s="2" t="inlineStr">
        <is>
          <t>Competitor ranking discovery</t>
        </is>
      </c>
      <c r="C268" s="2" t="inlineStr">
        <is>
          <t>how much is a liverpool ticket</t>
        </is>
      </c>
      <c r="D268" s="3" t="n">
        <v>590</v>
      </c>
      <c r="E268" s="2" t="inlineStr">
        <is>
          <t>Covered by Page Cluster</t>
        </is>
      </c>
      <c r="F268" s="2" t="inlineStr">
        <is>
          <t>Demand-bearing variant retained for copy or future intent review</t>
        </is>
      </c>
      <c r="G268" s="2" t="inlineStr">
        <is>
          <t>ahrefs:champions-travel.com@2026-08-09; dfs-ranked:ticket4football.com</t>
        </is>
      </c>
    </row>
    <row r="269" ht="20" customHeight="1">
      <c r="A269" s="2" t="inlineStr">
        <is>
          <t>United Kingdom / English</t>
        </is>
      </c>
      <c r="B269" s="2" t="inlineStr">
        <is>
          <t>anfield tickets</t>
        </is>
      </c>
      <c r="C269" s="2" t="inlineStr">
        <is>
          <t>liverpool anfield tickets</t>
        </is>
      </c>
      <c r="D269" s="3" t="n">
        <v>170</v>
      </c>
      <c r="E269" s="2" t="inlineStr">
        <is>
          <t>Active Supporting</t>
        </is>
      </c>
      <c r="F269" s="2" t="inlineStr">
        <is>
          <t>Shares intent with liverpool anfield tickets price</t>
        </is>
      </c>
      <c r="G269" s="2" t="inlineStr">
        <is>
          <t>ahrefs:champions-travel.com@2026-08-09; dfs-ranked:champions-travel.com; dfs-suggestions:anfield tickets</t>
        </is>
      </c>
    </row>
    <row r="270" ht="20" customHeight="1">
      <c r="A270" s="2" t="inlineStr">
        <is>
          <t>United Kingdom / English</t>
        </is>
      </c>
      <c r="B270" s="2" t="inlineStr">
        <is>
          <t>Competitor ranking discovery</t>
        </is>
      </c>
      <c r="C270" s="2" t="inlineStr">
        <is>
          <t>liverpool tickets 2023 24</t>
        </is>
      </c>
      <c r="D270" s="3" t="n">
        <v>20</v>
      </c>
      <c r="E270" s="2" t="inlineStr">
        <is>
          <t>Covered by Page Cluster</t>
        </is>
      </c>
      <c r="F270" s="2" t="inlineStr">
        <is>
          <t>Demand-bearing variant retained for copy or future intent review</t>
        </is>
      </c>
      <c r="G270" s="2" t="inlineStr">
        <is>
          <t>ahrefs:champions-travel.com@2026-08-09</t>
        </is>
      </c>
    </row>
    <row r="271" ht="20" customHeight="1">
      <c r="A271" s="2" t="inlineStr">
        <is>
          <t>United Kingdom / English</t>
        </is>
      </c>
      <c r="B271" s="2" t="inlineStr">
        <is>
          <t>football tickets liverpool</t>
        </is>
      </c>
      <c r="C271" s="2" t="inlineStr">
        <is>
          <t>liverpool football tickets 2023</t>
        </is>
      </c>
      <c r="D271" s="3" t="n">
        <v>90</v>
      </c>
      <c r="E271" s="2" t="inlineStr">
        <is>
          <t>Covered by Page Cluster</t>
        </is>
      </c>
      <c r="F271" s="2" t="inlineStr">
        <is>
          <t>Demand-bearing variant retained for copy or future intent review</t>
        </is>
      </c>
      <c r="G271" s="2" t="inlineStr">
        <is>
          <t>dfs-suggestions:football tickets liverpool</t>
        </is>
      </c>
    </row>
    <row r="272" ht="20" customHeight="1">
      <c r="A272" s="2" t="inlineStr">
        <is>
          <t>United Kingdom / English</t>
        </is>
      </c>
      <c r="B272" s="2" t="inlineStr">
        <is>
          <t>chelsea tickets</t>
        </is>
      </c>
      <c r="C272" s="2" t="inlineStr">
        <is>
          <t>tickets to chelsea match</t>
        </is>
      </c>
      <c r="D272" s="3" t="n">
        <v>1300</v>
      </c>
      <c r="E272" s="2" t="inlineStr">
        <is>
          <t>Covered by Page Cluster</t>
        </is>
      </c>
      <c r="F272" s="2" t="inlineStr">
        <is>
          <t>Demand-bearing variant retained for copy or future intent review</t>
        </is>
      </c>
      <c r="G272" s="2" t="inlineStr">
        <is>
          <t>dfs-suggestions:chelsea tickets</t>
        </is>
      </c>
    </row>
    <row r="273" ht="20" customHeight="1">
      <c r="A273" s="2" t="inlineStr">
        <is>
          <t>United Kingdom / English</t>
        </is>
      </c>
      <c r="B273" s="2" t="inlineStr">
        <is>
          <t>manchester united tickets</t>
        </is>
      </c>
      <c r="C273" s="2" t="inlineStr">
        <is>
          <t>manchester united tickets away</t>
        </is>
      </c>
      <c r="D273" s="3" t="n">
        <v>1900</v>
      </c>
      <c r="E273" s="2" t="inlineStr">
        <is>
          <t>Covered by Page Cluster</t>
        </is>
      </c>
      <c r="F273" s="2" t="inlineStr">
        <is>
          <t>Demand-bearing variant retained for copy or future intent review</t>
        </is>
      </c>
      <c r="G273" s="2" t="inlineStr">
        <is>
          <t>ahrefs:champions-travel.com@2026-08-09; dfs-suggestions:manchester united tickets</t>
        </is>
      </c>
    </row>
    <row r="274" ht="20" customHeight="1">
      <c r="A274" s="2" t="inlineStr">
        <is>
          <t>United Kingdom / English</t>
        </is>
      </c>
      <c r="B274" s="2" t="inlineStr">
        <is>
          <t>Competitor ranking discovery</t>
        </is>
      </c>
      <c r="C274" s="2" t="inlineStr">
        <is>
          <t>celtic fixtures 2025</t>
        </is>
      </c>
      <c r="D274" s="3" t="n">
        <v>14800</v>
      </c>
      <c r="E274" s="2" t="inlineStr">
        <is>
          <t>Covered by Page Cluster</t>
        </is>
      </c>
      <c r="F274" s="2" t="inlineStr">
        <is>
          <t>Demand-bearing variant retained for copy or future intent review</t>
        </is>
      </c>
      <c r="G274" s="2" t="inlineStr">
        <is>
          <t>dfs-ranked:seatpick.com</t>
        </is>
      </c>
    </row>
    <row r="275" ht="20" customHeight="1">
      <c r="A275" s="2" t="inlineStr">
        <is>
          <t>United Kingdom / English</t>
        </is>
      </c>
      <c r="B275" s="2" t="inlineStr">
        <is>
          <t>Competitor ranking discovery</t>
        </is>
      </c>
      <c r="C275" s="2" t="inlineStr">
        <is>
          <t>arsenal ticket sales</t>
        </is>
      </c>
      <c r="D275" s="3" t="n">
        <v>390</v>
      </c>
      <c r="E275" s="2" t="inlineStr">
        <is>
          <t>Covered by Page Cluster</t>
        </is>
      </c>
      <c r="F275" s="2" t="inlineStr">
        <is>
          <t>Demand-bearing variant retained for copy or future intent review</t>
        </is>
      </c>
      <c r="G275" s="2" t="inlineStr">
        <is>
          <t>ahrefs:champions-travel.com@2026-08-09</t>
        </is>
      </c>
    </row>
    <row r="276" ht="20" customHeight="1">
      <c r="A276" s="2" t="inlineStr">
        <is>
          <t>United Kingdom / English</t>
        </is>
      </c>
      <c r="B276" s="2" t="inlineStr">
        <is>
          <t>celtic tickets</t>
        </is>
      </c>
      <c r="C276" s="2" t="inlineStr">
        <is>
          <t>hearts celtic tickets</t>
        </is>
      </c>
      <c r="D276" s="3" t="n">
        <v>70</v>
      </c>
      <c r="E276" s="2" t="inlineStr">
        <is>
          <t>Covered by Page Cluster</t>
        </is>
      </c>
      <c r="F276" s="2" t="inlineStr">
        <is>
          <t>Demand-bearing variant retained for copy or future intent review</t>
        </is>
      </c>
      <c r="G276" s="2" t="inlineStr">
        <is>
          <t>dfs-suggestions:celtic tickets</t>
        </is>
      </c>
    </row>
    <row r="277" ht="20" customHeight="1">
      <c r="A277" s="2" t="inlineStr">
        <is>
          <t>United Kingdom / English</t>
        </is>
      </c>
      <c r="B277" s="2" t="inlineStr">
        <is>
          <t>Competitor ranking discovery</t>
        </is>
      </c>
      <c r="C277" s="2" t="inlineStr">
        <is>
          <t>ticket arsenal</t>
        </is>
      </c>
      <c r="D277" s="3" t="n">
        <v>60500</v>
      </c>
      <c r="E277" s="2" t="inlineStr">
        <is>
          <t>Covered by Page Cluster</t>
        </is>
      </c>
      <c r="F277" s="2" t="inlineStr">
        <is>
          <t>Demand-bearing variant retained for copy or future intent review</t>
        </is>
      </c>
      <c r="G277" s="2" t="inlineStr">
        <is>
          <t>ahrefs:champions-travel.com@2026-08-09</t>
        </is>
      </c>
    </row>
    <row r="278" ht="20" customHeight="1">
      <c r="A278" s="2" t="inlineStr">
        <is>
          <t>United Kingdom / English</t>
        </is>
      </c>
      <c r="B278" s="2" t="inlineStr">
        <is>
          <t>Competitor ranking discovery</t>
        </is>
      </c>
      <c r="C278" s="2" t="inlineStr">
        <is>
          <t>celtic v rangers fixtures</t>
        </is>
      </c>
      <c r="D278" s="3" t="n">
        <v>2900</v>
      </c>
      <c r="E278" s="2" t="inlineStr">
        <is>
          <t>Expanded Fixture Candidate</t>
        </is>
      </c>
      <c r="F278" s="2" t="inlineStr">
        <is>
          <t>Fixture variant retained for current/future inventory matching</t>
        </is>
      </c>
      <c r="G278" s="2" t="inlineStr">
        <is>
          <t>dfs-ranked:champions-travel.com</t>
        </is>
      </c>
    </row>
    <row r="279" ht="20" customHeight="1">
      <c r="A279" s="2" t="inlineStr">
        <is>
          <t>United Kingdom / English</t>
        </is>
      </c>
      <c r="B279" s="2" t="inlineStr">
        <is>
          <t>arsenal tickets</t>
        </is>
      </c>
      <c r="C279" s="2" t="inlineStr">
        <is>
          <t>arsenal match tickets</t>
        </is>
      </c>
      <c r="D279" s="3" t="n">
        <v>1200</v>
      </c>
      <c r="E279" s="2" t="inlineStr">
        <is>
          <t>Covered by Page Cluster</t>
        </is>
      </c>
      <c r="F279" s="2" t="inlineStr">
        <is>
          <t>Demand-bearing variant retained for copy or future intent review</t>
        </is>
      </c>
      <c r="G279" s="2" t="inlineStr">
        <is>
          <t>dfs-ranked:champions-travel.com; dfs-ranked:fanpass.net; dfs-ranked:footballticketnet.com; dfs-ranked:ticket4football.com; dfs-ranked:ticketgum.com</t>
        </is>
      </c>
    </row>
    <row r="280" ht="20" customHeight="1">
      <c r="A280" s="2" t="inlineStr">
        <is>
          <t>United Kingdom / English</t>
        </is>
      </c>
      <c r="B280" s="2" t="inlineStr">
        <is>
          <t>chelsea tickets</t>
        </is>
      </c>
      <c r="C280" s="2" t="inlineStr">
        <is>
          <t>buy tickets for chelsea fc</t>
        </is>
      </c>
      <c r="D280" s="3" t="n">
        <v>2400</v>
      </c>
      <c r="E280" s="2" t="inlineStr">
        <is>
          <t>Covered by Page Cluster</t>
        </is>
      </c>
      <c r="F280" s="2" t="inlineStr">
        <is>
          <t>Demand-bearing variant retained for copy or future intent review</t>
        </is>
      </c>
      <c r="G280" s="2" t="inlineStr">
        <is>
          <t>dfs-suggestions:chelsea tickets</t>
        </is>
      </c>
    </row>
    <row r="281" ht="20" customHeight="1">
      <c r="A281" s="2" t="inlineStr">
        <is>
          <t>United Kingdom / English</t>
        </is>
      </c>
      <c r="B281" s="2" t="inlineStr">
        <is>
          <t>sunderland tickets</t>
        </is>
      </c>
      <c r="C281" s="2" t="inlineStr">
        <is>
          <t>man united vs sunderland tickets</t>
        </is>
      </c>
      <c r="D281" s="3" t="n">
        <v>1000</v>
      </c>
      <c r="E281" s="2" t="inlineStr">
        <is>
          <t>Active Primary</t>
        </is>
      </c>
      <c r="F281" s="2" t="inlineStr">
        <is>
          <t>Owns the Fixture Pages page intent</t>
        </is>
      </c>
      <c r="G281" s="2" t="inlineStr">
        <is>
          <t>dfs-ranked:fanpass.net; dfs-suggestions:sunderland tickets</t>
        </is>
      </c>
    </row>
    <row r="282" ht="20" customHeight="1">
      <c r="A282" s="2" t="inlineStr">
        <is>
          <t>United Kingdom / English</t>
        </is>
      </c>
      <c r="B282" s="2" t="inlineStr">
        <is>
          <t>Competitor ranking discovery</t>
        </is>
      </c>
      <c r="C282" s="2" t="inlineStr">
        <is>
          <t>manchester united friendly tickets</t>
        </is>
      </c>
      <c r="D282" s="3" t="n">
        <v>90</v>
      </c>
      <c r="E282" s="2" t="inlineStr">
        <is>
          <t>Covered by Page Cluster</t>
        </is>
      </c>
      <c r="F282" s="2" t="inlineStr">
        <is>
          <t>Demand-bearing variant retained for copy or future intent review</t>
        </is>
      </c>
      <c r="G282" s="2" t="inlineStr">
        <is>
          <t>ahrefs:champions-travel.com@2026-08-09</t>
        </is>
      </c>
    </row>
    <row r="283" ht="20" customHeight="1">
      <c r="A283" s="2" t="inlineStr">
        <is>
          <t>United Kingdom / English</t>
        </is>
      </c>
      <c r="B283" s="2" t="inlineStr">
        <is>
          <t>Competitor ranking discovery</t>
        </is>
      </c>
      <c r="C283" s="2" t="inlineStr">
        <is>
          <t>arsenal football ticket</t>
        </is>
      </c>
      <c r="D283" s="3" t="n">
        <v>60500</v>
      </c>
      <c r="E283" s="2" t="inlineStr">
        <is>
          <t>Covered by Page Cluster</t>
        </is>
      </c>
      <c r="F283" s="2" t="inlineStr">
        <is>
          <t>Demand-bearing variant retained for copy or future intent review</t>
        </is>
      </c>
      <c r="G283" s="2" t="inlineStr">
        <is>
          <t>ahrefs:champions-travel.com@2026-08-09</t>
        </is>
      </c>
    </row>
    <row r="284" ht="20" customHeight="1">
      <c r="A284" s="2" t="inlineStr">
        <is>
          <t>United Kingdom / English</t>
        </is>
      </c>
      <c r="B284" s="2" t="inlineStr">
        <is>
          <t>Competitor ranking discovery</t>
        </is>
      </c>
      <c r="C284" s="2" t="inlineStr">
        <is>
          <t>arsenal.tickets</t>
        </is>
      </c>
      <c r="D284" s="3" t="n">
        <v>60500</v>
      </c>
      <c r="E284" s="2" t="inlineStr">
        <is>
          <t>Covered by Page Cluster</t>
        </is>
      </c>
      <c r="F284" s="2" t="inlineStr">
        <is>
          <t>Demand-bearing variant retained for copy or future intent review</t>
        </is>
      </c>
      <c r="G284" s="2" t="inlineStr">
        <is>
          <t>ahrefs:champions-travel.com@2026-08-09</t>
        </is>
      </c>
    </row>
    <row r="285" ht="20" customHeight="1">
      <c r="A285" s="2" t="inlineStr">
        <is>
          <t>United Kingdom / English</t>
        </is>
      </c>
      <c r="B285" s="2" t="inlineStr">
        <is>
          <t>real madrid tickets</t>
        </is>
      </c>
      <c r="C285" s="2" t="inlineStr">
        <is>
          <t>tickets for real madrid</t>
        </is>
      </c>
      <c r="D285" s="3" t="n">
        <v>12100</v>
      </c>
      <c r="E285" s="2" t="inlineStr">
        <is>
          <t>Active Supporting</t>
        </is>
      </c>
      <c r="F285" s="2" t="inlineStr">
        <is>
          <t>Shares intent with real madrid tickets</t>
        </is>
      </c>
      <c r="G285" s="2" t="inlineStr">
        <is>
          <t>dfs-suggestions:real madrid tickets</t>
        </is>
      </c>
    </row>
    <row r="286" ht="20" customHeight="1">
      <c r="A286" s="2" t="inlineStr">
        <is>
          <t>United Kingdom / English</t>
        </is>
      </c>
      <c r="B286" s="2" t="inlineStr">
        <is>
          <t>arsenal tickets</t>
        </is>
      </c>
      <c r="C286" s="2" t="inlineStr">
        <is>
          <t>arsenal cheap tickets</t>
        </is>
      </c>
      <c r="D286" s="3" t="n">
        <v>1000</v>
      </c>
      <c r="E286" s="2" t="inlineStr">
        <is>
          <t>Covered by Page Cluster</t>
        </is>
      </c>
      <c r="F286" s="2" t="inlineStr">
        <is>
          <t>Demand-bearing variant retained for copy or future intent review</t>
        </is>
      </c>
      <c r="G286" s="2" t="inlineStr">
        <is>
          <t>dfs-suggestions:arsenal tickets</t>
        </is>
      </c>
    </row>
    <row r="287" ht="20" customHeight="1">
      <c r="A287" s="2" t="inlineStr">
        <is>
          <t>United Kingdom / English</t>
        </is>
      </c>
      <c r="B287" s="2" t="inlineStr">
        <is>
          <t>arsenal tickets</t>
        </is>
      </c>
      <c r="C287" s="2" t="inlineStr">
        <is>
          <t>arsenal tickets cheap</t>
        </is>
      </c>
      <c r="D287" s="3" t="n">
        <v>1000</v>
      </c>
      <c r="E287" s="2" t="inlineStr">
        <is>
          <t>Covered by Page Cluster</t>
        </is>
      </c>
      <c r="F287" s="2" t="inlineStr">
        <is>
          <t>Demand-bearing variant retained for copy or future intent review</t>
        </is>
      </c>
      <c r="G287" s="2" t="inlineStr">
        <is>
          <t>ahrefs:champions-travel.com@2026-08-09; ahrefs:seatpick.com@2026-08-09; dfs-suggestions:arsenal tickets</t>
        </is>
      </c>
    </row>
    <row r="288" ht="20" customHeight="1">
      <c r="A288" s="2" t="inlineStr">
        <is>
          <t>United Kingdom / English</t>
        </is>
      </c>
      <c r="B288" s="2" t="inlineStr">
        <is>
          <t>everton tickets</t>
        </is>
      </c>
      <c r="C288" s="2" t="inlineStr">
        <is>
          <t>arsenal everton tickets</t>
        </is>
      </c>
      <c r="D288" s="3" t="n">
        <v>320</v>
      </c>
      <c r="E288" s="2" t="inlineStr">
        <is>
          <t>Covered by Page Cluster</t>
        </is>
      </c>
      <c r="F288" s="2" t="inlineStr">
        <is>
          <t>Demand-bearing variant retained for copy or future intent review</t>
        </is>
      </c>
      <c r="G288" s="2" t="inlineStr">
        <is>
          <t>dfs-suggestions:everton tickets</t>
        </is>
      </c>
    </row>
    <row r="289" ht="20" customHeight="1">
      <c r="A289" s="2" t="inlineStr">
        <is>
          <t>United Kingdom / English</t>
        </is>
      </c>
      <c r="B289" s="2" t="inlineStr">
        <is>
          <t>fa cup tickets</t>
        </is>
      </c>
      <c r="C289" s="2" t="inlineStr">
        <is>
          <t>arsenal fa cup tickets</t>
        </is>
      </c>
      <c r="D289" s="3" t="n">
        <v>320</v>
      </c>
      <c r="E289" s="2" t="inlineStr">
        <is>
          <t>Covered by Page Cluster</t>
        </is>
      </c>
      <c r="F289" s="2" t="inlineStr">
        <is>
          <t>Demand-bearing variant retained for copy or future intent review</t>
        </is>
      </c>
      <c r="G289" s="2" t="inlineStr">
        <is>
          <t>dfs-suggestions:fa cup tickets</t>
        </is>
      </c>
    </row>
    <row r="290" ht="20" customHeight="1">
      <c r="A290" s="2" t="inlineStr">
        <is>
          <t>United Kingdom / English</t>
        </is>
      </c>
      <c r="B290" s="2" t="inlineStr">
        <is>
          <t>champions league tickets</t>
        </is>
      </c>
      <c r="C290" s="2" t="inlineStr">
        <is>
          <t>champions league tickets arsenal</t>
        </is>
      </c>
      <c r="D290" s="3" t="n">
        <v>320</v>
      </c>
      <c r="E290" s="2" t="inlineStr">
        <is>
          <t>Covered by Page Cluster</t>
        </is>
      </c>
      <c r="F290" s="2" t="inlineStr">
        <is>
          <t>Demand-bearing variant retained for copy or future intent review</t>
        </is>
      </c>
      <c r="G290" s="2" t="inlineStr">
        <is>
          <t>ahrefs:champions-travel.com@2026-08-09; dfs-ranked:champions-travel.com; dfs-suggestions:champions league tickets</t>
        </is>
      </c>
    </row>
    <row r="291" ht="20" customHeight="1">
      <c r="A291" s="2" t="inlineStr">
        <is>
          <t>United Kingdom / English</t>
        </is>
      </c>
      <c r="B291" s="2" t="inlineStr">
        <is>
          <t>premier league tickets</t>
        </is>
      </c>
      <c r="C291" s="2" t="inlineStr">
        <is>
          <t>arsenal premier league tickets</t>
        </is>
      </c>
      <c r="D291" s="3" t="n">
        <v>210</v>
      </c>
      <c r="E291" s="2" t="inlineStr">
        <is>
          <t>Covered by Page Cluster</t>
        </is>
      </c>
      <c r="F291" s="2" t="inlineStr">
        <is>
          <t>Demand-bearing variant retained for copy or future intent review</t>
        </is>
      </c>
      <c r="G291" s="2" t="inlineStr">
        <is>
          <t>ahrefs:champions-travel.com@2026-08-09; dfs-suggestions:premier league tickets</t>
        </is>
      </c>
    </row>
    <row r="292" ht="20" customHeight="1">
      <c r="A292" s="2" t="inlineStr">
        <is>
          <t>United Kingdom / English</t>
        </is>
      </c>
      <c r="B292" s="2" t="inlineStr">
        <is>
          <t>premier league tickets</t>
        </is>
      </c>
      <c r="C292" s="2" t="inlineStr">
        <is>
          <t>arsenal tickets premier league</t>
        </is>
      </c>
      <c r="D292" s="3" t="n">
        <v>210</v>
      </c>
      <c r="E292" s="2" t="inlineStr">
        <is>
          <t>Covered by Page Cluster</t>
        </is>
      </c>
      <c r="F292" s="2" t="inlineStr">
        <is>
          <t>Demand-bearing variant retained for copy or future intent review</t>
        </is>
      </c>
      <c r="G292" s="2" t="inlineStr">
        <is>
          <t>ahrefs:champions-travel.com@2026-08-09; dfs-suggestions:premier league tickets</t>
        </is>
      </c>
    </row>
    <row r="293" ht="20" customHeight="1">
      <c r="A293" s="2" t="inlineStr">
        <is>
          <t>United Kingdom / English</t>
        </is>
      </c>
      <c r="B293" s="2" t="inlineStr">
        <is>
          <t>Competitor ranking discovery</t>
        </is>
      </c>
      <c r="C293" s="2" t="inlineStr">
        <is>
          <t>arsenal pre season tickets</t>
        </is>
      </c>
      <c r="D293" s="3" t="n">
        <v>200</v>
      </c>
      <c r="E293" s="2" t="inlineStr">
        <is>
          <t>Covered by Page Cluster</t>
        </is>
      </c>
      <c r="F293" s="2" t="inlineStr">
        <is>
          <t>Demand-bearing variant retained for copy or future intent review</t>
        </is>
      </c>
      <c r="G293" s="2" t="inlineStr">
        <is>
          <t>ahrefs:champions-travel.com@2026-08-09; dfs-ranked:champions-travel.com</t>
        </is>
      </c>
    </row>
    <row r="294" ht="20" customHeight="1">
      <c r="A294" s="2" t="inlineStr">
        <is>
          <t>United Kingdom / English</t>
        </is>
      </c>
      <c r="B294" s="2" t="inlineStr">
        <is>
          <t>Competitor ranking discovery</t>
        </is>
      </c>
      <c r="C294" s="2" t="inlineStr">
        <is>
          <t>arsenal mens tickets</t>
        </is>
      </c>
      <c r="D294" s="3" t="n">
        <v>140</v>
      </c>
      <c r="E294" s="2" t="inlineStr">
        <is>
          <t>Covered by Page Cluster</t>
        </is>
      </c>
      <c r="F294" s="2" t="inlineStr">
        <is>
          <t>Demand-bearing variant retained for copy or future intent review</t>
        </is>
      </c>
      <c r="G294" s="2" t="inlineStr">
        <is>
          <t>ahrefs:champions-travel.com@2026-08-09</t>
        </is>
      </c>
    </row>
    <row r="295" ht="20" customHeight="1">
      <c r="A295" s="2" t="inlineStr">
        <is>
          <t>United Kingdom / English</t>
        </is>
      </c>
      <c r="B295" s="2" t="inlineStr">
        <is>
          <t>Competitor ranking discovery</t>
        </is>
      </c>
      <c r="C295" s="2" t="inlineStr">
        <is>
          <t>arsenal match ticket</t>
        </is>
      </c>
      <c r="D295" s="3" t="n">
        <v>90</v>
      </c>
      <c r="E295" s="2" t="inlineStr">
        <is>
          <t>Covered by Page Cluster</t>
        </is>
      </c>
      <c r="F295" s="2" t="inlineStr">
        <is>
          <t>Demand-bearing variant retained for copy or future intent review</t>
        </is>
      </c>
      <c r="G295" s="2" t="inlineStr">
        <is>
          <t>ahrefs:champions-travel.com@2026-08-09</t>
        </is>
      </c>
    </row>
    <row r="296" ht="20" customHeight="1">
      <c r="A296" s="2" t="inlineStr">
        <is>
          <t>United Kingdom / English</t>
        </is>
      </c>
      <c r="B296" s="2" t="inlineStr">
        <is>
          <t>arsenal tickets</t>
        </is>
      </c>
      <c r="C296" s="2" t="inlineStr">
        <is>
          <t>arsenal matches tickets</t>
        </is>
      </c>
      <c r="D296" s="3" t="n">
        <v>90</v>
      </c>
      <c r="E296" s="2" t="inlineStr">
        <is>
          <t>Covered by Page Cluster</t>
        </is>
      </c>
      <c r="F296" s="2" t="inlineStr">
        <is>
          <t>Demand-bearing variant retained for copy or future intent review</t>
        </is>
      </c>
      <c r="G296" s="2" t="inlineStr">
        <is>
          <t>ahrefs:champions-travel.com@2026-08-09; dfs-suggestions:arsenal tickets</t>
        </is>
      </c>
    </row>
    <row r="297" ht="20" customHeight="1">
      <c r="A297" s="2" t="inlineStr">
        <is>
          <t>United Kingdom / English</t>
        </is>
      </c>
      <c r="B297" s="2" t="inlineStr">
        <is>
          <t>real madrid tickets</t>
        </is>
      </c>
      <c r="C297" s="2" t="inlineStr">
        <is>
          <t>real madrid home tickets</t>
        </is>
      </c>
      <c r="D297" s="3" t="n">
        <v>50</v>
      </c>
      <c r="E297" s="2" t="inlineStr">
        <is>
          <t>Covered by Page Cluster</t>
        </is>
      </c>
      <c r="F297" s="2" t="inlineStr">
        <is>
          <t>Demand-bearing variant retained for copy or future intent review</t>
        </is>
      </c>
      <c r="G297" s="2" t="inlineStr">
        <is>
          <t>dfs-suggestions:real madrid tickets</t>
        </is>
      </c>
    </row>
    <row r="298" ht="20" customHeight="1">
      <c r="A298" s="2" t="inlineStr">
        <is>
          <t>United Kingdom / English</t>
        </is>
      </c>
      <c r="B298" s="2" t="inlineStr">
        <is>
          <t>Competitor ranking discovery</t>
        </is>
      </c>
      <c r="C298" s="2" t="inlineStr">
        <is>
          <t>tickets to watch arsenal</t>
        </is>
      </c>
      <c r="D298" s="3" t="n">
        <v>40</v>
      </c>
      <c r="E298" s="2" t="inlineStr">
        <is>
          <t>Covered by Page Cluster</t>
        </is>
      </c>
      <c r="F298" s="2" t="inlineStr">
        <is>
          <t>Demand-bearing variant retained for copy or future intent review</t>
        </is>
      </c>
      <c r="G298" s="2" t="inlineStr">
        <is>
          <t>ahrefs:champions-travel.com@2026-08-09</t>
        </is>
      </c>
    </row>
    <row r="299" ht="20" customHeight="1">
      <c r="A299" s="2" t="inlineStr">
        <is>
          <t>United Kingdom / English</t>
        </is>
      </c>
      <c r="B299" s="2" t="inlineStr">
        <is>
          <t>Competitor ranking discovery</t>
        </is>
      </c>
      <c r="C299" s="2" t="inlineStr">
        <is>
          <t>arsenal match day tickets</t>
        </is>
      </c>
      <c r="D299" s="3" t="n">
        <v>40</v>
      </c>
      <c r="E299" s="2" t="inlineStr">
        <is>
          <t>Covered by Page Cluster</t>
        </is>
      </c>
      <c r="F299" s="2" t="inlineStr">
        <is>
          <t>Demand-bearing variant retained for copy or future intent review</t>
        </is>
      </c>
      <c r="G299" s="2" t="inlineStr">
        <is>
          <t>ahrefs:champions-travel.com@2026-08-09</t>
        </is>
      </c>
    </row>
    <row r="300" ht="20" customHeight="1">
      <c r="A300" s="2" t="inlineStr">
        <is>
          <t>United Kingdom / English</t>
        </is>
      </c>
      <c r="B300" s="2" t="inlineStr">
        <is>
          <t>arsenal tickets</t>
        </is>
      </c>
      <c r="C300" s="2" t="inlineStr">
        <is>
          <t>arsenal club tickets</t>
        </is>
      </c>
      <c r="D300" s="3" t="n">
        <v>60500</v>
      </c>
      <c r="E300" s="2" t="inlineStr">
        <is>
          <t>Active Supporting</t>
        </is>
      </c>
      <c r="F300" s="2" t="inlineStr">
        <is>
          <t>Shares intent with arsenal tickets</t>
        </is>
      </c>
      <c r="G300" s="2" t="inlineStr">
        <is>
          <t>ahrefs:champions-travel.com@2026-08-09; dfs-ranked:champions-travel.com; dfs-ranked:fanpass.net; dfs-ranked:footballticketnet.com; dfs-ranked:livefootballtickets.com</t>
        </is>
      </c>
    </row>
    <row r="301" ht="20" customHeight="1">
      <c r="A301" s="2" t="inlineStr">
        <is>
          <t>United Kingdom / English</t>
        </is>
      </c>
      <c r="B301" s="2" t="inlineStr">
        <is>
          <t>arsenal tickets</t>
        </is>
      </c>
      <c r="C301" s="2" t="inlineStr">
        <is>
          <t>arsenal fc tickets</t>
        </is>
      </c>
      <c r="D301" s="3" t="n">
        <v>60500</v>
      </c>
      <c r="E301" s="2" t="inlineStr">
        <is>
          <t>Active Supporting</t>
        </is>
      </c>
      <c r="F301" s="2" t="inlineStr">
        <is>
          <t>Shares intent with arsenal tickets</t>
        </is>
      </c>
      <c r="G301" s="2" t="inlineStr">
        <is>
          <t>dfs-suggestions:arsenal tickets</t>
        </is>
      </c>
    </row>
    <row r="302" ht="20" customHeight="1">
      <c r="A302" s="2" t="inlineStr">
        <is>
          <t>United Kingdom / English</t>
        </is>
      </c>
      <c r="B302" s="2" t="inlineStr">
        <is>
          <t>arsenal tickets</t>
        </is>
      </c>
      <c r="C302" s="2" t="inlineStr">
        <is>
          <t>arsenal football club tickets</t>
        </is>
      </c>
      <c r="D302" s="3" t="n">
        <v>60500</v>
      </c>
      <c r="E302" s="2" t="inlineStr">
        <is>
          <t>Active Supporting</t>
        </is>
      </c>
      <c r="F302" s="2" t="inlineStr">
        <is>
          <t>Shares intent with arsenal tickets</t>
        </is>
      </c>
      <c r="G302" s="2" t="inlineStr">
        <is>
          <t>ahrefs:champions-travel.com@2026-08-09; dfs-ranked:fanpass.net; dfs-ranked:footballticketnet.com; dfs-ranked:livefootballtickets.com; dfs-ranked:seatpick.com</t>
        </is>
      </c>
    </row>
    <row r="303" ht="20" customHeight="1">
      <c r="A303" s="2" t="inlineStr">
        <is>
          <t>United Kingdom / English</t>
        </is>
      </c>
      <c r="B303" s="2" t="inlineStr">
        <is>
          <t>Competitor ranking discovery</t>
        </is>
      </c>
      <c r="C303" s="2" t="inlineStr">
        <is>
          <t>arsenal game ticket</t>
        </is>
      </c>
      <c r="D303" s="3" t="n">
        <v>60500</v>
      </c>
      <c r="E303" s="2" t="inlineStr">
        <is>
          <t>Covered by Page Cluster</t>
        </is>
      </c>
      <c r="F303" s="2" t="inlineStr">
        <is>
          <t>Demand-bearing variant retained for copy or future intent review</t>
        </is>
      </c>
      <c r="G303" s="2" t="inlineStr">
        <is>
          <t>ahrefs:champions-travel.com@2026-08-09</t>
        </is>
      </c>
    </row>
    <row r="304" ht="20" customHeight="1">
      <c r="A304" s="2" t="inlineStr">
        <is>
          <t>United Kingdom / English</t>
        </is>
      </c>
      <c r="B304" s="2" t="inlineStr">
        <is>
          <t>arsenal tickets</t>
        </is>
      </c>
      <c r="C304" s="2" t="inlineStr">
        <is>
          <t>arsenal game tickets</t>
        </is>
      </c>
      <c r="D304" s="3" t="n">
        <v>60500</v>
      </c>
      <c r="E304" s="2" t="inlineStr">
        <is>
          <t>Active Supporting</t>
        </is>
      </c>
      <c r="F304" s="2" t="inlineStr">
        <is>
          <t>Shares intent with arsenal tickets</t>
        </is>
      </c>
      <c r="G304" s="2" t="inlineStr">
        <is>
          <t>ahrefs:champions-travel.com@2026-08-09; ahrefs:seatpick.com@2026-08-09; ahrefs:ticket4football.com@2026-08-09; dfs-ranked:champions-travel.com; dfs-ranked:fanpass.net</t>
        </is>
      </c>
    </row>
    <row r="305" ht="20" customHeight="1">
      <c r="A305" s="2" t="inlineStr">
        <is>
          <t>United Kingdom / English</t>
        </is>
      </c>
      <c r="B305" s="2" t="inlineStr">
        <is>
          <t>arsenal tickets</t>
        </is>
      </c>
      <c r="C305" s="2" t="inlineStr">
        <is>
          <t>arsenal games tickets</t>
        </is>
      </c>
      <c r="D305" s="3" t="n">
        <v>60500</v>
      </c>
      <c r="E305" s="2" t="inlineStr">
        <is>
          <t>Active Supporting</t>
        </is>
      </c>
      <c r="F305" s="2" t="inlineStr">
        <is>
          <t>Shares intent with arsenal tickets</t>
        </is>
      </c>
      <c r="G305" s="2" t="inlineStr">
        <is>
          <t>ahrefs:champions-travel.com@2026-08-09; dfs-suggestions:arsenal tickets</t>
        </is>
      </c>
    </row>
    <row r="306" ht="20" customHeight="1">
      <c r="A306" s="2" t="inlineStr">
        <is>
          <t>United Kingdom / English</t>
        </is>
      </c>
      <c r="B306" s="2" t="inlineStr">
        <is>
          <t>arsenal tickets</t>
        </is>
      </c>
      <c r="C306" s="2" t="inlineStr">
        <is>
          <t>arsenal soccer tickets</t>
        </is>
      </c>
      <c r="D306" s="3" t="n">
        <v>60500</v>
      </c>
      <c r="E306" s="2" t="inlineStr">
        <is>
          <t>Covered by Page Cluster</t>
        </is>
      </c>
      <c r="F306" s="2" t="inlineStr">
        <is>
          <t>Demand-bearing variant retained for copy or future intent review</t>
        </is>
      </c>
      <c r="G306" s="2" t="inlineStr">
        <is>
          <t>dfs-suggestions:arsenal tickets</t>
        </is>
      </c>
    </row>
    <row r="307" ht="20" customHeight="1">
      <c r="A307" s="2" t="inlineStr">
        <is>
          <t>United Kingdom / English</t>
        </is>
      </c>
      <c r="B307" s="2" t="inlineStr">
        <is>
          <t>arsenal tickets</t>
        </is>
      </c>
      <c r="C307" s="2" t="inlineStr">
        <is>
          <t>arsenal soccer tickets london</t>
        </is>
      </c>
      <c r="D307" s="3" t="n">
        <v>60500</v>
      </c>
      <c r="E307" s="2" t="inlineStr">
        <is>
          <t>Covered by Page Cluster</t>
        </is>
      </c>
      <c r="F307" s="2" t="inlineStr">
        <is>
          <t>Demand-bearing variant retained for copy or future intent review</t>
        </is>
      </c>
      <c r="G307" s="2" t="inlineStr">
        <is>
          <t>dfs-suggestions:arsenal tickets</t>
        </is>
      </c>
    </row>
    <row r="308" ht="20" customHeight="1">
      <c r="A308" s="2" t="inlineStr">
        <is>
          <t>United Kingdom / English</t>
        </is>
      </c>
      <c r="B308" s="2" t="inlineStr">
        <is>
          <t>Competitor ranking discovery</t>
        </is>
      </c>
      <c r="C308" s="2" t="inlineStr">
        <is>
          <t>arsenal ticket</t>
        </is>
      </c>
      <c r="D308" s="3" t="n">
        <v>60500</v>
      </c>
      <c r="E308" s="2" t="inlineStr">
        <is>
          <t>Covered by Page Cluster</t>
        </is>
      </c>
      <c r="F308" s="2" t="inlineStr">
        <is>
          <t>Demand-bearing variant retained for copy or future intent review</t>
        </is>
      </c>
      <c r="G308" s="2" t="inlineStr">
        <is>
          <t>dfs-ranked:champions-travel.com; dfs-ranked:fanpass.net; dfs-ranked:footballticketnet.com; dfs-ranked:livefootballtickets.com; dfs-ranked:p1travel.com</t>
        </is>
      </c>
    </row>
    <row r="309" ht="20" customHeight="1">
      <c r="A309" s="2" t="inlineStr">
        <is>
          <t>United Kingdom / English</t>
        </is>
      </c>
      <c r="B309" s="2" t="inlineStr">
        <is>
          <t>Competitor ranking discovery</t>
        </is>
      </c>
      <c r="C309" s="2" t="inlineStr">
        <is>
          <t>arsenal ticketa</t>
        </is>
      </c>
      <c r="D309" s="3" t="n">
        <v>60500</v>
      </c>
      <c r="E309" s="2" t="inlineStr">
        <is>
          <t>Covered by Page Cluster</t>
        </is>
      </c>
      <c r="F309" s="2" t="inlineStr">
        <is>
          <t>Demand-bearing variant retained for copy or future intent review</t>
        </is>
      </c>
      <c r="G309" s="2" t="inlineStr">
        <is>
          <t>ahrefs:champions-travel.com@2026-08-09</t>
        </is>
      </c>
    </row>
    <row r="310" ht="20" customHeight="1">
      <c r="A310" s="2" t="inlineStr">
        <is>
          <t>United Kingdom / English</t>
        </is>
      </c>
      <c r="B310" s="2" t="inlineStr">
        <is>
          <t>Competitor ranking discovery</t>
        </is>
      </c>
      <c r="C310" s="2" t="inlineStr">
        <is>
          <t>arsenal ticketd</t>
        </is>
      </c>
      <c r="D310" s="3" t="n">
        <v>60500</v>
      </c>
      <c r="E310" s="2" t="inlineStr">
        <is>
          <t>Covered by Page Cluster</t>
        </is>
      </c>
      <c r="F310" s="2" t="inlineStr">
        <is>
          <t>Demand-bearing variant retained for copy or future intent review</t>
        </is>
      </c>
      <c r="G310" s="2" t="inlineStr">
        <is>
          <t>ahrefs:champions-travel.com@2026-08-09</t>
        </is>
      </c>
    </row>
    <row r="311" ht="20" customHeight="1">
      <c r="A311" s="2" t="inlineStr">
        <is>
          <t>United Kingdom / English</t>
        </is>
      </c>
      <c r="B311" s="2" t="inlineStr">
        <is>
          <t>arsenal tickets</t>
        </is>
      </c>
      <c r="C311" s="2" t="inlineStr">
        <is>
          <t>arsenal tickets</t>
        </is>
      </c>
      <c r="D311" s="3" t="n">
        <v>60500</v>
      </c>
      <c r="E311" s="2" t="inlineStr">
        <is>
          <t>Active Primary</t>
        </is>
      </c>
      <c r="F311" s="2" t="inlineStr">
        <is>
          <t>Owns the Club Hubs page intent</t>
        </is>
      </c>
      <c r="G311" s="2" t="inlineStr">
        <is>
          <t>ahrefs:seatpick.com@2026-08-09; dfs-ranked:champions-travel.com; dfs-ranked:fanpass.net; dfs-ranked:footballticketnet.com; dfs-ranked:livefootballtickets.com</t>
        </is>
      </c>
    </row>
    <row r="312" ht="20" customHeight="1">
      <c r="A312" s="2" t="inlineStr">
        <is>
          <t>United Kingdom / English</t>
        </is>
      </c>
      <c r="B312" s="2" t="inlineStr">
        <is>
          <t>Competitor ranking discovery</t>
        </is>
      </c>
      <c r="C312" s="2" t="inlineStr">
        <is>
          <t>chelsea football ticket</t>
        </is>
      </c>
      <c r="D312" s="3" t="n">
        <v>60500</v>
      </c>
      <c r="E312" s="2" t="inlineStr">
        <is>
          <t>Covered by Page Cluster</t>
        </is>
      </c>
      <c r="F312" s="2" t="inlineStr">
        <is>
          <t>Demand-bearing variant retained for copy or future intent review</t>
        </is>
      </c>
      <c r="G312" s="2" t="inlineStr">
        <is>
          <t>ahrefs:champions-travel.com@2026-08-09; dfs-ranked:champions-travel.com; dfs-ranked:fanpass.net; dfs-ranked:footballticketnet.com; dfs-ranked:livefootballtickets.com</t>
        </is>
      </c>
    </row>
    <row r="313" ht="20" customHeight="1">
      <c r="A313" s="2" t="inlineStr">
        <is>
          <t>United Kingdom / English</t>
        </is>
      </c>
      <c r="B313" s="2" t="inlineStr">
        <is>
          <t>chelsea tickets</t>
        </is>
      </c>
      <c r="C313" s="2" t="inlineStr">
        <is>
          <t>chelsea football tickets</t>
        </is>
      </c>
      <c r="D313" s="3" t="n">
        <v>60500</v>
      </c>
      <c r="E313" s="2" t="inlineStr">
        <is>
          <t>Active Supporting</t>
        </is>
      </c>
      <c r="F313" s="2" t="inlineStr">
        <is>
          <t>Shares intent with chelsea tickets</t>
        </is>
      </c>
      <c r="G313" s="2" t="inlineStr">
        <is>
          <t>ahrefs:ticket4football.com@2026-08-09; dfs-ranked:champions-travel.com; dfs-ranked:fanpass.net; dfs-ranked:footballticketnet.com; dfs-ranked:livefootballtickets.com</t>
        </is>
      </c>
    </row>
    <row r="314" ht="20" customHeight="1">
      <c r="A314" s="2" t="inlineStr">
        <is>
          <t>United Kingdom / English</t>
        </is>
      </c>
      <c r="B314" s="2" t="inlineStr">
        <is>
          <t>arsenal tickets</t>
        </is>
      </c>
      <c r="C314" s="2" t="inlineStr">
        <is>
          <t>club arsenal tickets</t>
        </is>
      </c>
      <c r="D314" s="3" t="n">
        <v>60500</v>
      </c>
      <c r="E314" s="2" t="inlineStr">
        <is>
          <t>Covered by Page Cluster</t>
        </is>
      </c>
      <c r="F314" s="2" t="inlineStr">
        <is>
          <t>Demand-bearing variant retained for copy or future intent review</t>
        </is>
      </c>
      <c r="G314" s="2" t="inlineStr">
        <is>
          <t>dfs-ranked:champions-travel.com; dfs-ranked:fanpass.net; dfs-ranked:footballticketnet.com; dfs-ranked:livefootballtickets.com; dfs-ranked:p1travel.com</t>
        </is>
      </c>
    </row>
    <row r="315" ht="20" customHeight="1">
      <c r="A315" s="2" t="inlineStr">
        <is>
          <t>United Kingdom / English</t>
        </is>
      </c>
      <c r="B315" s="2" t="inlineStr">
        <is>
          <t>arsenal tickets</t>
        </is>
      </c>
      <c r="C315" s="2" t="inlineStr">
        <is>
          <t>fc arsenal london tickets</t>
        </is>
      </c>
      <c r="D315" s="3" t="n">
        <v>60500</v>
      </c>
      <c r="E315" s="2" t="inlineStr">
        <is>
          <t>Covered by Page Cluster</t>
        </is>
      </c>
      <c r="F315" s="2" t="inlineStr">
        <is>
          <t>Demand-bearing variant retained for copy or future intent review</t>
        </is>
      </c>
      <c r="G315" s="2" t="inlineStr">
        <is>
          <t>dfs-suggestions:arsenal tickets</t>
        </is>
      </c>
    </row>
    <row r="316" ht="20" customHeight="1">
      <c r="A316" s="2" t="inlineStr">
        <is>
          <t>United Kingdom / English</t>
        </is>
      </c>
      <c r="B316" s="2" t="inlineStr">
        <is>
          <t>arsenal tickets</t>
        </is>
      </c>
      <c r="C316" s="2" t="inlineStr">
        <is>
          <t>fc arsenal tickets</t>
        </is>
      </c>
      <c r="D316" s="3" t="n">
        <v>60500</v>
      </c>
      <c r="E316" s="2" t="inlineStr">
        <is>
          <t>Covered by Page Cluster</t>
        </is>
      </c>
      <c r="F316" s="2" t="inlineStr">
        <is>
          <t>Demand-bearing variant retained for copy or future intent review</t>
        </is>
      </c>
      <c r="G316" s="2" t="inlineStr">
        <is>
          <t>dfs-ranked:champions-travel.com; dfs-ranked:fanpass.net; dfs-ranked:footballticketnet.com; dfs-ranked:livefootballtickets.com; dfs-ranked:p1travel.com</t>
        </is>
      </c>
    </row>
    <row r="317" ht="20" customHeight="1">
      <c r="A317" s="2" t="inlineStr">
        <is>
          <t>United Kingdom / English</t>
        </is>
      </c>
      <c r="B317" s="2" t="inlineStr">
        <is>
          <t>arsenal tickets</t>
        </is>
      </c>
      <c r="C317" s="2" t="inlineStr">
        <is>
          <t>football arsenal tickets</t>
        </is>
      </c>
      <c r="D317" s="3" t="n">
        <v>60500</v>
      </c>
      <c r="E317" s="2" t="inlineStr">
        <is>
          <t>Covered by Page Cluster</t>
        </is>
      </c>
      <c r="F317" s="2" t="inlineStr">
        <is>
          <t>Demand-bearing variant retained for copy or future intent review</t>
        </is>
      </c>
      <c r="G317" s="2" t="inlineStr">
        <is>
          <t>dfs-suggestions:arsenal tickets; dfs-suggestions:football tickets</t>
        </is>
      </c>
    </row>
    <row r="318" ht="20" customHeight="1">
      <c r="A318" s="2" t="inlineStr">
        <is>
          <t>United Kingdom / English</t>
        </is>
      </c>
      <c r="B318" s="2" t="inlineStr">
        <is>
          <t>arsenal tickets</t>
        </is>
      </c>
      <c r="C318" s="2" t="inlineStr">
        <is>
          <t>football tickets arsenal</t>
        </is>
      </c>
      <c r="D318" s="3" t="n">
        <v>60500</v>
      </c>
      <c r="E318" s="2" t="inlineStr">
        <is>
          <t>Active Supporting</t>
        </is>
      </c>
      <c r="F318" s="2" t="inlineStr">
        <is>
          <t>Shares intent with arsenal tickets</t>
        </is>
      </c>
      <c r="G318" s="2" t="inlineStr">
        <is>
          <t>ahrefs:champions-travel.com@2026-08-09; dfs-suggestions:arsenal tickets; dfs-suggestions:football tickets</t>
        </is>
      </c>
    </row>
    <row r="319" ht="20" customHeight="1">
      <c r="A319" s="2" t="inlineStr">
        <is>
          <t>United Kingdom / English</t>
        </is>
      </c>
      <c r="B319" s="2" t="inlineStr">
        <is>
          <t>arsenal tickets</t>
        </is>
      </c>
      <c r="C319" s="2" t="inlineStr">
        <is>
          <t>football tickets for arsenal</t>
        </is>
      </c>
      <c r="D319" s="3" t="n">
        <v>60500</v>
      </c>
      <c r="E319" s="2" t="inlineStr">
        <is>
          <t>Covered by Page Cluster</t>
        </is>
      </c>
      <c r="F319" s="2" t="inlineStr">
        <is>
          <t>Demand-bearing variant retained for copy or future intent review</t>
        </is>
      </c>
      <c r="G319" s="2" t="inlineStr">
        <is>
          <t>dfs-ranked:champions-travel.com; dfs-ranked:fanpass.net; dfs-ranked:footballticketnet.com; dfs-ranked:livefootballtickets.com; dfs-ranked:seatpick.com</t>
        </is>
      </c>
    </row>
    <row r="320" ht="20" customHeight="1">
      <c r="A320" s="2" t="inlineStr">
        <is>
          <t>United Kingdom / English</t>
        </is>
      </c>
      <c r="B320" s="2" t="inlineStr">
        <is>
          <t>arsenal tickets</t>
        </is>
      </c>
      <c r="C320" s="2" t="inlineStr">
        <is>
          <t>london arsenal tickets</t>
        </is>
      </c>
      <c r="D320" s="3" t="n">
        <v>60500</v>
      </c>
      <c r="E320" s="2" t="inlineStr">
        <is>
          <t>Covered by Page Cluster</t>
        </is>
      </c>
      <c r="F320" s="2" t="inlineStr">
        <is>
          <t>Demand-bearing variant retained for copy or future intent review</t>
        </is>
      </c>
      <c r="G320" s="2" t="inlineStr">
        <is>
          <t>dfs-suggestions:arsenal tickets</t>
        </is>
      </c>
    </row>
    <row r="321" ht="20" customHeight="1">
      <c r="A321" s="2" t="inlineStr">
        <is>
          <t>United Kingdom / English</t>
        </is>
      </c>
      <c r="B321" s="2" t="inlineStr">
        <is>
          <t>arsenal tickets</t>
        </is>
      </c>
      <c r="C321" s="2" t="inlineStr">
        <is>
          <t>soccer tickets arsenal</t>
        </is>
      </c>
      <c r="D321" s="3" t="n">
        <v>60500</v>
      </c>
      <c r="E321" s="2" t="inlineStr">
        <is>
          <t>Covered by Page Cluster</t>
        </is>
      </c>
      <c r="F321" s="2" t="inlineStr">
        <is>
          <t>Demand-bearing variant retained for copy or future intent review</t>
        </is>
      </c>
      <c r="G321" s="2" t="inlineStr">
        <is>
          <t>dfs-ranked:champions-travel.com; dfs-ranked:fanpass.net; dfs-ranked:footballticketnet.com; dfs-ranked:livefootballtickets.com; dfs-ranked:seatpick.com</t>
        </is>
      </c>
    </row>
    <row r="322" ht="20" customHeight="1">
      <c r="A322" s="2" t="inlineStr">
        <is>
          <t>United Kingdom / English</t>
        </is>
      </c>
      <c r="B322" s="2" t="inlineStr">
        <is>
          <t>arsenal tickets</t>
        </is>
      </c>
      <c r="C322" s="2" t="inlineStr">
        <is>
          <t>tickets arsenal</t>
        </is>
      </c>
      <c r="D322" s="3" t="n">
        <v>60500</v>
      </c>
      <c r="E322" s="2" t="inlineStr">
        <is>
          <t>Active Supporting</t>
        </is>
      </c>
      <c r="F322" s="2" t="inlineStr">
        <is>
          <t>Shares intent with arsenal tickets</t>
        </is>
      </c>
      <c r="G322" s="2" t="inlineStr">
        <is>
          <t>dfs-suggestions:arsenal tickets</t>
        </is>
      </c>
    </row>
    <row r="323" ht="20" customHeight="1">
      <c r="A323" s="2" t="inlineStr">
        <is>
          <t>United Kingdom / English</t>
        </is>
      </c>
      <c r="B323" s="2" t="inlineStr">
        <is>
          <t>Competitor ranking discovery</t>
        </is>
      </c>
      <c r="C323" s="2" t="inlineStr">
        <is>
          <t>tickets for arsenal</t>
        </is>
      </c>
      <c r="D323" s="3" t="n">
        <v>60500</v>
      </c>
      <c r="E323" s="2" t="inlineStr">
        <is>
          <t>Covered by Page Cluster</t>
        </is>
      </c>
      <c r="F323" s="2" t="inlineStr">
        <is>
          <t>Demand-bearing variant retained for copy or future intent review</t>
        </is>
      </c>
      <c r="G323" s="2" t="inlineStr">
        <is>
          <t>ahrefs:champions-travel.com@2026-08-09</t>
        </is>
      </c>
    </row>
    <row r="324" ht="20" customHeight="1">
      <c r="A324" s="2" t="inlineStr">
        <is>
          <t>United Kingdom / English</t>
        </is>
      </c>
      <c r="B324" s="2" t="inlineStr">
        <is>
          <t>arsenal tickets</t>
        </is>
      </c>
      <c r="C324" s="2" t="inlineStr">
        <is>
          <t>tickets for arsenal fc</t>
        </is>
      </c>
      <c r="D324" s="3" t="n">
        <v>60500</v>
      </c>
      <c r="E324" s="2" t="inlineStr">
        <is>
          <t>Covered by Page Cluster</t>
        </is>
      </c>
      <c r="F324" s="2" t="inlineStr">
        <is>
          <t>Demand-bearing variant retained for copy or future intent review</t>
        </is>
      </c>
      <c r="G324" s="2" t="inlineStr">
        <is>
          <t>dfs-suggestions:arsenal tickets</t>
        </is>
      </c>
    </row>
    <row r="325" ht="20" customHeight="1">
      <c r="A325" s="2" t="inlineStr">
        <is>
          <t>United Kingdom / English</t>
        </is>
      </c>
      <c r="B325" s="2" t="inlineStr">
        <is>
          <t>arsenal tickets</t>
        </is>
      </c>
      <c r="C325" s="2" t="inlineStr">
        <is>
          <t>tickets for arsenal football club</t>
        </is>
      </c>
      <c r="D325" s="3" t="n">
        <v>60500</v>
      </c>
      <c r="E325" s="2" t="inlineStr">
        <is>
          <t>Covered by Page Cluster</t>
        </is>
      </c>
      <c r="F325" s="2" t="inlineStr">
        <is>
          <t>Demand-bearing variant retained for copy or future intent review</t>
        </is>
      </c>
      <c r="G325" s="2" t="inlineStr">
        <is>
          <t>dfs-suggestions:arsenal tickets; dfs-suggestions:football tickets</t>
        </is>
      </c>
    </row>
    <row r="326" ht="20" customHeight="1">
      <c r="A326" s="2" t="inlineStr">
        <is>
          <t>United Kingdom / English</t>
        </is>
      </c>
      <c r="B326" s="2" t="inlineStr">
        <is>
          <t>arsenal tickets</t>
        </is>
      </c>
      <c r="C326" s="2" t="inlineStr">
        <is>
          <t>arsenal football tickets</t>
        </is>
      </c>
      <c r="D326" s="3" t="n">
        <v>60500</v>
      </c>
      <c r="E326" s="2" t="inlineStr">
        <is>
          <t>Active Supporting</t>
        </is>
      </c>
      <c r="F326" s="2" t="inlineStr">
        <is>
          <t>Shares intent with arsenal tickets</t>
        </is>
      </c>
      <c r="G326" s="2" t="inlineStr">
        <is>
          <t>dfs-ranked:champions-travel.com; dfs-ranked:fanpass.net; dfs-ranked:footballticketnet.com; dfs-ranked:livefootballtickets.com; dfs-ranked:seatpick.com</t>
        </is>
      </c>
    </row>
    <row r="327" ht="20" customHeight="1">
      <c r="A327" s="2" t="inlineStr">
        <is>
          <t>United Kingdom / English</t>
        </is>
      </c>
      <c r="B327" s="2" t="inlineStr">
        <is>
          <t>Competitor ranking discovery</t>
        </is>
      </c>
      <c r="C327" s="2" t="inlineStr">
        <is>
          <t>liverpool ticketd</t>
        </is>
      </c>
      <c r="D327" s="3" t="n">
        <v>60500</v>
      </c>
      <c r="E327" s="2" t="inlineStr">
        <is>
          <t>Covered by Page Cluster</t>
        </is>
      </c>
      <c r="F327" s="2" t="inlineStr">
        <is>
          <t>Demand-bearing variant retained for copy or future intent review</t>
        </is>
      </c>
      <c r="G327" s="2" t="inlineStr">
        <is>
          <t>ahrefs:champions-travel.com@2026-08-09</t>
        </is>
      </c>
    </row>
    <row r="328" ht="20" customHeight="1">
      <c r="A328" s="2" t="inlineStr">
        <is>
          <t>United Kingdom / English</t>
        </is>
      </c>
      <c r="B328" s="2" t="inlineStr">
        <is>
          <t>chelsea tickets</t>
        </is>
      </c>
      <c r="C328" s="2" t="inlineStr">
        <is>
          <t>chelsea club tickets</t>
        </is>
      </c>
      <c r="D328" s="3" t="n">
        <v>60500</v>
      </c>
      <c r="E328" s="2" t="inlineStr">
        <is>
          <t>Covered by Page Cluster</t>
        </is>
      </c>
      <c r="F328" s="2" t="inlineStr">
        <is>
          <t>Demand-bearing variant retained for copy or future intent review</t>
        </is>
      </c>
      <c r="G328" s="2" t="inlineStr">
        <is>
          <t>dfs-suggestions:chelsea tickets</t>
        </is>
      </c>
    </row>
    <row r="329" ht="20" customHeight="1">
      <c r="A329" s="2" t="inlineStr">
        <is>
          <t>United Kingdom / English</t>
        </is>
      </c>
      <c r="B329" s="2" t="inlineStr">
        <is>
          <t>Competitor ranking discovery</t>
        </is>
      </c>
      <c r="C329" s="2" t="inlineStr">
        <is>
          <t>chelsea f.c. tickets</t>
        </is>
      </c>
      <c r="D329" s="3" t="n">
        <v>60500</v>
      </c>
      <c r="E329" s="2" t="inlineStr">
        <is>
          <t>Covered by Page Cluster</t>
        </is>
      </c>
      <c r="F329" s="2" t="inlineStr">
        <is>
          <t>Demand-bearing variant retained for copy or future intent review</t>
        </is>
      </c>
      <c r="G329" s="2" t="inlineStr">
        <is>
          <t>ahrefs:champions-travel.com@2026-08-09</t>
        </is>
      </c>
    </row>
    <row r="330" ht="20" customHeight="1">
      <c r="A330" s="2" t="inlineStr">
        <is>
          <t>United Kingdom / English</t>
        </is>
      </c>
      <c r="B330" s="2" t="inlineStr">
        <is>
          <t>chelsea tickets</t>
        </is>
      </c>
      <c r="C330" s="2" t="inlineStr">
        <is>
          <t>chelsea fc soccer tickets</t>
        </is>
      </c>
      <c r="D330" s="3" t="n">
        <v>60500</v>
      </c>
      <c r="E330" s="2" t="inlineStr">
        <is>
          <t>Covered by Page Cluster</t>
        </is>
      </c>
      <c r="F330" s="2" t="inlineStr">
        <is>
          <t>Demand-bearing variant retained for copy or future intent review</t>
        </is>
      </c>
      <c r="G330" s="2" t="inlineStr">
        <is>
          <t>dfs-suggestions:chelsea tickets</t>
        </is>
      </c>
    </row>
    <row r="331" ht="20" customHeight="1">
      <c r="A331" s="2" t="inlineStr">
        <is>
          <t>United Kingdom / English</t>
        </is>
      </c>
      <c r="B331" s="2" t="inlineStr">
        <is>
          <t>Competitor ranking discovery</t>
        </is>
      </c>
      <c r="C331" s="2" t="inlineStr">
        <is>
          <t>chelsea fc ticket</t>
        </is>
      </c>
      <c r="D331" s="3" t="n">
        <v>60500</v>
      </c>
      <c r="E331" s="2" t="inlineStr">
        <is>
          <t>Covered by Page Cluster</t>
        </is>
      </c>
      <c r="F331" s="2" t="inlineStr">
        <is>
          <t>Demand-bearing variant retained for copy or future intent review</t>
        </is>
      </c>
      <c r="G331" s="2" t="inlineStr">
        <is>
          <t>ahrefs:champions-travel.com@2026-08-09</t>
        </is>
      </c>
    </row>
    <row r="332" ht="20" customHeight="1">
      <c r="A332" s="2" t="inlineStr">
        <is>
          <t>United Kingdom / English</t>
        </is>
      </c>
      <c r="B332" s="2" t="inlineStr">
        <is>
          <t>chelsea tickets</t>
        </is>
      </c>
      <c r="C332" s="2" t="inlineStr">
        <is>
          <t>chelsea fc tickets</t>
        </is>
      </c>
      <c r="D332" s="3" t="n">
        <v>60500</v>
      </c>
      <c r="E332" s="2" t="inlineStr">
        <is>
          <t>Active Supporting</t>
        </is>
      </c>
      <c r="F332" s="2" t="inlineStr">
        <is>
          <t>Shares intent with chelsea tickets</t>
        </is>
      </c>
      <c r="G332" s="2" t="inlineStr">
        <is>
          <t>ahrefs:ticket4football.com@2026-08-09; dfs-ranked:champions-travel.com; dfs-ranked:fanpass.net; dfs-ranked:footballticketnet.com; dfs-ranked:livefootballtickets.com</t>
        </is>
      </c>
    </row>
    <row r="333" ht="20" customHeight="1">
      <c r="A333" s="2" t="inlineStr">
        <is>
          <t>United Kingdom / English</t>
        </is>
      </c>
      <c r="B333" s="2" t="inlineStr">
        <is>
          <t>chelsea tickets</t>
        </is>
      </c>
      <c r="C333" s="2" t="inlineStr">
        <is>
          <t>chelsea football club tickets</t>
        </is>
      </c>
      <c r="D333" s="3" t="n">
        <v>60500</v>
      </c>
      <c r="E333" s="2" t="inlineStr">
        <is>
          <t>Active Supporting</t>
        </is>
      </c>
      <c r="F333" s="2" t="inlineStr">
        <is>
          <t>Shares intent with chelsea tickets</t>
        </is>
      </c>
      <c r="G333" s="2" t="inlineStr">
        <is>
          <t>ahrefs:champions-travel.com@2026-08-09; dfs-ranked:champions-travel.com; dfs-ranked:fanpass.net; dfs-ranked:footballticketnet.com; dfs-ranked:livefootballtickets.com</t>
        </is>
      </c>
    </row>
    <row r="334" ht="20" customHeight="1">
      <c r="A334" s="2" t="inlineStr">
        <is>
          <t>United Kingdom / English</t>
        </is>
      </c>
      <c r="B334" s="2" t="inlineStr">
        <is>
          <t>chelsea tickets</t>
        </is>
      </c>
      <c r="C334" s="2" t="inlineStr">
        <is>
          <t>chelsea football tickets london</t>
        </is>
      </c>
      <c r="D334" s="3" t="n">
        <v>60500</v>
      </c>
      <c r="E334" s="2" t="inlineStr">
        <is>
          <t>Covered by Page Cluster</t>
        </is>
      </c>
      <c r="F334" s="2" t="inlineStr">
        <is>
          <t>Demand-bearing variant retained for copy or future intent review</t>
        </is>
      </c>
      <c r="G334" s="2" t="inlineStr">
        <is>
          <t>dfs-suggestions:chelsea tickets; dfs-suggestions:football tickets; dfs-suggestions:football tickets london</t>
        </is>
      </c>
    </row>
    <row r="335" ht="20" customHeight="1">
      <c r="A335" s="2" t="inlineStr">
        <is>
          <t>United Kingdom / English</t>
        </is>
      </c>
      <c r="B335" s="2" t="inlineStr">
        <is>
          <t>chelsea tickets</t>
        </is>
      </c>
      <c r="C335" s="2" t="inlineStr">
        <is>
          <t>chelsea futbol tickets</t>
        </is>
      </c>
      <c r="D335" s="3" t="n">
        <v>60500</v>
      </c>
      <c r="E335" s="2" t="inlineStr">
        <is>
          <t>Covered by Page Cluster</t>
        </is>
      </c>
      <c r="F335" s="2" t="inlineStr">
        <is>
          <t>Demand-bearing variant retained for copy or future intent review</t>
        </is>
      </c>
      <c r="G335" s="2" t="inlineStr">
        <is>
          <t>dfs-suggestions:chelsea tickets</t>
        </is>
      </c>
    </row>
    <row r="336" ht="20" customHeight="1">
      <c r="A336" s="2" t="inlineStr">
        <is>
          <t>United Kingdom / English</t>
        </is>
      </c>
      <c r="B336" s="2" t="inlineStr">
        <is>
          <t>chelsea tickets</t>
        </is>
      </c>
      <c r="C336" s="2" t="inlineStr">
        <is>
          <t>chelsea soccer tickets</t>
        </is>
      </c>
      <c r="D336" s="3" t="n">
        <v>60500</v>
      </c>
      <c r="E336" s="2" t="inlineStr">
        <is>
          <t>Covered by Page Cluster</t>
        </is>
      </c>
      <c r="F336" s="2" t="inlineStr">
        <is>
          <t>Demand-bearing variant retained for copy or future intent review</t>
        </is>
      </c>
      <c r="G336" s="2" t="inlineStr">
        <is>
          <t>dfs-suggestions:chelsea tickets</t>
        </is>
      </c>
    </row>
    <row r="337" ht="20" customHeight="1">
      <c r="A337" s="2" t="inlineStr">
        <is>
          <t>United Kingdom / English</t>
        </is>
      </c>
      <c r="B337" s="2" t="inlineStr">
        <is>
          <t>Competitor ranking discovery</t>
        </is>
      </c>
      <c r="C337" s="2" t="inlineStr">
        <is>
          <t>chelsea ticketa</t>
        </is>
      </c>
      <c r="D337" s="3" t="n">
        <v>60500</v>
      </c>
      <c r="E337" s="2" t="inlineStr">
        <is>
          <t>Covered by Page Cluster</t>
        </is>
      </c>
      <c r="F337" s="2" t="inlineStr">
        <is>
          <t>Demand-bearing variant retained for copy or future intent review</t>
        </is>
      </c>
      <c r="G337" s="2" t="inlineStr">
        <is>
          <t>ahrefs:champions-travel.com@2026-08-09</t>
        </is>
      </c>
    </row>
    <row r="338" ht="20" customHeight="1">
      <c r="A338" s="2" t="inlineStr">
        <is>
          <t>United Kingdom / English</t>
        </is>
      </c>
      <c r="B338" s="2" t="inlineStr">
        <is>
          <t>Competitor ranking discovery</t>
        </is>
      </c>
      <c r="C338" s="2" t="inlineStr">
        <is>
          <t>chelsea ticketing</t>
        </is>
      </c>
      <c r="D338" s="3" t="n">
        <v>60500</v>
      </c>
      <c r="E338" s="2" t="inlineStr">
        <is>
          <t>Covered by Page Cluster</t>
        </is>
      </c>
      <c r="F338" s="2" t="inlineStr">
        <is>
          <t>Demand-bearing variant retained for copy or future intent review</t>
        </is>
      </c>
      <c r="G338" s="2" t="inlineStr">
        <is>
          <t>ahrefs:champions-travel.com@2026-08-09</t>
        </is>
      </c>
    </row>
    <row r="339" ht="20" customHeight="1">
      <c r="A339" s="2" t="inlineStr">
        <is>
          <t>United Kingdom / English</t>
        </is>
      </c>
      <c r="B339" s="2" t="inlineStr">
        <is>
          <t>chelsea tickets</t>
        </is>
      </c>
      <c r="C339" s="2" t="inlineStr">
        <is>
          <t>chelsea tickets</t>
        </is>
      </c>
      <c r="D339" s="3" t="n">
        <v>60500</v>
      </c>
      <c r="E339" s="2" t="inlineStr">
        <is>
          <t>Active Primary</t>
        </is>
      </c>
      <c r="F339" s="2" t="inlineStr">
        <is>
          <t>Owns the Club Hubs page intent</t>
        </is>
      </c>
      <c r="G339" s="2" t="inlineStr">
        <is>
          <t>ahrefs:seatpick.com@2026-08-09; dfs-ranked:champions-travel.com; dfs-ranked:fanpass.net; dfs-ranked:footballticketnet.com; dfs-ranked:livefootballtickets.com</t>
        </is>
      </c>
    </row>
    <row r="340" ht="20" customHeight="1">
      <c r="A340" s="2" t="inlineStr">
        <is>
          <t>United Kingdom / English</t>
        </is>
      </c>
      <c r="B340" s="2" t="inlineStr">
        <is>
          <t>chelsea tickets</t>
        </is>
      </c>
      <c r="C340" s="2" t="inlineStr">
        <is>
          <t>chelsea tickets london</t>
        </is>
      </c>
      <c r="D340" s="3" t="n">
        <v>60500</v>
      </c>
      <c r="E340" s="2" t="inlineStr">
        <is>
          <t>Covered by Page Cluster</t>
        </is>
      </c>
      <c r="F340" s="2" t="inlineStr">
        <is>
          <t>Demand-bearing variant retained for copy or future intent review</t>
        </is>
      </c>
      <c r="G340" s="2" t="inlineStr">
        <is>
          <t>dfs-ranked:champions-travel.com; dfs-ranked:fanpass.net; dfs-ranked:footballticketnet.com; dfs-ranked:livefootballtickets.com; dfs-ranked:seatpick.com</t>
        </is>
      </c>
    </row>
    <row r="341" ht="20" customHeight="1">
      <c r="A341" s="2" t="inlineStr">
        <is>
          <t>United Kingdom / English</t>
        </is>
      </c>
      <c r="B341" s="2" t="inlineStr">
        <is>
          <t>chelsea tickets</t>
        </is>
      </c>
      <c r="C341" s="2" t="inlineStr">
        <is>
          <t>fc chelsea tickets</t>
        </is>
      </c>
      <c r="D341" s="3" t="n">
        <v>60500</v>
      </c>
      <c r="E341" s="2" t="inlineStr">
        <is>
          <t>Covered by Page Cluster</t>
        </is>
      </c>
      <c r="F341" s="2" t="inlineStr">
        <is>
          <t>Demand-bearing variant retained for copy or future intent review</t>
        </is>
      </c>
      <c r="G341" s="2" t="inlineStr">
        <is>
          <t>dfs-suggestions:chelsea tickets</t>
        </is>
      </c>
    </row>
    <row r="342" ht="20" customHeight="1">
      <c r="A342" s="2" t="inlineStr">
        <is>
          <t>United Kingdom / English</t>
        </is>
      </c>
      <c r="B342" s="2" t="inlineStr">
        <is>
          <t>chelsea tickets</t>
        </is>
      </c>
      <c r="C342" s="2" t="inlineStr">
        <is>
          <t>football chelsea tickets</t>
        </is>
      </c>
      <c r="D342" s="3" t="n">
        <v>60500</v>
      </c>
      <c r="E342" s="2" t="inlineStr">
        <is>
          <t>Covered by Page Cluster</t>
        </is>
      </c>
      <c r="F342" s="2" t="inlineStr">
        <is>
          <t>Demand-bearing variant retained for copy or future intent review</t>
        </is>
      </c>
      <c r="G342" s="2" t="inlineStr">
        <is>
          <t>dfs-suggestions:chelsea tickets; dfs-suggestions:football tickets</t>
        </is>
      </c>
    </row>
    <row r="343" ht="20" customHeight="1">
      <c r="A343" s="2" t="inlineStr">
        <is>
          <t>United Kingdom / English</t>
        </is>
      </c>
      <c r="B343" s="2" t="inlineStr">
        <is>
          <t>football tickets</t>
        </is>
      </c>
      <c r="C343" s="2" t="inlineStr">
        <is>
          <t>football liverpool tickets</t>
        </is>
      </c>
      <c r="D343" s="3" t="n">
        <v>60500</v>
      </c>
      <c r="E343" s="2" t="inlineStr">
        <is>
          <t>Active Supporting</t>
        </is>
      </c>
      <c r="F343" s="2" t="inlineStr">
        <is>
          <t>Shares intent with liverpool tickets</t>
        </is>
      </c>
      <c r="G343" s="2" t="inlineStr">
        <is>
          <t>dfs-suggestions:football tickets; dfs-suggestions:football tickets liverpool; dfs-suggestions:liverpool tickets</t>
        </is>
      </c>
    </row>
    <row r="344" ht="20" customHeight="1">
      <c r="A344" s="2" t="inlineStr">
        <is>
          <t>United Kingdom / English</t>
        </is>
      </c>
      <c r="B344" s="2" t="inlineStr">
        <is>
          <t>Competitor ranking discovery</t>
        </is>
      </c>
      <c r="C344" s="2" t="inlineStr">
        <is>
          <t>football ticket liverpool</t>
        </is>
      </c>
      <c r="D344" s="3" t="n">
        <v>60500</v>
      </c>
      <c r="E344" s="2" t="inlineStr">
        <is>
          <t>Covered by Page Cluster</t>
        </is>
      </c>
      <c r="F344" s="2" t="inlineStr">
        <is>
          <t>Demand-bearing variant retained for copy or future intent review</t>
        </is>
      </c>
      <c r="G344" s="2" t="inlineStr">
        <is>
          <t>dfs-ranked:champions-travel.com; dfs-ranked:fanpass.net; dfs-ranked:footballticketnet.com; dfs-ranked:livefootballtickets.com; dfs-ranked:p1travel.com</t>
        </is>
      </c>
    </row>
    <row r="345" ht="20" customHeight="1">
      <c r="A345" s="2" t="inlineStr">
        <is>
          <t>United Kingdom / English</t>
        </is>
      </c>
      <c r="B345" s="2" t="inlineStr">
        <is>
          <t>chelsea tickets</t>
        </is>
      </c>
      <c r="C345" s="2" t="inlineStr">
        <is>
          <t>football tickets chelsea</t>
        </is>
      </c>
      <c r="D345" s="3" t="n">
        <v>60500</v>
      </c>
      <c r="E345" s="2" t="inlineStr">
        <is>
          <t>Active Supporting</t>
        </is>
      </c>
      <c r="F345" s="2" t="inlineStr">
        <is>
          <t>Shares intent with chelsea tickets</t>
        </is>
      </c>
      <c r="G345" s="2" t="inlineStr">
        <is>
          <t>ahrefs:champions-travel.com@2026-08-09; dfs-suggestions:chelsea tickets; dfs-suggestions:football tickets</t>
        </is>
      </c>
    </row>
    <row r="346" ht="20" customHeight="1">
      <c r="A346" s="2" t="inlineStr">
        <is>
          <t>United Kingdom / English</t>
        </is>
      </c>
      <c r="B346" s="2" t="inlineStr">
        <is>
          <t>chelsea tickets</t>
        </is>
      </c>
      <c r="C346" s="2" t="inlineStr">
        <is>
          <t>football tickets for chelsea</t>
        </is>
      </c>
      <c r="D346" s="3" t="n">
        <v>60500</v>
      </c>
      <c r="E346" s="2" t="inlineStr">
        <is>
          <t>Covered by Page Cluster</t>
        </is>
      </c>
      <c r="F346" s="2" t="inlineStr">
        <is>
          <t>Demand-bearing variant retained for copy or future intent review</t>
        </is>
      </c>
      <c r="G346" s="2" t="inlineStr">
        <is>
          <t>dfs-suggestions:chelsea tickets; dfs-suggestions:football tickets</t>
        </is>
      </c>
    </row>
    <row r="347" ht="20" customHeight="1">
      <c r="A347" s="2" t="inlineStr">
        <is>
          <t>United Kingdom / English</t>
        </is>
      </c>
      <c r="B347" s="2" t="inlineStr">
        <is>
          <t>liverpool tickets</t>
        </is>
      </c>
      <c r="C347" s="2" t="inlineStr">
        <is>
          <t>liverpool soccer tickets</t>
        </is>
      </c>
      <c r="D347" s="3" t="n">
        <v>60500</v>
      </c>
      <c r="E347" s="2" t="inlineStr">
        <is>
          <t>Covered by Page Cluster</t>
        </is>
      </c>
      <c r="F347" s="2" t="inlineStr">
        <is>
          <t>Demand-bearing variant retained for copy or future intent review</t>
        </is>
      </c>
      <c r="G347" s="2" t="inlineStr">
        <is>
          <t>dfs-suggestions:liverpool tickets</t>
        </is>
      </c>
    </row>
    <row r="348" ht="20" customHeight="1">
      <c r="A348" s="2" t="inlineStr">
        <is>
          <t>United Kingdom / English</t>
        </is>
      </c>
      <c r="B348" s="2" t="inlineStr">
        <is>
          <t>Competitor ranking discovery</t>
        </is>
      </c>
      <c r="C348" s="2" t="inlineStr">
        <is>
          <t>liverpool ticketing</t>
        </is>
      </c>
      <c r="D348" s="3" t="n">
        <v>60500</v>
      </c>
      <c r="E348" s="2" t="inlineStr">
        <is>
          <t>Covered by Page Cluster</t>
        </is>
      </c>
      <c r="F348" s="2" t="inlineStr">
        <is>
          <t>Demand-bearing variant retained for copy or future intent review</t>
        </is>
      </c>
      <c r="G348" s="2" t="inlineStr">
        <is>
          <t>ahrefs:champions-travel.com@2026-08-09; ahrefs:ticket4football.com@2026-08-09</t>
        </is>
      </c>
    </row>
    <row r="349" ht="20" customHeight="1">
      <c r="A349" s="2" t="inlineStr">
        <is>
          <t>United Kingdom / English</t>
        </is>
      </c>
      <c r="B349" s="2" t="inlineStr">
        <is>
          <t>Competitor ranking discovery</t>
        </is>
      </c>
      <c r="C349" s="2" t="inlineStr">
        <is>
          <t>sunderland stadium</t>
        </is>
      </c>
      <c r="D349" s="3" t="n">
        <v>60500</v>
      </c>
      <c r="E349" s="2" t="inlineStr">
        <is>
          <t>Covered by Page Cluster</t>
        </is>
      </c>
      <c r="F349" s="2" t="inlineStr">
        <is>
          <t>Demand-bearing variant retained for copy or future intent review</t>
        </is>
      </c>
      <c r="G349" s="2" t="inlineStr">
        <is>
          <t>dfs-ranked:livefootballtickets.com</t>
        </is>
      </c>
    </row>
    <row r="350" ht="20" customHeight="1">
      <c r="A350" s="2" t="inlineStr">
        <is>
          <t>United Kingdom / English</t>
        </is>
      </c>
      <c r="B350" s="2" t="inlineStr">
        <is>
          <t>Competitor ranking discovery</t>
        </is>
      </c>
      <c r="C350" s="2" t="inlineStr">
        <is>
          <t>sunderland stadium of light</t>
        </is>
      </c>
      <c r="D350" s="3" t="n">
        <v>60500</v>
      </c>
      <c r="E350" s="2" t="inlineStr">
        <is>
          <t>Covered by Page Cluster</t>
        </is>
      </c>
      <c r="F350" s="2" t="inlineStr">
        <is>
          <t>Demand-bearing variant retained for copy or future intent review</t>
        </is>
      </c>
      <c r="G350" s="2" t="inlineStr">
        <is>
          <t>dfs-ranked:livefootballtickets.com; dfs-ranked:seatpick.com</t>
        </is>
      </c>
    </row>
    <row r="351" ht="20" customHeight="1">
      <c r="A351" s="2" t="inlineStr">
        <is>
          <t>United Kingdom / English</t>
        </is>
      </c>
      <c r="B351" s="2" t="inlineStr">
        <is>
          <t>Competitor ranking discovery</t>
        </is>
      </c>
      <c r="C351" s="2" t="inlineStr">
        <is>
          <t>ticket chelsea</t>
        </is>
      </c>
      <c r="D351" s="3" t="n">
        <v>60500</v>
      </c>
      <c r="E351" s="2" t="inlineStr">
        <is>
          <t>Covered by Page Cluster</t>
        </is>
      </c>
      <c r="F351" s="2" t="inlineStr">
        <is>
          <t>Demand-bearing variant retained for copy or future intent review</t>
        </is>
      </c>
      <c r="G351" s="2" t="inlineStr">
        <is>
          <t>ahrefs:champions-travel.com@2026-08-09</t>
        </is>
      </c>
    </row>
    <row r="352" ht="20" customHeight="1">
      <c r="A352" s="2" t="inlineStr">
        <is>
          <t>United Kingdom / English</t>
        </is>
      </c>
      <c r="B352" s="2" t="inlineStr">
        <is>
          <t>Competitor ranking discovery</t>
        </is>
      </c>
      <c r="C352" s="2" t="inlineStr">
        <is>
          <t>ticket liverpool</t>
        </is>
      </c>
      <c r="D352" s="3" t="n">
        <v>60500</v>
      </c>
      <c r="E352" s="2" t="inlineStr">
        <is>
          <t>Covered by Page Cluster</t>
        </is>
      </c>
      <c r="F352" s="2" t="inlineStr">
        <is>
          <t>Demand-bearing variant retained for copy or future intent review</t>
        </is>
      </c>
      <c r="G352" s="2" t="inlineStr">
        <is>
          <t>ahrefs:champions-travel.com@2026-08-09</t>
        </is>
      </c>
    </row>
    <row r="353" ht="20" customHeight="1">
      <c r="A353" s="2" t="inlineStr">
        <is>
          <t>United Kingdom / English</t>
        </is>
      </c>
      <c r="B353" s="2" t="inlineStr">
        <is>
          <t>Competitor ranking discovery</t>
        </is>
      </c>
      <c r="C353" s="2" t="inlineStr">
        <is>
          <t>ticketing liverpool</t>
        </is>
      </c>
      <c r="D353" s="3" t="n">
        <v>60500</v>
      </c>
      <c r="E353" s="2" t="inlineStr">
        <is>
          <t>Covered by Page Cluster</t>
        </is>
      </c>
      <c r="F353" s="2" t="inlineStr">
        <is>
          <t>Demand-bearing variant retained for copy or future intent review</t>
        </is>
      </c>
      <c r="G353" s="2" t="inlineStr">
        <is>
          <t>ahrefs:champions-travel.com@2026-08-09; dfs-ranked:fanpass.net; dfs-ranked:footballticketnet.com; dfs-ranked:livefootballtickets.com; dfs-ranked:seatpick.com</t>
        </is>
      </c>
    </row>
    <row r="354" ht="20" customHeight="1">
      <c r="A354" s="2" t="inlineStr">
        <is>
          <t>United Kingdom / English</t>
        </is>
      </c>
      <c r="B354" s="2" t="inlineStr">
        <is>
          <t>chelsea tickets</t>
        </is>
      </c>
      <c r="C354" s="2" t="inlineStr">
        <is>
          <t>tickets chelsea</t>
        </is>
      </c>
      <c r="D354" s="3" t="n">
        <v>60500</v>
      </c>
      <c r="E354" s="2" t="inlineStr">
        <is>
          <t>Active Supporting</t>
        </is>
      </c>
      <c r="F354" s="2" t="inlineStr">
        <is>
          <t>Shares intent with chelsea tickets</t>
        </is>
      </c>
      <c r="G354" s="2" t="inlineStr">
        <is>
          <t>ahrefs:champions-travel.com@2026-08-09; dfs-suggestions:chelsea tickets</t>
        </is>
      </c>
    </row>
    <row r="355" ht="20" customHeight="1">
      <c r="A355" s="2" t="inlineStr">
        <is>
          <t>United Kingdom / English</t>
        </is>
      </c>
      <c r="B355" s="2" t="inlineStr">
        <is>
          <t>chelsea tickets</t>
        </is>
      </c>
      <c r="C355" s="2" t="inlineStr">
        <is>
          <t>tickets chelsea fc</t>
        </is>
      </c>
      <c r="D355" s="3" t="n">
        <v>60500</v>
      </c>
      <c r="E355" s="2" t="inlineStr">
        <is>
          <t>Active Supporting</t>
        </is>
      </c>
      <c r="F355" s="2" t="inlineStr">
        <is>
          <t>Shares intent with chelsea tickets</t>
        </is>
      </c>
      <c r="G355" s="2" t="inlineStr">
        <is>
          <t>ahrefs:champions-travel.com@2026-08-09; dfs-ranked:champions-travel.com; dfs-ranked:fanpass.net; dfs-ranked:footballticketnet.com; dfs-ranked:livefootballtickets.com</t>
        </is>
      </c>
    </row>
    <row r="356" ht="20" customHeight="1">
      <c r="A356" s="2" t="inlineStr">
        <is>
          <t>United Kingdom / English</t>
        </is>
      </c>
      <c r="B356" s="2" t="inlineStr">
        <is>
          <t>football tickets</t>
        </is>
      </c>
      <c r="C356" s="2" t="inlineStr">
        <is>
          <t>tickets football liverpool</t>
        </is>
      </c>
      <c r="D356" s="3" t="n">
        <v>60500</v>
      </c>
      <c r="E356" s="2" t="inlineStr">
        <is>
          <t>Active Supporting</t>
        </is>
      </c>
      <c r="F356" s="2" t="inlineStr">
        <is>
          <t>Shares intent with football tickets liverpool</t>
        </is>
      </c>
      <c r="G356" s="2" t="inlineStr">
        <is>
          <t>dfs-suggestions:football tickets; dfs-suggestions:football tickets liverpool; dfs-suggestions:liverpool tickets</t>
        </is>
      </c>
    </row>
    <row r="357" ht="20" customHeight="1">
      <c r="A357" s="2" t="inlineStr">
        <is>
          <t>United Kingdom / English</t>
        </is>
      </c>
      <c r="B357" s="2" t="inlineStr">
        <is>
          <t>Competitor ranking discovery</t>
        </is>
      </c>
      <c r="C357" s="2" t="inlineStr">
        <is>
          <t>tickets for chelsea</t>
        </is>
      </c>
      <c r="D357" s="3" t="n">
        <v>60500</v>
      </c>
      <c r="E357" s="2" t="inlineStr">
        <is>
          <t>Covered by Page Cluster</t>
        </is>
      </c>
      <c r="F357" s="2" t="inlineStr">
        <is>
          <t>Demand-bearing variant retained for copy or future intent review</t>
        </is>
      </c>
      <c r="G357" s="2" t="inlineStr">
        <is>
          <t>ahrefs:champions-travel.com@2026-08-09</t>
        </is>
      </c>
    </row>
    <row r="358" ht="20" customHeight="1">
      <c r="A358" s="2" t="inlineStr">
        <is>
          <t>United Kingdom / English</t>
        </is>
      </c>
      <c r="B358" s="2" t="inlineStr">
        <is>
          <t>chelsea tickets</t>
        </is>
      </c>
      <c r="C358" s="2" t="inlineStr">
        <is>
          <t>tickets for chelsea fc</t>
        </is>
      </c>
      <c r="D358" s="3" t="n">
        <v>60500</v>
      </c>
      <c r="E358" s="2" t="inlineStr">
        <is>
          <t>Active Supporting</t>
        </is>
      </c>
      <c r="F358" s="2" t="inlineStr">
        <is>
          <t>Shares intent with chelsea tickets</t>
        </is>
      </c>
      <c r="G358" s="2" t="inlineStr">
        <is>
          <t>ahrefs:champions-travel.com@2026-08-09; dfs-suggestions:chelsea tickets</t>
        </is>
      </c>
    </row>
    <row r="359" ht="20" customHeight="1">
      <c r="A359" s="2" t="inlineStr">
        <is>
          <t>United Kingdom / English</t>
        </is>
      </c>
      <c r="B359" s="2" t="inlineStr">
        <is>
          <t>chelsea tickets</t>
        </is>
      </c>
      <c r="C359" s="2" t="inlineStr">
        <is>
          <t>tickets for chelsea football</t>
        </is>
      </c>
      <c r="D359" s="3" t="n">
        <v>60500</v>
      </c>
      <c r="E359" s="2" t="inlineStr">
        <is>
          <t>Covered by Page Cluster</t>
        </is>
      </c>
      <c r="F359" s="2" t="inlineStr">
        <is>
          <t>Demand-bearing variant retained for copy or future intent review</t>
        </is>
      </c>
      <c r="G359" s="2" t="inlineStr">
        <is>
          <t>dfs-suggestions:chelsea tickets; dfs-suggestions:football tickets</t>
        </is>
      </c>
    </row>
    <row r="360" ht="20" customHeight="1">
      <c r="A360" s="2" t="inlineStr">
        <is>
          <t>United Kingdom / English</t>
        </is>
      </c>
      <c r="B360" s="2" t="inlineStr">
        <is>
          <t>chelsea tickets</t>
        </is>
      </c>
      <c r="C360" s="2" t="inlineStr">
        <is>
          <t>tickets for chelsea football club</t>
        </is>
      </c>
      <c r="D360" s="3" t="n">
        <v>60500</v>
      </c>
      <c r="E360" s="2" t="inlineStr">
        <is>
          <t>Covered by Page Cluster</t>
        </is>
      </c>
      <c r="F360" s="2" t="inlineStr">
        <is>
          <t>Demand-bearing variant retained for copy or future intent review</t>
        </is>
      </c>
      <c r="G360" s="2" t="inlineStr">
        <is>
          <t>dfs-suggestions:chelsea tickets; dfs-suggestions:football tickets</t>
        </is>
      </c>
    </row>
    <row r="361" ht="20" customHeight="1">
      <c r="A361" s="2" t="inlineStr">
        <is>
          <t>United Kingdom / English</t>
        </is>
      </c>
      <c r="B361" s="2" t="inlineStr">
        <is>
          <t>liverpool tickets</t>
        </is>
      </c>
      <c r="C361" s="2" t="inlineStr">
        <is>
          <t>tickets liverpool</t>
        </is>
      </c>
      <c r="D361" s="3" t="n">
        <v>60500</v>
      </c>
      <c r="E361" s="2" t="inlineStr">
        <is>
          <t>Active Supporting</t>
        </is>
      </c>
      <c r="F361" s="2" t="inlineStr">
        <is>
          <t>Shares intent with liverpool tickets</t>
        </is>
      </c>
      <c r="G361" s="2" t="inlineStr">
        <is>
          <t>ahrefs:champions-travel.com@2026-08-09; dfs-suggestions:liverpool tickets</t>
        </is>
      </c>
    </row>
    <row r="362" ht="20" customHeight="1">
      <c r="A362" s="2" t="inlineStr">
        <is>
          <t>United Kingdom / English</t>
        </is>
      </c>
      <c r="B362" s="2" t="inlineStr">
        <is>
          <t>football tickets</t>
        </is>
      </c>
      <c r="C362" s="2" t="inlineStr">
        <is>
          <t>tickets liverpool football</t>
        </is>
      </c>
      <c r="D362" s="3" t="n">
        <v>60500</v>
      </c>
      <c r="E362" s="2" t="inlineStr">
        <is>
          <t>Active Supporting</t>
        </is>
      </c>
      <c r="F362" s="2" t="inlineStr">
        <is>
          <t>Shares intent with liverpool tickets</t>
        </is>
      </c>
      <c r="G362" s="2" t="inlineStr">
        <is>
          <t>dfs-ranked:champions-travel.com; dfs-ranked:fanpass.net; dfs-ranked:footballticketnet.com; dfs-ranked:livefootballtickets.com; dfs-ranked:p1travel.com</t>
        </is>
      </c>
    </row>
    <row r="363" ht="20" customHeight="1">
      <c r="A363" s="2" t="inlineStr">
        <is>
          <t>United Kingdom / English</t>
        </is>
      </c>
      <c r="B363" s="2" t="inlineStr">
        <is>
          <t>chelsea tickets</t>
        </is>
      </c>
      <c r="C363" s="2" t="inlineStr">
        <is>
          <t>tickets to chelsea fc</t>
        </is>
      </c>
      <c r="D363" s="3" t="n">
        <v>60500</v>
      </c>
      <c r="E363" s="2" t="inlineStr">
        <is>
          <t>Active Supporting</t>
        </is>
      </c>
      <c r="F363" s="2" t="inlineStr">
        <is>
          <t>Shares intent with chelsea tickets</t>
        </is>
      </c>
      <c r="G363" s="2" t="inlineStr">
        <is>
          <t>dfs-suggestions:chelsea tickets</t>
        </is>
      </c>
    </row>
    <row r="364" ht="20" customHeight="1">
      <c r="A364" s="2" t="inlineStr">
        <is>
          <t>United Kingdom / English</t>
        </is>
      </c>
      <c r="B364" s="2" t="inlineStr">
        <is>
          <t>chelsea tickets</t>
        </is>
      </c>
      <c r="C364" s="2" t="inlineStr">
        <is>
          <t>tickets to chelsea football</t>
        </is>
      </c>
      <c r="D364" s="3" t="n">
        <v>60500</v>
      </c>
      <c r="E364" s="2" t="inlineStr">
        <is>
          <t>Covered by Page Cluster</t>
        </is>
      </c>
      <c r="F364" s="2" t="inlineStr">
        <is>
          <t>Demand-bearing variant retained for copy or future intent review</t>
        </is>
      </c>
      <c r="G364" s="2" t="inlineStr">
        <is>
          <t>dfs-suggestions:chelsea tickets; dfs-suggestions:football tickets</t>
        </is>
      </c>
    </row>
    <row r="365" ht="20" customHeight="1">
      <c r="A365" s="2" t="inlineStr">
        <is>
          <t>United Kingdom / English</t>
        </is>
      </c>
      <c r="B365" s="2" t="inlineStr">
        <is>
          <t>football tickets</t>
        </is>
      </c>
      <c r="C365" s="2" t="inlineStr">
        <is>
          <t>tickets to liverpool football</t>
        </is>
      </c>
      <c r="D365" s="3" t="n">
        <v>60500</v>
      </c>
      <c r="E365" s="2" t="inlineStr">
        <is>
          <t>Active Supporting</t>
        </is>
      </c>
      <c r="F365" s="2" t="inlineStr">
        <is>
          <t>Shares intent with liverpool tickets</t>
        </is>
      </c>
      <c r="G365" s="2" t="inlineStr">
        <is>
          <t>dfs-suggestions:football tickets; dfs-suggestions:football tickets liverpool; dfs-suggestions:liverpool tickets</t>
        </is>
      </c>
    </row>
    <row r="366" ht="20" customHeight="1">
      <c r="A366" s="2" t="inlineStr">
        <is>
          <t>United Kingdom / English</t>
        </is>
      </c>
      <c r="B366" s="2" t="inlineStr">
        <is>
          <t>Competitor ranking discovery</t>
        </is>
      </c>
      <c r="C366" s="2" t="inlineStr">
        <is>
          <t>arsenal f.c. tickets</t>
        </is>
      </c>
      <c r="D366" s="3" t="n">
        <v>60500</v>
      </c>
      <c r="E366" s="2" t="inlineStr">
        <is>
          <t>Covered by Page Cluster</t>
        </is>
      </c>
      <c r="F366" s="2" t="inlineStr">
        <is>
          <t>Demand-bearing variant retained for copy or future intent review</t>
        </is>
      </c>
      <c r="G366" s="2" t="inlineStr">
        <is>
          <t>ahrefs:champions-travel.com@2026-08-09</t>
        </is>
      </c>
    </row>
    <row r="367" ht="20" customHeight="1">
      <c r="A367" s="2" t="inlineStr">
        <is>
          <t>United Kingdom / English</t>
        </is>
      </c>
      <c r="B367" s="2" t="inlineStr">
        <is>
          <t>Competitor ranking discovery</t>
        </is>
      </c>
      <c r="C367" s="2" t="inlineStr">
        <is>
          <t>arsenal tickets.</t>
        </is>
      </c>
      <c r="D367" s="3" t="n">
        <v>60500</v>
      </c>
      <c r="E367" s="2" t="inlineStr">
        <is>
          <t>Covered by Page Cluster</t>
        </is>
      </c>
      <c r="F367" s="2" t="inlineStr">
        <is>
          <t>Demand-bearing variant retained for copy or future intent review</t>
        </is>
      </c>
      <c r="G367" s="2" t="inlineStr">
        <is>
          <t>ahrefs:champions-travel.com@2026-08-09</t>
        </is>
      </c>
    </row>
    <row r="368" ht="20" customHeight="1">
      <c r="A368" s="2" t="inlineStr">
        <is>
          <t>United Kingdom / English</t>
        </is>
      </c>
      <c r="B368" s="2" t="inlineStr">
        <is>
          <t>chelsea tickets</t>
        </is>
      </c>
      <c r="C368" s="2" t="inlineStr">
        <is>
          <t>chelsea tickets tickets</t>
        </is>
      </c>
      <c r="D368" s="3" t="n">
        <v>60500</v>
      </c>
      <c r="E368" s="2" t="inlineStr">
        <is>
          <t>Covered by Page Cluster</t>
        </is>
      </c>
      <c r="F368" s="2" t="inlineStr">
        <is>
          <t>Demand-bearing variant retained for copy or future intent review</t>
        </is>
      </c>
      <c r="G368" s="2" t="inlineStr">
        <is>
          <t>dfs-suggestions:chelsea tickets</t>
        </is>
      </c>
    </row>
    <row r="369" ht="20" customHeight="1">
      <c r="A369" s="2" t="inlineStr">
        <is>
          <t>United Kingdom / English</t>
        </is>
      </c>
      <c r="B369" s="2" t="inlineStr">
        <is>
          <t>Competitor ranking discovery</t>
        </is>
      </c>
      <c r="C369" s="2" t="inlineStr">
        <is>
          <t>chelsea tickets.</t>
        </is>
      </c>
      <c r="D369" s="3" t="n">
        <v>60500</v>
      </c>
      <c r="E369" s="2" t="inlineStr">
        <is>
          <t>Covered by Page Cluster</t>
        </is>
      </c>
      <c r="F369" s="2" t="inlineStr">
        <is>
          <t>Demand-bearing variant retained for copy or future intent review</t>
        </is>
      </c>
      <c r="G369" s="2" t="inlineStr">
        <is>
          <t>ahrefs:champions-travel.com@2026-08-09</t>
        </is>
      </c>
    </row>
    <row r="370" ht="20" customHeight="1">
      <c r="A370" s="2" t="inlineStr">
        <is>
          <t>United Kingdom / English</t>
        </is>
      </c>
      <c r="B370" s="2" t="inlineStr">
        <is>
          <t>football tickets</t>
        </is>
      </c>
      <c r="C370" s="2" t="inlineStr">
        <is>
          <t>football tickets for liverpool</t>
        </is>
      </c>
      <c r="D370" s="3" t="n">
        <v>60500</v>
      </c>
      <c r="E370" s="2" t="inlineStr">
        <is>
          <t>Active Supporting</t>
        </is>
      </c>
      <c r="F370" s="2" t="inlineStr">
        <is>
          <t>Shares intent with liverpool tickets</t>
        </is>
      </c>
      <c r="G370" s="2" t="inlineStr">
        <is>
          <t>dfs-suggestions:football tickets; dfs-suggestions:football tickets liverpool; dfs-suggestions:liverpool tickets</t>
        </is>
      </c>
    </row>
    <row r="371" ht="20" customHeight="1">
      <c r="A371" s="2" t="inlineStr">
        <is>
          <t>United Kingdom / English</t>
        </is>
      </c>
      <c r="B371" s="2" t="inlineStr">
        <is>
          <t>liverpool tickets</t>
        </is>
      </c>
      <c r="C371" s="2" t="inlineStr">
        <is>
          <t>lfc liverpool tickets</t>
        </is>
      </c>
      <c r="D371" s="3" t="n">
        <v>60500</v>
      </c>
      <c r="E371" s="2" t="inlineStr">
        <is>
          <t>Covered by Page Cluster</t>
        </is>
      </c>
      <c r="F371" s="2" t="inlineStr">
        <is>
          <t>Demand-bearing variant retained for copy or future intent review</t>
        </is>
      </c>
      <c r="G371" s="2" t="inlineStr">
        <is>
          <t>dfs-suggestions:liverpool tickets</t>
        </is>
      </c>
    </row>
    <row r="372" ht="20" customHeight="1">
      <c r="A372" s="2" t="inlineStr">
        <is>
          <t>United Kingdom / English</t>
        </is>
      </c>
      <c r="B372" s="2" t="inlineStr">
        <is>
          <t>Competitor ranking discovery</t>
        </is>
      </c>
      <c r="C372" s="2" t="inlineStr">
        <is>
          <t>ticket liverpool football</t>
        </is>
      </c>
      <c r="D372" s="3" t="n">
        <v>60500</v>
      </c>
      <c r="E372" s="2" t="inlineStr">
        <is>
          <t>Covered by Page Cluster</t>
        </is>
      </c>
      <c r="F372" s="2" t="inlineStr">
        <is>
          <t>Demand-bearing variant retained for copy or future intent review</t>
        </is>
      </c>
      <c r="G372" s="2" t="inlineStr">
        <is>
          <t>dfs-ranked:champions-travel.com; dfs-ranked:fanpass.net; dfs-ranked:footballticketnet.com; dfs-ranked:livefootballtickets.com; dfs-ranked:p1travel.com</t>
        </is>
      </c>
    </row>
    <row r="373" ht="20" customHeight="1">
      <c r="A373" s="2" t="inlineStr">
        <is>
          <t>United Kingdom / English</t>
        </is>
      </c>
      <c r="B373" s="2" t="inlineStr">
        <is>
          <t>football tickets</t>
        </is>
      </c>
      <c r="C373" s="2" t="inlineStr">
        <is>
          <t>tickets for liverpool football</t>
        </is>
      </c>
      <c r="D373" s="3" t="n">
        <v>60500</v>
      </c>
      <c r="E373" s="2" t="inlineStr">
        <is>
          <t>Covered by Page Cluster</t>
        </is>
      </c>
      <c r="F373" s="2" t="inlineStr">
        <is>
          <t>Demand-bearing variant retained for copy or future intent review</t>
        </is>
      </c>
      <c r="G373" s="2" t="inlineStr">
        <is>
          <t>dfs-ranked:champions-travel.com; dfs-ranked:fanpass.net; dfs-ranked:footballticketnet.com; dfs-ranked:p1travel.com; dfs-ranked:sportsbreaks.com</t>
        </is>
      </c>
    </row>
    <row r="374" ht="20" customHeight="1">
      <c r="A374" s="2" t="inlineStr">
        <is>
          <t>United Kingdom / English</t>
        </is>
      </c>
      <c r="B374" s="2" t="inlineStr">
        <is>
          <t>Competitor ranking discovery</t>
        </is>
      </c>
      <c r="C374" s="2" t="inlineStr">
        <is>
          <t>tickets to arsenal</t>
        </is>
      </c>
      <c r="D374" s="3" t="n">
        <v>60500</v>
      </c>
      <c r="E374" s="2" t="inlineStr">
        <is>
          <t>Covered by Page Cluster</t>
        </is>
      </c>
      <c r="F374" s="2" t="inlineStr">
        <is>
          <t>Demand-bearing variant retained for copy or future intent review</t>
        </is>
      </c>
      <c r="G374" s="2" t="inlineStr">
        <is>
          <t>ahrefs:champions-travel.com@2026-08-09</t>
        </is>
      </c>
    </row>
    <row r="375" ht="20" customHeight="1">
      <c r="A375" s="2" t="inlineStr">
        <is>
          <t>United Kingdom / English</t>
        </is>
      </c>
      <c r="B375" s="2" t="inlineStr">
        <is>
          <t>Competitor ranking discovery</t>
        </is>
      </c>
      <c r="C375" s="2" t="inlineStr">
        <is>
          <t>arsenal etickets</t>
        </is>
      </c>
      <c r="D375" s="3" t="n">
        <v>60500</v>
      </c>
      <c r="E375" s="2" t="inlineStr">
        <is>
          <t>Covered by Page Cluster</t>
        </is>
      </c>
      <c r="F375" s="2" t="inlineStr">
        <is>
          <t>Demand-bearing variant retained for copy or future intent review</t>
        </is>
      </c>
      <c r="G375" s="2" t="inlineStr">
        <is>
          <t>ahrefs:champions-travel.com@2026-08-09</t>
        </is>
      </c>
    </row>
    <row r="376" ht="20" customHeight="1">
      <c r="A376" s="2" t="inlineStr">
        <is>
          <t>United Kingdom / English</t>
        </is>
      </c>
      <c r="B376" s="2" t="inlineStr">
        <is>
          <t>Competitor ranking discovery</t>
        </is>
      </c>
      <c r="C376" s="2" t="inlineStr">
        <is>
          <t>arsenal london tickets</t>
        </is>
      </c>
      <c r="D376" s="3" t="n">
        <v>60500</v>
      </c>
      <c r="E376" s="2" t="inlineStr">
        <is>
          <t>Covered by Page Cluster</t>
        </is>
      </c>
      <c r="F376" s="2" t="inlineStr">
        <is>
          <t>Demand-bearing variant retained for copy or future intent review</t>
        </is>
      </c>
      <c r="G376" s="2" t="inlineStr">
        <is>
          <t>ahrefs:champions-travel.com@2026-08-09</t>
        </is>
      </c>
    </row>
    <row r="377" ht="20" customHeight="1">
      <c r="A377" s="2" t="inlineStr">
        <is>
          <t>United Kingdom / English</t>
        </is>
      </c>
      <c r="B377" s="2" t="inlineStr">
        <is>
          <t>arsenal tickets</t>
        </is>
      </c>
      <c r="C377" s="2" t="inlineStr">
        <is>
          <t>arsenal tickets london</t>
        </is>
      </c>
      <c r="D377" s="3" t="n">
        <v>60500</v>
      </c>
      <c r="E377" s="2" t="inlineStr">
        <is>
          <t>Covered by Page Cluster</t>
        </is>
      </c>
      <c r="F377" s="2" t="inlineStr">
        <is>
          <t>Demand-bearing variant retained for copy or future intent review</t>
        </is>
      </c>
      <c r="G377" s="2" t="inlineStr">
        <is>
          <t>dfs-ranked:champions-travel.com; dfs-ranked:livefootballtickets.com; dfs-ranked:p1travel.com; dfs-ranked:seatpick.com; dfs-ranked:stubhub.co.uk</t>
        </is>
      </c>
    </row>
    <row r="378" ht="20" customHeight="1">
      <c r="A378" s="2" t="inlineStr">
        <is>
          <t>United Kingdom / English</t>
        </is>
      </c>
      <c r="B378" s="2" t="inlineStr">
        <is>
          <t>arsenal tickets</t>
        </is>
      </c>
      <c r="C378" s="2" t="inlineStr">
        <is>
          <t>arsenal man united tickets</t>
        </is>
      </c>
      <c r="D378" s="3" t="n">
        <v>4400</v>
      </c>
      <c r="E378" s="2" t="inlineStr">
        <is>
          <t>Covered by Page Cluster</t>
        </is>
      </c>
      <c r="F378" s="2" t="inlineStr">
        <is>
          <t>Demand-bearing variant retained for copy or future intent review</t>
        </is>
      </c>
      <c r="G378" s="2" t="inlineStr">
        <is>
          <t>ahrefs:champions-travel.com@2026-08-09; dfs-ranked:fanpass.net; dfs-ranked:footballticketnet.com; dfs-ranked:p1travel.com; dfs-ranked:sportsbreaks.com</t>
        </is>
      </c>
    </row>
    <row r="379" ht="20" customHeight="1">
      <c r="A379" s="2" t="inlineStr">
        <is>
          <t>United Kingdom / English</t>
        </is>
      </c>
      <c r="B379" s="2" t="inlineStr">
        <is>
          <t>Competitor ranking discovery</t>
        </is>
      </c>
      <c r="C379" s="2" t="inlineStr">
        <is>
          <t>e ticketing arsenal</t>
        </is>
      </c>
      <c r="D379" s="3" t="n">
        <v>3600</v>
      </c>
      <c r="E379" s="2" t="inlineStr">
        <is>
          <t>Covered by Page Cluster</t>
        </is>
      </c>
      <c r="F379" s="2" t="inlineStr">
        <is>
          <t>Demand-bearing variant retained for copy or future intent review</t>
        </is>
      </c>
      <c r="G379" s="2" t="inlineStr">
        <is>
          <t>ahrefs:champions-travel.com@2026-08-09</t>
        </is>
      </c>
    </row>
    <row r="380" ht="20" customHeight="1">
      <c r="A380" s="2" t="inlineStr">
        <is>
          <t>United Kingdom / English</t>
        </is>
      </c>
      <c r="B380" s="2" t="inlineStr">
        <is>
          <t>arsenal tickets</t>
        </is>
      </c>
      <c r="C380" s="2" t="inlineStr">
        <is>
          <t>arsenal fixtures tickets</t>
        </is>
      </c>
      <c r="D380" s="3" t="n">
        <v>2400</v>
      </c>
      <c r="E380" s="2" t="inlineStr">
        <is>
          <t>Covered by Page Cluster</t>
        </is>
      </c>
      <c r="F380" s="2" t="inlineStr">
        <is>
          <t>Demand-bearing variant retained for copy or future intent review</t>
        </is>
      </c>
      <c r="G380" s="2" t="inlineStr">
        <is>
          <t>ahrefs:champions-travel.com@2026-08-09; dfs-ranked:fanpass.net; dfs-ranked:footballticketnet.com; dfs-ranked:p1travel.com; dfs-ranked:ticket4football.com</t>
        </is>
      </c>
    </row>
    <row r="381" ht="20" customHeight="1">
      <c r="A381" s="2" t="inlineStr">
        <is>
          <t>United Kingdom / English</t>
        </is>
      </c>
      <c r="B381" s="2" t="inlineStr">
        <is>
          <t>Competitor ranking discovery</t>
        </is>
      </c>
      <c r="C381" s="2" t="inlineStr">
        <is>
          <t>ticket for arsenal match</t>
        </is>
      </c>
      <c r="D381" s="3" t="n">
        <v>2400</v>
      </c>
      <c r="E381" s="2" t="inlineStr">
        <is>
          <t>Covered by Page Cluster</t>
        </is>
      </c>
      <c r="F381" s="2" t="inlineStr">
        <is>
          <t>Demand-bearing variant retained for copy or future intent review</t>
        </is>
      </c>
      <c r="G381" s="2" t="inlineStr">
        <is>
          <t>ahrefs:champions-travel.com@2026-08-09</t>
        </is>
      </c>
    </row>
    <row r="382" ht="20" customHeight="1">
      <c r="A382" s="2" t="inlineStr">
        <is>
          <t>United Kingdom / English</t>
        </is>
      </c>
      <c r="B382" s="2" t="inlineStr">
        <is>
          <t>manchester united tickets</t>
        </is>
      </c>
      <c r="C382" s="2" t="inlineStr">
        <is>
          <t>manchester united away tickets</t>
        </is>
      </c>
      <c r="D382" s="3" t="n">
        <v>1900</v>
      </c>
      <c r="E382" s="2" t="inlineStr">
        <is>
          <t>Covered by Page Cluster</t>
        </is>
      </c>
      <c r="F382" s="2" t="inlineStr">
        <is>
          <t>Demand-bearing variant retained for copy or future intent review</t>
        </is>
      </c>
      <c r="G382" s="2" t="inlineStr">
        <is>
          <t>ahrefs:champions-travel.com@2026-08-09; ahrefs:seatpick.com@2026-08-09; dfs-ranked:fanpass.net; dfs-ranked:footballticketnet.com; dfs-ranked:p1travel.com</t>
        </is>
      </c>
    </row>
    <row r="383" ht="20" customHeight="1">
      <c r="A383" s="2" t="inlineStr">
        <is>
          <t>United Kingdom / English</t>
        </is>
      </c>
      <c r="B383" s="2" t="inlineStr">
        <is>
          <t>Competitor ranking discovery</t>
        </is>
      </c>
      <c r="C383" s="2" t="inlineStr">
        <is>
          <t>buy arsenal.tickets</t>
        </is>
      </c>
      <c r="D383" s="3" t="n">
        <v>1300</v>
      </c>
      <c r="E383" s="2" t="inlineStr">
        <is>
          <t>Covered by Page Cluster</t>
        </is>
      </c>
      <c r="F383" s="2" t="inlineStr">
        <is>
          <t>Demand-bearing variant retained for copy or future intent review</t>
        </is>
      </c>
      <c r="G383" s="2" t="inlineStr">
        <is>
          <t>ahrefs:champions-travel.com@2026-08-09</t>
        </is>
      </c>
    </row>
    <row r="384" ht="20" customHeight="1">
      <c r="A384" s="2" t="inlineStr">
        <is>
          <t>United Kingdom / English</t>
        </is>
      </c>
      <c r="B384" s="2" t="inlineStr">
        <is>
          <t>arsenal tickets</t>
        </is>
      </c>
      <c r="C384" s="2" t="inlineStr">
        <is>
          <t>buy tickets arsenal</t>
        </is>
      </c>
      <c r="D384" s="3" t="n">
        <v>1300</v>
      </c>
      <c r="E384" s="2" t="inlineStr">
        <is>
          <t>Covered by Page Cluster</t>
        </is>
      </c>
      <c r="F384" s="2" t="inlineStr">
        <is>
          <t>Demand-bearing variant retained for copy or future intent review</t>
        </is>
      </c>
      <c r="G384" s="2" t="inlineStr">
        <is>
          <t>dfs-suggestions:arsenal tickets</t>
        </is>
      </c>
    </row>
    <row r="385" ht="20" customHeight="1">
      <c r="A385" s="2" t="inlineStr">
        <is>
          <t>United Kingdom / English</t>
        </is>
      </c>
      <c r="B385" s="2" t="inlineStr">
        <is>
          <t>newcastle united tickets</t>
        </is>
      </c>
      <c r="C385" s="2" t="inlineStr">
        <is>
          <t>match tickets newcastle united</t>
        </is>
      </c>
      <c r="D385" s="3" t="n">
        <v>880</v>
      </c>
      <c r="E385" s="2" t="inlineStr">
        <is>
          <t>Active Supporting</t>
        </is>
      </c>
      <c r="F385" s="2" t="inlineStr">
        <is>
          <t>Shares intent with newcastle united tickets</t>
        </is>
      </c>
      <c r="G385" s="2" t="inlineStr">
        <is>
          <t>dfs-suggestions:newcastle united tickets</t>
        </is>
      </c>
    </row>
    <row r="386" ht="20" customHeight="1">
      <c r="A386" s="2" t="inlineStr">
        <is>
          <t>United Kingdom / English</t>
        </is>
      </c>
      <c r="B386" s="2" t="inlineStr">
        <is>
          <t>Competitor ranking discovery</t>
        </is>
      </c>
      <c r="C386" s="2" t="inlineStr">
        <is>
          <t>arsenal tickets on sale</t>
        </is>
      </c>
      <c r="D386" s="3" t="n">
        <v>390</v>
      </c>
      <c r="E386" s="2" t="inlineStr">
        <is>
          <t>Covered by Page Cluster</t>
        </is>
      </c>
      <c r="F386" s="2" t="inlineStr">
        <is>
          <t>Demand-bearing variant retained for copy or future intent review</t>
        </is>
      </c>
      <c r="G386" s="2" t="inlineStr">
        <is>
          <t>ahrefs:champions-travel.com@2026-08-09; dfs-ranked:champions-travel.com</t>
        </is>
      </c>
    </row>
    <row r="387" ht="20" customHeight="1">
      <c r="A387" s="2" t="inlineStr">
        <is>
          <t>United Kingdom / English</t>
        </is>
      </c>
      <c r="B387" s="2" t="inlineStr">
        <is>
          <t>aston villa tickets</t>
        </is>
      </c>
      <c r="C387" s="2" t="inlineStr">
        <is>
          <t>arsenal aston villa tickets</t>
        </is>
      </c>
      <c r="D387" s="3" t="n">
        <v>320</v>
      </c>
      <c r="E387" s="2" t="inlineStr">
        <is>
          <t>Covered by Page Cluster</t>
        </is>
      </c>
      <c r="F387" s="2" t="inlineStr">
        <is>
          <t>Demand-bearing variant retained for copy or future intent review</t>
        </is>
      </c>
      <c r="G387" s="2" t="inlineStr">
        <is>
          <t>ahrefs:champions-travel.com@2026-08-09; dfs-suggestions:aston villa tickets</t>
        </is>
      </c>
    </row>
    <row r="388" ht="20" customHeight="1">
      <c r="A388" s="2" t="inlineStr">
        <is>
          <t>United Kingdom / English</t>
        </is>
      </c>
      <c r="B388" s="2" t="inlineStr">
        <is>
          <t>fa cup tickets</t>
        </is>
      </c>
      <c r="C388" s="2" t="inlineStr">
        <is>
          <t>arsenal tickets fa cup</t>
        </is>
      </c>
      <c r="D388" s="3" t="n">
        <v>320</v>
      </c>
      <c r="E388" s="2" t="inlineStr">
        <is>
          <t>Covered by Page Cluster</t>
        </is>
      </c>
      <c r="F388" s="2" t="inlineStr">
        <is>
          <t>Demand-bearing variant retained for copy or future intent review</t>
        </is>
      </c>
      <c r="G388" s="2" t="inlineStr">
        <is>
          <t>dfs-suggestions:fa cup tickets</t>
        </is>
      </c>
    </row>
    <row r="389" ht="20" customHeight="1">
      <c r="A389" s="2" t="inlineStr">
        <is>
          <t>United Kingdom / English</t>
        </is>
      </c>
      <c r="B389" s="2" t="inlineStr">
        <is>
          <t>Competitor ranking discovery</t>
        </is>
      </c>
      <c r="C389" s="2" t="inlineStr">
        <is>
          <t>arsenal city tickets</t>
        </is>
      </c>
      <c r="D389" s="3" t="n">
        <v>210</v>
      </c>
      <c r="E389" s="2" t="inlineStr">
        <is>
          <t>Covered by Page Cluster</t>
        </is>
      </c>
      <c r="F389" s="2" t="inlineStr">
        <is>
          <t>Demand-bearing variant retained for copy or future intent review</t>
        </is>
      </c>
      <c r="G389" s="2" t="inlineStr">
        <is>
          <t>ahrefs:champions-travel.com@2026-08-09</t>
        </is>
      </c>
    </row>
    <row r="390" ht="20" customHeight="1">
      <c r="A390" s="2" t="inlineStr">
        <is>
          <t>United Kingdom / English</t>
        </is>
      </c>
      <c r="B390" s="2" t="inlineStr">
        <is>
          <t>manchester united tickets</t>
        </is>
      </c>
      <c r="C390" s="2" t="inlineStr">
        <is>
          <t>manchester united vs wolves tickets</t>
        </is>
      </c>
      <c r="D390" s="3" t="n">
        <v>210</v>
      </c>
      <c r="E390" s="2" t="inlineStr">
        <is>
          <t>Expanded Fixture Candidate</t>
        </is>
      </c>
      <c r="F390" s="2" t="inlineStr">
        <is>
          <t>Fixture variant retained for current/future inventory matching</t>
        </is>
      </c>
      <c r="G390" s="2" t="inlineStr">
        <is>
          <t>dfs-suggestions:manchester united tickets</t>
        </is>
      </c>
    </row>
    <row r="391" ht="20" customHeight="1">
      <c r="A391" s="2" t="inlineStr">
        <is>
          <t>United Kingdom / English</t>
        </is>
      </c>
      <c r="B391" s="2" t="inlineStr">
        <is>
          <t>premier league tickets</t>
        </is>
      </c>
      <c r="C391" s="2" t="inlineStr">
        <is>
          <t>premier league arsenal tickets</t>
        </is>
      </c>
      <c r="D391" s="3" t="n">
        <v>210</v>
      </c>
      <c r="E391" s="2" t="inlineStr">
        <is>
          <t>Covered by Page Cluster</t>
        </is>
      </c>
      <c r="F391" s="2" t="inlineStr">
        <is>
          <t>Demand-bearing variant retained for copy or future intent review</t>
        </is>
      </c>
      <c r="G391" s="2" t="inlineStr">
        <is>
          <t>ahrefs:champions-travel.com@2026-08-09; dfs-suggestions:premier league tickets</t>
        </is>
      </c>
    </row>
    <row r="392" ht="20" customHeight="1">
      <c r="A392" s="2" t="inlineStr">
        <is>
          <t>United Kingdom / English</t>
        </is>
      </c>
      <c r="B392" s="2" t="inlineStr">
        <is>
          <t>Competitor ranking discovery</t>
        </is>
      </c>
      <c r="C392" s="2" t="inlineStr">
        <is>
          <t>arsenal villa tickets</t>
        </is>
      </c>
      <c r="D392" s="3" t="n">
        <v>90</v>
      </c>
      <c r="E392" s="2" t="inlineStr">
        <is>
          <t>Covered by Page Cluster</t>
        </is>
      </c>
      <c r="F392" s="2" t="inlineStr">
        <is>
          <t>Demand-bearing variant retained for copy or future intent review</t>
        </is>
      </c>
      <c r="G392" s="2" t="inlineStr">
        <is>
          <t>ahrefs:champions-travel.com@2026-08-09</t>
        </is>
      </c>
    </row>
    <row r="393" ht="20" customHeight="1">
      <c r="A393" s="2" t="inlineStr">
        <is>
          <t>United Kingdom / English</t>
        </is>
      </c>
      <c r="B393" s="2" t="inlineStr">
        <is>
          <t>Competitor ranking discovery</t>
        </is>
      </c>
      <c r="C393" s="2" t="inlineStr">
        <is>
          <t>arsenal.match tickets</t>
        </is>
      </c>
      <c r="D393" s="3" t="n">
        <v>90</v>
      </c>
      <c r="E393" s="2" t="inlineStr">
        <is>
          <t>Covered by Page Cluster</t>
        </is>
      </c>
      <c r="F393" s="2" t="inlineStr">
        <is>
          <t>Demand-bearing variant retained for copy or future intent review</t>
        </is>
      </c>
      <c r="G393" s="2" t="inlineStr">
        <is>
          <t>ahrefs:champions-travel.com@2026-08-09</t>
        </is>
      </c>
    </row>
    <row r="394" ht="20" customHeight="1">
      <c r="A394" s="2" t="inlineStr">
        <is>
          <t>United Kingdom / English</t>
        </is>
      </c>
      <c r="B394" s="2" t="inlineStr">
        <is>
          <t>Competitor ranking discovery</t>
        </is>
      </c>
      <c r="C394" s="2" t="inlineStr">
        <is>
          <t>buy tickets to arsenal games</t>
        </is>
      </c>
      <c r="D394" s="3" t="n">
        <v>90</v>
      </c>
      <c r="E394" s="2" t="inlineStr">
        <is>
          <t>Covered by Page Cluster</t>
        </is>
      </c>
      <c r="F394" s="2" t="inlineStr">
        <is>
          <t>Demand-bearing variant retained for copy or future intent review</t>
        </is>
      </c>
      <c r="G394" s="2" t="inlineStr">
        <is>
          <t>ahrefs:champions-travel.com@2026-08-09</t>
        </is>
      </c>
    </row>
    <row r="395" ht="20" customHeight="1">
      <c r="A395" s="2" t="inlineStr">
        <is>
          <t>United Kingdom / English</t>
        </is>
      </c>
      <c r="B395" s="2" t="inlineStr">
        <is>
          <t>Competitor ranking discovery</t>
        </is>
      </c>
      <c r="C395" s="2" t="inlineStr">
        <is>
          <t>arsenal matchday tickets</t>
        </is>
      </c>
      <c r="D395" s="3" t="n">
        <v>40</v>
      </c>
      <c r="E395" s="2" t="inlineStr">
        <is>
          <t>Covered by Page Cluster</t>
        </is>
      </c>
      <c r="F395" s="2" t="inlineStr">
        <is>
          <t>Demand-bearing variant retained for copy or future intent review</t>
        </is>
      </c>
      <c r="G395" s="2" t="inlineStr">
        <is>
          <t>ahrefs:champions-travel.com@2026-08-09</t>
        </is>
      </c>
    </row>
    <row r="396" ht="20" customHeight="1">
      <c r="A396" s="2" t="inlineStr">
        <is>
          <t>United Kingdom / English</t>
        </is>
      </c>
      <c r="B396" s="2" t="inlineStr">
        <is>
          <t>Competitor ranking discovery</t>
        </is>
      </c>
      <c r="C396" s="2" t="inlineStr">
        <is>
          <t>tickets to see arsenal</t>
        </is>
      </c>
      <c r="D396" s="3" t="n">
        <v>40</v>
      </c>
      <c r="E396" s="2" t="inlineStr">
        <is>
          <t>Covered by Page Cluster</t>
        </is>
      </c>
      <c r="F396" s="2" t="inlineStr">
        <is>
          <t>Demand-bearing variant retained for copy or future intent review</t>
        </is>
      </c>
      <c r="G396" s="2" t="inlineStr">
        <is>
          <t>ahrefs:champions-travel.com@2026-08-09</t>
        </is>
      </c>
    </row>
    <row r="397" ht="20" customHeight="1">
      <c r="A397" s="2" t="inlineStr">
        <is>
          <t>United Kingdom / English</t>
        </is>
      </c>
      <c r="B397" s="2" t="inlineStr">
        <is>
          <t>europa league tickets</t>
        </is>
      </c>
      <c r="C397" s="2" t="inlineStr">
        <is>
          <t>arsenal europa league tickets</t>
        </is>
      </c>
      <c r="D397" s="3" t="n">
        <v>10</v>
      </c>
      <c r="E397" s="2" t="inlineStr">
        <is>
          <t>Covered by Page Cluster</t>
        </is>
      </c>
      <c r="F397" s="2" t="inlineStr">
        <is>
          <t>Demand-bearing variant retained for copy or future intent review</t>
        </is>
      </c>
      <c r="G397" s="2" t="inlineStr">
        <is>
          <t>dfs-suggestions:europa league tickets</t>
        </is>
      </c>
    </row>
    <row r="398" ht="20" customHeight="1">
      <c r="A398" s="2" t="inlineStr">
        <is>
          <t>United Kingdom / English</t>
        </is>
      </c>
      <c r="B398" s="2" t="inlineStr">
        <is>
          <t>arsenal tickets</t>
        </is>
      </c>
      <c r="C398" s="2" t="inlineStr">
        <is>
          <t>arsenal v city tickets</t>
        </is>
      </c>
      <c r="D398" s="3" t="n">
        <v>12100</v>
      </c>
      <c r="E398" s="2" t="inlineStr">
        <is>
          <t>Expanded Fixture Candidate</t>
        </is>
      </c>
      <c r="F398" s="2" t="inlineStr">
        <is>
          <t>Fixture variant retained for current/future inventory matching</t>
        </is>
      </c>
      <c r="G398" s="2" t="inlineStr">
        <is>
          <t>dfs-suggestions:arsenal tickets</t>
        </is>
      </c>
    </row>
    <row r="399" ht="20" customHeight="1">
      <c r="A399" s="2" t="inlineStr">
        <is>
          <t>United Kingdom / English</t>
        </is>
      </c>
      <c r="B399" s="2" t="inlineStr">
        <is>
          <t>Competitor ranking discovery</t>
        </is>
      </c>
      <c r="C399" s="2" t="inlineStr">
        <is>
          <t>celtic fixtures 25/26</t>
        </is>
      </c>
      <c r="D399" s="3" t="n">
        <v>4400</v>
      </c>
      <c r="E399" s="2" t="inlineStr">
        <is>
          <t>Covered by Page Cluster</t>
        </is>
      </c>
      <c r="F399" s="2" t="inlineStr">
        <is>
          <t>Demand-bearing variant retained for copy or future intent review</t>
        </is>
      </c>
      <c r="G399" s="2" t="inlineStr">
        <is>
          <t>ahrefs:champions-travel.com@2026-08-09</t>
        </is>
      </c>
    </row>
    <row r="400" ht="20" customHeight="1">
      <c r="A400" s="2" t="inlineStr">
        <is>
          <t>United Kingdom / English</t>
        </is>
      </c>
      <c r="B400" s="2" t="inlineStr">
        <is>
          <t>Competitor ranking discovery</t>
        </is>
      </c>
      <c r="C400" s="2" t="inlineStr">
        <is>
          <t>arsenal buy tickets</t>
        </is>
      </c>
      <c r="D400" s="3" t="n">
        <v>1300</v>
      </c>
      <c r="E400" s="2" t="inlineStr">
        <is>
          <t>Covered by Page Cluster</t>
        </is>
      </c>
      <c r="F400" s="2" t="inlineStr">
        <is>
          <t>Demand-bearing variant retained for copy or future intent review</t>
        </is>
      </c>
      <c r="G400" s="2" t="inlineStr">
        <is>
          <t>ahrefs:champions-travel.com@2026-08-09</t>
        </is>
      </c>
    </row>
    <row r="401" ht="20" customHeight="1">
      <c r="A401" s="2" t="inlineStr">
        <is>
          <t>United Kingdom / English</t>
        </is>
      </c>
      <c r="B401" s="2" t="inlineStr">
        <is>
          <t>Competitor ranking discovery</t>
        </is>
      </c>
      <c r="C401" s="2" t="inlineStr">
        <is>
          <t>buy arsenal ticket</t>
        </is>
      </c>
      <c r="D401" s="3" t="n">
        <v>1300</v>
      </c>
      <c r="E401" s="2" t="inlineStr">
        <is>
          <t>Covered by Page Cluster</t>
        </is>
      </c>
      <c r="F401" s="2" t="inlineStr">
        <is>
          <t>Demand-bearing variant retained for copy or future intent review</t>
        </is>
      </c>
      <c r="G401" s="2" t="inlineStr">
        <is>
          <t>ahrefs:champions-travel.com@2026-08-09</t>
        </is>
      </c>
    </row>
    <row r="402" ht="20" customHeight="1">
      <c r="A402" s="2" t="inlineStr">
        <is>
          <t>United Kingdom / English</t>
        </is>
      </c>
      <c r="B402" s="2" t="inlineStr">
        <is>
          <t>brighton tickets</t>
        </is>
      </c>
      <c r="C402" s="2" t="inlineStr">
        <is>
          <t>arsenal brighton tickets</t>
        </is>
      </c>
      <c r="D402" s="3" t="n">
        <v>590</v>
      </c>
      <c r="E402" s="2" t="inlineStr">
        <is>
          <t>Covered by Page Cluster</t>
        </is>
      </c>
      <c r="F402" s="2" t="inlineStr">
        <is>
          <t>Demand-bearing variant retained for copy or future intent review</t>
        </is>
      </c>
      <c r="G402" s="2" t="inlineStr">
        <is>
          <t>dfs-suggestions:brighton tickets</t>
        </is>
      </c>
    </row>
    <row r="403" ht="20" customHeight="1">
      <c r="A403" s="2" t="inlineStr">
        <is>
          <t>United Kingdom / English</t>
        </is>
      </c>
      <c r="B403" s="2" t="inlineStr">
        <is>
          <t>Competitor ranking discovery</t>
        </is>
      </c>
      <c r="C403" s="2" t="inlineStr">
        <is>
          <t>arsenal home tickets</t>
        </is>
      </c>
      <c r="D403" s="3" t="n">
        <v>210</v>
      </c>
      <c r="E403" s="2" t="inlineStr">
        <is>
          <t>Covered by Page Cluster</t>
        </is>
      </c>
      <c r="F403" s="2" t="inlineStr">
        <is>
          <t>Demand-bearing variant retained for copy or future intent review</t>
        </is>
      </c>
      <c r="G403" s="2" t="inlineStr">
        <is>
          <t>ahrefs:champions-travel.com@2026-08-09; dfs-ranked:champions-travel.com</t>
        </is>
      </c>
    </row>
    <row r="404" ht="20" customHeight="1">
      <c r="A404" s="2" t="inlineStr">
        <is>
          <t>United Kingdom / English</t>
        </is>
      </c>
      <c r="B404" s="2" t="inlineStr">
        <is>
          <t>premier league tickets</t>
        </is>
      </c>
      <c r="C404" s="2" t="inlineStr">
        <is>
          <t>premier league tickets arsenal</t>
        </is>
      </c>
      <c r="D404" s="3" t="n">
        <v>210</v>
      </c>
      <c r="E404" s="2" t="inlineStr">
        <is>
          <t>Covered by Page Cluster</t>
        </is>
      </c>
      <c r="F404" s="2" t="inlineStr">
        <is>
          <t>Demand-bearing variant retained for copy or future intent review</t>
        </is>
      </c>
      <c r="G404" s="2" t="inlineStr">
        <is>
          <t>ahrefs:champions-travel.com@2026-08-09; dfs-related:premier league tickets; dfs-suggestions:premier league tickets</t>
        </is>
      </c>
    </row>
    <row r="405" ht="20" customHeight="1">
      <c r="A405" s="2" t="inlineStr">
        <is>
          <t>United Kingdom / English</t>
        </is>
      </c>
      <c r="B405" s="2" t="inlineStr">
        <is>
          <t>arsenal tickets</t>
        </is>
      </c>
      <c r="C405" s="2" t="inlineStr">
        <is>
          <t>buy arsenal match tickets</t>
        </is>
      </c>
      <c r="D405" s="3" t="n">
        <v>90</v>
      </c>
      <c r="E405" s="2" t="inlineStr">
        <is>
          <t>Covered by Page Cluster</t>
        </is>
      </c>
      <c r="F405" s="2" t="inlineStr">
        <is>
          <t>Demand-bearing variant retained for copy or future intent review</t>
        </is>
      </c>
      <c r="G405" s="2" t="inlineStr">
        <is>
          <t>ahrefs:champions-travel.com@2026-08-09; dfs-related:arsenal tickets</t>
        </is>
      </c>
    </row>
    <row r="406" ht="20" customHeight="1">
      <c r="A406" s="2" t="inlineStr">
        <is>
          <t>United Kingdom / English</t>
        </is>
      </c>
      <c r="B406" s="2" t="inlineStr">
        <is>
          <t>chelsea tickets</t>
        </is>
      </c>
      <c r="C406" s="2" t="inlineStr">
        <is>
          <t>chelsea vs barcelona tickets</t>
        </is>
      </c>
      <c r="D406" s="3" t="n">
        <v>5400</v>
      </c>
      <c r="E406" s="2" t="inlineStr">
        <is>
          <t>Expanded Fixture Candidate</t>
        </is>
      </c>
      <c r="F406" s="2" t="inlineStr">
        <is>
          <t>Fixture variant retained for current/future inventory matching</t>
        </is>
      </c>
      <c r="G406" s="2" t="inlineStr">
        <is>
          <t>ahrefs:champions-travel.com@2026-08-09; dfs-ranked:champions-travel.com; dfs-ranked:fanpass.net; dfs-ranked:footballticketnet.com; dfs-ranked:ticketgum.com</t>
        </is>
      </c>
    </row>
    <row r="407" ht="20" customHeight="1">
      <c r="A407" s="2" t="inlineStr">
        <is>
          <t>United Kingdom / English</t>
        </is>
      </c>
      <c r="B407" s="2" t="inlineStr">
        <is>
          <t>arsenal tickets</t>
        </is>
      </c>
      <c r="C407" s="2" t="inlineStr">
        <is>
          <t>arsenal v palace tickets</t>
        </is>
      </c>
      <c r="D407" s="3" t="n">
        <v>4400</v>
      </c>
      <c r="E407" s="2" t="inlineStr">
        <is>
          <t>Active Primary</t>
        </is>
      </c>
      <c r="F407" s="2" t="inlineStr">
        <is>
          <t>Owns the Fixture Pages page intent</t>
        </is>
      </c>
      <c r="G407" s="2" t="inlineStr">
        <is>
          <t>ahrefs:champions-travel.com@2026-08-09; dfs-suggestions:arsenal tickets</t>
        </is>
      </c>
    </row>
    <row r="408" ht="20" customHeight="1">
      <c r="A408" s="2" t="inlineStr">
        <is>
          <t>United Kingdom / English</t>
        </is>
      </c>
      <c r="B408" s="2" t="inlineStr">
        <is>
          <t>arsenal tickets</t>
        </is>
      </c>
      <c r="C408" s="2" t="inlineStr">
        <is>
          <t>tickets to arsenal game</t>
        </is>
      </c>
      <c r="D408" s="3" t="n">
        <v>2400</v>
      </c>
      <c r="E408" s="2" t="inlineStr">
        <is>
          <t>Covered by Page Cluster</t>
        </is>
      </c>
      <c r="F408" s="2" t="inlineStr">
        <is>
          <t>Demand-bearing variant retained for copy or future intent review</t>
        </is>
      </c>
      <c r="G408" s="2" t="inlineStr">
        <is>
          <t>ahrefs:champions-travel.com@2026-08-09; dfs-ranked:champions-travel.com; dfs-ranked:fanpass.net; dfs-ranked:footballticketnet.com; dfs-ranked:p1travel.com</t>
        </is>
      </c>
    </row>
    <row r="409" ht="20" customHeight="1">
      <c r="A409" s="2" t="inlineStr">
        <is>
          <t>United Kingdom / English</t>
        </is>
      </c>
      <c r="B409" s="2" t="inlineStr">
        <is>
          <t>chelsea tickets</t>
        </is>
      </c>
      <c r="C409" s="2" t="inlineStr">
        <is>
          <t>buy chelsea tickets</t>
        </is>
      </c>
      <c r="D409" s="3" t="n">
        <v>2400</v>
      </c>
      <c r="E409" s="2" t="inlineStr">
        <is>
          <t>Covered by Page Cluster</t>
        </is>
      </c>
      <c r="F409" s="2" t="inlineStr">
        <is>
          <t>Demand-bearing variant retained for copy or future intent review</t>
        </is>
      </c>
      <c r="G409" s="2" t="inlineStr">
        <is>
          <t>dfs-ranked:champions-travel.com; dfs-ranked:fanpass.net; dfs-ranked:footballticketnet.com; dfs-ranked:ticket4football.com; dfs-ranked:ticketgum.com</t>
        </is>
      </c>
    </row>
    <row r="410" ht="20" customHeight="1">
      <c r="A410" s="2" t="inlineStr">
        <is>
          <t>United Kingdom / English</t>
        </is>
      </c>
      <c r="B410" s="2" t="inlineStr">
        <is>
          <t>chelsea tickets</t>
        </is>
      </c>
      <c r="C410" s="2" t="inlineStr">
        <is>
          <t>chelsea vs port vale tickets</t>
        </is>
      </c>
      <c r="D410" s="3" t="n">
        <v>1000</v>
      </c>
      <c r="E410" s="2" t="inlineStr">
        <is>
          <t>Expanded Fixture Candidate</t>
        </is>
      </c>
      <c r="F410" s="2" t="inlineStr">
        <is>
          <t>Fixture variant retained for current/future inventory matching</t>
        </is>
      </c>
      <c r="G410" s="2" t="inlineStr">
        <is>
          <t>dfs-ranked:fanpass.net; dfs-suggestions:chelsea tickets</t>
        </is>
      </c>
    </row>
    <row r="411" ht="20" customHeight="1">
      <c r="A411" s="2" t="inlineStr">
        <is>
          <t>United Kingdom / English</t>
        </is>
      </c>
      <c r="B411" s="2" t="inlineStr">
        <is>
          <t>champions league tickets</t>
        </is>
      </c>
      <c r="C411" s="2" t="inlineStr">
        <is>
          <t>chelsea tickets champions league</t>
        </is>
      </c>
      <c r="D411" s="3" t="n">
        <v>590</v>
      </c>
      <c r="E411" s="2" t="inlineStr">
        <is>
          <t>Covered by Page Cluster</t>
        </is>
      </c>
      <c r="F411" s="2" t="inlineStr">
        <is>
          <t>Demand-bearing variant retained for copy or future intent review</t>
        </is>
      </c>
      <c r="G411" s="2" t="inlineStr">
        <is>
          <t>ahrefs:champions-travel.com@2026-08-09; dfs-ranked:champions-travel.com; dfs-suggestions:champions league tickets</t>
        </is>
      </c>
    </row>
    <row r="412" ht="20" customHeight="1">
      <c r="A412" s="2" t="inlineStr">
        <is>
          <t>United Kingdom / English</t>
        </is>
      </c>
      <c r="B412" s="2" t="inlineStr">
        <is>
          <t>premier league tickets</t>
        </is>
      </c>
      <c r="C412" s="2" t="inlineStr">
        <is>
          <t>premier league tickets chelsea</t>
        </is>
      </c>
      <c r="D412" s="3" t="n">
        <v>110</v>
      </c>
      <c r="E412" s="2" t="inlineStr">
        <is>
          <t>Covered by Page Cluster</t>
        </is>
      </c>
      <c r="F412" s="2" t="inlineStr">
        <is>
          <t>Demand-bearing variant retained for copy or future intent review</t>
        </is>
      </c>
      <c r="G412" s="2" t="inlineStr">
        <is>
          <t>ahrefs:champions-travel.com@2026-08-09; dfs-suggestions:premier league tickets</t>
        </is>
      </c>
    </row>
    <row r="413" ht="20" customHeight="1">
      <c r="A413" s="2" t="inlineStr">
        <is>
          <t>United Kingdom / English</t>
        </is>
      </c>
      <c r="B413" s="2" t="inlineStr">
        <is>
          <t>Competitor ranking discovery</t>
        </is>
      </c>
      <c r="C413" s="2" t="inlineStr">
        <is>
          <t>chelsea madrid tickets</t>
        </is>
      </c>
      <c r="D413" s="3" t="n">
        <v>20</v>
      </c>
      <c r="E413" s="2" t="inlineStr">
        <is>
          <t>Covered by Page Cluster</t>
        </is>
      </c>
      <c r="F413" s="2" t="inlineStr">
        <is>
          <t>Demand-bearing variant retained for copy or future intent review</t>
        </is>
      </c>
      <c r="G413" s="2" t="inlineStr">
        <is>
          <t>ahrefs:champions-travel.com@2026-08-09</t>
        </is>
      </c>
    </row>
    <row r="414" ht="20" customHeight="1">
      <c r="A414" s="2" t="inlineStr">
        <is>
          <t>United Kingdom / English</t>
        </is>
      </c>
      <c r="B414" s="2" t="inlineStr">
        <is>
          <t>chelsea tickets</t>
        </is>
      </c>
      <c r="C414" s="2" t="inlineStr">
        <is>
          <t>buy tickets chelsea</t>
        </is>
      </c>
      <c r="D414" s="3" t="n">
        <v>2400</v>
      </c>
      <c r="E414" s="2" t="inlineStr">
        <is>
          <t>Covered by Page Cluster</t>
        </is>
      </c>
      <c r="F414" s="2" t="inlineStr">
        <is>
          <t>Demand-bearing variant retained for copy or future intent review</t>
        </is>
      </c>
      <c r="G414" s="2" t="inlineStr">
        <is>
          <t>ahrefs:champions-travel.com@2026-08-09; dfs-suggestions:chelsea tickets</t>
        </is>
      </c>
    </row>
    <row r="415" ht="20" customHeight="1">
      <c r="A415" s="2" t="inlineStr">
        <is>
          <t>United Kingdom / English</t>
        </is>
      </c>
      <c r="B415" s="2" t="inlineStr">
        <is>
          <t>football match tickets</t>
        </is>
      </c>
      <c r="C415" s="2" t="inlineStr">
        <is>
          <t>chelsea football match tickets</t>
        </is>
      </c>
      <c r="D415" s="3" t="n">
        <v>210</v>
      </c>
      <c r="E415" s="2" t="inlineStr">
        <is>
          <t>Covered by Page Cluster</t>
        </is>
      </c>
      <c r="F415" s="2" t="inlineStr">
        <is>
          <t>Demand-bearing variant retained for copy or future intent review</t>
        </is>
      </c>
      <c r="G415" s="2" t="inlineStr">
        <is>
          <t>ahrefs:champions-travel.com@2026-08-09; dfs-ranked:champions-travel.com; dfs-suggestions:football match tickets</t>
        </is>
      </c>
    </row>
    <row r="416" ht="20" customHeight="1">
      <c r="A416" s="2" t="inlineStr">
        <is>
          <t>United Kingdom / English</t>
        </is>
      </c>
      <c r="B416" s="2" t="inlineStr">
        <is>
          <t>football match tickets</t>
        </is>
      </c>
      <c r="C416" s="2" t="inlineStr">
        <is>
          <t>manchester united tickets 2024</t>
        </is>
      </c>
      <c r="D416" s="3" t="n">
        <v>480</v>
      </c>
      <c r="E416" s="2" t="inlineStr">
        <is>
          <t>Covered by Page Cluster</t>
        </is>
      </c>
      <c r="F416" s="2" t="inlineStr">
        <is>
          <t>Demand-bearing variant retained for copy or future intent review</t>
        </is>
      </c>
      <c r="G416" s="2" t="inlineStr">
        <is>
          <t>dfs-related:football match tickets</t>
        </is>
      </c>
    </row>
    <row r="417" ht="20" customHeight="1">
      <c r="A417" s="2" t="inlineStr">
        <is>
          <t>United Kingdom / English</t>
        </is>
      </c>
      <c r="B417" s="2" t="inlineStr">
        <is>
          <t>football match tickets</t>
        </is>
      </c>
      <c r="C417" s="2" t="inlineStr">
        <is>
          <t>liverpool ticket prices</t>
        </is>
      </c>
      <c r="D417" s="3" t="n">
        <v>1300</v>
      </c>
      <c r="E417" s="2" t="inlineStr">
        <is>
          <t>Covered by Page Cluster</t>
        </is>
      </c>
      <c r="F417" s="2" t="inlineStr">
        <is>
          <t>Demand-bearing variant retained for copy or future intent review</t>
        </is>
      </c>
      <c r="G417" s="2" t="inlineStr">
        <is>
          <t>dfs-ranked:fanpass.net; dfs-ranked:sportsbreaks.com; dfs-ranked:ticket4football.com; dfs-ranked:ticketgum.com; dfs-related:football match tickets</t>
        </is>
      </c>
    </row>
    <row r="418" ht="20" customHeight="1">
      <c r="A418" s="2" t="inlineStr">
        <is>
          <t>United Kingdom / English</t>
        </is>
      </c>
      <c r="B418" s="2" t="inlineStr">
        <is>
          <t>Competitor ranking discovery</t>
        </is>
      </c>
      <c r="C418" s="2" t="inlineStr">
        <is>
          <t>chelsea vs burnley tickets</t>
        </is>
      </c>
      <c r="D418" s="3" t="n">
        <v>590</v>
      </c>
      <c r="E418" s="2" t="inlineStr">
        <is>
          <t>Expanded Fixture Candidate</t>
        </is>
      </c>
      <c r="F418" s="2" t="inlineStr">
        <is>
          <t>Fixture variant retained for current/future inventory matching</t>
        </is>
      </c>
      <c r="G418" s="2" t="inlineStr">
        <is>
          <t>dfs-ranked:ticket4football.com</t>
        </is>
      </c>
    </row>
    <row r="419" ht="20" customHeight="1">
      <c r="A419" s="2" t="inlineStr">
        <is>
          <t>United Kingdom / English</t>
        </is>
      </c>
      <c r="B419" s="2" t="inlineStr">
        <is>
          <t>manchester city tickets</t>
        </is>
      </c>
      <c r="C419" s="2" t="inlineStr">
        <is>
          <t>liverpool manchester city tickets</t>
        </is>
      </c>
      <c r="D419" s="3" t="n">
        <v>390</v>
      </c>
      <c r="E419" s="2" t="inlineStr">
        <is>
          <t>Covered by Page Cluster</t>
        </is>
      </c>
      <c r="F419" s="2" t="inlineStr">
        <is>
          <t>Demand-bearing variant retained for copy or future intent review</t>
        </is>
      </c>
      <c r="G419" s="2" t="inlineStr">
        <is>
          <t>ahrefs:champions-travel.com@2026-08-09; dfs-suggestions:manchester city tickets</t>
        </is>
      </c>
    </row>
    <row r="420" ht="20" customHeight="1">
      <c r="A420" s="2" t="inlineStr">
        <is>
          <t>United Kingdom / English</t>
        </is>
      </c>
      <c r="B420" s="2" t="inlineStr">
        <is>
          <t>Competitor ranking discovery</t>
        </is>
      </c>
      <c r="C420" s="2" t="inlineStr">
        <is>
          <t>liverpool vs leicester tickets</t>
        </is>
      </c>
      <c r="D420" s="3" t="n">
        <v>880</v>
      </c>
      <c r="E420" s="2" t="inlineStr">
        <is>
          <t>Expanded Fixture Candidate</t>
        </is>
      </c>
      <c r="F420" s="2" t="inlineStr">
        <is>
          <t>Fixture variant retained for current/future inventory matching</t>
        </is>
      </c>
      <c r="G420" s="2" t="inlineStr">
        <is>
          <t>ahrefs:seatpick.com@2026-08-09</t>
        </is>
      </c>
    </row>
    <row r="421" ht="20" customHeight="1">
      <c r="A421" s="2" t="inlineStr">
        <is>
          <t>United Kingdom / English</t>
        </is>
      </c>
      <c r="B421" s="2" t="inlineStr">
        <is>
          <t>carabao cup tickets</t>
        </is>
      </c>
      <c r="C421" s="2" t="inlineStr">
        <is>
          <t>liverpool fc carabao cup tickets</t>
        </is>
      </c>
      <c r="D421" s="3" t="n">
        <v>10</v>
      </c>
      <c r="E421" s="2" t="inlineStr">
        <is>
          <t>Covered by Page Cluster</t>
        </is>
      </c>
      <c r="F421" s="2" t="inlineStr">
        <is>
          <t>Demand-bearing variant retained for copy or future intent review</t>
        </is>
      </c>
      <c r="G421" s="2" t="inlineStr">
        <is>
          <t>ahrefs:champions-travel.com@2026-08-09; dfs-suggestions:carabao cup tickets</t>
        </is>
      </c>
    </row>
    <row r="422" ht="20" customHeight="1">
      <c r="A422" s="2" t="inlineStr">
        <is>
          <t>United Kingdom / English</t>
        </is>
      </c>
      <c r="B422" s="2" t="inlineStr">
        <is>
          <t>chelsea tickets</t>
        </is>
      </c>
      <c r="C422" s="2" t="inlineStr">
        <is>
          <t>chelsea vs man u tickets</t>
        </is>
      </c>
      <c r="D422" s="3" t="n">
        <v>4400</v>
      </c>
      <c r="E422" s="2" t="inlineStr">
        <is>
          <t>Active Primary</t>
        </is>
      </c>
      <c r="F422" s="2" t="inlineStr">
        <is>
          <t>Owns the Fixture Pages page intent</t>
        </is>
      </c>
      <c r="G422" s="2" t="inlineStr">
        <is>
          <t>dfs-suggestions:chelsea tickets</t>
        </is>
      </c>
    </row>
    <row r="423" ht="20" customHeight="1">
      <c r="A423" s="2" t="inlineStr">
        <is>
          <t>United Kingdom / English</t>
        </is>
      </c>
      <c r="B423" s="2" t="inlineStr">
        <is>
          <t>liverpool tickets</t>
        </is>
      </c>
      <c r="C423" s="2" t="inlineStr">
        <is>
          <t>empire liverpool tickets</t>
        </is>
      </c>
      <c r="D423" s="3" t="n">
        <v>4400</v>
      </c>
      <c r="E423" s="2" t="inlineStr">
        <is>
          <t>Covered by Page Cluster</t>
        </is>
      </c>
      <c r="F423" s="2" t="inlineStr">
        <is>
          <t>Demand-bearing variant retained for copy or future intent review</t>
        </is>
      </c>
      <c r="G423" s="2" t="inlineStr">
        <is>
          <t>dfs-suggestions:liverpool tickets</t>
        </is>
      </c>
    </row>
    <row r="424" ht="20" customHeight="1">
      <c r="A424" s="2" t="inlineStr">
        <is>
          <t>United Kingdom / English</t>
        </is>
      </c>
      <c r="B424" s="2" t="inlineStr">
        <is>
          <t>chelsea tickets</t>
        </is>
      </c>
      <c r="C424" s="2" t="inlineStr">
        <is>
          <t>chelsea vs manchester united tickets</t>
        </is>
      </c>
      <c r="D424" s="3" t="n">
        <v>4400</v>
      </c>
      <c r="E424" s="2" t="inlineStr">
        <is>
          <t>Active Supporting</t>
        </is>
      </c>
      <c r="F424" s="2" t="inlineStr">
        <is>
          <t>Shares intent with chelsea vs man u tickets</t>
        </is>
      </c>
      <c r="G424" s="2" t="inlineStr">
        <is>
          <t>dfs-ranked:fanpass.net; dfs-ranked:footballticketnet.com; dfs-ranked:p1travel.com; dfs-ranked:sportsbreaks.com; dfs-ranked:ticket4football.com</t>
        </is>
      </c>
    </row>
    <row r="425" ht="20" customHeight="1">
      <c r="A425" s="2" t="inlineStr">
        <is>
          <t>United Kingdom / English</t>
        </is>
      </c>
      <c r="B425" s="2" t="inlineStr">
        <is>
          <t>chelsea tickets</t>
        </is>
      </c>
      <c r="C425" s="2" t="inlineStr">
        <is>
          <t>chelsea vs palace tickets</t>
        </is>
      </c>
      <c r="D425" s="3" t="n">
        <v>1600</v>
      </c>
      <c r="E425" s="2" t="inlineStr">
        <is>
          <t>Active Primary</t>
        </is>
      </c>
      <c r="F425" s="2" t="inlineStr">
        <is>
          <t>Owns the Fixture Pages page intent</t>
        </is>
      </c>
      <c r="G425" s="2" t="inlineStr">
        <is>
          <t>ahrefs:champions-travel.com@2026-08-09; dfs-ranked:fanpass.net; dfs-ranked:footballticketnet.com; dfs-ranked:ticket4football.com; dfs-ranked:ticketgum.com</t>
        </is>
      </c>
    </row>
    <row r="426" ht="20" customHeight="1">
      <c r="A426" s="2" t="inlineStr">
        <is>
          <t>United Kingdom / English</t>
        </is>
      </c>
      <c r="B426" s="2" t="inlineStr">
        <is>
          <t>Competitor ranking discovery</t>
        </is>
      </c>
      <c r="C426" s="2" t="inlineStr">
        <is>
          <t>tickets to chelsea game</t>
        </is>
      </c>
      <c r="D426" s="3" t="n">
        <v>1000</v>
      </c>
      <c r="E426" s="2" t="inlineStr">
        <is>
          <t>Covered by Page Cluster</t>
        </is>
      </c>
      <c r="F426" s="2" t="inlineStr">
        <is>
          <t>Demand-bearing variant retained for copy or future intent review</t>
        </is>
      </c>
      <c r="G426" s="2" t="inlineStr">
        <is>
          <t>ahrefs:champions-travel.com@2026-08-09</t>
        </is>
      </c>
    </row>
    <row r="427" ht="20" customHeight="1">
      <c r="A427" s="2" t="inlineStr">
        <is>
          <t>United Kingdom / English</t>
        </is>
      </c>
      <c r="B427" s="2" t="inlineStr">
        <is>
          <t>Competitor ranking discovery</t>
        </is>
      </c>
      <c r="C427" s="2" t="inlineStr">
        <is>
          <t>chelsea tickets account</t>
        </is>
      </c>
      <c r="D427" s="3" t="n">
        <v>390</v>
      </c>
      <c r="E427" s="2" t="inlineStr">
        <is>
          <t>Covered by Page Cluster</t>
        </is>
      </c>
      <c r="F427" s="2" t="inlineStr">
        <is>
          <t>Demand-bearing variant retained for copy or future intent review</t>
        </is>
      </c>
      <c r="G427" s="2" t="inlineStr">
        <is>
          <t>ahrefs:champions-travel.com@2026-08-09</t>
        </is>
      </c>
    </row>
    <row r="428" ht="20" customHeight="1">
      <c r="A428" s="2" t="inlineStr">
        <is>
          <t>United Kingdom / English</t>
        </is>
      </c>
      <c r="B428" s="2" t="inlineStr">
        <is>
          <t>crystal palace tickets</t>
        </is>
      </c>
      <c r="C428" s="2" t="inlineStr">
        <is>
          <t>chelsea crystal palace tickets</t>
        </is>
      </c>
      <c r="D428" s="3" t="n">
        <v>320</v>
      </c>
      <c r="E428" s="2" t="inlineStr">
        <is>
          <t>Covered by Page Cluster</t>
        </is>
      </c>
      <c r="F428" s="2" t="inlineStr">
        <is>
          <t>Demand-bearing variant retained for copy or future intent review</t>
        </is>
      </c>
      <c r="G428" s="2" t="inlineStr">
        <is>
          <t>ahrefs:seatpick.com@2026-08-09; dfs-ranked:champions-travel.com; dfs-suggestions:crystal palace tickets</t>
        </is>
      </c>
    </row>
    <row r="429" ht="20" customHeight="1">
      <c r="A429" s="2" t="inlineStr">
        <is>
          <t>United Kingdom / English</t>
        </is>
      </c>
      <c r="B429" s="2" t="inlineStr">
        <is>
          <t>Competitor ranking discovery</t>
        </is>
      </c>
      <c r="C429" s="2" t="inlineStr">
        <is>
          <t>chelsea wembley tickets</t>
        </is>
      </c>
      <c r="D429" s="3" t="n">
        <v>170</v>
      </c>
      <c r="E429" s="2" t="inlineStr">
        <is>
          <t>Covered by Page Cluster</t>
        </is>
      </c>
      <c r="F429" s="2" t="inlineStr">
        <is>
          <t>Demand-bearing variant retained for copy or future intent review</t>
        </is>
      </c>
      <c r="G429" s="2" t="inlineStr">
        <is>
          <t>dfs-ranked:champions-travel.com</t>
        </is>
      </c>
    </row>
    <row r="430" ht="20" customHeight="1">
      <c r="A430" s="2" t="inlineStr">
        <is>
          <t>United Kingdom / English</t>
        </is>
      </c>
      <c r="B430" s="2" t="inlineStr">
        <is>
          <t>wrexham tickets</t>
        </is>
      </c>
      <c r="C430" s="2" t="inlineStr">
        <is>
          <t>chelsea vs wrexham tickets</t>
        </is>
      </c>
      <c r="D430" s="3" t="n">
        <v>140</v>
      </c>
      <c r="E430" s="2" t="inlineStr">
        <is>
          <t>Expanded Fixture Candidate</t>
        </is>
      </c>
      <c r="F430" s="2" t="inlineStr">
        <is>
          <t>Fixture variant retained for current/future inventory matching</t>
        </is>
      </c>
      <c r="G430" s="2" t="inlineStr">
        <is>
          <t>dfs-suggestions:wrexham tickets</t>
        </is>
      </c>
    </row>
    <row r="431" ht="20" customHeight="1">
      <c r="A431" s="2" t="inlineStr">
        <is>
          <t>United Kingdom / English</t>
        </is>
      </c>
      <c r="B431" s="2" t="inlineStr">
        <is>
          <t>Competitor ranking discovery</t>
        </is>
      </c>
      <c r="C431" s="2" t="inlineStr">
        <is>
          <t>chelsea fc mens tickets</t>
        </is>
      </c>
      <c r="D431" s="3" t="n">
        <v>110</v>
      </c>
      <c r="E431" s="2" t="inlineStr">
        <is>
          <t>Covered by Page Cluster</t>
        </is>
      </c>
      <c r="F431" s="2" t="inlineStr">
        <is>
          <t>Demand-bearing variant retained for copy or future intent review</t>
        </is>
      </c>
      <c r="G431" s="2" t="inlineStr">
        <is>
          <t>ahrefs:champions-travel.com@2026-08-09</t>
        </is>
      </c>
    </row>
    <row r="432" ht="20" customHeight="1">
      <c r="A432" s="2" t="inlineStr">
        <is>
          <t>United Kingdom / English</t>
        </is>
      </c>
      <c r="B432" s="2" t="inlineStr">
        <is>
          <t>Competitor ranking discovery</t>
        </is>
      </c>
      <c r="C432" s="2" t="inlineStr">
        <is>
          <t>book chelsea tickets</t>
        </is>
      </c>
      <c r="D432" s="3" t="n">
        <v>100</v>
      </c>
      <c r="E432" s="2" t="inlineStr">
        <is>
          <t>Covered by Page Cluster</t>
        </is>
      </c>
      <c r="F432" s="2" t="inlineStr">
        <is>
          <t>Demand-bearing variant retained for copy or future intent review</t>
        </is>
      </c>
      <c r="G432" s="2" t="inlineStr">
        <is>
          <t>ahrefs:champions-travel.com@2026-08-09</t>
        </is>
      </c>
    </row>
    <row r="433" ht="20" customHeight="1">
      <c r="A433" s="2" t="inlineStr">
        <is>
          <t>United Kingdom / English</t>
        </is>
      </c>
      <c r="B433" s="2" t="inlineStr">
        <is>
          <t>Competitor ranking discovery</t>
        </is>
      </c>
      <c r="C433" s="2" t="inlineStr">
        <is>
          <t>chelsea home games tickets</t>
        </is>
      </c>
      <c r="D433" s="3" t="n">
        <v>70</v>
      </c>
      <c r="E433" s="2" t="inlineStr">
        <is>
          <t>Covered by Page Cluster</t>
        </is>
      </c>
      <c r="F433" s="2" t="inlineStr">
        <is>
          <t>Demand-bearing variant retained for copy or future intent review</t>
        </is>
      </c>
      <c r="G433" s="2" t="inlineStr">
        <is>
          <t>ahrefs:champions-travel.com@2026-08-09</t>
        </is>
      </c>
    </row>
    <row r="434" ht="20" customHeight="1">
      <c r="A434" s="2" t="inlineStr">
        <is>
          <t>United Kingdom / English</t>
        </is>
      </c>
      <c r="B434" s="2" t="inlineStr">
        <is>
          <t>Competitor ranking discovery</t>
        </is>
      </c>
      <c r="C434" s="2" t="inlineStr">
        <is>
          <t>chelsea vs real madrid tickets</t>
        </is>
      </c>
      <c r="D434" s="3" t="n">
        <v>90</v>
      </c>
      <c r="E434" s="2" t="inlineStr">
        <is>
          <t>Expanded Fixture Candidate</t>
        </is>
      </c>
      <c r="F434" s="2" t="inlineStr">
        <is>
          <t>Fixture variant retained for current/future inventory matching</t>
        </is>
      </c>
      <c r="G434" s="2" t="inlineStr">
        <is>
          <t>ahrefs:champions-travel.com@2026-08-09</t>
        </is>
      </c>
    </row>
    <row r="435" ht="20" customHeight="1">
      <c r="A435" s="2" t="inlineStr">
        <is>
          <t>United Kingdom / English</t>
        </is>
      </c>
      <c r="B435" s="2" t="inlineStr">
        <is>
          <t>Competitor ranking discovery</t>
        </is>
      </c>
      <c r="C435" s="2" t="inlineStr">
        <is>
          <t>chelsea tickets 2023/24</t>
        </is>
      </c>
      <c r="D435" s="3" t="n">
        <v>20</v>
      </c>
      <c r="E435" s="2" t="inlineStr">
        <is>
          <t>Covered by Page Cluster</t>
        </is>
      </c>
      <c r="F435" s="2" t="inlineStr">
        <is>
          <t>Demand-bearing variant retained for copy or future intent review</t>
        </is>
      </c>
      <c r="G435" s="2" t="inlineStr">
        <is>
          <t>ahrefs:champions-travel.com@2026-08-09</t>
        </is>
      </c>
    </row>
    <row r="436" ht="20" customHeight="1">
      <c r="A436" s="2" t="inlineStr">
        <is>
          <t>United Kingdom / English</t>
        </is>
      </c>
      <c r="B436" s="2" t="inlineStr">
        <is>
          <t>Competitor ranking discovery</t>
        </is>
      </c>
      <c r="C436" s="2" t="inlineStr">
        <is>
          <t>chelsea tickets 2024</t>
        </is>
      </c>
      <c r="D436" s="3" t="n">
        <v>90</v>
      </c>
      <c r="E436" s="2" t="inlineStr">
        <is>
          <t>Covered by Page Cluster</t>
        </is>
      </c>
      <c r="F436" s="2" t="inlineStr">
        <is>
          <t>Demand-bearing variant retained for copy or future intent review</t>
        </is>
      </c>
      <c r="G436" s="2" t="inlineStr">
        <is>
          <t>ahrefs:ticket4football.com@2026-08-09</t>
        </is>
      </c>
    </row>
    <row r="437" ht="20" customHeight="1">
      <c r="A437" s="2" t="inlineStr">
        <is>
          <t>United Kingdom / English</t>
        </is>
      </c>
      <c r="B437" s="2" t="inlineStr">
        <is>
          <t>Competitor ranking discovery</t>
        </is>
      </c>
      <c r="C437" s="2" t="inlineStr">
        <is>
          <t>southampton football club fixtures</t>
        </is>
      </c>
      <c r="D437" s="3" t="n">
        <v>22200</v>
      </c>
      <c r="E437" s="2" t="inlineStr">
        <is>
          <t>Covered by Page Cluster</t>
        </is>
      </c>
      <c r="F437" s="2" t="inlineStr">
        <is>
          <t>Demand-bearing variant retained for copy or future intent review</t>
        </is>
      </c>
      <c r="G437" s="2" t="inlineStr">
        <is>
          <t>dfs-ranked:seatpick.com</t>
        </is>
      </c>
    </row>
    <row r="438" ht="20" customHeight="1">
      <c r="A438" s="2" t="inlineStr">
        <is>
          <t>United Kingdom / English</t>
        </is>
      </c>
      <c r="B438" s="2" t="inlineStr">
        <is>
          <t>manchester united tickets</t>
        </is>
      </c>
      <c r="C438" s="2" t="inlineStr">
        <is>
          <t>manchester united match day tickets</t>
        </is>
      </c>
      <c r="D438" s="3" t="n">
        <v>2400</v>
      </c>
      <c r="E438" s="2" t="inlineStr">
        <is>
          <t>Covered by Page Cluster</t>
        </is>
      </c>
      <c r="F438" s="2" t="inlineStr">
        <is>
          <t>Demand-bearing variant retained for copy or future intent review</t>
        </is>
      </c>
      <c r="G438" s="2" t="inlineStr">
        <is>
          <t>dfs-ranked:champions-travel.com; dfs-ranked:fanpass.net; dfs-ranked:footballticketnet.com; dfs-ranked:p1travel.com; dfs-ranked:sportsbreaks.com</t>
        </is>
      </c>
    </row>
    <row r="439" ht="20" customHeight="1">
      <c r="A439" s="2" t="inlineStr">
        <is>
          <t>United Kingdom / English</t>
        </is>
      </c>
      <c r="B439" s="2" t="inlineStr">
        <is>
          <t>fulham tickets</t>
        </is>
      </c>
      <c r="C439" s="2" t="inlineStr">
        <is>
          <t>manchester united v fulham tickets</t>
        </is>
      </c>
      <c r="D439" s="3" t="n">
        <v>1300</v>
      </c>
      <c r="E439" s="2" t="inlineStr">
        <is>
          <t>Active Primary</t>
        </is>
      </c>
      <c r="F439" s="2" t="inlineStr">
        <is>
          <t>Owns the Fixture Pages page intent</t>
        </is>
      </c>
      <c r="G439" s="2" t="inlineStr">
        <is>
          <t>dfs-ranked:champions-travel.com; dfs-ranked:fanpass.net; dfs-ranked:sportsbreaks.com; dfs-ranked:ticket4football.com; dfs-ranked:ticketgum.com</t>
        </is>
      </c>
    </row>
    <row r="440" ht="20" customHeight="1">
      <c r="A440" s="2" t="inlineStr">
        <is>
          <t>United Kingdom / English</t>
        </is>
      </c>
      <c r="B440" s="2" t="inlineStr">
        <is>
          <t>brentford tickets</t>
        </is>
      </c>
      <c r="C440" s="2" t="inlineStr">
        <is>
          <t>chelsea brentford tickets</t>
        </is>
      </c>
      <c r="D440" s="3" t="n">
        <v>260</v>
      </c>
      <c r="E440" s="2" t="inlineStr">
        <is>
          <t>Covered by Page Cluster</t>
        </is>
      </c>
      <c r="F440" s="2" t="inlineStr">
        <is>
          <t>Demand-bearing variant retained for copy or future intent review</t>
        </is>
      </c>
      <c r="G440" s="2" t="inlineStr">
        <is>
          <t>dfs-suggestions:brentford tickets</t>
        </is>
      </c>
    </row>
    <row r="441" ht="20" customHeight="1">
      <c r="A441" s="2" t="inlineStr">
        <is>
          <t>United Kingdom / English</t>
        </is>
      </c>
      <c r="B441" s="2" t="inlineStr">
        <is>
          <t>Competitor ranking discovery</t>
        </is>
      </c>
      <c r="C441" s="2" t="inlineStr">
        <is>
          <t>arsenal tickets today</t>
        </is>
      </c>
      <c r="D441" s="3" t="n">
        <v>90</v>
      </c>
      <c r="E441" s="2" t="inlineStr">
        <is>
          <t>Covered by Page Cluster</t>
        </is>
      </c>
      <c r="F441" s="2" t="inlineStr">
        <is>
          <t>Demand-bearing variant retained for copy or future intent review</t>
        </is>
      </c>
      <c r="G441" s="2" t="inlineStr">
        <is>
          <t>ahrefs:champions-travel.com@2026-08-09</t>
        </is>
      </c>
    </row>
    <row r="442" ht="20" customHeight="1">
      <c r="A442" s="2" t="inlineStr">
        <is>
          <t>United Kingdom / English</t>
        </is>
      </c>
      <c r="B442" s="2" t="inlineStr">
        <is>
          <t>aston villa tickets</t>
        </is>
      </c>
      <c r="C442" s="2" t="inlineStr">
        <is>
          <t>manchester united aston villa tickets</t>
        </is>
      </c>
      <c r="D442" s="3" t="n">
        <v>90</v>
      </c>
      <c r="E442" s="2" t="inlineStr">
        <is>
          <t>Covered by Page Cluster</t>
        </is>
      </c>
      <c r="F442" s="2" t="inlineStr">
        <is>
          <t>Demand-bearing variant retained for copy or future intent review</t>
        </is>
      </c>
      <c r="G442" s="2" t="inlineStr">
        <is>
          <t>dfs-suggestions:aston villa tickets</t>
        </is>
      </c>
    </row>
    <row r="443" ht="20" customHeight="1">
      <c r="A443" s="2" t="inlineStr">
        <is>
          <t>United Kingdom / English</t>
        </is>
      </c>
      <c r="B443" s="2" t="inlineStr">
        <is>
          <t>Competitor ranking discovery</t>
        </is>
      </c>
      <c r="C443" s="2" t="inlineStr">
        <is>
          <t>arsenal tickets 2025</t>
        </is>
      </c>
      <c r="D443" s="3" t="n">
        <v>590</v>
      </c>
      <c r="E443" s="2" t="inlineStr">
        <is>
          <t>Covered by Page Cluster</t>
        </is>
      </c>
      <c r="F443" s="2" t="inlineStr">
        <is>
          <t>Demand-bearing variant retained for copy or future intent review</t>
        </is>
      </c>
      <c r="G443" s="2" t="inlineStr">
        <is>
          <t>dfs-ranked:champions-travel.com; dfs-ranked:ticket4football.com</t>
        </is>
      </c>
    </row>
    <row r="444" ht="20" customHeight="1">
      <c r="A444" s="2" t="inlineStr">
        <is>
          <t>United Kingdom / English</t>
        </is>
      </c>
      <c r="B444" s="2" t="inlineStr">
        <is>
          <t>Competitor ranking discovery</t>
        </is>
      </c>
      <c r="C444" s="2" t="inlineStr">
        <is>
          <t>chelsea home game tickets</t>
        </is>
      </c>
      <c r="D444" s="3" t="n">
        <v>70</v>
      </c>
      <c r="E444" s="2" t="inlineStr">
        <is>
          <t>Covered by Page Cluster</t>
        </is>
      </c>
      <c r="F444" s="2" t="inlineStr">
        <is>
          <t>Demand-bearing variant retained for copy or future intent review</t>
        </is>
      </c>
      <c r="G444" s="2" t="inlineStr">
        <is>
          <t>ahrefs:champions-travel.com@2026-08-09</t>
        </is>
      </c>
    </row>
    <row r="445" ht="20" customHeight="1">
      <c r="A445" s="2" t="inlineStr">
        <is>
          <t>United Kingdom / English</t>
        </is>
      </c>
      <c r="B445" s="2" t="inlineStr">
        <is>
          <t>Competitor ranking discovery</t>
        </is>
      </c>
      <c r="C445" s="2" t="inlineStr">
        <is>
          <t>best place to buy arsenal tickets</t>
        </is>
      </c>
      <c r="D445" s="3" t="n">
        <v>30</v>
      </c>
      <c r="E445" s="2" t="inlineStr">
        <is>
          <t>Covered by Page Cluster</t>
        </is>
      </c>
      <c r="F445" s="2" t="inlineStr">
        <is>
          <t>Demand-bearing variant retained for copy or future intent review</t>
        </is>
      </c>
      <c r="G445" s="2" t="inlineStr">
        <is>
          <t>ahrefs:champions-travel.com@2026-08-09</t>
        </is>
      </c>
    </row>
    <row r="446" ht="20" customHeight="1">
      <c r="A446" s="2" t="inlineStr">
        <is>
          <t>United Kingdom / English</t>
        </is>
      </c>
      <c r="B446" s="2" t="inlineStr">
        <is>
          <t>Competitor ranking discovery</t>
        </is>
      </c>
      <c r="C446" s="2" t="inlineStr">
        <is>
          <t>brighton stadium</t>
        </is>
      </c>
      <c r="D446" s="3" t="n">
        <v>49500</v>
      </c>
      <c r="E446" s="2" t="inlineStr">
        <is>
          <t>Covered by Page Cluster</t>
        </is>
      </c>
      <c r="F446" s="2" t="inlineStr">
        <is>
          <t>Demand-bearing variant retained for copy or future intent review</t>
        </is>
      </c>
      <c r="G446" s="2" t="inlineStr">
        <is>
          <t>dfs-ranked:livefootballtickets.com; dfs-ranked:seatpick.com</t>
        </is>
      </c>
    </row>
    <row r="447" ht="20" customHeight="1">
      <c r="A447" s="2" t="inlineStr">
        <is>
          <t>United Kingdom / English</t>
        </is>
      </c>
      <c r="B447" s="2" t="inlineStr">
        <is>
          <t>bayern munich tickets</t>
        </is>
      </c>
      <c r="C447" s="2" t="inlineStr">
        <is>
          <t>tickets for bayern munich</t>
        </is>
      </c>
      <c r="D447" s="3" t="n">
        <v>49500</v>
      </c>
      <c r="E447" s="2" t="inlineStr">
        <is>
          <t>Active Supporting</t>
        </is>
      </c>
      <c r="F447" s="2" t="inlineStr">
        <is>
          <t>Shares intent with bayern munich tickets</t>
        </is>
      </c>
      <c r="G447" s="2" t="inlineStr">
        <is>
          <t>ahrefs:champions-travel.com@2026-08-09; dfs-suggestions:bayern munich tickets</t>
        </is>
      </c>
    </row>
    <row r="448" ht="20" customHeight="1">
      <c r="A448" s="2" t="inlineStr">
        <is>
          <t>United Kingdom / English</t>
        </is>
      </c>
      <c r="B448" s="2" t="inlineStr">
        <is>
          <t>football tickets</t>
        </is>
      </c>
      <c r="C448" s="2" t="inlineStr">
        <is>
          <t>madrid football tickets</t>
        </is>
      </c>
      <c r="D448" s="3" t="n">
        <v>12100</v>
      </c>
      <c r="E448" s="2" t="inlineStr">
        <is>
          <t>Covered by Page Cluster</t>
        </is>
      </c>
      <c r="F448" s="2" t="inlineStr">
        <is>
          <t>Demand-bearing variant retained for copy or future intent review</t>
        </is>
      </c>
      <c r="G448" s="2" t="inlineStr">
        <is>
          <t>dfs-suggestions:football tickets</t>
        </is>
      </c>
    </row>
    <row r="449" ht="20" customHeight="1">
      <c r="A449" s="2" t="inlineStr">
        <is>
          <t>United Kingdom / English</t>
        </is>
      </c>
      <c r="B449" s="2" t="inlineStr">
        <is>
          <t>arsenal tickets</t>
        </is>
      </c>
      <c r="C449" s="2" t="inlineStr">
        <is>
          <t>arsenal vs tottenham tickets</t>
        </is>
      </c>
      <c r="D449" s="3" t="n">
        <v>5400</v>
      </c>
      <c r="E449" s="2" t="inlineStr">
        <is>
          <t>Active Primary</t>
        </is>
      </c>
      <c r="F449" s="2" t="inlineStr">
        <is>
          <t>Owns the Fixture Pages page intent</t>
        </is>
      </c>
      <c r="G449" s="2" t="inlineStr">
        <is>
          <t>ahrefs:seatpick.com@2026-08-09; ahrefs:ticket4football.com@2026-08-09; dfs-ranked:champions-travel.com; dfs-ranked:fanpass.net; dfs-ranked:footballticketnet.com</t>
        </is>
      </c>
    </row>
    <row r="450" ht="20" customHeight="1">
      <c r="A450" s="2" t="inlineStr">
        <is>
          <t>United Kingdom / English</t>
        </is>
      </c>
      <c r="B450" s="2" t="inlineStr">
        <is>
          <t>liverpool tickets</t>
        </is>
      </c>
      <c r="C450" s="2" t="inlineStr">
        <is>
          <t>liverpool empire theatre tickets</t>
        </is>
      </c>
      <c r="D450" s="3" t="n">
        <v>4400</v>
      </c>
      <c r="E450" s="2" t="inlineStr">
        <is>
          <t>Covered by Page Cluster</t>
        </is>
      </c>
      <c r="F450" s="2" t="inlineStr">
        <is>
          <t>Demand-bearing variant retained for copy or future intent review</t>
        </is>
      </c>
      <c r="G450" s="2" t="inlineStr">
        <is>
          <t>dfs-suggestions:liverpool tickets</t>
        </is>
      </c>
    </row>
    <row r="451" ht="20" customHeight="1">
      <c r="A451" s="2" t="inlineStr">
        <is>
          <t>United Kingdom / English</t>
        </is>
      </c>
      <c r="B451" s="2" t="inlineStr">
        <is>
          <t>liverpool tickets</t>
        </is>
      </c>
      <c r="C451" s="2" t="inlineStr">
        <is>
          <t>liverpool empire tickets</t>
        </is>
      </c>
      <c r="D451" s="3" t="n">
        <v>4400</v>
      </c>
      <c r="E451" s="2" t="inlineStr">
        <is>
          <t>Covered by Page Cluster</t>
        </is>
      </c>
      <c r="F451" s="2" t="inlineStr">
        <is>
          <t>Demand-bearing variant retained for copy or future intent review</t>
        </is>
      </c>
      <c r="G451" s="2" t="inlineStr">
        <is>
          <t>dfs-suggestions:liverpool tickets</t>
        </is>
      </c>
    </row>
    <row r="452" ht="20" customHeight="1">
      <c r="A452" s="2" t="inlineStr">
        <is>
          <t>United Kingdom / English</t>
        </is>
      </c>
      <c r="B452" s="2" t="inlineStr">
        <is>
          <t>football tickets</t>
        </is>
      </c>
      <c r="C452" s="2" t="inlineStr">
        <is>
          <t>england national football team tickets</t>
        </is>
      </c>
      <c r="D452" s="3" t="n">
        <v>4400</v>
      </c>
      <c r="E452" s="2" t="inlineStr">
        <is>
          <t>Covered by Page Cluster</t>
        </is>
      </c>
      <c r="F452" s="2" t="inlineStr">
        <is>
          <t>Demand-bearing variant retained for copy or future intent review</t>
        </is>
      </c>
      <c r="G452" s="2" t="inlineStr">
        <is>
          <t>dfs-suggestions:football tickets</t>
        </is>
      </c>
    </row>
    <row r="453" ht="20" customHeight="1">
      <c r="A453" s="2" t="inlineStr">
        <is>
          <t>United Kingdom / English</t>
        </is>
      </c>
      <c r="B453" s="2" t="inlineStr">
        <is>
          <t>liverpool tickets</t>
        </is>
      </c>
      <c r="C453" s="2" t="inlineStr">
        <is>
          <t>tickets to liverpool game</t>
        </is>
      </c>
      <c r="D453" s="3" t="n">
        <v>3600</v>
      </c>
      <c r="E453" s="2" t="inlineStr">
        <is>
          <t>Covered by Page Cluster</t>
        </is>
      </c>
      <c r="F453" s="2" t="inlineStr">
        <is>
          <t>Demand-bearing variant retained for copy or future intent review</t>
        </is>
      </c>
      <c r="G453" s="2" t="inlineStr">
        <is>
          <t>ahrefs:champions-travel.com@2026-08-09; dfs-suggestions:liverpool tickets</t>
        </is>
      </c>
    </row>
    <row r="454" ht="20" customHeight="1">
      <c r="A454" s="2" t="inlineStr">
        <is>
          <t>United Kingdom / English</t>
        </is>
      </c>
      <c r="B454" s="2" t="inlineStr">
        <is>
          <t>football tickets</t>
        </is>
      </c>
      <c r="C454" s="2" t="inlineStr">
        <is>
          <t>liverpool football tickets</t>
        </is>
      </c>
      <c r="D454" s="3" t="n">
        <v>2400</v>
      </c>
      <c r="E454" s="2" t="inlineStr">
        <is>
          <t>Covered by Page Cluster</t>
        </is>
      </c>
      <c r="F454" s="2" t="inlineStr">
        <is>
          <t>Demand-bearing variant retained for copy or future intent review</t>
        </is>
      </c>
      <c r="G454" s="2" t="inlineStr">
        <is>
          <t>ahrefs:champions-travel.com@2026-08-09; dfs-ranked:champions-travel.com; dfs-ranked:fanpass.net; dfs-ranked:footballticketnet.com; dfs-ranked:sportsbreaks.com</t>
        </is>
      </c>
    </row>
    <row r="455" ht="20" customHeight="1">
      <c r="A455" s="2" t="inlineStr">
        <is>
          <t>United Kingdom / English</t>
        </is>
      </c>
      <c r="B455" s="2" t="inlineStr">
        <is>
          <t>brighton tickets</t>
        </is>
      </c>
      <c r="C455" s="2" t="inlineStr">
        <is>
          <t>liverpool vs brighton tickets</t>
        </is>
      </c>
      <c r="D455" s="3" t="n">
        <v>1900</v>
      </c>
      <c r="E455" s="2" t="inlineStr">
        <is>
          <t>Active Supporting</t>
        </is>
      </c>
      <c r="F455" s="2" t="inlineStr">
        <is>
          <t>Shares intent with liverpool v brighton tickets</t>
        </is>
      </c>
      <c r="G455" s="2" t="inlineStr">
        <is>
          <t>ahrefs:seatpick.com@2026-08-09; ahrefs:ticket4football.com@2026-08-09; dfs-ranked:champions-travel.com; dfs-ranked:fanpass.net; dfs-ranked:footballticketnet.com</t>
        </is>
      </c>
    </row>
    <row r="456" ht="20" customHeight="1">
      <c r="A456" s="2" t="inlineStr">
        <is>
          <t>United Kingdom / English</t>
        </is>
      </c>
      <c r="B456" s="2" t="inlineStr">
        <is>
          <t>Competitor ranking discovery</t>
        </is>
      </c>
      <c r="C456" s="2" t="inlineStr">
        <is>
          <t>tickets for liverpool fc</t>
        </is>
      </c>
      <c r="D456" s="3" t="n">
        <v>1600</v>
      </c>
      <c r="E456" s="2" t="inlineStr">
        <is>
          <t>Covered by Page Cluster</t>
        </is>
      </c>
      <c r="F456" s="2" t="inlineStr">
        <is>
          <t>Demand-bearing variant retained for copy or future intent review</t>
        </is>
      </c>
      <c r="G456" s="2" t="inlineStr">
        <is>
          <t>dfs-ranked:champions-travel.com</t>
        </is>
      </c>
    </row>
    <row r="457" ht="20" customHeight="1">
      <c r="A457" s="2" t="inlineStr">
        <is>
          <t>United Kingdom / English</t>
        </is>
      </c>
      <c r="B457" s="2" t="inlineStr">
        <is>
          <t>arsenal tickets</t>
        </is>
      </c>
      <c r="C457" s="2" t="inlineStr">
        <is>
          <t>buy arsenal tickets</t>
        </is>
      </c>
      <c r="D457" s="3" t="n">
        <v>1300</v>
      </c>
      <c r="E457" s="2" t="inlineStr">
        <is>
          <t>Covered by Page Cluster</t>
        </is>
      </c>
      <c r="F457" s="2" t="inlineStr">
        <is>
          <t>Demand-bearing variant retained for copy or future intent review</t>
        </is>
      </c>
      <c r="G457" s="2" t="inlineStr">
        <is>
          <t>ahrefs:champions-travel.com@2026-08-09; ahrefs:seatpick.com@2026-08-09; dfs-ranked:champions-travel.com; dfs-ranked:fanpass.net; dfs-ranked:ticket4football.com</t>
        </is>
      </c>
    </row>
    <row r="458" ht="20" customHeight="1">
      <c r="A458" s="2" t="inlineStr">
        <is>
          <t>United Kingdom / English</t>
        </is>
      </c>
      <c r="B458" s="2" t="inlineStr">
        <is>
          <t>brighton tickets</t>
        </is>
      </c>
      <c r="C458" s="2" t="inlineStr">
        <is>
          <t>chelsea vs brighton tickets</t>
        </is>
      </c>
      <c r="D458" s="3" t="n">
        <v>1000</v>
      </c>
      <c r="E458" s="2" t="inlineStr">
        <is>
          <t>Active Primary</t>
        </is>
      </c>
      <c r="F458" s="2" t="inlineStr">
        <is>
          <t>Owns the Fixture Pages page intent</t>
        </is>
      </c>
      <c r="G458" s="2" t="inlineStr">
        <is>
          <t>ahrefs:seatpick.com@2026-08-09; dfs-ranked:fanpass.net; dfs-ranked:ticket4football.com; dfs-suggestions:brighton tickets; dfs-suggestions:chelsea tickets</t>
        </is>
      </c>
    </row>
    <row r="459" ht="20" customHeight="1">
      <c r="A459" s="2" t="inlineStr">
        <is>
          <t>United Kingdom / English</t>
        </is>
      </c>
      <c r="B459" s="2" t="inlineStr">
        <is>
          <t>liverpool tickets</t>
        </is>
      </c>
      <c r="C459" s="2" t="inlineStr">
        <is>
          <t>liverpool vs leeds tickets</t>
        </is>
      </c>
      <c r="D459" s="3" t="n">
        <v>720</v>
      </c>
      <c r="E459" s="2" t="inlineStr">
        <is>
          <t>Active Primary</t>
        </is>
      </c>
      <c r="F459" s="2" t="inlineStr">
        <is>
          <t>Owns the Fixture Pages page intent</t>
        </is>
      </c>
      <c r="G459" s="2" t="inlineStr">
        <is>
          <t>ahrefs:seatpick.com@2026-08-09; dfs-suggestions:liverpool tickets</t>
        </is>
      </c>
    </row>
    <row r="460" ht="20" customHeight="1">
      <c r="A460" s="2" t="inlineStr">
        <is>
          <t>United Kingdom / English</t>
        </is>
      </c>
      <c r="B460" s="2" t="inlineStr">
        <is>
          <t>Competitor ranking discovery</t>
        </is>
      </c>
      <c r="C460" s="2" t="inlineStr">
        <is>
          <t>liverpool fc match tickets</t>
        </is>
      </c>
      <c r="D460" s="3" t="n">
        <v>390</v>
      </c>
      <c r="E460" s="2" t="inlineStr">
        <is>
          <t>Covered by Page Cluster</t>
        </is>
      </c>
      <c r="F460" s="2" t="inlineStr">
        <is>
          <t>Demand-bearing variant retained for copy or future intent review</t>
        </is>
      </c>
      <c r="G460" s="2" t="inlineStr">
        <is>
          <t>ahrefs:champions-travel.com@2026-08-09</t>
        </is>
      </c>
    </row>
    <row r="461" ht="20" customHeight="1">
      <c r="A461" s="2" t="inlineStr">
        <is>
          <t>United Kingdom / English</t>
        </is>
      </c>
      <c r="B461" s="2" t="inlineStr">
        <is>
          <t>Competitor ranking discovery</t>
        </is>
      </c>
      <c r="C461" s="2" t="inlineStr">
        <is>
          <t>liverpool pre season tickets</t>
        </is>
      </c>
      <c r="D461" s="3" t="n">
        <v>210</v>
      </c>
      <c r="E461" s="2" t="inlineStr">
        <is>
          <t>Covered by Page Cluster</t>
        </is>
      </c>
      <c r="F461" s="2" t="inlineStr">
        <is>
          <t>Demand-bearing variant retained for copy or future intent review</t>
        </is>
      </c>
      <c r="G461" s="2" t="inlineStr">
        <is>
          <t>ahrefs:champions-travel.com@2026-08-09; dfs-ranked:champions-travel.com</t>
        </is>
      </c>
    </row>
    <row r="462" ht="20" customHeight="1">
      <c r="A462" s="2" t="inlineStr">
        <is>
          <t>United Kingdom / English</t>
        </is>
      </c>
      <c r="B462" s="2" t="inlineStr">
        <is>
          <t>brighton tickets</t>
        </is>
      </c>
      <c r="C462" s="2" t="inlineStr">
        <is>
          <t>chelsea brighton tickets</t>
        </is>
      </c>
      <c r="D462" s="3" t="n">
        <v>200</v>
      </c>
      <c r="E462" s="2" t="inlineStr">
        <is>
          <t>Covered by Page Cluster</t>
        </is>
      </c>
      <c r="F462" s="2" t="inlineStr">
        <is>
          <t>Demand-bearing variant retained for copy or future intent review</t>
        </is>
      </c>
      <c r="G462" s="2" t="inlineStr">
        <is>
          <t>ahrefs:seatpick.com@2026-08-09; dfs-suggestions:brighton tickets</t>
        </is>
      </c>
    </row>
    <row r="463" ht="20" customHeight="1">
      <c r="A463" s="2" t="inlineStr">
        <is>
          <t>United Kingdom / English</t>
        </is>
      </c>
      <c r="B463" s="2" t="inlineStr">
        <is>
          <t>Competitor ranking discovery</t>
        </is>
      </c>
      <c r="C463" s="2" t="inlineStr">
        <is>
          <t>liverpool burnley tickets</t>
        </is>
      </c>
      <c r="D463" s="3" t="n">
        <v>170</v>
      </c>
      <c r="E463" s="2" t="inlineStr">
        <is>
          <t>Covered by Page Cluster</t>
        </is>
      </c>
      <c r="F463" s="2" t="inlineStr">
        <is>
          <t>Demand-bearing variant retained for copy or future intent review</t>
        </is>
      </c>
      <c r="G463" s="2" t="inlineStr">
        <is>
          <t>dfs-ranked:champions-travel.com</t>
        </is>
      </c>
    </row>
    <row r="464" ht="20" customHeight="1">
      <c r="A464" s="2" t="inlineStr">
        <is>
          <t>United Kingdom / English</t>
        </is>
      </c>
      <c r="B464" s="2" t="inlineStr">
        <is>
          <t>manchester united tickets</t>
        </is>
      </c>
      <c r="C464" s="2" t="inlineStr">
        <is>
          <t>liverpool manchester united tickets</t>
        </is>
      </c>
      <c r="D464" s="3" t="n">
        <v>170</v>
      </c>
      <c r="E464" s="2" t="inlineStr">
        <is>
          <t>Covered by Page Cluster</t>
        </is>
      </c>
      <c r="F464" s="2" t="inlineStr">
        <is>
          <t>Demand-bearing variant retained for copy or future intent review</t>
        </is>
      </c>
      <c r="G464" s="2" t="inlineStr">
        <is>
          <t>dfs-suggestions:manchester united tickets</t>
        </is>
      </c>
    </row>
    <row r="465" ht="20" customHeight="1">
      <c r="A465" s="2" t="inlineStr">
        <is>
          <t>United Kingdom / English</t>
        </is>
      </c>
      <c r="B465" s="2" t="inlineStr">
        <is>
          <t>Competitor ranking discovery</t>
        </is>
      </c>
      <c r="C465" s="2" t="inlineStr">
        <is>
          <t>where to buy arsenal tickets</t>
        </is>
      </c>
      <c r="D465" s="3" t="n">
        <v>150</v>
      </c>
      <c r="E465" s="2" t="inlineStr">
        <is>
          <t>Covered by Page Cluster</t>
        </is>
      </c>
      <c r="F465" s="2" t="inlineStr">
        <is>
          <t>Demand-bearing variant retained for copy or future intent review</t>
        </is>
      </c>
      <c r="G465" s="2" t="inlineStr">
        <is>
          <t>ahrefs:champions-travel.com@2026-08-09</t>
        </is>
      </c>
    </row>
    <row r="466" ht="20" customHeight="1">
      <c r="A466" s="2" t="inlineStr">
        <is>
          <t>United Kingdom / English</t>
        </is>
      </c>
      <c r="B466" s="2" t="inlineStr">
        <is>
          <t>Competitor ranking discovery</t>
        </is>
      </c>
      <c r="C466" s="2" t="inlineStr">
        <is>
          <t>buy liverpool fc tickets</t>
        </is>
      </c>
      <c r="D466" s="3" t="n">
        <v>110</v>
      </c>
      <c r="E466" s="2" t="inlineStr">
        <is>
          <t>Covered by Page Cluster</t>
        </is>
      </c>
      <c r="F466" s="2" t="inlineStr">
        <is>
          <t>Demand-bearing variant retained for copy or future intent review</t>
        </is>
      </c>
      <c r="G466" s="2" t="inlineStr">
        <is>
          <t>ahrefs:champions-travel.com@2026-08-09</t>
        </is>
      </c>
    </row>
    <row r="467" ht="20" customHeight="1">
      <c r="A467" s="2" t="inlineStr">
        <is>
          <t>United Kingdom / English</t>
        </is>
      </c>
      <c r="B467" s="2" t="inlineStr">
        <is>
          <t>Competitor ranking discovery</t>
        </is>
      </c>
      <c r="C467" s="2" t="inlineStr">
        <is>
          <t>arsenal friendly tickets</t>
        </is>
      </c>
      <c r="D467" s="3" t="n">
        <v>90</v>
      </c>
      <c r="E467" s="2" t="inlineStr">
        <is>
          <t>Covered by Page Cluster</t>
        </is>
      </c>
      <c r="F467" s="2" t="inlineStr">
        <is>
          <t>Demand-bearing variant retained for copy or future intent review</t>
        </is>
      </c>
      <c r="G467" s="2" t="inlineStr">
        <is>
          <t>ahrefs:champions-travel.com@2026-08-09</t>
        </is>
      </c>
    </row>
    <row r="468" ht="20" customHeight="1">
      <c r="A468" s="2" t="inlineStr">
        <is>
          <t>United Kingdom / English</t>
        </is>
      </c>
      <c r="B468" s="2" t="inlineStr">
        <is>
          <t>Competitor ranking discovery</t>
        </is>
      </c>
      <c r="C468" s="2" t="inlineStr">
        <is>
          <t>liverpool vs forest tickets</t>
        </is>
      </c>
      <c r="D468" s="3" t="n">
        <v>90</v>
      </c>
      <c r="E468" s="2" t="inlineStr">
        <is>
          <t>Active Supporting</t>
        </is>
      </c>
      <c r="F468" s="2" t="inlineStr">
        <is>
          <t>Shares intent with liverpool v nottingham forest tickets</t>
        </is>
      </c>
      <c r="G468" s="2" t="inlineStr">
        <is>
          <t>ahrefs:champions-travel.com@2026-08-09</t>
        </is>
      </c>
    </row>
    <row r="469" ht="20" customHeight="1">
      <c r="A469" s="2" t="inlineStr">
        <is>
          <t>United Kingdom / English</t>
        </is>
      </c>
      <c r="B469" s="2" t="inlineStr">
        <is>
          <t>Competitor ranking discovery</t>
        </is>
      </c>
      <c r="C469" s="2" t="inlineStr">
        <is>
          <t>liverpool fc tv tickets</t>
        </is>
      </c>
      <c r="D469" s="3" t="n">
        <v>90</v>
      </c>
      <c r="E469" s="2" t="inlineStr">
        <is>
          <t>Covered by Page Cluster</t>
        </is>
      </c>
      <c r="F469" s="2" t="inlineStr">
        <is>
          <t>Demand-bearing variant retained for copy or future intent review</t>
        </is>
      </c>
      <c r="G469" s="2" t="inlineStr">
        <is>
          <t>ahrefs:champions-travel.com@2026-08-09</t>
        </is>
      </c>
    </row>
    <row r="470" ht="20" customHeight="1">
      <c r="A470" s="2" t="inlineStr">
        <is>
          <t>United Kingdom / English</t>
        </is>
      </c>
      <c r="B470" s="2" t="inlineStr">
        <is>
          <t>Competitor ranking discovery</t>
        </is>
      </c>
      <c r="C470" s="2" t="inlineStr">
        <is>
          <t>liverpool fc away tickets</t>
        </is>
      </c>
      <c r="D470" s="3" t="n">
        <v>50</v>
      </c>
      <c r="E470" s="2" t="inlineStr">
        <is>
          <t>Covered by Page Cluster</t>
        </is>
      </c>
      <c r="F470" s="2" t="inlineStr">
        <is>
          <t>Demand-bearing variant retained for copy or future intent review</t>
        </is>
      </c>
      <c r="G470" s="2" t="inlineStr">
        <is>
          <t>ahrefs:champions-travel.com@2026-08-09</t>
        </is>
      </c>
    </row>
    <row r="471" ht="20" customHeight="1">
      <c r="A471" s="2" t="inlineStr">
        <is>
          <t>United Kingdom / English</t>
        </is>
      </c>
      <c r="B471" s="2" t="inlineStr">
        <is>
          <t>Competitor ranking discovery</t>
        </is>
      </c>
      <c r="C471" s="2" t="inlineStr">
        <is>
          <t>liverpool leicester tickets</t>
        </is>
      </c>
      <c r="D471" s="3" t="n">
        <v>110</v>
      </c>
      <c r="E471" s="2" t="inlineStr">
        <is>
          <t>Covered by Page Cluster</t>
        </is>
      </c>
      <c r="F471" s="2" t="inlineStr">
        <is>
          <t>Demand-bearing variant retained for copy or future intent review</t>
        </is>
      </c>
      <c r="G471" s="2" t="inlineStr">
        <is>
          <t>ahrefs:champions-travel.com@2026-08-09</t>
        </is>
      </c>
    </row>
    <row r="472" ht="20" customHeight="1">
      <c r="A472" s="2" t="inlineStr">
        <is>
          <t>United Kingdom / English</t>
        </is>
      </c>
      <c r="B472" s="2" t="inlineStr">
        <is>
          <t>arsenal tickets</t>
        </is>
      </c>
      <c r="C472" s="2" t="inlineStr">
        <is>
          <t>arsenal man u tickets</t>
        </is>
      </c>
      <c r="D472" s="3" t="n">
        <v>4400</v>
      </c>
      <c r="E472" s="2" t="inlineStr">
        <is>
          <t>Covered by Page Cluster</t>
        </is>
      </c>
      <c r="F472" s="2" t="inlineStr">
        <is>
          <t>Demand-bearing variant retained for copy or future intent review</t>
        </is>
      </c>
      <c r="G472" s="2" t="inlineStr">
        <is>
          <t>dfs-suggestions:arsenal tickets</t>
        </is>
      </c>
    </row>
    <row r="473" ht="20" customHeight="1">
      <c r="A473" s="2" t="inlineStr">
        <is>
          <t>United Kingdom / English</t>
        </is>
      </c>
      <c r="B473" s="2" t="inlineStr">
        <is>
          <t>arsenal tickets</t>
        </is>
      </c>
      <c r="C473" s="2" t="inlineStr">
        <is>
          <t>arsenal manu tickets</t>
        </is>
      </c>
      <c r="D473" s="3" t="n">
        <v>4400</v>
      </c>
      <c r="E473" s="2" t="inlineStr">
        <is>
          <t>Covered by Page Cluster</t>
        </is>
      </c>
      <c r="F473" s="2" t="inlineStr">
        <is>
          <t>Demand-bearing variant retained for copy or future intent review</t>
        </is>
      </c>
      <c r="G473" s="2" t="inlineStr">
        <is>
          <t>dfs-suggestions:arsenal tickets</t>
        </is>
      </c>
    </row>
    <row r="474" ht="20" customHeight="1">
      <c r="A474" s="2" t="inlineStr">
        <is>
          <t>United Kingdom / English</t>
        </is>
      </c>
      <c r="B474" s="2" t="inlineStr">
        <is>
          <t>Competitor ranking discovery</t>
        </is>
      </c>
      <c r="C474" s="2" t="inlineStr">
        <is>
          <t>chelsea vs man utd tickets</t>
        </is>
      </c>
      <c r="D474" s="3" t="n">
        <v>4400</v>
      </c>
      <c r="E474" s="2" t="inlineStr">
        <is>
          <t>Active Supporting</t>
        </is>
      </c>
      <c r="F474" s="2" t="inlineStr">
        <is>
          <t>Shares intent with chelsea vs man u tickets</t>
        </is>
      </c>
      <c r="G474" s="2" t="inlineStr">
        <is>
          <t>ahrefs:seatpick.com@2026-08-09</t>
        </is>
      </c>
    </row>
    <row r="475" ht="20" customHeight="1">
      <c r="A475" s="2" t="inlineStr">
        <is>
          <t>United Kingdom / English</t>
        </is>
      </c>
      <c r="B475" s="2" t="inlineStr">
        <is>
          <t>arsenal tickets</t>
        </is>
      </c>
      <c r="C475" s="2" t="inlineStr">
        <is>
          <t>tickets for arsenal games</t>
        </is>
      </c>
      <c r="D475" s="3" t="n">
        <v>2400</v>
      </c>
      <c r="E475" s="2" t="inlineStr">
        <is>
          <t>Covered by Page Cluster</t>
        </is>
      </c>
      <c r="F475" s="2" t="inlineStr">
        <is>
          <t>Demand-bearing variant retained for copy or future intent review</t>
        </is>
      </c>
      <c r="G475" s="2" t="inlineStr">
        <is>
          <t>ahrefs:champions-travel.com@2026-08-09; dfs-suggestions:arsenal tickets</t>
        </is>
      </c>
    </row>
    <row r="476" ht="20" customHeight="1">
      <c r="A476" s="2" t="inlineStr">
        <is>
          <t>United Kingdom / English</t>
        </is>
      </c>
      <c r="B476" s="2" t="inlineStr">
        <is>
          <t>chelsea tickets</t>
        </is>
      </c>
      <c r="C476" s="2" t="inlineStr">
        <is>
          <t>chelsea barcelona tickets</t>
        </is>
      </c>
      <c r="D476" s="3" t="n">
        <v>1600</v>
      </c>
      <c r="E476" s="2" t="inlineStr">
        <is>
          <t>Covered by Page Cluster</t>
        </is>
      </c>
      <c r="F476" s="2" t="inlineStr">
        <is>
          <t>Demand-bearing variant retained for copy or future intent review</t>
        </is>
      </c>
      <c r="G476" s="2" t="inlineStr">
        <is>
          <t>dfs-ranked:champions-travel.com; dfs-ranked:fanpass.net; dfs-ranked:footballticketnet.com; dfs-ranked:ticket4football.com; dfs-ranked:ticketgum.com</t>
        </is>
      </c>
    </row>
    <row r="477" ht="20" customHeight="1">
      <c r="A477" s="2" t="inlineStr">
        <is>
          <t>United Kingdom / English</t>
        </is>
      </c>
      <c r="B477" s="2" t="inlineStr">
        <is>
          <t>arsenal tickets</t>
        </is>
      </c>
      <c r="C477" s="2" t="inlineStr">
        <is>
          <t>cheap arsenal tickets</t>
        </is>
      </c>
      <c r="D477" s="3" t="n">
        <v>1000</v>
      </c>
      <c r="E477" s="2" t="inlineStr">
        <is>
          <t>Covered by Page Cluster</t>
        </is>
      </c>
      <c r="F477" s="2" t="inlineStr">
        <is>
          <t>Demand-bearing variant retained for copy or future intent review</t>
        </is>
      </c>
      <c r="G477" s="2" t="inlineStr">
        <is>
          <t>ahrefs:seatpick.com@2026-08-09; dfs-related:arsenal tickets; dfs-related:fa cup tickets; dfs-suggestions:arsenal tickets</t>
        </is>
      </c>
    </row>
    <row r="478" ht="20" customHeight="1">
      <c r="A478" s="2" t="inlineStr">
        <is>
          <t>United Kingdom / English</t>
        </is>
      </c>
      <c r="B478" s="2" t="inlineStr">
        <is>
          <t>chelsea tickets</t>
        </is>
      </c>
      <c r="C478" s="2" t="inlineStr">
        <is>
          <t>chelsea fc football tickets</t>
        </is>
      </c>
      <c r="D478" s="3" t="n">
        <v>1300</v>
      </c>
      <c r="E478" s="2" t="inlineStr">
        <is>
          <t>Covered by Page Cluster</t>
        </is>
      </c>
      <c r="F478" s="2" t="inlineStr">
        <is>
          <t>Demand-bearing variant retained for copy or future intent review</t>
        </is>
      </c>
      <c r="G478" s="2" t="inlineStr">
        <is>
          <t>ahrefs:champions-travel.com@2026-08-09; dfs-suggestions:chelsea tickets</t>
        </is>
      </c>
    </row>
    <row r="479" ht="20" customHeight="1">
      <c r="A479" s="2" t="inlineStr">
        <is>
          <t>United Kingdom / English</t>
        </is>
      </c>
      <c r="B479" s="2" t="inlineStr">
        <is>
          <t>chelsea tickets</t>
        </is>
      </c>
      <c r="C479" s="2" t="inlineStr">
        <is>
          <t>chelsea fc match tickets</t>
        </is>
      </c>
      <c r="D479" s="3" t="n">
        <v>1000</v>
      </c>
      <c r="E479" s="2" t="inlineStr">
        <is>
          <t>Covered by Page Cluster</t>
        </is>
      </c>
      <c r="F479" s="2" t="inlineStr">
        <is>
          <t>Demand-bearing variant retained for copy or future intent review</t>
        </is>
      </c>
      <c r="G479" s="2" t="inlineStr">
        <is>
          <t>ahrefs:champions-travel.com@2026-08-09; dfs-suggestions:chelsea tickets</t>
        </is>
      </c>
    </row>
    <row r="480" ht="20" customHeight="1">
      <c r="A480" s="2" t="inlineStr">
        <is>
          <t>United Kingdom / English</t>
        </is>
      </c>
      <c r="B480" s="2" t="inlineStr">
        <is>
          <t>Competitor ranking discovery</t>
        </is>
      </c>
      <c r="C480" s="2" t="inlineStr">
        <is>
          <t>chelsea cheap tickets</t>
        </is>
      </c>
      <c r="D480" s="3" t="n">
        <v>480</v>
      </c>
      <c r="E480" s="2" t="inlineStr">
        <is>
          <t>Covered by Page Cluster</t>
        </is>
      </c>
      <c r="F480" s="2" t="inlineStr">
        <is>
          <t>Demand-bearing variant retained for copy or future intent review</t>
        </is>
      </c>
      <c r="G480" s="2" t="inlineStr">
        <is>
          <t>ahrefs:champions-travel.com@2026-08-09</t>
        </is>
      </c>
    </row>
    <row r="481" ht="20" customHeight="1">
      <c r="A481" s="2" t="inlineStr">
        <is>
          <t>United Kingdom / English</t>
        </is>
      </c>
      <c r="B481" s="2" t="inlineStr">
        <is>
          <t>Competitor ranking discovery</t>
        </is>
      </c>
      <c r="C481" s="2" t="inlineStr">
        <is>
          <t>arsenal tickets home</t>
        </is>
      </c>
      <c r="D481" s="3" t="n">
        <v>210</v>
      </c>
      <c r="E481" s="2" t="inlineStr">
        <is>
          <t>Covered by Page Cluster</t>
        </is>
      </c>
      <c r="F481" s="2" t="inlineStr">
        <is>
          <t>Demand-bearing variant retained for copy or future intent review</t>
        </is>
      </c>
      <c r="G481" s="2" t="inlineStr">
        <is>
          <t>ahrefs:champions-travel.com@2026-08-09</t>
        </is>
      </c>
    </row>
    <row r="482" ht="20" customHeight="1">
      <c r="A482" s="2" t="inlineStr">
        <is>
          <t>United Kingdom / English</t>
        </is>
      </c>
      <c r="B482" s="2" t="inlineStr">
        <is>
          <t>Competitor ranking discovery</t>
        </is>
      </c>
      <c r="C482" s="2" t="inlineStr">
        <is>
          <t>arsenal home game tickets</t>
        </is>
      </c>
      <c r="D482" s="3" t="n">
        <v>110</v>
      </c>
      <c r="E482" s="2" t="inlineStr">
        <is>
          <t>Covered by Page Cluster</t>
        </is>
      </c>
      <c r="F482" s="2" t="inlineStr">
        <is>
          <t>Demand-bearing variant retained for copy or future intent review</t>
        </is>
      </c>
      <c r="G482" s="2" t="inlineStr">
        <is>
          <t>ahrefs:champions-travel.com@2026-08-09</t>
        </is>
      </c>
    </row>
    <row r="483" ht="20" customHeight="1">
      <c r="A483" s="2" t="inlineStr">
        <is>
          <t>United Kingdom / English</t>
        </is>
      </c>
      <c r="B483" s="2" t="inlineStr">
        <is>
          <t>Competitor ranking discovery</t>
        </is>
      </c>
      <c r="C483" s="2" t="inlineStr">
        <is>
          <t>get arsenal tickets</t>
        </is>
      </c>
      <c r="D483" s="3" t="n">
        <v>70</v>
      </c>
      <c r="E483" s="2" t="inlineStr">
        <is>
          <t>Covered by Page Cluster</t>
        </is>
      </c>
      <c r="F483" s="2" t="inlineStr">
        <is>
          <t>Demand-bearing variant retained for copy or future intent review</t>
        </is>
      </c>
      <c r="G483" s="2" t="inlineStr">
        <is>
          <t>ahrefs:champions-travel.com@2026-08-09</t>
        </is>
      </c>
    </row>
    <row r="484" ht="20" customHeight="1">
      <c r="A484" s="2" t="inlineStr">
        <is>
          <t>United Kingdom / English</t>
        </is>
      </c>
      <c r="B484" s="2" t="inlineStr">
        <is>
          <t>liverpool tickets</t>
        </is>
      </c>
      <c r="C484" s="2" t="inlineStr">
        <is>
          <t>liverpool fixtures tickets</t>
        </is>
      </c>
      <c r="D484" s="3" t="n">
        <v>3600</v>
      </c>
      <c r="E484" s="2" t="inlineStr">
        <is>
          <t>Covered by Page Cluster</t>
        </is>
      </c>
      <c r="F484" s="2" t="inlineStr">
        <is>
          <t>Demand-bearing variant retained for copy or future intent review</t>
        </is>
      </c>
      <c r="G484" s="2" t="inlineStr">
        <is>
          <t>dfs-ranked:champions-travel.com; dfs-ranked:fanpass.net; dfs-ranked:footballticketnet.com; dfs-ranked:sportsbreaks.com; dfs-ranked:stubhub.co.uk</t>
        </is>
      </c>
    </row>
    <row r="485" ht="20" customHeight="1">
      <c r="A485" s="2" t="inlineStr">
        <is>
          <t>United Kingdom / English</t>
        </is>
      </c>
      <c r="B485" s="2" t="inlineStr">
        <is>
          <t>liverpool tickets</t>
        </is>
      </c>
      <c r="C485" s="2" t="inlineStr">
        <is>
          <t>liverpool matches tickets</t>
        </is>
      </c>
      <c r="D485" s="3" t="n">
        <v>3600</v>
      </c>
      <c r="E485" s="2" t="inlineStr">
        <is>
          <t>Covered by Page Cluster</t>
        </is>
      </c>
      <c r="F485" s="2" t="inlineStr">
        <is>
          <t>Demand-bearing variant retained for copy or future intent review</t>
        </is>
      </c>
      <c r="G485" s="2" t="inlineStr">
        <is>
          <t>dfs-suggestions:liverpool tickets</t>
        </is>
      </c>
    </row>
    <row r="486" ht="20" customHeight="1">
      <c r="A486" s="2" t="inlineStr">
        <is>
          <t>United Kingdom / English</t>
        </is>
      </c>
      <c r="B486" s="2" t="inlineStr">
        <is>
          <t>chelsea tickets</t>
        </is>
      </c>
      <c r="C486" s="2" t="inlineStr">
        <is>
          <t>chelsea vs man united tickets</t>
        </is>
      </c>
      <c r="D486" s="3" t="n">
        <v>4400</v>
      </c>
      <c r="E486" s="2" t="inlineStr">
        <is>
          <t>Active Supporting</t>
        </is>
      </c>
      <c r="F486" s="2" t="inlineStr">
        <is>
          <t>Shares intent with chelsea vs man u tickets</t>
        </is>
      </c>
      <c r="G486" s="2" t="inlineStr">
        <is>
          <t>ahrefs:seatpick.com@2026-08-09; dfs-ranked:champions-travel.com; dfs-ranked:fanpass.net; dfs-ranked:footballticketnet.com; dfs-ranked:p1travel.com</t>
        </is>
      </c>
    </row>
    <row r="487" ht="20" customHeight="1">
      <c r="A487" s="2" t="inlineStr">
        <is>
          <t>United Kingdom / English</t>
        </is>
      </c>
      <c r="B487" s="2" t="inlineStr">
        <is>
          <t>chelsea tickets</t>
        </is>
      </c>
      <c r="C487" s="2" t="inlineStr">
        <is>
          <t>chelsea vs psg tickets</t>
        </is>
      </c>
      <c r="D487" s="3" t="n">
        <v>1600</v>
      </c>
      <c r="E487" s="2" t="inlineStr">
        <is>
          <t>Expanded Fixture Candidate</t>
        </is>
      </c>
      <c r="F487" s="2" t="inlineStr">
        <is>
          <t>Fixture variant retained for current/future inventory matching</t>
        </is>
      </c>
      <c r="G487" s="2" t="inlineStr">
        <is>
          <t>dfs-ranked:champions-travel.com; dfs-ranked:fanpass.net; dfs-ranked:footballticketnet.com; dfs-ranked:ticketgum.com; dfs-suggestions:chelsea tickets</t>
        </is>
      </c>
    </row>
    <row r="488" ht="20" customHeight="1">
      <c r="A488" s="2" t="inlineStr">
        <is>
          <t>United Kingdom / English</t>
        </is>
      </c>
      <c r="B488" s="2" t="inlineStr">
        <is>
          <t>chelsea tickets</t>
        </is>
      </c>
      <c r="C488" s="2" t="inlineStr">
        <is>
          <t>chelsea fa cup tickets</t>
        </is>
      </c>
      <c r="D488" s="3" t="n">
        <v>1000</v>
      </c>
      <c r="E488" s="2" t="inlineStr">
        <is>
          <t>Covered by Page Cluster</t>
        </is>
      </c>
      <c r="F488" s="2" t="inlineStr">
        <is>
          <t>Demand-bearing variant retained for copy or future intent review</t>
        </is>
      </c>
      <c r="G488" s="2" t="inlineStr">
        <is>
          <t>ahrefs:seatpick.com@2026-08-09; dfs-ranked:fanpass.net; dfs-suggestions:chelsea tickets; dfs-suggestions:fa cup tickets</t>
        </is>
      </c>
    </row>
    <row r="489" ht="20" customHeight="1">
      <c r="A489" s="2" t="inlineStr">
        <is>
          <t>United Kingdom / English</t>
        </is>
      </c>
      <c r="B489" s="2" t="inlineStr">
        <is>
          <t>chelsea tickets</t>
        </is>
      </c>
      <c r="C489" s="2" t="inlineStr">
        <is>
          <t>chelsea games tickets</t>
        </is>
      </c>
      <c r="D489" s="3" t="n">
        <v>1300</v>
      </c>
      <c r="E489" s="2" t="inlineStr">
        <is>
          <t>Covered by Page Cluster</t>
        </is>
      </c>
      <c r="F489" s="2" t="inlineStr">
        <is>
          <t>Demand-bearing variant retained for copy or future intent review</t>
        </is>
      </c>
      <c r="G489" s="2" t="inlineStr">
        <is>
          <t>ahrefs:champions-travel.com@2026-08-09; dfs-suggestions:chelsea tickets</t>
        </is>
      </c>
    </row>
    <row r="490" ht="20" customHeight="1">
      <c r="A490" s="2" t="inlineStr">
        <is>
          <t>United Kingdom / English</t>
        </is>
      </c>
      <c r="B490" s="2" t="inlineStr">
        <is>
          <t>liverpool tickets</t>
        </is>
      </c>
      <c r="C490" s="2" t="inlineStr">
        <is>
          <t>liverpool vs tottenham tickets</t>
        </is>
      </c>
      <c r="D490" s="3" t="n">
        <v>1000</v>
      </c>
      <c r="E490" s="2" t="inlineStr">
        <is>
          <t>Expanded Fixture Candidate</t>
        </is>
      </c>
      <c r="F490" s="2" t="inlineStr">
        <is>
          <t>Fixture variant retained for current/future inventory matching</t>
        </is>
      </c>
      <c r="G490" s="2" t="inlineStr">
        <is>
          <t>ahrefs:seatpick.com@2026-08-09; dfs-ranked:fanpass.net; dfs-suggestions:liverpool tickets</t>
        </is>
      </c>
    </row>
    <row r="491" ht="20" customHeight="1">
      <c r="A491" s="2" t="inlineStr">
        <is>
          <t>United Kingdom / English</t>
        </is>
      </c>
      <c r="B491" s="2" t="inlineStr">
        <is>
          <t>Competitor ranking discovery</t>
        </is>
      </c>
      <c r="C491" s="2" t="inlineStr">
        <is>
          <t>tickets for chelsea game</t>
        </is>
      </c>
      <c r="D491" s="3" t="n">
        <v>1000</v>
      </c>
      <c r="E491" s="2" t="inlineStr">
        <is>
          <t>Covered by Page Cluster</t>
        </is>
      </c>
      <c r="F491" s="2" t="inlineStr">
        <is>
          <t>Demand-bearing variant retained for copy or future intent review</t>
        </is>
      </c>
      <c r="G491" s="2" t="inlineStr">
        <is>
          <t>ahrefs:champions-travel.com@2026-08-09</t>
        </is>
      </c>
    </row>
    <row r="492" ht="20" customHeight="1">
      <c r="A492" s="2" t="inlineStr">
        <is>
          <t>United Kingdom / English</t>
        </is>
      </c>
      <c r="B492" s="2" t="inlineStr">
        <is>
          <t>arsenal tickets</t>
        </is>
      </c>
      <c r="C492" s="2" t="inlineStr">
        <is>
          <t>arsenal vs villarreal tickets</t>
        </is>
      </c>
      <c r="D492" s="3" t="n">
        <v>880</v>
      </c>
      <c r="E492" s="2" t="inlineStr">
        <is>
          <t>Expanded Fixture Candidate</t>
        </is>
      </c>
      <c r="F492" s="2" t="inlineStr">
        <is>
          <t>Fixture variant retained for current/future inventory matching</t>
        </is>
      </c>
      <c r="G492" s="2" t="inlineStr">
        <is>
          <t>dfs-ranked:fanpass.net; dfs-suggestions:arsenal tickets</t>
        </is>
      </c>
    </row>
    <row r="493" ht="20" customHeight="1">
      <c r="A493" s="2" t="inlineStr">
        <is>
          <t>United Kingdom / English</t>
        </is>
      </c>
      <c r="B493" s="2" t="inlineStr">
        <is>
          <t>chelsea tickets</t>
        </is>
      </c>
      <c r="C493" s="2" t="inlineStr">
        <is>
          <t>chelsea tickets for sale</t>
        </is>
      </c>
      <c r="D493" s="3" t="n">
        <v>880</v>
      </c>
      <c r="E493" s="2" t="inlineStr">
        <is>
          <t>Covered by Page Cluster</t>
        </is>
      </c>
      <c r="F493" s="2" t="inlineStr">
        <is>
          <t>Demand-bearing variant retained for copy or future intent review</t>
        </is>
      </c>
      <c r="G493" s="2" t="inlineStr">
        <is>
          <t>ahrefs:champions-travel.com@2026-08-09; ahrefs:seatpick.com@2026-08-09; dfs-ranked:champions-travel.com; dfs-ranked:fanpass.net; dfs-ranked:ticket4football.com</t>
        </is>
      </c>
    </row>
    <row r="494" ht="20" customHeight="1">
      <c r="A494" s="2" t="inlineStr">
        <is>
          <t>United Kingdom / English</t>
        </is>
      </c>
      <c r="B494" s="2" t="inlineStr">
        <is>
          <t>liverpool tickets</t>
        </is>
      </c>
      <c r="C494" s="2" t="inlineStr">
        <is>
          <t>liverpool arsenal tickets</t>
        </is>
      </c>
      <c r="D494" s="3" t="n">
        <v>880</v>
      </c>
      <c r="E494" s="2" t="inlineStr">
        <is>
          <t>Covered by Page Cluster</t>
        </is>
      </c>
      <c r="F494" s="2" t="inlineStr">
        <is>
          <t>Demand-bearing variant retained for copy or future intent review</t>
        </is>
      </c>
      <c r="G494" s="2" t="inlineStr">
        <is>
          <t>ahrefs:seatpick.com@2026-08-09; dfs-ranked:ticket4football.com; dfs-suggestions:liverpool tickets</t>
        </is>
      </c>
    </row>
    <row r="495" ht="20" customHeight="1">
      <c r="A495" s="2" t="inlineStr">
        <is>
          <t>United Kingdom / English</t>
        </is>
      </c>
      <c r="B495" s="2" t="inlineStr">
        <is>
          <t>champions league tickets</t>
        </is>
      </c>
      <c r="C495" s="2" t="inlineStr">
        <is>
          <t>champions league tickets chelsea</t>
        </is>
      </c>
      <c r="D495" s="3" t="n">
        <v>590</v>
      </c>
      <c r="E495" s="2" t="inlineStr">
        <is>
          <t>Covered by Page Cluster</t>
        </is>
      </c>
      <c r="F495" s="2" t="inlineStr">
        <is>
          <t>Demand-bearing variant retained for copy or future intent review</t>
        </is>
      </c>
      <c r="G495" s="2" t="inlineStr">
        <is>
          <t>ahrefs:champions-travel.com@2026-08-09; dfs-ranked:champions-travel.com; dfs-suggestions:champions league tickets</t>
        </is>
      </c>
    </row>
    <row r="496" ht="20" customHeight="1">
      <c r="A496" s="2" t="inlineStr">
        <is>
          <t>United Kingdom / English</t>
        </is>
      </c>
      <c r="B496" s="2" t="inlineStr">
        <is>
          <t>Competitor ranking discovery</t>
        </is>
      </c>
      <c r="C496" s="2" t="inlineStr">
        <is>
          <t>chelsea ticket login</t>
        </is>
      </c>
      <c r="D496" s="3" t="n">
        <v>590</v>
      </c>
      <c r="E496" s="2" t="inlineStr">
        <is>
          <t>Covered by Page Cluster</t>
        </is>
      </c>
      <c r="F496" s="2" t="inlineStr">
        <is>
          <t>Demand-bearing variant retained for copy or future intent review</t>
        </is>
      </c>
      <c r="G496" s="2" t="inlineStr">
        <is>
          <t>ahrefs:champions-travel.com@2026-08-09; dfs-ranked:champions-travel.com</t>
        </is>
      </c>
    </row>
    <row r="497" ht="20" customHeight="1">
      <c r="A497" s="2" t="inlineStr">
        <is>
          <t>United Kingdom / English</t>
        </is>
      </c>
      <c r="B497" s="2" t="inlineStr">
        <is>
          <t>Competitor ranking discovery</t>
        </is>
      </c>
      <c r="C497" s="2" t="inlineStr">
        <is>
          <t>chelsea vs milan tickets</t>
        </is>
      </c>
      <c r="D497" s="3" t="n">
        <v>720</v>
      </c>
      <c r="E497" s="2" t="inlineStr">
        <is>
          <t>Expanded Fixture Candidate</t>
        </is>
      </c>
      <c r="F497" s="2" t="inlineStr">
        <is>
          <t>Fixture variant retained for current/future inventory matching</t>
        </is>
      </c>
      <c r="G497" s="2" t="inlineStr">
        <is>
          <t>ahrefs:champions-travel.com@2026-08-09; ahrefs:ticket4football.com@2026-08-09</t>
        </is>
      </c>
    </row>
    <row r="498" ht="20" customHeight="1">
      <c r="A498" s="2" t="inlineStr">
        <is>
          <t>United Kingdom / English</t>
        </is>
      </c>
      <c r="B498" s="2" t="inlineStr">
        <is>
          <t>Competitor ranking discovery</t>
        </is>
      </c>
      <c r="C498" s="2" t="inlineStr">
        <is>
          <t>chelsea west ham tickets</t>
        </is>
      </c>
      <c r="D498" s="3" t="n">
        <v>590</v>
      </c>
      <c r="E498" s="2" t="inlineStr">
        <is>
          <t>Covered by Page Cluster</t>
        </is>
      </c>
      <c r="F498" s="2" t="inlineStr">
        <is>
          <t>Demand-bearing variant retained for copy or future intent review</t>
        </is>
      </c>
      <c r="G498" s="2" t="inlineStr">
        <is>
          <t>ahrefs:seatpick.com@2026-08-09; dfs-ranked:ticket4football.com</t>
        </is>
      </c>
    </row>
    <row r="499" ht="20" customHeight="1">
      <c r="A499" s="2" t="inlineStr">
        <is>
          <t>United Kingdom / English</t>
        </is>
      </c>
      <c r="B499" s="2" t="inlineStr">
        <is>
          <t>chelsea tickets</t>
        </is>
      </c>
      <c r="C499" s="2" t="inlineStr">
        <is>
          <t>chelsea mens tickets</t>
        </is>
      </c>
      <c r="D499" s="3" t="n">
        <v>500</v>
      </c>
      <c r="E499" s="2" t="inlineStr">
        <is>
          <t>Covered by Page Cluster</t>
        </is>
      </c>
      <c r="F499" s="2" t="inlineStr">
        <is>
          <t>Demand-bearing variant retained for copy or future intent review</t>
        </is>
      </c>
      <c r="G499" s="2" t="inlineStr">
        <is>
          <t>ahrefs:champions-travel.com@2026-08-09; ahrefs:seatpick.com@2026-08-09; dfs-ranked:champions-travel.com; dfs-ranked:fanpass.net; dfs-ranked:ticket4football.com</t>
        </is>
      </c>
    </row>
    <row r="500" ht="20" customHeight="1">
      <c r="A500" s="2" t="inlineStr">
        <is>
          <t>United Kingdom / English</t>
        </is>
      </c>
      <c r="B500" s="2" t="inlineStr">
        <is>
          <t>carabao cup tickets</t>
        </is>
      </c>
      <c r="C500" s="2" t="inlineStr">
        <is>
          <t>chelsea carabao cup tickets</t>
        </is>
      </c>
      <c r="D500" s="3" t="n">
        <v>390</v>
      </c>
      <c r="E500" s="2" t="inlineStr">
        <is>
          <t>Covered by Page Cluster</t>
        </is>
      </c>
      <c r="F500" s="2" t="inlineStr">
        <is>
          <t>Demand-bearing variant retained for copy or future intent review</t>
        </is>
      </c>
      <c r="G500" s="2" t="inlineStr">
        <is>
          <t>dfs-suggestions:carabao cup tickets</t>
        </is>
      </c>
    </row>
    <row r="501" ht="20" customHeight="1">
      <c r="A501" s="2" t="inlineStr">
        <is>
          <t>United Kingdom / English</t>
        </is>
      </c>
      <c r="B501" s="2" t="inlineStr">
        <is>
          <t>brighton tickets</t>
        </is>
      </c>
      <c r="C501" s="2" t="inlineStr">
        <is>
          <t>liverpool brighton tickets</t>
        </is>
      </c>
      <c r="D501" s="3" t="n">
        <v>210</v>
      </c>
      <c r="E501" s="2" t="inlineStr">
        <is>
          <t>Covered by Page Cluster</t>
        </is>
      </c>
      <c r="F501" s="2" t="inlineStr">
        <is>
          <t>Demand-bearing variant retained for copy or future intent review</t>
        </is>
      </c>
      <c r="G501" s="2" t="inlineStr">
        <is>
          <t>dfs-suggestions:brighton tickets</t>
        </is>
      </c>
    </row>
    <row r="502" ht="20" customHeight="1">
      <c r="A502" s="2" t="inlineStr">
        <is>
          <t>United Kingdom / English</t>
        </is>
      </c>
      <c r="B502" s="2" t="inlineStr">
        <is>
          <t>Competitor ranking discovery</t>
        </is>
      </c>
      <c r="C502" s="2" t="inlineStr">
        <is>
          <t>chelsea burnley tickets</t>
        </is>
      </c>
      <c r="D502" s="3" t="n">
        <v>170</v>
      </c>
      <c r="E502" s="2" t="inlineStr">
        <is>
          <t>Covered by Page Cluster</t>
        </is>
      </c>
      <c r="F502" s="2" t="inlineStr">
        <is>
          <t>Demand-bearing variant retained for copy or future intent review</t>
        </is>
      </c>
      <c r="G502" s="2" t="inlineStr">
        <is>
          <t>dfs-ranked:champions-travel.com</t>
        </is>
      </c>
    </row>
    <row r="503" ht="20" customHeight="1">
      <c r="A503" s="2" t="inlineStr">
        <is>
          <t>United Kingdom / English</t>
        </is>
      </c>
      <c r="B503" s="2" t="inlineStr">
        <is>
          <t>Competitor ranking discovery</t>
        </is>
      </c>
      <c r="C503" s="2" t="inlineStr">
        <is>
          <t>chelsea v newcastle tickets</t>
        </is>
      </c>
      <c r="D503" s="3" t="n">
        <v>150</v>
      </c>
      <c r="E503" s="2" t="inlineStr">
        <is>
          <t>Active Supporting</t>
        </is>
      </c>
      <c r="F503" s="2" t="inlineStr">
        <is>
          <t>Shares intent with chelsea vs newcastle tickets</t>
        </is>
      </c>
      <c r="G503" s="2" t="inlineStr">
        <is>
          <t>ahrefs:champions-travel.com@2026-08-09</t>
        </is>
      </c>
    </row>
    <row r="504" ht="20" customHeight="1">
      <c r="A504" s="2" t="inlineStr">
        <is>
          <t>United Kingdom / English</t>
        </is>
      </c>
      <c r="B504" s="2" t="inlineStr">
        <is>
          <t>Competitor ranking discovery</t>
        </is>
      </c>
      <c r="C504" s="2" t="inlineStr">
        <is>
          <t>chelsea official tickets</t>
        </is>
      </c>
      <c r="D504" s="3" t="n">
        <v>110</v>
      </c>
      <c r="E504" s="2" t="inlineStr">
        <is>
          <t>Covered by Page Cluster</t>
        </is>
      </c>
      <c r="F504" s="2" t="inlineStr">
        <is>
          <t>Demand-bearing variant retained for copy or future intent review</t>
        </is>
      </c>
      <c r="G504" s="2" t="inlineStr">
        <is>
          <t>ahrefs:champions-travel.com@2026-08-09</t>
        </is>
      </c>
    </row>
    <row r="505" ht="20" customHeight="1">
      <c r="A505" s="2" t="inlineStr">
        <is>
          <t>United Kingdom / English</t>
        </is>
      </c>
      <c r="B505" s="2" t="inlineStr">
        <is>
          <t>Competitor ranking discovery</t>
        </is>
      </c>
      <c r="C505" s="2" t="inlineStr">
        <is>
          <t>chelsea real madrid tickets</t>
        </is>
      </c>
      <c r="D505" s="3" t="n">
        <v>60</v>
      </c>
      <c r="E505" s="2" t="inlineStr">
        <is>
          <t>Covered by Page Cluster</t>
        </is>
      </c>
      <c r="F505" s="2" t="inlineStr">
        <is>
          <t>Demand-bearing variant retained for copy or future intent review</t>
        </is>
      </c>
      <c r="G505" s="2" t="inlineStr">
        <is>
          <t>ahrefs:champions-travel.com@2026-08-09</t>
        </is>
      </c>
    </row>
    <row r="506" ht="20" customHeight="1">
      <c r="A506" s="2" t="inlineStr">
        <is>
          <t>United Kingdom / English</t>
        </is>
      </c>
      <c r="B506" s="2" t="inlineStr">
        <is>
          <t>stamford bridge tickets</t>
        </is>
      </c>
      <c r="C506" s="2" t="inlineStr">
        <is>
          <t>chelsea stamford bridge tickets</t>
        </is>
      </c>
      <c r="D506" s="3" t="n">
        <v>70</v>
      </c>
      <c r="E506" s="2" t="inlineStr">
        <is>
          <t>Active Primary</t>
        </is>
      </c>
      <c r="F506" s="2" t="inlineStr">
        <is>
          <t>Owns the City &amp; Stadium page intent</t>
        </is>
      </c>
      <c r="G506" s="2" t="inlineStr">
        <is>
          <t>dfs-suggestions:stamford bridge tickets</t>
        </is>
      </c>
    </row>
    <row r="507" ht="20" customHeight="1">
      <c r="A507" s="2" t="inlineStr">
        <is>
          <t>United Kingdom / English</t>
        </is>
      </c>
      <c r="B507" s="2" t="inlineStr">
        <is>
          <t>ac milan tickets</t>
        </is>
      </c>
      <c r="C507" s="2" t="inlineStr">
        <is>
          <t>ac milan tickets 2023</t>
        </is>
      </c>
      <c r="D507" s="3" t="n">
        <v>10</v>
      </c>
      <c r="E507" s="2" t="inlineStr">
        <is>
          <t>Covered by Page Cluster</t>
        </is>
      </c>
      <c r="F507" s="2" t="inlineStr">
        <is>
          <t>Demand-bearing variant retained for copy or future intent review</t>
        </is>
      </c>
      <c r="G507" s="2" t="inlineStr">
        <is>
          <t>dfs-suggestions:ac milan tickets</t>
        </is>
      </c>
    </row>
    <row r="508" ht="20" customHeight="1">
      <c r="A508" s="2" t="inlineStr">
        <is>
          <t>United Kingdom / English</t>
        </is>
      </c>
      <c r="B508" s="2" t="inlineStr">
        <is>
          <t>wrexham tickets</t>
        </is>
      </c>
      <c r="C508" s="2" t="inlineStr">
        <is>
          <t>wrexham tickets 2024</t>
        </is>
      </c>
      <c r="D508" s="3" t="n">
        <v>10</v>
      </c>
      <c r="E508" s="2" t="inlineStr">
        <is>
          <t>Covered by Page Cluster</t>
        </is>
      </c>
      <c r="F508" s="2" t="inlineStr">
        <is>
          <t>Demand-bearing variant retained for copy or future intent review</t>
        </is>
      </c>
      <c r="G508" s="2" t="inlineStr">
        <is>
          <t>dfs-suggestions:wrexham tickets</t>
        </is>
      </c>
    </row>
    <row r="509" ht="20" customHeight="1">
      <c r="A509" s="2" t="inlineStr">
        <is>
          <t>United Kingdom / English</t>
        </is>
      </c>
      <c r="B509" s="2" t="inlineStr">
        <is>
          <t>arsenal tickets</t>
        </is>
      </c>
      <c r="C509" s="2" t="inlineStr">
        <is>
          <t>arsenal football match tickets</t>
        </is>
      </c>
      <c r="D509" s="3" t="n">
        <v>2400</v>
      </c>
      <c r="E509" s="2" t="inlineStr">
        <is>
          <t>Covered by Page Cluster</t>
        </is>
      </c>
      <c r="F509" s="2" t="inlineStr">
        <is>
          <t>Demand-bearing variant retained for copy or future intent review</t>
        </is>
      </c>
      <c r="G509" s="2" t="inlineStr">
        <is>
          <t>ahrefs:champions-travel.com@2026-08-09; dfs-suggestions:arsenal tickets; dfs-suggestions:football match tickets; dfs-suggestions:football tickets</t>
        </is>
      </c>
    </row>
    <row r="510" ht="20" customHeight="1">
      <c r="A510" s="2" t="inlineStr">
        <is>
          <t>United Kingdom / English</t>
        </is>
      </c>
      <c r="B510" s="2" t="inlineStr">
        <is>
          <t>chelsea tickets</t>
        </is>
      </c>
      <c r="C510" s="2" t="inlineStr">
        <is>
          <t>chelsea matches tickets</t>
        </is>
      </c>
      <c r="D510" s="3" t="n">
        <v>1000</v>
      </c>
      <c r="E510" s="2" t="inlineStr">
        <is>
          <t>Covered by Page Cluster</t>
        </is>
      </c>
      <c r="F510" s="2" t="inlineStr">
        <is>
          <t>Demand-bearing variant retained for copy or future intent review</t>
        </is>
      </c>
      <c r="G510" s="2" t="inlineStr">
        <is>
          <t>dfs-ranked:fanpass.net; dfs-suggestions:chelsea tickets</t>
        </is>
      </c>
    </row>
    <row r="511" ht="20" customHeight="1">
      <c r="A511" s="2" t="inlineStr">
        <is>
          <t>United Kingdom / English</t>
        </is>
      </c>
      <c r="B511" s="2" t="inlineStr">
        <is>
          <t>arsenal tickets</t>
        </is>
      </c>
      <c r="C511" s="2" t="inlineStr">
        <is>
          <t>arsenal tickets champions league</t>
        </is>
      </c>
      <c r="D511" s="3" t="n">
        <v>720</v>
      </c>
      <c r="E511" s="2" t="inlineStr">
        <is>
          <t>Covered by Page Cluster</t>
        </is>
      </c>
      <c r="F511" s="2" t="inlineStr">
        <is>
          <t>Demand-bearing variant retained for copy or future intent review</t>
        </is>
      </c>
      <c r="G511" s="2" t="inlineStr">
        <is>
          <t>ahrefs:champions-travel.com@2026-08-09; ahrefs:seatpick.com@2026-08-09; dfs-related:arsenal tickets; dfs-suggestions:champions league tickets</t>
        </is>
      </c>
    </row>
    <row r="512" ht="20" customHeight="1">
      <c r="A512" s="2" t="inlineStr">
        <is>
          <t>United Kingdom / English</t>
        </is>
      </c>
      <c r="B512" s="2" t="inlineStr">
        <is>
          <t>chelsea tickets</t>
        </is>
      </c>
      <c r="C512" s="2" t="inlineStr">
        <is>
          <t>rhs chelsea tickets</t>
        </is>
      </c>
      <c r="D512" s="3" t="n">
        <v>720</v>
      </c>
      <c r="E512" s="2" t="inlineStr">
        <is>
          <t>Covered by Page Cluster</t>
        </is>
      </c>
      <c r="F512" s="2" t="inlineStr">
        <is>
          <t>Demand-bearing variant retained for copy or future intent review</t>
        </is>
      </c>
      <c r="G512" s="2" t="inlineStr">
        <is>
          <t>dfs-suggestions:chelsea tickets</t>
        </is>
      </c>
    </row>
    <row r="513" ht="20" customHeight="1">
      <c r="A513" s="2" t="inlineStr">
        <is>
          <t>United Kingdom / English</t>
        </is>
      </c>
      <c r="B513" s="2" t="inlineStr">
        <is>
          <t>Competitor ranking discovery</t>
        </is>
      </c>
      <c r="C513" s="2" t="inlineStr">
        <is>
          <t>chelsea fc ticket news</t>
        </is>
      </c>
      <c r="D513" s="3" t="n">
        <v>590</v>
      </c>
      <c r="E513" s="2" t="inlineStr">
        <is>
          <t>Covered by Page Cluster</t>
        </is>
      </c>
      <c r="F513" s="2" t="inlineStr">
        <is>
          <t>Demand-bearing variant retained for copy or future intent review</t>
        </is>
      </c>
      <c r="G513" s="2" t="inlineStr">
        <is>
          <t>dfs-ranked:champions-travel.com</t>
        </is>
      </c>
    </row>
    <row r="514" ht="20" customHeight="1">
      <c r="A514" s="2" t="inlineStr">
        <is>
          <t>United Kingdom / English</t>
        </is>
      </c>
      <c r="B514" s="2" t="inlineStr">
        <is>
          <t>Competitor ranking discovery</t>
        </is>
      </c>
      <c r="C514" s="2" t="inlineStr">
        <is>
          <t>chelsea tickets login</t>
        </is>
      </c>
      <c r="D514" s="3" t="n">
        <v>590</v>
      </c>
      <c r="E514" s="2" t="inlineStr">
        <is>
          <t>Covered by Page Cluster</t>
        </is>
      </c>
      <c r="F514" s="2" t="inlineStr">
        <is>
          <t>Demand-bearing variant retained for copy or future intent review</t>
        </is>
      </c>
      <c r="G514" s="2" t="inlineStr">
        <is>
          <t>ahrefs:champions-travel.com@2026-08-09</t>
        </is>
      </c>
    </row>
    <row r="515" ht="20" customHeight="1">
      <c r="A515" s="2" t="inlineStr">
        <is>
          <t>United Kingdom / English</t>
        </is>
      </c>
      <c r="B515" s="2" t="inlineStr">
        <is>
          <t>Competitor ranking discovery</t>
        </is>
      </c>
      <c r="C515" s="2" t="inlineStr">
        <is>
          <t>arsenal tickets sale</t>
        </is>
      </c>
      <c r="D515" s="3" t="n">
        <v>390</v>
      </c>
      <c r="E515" s="2" t="inlineStr">
        <is>
          <t>Covered by Page Cluster</t>
        </is>
      </c>
      <c r="F515" s="2" t="inlineStr">
        <is>
          <t>Demand-bearing variant retained for copy or future intent review</t>
        </is>
      </c>
      <c r="G515" s="2" t="inlineStr">
        <is>
          <t>ahrefs:champions-travel.com@2026-08-09</t>
        </is>
      </c>
    </row>
    <row r="516" ht="20" customHeight="1">
      <c r="A516" s="2" t="inlineStr">
        <is>
          <t>United Kingdom / English</t>
        </is>
      </c>
      <c r="B516" s="2" t="inlineStr">
        <is>
          <t>Competitor ranking discovery</t>
        </is>
      </c>
      <c r="C516" s="2" t="inlineStr">
        <is>
          <t>chelsea fc ticket portal</t>
        </is>
      </c>
      <c r="D516" s="3" t="n">
        <v>210</v>
      </c>
      <c r="E516" s="2" t="inlineStr">
        <is>
          <t>Covered by Page Cluster</t>
        </is>
      </c>
      <c r="F516" s="2" t="inlineStr">
        <is>
          <t>Demand-bearing variant retained for copy or future intent review</t>
        </is>
      </c>
      <c r="G516" s="2" t="inlineStr">
        <is>
          <t>dfs-ranked:champions-travel.com</t>
        </is>
      </c>
    </row>
    <row r="517" ht="20" customHeight="1">
      <c r="A517" s="2" t="inlineStr">
        <is>
          <t>United Kingdom / English</t>
        </is>
      </c>
      <c r="B517" s="2" t="inlineStr">
        <is>
          <t>Competitor ranking discovery</t>
        </is>
      </c>
      <c r="C517" s="2" t="inlineStr">
        <is>
          <t>arsenal ticket box office</t>
        </is>
      </c>
      <c r="D517" s="3" t="n">
        <v>170</v>
      </c>
      <c r="E517" s="2" t="inlineStr">
        <is>
          <t>Covered by Page Cluster</t>
        </is>
      </c>
      <c r="F517" s="2" t="inlineStr">
        <is>
          <t>Demand-bearing variant retained for copy or future intent review</t>
        </is>
      </c>
      <c r="G517" s="2" t="inlineStr">
        <is>
          <t>dfs-ranked:champions-travel.com</t>
        </is>
      </c>
    </row>
    <row r="518" ht="20" customHeight="1">
      <c r="A518" s="2" t="inlineStr">
        <is>
          <t>United Kingdom / English</t>
        </is>
      </c>
      <c r="B518" s="2" t="inlineStr">
        <is>
          <t>Competitor ranking discovery</t>
        </is>
      </c>
      <c r="C518" s="2" t="inlineStr">
        <is>
          <t>chelsea vs madrid tickets</t>
        </is>
      </c>
      <c r="D518" s="3" t="n">
        <v>40</v>
      </c>
      <c r="E518" s="2" t="inlineStr">
        <is>
          <t>Expanded Fixture Candidate</t>
        </is>
      </c>
      <c r="F518" s="2" t="inlineStr">
        <is>
          <t>Fixture variant retained for current/future inventory matching</t>
        </is>
      </c>
      <c r="G518" s="2" t="inlineStr">
        <is>
          <t>ahrefs:champions-travel.com@2026-08-09</t>
        </is>
      </c>
    </row>
    <row r="519" ht="20" customHeight="1">
      <c r="A519" s="2" t="inlineStr">
        <is>
          <t>United Kingdom / English</t>
        </is>
      </c>
      <c r="B519" s="2" t="inlineStr">
        <is>
          <t>chelsea tickets</t>
        </is>
      </c>
      <c r="C519" s="2" t="inlineStr">
        <is>
          <t>tickets for chelsea flower show</t>
        </is>
      </c>
      <c r="D519" s="3" t="n">
        <v>5400</v>
      </c>
      <c r="E519" s="2" t="inlineStr">
        <is>
          <t>Covered by Page Cluster</t>
        </is>
      </c>
      <c r="F519" s="2" t="inlineStr">
        <is>
          <t>Demand-bearing variant retained for copy or future intent review</t>
        </is>
      </c>
      <c r="G519" s="2" t="inlineStr">
        <is>
          <t>dfs-suggestions:chelsea tickets</t>
        </is>
      </c>
    </row>
    <row r="520" ht="20" customHeight="1">
      <c r="A520" s="2" t="inlineStr">
        <is>
          <t>United Kingdom / English</t>
        </is>
      </c>
      <c r="B520" s="2" t="inlineStr">
        <is>
          <t>chelsea tickets</t>
        </is>
      </c>
      <c r="C520" s="2" t="inlineStr">
        <is>
          <t>tickets for the chelsea flower show</t>
        </is>
      </c>
      <c r="D520" s="3" t="n">
        <v>5400</v>
      </c>
      <c r="E520" s="2" t="inlineStr">
        <is>
          <t>Covered by Page Cluster</t>
        </is>
      </c>
      <c r="F520" s="2" t="inlineStr">
        <is>
          <t>Demand-bearing variant retained for copy or future intent review</t>
        </is>
      </c>
      <c r="G520" s="2" t="inlineStr">
        <is>
          <t>dfs-suggestions:chelsea tickets</t>
        </is>
      </c>
    </row>
    <row r="521" ht="20" customHeight="1">
      <c r="A521" s="2" t="inlineStr">
        <is>
          <t>United Kingdom / English</t>
        </is>
      </c>
      <c r="B521" s="2" t="inlineStr">
        <is>
          <t>arsenal tickets</t>
        </is>
      </c>
      <c r="C521" s="2" t="inlineStr">
        <is>
          <t>arsenal man utd tickets</t>
        </is>
      </c>
      <c r="D521" s="3" t="n">
        <v>4400</v>
      </c>
      <c r="E521" s="2" t="inlineStr">
        <is>
          <t>Covered by Page Cluster</t>
        </is>
      </c>
      <c r="F521" s="2" t="inlineStr">
        <is>
          <t>Demand-bearing variant retained for copy or future intent review</t>
        </is>
      </c>
      <c r="G521" s="2" t="inlineStr">
        <is>
          <t>ahrefs:champions-travel.com@2026-08-09; dfs-suggestions:arsenal tickets</t>
        </is>
      </c>
    </row>
    <row r="522" ht="20" customHeight="1">
      <c r="A522" s="2" t="inlineStr">
        <is>
          <t>United Kingdom / English</t>
        </is>
      </c>
      <c r="B522" s="2" t="inlineStr">
        <is>
          <t>Competitor ranking discovery</t>
        </is>
      </c>
      <c r="C522" s="2" t="inlineStr">
        <is>
          <t>buying arsenal tickets</t>
        </is>
      </c>
      <c r="D522" s="3" t="n">
        <v>1300</v>
      </c>
      <c r="E522" s="2" t="inlineStr">
        <is>
          <t>Covered by Page Cluster</t>
        </is>
      </c>
      <c r="F522" s="2" t="inlineStr">
        <is>
          <t>Demand-bearing variant retained for copy or future intent review</t>
        </is>
      </c>
      <c r="G522" s="2" t="inlineStr">
        <is>
          <t>ahrefs:champions-travel.com@2026-08-09</t>
        </is>
      </c>
    </row>
    <row r="523" ht="20" customHeight="1">
      <c r="A523" s="2" t="inlineStr">
        <is>
          <t>United Kingdom / English</t>
        </is>
      </c>
      <c r="B523" s="2" t="inlineStr">
        <is>
          <t>brighton tickets</t>
        </is>
      </c>
      <c r="C523" s="2" t="inlineStr">
        <is>
          <t>chelsea v brighton tickets</t>
        </is>
      </c>
      <c r="D523" s="3" t="n">
        <v>1000</v>
      </c>
      <c r="E523" s="2" t="inlineStr">
        <is>
          <t>Active Supporting</t>
        </is>
      </c>
      <c r="F523" s="2" t="inlineStr">
        <is>
          <t>Shares intent with chelsea vs brighton tickets</t>
        </is>
      </c>
      <c r="G523" s="2" t="inlineStr">
        <is>
          <t>dfs-suggestions:brighton tickets; dfs-suggestions:chelsea tickets</t>
        </is>
      </c>
    </row>
    <row r="524" ht="20" customHeight="1">
      <c r="A524" s="2" t="inlineStr">
        <is>
          <t>United Kingdom / English</t>
        </is>
      </c>
      <c r="B524" s="2" t="inlineStr">
        <is>
          <t>chelsea tickets</t>
        </is>
      </c>
      <c r="C524" s="2" t="inlineStr">
        <is>
          <t>how much are tickets for chelsea flower show</t>
        </is>
      </c>
      <c r="D524" s="3" t="n">
        <v>1000</v>
      </c>
      <c r="E524" s="2" t="inlineStr">
        <is>
          <t>Covered by Page Cluster</t>
        </is>
      </c>
      <c r="F524" s="2" t="inlineStr">
        <is>
          <t>Demand-bearing variant retained for copy or future intent review</t>
        </is>
      </c>
      <c r="G524" s="2" t="inlineStr">
        <is>
          <t>dfs-suggestions:chelsea tickets</t>
        </is>
      </c>
    </row>
    <row r="525" ht="20" customHeight="1">
      <c r="A525" s="2" t="inlineStr">
        <is>
          <t>United Kingdom / English</t>
        </is>
      </c>
      <c r="B525" s="2" t="inlineStr">
        <is>
          <t>chelsea tickets</t>
        </is>
      </c>
      <c r="C525" s="2" t="inlineStr">
        <is>
          <t>how much are tickets for the chelsea flower show</t>
        </is>
      </c>
      <c r="D525" s="3" t="n">
        <v>1000</v>
      </c>
      <c r="E525" s="2" t="inlineStr">
        <is>
          <t>Covered by Page Cluster</t>
        </is>
      </c>
      <c r="F525" s="2" t="inlineStr">
        <is>
          <t>Demand-bearing variant retained for copy or future intent review</t>
        </is>
      </c>
      <c r="G525" s="2" t="inlineStr">
        <is>
          <t>dfs-suggestions:chelsea tickets</t>
        </is>
      </c>
    </row>
    <row r="526" ht="20" customHeight="1">
      <c r="A526" s="2" t="inlineStr">
        <is>
          <t>United Kingdom / English</t>
        </is>
      </c>
      <c r="B526" s="2" t="inlineStr">
        <is>
          <t>chelsea tickets</t>
        </is>
      </c>
      <c r="C526" s="2" t="inlineStr">
        <is>
          <t>rhs chelsea flower show 2026 tickets</t>
        </is>
      </c>
      <c r="D526" s="3" t="n">
        <v>1000</v>
      </c>
      <c r="E526" s="2" t="inlineStr">
        <is>
          <t>Covered by Page Cluster</t>
        </is>
      </c>
      <c r="F526" s="2" t="inlineStr">
        <is>
          <t>Demand-bearing variant retained for copy or future intent review</t>
        </is>
      </c>
      <c r="G526" s="2" t="inlineStr">
        <is>
          <t>dfs-suggestions:chelsea tickets</t>
        </is>
      </c>
    </row>
    <row r="527" ht="20" customHeight="1">
      <c r="A527" s="2" t="inlineStr">
        <is>
          <t>United Kingdom / English</t>
        </is>
      </c>
      <c r="B527" s="2" t="inlineStr">
        <is>
          <t>chelsea tickets</t>
        </is>
      </c>
      <c r="C527" s="2" t="inlineStr">
        <is>
          <t>rhs chelsea flower show tickets</t>
        </is>
      </c>
      <c r="D527" s="3" t="n">
        <v>720</v>
      </c>
      <c r="E527" s="2" t="inlineStr">
        <is>
          <t>Covered by Page Cluster</t>
        </is>
      </c>
      <c r="F527" s="2" t="inlineStr">
        <is>
          <t>Demand-bearing variant retained for copy or future intent review</t>
        </is>
      </c>
      <c r="G527" s="2" t="inlineStr">
        <is>
          <t>dfs-suggestions:chelsea tickets</t>
        </is>
      </c>
    </row>
    <row r="528" ht="20" customHeight="1">
      <c r="A528" s="2" t="inlineStr">
        <is>
          <t>United Kingdom / English</t>
        </is>
      </c>
      <c r="B528" s="2" t="inlineStr">
        <is>
          <t>Competitor ranking discovery</t>
        </is>
      </c>
      <c r="C528" s="2" t="inlineStr">
        <is>
          <t>arsenal ticket information</t>
        </is>
      </c>
      <c r="D528" s="3" t="n">
        <v>390</v>
      </c>
      <c r="E528" s="2" t="inlineStr">
        <is>
          <t>Covered by Page Cluster</t>
        </is>
      </c>
      <c r="F528" s="2" t="inlineStr">
        <is>
          <t>Demand-bearing variant retained for copy or future intent review</t>
        </is>
      </c>
      <c r="G528" s="2" t="inlineStr">
        <is>
          <t>ahrefs:champions-travel.com@2026-08-09; dfs-ranked:champions-travel.com</t>
        </is>
      </c>
    </row>
    <row r="529" ht="20" customHeight="1">
      <c r="A529" s="2" t="inlineStr">
        <is>
          <t>United Kingdom / English</t>
        </is>
      </c>
      <c r="B529" s="2" t="inlineStr">
        <is>
          <t>Competitor ranking discovery</t>
        </is>
      </c>
      <c r="C529" s="2" t="inlineStr">
        <is>
          <t>chelsea ticket account</t>
        </is>
      </c>
      <c r="D529" s="3" t="n">
        <v>390</v>
      </c>
      <c r="E529" s="2" t="inlineStr">
        <is>
          <t>Covered by Page Cluster</t>
        </is>
      </c>
      <c r="F529" s="2" t="inlineStr">
        <is>
          <t>Demand-bearing variant retained for copy or future intent review</t>
        </is>
      </c>
      <c r="G529" s="2" t="inlineStr">
        <is>
          <t>ahrefs:champions-travel.com@2026-08-09; dfs-ranked:champions-travel.com</t>
        </is>
      </c>
    </row>
    <row r="530" ht="20" customHeight="1">
      <c r="A530" s="2" t="inlineStr">
        <is>
          <t>United Kingdom / English</t>
        </is>
      </c>
      <c r="B530" s="2" t="inlineStr">
        <is>
          <t>Competitor ranking discovery</t>
        </is>
      </c>
      <c r="C530" s="2" t="inlineStr">
        <is>
          <t>arsenal book tickets</t>
        </is>
      </c>
      <c r="D530" s="3" t="n">
        <v>70</v>
      </c>
      <c r="E530" s="2" t="inlineStr">
        <is>
          <t>Covered by Page Cluster</t>
        </is>
      </c>
      <c r="F530" s="2" t="inlineStr">
        <is>
          <t>Demand-bearing variant retained for copy or future intent review</t>
        </is>
      </c>
      <c r="G530" s="2" t="inlineStr">
        <is>
          <t>ahrefs:champions-travel.com@2026-08-09</t>
        </is>
      </c>
    </row>
    <row r="531" ht="20" customHeight="1">
      <c r="A531" s="2" t="inlineStr">
        <is>
          <t>United Kingdom / English</t>
        </is>
      </c>
      <c r="B531" s="2" t="inlineStr">
        <is>
          <t>Competitor ranking discovery</t>
        </is>
      </c>
      <c r="C531" s="2" t="inlineStr">
        <is>
          <t>chelsea book tickets</t>
        </is>
      </c>
      <c r="D531" s="3" t="n">
        <v>70</v>
      </c>
      <c r="E531" s="2" t="inlineStr">
        <is>
          <t>Covered by Page Cluster</t>
        </is>
      </c>
      <c r="F531" s="2" t="inlineStr">
        <is>
          <t>Demand-bearing variant retained for copy or future intent review</t>
        </is>
      </c>
      <c r="G531" s="2" t="inlineStr">
        <is>
          <t>ahrefs:champions-travel.com@2026-08-09</t>
        </is>
      </c>
    </row>
    <row r="532" ht="20" customHeight="1">
      <c r="A532" s="2" t="inlineStr">
        <is>
          <t>United Kingdom / English</t>
        </is>
      </c>
      <c r="B532" s="2" t="inlineStr">
        <is>
          <t>Competitor ranking discovery</t>
        </is>
      </c>
      <c r="C532" s="2" t="inlineStr">
        <is>
          <t>aston villa ticket</t>
        </is>
      </c>
      <c r="D532" s="3" t="n">
        <v>27100</v>
      </c>
      <c r="E532" s="2" t="inlineStr">
        <is>
          <t>Covered by Page Cluster</t>
        </is>
      </c>
      <c r="F532" s="2" t="inlineStr">
        <is>
          <t>Demand-bearing variant retained for copy or future intent review</t>
        </is>
      </c>
      <c r="G532" s="2" t="inlineStr">
        <is>
          <t>ahrefs:ticket4football.com@2026-08-09</t>
        </is>
      </c>
    </row>
    <row r="533" ht="20" customHeight="1">
      <c r="A533" s="2" t="inlineStr">
        <is>
          <t>United Kingdom / English</t>
        </is>
      </c>
      <c r="B533" s="2" t="inlineStr">
        <is>
          <t>Competitor ranking discovery</t>
        </is>
      </c>
      <c r="C533" s="2" t="inlineStr">
        <is>
          <t>aston villa f.c. tickets</t>
        </is>
      </c>
      <c r="D533" s="3" t="n">
        <v>27100</v>
      </c>
      <c r="E533" s="2" t="inlineStr">
        <is>
          <t>Covered by Page Cluster</t>
        </is>
      </c>
      <c r="F533" s="2" t="inlineStr">
        <is>
          <t>Demand-bearing variant retained for copy or future intent review</t>
        </is>
      </c>
      <c r="G533" s="2" t="inlineStr">
        <is>
          <t>ahrefs:champions-travel.com@2026-08-09</t>
        </is>
      </c>
    </row>
    <row r="534" ht="20" customHeight="1">
      <c r="A534" s="2" t="inlineStr">
        <is>
          <t>United Kingdom / English</t>
        </is>
      </c>
      <c r="B534" s="2" t="inlineStr">
        <is>
          <t>chelsea tickets</t>
        </is>
      </c>
      <c r="C534" s="2" t="inlineStr">
        <is>
          <t>tickets chelsea flower show</t>
        </is>
      </c>
      <c r="D534" s="3" t="n">
        <v>5400</v>
      </c>
      <c r="E534" s="2" t="inlineStr">
        <is>
          <t>Covered by Page Cluster</t>
        </is>
      </c>
      <c r="F534" s="2" t="inlineStr">
        <is>
          <t>Demand-bearing variant retained for copy or future intent review</t>
        </is>
      </c>
      <c r="G534" s="2" t="inlineStr">
        <is>
          <t>dfs-suggestions:chelsea tickets</t>
        </is>
      </c>
    </row>
    <row r="535" ht="20" customHeight="1">
      <c r="A535" s="2" t="inlineStr">
        <is>
          <t>United Kingdom / English</t>
        </is>
      </c>
      <c r="B535" s="2" t="inlineStr">
        <is>
          <t>aston villa tickets</t>
        </is>
      </c>
      <c r="C535" s="2" t="inlineStr">
        <is>
          <t>manchester united vs aston villa tickets</t>
        </is>
      </c>
      <c r="D535" s="3" t="n">
        <v>1900</v>
      </c>
      <c r="E535" s="2" t="inlineStr">
        <is>
          <t>Active Primary</t>
        </is>
      </c>
      <c r="F535" s="2" t="inlineStr">
        <is>
          <t>Owns the Fixture Pages page intent</t>
        </is>
      </c>
      <c r="G535" s="2" t="inlineStr">
        <is>
          <t>dfs-ranked:champions-travel.com; dfs-ranked:fanpass.net; dfs-ranked:sportsbreaks.com; dfs-ranked:ticketgum.com; dfs-suggestions:aston villa tickets</t>
        </is>
      </c>
    </row>
    <row r="536" ht="20" customHeight="1">
      <c r="A536" s="2" t="inlineStr">
        <is>
          <t>United Kingdom / English</t>
        </is>
      </c>
      <c r="B536" s="2" t="inlineStr">
        <is>
          <t>Competitor ranking discovery</t>
        </is>
      </c>
      <c r="C536" s="2" t="inlineStr">
        <is>
          <t>arsenal general sale tickets</t>
        </is>
      </c>
      <c r="D536" s="3" t="n">
        <v>720</v>
      </c>
      <c r="E536" s="2" t="inlineStr">
        <is>
          <t>Covered by Page Cluster</t>
        </is>
      </c>
      <c r="F536" s="2" t="inlineStr">
        <is>
          <t>Demand-bearing variant retained for copy or future intent review</t>
        </is>
      </c>
      <c r="G536" s="2" t="inlineStr">
        <is>
          <t>dfs-ranked:champions-travel.com; dfs-ranked:ticket4football.com</t>
        </is>
      </c>
    </row>
    <row r="537" ht="20" customHeight="1">
      <c r="A537" s="2" t="inlineStr">
        <is>
          <t>United Kingdom / English</t>
        </is>
      </c>
      <c r="B537" s="2" t="inlineStr">
        <is>
          <t>Competitor ranking discovery</t>
        </is>
      </c>
      <c r="C537" s="2" t="inlineStr">
        <is>
          <t>arsenal tickets for sale</t>
        </is>
      </c>
      <c r="D537" s="3" t="n">
        <v>400</v>
      </c>
      <c r="E537" s="2" t="inlineStr">
        <is>
          <t>Covered by Page Cluster</t>
        </is>
      </c>
      <c r="F537" s="2" t="inlineStr">
        <is>
          <t>Demand-bearing variant retained for copy or future intent review</t>
        </is>
      </c>
      <c r="G537" s="2" t="inlineStr">
        <is>
          <t>ahrefs:champions-travel.com@2026-08-09; ahrefs:seatpick.com@2026-08-09; dfs-ranked:champions-travel.com</t>
        </is>
      </c>
    </row>
    <row r="538" ht="20" customHeight="1">
      <c r="A538" s="2" t="inlineStr">
        <is>
          <t>United Kingdom / English</t>
        </is>
      </c>
      <c r="B538" s="2" t="inlineStr">
        <is>
          <t>real madrid tickets</t>
        </is>
      </c>
      <c r="C538" s="2" t="inlineStr">
        <is>
          <t>arsenal vs real madrid tickets</t>
        </is>
      </c>
      <c r="D538" s="3" t="n">
        <v>6600</v>
      </c>
      <c r="E538" s="2" t="inlineStr">
        <is>
          <t>Expanded Fixture Candidate</t>
        </is>
      </c>
      <c r="F538" s="2" t="inlineStr">
        <is>
          <t>Fixture variant retained for current/future inventory matching</t>
        </is>
      </c>
      <c r="G538" s="2" t="inlineStr">
        <is>
          <t>ahrefs:champions-travel.com@2026-08-09; dfs-ranked:champions-travel.com; dfs-suggestions:real madrid tickets</t>
        </is>
      </c>
    </row>
    <row r="539" ht="20" customHeight="1">
      <c r="A539" s="2" t="inlineStr">
        <is>
          <t>United Kingdom / English</t>
        </is>
      </c>
      <c r="B539" s="2" t="inlineStr">
        <is>
          <t>aston villa tickets</t>
        </is>
      </c>
      <c r="C539" s="2" t="inlineStr">
        <is>
          <t>when do aston villa tickets go on sale</t>
        </is>
      </c>
      <c r="D539" s="3" t="n">
        <v>150</v>
      </c>
      <c r="E539" s="2" t="inlineStr">
        <is>
          <t>Covered by Page Cluster</t>
        </is>
      </c>
      <c r="F539" s="2" t="inlineStr">
        <is>
          <t>Demand-bearing variant retained for copy or future intent review</t>
        </is>
      </c>
      <c r="G539" s="2" t="inlineStr">
        <is>
          <t>dfs-related:aston villa tickets; dfs-suggestions:aston villa tickets</t>
        </is>
      </c>
    </row>
    <row r="540" ht="20" customHeight="1">
      <c r="A540" s="2" t="inlineStr">
        <is>
          <t>United Kingdom / English</t>
        </is>
      </c>
      <c r="B540" s="2" t="inlineStr">
        <is>
          <t>aston villa tickets</t>
        </is>
      </c>
      <c r="C540" s="2" t="inlineStr">
        <is>
          <t>football tickets aston villa</t>
        </is>
      </c>
      <c r="D540" s="3" t="n">
        <v>50</v>
      </c>
      <c r="E540" s="2" t="inlineStr">
        <is>
          <t>Covered by Page Cluster</t>
        </is>
      </c>
      <c r="F540" s="2" t="inlineStr">
        <is>
          <t>Demand-bearing variant retained for copy or future intent review</t>
        </is>
      </c>
      <c r="G540" s="2" t="inlineStr">
        <is>
          <t>ahrefs:champions-travel.com@2026-08-09; dfs-suggestions:aston villa tickets</t>
        </is>
      </c>
    </row>
    <row r="541" ht="20" customHeight="1">
      <c r="A541" s="2" t="inlineStr">
        <is>
          <t>United Kingdom / English</t>
        </is>
      </c>
      <c r="B541" s="2" t="inlineStr">
        <is>
          <t>arsenal tickets</t>
        </is>
      </c>
      <c r="C541" s="2" t="inlineStr">
        <is>
          <t>aston villa v arsenal tickets</t>
        </is>
      </c>
      <c r="D541" s="3" t="n">
        <v>1300</v>
      </c>
      <c r="E541" s="2" t="inlineStr">
        <is>
          <t>Expanded Fixture Candidate</t>
        </is>
      </c>
      <c r="F541" s="2" t="inlineStr">
        <is>
          <t>Fixture variant retained for current/future inventory matching</t>
        </is>
      </c>
      <c r="G541" s="2" t="inlineStr">
        <is>
          <t>dfs-suggestions:arsenal tickets; dfs-suggestions:aston villa tickets</t>
        </is>
      </c>
    </row>
    <row r="542" ht="20" customHeight="1">
      <c r="A542" s="2" t="inlineStr">
        <is>
          <t>United Kingdom / English</t>
        </is>
      </c>
      <c r="B542" s="2" t="inlineStr">
        <is>
          <t>chelsea tickets</t>
        </is>
      </c>
      <c r="C542" s="2" t="inlineStr">
        <is>
          <t>how much are tickets to chelsea flower show</t>
        </is>
      </c>
      <c r="D542" s="3" t="n">
        <v>1000</v>
      </c>
      <c r="E542" s="2" t="inlineStr">
        <is>
          <t>Covered by Page Cluster</t>
        </is>
      </c>
      <c r="F542" s="2" t="inlineStr">
        <is>
          <t>Demand-bearing variant retained for copy or future intent review</t>
        </is>
      </c>
      <c r="G542" s="2" t="inlineStr">
        <is>
          <t>dfs-suggestions:chelsea tickets</t>
        </is>
      </c>
    </row>
    <row r="543" ht="20" customHeight="1">
      <c r="A543" s="2" t="inlineStr">
        <is>
          <t>United Kingdom / English</t>
        </is>
      </c>
      <c r="B543" s="2" t="inlineStr">
        <is>
          <t>chelsea tickets</t>
        </is>
      </c>
      <c r="C543" s="2" t="inlineStr">
        <is>
          <t>chelsea flower show tickets price</t>
        </is>
      </c>
      <c r="D543" s="3" t="n">
        <v>880</v>
      </c>
      <c r="E543" s="2" t="inlineStr">
        <is>
          <t>Covered by Page Cluster</t>
        </is>
      </c>
      <c r="F543" s="2" t="inlineStr">
        <is>
          <t>Demand-bearing variant retained for copy or future intent review</t>
        </is>
      </c>
      <c r="G543" s="2" t="inlineStr">
        <is>
          <t>dfs-suggestions:chelsea tickets</t>
        </is>
      </c>
    </row>
    <row r="544" ht="20" customHeight="1">
      <c r="A544" s="2" t="inlineStr">
        <is>
          <t>United Kingdom / English</t>
        </is>
      </c>
      <c r="B544" s="2" t="inlineStr">
        <is>
          <t>chelsea tickets</t>
        </is>
      </c>
      <c r="C544" s="2" t="inlineStr">
        <is>
          <t>how much are chelsea flower show tickets</t>
        </is>
      </c>
      <c r="D544" s="3" t="n">
        <v>1000</v>
      </c>
      <c r="E544" s="2" t="inlineStr">
        <is>
          <t>Covered by Page Cluster</t>
        </is>
      </c>
      <c r="F544" s="2" t="inlineStr">
        <is>
          <t>Demand-bearing variant retained for copy or future intent review</t>
        </is>
      </c>
      <c r="G544" s="2" t="inlineStr">
        <is>
          <t>dfs-suggestions:chelsea tickets</t>
        </is>
      </c>
    </row>
    <row r="545" ht="20" customHeight="1">
      <c r="A545" s="2" t="inlineStr">
        <is>
          <t>United Kingdom / English</t>
        </is>
      </c>
      <c r="B545" s="2" t="inlineStr">
        <is>
          <t>liverpool tickets</t>
        </is>
      </c>
      <c r="C545" s="2" t="inlineStr">
        <is>
          <t>tickets for tottenham vs liverpool</t>
        </is>
      </c>
      <c r="D545" s="3" t="n">
        <v>1000</v>
      </c>
      <c r="E545" s="2" t="inlineStr">
        <is>
          <t>Expanded Fixture Candidate</t>
        </is>
      </c>
      <c r="F545" s="2" t="inlineStr">
        <is>
          <t>Fixture variant retained for current/future inventory matching</t>
        </is>
      </c>
      <c r="G545" s="2" t="inlineStr">
        <is>
          <t>dfs-ranked:fanpass.net; dfs-ranked:ticket4football.com; dfs-suggestions:liverpool tickets</t>
        </is>
      </c>
    </row>
    <row r="546" ht="20" customHeight="1">
      <c r="A546" s="2" t="inlineStr">
        <is>
          <t>United Kingdom / English</t>
        </is>
      </c>
      <c r="B546" s="2" t="inlineStr">
        <is>
          <t>sunderland tickets</t>
        </is>
      </c>
      <c r="C546" s="2" t="inlineStr">
        <is>
          <t>sunderland empire theatre tickets</t>
        </is>
      </c>
      <c r="D546" s="3" t="n">
        <v>3600</v>
      </c>
      <c r="E546" s="2" t="inlineStr">
        <is>
          <t>Active Supporting</t>
        </is>
      </c>
      <c r="F546" s="2" t="inlineStr">
        <is>
          <t>Shares intent with sunderland tickets</t>
        </is>
      </c>
      <c r="G546" s="2" t="inlineStr">
        <is>
          <t>dfs-suggestions:sunderland tickets</t>
        </is>
      </c>
    </row>
    <row r="547" ht="20" customHeight="1">
      <c r="A547" s="2" t="inlineStr">
        <is>
          <t>United Kingdom / English</t>
        </is>
      </c>
      <c r="B547" s="2" t="inlineStr">
        <is>
          <t>brentford tickets</t>
        </is>
      </c>
      <c r="C547" s="2" t="inlineStr">
        <is>
          <t>tottenham brentford tickets</t>
        </is>
      </c>
      <c r="D547" s="3" t="n">
        <v>200</v>
      </c>
      <c r="E547" s="2" t="inlineStr">
        <is>
          <t>Covered by Page Cluster</t>
        </is>
      </c>
      <c r="F547" s="2" t="inlineStr">
        <is>
          <t>Demand-bearing variant retained for copy or future intent review</t>
        </is>
      </c>
      <c r="G547" s="2" t="inlineStr">
        <is>
          <t>dfs-suggestions:brentford tickets</t>
        </is>
      </c>
    </row>
    <row r="548" ht="20" customHeight="1">
      <c r="A548" s="2" t="inlineStr">
        <is>
          <t>United Kingdom / English</t>
        </is>
      </c>
      <c r="B548" s="2" t="inlineStr">
        <is>
          <t>Competitor ranking discovery</t>
        </is>
      </c>
      <c r="C548" s="2" t="inlineStr">
        <is>
          <t>fifa world cup ticket</t>
        </is>
      </c>
      <c r="D548" s="3" t="n">
        <v>40500</v>
      </c>
      <c r="E548" s="2" t="inlineStr">
        <is>
          <t>Covered by Page Cluster</t>
        </is>
      </c>
      <c r="F548" s="2" t="inlineStr">
        <is>
          <t>Demand-bearing variant retained for copy or future intent review</t>
        </is>
      </c>
      <c r="G548" s="2" t="inlineStr">
        <is>
          <t>dfs-ranked:livefootballtickets.com; dfs-ranked:seatpick.com</t>
        </is>
      </c>
    </row>
    <row r="549" ht="20" customHeight="1">
      <c r="A549" s="2" t="inlineStr">
        <is>
          <t>United Kingdom / English</t>
        </is>
      </c>
      <c r="B549" s="2" t="inlineStr">
        <is>
          <t>world cup tickets</t>
        </is>
      </c>
      <c r="C549" s="2" t="inlineStr">
        <is>
          <t>fifa world cup tickets</t>
        </is>
      </c>
      <c r="D549" s="3" t="n">
        <v>40500</v>
      </c>
      <c r="E549" s="2" t="inlineStr">
        <is>
          <t>Active Supporting</t>
        </is>
      </c>
      <c r="F549" s="2" t="inlineStr">
        <is>
          <t>Shares intent with world cup tickets</t>
        </is>
      </c>
      <c r="G549" s="2" t="inlineStr">
        <is>
          <t>dfs-ranked:livefootballtickets.com; dfs-ranked:seatpick.com; dfs-ranked:viagogo.co.uk; dfs-suggestions:world cup tickets</t>
        </is>
      </c>
    </row>
    <row r="550" ht="20" customHeight="1">
      <c r="A550" s="2" t="inlineStr">
        <is>
          <t>United Kingdom / English</t>
        </is>
      </c>
      <c r="B550" s="2" t="inlineStr">
        <is>
          <t>world cup tickets</t>
        </is>
      </c>
      <c r="C550" s="2" t="inlineStr">
        <is>
          <t>fifa tickets world cup</t>
        </is>
      </c>
      <c r="D550" s="3" t="n">
        <v>40500</v>
      </c>
      <c r="E550" s="2" t="inlineStr">
        <is>
          <t>Active Supporting</t>
        </is>
      </c>
      <c r="F550" s="2" t="inlineStr">
        <is>
          <t>Shares intent with world cup tickets</t>
        </is>
      </c>
      <c r="G550" s="2" t="inlineStr">
        <is>
          <t>ahrefs:seatpick.com@2026-08-09; dfs-suggestions:world cup tickets</t>
        </is>
      </c>
    </row>
    <row r="551" ht="20" customHeight="1">
      <c r="A551" s="2" t="inlineStr">
        <is>
          <t>United Kingdom / English</t>
        </is>
      </c>
      <c r="B551" s="2" t="inlineStr">
        <is>
          <t>football tickets</t>
        </is>
      </c>
      <c r="C551" s="2" t="inlineStr">
        <is>
          <t>fifa world cup football tickets</t>
        </is>
      </c>
      <c r="D551" s="3" t="n">
        <v>40500</v>
      </c>
      <c r="E551" s="2" t="inlineStr">
        <is>
          <t>Active Supporting</t>
        </is>
      </c>
      <c r="F551" s="2" t="inlineStr">
        <is>
          <t>Shares intent with world cup tickets</t>
        </is>
      </c>
      <c r="G551" s="2" t="inlineStr">
        <is>
          <t>dfs-suggestions:football tickets; dfs-suggestions:world cup tickets</t>
        </is>
      </c>
    </row>
    <row r="552" ht="20" customHeight="1">
      <c r="A552" s="2" t="inlineStr">
        <is>
          <t>United Kingdom / English</t>
        </is>
      </c>
      <c r="B552" s="2" t="inlineStr">
        <is>
          <t>world cup tickets</t>
        </is>
      </c>
      <c r="C552" s="2" t="inlineStr">
        <is>
          <t>fifa world cup soccer tickets</t>
        </is>
      </c>
      <c r="D552" s="3" t="n">
        <v>40500</v>
      </c>
      <c r="E552" s="2" t="inlineStr">
        <is>
          <t>Active Supporting</t>
        </is>
      </c>
      <c r="F552" s="2" t="inlineStr">
        <is>
          <t>Shares intent with world cup tickets</t>
        </is>
      </c>
      <c r="G552" s="2" t="inlineStr">
        <is>
          <t>dfs-suggestions:world cup tickets</t>
        </is>
      </c>
    </row>
    <row r="553" ht="20" customHeight="1">
      <c r="A553" s="2" t="inlineStr">
        <is>
          <t>United Kingdom / English</t>
        </is>
      </c>
      <c r="B553" s="2" t="inlineStr">
        <is>
          <t>world cup tickets</t>
        </is>
      </c>
      <c r="C553" s="2" t="inlineStr">
        <is>
          <t>tickets fifa world cup</t>
        </is>
      </c>
      <c r="D553" s="3" t="n">
        <v>40500</v>
      </c>
      <c r="E553" s="2" t="inlineStr">
        <is>
          <t>Active Supporting</t>
        </is>
      </c>
      <c r="F553" s="2" t="inlineStr">
        <is>
          <t>Shares intent with world cup tickets</t>
        </is>
      </c>
      <c r="G553" s="2" t="inlineStr">
        <is>
          <t>dfs-suggestions:world cup tickets</t>
        </is>
      </c>
    </row>
    <row r="554" ht="20" customHeight="1">
      <c r="A554" s="2" t="inlineStr">
        <is>
          <t>United Kingdom / English</t>
        </is>
      </c>
      <c r="B554" s="2" t="inlineStr">
        <is>
          <t>world cup tickets</t>
        </is>
      </c>
      <c r="C554" s="2" t="inlineStr">
        <is>
          <t>tickets for fifa world cup</t>
        </is>
      </c>
      <c r="D554" s="3" t="n">
        <v>40500</v>
      </c>
      <c r="E554" s="2" t="inlineStr">
        <is>
          <t>Active Supporting</t>
        </is>
      </c>
      <c r="F554" s="2" t="inlineStr">
        <is>
          <t>Shares intent with world cup tickets</t>
        </is>
      </c>
      <c r="G554" s="2" t="inlineStr">
        <is>
          <t>dfs-suggestions:world cup tickets</t>
        </is>
      </c>
    </row>
    <row r="555" ht="20" customHeight="1">
      <c r="A555" s="2" t="inlineStr">
        <is>
          <t>United Kingdom / English</t>
        </is>
      </c>
      <c r="B555" s="2" t="inlineStr">
        <is>
          <t>world cup tickets</t>
        </is>
      </c>
      <c r="C555" s="2" t="inlineStr">
        <is>
          <t>world cup fifa tickets</t>
        </is>
      </c>
      <c r="D555" s="3" t="n">
        <v>40500</v>
      </c>
      <c r="E555" s="2" t="inlineStr">
        <is>
          <t>Active Supporting</t>
        </is>
      </c>
      <c r="F555" s="2" t="inlineStr">
        <is>
          <t>Shares intent with world cup tickets</t>
        </is>
      </c>
      <c r="G555" s="2" t="inlineStr">
        <is>
          <t>dfs-suggestions:world cup tickets</t>
        </is>
      </c>
    </row>
    <row r="556" ht="20" customHeight="1">
      <c r="A556" s="2" t="inlineStr">
        <is>
          <t>United Kingdom / English</t>
        </is>
      </c>
      <c r="B556" s="2" t="inlineStr">
        <is>
          <t>world cup tickets</t>
        </is>
      </c>
      <c r="C556" s="2" t="inlineStr">
        <is>
          <t>world cup tickets fifa</t>
        </is>
      </c>
      <c r="D556" s="3" t="n">
        <v>40500</v>
      </c>
      <c r="E556" s="2" t="inlineStr">
        <is>
          <t>Active Supporting</t>
        </is>
      </c>
      <c r="F556" s="2" t="inlineStr">
        <is>
          <t>Shares intent with world cup tickets</t>
        </is>
      </c>
      <c r="G556" s="2" t="inlineStr">
        <is>
          <t>dfs-suggestions:world cup tickets</t>
        </is>
      </c>
    </row>
    <row r="557" ht="20" customHeight="1">
      <c r="A557" s="2" t="inlineStr">
        <is>
          <t>United Kingdom / English</t>
        </is>
      </c>
      <c r="B557" s="2" t="inlineStr">
        <is>
          <t>football tickets</t>
        </is>
      </c>
      <c r="C557" s="2" t="inlineStr">
        <is>
          <t>man city football tickets</t>
        </is>
      </c>
      <c r="D557" s="3" t="n">
        <v>40500</v>
      </c>
      <c r="E557" s="2" t="inlineStr">
        <is>
          <t>Covered by Page Cluster</t>
        </is>
      </c>
      <c r="F557" s="2" t="inlineStr">
        <is>
          <t>Demand-bearing variant retained for copy or future intent review</t>
        </is>
      </c>
      <c r="G557" s="2" t="inlineStr">
        <is>
          <t>dfs-suggestions:football tickets</t>
        </is>
      </c>
    </row>
    <row r="558" ht="20" customHeight="1">
      <c r="A558" s="2" t="inlineStr">
        <is>
          <t>United Kingdom / English</t>
        </is>
      </c>
      <c r="B558" s="2" t="inlineStr">
        <is>
          <t>manchester city tickets</t>
        </is>
      </c>
      <c r="C558" s="2" t="inlineStr">
        <is>
          <t>manchester city fc tickets</t>
        </is>
      </c>
      <c r="D558" s="3" t="n">
        <v>40500</v>
      </c>
      <c r="E558" s="2" t="inlineStr">
        <is>
          <t>Active Supporting</t>
        </is>
      </c>
      <c r="F558" s="2" t="inlineStr">
        <is>
          <t>Shares intent with manchester city tickets</t>
        </is>
      </c>
      <c r="G558" s="2" t="inlineStr">
        <is>
          <t>dfs-suggestions:manchester city tickets</t>
        </is>
      </c>
    </row>
    <row r="559" ht="20" customHeight="1">
      <c r="A559" s="2" t="inlineStr">
        <is>
          <t>United Kingdom / English</t>
        </is>
      </c>
      <c r="B559" s="2" t="inlineStr">
        <is>
          <t>football tickets</t>
        </is>
      </c>
      <c r="C559" s="2" t="inlineStr">
        <is>
          <t>manchester city football club tickets</t>
        </is>
      </c>
      <c r="D559" s="3" t="n">
        <v>40500</v>
      </c>
      <c r="E559" s="2" t="inlineStr">
        <is>
          <t>Active Supporting</t>
        </is>
      </c>
      <c r="F559" s="2" t="inlineStr">
        <is>
          <t>Shares intent with manchester city tickets</t>
        </is>
      </c>
      <c r="G559" s="2" t="inlineStr">
        <is>
          <t>dfs-suggestions:football tickets; dfs-suggestions:football tickets manchester; dfs-suggestions:manchester city tickets</t>
        </is>
      </c>
    </row>
    <row r="560" ht="20" customHeight="1">
      <c r="A560" s="2" t="inlineStr">
        <is>
          <t>United Kingdom / English</t>
        </is>
      </c>
      <c r="B560" s="2" t="inlineStr">
        <is>
          <t>football tickets</t>
        </is>
      </c>
      <c r="C560" s="2" t="inlineStr">
        <is>
          <t>manchester city football tickets</t>
        </is>
      </c>
      <c r="D560" s="3" t="n">
        <v>40500</v>
      </c>
      <c r="E560" s="2" t="inlineStr">
        <is>
          <t>Active Supporting</t>
        </is>
      </c>
      <c r="F560" s="2" t="inlineStr">
        <is>
          <t>Shares intent with manchester city tickets</t>
        </is>
      </c>
      <c r="G560" s="2" t="inlineStr">
        <is>
          <t>dfs-ranked:fanpass.net; dfs-ranked:footballticketnet.com; dfs-ranked:livefootballtickets.com; dfs-ranked:seatpick.com; dfs-ranked:sportsbreaks.com</t>
        </is>
      </c>
    </row>
    <row r="561" ht="20" customHeight="1">
      <c r="A561" s="2" t="inlineStr">
        <is>
          <t>United Kingdom / English</t>
        </is>
      </c>
      <c r="B561" s="2" t="inlineStr">
        <is>
          <t>manchester city tickets</t>
        </is>
      </c>
      <c r="C561" s="2" t="inlineStr">
        <is>
          <t>manchester city soccer tickets</t>
        </is>
      </c>
      <c r="D561" s="3" t="n">
        <v>40500</v>
      </c>
      <c r="E561" s="2" t="inlineStr">
        <is>
          <t>Active Supporting</t>
        </is>
      </c>
      <c r="F561" s="2" t="inlineStr">
        <is>
          <t>Shares intent with manchester city tickets</t>
        </is>
      </c>
      <c r="G561" s="2" t="inlineStr">
        <is>
          <t>dfs-suggestions:manchester city tickets</t>
        </is>
      </c>
    </row>
    <row r="562" ht="20" customHeight="1">
      <c r="A562" s="2" t="inlineStr">
        <is>
          <t>United Kingdom / English</t>
        </is>
      </c>
      <c r="B562" s="2" t="inlineStr">
        <is>
          <t>manchester city tickets</t>
        </is>
      </c>
      <c r="C562" s="2" t="inlineStr">
        <is>
          <t>tickets for manchester city</t>
        </is>
      </c>
      <c r="D562" s="3" t="n">
        <v>40500</v>
      </c>
      <c r="E562" s="2" t="inlineStr">
        <is>
          <t>Active Supporting</t>
        </is>
      </c>
      <c r="F562" s="2" t="inlineStr">
        <is>
          <t>Shares intent with manchester city tickets</t>
        </is>
      </c>
      <c r="G562" s="2" t="inlineStr">
        <is>
          <t>dfs-suggestions:manchester city tickets</t>
        </is>
      </c>
    </row>
    <row r="563" ht="20" customHeight="1">
      <c r="A563" s="2" t="inlineStr">
        <is>
          <t>United Kingdom / English</t>
        </is>
      </c>
      <c r="B563" s="2" t="inlineStr">
        <is>
          <t>manchester city tickets</t>
        </is>
      </c>
      <c r="C563" s="2" t="inlineStr">
        <is>
          <t>tickets manchester city</t>
        </is>
      </c>
      <c r="D563" s="3" t="n">
        <v>40500</v>
      </c>
      <c r="E563" s="2" t="inlineStr">
        <is>
          <t>Active Supporting</t>
        </is>
      </c>
      <c r="F563" s="2" t="inlineStr">
        <is>
          <t>Shares intent with manchester city tickets</t>
        </is>
      </c>
      <c r="G563" s="2" t="inlineStr">
        <is>
          <t>dfs-suggestions:manchester city tickets</t>
        </is>
      </c>
    </row>
    <row r="564" ht="20" customHeight="1">
      <c r="A564" s="2" t="inlineStr">
        <is>
          <t>United Kingdom / English</t>
        </is>
      </c>
      <c r="B564" s="2" t="inlineStr">
        <is>
          <t>manchester city tickets</t>
        </is>
      </c>
      <c r="C564" s="2" t="inlineStr">
        <is>
          <t>manchester city tickets</t>
        </is>
      </c>
      <c r="D564" s="3" t="n">
        <v>40500</v>
      </c>
      <c r="E564" s="2" t="inlineStr">
        <is>
          <t>Active Primary</t>
        </is>
      </c>
      <c r="F564" s="2" t="inlineStr">
        <is>
          <t>Owns the Club Hubs page intent</t>
        </is>
      </c>
      <c r="G564" s="2" t="inlineStr">
        <is>
          <t>ahrefs:seatpick.com@2026-08-09; ahrefs:ticket4football.com@2026-08-09; dfs-ranked:fanpass.net; dfs-ranked:footballticketnet.com; dfs-ranked:livefootballtickets.com</t>
        </is>
      </c>
    </row>
    <row r="565" ht="20" customHeight="1">
      <c r="A565" s="2" t="inlineStr">
        <is>
          <t>United Kingdom / English</t>
        </is>
      </c>
      <c r="B565" s="2" t="inlineStr">
        <is>
          <t>Competitor ranking discovery</t>
        </is>
      </c>
      <c r="C565" s="2" t="inlineStr">
        <is>
          <t>ticket west ham united</t>
        </is>
      </c>
      <c r="D565" s="3" t="n">
        <v>40500</v>
      </c>
      <c r="E565" s="2" t="inlineStr">
        <is>
          <t>Covered by Page Cluster</t>
        </is>
      </c>
      <c r="F565" s="2" t="inlineStr">
        <is>
          <t>Demand-bearing variant retained for copy or future intent review</t>
        </is>
      </c>
      <c r="G565" s="2" t="inlineStr">
        <is>
          <t>dfs-ranked:fanpass.net; dfs-ranked:footballticketnet.com; dfs-ranked:livefootballtickets.com; dfs-ranked:p1travel.com; dfs-ranked:seatpick.com</t>
        </is>
      </c>
    </row>
    <row r="566" ht="20" customHeight="1">
      <c r="A566" s="2" t="inlineStr">
        <is>
          <t>United Kingdom / English</t>
        </is>
      </c>
      <c r="B566" s="2" t="inlineStr">
        <is>
          <t>west ham united tickets</t>
        </is>
      </c>
      <c r="C566" s="2" t="inlineStr">
        <is>
          <t>tickets for west ham united</t>
        </is>
      </c>
      <c r="D566" s="3" t="n">
        <v>40500</v>
      </c>
      <c r="E566" s="2" t="inlineStr">
        <is>
          <t>Active Supporting</t>
        </is>
      </c>
      <c r="F566" s="2" t="inlineStr">
        <is>
          <t>Shares intent with west ham united tickets</t>
        </is>
      </c>
      <c r="G566" s="2" t="inlineStr">
        <is>
          <t>dfs-suggestions:west ham united tickets</t>
        </is>
      </c>
    </row>
    <row r="567" ht="20" customHeight="1">
      <c r="A567" s="2" t="inlineStr">
        <is>
          <t>United Kingdom / English</t>
        </is>
      </c>
      <c r="B567" s="2" t="inlineStr">
        <is>
          <t>west ham united tickets</t>
        </is>
      </c>
      <c r="C567" s="2" t="inlineStr">
        <is>
          <t>tickets to west ham united</t>
        </is>
      </c>
      <c r="D567" s="3" t="n">
        <v>40500</v>
      </c>
      <c r="E567" s="2" t="inlineStr">
        <is>
          <t>Active Supporting</t>
        </is>
      </c>
      <c r="F567" s="2" t="inlineStr">
        <is>
          <t>Shares intent with west ham united tickets</t>
        </is>
      </c>
      <c r="G567" s="2" t="inlineStr">
        <is>
          <t>dfs-suggestions:west ham united tickets</t>
        </is>
      </c>
    </row>
    <row r="568" ht="20" customHeight="1">
      <c r="A568" s="2" t="inlineStr">
        <is>
          <t>United Kingdom / English</t>
        </is>
      </c>
      <c r="B568" s="2" t="inlineStr">
        <is>
          <t>west ham united tickets</t>
        </is>
      </c>
      <c r="C568" s="2" t="inlineStr">
        <is>
          <t>tickets west ham united</t>
        </is>
      </c>
      <c r="D568" s="3" t="n">
        <v>40500</v>
      </c>
      <c r="E568" s="2" t="inlineStr">
        <is>
          <t>Active Supporting</t>
        </is>
      </c>
      <c r="F568" s="2" t="inlineStr">
        <is>
          <t>Shares intent with west ham united tickets</t>
        </is>
      </c>
      <c r="G568" s="2" t="inlineStr">
        <is>
          <t>dfs-suggestions:west ham united tickets</t>
        </is>
      </c>
    </row>
    <row r="569" ht="20" customHeight="1">
      <c r="A569" s="2" t="inlineStr">
        <is>
          <t>United Kingdom / English</t>
        </is>
      </c>
      <c r="B569" s="2" t="inlineStr">
        <is>
          <t>football tickets</t>
        </is>
      </c>
      <c r="C569" s="2" t="inlineStr">
        <is>
          <t>west ham football club tickets</t>
        </is>
      </c>
      <c r="D569" s="3" t="n">
        <v>40500</v>
      </c>
      <c r="E569" s="2" t="inlineStr">
        <is>
          <t>Covered by Page Cluster</t>
        </is>
      </c>
      <c r="F569" s="2" t="inlineStr">
        <is>
          <t>Demand-bearing variant retained for copy or future intent review</t>
        </is>
      </c>
      <c r="G569" s="2" t="inlineStr">
        <is>
          <t>dfs-suggestions:football tickets</t>
        </is>
      </c>
    </row>
    <row r="570" ht="20" customHeight="1">
      <c r="A570" s="2" t="inlineStr">
        <is>
          <t>United Kingdom / English</t>
        </is>
      </c>
      <c r="B570" s="2" t="inlineStr">
        <is>
          <t>west ham united tickets</t>
        </is>
      </c>
      <c r="C570" s="2" t="inlineStr">
        <is>
          <t>west ham united fc tickets</t>
        </is>
      </c>
      <c r="D570" s="3" t="n">
        <v>40500</v>
      </c>
      <c r="E570" s="2" t="inlineStr">
        <is>
          <t>Active Supporting</t>
        </is>
      </c>
      <c r="F570" s="2" t="inlineStr">
        <is>
          <t>Shares intent with west ham united tickets</t>
        </is>
      </c>
      <c r="G570" s="2" t="inlineStr">
        <is>
          <t>dfs-suggestions:west ham united tickets</t>
        </is>
      </c>
    </row>
    <row r="571" ht="20" customHeight="1">
      <c r="A571" s="2" t="inlineStr">
        <is>
          <t>United Kingdom / English</t>
        </is>
      </c>
      <c r="B571" s="2" t="inlineStr">
        <is>
          <t>Competitor ranking discovery</t>
        </is>
      </c>
      <c r="C571" s="2" t="inlineStr">
        <is>
          <t>birmingham city football club fixtures</t>
        </is>
      </c>
      <c r="D571" s="3" t="n">
        <v>40500</v>
      </c>
      <c r="E571" s="2" t="inlineStr">
        <is>
          <t>Covered by Page Cluster</t>
        </is>
      </c>
      <c r="F571" s="2" t="inlineStr">
        <is>
          <t>Demand-bearing variant retained for copy or future intent review</t>
        </is>
      </c>
      <c r="G571" s="2" t="inlineStr">
        <is>
          <t>dfs-ranked:livefootballtickets.com; dfs-ranked:seatpick.com</t>
        </is>
      </c>
    </row>
    <row r="572" ht="20" customHeight="1">
      <c r="A572" s="2" t="inlineStr">
        <is>
          <t>United Kingdom / English</t>
        </is>
      </c>
      <c r="B572" s="2" t="inlineStr">
        <is>
          <t>Competitor ranking discovery</t>
        </is>
      </c>
      <c r="C572" s="2" t="inlineStr">
        <is>
          <t>birmingham football club fixtures</t>
        </is>
      </c>
      <c r="D572" s="3" t="n">
        <v>40500</v>
      </c>
      <c r="E572" s="2" t="inlineStr">
        <is>
          <t>Covered by Page Cluster</t>
        </is>
      </c>
      <c r="F572" s="2" t="inlineStr">
        <is>
          <t>Demand-bearing variant retained for copy or future intent review</t>
        </is>
      </c>
      <c r="G572" s="2" t="inlineStr">
        <is>
          <t>dfs-ranked:livefootballtickets.com; dfs-ranked:seatpick.com</t>
        </is>
      </c>
    </row>
    <row r="573" ht="20" customHeight="1">
      <c r="A573" s="2" t="inlineStr">
        <is>
          <t>United Kingdom / English</t>
        </is>
      </c>
      <c r="B573" s="2" t="inlineStr">
        <is>
          <t>Competitor ranking discovery</t>
        </is>
      </c>
      <c r="C573" s="2" t="inlineStr">
        <is>
          <t>birmingham football fixtures</t>
        </is>
      </c>
      <c r="D573" s="3" t="n">
        <v>40500</v>
      </c>
      <c r="E573" s="2" t="inlineStr">
        <is>
          <t>Covered by Page Cluster</t>
        </is>
      </c>
      <c r="F573" s="2" t="inlineStr">
        <is>
          <t>Demand-bearing variant retained for copy or future intent review</t>
        </is>
      </c>
      <c r="G573" s="2" t="inlineStr">
        <is>
          <t>dfs-ranked:livefootballtickets.com; dfs-ranked:seatpick.com</t>
        </is>
      </c>
    </row>
    <row r="574" ht="20" customHeight="1">
      <c r="A574" s="2" t="inlineStr">
        <is>
          <t>United Kingdom / English</t>
        </is>
      </c>
      <c r="B574" s="2" t="inlineStr">
        <is>
          <t>Competitor ranking discovery</t>
        </is>
      </c>
      <c r="C574" s="2" t="inlineStr">
        <is>
          <t>derby county football club fixtures</t>
        </is>
      </c>
      <c r="D574" s="3" t="n">
        <v>40500</v>
      </c>
      <c r="E574" s="2" t="inlineStr">
        <is>
          <t>Covered by Page Cluster</t>
        </is>
      </c>
      <c r="F574" s="2" t="inlineStr">
        <is>
          <t>Demand-bearing variant retained for copy or future intent review</t>
        </is>
      </c>
      <c r="G574" s="2" t="inlineStr">
        <is>
          <t>dfs-ranked:livefootballtickets.com; dfs-ranked:seatpick.com</t>
        </is>
      </c>
    </row>
    <row r="575" ht="20" customHeight="1">
      <c r="A575" s="2" t="inlineStr">
        <is>
          <t>United Kingdom / English</t>
        </is>
      </c>
      <c r="B575" s="2" t="inlineStr">
        <is>
          <t>Competitor ranking discovery</t>
        </is>
      </c>
      <c r="C575" s="2" t="inlineStr">
        <is>
          <t>derby football club fixtures</t>
        </is>
      </c>
      <c r="D575" s="3" t="n">
        <v>40500</v>
      </c>
      <c r="E575" s="2" t="inlineStr">
        <is>
          <t>Covered by Page Cluster</t>
        </is>
      </c>
      <c r="F575" s="2" t="inlineStr">
        <is>
          <t>Demand-bearing variant retained for copy or future intent review</t>
        </is>
      </c>
      <c r="G575" s="2" t="inlineStr">
        <is>
          <t>dfs-ranked:livefootballtickets.com; dfs-ranked:seatpick.com</t>
        </is>
      </c>
    </row>
    <row r="576" ht="20" customHeight="1">
      <c r="A576" s="2" t="inlineStr">
        <is>
          <t>United Kingdom / English</t>
        </is>
      </c>
      <c r="B576" s="2" t="inlineStr">
        <is>
          <t>Competitor ranking discovery</t>
        </is>
      </c>
      <c r="C576" s="2" t="inlineStr">
        <is>
          <t>manchester city football ticket</t>
        </is>
      </c>
      <c r="D576" s="3" t="n">
        <v>40500</v>
      </c>
      <c r="E576" s="2" t="inlineStr">
        <is>
          <t>Covered by Page Cluster</t>
        </is>
      </c>
      <c r="F576" s="2" t="inlineStr">
        <is>
          <t>Demand-bearing variant retained for copy or future intent review</t>
        </is>
      </c>
      <c r="G576" s="2" t="inlineStr">
        <is>
          <t>dfs-ranked:fanpass.net; dfs-ranked:footballticketnet.com; dfs-ranked:livefootballtickets.com; dfs-ranked:seatpick.com; dfs-ranked:sportsbreaks.com</t>
        </is>
      </c>
    </row>
    <row r="577" ht="20" customHeight="1">
      <c r="A577" s="2" t="inlineStr">
        <is>
          <t>United Kingdom / English</t>
        </is>
      </c>
      <c r="B577" s="2" t="inlineStr">
        <is>
          <t>Competitor ranking discovery</t>
        </is>
      </c>
      <c r="C577" s="2" t="inlineStr">
        <is>
          <t>tottenham hotspur stadium high road london</t>
        </is>
      </c>
      <c r="D577" s="3" t="n">
        <v>40500</v>
      </c>
      <c r="E577" s="2" t="inlineStr">
        <is>
          <t>Covered by Page Cluster</t>
        </is>
      </c>
      <c r="F577" s="2" t="inlineStr">
        <is>
          <t>Demand-bearing variant retained for copy or future intent review</t>
        </is>
      </c>
      <c r="G577" s="2" t="inlineStr">
        <is>
          <t>dfs-ranked:livefootballtickets.com</t>
        </is>
      </c>
    </row>
    <row r="578" ht="20" customHeight="1">
      <c r="A578" s="2" t="inlineStr">
        <is>
          <t>United Kingdom / English</t>
        </is>
      </c>
      <c r="B578" s="2" t="inlineStr">
        <is>
          <t>tottenham hotspur tickets</t>
        </is>
      </c>
      <c r="C578" s="2" t="inlineStr">
        <is>
          <t>tickets tottenham hotspur</t>
        </is>
      </c>
      <c r="D578" s="3" t="n">
        <v>27100</v>
      </c>
      <c r="E578" s="2" t="inlineStr">
        <is>
          <t>Active Supporting</t>
        </is>
      </c>
      <c r="F578" s="2" t="inlineStr">
        <is>
          <t>Shares intent with tottenham hotspur tickets</t>
        </is>
      </c>
      <c r="G578" s="2" t="inlineStr">
        <is>
          <t>dfs-suggestions:tottenham hotspur tickets</t>
        </is>
      </c>
    </row>
    <row r="579" ht="20" customHeight="1">
      <c r="A579" s="2" t="inlineStr">
        <is>
          <t>United Kingdom / English</t>
        </is>
      </c>
      <c r="B579" s="2" t="inlineStr">
        <is>
          <t>Competitor ranking discovery</t>
        </is>
      </c>
      <c r="C579" s="2" t="inlineStr">
        <is>
          <t>tottenham football ticket</t>
        </is>
      </c>
      <c r="D579" s="3" t="n">
        <v>27100</v>
      </c>
      <c r="E579" s="2" t="inlineStr">
        <is>
          <t>Covered by Page Cluster</t>
        </is>
      </c>
      <c r="F579" s="2" t="inlineStr">
        <is>
          <t>Demand-bearing variant retained for copy or future intent review</t>
        </is>
      </c>
      <c r="G579" s="2" t="inlineStr">
        <is>
          <t>dfs-ranked:fanpass.net; dfs-ranked:footballticketnet.com; dfs-ranked:livefootballtickets.com; dfs-ranked:seatpick.com; dfs-ranked:sportsbreaks.com</t>
        </is>
      </c>
    </row>
    <row r="580" ht="20" customHeight="1">
      <c r="A580" s="2" t="inlineStr">
        <is>
          <t>United Kingdom / English</t>
        </is>
      </c>
      <c r="B580" s="2" t="inlineStr">
        <is>
          <t>away football tickets</t>
        </is>
      </c>
      <c r="C580" s="2" t="inlineStr">
        <is>
          <t>live football tickets</t>
        </is>
      </c>
      <c r="D580" s="3" t="n">
        <v>33100</v>
      </c>
      <c r="E580" s="2" t="inlineStr">
        <is>
          <t>Covered by Page Cluster</t>
        </is>
      </c>
      <c r="F580" s="2" t="inlineStr">
        <is>
          <t>Demand-bearing variant retained for copy or future intent review</t>
        </is>
      </c>
      <c r="G580" s="2" t="inlineStr">
        <is>
          <t>ahrefs:ticket4football.com@2026-08-09; dfs-ranked:fanpass.net; dfs-ranked:footballticketnet.com; dfs-ranked:livefootballtickets.com; dfs-ranked:seatpick.com</t>
        </is>
      </c>
    </row>
    <row r="581" ht="20" customHeight="1">
      <c r="A581" s="2" t="inlineStr">
        <is>
          <t>United Kingdom / English</t>
        </is>
      </c>
      <c r="B581" s="2" t="inlineStr">
        <is>
          <t>Competitor ranking discovery</t>
        </is>
      </c>
      <c r="C581" s="2" t="inlineStr">
        <is>
          <t>livefootballtickets</t>
        </is>
      </c>
      <c r="D581" s="3" t="n">
        <v>33100</v>
      </c>
      <c r="E581" s="2" t="inlineStr">
        <is>
          <t>Covered by Page Cluster</t>
        </is>
      </c>
      <c r="F581" s="2" t="inlineStr">
        <is>
          <t>Demand-bearing variant retained for copy or future intent review</t>
        </is>
      </c>
      <c r="G581" s="2" t="inlineStr">
        <is>
          <t>dfs-ranked:livefootballtickets.com; dfs-ranked:seatpick.com</t>
        </is>
      </c>
    </row>
    <row r="582" ht="20" customHeight="1">
      <c r="A582" s="2" t="inlineStr">
        <is>
          <t>United Kingdom / English</t>
        </is>
      </c>
      <c r="B582" s="2" t="inlineStr">
        <is>
          <t>football tickets</t>
        </is>
      </c>
      <c r="C582" s="2" t="inlineStr">
        <is>
          <t>football tickets</t>
        </is>
      </c>
      <c r="D582" s="3" t="n">
        <v>12100</v>
      </c>
      <c r="E582" s="2" t="inlineStr">
        <is>
          <t>Active Primary</t>
        </is>
      </c>
      <c r="F582" s="2" t="inlineStr">
        <is>
          <t>Owns the Generic Football Tickets page intent</t>
        </is>
      </c>
      <c r="G582" s="2" t="inlineStr">
        <is>
          <t>ahrefs:champions-travel.com@2026-08-09; ahrefs:seatpick.com@2026-08-09; ahrefs:ticket4football.com@2026-08-09; dfs-ranked:anyseats.net; dfs-ranked:champions-travel.com</t>
        </is>
      </c>
    </row>
    <row r="583" ht="20" customHeight="1">
      <c r="A583" s="2" t="inlineStr">
        <is>
          <t>United Kingdom / English</t>
        </is>
      </c>
      <c r="B583" s="2" t="inlineStr">
        <is>
          <t>Competitor ranking discovery</t>
        </is>
      </c>
      <c r="C583" s="2" t="inlineStr">
        <is>
          <t>england men's football fixtures</t>
        </is>
      </c>
      <c r="D583" s="3" t="n">
        <v>8100</v>
      </c>
      <c r="E583" s="2" t="inlineStr">
        <is>
          <t>Covered by Page Cluster</t>
        </is>
      </c>
      <c r="F583" s="2" t="inlineStr">
        <is>
          <t>Demand-bearing variant retained for copy or future intent review</t>
        </is>
      </c>
      <c r="G583" s="2" t="inlineStr">
        <is>
          <t>dfs-ranked:livefootballtickets.com</t>
        </is>
      </c>
    </row>
    <row r="584" ht="20" customHeight="1">
      <c r="A584" s="2" t="inlineStr">
        <is>
          <t>United Kingdom / English</t>
        </is>
      </c>
      <c r="B584" s="2" t="inlineStr">
        <is>
          <t>away football tickets</t>
        </is>
      </c>
      <c r="C584" s="2" t="inlineStr">
        <is>
          <t>cheap football tickets</t>
        </is>
      </c>
      <c r="D584" s="3" t="n">
        <v>1000</v>
      </c>
      <c r="E584" s="2" t="inlineStr">
        <is>
          <t>Active Primary</t>
        </is>
      </c>
      <c r="F584" s="2" t="inlineStr">
        <is>
          <t>Owns the Ticket Types page intent</t>
        </is>
      </c>
      <c r="G584" s="2" t="inlineStr">
        <is>
          <t>ahrefs:seatpick.com@2026-08-09; ahrefs:ticket4football.com@2026-08-09; dfs-ranked:anyseats.net; dfs-ranked:champions-travel.com; dfs-ranked:fanpass.net</t>
        </is>
      </c>
    </row>
    <row r="585" ht="20" customHeight="1">
      <c r="A585" s="2" t="inlineStr">
        <is>
          <t>United Kingdom / English</t>
        </is>
      </c>
      <c r="B585" s="2" t="inlineStr">
        <is>
          <t>buy football tickets</t>
        </is>
      </c>
      <c r="C585" s="2" t="inlineStr">
        <is>
          <t>buy football tickets</t>
        </is>
      </c>
      <c r="D585" s="3" t="n">
        <v>720</v>
      </c>
      <c r="E585" s="2" t="inlineStr">
        <is>
          <t>Covered by Page Cluster</t>
        </is>
      </c>
      <c r="F585" s="2" t="inlineStr">
        <is>
          <t>Demand-bearing variant retained for copy or future intent review</t>
        </is>
      </c>
      <c r="G585" s="2" t="inlineStr">
        <is>
          <t>ahrefs:champions-travel.com@2026-08-09; ahrefs:seatpick.com@2026-08-09; ahrefs:ticket4football.com@2026-08-09; dfs-ranked:anyseats.net; dfs-related:buy football tickets</t>
        </is>
      </c>
    </row>
    <row r="586" ht="20" customHeight="1">
      <c r="A586" s="2" t="inlineStr">
        <is>
          <t>United Kingdom / English</t>
        </is>
      </c>
      <c r="B586" s="2" t="inlineStr">
        <is>
          <t>conference league tickets</t>
        </is>
      </c>
      <c r="C586" s="2" t="inlineStr">
        <is>
          <t>uefa com tickets</t>
        </is>
      </c>
      <c r="D586" s="3" t="n">
        <v>170</v>
      </c>
      <c r="E586" s="2" t="inlineStr">
        <is>
          <t>Covered by Page Cluster</t>
        </is>
      </c>
      <c r="F586" s="2" t="inlineStr">
        <is>
          <t>Demand-bearing variant retained for copy or future intent review</t>
        </is>
      </c>
      <c r="G586" s="2" t="inlineStr">
        <is>
          <t>dfs-related:conference league tickets</t>
        </is>
      </c>
    </row>
    <row r="587" ht="20" customHeight="1">
      <c r="A587" s="2" t="inlineStr">
        <is>
          <t>United Kingdom / English</t>
        </is>
      </c>
      <c r="B587" s="2" t="inlineStr">
        <is>
          <t>football tickets london</t>
        </is>
      </c>
      <c r="C587" s="2" t="inlineStr">
        <is>
          <t>cheapest football tickets in london</t>
        </is>
      </c>
      <c r="D587" s="3" t="n">
        <v>110</v>
      </c>
      <c r="E587" s="2" t="inlineStr">
        <is>
          <t>Covered by Page Cluster</t>
        </is>
      </c>
      <c r="F587" s="2" t="inlineStr">
        <is>
          <t>Demand-bearing variant retained for copy or future intent review</t>
        </is>
      </c>
      <c r="G587" s="2" t="inlineStr">
        <is>
          <t>dfs-suggestions:football tickets london</t>
        </is>
      </c>
    </row>
    <row r="588" ht="20" customHeight="1">
      <c r="A588" s="2" t="inlineStr">
        <is>
          <t>United Kingdom / English</t>
        </is>
      </c>
      <c r="B588" s="2" t="inlineStr">
        <is>
          <t>cheap football tickets</t>
        </is>
      </c>
      <c r="C588" s="2" t="inlineStr">
        <is>
          <t>how to get cheap football tickets</t>
        </is>
      </c>
      <c r="D588" s="3" t="n">
        <v>100</v>
      </c>
      <c r="E588" s="2" t="inlineStr">
        <is>
          <t>Covered by Page Cluster</t>
        </is>
      </c>
      <c r="F588" s="2" t="inlineStr">
        <is>
          <t>Demand-bearing variant retained for copy or future intent review</t>
        </is>
      </c>
      <c r="G588" s="2" t="inlineStr">
        <is>
          <t>dfs-ranked:anyseats.net; dfs-suggestions:cheap football tickets</t>
        </is>
      </c>
    </row>
    <row r="589" ht="20" customHeight="1">
      <c r="A589" s="2" t="inlineStr">
        <is>
          <t>United Kingdom / English</t>
        </is>
      </c>
      <c r="B589" s="2" t="inlineStr">
        <is>
          <t>Competitor ranking discovery</t>
        </is>
      </c>
      <c r="C589" s="2" t="inlineStr">
        <is>
          <t>livefootball tickets</t>
        </is>
      </c>
      <c r="D589" s="3" t="n">
        <v>33100</v>
      </c>
      <c r="E589" s="2" t="inlineStr">
        <is>
          <t>Covered by Page Cluster</t>
        </is>
      </c>
      <c r="F589" s="2" t="inlineStr">
        <is>
          <t>Demand-bearing variant retained for copy or future intent review</t>
        </is>
      </c>
      <c r="G589" s="2" t="inlineStr">
        <is>
          <t>ahrefs:seatpick.com@2026-08-09</t>
        </is>
      </c>
    </row>
    <row r="590" ht="20" customHeight="1">
      <c r="A590" s="2" t="inlineStr">
        <is>
          <t>United Kingdom / English</t>
        </is>
      </c>
      <c r="B590" s="2" t="inlineStr">
        <is>
          <t>chelsea tickets</t>
        </is>
      </c>
      <c r="C590" s="2" t="inlineStr">
        <is>
          <t>chelsea flower show tickets</t>
        </is>
      </c>
      <c r="D590" s="3" t="n">
        <v>5400</v>
      </c>
      <c r="E590" s="2" t="inlineStr">
        <is>
          <t>Covered by Page Cluster</t>
        </is>
      </c>
      <c r="F590" s="2" t="inlineStr">
        <is>
          <t>Demand-bearing variant retained for copy or future intent review</t>
        </is>
      </c>
      <c r="G590" s="2" t="inlineStr">
        <is>
          <t>dfs-ranked:viagogo.co.uk; dfs-suggestions:chelsea tickets</t>
        </is>
      </c>
    </row>
    <row r="591" ht="20" customHeight="1">
      <c r="A591" s="2" t="inlineStr">
        <is>
          <t>United Kingdom / English</t>
        </is>
      </c>
      <c r="B591" s="2" t="inlineStr">
        <is>
          <t>brighton tickets</t>
        </is>
      </c>
      <c r="C591" s="2" t="inlineStr">
        <is>
          <t>brighton tickets football</t>
        </is>
      </c>
      <c r="D591" s="3" t="n">
        <v>4400</v>
      </c>
      <c r="E591" s="2" t="inlineStr">
        <is>
          <t>Active Supporting</t>
        </is>
      </c>
      <c r="F591" s="2" t="inlineStr">
        <is>
          <t>Shares intent with brighton tickets</t>
        </is>
      </c>
      <c r="G591" s="2" t="inlineStr">
        <is>
          <t>ahrefs:seatpick.com@2026-08-09; dfs-suggestions:brighton tickets</t>
        </is>
      </c>
    </row>
    <row r="592" ht="20" customHeight="1">
      <c r="A592" s="2" t="inlineStr">
        <is>
          <t>United Kingdom / English</t>
        </is>
      </c>
      <c r="B592" s="2" t="inlineStr">
        <is>
          <t>brentford tickets</t>
        </is>
      </c>
      <c r="C592" s="2" t="inlineStr">
        <is>
          <t>west ham vs brentford tickets</t>
        </is>
      </c>
      <c r="D592" s="3" t="n">
        <v>1300</v>
      </c>
      <c r="E592" s="2" t="inlineStr">
        <is>
          <t>Expanded Fixture Candidate</t>
        </is>
      </c>
      <c r="F592" s="2" t="inlineStr">
        <is>
          <t>Fixture variant retained for current/future inventory matching</t>
        </is>
      </c>
      <c r="G592" s="2" t="inlineStr">
        <is>
          <t>dfs-ranked:fanpass.net; dfs-ranked:ticket4football.com; dfs-suggestions:brentford tickets</t>
        </is>
      </c>
    </row>
    <row r="593" ht="20" customHeight="1">
      <c r="A593" s="2" t="inlineStr">
        <is>
          <t>United Kingdom / English</t>
        </is>
      </c>
      <c r="B593" s="2" t="inlineStr">
        <is>
          <t>chelsea tickets</t>
        </is>
      </c>
      <c r="C593" s="2" t="inlineStr">
        <is>
          <t>chelsea flower show tickets 2026</t>
        </is>
      </c>
      <c r="D593" s="3" t="n">
        <v>1000</v>
      </c>
      <c r="E593" s="2" t="inlineStr">
        <is>
          <t>Covered by Page Cluster</t>
        </is>
      </c>
      <c r="F593" s="2" t="inlineStr">
        <is>
          <t>Demand-bearing variant retained for copy or future intent review</t>
        </is>
      </c>
      <c r="G593" s="2" t="inlineStr">
        <is>
          <t>dfs-suggestions:chelsea tickets</t>
        </is>
      </c>
    </row>
    <row r="594" ht="20" customHeight="1">
      <c r="A594" s="2" t="inlineStr">
        <is>
          <t>United Kingdom / English</t>
        </is>
      </c>
      <c r="B594" s="2" t="inlineStr">
        <is>
          <t>chelsea tickets</t>
        </is>
      </c>
      <c r="C594" s="2" t="inlineStr">
        <is>
          <t>cost of chelsea flower show tickets</t>
        </is>
      </c>
      <c r="D594" s="3" t="n">
        <v>880</v>
      </c>
      <c r="E594" s="2" t="inlineStr">
        <is>
          <t>Covered by Page Cluster</t>
        </is>
      </c>
      <c r="F594" s="2" t="inlineStr">
        <is>
          <t>Demand-bearing variant retained for copy or future intent review</t>
        </is>
      </c>
      <c r="G594" s="2" t="inlineStr">
        <is>
          <t>dfs-suggestions:chelsea tickets</t>
        </is>
      </c>
    </row>
    <row r="595" ht="20" customHeight="1">
      <c r="A595" s="2" t="inlineStr">
        <is>
          <t>United Kingdom / English</t>
        </is>
      </c>
      <c r="B595" s="2" t="inlineStr">
        <is>
          <t>everton tickets</t>
        </is>
      </c>
      <c r="C595" s="2" t="inlineStr">
        <is>
          <t>everton west ham tickets</t>
        </is>
      </c>
      <c r="D595" s="3" t="n">
        <v>390</v>
      </c>
      <c r="E595" s="2" t="inlineStr">
        <is>
          <t>Covered by Page Cluster</t>
        </is>
      </c>
      <c r="F595" s="2" t="inlineStr">
        <is>
          <t>Demand-bearing variant retained for copy or future intent review</t>
        </is>
      </c>
      <c r="G595" s="2" t="inlineStr">
        <is>
          <t>dfs-suggestions:everton tickets</t>
        </is>
      </c>
    </row>
    <row r="596" ht="20" customHeight="1">
      <c r="A596" s="2" t="inlineStr">
        <is>
          <t>United Kingdom / English</t>
        </is>
      </c>
      <c r="B596" s="2" t="inlineStr">
        <is>
          <t>football match tickets</t>
        </is>
      </c>
      <c r="C596" s="2" t="inlineStr">
        <is>
          <t>football tickets for sale</t>
        </is>
      </c>
      <c r="D596" s="3" t="n">
        <v>320</v>
      </c>
      <c r="E596" s="2" t="inlineStr">
        <is>
          <t>Covered by Page Cluster</t>
        </is>
      </c>
      <c r="F596" s="2" t="inlineStr">
        <is>
          <t>Demand-bearing variant retained for copy or future intent review</t>
        </is>
      </c>
      <c r="G596" s="2" t="inlineStr">
        <is>
          <t>ahrefs:seatpick.com@2026-08-09; ahrefs:ticket4football.com@2026-08-09; dfs-ranked:anyseats.net; dfs-ranked:champions-travel.com; dfs-related:football match tickets</t>
        </is>
      </c>
    </row>
    <row r="597" ht="20" customHeight="1">
      <c r="A597" s="2" t="inlineStr">
        <is>
          <t>United Kingdom / English</t>
        </is>
      </c>
      <c r="B597" s="2" t="inlineStr">
        <is>
          <t>Competitor ranking discovery</t>
        </is>
      </c>
      <c r="C597" s="2" t="inlineStr">
        <is>
          <t>best sites for football tickets</t>
        </is>
      </c>
      <c r="D597" s="3" t="n">
        <v>210</v>
      </c>
      <c r="E597" s="2" t="inlineStr">
        <is>
          <t>Covered by Page Cluster</t>
        </is>
      </c>
      <c r="F597" s="2" t="inlineStr">
        <is>
          <t>Demand-bearing variant retained for copy or future intent review</t>
        </is>
      </c>
      <c r="G597" s="2" t="inlineStr">
        <is>
          <t>dfs-ranked:anyseats.net; dfs-ranked:champions-travel.com</t>
        </is>
      </c>
    </row>
    <row r="598" ht="20" customHeight="1">
      <c r="A598" s="2" t="inlineStr">
        <is>
          <t>United Kingdom / English</t>
        </is>
      </c>
      <c r="B598" s="2" t="inlineStr">
        <is>
          <t>manchester city tickets</t>
        </is>
      </c>
      <c r="C598" s="2" t="inlineStr">
        <is>
          <t>west ham manchester city tickets</t>
        </is>
      </c>
      <c r="D598" s="3" t="n">
        <v>210</v>
      </c>
      <c r="E598" s="2" t="inlineStr">
        <is>
          <t>Covered by Page Cluster</t>
        </is>
      </c>
      <c r="F598" s="2" t="inlineStr">
        <is>
          <t>Demand-bearing variant retained for copy or future intent review</t>
        </is>
      </c>
      <c r="G598" s="2" t="inlineStr">
        <is>
          <t>dfs-suggestions:manchester city tickets</t>
        </is>
      </c>
    </row>
    <row r="599" ht="20" customHeight="1">
      <c r="A599" s="2" t="inlineStr">
        <is>
          <t>United Kingdom / English</t>
        </is>
      </c>
      <c r="B599" s="2" t="inlineStr">
        <is>
          <t>away football tickets</t>
        </is>
      </c>
      <c r="C599" s="2" t="inlineStr">
        <is>
          <t>football ticket prices</t>
        </is>
      </c>
      <c r="D599" s="3" t="n">
        <v>170</v>
      </c>
      <c r="E599" s="2" t="inlineStr">
        <is>
          <t>Covered by Page Cluster</t>
        </is>
      </c>
      <c r="F599" s="2" t="inlineStr">
        <is>
          <t>Demand-bearing variant retained for copy or future intent review</t>
        </is>
      </c>
      <c r="G599" s="2" t="inlineStr">
        <is>
          <t>dfs-related:away football tickets; dfs-related:cheap football tickets; dfs-related:football ticket resale; dfs-related:last minute football tickets</t>
        </is>
      </c>
    </row>
    <row r="600" ht="20" customHeight="1">
      <c r="A600" s="2" t="inlineStr">
        <is>
          <t>United Kingdom / English</t>
        </is>
      </c>
      <c r="B600" s="2" t="inlineStr">
        <is>
          <t>Competitor ranking discovery</t>
        </is>
      </c>
      <c r="C600" s="2" t="inlineStr">
        <is>
          <t>price of football tickets</t>
        </is>
      </c>
      <c r="D600" s="3" t="n">
        <v>170</v>
      </c>
      <c r="E600" s="2" t="inlineStr">
        <is>
          <t>Covered by Page Cluster</t>
        </is>
      </c>
      <c r="F600" s="2" t="inlineStr">
        <is>
          <t>Demand-bearing variant retained for copy or future intent review</t>
        </is>
      </c>
      <c r="G600" s="2" t="inlineStr">
        <is>
          <t>dfs-ranked:anyseats.net</t>
        </is>
      </c>
    </row>
    <row r="601" ht="20" customHeight="1">
      <c r="A601" s="2" t="inlineStr">
        <is>
          <t>United Kingdom / English</t>
        </is>
      </c>
      <c r="B601" s="2" t="inlineStr">
        <is>
          <t>last minute football tickets</t>
        </is>
      </c>
      <c r="C601" s="2" t="inlineStr">
        <is>
          <t>last minute football tickets</t>
        </is>
      </c>
      <c r="D601" s="3" t="n">
        <v>110</v>
      </c>
      <c r="E601" s="2" t="inlineStr">
        <is>
          <t>Active Primary</t>
        </is>
      </c>
      <c r="F601" s="2" t="inlineStr">
        <is>
          <t>Owns the Ticket Types page intent</t>
        </is>
      </c>
      <c r="G601" s="2" t="inlineStr">
        <is>
          <t>dfs-ranked:anyseats.net; dfs-related:last minute football tickets; dfs-suggestions:last minute football tickets; seed:last minute football tickets</t>
        </is>
      </c>
    </row>
    <row r="602" ht="20" customHeight="1">
      <c r="A602" s="2" t="inlineStr">
        <is>
          <t>United Kingdom / English</t>
        </is>
      </c>
      <c r="B602" s="2" t="inlineStr">
        <is>
          <t>europa league tickets</t>
        </is>
      </c>
      <c r="C602" s="2" t="inlineStr">
        <is>
          <t>west ham tickets europa league</t>
        </is>
      </c>
      <c r="D602" s="3" t="n">
        <v>20</v>
      </c>
      <c r="E602" s="2" t="inlineStr">
        <is>
          <t>Covered by Page Cluster</t>
        </is>
      </c>
      <c r="F602" s="2" t="inlineStr">
        <is>
          <t>Demand-bearing variant retained for copy or future intent review</t>
        </is>
      </c>
      <c r="G602" s="2" t="inlineStr">
        <is>
          <t>dfs-suggestions:europa league tickets</t>
        </is>
      </c>
    </row>
    <row r="603" ht="20" customHeight="1">
      <c r="A603" s="2" t="inlineStr">
        <is>
          <t>United Kingdom / English</t>
        </is>
      </c>
      <c r="B603" s="2" t="inlineStr">
        <is>
          <t>chelsea tickets</t>
        </is>
      </c>
      <c r="C603" s="2" t="inlineStr">
        <is>
          <t>chelsea flower show 2026 tickets</t>
        </is>
      </c>
      <c r="D603" s="3" t="n">
        <v>9900</v>
      </c>
      <c r="E603" s="2" t="inlineStr">
        <is>
          <t>Covered by Page Cluster</t>
        </is>
      </c>
      <c r="F603" s="2" t="inlineStr">
        <is>
          <t>Demand-bearing variant retained for copy or future intent review</t>
        </is>
      </c>
      <c r="G603" s="2" t="inlineStr">
        <is>
          <t>dfs-suggestions:chelsea tickets</t>
        </is>
      </c>
    </row>
    <row r="604" ht="20" customHeight="1">
      <c r="A604" s="2" t="inlineStr">
        <is>
          <t>United Kingdom / English</t>
        </is>
      </c>
      <c r="B604" s="2" t="inlineStr">
        <is>
          <t>chelsea tickets</t>
        </is>
      </c>
      <c r="C604" s="2" t="inlineStr">
        <is>
          <t>chelsea flower show 2027 tickets</t>
        </is>
      </c>
      <c r="D604" s="3" t="n">
        <v>1600</v>
      </c>
      <c r="E604" s="2" t="inlineStr">
        <is>
          <t>Covered by Page Cluster</t>
        </is>
      </c>
      <c r="F604" s="2" t="inlineStr">
        <is>
          <t>Demand-bearing variant retained for copy or future intent review</t>
        </is>
      </c>
      <c r="G604" s="2" t="inlineStr">
        <is>
          <t>dfs-suggestions:chelsea tickets</t>
        </is>
      </c>
    </row>
    <row r="605" ht="20" customHeight="1">
      <c r="A605" s="2" t="inlineStr">
        <is>
          <t>United Kingdom / English</t>
        </is>
      </c>
      <c r="B605" s="2" t="inlineStr">
        <is>
          <t>brighton tickets</t>
        </is>
      </c>
      <c r="C605" s="2" t="inlineStr">
        <is>
          <t>brighton and hove albion tickets</t>
        </is>
      </c>
      <c r="D605" s="3" t="n">
        <v>1000</v>
      </c>
      <c r="E605" s="2" t="inlineStr">
        <is>
          <t>Covered by Page Cluster</t>
        </is>
      </c>
      <c r="F605" s="2" t="inlineStr">
        <is>
          <t>Demand-bearing variant retained for copy or future intent review</t>
        </is>
      </c>
      <c r="G605" s="2" t="inlineStr">
        <is>
          <t>ahrefs:seatpick.com@2026-08-09; ahrefs:ticket4football.com@2026-08-09; dfs-ranked:fanpass.net; dfs-ranked:ticket4football.com; dfs-related:brighton tickets</t>
        </is>
      </c>
    </row>
    <row r="606" ht="20" customHeight="1">
      <c r="A606" s="2" t="inlineStr">
        <is>
          <t>United Kingdom / English</t>
        </is>
      </c>
      <c r="B606" s="2" t="inlineStr">
        <is>
          <t>brighton tickets</t>
        </is>
      </c>
      <c r="C606" s="2" t="inlineStr">
        <is>
          <t>brighton vs newcastle tickets</t>
        </is>
      </c>
      <c r="D606" s="3" t="n">
        <v>390</v>
      </c>
      <c r="E606" s="2" t="inlineStr">
        <is>
          <t>Active Primary</t>
        </is>
      </c>
      <c r="F606" s="2" t="inlineStr">
        <is>
          <t>Owns the Fixture Pages page intent</t>
        </is>
      </c>
      <c r="G606" s="2" t="inlineStr">
        <is>
          <t>dfs-suggestions:brighton tickets</t>
        </is>
      </c>
    </row>
    <row r="607" ht="20" customHeight="1">
      <c r="A607" s="2" t="inlineStr">
        <is>
          <t>United Kingdom / English</t>
        </is>
      </c>
      <c r="B607" s="2" t="inlineStr">
        <is>
          <t>brighton tickets</t>
        </is>
      </c>
      <c r="C607" s="2" t="inlineStr">
        <is>
          <t>brighton away tickets</t>
        </is>
      </c>
      <c r="D607" s="3" t="n">
        <v>110</v>
      </c>
      <c r="E607" s="2" t="inlineStr">
        <is>
          <t>Covered by Page Cluster</t>
        </is>
      </c>
      <c r="F607" s="2" t="inlineStr">
        <is>
          <t>Demand-bearing variant retained for copy or future intent review</t>
        </is>
      </c>
      <c r="G607" s="2" t="inlineStr">
        <is>
          <t>dfs-suggestions:brighton tickets</t>
        </is>
      </c>
    </row>
    <row r="608" ht="20" customHeight="1">
      <c r="A608" s="2" t="inlineStr">
        <is>
          <t>United Kingdom / English</t>
        </is>
      </c>
      <c r="B608" s="2" t="inlineStr">
        <is>
          <t>brighton tickets</t>
        </is>
      </c>
      <c r="C608" s="2" t="inlineStr">
        <is>
          <t>brighton match tickets</t>
        </is>
      </c>
      <c r="D608" s="3" t="n">
        <v>110</v>
      </c>
      <c r="E608" s="2" t="inlineStr">
        <is>
          <t>Covered by Page Cluster</t>
        </is>
      </c>
      <c r="F608" s="2" t="inlineStr">
        <is>
          <t>Demand-bearing variant retained for copy or future intent review</t>
        </is>
      </c>
      <c r="G608" s="2" t="inlineStr">
        <is>
          <t>dfs-suggestions:brighton tickets</t>
        </is>
      </c>
    </row>
    <row r="609" ht="20" customHeight="1">
      <c r="A609" s="2" t="inlineStr">
        <is>
          <t>United Kingdom / English</t>
        </is>
      </c>
      <c r="B609" s="2" t="inlineStr">
        <is>
          <t>brentford tickets</t>
        </is>
      </c>
      <c r="C609" s="2" t="inlineStr">
        <is>
          <t>brighton vs brentford tickets</t>
        </is>
      </c>
      <c r="D609" s="3" t="n">
        <v>110</v>
      </c>
      <c r="E609" s="2" t="inlineStr">
        <is>
          <t>Expanded Fixture Candidate</t>
        </is>
      </c>
      <c r="F609" s="2" t="inlineStr">
        <is>
          <t>Fixture variant retained for current/future inventory matching</t>
        </is>
      </c>
      <c r="G609" s="2" t="inlineStr">
        <is>
          <t>dfs-suggestions:brentford tickets; dfs-suggestions:brighton tickets</t>
        </is>
      </c>
    </row>
    <row r="610" ht="20" customHeight="1">
      <c r="A610" s="2" t="inlineStr">
        <is>
          <t>United Kingdom / English</t>
        </is>
      </c>
      <c r="B610" s="2" t="inlineStr">
        <is>
          <t>buy football tickets</t>
        </is>
      </c>
      <c r="C610" s="2" t="inlineStr">
        <is>
          <t>football tickets buy</t>
        </is>
      </c>
      <c r="D610" s="3" t="n">
        <v>20</v>
      </c>
      <c r="E610" s="2" t="inlineStr">
        <is>
          <t>Covered by Page Cluster</t>
        </is>
      </c>
      <c r="F610" s="2" t="inlineStr">
        <is>
          <t>Demand-bearing variant retained for copy or future intent review</t>
        </is>
      </c>
      <c r="G610" s="2" t="inlineStr">
        <is>
          <t>dfs-suggestions:buy football tickets</t>
        </is>
      </c>
    </row>
    <row r="611" ht="20" customHeight="1">
      <c r="A611" s="2" t="inlineStr">
        <is>
          <t>United Kingdom / English</t>
        </is>
      </c>
      <c r="B611" s="2" t="inlineStr">
        <is>
          <t>manchester united tickets</t>
        </is>
      </c>
      <c r="C611" s="2" t="inlineStr">
        <is>
          <t>west ham manchester united tickets</t>
        </is>
      </c>
      <c r="D611" s="3" t="n">
        <v>1900</v>
      </c>
      <c r="E611" s="2" t="inlineStr">
        <is>
          <t>Covered by Page Cluster</t>
        </is>
      </c>
      <c r="F611" s="2" t="inlineStr">
        <is>
          <t>Demand-bearing variant retained for copy or future intent review</t>
        </is>
      </c>
      <c r="G611" s="2" t="inlineStr">
        <is>
          <t>dfs-ranked:fanpass.net; dfs-ranked:footballticketnet.com; dfs-ranked:p1travel.com; dfs-ranked:sportsbreaks.com; dfs-ranked:ticket4football.com</t>
        </is>
      </c>
    </row>
    <row r="612" ht="20" customHeight="1">
      <c r="A612" s="2" t="inlineStr">
        <is>
          <t>United Kingdom / English</t>
        </is>
      </c>
      <c r="B612" s="2" t="inlineStr">
        <is>
          <t>manchester united tickets</t>
        </is>
      </c>
      <c r="C612" s="2" t="inlineStr">
        <is>
          <t>price of manchester united tickets</t>
        </is>
      </c>
      <c r="D612" s="3" t="n">
        <v>1300</v>
      </c>
      <c r="E612" s="2" t="inlineStr">
        <is>
          <t>Covered by Page Cluster</t>
        </is>
      </c>
      <c r="F612" s="2" t="inlineStr">
        <is>
          <t>Demand-bearing variant retained for copy or future intent review</t>
        </is>
      </c>
      <c r="G612" s="2" t="inlineStr">
        <is>
          <t>dfs-ranked:fanpass.net; dfs-ranked:ticket4football.com; dfs-ranked:ticketgum.com; dfs-suggestions:manchester united tickets</t>
        </is>
      </c>
    </row>
    <row r="613" ht="20" customHeight="1">
      <c r="A613" s="2" t="inlineStr">
        <is>
          <t>United Kingdom / English</t>
        </is>
      </c>
      <c r="B613" s="2" t="inlineStr">
        <is>
          <t>buy football tickets</t>
        </is>
      </c>
      <c r="C613" s="2" t="inlineStr">
        <is>
          <t>buy football tickets online</t>
        </is>
      </c>
      <c r="D613" s="3" t="n">
        <v>60</v>
      </c>
      <c r="E613" s="2" t="inlineStr">
        <is>
          <t>Covered by Page Cluster</t>
        </is>
      </c>
      <c r="F613" s="2" t="inlineStr">
        <is>
          <t>Demand-bearing variant retained for copy or future intent review</t>
        </is>
      </c>
      <c r="G613" s="2" t="inlineStr">
        <is>
          <t>ahrefs:ticket4football.com@2026-08-09; dfs-suggestions:buy football tickets; dfs-suggestions:football tickets online</t>
        </is>
      </c>
    </row>
    <row r="614" ht="20" customHeight="1">
      <c r="A614" s="2" t="inlineStr">
        <is>
          <t>United Kingdom / English</t>
        </is>
      </c>
      <c r="B614" s="2" t="inlineStr">
        <is>
          <t>tottenham hotspur tickets</t>
        </is>
      </c>
      <c r="C614" s="2" t="inlineStr">
        <is>
          <t>tottenham hotspur tickets</t>
        </is>
      </c>
      <c r="D614" s="3" t="n">
        <v>27100</v>
      </c>
      <c r="E614" s="2" t="inlineStr">
        <is>
          <t>Active Primary</t>
        </is>
      </c>
      <c r="F614" s="2" t="inlineStr">
        <is>
          <t>Owns the Club Hubs page intent</t>
        </is>
      </c>
      <c r="G614" s="2" t="inlineStr">
        <is>
          <t>ahrefs:ticket4football.com@2026-08-09; dfs-ranked:fanpass.net; dfs-ranked:footballticketnet.com; dfs-ranked:livefootballtickets.com; dfs-ranked:seatpick.com</t>
        </is>
      </c>
    </row>
    <row r="615" ht="20" customHeight="1">
      <c r="A615" s="2" t="inlineStr">
        <is>
          <t>United Kingdom / English</t>
        </is>
      </c>
      <c r="B615" s="2" t="inlineStr">
        <is>
          <t>arsenal tickets</t>
        </is>
      </c>
      <c r="C615" s="2" t="inlineStr">
        <is>
          <t>spurs v arsenal tickets</t>
        </is>
      </c>
      <c r="D615" s="3" t="n">
        <v>5400</v>
      </c>
      <c r="E615" s="2" t="inlineStr">
        <is>
          <t>Expanded Fixture Candidate</t>
        </is>
      </c>
      <c r="F615" s="2" t="inlineStr">
        <is>
          <t>Fixture variant retained for current/future inventory matching</t>
        </is>
      </c>
      <c r="G615" s="2" t="inlineStr">
        <is>
          <t>dfs-suggestions:arsenal tickets</t>
        </is>
      </c>
    </row>
    <row r="616" ht="20" customHeight="1">
      <c r="A616" s="2" t="inlineStr">
        <is>
          <t>United Kingdom / English</t>
        </is>
      </c>
      <c r="B616" s="2" t="inlineStr">
        <is>
          <t>sunderland tickets</t>
        </is>
      </c>
      <c r="C616" s="2" t="inlineStr">
        <is>
          <t>sunderland empire tickets</t>
        </is>
      </c>
      <c r="D616" s="3" t="n">
        <v>3600</v>
      </c>
      <c r="E616" s="2" t="inlineStr">
        <is>
          <t>Covered by Page Cluster</t>
        </is>
      </c>
      <c r="F616" s="2" t="inlineStr">
        <is>
          <t>Demand-bearing variant retained for copy or future intent review</t>
        </is>
      </c>
      <c r="G616" s="2" t="inlineStr">
        <is>
          <t>dfs-suggestions:sunderland tickets</t>
        </is>
      </c>
    </row>
    <row r="617" ht="20" customHeight="1">
      <c r="A617" s="2" t="inlineStr">
        <is>
          <t>United Kingdom / English</t>
        </is>
      </c>
      <c r="B617" s="2" t="inlineStr">
        <is>
          <t>brighton tickets</t>
        </is>
      </c>
      <c r="C617" s="2" t="inlineStr">
        <is>
          <t>tickets for brighton</t>
        </is>
      </c>
      <c r="D617" s="3" t="n">
        <v>3600</v>
      </c>
      <c r="E617" s="2" t="inlineStr">
        <is>
          <t>Covered by Page Cluster</t>
        </is>
      </c>
      <c r="F617" s="2" t="inlineStr">
        <is>
          <t>Demand-bearing variant retained for copy or future intent review</t>
        </is>
      </c>
      <c r="G617" s="2" t="inlineStr">
        <is>
          <t>dfs-suggestions:brighton tickets</t>
        </is>
      </c>
    </row>
    <row r="618" ht="20" customHeight="1">
      <c r="A618" s="2" t="inlineStr">
        <is>
          <t>United Kingdom / English</t>
        </is>
      </c>
      <c r="B618" s="2" t="inlineStr">
        <is>
          <t>brighton tickets</t>
        </is>
      </c>
      <c r="C618" s="2" t="inlineStr">
        <is>
          <t>brighton v man utd tickets</t>
        </is>
      </c>
      <c r="D618" s="3" t="n">
        <v>1000</v>
      </c>
      <c r="E618" s="2" t="inlineStr">
        <is>
          <t>Expanded Fixture Candidate</t>
        </is>
      </c>
      <c r="F618" s="2" t="inlineStr">
        <is>
          <t>Fixture variant retained for current/future inventory matching</t>
        </is>
      </c>
      <c r="G618" s="2" t="inlineStr">
        <is>
          <t>dfs-suggestions:brighton tickets</t>
        </is>
      </c>
    </row>
    <row r="619" ht="20" customHeight="1">
      <c r="A619" s="2" t="inlineStr">
        <is>
          <t>United Kingdom / English</t>
        </is>
      </c>
      <c r="B619" s="2" t="inlineStr">
        <is>
          <t>arsenal tickets</t>
        </is>
      </c>
      <c r="C619" s="2" t="inlineStr">
        <is>
          <t>tottenham arsenal tickets</t>
        </is>
      </c>
      <c r="D619" s="3" t="n">
        <v>880</v>
      </c>
      <c r="E619" s="2" t="inlineStr">
        <is>
          <t>Covered by Page Cluster</t>
        </is>
      </c>
      <c r="F619" s="2" t="inlineStr">
        <is>
          <t>Demand-bearing variant retained for copy or future intent review</t>
        </is>
      </c>
      <c r="G619" s="2" t="inlineStr">
        <is>
          <t>ahrefs:seatpick.com@2026-08-09; dfs-suggestions:arsenal tickets</t>
        </is>
      </c>
    </row>
    <row r="620" ht="20" customHeight="1">
      <c r="A620" s="2" t="inlineStr">
        <is>
          <t>United Kingdom / English</t>
        </is>
      </c>
      <c r="B620" s="2" t="inlineStr">
        <is>
          <t>liverpool tickets</t>
        </is>
      </c>
      <c r="C620" s="2" t="inlineStr">
        <is>
          <t>tottenham v liverpool tickets</t>
        </is>
      </c>
      <c r="D620" s="3" t="n">
        <v>880</v>
      </c>
      <c r="E620" s="2" t="inlineStr">
        <is>
          <t>Expanded Fixture Candidate</t>
        </is>
      </c>
      <c r="F620" s="2" t="inlineStr">
        <is>
          <t>Fixture variant retained for current/future inventory matching</t>
        </is>
      </c>
      <c r="G620" s="2" t="inlineStr">
        <is>
          <t>ahrefs:seatpick.com@2026-08-09; dfs-ranked:ticket4football.com; dfs-suggestions:liverpool tickets</t>
        </is>
      </c>
    </row>
    <row r="621" ht="20" customHeight="1">
      <c r="A621" s="2" t="inlineStr">
        <is>
          <t>United Kingdom / English</t>
        </is>
      </c>
      <c r="B621" s="2" t="inlineStr">
        <is>
          <t>brighton tickets</t>
        </is>
      </c>
      <c r="C621" s="2" t="inlineStr">
        <is>
          <t>brighton arsenal tickets</t>
        </is>
      </c>
      <c r="D621" s="3" t="n">
        <v>590</v>
      </c>
      <c r="E621" s="2" t="inlineStr">
        <is>
          <t>Covered by Page Cluster</t>
        </is>
      </c>
      <c r="F621" s="2" t="inlineStr">
        <is>
          <t>Demand-bearing variant retained for copy or future intent review</t>
        </is>
      </c>
      <c r="G621" s="2" t="inlineStr">
        <is>
          <t>dfs-suggestions:brighton tickets</t>
        </is>
      </c>
    </row>
    <row r="622" ht="20" customHeight="1">
      <c r="A622" s="2" t="inlineStr">
        <is>
          <t>United Kingdom / English</t>
        </is>
      </c>
      <c r="B622" s="2" t="inlineStr">
        <is>
          <t>sunderland tickets</t>
        </is>
      </c>
      <c r="C622" s="2" t="inlineStr">
        <is>
          <t>atg tickets sunderland</t>
        </is>
      </c>
      <c r="D622" s="3" t="n">
        <v>350</v>
      </c>
      <c r="E622" s="2" t="inlineStr">
        <is>
          <t>Covered by Page Cluster</t>
        </is>
      </c>
      <c r="F622" s="2" t="inlineStr">
        <is>
          <t>Demand-bearing variant retained for copy or future intent review</t>
        </is>
      </c>
      <c r="G622" s="2" t="inlineStr">
        <is>
          <t>dfs-suggestions:sunderland tickets</t>
        </is>
      </c>
    </row>
    <row r="623" ht="20" customHeight="1">
      <c r="A623" s="2" t="inlineStr">
        <is>
          <t>United Kingdom / English</t>
        </is>
      </c>
      <c r="B623" s="2" t="inlineStr">
        <is>
          <t>aston villa tickets</t>
        </is>
      </c>
      <c r="C623" s="2" t="inlineStr">
        <is>
          <t>tottenham aston villa tickets</t>
        </is>
      </c>
      <c r="D623" s="3" t="n">
        <v>170</v>
      </c>
      <c r="E623" s="2" t="inlineStr">
        <is>
          <t>Covered by Page Cluster</t>
        </is>
      </c>
      <c r="F623" s="2" t="inlineStr">
        <is>
          <t>Demand-bearing variant retained for copy or future intent review</t>
        </is>
      </c>
      <c r="G623" s="2" t="inlineStr">
        <is>
          <t>dfs-ranked:anyseats.net; dfs-suggestions:aston villa tickets</t>
        </is>
      </c>
    </row>
    <row r="624" ht="20" customHeight="1">
      <c r="A624" s="2" t="inlineStr">
        <is>
          <t>United Kingdom / English</t>
        </is>
      </c>
      <c r="B624" s="2" t="inlineStr">
        <is>
          <t>brighton tickets</t>
        </is>
      </c>
      <c r="C624" s="2" t="inlineStr">
        <is>
          <t>brighton liverpool tickets</t>
        </is>
      </c>
      <c r="D624" s="3" t="n">
        <v>170</v>
      </c>
      <c r="E624" s="2" t="inlineStr">
        <is>
          <t>Covered by Page Cluster</t>
        </is>
      </c>
      <c r="F624" s="2" t="inlineStr">
        <is>
          <t>Demand-bearing variant retained for copy or future intent review</t>
        </is>
      </c>
      <c r="G624" s="2" t="inlineStr">
        <is>
          <t>ahrefs:champions-travel.com@2026-08-09; dfs-suggestions:brighton tickets</t>
        </is>
      </c>
    </row>
    <row r="625" ht="20" customHeight="1">
      <c r="A625" s="2" t="inlineStr">
        <is>
          <t>United Kingdom / English</t>
        </is>
      </c>
      <c r="B625" s="2" t="inlineStr">
        <is>
          <t>brighton tickets</t>
        </is>
      </c>
      <c r="C625" s="2" t="inlineStr">
        <is>
          <t>brighton tickets price</t>
        </is>
      </c>
      <c r="D625" s="3" t="n">
        <v>90</v>
      </c>
      <c r="E625" s="2" t="inlineStr">
        <is>
          <t>Covered by Page Cluster</t>
        </is>
      </c>
      <c r="F625" s="2" t="inlineStr">
        <is>
          <t>Demand-bearing variant retained for copy or future intent review</t>
        </is>
      </c>
      <c r="G625" s="2" t="inlineStr">
        <is>
          <t>dfs-related:brighton tickets; dfs-suggestions:brighton tickets</t>
        </is>
      </c>
    </row>
    <row r="626" ht="20" customHeight="1">
      <c r="A626" s="2" t="inlineStr">
        <is>
          <t>United Kingdom / English</t>
        </is>
      </c>
      <c r="B626" s="2" t="inlineStr">
        <is>
          <t>fa cup tickets</t>
        </is>
      </c>
      <c r="C626" s="2" t="inlineStr">
        <is>
          <t>tottenham tickets fa cup</t>
        </is>
      </c>
      <c r="D626" s="3" t="n">
        <v>90</v>
      </c>
      <c r="E626" s="2" t="inlineStr">
        <is>
          <t>Covered by Page Cluster</t>
        </is>
      </c>
      <c r="F626" s="2" t="inlineStr">
        <is>
          <t>Demand-bearing variant retained for copy or future intent review</t>
        </is>
      </c>
      <c r="G626" s="2" t="inlineStr">
        <is>
          <t>dfs-suggestions:fa cup tickets</t>
        </is>
      </c>
    </row>
    <row r="627" ht="20" customHeight="1">
      <c r="A627" s="2" t="inlineStr">
        <is>
          <t>United Kingdom / English</t>
        </is>
      </c>
      <c r="B627" s="2" t="inlineStr">
        <is>
          <t>Competitor ranking discovery</t>
        </is>
      </c>
      <c r="C627" s="2" t="inlineStr">
        <is>
          <t>football live ticket</t>
        </is>
      </c>
      <c r="D627" s="3" t="n">
        <v>33100</v>
      </c>
      <c r="E627" s="2" t="inlineStr">
        <is>
          <t>Covered by Page Cluster</t>
        </is>
      </c>
      <c r="F627" s="2" t="inlineStr">
        <is>
          <t>Demand-bearing variant retained for copy or future intent review</t>
        </is>
      </c>
      <c r="G627" s="2" t="inlineStr">
        <is>
          <t>dfs-ranked:fanpass.net; dfs-ranked:footballticketnet.com; dfs-ranked:livefootballtickets.com; dfs-ranked:p1travel.com; dfs-ranked:seatpick.com</t>
        </is>
      </c>
    </row>
    <row r="628" ht="20" customHeight="1">
      <c r="A628" s="2" t="inlineStr">
        <is>
          <t>United Kingdom / English</t>
        </is>
      </c>
      <c r="B628" s="2" t="inlineStr">
        <is>
          <t>football tickets</t>
        </is>
      </c>
      <c r="C628" s="2" t="inlineStr">
        <is>
          <t>football live tickets</t>
        </is>
      </c>
      <c r="D628" s="3" t="n">
        <v>33100</v>
      </c>
      <c r="E628" s="2" t="inlineStr">
        <is>
          <t>Covered by Page Cluster</t>
        </is>
      </c>
      <c r="F628" s="2" t="inlineStr">
        <is>
          <t>Demand-bearing variant retained for copy or future intent review</t>
        </is>
      </c>
      <c r="G628" s="2" t="inlineStr">
        <is>
          <t>ahrefs:seatpick.com@2026-08-09; ahrefs:ticket4football.com@2026-08-09; dfs-suggestions:football tickets</t>
        </is>
      </c>
    </row>
    <row r="629" ht="20" customHeight="1">
      <c r="A629" s="2" t="inlineStr">
        <is>
          <t>United Kingdom / English</t>
        </is>
      </c>
      <c r="B629" s="2" t="inlineStr">
        <is>
          <t>football tickets</t>
        </is>
      </c>
      <c r="C629" s="2" t="inlineStr">
        <is>
          <t>football tickets live</t>
        </is>
      </c>
      <c r="D629" s="3" t="n">
        <v>33100</v>
      </c>
      <c r="E629" s="2" t="inlineStr">
        <is>
          <t>Covered by Page Cluster</t>
        </is>
      </c>
      <c r="F629" s="2" t="inlineStr">
        <is>
          <t>Demand-bearing variant retained for copy or future intent review</t>
        </is>
      </c>
      <c r="G629" s="2" t="inlineStr">
        <is>
          <t>dfs-suggestions:football tickets</t>
        </is>
      </c>
    </row>
    <row r="630" ht="20" customHeight="1">
      <c r="A630" s="2" t="inlineStr">
        <is>
          <t>United Kingdom / English</t>
        </is>
      </c>
      <c r="B630" s="2" t="inlineStr">
        <is>
          <t>football tickets</t>
        </is>
      </c>
      <c r="C630" s="2" t="inlineStr">
        <is>
          <t>live tickets football</t>
        </is>
      </c>
      <c r="D630" s="3" t="n">
        <v>33100</v>
      </c>
      <c r="E630" s="2" t="inlineStr">
        <is>
          <t>Covered by Page Cluster</t>
        </is>
      </c>
      <c r="F630" s="2" t="inlineStr">
        <is>
          <t>Demand-bearing variant retained for copy or future intent review</t>
        </is>
      </c>
      <c r="G630" s="2" t="inlineStr">
        <is>
          <t>ahrefs:seatpick.com@2026-08-09; ahrefs:ticket4football.com@2026-08-09; dfs-suggestions:football tickets</t>
        </is>
      </c>
    </row>
    <row r="631" ht="20" customHeight="1">
      <c r="A631" s="2" t="inlineStr">
        <is>
          <t>United Kingdom / English</t>
        </is>
      </c>
      <c r="B631" s="2" t="inlineStr">
        <is>
          <t>liverpool tickets</t>
        </is>
      </c>
      <c r="C631" s="2" t="inlineStr">
        <is>
          <t>liverpool fc home tickets</t>
        </is>
      </c>
      <c r="D631" s="3" t="n">
        <v>33100</v>
      </c>
      <c r="E631" s="2" t="inlineStr">
        <is>
          <t>Covered by Page Cluster</t>
        </is>
      </c>
      <c r="F631" s="2" t="inlineStr">
        <is>
          <t>Demand-bearing variant retained for copy or future intent review</t>
        </is>
      </c>
      <c r="G631" s="2" t="inlineStr">
        <is>
          <t>ahrefs:champions-travel.com@2026-08-09; dfs-suggestions:liverpool tickets</t>
        </is>
      </c>
    </row>
    <row r="632" ht="20" customHeight="1">
      <c r="A632" s="2" t="inlineStr">
        <is>
          <t>United Kingdom / English</t>
        </is>
      </c>
      <c r="B632" s="2" t="inlineStr">
        <is>
          <t>football tickets</t>
        </is>
      </c>
      <c r="C632" s="2" t="inlineStr">
        <is>
          <t>newcastle football tickets</t>
        </is>
      </c>
      <c r="D632" s="3" t="n">
        <v>33100</v>
      </c>
      <c r="E632" s="2" t="inlineStr">
        <is>
          <t>Covered by Page Cluster</t>
        </is>
      </c>
      <c r="F632" s="2" t="inlineStr">
        <is>
          <t>Demand-bearing variant retained for copy or future intent review</t>
        </is>
      </c>
      <c r="G632" s="2" t="inlineStr">
        <is>
          <t>dfs-suggestions:football tickets</t>
        </is>
      </c>
    </row>
    <row r="633" ht="20" customHeight="1">
      <c r="A633" s="2" t="inlineStr">
        <is>
          <t>United Kingdom / English</t>
        </is>
      </c>
      <c r="B633" s="2" t="inlineStr">
        <is>
          <t>newcastle united tickets</t>
        </is>
      </c>
      <c r="C633" s="2" t="inlineStr">
        <is>
          <t>newcastle united tickets</t>
        </is>
      </c>
      <c r="D633" s="3" t="n">
        <v>33100</v>
      </c>
      <c r="E633" s="2" t="inlineStr">
        <is>
          <t>Active Primary</t>
        </is>
      </c>
      <c r="F633" s="2" t="inlineStr">
        <is>
          <t>Owns the Club Hubs page intent</t>
        </is>
      </c>
      <c r="G633" s="2" t="inlineStr">
        <is>
          <t>ahrefs:ticket4football.com@2026-08-09; dfs-ranked:fanpass.net; dfs-ranked:footballticketnet.com; dfs-ranked:livefootballtickets.com; dfs-ranked:seatpick.com</t>
        </is>
      </c>
    </row>
    <row r="634" ht="20" customHeight="1">
      <c r="A634" s="2" t="inlineStr">
        <is>
          <t>United Kingdom / English</t>
        </is>
      </c>
      <c r="B634" s="2" t="inlineStr">
        <is>
          <t>newcastle united tickets</t>
        </is>
      </c>
      <c r="C634" s="2" t="inlineStr">
        <is>
          <t>tickets for newcastle united</t>
        </is>
      </c>
      <c r="D634" s="3" t="n">
        <v>33100</v>
      </c>
      <c r="E634" s="2" t="inlineStr">
        <is>
          <t>Active Supporting</t>
        </is>
      </c>
      <c r="F634" s="2" t="inlineStr">
        <is>
          <t>Shares intent with newcastle united tickets</t>
        </is>
      </c>
      <c r="G634" s="2" t="inlineStr">
        <is>
          <t>dfs-suggestions:newcastle united tickets</t>
        </is>
      </c>
    </row>
    <row r="635" ht="20" customHeight="1">
      <c r="A635" s="2" t="inlineStr">
        <is>
          <t>United Kingdom / English</t>
        </is>
      </c>
      <c r="B635" s="2" t="inlineStr">
        <is>
          <t>newcastle united tickets</t>
        </is>
      </c>
      <c r="C635" s="2" t="inlineStr">
        <is>
          <t>tickets newcastle united</t>
        </is>
      </c>
      <c r="D635" s="3" t="n">
        <v>33100</v>
      </c>
      <c r="E635" s="2" t="inlineStr">
        <is>
          <t>Active Supporting</t>
        </is>
      </c>
      <c r="F635" s="2" t="inlineStr">
        <is>
          <t>Shares intent with newcastle united tickets</t>
        </is>
      </c>
      <c r="G635" s="2" t="inlineStr">
        <is>
          <t>dfs-suggestions:newcastle united tickets</t>
        </is>
      </c>
    </row>
    <row r="636" ht="20" customHeight="1">
      <c r="A636" s="2" t="inlineStr">
        <is>
          <t>United Kingdom / English</t>
        </is>
      </c>
      <c r="B636" s="2" t="inlineStr">
        <is>
          <t>newcastle united tickets</t>
        </is>
      </c>
      <c r="C636" s="2" t="inlineStr">
        <is>
          <t>tickets to newcastle united</t>
        </is>
      </c>
      <c r="D636" s="3" t="n">
        <v>33100</v>
      </c>
      <c r="E636" s="2" t="inlineStr">
        <is>
          <t>Active Supporting</t>
        </is>
      </c>
      <c r="F636" s="2" t="inlineStr">
        <is>
          <t>Shares intent with newcastle united tickets</t>
        </is>
      </c>
      <c r="G636" s="2" t="inlineStr">
        <is>
          <t>dfs-suggestions:newcastle united tickets</t>
        </is>
      </c>
    </row>
    <row r="637" ht="20" customHeight="1">
      <c r="A637" s="2" t="inlineStr">
        <is>
          <t>United Kingdom / English</t>
        </is>
      </c>
      <c r="B637" s="2" t="inlineStr">
        <is>
          <t>Competitor ranking discovery</t>
        </is>
      </c>
      <c r="C637" s="2" t="inlineStr">
        <is>
          <t>hibs football fixtures</t>
        </is>
      </c>
      <c r="D637" s="3" t="n">
        <v>33100</v>
      </c>
      <c r="E637" s="2" t="inlineStr">
        <is>
          <t>Covered by Page Cluster</t>
        </is>
      </c>
      <c r="F637" s="2" t="inlineStr">
        <is>
          <t>Demand-bearing variant retained for copy or future intent review</t>
        </is>
      </c>
      <c r="G637" s="2" t="inlineStr">
        <is>
          <t>dfs-ranked:seatpick.com</t>
        </is>
      </c>
    </row>
    <row r="638" ht="20" customHeight="1">
      <c r="A638" s="2" t="inlineStr">
        <is>
          <t>United Kingdom / English</t>
        </is>
      </c>
      <c r="B638" s="2" t="inlineStr">
        <is>
          <t>sunderland tickets</t>
        </is>
      </c>
      <c r="C638" s="2" t="inlineStr">
        <is>
          <t>afc sunderland tickets</t>
        </is>
      </c>
      <c r="D638" s="3" t="n">
        <v>33100</v>
      </c>
      <c r="E638" s="2" t="inlineStr">
        <is>
          <t>Active Supporting</t>
        </is>
      </c>
      <c r="F638" s="2" t="inlineStr">
        <is>
          <t>Shares intent with sunderland tickets</t>
        </is>
      </c>
      <c r="G638" s="2" t="inlineStr">
        <is>
          <t>dfs-suggestions:sunderland tickets</t>
        </is>
      </c>
    </row>
    <row r="639" ht="20" customHeight="1">
      <c r="A639" s="2" t="inlineStr">
        <is>
          <t>United Kingdom / English</t>
        </is>
      </c>
      <c r="B639" s="2" t="inlineStr">
        <is>
          <t>sunderland tickets</t>
        </is>
      </c>
      <c r="C639" s="2" t="inlineStr">
        <is>
          <t>sunderland afc tickets</t>
        </is>
      </c>
      <c r="D639" s="3" t="n">
        <v>33100</v>
      </c>
      <c r="E639" s="2" t="inlineStr">
        <is>
          <t>Active Supporting</t>
        </is>
      </c>
      <c r="F639" s="2" t="inlineStr">
        <is>
          <t>Shares intent with sunderland tickets</t>
        </is>
      </c>
      <c r="G639" s="2" t="inlineStr">
        <is>
          <t>ahrefs:ticket4football.com@2026-08-09; dfs-ranked:footballticketnet.com; dfs-ranked:livefootballtickets.com; dfs-ranked:seatpick.com; dfs-ranked:ticket4football.com</t>
        </is>
      </c>
    </row>
    <row r="640" ht="20" customHeight="1">
      <c r="A640" s="2" t="inlineStr">
        <is>
          <t>United Kingdom / English</t>
        </is>
      </c>
      <c r="B640" s="2" t="inlineStr">
        <is>
          <t>football tickets</t>
        </is>
      </c>
      <c r="C640" s="2" t="inlineStr">
        <is>
          <t>sunderland football club tickets</t>
        </is>
      </c>
      <c r="D640" s="3" t="n">
        <v>33100</v>
      </c>
      <c r="E640" s="2" t="inlineStr">
        <is>
          <t>Active Supporting</t>
        </is>
      </c>
      <c r="F640" s="2" t="inlineStr">
        <is>
          <t>Shares intent with sunderland tickets</t>
        </is>
      </c>
      <c r="G640" s="2" t="inlineStr">
        <is>
          <t>dfs-suggestions:football tickets; dfs-suggestions:sunderland tickets</t>
        </is>
      </c>
    </row>
    <row r="641" ht="20" customHeight="1">
      <c r="A641" s="2" t="inlineStr">
        <is>
          <t>United Kingdom / English</t>
        </is>
      </c>
      <c r="B641" s="2" t="inlineStr">
        <is>
          <t>sunderland tickets</t>
        </is>
      </c>
      <c r="C641" s="2" t="inlineStr">
        <is>
          <t>tickets for sunderland afc</t>
        </is>
      </c>
      <c r="D641" s="3" t="n">
        <v>33100</v>
      </c>
      <c r="E641" s="2" t="inlineStr">
        <is>
          <t>Active Supporting</t>
        </is>
      </c>
      <c r="F641" s="2" t="inlineStr">
        <is>
          <t>Shares intent with sunderland tickets</t>
        </is>
      </c>
      <c r="G641" s="2" t="inlineStr">
        <is>
          <t>dfs-suggestions:sunderland tickets</t>
        </is>
      </c>
    </row>
    <row r="642" ht="20" customHeight="1">
      <c r="A642" s="2" t="inlineStr">
        <is>
          <t>United Kingdom / English</t>
        </is>
      </c>
      <c r="B642" s="2" t="inlineStr">
        <is>
          <t>champions league tickets</t>
        </is>
      </c>
      <c r="C642" s="2" t="inlineStr">
        <is>
          <t>tickets champions league final</t>
        </is>
      </c>
      <c r="D642" s="3" t="n">
        <v>9900</v>
      </c>
      <c r="E642" s="2" t="inlineStr">
        <is>
          <t>Active Supporting</t>
        </is>
      </c>
      <c r="F642" s="2" t="inlineStr">
        <is>
          <t>Shares intent with champions league tickets</t>
        </is>
      </c>
      <c r="G642" s="2" t="inlineStr">
        <is>
          <t>dfs-suggestions:champions league tickets</t>
        </is>
      </c>
    </row>
    <row r="643" ht="20" customHeight="1">
      <c r="A643" s="2" t="inlineStr">
        <is>
          <t>United Kingdom / English</t>
        </is>
      </c>
      <c r="B643" s="2" t="inlineStr">
        <is>
          <t>europa league tickets</t>
        </is>
      </c>
      <c r="C643" s="2" t="inlineStr">
        <is>
          <t>tickets for europa league final</t>
        </is>
      </c>
      <c r="D643" s="3" t="n">
        <v>12100</v>
      </c>
      <c r="E643" s="2" t="inlineStr">
        <is>
          <t>Active Supporting</t>
        </is>
      </c>
      <c r="F643" s="2" t="inlineStr">
        <is>
          <t>Shares intent with europa league tickets</t>
        </is>
      </c>
      <c r="G643" s="2" t="inlineStr">
        <is>
          <t>ahrefs:seatpick.com@2026-08-09; dfs-ranked:fanpass.net; dfs-ranked:footballticketnet.com; dfs-ranked:p1travel.com; dfs-ranked:ticketgum.com</t>
        </is>
      </c>
    </row>
    <row r="644" ht="20" customHeight="1">
      <c r="A644" s="2" t="inlineStr">
        <is>
          <t>United Kingdom / English</t>
        </is>
      </c>
      <c r="B644" s="2" t="inlineStr">
        <is>
          <t>champions league tickets</t>
        </is>
      </c>
      <c r="C644" s="2" t="inlineStr">
        <is>
          <t>tickets champions league</t>
        </is>
      </c>
      <c r="D644" s="3" t="n">
        <v>2900</v>
      </c>
      <c r="E644" s="2" t="inlineStr">
        <is>
          <t>Covered by Page Cluster</t>
        </is>
      </c>
      <c r="F644" s="2" t="inlineStr">
        <is>
          <t>Demand-bearing variant retained for copy or future intent review</t>
        </is>
      </c>
      <c r="G644" s="2" t="inlineStr">
        <is>
          <t>dfs-suggestions:champions league tickets</t>
        </is>
      </c>
    </row>
    <row r="645" ht="20" customHeight="1">
      <c r="A645" s="2" t="inlineStr">
        <is>
          <t>United Kingdom / English</t>
        </is>
      </c>
      <c r="B645" s="2" t="inlineStr">
        <is>
          <t>uefa euro tickets</t>
        </is>
      </c>
      <c r="C645" s="2" t="inlineStr">
        <is>
          <t>uefa ticket</t>
        </is>
      </c>
      <c r="D645" s="3" t="n">
        <v>1900</v>
      </c>
      <c r="E645" s="2" t="inlineStr">
        <is>
          <t>Covered by Page Cluster</t>
        </is>
      </c>
      <c r="F645" s="2" t="inlineStr">
        <is>
          <t>Demand-bearing variant retained for copy or future intent review</t>
        </is>
      </c>
      <c r="G645" s="2" t="inlineStr">
        <is>
          <t>dfs-related:uefa euro tickets</t>
        </is>
      </c>
    </row>
    <row r="646" ht="20" customHeight="1">
      <c r="A646" s="2" t="inlineStr">
        <is>
          <t>United Kingdom / English</t>
        </is>
      </c>
      <c r="B646" s="2" t="inlineStr">
        <is>
          <t>conference league tickets</t>
        </is>
      </c>
      <c r="C646" s="2" t="inlineStr">
        <is>
          <t>uefa ticket portal</t>
        </is>
      </c>
      <c r="D646" s="3" t="n">
        <v>1600</v>
      </c>
      <c r="E646" s="2" t="inlineStr">
        <is>
          <t>Covered by Page Cluster</t>
        </is>
      </c>
      <c r="F646" s="2" t="inlineStr">
        <is>
          <t>Demand-bearing variant retained for copy or future intent review</t>
        </is>
      </c>
      <c r="G646" s="2" t="inlineStr">
        <is>
          <t>dfs-related:conference league tickets; dfs-related:nations league tickets; dfs-related:uefa euro tickets; dfs-related:uefa super cup tickets</t>
        </is>
      </c>
    </row>
    <row r="647" ht="20" customHeight="1">
      <c r="A647" s="2" t="inlineStr">
        <is>
          <t>United Kingdom / English</t>
        </is>
      </c>
      <c r="B647" s="2" t="inlineStr">
        <is>
          <t>europa league tickets</t>
        </is>
      </c>
      <c r="C647" s="2" t="inlineStr">
        <is>
          <t>uefa europa league final tickets</t>
        </is>
      </c>
      <c r="D647" s="3" t="n">
        <v>1000</v>
      </c>
      <c r="E647" s="2" t="inlineStr">
        <is>
          <t>Active Supporting</t>
        </is>
      </c>
      <c r="F647" s="2" t="inlineStr">
        <is>
          <t>Shares intent with europa league tickets</t>
        </is>
      </c>
      <c r="G647" s="2" t="inlineStr">
        <is>
          <t>ahrefs:seatpick.com@2026-08-09; dfs-ranked:fanpass.net; dfs-related:europa league tickets; dfs-suggestions:europa league tickets</t>
        </is>
      </c>
    </row>
    <row r="648" ht="20" customHeight="1">
      <c r="A648" s="2" t="inlineStr">
        <is>
          <t>United Kingdom / English</t>
        </is>
      </c>
      <c r="B648" s="2" t="inlineStr">
        <is>
          <t>brighton tickets</t>
        </is>
      </c>
      <c r="C648" s="2" t="inlineStr">
        <is>
          <t>brighton vs arsenal tickets</t>
        </is>
      </c>
      <c r="D648" s="3" t="n">
        <v>2900</v>
      </c>
      <c r="E648" s="2" t="inlineStr">
        <is>
          <t>Expanded Fixture Candidate</t>
        </is>
      </c>
      <c r="F648" s="2" t="inlineStr">
        <is>
          <t>Fixture variant retained for current/future inventory matching</t>
        </is>
      </c>
      <c r="G648" s="2" t="inlineStr">
        <is>
          <t>dfs-ranked:champions-travel.com; dfs-suggestions:brighton tickets</t>
        </is>
      </c>
    </row>
    <row r="649" ht="20" customHeight="1">
      <c r="A649" s="2" t="inlineStr">
        <is>
          <t>United Kingdom / English</t>
        </is>
      </c>
      <c r="B649" s="2" t="inlineStr">
        <is>
          <t>conference league tickets</t>
        </is>
      </c>
      <c r="C649" s="2" t="inlineStr">
        <is>
          <t>conference league final tickets</t>
        </is>
      </c>
      <c r="D649" s="3" t="n">
        <v>720</v>
      </c>
      <c r="E649" s="2" t="inlineStr">
        <is>
          <t>Active Supporting</t>
        </is>
      </c>
      <c r="F649" s="2" t="inlineStr">
        <is>
          <t>Shares intent with conference league tickets</t>
        </is>
      </c>
      <c r="G649" s="2" t="inlineStr">
        <is>
          <t>dfs-suggestions:conference league tickets</t>
        </is>
      </c>
    </row>
    <row r="650" ht="20" customHeight="1">
      <c r="A650" s="2" t="inlineStr">
        <is>
          <t>United Kingdom / English</t>
        </is>
      </c>
      <c r="B650" s="2" t="inlineStr">
        <is>
          <t>champions league tickets</t>
        </is>
      </c>
      <c r="C650" s="2" t="inlineStr">
        <is>
          <t>when do champions league final tickets go on sale</t>
        </is>
      </c>
      <c r="D650" s="3" t="n">
        <v>170</v>
      </c>
      <c r="E650" s="2" t="inlineStr">
        <is>
          <t>Covered by Page Cluster</t>
        </is>
      </c>
      <c r="F650" s="2" t="inlineStr">
        <is>
          <t>Demand-bearing variant retained for copy or future intent review</t>
        </is>
      </c>
      <c r="G650" s="2" t="inlineStr">
        <is>
          <t>dfs-related:champions league tickets; dfs-suggestions:champions league tickets</t>
        </is>
      </c>
    </row>
    <row r="651" ht="20" customHeight="1">
      <c r="A651" s="2" t="inlineStr">
        <is>
          <t>United Kingdom / English</t>
        </is>
      </c>
      <c r="B651" s="2" t="inlineStr">
        <is>
          <t>conference league tickets</t>
        </is>
      </c>
      <c r="C651" s="2" t="inlineStr">
        <is>
          <t>conference league tickets</t>
        </is>
      </c>
      <c r="D651" s="3" t="n">
        <v>150</v>
      </c>
      <c r="E651" s="2" t="inlineStr">
        <is>
          <t>Active Primary</t>
        </is>
      </c>
      <c r="F651" s="2" t="inlineStr">
        <is>
          <t>Owns the Competition Hubs page intent</t>
        </is>
      </c>
      <c r="G651" s="2" t="inlineStr">
        <is>
          <t>ahrefs:seatpick.com@2026-08-09; dfs-related:conference league tickets; dfs-suggestions:conference league tickets; seed:conference league tickets</t>
        </is>
      </c>
    </row>
    <row r="652" ht="20" customHeight="1">
      <c r="A652" s="2" t="inlineStr">
        <is>
          <t>United Kingdom / English</t>
        </is>
      </c>
      <c r="B652" s="2" t="inlineStr">
        <is>
          <t>champions league tickets</t>
        </is>
      </c>
      <c r="C652" s="2" t="inlineStr">
        <is>
          <t>when do champions league tickets go on sale</t>
        </is>
      </c>
      <c r="D652" s="3" t="n">
        <v>150</v>
      </c>
      <c r="E652" s="2" t="inlineStr">
        <is>
          <t>Covered by Page Cluster</t>
        </is>
      </c>
      <c r="F652" s="2" t="inlineStr">
        <is>
          <t>Demand-bearing variant retained for copy or future intent review</t>
        </is>
      </c>
      <c r="G652" s="2" t="inlineStr">
        <is>
          <t>dfs-related:champions league tickets; dfs-related:europa league tickets; dfs-related:uefa euro tickets; dfs-related:uefa super cup tickets; dfs-suggestions:champions league tickets</t>
        </is>
      </c>
    </row>
    <row r="653" ht="20" customHeight="1">
      <c r="A653" s="2" t="inlineStr">
        <is>
          <t>United Kingdom / English</t>
        </is>
      </c>
      <c r="B653" s="2" t="inlineStr">
        <is>
          <t>champions league tickets</t>
        </is>
      </c>
      <c r="C653" s="2" t="inlineStr">
        <is>
          <t>where to buy champions league tickets</t>
        </is>
      </c>
      <c r="D653" s="3" t="n">
        <v>150</v>
      </c>
      <c r="E653" s="2" t="inlineStr">
        <is>
          <t>Covered by Page Cluster</t>
        </is>
      </c>
      <c r="F653" s="2" t="inlineStr">
        <is>
          <t>Demand-bearing variant retained for copy or future intent review</t>
        </is>
      </c>
      <c r="G653" s="2" t="inlineStr">
        <is>
          <t>ahrefs:champions-travel.com@2026-08-09; dfs-suggestions:champions league tickets</t>
        </is>
      </c>
    </row>
    <row r="654" ht="20" customHeight="1">
      <c r="A654" s="2" t="inlineStr">
        <is>
          <t>United Kingdom / English</t>
        </is>
      </c>
      <c r="B654" s="2" t="inlineStr">
        <is>
          <t>champions league tickets</t>
        </is>
      </c>
      <c r="C654" s="2" t="inlineStr">
        <is>
          <t>how to buy champions league final tickets</t>
        </is>
      </c>
      <c r="D654" s="3" t="n">
        <v>100</v>
      </c>
      <c r="E654" s="2" t="inlineStr">
        <is>
          <t>Covered by Page Cluster</t>
        </is>
      </c>
      <c r="F654" s="2" t="inlineStr">
        <is>
          <t>Demand-bearing variant retained for copy or future intent review</t>
        </is>
      </c>
      <c r="G654" s="2" t="inlineStr">
        <is>
          <t>dfs-suggestions:champions league tickets</t>
        </is>
      </c>
    </row>
    <row r="655" ht="20" customHeight="1">
      <c r="A655" s="2" t="inlineStr">
        <is>
          <t>United Kingdom / English</t>
        </is>
      </c>
      <c r="B655" s="2" t="inlineStr">
        <is>
          <t>europa league tickets</t>
        </is>
      </c>
      <c r="C655" s="2" t="inlineStr">
        <is>
          <t>europa league final tickets 2024</t>
        </is>
      </c>
      <c r="D655" s="3" t="n">
        <v>80</v>
      </c>
      <c r="E655" s="2" t="inlineStr">
        <is>
          <t>Covered by Page Cluster</t>
        </is>
      </c>
      <c r="F655" s="2" t="inlineStr">
        <is>
          <t>Demand-bearing variant retained for copy or future intent review</t>
        </is>
      </c>
      <c r="G655" s="2" t="inlineStr">
        <is>
          <t>dfs-suggestions:europa league tickets</t>
        </is>
      </c>
    </row>
    <row r="656" ht="20" customHeight="1">
      <c r="A656" s="2" t="inlineStr">
        <is>
          <t>United Kingdom / English</t>
        </is>
      </c>
      <c r="B656" s="2" t="inlineStr">
        <is>
          <t>champions league tickets</t>
        </is>
      </c>
      <c r="C656" s="2" t="inlineStr">
        <is>
          <t>women's champions league tickets</t>
        </is>
      </c>
      <c r="D656" s="3" t="n">
        <v>90</v>
      </c>
      <c r="E656" s="2" t="inlineStr">
        <is>
          <t>Covered by Page Cluster</t>
        </is>
      </c>
      <c r="F656" s="2" t="inlineStr">
        <is>
          <t>Demand-bearing variant retained for copy or future intent review</t>
        </is>
      </c>
      <c r="G656" s="2" t="inlineStr">
        <is>
          <t>ahrefs:ticket4football.com@2026-08-09; dfs-suggestions:champions league tickets</t>
        </is>
      </c>
    </row>
    <row r="657" ht="20" customHeight="1">
      <c r="A657" s="2" t="inlineStr">
        <is>
          <t>United Kingdom / English</t>
        </is>
      </c>
      <c r="B657" s="2" t="inlineStr">
        <is>
          <t>champions league tickets</t>
        </is>
      </c>
      <c r="C657" s="2" t="inlineStr">
        <is>
          <t>apply for champions league final tickets</t>
        </is>
      </c>
      <c r="D657" s="3" t="n">
        <v>70</v>
      </c>
      <c r="E657" s="2" t="inlineStr">
        <is>
          <t>Covered by Page Cluster</t>
        </is>
      </c>
      <c r="F657" s="2" t="inlineStr">
        <is>
          <t>Demand-bearing variant retained for copy or future intent review</t>
        </is>
      </c>
      <c r="G657" s="2" t="inlineStr">
        <is>
          <t>dfs-suggestions:champions league tickets</t>
        </is>
      </c>
    </row>
    <row r="658" ht="20" customHeight="1">
      <c r="A658" s="2" t="inlineStr">
        <is>
          <t>United Kingdom / English</t>
        </is>
      </c>
      <c r="B658" s="2" t="inlineStr">
        <is>
          <t>nations league tickets</t>
        </is>
      </c>
      <c r="C658" s="2" t="inlineStr">
        <is>
          <t>nations league final tickets</t>
        </is>
      </c>
      <c r="D658" s="3" t="n">
        <v>140</v>
      </c>
      <c r="E658" s="2" t="inlineStr">
        <is>
          <t>Active Supporting</t>
        </is>
      </c>
      <c r="F658" s="2" t="inlineStr">
        <is>
          <t>Shares intent with nations league tickets</t>
        </is>
      </c>
      <c r="G658" s="2" t="inlineStr">
        <is>
          <t>dfs-suggestions:nations league tickets</t>
        </is>
      </c>
    </row>
    <row r="659" ht="20" customHeight="1">
      <c r="A659" s="2" t="inlineStr">
        <is>
          <t>United Kingdom / English</t>
        </is>
      </c>
      <c r="B659" s="2" t="inlineStr">
        <is>
          <t>nations league tickets</t>
        </is>
      </c>
      <c r="C659" s="2" t="inlineStr">
        <is>
          <t>uefa nations league tickets</t>
        </is>
      </c>
      <c r="D659" s="3" t="n">
        <v>90</v>
      </c>
      <c r="E659" s="2" t="inlineStr">
        <is>
          <t>Active Supporting</t>
        </is>
      </c>
      <c r="F659" s="2" t="inlineStr">
        <is>
          <t>Shares intent with nations league tickets</t>
        </is>
      </c>
      <c r="G659" s="2" t="inlineStr">
        <is>
          <t>dfs-related:nations league tickets; dfs-suggestions:nations league tickets</t>
        </is>
      </c>
    </row>
    <row r="660" ht="20" customHeight="1">
      <c r="A660" s="2" t="inlineStr">
        <is>
          <t>United Kingdom / English</t>
        </is>
      </c>
      <c r="B660" s="2" t="inlineStr">
        <is>
          <t>champions league tickets</t>
        </is>
      </c>
      <c r="C660" s="2" t="inlineStr">
        <is>
          <t>champions league tickets for sale</t>
        </is>
      </c>
      <c r="D660" s="3" t="n">
        <v>30</v>
      </c>
      <c r="E660" s="2" t="inlineStr">
        <is>
          <t>Covered by Page Cluster</t>
        </is>
      </c>
      <c r="F660" s="2" t="inlineStr">
        <is>
          <t>Demand-bearing variant retained for copy or future intent review</t>
        </is>
      </c>
      <c r="G660" s="2" t="inlineStr">
        <is>
          <t>ahrefs:champions-travel.com@2026-08-09; dfs-suggestions:champions league tickets</t>
        </is>
      </c>
    </row>
    <row r="661" ht="20" customHeight="1">
      <c r="A661" s="2" t="inlineStr">
        <is>
          <t>United Kingdom / English</t>
        </is>
      </c>
      <c r="B661" s="2" t="inlineStr">
        <is>
          <t>uefa super cup tickets</t>
        </is>
      </c>
      <c r="C661" s="2" t="inlineStr">
        <is>
          <t>uefa super cup 2023 tickets</t>
        </is>
      </c>
      <c r="D661" s="3" t="n">
        <v>20</v>
      </c>
      <c r="E661" s="2" t="inlineStr">
        <is>
          <t>Covered by Page Cluster</t>
        </is>
      </c>
      <c r="F661" s="2" t="inlineStr">
        <is>
          <t>Demand-bearing variant retained for copy or future intent review</t>
        </is>
      </c>
      <c r="G661" s="2" t="inlineStr">
        <is>
          <t>dfs-suggestions:uefa super cup tickets</t>
        </is>
      </c>
    </row>
    <row r="662" ht="20" customHeight="1">
      <c r="A662" s="2" t="inlineStr">
        <is>
          <t>United Kingdom / English</t>
        </is>
      </c>
      <c r="B662" s="2" t="inlineStr">
        <is>
          <t>carabao cup tickets</t>
        </is>
      </c>
      <c r="C662" s="2" t="inlineStr">
        <is>
          <t>west ham carabao cup tickets</t>
        </is>
      </c>
      <c r="D662" s="3" t="n">
        <v>20</v>
      </c>
      <c r="E662" s="2" t="inlineStr">
        <is>
          <t>Covered by Page Cluster</t>
        </is>
      </c>
      <c r="F662" s="2" t="inlineStr">
        <is>
          <t>Demand-bearing variant retained for copy or future intent review</t>
        </is>
      </c>
      <c r="G662" s="2" t="inlineStr">
        <is>
          <t>dfs-suggestions:carabao cup tickets</t>
        </is>
      </c>
    </row>
    <row r="663" ht="20" customHeight="1">
      <c r="A663" s="2" t="inlineStr">
        <is>
          <t>United Kingdom / English</t>
        </is>
      </c>
      <c r="B663" s="2" t="inlineStr">
        <is>
          <t>conference league tickets</t>
        </is>
      </c>
      <c r="C663" s="2" t="inlineStr">
        <is>
          <t>europa league conference final tickets</t>
        </is>
      </c>
      <c r="D663" s="3" t="n">
        <v>10</v>
      </c>
      <c r="E663" s="2" t="inlineStr">
        <is>
          <t>Covered by Page Cluster</t>
        </is>
      </c>
      <c r="F663" s="2" t="inlineStr">
        <is>
          <t>Demand-bearing variant retained for copy or future intent review</t>
        </is>
      </c>
      <c r="G663" s="2" t="inlineStr">
        <is>
          <t>dfs-suggestions:conference league tickets</t>
        </is>
      </c>
    </row>
    <row r="664" ht="20" customHeight="1">
      <c r="A664" s="2" t="inlineStr">
        <is>
          <t>United Kingdom / English</t>
        </is>
      </c>
      <c r="B664" s="2" t="inlineStr">
        <is>
          <t>nations league tickets</t>
        </is>
      </c>
      <c r="C664" s="2" t="inlineStr">
        <is>
          <t>women's nations league tickets</t>
        </is>
      </c>
      <c r="D664" s="3" t="n">
        <v>10</v>
      </c>
      <c r="E664" s="2" t="inlineStr">
        <is>
          <t>Covered by Page Cluster</t>
        </is>
      </c>
      <c r="F664" s="2" t="inlineStr">
        <is>
          <t>Demand-bearing variant retained for copy or future intent review</t>
        </is>
      </c>
      <c r="G664" s="2" t="inlineStr">
        <is>
          <t>dfs-suggestions:nations league tickets</t>
        </is>
      </c>
    </row>
    <row r="665" ht="20" customHeight="1">
      <c r="A665" s="2" t="inlineStr">
        <is>
          <t>United Kingdom / English</t>
        </is>
      </c>
      <c r="B665" s="2" t="inlineStr">
        <is>
          <t>uefa euro tickets</t>
        </is>
      </c>
      <c r="C665" s="2" t="inlineStr">
        <is>
          <t>uefa tickets euro 2024</t>
        </is>
      </c>
      <c r="D665" s="3" t="n">
        <v>10</v>
      </c>
      <c r="E665" s="2" t="inlineStr">
        <is>
          <t>Covered by Page Cluster</t>
        </is>
      </c>
      <c r="F665" s="2" t="inlineStr">
        <is>
          <t>Demand-bearing variant retained for copy or future intent review</t>
        </is>
      </c>
      <c r="G665" s="2" t="inlineStr">
        <is>
          <t>dfs-suggestions:uefa euro tickets</t>
        </is>
      </c>
    </row>
    <row r="666" ht="20" customHeight="1">
      <c r="A666" s="2" t="inlineStr">
        <is>
          <t>United Kingdom / English</t>
        </is>
      </c>
      <c r="B666" s="2" t="inlineStr">
        <is>
          <t>Competitor ranking discovery</t>
        </is>
      </c>
      <c r="C666" s="2" t="inlineStr">
        <is>
          <t>norwich football fixtures</t>
        </is>
      </c>
      <c r="D666" s="3" t="n">
        <v>27100</v>
      </c>
      <c r="E666" s="2" t="inlineStr">
        <is>
          <t>Covered by Page Cluster</t>
        </is>
      </c>
      <c r="F666" s="2" t="inlineStr">
        <is>
          <t>Demand-bearing variant retained for copy or future intent review</t>
        </is>
      </c>
      <c r="G666" s="2" t="inlineStr">
        <is>
          <t>dfs-ranked:livefootballtickets.com</t>
        </is>
      </c>
    </row>
    <row r="667" ht="20" customHeight="1">
      <c r="A667" s="2" t="inlineStr">
        <is>
          <t>United Kingdom / English</t>
        </is>
      </c>
      <c r="B667" s="2" t="inlineStr">
        <is>
          <t>arsenal tickets</t>
        </is>
      </c>
      <c r="C667" s="2" t="inlineStr">
        <is>
          <t>west ham arsenal tickets</t>
        </is>
      </c>
      <c r="D667" s="3" t="n">
        <v>4400</v>
      </c>
      <c r="E667" s="2" t="inlineStr">
        <is>
          <t>Covered by Page Cluster</t>
        </is>
      </c>
      <c r="F667" s="2" t="inlineStr">
        <is>
          <t>Demand-bearing variant retained for copy or future intent review</t>
        </is>
      </c>
      <c r="G667" s="2" t="inlineStr">
        <is>
          <t>ahrefs:seatpick.com@2026-08-09; dfs-ranked:fanpass.net; dfs-ranked:footballticketnet.com; dfs-ranked:p1travel.com; dfs-ranked:ticketgum.com</t>
        </is>
      </c>
    </row>
    <row r="668" ht="20" customHeight="1">
      <c r="A668" s="2" t="inlineStr">
        <is>
          <t>United Kingdom / English</t>
        </is>
      </c>
      <c r="B668" s="2" t="inlineStr">
        <is>
          <t>arsenal tickets</t>
        </is>
      </c>
      <c r="C668" s="2" t="inlineStr">
        <is>
          <t>west ham v arsenal tickets</t>
        </is>
      </c>
      <c r="D668" s="3" t="n">
        <v>4400</v>
      </c>
      <c r="E668" s="2" t="inlineStr">
        <is>
          <t>Expanded Fixture Candidate</t>
        </is>
      </c>
      <c r="F668" s="2" t="inlineStr">
        <is>
          <t>Fixture variant retained for current/future inventory matching</t>
        </is>
      </c>
      <c r="G668" s="2" t="inlineStr">
        <is>
          <t>dfs-suggestions:arsenal tickets</t>
        </is>
      </c>
    </row>
    <row r="669" ht="20" customHeight="1">
      <c r="A669" s="2" t="inlineStr">
        <is>
          <t>United Kingdom / English</t>
        </is>
      </c>
      <c r="B669" s="2" t="inlineStr">
        <is>
          <t>football tickets</t>
        </is>
      </c>
      <c r="C669" s="2" t="inlineStr">
        <is>
          <t>england football team tickets</t>
        </is>
      </c>
      <c r="D669" s="3" t="n">
        <v>4400</v>
      </c>
      <c r="E669" s="2" t="inlineStr">
        <is>
          <t>Covered by Page Cluster</t>
        </is>
      </c>
      <c r="F669" s="2" t="inlineStr">
        <is>
          <t>Demand-bearing variant retained for copy or future intent review</t>
        </is>
      </c>
      <c r="G669" s="2" t="inlineStr">
        <is>
          <t>dfs-suggestions:football tickets</t>
        </is>
      </c>
    </row>
    <row r="670" ht="20" customHeight="1">
      <c r="A670" s="2" t="inlineStr">
        <is>
          <t>United Kingdom / English</t>
        </is>
      </c>
      <c r="B670" s="2" t="inlineStr">
        <is>
          <t>manchester united tickets</t>
        </is>
      </c>
      <c r="C670" s="2" t="inlineStr">
        <is>
          <t>manchester united v west ham tickets</t>
        </is>
      </c>
      <c r="D670" s="3" t="n">
        <v>2900</v>
      </c>
      <c r="E670" s="2" t="inlineStr">
        <is>
          <t>Expanded Fixture Candidate</t>
        </is>
      </c>
      <c r="F670" s="2" t="inlineStr">
        <is>
          <t>Fixture variant retained for current/future inventory matching</t>
        </is>
      </c>
      <c r="G670" s="2" t="inlineStr">
        <is>
          <t>dfs-ranked:fanpass.net; dfs-ranked:footballticketnet.com; dfs-ranked:p1travel.com; dfs-ranked:sportsbreaks.com; dfs-ranked:ticket4football.com</t>
        </is>
      </c>
    </row>
    <row r="671" ht="20" customHeight="1">
      <c r="A671" s="2" t="inlineStr">
        <is>
          <t>United Kingdom / English</t>
        </is>
      </c>
      <c r="B671" s="2" t="inlineStr">
        <is>
          <t>manchester city tickets</t>
        </is>
      </c>
      <c r="C671" s="2" t="inlineStr">
        <is>
          <t>manchester city vs west ham tickets</t>
        </is>
      </c>
      <c r="D671" s="3" t="n">
        <v>1300</v>
      </c>
      <c r="E671" s="2" t="inlineStr">
        <is>
          <t>Expanded Fixture Candidate</t>
        </is>
      </c>
      <c r="F671" s="2" t="inlineStr">
        <is>
          <t>Fixture variant retained for current/future inventory matching</t>
        </is>
      </c>
      <c r="G671" s="2" t="inlineStr">
        <is>
          <t>dfs-suggestions:manchester city tickets</t>
        </is>
      </c>
    </row>
    <row r="672" ht="20" customHeight="1">
      <c r="A672" s="2" t="inlineStr">
        <is>
          <t>United Kingdom / English</t>
        </is>
      </c>
      <c r="B672" s="2" t="inlineStr">
        <is>
          <t>leeds united tickets</t>
        </is>
      </c>
      <c r="C672" s="2" t="inlineStr">
        <is>
          <t>west ham vs leeds united tickets</t>
        </is>
      </c>
      <c r="D672" s="3" t="n">
        <v>720</v>
      </c>
      <c r="E672" s="2" t="inlineStr">
        <is>
          <t>Expanded Fixture Candidate</t>
        </is>
      </c>
      <c r="F672" s="2" t="inlineStr">
        <is>
          <t>Fixture variant retained for current/future inventory matching</t>
        </is>
      </c>
      <c r="G672" s="2" t="inlineStr">
        <is>
          <t>dfs-suggestions:leeds united tickets; dfs-suggestions:west ham united tickets</t>
        </is>
      </c>
    </row>
    <row r="673" ht="20" customHeight="1">
      <c r="A673" s="2" t="inlineStr">
        <is>
          <t>United Kingdom / English</t>
        </is>
      </c>
      <c r="B673" s="2" t="inlineStr">
        <is>
          <t>Competitor ranking discovery</t>
        </is>
      </c>
      <c r="C673" s="2" t="inlineStr">
        <is>
          <t>west ham chelsea tickets</t>
        </is>
      </c>
      <c r="D673" s="3" t="n">
        <v>590</v>
      </c>
      <c r="E673" s="2" t="inlineStr">
        <is>
          <t>Covered by Page Cluster</t>
        </is>
      </c>
      <c r="F673" s="2" t="inlineStr">
        <is>
          <t>Demand-bearing variant retained for copy or future intent review</t>
        </is>
      </c>
      <c r="G673" s="2" t="inlineStr">
        <is>
          <t>ahrefs:seatpick.com@2026-08-09</t>
        </is>
      </c>
    </row>
    <row r="674" ht="20" customHeight="1">
      <c r="A674" s="2" t="inlineStr">
        <is>
          <t>United Kingdom / English</t>
        </is>
      </c>
      <c r="B674" s="2" t="inlineStr">
        <is>
          <t>everton tickets</t>
        </is>
      </c>
      <c r="C674" s="2" t="inlineStr">
        <is>
          <t>west ham v everton tickets</t>
        </is>
      </c>
      <c r="D674" s="3" t="n">
        <v>590</v>
      </c>
      <c r="E674" s="2" t="inlineStr">
        <is>
          <t>Expanded Fixture Candidate</t>
        </is>
      </c>
      <c r="F674" s="2" t="inlineStr">
        <is>
          <t>Fixture variant retained for current/future inventory matching</t>
        </is>
      </c>
      <c r="G674" s="2" t="inlineStr">
        <is>
          <t>dfs-suggestions:everton tickets</t>
        </is>
      </c>
    </row>
    <row r="675" ht="20" customHeight="1">
      <c r="A675" s="2" t="inlineStr">
        <is>
          <t>United Kingdom / English</t>
        </is>
      </c>
      <c r="B675" s="2" t="inlineStr">
        <is>
          <t>everton tickets</t>
        </is>
      </c>
      <c r="C675" s="2" t="inlineStr">
        <is>
          <t>everton v west ham tickets</t>
        </is>
      </c>
      <c r="D675" s="3" t="n">
        <v>480</v>
      </c>
      <c r="E675" s="2" t="inlineStr">
        <is>
          <t>Expanded Fixture Candidate</t>
        </is>
      </c>
      <c r="F675" s="2" t="inlineStr">
        <is>
          <t>Fixture variant retained for current/future inventory matching</t>
        </is>
      </c>
      <c r="G675" s="2" t="inlineStr">
        <is>
          <t>dfs-suggestions:everton tickets</t>
        </is>
      </c>
    </row>
    <row r="676" ht="20" customHeight="1">
      <c r="A676" s="2" t="inlineStr">
        <is>
          <t>United Kingdom / English</t>
        </is>
      </c>
      <c r="B676" s="2" t="inlineStr">
        <is>
          <t>fa cup tickets</t>
        </is>
      </c>
      <c r="C676" s="2" t="inlineStr">
        <is>
          <t>fa cup wembley tickets</t>
        </is>
      </c>
      <c r="D676" s="3" t="n">
        <v>170</v>
      </c>
      <c r="E676" s="2" t="inlineStr">
        <is>
          <t>Covered by Page Cluster</t>
        </is>
      </c>
      <c r="F676" s="2" t="inlineStr">
        <is>
          <t>Demand-bearing variant retained for copy or future intent review</t>
        </is>
      </c>
      <c r="G676" s="2" t="inlineStr">
        <is>
          <t>dfs-suggestions:fa cup tickets</t>
        </is>
      </c>
    </row>
    <row r="677" ht="20" customHeight="1">
      <c r="A677" s="2" t="inlineStr">
        <is>
          <t>United Kingdom / English</t>
        </is>
      </c>
      <c r="B677" s="2" t="inlineStr">
        <is>
          <t>conference league tickets</t>
        </is>
      </c>
      <c r="C677" s="2" t="inlineStr">
        <is>
          <t>tickets for europa conference league final</t>
        </is>
      </c>
      <c r="D677" s="3" t="n">
        <v>10</v>
      </c>
      <c r="E677" s="2" t="inlineStr">
        <is>
          <t>Covered by Page Cluster</t>
        </is>
      </c>
      <c r="F677" s="2" t="inlineStr">
        <is>
          <t>Demand-bearing variant retained for copy or future intent review</t>
        </is>
      </c>
      <c r="G677" s="2" t="inlineStr">
        <is>
          <t>dfs-suggestions:conference league tickets; dfs-suggestions:europa league tickets</t>
        </is>
      </c>
    </row>
    <row r="678" ht="20" customHeight="1">
      <c r="A678" s="2" t="inlineStr">
        <is>
          <t>United Kingdom / English</t>
        </is>
      </c>
      <c r="B678" s="2" t="inlineStr">
        <is>
          <t>Competitor ranking discovery</t>
        </is>
      </c>
      <c r="C678" s="2" t="inlineStr">
        <is>
          <t>everton stadium</t>
        </is>
      </c>
      <c r="D678" s="3" t="n">
        <v>22200</v>
      </c>
      <c r="E678" s="2" t="inlineStr">
        <is>
          <t>Covered by Page Cluster</t>
        </is>
      </c>
      <c r="F678" s="2" t="inlineStr">
        <is>
          <t>Demand-bearing variant retained for copy or future intent review</t>
        </is>
      </c>
      <c r="G678" s="2" t="inlineStr">
        <is>
          <t>dfs-ranked:seatpick.com</t>
        </is>
      </c>
    </row>
    <row r="679" ht="20" customHeight="1">
      <c r="A679" s="2" t="inlineStr">
        <is>
          <t>United Kingdom / English</t>
        </is>
      </c>
      <c r="B679" s="2" t="inlineStr">
        <is>
          <t>champions league tickets</t>
        </is>
      </c>
      <c r="C679" s="2" t="inlineStr">
        <is>
          <t>champions league final tickets</t>
        </is>
      </c>
      <c r="D679" s="3" t="n">
        <v>9900</v>
      </c>
      <c r="E679" s="2" t="inlineStr">
        <is>
          <t>Active Supporting</t>
        </is>
      </c>
      <c r="F679" s="2" t="inlineStr">
        <is>
          <t>Shares intent with champions league tickets</t>
        </is>
      </c>
      <c r="G679" s="2" t="inlineStr">
        <is>
          <t>ahrefs:seatpick.com@2026-08-09; dfs-ranked:champions-travel.com; dfs-ranked:fanpass.net; dfs-ranked:footballticketnet.com; dfs-ranked:livefootballtickets.com</t>
        </is>
      </c>
    </row>
    <row r="680" ht="20" customHeight="1">
      <c r="A680" s="2" t="inlineStr">
        <is>
          <t>United Kingdom / English</t>
        </is>
      </c>
      <c r="B680" s="2" t="inlineStr">
        <is>
          <t>champions league tickets</t>
        </is>
      </c>
      <c r="C680" s="2" t="inlineStr">
        <is>
          <t>champions league tickets final</t>
        </is>
      </c>
      <c r="D680" s="3" t="n">
        <v>9900</v>
      </c>
      <c r="E680" s="2" t="inlineStr">
        <is>
          <t>Active Supporting</t>
        </is>
      </c>
      <c r="F680" s="2" t="inlineStr">
        <is>
          <t>Shares intent with champions league tickets</t>
        </is>
      </c>
      <c r="G680" s="2" t="inlineStr">
        <is>
          <t>dfs-related:champions league tickets; dfs-related:conference league tickets; dfs-related:europa league tickets; dfs-related:nations league tickets; dfs-suggestions:champions league tickets</t>
        </is>
      </c>
    </row>
    <row r="681" ht="20" customHeight="1">
      <c r="A681" s="2" t="inlineStr">
        <is>
          <t>United Kingdom / English</t>
        </is>
      </c>
      <c r="B681" s="2" t="inlineStr">
        <is>
          <t>champions league tickets</t>
        </is>
      </c>
      <c r="C681" s="2" t="inlineStr">
        <is>
          <t>tickets to champions league final</t>
        </is>
      </c>
      <c r="D681" s="3" t="n">
        <v>9900</v>
      </c>
      <c r="E681" s="2" t="inlineStr">
        <is>
          <t>Active Supporting</t>
        </is>
      </c>
      <c r="F681" s="2" t="inlineStr">
        <is>
          <t>Shares intent with champions league tickets</t>
        </is>
      </c>
      <c r="G681" s="2" t="inlineStr">
        <is>
          <t>ahrefs:seatpick.com@2026-08-09; dfs-suggestions:champions league tickets</t>
        </is>
      </c>
    </row>
    <row r="682" ht="20" customHeight="1">
      <c r="A682" s="2" t="inlineStr">
        <is>
          <t>United Kingdom / English</t>
        </is>
      </c>
      <c r="B682" s="2" t="inlineStr">
        <is>
          <t>brighton tickets</t>
        </is>
      </c>
      <c r="C682" s="2" t="inlineStr">
        <is>
          <t>brighton fc tickets</t>
        </is>
      </c>
      <c r="D682" s="3" t="n">
        <v>4400</v>
      </c>
      <c r="E682" s="2" t="inlineStr">
        <is>
          <t>Active Supporting</t>
        </is>
      </c>
      <c r="F682" s="2" t="inlineStr">
        <is>
          <t>Shares intent with brighton tickets</t>
        </is>
      </c>
      <c r="G682" s="2" t="inlineStr">
        <is>
          <t>ahrefs:seatpick.com@2026-08-09; ahrefs:ticket4football.com@2026-08-09; dfs-ranked:fanpass.net; dfs-ranked:footballticketnet.com; dfs-ranked:stubhub.co.uk</t>
        </is>
      </c>
    </row>
    <row r="683" ht="20" customHeight="1">
      <c r="A683" s="2" t="inlineStr">
        <is>
          <t>United Kingdom / English</t>
        </is>
      </c>
      <c r="B683" s="2" t="inlineStr">
        <is>
          <t>champions league tickets</t>
        </is>
      </c>
      <c r="C683" s="2" t="inlineStr">
        <is>
          <t>champions league tickets</t>
        </is>
      </c>
      <c r="D683" s="3" t="n">
        <v>2900</v>
      </c>
      <c r="E683" s="2" t="inlineStr">
        <is>
          <t>Active Primary</t>
        </is>
      </c>
      <c r="F683" s="2" t="inlineStr">
        <is>
          <t>Owns the Competition Hubs page intent</t>
        </is>
      </c>
      <c r="G683" s="2" t="inlineStr">
        <is>
          <t>ahrefs:champions-travel.com@2026-08-09; ahrefs:seatpick.com@2026-08-09; dfs-ranked:champions-travel.com; dfs-ranked:fanpass.net; dfs-ranked:footballticketnet.com</t>
        </is>
      </c>
    </row>
    <row r="684" ht="20" customHeight="1">
      <c r="A684" s="2" t="inlineStr">
        <is>
          <t>United Kingdom / English</t>
        </is>
      </c>
      <c r="B684" s="2" t="inlineStr">
        <is>
          <t>champions league tickets</t>
        </is>
      </c>
      <c r="C684" s="2" t="inlineStr">
        <is>
          <t>tickets for champions league</t>
        </is>
      </c>
      <c r="D684" s="3" t="n">
        <v>2900</v>
      </c>
      <c r="E684" s="2" t="inlineStr">
        <is>
          <t>Covered by Page Cluster</t>
        </is>
      </c>
      <c r="F684" s="2" t="inlineStr">
        <is>
          <t>Demand-bearing variant retained for copy or future intent review</t>
        </is>
      </c>
      <c r="G684" s="2" t="inlineStr">
        <is>
          <t>ahrefs:champions-travel.com@2026-08-09; dfs-suggestions:champions league tickets</t>
        </is>
      </c>
    </row>
    <row r="685" ht="20" customHeight="1">
      <c r="A685" s="2" t="inlineStr">
        <is>
          <t>United Kingdom / English</t>
        </is>
      </c>
      <c r="B685" s="2" t="inlineStr">
        <is>
          <t>champions league tickets</t>
        </is>
      </c>
      <c r="C685" s="2" t="inlineStr">
        <is>
          <t>uefa champions league tickets</t>
        </is>
      </c>
      <c r="D685" s="3" t="n">
        <v>1600</v>
      </c>
      <c r="E685" s="2" t="inlineStr">
        <is>
          <t>Covered by Page Cluster</t>
        </is>
      </c>
      <c r="F685" s="2" t="inlineStr">
        <is>
          <t>Demand-bearing variant retained for copy or future intent review</t>
        </is>
      </c>
      <c r="G685" s="2" t="inlineStr">
        <is>
          <t>ahrefs:seatpick.com@2026-08-09; dfs-ranked:champions-travel.com; dfs-ranked:fanpass.net; dfs-ranked:ticket4football.com; dfs-ranked:ticketgum.com</t>
        </is>
      </c>
    </row>
    <row r="686" ht="20" customHeight="1">
      <c r="A686" s="2" t="inlineStr">
        <is>
          <t>United Kingdom / English</t>
        </is>
      </c>
      <c r="B686" s="2" t="inlineStr">
        <is>
          <t>champions league tickets</t>
        </is>
      </c>
      <c r="C686" s="2" t="inlineStr">
        <is>
          <t>uefa tickets champions league</t>
        </is>
      </c>
      <c r="D686" s="3" t="n">
        <v>1600</v>
      </c>
      <c r="E686" s="2" t="inlineStr">
        <is>
          <t>Covered by Page Cluster</t>
        </is>
      </c>
      <c r="F686" s="2" t="inlineStr">
        <is>
          <t>Demand-bearing variant retained for copy or future intent review</t>
        </is>
      </c>
      <c r="G686" s="2" t="inlineStr">
        <is>
          <t>dfs-suggestions:champions league tickets</t>
        </is>
      </c>
    </row>
    <row r="687" ht="20" customHeight="1">
      <c r="A687" s="2" t="inlineStr">
        <is>
          <t>United Kingdom / English</t>
        </is>
      </c>
      <c r="B687" s="2" t="inlineStr">
        <is>
          <t>liverpool tickets</t>
        </is>
      </c>
      <c r="C687" s="2" t="inlineStr">
        <is>
          <t>bongo's bingo tickets liverpool</t>
        </is>
      </c>
      <c r="D687" s="3" t="n">
        <v>1600</v>
      </c>
      <c r="E687" s="2" t="inlineStr">
        <is>
          <t>Covered by Page Cluster</t>
        </is>
      </c>
      <c r="F687" s="2" t="inlineStr">
        <is>
          <t>Demand-bearing variant retained for copy or future intent review</t>
        </is>
      </c>
      <c r="G687" s="2" t="inlineStr">
        <is>
          <t>dfs-suggestions:liverpool tickets</t>
        </is>
      </c>
    </row>
    <row r="688" ht="20" customHeight="1">
      <c r="A688" s="2" t="inlineStr">
        <is>
          <t>United Kingdom / English</t>
        </is>
      </c>
      <c r="B688" s="2" t="inlineStr">
        <is>
          <t>champions league tickets</t>
        </is>
      </c>
      <c r="C688" s="2" t="inlineStr">
        <is>
          <t>champions league final 2026 tickets</t>
        </is>
      </c>
      <c r="D688" s="3" t="n">
        <v>1000</v>
      </c>
      <c r="E688" s="2" t="inlineStr">
        <is>
          <t>Covered by Page Cluster</t>
        </is>
      </c>
      <c r="F688" s="2" t="inlineStr">
        <is>
          <t>Demand-bearing variant retained for copy or future intent review</t>
        </is>
      </c>
      <c r="G688" s="2" t="inlineStr">
        <is>
          <t>ahrefs:seatpick.com@2026-08-09; ahrefs:ticket4football.com@2026-08-09; dfs-ranked:ticket4football.com; dfs-suggestions:champions league tickets</t>
        </is>
      </c>
    </row>
    <row r="689" ht="20" customHeight="1">
      <c r="A689" s="2" t="inlineStr">
        <is>
          <t>United Kingdom / English</t>
        </is>
      </c>
      <c r="B689" s="2" t="inlineStr">
        <is>
          <t>conference league tickets</t>
        </is>
      </c>
      <c r="C689" s="2" t="inlineStr">
        <is>
          <t>uefa conference league final tickets</t>
        </is>
      </c>
      <c r="D689" s="3" t="n">
        <v>880</v>
      </c>
      <c r="E689" s="2" t="inlineStr">
        <is>
          <t>Active Supporting</t>
        </is>
      </c>
      <c r="F689" s="2" t="inlineStr">
        <is>
          <t>Shares intent with conference league tickets</t>
        </is>
      </c>
      <c r="G689" s="2" t="inlineStr">
        <is>
          <t>ahrefs:seatpick.com@2026-08-09; dfs-related:conference league tickets; dfs-suggestions:conference league tickets</t>
        </is>
      </c>
    </row>
    <row r="690" ht="20" customHeight="1">
      <c r="A690" s="2" t="inlineStr">
        <is>
          <t>United Kingdom / English</t>
        </is>
      </c>
      <c r="B690" s="2" t="inlineStr">
        <is>
          <t>Competitor ranking discovery</t>
        </is>
      </c>
      <c r="C690" s="2" t="inlineStr">
        <is>
          <t>wembley football fixtures</t>
        </is>
      </c>
      <c r="D690" s="3" t="n">
        <v>720</v>
      </c>
      <c r="E690" s="2" t="inlineStr">
        <is>
          <t>Covered by Page Cluster</t>
        </is>
      </c>
      <c r="F690" s="2" t="inlineStr">
        <is>
          <t>Demand-bearing variant retained for copy or future intent review</t>
        </is>
      </c>
      <c r="G690" s="2" t="inlineStr">
        <is>
          <t>dfs-ranked:ticket4football.com</t>
        </is>
      </c>
    </row>
    <row r="691" ht="20" customHeight="1">
      <c r="A691" s="2" t="inlineStr">
        <is>
          <t>United Kingdom / English</t>
        </is>
      </c>
      <c r="B691" s="2" t="inlineStr">
        <is>
          <t>brentford tickets</t>
        </is>
      </c>
      <c r="C691" s="2" t="inlineStr">
        <is>
          <t>macclesfield vs brentford tickets</t>
        </is>
      </c>
      <c r="D691" s="3" t="n">
        <v>600</v>
      </c>
      <c r="E691" s="2" t="inlineStr">
        <is>
          <t>Expanded Fixture Candidate</t>
        </is>
      </c>
      <c r="F691" s="2" t="inlineStr">
        <is>
          <t>Fixture variant retained for current/future inventory matching</t>
        </is>
      </c>
      <c r="G691" s="2" t="inlineStr">
        <is>
          <t>dfs-suggestions:brentford tickets</t>
        </is>
      </c>
    </row>
    <row r="692" ht="20" customHeight="1">
      <c r="A692" s="2" t="inlineStr">
        <is>
          <t>United Kingdom / English</t>
        </is>
      </c>
      <c r="B692" s="2" t="inlineStr">
        <is>
          <t>conference league tickets</t>
        </is>
      </c>
      <c r="C692" s="2" t="inlineStr">
        <is>
          <t>europa league tickets</t>
        </is>
      </c>
      <c r="D692" s="3" t="n">
        <v>880</v>
      </c>
      <c r="E692" s="2" t="inlineStr">
        <is>
          <t>Active Primary</t>
        </is>
      </c>
      <c r="F692" s="2" t="inlineStr">
        <is>
          <t>Owns the Competition Hubs page intent</t>
        </is>
      </c>
      <c r="G692" s="2" t="inlineStr">
        <is>
          <t>ahrefs:seatpick.com@2026-08-09; dfs-ranked:ticket4football.com; dfs-related:conference league tickets; dfs-related:europa league tickets; dfs-suggestions:europa league tickets</t>
        </is>
      </c>
    </row>
    <row r="693" ht="20" customHeight="1">
      <c r="A693" s="2" t="inlineStr">
        <is>
          <t>United Kingdom / English</t>
        </is>
      </c>
      <c r="B693" s="2" t="inlineStr">
        <is>
          <t>europa league tickets</t>
        </is>
      </c>
      <c r="C693" s="2" t="inlineStr">
        <is>
          <t>europa league final 2026 tickets</t>
        </is>
      </c>
      <c r="D693" s="3" t="n">
        <v>480</v>
      </c>
      <c r="E693" s="2" t="inlineStr">
        <is>
          <t>Covered by Page Cluster</t>
        </is>
      </c>
      <c r="F693" s="2" t="inlineStr">
        <is>
          <t>Demand-bearing variant retained for copy or future intent review</t>
        </is>
      </c>
      <c r="G693" s="2" t="inlineStr">
        <is>
          <t>ahrefs:seatpick.com@2026-08-09; dfs-suggestions:europa league tickets</t>
        </is>
      </c>
    </row>
    <row r="694" ht="20" customHeight="1">
      <c r="A694" s="2" t="inlineStr">
        <is>
          <t>United Kingdom / English</t>
        </is>
      </c>
      <c r="B694" s="2" t="inlineStr">
        <is>
          <t>uefa euro tickets</t>
        </is>
      </c>
      <c r="C694" s="2" t="inlineStr">
        <is>
          <t>uefa euro 2028 tickets</t>
        </is>
      </c>
      <c r="D694" s="3" t="n">
        <v>350</v>
      </c>
      <c r="E694" s="2" t="inlineStr">
        <is>
          <t>Active Supporting</t>
        </is>
      </c>
      <c r="F694" s="2" t="inlineStr">
        <is>
          <t>Shares intent with uefa euro tickets</t>
        </is>
      </c>
      <c r="G694" s="2" t="inlineStr">
        <is>
          <t>ahrefs:seatpick.com@2026-08-09; dfs-related:uefa euro tickets; dfs-suggestions:uefa euro tickets</t>
        </is>
      </c>
    </row>
    <row r="695" ht="20" customHeight="1">
      <c r="A695" s="2" t="inlineStr">
        <is>
          <t>United Kingdom / English</t>
        </is>
      </c>
      <c r="B695" s="2" t="inlineStr">
        <is>
          <t>champions league tickets</t>
        </is>
      </c>
      <c r="C695" s="2" t="inlineStr">
        <is>
          <t>how to get champions league final tickets</t>
        </is>
      </c>
      <c r="D695" s="3" t="n">
        <v>210</v>
      </c>
      <c r="E695" s="2" t="inlineStr">
        <is>
          <t>Covered by Page Cluster</t>
        </is>
      </c>
      <c r="F695" s="2" t="inlineStr">
        <is>
          <t>Demand-bearing variant retained for copy or future intent review</t>
        </is>
      </c>
      <c r="G695" s="2" t="inlineStr">
        <is>
          <t>dfs-suggestions:champions league tickets</t>
        </is>
      </c>
    </row>
    <row r="696" ht="20" customHeight="1">
      <c r="A696" s="2" t="inlineStr">
        <is>
          <t>United Kingdom / English</t>
        </is>
      </c>
      <c r="B696" s="2" t="inlineStr">
        <is>
          <t>uefa euro tickets</t>
        </is>
      </c>
      <c r="C696" s="2" t="inlineStr">
        <is>
          <t>uefa euro tickets</t>
        </is>
      </c>
      <c r="D696" s="3" t="n">
        <v>150</v>
      </c>
      <c r="E696" s="2" t="inlineStr">
        <is>
          <t>Active Primary</t>
        </is>
      </c>
      <c r="F696" s="2" t="inlineStr">
        <is>
          <t>Owns the Competition Hubs page intent</t>
        </is>
      </c>
      <c r="G696" s="2" t="inlineStr">
        <is>
          <t>dfs-related:uefa euro tickets; dfs-suggestions:uefa euro tickets; seed:uefa euro tickets</t>
        </is>
      </c>
    </row>
    <row r="697" ht="20" customHeight="1">
      <c r="A697" s="2" t="inlineStr">
        <is>
          <t>United Kingdom / English</t>
        </is>
      </c>
      <c r="B697" s="2" t="inlineStr">
        <is>
          <t>champions league tickets</t>
        </is>
      </c>
      <c r="C697" s="2" t="inlineStr">
        <is>
          <t>buy champions league tickets</t>
        </is>
      </c>
      <c r="D697" s="3" t="n">
        <v>140</v>
      </c>
      <c r="E697" s="2" t="inlineStr">
        <is>
          <t>Covered by Page Cluster</t>
        </is>
      </c>
      <c r="F697" s="2" t="inlineStr">
        <is>
          <t>Demand-bearing variant retained for copy or future intent review</t>
        </is>
      </c>
      <c r="G697" s="2" t="inlineStr">
        <is>
          <t>ahrefs:champions-travel.com@2026-08-09; dfs-suggestions:champions league tickets</t>
        </is>
      </c>
    </row>
    <row r="698" ht="20" customHeight="1">
      <c r="A698" s="2" t="inlineStr">
        <is>
          <t>United Kingdom / English</t>
        </is>
      </c>
      <c r="B698" s="2" t="inlineStr">
        <is>
          <t>champions league tickets</t>
        </is>
      </c>
      <c r="C698" s="2" t="inlineStr">
        <is>
          <t>how to get champions league tickets</t>
        </is>
      </c>
      <c r="D698" s="3" t="n">
        <v>100</v>
      </c>
      <c r="E698" s="2" t="inlineStr">
        <is>
          <t>Covered by Page Cluster</t>
        </is>
      </c>
      <c r="F698" s="2" t="inlineStr">
        <is>
          <t>Demand-bearing variant retained for copy or future intent review</t>
        </is>
      </c>
      <c r="G698" s="2" t="inlineStr">
        <is>
          <t>ahrefs:champions-travel.com@2026-08-09; dfs-suggestions:champions league tickets</t>
        </is>
      </c>
    </row>
    <row r="699" ht="20" customHeight="1">
      <c r="A699" s="2" t="inlineStr">
        <is>
          <t>United Kingdom / English</t>
        </is>
      </c>
      <c r="B699" s="2" t="inlineStr">
        <is>
          <t>europa league tickets</t>
        </is>
      </c>
      <c r="C699" s="2" t="inlineStr">
        <is>
          <t>how to get europa league final tickets</t>
        </is>
      </c>
      <c r="D699" s="3" t="n">
        <v>100</v>
      </c>
      <c r="E699" s="2" t="inlineStr">
        <is>
          <t>Covered by Page Cluster</t>
        </is>
      </c>
      <c r="F699" s="2" t="inlineStr">
        <is>
          <t>Demand-bearing variant retained for copy or future intent review</t>
        </is>
      </c>
      <c r="G699" s="2" t="inlineStr">
        <is>
          <t>dfs-suggestions:europa league tickets</t>
        </is>
      </c>
    </row>
    <row r="700" ht="20" customHeight="1">
      <c r="A700" s="2" t="inlineStr">
        <is>
          <t>United Kingdom / English</t>
        </is>
      </c>
      <c r="B700" s="2" t="inlineStr">
        <is>
          <t>europa league tickets</t>
        </is>
      </c>
      <c r="C700" s="2" t="inlineStr">
        <is>
          <t>europa league final 2024 tickets release date</t>
        </is>
      </c>
      <c r="D700" s="3" t="n">
        <v>50</v>
      </c>
      <c r="E700" s="2" t="inlineStr">
        <is>
          <t>Covered by Page Cluster</t>
        </is>
      </c>
      <c r="F700" s="2" t="inlineStr">
        <is>
          <t>Demand-bearing variant retained for copy or future intent review</t>
        </is>
      </c>
      <c r="G700" s="2" t="inlineStr">
        <is>
          <t>dfs-suggestions:europa league tickets</t>
        </is>
      </c>
    </row>
    <row r="701" ht="20" customHeight="1">
      <c r="A701" s="2" t="inlineStr">
        <is>
          <t>United Kingdom / English</t>
        </is>
      </c>
      <c r="B701" s="2" t="inlineStr">
        <is>
          <t>conference league tickets</t>
        </is>
      </c>
      <c r="C701" s="2" t="inlineStr">
        <is>
          <t>when do europa league tickets go on sale</t>
        </is>
      </c>
      <c r="D701" s="3" t="n">
        <v>50</v>
      </c>
      <c r="E701" s="2" t="inlineStr">
        <is>
          <t>Covered by Page Cluster</t>
        </is>
      </c>
      <c r="F701" s="2" t="inlineStr">
        <is>
          <t>Demand-bearing variant retained for copy or future intent review</t>
        </is>
      </c>
      <c r="G701" s="2" t="inlineStr">
        <is>
          <t>dfs-related:conference league tickets; dfs-related:europa league tickets; dfs-suggestions:europa league tickets</t>
        </is>
      </c>
    </row>
    <row r="702" ht="20" customHeight="1">
      <c r="A702" s="2" t="inlineStr">
        <is>
          <t>United Kingdom / English</t>
        </is>
      </c>
      <c r="B702" s="2" t="inlineStr">
        <is>
          <t>europa league tickets</t>
        </is>
      </c>
      <c r="C702" s="2" t="inlineStr">
        <is>
          <t>europa league final 2023 tickets</t>
        </is>
      </c>
      <c r="D702" s="3" t="n">
        <v>30</v>
      </c>
      <c r="E702" s="2" t="inlineStr">
        <is>
          <t>Covered by Page Cluster</t>
        </is>
      </c>
      <c r="F702" s="2" t="inlineStr">
        <is>
          <t>Demand-bearing variant retained for copy or future intent review</t>
        </is>
      </c>
      <c r="G702" s="2" t="inlineStr">
        <is>
          <t>dfs-suggestions:europa league tickets</t>
        </is>
      </c>
    </row>
    <row r="703" ht="20" customHeight="1">
      <c r="A703" s="2" t="inlineStr">
        <is>
          <t>United Kingdom / English</t>
        </is>
      </c>
      <c r="B703" s="2" t="inlineStr">
        <is>
          <t>uefa super cup tickets</t>
        </is>
      </c>
      <c r="C703" s="2" t="inlineStr">
        <is>
          <t>uefa super cup tickets 2023</t>
        </is>
      </c>
      <c r="D703" s="3" t="n">
        <v>20</v>
      </c>
      <c r="E703" s="2" t="inlineStr">
        <is>
          <t>Covered by Page Cluster</t>
        </is>
      </c>
      <c r="F703" s="2" t="inlineStr">
        <is>
          <t>Demand-bearing variant retained for copy or future intent review</t>
        </is>
      </c>
      <c r="G703" s="2" t="inlineStr">
        <is>
          <t>dfs-suggestions:uefa super cup tickets</t>
        </is>
      </c>
    </row>
    <row r="704" ht="20" customHeight="1">
      <c r="A704" s="2" t="inlineStr">
        <is>
          <t>United Kingdom / English</t>
        </is>
      </c>
      <c r="B704" s="2" t="inlineStr">
        <is>
          <t>Competitor ranking discovery</t>
        </is>
      </c>
      <c r="C704" s="2" t="inlineStr">
        <is>
          <t>europa league final ticket</t>
        </is>
      </c>
      <c r="D704" s="3" t="n">
        <v>9900</v>
      </c>
      <c r="E704" s="2" t="inlineStr">
        <is>
          <t>Covered by Page Cluster</t>
        </is>
      </c>
      <c r="F704" s="2" t="inlineStr">
        <is>
          <t>Demand-bearing variant retained for copy or future intent review</t>
        </is>
      </c>
      <c r="G704" s="2" t="inlineStr">
        <is>
          <t>ahrefs:seatpick.com@2026-08-09</t>
        </is>
      </c>
    </row>
    <row r="705" ht="20" customHeight="1">
      <c r="A705" s="2" t="inlineStr">
        <is>
          <t>United Kingdom / English</t>
        </is>
      </c>
      <c r="B705" s="2" t="inlineStr">
        <is>
          <t>arsenal tickets</t>
        </is>
      </c>
      <c r="C705" s="2" t="inlineStr">
        <is>
          <t>west ham vs arsenal tickets</t>
        </is>
      </c>
      <c r="D705" s="3" t="n">
        <v>4400</v>
      </c>
      <c r="E705" s="2" t="inlineStr">
        <is>
          <t>Expanded Fixture Candidate</t>
        </is>
      </c>
      <c r="F705" s="2" t="inlineStr">
        <is>
          <t>Fixture variant retained for current/future inventory matching</t>
        </is>
      </c>
      <c r="G705" s="2" t="inlineStr">
        <is>
          <t>ahrefs:seatpick.com@2026-08-09; dfs-ranked:fanpass.net; dfs-ranked:footballticketnet.com; dfs-ranked:p1travel.com; dfs-ranked:ticketgum.com</t>
        </is>
      </c>
    </row>
    <row r="706" ht="20" customHeight="1">
      <c r="A706" s="2" t="inlineStr">
        <is>
          <t>United Kingdom / English</t>
        </is>
      </c>
      <c r="B706" s="2" t="inlineStr">
        <is>
          <t>brighton tickets</t>
        </is>
      </c>
      <c r="C706" s="2" t="inlineStr">
        <is>
          <t>brighton tickets</t>
        </is>
      </c>
      <c r="D706" s="3" t="n">
        <v>3600</v>
      </c>
      <c r="E706" s="2" t="inlineStr">
        <is>
          <t>Active Primary</t>
        </is>
      </c>
      <c r="F706" s="2" t="inlineStr">
        <is>
          <t>Owns the Club Hubs page intent</t>
        </is>
      </c>
      <c r="G706" s="2" t="inlineStr">
        <is>
          <t>ahrefs:seatpick.com@2026-08-09; ahrefs:ticket4football.com@2026-08-09; dfs-ranked:fanpass.net; dfs-ranked:footballticketnet.com; dfs-ranked:stubhub.co.uk</t>
        </is>
      </c>
    </row>
    <row r="707" ht="20" customHeight="1">
      <c r="A707" s="2" t="inlineStr">
        <is>
          <t>United Kingdom / English</t>
        </is>
      </c>
      <c r="B707" s="2" t="inlineStr">
        <is>
          <t>football tickets</t>
        </is>
      </c>
      <c r="C707" s="2" t="inlineStr">
        <is>
          <t>england football game tickets</t>
        </is>
      </c>
      <c r="D707" s="3" t="n">
        <v>4400</v>
      </c>
      <c r="E707" s="2" t="inlineStr">
        <is>
          <t>Covered by Page Cluster</t>
        </is>
      </c>
      <c r="F707" s="2" t="inlineStr">
        <is>
          <t>Demand-bearing variant retained for copy or future intent review</t>
        </is>
      </c>
      <c r="G707" s="2" t="inlineStr">
        <is>
          <t>dfs-ranked:footballticketnet.com; dfs-suggestions:football tickets</t>
        </is>
      </c>
    </row>
    <row r="708" ht="20" customHeight="1">
      <c r="A708" s="2" t="inlineStr">
        <is>
          <t>United Kingdom / English</t>
        </is>
      </c>
      <c r="B708" s="2" t="inlineStr">
        <is>
          <t>football match tickets</t>
        </is>
      </c>
      <c r="C708" s="2" t="inlineStr">
        <is>
          <t>england football match tickets</t>
        </is>
      </c>
      <c r="D708" s="3" t="n">
        <v>4400</v>
      </c>
      <c r="E708" s="2" t="inlineStr">
        <is>
          <t>Covered by Page Cluster</t>
        </is>
      </c>
      <c r="F708" s="2" t="inlineStr">
        <is>
          <t>Demand-bearing variant retained for copy or future intent review</t>
        </is>
      </c>
      <c r="G708" s="2" t="inlineStr">
        <is>
          <t>dfs-ranked:sportsbreaks.com; dfs-suggestions:football match tickets; dfs-suggestions:football tickets</t>
        </is>
      </c>
    </row>
    <row r="709" ht="20" customHeight="1">
      <c r="A709" s="2" t="inlineStr">
        <is>
          <t>United Kingdom / English</t>
        </is>
      </c>
      <c r="B709" s="2" t="inlineStr">
        <is>
          <t>football tickets</t>
        </is>
      </c>
      <c r="C709" s="2" t="inlineStr">
        <is>
          <t>england football tickets</t>
        </is>
      </c>
      <c r="D709" s="3" t="n">
        <v>4400</v>
      </c>
      <c r="E709" s="2" t="inlineStr">
        <is>
          <t>Covered by Page Cluster</t>
        </is>
      </c>
      <c r="F709" s="2" t="inlineStr">
        <is>
          <t>Demand-bearing variant retained for copy or future intent review</t>
        </is>
      </c>
      <c r="G709" s="2" t="inlineStr">
        <is>
          <t>dfs-ranked:fanpass.net; dfs-ranked:footballticketnet.com; dfs-ranked:sportsbreaks.com; dfs-ranked:stubhub.co.uk; dfs-suggestions:football tickets</t>
        </is>
      </c>
    </row>
    <row r="710" ht="20" customHeight="1">
      <c r="A710" s="2" t="inlineStr">
        <is>
          <t>United Kingdom / English</t>
        </is>
      </c>
      <c r="B710" s="2" t="inlineStr">
        <is>
          <t>champions league tickets</t>
        </is>
      </c>
      <c r="C710" s="2" t="inlineStr">
        <is>
          <t>uefa champions league final tickets</t>
        </is>
      </c>
      <c r="D710" s="3" t="n">
        <v>2900</v>
      </c>
      <c r="E710" s="2" t="inlineStr">
        <is>
          <t>Covered by Page Cluster</t>
        </is>
      </c>
      <c r="F710" s="2" t="inlineStr">
        <is>
          <t>Demand-bearing variant retained for copy or future intent review</t>
        </is>
      </c>
      <c r="G710" s="2" t="inlineStr">
        <is>
          <t>ahrefs:seatpick.com@2026-08-09; ahrefs:ticket4football.com@2026-08-09; dfs-ranked:fanpass.net; dfs-ranked:footballticketnet.com; dfs-ranked:p1travel.com</t>
        </is>
      </c>
    </row>
    <row r="711" ht="20" customHeight="1">
      <c r="A711" s="2" t="inlineStr">
        <is>
          <t>United Kingdom / English</t>
        </is>
      </c>
      <c r="B711" s="2" t="inlineStr">
        <is>
          <t>champions league tickets</t>
        </is>
      </c>
      <c r="C711" s="2" t="inlineStr">
        <is>
          <t>uefa champions league tickets final</t>
        </is>
      </c>
      <c r="D711" s="3" t="n">
        <v>2900</v>
      </c>
      <c r="E711" s="2" t="inlineStr">
        <is>
          <t>Covered by Page Cluster</t>
        </is>
      </c>
      <c r="F711" s="2" t="inlineStr">
        <is>
          <t>Demand-bearing variant retained for copy or future intent review</t>
        </is>
      </c>
      <c r="G711" s="2" t="inlineStr">
        <is>
          <t>dfs-suggestions:champions league tickets</t>
        </is>
      </c>
    </row>
    <row r="712" ht="20" customHeight="1">
      <c r="A712" s="2" t="inlineStr">
        <is>
          <t>United Kingdom / English</t>
        </is>
      </c>
      <c r="B712" s="2" t="inlineStr">
        <is>
          <t>manchester united tickets</t>
        </is>
      </c>
      <c r="C712" s="2" t="inlineStr">
        <is>
          <t>west ham vs manchester united tickets</t>
        </is>
      </c>
      <c r="D712" s="3" t="n">
        <v>2900</v>
      </c>
      <c r="E712" s="2" t="inlineStr">
        <is>
          <t>Expanded Fixture Candidate</t>
        </is>
      </c>
      <c r="F712" s="2" t="inlineStr">
        <is>
          <t>Fixture variant retained for current/future inventory matching</t>
        </is>
      </c>
      <c r="G712" s="2" t="inlineStr">
        <is>
          <t>dfs-ranked:fanpass.net; dfs-ranked:footballticketnet.com; dfs-ranked:p1travel.com; dfs-ranked:sportsbreaks.com; dfs-ranked:ticketgum.com</t>
        </is>
      </c>
    </row>
    <row r="713" ht="20" customHeight="1">
      <c r="A713" s="2" t="inlineStr">
        <is>
          <t>United Kingdom / English</t>
        </is>
      </c>
      <c r="B713" s="2" t="inlineStr">
        <is>
          <t>brentford tickets</t>
        </is>
      </c>
      <c r="C713" s="2" t="inlineStr">
        <is>
          <t>west ham v brentford tickets</t>
        </is>
      </c>
      <c r="D713" s="3" t="n">
        <v>1300</v>
      </c>
      <c r="E713" s="2" t="inlineStr">
        <is>
          <t>Expanded Fixture Candidate</t>
        </is>
      </c>
      <c r="F713" s="2" t="inlineStr">
        <is>
          <t>Fixture variant retained for current/future inventory matching</t>
        </is>
      </c>
      <c r="G713" s="2" t="inlineStr">
        <is>
          <t>dfs-ranked:fanpass.net; dfs-suggestions:brentford tickets</t>
        </is>
      </c>
    </row>
    <row r="714" ht="20" customHeight="1">
      <c r="A714" s="2" t="inlineStr">
        <is>
          <t>United Kingdom / English</t>
        </is>
      </c>
      <c r="B714" s="2" t="inlineStr">
        <is>
          <t>brighton tickets</t>
        </is>
      </c>
      <c r="C714" s="2" t="inlineStr">
        <is>
          <t>brighton &amp; hove albion tickets</t>
        </is>
      </c>
      <c r="D714" s="3" t="n">
        <v>1000</v>
      </c>
      <c r="E714" s="2" t="inlineStr">
        <is>
          <t>Covered by Page Cluster</t>
        </is>
      </c>
      <c r="F714" s="2" t="inlineStr">
        <is>
          <t>Demand-bearing variant retained for copy or future intent review</t>
        </is>
      </c>
      <c r="G714" s="2" t="inlineStr">
        <is>
          <t>dfs-suggestions:brighton tickets</t>
        </is>
      </c>
    </row>
    <row r="715" ht="20" customHeight="1">
      <c r="A715" s="2" t="inlineStr">
        <is>
          <t>United Kingdom / English</t>
        </is>
      </c>
      <c r="B715" s="2" t="inlineStr">
        <is>
          <t>brighton tickets</t>
        </is>
      </c>
      <c r="C715" s="2" t="inlineStr">
        <is>
          <t>brighton and hove tickets</t>
        </is>
      </c>
      <c r="D715" s="3" t="n">
        <v>1000</v>
      </c>
      <c r="E715" s="2" t="inlineStr">
        <is>
          <t>Covered by Page Cluster</t>
        </is>
      </c>
      <c r="F715" s="2" t="inlineStr">
        <is>
          <t>Demand-bearing variant retained for copy or future intent review</t>
        </is>
      </c>
      <c r="G715" s="2" t="inlineStr">
        <is>
          <t>dfs-ranked:fanpass.net; dfs-ranked:ticket4football.com; dfs-suggestions:brighton tickets</t>
        </is>
      </c>
    </row>
    <row r="716" ht="20" customHeight="1">
      <c r="A716" s="2" t="inlineStr">
        <is>
          <t>United Kingdom / English</t>
        </is>
      </c>
      <c r="B716" s="2" t="inlineStr">
        <is>
          <t>brighton tickets</t>
        </is>
      </c>
      <c r="C716" s="2" t="inlineStr">
        <is>
          <t>brighton hove albion tickets</t>
        </is>
      </c>
      <c r="D716" s="3" t="n">
        <v>1000</v>
      </c>
      <c r="E716" s="2" t="inlineStr">
        <is>
          <t>Covered by Page Cluster</t>
        </is>
      </c>
      <c r="F716" s="2" t="inlineStr">
        <is>
          <t>Demand-bearing variant retained for copy or future intent review</t>
        </is>
      </c>
      <c r="G716" s="2" t="inlineStr">
        <is>
          <t>dfs-ranked:fanpass.net; dfs-ranked:ticket4football.com; dfs-suggestions:brighton tickets</t>
        </is>
      </c>
    </row>
    <row r="717" ht="20" customHeight="1">
      <c r="A717" s="2" t="inlineStr">
        <is>
          <t>United Kingdom / English</t>
        </is>
      </c>
      <c r="B717" s="2" t="inlineStr">
        <is>
          <t>brighton tickets</t>
        </is>
      </c>
      <c r="C717" s="2" t="inlineStr">
        <is>
          <t>brighton v man united tickets</t>
        </is>
      </c>
      <c r="D717" s="3" t="n">
        <v>1000</v>
      </c>
      <c r="E717" s="2" t="inlineStr">
        <is>
          <t>Expanded Fixture Candidate</t>
        </is>
      </c>
      <c r="F717" s="2" t="inlineStr">
        <is>
          <t>Fixture variant retained for current/future inventory matching</t>
        </is>
      </c>
      <c r="G717" s="2" t="inlineStr">
        <is>
          <t>dfs-suggestions:brighton tickets</t>
        </is>
      </c>
    </row>
    <row r="718" ht="20" customHeight="1">
      <c r="A718" s="2" t="inlineStr">
        <is>
          <t>United Kingdom / English</t>
        </is>
      </c>
      <c r="B718" s="2" t="inlineStr">
        <is>
          <t>cheap football tickets</t>
        </is>
      </c>
      <c r="C718" s="2" t="inlineStr">
        <is>
          <t>cheap tickets football</t>
        </is>
      </c>
      <c r="D718" s="3" t="n">
        <v>1000</v>
      </c>
      <c r="E718" s="2" t="inlineStr">
        <is>
          <t>Active Supporting</t>
        </is>
      </c>
      <c r="F718" s="2" t="inlineStr">
        <is>
          <t>Shares intent with cheap football tickets</t>
        </is>
      </c>
      <c r="G718" s="2" t="inlineStr">
        <is>
          <t>dfs-suggestions:cheap football tickets</t>
        </is>
      </c>
    </row>
    <row r="719" ht="20" customHeight="1">
      <c r="A719" s="2" t="inlineStr">
        <is>
          <t>United Kingdom / English</t>
        </is>
      </c>
      <c r="B719" s="2" t="inlineStr">
        <is>
          <t>brighton tickets</t>
        </is>
      </c>
      <c r="C719" s="2" t="inlineStr">
        <is>
          <t>brighton v arsenal tickets</t>
        </is>
      </c>
      <c r="D719" s="3" t="n">
        <v>2900</v>
      </c>
      <c r="E719" s="2" t="inlineStr">
        <is>
          <t>Expanded Fixture Candidate</t>
        </is>
      </c>
      <c r="F719" s="2" t="inlineStr">
        <is>
          <t>Fixture variant retained for current/future inventory matching</t>
        </is>
      </c>
      <c r="G719" s="2" t="inlineStr">
        <is>
          <t>dfs-ranked:champions-travel.com; dfs-suggestions:brighton tickets</t>
        </is>
      </c>
    </row>
    <row r="720" ht="20" customHeight="1">
      <c r="A720" s="2" t="inlineStr">
        <is>
          <t>United Kingdom / English</t>
        </is>
      </c>
      <c r="B720" s="2" t="inlineStr">
        <is>
          <t>Competitor ranking discovery</t>
        </is>
      </c>
      <c r="C720" s="2" t="inlineStr">
        <is>
          <t>afc bournemouth ticket office</t>
        </is>
      </c>
      <c r="D720" s="3" t="n">
        <v>480</v>
      </c>
      <c r="E720" s="2" t="inlineStr">
        <is>
          <t>Covered by Page Cluster</t>
        </is>
      </c>
      <c r="F720" s="2" t="inlineStr">
        <is>
          <t>Demand-bearing variant retained for copy or future intent review</t>
        </is>
      </c>
      <c r="G720" s="2" t="inlineStr">
        <is>
          <t>dfs-ranked:ticket4football.com</t>
        </is>
      </c>
    </row>
    <row r="721" ht="20" customHeight="1">
      <c r="A721" s="2" t="inlineStr">
        <is>
          <t>United Kingdom / English</t>
        </is>
      </c>
      <c r="B721" s="2" t="inlineStr">
        <is>
          <t>brighton tickets</t>
        </is>
      </c>
      <c r="C721" s="2" t="inlineStr">
        <is>
          <t>brighton vs west ham tickets</t>
        </is>
      </c>
      <c r="D721" s="3" t="n">
        <v>480</v>
      </c>
      <c r="E721" s="2" t="inlineStr">
        <is>
          <t>Expanded Fixture Candidate</t>
        </is>
      </c>
      <c r="F721" s="2" t="inlineStr">
        <is>
          <t>Fixture variant retained for current/future inventory matching</t>
        </is>
      </c>
      <c r="G721" s="2" t="inlineStr">
        <is>
          <t>dfs-suggestions:brighton tickets</t>
        </is>
      </c>
    </row>
    <row r="722" ht="20" customHeight="1">
      <c r="A722" s="2" t="inlineStr">
        <is>
          <t>United Kingdom / English</t>
        </is>
      </c>
      <c r="B722" s="2" t="inlineStr">
        <is>
          <t>everton tickets</t>
        </is>
      </c>
      <c r="C722" s="2" t="inlineStr">
        <is>
          <t>everton vs west ham tickets</t>
        </is>
      </c>
      <c r="D722" s="3" t="n">
        <v>480</v>
      </c>
      <c r="E722" s="2" t="inlineStr">
        <is>
          <t>Expanded Fixture Candidate</t>
        </is>
      </c>
      <c r="F722" s="2" t="inlineStr">
        <is>
          <t>Fixture variant retained for current/future inventory matching</t>
        </is>
      </c>
      <c r="G722" s="2" t="inlineStr">
        <is>
          <t>dfs-suggestions:everton tickets</t>
        </is>
      </c>
    </row>
    <row r="723" ht="20" customHeight="1">
      <c r="A723" s="2" t="inlineStr">
        <is>
          <t>United Kingdom / English</t>
        </is>
      </c>
      <c r="B723" s="2" t="inlineStr">
        <is>
          <t>brighton tickets</t>
        </is>
      </c>
      <c r="C723" s="2" t="inlineStr">
        <is>
          <t>brighton v spurs tickets</t>
        </is>
      </c>
      <c r="D723" s="3" t="n">
        <v>390</v>
      </c>
      <c r="E723" s="2" t="inlineStr">
        <is>
          <t>Expanded Fixture Candidate</t>
        </is>
      </c>
      <c r="F723" s="2" t="inlineStr">
        <is>
          <t>Fixture variant retained for current/future inventory matching</t>
        </is>
      </c>
      <c r="G723" s="2" t="inlineStr">
        <is>
          <t>dfs-suggestions:brighton tickets</t>
        </is>
      </c>
    </row>
    <row r="724" ht="20" customHeight="1">
      <c r="A724" s="2" t="inlineStr">
        <is>
          <t>United Kingdom / English</t>
        </is>
      </c>
      <c r="B724" s="2" t="inlineStr">
        <is>
          <t>brighton tickets</t>
        </is>
      </c>
      <c r="C724" s="2" t="inlineStr">
        <is>
          <t>brighton v tottenham tickets</t>
        </is>
      </c>
      <c r="D724" s="3" t="n">
        <v>390</v>
      </c>
      <c r="E724" s="2" t="inlineStr">
        <is>
          <t>Expanded Fixture Candidate</t>
        </is>
      </c>
      <c r="F724" s="2" t="inlineStr">
        <is>
          <t>Fixture variant retained for current/future inventory matching</t>
        </is>
      </c>
      <c r="G724" s="2" t="inlineStr">
        <is>
          <t>dfs-suggestions:brighton tickets</t>
        </is>
      </c>
    </row>
    <row r="725" ht="20" customHeight="1">
      <c r="A725" s="2" t="inlineStr">
        <is>
          <t>United Kingdom / English</t>
        </is>
      </c>
      <c r="B725" s="2" t="inlineStr">
        <is>
          <t>brighton tickets</t>
        </is>
      </c>
      <c r="C725" s="2" t="inlineStr">
        <is>
          <t>brighton vs everton tickets</t>
        </is>
      </c>
      <c r="D725" s="3" t="n">
        <v>390</v>
      </c>
      <c r="E725" s="2" t="inlineStr">
        <is>
          <t>Active Primary</t>
        </is>
      </c>
      <c r="F725" s="2" t="inlineStr">
        <is>
          <t>Owns the Fixture Pages page intent</t>
        </is>
      </c>
      <c r="G725" s="2" t="inlineStr">
        <is>
          <t>dfs-suggestions:brighton tickets; dfs-suggestions:everton tickets</t>
        </is>
      </c>
    </row>
    <row r="726" ht="20" customHeight="1">
      <c r="A726" s="2" t="inlineStr">
        <is>
          <t>United Kingdom / English</t>
        </is>
      </c>
      <c r="B726" s="2" t="inlineStr">
        <is>
          <t>conference league tickets</t>
        </is>
      </c>
      <c r="C726" s="2" t="inlineStr">
        <is>
          <t>uefa europa league tickets</t>
        </is>
      </c>
      <c r="D726" s="3" t="n">
        <v>390</v>
      </c>
      <c r="E726" s="2" t="inlineStr">
        <is>
          <t>Covered by Page Cluster</t>
        </is>
      </c>
      <c r="F726" s="2" t="inlineStr">
        <is>
          <t>Demand-bearing variant retained for copy or future intent review</t>
        </is>
      </c>
      <c r="G726" s="2" t="inlineStr">
        <is>
          <t>ahrefs:seatpick.com@2026-08-09; dfs-related:conference league tickets; dfs-related:europa league tickets; dfs-suggestions:europa league tickets</t>
        </is>
      </c>
    </row>
    <row r="727" ht="20" customHeight="1">
      <c r="A727" s="2" t="inlineStr">
        <is>
          <t>United Kingdom / English</t>
        </is>
      </c>
      <c r="B727" s="2" t="inlineStr">
        <is>
          <t>brighton tickets</t>
        </is>
      </c>
      <c r="C727" s="2" t="inlineStr">
        <is>
          <t>brighton vs crystal palace tickets</t>
        </is>
      </c>
      <c r="D727" s="3" t="n">
        <v>320</v>
      </c>
      <c r="E727" s="2" t="inlineStr">
        <is>
          <t>Active Primary</t>
        </is>
      </c>
      <c r="F727" s="2" t="inlineStr">
        <is>
          <t>Owns the Fixture Pages page intent</t>
        </is>
      </c>
      <c r="G727" s="2" t="inlineStr">
        <is>
          <t>dfs-suggestions:brighton tickets; dfs-suggestions:crystal palace tickets</t>
        </is>
      </c>
    </row>
    <row r="728" ht="20" customHeight="1">
      <c r="A728" s="2" t="inlineStr">
        <is>
          <t>United Kingdom / English</t>
        </is>
      </c>
      <c r="B728" s="2" t="inlineStr">
        <is>
          <t>brighton tickets</t>
        </is>
      </c>
      <c r="C728" s="2" t="inlineStr">
        <is>
          <t>brighton man utd tickets</t>
        </is>
      </c>
      <c r="D728" s="3" t="n">
        <v>260</v>
      </c>
      <c r="E728" s="2" t="inlineStr">
        <is>
          <t>Covered by Page Cluster</t>
        </is>
      </c>
      <c r="F728" s="2" t="inlineStr">
        <is>
          <t>Demand-bearing variant retained for copy or future intent review</t>
        </is>
      </c>
      <c r="G728" s="2" t="inlineStr">
        <is>
          <t>dfs-suggestions:brighton tickets</t>
        </is>
      </c>
    </row>
    <row r="729" ht="20" customHeight="1">
      <c r="A729" s="2" t="inlineStr">
        <is>
          <t>United Kingdom / English</t>
        </is>
      </c>
      <c r="B729" s="2" t="inlineStr">
        <is>
          <t>brighton tickets</t>
        </is>
      </c>
      <c r="C729" s="2" t="inlineStr">
        <is>
          <t>brighton vs man city tickets</t>
        </is>
      </c>
      <c r="D729" s="3" t="n">
        <v>260</v>
      </c>
      <c r="E729" s="2" t="inlineStr">
        <is>
          <t>Expanded Fixture Candidate</t>
        </is>
      </c>
      <c r="F729" s="2" t="inlineStr">
        <is>
          <t>Fixture variant retained for current/future inventory matching</t>
        </is>
      </c>
      <c r="G729" s="2" t="inlineStr">
        <is>
          <t>dfs-suggestions:brighton tickets</t>
        </is>
      </c>
    </row>
    <row r="730" ht="20" customHeight="1">
      <c r="A730" s="2" t="inlineStr">
        <is>
          <t>United Kingdom / English</t>
        </is>
      </c>
      <c r="B730" s="2" t="inlineStr">
        <is>
          <t>conference league tickets</t>
        </is>
      </c>
      <c r="C730" s="2" t="inlineStr">
        <is>
          <t>uefa conference league tickets</t>
        </is>
      </c>
      <c r="D730" s="3" t="n">
        <v>260</v>
      </c>
      <c r="E730" s="2" t="inlineStr">
        <is>
          <t>Active Supporting</t>
        </is>
      </c>
      <c r="F730" s="2" t="inlineStr">
        <is>
          <t>Shares intent with conference league tickets</t>
        </is>
      </c>
      <c r="G730" s="2" t="inlineStr">
        <is>
          <t>dfs-suggestions:conference league tickets</t>
        </is>
      </c>
    </row>
    <row r="731" ht="20" customHeight="1">
      <c r="A731" s="2" t="inlineStr">
        <is>
          <t>United Kingdom / English</t>
        </is>
      </c>
      <c r="B731" s="2" t="inlineStr">
        <is>
          <t>brentford tickets</t>
        </is>
      </c>
      <c r="C731" s="2" t="inlineStr">
        <is>
          <t>west ham brentford tickets</t>
        </is>
      </c>
      <c r="D731" s="3" t="n">
        <v>210</v>
      </c>
      <c r="E731" s="2" t="inlineStr">
        <is>
          <t>Covered by Page Cluster</t>
        </is>
      </c>
      <c r="F731" s="2" t="inlineStr">
        <is>
          <t>Demand-bearing variant retained for copy or future intent review</t>
        </is>
      </c>
      <c r="G731" s="2" t="inlineStr">
        <is>
          <t>dfs-suggestions:brentford tickets</t>
        </is>
      </c>
    </row>
    <row r="732" ht="20" customHeight="1">
      <c r="A732" s="2" t="inlineStr">
        <is>
          <t>United Kingdom / English</t>
        </is>
      </c>
      <c r="B732" s="2" t="inlineStr">
        <is>
          <t>champions league tickets</t>
        </is>
      </c>
      <c r="C732" s="2" t="inlineStr">
        <is>
          <t>women's champions league final tickets</t>
        </is>
      </c>
      <c r="D732" s="3" t="n">
        <v>210</v>
      </c>
      <c r="E732" s="2" t="inlineStr">
        <is>
          <t>Covered by Page Cluster</t>
        </is>
      </c>
      <c r="F732" s="2" t="inlineStr">
        <is>
          <t>Demand-bearing variant retained for copy or future intent review</t>
        </is>
      </c>
      <c r="G732" s="2" t="inlineStr">
        <is>
          <t>dfs-suggestions:champions league tickets</t>
        </is>
      </c>
    </row>
    <row r="733" ht="20" customHeight="1">
      <c r="A733" s="2" t="inlineStr">
        <is>
          <t>United Kingdom / English</t>
        </is>
      </c>
      <c r="B733" s="2" t="inlineStr">
        <is>
          <t>conference league tickets</t>
        </is>
      </c>
      <c r="C733" s="2" t="inlineStr">
        <is>
          <t>europa conference league final tickets</t>
        </is>
      </c>
      <c r="D733" s="3" t="n">
        <v>200</v>
      </c>
      <c r="E733" s="2" t="inlineStr">
        <is>
          <t>Active Supporting</t>
        </is>
      </c>
      <c r="F733" s="2" t="inlineStr">
        <is>
          <t>Shares intent with conference league tickets</t>
        </is>
      </c>
      <c r="G733" s="2" t="inlineStr">
        <is>
          <t>ahrefs:seatpick.com@2026-08-09; dfs-suggestions:conference league tickets; dfs-suggestions:europa league tickets</t>
        </is>
      </c>
    </row>
    <row r="734" ht="20" customHeight="1">
      <c r="A734" s="2" t="inlineStr">
        <is>
          <t>United Kingdom / English</t>
        </is>
      </c>
      <c r="B734" s="2" t="inlineStr">
        <is>
          <t>champions league tickets</t>
        </is>
      </c>
      <c r="C734" s="2" t="inlineStr">
        <is>
          <t>how to buy champions league tickets</t>
        </is>
      </c>
      <c r="D734" s="3" t="n">
        <v>200</v>
      </c>
      <c r="E734" s="2" t="inlineStr">
        <is>
          <t>Covered by Page Cluster</t>
        </is>
      </c>
      <c r="F734" s="2" t="inlineStr">
        <is>
          <t>Demand-bearing variant retained for copy or future intent review</t>
        </is>
      </c>
      <c r="G734" s="2" t="inlineStr">
        <is>
          <t>ahrefs:champions-travel.com@2026-08-09; dfs-suggestions:champions league tickets</t>
        </is>
      </c>
    </row>
    <row r="735" ht="20" customHeight="1">
      <c r="A735" s="2" t="inlineStr">
        <is>
          <t>United Kingdom / English</t>
        </is>
      </c>
      <c r="B735" s="2" t="inlineStr">
        <is>
          <t>buy football tickets</t>
        </is>
      </c>
      <c r="C735" s="2" t="inlineStr">
        <is>
          <t>how to buy england football tickets</t>
        </is>
      </c>
      <c r="D735" s="3" t="n">
        <v>210</v>
      </c>
      <c r="E735" s="2" t="inlineStr">
        <is>
          <t>Covered by Page Cluster</t>
        </is>
      </c>
      <c r="F735" s="2" t="inlineStr">
        <is>
          <t>Demand-bearing variant retained for copy or future intent review</t>
        </is>
      </c>
      <c r="G735" s="2" t="inlineStr">
        <is>
          <t>dfs-related:football tickets; dfs-suggestions:buy football tickets; dfs-suggestions:how to buy football tickets</t>
        </is>
      </c>
    </row>
    <row r="736" ht="20" customHeight="1">
      <c r="A736" s="2" t="inlineStr">
        <is>
          <t>United Kingdom / English</t>
        </is>
      </c>
      <c r="B736" s="2" t="inlineStr">
        <is>
          <t>champions league tickets</t>
        </is>
      </c>
      <c r="C736" s="2" t="inlineStr">
        <is>
          <t>buy champions league final tickets</t>
        </is>
      </c>
      <c r="D736" s="3" t="n">
        <v>170</v>
      </c>
      <c r="E736" s="2" t="inlineStr">
        <is>
          <t>Covered by Page Cluster</t>
        </is>
      </c>
      <c r="F736" s="2" t="inlineStr">
        <is>
          <t>Demand-bearing variant retained for copy or future intent review</t>
        </is>
      </c>
      <c r="G736" s="2" t="inlineStr">
        <is>
          <t>dfs-suggestions:champions league tickets</t>
        </is>
      </c>
    </row>
    <row r="737" ht="20" customHeight="1">
      <c r="A737" s="2" t="inlineStr">
        <is>
          <t>United Kingdom / English</t>
        </is>
      </c>
      <c r="B737" s="2" t="inlineStr">
        <is>
          <t>europa league tickets</t>
        </is>
      </c>
      <c r="C737" s="2" t="inlineStr">
        <is>
          <t>buy europa league final tickets</t>
        </is>
      </c>
      <c r="D737" s="3" t="n">
        <v>170</v>
      </c>
      <c r="E737" s="2" t="inlineStr">
        <is>
          <t>Covered by Page Cluster</t>
        </is>
      </c>
      <c r="F737" s="2" t="inlineStr">
        <is>
          <t>Demand-bearing variant retained for copy or future intent review</t>
        </is>
      </c>
      <c r="G737" s="2" t="inlineStr">
        <is>
          <t>ahrefs:seatpick.com@2026-08-09; dfs-suggestions:europa league tickets</t>
        </is>
      </c>
    </row>
    <row r="738" ht="20" customHeight="1">
      <c r="A738" s="2" t="inlineStr">
        <is>
          <t>United Kingdom / English</t>
        </is>
      </c>
      <c r="B738" s="2" t="inlineStr">
        <is>
          <t>champions league tickets</t>
        </is>
      </c>
      <c r="C738" s="2" t="inlineStr">
        <is>
          <t>champions league final 2025 tickets</t>
        </is>
      </c>
      <c r="D738" s="3" t="n">
        <v>320</v>
      </c>
      <c r="E738" s="2" t="inlineStr">
        <is>
          <t>Covered by Page Cluster</t>
        </is>
      </c>
      <c r="F738" s="2" t="inlineStr">
        <is>
          <t>Demand-bearing variant retained for copy or future intent review</t>
        </is>
      </c>
      <c r="G738" s="2" t="inlineStr">
        <is>
          <t>dfs-suggestions:champions league tickets</t>
        </is>
      </c>
    </row>
    <row r="739" ht="20" customHeight="1">
      <c r="A739" s="2" t="inlineStr">
        <is>
          <t>United Kingdom / English</t>
        </is>
      </c>
      <c r="B739" s="2" t="inlineStr">
        <is>
          <t>Competitor ranking discovery</t>
        </is>
      </c>
      <c r="C739" s="2" t="inlineStr">
        <is>
          <t>england football tickets price</t>
        </is>
      </c>
      <c r="D739" s="3" t="n">
        <v>150</v>
      </c>
      <c r="E739" s="2" t="inlineStr">
        <is>
          <t>Covered by Page Cluster</t>
        </is>
      </c>
      <c r="F739" s="2" t="inlineStr">
        <is>
          <t>Demand-bearing variant retained for copy or future intent review</t>
        </is>
      </c>
      <c r="G739" s="2" t="inlineStr">
        <is>
          <t>ahrefs:seatpick.com@2026-08-09</t>
        </is>
      </c>
    </row>
    <row r="740" ht="20" customHeight="1">
      <c r="A740" s="2" t="inlineStr">
        <is>
          <t>United Kingdom / English</t>
        </is>
      </c>
      <c r="B740" s="2" t="inlineStr">
        <is>
          <t>brighton tickets</t>
        </is>
      </c>
      <c r="C740" s="2" t="inlineStr">
        <is>
          <t>brighton tottenham tickets</t>
        </is>
      </c>
      <c r="D740" s="3" t="n">
        <v>210</v>
      </c>
      <c r="E740" s="2" t="inlineStr">
        <is>
          <t>Covered by Page Cluster</t>
        </is>
      </c>
      <c r="F740" s="2" t="inlineStr">
        <is>
          <t>Demand-bearing variant retained for copy or future intent review</t>
        </is>
      </c>
      <c r="G740" s="2" t="inlineStr">
        <is>
          <t>dfs-suggestions:brighton tickets</t>
        </is>
      </c>
    </row>
    <row r="741" ht="20" customHeight="1">
      <c r="A741" s="2" t="inlineStr">
        <is>
          <t>United Kingdom / English</t>
        </is>
      </c>
      <c r="B741" s="2" t="inlineStr">
        <is>
          <t>champions league tickets</t>
        </is>
      </c>
      <c r="C741" s="2" t="inlineStr">
        <is>
          <t>buy tickets champions league</t>
        </is>
      </c>
      <c r="D741" s="3" t="n">
        <v>140</v>
      </c>
      <c r="E741" s="2" t="inlineStr">
        <is>
          <t>Covered by Page Cluster</t>
        </is>
      </c>
      <c r="F741" s="2" t="inlineStr">
        <is>
          <t>Demand-bearing variant retained for copy or future intent review</t>
        </is>
      </c>
      <c r="G741" s="2" t="inlineStr">
        <is>
          <t>dfs-suggestions:champions league tickets</t>
        </is>
      </c>
    </row>
    <row r="742" ht="20" customHeight="1">
      <c r="A742" s="2" t="inlineStr">
        <is>
          <t>United Kingdom / English</t>
        </is>
      </c>
      <c r="B742" s="2" t="inlineStr">
        <is>
          <t>fa cup tickets</t>
        </is>
      </c>
      <c r="C742" s="2" t="inlineStr">
        <is>
          <t>wembley tickets fa cup</t>
        </is>
      </c>
      <c r="D742" s="3" t="n">
        <v>170</v>
      </c>
      <c r="E742" s="2" t="inlineStr">
        <is>
          <t>Covered by Page Cluster</t>
        </is>
      </c>
      <c r="F742" s="2" t="inlineStr">
        <is>
          <t>Demand-bearing variant retained for copy or future intent review</t>
        </is>
      </c>
      <c r="G742" s="2" t="inlineStr">
        <is>
          <t>dfs-suggestions:fa cup tickets</t>
        </is>
      </c>
    </row>
    <row r="743" ht="20" customHeight="1">
      <c r="A743" s="2" t="inlineStr">
        <is>
          <t>United Kingdom / English</t>
        </is>
      </c>
      <c r="B743" s="2" t="inlineStr">
        <is>
          <t>brighton tickets</t>
        </is>
      </c>
      <c r="C743" s="2" t="inlineStr">
        <is>
          <t>brighton game tickets</t>
        </is>
      </c>
      <c r="D743" s="3" t="n">
        <v>110</v>
      </c>
      <c r="E743" s="2" t="inlineStr">
        <is>
          <t>Covered by Page Cluster</t>
        </is>
      </c>
      <c r="F743" s="2" t="inlineStr">
        <is>
          <t>Demand-bearing variant retained for copy or future intent review</t>
        </is>
      </c>
      <c r="G743" s="2" t="inlineStr">
        <is>
          <t>dfs-suggestions:brighton tickets</t>
        </is>
      </c>
    </row>
    <row r="744" ht="20" customHeight="1">
      <c r="A744" s="2" t="inlineStr">
        <is>
          <t>United Kingdom / English</t>
        </is>
      </c>
      <c r="B744" s="2" t="inlineStr">
        <is>
          <t>brighton tickets</t>
        </is>
      </c>
      <c r="C744" s="2" t="inlineStr">
        <is>
          <t>brighton &amp; hove tickets</t>
        </is>
      </c>
      <c r="D744" s="3" t="n">
        <v>90</v>
      </c>
      <c r="E744" s="2" t="inlineStr">
        <is>
          <t>Covered by Page Cluster</t>
        </is>
      </c>
      <c r="F744" s="2" t="inlineStr">
        <is>
          <t>Demand-bearing variant retained for copy or future intent review</t>
        </is>
      </c>
      <c r="G744" s="2" t="inlineStr">
        <is>
          <t>dfs-suggestions:brighton tickets</t>
        </is>
      </c>
    </row>
    <row r="745" ht="20" customHeight="1">
      <c r="A745" s="2" t="inlineStr">
        <is>
          <t>United Kingdom / English</t>
        </is>
      </c>
      <c r="B745" s="2" t="inlineStr">
        <is>
          <t>brighton tickets</t>
        </is>
      </c>
      <c r="C745" s="2" t="inlineStr">
        <is>
          <t>buy brighton tickets</t>
        </is>
      </c>
      <c r="D745" s="3" t="n">
        <v>110</v>
      </c>
      <c r="E745" s="2" t="inlineStr">
        <is>
          <t>Covered by Page Cluster</t>
        </is>
      </c>
      <c r="F745" s="2" t="inlineStr">
        <is>
          <t>Demand-bearing variant retained for copy or future intent review</t>
        </is>
      </c>
      <c r="G745" s="2" t="inlineStr">
        <is>
          <t>dfs-suggestions:brighton tickets</t>
        </is>
      </c>
    </row>
    <row r="746" ht="20" customHeight="1">
      <c r="A746" s="2" t="inlineStr">
        <is>
          <t>United Kingdom / English</t>
        </is>
      </c>
      <c r="B746" s="2" t="inlineStr">
        <is>
          <t>buy football tickets</t>
        </is>
      </c>
      <c r="C746" s="2" t="inlineStr">
        <is>
          <t>buy england football tickets</t>
        </is>
      </c>
      <c r="D746" s="3" t="n">
        <v>90</v>
      </c>
      <c r="E746" s="2" t="inlineStr">
        <is>
          <t>Covered by Page Cluster</t>
        </is>
      </c>
      <c r="F746" s="2" t="inlineStr">
        <is>
          <t>Demand-bearing variant retained for copy or future intent review</t>
        </is>
      </c>
      <c r="G746" s="2" t="inlineStr">
        <is>
          <t>dfs-suggestions:buy football tickets</t>
        </is>
      </c>
    </row>
    <row r="747" ht="20" customHeight="1">
      <c r="A747" s="2" t="inlineStr">
        <is>
          <t>United Kingdom / English</t>
        </is>
      </c>
      <c r="B747" s="2" t="inlineStr">
        <is>
          <t>champions league tickets</t>
        </is>
      </c>
      <c r="C747" s="2" t="inlineStr">
        <is>
          <t>football tickets champions league</t>
        </is>
      </c>
      <c r="D747" s="3" t="n">
        <v>70</v>
      </c>
      <c r="E747" s="2" t="inlineStr">
        <is>
          <t>Covered by Page Cluster</t>
        </is>
      </c>
      <c r="F747" s="2" t="inlineStr">
        <is>
          <t>Demand-bearing variant retained for copy or future intent review</t>
        </is>
      </c>
      <c r="G747" s="2" t="inlineStr">
        <is>
          <t>ahrefs:champions-travel.com@2026-08-09; dfs-suggestions:champions league tickets</t>
        </is>
      </c>
    </row>
    <row r="748" ht="20" customHeight="1">
      <c r="A748" s="2" t="inlineStr">
        <is>
          <t>United Kingdom / English</t>
        </is>
      </c>
      <c r="B748" s="2" t="inlineStr">
        <is>
          <t>nations league tickets</t>
        </is>
      </c>
      <c r="C748" s="2" t="inlineStr">
        <is>
          <t>nations league tickets</t>
        </is>
      </c>
      <c r="D748" s="3" t="n">
        <v>90</v>
      </c>
      <c r="E748" s="2" t="inlineStr">
        <is>
          <t>Active Primary</t>
        </is>
      </c>
      <c r="F748" s="2" t="inlineStr">
        <is>
          <t>Owns the Competition Hubs page intent</t>
        </is>
      </c>
      <c r="G748" s="2" t="inlineStr">
        <is>
          <t>dfs-related:nations league tickets; dfs-suggestions:nations league tickets; seed:nations league tickets</t>
        </is>
      </c>
    </row>
    <row r="749" ht="20" customHeight="1">
      <c r="A749" s="2" t="inlineStr">
        <is>
          <t>United Kingdom / English</t>
        </is>
      </c>
      <c r="B749" s="2" t="inlineStr">
        <is>
          <t>fa cup tickets</t>
        </is>
      </c>
      <c r="C749" s="2" t="inlineStr">
        <is>
          <t>brighton fa cup tickets</t>
        </is>
      </c>
      <c r="D749" s="3" t="n">
        <v>90</v>
      </c>
      <c r="E749" s="2" t="inlineStr">
        <is>
          <t>Covered by Page Cluster</t>
        </is>
      </c>
      <c r="F749" s="2" t="inlineStr">
        <is>
          <t>Demand-bearing variant retained for copy or future intent review</t>
        </is>
      </c>
      <c r="G749" s="2" t="inlineStr">
        <is>
          <t>dfs-suggestions:fa cup tickets</t>
        </is>
      </c>
    </row>
    <row r="750" ht="20" customHeight="1">
      <c r="A750" s="2" t="inlineStr">
        <is>
          <t>United Kingdom / English</t>
        </is>
      </c>
      <c r="B750" s="2" t="inlineStr">
        <is>
          <t>champions league tickets</t>
        </is>
      </c>
      <c r="C750" s="2" t="inlineStr">
        <is>
          <t>champions league final tickets for sale</t>
        </is>
      </c>
      <c r="D750" s="3" t="n">
        <v>50</v>
      </c>
      <c r="E750" s="2" t="inlineStr">
        <is>
          <t>Covered by Page Cluster</t>
        </is>
      </c>
      <c r="F750" s="2" t="inlineStr">
        <is>
          <t>Demand-bearing variant retained for copy or future intent review</t>
        </is>
      </c>
      <c r="G750" s="2" t="inlineStr">
        <is>
          <t>dfs-suggestions:champions league tickets</t>
        </is>
      </c>
    </row>
    <row r="751" ht="20" customHeight="1">
      <c r="A751" s="2" t="inlineStr">
        <is>
          <t>United Kingdom / English</t>
        </is>
      </c>
      <c r="B751" s="2" t="inlineStr">
        <is>
          <t>uefa euro tickets</t>
        </is>
      </c>
      <c r="C751" s="2" t="inlineStr">
        <is>
          <t>uefa euro 2024 tickets</t>
        </is>
      </c>
      <c r="D751" s="3" t="n">
        <v>40</v>
      </c>
      <c r="E751" s="2" t="inlineStr">
        <is>
          <t>Covered by Page Cluster</t>
        </is>
      </c>
      <c r="F751" s="2" t="inlineStr">
        <is>
          <t>Demand-bearing variant retained for copy or future intent review</t>
        </is>
      </c>
      <c r="G751" s="2" t="inlineStr">
        <is>
          <t>dfs-related:uefa euro tickets; dfs-suggestions:uefa euro tickets</t>
        </is>
      </c>
    </row>
    <row r="752" ht="20" customHeight="1">
      <c r="A752" s="2" t="inlineStr">
        <is>
          <t>United Kingdom / English</t>
        </is>
      </c>
      <c r="B752" s="2" t="inlineStr">
        <is>
          <t>europa league tickets</t>
        </is>
      </c>
      <c r="C752" s="2" t="inlineStr">
        <is>
          <t>europa league final 2024 tickets price</t>
        </is>
      </c>
      <c r="D752" s="3" t="n">
        <v>40</v>
      </c>
      <c r="E752" s="2" t="inlineStr">
        <is>
          <t>Covered by Page Cluster</t>
        </is>
      </c>
      <c r="F752" s="2" t="inlineStr">
        <is>
          <t>Demand-bearing variant retained for copy or future intent review</t>
        </is>
      </c>
      <c r="G752" s="2" t="inlineStr">
        <is>
          <t>dfs-suggestions:europa league tickets</t>
        </is>
      </c>
    </row>
    <row r="753" ht="20" customHeight="1">
      <c r="A753" s="2" t="inlineStr">
        <is>
          <t>United Kingdom / English</t>
        </is>
      </c>
      <c r="B753" s="2" t="inlineStr">
        <is>
          <t>nations league tickets</t>
        </is>
      </c>
      <c r="C753" s="2" t="inlineStr">
        <is>
          <t>how much are england football tickets</t>
        </is>
      </c>
      <c r="D753" s="3" t="n">
        <v>70</v>
      </c>
      <c r="E753" s="2" t="inlineStr">
        <is>
          <t>Covered by Page Cluster</t>
        </is>
      </c>
      <c r="F753" s="2" t="inlineStr">
        <is>
          <t>Demand-bearing variant retained for copy or future intent review</t>
        </is>
      </c>
      <c r="G753" s="2" t="inlineStr">
        <is>
          <t>dfs-related:nations league tickets</t>
        </is>
      </c>
    </row>
    <row r="754" ht="20" customHeight="1">
      <c r="A754" s="2" t="inlineStr">
        <is>
          <t>United Kingdom / English</t>
        </is>
      </c>
      <c r="B754" s="2" t="inlineStr">
        <is>
          <t>ajax tickets</t>
        </is>
      </c>
      <c r="C754" s="2" t="inlineStr">
        <is>
          <t>ajax brighton tickets</t>
        </is>
      </c>
      <c r="D754" s="3" t="n">
        <v>10</v>
      </c>
      <c r="E754" s="2" t="inlineStr">
        <is>
          <t>Covered by Page Cluster</t>
        </is>
      </c>
      <c r="F754" s="2" t="inlineStr">
        <is>
          <t>Demand-bearing variant retained for copy or future intent review</t>
        </is>
      </c>
      <c r="G754" s="2" t="inlineStr">
        <is>
          <t>dfs-suggestions:ajax tickets</t>
        </is>
      </c>
    </row>
    <row r="755" ht="20" customHeight="1">
      <c r="A755" s="2" t="inlineStr">
        <is>
          <t>United Kingdom / English</t>
        </is>
      </c>
      <c r="B755" s="2" t="inlineStr">
        <is>
          <t>uefa euro tickets</t>
        </is>
      </c>
      <c r="C755" s="2" t="inlineStr">
        <is>
          <t>champions league final tickets 2024 release date</t>
        </is>
      </c>
      <c r="D755" s="3" t="n">
        <v>10</v>
      </c>
      <c r="E755" s="2" t="inlineStr">
        <is>
          <t>Covered by Page Cluster</t>
        </is>
      </c>
      <c r="F755" s="2" t="inlineStr">
        <is>
          <t>Demand-bearing variant retained for copy or future intent review</t>
        </is>
      </c>
      <c r="G755" s="2" t="inlineStr">
        <is>
          <t>dfs-related:uefa euro tickets</t>
        </is>
      </c>
    </row>
    <row r="756" ht="20" customHeight="1">
      <c r="A756" s="2" t="inlineStr">
        <is>
          <t>United Kingdom / English</t>
        </is>
      </c>
      <c r="B756" s="2" t="inlineStr">
        <is>
          <t>football tickets</t>
        </is>
      </c>
      <c r="C756" s="2" t="inlineStr">
        <is>
          <t>tickets for england football</t>
        </is>
      </c>
      <c r="D756" s="3" t="n">
        <v>4400</v>
      </c>
      <c r="E756" s="2" t="inlineStr">
        <is>
          <t>Covered by Page Cluster</t>
        </is>
      </c>
      <c r="F756" s="2" t="inlineStr">
        <is>
          <t>Demand-bearing variant retained for copy or future intent review</t>
        </is>
      </c>
      <c r="G756" s="2" t="inlineStr">
        <is>
          <t>dfs-suggestions:football tickets</t>
        </is>
      </c>
    </row>
    <row r="757" ht="20" customHeight="1">
      <c r="A757" s="2" t="inlineStr">
        <is>
          <t>United Kingdom / English</t>
        </is>
      </c>
      <c r="B757" s="2" t="inlineStr">
        <is>
          <t>manchester united tickets</t>
        </is>
      </c>
      <c r="C757" s="2" t="inlineStr">
        <is>
          <t>manchester united west ham united tickets</t>
        </is>
      </c>
      <c r="D757" s="3" t="n">
        <v>1900</v>
      </c>
      <c r="E757" s="2" t="inlineStr">
        <is>
          <t>Covered by Page Cluster</t>
        </is>
      </c>
      <c r="F757" s="2" t="inlineStr">
        <is>
          <t>Demand-bearing variant retained for copy or future intent review</t>
        </is>
      </c>
      <c r="G757" s="2" t="inlineStr">
        <is>
          <t>dfs-ranked:fanpass.net; dfs-ranked:footballticketnet.com; dfs-ranked:p1travel.com; dfs-ranked:ticketgum.com; dfs-suggestions:manchester united tickets</t>
        </is>
      </c>
    </row>
    <row r="758" ht="20" customHeight="1">
      <c r="A758" s="2" t="inlineStr">
        <is>
          <t>United Kingdom / English</t>
        </is>
      </c>
      <c r="B758" s="2" t="inlineStr">
        <is>
          <t>brighton tickets</t>
        </is>
      </c>
      <c r="C758" s="2" t="inlineStr">
        <is>
          <t>brighton vs manchester united tickets</t>
        </is>
      </c>
      <c r="D758" s="3" t="n">
        <v>1000</v>
      </c>
      <c r="E758" s="2" t="inlineStr">
        <is>
          <t>Expanded Fixture Candidate</t>
        </is>
      </c>
      <c r="F758" s="2" t="inlineStr">
        <is>
          <t>Fixture variant retained for current/future inventory matching</t>
        </is>
      </c>
      <c r="G758" s="2" t="inlineStr">
        <is>
          <t>dfs-suggestions:brighton tickets; dfs-suggestions:manchester united tickets</t>
        </is>
      </c>
    </row>
    <row r="759" ht="20" customHeight="1">
      <c r="A759" s="2" t="inlineStr">
        <is>
          <t>United Kingdom / English</t>
        </is>
      </c>
      <c r="B759" s="2" t="inlineStr">
        <is>
          <t>buy football tickets</t>
        </is>
      </c>
      <c r="C759" s="2" t="inlineStr">
        <is>
          <t>buy tickets football</t>
        </is>
      </c>
      <c r="D759" s="3" t="n">
        <v>720</v>
      </c>
      <c r="E759" s="2" t="inlineStr">
        <is>
          <t>Covered by Page Cluster</t>
        </is>
      </c>
      <c r="F759" s="2" t="inlineStr">
        <is>
          <t>Demand-bearing variant retained for copy or future intent review</t>
        </is>
      </c>
      <c r="G759" s="2" t="inlineStr">
        <is>
          <t>dfs-suggestions:buy football tickets</t>
        </is>
      </c>
    </row>
    <row r="760" ht="20" customHeight="1">
      <c r="A760" s="2" t="inlineStr">
        <is>
          <t>United Kingdom / English</t>
        </is>
      </c>
      <c r="B760" s="2" t="inlineStr">
        <is>
          <t>wembley tickets football</t>
        </is>
      </c>
      <c r="C760" s="2" t="inlineStr">
        <is>
          <t>wembley stadium tickets football</t>
        </is>
      </c>
      <c r="D760" s="3" t="n">
        <v>720</v>
      </c>
      <c r="E760" s="2" t="inlineStr">
        <is>
          <t>Covered by Page Cluster</t>
        </is>
      </c>
      <c r="F760" s="2" t="inlineStr">
        <is>
          <t>Demand-bearing variant retained for copy or future intent review</t>
        </is>
      </c>
      <c r="G760" s="2" t="inlineStr">
        <is>
          <t>dfs-ranked:ticket4football.com; dfs-suggestions:wembley tickets football</t>
        </is>
      </c>
    </row>
    <row r="761" ht="20" customHeight="1">
      <c r="A761" s="2" t="inlineStr">
        <is>
          <t>United Kingdom / English</t>
        </is>
      </c>
      <c r="B761" s="2" t="inlineStr">
        <is>
          <t>everton tickets</t>
        </is>
      </c>
      <c r="C761" s="2" t="inlineStr">
        <is>
          <t>west ham vs everton tickets</t>
        </is>
      </c>
      <c r="D761" s="3" t="n">
        <v>590</v>
      </c>
      <c r="E761" s="2" t="inlineStr">
        <is>
          <t>Expanded Fixture Candidate</t>
        </is>
      </c>
      <c r="F761" s="2" t="inlineStr">
        <is>
          <t>Fixture variant retained for current/future inventory matching</t>
        </is>
      </c>
      <c r="G761" s="2" t="inlineStr">
        <is>
          <t>ahrefs:seatpick.com@2026-08-09; dfs-suggestions:everton tickets</t>
        </is>
      </c>
    </row>
    <row r="762" ht="20" customHeight="1">
      <c r="A762" s="2" t="inlineStr">
        <is>
          <t>United Kingdom / English</t>
        </is>
      </c>
      <c r="B762" s="2" t="inlineStr">
        <is>
          <t>Competitor ranking discovery</t>
        </is>
      </c>
      <c r="C762" s="2" t="inlineStr">
        <is>
          <t>sell football ticket</t>
        </is>
      </c>
      <c r="D762" s="3" t="n">
        <v>390</v>
      </c>
      <c r="E762" s="2" t="inlineStr">
        <is>
          <t>Covered by Page Cluster</t>
        </is>
      </c>
      <c r="F762" s="2" t="inlineStr">
        <is>
          <t>Demand-bearing variant retained for copy or future intent review</t>
        </is>
      </c>
      <c r="G762" s="2" t="inlineStr">
        <is>
          <t>ahrefs:ticket4football.com@2026-08-09</t>
        </is>
      </c>
    </row>
    <row r="763" ht="20" customHeight="1">
      <c r="A763" s="2" t="inlineStr">
        <is>
          <t>United Kingdom / English</t>
        </is>
      </c>
      <c r="B763" s="2" t="inlineStr">
        <is>
          <t>Competitor ranking discovery</t>
        </is>
      </c>
      <c r="C763" s="2" t="inlineStr">
        <is>
          <t>selling football tickets</t>
        </is>
      </c>
      <c r="D763" s="3" t="n">
        <v>390</v>
      </c>
      <c r="E763" s="2" t="inlineStr">
        <is>
          <t>Covered by Page Cluster</t>
        </is>
      </c>
      <c r="F763" s="2" t="inlineStr">
        <is>
          <t>Demand-bearing variant retained for copy or future intent review</t>
        </is>
      </c>
      <c r="G763" s="2" t="inlineStr">
        <is>
          <t>ahrefs:ticket4football.com@2026-08-09</t>
        </is>
      </c>
    </row>
    <row r="764" ht="20" customHeight="1">
      <c r="A764" s="2" t="inlineStr">
        <is>
          <t>United Kingdom / English</t>
        </is>
      </c>
      <c r="B764" s="2" t="inlineStr">
        <is>
          <t>fa cup tickets</t>
        </is>
      </c>
      <c r="C764" s="2" t="inlineStr">
        <is>
          <t>west ham fa cup tickets</t>
        </is>
      </c>
      <c r="D764" s="3" t="n">
        <v>390</v>
      </c>
      <c r="E764" s="2" t="inlineStr">
        <is>
          <t>Covered by Page Cluster</t>
        </is>
      </c>
      <c r="F764" s="2" t="inlineStr">
        <is>
          <t>Demand-bearing variant retained for copy or future intent review</t>
        </is>
      </c>
      <c r="G764" s="2" t="inlineStr">
        <is>
          <t>dfs-suggestions:fa cup tickets</t>
        </is>
      </c>
    </row>
    <row r="765" ht="20" customHeight="1">
      <c r="A765" s="2" t="inlineStr">
        <is>
          <t>United Kingdom / English</t>
        </is>
      </c>
      <c r="B765" s="2" t="inlineStr">
        <is>
          <t>buy football tickets</t>
        </is>
      </c>
      <c r="C765" s="2" t="inlineStr">
        <is>
          <t>best places to buy football tickets</t>
        </is>
      </c>
      <c r="D765" s="3" t="n">
        <v>170</v>
      </c>
      <c r="E765" s="2" t="inlineStr">
        <is>
          <t>Covered by Page Cluster</t>
        </is>
      </c>
      <c r="F765" s="2" t="inlineStr">
        <is>
          <t>Demand-bearing variant retained for copy or future intent review</t>
        </is>
      </c>
      <c r="G765" s="2" t="inlineStr">
        <is>
          <t>dfs-suggestions:buy football tickets</t>
        </is>
      </c>
    </row>
    <row r="766" ht="20" customHeight="1">
      <c r="A766" s="2" t="inlineStr">
        <is>
          <t>United Kingdom / English</t>
        </is>
      </c>
      <c r="B766" s="2" t="inlineStr">
        <is>
          <t>buy football tickets</t>
        </is>
      </c>
      <c r="C766" s="2" t="inlineStr">
        <is>
          <t>best site to buy football tickets</t>
        </is>
      </c>
      <c r="D766" s="3" t="n">
        <v>110</v>
      </c>
      <c r="E766" s="2" t="inlineStr">
        <is>
          <t>Covered by Page Cluster</t>
        </is>
      </c>
      <c r="F766" s="2" t="inlineStr">
        <is>
          <t>Demand-bearing variant retained for copy or future intent review</t>
        </is>
      </c>
      <c r="G766" s="2" t="inlineStr">
        <is>
          <t>ahrefs:ticket4football.com@2026-08-09; dfs-ranked:anyseats.net; dfs-suggestions:buy football tickets</t>
        </is>
      </c>
    </row>
    <row r="767" ht="20" customHeight="1">
      <c r="A767" s="2" t="inlineStr">
        <is>
          <t>United Kingdom / English</t>
        </is>
      </c>
      <c r="B767" s="2" t="inlineStr">
        <is>
          <t>away football tickets</t>
        </is>
      </c>
      <c r="C767" s="2" t="inlineStr">
        <is>
          <t>cheap football tickets london</t>
        </is>
      </c>
      <c r="D767" s="3" t="n">
        <v>110</v>
      </c>
      <c r="E767" s="2" t="inlineStr">
        <is>
          <t>Active Supporting</t>
        </is>
      </c>
      <c r="F767" s="2" t="inlineStr">
        <is>
          <t>Shares intent with cheap football tickets</t>
        </is>
      </c>
      <c r="G767" s="2" t="inlineStr">
        <is>
          <t>dfs-ranked:anyseats.net; dfs-related:away football tickets; dfs-related:cheap football tickets; dfs-related:football tickets; dfs-suggestions:cheap football tickets</t>
        </is>
      </c>
    </row>
    <row r="768" ht="20" customHeight="1">
      <c r="A768" s="2" t="inlineStr">
        <is>
          <t>United Kingdom / English</t>
        </is>
      </c>
      <c r="B768" s="2" t="inlineStr">
        <is>
          <t>football match tickets</t>
        </is>
      </c>
      <c r="C768" s="2" t="inlineStr">
        <is>
          <t>football match uk tickets</t>
        </is>
      </c>
      <c r="D768" s="3" t="n">
        <v>90</v>
      </c>
      <c r="E768" s="2" t="inlineStr">
        <is>
          <t>Covered by Page Cluster</t>
        </is>
      </c>
      <c r="F768" s="2" t="inlineStr">
        <is>
          <t>Demand-bearing variant retained for copy or future intent review</t>
        </is>
      </c>
      <c r="G768" s="2" t="inlineStr">
        <is>
          <t>dfs-suggestions:football match tickets; dfs-suggestions:football tickets uk</t>
        </is>
      </c>
    </row>
    <row r="769" ht="20" customHeight="1">
      <c r="A769" s="2" t="inlineStr">
        <is>
          <t>United Kingdom / English</t>
        </is>
      </c>
      <c r="B769" s="2" t="inlineStr">
        <is>
          <t>conference league tickets</t>
        </is>
      </c>
      <c r="C769" s="2" t="inlineStr">
        <is>
          <t>europa conference league tickets</t>
        </is>
      </c>
      <c r="D769" s="3" t="n">
        <v>60</v>
      </c>
      <c r="E769" s="2" t="inlineStr">
        <is>
          <t>Active Supporting</t>
        </is>
      </c>
      <c r="F769" s="2" t="inlineStr">
        <is>
          <t>Shares intent with conference league tickets</t>
        </is>
      </c>
      <c r="G769" s="2" t="inlineStr">
        <is>
          <t>dfs-related:conference league tickets; dfs-suggestions:conference league tickets; dfs-suggestions:europa league tickets</t>
        </is>
      </c>
    </row>
    <row r="770" ht="20" customHeight="1">
      <c r="A770" s="2" t="inlineStr">
        <is>
          <t>United Kingdom / English</t>
        </is>
      </c>
      <c r="B770" s="2" t="inlineStr">
        <is>
          <t>manchester united tickets</t>
        </is>
      </c>
      <c r="C770" s="2" t="inlineStr">
        <is>
          <t>manchester united west ham tickets</t>
        </is>
      </c>
      <c r="D770" s="3" t="n">
        <v>320</v>
      </c>
      <c r="E770" s="2" t="inlineStr">
        <is>
          <t>Covered by Page Cluster</t>
        </is>
      </c>
      <c r="F770" s="2" t="inlineStr">
        <is>
          <t>Demand-bearing variant retained for copy or future intent review</t>
        </is>
      </c>
      <c r="G770" s="2" t="inlineStr">
        <is>
          <t>dfs-suggestions:manchester united tickets; dfs-suggestions:west ham united tickets</t>
        </is>
      </c>
    </row>
    <row r="771" ht="20" customHeight="1">
      <c r="A771" s="2" t="inlineStr">
        <is>
          <t>United Kingdom / English</t>
        </is>
      </c>
      <c r="B771" s="2" t="inlineStr">
        <is>
          <t>europa league tickets</t>
        </is>
      </c>
      <c r="C771" s="2" t="inlineStr">
        <is>
          <t>apply for europa league final tickets</t>
        </is>
      </c>
      <c r="D771" s="3" t="n">
        <v>10</v>
      </c>
      <c r="E771" s="2" t="inlineStr">
        <is>
          <t>Covered by Page Cluster</t>
        </is>
      </c>
      <c r="F771" s="2" t="inlineStr">
        <is>
          <t>Demand-bearing variant retained for copy or future intent review</t>
        </is>
      </c>
      <c r="G771" s="2" t="inlineStr">
        <is>
          <t>dfs-suggestions:europa league tickets</t>
        </is>
      </c>
    </row>
    <row r="772" ht="20" customHeight="1">
      <c r="A772" s="2" t="inlineStr">
        <is>
          <t>United Kingdom / English</t>
        </is>
      </c>
      <c r="B772" s="2" t="inlineStr">
        <is>
          <t>brighton tickets</t>
        </is>
      </c>
      <c r="C772" s="2" t="inlineStr">
        <is>
          <t>tickets brighton</t>
        </is>
      </c>
      <c r="D772" s="3" t="n">
        <v>3600</v>
      </c>
      <c r="E772" s="2" t="inlineStr">
        <is>
          <t>Covered by Page Cluster</t>
        </is>
      </c>
      <c r="F772" s="2" t="inlineStr">
        <is>
          <t>Demand-bearing variant retained for copy or future intent review</t>
        </is>
      </c>
      <c r="G772" s="2" t="inlineStr">
        <is>
          <t>dfs-ranked:fanpass.net; dfs-ranked:footballticketnet.com; dfs-ranked:stubhub.co.uk; dfs-ranked:ticket4football.com; dfs-ranked:ticketgum.com</t>
        </is>
      </c>
    </row>
    <row r="773" ht="20" customHeight="1">
      <c r="A773" s="2" t="inlineStr">
        <is>
          <t>United Kingdom / English</t>
        </is>
      </c>
      <c r="B773" s="2" t="inlineStr">
        <is>
          <t>brighton tickets</t>
        </is>
      </c>
      <c r="C773" s="2" t="inlineStr">
        <is>
          <t>brighton vs chelsea tickets</t>
        </is>
      </c>
      <c r="D773" s="3" t="n">
        <v>1000</v>
      </c>
      <c r="E773" s="2" t="inlineStr">
        <is>
          <t>Expanded Fixture Candidate</t>
        </is>
      </c>
      <c r="F773" s="2" t="inlineStr">
        <is>
          <t>Fixture variant retained for current/future inventory matching</t>
        </is>
      </c>
      <c r="G773" s="2" t="inlineStr">
        <is>
          <t>dfs-suggestions:brighton tickets; dfs-suggestions:chelsea tickets</t>
        </is>
      </c>
    </row>
    <row r="774" ht="20" customHeight="1">
      <c r="A774" s="2" t="inlineStr">
        <is>
          <t>United Kingdom / English</t>
        </is>
      </c>
      <c r="B774" s="2" t="inlineStr">
        <is>
          <t>Competitor ranking discovery</t>
        </is>
      </c>
      <c r="C774" s="2" t="inlineStr">
        <is>
          <t>ticket for chelsea match</t>
        </is>
      </c>
      <c r="D774" s="3" t="n">
        <v>1000</v>
      </c>
      <c r="E774" s="2" t="inlineStr">
        <is>
          <t>Covered by Page Cluster</t>
        </is>
      </c>
      <c r="F774" s="2" t="inlineStr">
        <is>
          <t>Demand-bearing variant retained for copy or future intent review</t>
        </is>
      </c>
      <c r="G774" s="2" t="inlineStr">
        <is>
          <t>ahrefs:champions-travel.com@2026-08-09</t>
        </is>
      </c>
    </row>
    <row r="775" ht="20" customHeight="1">
      <c r="A775" s="2" t="inlineStr">
        <is>
          <t>United Kingdom / English</t>
        </is>
      </c>
      <c r="B775" s="2" t="inlineStr">
        <is>
          <t>chelsea tickets</t>
        </is>
      </c>
      <c r="C775" s="2" t="inlineStr">
        <is>
          <t>cheap chelsea tickets</t>
        </is>
      </c>
      <c r="D775" s="3" t="n">
        <v>480</v>
      </c>
      <c r="E775" s="2" t="inlineStr">
        <is>
          <t>Covered by Page Cluster</t>
        </is>
      </c>
      <c r="F775" s="2" t="inlineStr">
        <is>
          <t>Demand-bearing variant retained for copy or future intent review</t>
        </is>
      </c>
      <c r="G775" s="2" t="inlineStr">
        <is>
          <t>ahrefs:seatpick.com@2026-08-09; dfs-ranked:champions-travel.com; dfs-related:chelsea tickets</t>
        </is>
      </c>
    </row>
    <row r="776" ht="20" customHeight="1">
      <c r="A776" s="2" t="inlineStr">
        <is>
          <t>United Kingdom / English</t>
        </is>
      </c>
      <c r="B776" s="2" t="inlineStr">
        <is>
          <t>brighton tickets</t>
        </is>
      </c>
      <c r="C776" s="2" t="inlineStr">
        <is>
          <t>man utd brighton tickets</t>
        </is>
      </c>
      <c r="D776" s="3" t="n">
        <v>260</v>
      </c>
      <c r="E776" s="2" t="inlineStr">
        <is>
          <t>Covered by Page Cluster</t>
        </is>
      </c>
      <c r="F776" s="2" t="inlineStr">
        <is>
          <t>Demand-bearing variant retained for copy or future intent review</t>
        </is>
      </c>
      <c r="G776" s="2" t="inlineStr">
        <is>
          <t>dfs-suggestions:brighton tickets</t>
        </is>
      </c>
    </row>
    <row r="777" ht="20" customHeight="1">
      <c r="A777" s="2" t="inlineStr">
        <is>
          <t>United Kingdom / English</t>
        </is>
      </c>
      <c r="B777" s="2" t="inlineStr">
        <is>
          <t>best place to buy football tickets</t>
        </is>
      </c>
      <c r="C777" s="2" t="inlineStr">
        <is>
          <t>best place to buy football tickets</t>
        </is>
      </c>
      <c r="D777" s="3" t="n">
        <v>170</v>
      </c>
      <c r="E777" s="2" t="inlineStr">
        <is>
          <t>Active Primary</t>
        </is>
      </c>
      <c r="F777" s="2" t="inlineStr">
        <is>
          <t>Owns the Trust &amp; Guides page intent</t>
        </is>
      </c>
      <c r="G777" s="2" t="inlineStr">
        <is>
          <t>dfs-ranked:anyseats.net; dfs-related:best place to buy football tickets; dfs-related:buy football tickets; dfs-suggestions:best place to buy football tickets; dfs-suggestions:buy football tickets</t>
        </is>
      </c>
    </row>
    <row r="778" ht="20" customHeight="1">
      <c r="A778" s="2" t="inlineStr">
        <is>
          <t>United Kingdom / English</t>
        </is>
      </c>
      <c r="B778" s="2" t="inlineStr">
        <is>
          <t>brighton tickets</t>
        </is>
      </c>
      <c r="C778" s="2" t="inlineStr">
        <is>
          <t>brighton and hove football tickets</t>
        </is>
      </c>
      <c r="D778" s="3" t="n">
        <v>90</v>
      </c>
      <c r="E778" s="2" t="inlineStr">
        <is>
          <t>Covered by Page Cluster</t>
        </is>
      </c>
      <c r="F778" s="2" t="inlineStr">
        <is>
          <t>Demand-bearing variant retained for copy or future intent review</t>
        </is>
      </c>
      <c r="G778" s="2" t="inlineStr">
        <is>
          <t>dfs-suggestions:brighton tickets</t>
        </is>
      </c>
    </row>
    <row r="779" ht="20" customHeight="1">
      <c r="A779" s="2" t="inlineStr">
        <is>
          <t>United Kingdom / English</t>
        </is>
      </c>
      <c r="B779" s="2" t="inlineStr">
        <is>
          <t>Competitor ranking discovery</t>
        </is>
      </c>
      <c r="C779" s="2" t="inlineStr">
        <is>
          <t>best place to buy chelsea tickets</t>
        </is>
      </c>
      <c r="D779" s="3" t="n">
        <v>70</v>
      </c>
      <c r="E779" s="2" t="inlineStr">
        <is>
          <t>Covered by Page Cluster</t>
        </is>
      </c>
      <c r="F779" s="2" t="inlineStr">
        <is>
          <t>Demand-bearing variant retained for copy or future intent review</t>
        </is>
      </c>
      <c r="G779" s="2" t="inlineStr">
        <is>
          <t>ahrefs:champions-travel.com@2026-08-09</t>
        </is>
      </c>
    </row>
    <row r="780" ht="20" customHeight="1">
      <c r="A780" s="2" t="inlineStr">
        <is>
          <t>United Kingdom / English</t>
        </is>
      </c>
      <c r="B780" s="2" t="inlineStr">
        <is>
          <t>brighton tickets</t>
        </is>
      </c>
      <c r="C780" s="2" t="inlineStr">
        <is>
          <t>brighton and hove albion tickets on sale dates</t>
        </is>
      </c>
      <c r="D780" s="3" t="n">
        <v>70</v>
      </c>
      <c r="E780" s="2" t="inlineStr">
        <is>
          <t>Covered by Page Cluster</t>
        </is>
      </c>
      <c r="F780" s="2" t="inlineStr">
        <is>
          <t>Demand-bearing variant retained for copy or future intent review</t>
        </is>
      </c>
      <c r="G780" s="2" t="inlineStr">
        <is>
          <t>dfs-related:brighton tickets; dfs-suggestions:brighton tickets</t>
        </is>
      </c>
    </row>
    <row r="781" ht="20" customHeight="1">
      <c r="A781" s="2" t="inlineStr">
        <is>
          <t>United Kingdom / English</t>
        </is>
      </c>
      <c r="B781" s="2" t="inlineStr">
        <is>
          <t>world cup tickets</t>
        </is>
      </c>
      <c r="C781" s="2" t="inlineStr">
        <is>
          <t>fifa world cup 2026 tickets</t>
        </is>
      </c>
      <c r="D781" s="3" t="n">
        <v>27100</v>
      </c>
      <c r="E781" s="2" t="inlineStr">
        <is>
          <t>Covered by Page Cluster</t>
        </is>
      </c>
      <c r="F781" s="2" t="inlineStr">
        <is>
          <t>Demand-bearing variant retained for copy or future intent review</t>
        </is>
      </c>
      <c r="G781" s="2" t="inlineStr">
        <is>
          <t>ahrefs:seatpick.com@2026-08-09; dfs-ranked:livefootballtickets.com; dfs-ranked:seatpick.com; dfs-suggestions:world cup tickets</t>
        </is>
      </c>
    </row>
    <row r="782" ht="20" customHeight="1">
      <c r="A782" s="2" t="inlineStr">
        <is>
          <t>United Kingdom / English</t>
        </is>
      </c>
      <c r="B782" s="2" t="inlineStr">
        <is>
          <t>Competitor ranking discovery</t>
        </is>
      </c>
      <c r="C782" s="2" t="inlineStr">
        <is>
          <t>world cup ticket</t>
        </is>
      </c>
      <c r="D782" s="3" t="n">
        <v>27100</v>
      </c>
      <c r="E782" s="2" t="inlineStr">
        <is>
          <t>Covered by Page Cluster</t>
        </is>
      </c>
      <c r="F782" s="2" t="inlineStr">
        <is>
          <t>Demand-bearing variant retained for copy or future intent review</t>
        </is>
      </c>
      <c r="G782" s="2" t="inlineStr">
        <is>
          <t>ahrefs:seatpick.com@2026-08-09; dfs-ranked:fanpass.net; dfs-ranked:livefootballtickets.com; dfs-ranked:seatpick.com; dfs-ranked:viagogo.co.uk</t>
        </is>
      </c>
    </row>
    <row r="783" ht="20" customHeight="1">
      <c r="A783" s="2" t="inlineStr">
        <is>
          <t>United Kingdom / English</t>
        </is>
      </c>
      <c r="B783" s="2" t="inlineStr">
        <is>
          <t>world cup tickets</t>
        </is>
      </c>
      <c r="C783" s="2" t="inlineStr">
        <is>
          <t>world cup tickets</t>
        </is>
      </c>
      <c r="D783" s="3" t="n">
        <v>27100</v>
      </c>
      <c r="E783" s="2" t="inlineStr">
        <is>
          <t>Active Primary</t>
        </is>
      </c>
      <c r="F783" s="2" t="inlineStr">
        <is>
          <t>Owns the Competition Hubs page intent</t>
        </is>
      </c>
      <c r="G783" s="2" t="inlineStr">
        <is>
          <t>ahrefs:seatpick.com@2026-08-09; dfs-ranked:fanpass.net; dfs-ranked:livefootballtickets.com; dfs-ranked:seatpick.com; dfs-ranked:viagogo.co.uk</t>
        </is>
      </c>
    </row>
    <row r="784" ht="20" customHeight="1">
      <c r="A784" s="2" t="inlineStr">
        <is>
          <t>United Kingdom / English</t>
        </is>
      </c>
      <c r="B784" s="2" t="inlineStr">
        <is>
          <t>Competitor ranking discovery</t>
        </is>
      </c>
      <c r="C784" s="2" t="inlineStr">
        <is>
          <t>celtics tickets</t>
        </is>
      </c>
      <c r="D784" s="3" t="n">
        <v>27100</v>
      </c>
      <c r="E784" s="2" t="inlineStr">
        <is>
          <t>Covered by Page Cluster</t>
        </is>
      </c>
      <c r="F784" s="2" t="inlineStr">
        <is>
          <t>Demand-bearing variant retained for copy or future intent review</t>
        </is>
      </c>
      <c r="G784" s="2" t="inlineStr">
        <is>
          <t>ahrefs:champions-travel.com@2026-08-09; dfs-ranked:footballticketnet.com; dfs-ranked:livefootballtickets.com; dfs-ranked:seatpick.com</t>
        </is>
      </c>
    </row>
    <row r="785" ht="20" customHeight="1">
      <c r="A785" s="2" t="inlineStr">
        <is>
          <t>United Kingdom / English</t>
        </is>
      </c>
      <c r="B785" s="2" t="inlineStr">
        <is>
          <t>fa cup tickets</t>
        </is>
      </c>
      <c r="C785" s="2" t="inlineStr">
        <is>
          <t>fa world cup tickets</t>
        </is>
      </c>
      <c r="D785" s="3" t="n">
        <v>27100</v>
      </c>
      <c r="E785" s="2" t="inlineStr">
        <is>
          <t>Covered by Page Cluster</t>
        </is>
      </c>
      <c r="F785" s="2" t="inlineStr">
        <is>
          <t>Demand-bearing variant retained for copy or future intent review</t>
        </is>
      </c>
      <c r="G785" s="2" t="inlineStr">
        <is>
          <t>dfs-suggestions:fa cup tickets; dfs-suggestions:world cup tickets</t>
        </is>
      </c>
    </row>
    <row r="786" ht="20" customHeight="1">
      <c r="A786" s="2" t="inlineStr">
        <is>
          <t>United Kingdom / English</t>
        </is>
      </c>
      <c r="B786" s="2" t="inlineStr">
        <is>
          <t>football tickets</t>
        </is>
      </c>
      <c r="C786" s="2" t="inlineStr">
        <is>
          <t>football tickets world cup</t>
        </is>
      </c>
      <c r="D786" s="3" t="n">
        <v>27100</v>
      </c>
      <c r="E786" s="2" t="inlineStr">
        <is>
          <t>Covered by Page Cluster</t>
        </is>
      </c>
      <c r="F786" s="2" t="inlineStr">
        <is>
          <t>Demand-bearing variant retained for copy or future intent review</t>
        </is>
      </c>
      <c r="G786" s="2" t="inlineStr">
        <is>
          <t>dfs-ranked:fanpass.net; dfs-ranked:footballticketnet.com; dfs-ranked:livefootballtickets.com; dfs-ranked:p1travel.com; dfs-ranked:seatpick.com</t>
        </is>
      </c>
    </row>
    <row r="787" ht="20" customHeight="1">
      <c r="A787" s="2" t="inlineStr">
        <is>
          <t>United Kingdom / English</t>
        </is>
      </c>
      <c r="B787" s="2" t="inlineStr">
        <is>
          <t>football tickets</t>
        </is>
      </c>
      <c r="C787" s="2" t="inlineStr">
        <is>
          <t>football world cup tickets</t>
        </is>
      </c>
      <c r="D787" s="3" t="n">
        <v>27100</v>
      </c>
      <c r="E787" s="2" t="inlineStr">
        <is>
          <t>Covered by Page Cluster</t>
        </is>
      </c>
      <c r="F787" s="2" t="inlineStr">
        <is>
          <t>Demand-bearing variant retained for copy or future intent review</t>
        </is>
      </c>
      <c r="G787" s="2" t="inlineStr">
        <is>
          <t>ahrefs:seatpick.com@2026-08-09; dfs-ranked:seatpick.com; dfs-ranked:vividseats.com; dfs-suggestions:football tickets; dfs-suggestions:world cup tickets</t>
        </is>
      </c>
    </row>
    <row r="788" ht="20" customHeight="1">
      <c r="A788" s="2" t="inlineStr">
        <is>
          <t>United Kingdom / English</t>
        </is>
      </c>
      <c r="B788" s="2" t="inlineStr">
        <is>
          <t>world cup tickets</t>
        </is>
      </c>
      <c r="C788" s="2" t="inlineStr">
        <is>
          <t>soccer tickets world cup</t>
        </is>
      </c>
      <c r="D788" s="3" t="n">
        <v>27100</v>
      </c>
      <c r="E788" s="2" t="inlineStr">
        <is>
          <t>Covered by Page Cluster</t>
        </is>
      </c>
      <c r="F788" s="2" t="inlineStr">
        <is>
          <t>Demand-bearing variant retained for copy or future intent review</t>
        </is>
      </c>
      <c r="G788" s="2" t="inlineStr">
        <is>
          <t>dfs-suggestions:world cup tickets</t>
        </is>
      </c>
    </row>
    <row r="789" ht="20" customHeight="1">
      <c r="A789" s="2" t="inlineStr">
        <is>
          <t>United Kingdom / English</t>
        </is>
      </c>
      <c r="B789" s="2" t="inlineStr">
        <is>
          <t>Competitor ranking discovery</t>
        </is>
      </c>
      <c r="C789" s="2" t="inlineStr">
        <is>
          <t>ticket world cup</t>
        </is>
      </c>
      <c r="D789" s="3" t="n">
        <v>27100</v>
      </c>
      <c r="E789" s="2" t="inlineStr">
        <is>
          <t>Covered by Page Cluster</t>
        </is>
      </c>
      <c r="F789" s="2" t="inlineStr">
        <is>
          <t>Demand-bearing variant retained for copy or future intent review</t>
        </is>
      </c>
      <c r="G789" s="2" t="inlineStr">
        <is>
          <t>dfs-ranked:fanpass.net; dfs-ranked:livefootballtickets.com; dfs-ranked:seatpick.com</t>
        </is>
      </c>
    </row>
    <row r="790" ht="20" customHeight="1">
      <c r="A790" s="2" t="inlineStr">
        <is>
          <t>United Kingdom / English</t>
        </is>
      </c>
      <c r="B790" s="2" t="inlineStr">
        <is>
          <t>celtic tickets</t>
        </is>
      </c>
      <c r="C790" s="2" t="inlineStr">
        <is>
          <t>tickets celtic</t>
        </is>
      </c>
      <c r="D790" s="3" t="n">
        <v>27100</v>
      </c>
      <c r="E790" s="2" t="inlineStr">
        <is>
          <t>Active Supporting</t>
        </is>
      </c>
      <c r="F790" s="2" t="inlineStr">
        <is>
          <t>Shares intent with celtic tickets</t>
        </is>
      </c>
      <c r="G790" s="2" t="inlineStr">
        <is>
          <t>ahrefs:champions-travel.com@2026-08-09; ahrefs:ticket4football.com@2026-08-09; dfs-ranked:champions-travel.com; dfs-ranked:footballticketnet.com; dfs-ranked:livefootballtickets.com</t>
        </is>
      </c>
    </row>
    <row r="791" ht="20" customHeight="1">
      <c r="A791" s="2" t="inlineStr">
        <is>
          <t>United Kingdom / English</t>
        </is>
      </c>
      <c r="B791" s="2" t="inlineStr">
        <is>
          <t>football tickets</t>
        </is>
      </c>
      <c r="C791" s="2" t="inlineStr">
        <is>
          <t>tickets for football world cup</t>
        </is>
      </c>
      <c r="D791" s="3" t="n">
        <v>27100</v>
      </c>
      <c r="E791" s="2" t="inlineStr">
        <is>
          <t>Covered by Page Cluster</t>
        </is>
      </c>
      <c r="F791" s="2" t="inlineStr">
        <is>
          <t>Demand-bearing variant retained for copy or future intent review</t>
        </is>
      </c>
      <c r="G791" s="2" t="inlineStr">
        <is>
          <t>dfs-suggestions:football tickets; dfs-suggestions:world cup tickets</t>
        </is>
      </c>
    </row>
    <row r="792" ht="20" customHeight="1">
      <c r="A792" s="2" t="inlineStr">
        <is>
          <t>United Kingdom / English</t>
        </is>
      </c>
      <c r="B792" s="2" t="inlineStr">
        <is>
          <t>world cup tickets</t>
        </is>
      </c>
      <c r="C792" s="2" t="inlineStr">
        <is>
          <t>tickets for world cup</t>
        </is>
      </c>
      <c r="D792" s="3" t="n">
        <v>27100</v>
      </c>
      <c r="E792" s="2" t="inlineStr">
        <is>
          <t>Covered by Page Cluster</t>
        </is>
      </c>
      <c r="F792" s="2" t="inlineStr">
        <is>
          <t>Demand-bearing variant retained for copy or future intent review</t>
        </is>
      </c>
      <c r="G792" s="2" t="inlineStr">
        <is>
          <t>ahrefs:seatpick.com@2026-08-09; dfs-suggestions:world cup tickets</t>
        </is>
      </c>
    </row>
    <row r="793" ht="20" customHeight="1">
      <c r="A793" s="2" t="inlineStr">
        <is>
          <t>United Kingdom / English</t>
        </is>
      </c>
      <c r="B793" s="2" t="inlineStr">
        <is>
          <t>football tickets</t>
        </is>
      </c>
      <c r="C793" s="2" t="inlineStr">
        <is>
          <t>tickets for world cup football</t>
        </is>
      </c>
      <c r="D793" s="3" t="n">
        <v>27100</v>
      </c>
      <c r="E793" s="2" t="inlineStr">
        <is>
          <t>Covered by Page Cluster</t>
        </is>
      </c>
      <c r="F793" s="2" t="inlineStr">
        <is>
          <t>Demand-bearing variant retained for copy or future intent review</t>
        </is>
      </c>
      <c r="G793" s="2" t="inlineStr">
        <is>
          <t>dfs-suggestions:football tickets; dfs-suggestions:world cup tickets</t>
        </is>
      </c>
    </row>
    <row r="794" ht="20" customHeight="1">
      <c r="A794" s="2" t="inlineStr">
        <is>
          <t>United Kingdom / English</t>
        </is>
      </c>
      <c r="B794" s="2" t="inlineStr">
        <is>
          <t>world cup tickets</t>
        </is>
      </c>
      <c r="C794" s="2" t="inlineStr">
        <is>
          <t>tickets world cup</t>
        </is>
      </c>
      <c r="D794" s="3" t="n">
        <v>27100</v>
      </c>
      <c r="E794" s="2" t="inlineStr">
        <is>
          <t>Covered by Page Cluster</t>
        </is>
      </c>
      <c r="F794" s="2" t="inlineStr">
        <is>
          <t>Demand-bearing variant retained for copy or future intent review</t>
        </is>
      </c>
      <c r="G794" s="2" t="inlineStr">
        <is>
          <t>ahrefs:seatpick.com@2026-08-09; dfs-ranked:fanpass.net; dfs-ranked:livefootballtickets.com; dfs-ranked:seatpick.com; dfs-ranked:ticket4football.com</t>
        </is>
      </c>
    </row>
    <row r="795" ht="20" customHeight="1">
      <c r="A795" s="2" t="inlineStr">
        <is>
          <t>United Kingdom / English</t>
        </is>
      </c>
      <c r="B795" s="2" t="inlineStr">
        <is>
          <t>football tickets</t>
        </is>
      </c>
      <c r="C795" s="2" t="inlineStr">
        <is>
          <t>world cup football tickets</t>
        </is>
      </c>
      <c r="D795" s="3" t="n">
        <v>27100</v>
      </c>
      <c r="E795" s="2" t="inlineStr">
        <is>
          <t>Covered by Page Cluster</t>
        </is>
      </c>
      <c r="F795" s="2" t="inlineStr">
        <is>
          <t>Demand-bearing variant retained for copy or future intent review</t>
        </is>
      </c>
      <c r="G795" s="2" t="inlineStr">
        <is>
          <t>dfs-suggestions:football tickets; dfs-suggestions:world cup tickets</t>
        </is>
      </c>
    </row>
    <row r="796" ht="20" customHeight="1">
      <c r="A796" s="2" t="inlineStr">
        <is>
          <t>United Kingdom / English</t>
        </is>
      </c>
      <c r="B796" s="2" t="inlineStr">
        <is>
          <t>world cup tickets</t>
        </is>
      </c>
      <c r="C796" s="2" t="inlineStr">
        <is>
          <t>world cup soccer tickets</t>
        </is>
      </c>
      <c r="D796" s="3" t="n">
        <v>27100</v>
      </c>
      <c r="E796" s="2" t="inlineStr">
        <is>
          <t>Covered by Page Cluster</t>
        </is>
      </c>
      <c r="F796" s="2" t="inlineStr">
        <is>
          <t>Demand-bearing variant retained for copy or future intent review</t>
        </is>
      </c>
      <c r="G796" s="2" t="inlineStr">
        <is>
          <t>dfs-suggestions:world cup tickets</t>
        </is>
      </c>
    </row>
    <row r="797" ht="20" customHeight="1">
      <c r="A797" s="2" t="inlineStr">
        <is>
          <t>United Kingdom / English</t>
        </is>
      </c>
      <c r="B797" s="2" t="inlineStr">
        <is>
          <t>world cup tickets</t>
        </is>
      </c>
      <c r="C797" s="2" t="inlineStr">
        <is>
          <t>world cup tickets soccer</t>
        </is>
      </c>
      <c r="D797" s="3" t="n">
        <v>27100</v>
      </c>
      <c r="E797" s="2" t="inlineStr">
        <is>
          <t>Covered by Page Cluster</t>
        </is>
      </c>
      <c r="F797" s="2" t="inlineStr">
        <is>
          <t>Demand-bearing variant retained for copy or future intent review</t>
        </is>
      </c>
      <c r="G797" s="2" t="inlineStr">
        <is>
          <t>dfs-ranked:fanpass.net; dfs-ranked:livefootballtickets.com; dfs-ranked:seatpick.com; dfs-ranked:viagogo.co.uk; dfs-suggestions:world cup tickets</t>
        </is>
      </c>
    </row>
    <row r="798" ht="20" customHeight="1">
      <c r="A798" s="2" t="inlineStr">
        <is>
          <t>United Kingdom / English</t>
        </is>
      </c>
      <c r="B798" s="2" t="inlineStr">
        <is>
          <t>aston villa tickets</t>
        </is>
      </c>
      <c r="C798" s="2" t="inlineStr">
        <is>
          <t>aston villa birmingham tickets</t>
        </is>
      </c>
      <c r="D798" s="3" t="n">
        <v>27100</v>
      </c>
      <c r="E798" s="2" t="inlineStr">
        <is>
          <t>Active Supporting</t>
        </is>
      </c>
      <c r="F798" s="2" t="inlineStr">
        <is>
          <t>Shares intent with aston villa tickets</t>
        </is>
      </c>
      <c r="G798" s="2" t="inlineStr">
        <is>
          <t>dfs-ranked:fanpass.net; dfs-ranked:footballticketnet.com; dfs-ranked:livefootballtickets.com; dfs-ranked:p1travel.com; dfs-ranked:seatpick.com</t>
        </is>
      </c>
    </row>
    <row r="799" ht="20" customHeight="1">
      <c r="A799" s="2" t="inlineStr">
        <is>
          <t>United Kingdom / English</t>
        </is>
      </c>
      <c r="B799" s="2" t="inlineStr">
        <is>
          <t>aston villa tickets</t>
        </is>
      </c>
      <c r="C799" s="2" t="inlineStr">
        <is>
          <t>aston villa fc tickets</t>
        </is>
      </c>
      <c r="D799" s="3" t="n">
        <v>27100</v>
      </c>
      <c r="E799" s="2" t="inlineStr">
        <is>
          <t>Active Supporting</t>
        </is>
      </c>
      <c r="F799" s="2" t="inlineStr">
        <is>
          <t>Shares intent with aston villa tickets</t>
        </is>
      </c>
      <c r="G799" s="2" t="inlineStr">
        <is>
          <t>ahrefs:champions-travel.com@2026-08-09; dfs-suggestions:aston villa tickets</t>
        </is>
      </c>
    </row>
    <row r="800" ht="20" customHeight="1">
      <c r="A800" s="2" t="inlineStr">
        <is>
          <t>United Kingdom / English</t>
        </is>
      </c>
      <c r="B800" s="2" t="inlineStr">
        <is>
          <t>aston villa tickets</t>
        </is>
      </c>
      <c r="C800" s="2" t="inlineStr">
        <is>
          <t>aston villa football club tickets</t>
        </is>
      </c>
      <c r="D800" s="3" t="n">
        <v>27100</v>
      </c>
      <c r="E800" s="2" t="inlineStr">
        <is>
          <t>Active Supporting</t>
        </is>
      </c>
      <c r="F800" s="2" t="inlineStr">
        <is>
          <t>Shares intent with aston villa tickets</t>
        </is>
      </c>
      <c r="G800" s="2" t="inlineStr">
        <is>
          <t>dfs-suggestions:aston villa tickets; dfs-suggestions:football tickets</t>
        </is>
      </c>
    </row>
    <row r="801" ht="20" customHeight="1">
      <c r="A801" s="2" t="inlineStr">
        <is>
          <t>United Kingdom / English</t>
        </is>
      </c>
      <c r="B801" s="2" t="inlineStr">
        <is>
          <t>aston villa tickets</t>
        </is>
      </c>
      <c r="C801" s="2" t="inlineStr">
        <is>
          <t>aston villa football tickets</t>
        </is>
      </c>
      <c r="D801" s="3" t="n">
        <v>27100</v>
      </c>
      <c r="E801" s="2" t="inlineStr">
        <is>
          <t>Active Supporting</t>
        </is>
      </c>
      <c r="F801" s="2" t="inlineStr">
        <is>
          <t>Shares intent with aston villa tickets</t>
        </is>
      </c>
      <c r="G801" s="2" t="inlineStr">
        <is>
          <t>ahrefs:champions-travel.com@2026-08-09; dfs-suggestions:aston villa tickets; dfs-suggestions:football tickets</t>
        </is>
      </c>
    </row>
    <row r="802" ht="20" customHeight="1">
      <c r="A802" s="2" t="inlineStr">
        <is>
          <t>United Kingdom / English</t>
        </is>
      </c>
      <c r="B802" s="2" t="inlineStr">
        <is>
          <t>aston villa tickets</t>
        </is>
      </c>
      <c r="C802" s="2" t="inlineStr">
        <is>
          <t>birmingham aston villa tickets</t>
        </is>
      </c>
      <c r="D802" s="3" t="n">
        <v>27100</v>
      </c>
      <c r="E802" s="2" t="inlineStr">
        <is>
          <t>Active Supporting</t>
        </is>
      </c>
      <c r="F802" s="2" t="inlineStr">
        <is>
          <t>Shares intent with aston villa tickets</t>
        </is>
      </c>
      <c r="G802" s="2" t="inlineStr">
        <is>
          <t>dfs-ranked:fanpass.net; dfs-ranked:footballticketnet.com; dfs-ranked:livefootballtickets.com; dfs-ranked:p1travel.com; dfs-ranked:seatpick.com</t>
        </is>
      </c>
    </row>
    <row r="803" ht="20" customHeight="1">
      <c r="A803" s="2" t="inlineStr">
        <is>
          <t>United Kingdom / English</t>
        </is>
      </c>
      <c r="B803" s="2" t="inlineStr">
        <is>
          <t>aston villa tickets</t>
        </is>
      </c>
      <c r="C803" s="2" t="inlineStr">
        <is>
          <t>tickets aston villa</t>
        </is>
      </c>
      <c r="D803" s="3" t="n">
        <v>27100</v>
      </c>
      <c r="E803" s="2" t="inlineStr">
        <is>
          <t>Active Supporting</t>
        </is>
      </c>
      <c r="F803" s="2" t="inlineStr">
        <is>
          <t>Shares intent with aston villa tickets</t>
        </is>
      </c>
      <c r="G803" s="2" t="inlineStr">
        <is>
          <t>ahrefs:champions-travel.com@2026-08-09; dfs-suggestions:aston villa tickets</t>
        </is>
      </c>
    </row>
    <row r="804" ht="20" customHeight="1">
      <c r="A804" s="2" t="inlineStr">
        <is>
          <t>United Kingdom / English</t>
        </is>
      </c>
      <c r="B804" s="2" t="inlineStr">
        <is>
          <t>aston villa tickets</t>
        </is>
      </c>
      <c r="C804" s="2" t="inlineStr">
        <is>
          <t>tickets for aston villa</t>
        </is>
      </c>
      <c r="D804" s="3" t="n">
        <v>27100</v>
      </c>
      <c r="E804" s="2" t="inlineStr">
        <is>
          <t>Active Supporting</t>
        </is>
      </c>
      <c r="F804" s="2" t="inlineStr">
        <is>
          <t>Shares intent with aston villa tickets</t>
        </is>
      </c>
      <c r="G804" s="2" t="inlineStr">
        <is>
          <t>ahrefs:champions-travel.com@2026-08-09; dfs-suggestions:aston villa tickets</t>
        </is>
      </c>
    </row>
    <row r="805" ht="20" customHeight="1">
      <c r="A805" s="2" t="inlineStr">
        <is>
          <t>United Kingdom / English</t>
        </is>
      </c>
      <c r="B805" s="2" t="inlineStr">
        <is>
          <t>football tickets</t>
        </is>
      </c>
      <c r="C805" s="2" t="inlineStr">
        <is>
          <t>football tickets tottenham</t>
        </is>
      </c>
      <c r="D805" s="3" t="n">
        <v>27100</v>
      </c>
      <c r="E805" s="2" t="inlineStr">
        <is>
          <t>Covered by Page Cluster</t>
        </is>
      </c>
      <c r="F805" s="2" t="inlineStr">
        <is>
          <t>Demand-bearing variant retained for copy or future intent review</t>
        </is>
      </c>
      <c r="G805" s="2" t="inlineStr">
        <is>
          <t>dfs-ranked:fanpass.net; dfs-ranked:footballticketnet.com; dfs-ranked:livefootballtickets.com; dfs-ranked:seatpick.com; dfs-ranked:sportsbreaks.com</t>
        </is>
      </c>
    </row>
    <row r="806" ht="20" customHeight="1">
      <c r="A806" s="2" t="inlineStr">
        <is>
          <t>United Kingdom / English</t>
        </is>
      </c>
      <c r="B806" s="2" t="inlineStr">
        <is>
          <t>football tickets</t>
        </is>
      </c>
      <c r="C806" s="2" t="inlineStr">
        <is>
          <t>spurs football tickets</t>
        </is>
      </c>
      <c r="D806" s="3" t="n">
        <v>27100</v>
      </c>
      <c r="E806" s="2" t="inlineStr">
        <is>
          <t>Covered by Page Cluster</t>
        </is>
      </c>
      <c r="F806" s="2" t="inlineStr">
        <is>
          <t>Demand-bearing variant retained for copy or future intent review</t>
        </is>
      </c>
      <c r="G806" s="2" t="inlineStr">
        <is>
          <t>dfs-ranked:fanpass.net; dfs-ranked:footballticketnet.com; dfs-ranked:livefootballtickets.com; dfs-ranked:seatpick.com; dfs-ranked:sportsbreaks.com</t>
        </is>
      </c>
    </row>
    <row r="807" ht="20" customHeight="1">
      <c r="A807" s="2" t="inlineStr">
        <is>
          <t>United Kingdom / English</t>
        </is>
      </c>
      <c r="B807" s="2" t="inlineStr">
        <is>
          <t>tottenham hotspur tickets</t>
        </is>
      </c>
      <c r="C807" s="2" t="inlineStr">
        <is>
          <t>tickets for tottenham hotspur</t>
        </is>
      </c>
      <c r="D807" s="3" t="n">
        <v>27100</v>
      </c>
      <c r="E807" s="2" t="inlineStr">
        <is>
          <t>Active Supporting</t>
        </is>
      </c>
      <c r="F807" s="2" t="inlineStr">
        <is>
          <t>Shares intent with tottenham hotspur tickets</t>
        </is>
      </c>
      <c r="G807" s="2" t="inlineStr">
        <is>
          <t>dfs-suggestions:tottenham hotspur tickets</t>
        </is>
      </c>
    </row>
    <row r="808" ht="20" customHeight="1">
      <c r="A808" s="2" t="inlineStr">
        <is>
          <t>United Kingdom / English</t>
        </is>
      </c>
      <c r="B808" s="2" t="inlineStr">
        <is>
          <t>tottenham hotspur tickets</t>
        </is>
      </c>
      <c r="C808" s="2" t="inlineStr">
        <is>
          <t>tickets to tottenham hotspur</t>
        </is>
      </c>
      <c r="D808" s="3" t="n">
        <v>27100</v>
      </c>
      <c r="E808" s="2" t="inlineStr">
        <is>
          <t>Active Supporting</t>
        </is>
      </c>
      <c r="F808" s="2" t="inlineStr">
        <is>
          <t>Shares intent with tottenham hotspur tickets</t>
        </is>
      </c>
      <c r="G808" s="2" t="inlineStr">
        <is>
          <t>dfs-suggestions:tottenham hotspur tickets</t>
        </is>
      </c>
    </row>
    <row r="809" ht="20" customHeight="1">
      <c r="A809" s="2" t="inlineStr">
        <is>
          <t>United Kingdom / English</t>
        </is>
      </c>
      <c r="B809" s="2" t="inlineStr">
        <is>
          <t>football tickets</t>
        </is>
      </c>
      <c r="C809" s="2" t="inlineStr">
        <is>
          <t>tottenham football club tickets</t>
        </is>
      </c>
      <c r="D809" s="3" t="n">
        <v>27100</v>
      </c>
      <c r="E809" s="2" t="inlineStr">
        <is>
          <t>Covered by Page Cluster</t>
        </is>
      </c>
      <c r="F809" s="2" t="inlineStr">
        <is>
          <t>Demand-bearing variant retained for copy or future intent review</t>
        </is>
      </c>
      <c r="G809" s="2" t="inlineStr">
        <is>
          <t>dfs-suggestions:football tickets</t>
        </is>
      </c>
    </row>
    <row r="810" ht="20" customHeight="1">
      <c r="A810" s="2" t="inlineStr">
        <is>
          <t>United Kingdom / English</t>
        </is>
      </c>
      <c r="B810" s="2" t="inlineStr">
        <is>
          <t>football tickets</t>
        </is>
      </c>
      <c r="C810" s="2" t="inlineStr">
        <is>
          <t>tottenham football tickets</t>
        </is>
      </c>
      <c r="D810" s="3" t="n">
        <v>27100</v>
      </c>
      <c r="E810" s="2" t="inlineStr">
        <is>
          <t>Covered by Page Cluster</t>
        </is>
      </c>
      <c r="F810" s="2" t="inlineStr">
        <is>
          <t>Demand-bearing variant retained for copy or future intent review</t>
        </is>
      </c>
      <c r="G810" s="2" t="inlineStr">
        <is>
          <t>ahrefs:champions-travel.com@2026-08-09; ahrefs:seatpick.com@2026-08-09; dfs-ranked:fanpass.net; dfs-ranked:footballticketnet.com; dfs-ranked:livefootballtickets.com</t>
        </is>
      </c>
    </row>
    <row r="811" ht="20" customHeight="1">
      <c r="A811" s="2" t="inlineStr">
        <is>
          <t>United Kingdom / English</t>
        </is>
      </c>
      <c r="B811" s="2" t="inlineStr">
        <is>
          <t>tottenham hotspur tickets</t>
        </is>
      </c>
      <c r="C811" s="2" t="inlineStr">
        <is>
          <t>tottenham hotspur fc tickets</t>
        </is>
      </c>
      <c r="D811" s="3" t="n">
        <v>27100</v>
      </c>
      <c r="E811" s="2" t="inlineStr">
        <is>
          <t>Active Supporting</t>
        </is>
      </c>
      <c r="F811" s="2" t="inlineStr">
        <is>
          <t>Shares intent with tottenham hotspur tickets</t>
        </is>
      </c>
      <c r="G811" s="2" t="inlineStr">
        <is>
          <t>dfs-suggestions:tottenham hotspur tickets</t>
        </is>
      </c>
    </row>
    <row r="812" ht="20" customHeight="1">
      <c r="A812" s="2" t="inlineStr">
        <is>
          <t>United Kingdom / English</t>
        </is>
      </c>
      <c r="B812" s="2" t="inlineStr">
        <is>
          <t>football tickets</t>
        </is>
      </c>
      <c r="C812" s="2" t="inlineStr">
        <is>
          <t>tottenham hotspur football club tickets</t>
        </is>
      </c>
      <c r="D812" s="3" t="n">
        <v>27100</v>
      </c>
      <c r="E812" s="2" t="inlineStr">
        <is>
          <t>Active Supporting</t>
        </is>
      </c>
      <c r="F812" s="2" t="inlineStr">
        <is>
          <t>Shares intent with tottenham hotspur tickets</t>
        </is>
      </c>
      <c r="G812" s="2" t="inlineStr">
        <is>
          <t>dfs-suggestions:football tickets; dfs-suggestions:tottenham hotspur tickets</t>
        </is>
      </c>
    </row>
    <row r="813" ht="20" customHeight="1">
      <c r="A813" s="2" t="inlineStr">
        <is>
          <t>United Kingdom / English</t>
        </is>
      </c>
      <c r="B813" s="2" t="inlineStr">
        <is>
          <t>football tickets</t>
        </is>
      </c>
      <c r="C813" s="2" t="inlineStr">
        <is>
          <t>tottenham hotspur football tickets</t>
        </is>
      </c>
      <c r="D813" s="3" t="n">
        <v>27100</v>
      </c>
      <c r="E813" s="2" t="inlineStr">
        <is>
          <t>Active Supporting</t>
        </is>
      </c>
      <c r="F813" s="2" t="inlineStr">
        <is>
          <t>Shares intent with tottenham hotspur tickets</t>
        </is>
      </c>
      <c r="G813" s="2" t="inlineStr">
        <is>
          <t>dfs-suggestions:football tickets; dfs-suggestions:tottenham hotspur tickets</t>
        </is>
      </c>
    </row>
    <row r="814" ht="20" customHeight="1">
      <c r="A814" s="2" t="inlineStr">
        <is>
          <t>United Kingdom / English</t>
        </is>
      </c>
      <c r="B814" s="2" t="inlineStr">
        <is>
          <t>football tickets</t>
        </is>
      </c>
      <c r="C814" s="2" t="inlineStr">
        <is>
          <t>tottenham hotspurs football tickets</t>
        </is>
      </c>
      <c r="D814" s="3" t="n">
        <v>27100</v>
      </c>
      <c r="E814" s="2" t="inlineStr">
        <is>
          <t>Covered by Page Cluster</t>
        </is>
      </c>
      <c r="F814" s="2" t="inlineStr">
        <is>
          <t>Demand-bearing variant retained for copy or future intent review</t>
        </is>
      </c>
      <c r="G814" s="2" t="inlineStr">
        <is>
          <t>dfs-ranked:fanpass.net; dfs-ranked:footballticketnet.com; dfs-ranked:livefootballtickets.com; dfs-ranked:seatpick.com; dfs-ranked:sportsbreaks.com</t>
        </is>
      </c>
    </row>
    <row r="815" ht="20" customHeight="1">
      <c r="A815" s="2" t="inlineStr">
        <is>
          <t>United Kingdom / English</t>
        </is>
      </c>
      <c r="B815" s="2" t="inlineStr">
        <is>
          <t>Competitor ranking discovery</t>
        </is>
      </c>
      <c r="C815" s="2" t="inlineStr">
        <is>
          <t>celtic ticket</t>
        </is>
      </c>
      <c r="D815" s="3" t="n">
        <v>27100</v>
      </c>
      <c r="E815" s="2" t="inlineStr">
        <is>
          <t>Covered by Page Cluster</t>
        </is>
      </c>
      <c r="F815" s="2" t="inlineStr">
        <is>
          <t>Demand-bearing variant retained for copy or future intent review</t>
        </is>
      </c>
      <c r="G815" s="2" t="inlineStr">
        <is>
          <t>ahrefs:champions-travel.com@2026-08-09</t>
        </is>
      </c>
    </row>
    <row r="816" ht="20" customHeight="1">
      <c r="A816" s="2" t="inlineStr">
        <is>
          <t>United Kingdom / English</t>
        </is>
      </c>
      <c r="B816" s="2" t="inlineStr">
        <is>
          <t>celtic tickets</t>
        </is>
      </c>
      <c r="C816" s="2" t="inlineStr">
        <is>
          <t>celtic tickets</t>
        </is>
      </c>
      <c r="D816" s="3" t="n">
        <v>27100</v>
      </c>
      <c r="E816" s="2" t="inlineStr">
        <is>
          <t>Active Primary</t>
        </is>
      </c>
      <c r="F816" s="2" t="inlineStr">
        <is>
          <t>Owns the Club Hubs page intent</t>
        </is>
      </c>
      <c r="G816" s="2" t="inlineStr">
        <is>
          <t>ahrefs:champions-travel.com@2026-08-09; ahrefs:seatpick.com@2026-08-09; ahrefs:ticket4football.com@2026-08-09; dfs-ranked:champions-travel.com; dfs-ranked:footballticketnet.com</t>
        </is>
      </c>
    </row>
    <row r="817" ht="20" customHeight="1">
      <c r="A817" s="2" t="inlineStr">
        <is>
          <t>United Kingdom / English</t>
        </is>
      </c>
      <c r="B817" s="2" t="inlineStr">
        <is>
          <t>Competitor ranking discovery</t>
        </is>
      </c>
      <c r="C817" s="2" t="inlineStr">
        <is>
          <t>norwich city football fixtures</t>
        </is>
      </c>
      <c r="D817" s="3" t="n">
        <v>27100</v>
      </c>
      <c r="E817" s="2" t="inlineStr">
        <is>
          <t>Covered by Page Cluster</t>
        </is>
      </c>
      <c r="F817" s="2" t="inlineStr">
        <is>
          <t>Demand-bearing variant retained for copy or future intent review</t>
        </is>
      </c>
      <c r="G817" s="2" t="inlineStr">
        <is>
          <t>dfs-ranked:livefootballtickets.com; dfs-ranked:seatpick.com</t>
        </is>
      </c>
    </row>
    <row r="818" ht="20" customHeight="1">
      <c r="A818" s="2" t="inlineStr">
        <is>
          <t>United Kingdom / English</t>
        </is>
      </c>
      <c r="B818" s="2" t="inlineStr">
        <is>
          <t>Competitor ranking discovery</t>
        </is>
      </c>
      <c r="C818" s="2" t="inlineStr">
        <is>
          <t>celtic ticketa</t>
        </is>
      </c>
      <c r="D818" s="3" t="n">
        <v>27100</v>
      </c>
      <c r="E818" s="2" t="inlineStr">
        <is>
          <t>Covered by Page Cluster</t>
        </is>
      </c>
      <c r="F818" s="2" t="inlineStr">
        <is>
          <t>Demand-bearing variant retained for copy or future intent review</t>
        </is>
      </c>
      <c r="G818" s="2" t="inlineStr">
        <is>
          <t>ahrefs:champions-travel.com@2026-08-09</t>
        </is>
      </c>
    </row>
    <row r="819" ht="20" customHeight="1">
      <c r="A819" s="2" t="inlineStr">
        <is>
          <t>United Kingdom / English</t>
        </is>
      </c>
      <c r="B819" s="2" t="inlineStr">
        <is>
          <t>Competitor ranking discovery</t>
        </is>
      </c>
      <c r="C819" s="2" t="inlineStr">
        <is>
          <t>celtic ticketd</t>
        </is>
      </c>
      <c r="D819" s="3" t="n">
        <v>27100</v>
      </c>
      <c r="E819" s="2" t="inlineStr">
        <is>
          <t>Covered by Page Cluster</t>
        </is>
      </c>
      <c r="F819" s="2" t="inlineStr">
        <is>
          <t>Demand-bearing variant retained for copy or future intent review</t>
        </is>
      </c>
      <c r="G819" s="2" t="inlineStr">
        <is>
          <t>ahrefs:champions-travel.com@2026-08-09</t>
        </is>
      </c>
    </row>
    <row r="820" ht="20" customHeight="1">
      <c r="A820" s="2" t="inlineStr">
        <is>
          <t>United Kingdom / English</t>
        </is>
      </c>
      <c r="B820" s="2" t="inlineStr">
        <is>
          <t>Competitor ranking discovery</t>
        </is>
      </c>
      <c r="C820" s="2" t="inlineStr">
        <is>
          <t>celtic ticketing</t>
        </is>
      </c>
      <c r="D820" s="3" t="n">
        <v>27100</v>
      </c>
      <c r="E820" s="2" t="inlineStr">
        <is>
          <t>Covered by Page Cluster</t>
        </is>
      </c>
      <c r="F820" s="2" t="inlineStr">
        <is>
          <t>Demand-bearing variant retained for copy or future intent review</t>
        </is>
      </c>
      <c r="G820" s="2" t="inlineStr">
        <is>
          <t>ahrefs:champions-travel.com@2026-08-09; ahrefs:ticket4football.com@2026-08-09</t>
        </is>
      </c>
    </row>
    <row r="821" ht="20" customHeight="1">
      <c r="A821" s="2" t="inlineStr">
        <is>
          <t>United Kingdom / English</t>
        </is>
      </c>
      <c r="B821" s="2" t="inlineStr">
        <is>
          <t>Competitor ranking discovery</t>
        </is>
      </c>
      <c r="C821" s="2" t="inlineStr">
        <is>
          <t>celtic tickets.</t>
        </is>
      </c>
      <c r="D821" s="3" t="n">
        <v>27100</v>
      </c>
      <c r="E821" s="2" t="inlineStr">
        <is>
          <t>Covered by Page Cluster</t>
        </is>
      </c>
      <c r="F821" s="2" t="inlineStr">
        <is>
          <t>Demand-bearing variant retained for copy or future intent review</t>
        </is>
      </c>
      <c r="G821" s="2" t="inlineStr">
        <is>
          <t>ahrefs:champions-travel.com@2026-08-09</t>
        </is>
      </c>
    </row>
    <row r="822" ht="20" customHeight="1">
      <c r="A822" s="2" t="inlineStr">
        <is>
          <t>United Kingdom / English</t>
        </is>
      </c>
      <c r="B822" s="2" t="inlineStr">
        <is>
          <t>world cup tickets</t>
        </is>
      </c>
      <c r="C822" s="2" t="inlineStr">
        <is>
          <t>cup world cup tickets</t>
        </is>
      </c>
      <c r="D822" s="3" t="n">
        <v>27100</v>
      </c>
      <c r="E822" s="2" t="inlineStr">
        <is>
          <t>Covered by Page Cluster</t>
        </is>
      </c>
      <c r="F822" s="2" t="inlineStr">
        <is>
          <t>Demand-bearing variant retained for copy or future intent review</t>
        </is>
      </c>
      <c r="G822" s="2" t="inlineStr">
        <is>
          <t>dfs-suggestions:world cup tickets</t>
        </is>
      </c>
    </row>
    <row r="823" ht="20" customHeight="1">
      <c r="A823" s="2" t="inlineStr">
        <is>
          <t>United Kingdom / English</t>
        </is>
      </c>
      <c r="B823" s="2" t="inlineStr">
        <is>
          <t>football tickets</t>
        </is>
      </c>
      <c r="C823" s="2" t="inlineStr">
        <is>
          <t>tickets football tottenham</t>
        </is>
      </c>
      <c r="D823" s="3" t="n">
        <v>27100</v>
      </c>
      <c r="E823" s="2" t="inlineStr">
        <is>
          <t>Covered by Page Cluster</t>
        </is>
      </c>
      <c r="F823" s="2" t="inlineStr">
        <is>
          <t>Demand-bearing variant retained for copy or future intent review</t>
        </is>
      </c>
      <c r="G823" s="2" t="inlineStr">
        <is>
          <t>dfs-suggestions:football tickets</t>
        </is>
      </c>
    </row>
    <row r="824" ht="20" customHeight="1">
      <c r="A824" s="2" t="inlineStr">
        <is>
          <t>United Kingdom / English</t>
        </is>
      </c>
      <c r="B824" s="2" t="inlineStr">
        <is>
          <t>Competitor ranking discovery</t>
        </is>
      </c>
      <c r="C824" s="2" t="inlineStr">
        <is>
          <t>tickets for tottenham hotspurs</t>
        </is>
      </c>
      <c r="D824" s="3" t="n">
        <v>27100</v>
      </c>
      <c r="E824" s="2" t="inlineStr">
        <is>
          <t>Covered by Page Cluster</t>
        </is>
      </c>
      <c r="F824" s="2" t="inlineStr">
        <is>
          <t>Demand-bearing variant retained for copy or future intent review</t>
        </is>
      </c>
      <c r="G824" s="2" t="inlineStr">
        <is>
          <t>dfs-ranked:fanpass.net; dfs-ranked:footballticketnet.com; dfs-ranked:livefootballtickets.com; dfs-ranked:seatpick.com; dfs-ranked:sportsbreaks.com</t>
        </is>
      </c>
    </row>
    <row r="825" ht="20" customHeight="1">
      <c r="A825" s="2" t="inlineStr">
        <is>
          <t>United Kingdom / English</t>
        </is>
      </c>
      <c r="B825" s="2" t="inlineStr">
        <is>
          <t>sunderland tickets</t>
        </is>
      </c>
      <c r="C825" s="2" t="inlineStr">
        <is>
          <t>tickets sunderland afc</t>
        </is>
      </c>
      <c r="D825" s="3" t="n">
        <v>27100</v>
      </c>
      <c r="E825" s="2" t="inlineStr">
        <is>
          <t>Active Supporting</t>
        </is>
      </c>
      <c r="F825" s="2" t="inlineStr">
        <is>
          <t>Shares intent with sunderland tickets</t>
        </is>
      </c>
      <c r="G825" s="2" t="inlineStr">
        <is>
          <t>dfs-suggestions:sunderland tickets</t>
        </is>
      </c>
    </row>
    <row r="826" ht="20" customHeight="1">
      <c r="A826" s="2" t="inlineStr">
        <is>
          <t>United Kingdom / English</t>
        </is>
      </c>
      <c r="B826" s="2" t="inlineStr">
        <is>
          <t>Competitor ranking discovery</t>
        </is>
      </c>
      <c r="C826" s="2" t="inlineStr">
        <is>
          <t>world cup.tickets</t>
        </is>
      </c>
      <c r="D826" s="3" t="n">
        <v>27100</v>
      </c>
      <c r="E826" s="2" t="inlineStr">
        <is>
          <t>Covered by Page Cluster</t>
        </is>
      </c>
      <c r="F826" s="2" t="inlineStr">
        <is>
          <t>Demand-bearing variant retained for copy or future intent review</t>
        </is>
      </c>
      <c r="G826" s="2" t="inlineStr">
        <is>
          <t>ahrefs:seatpick.com@2026-08-09</t>
        </is>
      </c>
    </row>
    <row r="827" ht="20" customHeight="1">
      <c r="A827" s="2" t="inlineStr">
        <is>
          <t>United Kingdom / English</t>
        </is>
      </c>
      <c r="B827" s="2" t="inlineStr">
        <is>
          <t>arsenal tickets</t>
        </is>
      </c>
      <c r="C827" s="2" t="inlineStr">
        <is>
          <t>arsenal v man u tickets</t>
        </is>
      </c>
      <c r="D827" s="3" t="n">
        <v>27100</v>
      </c>
      <c r="E827" s="2" t="inlineStr">
        <is>
          <t>Active Primary</t>
        </is>
      </c>
      <c r="F827" s="2" t="inlineStr">
        <is>
          <t>Owns the Fixture Pages page intent</t>
        </is>
      </c>
      <c r="G827" s="2" t="inlineStr">
        <is>
          <t>dfs-suggestions:arsenal tickets</t>
        </is>
      </c>
    </row>
    <row r="828" ht="20" customHeight="1">
      <c r="A828" s="2" t="inlineStr">
        <is>
          <t>United Kingdom / English</t>
        </is>
      </c>
      <c r="B828" s="2" t="inlineStr">
        <is>
          <t>football tickets</t>
        </is>
      </c>
      <c r="C828" s="2" t="inlineStr">
        <is>
          <t>tickets football</t>
        </is>
      </c>
      <c r="D828" s="3" t="n">
        <v>12100</v>
      </c>
      <c r="E828" s="2" t="inlineStr">
        <is>
          <t>Active Supporting</t>
        </is>
      </c>
      <c r="F828" s="2" t="inlineStr">
        <is>
          <t>Shares intent with football tickets</t>
        </is>
      </c>
      <c r="G828" s="2" t="inlineStr">
        <is>
          <t>ahrefs:seatpick.com@2026-08-09; dfs-ranked:anyseats.net; dfs-ranked:champions-travel.com; dfs-ranked:fanpass.net; dfs-ranked:footballticketnet.com</t>
        </is>
      </c>
    </row>
    <row r="829" ht="20" customHeight="1">
      <c r="A829" s="2" t="inlineStr">
        <is>
          <t>United Kingdom / English</t>
        </is>
      </c>
      <c r="B829" s="2" t="inlineStr">
        <is>
          <t>football tickets</t>
        </is>
      </c>
      <c r="C829" s="2" t="inlineStr">
        <is>
          <t>football tickets premier league</t>
        </is>
      </c>
      <c r="D829" s="3" t="n">
        <v>6600</v>
      </c>
      <c r="E829" s="2" t="inlineStr">
        <is>
          <t>Active Supporting</t>
        </is>
      </c>
      <c r="F829" s="2" t="inlineStr">
        <is>
          <t>Shares intent with premier league tickets</t>
        </is>
      </c>
      <c r="G829" s="2" t="inlineStr">
        <is>
          <t>dfs-suggestions:football tickets; dfs-suggestions:premier league tickets</t>
        </is>
      </c>
    </row>
    <row r="830" ht="20" customHeight="1">
      <c r="A830" s="2" t="inlineStr">
        <is>
          <t>United Kingdom / English</t>
        </is>
      </c>
      <c r="B830" s="2" t="inlineStr">
        <is>
          <t>brighton tickets</t>
        </is>
      </c>
      <c r="C830" s="2" t="inlineStr">
        <is>
          <t>brighton albion tickets</t>
        </is>
      </c>
      <c r="D830" s="3" t="n">
        <v>4400</v>
      </c>
      <c r="E830" s="2" t="inlineStr">
        <is>
          <t>Active Supporting</t>
        </is>
      </c>
      <c r="F830" s="2" t="inlineStr">
        <is>
          <t>Shares intent with brighton tickets</t>
        </is>
      </c>
      <c r="G830" s="2" t="inlineStr">
        <is>
          <t>dfs-suggestions:brighton tickets</t>
        </is>
      </c>
    </row>
    <row r="831" ht="20" customHeight="1">
      <c r="A831" s="2" t="inlineStr">
        <is>
          <t>United Kingdom / English</t>
        </is>
      </c>
      <c r="B831" s="2" t="inlineStr">
        <is>
          <t>brighton tickets</t>
        </is>
      </c>
      <c r="C831" s="2" t="inlineStr">
        <is>
          <t>brighton football tickets</t>
        </is>
      </c>
      <c r="D831" s="3" t="n">
        <v>4400</v>
      </c>
      <c r="E831" s="2" t="inlineStr">
        <is>
          <t>Active Supporting</t>
        </is>
      </c>
      <c r="F831" s="2" t="inlineStr">
        <is>
          <t>Shares intent with brighton tickets</t>
        </is>
      </c>
      <c r="G831" s="2" t="inlineStr">
        <is>
          <t>ahrefs:seatpick.com@2026-08-09; dfs-suggestions:brighton tickets; dfs-suggestions:football tickets</t>
        </is>
      </c>
    </row>
    <row r="832" ht="20" customHeight="1">
      <c r="A832" s="2" t="inlineStr">
        <is>
          <t>United Kingdom / English</t>
        </is>
      </c>
      <c r="B832" s="2" t="inlineStr">
        <is>
          <t>arsenal tickets</t>
        </is>
      </c>
      <c r="C832" s="2" t="inlineStr">
        <is>
          <t>tottenham vs arsenal tickets</t>
        </is>
      </c>
      <c r="D832" s="3" t="n">
        <v>5400</v>
      </c>
      <c r="E832" s="2" t="inlineStr">
        <is>
          <t>Expanded Fixture Candidate</t>
        </is>
      </c>
      <c r="F832" s="2" t="inlineStr">
        <is>
          <t>Fixture variant retained for current/future inventory matching</t>
        </is>
      </c>
      <c r="G832" s="2" t="inlineStr">
        <is>
          <t>ahrefs:seatpick.com@2026-08-09; dfs-ranked:champions-travel.com; dfs-ranked:fanpass.net; dfs-ranked:footballticketnet.com; dfs-ranked:p1travel.com</t>
        </is>
      </c>
    </row>
    <row r="833" ht="20" customHeight="1">
      <c r="A833" s="2" t="inlineStr">
        <is>
          <t>United Kingdom / English</t>
        </is>
      </c>
      <c r="B833" s="2" t="inlineStr">
        <is>
          <t>champions league tickets</t>
        </is>
      </c>
      <c r="C833" s="2" t="inlineStr">
        <is>
          <t>uefa tickets</t>
        </is>
      </c>
      <c r="D833" s="3" t="n">
        <v>1900</v>
      </c>
      <c r="E833" s="2" t="inlineStr">
        <is>
          <t>Covered by Page Cluster</t>
        </is>
      </c>
      <c r="F833" s="2" t="inlineStr">
        <is>
          <t>Demand-bearing variant retained for copy or future intent review</t>
        </is>
      </c>
      <c r="G833" s="2" t="inlineStr">
        <is>
          <t>dfs-ranked:fanpass.net; dfs-related:champions league tickets; dfs-related:conference league tickets; dfs-related:europa league tickets; dfs-related:nations league tickets</t>
        </is>
      </c>
    </row>
    <row r="834" ht="20" customHeight="1">
      <c r="A834" s="2" t="inlineStr">
        <is>
          <t>United Kingdom / English</t>
        </is>
      </c>
      <c r="B834" s="2" t="inlineStr">
        <is>
          <t>everton tickets</t>
        </is>
      </c>
      <c r="C834" s="2" t="inlineStr">
        <is>
          <t>spurs v everton tickets</t>
        </is>
      </c>
      <c r="D834" s="3" t="n">
        <v>1300</v>
      </c>
      <c r="E834" s="2" t="inlineStr">
        <is>
          <t>Active Primary</t>
        </is>
      </c>
      <c r="F834" s="2" t="inlineStr">
        <is>
          <t>Owns the Fixture Pages page intent</t>
        </is>
      </c>
      <c r="G834" s="2" t="inlineStr">
        <is>
          <t>dfs-suggestions:everton tickets</t>
        </is>
      </c>
    </row>
    <row r="835" ht="20" customHeight="1">
      <c r="A835" s="2" t="inlineStr">
        <is>
          <t>United Kingdom / English</t>
        </is>
      </c>
      <c r="B835" s="2" t="inlineStr">
        <is>
          <t>everton tickets</t>
        </is>
      </c>
      <c r="C835" s="2" t="inlineStr">
        <is>
          <t>spurs vs everton tickets</t>
        </is>
      </c>
      <c r="D835" s="3" t="n">
        <v>1300</v>
      </c>
      <c r="E835" s="2" t="inlineStr">
        <is>
          <t>Active Supporting</t>
        </is>
      </c>
      <c r="F835" s="2" t="inlineStr">
        <is>
          <t>Shares intent with spurs v everton tickets</t>
        </is>
      </c>
      <c r="G835" s="2" t="inlineStr">
        <is>
          <t>ahrefs:seatpick.com@2026-08-09; dfs-ranked:fanpass.net; dfs-ranked:ticket4football.com; dfs-ranked:ticketgum.com; dfs-suggestions:everton tickets</t>
        </is>
      </c>
    </row>
    <row r="836" ht="20" customHeight="1">
      <c r="A836" s="2" t="inlineStr">
        <is>
          <t>United Kingdom / English</t>
        </is>
      </c>
      <c r="B836" s="2" t="inlineStr">
        <is>
          <t>aston villa tickets</t>
        </is>
      </c>
      <c r="C836" s="2" t="inlineStr">
        <is>
          <t>tottenham vs aston villa tickets</t>
        </is>
      </c>
      <c r="D836" s="3" t="n">
        <v>1000</v>
      </c>
      <c r="E836" s="2" t="inlineStr">
        <is>
          <t>Active Primary</t>
        </is>
      </c>
      <c r="F836" s="2" t="inlineStr">
        <is>
          <t>Owns the Fixture Pages page intent</t>
        </is>
      </c>
      <c r="G836" s="2" t="inlineStr">
        <is>
          <t>dfs-ranked:fanpass.net; dfs-suggestions:aston villa tickets</t>
        </is>
      </c>
    </row>
    <row r="837" ht="20" customHeight="1">
      <c r="A837" s="2" t="inlineStr">
        <is>
          <t>United Kingdom / English</t>
        </is>
      </c>
      <c r="B837" s="2" t="inlineStr">
        <is>
          <t>brighton tickets</t>
        </is>
      </c>
      <c r="C837" s="2" t="inlineStr">
        <is>
          <t>brighton v chelsea tickets</t>
        </is>
      </c>
      <c r="D837" s="3" t="n">
        <v>1000</v>
      </c>
      <c r="E837" s="2" t="inlineStr">
        <is>
          <t>Expanded Fixture Candidate</t>
        </is>
      </c>
      <c r="F837" s="2" t="inlineStr">
        <is>
          <t>Fixture variant retained for current/future inventory matching</t>
        </is>
      </c>
      <c r="G837" s="2" t="inlineStr">
        <is>
          <t>ahrefs:champions-travel.com@2026-08-09; dfs-ranked:fanpass.net; dfs-suggestions:brighton tickets; dfs-suggestions:chelsea tickets</t>
        </is>
      </c>
    </row>
    <row r="838" ht="20" customHeight="1">
      <c r="A838" s="2" t="inlineStr">
        <is>
          <t>United Kingdom / English</t>
        </is>
      </c>
      <c r="B838" s="2" t="inlineStr">
        <is>
          <t>arsenal tickets</t>
        </is>
      </c>
      <c r="C838" s="2" t="inlineStr">
        <is>
          <t>arsenal spurs tickets</t>
        </is>
      </c>
      <c r="D838" s="3" t="n">
        <v>880</v>
      </c>
      <c r="E838" s="2" t="inlineStr">
        <is>
          <t>Covered by Page Cluster</t>
        </is>
      </c>
      <c r="F838" s="2" t="inlineStr">
        <is>
          <t>Demand-bearing variant retained for copy or future intent review</t>
        </is>
      </c>
      <c r="G838" s="2" t="inlineStr">
        <is>
          <t>dfs-ranked:fanpass.net; dfs-suggestions:arsenal tickets</t>
        </is>
      </c>
    </row>
    <row r="839" ht="20" customHeight="1">
      <c r="A839" s="2" t="inlineStr">
        <is>
          <t>United Kingdom / English</t>
        </is>
      </c>
      <c r="B839" s="2" t="inlineStr">
        <is>
          <t>Competitor ranking discovery</t>
        </is>
      </c>
      <c r="C839" s="2" t="inlineStr">
        <is>
          <t>ticket football match</t>
        </is>
      </c>
      <c r="D839" s="3" t="n">
        <v>880</v>
      </c>
      <c r="E839" s="2" t="inlineStr">
        <is>
          <t>Covered by Page Cluster</t>
        </is>
      </c>
      <c r="F839" s="2" t="inlineStr">
        <is>
          <t>Demand-bearing variant retained for copy or future intent review</t>
        </is>
      </c>
      <c r="G839" s="2" t="inlineStr">
        <is>
          <t>ahrefs:champions-travel.com@2026-08-09</t>
        </is>
      </c>
    </row>
    <row r="840" ht="20" customHeight="1">
      <c r="A840" s="2" t="inlineStr">
        <is>
          <t>United Kingdom / English</t>
        </is>
      </c>
      <c r="B840" s="2" t="inlineStr">
        <is>
          <t>brighton tickets</t>
        </is>
      </c>
      <c r="C840" s="2" t="inlineStr">
        <is>
          <t>brighton v liverpool tickets</t>
        </is>
      </c>
      <c r="D840" s="3" t="n">
        <v>720</v>
      </c>
      <c r="E840" s="2" t="inlineStr">
        <is>
          <t>Expanded Fixture Candidate</t>
        </is>
      </c>
      <c r="F840" s="2" t="inlineStr">
        <is>
          <t>Fixture variant retained for current/future inventory matching</t>
        </is>
      </c>
      <c r="G840" s="2" t="inlineStr">
        <is>
          <t>ahrefs:champions-travel.com@2026-08-09; ahrefs:seatpick.com@2026-08-09; dfs-suggestions:brighton tickets</t>
        </is>
      </c>
    </row>
    <row r="841" ht="20" customHeight="1">
      <c r="A841" s="2" t="inlineStr">
        <is>
          <t>United Kingdom / English</t>
        </is>
      </c>
      <c r="B841" s="2" t="inlineStr">
        <is>
          <t>brighton tickets</t>
        </is>
      </c>
      <c r="C841" s="2" t="inlineStr">
        <is>
          <t>brighton vs liverpool tickets</t>
        </is>
      </c>
      <c r="D841" s="3" t="n">
        <v>720</v>
      </c>
      <c r="E841" s="2" t="inlineStr">
        <is>
          <t>Expanded Fixture Candidate</t>
        </is>
      </c>
      <c r="F841" s="2" t="inlineStr">
        <is>
          <t>Fixture variant retained for current/future inventory matching</t>
        </is>
      </c>
      <c r="G841" s="2" t="inlineStr">
        <is>
          <t>ahrefs:seatpick.com@2026-08-09; dfs-suggestions:brighton tickets; dfs-suggestions:liverpool tickets</t>
        </is>
      </c>
    </row>
    <row r="842" ht="20" customHeight="1">
      <c r="A842" s="2" t="inlineStr">
        <is>
          <t>United Kingdom / English</t>
        </is>
      </c>
      <c r="B842" s="2" t="inlineStr">
        <is>
          <t>crystal palace tickets</t>
        </is>
      </c>
      <c r="C842" s="2" t="inlineStr">
        <is>
          <t>tottenham v crystal palace tickets</t>
        </is>
      </c>
      <c r="D842" s="3" t="n">
        <v>880</v>
      </c>
      <c r="E842" s="2" t="inlineStr">
        <is>
          <t>Active Primary</t>
        </is>
      </c>
      <c r="F842" s="2" t="inlineStr">
        <is>
          <t>Owns the Fixture Pages page intent</t>
        </is>
      </c>
      <c r="G842" s="2" t="inlineStr">
        <is>
          <t>dfs-suggestions:crystal palace tickets</t>
        </is>
      </c>
    </row>
    <row r="843" ht="20" customHeight="1">
      <c r="A843" s="2" t="inlineStr">
        <is>
          <t>United Kingdom / English</t>
        </is>
      </c>
      <c r="B843" s="2" t="inlineStr">
        <is>
          <t>bournemouth tickets</t>
        </is>
      </c>
      <c r="C843" s="2" t="inlineStr">
        <is>
          <t>spurs vs bournemouth tickets</t>
        </is>
      </c>
      <c r="D843" s="3" t="n">
        <v>590</v>
      </c>
      <c r="E843" s="2" t="inlineStr">
        <is>
          <t>Active Primary</t>
        </is>
      </c>
      <c r="F843" s="2" t="inlineStr">
        <is>
          <t>Owns the Fixture Pages page intent</t>
        </is>
      </c>
      <c r="G843" s="2" t="inlineStr">
        <is>
          <t>dfs-suggestions:bournemouth tickets</t>
        </is>
      </c>
    </row>
    <row r="844" ht="20" customHeight="1">
      <c r="A844" s="2" t="inlineStr">
        <is>
          <t>United Kingdom / English</t>
        </is>
      </c>
      <c r="B844" s="2" t="inlineStr">
        <is>
          <t>manchester united tickets</t>
        </is>
      </c>
      <c r="C844" s="2" t="inlineStr">
        <is>
          <t>tottenham manchester united tickets</t>
        </is>
      </c>
      <c r="D844" s="3" t="n">
        <v>720</v>
      </c>
      <c r="E844" s="2" t="inlineStr">
        <is>
          <t>Covered by Page Cluster</t>
        </is>
      </c>
      <c r="F844" s="2" t="inlineStr">
        <is>
          <t>Demand-bearing variant retained for copy or future intent review</t>
        </is>
      </c>
      <c r="G844" s="2" t="inlineStr">
        <is>
          <t>ahrefs:champions-travel.com@2026-08-09; dfs-ranked:ticket4football.com; dfs-suggestions:manchester united tickets</t>
        </is>
      </c>
    </row>
    <row r="845" ht="20" customHeight="1">
      <c r="A845" s="2" t="inlineStr">
        <is>
          <t>United Kingdom / English</t>
        </is>
      </c>
      <c r="B845" s="2" t="inlineStr">
        <is>
          <t>brighton tickets</t>
        </is>
      </c>
      <c r="C845" s="2" t="inlineStr">
        <is>
          <t>brighton v everton tickets</t>
        </is>
      </c>
      <c r="D845" s="3" t="n">
        <v>390</v>
      </c>
      <c r="E845" s="2" t="inlineStr">
        <is>
          <t>Active Supporting</t>
        </is>
      </c>
      <c r="F845" s="2" t="inlineStr">
        <is>
          <t>Shares intent with brighton vs everton tickets</t>
        </is>
      </c>
      <c r="G845" s="2" t="inlineStr">
        <is>
          <t>dfs-suggestions:brighton tickets; dfs-suggestions:everton tickets</t>
        </is>
      </c>
    </row>
    <row r="846" ht="20" customHeight="1">
      <c r="A846" s="2" t="inlineStr">
        <is>
          <t>United Kingdom / English</t>
        </is>
      </c>
      <c r="B846" s="2" t="inlineStr">
        <is>
          <t>brighton tickets</t>
        </is>
      </c>
      <c r="C846" s="2" t="inlineStr">
        <is>
          <t>brighton vs tottenham tickets</t>
        </is>
      </c>
      <c r="D846" s="3" t="n">
        <v>390</v>
      </c>
      <c r="E846" s="2" t="inlineStr">
        <is>
          <t>Expanded Fixture Candidate</t>
        </is>
      </c>
      <c r="F846" s="2" t="inlineStr">
        <is>
          <t>Fixture variant retained for current/future inventory matching</t>
        </is>
      </c>
      <c r="G846" s="2" t="inlineStr">
        <is>
          <t>dfs-suggestions:brighton tickets</t>
        </is>
      </c>
    </row>
    <row r="847" ht="20" customHeight="1">
      <c r="A847" s="2" t="inlineStr">
        <is>
          <t>United Kingdom / English</t>
        </is>
      </c>
      <c r="B847" s="2" t="inlineStr">
        <is>
          <t>Competitor ranking discovery</t>
        </is>
      </c>
      <c r="C847" s="2" t="inlineStr">
        <is>
          <t>tottenham liverpool tickets</t>
        </is>
      </c>
      <c r="D847" s="3" t="n">
        <v>480</v>
      </c>
      <c r="E847" s="2" t="inlineStr">
        <is>
          <t>Covered by Page Cluster</t>
        </is>
      </c>
      <c r="F847" s="2" t="inlineStr">
        <is>
          <t>Demand-bearing variant retained for copy or future intent review</t>
        </is>
      </c>
      <c r="G847" s="2" t="inlineStr">
        <is>
          <t>ahrefs:seatpick.com@2026-08-09</t>
        </is>
      </c>
    </row>
    <row r="848" ht="20" customHeight="1">
      <c r="A848" s="2" t="inlineStr">
        <is>
          <t>United Kingdom / English</t>
        </is>
      </c>
      <c r="B848" s="2" t="inlineStr">
        <is>
          <t>fulham tickets</t>
        </is>
      </c>
      <c r="C848" s="2" t="inlineStr">
        <is>
          <t>tottenham v fulham tickets</t>
        </is>
      </c>
      <c r="D848" s="3" t="n">
        <v>390</v>
      </c>
      <c r="E848" s="2" t="inlineStr">
        <is>
          <t>Active Supporting</t>
        </is>
      </c>
      <c r="F848" s="2" t="inlineStr">
        <is>
          <t>Shares intent with tottenham vs fulham tickets</t>
        </is>
      </c>
      <c r="G848" s="2" t="inlineStr">
        <is>
          <t>dfs-suggestions:fulham tickets</t>
        </is>
      </c>
    </row>
    <row r="849" ht="20" customHeight="1">
      <c r="A849" s="2" t="inlineStr">
        <is>
          <t>United Kingdom / English</t>
        </is>
      </c>
      <c r="B849" s="2" t="inlineStr">
        <is>
          <t>brighton tickets</t>
        </is>
      </c>
      <c r="C849" s="2" t="inlineStr">
        <is>
          <t>brighton man united tickets</t>
        </is>
      </c>
      <c r="D849" s="3" t="n">
        <v>260</v>
      </c>
      <c r="E849" s="2" t="inlineStr">
        <is>
          <t>Covered by Page Cluster</t>
        </is>
      </c>
      <c r="F849" s="2" t="inlineStr">
        <is>
          <t>Demand-bearing variant retained for copy or future intent review</t>
        </is>
      </c>
      <c r="G849" s="2" t="inlineStr">
        <is>
          <t>dfs-suggestions:brighton tickets</t>
        </is>
      </c>
    </row>
    <row r="850" ht="20" customHeight="1">
      <c r="A850" s="2" t="inlineStr">
        <is>
          <t>United Kingdom / English</t>
        </is>
      </c>
      <c r="B850" s="2" t="inlineStr">
        <is>
          <t>brighton tickets</t>
        </is>
      </c>
      <c r="C850" s="2" t="inlineStr">
        <is>
          <t>brighton v man city tickets</t>
        </is>
      </c>
      <c r="D850" s="3" t="n">
        <v>260</v>
      </c>
      <c r="E850" s="2" t="inlineStr">
        <is>
          <t>Expanded Fixture Candidate</t>
        </is>
      </c>
      <c r="F850" s="2" t="inlineStr">
        <is>
          <t>Fixture variant retained for current/future inventory matching</t>
        </is>
      </c>
      <c r="G850" s="2" t="inlineStr">
        <is>
          <t>dfs-suggestions:brighton tickets</t>
        </is>
      </c>
    </row>
    <row r="851" ht="20" customHeight="1">
      <c r="A851" s="2" t="inlineStr">
        <is>
          <t>United Kingdom / English</t>
        </is>
      </c>
      <c r="B851" s="2" t="inlineStr">
        <is>
          <t>bournemouth tickets</t>
        </is>
      </c>
      <c r="C851" s="2" t="inlineStr">
        <is>
          <t>brighton vs bournemouth tickets</t>
        </is>
      </c>
      <c r="D851" s="3" t="n">
        <v>260</v>
      </c>
      <c r="E851" s="2" t="inlineStr">
        <is>
          <t>Expanded Fixture Candidate</t>
        </is>
      </c>
      <c r="F851" s="2" t="inlineStr">
        <is>
          <t>Fixture variant retained for current/future inventory matching</t>
        </is>
      </c>
      <c r="G851" s="2" t="inlineStr">
        <is>
          <t>dfs-suggestions:bournemouth tickets; dfs-suggestions:brighton tickets</t>
        </is>
      </c>
    </row>
    <row r="852" ht="20" customHeight="1">
      <c r="A852" s="2" t="inlineStr">
        <is>
          <t>United Kingdom / English</t>
        </is>
      </c>
      <c r="B852" s="2" t="inlineStr">
        <is>
          <t>best place to buy football tickets</t>
        </is>
      </c>
      <c r="C852" s="2" t="inlineStr">
        <is>
          <t>best site to buy football tickets uk</t>
        </is>
      </c>
      <c r="D852" s="3" t="n">
        <v>210</v>
      </c>
      <c r="E852" s="2" t="inlineStr">
        <is>
          <t>Covered by Page Cluster</t>
        </is>
      </c>
      <c r="F852" s="2" t="inlineStr">
        <is>
          <t>Demand-bearing variant retained for copy or future intent review</t>
        </is>
      </c>
      <c r="G852" s="2" t="inlineStr">
        <is>
          <t>dfs-ranked:anyseats.net; dfs-related:best place to buy football tickets; dfs-related:buy football tickets; dfs-related:cheap football tickets; dfs-related:football match tickets</t>
        </is>
      </c>
    </row>
    <row r="853" ht="20" customHeight="1">
      <c r="A853" s="2" t="inlineStr">
        <is>
          <t>United Kingdom / English</t>
        </is>
      </c>
      <c r="B853" s="2" t="inlineStr">
        <is>
          <t>fulham tickets</t>
        </is>
      </c>
      <c r="C853" s="2" t="inlineStr">
        <is>
          <t>tottenham fulham tickets</t>
        </is>
      </c>
      <c r="D853" s="3" t="n">
        <v>260</v>
      </c>
      <c r="E853" s="2" t="inlineStr">
        <is>
          <t>Covered by Page Cluster</t>
        </is>
      </c>
      <c r="F853" s="2" t="inlineStr">
        <is>
          <t>Demand-bearing variant retained for copy or future intent review</t>
        </is>
      </c>
      <c r="G853" s="2" t="inlineStr">
        <is>
          <t>dfs-suggestions:fulham tickets</t>
        </is>
      </c>
    </row>
    <row r="854" ht="20" customHeight="1">
      <c r="A854" s="2" t="inlineStr">
        <is>
          <t>United Kingdom / English</t>
        </is>
      </c>
      <c r="B854" s="2" t="inlineStr">
        <is>
          <t>Competitor ranking discovery</t>
        </is>
      </c>
      <c r="C854" s="2" t="inlineStr">
        <is>
          <t>soccer tickets</t>
        </is>
      </c>
      <c r="D854" s="3" t="n">
        <v>150</v>
      </c>
      <c r="E854" s="2" t="inlineStr">
        <is>
          <t>Covered by Page Cluster</t>
        </is>
      </c>
      <c r="F854" s="2" t="inlineStr">
        <is>
          <t>Demand-bearing variant retained for copy or future intent review</t>
        </is>
      </c>
      <c r="G854" s="2" t="inlineStr">
        <is>
          <t>ahrefs:champions-travel.com@2026-08-09; dfs-ranked:anyseats.net</t>
        </is>
      </c>
    </row>
    <row r="855" ht="20" customHeight="1">
      <c r="A855" s="2" t="inlineStr">
        <is>
          <t>United Kingdom / English</t>
        </is>
      </c>
      <c r="B855" s="2" t="inlineStr">
        <is>
          <t>brighton tickets</t>
        </is>
      </c>
      <c r="C855" s="2" t="inlineStr">
        <is>
          <t>brighton spurs tickets</t>
        </is>
      </c>
      <c r="D855" s="3" t="n">
        <v>210</v>
      </c>
      <c r="E855" s="2" t="inlineStr">
        <is>
          <t>Covered by Page Cluster</t>
        </is>
      </c>
      <c r="F855" s="2" t="inlineStr">
        <is>
          <t>Demand-bearing variant retained for copy or future intent review</t>
        </is>
      </c>
      <c r="G855" s="2" t="inlineStr">
        <is>
          <t>dfs-suggestions:brighton tickets</t>
        </is>
      </c>
    </row>
    <row r="856" ht="20" customHeight="1">
      <c r="A856" s="2" t="inlineStr">
        <is>
          <t>United Kingdom / English</t>
        </is>
      </c>
      <c r="B856" s="2" t="inlineStr">
        <is>
          <t>football tickets online</t>
        </is>
      </c>
      <c r="C856" s="2" t="inlineStr">
        <is>
          <t>online football tickets</t>
        </is>
      </c>
      <c r="D856" s="3" t="n">
        <v>170</v>
      </c>
      <c r="E856" s="2" t="inlineStr">
        <is>
          <t>Covered by Page Cluster</t>
        </is>
      </c>
      <c r="F856" s="2" t="inlineStr">
        <is>
          <t>Demand-bearing variant retained for copy or future intent review</t>
        </is>
      </c>
      <c r="G856" s="2" t="inlineStr">
        <is>
          <t>ahrefs:ticket4football.com@2026-08-09; dfs-suggestions:football tickets online</t>
        </is>
      </c>
    </row>
    <row r="857" ht="20" customHeight="1">
      <c r="A857" s="2" t="inlineStr">
        <is>
          <t>United Kingdom / English</t>
        </is>
      </c>
      <c r="B857" s="2" t="inlineStr">
        <is>
          <t>buy football tickets</t>
        </is>
      </c>
      <c r="C857" s="2" t="inlineStr">
        <is>
          <t>best website to buy football tickets</t>
        </is>
      </c>
      <c r="D857" s="3" t="n">
        <v>110</v>
      </c>
      <c r="E857" s="2" t="inlineStr">
        <is>
          <t>Covered by Page Cluster</t>
        </is>
      </c>
      <c r="F857" s="2" t="inlineStr">
        <is>
          <t>Demand-bearing variant retained for copy or future intent review</t>
        </is>
      </c>
      <c r="G857" s="2" t="inlineStr">
        <is>
          <t>ahrefs:ticket4football.com@2026-08-09; dfs-suggestions:buy football tickets</t>
        </is>
      </c>
    </row>
    <row r="858" ht="20" customHeight="1">
      <c r="A858" s="2" t="inlineStr">
        <is>
          <t>United Kingdom / English</t>
        </is>
      </c>
      <c r="B858" s="2" t="inlineStr">
        <is>
          <t>Competitor ranking discovery</t>
        </is>
      </c>
      <c r="C858" s="2" t="inlineStr">
        <is>
          <t>best websites to buy football tickets</t>
        </is>
      </c>
      <c r="D858" s="3" t="n">
        <v>110</v>
      </c>
      <c r="E858" s="2" t="inlineStr">
        <is>
          <t>Covered by Page Cluster</t>
        </is>
      </c>
      <c r="F858" s="2" t="inlineStr">
        <is>
          <t>Demand-bearing variant retained for copy or future intent review</t>
        </is>
      </c>
      <c r="G858" s="2" t="inlineStr">
        <is>
          <t>ahrefs:ticket4football.com@2026-08-09</t>
        </is>
      </c>
    </row>
    <row r="859" ht="20" customHeight="1">
      <c r="A859" s="2" t="inlineStr">
        <is>
          <t>United Kingdom / English</t>
        </is>
      </c>
      <c r="B859" s="2" t="inlineStr">
        <is>
          <t>brighton tickets</t>
        </is>
      </c>
      <c r="C859" s="2" t="inlineStr">
        <is>
          <t>brighton west ham tickets</t>
        </is>
      </c>
      <c r="D859" s="3" t="n">
        <v>110</v>
      </c>
      <c r="E859" s="2" t="inlineStr">
        <is>
          <t>Covered by Page Cluster</t>
        </is>
      </c>
      <c r="F859" s="2" t="inlineStr">
        <is>
          <t>Demand-bearing variant retained for copy or future intent review</t>
        </is>
      </c>
      <c r="G859" s="2" t="inlineStr">
        <is>
          <t>dfs-suggestions:brighton tickets</t>
        </is>
      </c>
    </row>
    <row r="860" ht="20" customHeight="1">
      <c r="A860" s="2" t="inlineStr">
        <is>
          <t>United Kingdom / English</t>
        </is>
      </c>
      <c r="B860" s="2" t="inlineStr">
        <is>
          <t>premier league tickets</t>
        </is>
      </c>
      <c r="C860" s="2" t="inlineStr">
        <is>
          <t>premier league tickets cheap</t>
        </is>
      </c>
      <c r="D860" s="3" t="n">
        <v>480</v>
      </c>
      <c r="E860" s="2" t="inlineStr">
        <is>
          <t>Covered by Page Cluster</t>
        </is>
      </c>
      <c r="F860" s="2" t="inlineStr">
        <is>
          <t>Demand-bearing variant retained for copy or future intent review</t>
        </is>
      </c>
      <c r="G860" s="2" t="inlineStr">
        <is>
          <t>dfs-suggestions:premier league tickets</t>
        </is>
      </c>
    </row>
    <row r="861" ht="20" customHeight="1">
      <c r="A861" s="2" t="inlineStr">
        <is>
          <t>United Kingdom / English</t>
        </is>
      </c>
      <c r="B861" s="2" t="inlineStr">
        <is>
          <t>bournemouth tickets</t>
        </is>
      </c>
      <c r="C861" s="2" t="inlineStr">
        <is>
          <t>spurs bournemouth tickets</t>
        </is>
      </c>
      <c r="D861" s="3" t="n">
        <v>110</v>
      </c>
      <c r="E861" s="2" t="inlineStr">
        <is>
          <t>Covered by Page Cluster</t>
        </is>
      </c>
      <c r="F861" s="2" t="inlineStr">
        <is>
          <t>Demand-bearing variant retained for copy or future intent review</t>
        </is>
      </c>
      <c r="G861" s="2" t="inlineStr">
        <is>
          <t>dfs-suggestions:bournemouth tickets</t>
        </is>
      </c>
    </row>
    <row r="862" ht="20" customHeight="1">
      <c r="A862" s="2" t="inlineStr">
        <is>
          <t>United Kingdom / English</t>
        </is>
      </c>
      <c r="B862" s="2" t="inlineStr">
        <is>
          <t>brighton tickets</t>
        </is>
      </c>
      <c r="C862" s="2" t="inlineStr">
        <is>
          <t>brighton vs wolves tickets</t>
        </is>
      </c>
      <c r="D862" s="3" t="n">
        <v>100</v>
      </c>
      <c r="E862" s="2" t="inlineStr">
        <is>
          <t>Expanded Fixture Candidate</t>
        </is>
      </c>
      <c r="F862" s="2" t="inlineStr">
        <is>
          <t>Fixture variant retained for current/future inventory matching</t>
        </is>
      </c>
      <c r="G862" s="2" t="inlineStr">
        <is>
          <t>ahrefs:seatpick.com@2026-08-09; dfs-suggestions:brighton tickets</t>
        </is>
      </c>
    </row>
    <row r="863" ht="20" customHeight="1">
      <c r="A863" s="2" t="inlineStr">
        <is>
          <t>United Kingdom / English</t>
        </is>
      </c>
      <c r="B863" s="2" t="inlineStr">
        <is>
          <t>brighton tickets</t>
        </is>
      </c>
      <c r="C863" s="2" t="inlineStr">
        <is>
          <t>brighton everton tickets</t>
        </is>
      </c>
      <c r="D863" s="3" t="n">
        <v>90</v>
      </c>
      <c r="E863" s="2" t="inlineStr">
        <is>
          <t>Covered by Page Cluster</t>
        </is>
      </c>
      <c r="F863" s="2" t="inlineStr">
        <is>
          <t>Demand-bearing variant retained for copy or future intent review</t>
        </is>
      </c>
      <c r="G863" s="2" t="inlineStr">
        <is>
          <t>dfs-suggestions:brighton tickets; dfs-suggestions:everton tickets</t>
        </is>
      </c>
    </row>
    <row r="864" ht="20" customHeight="1">
      <c r="A864" s="2" t="inlineStr">
        <is>
          <t>United Kingdom / English</t>
        </is>
      </c>
      <c r="B864" s="2" t="inlineStr">
        <is>
          <t>fulham tickets</t>
        </is>
      </c>
      <c r="C864" s="2" t="inlineStr">
        <is>
          <t>spurs vs fulham tickets</t>
        </is>
      </c>
      <c r="D864" s="3" t="n">
        <v>90</v>
      </c>
      <c r="E864" s="2" t="inlineStr">
        <is>
          <t>Active Supporting</t>
        </is>
      </c>
      <c r="F864" s="2" t="inlineStr">
        <is>
          <t>Shares intent with tottenham vs fulham tickets</t>
        </is>
      </c>
      <c r="G864" s="2" t="inlineStr">
        <is>
          <t>dfs-suggestions:fulham tickets</t>
        </is>
      </c>
    </row>
    <row r="865" ht="20" customHeight="1">
      <c r="A865" s="2" t="inlineStr">
        <is>
          <t>United Kingdom / English</t>
        </is>
      </c>
      <c r="B865" s="2" t="inlineStr">
        <is>
          <t>brighton tickets</t>
        </is>
      </c>
      <c r="C865" s="2" t="inlineStr">
        <is>
          <t>tickets brighton and hove albion</t>
        </is>
      </c>
      <c r="D865" s="3" t="n">
        <v>90</v>
      </c>
      <c r="E865" s="2" t="inlineStr">
        <is>
          <t>Covered by Page Cluster</t>
        </is>
      </c>
      <c r="F865" s="2" t="inlineStr">
        <is>
          <t>Demand-bearing variant retained for copy or future intent review</t>
        </is>
      </c>
      <c r="G865" s="2" t="inlineStr">
        <is>
          <t>dfs-suggestions:brighton tickets</t>
        </is>
      </c>
    </row>
    <row r="866" ht="20" customHeight="1">
      <c r="A866" s="2" t="inlineStr">
        <is>
          <t>United Kingdom / English</t>
        </is>
      </c>
      <c r="B866" s="2" t="inlineStr">
        <is>
          <t>fa cup tickets</t>
        </is>
      </c>
      <c r="C866" s="2" t="inlineStr">
        <is>
          <t>tottenham fa cup tickets</t>
        </is>
      </c>
      <c r="D866" s="3" t="n">
        <v>90</v>
      </c>
      <c r="E866" s="2" t="inlineStr">
        <is>
          <t>Covered by Page Cluster</t>
        </is>
      </c>
      <c r="F866" s="2" t="inlineStr">
        <is>
          <t>Demand-bearing variant retained for copy or future intent review</t>
        </is>
      </c>
      <c r="G866" s="2" t="inlineStr">
        <is>
          <t>dfs-suggestions:fa cup tickets</t>
        </is>
      </c>
    </row>
    <row r="867" ht="20" customHeight="1">
      <c r="A867" s="2" t="inlineStr">
        <is>
          <t>United Kingdom / English</t>
        </is>
      </c>
      <c r="B867" s="2" t="inlineStr">
        <is>
          <t>brentford tickets</t>
        </is>
      </c>
      <c r="C867" s="2" t="inlineStr">
        <is>
          <t>spurs v brentford tickets</t>
        </is>
      </c>
      <c r="D867" s="3" t="n">
        <v>70</v>
      </c>
      <c r="E867" s="2" t="inlineStr">
        <is>
          <t>Active Supporting</t>
        </is>
      </c>
      <c r="F867" s="2" t="inlineStr">
        <is>
          <t>Shares intent with tottenham vs brentford tickets</t>
        </is>
      </c>
      <c r="G867" s="2" t="inlineStr">
        <is>
          <t>dfs-suggestions:brentford tickets</t>
        </is>
      </c>
    </row>
    <row r="868" ht="20" customHeight="1">
      <c r="A868" s="2" t="inlineStr">
        <is>
          <t>United Kingdom / English</t>
        </is>
      </c>
      <c r="B868" s="2" t="inlineStr">
        <is>
          <t>Competitor ranking discovery</t>
        </is>
      </c>
      <c r="C868" s="2" t="inlineStr">
        <is>
          <t>1st for football tickets</t>
        </is>
      </c>
      <c r="D868" s="3" t="n">
        <v>90</v>
      </c>
      <c r="E868" s="2" t="inlineStr">
        <is>
          <t>Covered by Page Cluster</t>
        </is>
      </c>
      <c r="F868" s="2" t="inlineStr">
        <is>
          <t>Demand-bearing variant retained for copy or future intent review</t>
        </is>
      </c>
      <c r="G868" s="2" t="inlineStr">
        <is>
          <t>ahrefs:ticket4football.com@2026-08-09</t>
        </is>
      </c>
    </row>
    <row r="869" ht="20" customHeight="1">
      <c r="A869" s="2" t="inlineStr">
        <is>
          <t>United Kingdom / English</t>
        </is>
      </c>
      <c r="B869" s="2" t="inlineStr">
        <is>
          <t>football tickets</t>
        </is>
      </c>
      <c r="C869" s="2" t="inlineStr">
        <is>
          <t>hearts football tickets</t>
        </is>
      </c>
      <c r="D869" s="3" t="n">
        <v>12100</v>
      </c>
      <c r="E869" s="2" t="inlineStr">
        <is>
          <t>Covered by Page Cluster</t>
        </is>
      </c>
      <c r="F869" s="2" t="inlineStr">
        <is>
          <t>Demand-bearing variant retained for copy or future intent review</t>
        </is>
      </c>
      <c r="G869" s="2" t="inlineStr">
        <is>
          <t>dfs-suggestions:football tickets</t>
        </is>
      </c>
    </row>
    <row r="870" ht="20" customHeight="1">
      <c r="A870" s="2" t="inlineStr">
        <is>
          <t>United Kingdom / English</t>
        </is>
      </c>
      <c r="B870" s="2" t="inlineStr">
        <is>
          <t>football tickets</t>
        </is>
      </c>
      <c r="C870" s="2" t="inlineStr">
        <is>
          <t>england tickets football</t>
        </is>
      </c>
      <c r="D870" s="3" t="n">
        <v>4400</v>
      </c>
      <c r="E870" s="2" t="inlineStr">
        <is>
          <t>Covered by Page Cluster</t>
        </is>
      </c>
      <c r="F870" s="2" t="inlineStr">
        <is>
          <t>Demand-bearing variant retained for copy or future intent review</t>
        </is>
      </c>
      <c r="G870" s="2" t="inlineStr">
        <is>
          <t>ahrefs:seatpick.com@2026-08-09; dfs-suggestions:football tickets</t>
        </is>
      </c>
    </row>
    <row r="871" ht="20" customHeight="1">
      <c r="A871" s="2" t="inlineStr">
        <is>
          <t>United Kingdom / English</t>
        </is>
      </c>
      <c r="B871" s="2" t="inlineStr">
        <is>
          <t>Competitor ranking discovery</t>
        </is>
      </c>
      <c r="C871" s="2" t="inlineStr">
        <is>
          <t>newcastle united ticket office</t>
        </is>
      </c>
      <c r="D871" s="3" t="n">
        <v>3600</v>
      </c>
      <c r="E871" s="2" t="inlineStr">
        <is>
          <t>Covered by Page Cluster</t>
        </is>
      </c>
      <c r="F871" s="2" t="inlineStr">
        <is>
          <t>Demand-bearing variant retained for copy or future intent review</t>
        </is>
      </c>
      <c r="G871" s="2" t="inlineStr">
        <is>
          <t>dfs-ranked:ticketgum.com</t>
        </is>
      </c>
    </row>
    <row r="872" ht="20" customHeight="1">
      <c r="A872" s="2" t="inlineStr">
        <is>
          <t>United Kingdom / English</t>
        </is>
      </c>
      <c r="B872" s="2" t="inlineStr">
        <is>
          <t>everton tickets</t>
        </is>
      </c>
      <c r="C872" s="2" t="inlineStr">
        <is>
          <t>tottenham v everton tickets</t>
        </is>
      </c>
      <c r="D872" s="3" t="n">
        <v>1300</v>
      </c>
      <c r="E872" s="2" t="inlineStr">
        <is>
          <t>Active Supporting</t>
        </is>
      </c>
      <c r="F872" s="2" t="inlineStr">
        <is>
          <t>Shares intent with spurs v everton tickets</t>
        </is>
      </c>
      <c r="G872" s="2" t="inlineStr">
        <is>
          <t>dfs-ranked:champions-travel.com; dfs-ranked:fanpass.net; dfs-ranked:ticketgum.com; dfs-suggestions:everton tickets</t>
        </is>
      </c>
    </row>
    <row r="873" ht="20" customHeight="1">
      <c r="A873" s="2" t="inlineStr">
        <is>
          <t>United Kingdom / English</t>
        </is>
      </c>
      <c r="B873" s="2" t="inlineStr">
        <is>
          <t>football match tickets</t>
        </is>
      </c>
      <c r="C873" s="2" t="inlineStr">
        <is>
          <t>newcastle football match tickets</t>
        </is>
      </c>
      <c r="D873" s="3" t="n">
        <v>880</v>
      </c>
      <c r="E873" s="2" t="inlineStr">
        <is>
          <t>Covered by Page Cluster</t>
        </is>
      </c>
      <c r="F873" s="2" t="inlineStr">
        <is>
          <t>Demand-bearing variant retained for copy or future intent review</t>
        </is>
      </c>
      <c r="G873" s="2" t="inlineStr">
        <is>
          <t>dfs-suggestions:football match tickets</t>
        </is>
      </c>
    </row>
    <row r="874" ht="20" customHeight="1">
      <c r="A874" s="2" t="inlineStr">
        <is>
          <t>United Kingdom / English</t>
        </is>
      </c>
      <c r="B874" s="2" t="inlineStr">
        <is>
          <t>newcastle united tickets</t>
        </is>
      </c>
      <c r="C874" s="2" t="inlineStr">
        <is>
          <t>newcastle united book tickets</t>
        </is>
      </c>
      <c r="D874" s="3" t="n">
        <v>880</v>
      </c>
      <c r="E874" s="2" t="inlineStr">
        <is>
          <t>Active Supporting</t>
        </is>
      </c>
      <c r="F874" s="2" t="inlineStr">
        <is>
          <t>Shares intent with newcastle united tickets</t>
        </is>
      </c>
      <c r="G874" s="2" t="inlineStr">
        <is>
          <t>ahrefs:ticket4football.com@2026-08-09; dfs-suggestions:newcastle united tickets</t>
        </is>
      </c>
    </row>
    <row r="875" ht="20" customHeight="1">
      <c r="A875" s="2" t="inlineStr">
        <is>
          <t>United Kingdom / English</t>
        </is>
      </c>
      <c r="B875" s="2" t="inlineStr">
        <is>
          <t>newcastle united tickets</t>
        </is>
      </c>
      <c r="C875" s="2" t="inlineStr">
        <is>
          <t>newcastle united match tickets</t>
        </is>
      </c>
      <c r="D875" s="3" t="n">
        <v>880</v>
      </c>
      <c r="E875" s="2" t="inlineStr">
        <is>
          <t>Active Supporting</t>
        </is>
      </c>
      <c r="F875" s="2" t="inlineStr">
        <is>
          <t>Shares intent with newcastle united tickets</t>
        </is>
      </c>
      <c r="G875" s="2" t="inlineStr">
        <is>
          <t>dfs-ranked:ticket4football.com; dfs-suggestions:newcastle united tickets</t>
        </is>
      </c>
    </row>
    <row r="876" ht="20" customHeight="1">
      <c r="A876" s="2" t="inlineStr">
        <is>
          <t>United Kingdom / English</t>
        </is>
      </c>
      <c r="B876" s="2" t="inlineStr">
        <is>
          <t>arsenal tickets</t>
        </is>
      </c>
      <c r="C876" s="2" t="inlineStr">
        <is>
          <t>tickets arsenal tottenham</t>
        </is>
      </c>
      <c r="D876" s="3" t="n">
        <v>880</v>
      </c>
      <c r="E876" s="2" t="inlineStr">
        <is>
          <t>Covered by Page Cluster</t>
        </is>
      </c>
      <c r="F876" s="2" t="inlineStr">
        <is>
          <t>Demand-bearing variant retained for copy or future intent review</t>
        </is>
      </c>
      <c r="G876" s="2" t="inlineStr">
        <is>
          <t>dfs-suggestions:arsenal tickets</t>
        </is>
      </c>
    </row>
    <row r="877" ht="20" customHeight="1">
      <c r="A877" s="2" t="inlineStr">
        <is>
          <t>United Kingdom / English</t>
        </is>
      </c>
      <c r="B877" s="2" t="inlineStr">
        <is>
          <t>newcastle united tickets</t>
        </is>
      </c>
      <c r="C877" s="2" t="inlineStr">
        <is>
          <t>buy tickets for newcastle united</t>
        </is>
      </c>
      <c r="D877" s="3" t="n">
        <v>720</v>
      </c>
      <c r="E877" s="2" t="inlineStr">
        <is>
          <t>Covered by Page Cluster</t>
        </is>
      </c>
      <c r="F877" s="2" t="inlineStr">
        <is>
          <t>Demand-bearing variant retained for copy or future intent review</t>
        </is>
      </c>
      <c r="G877" s="2" t="inlineStr">
        <is>
          <t>dfs-ranked:ticket4football.com; dfs-suggestions:newcastle united tickets</t>
        </is>
      </c>
    </row>
    <row r="878" ht="20" customHeight="1">
      <c r="A878" s="2" t="inlineStr">
        <is>
          <t>United Kingdom / English</t>
        </is>
      </c>
      <c r="B878" s="2" t="inlineStr">
        <is>
          <t>newcastle united tickets</t>
        </is>
      </c>
      <c r="C878" s="2" t="inlineStr">
        <is>
          <t>buy tickets newcastle united</t>
        </is>
      </c>
      <c r="D878" s="3" t="n">
        <v>880</v>
      </c>
      <c r="E878" s="2" t="inlineStr">
        <is>
          <t>Covered by Page Cluster</t>
        </is>
      </c>
      <c r="F878" s="2" t="inlineStr">
        <is>
          <t>Demand-bearing variant retained for copy or future intent review</t>
        </is>
      </c>
      <c r="G878" s="2" t="inlineStr">
        <is>
          <t>dfs-suggestions:newcastle united tickets</t>
        </is>
      </c>
    </row>
    <row r="879" ht="20" customHeight="1">
      <c r="A879" s="2" t="inlineStr">
        <is>
          <t>United Kingdom / English</t>
        </is>
      </c>
      <c r="B879" s="2" t="inlineStr">
        <is>
          <t>wembley tickets football</t>
        </is>
      </c>
      <c r="C879" s="2" t="inlineStr">
        <is>
          <t>wembley tickets football</t>
        </is>
      </c>
      <c r="D879" s="3" t="n">
        <v>720</v>
      </c>
      <c r="E879" s="2" t="inlineStr">
        <is>
          <t>Active Primary</t>
        </is>
      </c>
      <c r="F879" s="2" t="inlineStr">
        <is>
          <t>Owns the City &amp; Stadium page intent</t>
        </is>
      </c>
      <c r="G879" s="2" t="inlineStr">
        <is>
          <t>dfs-suggestions:wembley tickets football; seed:wembley tickets football</t>
        </is>
      </c>
    </row>
    <row r="880" ht="20" customHeight="1">
      <c r="A880" s="2" t="inlineStr">
        <is>
          <t>United Kingdom / English</t>
        </is>
      </c>
      <c r="B880" s="2" t="inlineStr">
        <is>
          <t>Competitor ranking discovery</t>
        </is>
      </c>
      <c r="C880" s="2" t="inlineStr">
        <is>
          <t>newcastle united ticket prices</t>
        </is>
      </c>
      <c r="D880" s="3" t="n">
        <v>480</v>
      </c>
      <c r="E880" s="2" t="inlineStr">
        <is>
          <t>Covered by Page Cluster</t>
        </is>
      </c>
      <c r="F880" s="2" t="inlineStr">
        <is>
          <t>Demand-bearing variant retained for copy or future intent review</t>
        </is>
      </c>
      <c r="G880" s="2" t="inlineStr">
        <is>
          <t>ahrefs:seatpick.com@2026-08-09</t>
        </is>
      </c>
    </row>
    <row r="881" ht="20" customHeight="1">
      <c r="A881" s="2" t="inlineStr">
        <is>
          <t>United Kingdom / English</t>
        </is>
      </c>
      <c r="B881" s="2" t="inlineStr">
        <is>
          <t>brighton tickets</t>
        </is>
      </c>
      <c r="C881" s="2" t="inlineStr">
        <is>
          <t>newcastle v brighton tickets</t>
        </is>
      </c>
      <c r="D881" s="3" t="n">
        <v>390</v>
      </c>
      <c r="E881" s="2" t="inlineStr">
        <is>
          <t>Expanded Fixture Candidate</t>
        </is>
      </c>
      <c r="F881" s="2" t="inlineStr">
        <is>
          <t>Fixture variant retained for current/future inventory matching</t>
        </is>
      </c>
      <c r="G881" s="2" t="inlineStr">
        <is>
          <t>dfs-suggestions:brighton tickets</t>
        </is>
      </c>
    </row>
    <row r="882" ht="20" customHeight="1">
      <c r="A882" s="2" t="inlineStr">
        <is>
          <t>United Kingdom / English</t>
        </is>
      </c>
      <c r="B882" s="2" t="inlineStr">
        <is>
          <t>brighton tickets</t>
        </is>
      </c>
      <c r="C882" s="2" t="inlineStr">
        <is>
          <t>newcastle vs brighton tickets</t>
        </is>
      </c>
      <c r="D882" s="3" t="n">
        <v>390</v>
      </c>
      <c r="E882" s="2" t="inlineStr">
        <is>
          <t>Expanded Fixture Candidate</t>
        </is>
      </c>
      <c r="F882" s="2" t="inlineStr">
        <is>
          <t>Fixture variant retained for current/future inventory matching</t>
        </is>
      </c>
      <c r="G882" s="2" t="inlineStr">
        <is>
          <t>dfs-suggestions:brighton tickets</t>
        </is>
      </c>
    </row>
    <row r="883" ht="20" customHeight="1">
      <c r="A883" s="2" t="inlineStr">
        <is>
          <t>United Kingdom / English</t>
        </is>
      </c>
      <c r="B883" s="2" t="inlineStr">
        <is>
          <t>Competitor ranking discovery</t>
        </is>
      </c>
      <c r="C883" s="2" t="inlineStr">
        <is>
          <t>spurs liverpool tickets</t>
        </is>
      </c>
      <c r="D883" s="3" t="n">
        <v>480</v>
      </c>
      <c r="E883" s="2" t="inlineStr">
        <is>
          <t>Covered by Page Cluster</t>
        </is>
      </c>
      <c r="F883" s="2" t="inlineStr">
        <is>
          <t>Demand-bearing variant retained for copy or future intent review</t>
        </is>
      </c>
      <c r="G883" s="2" t="inlineStr">
        <is>
          <t>dfs-ranked:champions-travel.com</t>
        </is>
      </c>
    </row>
    <row r="884" ht="20" customHeight="1">
      <c r="A884" s="2" t="inlineStr">
        <is>
          <t>United Kingdom / English</t>
        </is>
      </c>
      <c r="B884" s="2" t="inlineStr">
        <is>
          <t>newcastle united tickets</t>
        </is>
      </c>
      <c r="C884" s="2" t="inlineStr">
        <is>
          <t>newcastle united football tickets</t>
        </is>
      </c>
      <c r="D884" s="3" t="n">
        <v>320</v>
      </c>
      <c r="E884" s="2" t="inlineStr">
        <is>
          <t>Covered by Page Cluster</t>
        </is>
      </c>
      <c r="F884" s="2" t="inlineStr">
        <is>
          <t>Demand-bearing variant retained for copy or future intent review</t>
        </is>
      </c>
      <c r="G884" s="2" t="inlineStr">
        <is>
          <t>dfs-suggestions:newcastle united tickets</t>
        </is>
      </c>
    </row>
    <row r="885" ht="20" customHeight="1">
      <c r="A885" s="2" t="inlineStr">
        <is>
          <t>United Kingdom / English</t>
        </is>
      </c>
      <c r="B885" s="2" t="inlineStr">
        <is>
          <t>brentford tickets</t>
        </is>
      </c>
      <c r="C885" s="2" t="inlineStr">
        <is>
          <t>newcastle v brentford tickets</t>
        </is>
      </c>
      <c r="D885" s="3" t="n">
        <v>320</v>
      </c>
      <c r="E885" s="2" t="inlineStr">
        <is>
          <t>Expanded Fixture Candidate</t>
        </is>
      </c>
      <c r="F885" s="2" t="inlineStr">
        <is>
          <t>Fixture variant retained for current/future inventory matching</t>
        </is>
      </c>
      <c r="G885" s="2" t="inlineStr">
        <is>
          <t>dfs-suggestions:brentford tickets</t>
        </is>
      </c>
    </row>
    <row r="886" ht="20" customHeight="1">
      <c r="A886" s="2" t="inlineStr">
        <is>
          <t>United Kingdom / English</t>
        </is>
      </c>
      <c r="B886" s="2" t="inlineStr">
        <is>
          <t>premier league tickets</t>
        </is>
      </c>
      <c r="C886" s="2" t="inlineStr">
        <is>
          <t>premier league season tickets</t>
        </is>
      </c>
      <c r="D886" s="3" t="n">
        <v>210</v>
      </c>
      <c r="E886" s="2" t="inlineStr">
        <is>
          <t>Covered by Page Cluster</t>
        </is>
      </c>
      <c r="F886" s="2" t="inlineStr">
        <is>
          <t>Demand-bearing variant retained for copy or future intent review</t>
        </is>
      </c>
      <c r="G886" s="2" t="inlineStr">
        <is>
          <t>dfs-suggestions:premier league tickets</t>
        </is>
      </c>
    </row>
    <row r="887" ht="20" customHeight="1">
      <c r="A887" s="2" t="inlineStr">
        <is>
          <t>United Kingdom / English</t>
        </is>
      </c>
      <c r="B887" s="2" t="inlineStr">
        <is>
          <t>Competitor ranking discovery</t>
        </is>
      </c>
      <c r="C887" s="2" t="inlineStr">
        <is>
          <t>best website for football tickets</t>
        </is>
      </c>
      <c r="D887" s="3" t="n">
        <v>210</v>
      </c>
      <c r="E887" s="2" t="inlineStr">
        <is>
          <t>Covered by Page Cluster</t>
        </is>
      </c>
      <c r="F887" s="2" t="inlineStr">
        <is>
          <t>Demand-bearing variant retained for copy or future intent review</t>
        </is>
      </c>
      <c r="G887" s="2" t="inlineStr">
        <is>
          <t>ahrefs:ticket4football.com@2026-08-09; dfs-ranked:champions-travel.com</t>
        </is>
      </c>
    </row>
    <row r="888" ht="20" customHeight="1">
      <c r="A888" s="2" t="inlineStr">
        <is>
          <t>United Kingdom / English</t>
        </is>
      </c>
      <c r="B888" s="2" t="inlineStr">
        <is>
          <t>rangers tickets</t>
        </is>
      </c>
      <c r="C888" s="2" t="inlineStr">
        <is>
          <t>hearts v rangers tickets</t>
        </is>
      </c>
      <c r="D888" s="3" t="n">
        <v>210</v>
      </c>
      <c r="E888" s="2" t="inlineStr">
        <is>
          <t>Expanded Fixture Candidate</t>
        </is>
      </c>
      <c r="F888" s="2" t="inlineStr">
        <is>
          <t>Fixture variant retained for current/future inventory matching</t>
        </is>
      </c>
      <c r="G888" s="2" t="inlineStr">
        <is>
          <t>dfs-suggestions:rangers tickets</t>
        </is>
      </c>
    </row>
    <row r="889" ht="20" customHeight="1">
      <c r="A889" s="2" t="inlineStr">
        <is>
          <t>United Kingdom / English</t>
        </is>
      </c>
      <c r="B889" s="2" t="inlineStr">
        <is>
          <t>premier league tickets</t>
        </is>
      </c>
      <c r="C889" s="2" t="inlineStr">
        <is>
          <t>how to buy premier league tickets</t>
        </is>
      </c>
      <c r="D889" s="3" t="n">
        <v>170</v>
      </c>
      <c r="E889" s="2" t="inlineStr">
        <is>
          <t>Covered by Page Cluster</t>
        </is>
      </c>
      <c r="F889" s="2" t="inlineStr">
        <is>
          <t>Demand-bearing variant retained for copy or future intent review</t>
        </is>
      </c>
      <c r="G889" s="2" t="inlineStr">
        <is>
          <t>dfs-suggestions:premier league tickets</t>
        </is>
      </c>
    </row>
    <row r="890" ht="20" customHeight="1">
      <c r="A890" s="2" t="inlineStr">
        <is>
          <t>United Kingdom / English</t>
        </is>
      </c>
      <c r="B890" s="2" t="inlineStr">
        <is>
          <t>newcastle united tickets</t>
        </is>
      </c>
      <c r="C890" s="2" t="inlineStr">
        <is>
          <t>newcastle united women tickets</t>
        </is>
      </c>
      <c r="D890" s="3" t="n">
        <v>170</v>
      </c>
      <c r="E890" s="2" t="inlineStr">
        <is>
          <t>Covered by Page Cluster</t>
        </is>
      </c>
      <c r="F890" s="2" t="inlineStr">
        <is>
          <t>Demand-bearing variant retained for copy or future intent review</t>
        </is>
      </c>
      <c r="G890" s="2" t="inlineStr">
        <is>
          <t>dfs-suggestions:newcastle united tickets</t>
        </is>
      </c>
    </row>
    <row r="891" ht="20" customHeight="1">
      <c r="A891" s="2" t="inlineStr">
        <is>
          <t>United Kingdom / English</t>
        </is>
      </c>
      <c r="B891" s="2" t="inlineStr">
        <is>
          <t>newcastle united tickets</t>
        </is>
      </c>
      <c r="C891" s="2" t="inlineStr">
        <is>
          <t>newcastle united womens tickets</t>
        </is>
      </c>
      <c r="D891" s="3" t="n">
        <v>170</v>
      </c>
      <c r="E891" s="2" t="inlineStr">
        <is>
          <t>Covered by Page Cluster</t>
        </is>
      </c>
      <c r="F891" s="2" t="inlineStr">
        <is>
          <t>Demand-bearing variant retained for copy or future intent review</t>
        </is>
      </c>
      <c r="G891" s="2" t="inlineStr">
        <is>
          <t>dfs-ranked:anyseats.net; dfs-suggestions:newcastle united tickets</t>
        </is>
      </c>
    </row>
    <row r="892" ht="20" customHeight="1">
      <c r="A892" s="2" t="inlineStr">
        <is>
          <t>United Kingdom / English</t>
        </is>
      </c>
      <c r="B892" s="2" t="inlineStr">
        <is>
          <t>football tickets online</t>
        </is>
      </c>
      <c r="C892" s="2" t="inlineStr">
        <is>
          <t>football tickets online</t>
        </is>
      </c>
      <c r="D892" s="3" t="n">
        <v>170</v>
      </c>
      <c r="E892" s="2" t="inlineStr">
        <is>
          <t>Covered by Page Cluster</t>
        </is>
      </c>
      <c r="F892" s="2" t="inlineStr">
        <is>
          <t>Demand-bearing variant retained for copy or future intent review</t>
        </is>
      </c>
      <c r="G892" s="2" t="inlineStr">
        <is>
          <t>ahrefs:ticket4football.com@2026-08-09; dfs-related:football tickets online; dfs-suggestions:football tickets online; seed:football tickets online</t>
        </is>
      </c>
    </row>
    <row r="893" ht="20" customHeight="1">
      <c r="A893" s="2" t="inlineStr">
        <is>
          <t>United Kingdom / English</t>
        </is>
      </c>
      <c r="B893" s="2" t="inlineStr">
        <is>
          <t>rangers tickets</t>
        </is>
      </c>
      <c r="C893" s="2" t="inlineStr">
        <is>
          <t>hearts rangers tickets</t>
        </is>
      </c>
      <c r="D893" s="3" t="n">
        <v>140</v>
      </c>
      <c r="E893" s="2" t="inlineStr">
        <is>
          <t>Covered by Page Cluster</t>
        </is>
      </c>
      <c r="F893" s="2" t="inlineStr">
        <is>
          <t>Demand-bearing variant retained for copy or future intent review</t>
        </is>
      </c>
      <c r="G893" s="2" t="inlineStr">
        <is>
          <t>dfs-suggestions:rangers tickets</t>
        </is>
      </c>
    </row>
    <row r="894" ht="20" customHeight="1">
      <c r="A894" s="2" t="inlineStr">
        <is>
          <t>United Kingdom / English</t>
        </is>
      </c>
      <c r="B894" s="2" t="inlineStr">
        <is>
          <t>aston villa tickets</t>
        </is>
      </c>
      <c r="C894" s="2" t="inlineStr">
        <is>
          <t>tottenham v aston villa tickets</t>
        </is>
      </c>
      <c r="D894" s="3" t="n">
        <v>1000</v>
      </c>
      <c r="E894" s="2" t="inlineStr">
        <is>
          <t>Active Supporting</t>
        </is>
      </c>
      <c r="F894" s="2" t="inlineStr">
        <is>
          <t>Shares intent with tottenham vs aston villa tickets</t>
        </is>
      </c>
      <c r="G894" s="2" t="inlineStr">
        <is>
          <t>dfs-suggestions:aston villa tickets</t>
        </is>
      </c>
    </row>
    <row r="895" ht="20" customHeight="1">
      <c r="A895" s="2" t="inlineStr">
        <is>
          <t>United Kingdom / English</t>
        </is>
      </c>
      <c r="B895" s="2" t="inlineStr">
        <is>
          <t>cheap football tickets</t>
        </is>
      </c>
      <c r="C895" s="2" t="inlineStr">
        <is>
          <t>cheap european football tickets</t>
        </is>
      </c>
      <c r="D895" s="3" t="n">
        <v>110</v>
      </c>
      <c r="E895" s="2" t="inlineStr">
        <is>
          <t>Active Supporting</t>
        </is>
      </c>
      <c r="F895" s="2" t="inlineStr">
        <is>
          <t>Shares intent with cheap football tickets</t>
        </is>
      </c>
      <c r="G895" s="2" t="inlineStr">
        <is>
          <t>dfs-ranked:anyseats.net; dfs-suggestions:cheap football tickets</t>
        </is>
      </c>
    </row>
    <row r="896" ht="20" customHeight="1">
      <c r="A896" s="2" t="inlineStr">
        <is>
          <t>United Kingdom / English</t>
        </is>
      </c>
      <c r="B896" s="2" t="inlineStr">
        <is>
          <t>football tickets uk</t>
        </is>
      </c>
      <c r="C896" s="2" t="inlineStr">
        <is>
          <t>cheapest football tickets uk</t>
        </is>
      </c>
      <c r="D896" s="3" t="n">
        <v>110</v>
      </c>
      <c r="E896" s="2" t="inlineStr">
        <is>
          <t>Covered by Page Cluster</t>
        </is>
      </c>
      <c r="F896" s="2" t="inlineStr">
        <is>
          <t>Demand-bearing variant retained for copy or future intent review</t>
        </is>
      </c>
      <c r="G896" s="2" t="inlineStr">
        <is>
          <t>dfs-suggestions:football tickets uk</t>
        </is>
      </c>
    </row>
    <row r="897" ht="20" customHeight="1">
      <c r="A897" s="2" t="inlineStr">
        <is>
          <t>United Kingdom / English</t>
        </is>
      </c>
      <c r="B897" s="2" t="inlineStr">
        <is>
          <t>newcastle united tickets</t>
        </is>
      </c>
      <c r="C897" s="2" t="inlineStr">
        <is>
          <t>how much are newcastle united tickets</t>
        </is>
      </c>
      <c r="D897" s="3" t="n">
        <v>110</v>
      </c>
      <c r="E897" s="2" t="inlineStr">
        <is>
          <t>Covered by Page Cluster</t>
        </is>
      </c>
      <c r="F897" s="2" t="inlineStr">
        <is>
          <t>Demand-bearing variant retained for copy or future intent review</t>
        </is>
      </c>
      <c r="G897" s="2" t="inlineStr">
        <is>
          <t>dfs-suggestions:newcastle united tickets</t>
        </is>
      </c>
    </row>
    <row r="898" ht="20" customHeight="1">
      <c r="A898" s="2" t="inlineStr">
        <is>
          <t>United Kingdom / English</t>
        </is>
      </c>
      <c r="B898" s="2" t="inlineStr">
        <is>
          <t>newcastle united tickets</t>
        </is>
      </c>
      <c r="C898" s="2" t="inlineStr">
        <is>
          <t>how to get tickets for newcastle united</t>
        </is>
      </c>
      <c r="D898" s="3" t="n">
        <v>110</v>
      </c>
      <c r="E898" s="2" t="inlineStr">
        <is>
          <t>Covered by Page Cluster</t>
        </is>
      </c>
      <c r="F898" s="2" t="inlineStr">
        <is>
          <t>Demand-bearing variant retained for copy or future intent review</t>
        </is>
      </c>
      <c r="G898" s="2" t="inlineStr">
        <is>
          <t>dfs-suggestions:newcastle united tickets</t>
        </is>
      </c>
    </row>
    <row r="899" ht="20" customHeight="1">
      <c r="A899" s="2" t="inlineStr">
        <is>
          <t>United Kingdom / English</t>
        </is>
      </c>
      <c r="B899" s="2" t="inlineStr">
        <is>
          <t>community shield tickets</t>
        </is>
      </c>
      <c r="C899" s="2" t="inlineStr">
        <is>
          <t>wembley community shield tickets</t>
        </is>
      </c>
      <c r="D899" s="3" t="n">
        <v>210</v>
      </c>
      <c r="E899" s="2" t="inlineStr">
        <is>
          <t>Covered by Page Cluster</t>
        </is>
      </c>
      <c r="F899" s="2" t="inlineStr">
        <is>
          <t>Demand-bearing variant retained for copy or future intent review</t>
        </is>
      </c>
      <c r="G899" s="2" t="inlineStr">
        <is>
          <t>dfs-suggestions:community shield tickets</t>
        </is>
      </c>
    </row>
    <row r="900" ht="20" customHeight="1">
      <c r="A900" s="2" t="inlineStr">
        <is>
          <t>United Kingdom / English</t>
        </is>
      </c>
      <c r="B900" s="2" t="inlineStr">
        <is>
          <t>fa cup tickets</t>
        </is>
      </c>
      <c r="C900" s="2" t="inlineStr">
        <is>
          <t>fa cup tickets tottenham</t>
        </is>
      </c>
      <c r="D900" s="3" t="n">
        <v>90</v>
      </c>
      <c r="E900" s="2" t="inlineStr">
        <is>
          <t>Covered by Page Cluster</t>
        </is>
      </c>
      <c r="F900" s="2" t="inlineStr">
        <is>
          <t>Demand-bearing variant retained for copy or future intent review</t>
        </is>
      </c>
      <c r="G900" s="2" t="inlineStr">
        <is>
          <t>dfs-suggestions:fa cup tickets</t>
        </is>
      </c>
    </row>
    <row r="901" ht="20" customHeight="1">
      <c r="A901" s="2" t="inlineStr">
        <is>
          <t>United Kingdom / English</t>
        </is>
      </c>
      <c r="B901" s="2" t="inlineStr">
        <is>
          <t>fa cup tickets</t>
        </is>
      </c>
      <c r="C901" s="2" t="inlineStr">
        <is>
          <t>spurs fa cup tickets</t>
        </is>
      </c>
      <c r="D901" s="3" t="n">
        <v>90</v>
      </c>
      <c r="E901" s="2" t="inlineStr">
        <is>
          <t>Covered by Page Cluster</t>
        </is>
      </c>
      <c r="F901" s="2" t="inlineStr">
        <is>
          <t>Demand-bearing variant retained for copy or future intent review</t>
        </is>
      </c>
      <c r="G901" s="2" t="inlineStr">
        <is>
          <t>dfs-suggestions:fa cup tickets</t>
        </is>
      </c>
    </row>
    <row r="902" ht="20" customHeight="1">
      <c r="A902" s="2" t="inlineStr">
        <is>
          <t>United Kingdom / English</t>
        </is>
      </c>
      <c r="B902" s="2" t="inlineStr">
        <is>
          <t>fa cup tickets</t>
        </is>
      </c>
      <c r="C902" s="2" t="inlineStr">
        <is>
          <t>how to buy fa cup tickets</t>
        </is>
      </c>
      <c r="D902" s="3" t="n">
        <v>70</v>
      </c>
      <c r="E902" s="2" t="inlineStr">
        <is>
          <t>Covered by Page Cluster</t>
        </is>
      </c>
      <c r="F902" s="2" t="inlineStr">
        <is>
          <t>Demand-bearing variant retained for copy or future intent review</t>
        </is>
      </c>
      <c r="G902" s="2" t="inlineStr">
        <is>
          <t>dfs-suggestions:fa cup tickets</t>
        </is>
      </c>
    </row>
    <row r="903" ht="20" customHeight="1">
      <c r="A903" s="2" t="inlineStr">
        <is>
          <t>United Kingdom / English</t>
        </is>
      </c>
      <c r="B903" s="2" t="inlineStr">
        <is>
          <t>premier league tickets</t>
        </is>
      </c>
      <c r="C903" s="2" t="inlineStr">
        <is>
          <t>premier league tickets tottenham</t>
        </is>
      </c>
      <c r="D903" s="3" t="n">
        <v>50</v>
      </c>
      <c r="E903" s="2" t="inlineStr">
        <is>
          <t>Covered by Page Cluster</t>
        </is>
      </c>
      <c r="F903" s="2" t="inlineStr">
        <is>
          <t>Demand-bearing variant retained for copy or future intent review</t>
        </is>
      </c>
      <c r="G903" s="2" t="inlineStr">
        <is>
          <t>dfs-suggestions:premier league tickets</t>
        </is>
      </c>
    </row>
    <row r="904" ht="20" customHeight="1">
      <c r="A904" s="2" t="inlineStr">
        <is>
          <t>United Kingdom / English</t>
        </is>
      </c>
      <c r="B904" s="2" t="inlineStr">
        <is>
          <t>newcastle united tickets</t>
        </is>
      </c>
      <c r="C904" s="2" t="inlineStr">
        <is>
          <t>newcastle united tickets 2023</t>
        </is>
      </c>
      <c r="D904" s="3" t="n">
        <v>30</v>
      </c>
      <c r="E904" s="2" t="inlineStr">
        <is>
          <t>Covered by Page Cluster</t>
        </is>
      </c>
      <c r="F904" s="2" t="inlineStr">
        <is>
          <t>Demand-bearing variant retained for copy or future intent review</t>
        </is>
      </c>
      <c r="G904" s="2" t="inlineStr">
        <is>
          <t>dfs-suggestions:newcastle united tickets</t>
        </is>
      </c>
    </row>
    <row r="905" ht="20" customHeight="1">
      <c r="A905" s="2" t="inlineStr">
        <is>
          <t>United Kingdom / English</t>
        </is>
      </c>
      <c r="B905" s="2" t="inlineStr">
        <is>
          <t>brighton tickets</t>
        </is>
      </c>
      <c r="C905" s="2" t="inlineStr">
        <is>
          <t>cheapest tickets to brighton</t>
        </is>
      </c>
      <c r="D905" s="3" t="n">
        <v>140</v>
      </c>
      <c r="E905" s="2" t="inlineStr">
        <is>
          <t>Covered by Page Cluster</t>
        </is>
      </c>
      <c r="F905" s="2" t="inlineStr">
        <is>
          <t>Demand-bearing variant retained for copy or future intent review</t>
        </is>
      </c>
      <c r="G905" s="2" t="inlineStr">
        <is>
          <t>dfs-suggestions:brighton tickets</t>
        </is>
      </c>
    </row>
    <row r="906" ht="20" customHeight="1">
      <c r="A906" s="2" t="inlineStr">
        <is>
          <t>United Kingdom / English</t>
        </is>
      </c>
      <c r="B906" s="2" t="inlineStr">
        <is>
          <t>football tickets</t>
        </is>
      </c>
      <c r="C906" s="2" t="inlineStr">
        <is>
          <t>england football tickets 2024</t>
        </is>
      </c>
      <c r="D906" s="3" t="n">
        <v>140</v>
      </c>
      <c r="E906" s="2" t="inlineStr">
        <is>
          <t>Covered by Page Cluster</t>
        </is>
      </c>
      <c r="F906" s="2" t="inlineStr">
        <is>
          <t>Demand-bearing variant retained for copy or future intent review</t>
        </is>
      </c>
      <c r="G906" s="2" t="inlineStr">
        <is>
          <t>dfs-related:football tickets</t>
        </is>
      </c>
    </row>
    <row r="907" ht="20" customHeight="1">
      <c r="A907" s="2" t="inlineStr">
        <is>
          <t>United Kingdom / English</t>
        </is>
      </c>
      <c r="B907" s="2" t="inlineStr">
        <is>
          <t>newcastle united tickets</t>
        </is>
      </c>
      <c r="C907" s="2" t="inlineStr">
        <is>
          <t>newcastle united friendly tickets</t>
        </is>
      </c>
      <c r="D907" s="3" t="n">
        <v>20</v>
      </c>
      <c r="E907" s="2" t="inlineStr">
        <is>
          <t>Covered by Page Cluster</t>
        </is>
      </c>
      <c r="F907" s="2" t="inlineStr">
        <is>
          <t>Demand-bearing variant retained for copy or future intent review</t>
        </is>
      </c>
      <c r="G907" s="2" t="inlineStr">
        <is>
          <t>dfs-suggestions:newcastle united tickets</t>
        </is>
      </c>
    </row>
    <row r="908" ht="20" customHeight="1">
      <c r="A908" s="2" t="inlineStr">
        <is>
          <t>United Kingdom / English</t>
        </is>
      </c>
      <c r="B908" s="2" t="inlineStr">
        <is>
          <t>football tickets</t>
        </is>
      </c>
      <c r="C908" s="2" t="inlineStr">
        <is>
          <t>napoli football tickets</t>
        </is>
      </c>
      <c r="D908" s="3" t="n">
        <v>2900</v>
      </c>
      <c r="E908" s="2" t="inlineStr">
        <is>
          <t>Active Supporting</t>
        </is>
      </c>
      <c r="F908" s="2" t="inlineStr">
        <is>
          <t>Shares intent with napoli tickets</t>
        </is>
      </c>
      <c r="G908" s="2" t="inlineStr">
        <is>
          <t>dfs-suggestions:football tickets; dfs-suggestions:napoli tickets</t>
        </is>
      </c>
    </row>
    <row r="909" ht="20" customHeight="1">
      <c r="A909" s="2" t="inlineStr">
        <is>
          <t>United Kingdom / English</t>
        </is>
      </c>
      <c r="B909" s="2" t="inlineStr">
        <is>
          <t>chelsea tickets</t>
        </is>
      </c>
      <c r="C909" s="2" t="inlineStr">
        <is>
          <t>tottenham vs chelsea tickets</t>
        </is>
      </c>
      <c r="D909" s="3" t="n">
        <v>1900</v>
      </c>
      <c r="E909" s="2" t="inlineStr">
        <is>
          <t>Expanded Fixture Candidate</t>
        </is>
      </c>
      <c r="F909" s="2" t="inlineStr">
        <is>
          <t>Fixture variant retained for current/future inventory matching</t>
        </is>
      </c>
      <c r="G909" s="2" t="inlineStr">
        <is>
          <t>ahrefs:seatpick.com@2026-08-09; dfs-ranked:fanpass.net; dfs-ranked:footballticketnet.com; dfs-ranked:p1travel.com; dfs-ranked:sportsbreaks.com</t>
        </is>
      </c>
    </row>
    <row r="910" ht="20" customHeight="1">
      <c r="A910" s="2" t="inlineStr">
        <is>
          <t>United Kingdom / English</t>
        </is>
      </c>
      <c r="B910" s="2" t="inlineStr">
        <is>
          <t>liverpool tickets</t>
        </is>
      </c>
      <c r="C910" s="2" t="inlineStr">
        <is>
          <t>tottenham vs liverpool tickets</t>
        </is>
      </c>
      <c r="D910" s="3" t="n">
        <v>880</v>
      </c>
      <c r="E910" s="2" t="inlineStr">
        <is>
          <t>Expanded Fixture Candidate</t>
        </is>
      </c>
      <c r="F910" s="2" t="inlineStr">
        <is>
          <t>Fixture variant retained for current/future inventory matching</t>
        </is>
      </c>
      <c r="G910" s="2" t="inlineStr">
        <is>
          <t>dfs-ranked:champions-travel.com; dfs-ranked:ticket4football.com; dfs-suggestions:liverpool tickets</t>
        </is>
      </c>
    </row>
    <row r="911" ht="20" customHeight="1">
      <c r="A911" s="2" t="inlineStr">
        <is>
          <t>United Kingdom / English</t>
        </is>
      </c>
      <c r="B911" s="2" t="inlineStr">
        <is>
          <t>newcastle united tickets</t>
        </is>
      </c>
      <c r="C911" s="2" t="inlineStr">
        <is>
          <t>newcastle united fc tickets</t>
        </is>
      </c>
      <c r="D911" s="3" t="n">
        <v>720</v>
      </c>
      <c r="E911" s="2" t="inlineStr">
        <is>
          <t>Covered by Page Cluster</t>
        </is>
      </c>
      <c r="F911" s="2" t="inlineStr">
        <is>
          <t>Demand-bearing variant retained for copy or future intent review</t>
        </is>
      </c>
      <c r="G911" s="2" t="inlineStr">
        <is>
          <t>dfs-suggestions:newcastle united tickets</t>
        </is>
      </c>
    </row>
    <row r="912" ht="20" customHeight="1">
      <c r="A912" s="2" t="inlineStr">
        <is>
          <t>United Kingdom / English</t>
        </is>
      </c>
      <c r="B912" s="2" t="inlineStr">
        <is>
          <t>crystal palace tickets</t>
        </is>
      </c>
      <c r="C912" s="2" t="inlineStr">
        <is>
          <t>tottenham vs crystal palace tickets</t>
        </is>
      </c>
      <c r="D912" s="3" t="n">
        <v>880</v>
      </c>
      <c r="E912" s="2" t="inlineStr">
        <is>
          <t>Active Supporting</t>
        </is>
      </c>
      <c r="F912" s="2" t="inlineStr">
        <is>
          <t>Shares intent with tottenham v crystal palace tickets</t>
        </is>
      </c>
      <c r="G912" s="2" t="inlineStr">
        <is>
          <t>ahrefs:seatpick.com@2026-08-09; dfs-ranked:champions-travel.com; dfs-suggestions:crystal palace tickets</t>
        </is>
      </c>
    </row>
    <row r="913" ht="20" customHeight="1">
      <c r="A913" s="2" t="inlineStr">
        <is>
          <t>United Kingdom / English</t>
        </is>
      </c>
      <c r="B913" s="2" t="inlineStr">
        <is>
          <t>wembley tickets football</t>
        </is>
      </c>
      <c r="C913" s="2" t="inlineStr">
        <is>
          <t>football tickets wembley</t>
        </is>
      </c>
      <c r="D913" s="3" t="n">
        <v>720</v>
      </c>
      <c r="E913" s="2" t="inlineStr">
        <is>
          <t>Active Supporting</t>
        </is>
      </c>
      <c r="F913" s="2" t="inlineStr">
        <is>
          <t>Shares intent with wembley tickets football</t>
        </is>
      </c>
      <c r="G913" s="2" t="inlineStr">
        <is>
          <t>dfs-suggestions:wembley tickets football</t>
        </is>
      </c>
    </row>
    <row r="914" ht="20" customHeight="1">
      <c r="A914" s="2" t="inlineStr">
        <is>
          <t>United Kingdom / English</t>
        </is>
      </c>
      <c r="B914" s="2" t="inlineStr">
        <is>
          <t>bournemouth tickets</t>
        </is>
      </c>
      <c r="C914" s="2" t="inlineStr">
        <is>
          <t>tottenham v bournemouth tickets</t>
        </is>
      </c>
      <c r="D914" s="3" t="n">
        <v>590</v>
      </c>
      <c r="E914" s="2" t="inlineStr">
        <is>
          <t>Active Supporting</t>
        </is>
      </c>
      <c r="F914" s="2" t="inlineStr">
        <is>
          <t>Shares intent with spurs vs bournemouth tickets</t>
        </is>
      </c>
      <c r="G914" s="2" t="inlineStr">
        <is>
          <t>dfs-suggestions:bournemouth tickets</t>
        </is>
      </c>
    </row>
    <row r="915" ht="20" customHeight="1">
      <c r="A915" s="2" t="inlineStr">
        <is>
          <t>United Kingdom / English</t>
        </is>
      </c>
      <c r="B915" s="2" t="inlineStr">
        <is>
          <t>brentford tickets</t>
        </is>
      </c>
      <c r="C915" s="2" t="inlineStr">
        <is>
          <t>tottenham vs brentford tickets</t>
        </is>
      </c>
      <c r="D915" s="3" t="n">
        <v>260</v>
      </c>
      <c r="E915" s="2" t="inlineStr">
        <is>
          <t>Active Primary</t>
        </is>
      </c>
      <c r="F915" s="2" t="inlineStr">
        <is>
          <t>Owns the Fixture Pages page intent</t>
        </is>
      </c>
      <c r="G915" s="2" t="inlineStr">
        <is>
          <t>dfs-suggestions:brentford tickets</t>
        </is>
      </c>
    </row>
    <row r="916" ht="20" customHeight="1">
      <c r="A916" s="2" t="inlineStr">
        <is>
          <t>United Kingdom / English</t>
        </is>
      </c>
      <c r="B916" s="2" t="inlineStr">
        <is>
          <t>manchester city tickets</t>
        </is>
      </c>
      <c r="C916" s="2" t="inlineStr">
        <is>
          <t>tottenham manchester city tickets</t>
        </is>
      </c>
      <c r="D916" s="3" t="n">
        <v>170</v>
      </c>
      <c r="E916" s="2" t="inlineStr">
        <is>
          <t>Covered by Page Cluster</t>
        </is>
      </c>
      <c r="F916" s="2" t="inlineStr">
        <is>
          <t>Demand-bearing variant retained for copy or future intent review</t>
        </is>
      </c>
      <c r="G916" s="2" t="inlineStr">
        <is>
          <t>dfs-suggestions:manchester city tickets</t>
        </is>
      </c>
    </row>
    <row r="917" ht="20" customHeight="1">
      <c r="A917" s="2" t="inlineStr">
        <is>
          <t>United Kingdom / English</t>
        </is>
      </c>
      <c r="B917" s="2" t="inlineStr">
        <is>
          <t>fa cup tickets</t>
        </is>
      </c>
      <c r="C917" s="2" t="inlineStr">
        <is>
          <t>wembley fa cup tickets</t>
        </is>
      </c>
      <c r="D917" s="3" t="n">
        <v>170</v>
      </c>
      <c r="E917" s="2" t="inlineStr">
        <is>
          <t>Covered by Page Cluster</t>
        </is>
      </c>
      <c r="F917" s="2" t="inlineStr">
        <is>
          <t>Demand-bearing variant retained for copy or future intent review</t>
        </is>
      </c>
      <c r="G917" s="2" t="inlineStr">
        <is>
          <t>dfs-suggestions:fa cup tickets</t>
        </is>
      </c>
    </row>
    <row r="918" ht="20" customHeight="1">
      <c r="A918" s="2" t="inlineStr">
        <is>
          <t>United Kingdom / English</t>
        </is>
      </c>
      <c r="B918" s="2" t="inlineStr">
        <is>
          <t>newcastle united tickets</t>
        </is>
      </c>
      <c r="C918" s="2" t="inlineStr">
        <is>
          <t>how to get newcastle united tickets</t>
        </is>
      </c>
      <c r="D918" s="3" t="n">
        <v>110</v>
      </c>
      <c r="E918" s="2" t="inlineStr">
        <is>
          <t>Covered by Page Cluster</t>
        </is>
      </c>
      <c r="F918" s="2" t="inlineStr">
        <is>
          <t>Demand-bearing variant retained for copy or future intent review</t>
        </is>
      </c>
      <c r="G918" s="2" t="inlineStr">
        <is>
          <t>dfs-suggestions:newcastle united tickets</t>
        </is>
      </c>
    </row>
    <row r="919" ht="20" customHeight="1">
      <c r="A919" s="2" t="inlineStr">
        <is>
          <t>United Kingdom / English</t>
        </is>
      </c>
      <c r="B919" s="2" t="inlineStr">
        <is>
          <t>newcastle united tickets</t>
        </is>
      </c>
      <c r="C919" s="2" t="inlineStr">
        <is>
          <t>newcastle manchester united tickets</t>
        </is>
      </c>
      <c r="D919" s="3" t="n">
        <v>90</v>
      </c>
      <c r="E919" s="2" t="inlineStr">
        <is>
          <t>Covered by Page Cluster</t>
        </is>
      </c>
      <c r="F919" s="2" t="inlineStr">
        <is>
          <t>Demand-bearing variant retained for copy or future intent review</t>
        </is>
      </c>
      <c r="G919" s="2" t="inlineStr">
        <is>
          <t>dfs-suggestions:newcastle united tickets</t>
        </is>
      </c>
    </row>
    <row r="920" ht="20" customHeight="1">
      <c r="A920" s="2" t="inlineStr">
        <is>
          <t>United Kingdom / English</t>
        </is>
      </c>
      <c r="B920" s="2" t="inlineStr">
        <is>
          <t>brentford tickets</t>
        </is>
      </c>
      <c r="C920" s="2" t="inlineStr">
        <is>
          <t>spurs vs brentford tickets</t>
        </is>
      </c>
      <c r="D920" s="3" t="n">
        <v>50</v>
      </c>
      <c r="E920" s="2" t="inlineStr">
        <is>
          <t>Active Supporting</t>
        </is>
      </c>
      <c r="F920" s="2" t="inlineStr">
        <is>
          <t>Shares intent with tottenham vs brentford tickets</t>
        </is>
      </c>
      <c r="G920" s="2" t="inlineStr">
        <is>
          <t>dfs-suggestions:brentford tickets</t>
        </is>
      </c>
    </row>
    <row r="921" ht="20" customHeight="1">
      <c r="A921" s="2" t="inlineStr">
        <is>
          <t>United Kingdom / English</t>
        </is>
      </c>
      <c r="B921" s="2" t="inlineStr">
        <is>
          <t>football tickets</t>
        </is>
      </c>
      <c r="C921" s="2" t="inlineStr">
        <is>
          <t>england football matches tickets</t>
        </is>
      </c>
      <c r="D921" s="3" t="n">
        <v>4400</v>
      </c>
      <c r="E921" s="2" t="inlineStr">
        <is>
          <t>Covered by Page Cluster</t>
        </is>
      </c>
      <c r="F921" s="2" t="inlineStr">
        <is>
          <t>Demand-bearing variant retained for copy or future intent review</t>
        </is>
      </c>
      <c r="G921" s="2" t="inlineStr">
        <is>
          <t>dfs-ranked:fanpass.net; dfs-ranked:footballticketnet.com; dfs-ranked:sportsbreaks.com; dfs-ranked:stubhub.co.uk; dfs-ranked:ticketgum.com</t>
        </is>
      </c>
    </row>
    <row r="922" ht="20" customHeight="1">
      <c r="A922" s="2" t="inlineStr">
        <is>
          <t>United Kingdom / English</t>
        </is>
      </c>
      <c r="B922" s="2" t="inlineStr">
        <is>
          <t>football tickets</t>
        </is>
      </c>
      <c r="C922" s="2" t="inlineStr">
        <is>
          <t>football tickets england</t>
        </is>
      </c>
      <c r="D922" s="3" t="n">
        <v>4400</v>
      </c>
      <c r="E922" s="2" t="inlineStr">
        <is>
          <t>Covered by Page Cluster</t>
        </is>
      </c>
      <c r="F922" s="2" t="inlineStr">
        <is>
          <t>Demand-bearing variant retained for copy or future intent review</t>
        </is>
      </c>
      <c r="G922" s="2" t="inlineStr">
        <is>
          <t>dfs-related:football tickets; dfs-suggestions:football tickets</t>
        </is>
      </c>
    </row>
    <row r="923" ht="20" customHeight="1">
      <c r="A923" s="2" t="inlineStr">
        <is>
          <t>United Kingdom / English</t>
        </is>
      </c>
      <c r="B923" s="2" t="inlineStr">
        <is>
          <t>celtic tickets</t>
        </is>
      </c>
      <c r="C923" s="2" t="inlineStr">
        <is>
          <t>hearts v celtic tickets</t>
        </is>
      </c>
      <c r="D923" s="3" t="n">
        <v>1300</v>
      </c>
      <c r="E923" s="2" t="inlineStr">
        <is>
          <t>Expanded Fixture Candidate</t>
        </is>
      </c>
      <c r="F923" s="2" t="inlineStr">
        <is>
          <t>Fixture variant retained for current/future inventory matching</t>
        </is>
      </c>
      <c r="G923" s="2" t="inlineStr">
        <is>
          <t>dfs-suggestions:celtic tickets</t>
        </is>
      </c>
    </row>
    <row r="924" ht="20" customHeight="1">
      <c r="A924" s="2" t="inlineStr">
        <is>
          <t>United Kingdom / English</t>
        </is>
      </c>
      <c r="B924" s="2" t="inlineStr">
        <is>
          <t>wembley tickets football</t>
        </is>
      </c>
      <c r="C924" s="2" t="inlineStr">
        <is>
          <t>wembley football tickets</t>
        </is>
      </c>
      <c r="D924" s="3" t="n">
        <v>720</v>
      </c>
      <c r="E924" s="2" t="inlineStr">
        <is>
          <t>Active Supporting</t>
        </is>
      </c>
      <c r="F924" s="2" t="inlineStr">
        <is>
          <t>Shares intent with wembley tickets football</t>
        </is>
      </c>
      <c r="G924" s="2" t="inlineStr">
        <is>
          <t>dfs-ranked:ticket4football.com; dfs-suggestions:wembley tickets football</t>
        </is>
      </c>
    </row>
    <row r="925" ht="20" customHeight="1">
      <c r="A925" s="2" t="inlineStr">
        <is>
          <t>United Kingdom / English</t>
        </is>
      </c>
      <c r="B925" s="2" t="inlineStr">
        <is>
          <t>wembley tickets football</t>
        </is>
      </c>
      <c r="C925" s="2" t="inlineStr">
        <is>
          <t>wembley stadium football tickets</t>
        </is>
      </c>
      <c r="D925" s="3" t="n">
        <v>720</v>
      </c>
      <c r="E925" s="2" t="inlineStr">
        <is>
          <t>Covered by Page Cluster</t>
        </is>
      </c>
      <c r="F925" s="2" t="inlineStr">
        <is>
          <t>Demand-bearing variant retained for copy or future intent review</t>
        </is>
      </c>
      <c r="G925" s="2" t="inlineStr">
        <is>
          <t>dfs-suggestions:wembley tickets football</t>
        </is>
      </c>
    </row>
    <row r="926" ht="20" customHeight="1">
      <c r="A926" s="2" t="inlineStr">
        <is>
          <t>United Kingdom / English</t>
        </is>
      </c>
      <c r="B926" s="2" t="inlineStr">
        <is>
          <t>Competitor ranking discovery</t>
        </is>
      </c>
      <c r="C926" s="2" t="inlineStr">
        <is>
          <t>arsenal west ham tickets</t>
        </is>
      </c>
      <c r="D926" s="3" t="n">
        <v>480</v>
      </c>
      <c r="E926" s="2" t="inlineStr">
        <is>
          <t>Covered by Page Cluster</t>
        </is>
      </c>
      <c r="F926" s="2" t="inlineStr">
        <is>
          <t>Demand-bearing variant retained for copy or future intent review</t>
        </is>
      </c>
      <c r="G926" s="2" t="inlineStr">
        <is>
          <t>ahrefs:seatpick.com@2026-08-09</t>
        </is>
      </c>
    </row>
    <row r="927" ht="20" customHeight="1">
      <c r="A927" s="2" t="inlineStr">
        <is>
          <t>United Kingdom / English</t>
        </is>
      </c>
      <c r="B927" s="2" t="inlineStr">
        <is>
          <t>brighton tickets</t>
        </is>
      </c>
      <c r="C927" s="2" t="inlineStr">
        <is>
          <t>west ham vs brighton tickets</t>
        </is>
      </c>
      <c r="D927" s="3" t="n">
        <v>480</v>
      </c>
      <c r="E927" s="2" t="inlineStr">
        <is>
          <t>Expanded Fixture Candidate</t>
        </is>
      </c>
      <c r="F927" s="2" t="inlineStr">
        <is>
          <t>Fixture variant retained for current/future inventory matching</t>
        </is>
      </c>
      <c r="G927" s="2" t="inlineStr">
        <is>
          <t>dfs-suggestions:brighton tickets</t>
        </is>
      </c>
    </row>
    <row r="928" ht="20" customHeight="1">
      <c r="A928" s="2" t="inlineStr">
        <is>
          <t>United Kingdom / English</t>
        </is>
      </c>
      <c r="B928" s="2" t="inlineStr">
        <is>
          <t>aston villa tickets</t>
        </is>
      </c>
      <c r="C928" s="2" t="inlineStr">
        <is>
          <t>aston villa away tickets</t>
        </is>
      </c>
      <c r="D928" s="3" t="n">
        <v>320</v>
      </c>
      <c r="E928" s="2" t="inlineStr">
        <is>
          <t>Covered by Page Cluster</t>
        </is>
      </c>
      <c r="F928" s="2" t="inlineStr">
        <is>
          <t>Demand-bearing variant retained for copy or future intent review</t>
        </is>
      </c>
      <c r="G928" s="2" t="inlineStr">
        <is>
          <t>ahrefs:seatpick.com@2026-08-09; dfs-related:aston villa tickets; dfs-suggestions:aston villa tickets</t>
        </is>
      </c>
    </row>
    <row r="929" ht="20" customHeight="1">
      <c r="A929" s="2" t="inlineStr">
        <is>
          <t>United Kingdom / English</t>
        </is>
      </c>
      <c r="B929" s="2" t="inlineStr">
        <is>
          <t>manchester city tickets</t>
        </is>
      </c>
      <c r="C929" s="2" t="inlineStr">
        <is>
          <t>manchester city tickets general sale</t>
        </is>
      </c>
      <c r="D929" s="3" t="n">
        <v>320</v>
      </c>
      <c r="E929" s="2" t="inlineStr">
        <is>
          <t>Covered by Page Cluster</t>
        </is>
      </c>
      <c r="F929" s="2" t="inlineStr">
        <is>
          <t>Demand-bearing variant retained for copy or future intent review</t>
        </is>
      </c>
      <c r="G929" s="2" t="inlineStr">
        <is>
          <t>dfs-suggestions:manchester city tickets</t>
        </is>
      </c>
    </row>
    <row r="930" ht="20" customHeight="1">
      <c r="A930" s="2" t="inlineStr">
        <is>
          <t>United Kingdom / English</t>
        </is>
      </c>
      <c r="B930" s="2" t="inlineStr">
        <is>
          <t>aston villa tickets</t>
        </is>
      </c>
      <c r="C930" s="2" t="inlineStr">
        <is>
          <t>aston villa match tickets</t>
        </is>
      </c>
      <c r="D930" s="3" t="n">
        <v>260</v>
      </c>
      <c r="E930" s="2" t="inlineStr">
        <is>
          <t>Covered by Page Cluster</t>
        </is>
      </c>
      <c r="F930" s="2" t="inlineStr">
        <is>
          <t>Demand-bearing variant retained for copy or future intent review</t>
        </is>
      </c>
      <c r="G930" s="2" t="inlineStr">
        <is>
          <t>ahrefs:champions-travel.com@2026-08-09; ahrefs:ticket4football.com@2026-08-09; dfs-ranked:champions-travel.com; dfs-suggestions:aston villa tickets</t>
        </is>
      </c>
    </row>
    <row r="931" ht="20" customHeight="1">
      <c r="A931" s="2" t="inlineStr">
        <is>
          <t>United Kingdom / English</t>
        </is>
      </c>
      <c r="B931" s="2" t="inlineStr">
        <is>
          <t>aston villa tickets</t>
        </is>
      </c>
      <c r="C931" s="2" t="inlineStr">
        <is>
          <t>aston villa hospitality tickets</t>
        </is>
      </c>
      <c r="D931" s="3" t="n">
        <v>210</v>
      </c>
      <c r="E931" s="2" t="inlineStr">
        <is>
          <t>Covered by Page Cluster</t>
        </is>
      </c>
      <c r="F931" s="2" t="inlineStr">
        <is>
          <t>Demand-bearing variant retained for copy or future intent review</t>
        </is>
      </c>
      <c r="G931" s="2" t="inlineStr">
        <is>
          <t>dfs-suggestions:aston villa tickets</t>
        </is>
      </c>
    </row>
    <row r="932" ht="20" customHeight="1">
      <c r="A932" s="2" t="inlineStr">
        <is>
          <t>United Kingdom / English</t>
        </is>
      </c>
      <c r="B932" s="2" t="inlineStr">
        <is>
          <t>rangers tickets</t>
        </is>
      </c>
      <c r="C932" s="2" t="inlineStr">
        <is>
          <t>hearts vs rangers tickets</t>
        </is>
      </c>
      <c r="D932" s="3" t="n">
        <v>1300</v>
      </c>
      <c r="E932" s="2" t="inlineStr">
        <is>
          <t>Expanded Fixture Candidate</t>
        </is>
      </c>
      <c r="F932" s="2" t="inlineStr">
        <is>
          <t>Fixture variant retained for current/future inventory matching</t>
        </is>
      </c>
      <c r="G932" s="2" t="inlineStr">
        <is>
          <t>dfs-ranked:footballticketnet.com; dfs-ranked:sportsbreaks.com; dfs-ranked:ticket4football.com; dfs-suggestions:rangers tickets</t>
        </is>
      </c>
    </row>
    <row r="933" ht="20" customHeight="1">
      <c r="A933" s="2" t="inlineStr">
        <is>
          <t>United Kingdom / English</t>
        </is>
      </c>
      <c r="B933" s="2" t="inlineStr">
        <is>
          <t>crystal palace tickets</t>
        </is>
      </c>
      <c r="C933" s="2" t="inlineStr">
        <is>
          <t>west ham crystal palace tickets</t>
        </is>
      </c>
      <c r="D933" s="3" t="n">
        <v>100</v>
      </c>
      <c r="E933" s="2" t="inlineStr">
        <is>
          <t>Covered by Page Cluster</t>
        </is>
      </c>
      <c r="F933" s="2" t="inlineStr">
        <is>
          <t>Demand-bearing variant retained for copy or future intent review</t>
        </is>
      </c>
      <c r="G933" s="2" t="inlineStr">
        <is>
          <t>dfs-suggestions:crystal palace tickets</t>
        </is>
      </c>
    </row>
    <row r="934" ht="20" customHeight="1">
      <c r="A934" s="2" t="inlineStr">
        <is>
          <t>United Kingdom / English</t>
        </is>
      </c>
      <c r="B934" s="2" t="inlineStr">
        <is>
          <t>football tickets uk</t>
        </is>
      </c>
      <c r="C934" s="2" t="inlineStr">
        <is>
          <t>women's football tickets uk</t>
        </is>
      </c>
      <c r="D934" s="3" t="n">
        <v>20</v>
      </c>
      <c r="E934" s="2" t="inlineStr">
        <is>
          <t>Covered by Page Cluster</t>
        </is>
      </c>
      <c r="F934" s="2" t="inlineStr">
        <is>
          <t>Demand-bearing variant retained for copy or future intent review</t>
        </is>
      </c>
      <c r="G934" s="2" t="inlineStr">
        <is>
          <t>dfs-suggestions:football tickets uk</t>
        </is>
      </c>
    </row>
    <row r="935" ht="20" customHeight="1">
      <c r="A935" s="2" t="inlineStr">
        <is>
          <t>United Kingdom / English</t>
        </is>
      </c>
      <c r="B935" s="2" t="inlineStr">
        <is>
          <t>wembley tickets football</t>
        </is>
      </c>
      <c r="C935" s="2" t="inlineStr">
        <is>
          <t>football wembley tickets</t>
        </is>
      </c>
      <c r="D935" s="3" t="n">
        <v>720</v>
      </c>
      <c r="E935" s="2" t="inlineStr">
        <is>
          <t>Active Supporting</t>
        </is>
      </c>
      <c r="F935" s="2" t="inlineStr">
        <is>
          <t>Shares intent with wembley tickets football</t>
        </is>
      </c>
      <c r="G935" s="2" t="inlineStr">
        <is>
          <t>dfs-suggestions:wembley tickets football</t>
        </is>
      </c>
    </row>
    <row r="936" ht="20" customHeight="1">
      <c r="A936" s="2" t="inlineStr">
        <is>
          <t>United Kingdom / English</t>
        </is>
      </c>
      <c r="B936" s="2" t="inlineStr">
        <is>
          <t>celtic tickets</t>
        </is>
      </c>
      <c r="C936" s="2" t="inlineStr">
        <is>
          <t>hearts vs celtic tickets</t>
        </is>
      </c>
      <c r="D936" s="3" t="n">
        <v>590</v>
      </c>
      <c r="E936" s="2" t="inlineStr">
        <is>
          <t>Expanded Fixture Candidate</t>
        </is>
      </c>
      <c r="F936" s="2" t="inlineStr">
        <is>
          <t>Fixture variant retained for current/future inventory matching</t>
        </is>
      </c>
      <c r="G936" s="2" t="inlineStr">
        <is>
          <t>ahrefs:champions-travel.com@2026-08-09; ahrefs:ticket4football.com@2026-08-09; dfs-ranked:ticket4football.com; dfs-suggestions:celtic tickets</t>
        </is>
      </c>
    </row>
    <row r="937" ht="20" customHeight="1">
      <c r="A937" s="2" t="inlineStr">
        <is>
          <t>United Kingdom / English</t>
        </is>
      </c>
      <c r="B937" s="2" t="inlineStr">
        <is>
          <t>Competitor ranking discovery</t>
        </is>
      </c>
      <c r="C937" s="2" t="inlineStr">
        <is>
          <t>liverpool tour tickets</t>
        </is>
      </c>
      <c r="D937" s="3" t="n">
        <v>390</v>
      </c>
      <c r="E937" s="2" t="inlineStr">
        <is>
          <t>Covered by Page Cluster</t>
        </is>
      </c>
      <c r="F937" s="2" t="inlineStr">
        <is>
          <t>Demand-bearing variant retained for copy or future intent review</t>
        </is>
      </c>
      <c r="G937" s="2" t="inlineStr">
        <is>
          <t>dfs-ranked:champions-travel.com</t>
        </is>
      </c>
    </row>
    <row r="938" ht="20" customHeight="1">
      <c r="A938" s="2" t="inlineStr">
        <is>
          <t>United Kingdom / English</t>
        </is>
      </c>
      <c r="B938" s="2" t="inlineStr">
        <is>
          <t>Competitor ranking discovery</t>
        </is>
      </c>
      <c r="C938" s="2" t="inlineStr">
        <is>
          <t>chelsea wimbledon tickets</t>
        </is>
      </c>
      <c r="D938" s="3" t="n">
        <v>20</v>
      </c>
      <c r="E938" s="2" t="inlineStr">
        <is>
          <t>Covered by Page Cluster</t>
        </is>
      </c>
      <c r="F938" s="2" t="inlineStr">
        <is>
          <t>Demand-bearing variant retained for copy or future intent review</t>
        </is>
      </c>
      <c r="G938" s="2" t="inlineStr">
        <is>
          <t>ahrefs:champions-travel.com@2026-08-09</t>
        </is>
      </c>
    </row>
    <row r="939" ht="20" customHeight="1">
      <c r="A939" s="2" t="inlineStr">
        <is>
          <t>United Kingdom / English</t>
        </is>
      </c>
      <c r="B939" s="2" t="inlineStr">
        <is>
          <t>Competitor ranking discovery</t>
        </is>
      </c>
      <c r="C939" s="2" t="inlineStr">
        <is>
          <t>seatpick</t>
        </is>
      </c>
      <c r="D939" s="3" t="n">
        <v>22200</v>
      </c>
      <c r="E939" s="2" t="inlineStr">
        <is>
          <t>Covered by Page Cluster</t>
        </is>
      </c>
      <c r="F939" s="2" t="inlineStr">
        <is>
          <t>Demand-bearing variant retained for copy or future intent review</t>
        </is>
      </c>
      <c r="G939" s="2" t="inlineStr">
        <is>
          <t>ahrefs:seatpick.com@2026-08-09; dfs-ranked:fanpass.net; dfs-ranked:seatpick.com</t>
        </is>
      </c>
    </row>
    <row r="940" ht="20" customHeight="1">
      <c r="A940" s="2" t="inlineStr">
        <is>
          <t>United Kingdom / English</t>
        </is>
      </c>
      <c r="B940" s="2" t="inlineStr">
        <is>
          <t>Competitor ranking discovery</t>
        </is>
      </c>
      <c r="C940" s="2" t="inlineStr">
        <is>
          <t>arsenal stadium</t>
        </is>
      </c>
      <c r="D940" s="3" t="n">
        <v>22200</v>
      </c>
      <c r="E940" s="2" t="inlineStr">
        <is>
          <t>Covered by Page Cluster</t>
        </is>
      </c>
      <c r="F940" s="2" t="inlineStr">
        <is>
          <t>Demand-bearing variant retained for copy or future intent review</t>
        </is>
      </c>
      <c r="G940" s="2" t="inlineStr">
        <is>
          <t>dfs-ranked:livefootballtickets.com; dfs-ranked:seatpick.com; dfs-ranked:ticketgum.com</t>
        </is>
      </c>
    </row>
    <row r="941" ht="20" customHeight="1">
      <c r="A941" s="2" t="inlineStr">
        <is>
          <t>United Kingdom / English</t>
        </is>
      </c>
      <c r="B941" s="2" t="inlineStr">
        <is>
          <t>liverpool tickets</t>
        </is>
      </c>
      <c r="C941" s="2" t="inlineStr">
        <is>
          <t>liverpool fan club tickets</t>
        </is>
      </c>
      <c r="D941" s="3" t="n">
        <v>22200</v>
      </c>
      <c r="E941" s="2" t="inlineStr">
        <is>
          <t>Covered by Page Cluster</t>
        </is>
      </c>
      <c r="F941" s="2" t="inlineStr">
        <is>
          <t>Demand-bearing variant retained for copy or future intent review</t>
        </is>
      </c>
      <c r="G941" s="2" t="inlineStr">
        <is>
          <t>dfs-suggestions:liverpool tickets</t>
        </is>
      </c>
    </row>
    <row r="942" ht="20" customHeight="1">
      <c r="A942" s="2" t="inlineStr">
        <is>
          <t>United Kingdom / English</t>
        </is>
      </c>
      <c r="B942" s="2" t="inlineStr">
        <is>
          <t>Competitor ranking discovery</t>
        </is>
      </c>
      <c r="C942" s="2" t="inlineStr">
        <is>
          <t>liverpool fc ticketing</t>
        </is>
      </c>
      <c r="D942" s="3" t="n">
        <v>22200</v>
      </c>
      <c r="E942" s="2" t="inlineStr">
        <is>
          <t>Covered by Page Cluster</t>
        </is>
      </c>
      <c r="F942" s="2" t="inlineStr">
        <is>
          <t>Demand-bearing variant retained for copy or future intent review</t>
        </is>
      </c>
      <c r="G942" s="2" t="inlineStr">
        <is>
          <t>ahrefs:champions-travel.com@2026-08-09</t>
        </is>
      </c>
    </row>
    <row r="943" ht="20" customHeight="1">
      <c r="A943" s="2" t="inlineStr">
        <is>
          <t>United Kingdom / English</t>
        </is>
      </c>
      <c r="B943" s="2" t="inlineStr">
        <is>
          <t>liverpool tickets</t>
        </is>
      </c>
      <c r="C943" s="2" t="inlineStr">
        <is>
          <t>liverpool fc tickets uk</t>
        </is>
      </c>
      <c r="D943" s="3" t="n">
        <v>22200</v>
      </c>
      <c r="E943" s="2" t="inlineStr">
        <is>
          <t>Covered by Page Cluster</t>
        </is>
      </c>
      <c r="F943" s="2" t="inlineStr">
        <is>
          <t>Demand-bearing variant retained for copy or future intent review</t>
        </is>
      </c>
      <c r="G943" s="2" t="inlineStr">
        <is>
          <t>dfs-suggestions:liverpool tickets</t>
        </is>
      </c>
    </row>
    <row r="944" ht="20" customHeight="1">
      <c r="A944" s="2" t="inlineStr">
        <is>
          <t>United Kingdom / English</t>
        </is>
      </c>
      <c r="B944" s="2" t="inlineStr">
        <is>
          <t>football match tickets</t>
        </is>
      </c>
      <c r="C944" s="2" t="inlineStr">
        <is>
          <t>liverpool football club match tickets</t>
        </is>
      </c>
      <c r="D944" s="3" t="n">
        <v>22200</v>
      </c>
      <c r="E944" s="2" t="inlineStr">
        <is>
          <t>Covered by Page Cluster</t>
        </is>
      </c>
      <c r="F944" s="2" t="inlineStr">
        <is>
          <t>Demand-bearing variant retained for copy or future intent review</t>
        </is>
      </c>
      <c r="G944" s="2" t="inlineStr">
        <is>
          <t>dfs-suggestions:football match tickets; dfs-suggestions:football tickets; dfs-suggestions:football tickets liverpool; dfs-suggestions:liverpool tickets</t>
        </is>
      </c>
    </row>
    <row r="945" ht="20" customHeight="1">
      <c r="A945" s="2" t="inlineStr">
        <is>
          <t>United Kingdom / English</t>
        </is>
      </c>
      <c r="B945" s="2" t="inlineStr">
        <is>
          <t>rangers tickets</t>
        </is>
      </c>
      <c r="C945" s="2" t="inlineStr">
        <is>
          <t>rangers hockey tickets</t>
        </is>
      </c>
      <c r="D945" s="3" t="n">
        <v>22200</v>
      </c>
      <c r="E945" s="2" t="inlineStr">
        <is>
          <t>Excluded</t>
        </is>
      </c>
      <c r="F945" s="2" t="inlineStr">
        <is>
          <t>Outside the UK football-ticket scope</t>
        </is>
      </c>
      <c r="G945" s="2" t="inlineStr">
        <is>
          <t>dfs-ranked:seatpick.com; dfs-ranked:vividseats.com; dfs-suggestions:rangers tickets</t>
        </is>
      </c>
    </row>
    <row r="946" ht="20" customHeight="1">
      <c r="A946" s="2" t="inlineStr">
        <is>
          <t>United Kingdom / English</t>
        </is>
      </c>
      <c r="B946" s="2" t="inlineStr">
        <is>
          <t>rangers tickets</t>
        </is>
      </c>
      <c r="C946" s="2" t="inlineStr">
        <is>
          <t>rangers ice hockey tickets</t>
        </is>
      </c>
      <c r="D946" s="3" t="n">
        <v>22200</v>
      </c>
      <c r="E946" s="2" t="inlineStr">
        <is>
          <t>Excluded</t>
        </is>
      </c>
      <c r="F946" s="2" t="inlineStr">
        <is>
          <t>Outside the UK football-ticket scope</t>
        </is>
      </c>
      <c r="G946" s="2" t="inlineStr">
        <is>
          <t>dfs-suggestions:rangers tickets</t>
        </is>
      </c>
    </row>
    <row r="947" ht="20" customHeight="1">
      <c r="A947" s="2" t="inlineStr">
        <is>
          <t>United Kingdom / English</t>
        </is>
      </c>
      <c r="B947" s="2" t="inlineStr">
        <is>
          <t>Competitor ranking discovery</t>
        </is>
      </c>
      <c r="C947" s="2" t="inlineStr">
        <is>
          <t>football fixtures leicester</t>
        </is>
      </c>
      <c r="D947" s="3" t="n">
        <v>22200</v>
      </c>
      <c r="E947" s="2" t="inlineStr">
        <is>
          <t>Covered by Page Cluster</t>
        </is>
      </c>
      <c r="F947" s="2" t="inlineStr">
        <is>
          <t>Demand-bearing variant retained for copy or future intent review</t>
        </is>
      </c>
      <c r="G947" s="2" t="inlineStr">
        <is>
          <t>dfs-ranked:livefootballtickets.com</t>
        </is>
      </c>
    </row>
    <row r="948" ht="20" customHeight="1">
      <c r="A948" s="2" t="inlineStr">
        <is>
          <t>United Kingdom / English</t>
        </is>
      </c>
      <c r="B948" s="2" t="inlineStr">
        <is>
          <t>Competitor ranking discovery</t>
        </is>
      </c>
      <c r="C948" s="2" t="inlineStr">
        <is>
          <t>football portsmouth fixtures</t>
        </is>
      </c>
      <c r="D948" s="3" t="n">
        <v>22200</v>
      </c>
      <c r="E948" s="2" t="inlineStr">
        <is>
          <t>Covered by Page Cluster</t>
        </is>
      </c>
      <c r="F948" s="2" t="inlineStr">
        <is>
          <t>Demand-bearing variant retained for copy or future intent review</t>
        </is>
      </c>
      <c r="G948" s="2" t="inlineStr">
        <is>
          <t>dfs-ranked:livefootballtickets.com</t>
        </is>
      </c>
    </row>
    <row r="949" ht="20" customHeight="1">
      <c r="A949" s="2" t="inlineStr">
        <is>
          <t>United Kingdom / English</t>
        </is>
      </c>
      <c r="B949" s="2" t="inlineStr">
        <is>
          <t>football tickets</t>
        </is>
      </c>
      <c r="C949" s="2" t="inlineStr">
        <is>
          <t>football tickets leeds united</t>
        </is>
      </c>
      <c r="D949" s="3" t="n">
        <v>22200</v>
      </c>
      <c r="E949" s="2" t="inlineStr">
        <is>
          <t>Active Supporting</t>
        </is>
      </c>
      <c r="F949" s="2" t="inlineStr">
        <is>
          <t>Shares intent with leeds united tickets</t>
        </is>
      </c>
      <c r="G949" s="2" t="inlineStr">
        <is>
          <t>dfs-suggestions:football tickets; dfs-suggestions:leeds united tickets</t>
        </is>
      </c>
    </row>
    <row r="950" ht="20" customHeight="1">
      <c r="A950" s="2" t="inlineStr">
        <is>
          <t>United Kingdom / English</t>
        </is>
      </c>
      <c r="B950" s="2" t="inlineStr">
        <is>
          <t>football tickets</t>
        </is>
      </c>
      <c r="C950" s="2" t="inlineStr">
        <is>
          <t>leeds football tickets</t>
        </is>
      </c>
      <c r="D950" s="3" t="n">
        <v>22200</v>
      </c>
      <c r="E950" s="2" t="inlineStr">
        <is>
          <t>Covered by Page Cluster</t>
        </is>
      </c>
      <c r="F950" s="2" t="inlineStr">
        <is>
          <t>Demand-bearing variant retained for copy or future intent review</t>
        </is>
      </c>
      <c r="G950" s="2" t="inlineStr">
        <is>
          <t>ahrefs:champions-travel.com@2026-08-09; dfs-suggestions:football tickets</t>
        </is>
      </c>
    </row>
    <row r="951" ht="20" customHeight="1">
      <c r="A951" s="2" t="inlineStr">
        <is>
          <t>United Kingdom / English</t>
        </is>
      </c>
      <c r="B951" s="2" t="inlineStr">
        <is>
          <t>leeds united tickets</t>
        </is>
      </c>
      <c r="C951" s="2" t="inlineStr">
        <is>
          <t>leeds united fc tickets</t>
        </is>
      </c>
      <c r="D951" s="3" t="n">
        <v>22200</v>
      </c>
      <c r="E951" s="2" t="inlineStr">
        <is>
          <t>Active Supporting</t>
        </is>
      </c>
      <c r="F951" s="2" t="inlineStr">
        <is>
          <t>Shares intent with leeds united tickets</t>
        </is>
      </c>
      <c r="G951" s="2" t="inlineStr">
        <is>
          <t>dfs-suggestions:leeds united tickets</t>
        </is>
      </c>
    </row>
    <row r="952" ht="20" customHeight="1">
      <c r="A952" s="2" t="inlineStr">
        <is>
          <t>United Kingdom / English</t>
        </is>
      </c>
      <c r="B952" s="2" t="inlineStr">
        <is>
          <t>football tickets</t>
        </is>
      </c>
      <c r="C952" s="2" t="inlineStr">
        <is>
          <t>leeds united football club tickets</t>
        </is>
      </c>
      <c r="D952" s="3" t="n">
        <v>22200</v>
      </c>
      <c r="E952" s="2" t="inlineStr">
        <is>
          <t>Active Supporting</t>
        </is>
      </c>
      <c r="F952" s="2" t="inlineStr">
        <is>
          <t>Shares intent with leeds united tickets</t>
        </is>
      </c>
      <c r="G952" s="2" t="inlineStr">
        <is>
          <t>dfs-suggestions:football tickets; dfs-suggestions:leeds united tickets</t>
        </is>
      </c>
    </row>
    <row r="953" ht="20" customHeight="1">
      <c r="A953" s="2" t="inlineStr">
        <is>
          <t>United Kingdom / English</t>
        </is>
      </c>
      <c r="B953" s="2" t="inlineStr">
        <is>
          <t>football tickets</t>
        </is>
      </c>
      <c r="C953" s="2" t="inlineStr">
        <is>
          <t>leeds united football tickets</t>
        </is>
      </c>
      <c r="D953" s="3" t="n">
        <v>22200</v>
      </c>
      <c r="E953" s="2" t="inlineStr">
        <is>
          <t>Active Supporting</t>
        </is>
      </c>
      <c r="F953" s="2" t="inlineStr">
        <is>
          <t>Shares intent with leeds united tickets</t>
        </is>
      </c>
      <c r="G953" s="2" t="inlineStr">
        <is>
          <t>dfs-ranked:champions-travel.com; dfs-ranked:fanpass.net; dfs-ranked:footballticketnet.com; dfs-ranked:livefootballtickets.com; dfs-ranked:seatpick.com</t>
        </is>
      </c>
    </row>
    <row r="954" ht="20" customHeight="1">
      <c r="A954" s="2" t="inlineStr">
        <is>
          <t>United Kingdom / English</t>
        </is>
      </c>
      <c r="B954" s="2" t="inlineStr">
        <is>
          <t>leeds united tickets</t>
        </is>
      </c>
      <c r="C954" s="2" t="inlineStr">
        <is>
          <t>leeds united match tickets</t>
        </is>
      </c>
      <c r="D954" s="3" t="n">
        <v>22200</v>
      </c>
      <c r="E954" s="2" t="inlineStr">
        <is>
          <t>Active Supporting</t>
        </is>
      </c>
      <c r="F954" s="2" t="inlineStr">
        <is>
          <t>Shares intent with leeds united tickets</t>
        </is>
      </c>
      <c r="G954" s="2" t="inlineStr">
        <is>
          <t>ahrefs:champions-travel.com@2026-08-09; dfs-suggestions:leeds united tickets</t>
        </is>
      </c>
    </row>
    <row r="955" ht="20" customHeight="1">
      <c r="A955" s="2" t="inlineStr">
        <is>
          <t>United Kingdom / English</t>
        </is>
      </c>
      <c r="B955" s="2" t="inlineStr">
        <is>
          <t>leeds united tickets</t>
        </is>
      </c>
      <c r="C955" s="2" t="inlineStr">
        <is>
          <t>leeds united tickets</t>
        </is>
      </c>
      <c r="D955" s="3" t="n">
        <v>22200</v>
      </c>
      <c r="E955" s="2" t="inlineStr">
        <is>
          <t>Active Primary</t>
        </is>
      </c>
      <c r="F955" s="2" t="inlineStr">
        <is>
          <t>Owns the Club Hubs page intent</t>
        </is>
      </c>
      <c r="G955" s="2" t="inlineStr">
        <is>
          <t>ahrefs:champions-travel.com@2026-08-09; dfs-ranked:champions-travel.com; dfs-ranked:footballticketnet.com; dfs-ranked:livefootballtickets.com; dfs-ranked:seatpick.com</t>
        </is>
      </c>
    </row>
    <row r="956" ht="20" customHeight="1">
      <c r="A956" s="2" t="inlineStr">
        <is>
          <t>United Kingdom / English</t>
        </is>
      </c>
      <c r="B956" s="2" t="inlineStr">
        <is>
          <t>Competitor ranking discovery</t>
        </is>
      </c>
      <c r="C956" s="2" t="inlineStr">
        <is>
          <t>pompey football club fixtures</t>
        </is>
      </c>
      <c r="D956" s="3" t="n">
        <v>22200</v>
      </c>
      <c r="E956" s="2" t="inlineStr">
        <is>
          <t>Covered by Page Cluster</t>
        </is>
      </c>
      <c r="F956" s="2" t="inlineStr">
        <is>
          <t>Demand-bearing variant retained for copy or future intent review</t>
        </is>
      </c>
      <c r="G956" s="2" t="inlineStr">
        <is>
          <t>dfs-ranked:livefootballtickets.com</t>
        </is>
      </c>
    </row>
    <row r="957" ht="20" customHeight="1">
      <c r="A957" s="2" t="inlineStr">
        <is>
          <t>United Kingdom / English</t>
        </is>
      </c>
      <c r="B957" s="2" t="inlineStr">
        <is>
          <t>Competitor ranking discovery</t>
        </is>
      </c>
      <c r="C957" s="2" t="inlineStr">
        <is>
          <t>pompey football fixtures</t>
        </is>
      </c>
      <c r="D957" s="3" t="n">
        <v>22200</v>
      </c>
      <c r="E957" s="2" t="inlineStr">
        <is>
          <t>Covered by Page Cluster</t>
        </is>
      </c>
      <c r="F957" s="2" t="inlineStr">
        <is>
          <t>Demand-bearing variant retained for copy or future intent review</t>
        </is>
      </c>
      <c r="G957" s="2" t="inlineStr">
        <is>
          <t>dfs-ranked:livefootballtickets.com</t>
        </is>
      </c>
    </row>
    <row r="958" ht="20" customHeight="1">
      <c r="A958" s="2" t="inlineStr">
        <is>
          <t>United Kingdom / English</t>
        </is>
      </c>
      <c r="B958" s="2" t="inlineStr">
        <is>
          <t>Competitor ranking discovery</t>
        </is>
      </c>
      <c r="C958" s="2" t="inlineStr">
        <is>
          <t>portsmouth football fixtures</t>
        </is>
      </c>
      <c r="D958" s="3" t="n">
        <v>22200</v>
      </c>
      <c r="E958" s="2" t="inlineStr">
        <is>
          <t>Covered by Page Cluster</t>
        </is>
      </c>
      <c r="F958" s="2" t="inlineStr">
        <is>
          <t>Demand-bearing variant retained for copy or future intent review</t>
        </is>
      </c>
      <c r="G958" s="2" t="inlineStr">
        <is>
          <t>dfs-ranked:livefootballtickets.com; dfs-ranked:seatpick.com</t>
        </is>
      </c>
    </row>
    <row r="959" ht="20" customHeight="1">
      <c r="A959" s="2" t="inlineStr">
        <is>
          <t>United Kingdom / English</t>
        </is>
      </c>
      <c r="B959" s="2" t="inlineStr">
        <is>
          <t>Competitor ranking discovery</t>
        </is>
      </c>
      <c r="C959" s="2" t="inlineStr">
        <is>
          <t>leeds united.tickets</t>
        </is>
      </c>
      <c r="D959" s="3" t="n">
        <v>22200</v>
      </c>
      <c r="E959" s="2" t="inlineStr">
        <is>
          <t>Covered by Page Cluster</t>
        </is>
      </c>
      <c r="F959" s="2" t="inlineStr">
        <is>
          <t>Demand-bearing variant retained for copy or future intent review</t>
        </is>
      </c>
      <c r="G959" s="2" t="inlineStr">
        <is>
          <t>ahrefs:champions-travel.com@2026-08-09</t>
        </is>
      </c>
    </row>
    <row r="960" ht="20" customHeight="1">
      <c r="A960" s="2" t="inlineStr">
        <is>
          <t>United Kingdom / English</t>
        </is>
      </c>
      <c r="B960" s="2" t="inlineStr">
        <is>
          <t>coventry city tickets</t>
        </is>
      </c>
      <c r="C960" s="2" t="inlineStr">
        <is>
          <t>coventry city football club tickets</t>
        </is>
      </c>
      <c r="D960" s="3" t="n">
        <v>22200</v>
      </c>
      <c r="E960" s="2" t="inlineStr">
        <is>
          <t>Active Supporting</t>
        </is>
      </c>
      <c r="F960" s="2" t="inlineStr">
        <is>
          <t>Shares intent with coventry city tickets</t>
        </is>
      </c>
      <c r="G960" s="2" t="inlineStr">
        <is>
          <t>dfs-suggestions:coventry city tickets; dfs-suggestions:football tickets</t>
        </is>
      </c>
    </row>
    <row r="961" ht="20" customHeight="1">
      <c r="A961" s="2" t="inlineStr">
        <is>
          <t>United Kingdom / English</t>
        </is>
      </c>
      <c r="B961" s="2" t="inlineStr">
        <is>
          <t>Competitor ranking discovery</t>
        </is>
      </c>
      <c r="C961" s="2" t="inlineStr">
        <is>
          <t>bristol football fixtures</t>
        </is>
      </c>
      <c r="D961" s="3" t="n">
        <v>22200</v>
      </c>
      <c r="E961" s="2" t="inlineStr">
        <is>
          <t>Covered by Page Cluster</t>
        </is>
      </c>
      <c r="F961" s="2" t="inlineStr">
        <is>
          <t>Demand-bearing variant retained for copy or future intent review</t>
        </is>
      </c>
      <c r="G961" s="2" t="inlineStr">
        <is>
          <t>dfs-ranked:livefootballtickets.com; dfs-ranked:seatpick.com</t>
        </is>
      </c>
    </row>
    <row r="962" ht="20" customHeight="1">
      <c r="A962" s="2" t="inlineStr">
        <is>
          <t>United Kingdom / English</t>
        </is>
      </c>
      <c r="B962" s="2" t="inlineStr">
        <is>
          <t>leeds united tickets</t>
        </is>
      </c>
      <c r="C962" s="2" t="inlineStr">
        <is>
          <t>tickets leeds united</t>
        </is>
      </c>
      <c r="D962" s="3" t="n">
        <v>22200</v>
      </c>
      <c r="E962" s="2" t="inlineStr">
        <is>
          <t>Active Supporting</t>
        </is>
      </c>
      <c r="F962" s="2" t="inlineStr">
        <is>
          <t>Shares intent with leeds united tickets</t>
        </is>
      </c>
      <c r="G962" s="2" t="inlineStr">
        <is>
          <t>ahrefs:champions-travel.com@2026-08-09; dfs-suggestions:leeds united tickets</t>
        </is>
      </c>
    </row>
    <row r="963" ht="20" customHeight="1">
      <c r="A963" s="2" t="inlineStr">
        <is>
          <t>United Kingdom / English</t>
        </is>
      </c>
      <c r="B963" s="2" t="inlineStr">
        <is>
          <t>rangers tickets</t>
        </is>
      </c>
      <c r="C963" s="2" t="inlineStr">
        <is>
          <t>ny rangers tickets</t>
        </is>
      </c>
      <c r="D963" s="3" t="n">
        <v>22200</v>
      </c>
      <c r="E963" s="2" t="inlineStr">
        <is>
          <t>Covered by Page Cluster</t>
        </is>
      </c>
      <c r="F963" s="2" t="inlineStr">
        <is>
          <t>Demand-bearing variant retained for copy or future intent review</t>
        </is>
      </c>
      <c r="G963" s="2" t="inlineStr">
        <is>
          <t>dfs-suggestions:rangers tickets</t>
        </is>
      </c>
    </row>
    <row r="964" ht="20" customHeight="1">
      <c r="A964" s="2" t="inlineStr">
        <is>
          <t>United Kingdom / English</t>
        </is>
      </c>
      <c r="B964" s="2" t="inlineStr">
        <is>
          <t>football tickets</t>
        </is>
      </c>
      <c r="C964" s="2" t="inlineStr">
        <is>
          <t>england football games tickets</t>
        </is>
      </c>
      <c r="D964" s="3" t="n">
        <v>4400</v>
      </c>
      <c r="E964" s="2" t="inlineStr">
        <is>
          <t>Covered by Page Cluster</t>
        </is>
      </c>
      <c r="F964" s="2" t="inlineStr">
        <is>
          <t>Demand-bearing variant retained for copy or future intent review</t>
        </is>
      </c>
      <c r="G964" s="2" t="inlineStr">
        <is>
          <t>dfs-ranked:fanpass.net; dfs-ranked:footballticketnet.com; dfs-ranked:sportsbreaks.com; dfs-ranked:stubhub.co.uk; dfs-ranked:ticketgum.com</t>
        </is>
      </c>
    </row>
    <row r="965" ht="20" customHeight="1">
      <c r="A965" s="2" t="inlineStr">
        <is>
          <t>United Kingdom / English</t>
        </is>
      </c>
      <c r="B965" s="2" t="inlineStr">
        <is>
          <t>aston villa tickets</t>
        </is>
      </c>
      <c r="C965" s="2" t="inlineStr">
        <is>
          <t>how to buy premier league tickets without membership</t>
        </is>
      </c>
      <c r="D965" s="3" t="n">
        <v>150</v>
      </c>
      <c r="E965" s="2" t="inlineStr">
        <is>
          <t>Covered by Page Cluster</t>
        </is>
      </c>
      <c r="F965" s="2" t="inlineStr">
        <is>
          <t>Demand-bearing variant retained for copy or future intent review</t>
        </is>
      </c>
      <c r="G965" s="2" t="inlineStr">
        <is>
          <t>dfs-related:aston villa tickets; dfs-related:best place to buy football tickets; dfs-related:buy football tickets; dfs-related:cheap football tickets; dfs-related:football ticket resale</t>
        </is>
      </c>
    </row>
    <row r="966" ht="20" customHeight="1">
      <c r="A966" s="2" t="inlineStr">
        <is>
          <t>United Kingdom / English</t>
        </is>
      </c>
      <c r="B966" s="2" t="inlineStr">
        <is>
          <t>is viagogo legit</t>
        </is>
      </c>
      <c r="C966" s="2" t="inlineStr">
        <is>
          <t>is viagogo legit</t>
        </is>
      </c>
      <c r="D966" s="3" t="n">
        <v>21000</v>
      </c>
      <c r="E966" s="2" t="inlineStr">
        <is>
          <t>Active Primary</t>
        </is>
      </c>
      <c r="F966" s="2" t="inlineStr">
        <is>
          <t>Owns the Comparison Conquest page intent</t>
        </is>
      </c>
      <c r="G966" s="2" t="inlineStr">
        <is>
          <t>dfs-ranked:seatpick.com; dfs-suggestions:is viagogo legit; seed:is viagogo legit</t>
        </is>
      </c>
    </row>
    <row r="967" ht="20" customHeight="1">
      <c r="A967" s="2" t="inlineStr">
        <is>
          <t>United Kingdom / English</t>
        </is>
      </c>
      <c r="B967" s="2" t="inlineStr">
        <is>
          <t>celtic tickets</t>
        </is>
      </c>
      <c r="C967" s="2" t="inlineStr">
        <is>
          <t>celtic fc tickets</t>
        </is>
      </c>
      <c r="D967" s="3" t="n">
        <v>12100</v>
      </c>
      <c r="E967" s="2" t="inlineStr">
        <is>
          <t>Active Supporting</t>
        </is>
      </c>
      <c r="F967" s="2" t="inlineStr">
        <is>
          <t>Shares intent with celtic tickets</t>
        </is>
      </c>
      <c r="G967" s="2" t="inlineStr">
        <is>
          <t>ahrefs:ticket4football.com@2026-08-09; dfs-ranked:champions-travel.com; dfs-ranked:footballticketnet.com; dfs-ranked:livefootballtickets.com; dfs-ranked:seatpick.com</t>
        </is>
      </c>
    </row>
    <row r="968" ht="20" customHeight="1">
      <c r="A968" s="2" t="inlineStr">
        <is>
          <t>United Kingdom / English</t>
        </is>
      </c>
      <c r="B968" s="2" t="inlineStr">
        <is>
          <t>Competitor ranking discovery</t>
        </is>
      </c>
      <c r="C968" s="2" t="inlineStr">
        <is>
          <t>celtic f.c. tickets</t>
        </is>
      </c>
      <c r="D968" s="3" t="n">
        <v>12100</v>
      </c>
      <c r="E968" s="2" t="inlineStr">
        <is>
          <t>Covered by Page Cluster</t>
        </is>
      </c>
      <c r="F968" s="2" t="inlineStr">
        <is>
          <t>Demand-bearing variant retained for copy or future intent review</t>
        </is>
      </c>
      <c r="G968" s="2" t="inlineStr">
        <is>
          <t>ahrefs:champions-travel.com@2026-08-09</t>
        </is>
      </c>
    </row>
    <row r="969" ht="20" customHeight="1">
      <c r="A969" s="2" t="inlineStr">
        <is>
          <t>United Kingdom / English</t>
        </is>
      </c>
      <c r="B969" s="2" t="inlineStr">
        <is>
          <t>football tickets</t>
        </is>
      </c>
      <c r="C969" s="2" t="inlineStr">
        <is>
          <t>england football fixtures tickets</t>
        </is>
      </c>
      <c r="D969" s="3" t="n">
        <v>4400</v>
      </c>
      <c r="E969" s="2" t="inlineStr">
        <is>
          <t>Covered by Page Cluster</t>
        </is>
      </c>
      <c r="F969" s="2" t="inlineStr">
        <is>
          <t>Demand-bearing variant retained for copy or future intent review</t>
        </is>
      </c>
      <c r="G969" s="2" t="inlineStr">
        <is>
          <t>dfs-suggestions:football tickets</t>
        </is>
      </c>
    </row>
    <row r="970" ht="20" customHeight="1">
      <c r="A970" s="2" t="inlineStr">
        <is>
          <t>United Kingdom / English</t>
        </is>
      </c>
      <c r="B970" s="2" t="inlineStr">
        <is>
          <t>celtic tickets</t>
        </is>
      </c>
      <c r="C970" s="2" t="inlineStr">
        <is>
          <t>celtic fc tickets online</t>
        </is>
      </c>
      <c r="D970" s="3" t="n">
        <v>90</v>
      </c>
      <c r="E970" s="2" t="inlineStr">
        <is>
          <t>Covered by Page Cluster</t>
        </is>
      </c>
      <c r="F970" s="2" t="inlineStr">
        <is>
          <t>Demand-bearing variant retained for copy or future intent review</t>
        </is>
      </c>
      <c r="G970" s="2" t="inlineStr">
        <is>
          <t>ahrefs:ticket4football.com@2026-08-09; dfs-suggestions:celtic tickets</t>
        </is>
      </c>
    </row>
    <row r="971" ht="20" customHeight="1">
      <c r="A971" s="2" t="inlineStr">
        <is>
          <t>United Kingdom / English</t>
        </is>
      </c>
      <c r="B971" s="2" t="inlineStr">
        <is>
          <t>celtic tickets</t>
        </is>
      </c>
      <c r="C971" s="2" t="inlineStr">
        <is>
          <t>celtic football tickets</t>
        </is>
      </c>
      <c r="D971" s="3" t="n">
        <v>12100</v>
      </c>
      <c r="E971" s="2" t="inlineStr">
        <is>
          <t>Active Supporting</t>
        </is>
      </c>
      <c r="F971" s="2" t="inlineStr">
        <is>
          <t>Shares intent with celtic tickets</t>
        </is>
      </c>
      <c r="G971" s="2" t="inlineStr">
        <is>
          <t>ahrefs:champions-travel.com@2026-08-09; ahrefs:ticket4football.com@2026-08-09; dfs-suggestions:celtic tickets; dfs-suggestions:football tickets</t>
        </is>
      </c>
    </row>
    <row r="972" ht="20" customHeight="1">
      <c r="A972" s="2" t="inlineStr">
        <is>
          <t>United Kingdom / English</t>
        </is>
      </c>
      <c r="B972" s="2" t="inlineStr">
        <is>
          <t>celtic tickets</t>
        </is>
      </c>
      <c r="C972" s="2" t="inlineStr">
        <is>
          <t>celtic glasgow tickets</t>
        </is>
      </c>
      <c r="D972" s="3" t="n">
        <v>12100</v>
      </c>
      <c r="E972" s="2" t="inlineStr">
        <is>
          <t>Active Supporting</t>
        </is>
      </c>
      <c r="F972" s="2" t="inlineStr">
        <is>
          <t>Shares intent with celtic tickets</t>
        </is>
      </c>
      <c r="G972" s="2" t="inlineStr">
        <is>
          <t>ahrefs:ticket4football.com@2026-08-09; dfs-ranked:footballticketnet.com; dfs-ranked:livefootballtickets.com; dfs-ranked:seatpick.com; dfs-ranked:ticket4football.com</t>
        </is>
      </c>
    </row>
    <row r="973" ht="20" customHeight="1">
      <c r="A973" s="2" t="inlineStr">
        <is>
          <t>United Kingdom / English</t>
        </is>
      </c>
      <c r="B973" s="2" t="inlineStr">
        <is>
          <t>Competitor ranking discovery</t>
        </is>
      </c>
      <c r="C973" s="2" t="inlineStr">
        <is>
          <t>celticfc tickets</t>
        </is>
      </c>
      <c r="D973" s="3" t="n">
        <v>12100</v>
      </c>
      <c r="E973" s="2" t="inlineStr">
        <is>
          <t>Covered by Page Cluster</t>
        </is>
      </c>
      <c r="F973" s="2" t="inlineStr">
        <is>
          <t>Demand-bearing variant retained for copy or future intent review</t>
        </is>
      </c>
      <c r="G973" s="2" t="inlineStr">
        <is>
          <t>ahrefs:ticket4football.com@2026-08-09</t>
        </is>
      </c>
    </row>
    <row r="974" ht="20" customHeight="1">
      <c r="A974" s="2" t="inlineStr">
        <is>
          <t>United Kingdom / English</t>
        </is>
      </c>
      <c r="B974" s="2" t="inlineStr">
        <is>
          <t>celtic tickets</t>
        </is>
      </c>
      <c r="C974" s="2" t="inlineStr">
        <is>
          <t>glasgow celtic tickets</t>
        </is>
      </c>
      <c r="D974" s="3" t="n">
        <v>12100</v>
      </c>
      <c r="E974" s="2" t="inlineStr">
        <is>
          <t>Active Supporting</t>
        </is>
      </c>
      <c r="F974" s="2" t="inlineStr">
        <is>
          <t>Shares intent with celtic tickets</t>
        </is>
      </c>
      <c r="G974" s="2" t="inlineStr">
        <is>
          <t>ahrefs:ticket4football.com@2026-08-09; dfs-suggestions:celtic tickets</t>
        </is>
      </c>
    </row>
    <row r="975" ht="20" customHeight="1">
      <c r="A975" s="2" t="inlineStr">
        <is>
          <t>United Kingdom / English</t>
        </is>
      </c>
      <c r="B975" s="2" t="inlineStr">
        <is>
          <t>Competitor ranking discovery</t>
        </is>
      </c>
      <c r="C975" s="2" t="inlineStr">
        <is>
          <t>celtic fc.tickets</t>
        </is>
      </c>
      <c r="D975" s="3" t="n">
        <v>12100</v>
      </c>
      <c r="E975" s="2" t="inlineStr">
        <is>
          <t>Covered by Page Cluster</t>
        </is>
      </c>
      <c r="F975" s="2" t="inlineStr">
        <is>
          <t>Demand-bearing variant retained for copy or future intent review</t>
        </is>
      </c>
      <c r="G975" s="2" t="inlineStr">
        <is>
          <t>ahrefs:ticket4football.com@2026-08-09</t>
        </is>
      </c>
    </row>
    <row r="976" ht="20" customHeight="1">
      <c r="A976" s="2" t="inlineStr">
        <is>
          <t>United Kingdom / English</t>
        </is>
      </c>
      <c r="B976" s="2" t="inlineStr">
        <is>
          <t>Competitor ranking discovery</t>
        </is>
      </c>
      <c r="C976" s="2" t="inlineStr">
        <is>
          <t>celtic.fc tickets</t>
        </is>
      </c>
      <c r="D976" s="3" t="n">
        <v>12100</v>
      </c>
      <c r="E976" s="2" t="inlineStr">
        <is>
          <t>Covered by Page Cluster</t>
        </is>
      </c>
      <c r="F976" s="2" t="inlineStr">
        <is>
          <t>Demand-bearing variant retained for copy or future intent review</t>
        </is>
      </c>
      <c r="G976" s="2" t="inlineStr">
        <is>
          <t>ahrefs:champions-travel.com@2026-08-09</t>
        </is>
      </c>
    </row>
    <row r="977" ht="20" customHeight="1">
      <c r="A977" s="2" t="inlineStr">
        <is>
          <t>United Kingdom / English</t>
        </is>
      </c>
      <c r="B977" s="2" t="inlineStr">
        <is>
          <t>europa league tickets</t>
        </is>
      </c>
      <c r="C977" s="2" t="inlineStr">
        <is>
          <t>celtic ticket office</t>
        </is>
      </c>
      <c r="D977" s="3" t="n">
        <v>4400</v>
      </c>
      <c r="E977" s="2" t="inlineStr">
        <is>
          <t>Covered by Page Cluster</t>
        </is>
      </c>
      <c r="F977" s="2" t="inlineStr">
        <is>
          <t>Demand-bearing variant retained for copy or future intent review</t>
        </is>
      </c>
      <c r="G977" s="2" t="inlineStr">
        <is>
          <t>ahrefs:ticket4football.com@2026-08-09; dfs-related:europa league tickets</t>
        </is>
      </c>
    </row>
    <row r="978" ht="20" customHeight="1">
      <c r="A978" s="2" t="inlineStr">
        <is>
          <t>United Kingdom / English</t>
        </is>
      </c>
      <c r="B978" s="2" t="inlineStr">
        <is>
          <t>brighton tickets</t>
        </is>
      </c>
      <c r="C978" s="2" t="inlineStr">
        <is>
          <t>theatre royal brighton tickets</t>
        </is>
      </c>
      <c r="D978" s="3" t="n">
        <v>1800</v>
      </c>
      <c r="E978" s="2" t="inlineStr">
        <is>
          <t>Covered by Page Cluster</t>
        </is>
      </c>
      <c r="F978" s="2" t="inlineStr">
        <is>
          <t>Demand-bearing variant retained for copy or future intent review</t>
        </is>
      </c>
      <c r="G978" s="2" t="inlineStr">
        <is>
          <t>dfs-suggestions:brighton tickets</t>
        </is>
      </c>
    </row>
    <row r="979" ht="20" customHeight="1">
      <c r="A979" s="2" t="inlineStr">
        <is>
          <t>United Kingdom / English</t>
        </is>
      </c>
      <c r="B979" s="2" t="inlineStr">
        <is>
          <t>celtic tickets</t>
        </is>
      </c>
      <c r="C979" s="2" t="inlineStr">
        <is>
          <t>celtic game tickets</t>
        </is>
      </c>
      <c r="D979" s="3" t="n">
        <v>390</v>
      </c>
      <c r="E979" s="2" t="inlineStr">
        <is>
          <t>Covered by Page Cluster</t>
        </is>
      </c>
      <c r="F979" s="2" t="inlineStr">
        <is>
          <t>Demand-bearing variant retained for copy or future intent review</t>
        </is>
      </c>
      <c r="G979" s="2" t="inlineStr">
        <is>
          <t>ahrefs:champions-travel.com@2026-08-09; ahrefs:seatpick.com@2026-08-09; ahrefs:ticket4football.com@2026-08-09; dfs-suggestions:celtic tickets</t>
        </is>
      </c>
    </row>
    <row r="980" ht="20" customHeight="1">
      <c r="A980" s="2" t="inlineStr">
        <is>
          <t>United Kingdom / English</t>
        </is>
      </c>
      <c r="B980" s="2" t="inlineStr">
        <is>
          <t>celtic tickets</t>
        </is>
      </c>
      <c r="C980" s="2" t="inlineStr">
        <is>
          <t>celtic games tickets</t>
        </is>
      </c>
      <c r="D980" s="3" t="n">
        <v>390</v>
      </c>
      <c r="E980" s="2" t="inlineStr">
        <is>
          <t>Covered by Page Cluster</t>
        </is>
      </c>
      <c r="F980" s="2" t="inlineStr">
        <is>
          <t>Demand-bearing variant retained for copy or future intent review</t>
        </is>
      </c>
      <c r="G980" s="2" t="inlineStr">
        <is>
          <t>ahrefs:champions-travel.com@2026-08-09; ahrefs:ticket4football.com@2026-08-09; dfs-suggestions:celtic tickets</t>
        </is>
      </c>
    </row>
    <row r="981" ht="20" customHeight="1">
      <c r="A981" s="2" t="inlineStr">
        <is>
          <t>United Kingdom / English</t>
        </is>
      </c>
      <c r="B981" s="2" t="inlineStr">
        <is>
          <t>Competitor ranking discovery</t>
        </is>
      </c>
      <c r="C981" s="2" t="inlineStr">
        <is>
          <t>celtic ticket sales</t>
        </is>
      </c>
      <c r="D981" s="3" t="n">
        <v>260</v>
      </c>
      <c r="E981" s="2" t="inlineStr">
        <is>
          <t>Covered by Page Cluster</t>
        </is>
      </c>
      <c r="F981" s="2" t="inlineStr">
        <is>
          <t>Demand-bearing variant retained for copy or future intent review</t>
        </is>
      </c>
      <c r="G981" s="2" t="inlineStr">
        <is>
          <t>ahrefs:ticket4football.com@2026-08-09</t>
        </is>
      </c>
    </row>
    <row r="982" ht="20" customHeight="1">
      <c r="A982" s="2" t="inlineStr">
        <is>
          <t>United Kingdom / English</t>
        </is>
      </c>
      <c r="B982" s="2" t="inlineStr">
        <is>
          <t>celtic tickets</t>
        </is>
      </c>
      <c r="C982" s="2" t="inlineStr">
        <is>
          <t>celtic tickets for sale</t>
        </is>
      </c>
      <c r="D982" s="3" t="n">
        <v>260</v>
      </c>
      <c r="E982" s="2" t="inlineStr">
        <is>
          <t>Covered by Page Cluster</t>
        </is>
      </c>
      <c r="F982" s="2" t="inlineStr">
        <is>
          <t>Demand-bearing variant retained for copy or future intent review</t>
        </is>
      </c>
      <c r="G982" s="2" t="inlineStr">
        <is>
          <t>dfs-ranked:champions-travel.com; dfs-suggestions:celtic tickets</t>
        </is>
      </c>
    </row>
    <row r="983" ht="20" customHeight="1">
      <c r="A983" s="2" t="inlineStr">
        <is>
          <t>United Kingdom / English</t>
        </is>
      </c>
      <c r="B983" s="2" t="inlineStr">
        <is>
          <t>celtic tickets</t>
        </is>
      </c>
      <c r="C983" s="2" t="inlineStr">
        <is>
          <t>buy celtic tickets</t>
        </is>
      </c>
      <c r="D983" s="3" t="n">
        <v>170</v>
      </c>
      <c r="E983" s="2" t="inlineStr">
        <is>
          <t>Covered by Page Cluster</t>
        </is>
      </c>
      <c r="F983" s="2" t="inlineStr">
        <is>
          <t>Demand-bearing variant retained for copy or future intent review</t>
        </is>
      </c>
      <c r="G983" s="2" t="inlineStr">
        <is>
          <t>ahrefs:champions-travel.com@2026-08-09; ahrefs:ticket4football.com@2026-08-09; dfs-ranked:champions-travel.com; dfs-suggestions:celtic tickets</t>
        </is>
      </c>
    </row>
    <row r="984" ht="20" customHeight="1">
      <c r="A984" s="2" t="inlineStr">
        <is>
          <t>United Kingdom / English</t>
        </is>
      </c>
      <c r="B984" s="2" t="inlineStr">
        <is>
          <t>celtic tickets</t>
        </is>
      </c>
      <c r="C984" s="2" t="inlineStr">
        <is>
          <t>celtic park tickets</t>
        </is>
      </c>
      <c r="D984" s="3" t="n">
        <v>170</v>
      </c>
      <c r="E984" s="2" t="inlineStr">
        <is>
          <t>Covered by Page Cluster</t>
        </is>
      </c>
      <c r="F984" s="2" t="inlineStr">
        <is>
          <t>Demand-bearing variant retained for copy or future intent review</t>
        </is>
      </c>
      <c r="G984" s="2" t="inlineStr">
        <is>
          <t>ahrefs:champions-travel.com@2026-08-09; dfs-suggestions:celtic tickets</t>
        </is>
      </c>
    </row>
    <row r="985" ht="20" customHeight="1">
      <c r="A985" s="2" t="inlineStr">
        <is>
          <t>United Kingdom / English</t>
        </is>
      </c>
      <c r="B985" s="2" t="inlineStr">
        <is>
          <t>celtic tickets</t>
        </is>
      </c>
      <c r="C985" s="2" t="inlineStr">
        <is>
          <t>celtic tickets general sale price</t>
        </is>
      </c>
      <c r="D985" s="3" t="n">
        <v>150</v>
      </c>
      <c r="E985" s="2" t="inlineStr">
        <is>
          <t>Covered by Page Cluster</t>
        </is>
      </c>
      <c r="F985" s="2" t="inlineStr">
        <is>
          <t>Demand-bearing variant retained for copy or future intent review</t>
        </is>
      </c>
      <c r="G985" s="2" t="inlineStr">
        <is>
          <t>ahrefs:champions-travel.com@2026-08-09; ahrefs:ticket4football.com@2026-08-09; dfs-suggestions:celtic tickets</t>
        </is>
      </c>
    </row>
    <row r="986" ht="20" customHeight="1">
      <c r="A986" s="2" t="inlineStr">
        <is>
          <t>United Kingdom / English</t>
        </is>
      </c>
      <c r="B986" s="2" t="inlineStr">
        <is>
          <t>celtic tickets</t>
        </is>
      </c>
      <c r="C986" s="2" t="inlineStr">
        <is>
          <t>celtic tickets online</t>
        </is>
      </c>
      <c r="D986" s="3" t="n">
        <v>90</v>
      </c>
      <c r="E986" s="2" t="inlineStr">
        <is>
          <t>Covered by Page Cluster</t>
        </is>
      </c>
      <c r="F986" s="2" t="inlineStr">
        <is>
          <t>Demand-bearing variant retained for copy or future intent review</t>
        </is>
      </c>
      <c r="G986" s="2" t="inlineStr">
        <is>
          <t>dfs-suggestions:celtic tickets</t>
        </is>
      </c>
    </row>
    <row r="987" ht="20" customHeight="1">
      <c r="A987" s="2" t="inlineStr">
        <is>
          <t>United Kingdom / English</t>
        </is>
      </c>
      <c r="B987" s="2" t="inlineStr">
        <is>
          <t>Competitor ranking discovery</t>
        </is>
      </c>
      <c r="C987" s="2" t="inlineStr">
        <is>
          <t>celtic.net tickets</t>
        </is>
      </c>
      <c r="D987" s="3" t="n">
        <v>90</v>
      </c>
      <c r="E987" s="2" t="inlineStr">
        <is>
          <t>Covered by Page Cluster</t>
        </is>
      </c>
      <c r="F987" s="2" t="inlineStr">
        <is>
          <t>Demand-bearing variant retained for copy or future intent review</t>
        </is>
      </c>
      <c r="G987" s="2" t="inlineStr">
        <is>
          <t>ahrefs:champions-travel.com@2026-08-09</t>
        </is>
      </c>
    </row>
    <row r="988" ht="20" customHeight="1">
      <c r="A988" s="2" t="inlineStr">
        <is>
          <t>United Kingdom / English</t>
        </is>
      </c>
      <c r="B988" s="2" t="inlineStr">
        <is>
          <t>Competitor ranking discovery</t>
        </is>
      </c>
      <c r="C988" s="2" t="inlineStr">
        <is>
          <t>celticfc.net tickets</t>
        </is>
      </c>
      <c r="D988" s="3" t="n">
        <v>90</v>
      </c>
      <c r="E988" s="2" t="inlineStr">
        <is>
          <t>Covered by Page Cluster</t>
        </is>
      </c>
      <c r="F988" s="2" t="inlineStr">
        <is>
          <t>Demand-bearing variant retained for copy or future intent review</t>
        </is>
      </c>
      <c r="G988" s="2" t="inlineStr">
        <is>
          <t>ahrefs:ticket4football.com@2026-08-09</t>
        </is>
      </c>
    </row>
    <row r="989" ht="20" customHeight="1">
      <c r="A989" s="2" t="inlineStr">
        <is>
          <t>United Kingdom / English</t>
        </is>
      </c>
      <c r="B989" s="2" t="inlineStr">
        <is>
          <t>Competitor ranking discovery</t>
        </is>
      </c>
      <c r="C989" s="2" t="inlineStr">
        <is>
          <t>celtic scottish cup tickets</t>
        </is>
      </c>
      <c r="D989" s="3" t="n">
        <v>60</v>
      </c>
      <c r="E989" s="2" t="inlineStr">
        <is>
          <t>Covered by Page Cluster</t>
        </is>
      </c>
      <c r="F989" s="2" t="inlineStr">
        <is>
          <t>Demand-bearing variant retained for copy or future intent review</t>
        </is>
      </c>
      <c r="G989" s="2" t="inlineStr">
        <is>
          <t>ahrefs:ticket4football.com@2026-08-09</t>
        </is>
      </c>
    </row>
    <row r="990" ht="20" customHeight="1">
      <c r="A990" s="2" t="inlineStr">
        <is>
          <t>United Kingdom / English</t>
        </is>
      </c>
      <c r="B990" s="2" t="inlineStr">
        <is>
          <t>Competitor ranking discovery</t>
        </is>
      </c>
      <c r="C990" s="2" t="inlineStr">
        <is>
          <t>celtic buy tickets</t>
        </is>
      </c>
      <c r="D990" s="3" t="n">
        <v>40</v>
      </c>
      <c r="E990" s="2" t="inlineStr">
        <is>
          <t>Covered by Page Cluster</t>
        </is>
      </c>
      <c r="F990" s="2" t="inlineStr">
        <is>
          <t>Demand-bearing variant retained for copy or future intent review</t>
        </is>
      </c>
      <c r="G990" s="2" t="inlineStr">
        <is>
          <t>ahrefs:ticket4football.com@2026-08-09</t>
        </is>
      </c>
    </row>
    <row r="991" ht="20" customHeight="1">
      <c r="A991" s="2" t="inlineStr">
        <is>
          <t>United Kingdom / English</t>
        </is>
      </c>
      <c r="B991" s="2" t="inlineStr">
        <is>
          <t>Competitor ranking discovery</t>
        </is>
      </c>
      <c r="C991" s="2" t="inlineStr">
        <is>
          <t>buy celtic fc tickets</t>
        </is>
      </c>
      <c r="D991" s="3" t="n">
        <v>20</v>
      </c>
      <c r="E991" s="2" t="inlineStr">
        <is>
          <t>Covered by Page Cluster</t>
        </is>
      </c>
      <c r="F991" s="2" t="inlineStr">
        <is>
          <t>Demand-bearing variant retained for copy or future intent review</t>
        </is>
      </c>
      <c r="G991" s="2" t="inlineStr">
        <is>
          <t>ahrefs:champions-travel.com@2026-08-09; ahrefs:ticket4football.com@2026-08-09</t>
        </is>
      </c>
    </row>
    <row r="992" ht="20" customHeight="1">
      <c r="A992" s="2" t="inlineStr">
        <is>
          <t>United Kingdom / English</t>
        </is>
      </c>
      <c r="B992" s="2" t="inlineStr">
        <is>
          <t>Competitor ranking discovery</t>
        </is>
      </c>
      <c r="C992" s="2" t="inlineStr">
        <is>
          <t>celtic fc buy tickets</t>
        </is>
      </c>
      <c r="D992" s="3" t="n">
        <v>20</v>
      </c>
      <c r="E992" s="2" t="inlineStr">
        <is>
          <t>Covered by Page Cluster</t>
        </is>
      </c>
      <c r="F992" s="2" t="inlineStr">
        <is>
          <t>Demand-bearing variant retained for copy or future intent review</t>
        </is>
      </c>
      <c r="G992" s="2" t="inlineStr">
        <is>
          <t>ahrefs:ticket4football.com@2026-08-09</t>
        </is>
      </c>
    </row>
    <row r="993" ht="20" customHeight="1">
      <c r="A993" s="2" t="inlineStr">
        <is>
          <t>United Kingdom / English</t>
        </is>
      </c>
      <c r="B993" s="2" t="inlineStr">
        <is>
          <t>Competitor ranking discovery</t>
        </is>
      </c>
      <c r="C993" s="2" t="inlineStr">
        <is>
          <t>celtic tickets 2024</t>
        </is>
      </c>
      <c r="D993" s="3" t="n">
        <v>50</v>
      </c>
      <c r="E993" s="2" t="inlineStr">
        <is>
          <t>Covered by Page Cluster</t>
        </is>
      </c>
      <c r="F993" s="2" t="inlineStr">
        <is>
          <t>Demand-bearing variant retained for copy or future intent review</t>
        </is>
      </c>
      <c r="G993" s="2" t="inlineStr">
        <is>
          <t>ahrefs:ticket4football.com@2026-08-09</t>
        </is>
      </c>
    </row>
    <row r="994" ht="20" customHeight="1">
      <c r="A994" s="2" t="inlineStr">
        <is>
          <t>United Kingdom / English</t>
        </is>
      </c>
      <c r="B994" s="2" t="inlineStr">
        <is>
          <t>Competitor ranking discovery</t>
        </is>
      </c>
      <c r="C994" s="2" t="inlineStr">
        <is>
          <t>scotland national football team fixtures</t>
        </is>
      </c>
      <c r="D994" s="3" t="n">
        <v>18100</v>
      </c>
      <c r="E994" s="2" t="inlineStr">
        <is>
          <t>Covered by Page Cluster</t>
        </is>
      </c>
      <c r="F994" s="2" t="inlineStr">
        <is>
          <t>Demand-bearing variant retained for copy or future intent review</t>
        </is>
      </c>
      <c r="G994" s="2" t="inlineStr">
        <is>
          <t>dfs-ranked:livefootballtickets.com</t>
        </is>
      </c>
    </row>
    <row r="995" ht="20" customHeight="1">
      <c r="A995" s="2" t="inlineStr">
        <is>
          <t>United Kingdom / English</t>
        </is>
      </c>
      <c r="B995" s="2" t="inlineStr">
        <is>
          <t>Competitor ranking discovery</t>
        </is>
      </c>
      <c r="C995" s="2" t="inlineStr">
        <is>
          <t>ticket football</t>
        </is>
      </c>
      <c r="D995" s="3" t="n">
        <v>12100</v>
      </c>
      <c r="E995" s="2" t="inlineStr">
        <is>
          <t>Covered by Page Cluster</t>
        </is>
      </c>
      <c r="F995" s="2" t="inlineStr">
        <is>
          <t>Demand-bearing variant retained for copy or future intent review</t>
        </is>
      </c>
      <c r="G995" s="2" t="inlineStr">
        <is>
          <t>ahrefs:seatpick.com@2026-08-09</t>
        </is>
      </c>
    </row>
    <row r="996" ht="20" customHeight="1">
      <c r="A996" s="2" t="inlineStr">
        <is>
          <t>United Kingdom / English</t>
        </is>
      </c>
      <c r="B996" s="2" t="inlineStr">
        <is>
          <t>celtic tickets</t>
        </is>
      </c>
      <c r="C996" s="2" t="inlineStr">
        <is>
          <t>celtic football club tickets</t>
        </is>
      </c>
      <c r="D996" s="3" t="n">
        <v>12100</v>
      </c>
      <c r="E996" s="2" t="inlineStr">
        <is>
          <t>Active Supporting</t>
        </is>
      </c>
      <c r="F996" s="2" t="inlineStr">
        <is>
          <t>Shares intent with celtic tickets</t>
        </is>
      </c>
      <c r="G996" s="2" t="inlineStr">
        <is>
          <t>ahrefs:champions-travel.com@2026-08-09; dfs-suggestions:celtic tickets; dfs-suggestions:football tickets</t>
        </is>
      </c>
    </row>
    <row r="997" ht="20" customHeight="1">
      <c r="A997" s="2" t="inlineStr">
        <is>
          <t>United Kingdom / English</t>
        </is>
      </c>
      <c r="B997" s="2" t="inlineStr">
        <is>
          <t>Competitor ranking discovery</t>
        </is>
      </c>
      <c r="C997" s="2" t="inlineStr">
        <is>
          <t>arsenal women ticket</t>
        </is>
      </c>
      <c r="D997" s="3" t="n">
        <v>5400</v>
      </c>
      <c r="E997" s="2" t="inlineStr">
        <is>
          <t>Covered by Page Cluster</t>
        </is>
      </c>
      <c r="F997" s="2" t="inlineStr">
        <is>
          <t>Demand-bearing variant retained for copy or future intent review</t>
        </is>
      </c>
      <c r="G997" s="2" t="inlineStr">
        <is>
          <t>ahrefs:champions-travel.com@2026-08-09</t>
        </is>
      </c>
    </row>
    <row r="998" ht="20" customHeight="1">
      <c r="A998" s="2" t="inlineStr">
        <is>
          <t>United Kingdom / English</t>
        </is>
      </c>
      <c r="B998" s="2" t="inlineStr">
        <is>
          <t>arsenal tickets</t>
        </is>
      </c>
      <c r="C998" s="2" t="inlineStr">
        <is>
          <t>arsenal women's tickets</t>
        </is>
      </c>
      <c r="D998" s="3" t="n">
        <v>5400</v>
      </c>
      <c r="E998" s="2" t="inlineStr">
        <is>
          <t>Covered by Page Cluster</t>
        </is>
      </c>
      <c r="F998" s="2" t="inlineStr">
        <is>
          <t>Demand-bearing variant retained for copy or future intent review</t>
        </is>
      </c>
      <c r="G998" s="2" t="inlineStr">
        <is>
          <t>ahrefs:champions-travel.com@2026-08-09; dfs-suggestions:arsenal tickets</t>
        </is>
      </c>
    </row>
    <row r="999" ht="20" customHeight="1">
      <c r="A999" s="2" t="inlineStr">
        <is>
          <t>United Kingdom / English</t>
        </is>
      </c>
      <c r="B999" s="2" t="inlineStr">
        <is>
          <t>Competitor ranking discovery</t>
        </is>
      </c>
      <c r="C999" s="2" t="inlineStr">
        <is>
          <t>eticketing celtic</t>
        </is>
      </c>
      <c r="D999" s="3" t="n">
        <v>5400</v>
      </c>
      <c r="E999" s="2" t="inlineStr">
        <is>
          <t>Covered by Page Cluster</t>
        </is>
      </c>
      <c r="F999" s="2" t="inlineStr">
        <is>
          <t>Demand-bearing variant retained for copy or future intent review</t>
        </is>
      </c>
      <c r="G999" s="2" t="inlineStr">
        <is>
          <t>dfs-ranked:footballticketnet.com; dfs-ranked:ticket4football.com</t>
        </is>
      </c>
    </row>
    <row r="1000" ht="20" customHeight="1">
      <c r="A1000" s="2" t="inlineStr">
        <is>
          <t>United Kingdom / English</t>
        </is>
      </c>
      <c r="B1000" s="2" t="inlineStr">
        <is>
          <t>football match tickets</t>
        </is>
      </c>
      <c r="C1000" s="2" t="inlineStr">
        <is>
          <t>football match tickets</t>
        </is>
      </c>
      <c r="D1000" s="3" t="n">
        <v>880</v>
      </c>
      <c r="E1000" s="2" t="inlineStr">
        <is>
          <t>Covered by Page Cluster</t>
        </is>
      </c>
      <c r="F1000" s="2" t="inlineStr">
        <is>
          <t>Demand-bearing variant retained for copy or future intent review</t>
        </is>
      </c>
      <c r="G1000" s="2" t="inlineStr">
        <is>
          <t>ahrefs:ticket4football.com@2026-08-09; dfs-ranked:anyseats.net; dfs-ranked:champions-travel.com; dfs-ranked:ticket4football.com; dfs-related:football match tickets</t>
        </is>
      </c>
    </row>
    <row r="1001" ht="20" customHeight="1">
      <c r="A1001" s="2" t="inlineStr">
        <is>
          <t>United Kingdom / English</t>
        </is>
      </c>
      <c r="B1001" s="2" t="inlineStr">
        <is>
          <t>Competitor ranking discovery</t>
        </is>
      </c>
      <c r="C1001" s="2" t="inlineStr">
        <is>
          <t>seatpick tickets</t>
        </is>
      </c>
      <c r="D1001" s="3" t="n">
        <v>480</v>
      </c>
      <c r="E1001" s="2" t="inlineStr">
        <is>
          <t>Covered by Page Cluster</t>
        </is>
      </c>
      <c r="F1001" s="2" t="inlineStr">
        <is>
          <t>Demand-bearing variant retained for copy or future intent review</t>
        </is>
      </c>
      <c r="G1001" s="2" t="inlineStr">
        <is>
          <t>ahrefs:seatpick.com@2026-08-09</t>
        </is>
      </c>
    </row>
    <row r="1002" ht="20" customHeight="1">
      <c r="A1002" s="2" t="inlineStr">
        <is>
          <t>United Kingdom / English</t>
        </is>
      </c>
      <c r="B1002" s="2" t="inlineStr">
        <is>
          <t>tottenham hotspur tickets</t>
        </is>
      </c>
      <c r="C1002" s="2" t="inlineStr">
        <is>
          <t>tottenham hotspur buy tickets</t>
        </is>
      </c>
      <c r="D1002" s="3" t="n">
        <v>480</v>
      </c>
      <c r="E1002" s="2" t="inlineStr">
        <is>
          <t>Covered by Page Cluster</t>
        </is>
      </c>
      <c r="F1002" s="2" t="inlineStr">
        <is>
          <t>Demand-bearing variant retained for copy or future intent review</t>
        </is>
      </c>
      <c r="G1002" s="2" t="inlineStr">
        <is>
          <t>dfs-suggestions:tottenham hotspur tickets</t>
        </is>
      </c>
    </row>
    <row r="1003" ht="20" customHeight="1">
      <c r="A1003" s="2" t="inlineStr">
        <is>
          <t>United Kingdom / English</t>
        </is>
      </c>
      <c r="B1003" s="2" t="inlineStr">
        <is>
          <t>Competitor ranking discovery</t>
        </is>
      </c>
      <c r="C1003" s="2" t="inlineStr">
        <is>
          <t>tickets for celtic game</t>
        </is>
      </c>
      <c r="D1003" s="3" t="n">
        <v>390</v>
      </c>
      <c r="E1003" s="2" t="inlineStr">
        <is>
          <t>Covered by Page Cluster</t>
        </is>
      </c>
      <c r="F1003" s="2" t="inlineStr">
        <is>
          <t>Demand-bearing variant retained for copy or future intent review</t>
        </is>
      </c>
      <c r="G1003" s="2" t="inlineStr">
        <is>
          <t>ahrefs:champions-travel.com@2026-08-09; ahrefs:ticket4football.com@2026-08-09</t>
        </is>
      </c>
    </row>
    <row r="1004" ht="20" customHeight="1">
      <c r="A1004" s="2" t="inlineStr">
        <is>
          <t>United Kingdom / English</t>
        </is>
      </c>
      <c r="B1004" s="2" t="inlineStr">
        <is>
          <t>celtic tickets</t>
        </is>
      </c>
      <c r="C1004" s="2" t="inlineStr">
        <is>
          <t>tickets for celtic games</t>
        </is>
      </c>
      <c r="D1004" s="3" t="n">
        <v>390</v>
      </c>
      <c r="E1004" s="2" t="inlineStr">
        <is>
          <t>Covered by Page Cluster</t>
        </is>
      </c>
      <c r="F1004" s="2" t="inlineStr">
        <is>
          <t>Demand-bearing variant retained for copy or future intent review</t>
        </is>
      </c>
      <c r="G1004" s="2" t="inlineStr">
        <is>
          <t>ahrefs:ticket4football.com@2026-08-09; dfs-suggestions:celtic tickets</t>
        </is>
      </c>
    </row>
    <row r="1005" ht="20" customHeight="1">
      <c r="A1005" s="2" t="inlineStr">
        <is>
          <t>United Kingdom / English</t>
        </is>
      </c>
      <c r="B1005" s="2" t="inlineStr">
        <is>
          <t>celtic tickets</t>
        </is>
      </c>
      <c r="C1005" s="2" t="inlineStr">
        <is>
          <t>celtic away tickets</t>
        </is>
      </c>
      <c r="D1005" s="3" t="n">
        <v>390</v>
      </c>
      <c r="E1005" s="2" t="inlineStr">
        <is>
          <t>Covered by Page Cluster</t>
        </is>
      </c>
      <c r="F1005" s="2" t="inlineStr">
        <is>
          <t>Demand-bearing variant retained for copy or future intent review</t>
        </is>
      </c>
      <c r="G1005" s="2" t="inlineStr">
        <is>
          <t>ahrefs:ticket4football.com@2026-08-09; dfs-suggestions:celtic tickets</t>
        </is>
      </c>
    </row>
    <row r="1006" ht="20" customHeight="1">
      <c r="A1006" s="2" t="inlineStr">
        <is>
          <t>United Kingdom / English</t>
        </is>
      </c>
      <c r="B1006" s="2" t="inlineStr">
        <is>
          <t>celtic tickets</t>
        </is>
      </c>
      <c r="C1006" s="2" t="inlineStr">
        <is>
          <t>celtic fc away tickets</t>
        </is>
      </c>
      <c r="D1006" s="3" t="n">
        <v>390</v>
      </c>
      <c r="E1006" s="2" t="inlineStr">
        <is>
          <t>Covered by Page Cluster</t>
        </is>
      </c>
      <c r="F1006" s="2" t="inlineStr">
        <is>
          <t>Demand-bearing variant retained for copy or future intent review</t>
        </is>
      </c>
      <c r="G1006" s="2" t="inlineStr">
        <is>
          <t>ahrefs:champions-travel.com@2026-08-09; ahrefs:ticket4football.com@2026-08-09; dfs-suggestions:celtic tickets</t>
        </is>
      </c>
    </row>
    <row r="1007" ht="20" customHeight="1">
      <c r="A1007" s="2" t="inlineStr">
        <is>
          <t>United Kingdom / English</t>
        </is>
      </c>
      <c r="B1007" s="2" t="inlineStr">
        <is>
          <t>Competitor ranking discovery</t>
        </is>
      </c>
      <c r="C1007" s="2" t="inlineStr">
        <is>
          <t>resale football tickets</t>
        </is>
      </c>
      <c r="D1007" s="3" t="n">
        <v>390</v>
      </c>
      <c r="E1007" s="2" t="inlineStr">
        <is>
          <t>Covered by Page Cluster</t>
        </is>
      </c>
      <c r="F1007" s="2" t="inlineStr">
        <is>
          <t>Demand-bearing variant retained for copy or future intent review</t>
        </is>
      </c>
      <c r="G1007" s="2" t="inlineStr">
        <is>
          <t>ahrefs:ticket4football.com@2026-08-09</t>
        </is>
      </c>
    </row>
    <row r="1008" ht="20" customHeight="1">
      <c r="A1008" s="2" t="inlineStr">
        <is>
          <t>United Kingdom / English</t>
        </is>
      </c>
      <c r="B1008" s="2" t="inlineStr">
        <is>
          <t>Competitor ranking discovery</t>
        </is>
      </c>
      <c r="C1008" s="2" t="inlineStr">
        <is>
          <t>tickets to celtic game</t>
        </is>
      </c>
      <c r="D1008" s="3" t="n">
        <v>390</v>
      </c>
      <c r="E1008" s="2" t="inlineStr">
        <is>
          <t>Covered by Page Cluster</t>
        </is>
      </c>
      <c r="F1008" s="2" t="inlineStr">
        <is>
          <t>Demand-bearing variant retained for copy or future intent review</t>
        </is>
      </c>
      <c r="G1008" s="2" t="inlineStr">
        <is>
          <t>ahrefs:ticket4football.com@2026-08-09</t>
        </is>
      </c>
    </row>
    <row r="1009" ht="20" customHeight="1">
      <c r="A1009" s="2" t="inlineStr">
        <is>
          <t>United Kingdom / English</t>
        </is>
      </c>
      <c r="B1009" s="2" t="inlineStr">
        <is>
          <t>Competitor ranking discovery</t>
        </is>
      </c>
      <c r="C1009" s="2" t="inlineStr">
        <is>
          <t>best football ticket sites</t>
        </is>
      </c>
      <c r="D1009" s="3" t="n">
        <v>210</v>
      </c>
      <c r="E1009" s="2" t="inlineStr">
        <is>
          <t>Covered by Page Cluster</t>
        </is>
      </c>
      <c r="F1009" s="2" t="inlineStr">
        <is>
          <t>Demand-bearing variant retained for copy or future intent review</t>
        </is>
      </c>
      <c r="G1009" s="2" t="inlineStr">
        <is>
          <t>ahrefs:seatpick.com@2026-08-09; dfs-ranked:anyseats.net; dfs-ranked:champions-travel.com</t>
        </is>
      </c>
    </row>
    <row r="1010" ht="20" customHeight="1">
      <c r="A1010" s="2" t="inlineStr">
        <is>
          <t>United Kingdom / English</t>
        </is>
      </c>
      <c r="B1010" s="2" t="inlineStr">
        <is>
          <t>celtic tickets</t>
        </is>
      </c>
      <c r="C1010" s="2" t="inlineStr">
        <is>
          <t>celtic match tickets</t>
        </is>
      </c>
      <c r="D1010" s="3" t="n">
        <v>210</v>
      </c>
      <c r="E1010" s="2" t="inlineStr">
        <is>
          <t>Covered by Page Cluster</t>
        </is>
      </c>
      <c r="F1010" s="2" t="inlineStr">
        <is>
          <t>Demand-bearing variant retained for copy or future intent review</t>
        </is>
      </c>
      <c r="G1010" s="2" t="inlineStr">
        <is>
          <t>ahrefs:champions-travel.com@2026-08-09; ahrefs:ticket4football.com@2026-08-09; dfs-ranked:champions-travel.com; dfs-suggestions:celtic tickets</t>
        </is>
      </c>
    </row>
    <row r="1011" ht="20" customHeight="1">
      <c r="A1011" s="2" t="inlineStr">
        <is>
          <t>United Kingdom / English</t>
        </is>
      </c>
      <c r="B1011" s="2" t="inlineStr">
        <is>
          <t>away football tickets</t>
        </is>
      </c>
      <c r="C1011" s="2" t="inlineStr">
        <is>
          <t>cheap football tickets uk</t>
        </is>
      </c>
      <c r="D1011" s="3" t="n">
        <v>200</v>
      </c>
      <c r="E1011" s="2" t="inlineStr">
        <is>
          <t>Active Supporting</t>
        </is>
      </c>
      <c r="F1011" s="2" t="inlineStr">
        <is>
          <t>Shares intent with cheap football tickets</t>
        </is>
      </c>
      <c r="G1011" s="2" t="inlineStr">
        <is>
          <t>dfs-ranked:anyseats.net; dfs-related:away football tickets; dfs-related:best place to buy football tickets; dfs-related:buy football tickets; dfs-related:cheap football tickets</t>
        </is>
      </c>
    </row>
    <row r="1012" ht="20" customHeight="1">
      <c r="A1012" s="2" t="inlineStr">
        <is>
          <t>United Kingdom / English</t>
        </is>
      </c>
      <c r="B1012" s="2" t="inlineStr">
        <is>
          <t>away football tickets</t>
        </is>
      </c>
      <c r="C1012" s="2" t="inlineStr">
        <is>
          <t>football ticket prices uk</t>
        </is>
      </c>
      <c r="D1012" s="3" t="n">
        <v>150</v>
      </c>
      <c r="E1012" s="2" t="inlineStr">
        <is>
          <t>Covered by Page Cluster</t>
        </is>
      </c>
      <c r="F1012" s="2" t="inlineStr">
        <is>
          <t>Demand-bearing variant retained for copy or future intent review</t>
        </is>
      </c>
      <c r="G1012" s="2" t="inlineStr">
        <is>
          <t>dfs-ranked:anyseats.net; dfs-related:away football tickets; dfs-related:best place to buy football tickets; dfs-related:buy football tickets; dfs-related:cheap football tickets</t>
        </is>
      </c>
    </row>
    <row r="1013" ht="20" customHeight="1">
      <c r="A1013" s="2" t="inlineStr">
        <is>
          <t>United Kingdom / English</t>
        </is>
      </c>
      <c r="B1013" s="2" t="inlineStr">
        <is>
          <t>premier league tickets</t>
        </is>
      </c>
      <c r="C1013" s="2" t="inlineStr">
        <is>
          <t>how much do premier league tickets cost</t>
        </is>
      </c>
      <c r="D1013" s="3" t="n">
        <v>150</v>
      </c>
      <c r="E1013" s="2" t="inlineStr">
        <is>
          <t>Covered by Page Cluster</t>
        </is>
      </c>
      <c r="F1013" s="2" t="inlineStr">
        <is>
          <t>Demand-bearing variant retained for copy or future intent review</t>
        </is>
      </c>
      <c r="G1013" s="2" t="inlineStr">
        <is>
          <t>dfs-suggestions:premier league tickets</t>
        </is>
      </c>
    </row>
    <row r="1014" ht="20" customHeight="1">
      <c r="A1014" s="2" t="inlineStr">
        <is>
          <t>United Kingdom / English</t>
        </is>
      </c>
      <c r="B1014" s="2" t="inlineStr">
        <is>
          <t>buy football tickets</t>
        </is>
      </c>
      <c r="C1014" s="2" t="inlineStr">
        <is>
          <t>where to buy football tickets</t>
        </is>
      </c>
      <c r="D1014" s="3" t="n">
        <v>140</v>
      </c>
      <c r="E1014" s="2" t="inlineStr">
        <is>
          <t>Covered by Page Cluster</t>
        </is>
      </c>
      <c r="F1014" s="2" t="inlineStr">
        <is>
          <t>Demand-bearing variant retained for copy or future intent review</t>
        </is>
      </c>
      <c r="G1014" s="2" t="inlineStr">
        <is>
          <t>dfs-suggestions:buy football tickets</t>
        </is>
      </c>
    </row>
    <row r="1015" ht="20" customHeight="1">
      <c r="A1015" s="2" t="inlineStr">
        <is>
          <t>United Kingdom / English</t>
        </is>
      </c>
      <c r="B1015" s="2" t="inlineStr">
        <is>
          <t>celtic tickets</t>
        </is>
      </c>
      <c r="C1015" s="2" t="inlineStr">
        <is>
          <t>celtic tickets price</t>
        </is>
      </c>
      <c r="D1015" s="3" t="n">
        <v>110</v>
      </c>
      <c r="E1015" s="2" t="inlineStr">
        <is>
          <t>Covered by Page Cluster</t>
        </is>
      </c>
      <c r="F1015" s="2" t="inlineStr">
        <is>
          <t>Demand-bearing variant retained for copy or future intent review</t>
        </is>
      </c>
      <c r="G1015" s="2" t="inlineStr">
        <is>
          <t>ahrefs:ticket4football.com@2026-08-09; dfs-suggestions:celtic tickets</t>
        </is>
      </c>
    </row>
    <row r="1016" ht="20" customHeight="1">
      <c r="A1016" s="2" t="inlineStr">
        <is>
          <t>United Kingdom / English</t>
        </is>
      </c>
      <c r="B1016" s="2" t="inlineStr">
        <is>
          <t>Competitor ranking discovery</t>
        </is>
      </c>
      <c r="C1016" s="2" t="inlineStr">
        <is>
          <t>football ticket sites</t>
        </is>
      </c>
      <c r="D1016" s="3" t="n">
        <v>110</v>
      </c>
      <c r="E1016" s="2" t="inlineStr">
        <is>
          <t>Covered by Page Cluster</t>
        </is>
      </c>
      <c r="F1016" s="2" t="inlineStr">
        <is>
          <t>Demand-bearing variant retained for copy or future intent review</t>
        </is>
      </c>
      <c r="G1016" s="2" t="inlineStr">
        <is>
          <t>ahrefs:ticket4football.com@2026-08-09; dfs-ranked:anyseats.net</t>
        </is>
      </c>
    </row>
    <row r="1017" ht="20" customHeight="1">
      <c r="A1017" s="2" t="inlineStr">
        <is>
          <t>United Kingdom / English</t>
        </is>
      </c>
      <c r="B1017" s="2" t="inlineStr">
        <is>
          <t>bournemouth tickets</t>
        </is>
      </c>
      <c r="C1017" s="2" t="inlineStr">
        <is>
          <t>tottenham bournemouth tickets</t>
        </is>
      </c>
      <c r="D1017" s="3" t="n">
        <v>110</v>
      </c>
      <c r="E1017" s="2" t="inlineStr">
        <is>
          <t>Covered by Page Cluster</t>
        </is>
      </c>
      <c r="F1017" s="2" t="inlineStr">
        <is>
          <t>Demand-bearing variant retained for copy or future intent review</t>
        </is>
      </c>
      <c r="G1017" s="2" t="inlineStr">
        <is>
          <t>dfs-suggestions:bournemouth tickets</t>
        </is>
      </c>
    </row>
    <row r="1018" ht="20" customHeight="1">
      <c r="A1018" s="2" t="inlineStr">
        <is>
          <t>United Kingdom / English</t>
        </is>
      </c>
      <c r="B1018" s="2" t="inlineStr">
        <is>
          <t>football ticket resale</t>
        </is>
      </c>
      <c r="C1018" s="2" t="inlineStr">
        <is>
          <t>best football ticket resale sites uk</t>
        </is>
      </c>
      <c r="D1018" s="3" t="n">
        <v>100</v>
      </c>
      <c r="E1018" s="2" t="inlineStr">
        <is>
          <t>Active Supporting</t>
        </is>
      </c>
      <c r="F1018" s="2" t="inlineStr">
        <is>
          <t>Shares intent with football ticket resale</t>
        </is>
      </c>
      <c r="G1018" s="2" t="inlineStr">
        <is>
          <t>dfs-suggestions:football ticket resale</t>
        </is>
      </c>
    </row>
    <row r="1019" ht="20" customHeight="1">
      <c r="A1019" s="2" t="inlineStr">
        <is>
          <t>United Kingdom / English</t>
        </is>
      </c>
      <c r="B1019" s="2" t="inlineStr">
        <is>
          <t>Competitor ranking discovery</t>
        </is>
      </c>
      <c r="C1019" s="2" t="inlineStr">
        <is>
          <t>trusted football ticket sites</t>
        </is>
      </c>
      <c r="D1019" s="3" t="n">
        <v>100</v>
      </c>
      <c r="E1019" s="2" t="inlineStr">
        <is>
          <t>Covered by Page Cluster</t>
        </is>
      </c>
      <c r="F1019" s="2" t="inlineStr">
        <is>
          <t>Demand-bearing variant retained for copy or future intent review</t>
        </is>
      </c>
      <c r="G1019" s="2" t="inlineStr">
        <is>
          <t>dfs-ranked:anyseats.net</t>
        </is>
      </c>
    </row>
    <row r="1020" ht="20" customHeight="1">
      <c r="A1020" s="2" t="inlineStr">
        <is>
          <t>United Kingdom / English</t>
        </is>
      </c>
      <c r="B1020" s="2" t="inlineStr">
        <is>
          <t>celtic tickets</t>
        </is>
      </c>
      <c r="C1020" s="2" t="inlineStr">
        <is>
          <t>celtic online tickets</t>
        </is>
      </c>
      <c r="D1020" s="3" t="n">
        <v>90</v>
      </c>
      <c r="E1020" s="2" t="inlineStr">
        <is>
          <t>Covered by Page Cluster</t>
        </is>
      </c>
      <c r="F1020" s="2" t="inlineStr">
        <is>
          <t>Demand-bearing variant retained for copy or future intent review</t>
        </is>
      </c>
      <c r="G1020" s="2" t="inlineStr">
        <is>
          <t>ahrefs:champions-travel.com@2026-08-09; dfs-suggestions:celtic tickets</t>
        </is>
      </c>
    </row>
    <row r="1021" ht="20" customHeight="1">
      <c r="A1021" s="2" t="inlineStr">
        <is>
          <t>United Kingdom / English</t>
        </is>
      </c>
      <c r="B1021" s="2" t="inlineStr">
        <is>
          <t>Competitor ranking discovery</t>
        </is>
      </c>
      <c r="C1021" s="2" t="inlineStr">
        <is>
          <t>celtic ticketmaster</t>
        </is>
      </c>
      <c r="D1021" s="3" t="n">
        <v>70</v>
      </c>
      <c r="E1021" s="2" t="inlineStr">
        <is>
          <t>Covered by Page Cluster</t>
        </is>
      </c>
      <c r="F1021" s="2" t="inlineStr">
        <is>
          <t>Demand-bearing variant retained for copy or future intent review</t>
        </is>
      </c>
      <c r="G1021" s="2" t="inlineStr">
        <is>
          <t>ahrefs:champions-travel.com@2026-08-09</t>
        </is>
      </c>
    </row>
    <row r="1022" ht="20" customHeight="1">
      <c r="A1022" s="2" t="inlineStr">
        <is>
          <t>United Kingdom / English</t>
        </is>
      </c>
      <c r="B1022" s="2" t="inlineStr">
        <is>
          <t>football ticket resale</t>
        </is>
      </c>
      <c r="C1022" s="2" t="inlineStr">
        <is>
          <t>football ticket resale sites</t>
        </is>
      </c>
      <c r="D1022" s="3" t="n">
        <v>70</v>
      </c>
      <c r="E1022" s="2" t="inlineStr">
        <is>
          <t>Active Supporting</t>
        </is>
      </c>
      <c r="F1022" s="2" t="inlineStr">
        <is>
          <t>Shares intent with football ticket resale</t>
        </is>
      </c>
      <c r="G1022" s="2" t="inlineStr">
        <is>
          <t>ahrefs:ticket4football.com@2026-08-09; dfs-suggestions:football ticket resale</t>
        </is>
      </c>
    </row>
    <row r="1023" ht="20" customHeight="1">
      <c r="A1023" s="2" t="inlineStr">
        <is>
          <t>United Kingdom / English</t>
        </is>
      </c>
      <c r="B1023" s="2" t="inlineStr">
        <is>
          <t>Competitor ranking discovery</t>
        </is>
      </c>
      <c r="C1023" s="2" t="inlineStr">
        <is>
          <t>how much does a football ticket cost</t>
        </is>
      </c>
      <c r="D1023" s="3" t="n">
        <v>70</v>
      </c>
      <c r="E1023" s="2" t="inlineStr">
        <is>
          <t>Covered by Page Cluster</t>
        </is>
      </c>
      <c r="F1023" s="2" t="inlineStr">
        <is>
          <t>Demand-bearing variant retained for copy or future intent review</t>
        </is>
      </c>
      <c r="G1023" s="2" t="inlineStr">
        <is>
          <t>dfs-ranked:anyseats.net</t>
        </is>
      </c>
    </row>
    <row r="1024" ht="20" customHeight="1">
      <c r="A1024" s="2" t="inlineStr">
        <is>
          <t>United Kingdom / English</t>
        </is>
      </c>
      <c r="B1024" s="2" t="inlineStr">
        <is>
          <t>community shield tickets</t>
        </is>
      </c>
      <c r="C1024" s="2" t="inlineStr">
        <is>
          <t>community shield 2023 tickets</t>
        </is>
      </c>
      <c r="D1024" s="3" t="n">
        <v>1300</v>
      </c>
      <c r="E1024" s="2" t="inlineStr">
        <is>
          <t>Covered by Page Cluster</t>
        </is>
      </c>
      <c r="F1024" s="2" t="inlineStr">
        <is>
          <t>Demand-bearing variant retained for copy or future intent review</t>
        </is>
      </c>
      <c r="G1024" s="2" t="inlineStr">
        <is>
          <t>dfs-suggestions:community shield tickets</t>
        </is>
      </c>
    </row>
    <row r="1025" ht="20" customHeight="1">
      <c r="A1025" s="2" t="inlineStr">
        <is>
          <t>United Kingdom / English</t>
        </is>
      </c>
      <c r="B1025" s="2" t="inlineStr">
        <is>
          <t>Competitor ranking discovery</t>
        </is>
      </c>
      <c r="C1025" s="2" t="inlineStr">
        <is>
          <t>west ham united stadium</t>
        </is>
      </c>
      <c r="D1025" s="3" t="n">
        <v>18100</v>
      </c>
      <c r="E1025" s="2" t="inlineStr">
        <is>
          <t>Covered by Page Cluster</t>
        </is>
      </c>
      <c r="F1025" s="2" t="inlineStr">
        <is>
          <t>Demand-bearing variant retained for copy or future intent review</t>
        </is>
      </c>
      <c r="G1025" s="2" t="inlineStr">
        <is>
          <t>dfs-ranked:seatpick.com; dfs-ranked:ticketgum.com</t>
        </is>
      </c>
    </row>
    <row r="1026" ht="20" customHeight="1">
      <c r="A1026" s="2" t="inlineStr">
        <is>
          <t>United Kingdom / English</t>
        </is>
      </c>
      <c r="B1026" s="2" t="inlineStr">
        <is>
          <t>Competitor ranking discovery</t>
        </is>
      </c>
      <c r="C1026" s="2" t="inlineStr">
        <is>
          <t>brighton fixtures</t>
        </is>
      </c>
      <c r="D1026" s="3" t="n">
        <v>18100</v>
      </c>
      <c r="E1026" s="2" t="inlineStr">
        <is>
          <t>Covered by Page Cluster</t>
        </is>
      </c>
      <c r="F1026" s="2" t="inlineStr">
        <is>
          <t>Demand-bearing variant retained for copy or future intent review</t>
        </is>
      </c>
      <c r="G1026" s="2" t="inlineStr">
        <is>
          <t>dfs-ranked:seatpick.com</t>
        </is>
      </c>
    </row>
    <row r="1027" ht="20" customHeight="1">
      <c r="A1027" s="2" t="inlineStr">
        <is>
          <t>United Kingdom / English</t>
        </is>
      </c>
      <c r="B1027" s="2" t="inlineStr">
        <is>
          <t>coventry city tickets</t>
        </is>
      </c>
      <c r="C1027" s="2" t="inlineStr">
        <is>
          <t>coventry city fc tickets</t>
        </is>
      </c>
      <c r="D1027" s="3" t="n">
        <v>18100</v>
      </c>
      <c r="E1027" s="2" t="inlineStr">
        <is>
          <t>Active Supporting</t>
        </is>
      </c>
      <c r="F1027" s="2" t="inlineStr">
        <is>
          <t>Shares intent with coventry city tickets</t>
        </is>
      </c>
      <c r="G1027" s="2" t="inlineStr">
        <is>
          <t>ahrefs:seatpick.com@2026-08-09; dfs-suggestions:coventry city tickets</t>
        </is>
      </c>
    </row>
    <row r="1028" ht="20" customHeight="1">
      <c r="A1028" s="2" t="inlineStr">
        <is>
          <t>United Kingdom / English</t>
        </is>
      </c>
      <c r="B1028" s="2" t="inlineStr">
        <is>
          <t>coventry city tickets</t>
        </is>
      </c>
      <c r="C1028" s="2" t="inlineStr">
        <is>
          <t>coventry city tickets</t>
        </is>
      </c>
      <c r="D1028" s="3" t="n">
        <v>18100</v>
      </c>
      <c r="E1028" s="2" t="inlineStr">
        <is>
          <t>Active Primary</t>
        </is>
      </c>
      <c r="F1028" s="2" t="inlineStr">
        <is>
          <t>Owns the Club Hubs page intent</t>
        </is>
      </c>
      <c r="G1028" s="2" t="inlineStr">
        <is>
          <t>dfs-ranked:footballticketnet.com; dfs-ranked:livefootballtickets.com; dfs-ranked:seatpick.com; dfs-ranked:vividseats.com; dfs-related:coventry city tickets</t>
        </is>
      </c>
    </row>
    <row r="1029" ht="20" customHeight="1">
      <c r="A1029" s="2" t="inlineStr">
        <is>
          <t>United Kingdom / English</t>
        </is>
      </c>
      <c r="B1029" s="2" t="inlineStr">
        <is>
          <t>football tickets</t>
        </is>
      </c>
      <c r="C1029" s="2" t="inlineStr">
        <is>
          <t>coventry football tickets</t>
        </is>
      </c>
      <c r="D1029" s="3" t="n">
        <v>18100</v>
      </c>
      <c r="E1029" s="2" t="inlineStr">
        <is>
          <t>Covered by Page Cluster</t>
        </is>
      </c>
      <c r="F1029" s="2" t="inlineStr">
        <is>
          <t>Demand-bearing variant retained for copy or future intent review</t>
        </is>
      </c>
      <c r="G1029" s="2" t="inlineStr">
        <is>
          <t>dfs-suggestions:football tickets</t>
        </is>
      </c>
    </row>
    <row r="1030" ht="20" customHeight="1">
      <c r="A1030" s="2" t="inlineStr">
        <is>
          <t>United Kingdom / English</t>
        </is>
      </c>
      <c r="B1030" s="2" t="inlineStr">
        <is>
          <t>coventry city tickets</t>
        </is>
      </c>
      <c r="C1030" s="2" t="inlineStr">
        <is>
          <t>tickets for coventry city</t>
        </is>
      </c>
      <c r="D1030" s="3" t="n">
        <v>18100</v>
      </c>
      <c r="E1030" s="2" t="inlineStr">
        <is>
          <t>Active Supporting</t>
        </is>
      </c>
      <c r="F1030" s="2" t="inlineStr">
        <is>
          <t>Shares intent with coventry city tickets</t>
        </is>
      </c>
      <c r="G1030" s="2" t="inlineStr">
        <is>
          <t>dfs-suggestions:coventry city tickets</t>
        </is>
      </c>
    </row>
    <row r="1031" ht="20" customHeight="1">
      <c r="A1031" s="2" t="inlineStr">
        <is>
          <t>United Kingdom / English</t>
        </is>
      </c>
      <c r="B1031" s="2" t="inlineStr">
        <is>
          <t>Competitor ranking discovery</t>
        </is>
      </c>
      <c r="C1031" s="2" t="inlineStr">
        <is>
          <t>aberdeen football club fixtures</t>
        </is>
      </c>
      <c r="D1031" s="3" t="n">
        <v>18100</v>
      </c>
      <c r="E1031" s="2" t="inlineStr">
        <is>
          <t>Covered by Page Cluster</t>
        </is>
      </c>
      <c r="F1031" s="2" t="inlineStr">
        <is>
          <t>Demand-bearing variant retained for copy or future intent review</t>
        </is>
      </c>
      <c r="G1031" s="2" t="inlineStr">
        <is>
          <t>dfs-ranked:livefootballtickets.com</t>
        </is>
      </c>
    </row>
    <row r="1032" ht="20" customHeight="1">
      <c r="A1032" s="2" t="inlineStr">
        <is>
          <t>United Kingdom / English</t>
        </is>
      </c>
      <c r="B1032" s="2" t="inlineStr">
        <is>
          <t>everton tickets</t>
        </is>
      </c>
      <c r="C1032" s="2" t="inlineStr">
        <is>
          <t>everton football tickets</t>
        </is>
      </c>
      <c r="D1032" s="3" t="n">
        <v>18100</v>
      </c>
      <c r="E1032" s="2" t="inlineStr">
        <is>
          <t>Active Supporting</t>
        </is>
      </c>
      <c r="F1032" s="2" t="inlineStr">
        <is>
          <t>Shares intent with everton tickets</t>
        </is>
      </c>
      <c r="G1032" s="2" t="inlineStr">
        <is>
          <t>dfs-suggestions:everton tickets; dfs-suggestions:football tickets</t>
        </is>
      </c>
    </row>
    <row r="1033" ht="20" customHeight="1">
      <c r="A1033" s="2" t="inlineStr">
        <is>
          <t>United Kingdom / English</t>
        </is>
      </c>
      <c r="B1033" s="2" t="inlineStr">
        <is>
          <t>everton tickets</t>
        </is>
      </c>
      <c r="C1033" s="2" t="inlineStr">
        <is>
          <t>everton tickets</t>
        </is>
      </c>
      <c r="D1033" s="3" t="n">
        <v>18100</v>
      </c>
      <c r="E1033" s="2" t="inlineStr">
        <is>
          <t>Active Primary</t>
        </is>
      </c>
      <c r="F1033" s="2" t="inlineStr">
        <is>
          <t>Owns the Club Hubs page intent</t>
        </is>
      </c>
      <c r="G1033" s="2" t="inlineStr">
        <is>
          <t>ahrefs:ticket4football.com@2026-08-09; dfs-ranked:fanpass.net; dfs-ranked:footballticketnet.com; dfs-ranked:livefootballtickets.com; dfs-ranked:seatpick.com</t>
        </is>
      </c>
    </row>
    <row r="1034" ht="20" customHeight="1">
      <c r="A1034" s="2" t="inlineStr">
        <is>
          <t>United Kingdom / English</t>
        </is>
      </c>
      <c r="B1034" s="2" t="inlineStr">
        <is>
          <t>football tickets</t>
        </is>
      </c>
      <c r="C1034" s="2" t="inlineStr">
        <is>
          <t>ipswich football club tickets</t>
        </is>
      </c>
      <c r="D1034" s="3" t="n">
        <v>18100</v>
      </c>
      <c r="E1034" s="2" t="inlineStr">
        <is>
          <t>Covered by Page Cluster</t>
        </is>
      </c>
      <c r="F1034" s="2" t="inlineStr">
        <is>
          <t>Demand-bearing variant retained for copy or future intent review</t>
        </is>
      </c>
      <c r="G1034" s="2" t="inlineStr">
        <is>
          <t>dfs-suggestions:football tickets</t>
        </is>
      </c>
    </row>
    <row r="1035" ht="20" customHeight="1">
      <c r="A1035" s="2" t="inlineStr">
        <is>
          <t>United Kingdom / English</t>
        </is>
      </c>
      <c r="B1035" s="2" t="inlineStr">
        <is>
          <t>football tickets</t>
        </is>
      </c>
      <c r="C1035" s="2" t="inlineStr">
        <is>
          <t>ipswich football tickets</t>
        </is>
      </c>
      <c r="D1035" s="3" t="n">
        <v>18100</v>
      </c>
      <c r="E1035" s="2" t="inlineStr">
        <is>
          <t>Covered by Page Cluster</t>
        </is>
      </c>
      <c r="F1035" s="2" t="inlineStr">
        <is>
          <t>Demand-bearing variant retained for copy or future intent review</t>
        </is>
      </c>
      <c r="G1035" s="2" t="inlineStr">
        <is>
          <t>dfs-suggestions:football tickets</t>
        </is>
      </c>
    </row>
    <row r="1036" ht="20" customHeight="1">
      <c r="A1036" s="2" t="inlineStr">
        <is>
          <t>United Kingdom / English</t>
        </is>
      </c>
      <c r="B1036" s="2" t="inlineStr">
        <is>
          <t>ipswich town tickets</t>
        </is>
      </c>
      <c r="C1036" s="2" t="inlineStr">
        <is>
          <t>ipswich town fc tickets</t>
        </is>
      </c>
      <c r="D1036" s="3" t="n">
        <v>18100</v>
      </c>
      <c r="E1036" s="2" t="inlineStr">
        <is>
          <t>Active Supporting</t>
        </is>
      </c>
      <c r="F1036" s="2" t="inlineStr">
        <is>
          <t>Shares intent with ipswich town tickets</t>
        </is>
      </c>
      <c r="G1036" s="2" t="inlineStr">
        <is>
          <t>dfs-suggestions:ipswich town tickets</t>
        </is>
      </c>
    </row>
    <row r="1037" ht="20" customHeight="1">
      <c r="A1037" s="2" t="inlineStr">
        <is>
          <t>United Kingdom / English</t>
        </is>
      </c>
      <c r="B1037" s="2" t="inlineStr">
        <is>
          <t>football tickets</t>
        </is>
      </c>
      <c r="C1037" s="2" t="inlineStr">
        <is>
          <t>ipswich town football club tickets</t>
        </is>
      </c>
      <c r="D1037" s="3" t="n">
        <v>18100</v>
      </c>
      <c r="E1037" s="2" t="inlineStr">
        <is>
          <t>Active Supporting</t>
        </is>
      </c>
      <c r="F1037" s="2" t="inlineStr">
        <is>
          <t>Shares intent with ipswich town tickets</t>
        </is>
      </c>
      <c r="G1037" s="2" t="inlineStr">
        <is>
          <t>dfs-suggestions:football tickets; dfs-suggestions:ipswich town tickets</t>
        </is>
      </c>
    </row>
    <row r="1038" ht="20" customHeight="1">
      <c r="A1038" s="2" t="inlineStr">
        <is>
          <t>United Kingdom / English</t>
        </is>
      </c>
      <c r="B1038" s="2" t="inlineStr">
        <is>
          <t>ipswich town tickets</t>
        </is>
      </c>
      <c r="C1038" s="2" t="inlineStr">
        <is>
          <t>ipswich town tickets</t>
        </is>
      </c>
      <c r="D1038" s="3" t="n">
        <v>18100</v>
      </c>
      <c r="E1038" s="2" t="inlineStr">
        <is>
          <t>Active Primary</t>
        </is>
      </c>
      <c r="F1038" s="2" t="inlineStr">
        <is>
          <t>Owns the Club Hubs page intent</t>
        </is>
      </c>
      <c r="G1038" s="2" t="inlineStr">
        <is>
          <t>dfs-ranked:footballticketnet.com; dfs-ranked:livefootballtickets.com; dfs-ranked:seatpick.com; dfs-ranked:ticketgum.com; dfs-ranked:viagogo.co.uk</t>
        </is>
      </c>
    </row>
    <row r="1039" ht="20" customHeight="1">
      <c r="A1039" s="2" t="inlineStr">
        <is>
          <t>United Kingdom / English</t>
        </is>
      </c>
      <c r="B1039" s="2" t="inlineStr">
        <is>
          <t>Competitor ranking discovery</t>
        </is>
      </c>
      <c r="C1039" s="2" t="inlineStr">
        <is>
          <t>nottingham forest ticket</t>
        </is>
      </c>
      <c r="D1039" s="3" t="n">
        <v>18100</v>
      </c>
      <c r="E1039" s="2" t="inlineStr">
        <is>
          <t>Covered by Page Cluster</t>
        </is>
      </c>
      <c r="F1039" s="2" t="inlineStr">
        <is>
          <t>Demand-bearing variant retained for copy or future intent review</t>
        </is>
      </c>
      <c r="G1039" s="2" t="inlineStr">
        <is>
          <t>ahrefs:seatpick.com@2026-08-09</t>
        </is>
      </c>
    </row>
    <row r="1040" ht="20" customHeight="1">
      <c r="A1040" s="2" t="inlineStr">
        <is>
          <t>United Kingdom / English</t>
        </is>
      </c>
      <c r="B1040" s="2" t="inlineStr">
        <is>
          <t>nottingham forest tickets</t>
        </is>
      </c>
      <c r="C1040" s="2" t="inlineStr">
        <is>
          <t>nottingham forest tickets</t>
        </is>
      </c>
      <c r="D1040" s="3" t="n">
        <v>18100</v>
      </c>
      <c r="E1040" s="2" t="inlineStr">
        <is>
          <t>Active Primary</t>
        </is>
      </c>
      <c r="F1040" s="2" t="inlineStr">
        <is>
          <t>Owns the Club Hubs page intent</t>
        </is>
      </c>
      <c r="G1040" s="2" t="inlineStr">
        <is>
          <t>ahrefs:ticket4football.com@2026-08-09; dfs-ranked:footballticketnet.com; dfs-ranked:livefootballtickets.com; dfs-ranked:seatpick.com; dfs-ranked:ticket4football.com</t>
        </is>
      </c>
    </row>
    <row r="1041" ht="20" customHeight="1">
      <c r="A1041" s="2" t="inlineStr">
        <is>
          <t>United Kingdom / English</t>
        </is>
      </c>
      <c r="B1041" s="2" t="inlineStr">
        <is>
          <t>everton tickets</t>
        </is>
      </c>
      <c r="C1041" s="2" t="inlineStr">
        <is>
          <t>tickets everton</t>
        </is>
      </c>
      <c r="D1041" s="3" t="n">
        <v>18100</v>
      </c>
      <c r="E1041" s="2" t="inlineStr">
        <is>
          <t>Active Supporting</t>
        </is>
      </c>
      <c r="F1041" s="2" t="inlineStr">
        <is>
          <t>Shares intent with everton tickets</t>
        </is>
      </c>
      <c r="G1041" s="2" t="inlineStr">
        <is>
          <t>dfs-suggestions:everton tickets</t>
        </is>
      </c>
    </row>
    <row r="1042" ht="20" customHeight="1">
      <c r="A1042" s="2" t="inlineStr">
        <is>
          <t>United Kingdom / English</t>
        </is>
      </c>
      <c r="B1042" s="2" t="inlineStr">
        <is>
          <t>everton tickets</t>
        </is>
      </c>
      <c r="C1042" s="2" t="inlineStr">
        <is>
          <t>tickets for everton</t>
        </is>
      </c>
      <c r="D1042" s="3" t="n">
        <v>18100</v>
      </c>
      <c r="E1042" s="2" t="inlineStr">
        <is>
          <t>Active Supporting</t>
        </is>
      </c>
      <c r="F1042" s="2" t="inlineStr">
        <is>
          <t>Shares intent with everton tickets</t>
        </is>
      </c>
      <c r="G1042" s="2" t="inlineStr">
        <is>
          <t>dfs-suggestions:everton tickets</t>
        </is>
      </c>
    </row>
    <row r="1043" ht="20" customHeight="1">
      <c r="A1043" s="2" t="inlineStr">
        <is>
          <t>United Kingdom / English</t>
        </is>
      </c>
      <c r="B1043" s="2" t="inlineStr">
        <is>
          <t>ipswich town tickets</t>
        </is>
      </c>
      <c r="C1043" s="2" t="inlineStr">
        <is>
          <t>tickets for ipswich town</t>
        </is>
      </c>
      <c r="D1043" s="3" t="n">
        <v>18100</v>
      </c>
      <c r="E1043" s="2" t="inlineStr">
        <is>
          <t>Active Supporting</t>
        </is>
      </c>
      <c r="F1043" s="2" t="inlineStr">
        <is>
          <t>Shares intent with ipswich town tickets</t>
        </is>
      </c>
      <c r="G1043" s="2" t="inlineStr">
        <is>
          <t>dfs-suggestions:ipswich town tickets</t>
        </is>
      </c>
    </row>
    <row r="1044" ht="20" customHeight="1">
      <c r="A1044" s="2" t="inlineStr">
        <is>
          <t>United Kingdom / English</t>
        </is>
      </c>
      <c r="B1044" s="2" t="inlineStr">
        <is>
          <t>nottingham forest tickets</t>
        </is>
      </c>
      <c r="C1044" s="2" t="inlineStr">
        <is>
          <t>tickets for nottingham forest</t>
        </is>
      </c>
      <c r="D1044" s="3" t="n">
        <v>18100</v>
      </c>
      <c r="E1044" s="2" t="inlineStr">
        <is>
          <t>Active Supporting</t>
        </is>
      </c>
      <c r="F1044" s="2" t="inlineStr">
        <is>
          <t>Shares intent with nottingham forest tickets</t>
        </is>
      </c>
      <c r="G1044" s="2" t="inlineStr">
        <is>
          <t>dfs-suggestions:nottingham forest tickets</t>
        </is>
      </c>
    </row>
    <row r="1045" ht="20" customHeight="1">
      <c r="A1045" s="2" t="inlineStr">
        <is>
          <t>United Kingdom / English</t>
        </is>
      </c>
      <c r="B1045" s="2" t="inlineStr">
        <is>
          <t>ipswich town tickets</t>
        </is>
      </c>
      <c r="C1045" s="2" t="inlineStr">
        <is>
          <t>tickets ipswich town</t>
        </is>
      </c>
      <c r="D1045" s="3" t="n">
        <v>18100</v>
      </c>
      <c r="E1045" s="2" t="inlineStr">
        <is>
          <t>Active Supporting</t>
        </is>
      </c>
      <c r="F1045" s="2" t="inlineStr">
        <is>
          <t>Shares intent with ipswich town tickets</t>
        </is>
      </c>
      <c r="G1045" s="2" t="inlineStr">
        <is>
          <t>dfs-suggestions:ipswich town tickets</t>
        </is>
      </c>
    </row>
    <row r="1046" ht="20" customHeight="1">
      <c r="A1046" s="2" t="inlineStr">
        <is>
          <t>United Kingdom / English</t>
        </is>
      </c>
      <c r="B1046" s="2" t="inlineStr">
        <is>
          <t>nottingham forest tickets</t>
        </is>
      </c>
      <c r="C1046" s="2" t="inlineStr">
        <is>
          <t>tickets nottingham forest</t>
        </is>
      </c>
      <c r="D1046" s="3" t="n">
        <v>18100</v>
      </c>
      <c r="E1046" s="2" t="inlineStr">
        <is>
          <t>Active Supporting</t>
        </is>
      </c>
      <c r="F1046" s="2" t="inlineStr">
        <is>
          <t>Shares intent with nottingham forest tickets</t>
        </is>
      </c>
      <c r="G1046" s="2" t="inlineStr">
        <is>
          <t>dfs-suggestions:nottingham forest tickets</t>
        </is>
      </c>
    </row>
    <row r="1047" ht="20" customHeight="1">
      <c r="A1047" s="2" t="inlineStr">
        <is>
          <t>United Kingdom / English</t>
        </is>
      </c>
      <c r="B1047" s="2" t="inlineStr">
        <is>
          <t>Competitor ranking discovery</t>
        </is>
      </c>
      <c r="C1047" s="2" t="inlineStr">
        <is>
          <t>wales national football team fixtures</t>
        </is>
      </c>
      <c r="D1047" s="3" t="n">
        <v>18100</v>
      </c>
      <c r="E1047" s="2" t="inlineStr">
        <is>
          <t>Covered by Page Cluster</t>
        </is>
      </c>
      <c r="F1047" s="2" t="inlineStr">
        <is>
          <t>Demand-bearing variant retained for copy or future intent review</t>
        </is>
      </c>
      <c r="G1047" s="2" t="inlineStr">
        <is>
          <t>dfs-ranked:seatpick.com</t>
        </is>
      </c>
    </row>
    <row r="1048" ht="20" customHeight="1">
      <c r="A1048" s="2" t="inlineStr">
        <is>
          <t>United Kingdom / English</t>
        </is>
      </c>
      <c r="B1048" s="2" t="inlineStr">
        <is>
          <t>Competitor ranking discovery</t>
        </is>
      </c>
      <c r="C1048" s="2" t="inlineStr">
        <is>
          <t>welsh international football fixtures</t>
        </is>
      </c>
      <c r="D1048" s="3" t="n">
        <v>18100</v>
      </c>
      <c r="E1048" s="2" t="inlineStr">
        <is>
          <t>Covered by Page Cluster</t>
        </is>
      </c>
      <c r="F1048" s="2" t="inlineStr">
        <is>
          <t>Demand-bearing variant retained for copy or future intent review</t>
        </is>
      </c>
      <c r="G1048" s="2" t="inlineStr">
        <is>
          <t>dfs-ranked:seatpick.com</t>
        </is>
      </c>
    </row>
    <row r="1049" ht="20" customHeight="1">
      <c r="A1049" s="2" t="inlineStr">
        <is>
          <t>United Kingdom / English</t>
        </is>
      </c>
      <c r="B1049" s="2" t="inlineStr">
        <is>
          <t>Competitor ranking discovery</t>
        </is>
      </c>
      <c r="C1049" s="2" t="inlineStr">
        <is>
          <t>charlton football club fixtures</t>
        </is>
      </c>
      <c r="D1049" s="3" t="n">
        <v>18100</v>
      </c>
      <c r="E1049" s="2" t="inlineStr">
        <is>
          <t>Covered by Page Cluster</t>
        </is>
      </c>
      <c r="F1049" s="2" t="inlineStr">
        <is>
          <t>Demand-bearing variant retained for copy or future intent review</t>
        </is>
      </c>
      <c r="G1049" s="2" t="inlineStr">
        <is>
          <t>dfs-ranked:livefootballtickets.com</t>
        </is>
      </c>
    </row>
    <row r="1050" ht="20" customHeight="1">
      <c r="A1050" s="2" t="inlineStr">
        <is>
          <t>United Kingdom / English</t>
        </is>
      </c>
      <c r="B1050" s="2" t="inlineStr">
        <is>
          <t>Competitor ranking discovery</t>
        </is>
      </c>
      <c r="C1050" s="2" t="inlineStr">
        <is>
          <t>international football fixtures scotland</t>
        </is>
      </c>
      <c r="D1050" s="3" t="n">
        <v>18100</v>
      </c>
      <c r="E1050" s="2" t="inlineStr">
        <is>
          <t>Covered by Page Cluster</t>
        </is>
      </c>
      <c r="F1050" s="2" t="inlineStr">
        <is>
          <t>Demand-bearing variant retained for copy or future intent review</t>
        </is>
      </c>
      <c r="G1050" s="2" t="inlineStr">
        <is>
          <t>dfs-ranked:livefootballtickets.com</t>
        </is>
      </c>
    </row>
    <row r="1051" ht="20" customHeight="1">
      <c r="A1051" s="2" t="inlineStr">
        <is>
          <t>United Kingdom / English</t>
        </is>
      </c>
      <c r="B1051" s="2" t="inlineStr">
        <is>
          <t>Competitor ranking discovery</t>
        </is>
      </c>
      <c r="C1051" s="2" t="inlineStr">
        <is>
          <t>scotland football international fixtures</t>
        </is>
      </c>
      <c r="D1051" s="3" t="n">
        <v>18100</v>
      </c>
      <c r="E1051" s="2" t="inlineStr">
        <is>
          <t>Covered by Page Cluster</t>
        </is>
      </c>
      <c r="F1051" s="2" t="inlineStr">
        <is>
          <t>Demand-bearing variant retained for copy or future intent review</t>
        </is>
      </c>
      <c r="G1051" s="2" t="inlineStr">
        <is>
          <t>dfs-ranked:livefootballtickets.com; dfs-ranked:seatpick.com</t>
        </is>
      </c>
    </row>
    <row r="1052" ht="20" customHeight="1">
      <c r="A1052" s="2" t="inlineStr">
        <is>
          <t>United Kingdom / English</t>
        </is>
      </c>
      <c r="B1052" s="2" t="inlineStr">
        <is>
          <t>Competitor ranking discovery</t>
        </is>
      </c>
      <c r="C1052" s="2" t="inlineStr">
        <is>
          <t>scotland football team fixtures</t>
        </is>
      </c>
      <c r="D1052" s="3" t="n">
        <v>18100</v>
      </c>
      <c r="E1052" s="2" t="inlineStr">
        <is>
          <t>Covered by Page Cluster</t>
        </is>
      </c>
      <c r="F1052" s="2" t="inlineStr">
        <is>
          <t>Demand-bearing variant retained for copy or future intent review</t>
        </is>
      </c>
      <c r="G1052" s="2" t="inlineStr">
        <is>
          <t>dfs-ranked:livefootballtickets.com</t>
        </is>
      </c>
    </row>
    <row r="1053" ht="20" customHeight="1">
      <c r="A1053" s="2" t="inlineStr">
        <is>
          <t>United Kingdom / English</t>
        </is>
      </c>
      <c r="B1053" s="2" t="inlineStr">
        <is>
          <t>Competitor ranking discovery</t>
        </is>
      </c>
      <c r="C1053" s="2" t="inlineStr">
        <is>
          <t>scotland international football fixtures</t>
        </is>
      </c>
      <c r="D1053" s="3" t="n">
        <v>18100</v>
      </c>
      <c r="E1053" s="2" t="inlineStr">
        <is>
          <t>Covered by Page Cluster</t>
        </is>
      </c>
      <c r="F1053" s="2" t="inlineStr">
        <is>
          <t>Demand-bearing variant retained for copy or future intent review</t>
        </is>
      </c>
      <c r="G1053" s="2" t="inlineStr">
        <is>
          <t>dfs-ranked:livefootballtickets.com</t>
        </is>
      </c>
    </row>
    <row r="1054" ht="20" customHeight="1">
      <c r="A1054" s="2" t="inlineStr">
        <is>
          <t>United Kingdom / English</t>
        </is>
      </c>
      <c r="B1054" s="2" t="inlineStr">
        <is>
          <t>Competitor ranking discovery</t>
        </is>
      </c>
      <c r="C1054" s="2" t="inlineStr">
        <is>
          <t>scotland national football fixtures</t>
        </is>
      </c>
      <c r="D1054" s="3" t="n">
        <v>18100</v>
      </c>
      <c r="E1054" s="2" t="inlineStr">
        <is>
          <t>Covered by Page Cluster</t>
        </is>
      </c>
      <c r="F1054" s="2" t="inlineStr">
        <is>
          <t>Demand-bearing variant retained for copy or future intent review</t>
        </is>
      </c>
      <c r="G1054" s="2" t="inlineStr">
        <is>
          <t>dfs-ranked:livefootballtickets.com</t>
        </is>
      </c>
    </row>
    <row r="1055" ht="20" customHeight="1">
      <c r="A1055" s="2" t="inlineStr">
        <is>
          <t>United Kingdom / English</t>
        </is>
      </c>
      <c r="B1055" s="2" t="inlineStr">
        <is>
          <t>Competitor ranking discovery</t>
        </is>
      </c>
      <c r="C1055" s="2" t="inlineStr">
        <is>
          <t>scotland team football fixtures</t>
        </is>
      </c>
      <c r="D1055" s="3" t="n">
        <v>18100</v>
      </c>
      <c r="E1055" s="2" t="inlineStr">
        <is>
          <t>Covered by Page Cluster</t>
        </is>
      </c>
      <c r="F1055" s="2" t="inlineStr">
        <is>
          <t>Demand-bearing variant retained for copy or future intent review</t>
        </is>
      </c>
      <c r="G1055" s="2" t="inlineStr">
        <is>
          <t>dfs-ranked:livefootballtickets.com</t>
        </is>
      </c>
    </row>
    <row r="1056" ht="20" customHeight="1">
      <c r="A1056" s="2" t="inlineStr">
        <is>
          <t>United Kingdom / English</t>
        </is>
      </c>
      <c r="B1056" s="2" t="inlineStr">
        <is>
          <t>Competitor ranking discovery</t>
        </is>
      </c>
      <c r="C1056" s="2" t="inlineStr">
        <is>
          <t>wales football international fixtures</t>
        </is>
      </c>
      <c r="D1056" s="3" t="n">
        <v>18100</v>
      </c>
      <c r="E1056" s="2" t="inlineStr">
        <is>
          <t>Covered by Page Cluster</t>
        </is>
      </c>
      <c r="F1056" s="2" t="inlineStr">
        <is>
          <t>Demand-bearing variant retained for copy or future intent review</t>
        </is>
      </c>
      <c r="G1056" s="2" t="inlineStr">
        <is>
          <t>dfs-ranked:seatpick.com</t>
        </is>
      </c>
    </row>
    <row r="1057" ht="20" customHeight="1">
      <c r="A1057" s="2" t="inlineStr">
        <is>
          <t>United Kingdom / English</t>
        </is>
      </c>
      <c r="B1057" s="2" t="inlineStr">
        <is>
          <t>Competitor ranking discovery</t>
        </is>
      </c>
      <c r="C1057" s="2" t="inlineStr">
        <is>
          <t>celtic fc ticket</t>
        </is>
      </c>
      <c r="D1057" s="3" t="n">
        <v>12100</v>
      </c>
      <c r="E1057" s="2" t="inlineStr">
        <is>
          <t>Covered by Page Cluster</t>
        </is>
      </c>
      <c r="F1057" s="2" t="inlineStr">
        <is>
          <t>Demand-bearing variant retained for copy or future intent review</t>
        </is>
      </c>
      <c r="G1057" s="2" t="inlineStr">
        <is>
          <t>ahrefs:champions-travel.com@2026-08-09; ahrefs:ticket4football.com@2026-08-09</t>
        </is>
      </c>
    </row>
    <row r="1058" ht="20" customHeight="1">
      <c r="A1058" s="2" t="inlineStr">
        <is>
          <t>United Kingdom / English</t>
        </is>
      </c>
      <c r="B1058" s="2" t="inlineStr">
        <is>
          <t>Competitor ranking discovery</t>
        </is>
      </c>
      <c r="C1058" s="2" t="inlineStr">
        <is>
          <t>arsenal womens tickets</t>
        </is>
      </c>
      <c r="D1058" s="3" t="n">
        <v>5400</v>
      </c>
      <c r="E1058" s="2" t="inlineStr">
        <is>
          <t>Covered by Page Cluster</t>
        </is>
      </c>
      <c r="F1058" s="2" t="inlineStr">
        <is>
          <t>Demand-bearing variant retained for copy or future intent review</t>
        </is>
      </c>
      <c r="G1058" s="2" t="inlineStr">
        <is>
          <t>ahrefs:champions-travel.com@2026-08-09</t>
        </is>
      </c>
    </row>
    <row r="1059" ht="20" customHeight="1">
      <c r="A1059" s="2" t="inlineStr">
        <is>
          <t>United Kingdom / English</t>
        </is>
      </c>
      <c r="B1059" s="2" t="inlineStr">
        <is>
          <t>manchester united tickets</t>
        </is>
      </c>
      <c r="C1059" s="2" t="inlineStr">
        <is>
          <t>manchester united museum &amp; stadium tour tickets</t>
        </is>
      </c>
      <c r="D1059" s="3" t="n">
        <v>1300</v>
      </c>
      <c r="E1059" s="2" t="inlineStr">
        <is>
          <t>Covered by Page Cluster</t>
        </is>
      </c>
      <c r="F1059" s="2" t="inlineStr">
        <is>
          <t>Demand-bearing variant retained for copy or future intent review</t>
        </is>
      </c>
      <c r="G1059" s="2" t="inlineStr">
        <is>
          <t>dfs-suggestions:manchester united tickets</t>
        </is>
      </c>
    </row>
    <row r="1060" ht="20" customHeight="1">
      <c r="A1060" s="2" t="inlineStr">
        <is>
          <t>United Kingdom / English</t>
        </is>
      </c>
      <c r="B1060" s="2" t="inlineStr">
        <is>
          <t>world cup tickets</t>
        </is>
      </c>
      <c r="C1060" s="2" t="inlineStr">
        <is>
          <t>fifa world cup finals tickets</t>
        </is>
      </c>
      <c r="D1060" s="3" t="n">
        <v>720</v>
      </c>
      <c r="E1060" s="2" t="inlineStr">
        <is>
          <t>Covered by Page Cluster</t>
        </is>
      </c>
      <c r="F1060" s="2" t="inlineStr">
        <is>
          <t>Demand-bearing variant retained for copy or future intent review</t>
        </is>
      </c>
      <c r="G1060" s="2" t="inlineStr">
        <is>
          <t>dfs-suggestions:world cup tickets</t>
        </is>
      </c>
    </row>
    <row r="1061" ht="20" customHeight="1">
      <c r="A1061" s="2" t="inlineStr">
        <is>
          <t>United Kingdom / English</t>
        </is>
      </c>
      <c r="B1061" s="2" t="inlineStr">
        <is>
          <t>tottenham hotspur tickets</t>
        </is>
      </c>
      <c r="C1061" s="2" t="inlineStr">
        <is>
          <t>tottenham hotspur match tickets</t>
        </is>
      </c>
      <c r="D1061" s="3" t="n">
        <v>880</v>
      </c>
      <c r="E1061" s="2" t="inlineStr">
        <is>
          <t>Active Supporting</t>
        </is>
      </c>
      <c r="F1061" s="2" t="inlineStr">
        <is>
          <t>Shares intent with tottenham hotspur tickets</t>
        </is>
      </c>
      <c r="G1061" s="2" t="inlineStr">
        <is>
          <t>dfs-suggestions:tottenham hotspur tickets</t>
        </is>
      </c>
    </row>
    <row r="1062" ht="20" customHeight="1">
      <c r="A1062" s="2" t="inlineStr">
        <is>
          <t>United Kingdom / English</t>
        </is>
      </c>
      <c r="B1062" s="2" t="inlineStr">
        <is>
          <t>Competitor ranking discovery</t>
        </is>
      </c>
      <c r="C1062" s="2" t="inlineStr">
        <is>
          <t>buying football tickets</t>
        </is>
      </c>
      <c r="D1062" s="3" t="n">
        <v>720</v>
      </c>
      <c r="E1062" s="2" t="inlineStr">
        <is>
          <t>Covered by Page Cluster</t>
        </is>
      </c>
      <c r="F1062" s="2" t="inlineStr">
        <is>
          <t>Demand-bearing variant retained for copy or future intent review</t>
        </is>
      </c>
      <c r="G1062" s="2" t="inlineStr">
        <is>
          <t>dfs-ranked:anyseats.net; dfs-ranked:ticket4football.com</t>
        </is>
      </c>
    </row>
    <row r="1063" ht="20" customHeight="1">
      <c r="A1063" s="2" t="inlineStr">
        <is>
          <t>United Kingdom / English</t>
        </is>
      </c>
      <c r="B1063" s="2" t="inlineStr">
        <is>
          <t>Competitor ranking discovery</t>
        </is>
      </c>
      <c r="C1063" s="2" t="inlineStr">
        <is>
          <t>football resale tickets</t>
        </is>
      </c>
      <c r="D1063" s="3" t="n">
        <v>390</v>
      </c>
      <c r="E1063" s="2" t="inlineStr">
        <is>
          <t>Covered by Page Cluster</t>
        </is>
      </c>
      <c r="F1063" s="2" t="inlineStr">
        <is>
          <t>Demand-bearing variant retained for copy or future intent review</t>
        </is>
      </c>
      <c r="G1063" s="2" t="inlineStr">
        <is>
          <t>ahrefs:seatpick.com@2026-08-09; ahrefs:ticket4football.com@2026-08-09</t>
        </is>
      </c>
    </row>
    <row r="1064" ht="20" customHeight="1">
      <c r="A1064" s="2" t="inlineStr">
        <is>
          <t>United Kingdom / English</t>
        </is>
      </c>
      <c r="B1064" s="2" t="inlineStr">
        <is>
          <t>football ticket resale</t>
        </is>
      </c>
      <c r="C1064" s="2" t="inlineStr">
        <is>
          <t>football ticket resale</t>
        </is>
      </c>
      <c r="D1064" s="3" t="n">
        <v>390</v>
      </c>
      <c r="E1064" s="2" t="inlineStr">
        <is>
          <t>Active Primary</t>
        </is>
      </c>
      <c r="F1064" s="2" t="inlineStr">
        <is>
          <t>Owns the Ticket Types page intent</t>
        </is>
      </c>
      <c r="G1064" s="2" t="inlineStr">
        <is>
          <t>ahrefs:seatpick.com@2026-08-09; ahrefs:ticket4football.com@2026-08-09; dfs-ranked:anyseats.net; dfs-related:football ticket resale; dfs-suggestions:football ticket resale</t>
        </is>
      </c>
    </row>
    <row r="1065" ht="20" customHeight="1">
      <c r="A1065" s="2" t="inlineStr">
        <is>
          <t>United Kingdom / English</t>
        </is>
      </c>
      <c r="B1065" s="2" t="inlineStr">
        <is>
          <t>Competitor ranking discovery</t>
        </is>
      </c>
      <c r="C1065" s="2" t="inlineStr">
        <is>
          <t>sell football tickets</t>
        </is>
      </c>
      <c r="D1065" s="3" t="n">
        <v>390</v>
      </c>
      <c r="E1065" s="2" t="inlineStr">
        <is>
          <t>Covered by Page Cluster</t>
        </is>
      </c>
      <c r="F1065" s="2" t="inlineStr">
        <is>
          <t>Demand-bearing variant retained for copy or future intent review</t>
        </is>
      </c>
      <c r="G1065" s="2" t="inlineStr">
        <is>
          <t>ahrefs:ticket4football.com@2026-08-09; dfs-ranked:anyseats.net</t>
        </is>
      </c>
    </row>
    <row r="1066" ht="20" customHeight="1">
      <c r="A1066" s="2" t="inlineStr">
        <is>
          <t>United Kingdom / English</t>
        </is>
      </c>
      <c r="B1066" s="2" t="inlineStr">
        <is>
          <t>Competitor ranking discovery</t>
        </is>
      </c>
      <c r="C1066" s="2" t="inlineStr">
        <is>
          <t>seatpick.com</t>
        </is>
      </c>
      <c r="D1066" s="3" t="n">
        <v>210</v>
      </c>
      <c r="E1066" s="2" t="inlineStr">
        <is>
          <t>Covered by Page Cluster</t>
        </is>
      </c>
      <c r="F1066" s="2" t="inlineStr">
        <is>
          <t>Demand-bearing variant retained for copy or future intent review</t>
        </is>
      </c>
      <c r="G1066" s="2" t="inlineStr">
        <is>
          <t>ahrefs:seatpick.com@2026-08-09</t>
        </is>
      </c>
    </row>
    <row r="1067" ht="20" customHeight="1">
      <c r="A1067" s="2" t="inlineStr">
        <is>
          <t>United Kingdom / English</t>
        </is>
      </c>
      <c r="B1067" s="2" t="inlineStr">
        <is>
          <t>aston villa tickets</t>
        </is>
      </c>
      <c r="C1067" s="2" t="inlineStr">
        <is>
          <t>when do premier league tickets go on sale</t>
        </is>
      </c>
      <c r="D1067" s="3" t="n">
        <v>150</v>
      </c>
      <c r="E1067" s="2" t="inlineStr">
        <is>
          <t>Covered by Page Cluster</t>
        </is>
      </c>
      <c r="F1067" s="2" t="inlineStr">
        <is>
          <t>Demand-bearing variant retained for copy or future intent review</t>
        </is>
      </c>
      <c r="G1067" s="2" t="inlineStr">
        <is>
          <t>dfs-related:aston villa tickets; dfs-related:cheap football tickets; dfs-related:football ticket resale; dfs-related:last minute football tickets; dfs-suggestions:premier league tickets</t>
        </is>
      </c>
    </row>
    <row r="1068" ht="20" customHeight="1">
      <c r="A1068" s="2" t="inlineStr">
        <is>
          <t>United Kingdom / English</t>
        </is>
      </c>
      <c r="B1068" s="2" t="inlineStr">
        <is>
          <t>buy football tickets</t>
        </is>
      </c>
      <c r="C1068" s="2" t="inlineStr">
        <is>
          <t>best sites to buy football tickets</t>
        </is>
      </c>
      <c r="D1068" s="3" t="n">
        <v>110</v>
      </c>
      <c r="E1068" s="2" t="inlineStr">
        <is>
          <t>Covered by Page Cluster</t>
        </is>
      </c>
      <c r="F1068" s="2" t="inlineStr">
        <is>
          <t>Demand-bearing variant retained for copy or future intent review</t>
        </is>
      </c>
      <c r="G1068" s="2" t="inlineStr">
        <is>
          <t>dfs-ranked:anyseats.net; dfs-suggestions:buy football tickets</t>
        </is>
      </c>
    </row>
    <row r="1069" ht="20" customHeight="1">
      <c r="A1069" s="2" t="inlineStr">
        <is>
          <t>United Kingdom / English</t>
        </is>
      </c>
      <c r="B1069" s="2" t="inlineStr">
        <is>
          <t>Competitor ranking discovery</t>
        </is>
      </c>
      <c r="C1069" s="2" t="inlineStr">
        <is>
          <t>celtic ticket prices</t>
        </is>
      </c>
      <c r="D1069" s="3" t="n">
        <v>110</v>
      </c>
      <c r="E1069" s="2" t="inlineStr">
        <is>
          <t>Covered by Page Cluster</t>
        </is>
      </c>
      <c r="F1069" s="2" t="inlineStr">
        <is>
          <t>Demand-bearing variant retained for copy or future intent review</t>
        </is>
      </c>
      <c r="G1069" s="2" t="inlineStr">
        <is>
          <t>ahrefs:champions-travel.com@2026-08-09; ahrefs:ticket4football.com@2026-08-09</t>
        </is>
      </c>
    </row>
    <row r="1070" ht="20" customHeight="1">
      <c r="A1070" s="2" t="inlineStr">
        <is>
          <t>United Kingdom / English</t>
        </is>
      </c>
      <c r="B1070" s="2" t="inlineStr">
        <is>
          <t>tottenham hotspur tickets</t>
        </is>
      </c>
      <c r="C1070" s="2" t="inlineStr">
        <is>
          <t>how to buy tickets for tottenham hotspur</t>
        </is>
      </c>
      <c r="D1070" s="3" t="n">
        <v>70</v>
      </c>
      <c r="E1070" s="2" t="inlineStr">
        <is>
          <t>Covered by Page Cluster</t>
        </is>
      </c>
      <c r="F1070" s="2" t="inlineStr">
        <is>
          <t>Demand-bearing variant retained for copy or future intent review</t>
        </is>
      </c>
      <c r="G1070" s="2" t="inlineStr">
        <is>
          <t>dfs-suggestions:tottenham hotspur tickets</t>
        </is>
      </c>
    </row>
    <row r="1071" ht="20" customHeight="1">
      <c r="A1071" s="2" t="inlineStr">
        <is>
          <t>United Kingdom / English</t>
        </is>
      </c>
      <c r="B1071" s="2" t="inlineStr">
        <is>
          <t>football match tickets</t>
        </is>
      </c>
      <c r="C1071" s="2" t="inlineStr">
        <is>
          <t>women's football match tickets</t>
        </is>
      </c>
      <c r="D1071" s="3" t="n">
        <v>70</v>
      </c>
      <c r="E1071" s="2" t="inlineStr">
        <is>
          <t>Covered by Page Cluster</t>
        </is>
      </c>
      <c r="F1071" s="2" t="inlineStr">
        <is>
          <t>Demand-bearing variant retained for copy or future intent review</t>
        </is>
      </c>
      <c r="G1071" s="2" t="inlineStr">
        <is>
          <t>dfs-suggestions:football match tickets</t>
        </is>
      </c>
    </row>
    <row r="1072" ht="20" customHeight="1">
      <c r="A1072" s="2" t="inlineStr">
        <is>
          <t>United Kingdom / English</t>
        </is>
      </c>
      <c r="B1072" s="2" t="inlineStr">
        <is>
          <t>celtic tickets</t>
        </is>
      </c>
      <c r="C1072" s="2" t="inlineStr">
        <is>
          <t>is it hard to get celtic tickets</t>
        </is>
      </c>
      <c r="D1072" s="3" t="n">
        <v>60</v>
      </c>
      <c r="E1072" s="2" t="inlineStr">
        <is>
          <t>Covered by Page Cluster</t>
        </is>
      </c>
      <c r="F1072" s="2" t="inlineStr">
        <is>
          <t>Demand-bearing variant retained for copy or future intent review</t>
        </is>
      </c>
      <c r="G1072" s="2" t="inlineStr">
        <is>
          <t>ahrefs:ticket4football.com@2026-08-09; dfs-suggestions:celtic tickets</t>
        </is>
      </c>
    </row>
    <row r="1073" ht="20" customHeight="1">
      <c r="A1073" s="2" t="inlineStr">
        <is>
          <t>United Kingdom / English</t>
        </is>
      </c>
      <c r="B1073" s="2" t="inlineStr">
        <is>
          <t>celtic tickets</t>
        </is>
      </c>
      <c r="C1073" s="2" t="inlineStr">
        <is>
          <t>celtic home tickets</t>
        </is>
      </c>
      <c r="D1073" s="3" t="n">
        <v>40</v>
      </c>
      <c r="E1073" s="2" t="inlineStr">
        <is>
          <t>Covered by Page Cluster</t>
        </is>
      </c>
      <c r="F1073" s="2" t="inlineStr">
        <is>
          <t>Demand-bearing variant retained for copy or future intent review</t>
        </is>
      </c>
      <c r="G1073" s="2" t="inlineStr">
        <is>
          <t>ahrefs:champions-travel.com@2026-08-09; ahrefs:ticket4football.com@2026-08-09; dfs-suggestions:celtic tickets</t>
        </is>
      </c>
    </row>
    <row r="1074" ht="20" customHeight="1">
      <c r="A1074" s="2" t="inlineStr">
        <is>
          <t>United Kingdom / English</t>
        </is>
      </c>
      <c r="B1074" s="2" t="inlineStr">
        <is>
          <t>celtic tickets</t>
        </is>
      </c>
      <c r="C1074" s="2" t="inlineStr">
        <is>
          <t>how much are celtic tickets</t>
        </is>
      </c>
      <c r="D1074" s="3" t="n">
        <v>40</v>
      </c>
      <c r="E1074" s="2" t="inlineStr">
        <is>
          <t>Covered by Page Cluster</t>
        </is>
      </c>
      <c r="F1074" s="2" t="inlineStr">
        <is>
          <t>Demand-bearing variant retained for copy or future intent review</t>
        </is>
      </c>
      <c r="G1074" s="2" t="inlineStr">
        <is>
          <t>dfs-suggestions:celtic tickets</t>
        </is>
      </c>
    </row>
    <row r="1075" ht="20" customHeight="1">
      <c r="A1075" s="2" t="inlineStr">
        <is>
          <t>United Kingdom / English</t>
        </is>
      </c>
      <c r="B1075" s="2" t="inlineStr">
        <is>
          <t>buy football tickets</t>
        </is>
      </c>
      <c r="C1075" s="2" t="inlineStr">
        <is>
          <t>can you buy football tickets at the stadium</t>
        </is>
      </c>
      <c r="D1075" s="3" t="n">
        <v>30</v>
      </c>
      <c r="E1075" s="2" t="inlineStr">
        <is>
          <t>Covered by Page Cluster</t>
        </is>
      </c>
      <c r="F1075" s="2" t="inlineStr">
        <is>
          <t>Demand-bearing variant retained for copy or future intent review</t>
        </is>
      </c>
      <c r="G1075" s="2" t="inlineStr">
        <is>
          <t>dfs-suggestions:buy football tickets</t>
        </is>
      </c>
    </row>
    <row r="1076" ht="20" customHeight="1">
      <c r="A1076" s="2" t="inlineStr">
        <is>
          <t>United Kingdom / English</t>
        </is>
      </c>
      <c r="B1076" s="2" t="inlineStr">
        <is>
          <t>community shield tickets</t>
        </is>
      </c>
      <c r="C1076" s="2" t="inlineStr">
        <is>
          <t>tickets for community shield 2023</t>
        </is>
      </c>
      <c r="D1076" s="3" t="n">
        <v>30</v>
      </c>
      <c r="E1076" s="2" t="inlineStr">
        <is>
          <t>Covered by Page Cluster</t>
        </is>
      </c>
      <c r="F1076" s="2" t="inlineStr">
        <is>
          <t>Demand-bearing variant retained for copy or future intent review</t>
        </is>
      </c>
      <c r="G1076" s="2" t="inlineStr">
        <is>
          <t>dfs-suggestions:community shield tickets</t>
        </is>
      </c>
    </row>
    <row r="1077" ht="20" customHeight="1">
      <c r="A1077" s="2" t="inlineStr">
        <is>
          <t>United Kingdom / English</t>
        </is>
      </c>
      <c r="B1077" s="2" t="inlineStr">
        <is>
          <t>premier league tickets</t>
        </is>
      </c>
      <c r="C1077" s="2" t="inlineStr">
        <is>
          <t>darts premier league tickets</t>
        </is>
      </c>
      <c r="D1077" s="3" t="n">
        <v>6600</v>
      </c>
      <c r="E1077" s="2" t="inlineStr">
        <is>
          <t>Covered by Page Cluster</t>
        </is>
      </c>
      <c r="F1077" s="2" t="inlineStr">
        <is>
          <t>Demand-bearing variant retained for copy or future intent review</t>
        </is>
      </c>
      <c r="G1077" s="2" t="inlineStr">
        <is>
          <t>dfs-suggestions:premier league tickets</t>
        </is>
      </c>
    </row>
    <row r="1078" ht="20" customHeight="1">
      <c r="A1078" s="2" t="inlineStr">
        <is>
          <t>United Kingdom / English</t>
        </is>
      </c>
      <c r="B1078" s="2" t="inlineStr">
        <is>
          <t>champions league tickets</t>
        </is>
      </c>
      <c r="C1078" s="2" t="inlineStr">
        <is>
          <t>europa league final tickets</t>
        </is>
      </c>
      <c r="D1078" s="3" t="n">
        <v>4400</v>
      </c>
      <c r="E1078" s="2" t="inlineStr">
        <is>
          <t>Active Supporting</t>
        </is>
      </c>
      <c r="F1078" s="2" t="inlineStr">
        <is>
          <t>Shares intent with europa league tickets</t>
        </is>
      </c>
      <c r="G1078" s="2" t="inlineStr">
        <is>
          <t>ahrefs:seatpick.com@2026-08-09; dfs-ranked:fanpass.net; dfs-ranked:footballticketnet.com; dfs-ranked:p1travel.com; dfs-related:champions league tickets</t>
        </is>
      </c>
    </row>
    <row r="1079" ht="20" customHeight="1">
      <c r="A1079" s="2" t="inlineStr">
        <is>
          <t>United Kingdom / English</t>
        </is>
      </c>
      <c r="B1079" s="2" t="inlineStr">
        <is>
          <t>europa league tickets</t>
        </is>
      </c>
      <c r="C1079" s="2" t="inlineStr">
        <is>
          <t>europa league tickets final</t>
        </is>
      </c>
      <c r="D1079" s="3" t="n">
        <v>12100</v>
      </c>
      <c r="E1079" s="2" t="inlineStr">
        <is>
          <t>Active Supporting</t>
        </is>
      </c>
      <c r="F1079" s="2" t="inlineStr">
        <is>
          <t>Shares intent with europa league tickets</t>
        </is>
      </c>
      <c r="G1079" s="2" t="inlineStr">
        <is>
          <t>dfs-suggestions:europa league tickets</t>
        </is>
      </c>
    </row>
    <row r="1080" ht="20" customHeight="1">
      <c r="A1080" s="2" t="inlineStr">
        <is>
          <t>United Kingdom / English</t>
        </is>
      </c>
      <c r="B1080" s="2" t="inlineStr">
        <is>
          <t>football tickets</t>
        </is>
      </c>
      <c r="C1080" s="2" t="inlineStr">
        <is>
          <t>norwich football tickets</t>
        </is>
      </c>
      <c r="D1080" s="3" t="n">
        <v>4400</v>
      </c>
      <c r="E1080" s="2" t="inlineStr">
        <is>
          <t>Covered by Page Cluster</t>
        </is>
      </c>
      <c r="F1080" s="2" t="inlineStr">
        <is>
          <t>Demand-bearing variant retained for copy or future intent review</t>
        </is>
      </c>
      <c r="G1080" s="2" t="inlineStr">
        <is>
          <t>dfs-ranked:footballticketnet.com; dfs-suggestions:football tickets</t>
        </is>
      </c>
    </row>
    <row r="1081" ht="20" customHeight="1">
      <c r="A1081" s="2" t="inlineStr">
        <is>
          <t>United Kingdom / English</t>
        </is>
      </c>
      <c r="B1081" s="2" t="inlineStr">
        <is>
          <t>arsenal tickets</t>
        </is>
      </c>
      <c r="C1081" s="2" t="inlineStr">
        <is>
          <t>spurs vs arsenal tickets</t>
        </is>
      </c>
      <c r="D1081" s="3" t="n">
        <v>5400</v>
      </c>
      <c r="E1081" s="2" t="inlineStr">
        <is>
          <t>Expanded Fixture Candidate</t>
        </is>
      </c>
      <c r="F1081" s="2" t="inlineStr">
        <is>
          <t>Fixture variant retained for current/future inventory matching</t>
        </is>
      </c>
      <c r="G1081" s="2" t="inlineStr">
        <is>
          <t>ahrefs:seatpick.com@2026-08-09; dfs-ranked:fanpass.net; dfs-ranked:footballticketnet.com; dfs-ranked:p1travel.com; dfs-ranked:sportsbreaks.com</t>
        </is>
      </c>
    </row>
    <row r="1082" ht="20" customHeight="1">
      <c r="A1082" s="2" t="inlineStr">
        <is>
          <t>United Kingdom / English</t>
        </is>
      </c>
      <c r="B1082" s="2" t="inlineStr">
        <is>
          <t>arsenal tickets</t>
        </is>
      </c>
      <c r="C1082" s="2" t="inlineStr">
        <is>
          <t>tottenham v arsenal tickets</t>
        </is>
      </c>
      <c r="D1082" s="3" t="n">
        <v>5400</v>
      </c>
      <c r="E1082" s="2" t="inlineStr">
        <is>
          <t>Expanded Fixture Candidate</t>
        </is>
      </c>
      <c r="F1082" s="2" t="inlineStr">
        <is>
          <t>Fixture variant retained for current/future inventory matching</t>
        </is>
      </c>
      <c r="G1082" s="2" t="inlineStr">
        <is>
          <t>ahrefs:seatpick.com@2026-08-09; dfs-suggestions:arsenal tickets</t>
        </is>
      </c>
    </row>
    <row r="1083" ht="20" customHeight="1">
      <c r="A1083" s="2" t="inlineStr">
        <is>
          <t>United Kingdom / English</t>
        </is>
      </c>
      <c r="B1083" s="2" t="inlineStr">
        <is>
          <t>brighton tickets</t>
        </is>
      </c>
      <c r="C1083" s="2" t="inlineStr">
        <is>
          <t>brighton pride tickets</t>
        </is>
      </c>
      <c r="D1083" s="3" t="n">
        <v>1900</v>
      </c>
      <c r="E1083" s="2" t="inlineStr">
        <is>
          <t>Covered by Page Cluster</t>
        </is>
      </c>
      <c r="F1083" s="2" t="inlineStr">
        <is>
          <t>Demand-bearing variant retained for copy or future intent review</t>
        </is>
      </c>
      <c r="G1083" s="2" t="inlineStr">
        <is>
          <t>dfs-suggestions:brighton tickets</t>
        </is>
      </c>
    </row>
    <row r="1084" ht="20" customHeight="1">
      <c r="A1084" s="2" t="inlineStr">
        <is>
          <t>United Kingdom / English</t>
        </is>
      </c>
      <c r="B1084" s="2" t="inlineStr">
        <is>
          <t>brighton tickets</t>
        </is>
      </c>
      <c r="C1084" s="2" t="inlineStr">
        <is>
          <t>pride tickets brighton</t>
        </is>
      </c>
      <c r="D1084" s="3" t="n">
        <v>1900</v>
      </c>
      <c r="E1084" s="2" t="inlineStr">
        <is>
          <t>Covered by Page Cluster</t>
        </is>
      </c>
      <c r="F1084" s="2" t="inlineStr">
        <is>
          <t>Demand-bearing variant retained for copy or future intent review</t>
        </is>
      </c>
      <c r="G1084" s="2" t="inlineStr">
        <is>
          <t>dfs-suggestions:brighton tickets</t>
        </is>
      </c>
    </row>
    <row r="1085" ht="20" customHeight="1">
      <c r="A1085" s="2" t="inlineStr">
        <is>
          <t>United Kingdom / English</t>
        </is>
      </c>
      <c r="B1085" s="2" t="inlineStr">
        <is>
          <t>brighton tickets</t>
        </is>
      </c>
      <c r="C1085" s="2" t="inlineStr">
        <is>
          <t>brighton theatre tickets</t>
        </is>
      </c>
      <c r="D1085" s="3" t="n">
        <v>1600</v>
      </c>
      <c r="E1085" s="2" t="inlineStr">
        <is>
          <t>Covered by Page Cluster</t>
        </is>
      </c>
      <c r="F1085" s="2" t="inlineStr">
        <is>
          <t>Demand-bearing variant retained for copy or future intent review</t>
        </is>
      </c>
      <c r="G1085" s="2" t="inlineStr">
        <is>
          <t>dfs-suggestions:brighton tickets</t>
        </is>
      </c>
    </row>
    <row r="1086" ht="20" customHeight="1">
      <c r="A1086" s="2" t="inlineStr">
        <is>
          <t>United Kingdom / English</t>
        </is>
      </c>
      <c r="B1086" s="2" t="inlineStr">
        <is>
          <t>everton tickets</t>
        </is>
      </c>
      <c r="C1086" s="2" t="inlineStr">
        <is>
          <t>tottenham vs everton tickets</t>
        </is>
      </c>
      <c r="D1086" s="3" t="n">
        <v>1300</v>
      </c>
      <c r="E1086" s="2" t="inlineStr">
        <is>
          <t>Active Supporting</t>
        </is>
      </c>
      <c r="F1086" s="2" t="inlineStr">
        <is>
          <t>Shares intent with spurs v everton tickets</t>
        </is>
      </c>
      <c r="G1086" s="2" t="inlineStr">
        <is>
          <t>ahrefs:seatpick.com@2026-08-09; dfs-ranked:champions-travel.com; dfs-ranked:fanpass.net; dfs-suggestions:everton tickets</t>
        </is>
      </c>
    </row>
    <row r="1087" ht="20" customHeight="1">
      <c r="A1087" s="2" t="inlineStr">
        <is>
          <t>United Kingdom / English</t>
        </is>
      </c>
      <c r="B1087" s="2" t="inlineStr">
        <is>
          <t>cheap football tickets</t>
        </is>
      </c>
      <c r="C1087" s="2" t="inlineStr">
        <is>
          <t>football tickets cheap</t>
        </is>
      </c>
      <c r="D1087" s="3" t="n">
        <v>1000</v>
      </c>
      <c r="E1087" s="2" t="inlineStr">
        <is>
          <t>Active Supporting</t>
        </is>
      </c>
      <c r="F1087" s="2" t="inlineStr">
        <is>
          <t>Shares intent with cheap football tickets</t>
        </is>
      </c>
      <c r="G1087" s="2" t="inlineStr">
        <is>
          <t>ahrefs:seatpick.com@2026-08-09; dfs-suggestions:cheap football tickets</t>
        </is>
      </c>
    </row>
    <row r="1088" ht="20" customHeight="1">
      <c r="A1088" s="2" t="inlineStr">
        <is>
          <t>United Kingdom / English</t>
        </is>
      </c>
      <c r="B1088" s="2" t="inlineStr">
        <is>
          <t>manchester united tickets</t>
        </is>
      </c>
      <c r="C1088" s="2" t="inlineStr">
        <is>
          <t>manchester united stadium tour tickets</t>
        </is>
      </c>
      <c r="D1088" s="3" t="n">
        <v>1300</v>
      </c>
      <c r="E1088" s="2" t="inlineStr">
        <is>
          <t>Covered by Page Cluster</t>
        </is>
      </c>
      <c r="F1088" s="2" t="inlineStr">
        <is>
          <t>Demand-bearing variant retained for copy or future intent review</t>
        </is>
      </c>
      <c r="G1088" s="2" t="inlineStr">
        <is>
          <t>dfs-suggestions:manchester united tickets</t>
        </is>
      </c>
    </row>
    <row r="1089" ht="20" customHeight="1">
      <c r="A1089" s="2" t="inlineStr">
        <is>
          <t>United Kingdom / English</t>
        </is>
      </c>
      <c r="B1089" s="2" t="inlineStr">
        <is>
          <t>liverpool tickets</t>
        </is>
      </c>
      <c r="C1089" s="2" t="inlineStr">
        <is>
          <t>spurs vs liverpool tickets</t>
        </is>
      </c>
      <c r="D1089" s="3" t="n">
        <v>1000</v>
      </c>
      <c r="E1089" s="2" t="inlineStr">
        <is>
          <t>Expanded Fixture Candidate</t>
        </is>
      </c>
      <c r="F1089" s="2" t="inlineStr">
        <is>
          <t>Fixture variant retained for current/future inventory matching</t>
        </is>
      </c>
      <c r="G1089" s="2" t="inlineStr">
        <is>
          <t>dfs-ranked:fanpass.net; dfs-ranked:ticket4football.com; dfs-suggestions:liverpool tickets</t>
        </is>
      </c>
    </row>
    <row r="1090" ht="20" customHeight="1">
      <c r="A1090" s="2" t="inlineStr">
        <is>
          <t>United Kingdom / English</t>
        </is>
      </c>
      <c r="B1090" s="2" t="inlineStr">
        <is>
          <t>world cup tickets</t>
        </is>
      </c>
      <c r="C1090" s="2" t="inlineStr">
        <is>
          <t>2026 world cup tickets</t>
        </is>
      </c>
      <c r="D1090" s="3" t="n">
        <v>1000</v>
      </c>
      <c r="E1090" s="2" t="inlineStr">
        <is>
          <t>Covered by Page Cluster</t>
        </is>
      </c>
      <c r="F1090" s="2" t="inlineStr">
        <is>
          <t>Demand-bearing variant retained for copy or future intent review</t>
        </is>
      </c>
      <c r="G1090" s="2" t="inlineStr">
        <is>
          <t>ahrefs:seatpick.com@2026-08-09; dfs-suggestions:world cup tickets</t>
        </is>
      </c>
    </row>
    <row r="1091" ht="20" customHeight="1">
      <c r="A1091" s="2" t="inlineStr">
        <is>
          <t>United Kingdom / English</t>
        </is>
      </c>
      <c r="B1091" s="2" t="inlineStr">
        <is>
          <t>champions league tickets</t>
        </is>
      </c>
      <c r="C1091" s="2" t="inlineStr">
        <is>
          <t>champions league final tickets 2026</t>
        </is>
      </c>
      <c r="D1091" s="3" t="n">
        <v>590</v>
      </c>
      <c r="E1091" s="2" t="inlineStr">
        <is>
          <t>Covered by Page Cluster</t>
        </is>
      </c>
      <c r="F1091" s="2" t="inlineStr">
        <is>
          <t>Demand-bearing variant retained for copy or future intent review</t>
        </is>
      </c>
      <c r="G1091" s="2" t="inlineStr">
        <is>
          <t>ahrefs:seatpick.com@2026-08-09; ahrefs:ticket4football.com@2026-08-09; dfs-ranked:ticket4football.com; dfs-related:uefa euro tickets; dfs-suggestions:champions league tickets</t>
        </is>
      </c>
    </row>
    <row r="1092" ht="20" customHeight="1">
      <c r="A1092" s="2" t="inlineStr">
        <is>
          <t>United Kingdom / English</t>
        </is>
      </c>
      <c r="B1092" s="2" t="inlineStr">
        <is>
          <t>bournemouth tickets</t>
        </is>
      </c>
      <c r="C1092" s="2" t="inlineStr">
        <is>
          <t>spurs v bournemouth tickets</t>
        </is>
      </c>
      <c r="D1092" s="3" t="n">
        <v>590</v>
      </c>
      <c r="E1092" s="2" t="inlineStr">
        <is>
          <t>Active Supporting</t>
        </is>
      </c>
      <c r="F1092" s="2" t="inlineStr">
        <is>
          <t>Shares intent with spurs vs bournemouth tickets</t>
        </is>
      </c>
      <c r="G1092" s="2" t="inlineStr">
        <is>
          <t>dfs-suggestions:bournemouth tickets</t>
        </is>
      </c>
    </row>
    <row r="1093" ht="20" customHeight="1">
      <c r="A1093" s="2" t="inlineStr">
        <is>
          <t>United Kingdom / English</t>
        </is>
      </c>
      <c r="B1093" s="2" t="inlineStr">
        <is>
          <t>brighton tickets</t>
        </is>
      </c>
      <c r="C1093" s="2" t="inlineStr">
        <is>
          <t>tottenham vs brighton tickets</t>
        </is>
      </c>
      <c r="D1093" s="3" t="n">
        <v>590</v>
      </c>
      <c r="E1093" s="2" t="inlineStr">
        <is>
          <t>Active Supporting</t>
        </is>
      </c>
      <c r="F1093" s="2" t="inlineStr">
        <is>
          <t>Shares intent with tottenham v brighton tickets</t>
        </is>
      </c>
      <c r="G1093" s="2" t="inlineStr">
        <is>
          <t>dfs-suggestions:brighton tickets</t>
        </is>
      </c>
    </row>
    <row r="1094" ht="20" customHeight="1">
      <c r="A1094" s="2" t="inlineStr">
        <is>
          <t>United Kingdom / English</t>
        </is>
      </c>
      <c r="B1094" s="2" t="inlineStr">
        <is>
          <t>tottenham hotspur tickets</t>
        </is>
      </c>
      <c r="C1094" s="2" t="inlineStr">
        <is>
          <t>buy tickets for tottenham hotspur</t>
        </is>
      </c>
      <c r="D1094" s="3" t="n">
        <v>480</v>
      </c>
      <c r="E1094" s="2" t="inlineStr">
        <is>
          <t>Covered by Page Cluster</t>
        </is>
      </c>
      <c r="F1094" s="2" t="inlineStr">
        <is>
          <t>Demand-bearing variant retained for copy or future intent review</t>
        </is>
      </c>
      <c r="G1094" s="2" t="inlineStr">
        <is>
          <t>dfs-suggestions:tottenham hotspur tickets</t>
        </is>
      </c>
    </row>
    <row r="1095" ht="20" customHeight="1">
      <c r="A1095" s="2" t="inlineStr">
        <is>
          <t>United Kingdom / English</t>
        </is>
      </c>
      <c r="B1095" s="2" t="inlineStr">
        <is>
          <t>tottenham hotspur tickets</t>
        </is>
      </c>
      <c r="C1095" s="2" t="inlineStr">
        <is>
          <t>buy tottenham hotspur tickets</t>
        </is>
      </c>
      <c r="D1095" s="3" t="n">
        <v>480</v>
      </c>
      <c r="E1095" s="2" t="inlineStr">
        <is>
          <t>Covered by Page Cluster</t>
        </is>
      </c>
      <c r="F1095" s="2" t="inlineStr">
        <is>
          <t>Demand-bearing variant retained for copy or future intent review</t>
        </is>
      </c>
      <c r="G1095" s="2" t="inlineStr">
        <is>
          <t>dfs-suggestions:tottenham hotspur tickets</t>
        </is>
      </c>
    </row>
    <row r="1096" ht="20" customHeight="1">
      <c r="A1096" s="2" t="inlineStr">
        <is>
          <t>United Kingdom / English</t>
        </is>
      </c>
      <c r="B1096" s="2" t="inlineStr">
        <is>
          <t>manchester united tickets</t>
        </is>
      </c>
      <c r="C1096" s="2" t="inlineStr">
        <is>
          <t>manchester united tour tickets</t>
        </is>
      </c>
      <c r="D1096" s="3" t="n">
        <v>480</v>
      </c>
      <c r="E1096" s="2" t="inlineStr">
        <is>
          <t>Covered by Page Cluster</t>
        </is>
      </c>
      <c r="F1096" s="2" t="inlineStr">
        <is>
          <t>Demand-bearing variant retained for copy or future intent review</t>
        </is>
      </c>
      <c r="G1096" s="2" t="inlineStr">
        <is>
          <t>dfs-ranked:champions-travel.com; dfs-suggestions:manchester united tickets</t>
        </is>
      </c>
    </row>
    <row r="1097" ht="20" customHeight="1">
      <c r="A1097" s="2" t="inlineStr">
        <is>
          <t>United Kingdom / English</t>
        </is>
      </c>
      <c r="B1097" s="2" t="inlineStr">
        <is>
          <t>fulham tickets</t>
        </is>
      </c>
      <c r="C1097" s="2" t="inlineStr">
        <is>
          <t>tottenham vs fulham tickets</t>
        </is>
      </c>
      <c r="D1097" s="3" t="n">
        <v>400</v>
      </c>
      <c r="E1097" s="2" t="inlineStr">
        <is>
          <t>Active Primary</t>
        </is>
      </c>
      <c r="F1097" s="2" t="inlineStr">
        <is>
          <t>Owns the Fixture Pages page intent</t>
        </is>
      </c>
      <c r="G1097" s="2" t="inlineStr">
        <is>
          <t>dfs-suggestions:fulham tickets</t>
        </is>
      </c>
    </row>
    <row r="1098" ht="20" customHeight="1">
      <c r="A1098" s="2" t="inlineStr">
        <is>
          <t>United Kingdom / English</t>
        </is>
      </c>
      <c r="B1098" s="2" t="inlineStr">
        <is>
          <t>fulham tickets</t>
        </is>
      </c>
      <c r="C1098" s="2" t="inlineStr">
        <is>
          <t>spurs v fulham tickets</t>
        </is>
      </c>
      <c r="D1098" s="3" t="n">
        <v>390</v>
      </c>
      <c r="E1098" s="2" t="inlineStr">
        <is>
          <t>Active Supporting</t>
        </is>
      </c>
      <c r="F1098" s="2" t="inlineStr">
        <is>
          <t>Shares intent with tottenham vs fulham tickets</t>
        </is>
      </c>
      <c r="G1098" s="2" t="inlineStr">
        <is>
          <t>dfs-suggestions:fulham tickets</t>
        </is>
      </c>
    </row>
    <row r="1099" ht="20" customHeight="1">
      <c r="A1099" s="2" t="inlineStr">
        <is>
          <t>United Kingdom / English</t>
        </is>
      </c>
      <c r="B1099" s="2" t="inlineStr">
        <is>
          <t>crystal palace tickets</t>
        </is>
      </c>
      <c r="C1099" s="2" t="inlineStr">
        <is>
          <t>man city vs crystal palace tickets</t>
        </is>
      </c>
      <c r="D1099" s="3" t="n">
        <v>390</v>
      </c>
      <c r="E1099" s="2" t="inlineStr">
        <is>
          <t>Active Primary</t>
        </is>
      </c>
      <c r="F1099" s="2" t="inlineStr">
        <is>
          <t>Owns the Fixture Pages page intent</t>
        </is>
      </c>
      <c r="G1099" s="2" t="inlineStr">
        <is>
          <t>dfs-suggestions:crystal palace tickets</t>
        </is>
      </c>
    </row>
    <row r="1100" ht="20" customHeight="1">
      <c r="A1100" s="2" t="inlineStr">
        <is>
          <t>United Kingdom / English</t>
        </is>
      </c>
      <c r="B1100" s="2" t="inlineStr">
        <is>
          <t>tottenham hotspur tickets</t>
        </is>
      </c>
      <c r="C1100" s="2" t="inlineStr">
        <is>
          <t>tottenham hotspur e tickets</t>
        </is>
      </c>
      <c r="D1100" s="3" t="n">
        <v>320</v>
      </c>
      <c r="E1100" s="2" t="inlineStr">
        <is>
          <t>Covered by Page Cluster</t>
        </is>
      </c>
      <c r="F1100" s="2" t="inlineStr">
        <is>
          <t>Demand-bearing variant retained for copy or future intent review</t>
        </is>
      </c>
      <c r="G1100" s="2" t="inlineStr">
        <is>
          <t>dfs-suggestions:tottenham hotspur tickets</t>
        </is>
      </c>
    </row>
    <row r="1101" ht="20" customHeight="1">
      <c r="A1101" s="2" t="inlineStr">
        <is>
          <t>United Kingdom / English</t>
        </is>
      </c>
      <c r="B1101" s="2" t="inlineStr">
        <is>
          <t>Competitor ranking discovery</t>
        </is>
      </c>
      <c r="C1101" s="2" t="inlineStr">
        <is>
          <t>seatpicker</t>
        </is>
      </c>
      <c r="D1101" s="3" t="n">
        <v>150</v>
      </c>
      <c r="E1101" s="2" t="inlineStr">
        <is>
          <t>Covered by Page Cluster</t>
        </is>
      </c>
      <c r="F1101" s="2" t="inlineStr">
        <is>
          <t>Demand-bearing variant retained for copy or future intent review</t>
        </is>
      </c>
      <c r="G1101" s="2" t="inlineStr">
        <is>
          <t>ahrefs:seatpick.com@2026-08-09</t>
        </is>
      </c>
    </row>
    <row r="1102" ht="20" customHeight="1">
      <c r="A1102" s="2" t="inlineStr">
        <is>
          <t>United Kingdom / English</t>
        </is>
      </c>
      <c r="B1102" s="2" t="inlineStr">
        <is>
          <t>community shield tickets</t>
        </is>
      </c>
      <c r="C1102" s="2" t="inlineStr">
        <is>
          <t>community shield final tickets</t>
        </is>
      </c>
      <c r="D1102" s="3" t="n">
        <v>150</v>
      </c>
      <c r="E1102" s="2" t="inlineStr">
        <is>
          <t>Covered by Page Cluster</t>
        </is>
      </c>
      <c r="F1102" s="2" t="inlineStr">
        <is>
          <t>Demand-bearing variant retained for copy or future intent review</t>
        </is>
      </c>
      <c r="G1102" s="2" t="inlineStr">
        <is>
          <t>ahrefs:seatpick.com@2026-08-09; dfs-related:community shield tickets; dfs-suggestions:community shield tickets</t>
        </is>
      </c>
    </row>
    <row r="1103" ht="20" customHeight="1">
      <c r="A1103" s="2" t="inlineStr">
        <is>
          <t>United Kingdom / English</t>
        </is>
      </c>
      <c r="B1103" s="2" t="inlineStr">
        <is>
          <t>crystal palace tickets</t>
        </is>
      </c>
      <c r="C1103" s="2" t="inlineStr">
        <is>
          <t>tottenham crystal palace tickets</t>
        </is>
      </c>
      <c r="D1103" s="3" t="n">
        <v>170</v>
      </c>
      <c r="E1103" s="2" t="inlineStr">
        <is>
          <t>Covered by Page Cluster</t>
        </is>
      </c>
      <c r="F1103" s="2" t="inlineStr">
        <is>
          <t>Demand-bearing variant retained for copy or future intent review</t>
        </is>
      </c>
      <c r="G1103" s="2" t="inlineStr">
        <is>
          <t>dfs-suggestions:crystal palace tickets</t>
        </is>
      </c>
    </row>
    <row r="1104" ht="20" customHeight="1">
      <c r="A1104" s="2" t="inlineStr">
        <is>
          <t>United Kingdom / English</t>
        </is>
      </c>
      <c r="B1104" s="2" t="inlineStr">
        <is>
          <t>Competitor ranking discovery</t>
        </is>
      </c>
      <c r="C1104" s="2" t="inlineStr">
        <is>
          <t>champions league match tickets</t>
        </is>
      </c>
      <c r="D1104" s="3" t="n">
        <v>110</v>
      </c>
      <c r="E1104" s="2" t="inlineStr">
        <is>
          <t>Covered by Page Cluster</t>
        </is>
      </c>
      <c r="F1104" s="2" t="inlineStr">
        <is>
          <t>Demand-bearing variant retained for copy or future intent review</t>
        </is>
      </c>
      <c r="G1104" s="2" t="inlineStr">
        <is>
          <t>ahrefs:champions-travel.com@2026-08-09</t>
        </is>
      </c>
    </row>
    <row r="1105" ht="20" customHeight="1">
      <c r="A1105" s="2" t="inlineStr">
        <is>
          <t>United Kingdom / English</t>
        </is>
      </c>
      <c r="B1105" s="2" t="inlineStr">
        <is>
          <t>Competitor ranking discovery</t>
        </is>
      </c>
      <c r="C1105" s="2" t="inlineStr">
        <is>
          <t>best football ticket sites uk</t>
        </is>
      </c>
      <c r="D1105" s="3" t="n">
        <v>100</v>
      </c>
      <c r="E1105" s="2" t="inlineStr">
        <is>
          <t>Covered by Page Cluster</t>
        </is>
      </c>
      <c r="F1105" s="2" t="inlineStr">
        <is>
          <t>Demand-bearing variant retained for copy or future intent review</t>
        </is>
      </c>
      <c r="G1105" s="2" t="inlineStr">
        <is>
          <t>ahrefs:seatpick.com@2026-08-09</t>
        </is>
      </c>
    </row>
    <row r="1106" ht="20" customHeight="1">
      <c r="A1106" s="2" t="inlineStr">
        <is>
          <t>United Kingdom / English</t>
        </is>
      </c>
      <c r="B1106" s="2" t="inlineStr">
        <is>
          <t>europa league tickets</t>
        </is>
      </c>
      <c r="C1106" s="2" t="inlineStr">
        <is>
          <t>when do europa league final tickets go on sale</t>
        </is>
      </c>
      <c r="D1106" s="3" t="n">
        <v>100</v>
      </c>
      <c r="E1106" s="2" t="inlineStr">
        <is>
          <t>Covered by Page Cluster</t>
        </is>
      </c>
      <c r="F1106" s="2" t="inlineStr">
        <is>
          <t>Demand-bearing variant retained for copy or future intent review</t>
        </is>
      </c>
      <c r="G1106" s="2" t="inlineStr">
        <is>
          <t>dfs-related:europa league tickets; dfs-suggestions:europa league tickets</t>
        </is>
      </c>
    </row>
    <row r="1107" ht="20" customHeight="1">
      <c r="A1107" s="2" t="inlineStr">
        <is>
          <t>United Kingdom / English</t>
        </is>
      </c>
      <c r="B1107" s="2" t="inlineStr">
        <is>
          <t>manchester city tickets</t>
        </is>
      </c>
      <c r="C1107" s="2" t="inlineStr">
        <is>
          <t>manchester city games tickets</t>
        </is>
      </c>
      <c r="D1107" s="3" t="n">
        <v>260</v>
      </c>
      <c r="E1107" s="2" t="inlineStr">
        <is>
          <t>Covered by Page Cluster</t>
        </is>
      </c>
      <c r="F1107" s="2" t="inlineStr">
        <is>
          <t>Demand-bearing variant retained for copy or future intent review</t>
        </is>
      </c>
      <c r="G1107" s="2" t="inlineStr">
        <is>
          <t>dfs-suggestions:manchester city tickets</t>
        </is>
      </c>
    </row>
    <row r="1108" ht="20" customHeight="1">
      <c r="A1108" s="2" t="inlineStr">
        <is>
          <t>United Kingdom / English</t>
        </is>
      </c>
      <c r="B1108" s="2" t="inlineStr">
        <is>
          <t>tottenham hotspur tickets</t>
        </is>
      </c>
      <c r="C1108" s="2" t="inlineStr">
        <is>
          <t>tottenham hotspur home tickets</t>
        </is>
      </c>
      <c r="D1108" s="3" t="n">
        <v>90</v>
      </c>
      <c r="E1108" s="2" t="inlineStr">
        <is>
          <t>Covered by Page Cluster</t>
        </is>
      </c>
      <c r="F1108" s="2" t="inlineStr">
        <is>
          <t>Demand-bearing variant retained for copy or future intent review</t>
        </is>
      </c>
      <c r="G1108" s="2" t="inlineStr">
        <is>
          <t>dfs-suggestions:tottenham hotspur tickets</t>
        </is>
      </c>
    </row>
    <row r="1109" ht="20" customHeight="1">
      <c r="A1109" s="2" t="inlineStr">
        <is>
          <t>United Kingdom / English</t>
        </is>
      </c>
      <c r="B1109" s="2" t="inlineStr">
        <is>
          <t>champions league tickets</t>
        </is>
      </c>
      <c r="C1109" s="2" t="inlineStr">
        <is>
          <t>champions league semi final tickets</t>
        </is>
      </c>
      <c r="D1109" s="3" t="n">
        <v>70</v>
      </c>
      <c r="E1109" s="2" t="inlineStr">
        <is>
          <t>Covered by Page Cluster</t>
        </is>
      </c>
      <c r="F1109" s="2" t="inlineStr">
        <is>
          <t>Demand-bearing variant retained for copy or future intent review</t>
        </is>
      </c>
      <c r="G1109" s="2" t="inlineStr">
        <is>
          <t>dfs-suggestions:champions league tickets</t>
        </is>
      </c>
    </row>
    <row r="1110" ht="20" customHeight="1">
      <c r="A1110" s="2" t="inlineStr">
        <is>
          <t>United Kingdom / English</t>
        </is>
      </c>
      <c r="B1110" s="2" t="inlineStr">
        <is>
          <t>everton tickets</t>
        </is>
      </c>
      <c r="C1110" s="2" t="inlineStr">
        <is>
          <t>spurs everton tickets</t>
        </is>
      </c>
      <c r="D1110" s="3" t="n">
        <v>70</v>
      </c>
      <c r="E1110" s="2" t="inlineStr">
        <is>
          <t>Covered by Page Cluster</t>
        </is>
      </c>
      <c r="F1110" s="2" t="inlineStr">
        <is>
          <t>Demand-bearing variant retained for copy or future intent review</t>
        </is>
      </c>
      <c r="G1110" s="2" t="inlineStr">
        <is>
          <t>dfs-suggestions:everton tickets</t>
        </is>
      </c>
    </row>
    <row r="1111" ht="20" customHeight="1">
      <c r="A1111" s="2" t="inlineStr">
        <is>
          <t>United Kingdom / English</t>
        </is>
      </c>
      <c r="B1111" s="2" t="inlineStr">
        <is>
          <t>napoli tickets</t>
        </is>
      </c>
      <c r="C1111" s="2" t="inlineStr">
        <is>
          <t>napoli milan tickets</t>
        </is>
      </c>
      <c r="D1111" s="3" t="n">
        <v>60</v>
      </c>
      <c r="E1111" s="2" t="inlineStr">
        <is>
          <t>Covered by Page Cluster</t>
        </is>
      </c>
      <c r="F1111" s="2" t="inlineStr">
        <is>
          <t>Demand-bearing variant retained for copy or future intent review</t>
        </is>
      </c>
      <c r="G1111" s="2" t="inlineStr">
        <is>
          <t>dfs-suggestions:napoli tickets</t>
        </is>
      </c>
    </row>
    <row r="1112" ht="20" customHeight="1">
      <c r="A1112" s="2" t="inlineStr">
        <is>
          <t>United Kingdom / English</t>
        </is>
      </c>
      <c r="B1112" s="2" t="inlineStr">
        <is>
          <t>champions league tickets</t>
        </is>
      </c>
      <c r="C1112" s="2" t="inlineStr">
        <is>
          <t>arsenal women's champions league tickets</t>
        </is>
      </c>
      <c r="D1112" s="3" t="n">
        <v>50</v>
      </c>
      <c r="E1112" s="2" t="inlineStr">
        <is>
          <t>Covered by Page Cluster</t>
        </is>
      </c>
      <c r="F1112" s="2" t="inlineStr">
        <is>
          <t>Demand-bearing variant retained for copy or future intent review</t>
        </is>
      </c>
      <c r="G1112" s="2" t="inlineStr">
        <is>
          <t>ahrefs:champions-travel.com@2026-08-09; dfs-suggestions:champions league tickets</t>
        </is>
      </c>
    </row>
    <row r="1113" ht="20" customHeight="1">
      <c r="A1113" s="2" t="inlineStr">
        <is>
          <t>United Kingdom / English</t>
        </is>
      </c>
      <c r="B1113" s="2" t="inlineStr">
        <is>
          <t>tottenham hotspur tickets</t>
        </is>
      </c>
      <c r="C1113" s="2" t="inlineStr">
        <is>
          <t>tottenham hotspur tickets login</t>
        </is>
      </c>
      <c r="D1113" s="3" t="n">
        <v>110</v>
      </c>
      <c r="E1113" s="2" t="inlineStr">
        <is>
          <t>Covered by Page Cluster</t>
        </is>
      </c>
      <c r="F1113" s="2" t="inlineStr">
        <is>
          <t>Demand-bearing variant retained for copy or future intent review</t>
        </is>
      </c>
      <c r="G1113" s="2" t="inlineStr">
        <is>
          <t>dfs-suggestions:tottenham hotspur tickets</t>
        </is>
      </c>
    </row>
    <row r="1114" ht="20" customHeight="1">
      <c r="A1114" s="2" t="inlineStr">
        <is>
          <t>United Kingdom / English</t>
        </is>
      </c>
      <c r="B1114" s="2" t="inlineStr">
        <is>
          <t>premier league tickets</t>
        </is>
      </c>
      <c r="C1114" s="2" t="inlineStr">
        <is>
          <t>tottenham premier league tickets</t>
        </is>
      </c>
      <c r="D1114" s="3" t="n">
        <v>50</v>
      </c>
      <c r="E1114" s="2" t="inlineStr">
        <is>
          <t>Covered by Page Cluster</t>
        </is>
      </c>
      <c r="F1114" s="2" t="inlineStr">
        <is>
          <t>Demand-bearing variant retained for copy or future intent review</t>
        </is>
      </c>
      <c r="G1114" s="2" t="inlineStr">
        <is>
          <t>dfs-suggestions:premier league tickets</t>
        </is>
      </c>
    </row>
    <row r="1115" ht="20" customHeight="1">
      <c r="A1115" s="2" t="inlineStr">
        <is>
          <t>United Kingdom / English</t>
        </is>
      </c>
      <c r="B1115" s="2" t="inlineStr">
        <is>
          <t>conference league tickets</t>
        </is>
      </c>
      <c r="C1115" s="2" t="inlineStr">
        <is>
          <t>europa conference league final 2024 tickets</t>
        </is>
      </c>
      <c r="D1115" s="3" t="n">
        <v>10</v>
      </c>
      <c r="E1115" s="2" t="inlineStr">
        <is>
          <t>Covered by Page Cluster</t>
        </is>
      </c>
      <c r="F1115" s="2" t="inlineStr">
        <is>
          <t>Demand-bearing variant retained for copy or future intent review</t>
        </is>
      </c>
      <c r="G1115" s="2" t="inlineStr">
        <is>
          <t>dfs-suggestions:conference league tickets</t>
        </is>
      </c>
    </row>
    <row r="1116" ht="20" customHeight="1">
      <c r="A1116" s="2" t="inlineStr">
        <is>
          <t>United Kingdom / English</t>
        </is>
      </c>
      <c r="B1116" s="2" t="inlineStr">
        <is>
          <t>premier league tickets</t>
        </is>
      </c>
      <c r="C1116" s="2" t="inlineStr">
        <is>
          <t>premier league darts tickets</t>
        </is>
      </c>
      <c r="D1116" s="3" t="n">
        <v>6600</v>
      </c>
      <c r="E1116" s="2" t="inlineStr">
        <is>
          <t>Covered by Page Cluster</t>
        </is>
      </c>
      <c r="F1116" s="2" t="inlineStr">
        <is>
          <t>Demand-bearing variant retained for copy or future intent review</t>
        </is>
      </c>
      <c r="G1116" s="2" t="inlineStr">
        <is>
          <t>dfs-ranked:sportsbreaks.com; dfs-ranked:viagogo.co.uk; dfs-ranked:vividseats.com; dfs-suggestions:premier league tickets</t>
        </is>
      </c>
    </row>
    <row r="1117" ht="20" customHeight="1">
      <c r="A1117" s="2" t="inlineStr">
        <is>
          <t>United Kingdom / English</t>
        </is>
      </c>
      <c r="B1117" s="2" t="inlineStr">
        <is>
          <t>premier league tickets</t>
        </is>
      </c>
      <c r="C1117" s="2" t="inlineStr">
        <is>
          <t>tickets for premier league darts</t>
        </is>
      </c>
      <c r="D1117" s="3" t="n">
        <v>6600</v>
      </c>
      <c r="E1117" s="2" t="inlineStr">
        <is>
          <t>Covered by Page Cluster</t>
        </is>
      </c>
      <c r="F1117" s="2" t="inlineStr">
        <is>
          <t>Demand-bearing variant retained for copy or future intent review</t>
        </is>
      </c>
      <c r="G1117" s="2" t="inlineStr">
        <is>
          <t>dfs-suggestions:premier league tickets</t>
        </is>
      </c>
    </row>
    <row r="1118" ht="20" customHeight="1">
      <c r="A1118" s="2" t="inlineStr">
        <is>
          <t>United Kingdom / English</t>
        </is>
      </c>
      <c r="B1118" s="2" t="inlineStr">
        <is>
          <t>chelsea tickets</t>
        </is>
      </c>
      <c r="C1118" s="2" t="inlineStr">
        <is>
          <t>manchester city vs chelsea tickets</t>
        </is>
      </c>
      <c r="D1118" s="3" t="n">
        <v>3600</v>
      </c>
      <c r="E1118" s="2" t="inlineStr">
        <is>
          <t>Expanded Fixture Candidate</t>
        </is>
      </c>
      <c r="F1118" s="2" t="inlineStr">
        <is>
          <t>Fixture variant retained for current/future inventory matching</t>
        </is>
      </c>
      <c r="G1118" s="2" t="inlineStr">
        <is>
          <t>dfs-suggestions:chelsea tickets; dfs-suggestions:manchester city tickets</t>
        </is>
      </c>
    </row>
    <row r="1119" ht="20" customHeight="1">
      <c r="A1119" s="2" t="inlineStr">
        <is>
          <t>United Kingdom / English</t>
        </is>
      </c>
      <c r="B1119" s="2" t="inlineStr">
        <is>
          <t>brighton tickets</t>
        </is>
      </c>
      <c r="C1119" s="2" t="inlineStr">
        <is>
          <t>pride brighton tickets</t>
        </is>
      </c>
      <c r="D1119" s="3" t="n">
        <v>1900</v>
      </c>
      <c r="E1119" s="2" t="inlineStr">
        <is>
          <t>Covered by Page Cluster</t>
        </is>
      </c>
      <c r="F1119" s="2" t="inlineStr">
        <is>
          <t>Demand-bearing variant retained for copy or future intent review</t>
        </is>
      </c>
      <c r="G1119" s="2" t="inlineStr">
        <is>
          <t>dfs-suggestions:brighton tickets</t>
        </is>
      </c>
    </row>
    <row r="1120" ht="20" customHeight="1">
      <c r="A1120" s="2" t="inlineStr">
        <is>
          <t>United Kingdom / English</t>
        </is>
      </c>
      <c r="B1120" s="2" t="inlineStr">
        <is>
          <t>arsenal tickets</t>
        </is>
      </c>
      <c r="C1120" s="2" t="inlineStr">
        <is>
          <t>port vale vs arsenal tickets</t>
        </is>
      </c>
      <c r="D1120" s="3" t="n">
        <v>1300</v>
      </c>
      <c r="E1120" s="2" t="inlineStr">
        <is>
          <t>Expanded Fixture Candidate</t>
        </is>
      </c>
      <c r="F1120" s="2" t="inlineStr">
        <is>
          <t>Fixture variant retained for current/future inventory matching</t>
        </is>
      </c>
      <c r="G1120" s="2" t="inlineStr">
        <is>
          <t>dfs-ranked:champions-travel.com; dfs-ranked:fanpass.net; dfs-ranked:ticketgum.com; dfs-suggestions:arsenal tickets</t>
        </is>
      </c>
    </row>
    <row r="1121" ht="20" customHeight="1">
      <c r="A1121" s="2" t="inlineStr">
        <is>
          <t>United Kingdom / English</t>
        </is>
      </c>
      <c r="B1121" s="2" t="inlineStr">
        <is>
          <t>arsenal tickets</t>
        </is>
      </c>
      <c r="C1121" s="2" t="inlineStr">
        <is>
          <t>spurs arsenal tickets</t>
        </is>
      </c>
      <c r="D1121" s="3" t="n">
        <v>880</v>
      </c>
      <c r="E1121" s="2" t="inlineStr">
        <is>
          <t>Covered by Page Cluster</t>
        </is>
      </c>
      <c r="F1121" s="2" t="inlineStr">
        <is>
          <t>Demand-bearing variant retained for copy or future intent review</t>
        </is>
      </c>
      <c r="G1121" s="2" t="inlineStr">
        <is>
          <t>dfs-suggestions:arsenal tickets</t>
        </is>
      </c>
    </row>
    <row r="1122" ht="20" customHeight="1">
      <c r="A1122" s="2" t="inlineStr">
        <is>
          <t>United Kingdom / English</t>
        </is>
      </c>
      <c r="B1122" s="2" t="inlineStr">
        <is>
          <t>world cup tickets</t>
        </is>
      </c>
      <c r="C1122" s="2" t="inlineStr">
        <is>
          <t>buy world cup tickets</t>
        </is>
      </c>
      <c r="D1122" s="3" t="n">
        <v>720</v>
      </c>
      <c r="E1122" s="2" t="inlineStr">
        <is>
          <t>Covered by Page Cluster</t>
        </is>
      </c>
      <c r="F1122" s="2" t="inlineStr">
        <is>
          <t>Demand-bearing variant retained for copy or future intent review</t>
        </is>
      </c>
      <c r="G1122" s="2" t="inlineStr">
        <is>
          <t>ahrefs:seatpick.com@2026-08-09; dfs-suggestions:world cup tickets</t>
        </is>
      </c>
    </row>
    <row r="1123" ht="20" customHeight="1">
      <c r="A1123" s="2" t="inlineStr">
        <is>
          <t>United Kingdom / English</t>
        </is>
      </c>
      <c r="B1123" s="2" t="inlineStr">
        <is>
          <t>sunderland tickets</t>
        </is>
      </c>
      <c r="C1123" s="2" t="inlineStr">
        <is>
          <t>sunderland vs tottenham tickets</t>
        </is>
      </c>
      <c r="D1123" s="3" t="n">
        <v>720</v>
      </c>
      <c r="E1123" s="2" t="inlineStr">
        <is>
          <t>Expanded Fixture Candidate</t>
        </is>
      </c>
      <c r="F1123" s="2" t="inlineStr">
        <is>
          <t>Fixture variant retained for current/future inventory matching</t>
        </is>
      </c>
      <c r="G1123" s="2" t="inlineStr">
        <is>
          <t>dfs-ranked:ticket4football.com; dfs-suggestions:sunderland tickets</t>
        </is>
      </c>
    </row>
    <row r="1124" ht="20" customHeight="1">
      <c r="A1124" s="2" t="inlineStr">
        <is>
          <t>United Kingdom / English</t>
        </is>
      </c>
      <c r="B1124" s="2" t="inlineStr">
        <is>
          <t>viagogo reviews</t>
        </is>
      </c>
      <c r="C1124" s="2" t="inlineStr">
        <is>
          <t>viagogo reviews uk</t>
        </is>
      </c>
      <c r="D1124" s="3" t="n">
        <v>600</v>
      </c>
      <c r="E1124" s="2" t="inlineStr">
        <is>
          <t>Active Supporting</t>
        </is>
      </c>
      <c r="F1124" s="2" t="inlineStr">
        <is>
          <t>Shares intent with is viagogo legit</t>
        </is>
      </c>
      <c r="G1124" s="2" t="inlineStr">
        <is>
          <t>dfs-suggestions:viagogo reviews</t>
        </is>
      </c>
    </row>
    <row r="1125" ht="20" customHeight="1">
      <c r="A1125" s="2" t="inlineStr">
        <is>
          <t>United Kingdom / English</t>
        </is>
      </c>
      <c r="B1125" s="2" t="inlineStr">
        <is>
          <t>brighton tickets</t>
        </is>
      </c>
      <c r="C1125" s="2" t="inlineStr">
        <is>
          <t>spurs v brighton tickets</t>
        </is>
      </c>
      <c r="D1125" s="3" t="n">
        <v>720</v>
      </c>
      <c r="E1125" s="2" t="inlineStr">
        <is>
          <t>Active Supporting</t>
        </is>
      </c>
      <c r="F1125" s="2" t="inlineStr">
        <is>
          <t>Shares intent with tottenham v brighton tickets</t>
        </is>
      </c>
      <c r="G1125" s="2" t="inlineStr">
        <is>
          <t>dfs-suggestions:brighton tickets</t>
        </is>
      </c>
    </row>
    <row r="1126" ht="20" customHeight="1">
      <c r="A1126" s="2" t="inlineStr">
        <is>
          <t>United Kingdom / English</t>
        </is>
      </c>
      <c r="B1126" s="2" t="inlineStr">
        <is>
          <t>manchester city tickets</t>
        </is>
      </c>
      <c r="C1126" s="2" t="inlineStr">
        <is>
          <t>manchester city real madrid tickets</t>
        </is>
      </c>
      <c r="D1126" s="3" t="n">
        <v>390</v>
      </c>
      <c r="E1126" s="2" t="inlineStr">
        <is>
          <t>Covered by Page Cluster</t>
        </is>
      </c>
      <c r="F1126" s="2" t="inlineStr">
        <is>
          <t>Demand-bearing variant retained for copy or future intent review</t>
        </is>
      </c>
      <c r="G1126" s="2" t="inlineStr">
        <is>
          <t>dfs-suggestions:manchester city tickets; dfs-suggestions:real madrid tickets</t>
        </is>
      </c>
    </row>
    <row r="1127" ht="20" customHeight="1">
      <c r="A1127" s="2" t="inlineStr">
        <is>
          <t>United Kingdom / English</t>
        </is>
      </c>
      <c r="B1127" s="2" t="inlineStr">
        <is>
          <t>bournemouth tickets</t>
        </is>
      </c>
      <c r="C1127" s="2" t="inlineStr">
        <is>
          <t>tottenham vs bournemouth tickets</t>
        </is>
      </c>
      <c r="D1127" s="3" t="n">
        <v>590</v>
      </c>
      <c r="E1127" s="2" t="inlineStr">
        <is>
          <t>Active Supporting</t>
        </is>
      </c>
      <c r="F1127" s="2" t="inlineStr">
        <is>
          <t>Shares intent with spurs vs bournemouth tickets</t>
        </is>
      </c>
      <c r="G1127" s="2" t="inlineStr">
        <is>
          <t>dfs-suggestions:bournemouth tickets</t>
        </is>
      </c>
    </row>
    <row r="1128" ht="20" customHeight="1">
      <c r="A1128" s="2" t="inlineStr">
        <is>
          <t>United Kingdom / English</t>
        </is>
      </c>
      <c r="B1128" s="2" t="inlineStr">
        <is>
          <t>premier league tickets</t>
        </is>
      </c>
      <c r="C1128" s="2" t="inlineStr">
        <is>
          <t>cardiff premier league darts tickets</t>
        </is>
      </c>
      <c r="D1128" s="3" t="n">
        <v>210</v>
      </c>
      <c r="E1128" s="2" t="inlineStr">
        <is>
          <t>Covered by Page Cluster</t>
        </is>
      </c>
      <c r="F1128" s="2" t="inlineStr">
        <is>
          <t>Demand-bearing variant retained for copy or future intent review</t>
        </is>
      </c>
      <c r="G1128" s="2" t="inlineStr">
        <is>
          <t>dfs-suggestions:premier league tickets</t>
        </is>
      </c>
    </row>
    <row r="1129" ht="20" customHeight="1">
      <c r="A1129" s="2" t="inlineStr">
        <is>
          <t>United Kingdom / English</t>
        </is>
      </c>
      <c r="B1129" s="2" t="inlineStr">
        <is>
          <t>community shield tickets</t>
        </is>
      </c>
      <c r="C1129" s="2" t="inlineStr">
        <is>
          <t>fa community shield tickets</t>
        </is>
      </c>
      <c r="D1129" s="3" t="n">
        <v>260</v>
      </c>
      <c r="E1129" s="2" t="inlineStr">
        <is>
          <t>Covered by Page Cluster</t>
        </is>
      </c>
      <c r="F1129" s="2" t="inlineStr">
        <is>
          <t>Demand-bearing variant retained for copy or future intent review</t>
        </is>
      </c>
      <c r="G1129" s="2" t="inlineStr">
        <is>
          <t>ahrefs:seatpick.com@2026-08-09; dfs-related:community shield tickets; dfs-suggestions:community shield tickets</t>
        </is>
      </c>
    </row>
    <row r="1130" ht="20" customHeight="1">
      <c r="A1130" s="2" t="inlineStr">
        <is>
          <t>United Kingdom / English</t>
        </is>
      </c>
      <c r="B1130" s="2" t="inlineStr">
        <is>
          <t>fulham tickets</t>
        </is>
      </c>
      <c r="C1130" s="2" t="inlineStr">
        <is>
          <t>spurs fulham tickets</t>
        </is>
      </c>
      <c r="D1130" s="3" t="n">
        <v>260</v>
      </c>
      <c r="E1130" s="2" t="inlineStr">
        <is>
          <t>Covered by Page Cluster</t>
        </is>
      </c>
      <c r="F1130" s="2" t="inlineStr">
        <is>
          <t>Demand-bearing variant retained for copy or future intent review</t>
        </is>
      </c>
      <c r="G1130" s="2" t="inlineStr">
        <is>
          <t>dfs-suggestions:fulham tickets</t>
        </is>
      </c>
    </row>
    <row r="1131" ht="20" customHeight="1">
      <c r="A1131" s="2" t="inlineStr">
        <is>
          <t>United Kingdom / English</t>
        </is>
      </c>
      <c r="B1131" s="2" t="inlineStr">
        <is>
          <t>everton tickets</t>
        </is>
      </c>
      <c r="C1131" s="2" t="inlineStr">
        <is>
          <t>tottenham everton tickets</t>
        </is>
      </c>
      <c r="D1131" s="3" t="n">
        <v>210</v>
      </c>
      <c r="E1131" s="2" t="inlineStr">
        <is>
          <t>Covered by Page Cluster</t>
        </is>
      </c>
      <c r="F1131" s="2" t="inlineStr">
        <is>
          <t>Demand-bearing variant retained for copy or future intent review</t>
        </is>
      </c>
      <c r="G1131" s="2" t="inlineStr">
        <is>
          <t>dfs-suggestions:everton tickets</t>
        </is>
      </c>
    </row>
    <row r="1132" ht="20" customHeight="1">
      <c r="A1132" s="2" t="inlineStr">
        <is>
          <t>United Kingdom / English</t>
        </is>
      </c>
      <c r="B1132" s="2" t="inlineStr">
        <is>
          <t>manchester city tickets</t>
        </is>
      </c>
      <c r="C1132" s="2" t="inlineStr">
        <is>
          <t>manchester city game tickets</t>
        </is>
      </c>
      <c r="D1132" s="3" t="n">
        <v>90</v>
      </c>
      <c r="E1132" s="2" t="inlineStr">
        <is>
          <t>Covered by Page Cluster</t>
        </is>
      </c>
      <c r="F1132" s="2" t="inlineStr">
        <is>
          <t>Demand-bearing variant retained for copy or future intent review</t>
        </is>
      </c>
      <c r="G1132" s="2" t="inlineStr">
        <is>
          <t>dfs-suggestions:manchester city tickets</t>
        </is>
      </c>
    </row>
    <row r="1133" ht="20" customHeight="1">
      <c r="A1133" s="2" t="inlineStr">
        <is>
          <t>United Kingdom / English</t>
        </is>
      </c>
      <c r="B1133" s="2" t="inlineStr">
        <is>
          <t>everton tickets</t>
        </is>
      </c>
      <c r="C1133" s="2" t="inlineStr">
        <is>
          <t>man city everton tickets</t>
        </is>
      </c>
      <c r="D1133" s="3" t="n">
        <v>50</v>
      </c>
      <c r="E1133" s="2" t="inlineStr">
        <is>
          <t>Covered by Page Cluster</t>
        </is>
      </c>
      <c r="F1133" s="2" t="inlineStr">
        <is>
          <t>Demand-bearing variant retained for copy or future intent review</t>
        </is>
      </c>
      <c r="G1133" s="2" t="inlineStr">
        <is>
          <t>dfs-suggestions:everton tickets</t>
        </is>
      </c>
    </row>
    <row r="1134" ht="20" customHeight="1">
      <c r="A1134" s="2" t="inlineStr">
        <is>
          <t>United Kingdom / English</t>
        </is>
      </c>
      <c r="B1134" s="2" t="inlineStr">
        <is>
          <t>community shield tickets</t>
        </is>
      </c>
      <c r="C1134" s="2" t="inlineStr">
        <is>
          <t>fa community shield 2023 tickets</t>
        </is>
      </c>
      <c r="D1134" s="3" t="n">
        <v>30</v>
      </c>
      <c r="E1134" s="2" t="inlineStr">
        <is>
          <t>Covered by Page Cluster</t>
        </is>
      </c>
      <c r="F1134" s="2" t="inlineStr">
        <is>
          <t>Demand-bearing variant retained for copy or future intent review</t>
        </is>
      </c>
      <c r="G1134" s="2" t="inlineStr">
        <is>
          <t>dfs-suggestions:community shield tickets</t>
        </is>
      </c>
    </row>
    <row r="1135" ht="20" customHeight="1">
      <c r="A1135" s="2" t="inlineStr">
        <is>
          <t>United Kingdom / English</t>
        </is>
      </c>
      <c r="B1135" s="2" t="inlineStr">
        <is>
          <t>nottingham forest tickets</t>
        </is>
      </c>
      <c r="C1135" s="2" t="inlineStr">
        <is>
          <t>tottenham nottingham forest tickets</t>
        </is>
      </c>
      <c r="D1135" s="3" t="n">
        <v>30</v>
      </c>
      <c r="E1135" s="2" t="inlineStr">
        <is>
          <t>Covered by Page Cluster</t>
        </is>
      </c>
      <c r="F1135" s="2" t="inlineStr">
        <is>
          <t>Demand-bearing variant retained for copy or future intent review</t>
        </is>
      </c>
      <c r="G1135" s="2" t="inlineStr">
        <is>
          <t>dfs-suggestions:nottingham forest tickets</t>
        </is>
      </c>
    </row>
    <row r="1136" ht="20" customHeight="1">
      <c r="A1136" s="2" t="inlineStr">
        <is>
          <t>United Kingdom / English</t>
        </is>
      </c>
      <c r="B1136" s="2" t="inlineStr">
        <is>
          <t>arsenal tickets</t>
        </is>
      </c>
      <c r="C1136" s="2" t="inlineStr">
        <is>
          <t>arsenal women tickets</t>
        </is>
      </c>
      <c r="D1136" s="3" t="n">
        <v>5400</v>
      </c>
      <c r="E1136" s="2" t="inlineStr">
        <is>
          <t>Covered by Page Cluster</t>
        </is>
      </c>
      <c r="F1136" s="2" t="inlineStr">
        <is>
          <t>Demand-bearing variant retained for copy or future intent review</t>
        </is>
      </c>
      <c r="G1136" s="2" t="inlineStr">
        <is>
          <t>ahrefs:champions-travel.com@2026-08-09; dfs-ranked:fanpass.net; dfs-ranked:footballticketnet.com; dfs-suggestions:arsenal tickets</t>
        </is>
      </c>
    </row>
    <row r="1137" ht="20" customHeight="1">
      <c r="A1137" s="2" t="inlineStr">
        <is>
          <t>United Kingdom / English</t>
        </is>
      </c>
      <c r="B1137" s="2" t="inlineStr">
        <is>
          <t>world cup tickets</t>
        </is>
      </c>
      <c r="C1137" s="2" t="inlineStr">
        <is>
          <t>england tickets world cup</t>
        </is>
      </c>
      <c r="D1137" s="3" t="n">
        <v>3600</v>
      </c>
      <c r="E1137" s="2" t="inlineStr">
        <is>
          <t>Covered by Page Cluster</t>
        </is>
      </c>
      <c r="F1137" s="2" t="inlineStr">
        <is>
          <t>Demand-bearing variant retained for copy or future intent review</t>
        </is>
      </c>
      <c r="G1137" s="2" t="inlineStr">
        <is>
          <t>ahrefs:seatpick.com@2026-08-09; dfs-suggestions:world cup tickets</t>
        </is>
      </c>
    </row>
    <row r="1138" ht="20" customHeight="1">
      <c r="A1138" s="2" t="inlineStr">
        <is>
          <t>United Kingdom / English</t>
        </is>
      </c>
      <c r="B1138" s="2" t="inlineStr">
        <is>
          <t>Competitor ranking discovery</t>
        </is>
      </c>
      <c r="C1138" s="2" t="inlineStr">
        <is>
          <t>sunderland ticket office</t>
        </is>
      </c>
      <c r="D1138" s="3" t="n">
        <v>4400</v>
      </c>
      <c r="E1138" s="2" t="inlineStr">
        <is>
          <t>Covered by Page Cluster</t>
        </is>
      </c>
      <c r="F1138" s="2" t="inlineStr">
        <is>
          <t>Demand-bearing variant retained for copy or future intent review</t>
        </is>
      </c>
      <c r="G1138" s="2" t="inlineStr">
        <is>
          <t>ahrefs:ticket4football.com@2026-08-09; dfs-ranked:footballticketnet.com; dfs-ranked:ticket4football.com</t>
        </is>
      </c>
    </row>
    <row r="1139" ht="20" customHeight="1">
      <c r="A1139" s="2" t="inlineStr">
        <is>
          <t>United Kingdom / English</t>
        </is>
      </c>
      <c r="B1139" s="2" t="inlineStr">
        <is>
          <t>world cup tickets</t>
        </is>
      </c>
      <c r="C1139" s="2" t="inlineStr">
        <is>
          <t>how much are world cup tickets</t>
        </is>
      </c>
      <c r="D1139" s="3" t="n">
        <v>2900</v>
      </c>
      <c r="E1139" s="2" t="inlineStr">
        <is>
          <t>Covered by Page Cluster</t>
        </is>
      </c>
      <c r="F1139" s="2" t="inlineStr">
        <is>
          <t>Demand-bearing variant retained for copy or future intent review</t>
        </is>
      </c>
      <c r="G1139" s="2" t="inlineStr">
        <is>
          <t>ahrefs:seatpick.com@2026-08-09; dfs-suggestions:world cup tickets</t>
        </is>
      </c>
    </row>
    <row r="1140" ht="20" customHeight="1">
      <c r="A1140" s="2" t="inlineStr">
        <is>
          <t>United Kingdom / English</t>
        </is>
      </c>
      <c r="B1140" s="2" t="inlineStr">
        <is>
          <t>sunderland tickets</t>
        </is>
      </c>
      <c r="C1140" s="2" t="inlineStr">
        <is>
          <t>sunderland vs newcastle tickets</t>
        </is>
      </c>
      <c r="D1140" s="3" t="n">
        <v>1900</v>
      </c>
      <c r="E1140" s="2" t="inlineStr">
        <is>
          <t>Expanded Fixture Candidate</t>
        </is>
      </c>
      <c r="F1140" s="2" t="inlineStr">
        <is>
          <t>Fixture variant retained for current/future inventory matching</t>
        </is>
      </c>
      <c r="G1140" s="2" t="inlineStr">
        <is>
          <t>ahrefs:ticket4football.com@2026-08-09; dfs-ranked:footballticketnet.com; dfs-ranked:ticketgum.com; dfs-suggestions:sunderland tickets</t>
        </is>
      </c>
    </row>
    <row r="1141" ht="20" customHeight="1">
      <c r="A1141" s="2" t="inlineStr">
        <is>
          <t>United Kingdom / English</t>
        </is>
      </c>
      <c r="B1141" s="2" t="inlineStr">
        <is>
          <t>chelsea tickets</t>
        </is>
      </c>
      <c r="C1141" s="2" t="inlineStr">
        <is>
          <t>man city v chelsea tickets</t>
        </is>
      </c>
      <c r="D1141" s="3" t="n">
        <v>1300</v>
      </c>
      <c r="E1141" s="2" t="inlineStr">
        <is>
          <t>Expanded Fixture Candidate</t>
        </is>
      </c>
      <c r="F1141" s="2" t="inlineStr">
        <is>
          <t>Fixture variant retained for current/future inventory matching</t>
        </is>
      </c>
      <c r="G1141" s="2" t="inlineStr">
        <is>
          <t>dfs-suggestions:chelsea tickets</t>
        </is>
      </c>
    </row>
    <row r="1142" ht="20" customHeight="1">
      <c r="A1142" s="2" t="inlineStr">
        <is>
          <t>United Kingdom / English</t>
        </is>
      </c>
      <c r="B1142" s="2" t="inlineStr">
        <is>
          <t>Competitor ranking discovery</t>
        </is>
      </c>
      <c r="C1142" s="2" t="inlineStr">
        <is>
          <t>arsenal.ladies tickets</t>
        </is>
      </c>
      <c r="D1142" s="3" t="n">
        <v>1000</v>
      </c>
      <c r="E1142" s="2" t="inlineStr">
        <is>
          <t>Covered by Page Cluster</t>
        </is>
      </c>
      <c r="F1142" s="2" t="inlineStr">
        <is>
          <t>Demand-bearing variant retained for copy or future intent review</t>
        </is>
      </c>
      <c r="G1142" s="2" t="inlineStr">
        <is>
          <t>ahrefs:champions-travel.com@2026-08-09</t>
        </is>
      </c>
    </row>
    <row r="1143" ht="20" customHeight="1">
      <c r="A1143" s="2" t="inlineStr">
        <is>
          <t>United Kingdom / English</t>
        </is>
      </c>
      <c r="B1143" s="2" t="inlineStr">
        <is>
          <t>manchester city tickets</t>
        </is>
      </c>
      <c r="C1143" s="2" t="inlineStr">
        <is>
          <t>manchester united vs manchester city tickets</t>
        </is>
      </c>
      <c r="D1143" s="3" t="n">
        <v>1600</v>
      </c>
      <c r="E1143" s="2" t="inlineStr">
        <is>
          <t>Expanded Fixture Candidate</t>
        </is>
      </c>
      <c r="F1143" s="2" t="inlineStr">
        <is>
          <t>Fixture variant retained for current/future inventory matching</t>
        </is>
      </c>
      <c r="G1143" s="2" t="inlineStr">
        <is>
          <t>dfs-ranked:fanpass.net; dfs-ranked:sportsbreaks.com; dfs-ranked:ticket4football.com; dfs-ranked:ticketgum.com; dfs-suggestions:manchester city tickets</t>
        </is>
      </c>
    </row>
    <row r="1144" ht="20" customHeight="1">
      <c r="A1144" s="2" t="inlineStr">
        <is>
          <t>United Kingdom / English</t>
        </is>
      </c>
      <c r="B1144" s="2" t="inlineStr">
        <is>
          <t>liverpool tickets</t>
        </is>
      </c>
      <c r="C1144" s="2" t="inlineStr">
        <is>
          <t>sunderland vs liverpool tickets</t>
        </is>
      </c>
      <c r="D1144" s="3" t="n">
        <v>880</v>
      </c>
      <c r="E1144" s="2" t="inlineStr">
        <is>
          <t>Expanded Fixture Candidate</t>
        </is>
      </c>
      <c r="F1144" s="2" t="inlineStr">
        <is>
          <t>Fixture variant retained for current/future inventory matching</t>
        </is>
      </c>
      <c r="G1144" s="2" t="inlineStr">
        <is>
          <t>dfs-suggestions:liverpool tickets; dfs-suggestions:sunderland tickets</t>
        </is>
      </c>
    </row>
    <row r="1145" ht="20" customHeight="1">
      <c r="A1145" s="2" t="inlineStr">
        <is>
          <t>United Kingdom / English</t>
        </is>
      </c>
      <c r="B1145" s="2" t="inlineStr">
        <is>
          <t>world cup tickets</t>
        </is>
      </c>
      <c r="C1145" s="2" t="inlineStr">
        <is>
          <t>fifa world cup final tickets</t>
        </is>
      </c>
      <c r="D1145" s="3" t="n">
        <v>720</v>
      </c>
      <c r="E1145" s="2" t="inlineStr">
        <is>
          <t>Covered by Page Cluster</t>
        </is>
      </c>
      <c r="F1145" s="2" t="inlineStr">
        <is>
          <t>Demand-bearing variant retained for copy or future intent review</t>
        </is>
      </c>
      <c r="G1145" s="2" t="inlineStr">
        <is>
          <t>dfs-suggestions:world cup tickets</t>
        </is>
      </c>
    </row>
    <row r="1146" ht="20" customHeight="1">
      <c r="A1146" s="2" t="inlineStr">
        <is>
          <t>United Kingdom / English</t>
        </is>
      </c>
      <c r="B1146" s="2" t="inlineStr">
        <is>
          <t>newcastle united tickets</t>
        </is>
      </c>
      <c r="C1146" s="2" t="inlineStr">
        <is>
          <t>buy newcastle united tickets</t>
        </is>
      </c>
      <c r="D1146" s="3" t="n">
        <v>880</v>
      </c>
      <c r="E1146" s="2" t="inlineStr">
        <is>
          <t>Covered by Page Cluster</t>
        </is>
      </c>
      <c r="F1146" s="2" t="inlineStr">
        <is>
          <t>Demand-bearing variant retained for copy or future intent review</t>
        </is>
      </c>
      <c r="G1146" s="2" t="inlineStr">
        <is>
          <t>dfs-ranked:ticket4football.com; dfs-suggestions:newcastle united tickets</t>
        </is>
      </c>
    </row>
    <row r="1147" ht="20" customHeight="1">
      <c r="A1147" s="2" t="inlineStr">
        <is>
          <t>United Kingdom / English</t>
        </is>
      </c>
      <c r="B1147" s="2" t="inlineStr">
        <is>
          <t>Competitor ranking discovery</t>
        </is>
      </c>
      <c r="C1147" s="2" t="inlineStr">
        <is>
          <t>newcastle united buy tickets</t>
        </is>
      </c>
      <c r="D1147" s="3" t="n">
        <v>880</v>
      </c>
      <c r="E1147" s="2" t="inlineStr">
        <is>
          <t>Covered by Page Cluster</t>
        </is>
      </c>
      <c r="F1147" s="2" t="inlineStr">
        <is>
          <t>Demand-bearing variant retained for copy or future intent review</t>
        </is>
      </c>
      <c r="G1147" s="2" t="inlineStr">
        <is>
          <t>ahrefs:ticket4football.com@2026-08-09</t>
        </is>
      </c>
    </row>
    <row r="1148" ht="20" customHeight="1">
      <c r="A1148" s="2" t="inlineStr">
        <is>
          <t>United Kingdom / English</t>
        </is>
      </c>
      <c r="B1148" s="2" t="inlineStr">
        <is>
          <t>sunderland tickets</t>
        </is>
      </c>
      <c r="C1148" s="2" t="inlineStr">
        <is>
          <t>sunderland tickets online</t>
        </is>
      </c>
      <c r="D1148" s="3" t="n">
        <v>1000</v>
      </c>
      <c r="E1148" s="2" t="inlineStr">
        <is>
          <t>Covered by Page Cluster</t>
        </is>
      </c>
      <c r="F1148" s="2" t="inlineStr">
        <is>
          <t>Demand-bearing variant retained for copy or future intent review</t>
        </is>
      </c>
      <c r="G1148" s="2" t="inlineStr">
        <is>
          <t>ahrefs:ticket4football.com@2026-08-09; dfs-suggestions:sunderland tickets</t>
        </is>
      </c>
    </row>
    <row r="1149" ht="20" customHeight="1">
      <c r="A1149" s="2" t="inlineStr">
        <is>
          <t>United Kingdom / English</t>
        </is>
      </c>
      <c r="B1149" s="2" t="inlineStr">
        <is>
          <t>world cup tickets</t>
        </is>
      </c>
      <c r="C1149" s="2" t="inlineStr">
        <is>
          <t>how much are world cup tickets 2026</t>
        </is>
      </c>
      <c r="D1149" s="3" t="n">
        <v>590</v>
      </c>
      <c r="E1149" s="2" t="inlineStr">
        <is>
          <t>Covered by Page Cluster</t>
        </is>
      </c>
      <c r="F1149" s="2" t="inlineStr">
        <is>
          <t>Demand-bearing variant retained for copy or future intent review</t>
        </is>
      </c>
      <c r="G1149" s="2" t="inlineStr">
        <is>
          <t>ahrefs:seatpick.com@2026-08-09; dfs-suggestions:world cup tickets</t>
        </is>
      </c>
    </row>
    <row r="1150" ht="20" customHeight="1">
      <c r="A1150" s="2" t="inlineStr">
        <is>
          <t>United Kingdom / English</t>
        </is>
      </c>
      <c r="B1150" s="2" t="inlineStr">
        <is>
          <t>newcastle united tickets</t>
        </is>
      </c>
      <c r="C1150" s="2" t="inlineStr">
        <is>
          <t>newcastle united away tickets</t>
        </is>
      </c>
      <c r="D1150" s="3" t="n">
        <v>590</v>
      </c>
      <c r="E1150" s="2" t="inlineStr">
        <is>
          <t>Covered by Page Cluster</t>
        </is>
      </c>
      <c r="F1150" s="2" t="inlineStr">
        <is>
          <t>Demand-bearing variant retained for copy or future intent review</t>
        </is>
      </c>
      <c r="G1150" s="2" t="inlineStr">
        <is>
          <t>dfs-suggestions:newcastle united tickets</t>
        </is>
      </c>
    </row>
    <row r="1151" ht="20" customHeight="1">
      <c r="A1151" s="2" t="inlineStr">
        <is>
          <t>United Kingdom / English</t>
        </is>
      </c>
      <c r="B1151" s="2" t="inlineStr">
        <is>
          <t>manchester city tickets</t>
        </is>
      </c>
      <c r="C1151" s="2" t="inlineStr">
        <is>
          <t>manchester city chelsea tickets</t>
        </is>
      </c>
      <c r="D1151" s="3" t="n">
        <v>480</v>
      </c>
      <c r="E1151" s="2" t="inlineStr">
        <is>
          <t>Covered by Page Cluster</t>
        </is>
      </c>
      <c r="F1151" s="2" t="inlineStr">
        <is>
          <t>Demand-bearing variant retained for copy or future intent review</t>
        </is>
      </c>
      <c r="G1151" s="2" t="inlineStr">
        <is>
          <t>dfs-suggestions:manchester city tickets</t>
        </is>
      </c>
    </row>
    <row r="1152" ht="20" customHeight="1">
      <c r="A1152" s="2" t="inlineStr">
        <is>
          <t>United Kingdom / English</t>
        </is>
      </c>
      <c r="B1152" s="2" t="inlineStr">
        <is>
          <t>manchester city tickets</t>
        </is>
      </c>
      <c r="C1152" s="2" t="inlineStr">
        <is>
          <t>manchester city tickets price</t>
        </is>
      </c>
      <c r="D1152" s="3" t="n">
        <v>590</v>
      </c>
      <c r="E1152" s="2" t="inlineStr">
        <is>
          <t>Covered by Page Cluster</t>
        </is>
      </c>
      <c r="F1152" s="2" t="inlineStr">
        <is>
          <t>Demand-bearing variant retained for copy or future intent review</t>
        </is>
      </c>
      <c r="G1152" s="2" t="inlineStr">
        <is>
          <t>dfs-suggestions:manchester city tickets</t>
        </is>
      </c>
    </row>
    <row r="1153" ht="20" customHeight="1">
      <c r="A1153" s="2" t="inlineStr">
        <is>
          <t>United Kingdom / English</t>
        </is>
      </c>
      <c r="B1153" s="2" t="inlineStr">
        <is>
          <t>newcastle united tickets</t>
        </is>
      </c>
      <c r="C1153" s="2" t="inlineStr">
        <is>
          <t>newcastle united home tickets</t>
        </is>
      </c>
      <c r="D1153" s="3" t="n">
        <v>480</v>
      </c>
      <c r="E1153" s="2" t="inlineStr">
        <is>
          <t>Covered by Page Cluster</t>
        </is>
      </c>
      <c r="F1153" s="2" t="inlineStr">
        <is>
          <t>Demand-bearing variant retained for copy or future intent review</t>
        </is>
      </c>
      <c r="G1153" s="2" t="inlineStr">
        <is>
          <t>dfs-suggestions:newcastle united tickets</t>
        </is>
      </c>
    </row>
    <row r="1154" ht="20" customHeight="1">
      <c r="A1154" s="2" t="inlineStr">
        <is>
          <t>United Kingdom / English</t>
        </is>
      </c>
      <c r="B1154" s="2" t="inlineStr">
        <is>
          <t>newcastle united tickets</t>
        </is>
      </c>
      <c r="C1154" s="2" t="inlineStr">
        <is>
          <t>newcastle united tickets prices</t>
        </is>
      </c>
      <c r="D1154" s="3" t="n">
        <v>480</v>
      </c>
      <c r="E1154" s="2" t="inlineStr">
        <is>
          <t>Covered by Page Cluster</t>
        </is>
      </c>
      <c r="F1154" s="2" t="inlineStr">
        <is>
          <t>Demand-bearing variant retained for copy or future intent review</t>
        </is>
      </c>
      <c r="G1154" s="2" t="inlineStr">
        <is>
          <t>dfs-suggestions:newcastle united tickets</t>
        </is>
      </c>
    </row>
    <row r="1155" ht="20" customHeight="1">
      <c r="A1155" s="2" t="inlineStr">
        <is>
          <t>United Kingdom / English</t>
        </is>
      </c>
      <c r="B1155" s="2" t="inlineStr">
        <is>
          <t>sunderland tickets</t>
        </is>
      </c>
      <c r="C1155" s="2" t="inlineStr">
        <is>
          <t>sunderland newcastle tickets</t>
        </is>
      </c>
      <c r="D1155" s="3" t="n">
        <v>320</v>
      </c>
      <c r="E1155" s="2" t="inlineStr">
        <is>
          <t>Covered by Page Cluster</t>
        </is>
      </c>
      <c r="F1155" s="2" t="inlineStr">
        <is>
          <t>Demand-bearing variant retained for copy or future intent review</t>
        </is>
      </c>
      <c r="G1155" s="2" t="inlineStr">
        <is>
          <t>dfs-suggestions:sunderland tickets</t>
        </is>
      </c>
    </row>
    <row r="1156" ht="20" customHeight="1">
      <c r="A1156" s="2" t="inlineStr">
        <is>
          <t>United Kingdom / English</t>
        </is>
      </c>
      <c r="B1156" s="2" t="inlineStr">
        <is>
          <t>viagogo reviews</t>
        </is>
      </c>
      <c r="C1156" s="2" t="inlineStr">
        <is>
          <t>viagogo tickets reviews</t>
        </is>
      </c>
      <c r="D1156" s="3" t="n">
        <v>320</v>
      </c>
      <c r="E1156" s="2" t="inlineStr">
        <is>
          <t>Active Supporting</t>
        </is>
      </c>
      <c r="F1156" s="2" t="inlineStr">
        <is>
          <t>Shares intent with is viagogo legit</t>
        </is>
      </c>
      <c r="G1156" s="2" t="inlineStr">
        <is>
          <t>dfs-suggestions:viagogo reviews</t>
        </is>
      </c>
    </row>
    <row r="1157" ht="20" customHeight="1">
      <c r="A1157" s="2" t="inlineStr">
        <is>
          <t>United Kingdom / English</t>
        </is>
      </c>
      <c r="B1157" s="2" t="inlineStr">
        <is>
          <t>sunderland tickets</t>
        </is>
      </c>
      <c r="C1157" s="2" t="inlineStr">
        <is>
          <t>sunderland football tickets</t>
        </is>
      </c>
      <c r="D1157" s="3" t="n">
        <v>260</v>
      </c>
      <c r="E1157" s="2" t="inlineStr">
        <is>
          <t>Covered by Page Cluster</t>
        </is>
      </c>
      <c r="F1157" s="2" t="inlineStr">
        <is>
          <t>Demand-bearing variant retained for copy or future intent review</t>
        </is>
      </c>
      <c r="G1157" s="2" t="inlineStr">
        <is>
          <t>dfs-suggestions:sunderland tickets</t>
        </is>
      </c>
    </row>
    <row r="1158" ht="20" customHeight="1">
      <c r="A1158" s="2" t="inlineStr">
        <is>
          <t>United Kingdom / English</t>
        </is>
      </c>
      <c r="B1158" s="2" t="inlineStr">
        <is>
          <t>manchester city tickets</t>
        </is>
      </c>
      <c r="C1158" s="2" t="inlineStr">
        <is>
          <t>how much are manchester city tickets</t>
        </is>
      </c>
      <c r="D1158" s="3" t="n">
        <v>170</v>
      </c>
      <c r="E1158" s="2" t="inlineStr">
        <is>
          <t>Covered by Page Cluster</t>
        </is>
      </c>
      <c r="F1158" s="2" t="inlineStr">
        <is>
          <t>Demand-bearing variant retained for copy or future intent review</t>
        </is>
      </c>
      <c r="G1158" s="2" t="inlineStr">
        <is>
          <t>dfs-suggestions:manchester city tickets</t>
        </is>
      </c>
    </row>
    <row r="1159" ht="20" customHeight="1">
      <c r="A1159" s="2" t="inlineStr">
        <is>
          <t>United Kingdom / English</t>
        </is>
      </c>
      <c r="B1159" s="2" t="inlineStr">
        <is>
          <t>newcastle united tickets</t>
        </is>
      </c>
      <c r="C1159" s="2" t="inlineStr">
        <is>
          <t>newcastle united tickets login</t>
        </is>
      </c>
      <c r="D1159" s="3" t="n">
        <v>170</v>
      </c>
      <c r="E1159" s="2" t="inlineStr">
        <is>
          <t>Covered by Page Cluster</t>
        </is>
      </c>
      <c r="F1159" s="2" t="inlineStr">
        <is>
          <t>Demand-bearing variant retained for copy or future intent review</t>
        </is>
      </c>
      <c r="G1159" s="2" t="inlineStr">
        <is>
          <t>dfs-suggestions:newcastle united tickets</t>
        </is>
      </c>
    </row>
    <row r="1160" ht="20" customHeight="1">
      <c r="A1160" s="2" t="inlineStr">
        <is>
          <t>United Kingdom / English</t>
        </is>
      </c>
      <c r="B1160" s="2" t="inlineStr">
        <is>
          <t>manchester united tickets</t>
        </is>
      </c>
      <c r="C1160" s="2" t="inlineStr">
        <is>
          <t>manchester united book tickets</t>
        </is>
      </c>
      <c r="D1160" s="3" t="n">
        <v>90</v>
      </c>
      <c r="E1160" s="2" t="inlineStr">
        <is>
          <t>Covered by Page Cluster</t>
        </is>
      </c>
      <c r="F1160" s="2" t="inlineStr">
        <is>
          <t>Demand-bearing variant retained for copy or future intent review</t>
        </is>
      </c>
      <c r="G1160" s="2" t="inlineStr">
        <is>
          <t>dfs-suggestions:manchester united tickets</t>
        </is>
      </c>
    </row>
    <row r="1161" ht="20" customHeight="1">
      <c r="A1161" s="2" t="inlineStr">
        <is>
          <t>United Kingdom / English</t>
        </is>
      </c>
      <c r="B1161" s="2" t="inlineStr">
        <is>
          <t>newcastle united tickets</t>
        </is>
      </c>
      <c r="C1161" s="2" t="inlineStr">
        <is>
          <t>newcastle united tickets for sale</t>
        </is>
      </c>
      <c r="D1161" s="3" t="n">
        <v>110</v>
      </c>
      <c r="E1161" s="2" t="inlineStr">
        <is>
          <t>Covered by Page Cluster</t>
        </is>
      </c>
      <c r="F1161" s="2" t="inlineStr">
        <is>
          <t>Demand-bearing variant retained for copy or future intent review</t>
        </is>
      </c>
      <c r="G1161" s="2" t="inlineStr">
        <is>
          <t>dfs-suggestions:newcastle united tickets</t>
        </is>
      </c>
    </row>
    <row r="1162" ht="20" customHeight="1">
      <c r="A1162" s="2" t="inlineStr">
        <is>
          <t>United Kingdom / English</t>
        </is>
      </c>
      <c r="B1162" s="2" t="inlineStr">
        <is>
          <t>newcastle united tickets</t>
        </is>
      </c>
      <c r="C1162" s="2" t="inlineStr">
        <is>
          <t>newcastle united tickets on sale</t>
        </is>
      </c>
      <c r="D1162" s="3" t="n">
        <v>110</v>
      </c>
      <c r="E1162" s="2" t="inlineStr">
        <is>
          <t>Covered by Page Cluster</t>
        </is>
      </c>
      <c r="F1162" s="2" t="inlineStr">
        <is>
          <t>Demand-bearing variant retained for copy or future intent review</t>
        </is>
      </c>
      <c r="G1162" s="2" t="inlineStr">
        <is>
          <t>dfs-suggestions:newcastle united tickets</t>
        </is>
      </c>
    </row>
    <row r="1163" ht="20" customHeight="1">
      <c r="A1163" s="2" t="inlineStr">
        <is>
          <t>United Kingdom / English</t>
        </is>
      </c>
      <c r="B1163" s="2" t="inlineStr">
        <is>
          <t>newcastle united tickets</t>
        </is>
      </c>
      <c r="C1163" s="2" t="inlineStr">
        <is>
          <t>how to buy newcastle united tickets</t>
        </is>
      </c>
      <c r="D1163" s="3" t="n">
        <v>80</v>
      </c>
      <c r="E1163" s="2" t="inlineStr">
        <is>
          <t>Covered by Page Cluster</t>
        </is>
      </c>
      <c r="F1163" s="2" t="inlineStr">
        <is>
          <t>Demand-bearing variant retained for copy or future intent review</t>
        </is>
      </c>
      <c r="G1163" s="2" t="inlineStr">
        <is>
          <t>dfs-suggestions:newcastle united tickets</t>
        </is>
      </c>
    </row>
    <row r="1164" ht="20" customHeight="1">
      <c r="A1164" s="2" t="inlineStr">
        <is>
          <t>United Kingdom / English</t>
        </is>
      </c>
      <c r="B1164" s="2" t="inlineStr">
        <is>
          <t>brentford tickets</t>
        </is>
      </c>
      <c r="C1164" s="2" t="inlineStr">
        <is>
          <t>tottenham v brentford tickets</t>
        </is>
      </c>
      <c r="D1164" s="3" t="n">
        <v>80</v>
      </c>
      <c r="E1164" s="2" t="inlineStr">
        <is>
          <t>Active Supporting</t>
        </is>
      </c>
      <c r="F1164" s="2" t="inlineStr">
        <is>
          <t>Shares intent with tottenham vs brentford tickets</t>
        </is>
      </c>
      <c r="G1164" s="2" t="inlineStr">
        <is>
          <t>dfs-suggestions:brentford tickets</t>
        </is>
      </c>
    </row>
    <row r="1165" ht="20" customHeight="1">
      <c r="A1165" s="2" t="inlineStr">
        <is>
          <t>United Kingdom / English</t>
        </is>
      </c>
      <c r="B1165" s="2" t="inlineStr">
        <is>
          <t>celtic tickets</t>
        </is>
      </c>
      <c r="C1165" s="2" t="inlineStr">
        <is>
          <t>how to get celtic tickets</t>
        </is>
      </c>
      <c r="D1165" s="3" t="n">
        <v>70</v>
      </c>
      <c r="E1165" s="2" t="inlineStr">
        <is>
          <t>Covered by Page Cluster</t>
        </is>
      </c>
      <c r="F1165" s="2" t="inlineStr">
        <is>
          <t>Demand-bearing variant retained for copy or future intent review</t>
        </is>
      </c>
      <c r="G1165" s="2" t="inlineStr">
        <is>
          <t>ahrefs:ticket4football.com@2026-08-09; dfs-related:europa league tickets; dfs-suggestions:celtic tickets</t>
        </is>
      </c>
    </row>
    <row r="1166" ht="20" customHeight="1">
      <c r="A1166" s="2" t="inlineStr">
        <is>
          <t>United Kingdom / English</t>
        </is>
      </c>
      <c r="B1166" s="2" t="inlineStr">
        <is>
          <t>fa cup tickets</t>
        </is>
      </c>
      <c r="C1166" s="2" t="inlineStr">
        <is>
          <t>safc fa cup tickets</t>
        </is>
      </c>
      <c r="D1166" s="3" t="n">
        <v>70</v>
      </c>
      <c r="E1166" s="2" t="inlineStr">
        <is>
          <t>Covered by Page Cluster</t>
        </is>
      </c>
      <c r="F1166" s="2" t="inlineStr">
        <is>
          <t>Demand-bearing variant retained for copy or future intent review</t>
        </is>
      </c>
      <c r="G1166" s="2" t="inlineStr">
        <is>
          <t>dfs-suggestions:fa cup tickets</t>
        </is>
      </c>
    </row>
    <row r="1167" ht="20" customHeight="1">
      <c r="A1167" s="2" t="inlineStr">
        <is>
          <t>United Kingdom / English</t>
        </is>
      </c>
      <c r="B1167" s="2" t="inlineStr">
        <is>
          <t>fa cup tickets</t>
        </is>
      </c>
      <c r="C1167" s="2" t="inlineStr">
        <is>
          <t>sunderland fa cup tickets</t>
        </is>
      </c>
      <c r="D1167" s="3" t="n">
        <v>70</v>
      </c>
      <c r="E1167" s="2" t="inlineStr">
        <is>
          <t>Covered by Page Cluster</t>
        </is>
      </c>
      <c r="F1167" s="2" t="inlineStr">
        <is>
          <t>Demand-bearing variant retained for copy or future intent review</t>
        </is>
      </c>
      <c r="G1167" s="2" t="inlineStr">
        <is>
          <t>dfs-suggestions:fa cup tickets; dfs-suggestions:sunderland tickets</t>
        </is>
      </c>
    </row>
    <row r="1168" ht="20" customHeight="1">
      <c r="A1168" s="2" t="inlineStr">
        <is>
          <t>United Kingdom / English</t>
        </is>
      </c>
      <c r="B1168" s="2" t="inlineStr">
        <is>
          <t>manchester city tickets</t>
        </is>
      </c>
      <c r="C1168" s="2" t="inlineStr">
        <is>
          <t>manchester city manchester united tickets</t>
        </is>
      </c>
      <c r="D1168" s="3" t="n">
        <v>70</v>
      </c>
      <c r="E1168" s="2" t="inlineStr">
        <is>
          <t>Covered by Page Cluster</t>
        </is>
      </c>
      <c r="F1168" s="2" t="inlineStr">
        <is>
          <t>Demand-bearing variant retained for copy or future intent review</t>
        </is>
      </c>
      <c r="G1168" s="2" t="inlineStr">
        <is>
          <t>ahrefs:champions-travel.com@2026-08-09; dfs-suggestions:manchester city tickets</t>
        </is>
      </c>
    </row>
    <row r="1169" ht="20" customHeight="1">
      <c r="A1169" s="2" t="inlineStr">
        <is>
          <t>United Kingdom / English</t>
        </is>
      </c>
      <c r="B1169" s="2" t="inlineStr">
        <is>
          <t>Competitor ranking discovery</t>
        </is>
      </c>
      <c r="C1169" s="2" t="inlineStr">
        <is>
          <t>ticketmaster liverpool fc</t>
        </is>
      </c>
      <c r="D1169" s="3" t="n">
        <v>50</v>
      </c>
      <c r="E1169" s="2" t="inlineStr">
        <is>
          <t>Covered by Page Cluster</t>
        </is>
      </c>
      <c r="F1169" s="2" t="inlineStr">
        <is>
          <t>Demand-bearing variant retained for copy or future intent review</t>
        </is>
      </c>
      <c r="G1169" s="2" t="inlineStr">
        <is>
          <t>ahrefs:champions-travel.com@2026-08-09</t>
        </is>
      </c>
    </row>
    <row r="1170" ht="20" customHeight="1">
      <c r="A1170" s="2" t="inlineStr">
        <is>
          <t>United Kingdom / English</t>
        </is>
      </c>
      <c r="B1170" s="2" t="inlineStr">
        <is>
          <t>fa cup tickets</t>
        </is>
      </c>
      <c r="C1170" s="2" t="inlineStr">
        <is>
          <t>man city vs chelsea fa cup tickets</t>
        </is>
      </c>
      <c r="D1170" s="3" t="n">
        <v>30</v>
      </c>
      <c r="E1170" s="2" t="inlineStr">
        <is>
          <t>Expanded Fixture Candidate</t>
        </is>
      </c>
      <c r="F1170" s="2" t="inlineStr">
        <is>
          <t>Fixture variant retained for current/future inventory matching</t>
        </is>
      </c>
      <c r="G1170" s="2" t="inlineStr">
        <is>
          <t>dfs-suggestions:fa cup tickets</t>
        </is>
      </c>
    </row>
    <row r="1171" ht="20" customHeight="1">
      <c r="A1171" s="2" t="inlineStr">
        <is>
          <t>United Kingdom / English</t>
        </is>
      </c>
      <c r="B1171" s="2" t="inlineStr">
        <is>
          <t>brentford tickets</t>
        </is>
      </c>
      <c r="C1171" s="2" t="inlineStr">
        <is>
          <t>spurs brentford tickets</t>
        </is>
      </c>
      <c r="D1171" s="3" t="n">
        <v>40</v>
      </c>
      <c r="E1171" s="2" t="inlineStr">
        <is>
          <t>Covered by Page Cluster</t>
        </is>
      </c>
      <c r="F1171" s="2" t="inlineStr">
        <is>
          <t>Demand-bearing variant retained for copy or future intent review</t>
        </is>
      </c>
      <c r="G1171" s="2" t="inlineStr">
        <is>
          <t>dfs-suggestions:brentford tickets</t>
        </is>
      </c>
    </row>
    <row r="1172" ht="20" customHeight="1">
      <c r="A1172" s="2" t="inlineStr">
        <is>
          <t>United Kingdom / English</t>
        </is>
      </c>
      <c r="B1172" s="2" t="inlineStr">
        <is>
          <t>manchester city tickets</t>
        </is>
      </c>
      <c r="C1172" s="2" t="inlineStr">
        <is>
          <t>manchester city tickets 2023</t>
        </is>
      </c>
      <c r="D1172" s="3" t="n">
        <v>10</v>
      </c>
      <c r="E1172" s="2" t="inlineStr">
        <is>
          <t>Covered by Page Cluster</t>
        </is>
      </c>
      <c r="F1172" s="2" t="inlineStr">
        <is>
          <t>Demand-bearing variant retained for copy or future intent review</t>
        </is>
      </c>
      <c r="G1172" s="2" t="inlineStr">
        <is>
          <t>dfs-suggestions:manchester city tickets</t>
        </is>
      </c>
    </row>
    <row r="1173" ht="20" customHeight="1">
      <c r="A1173" s="2" t="inlineStr">
        <is>
          <t>United Kingdom / English</t>
        </is>
      </c>
      <c r="B1173" s="2" t="inlineStr">
        <is>
          <t>Competitor ranking discovery</t>
        </is>
      </c>
      <c r="C1173" s="2" t="inlineStr">
        <is>
          <t>football stadium</t>
        </is>
      </c>
      <c r="D1173" s="3" t="n">
        <v>14800</v>
      </c>
      <c r="E1173" s="2" t="inlineStr">
        <is>
          <t>Covered by Page Cluster</t>
        </is>
      </c>
      <c r="F1173" s="2" t="inlineStr">
        <is>
          <t>Demand-bearing variant retained for copy or future intent review</t>
        </is>
      </c>
      <c r="G1173" s="2" t="inlineStr">
        <is>
          <t>dfs-ranked:seatpick.com; dfs-ranked:ticketgum.com</t>
        </is>
      </c>
    </row>
    <row r="1174" ht="20" customHeight="1">
      <c r="A1174" s="2" t="inlineStr">
        <is>
          <t>United Kingdom / English</t>
        </is>
      </c>
      <c r="B1174" s="2" t="inlineStr">
        <is>
          <t>Competitor ranking discovery</t>
        </is>
      </c>
      <c r="C1174" s="2" t="inlineStr">
        <is>
          <t>stadiums football</t>
        </is>
      </c>
      <c r="D1174" s="3" t="n">
        <v>14800</v>
      </c>
      <c r="E1174" s="2" t="inlineStr">
        <is>
          <t>Covered by Page Cluster</t>
        </is>
      </c>
      <c r="F1174" s="2" t="inlineStr">
        <is>
          <t>Demand-bearing variant retained for copy or future intent review</t>
        </is>
      </c>
      <c r="G1174" s="2" t="inlineStr">
        <is>
          <t>dfs-ranked:seatpick.com</t>
        </is>
      </c>
    </row>
    <row r="1175" ht="20" customHeight="1">
      <c r="A1175" s="2" t="inlineStr">
        <is>
          <t>United Kingdom / English</t>
        </is>
      </c>
      <c r="B1175" s="2" t="inlineStr">
        <is>
          <t>hull city tickets</t>
        </is>
      </c>
      <c r="C1175" s="2" t="inlineStr">
        <is>
          <t>hull city afc tickets</t>
        </is>
      </c>
      <c r="D1175" s="3" t="n">
        <v>14800</v>
      </c>
      <c r="E1175" s="2" t="inlineStr">
        <is>
          <t>Active Supporting</t>
        </is>
      </c>
      <c r="F1175" s="2" t="inlineStr">
        <is>
          <t>Shares intent with hull city tickets</t>
        </is>
      </c>
      <c r="G1175" s="2" t="inlineStr">
        <is>
          <t>dfs-suggestions:hull city tickets</t>
        </is>
      </c>
    </row>
    <row r="1176" ht="20" customHeight="1">
      <c r="A1176" s="2" t="inlineStr">
        <is>
          <t>United Kingdom / English</t>
        </is>
      </c>
      <c r="B1176" s="2" t="inlineStr">
        <is>
          <t>hull city tickets</t>
        </is>
      </c>
      <c r="C1176" s="2" t="inlineStr">
        <is>
          <t>hull city fc tickets</t>
        </is>
      </c>
      <c r="D1176" s="3" t="n">
        <v>14800</v>
      </c>
      <c r="E1176" s="2" t="inlineStr">
        <is>
          <t>Active Supporting</t>
        </is>
      </c>
      <c r="F1176" s="2" t="inlineStr">
        <is>
          <t>Shares intent with hull city tickets</t>
        </is>
      </c>
      <c r="G1176" s="2" t="inlineStr">
        <is>
          <t>dfs-suggestions:hull city tickets</t>
        </is>
      </c>
    </row>
    <row r="1177" ht="20" customHeight="1">
      <c r="A1177" s="2" t="inlineStr">
        <is>
          <t>United Kingdom / English</t>
        </is>
      </c>
      <c r="B1177" s="2" t="inlineStr">
        <is>
          <t>football tickets</t>
        </is>
      </c>
      <c r="C1177" s="2" t="inlineStr">
        <is>
          <t>hull city football club tickets</t>
        </is>
      </c>
      <c r="D1177" s="3" t="n">
        <v>14800</v>
      </c>
      <c r="E1177" s="2" t="inlineStr">
        <is>
          <t>Active Supporting</t>
        </is>
      </c>
      <c r="F1177" s="2" t="inlineStr">
        <is>
          <t>Shares intent with hull city tickets</t>
        </is>
      </c>
      <c r="G1177" s="2" t="inlineStr">
        <is>
          <t>dfs-suggestions:football tickets; dfs-suggestions:hull city tickets</t>
        </is>
      </c>
    </row>
    <row r="1178" ht="20" customHeight="1">
      <c r="A1178" s="2" t="inlineStr">
        <is>
          <t>United Kingdom / English</t>
        </is>
      </c>
      <c r="B1178" s="2" t="inlineStr">
        <is>
          <t>hull city tickets</t>
        </is>
      </c>
      <c r="C1178" s="2" t="inlineStr">
        <is>
          <t>hull city tickets</t>
        </is>
      </c>
      <c r="D1178" s="3" t="n">
        <v>14800</v>
      </c>
      <c r="E1178" s="2" t="inlineStr">
        <is>
          <t>Active Primary</t>
        </is>
      </c>
      <c r="F1178" s="2" t="inlineStr">
        <is>
          <t>Owns the Club Hubs page intent</t>
        </is>
      </c>
      <c r="G1178" s="2" t="inlineStr">
        <is>
          <t>ahrefs:seatpick.com@2026-08-09; dfs-ranked:footballticketnet.com; dfs-ranked:livefootballtickets.com; dfs-ranked:seatpick.com; dfs-ranked:ticketgum.com</t>
        </is>
      </c>
    </row>
    <row r="1179" ht="20" customHeight="1">
      <c r="A1179" s="2" t="inlineStr">
        <is>
          <t>United Kingdom / English</t>
        </is>
      </c>
      <c r="B1179" s="2" t="inlineStr">
        <is>
          <t>football tickets</t>
        </is>
      </c>
      <c r="C1179" s="2" t="inlineStr">
        <is>
          <t>hull football tickets</t>
        </is>
      </c>
      <c r="D1179" s="3" t="n">
        <v>14800</v>
      </c>
      <c r="E1179" s="2" t="inlineStr">
        <is>
          <t>Covered by Page Cluster</t>
        </is>
      </c>
      <c r="F1179" s="2" t="inlineStr">
        <is>
          <t>Demand-bearing variant retained for copy or future intent review</t>
        </is>
      </c>
      <c r="G1179" s="2" t="inlineStr">
        <is>
          <t>dfs-suggestions:football tickets</t>
        </is>
      </c>
    </row>
    <row r="1180" ht="20" customHeight="1">
      <c r="A1180" s="2" t="inlineStr">
        <is>
          <t>United Kingdom / English</t>
        </is>
      </c>
      <c r="B1180" s="2" t="inlineStr">
        <is>
          <t>hull city tickets</t>
        </is>
      </c>
      <c r="C1180" s="2" t="inlineStr">
        <is>
          <t>tickets for hull city</t>
        </is>
      </c>
      <c r="D1180" s="3" t="n">
        <v>14800</v>
      </c>
      <c r="E1180" s="2" t="inlineStr">
        <is>
          <t>Active Supporting</t>
        </is>
      </c>
      <c r="F1180" s="2" t="inlineStr">
        <is>
          <t>Shares intent with hull city tickets</t>
        </is>
      </c>
      <c r="G1180" s="2" t="inlineStr">
        <is>
          <t>dfs-suggestions:hull city tickets</t>
        </is>
      </c>
    </row>
    <row r="1181" ht="20" customHeight="1">
      <c r="A1181" s="2" t="inlineStr">
        <is>
          <t>United Kingdom / English</t>
        </is>
      </c>
      <c r="B1181" s="2" t="inlineStr">
        <is>
          <t>hull city tickets</t>
        </is>
      </c>
      <c r="C1181" s="2" t="inlineStr">
        <is>
          <t>tickets hull city</t>
        </is>
      </c>
      <c r="D1181" s="3" t="n">
        <v>14800</v>
      </c>
      <c r="E1181" s="2" t="inlineStr">
        <is>
          <t>Active Supporting</t>
        </is>
      </c>
      <c r="F1181" s="2" t="inlineStr">
        <is>
          <t>Shares intent with hull city tickets</t>
        </is>
      </c>
      <c r="G1181" s="2" t="inlineStr">
        <is>
          <t>dfs-ranked:footballticketnet.com; dfs-ranked:livefootballtickets.com; dfs-ranked:seatpick.com; dfs-ranked:ticketgum.com; dfs-ranked:vividseats.com</t>
        </is>
      </c>
    </row>
    <row r="1182" ht="20" customHeight="1">
      <c r="A1182" s="2" t="inlineStr">
        <is>
          <t>United Kingdom / English</t>
        </is>
      </c>
      <c r="B1182" s="2" t="inlineStr">
        <is>
          <t>Competitor ranking discovery</t>
        </is>
      </c>
      <c r="C1182" s="2" t="inlineStr">
        <is>
          <t>england football next fixtures</t>
        </is>
      </c>
      <c r="D1182" s="3" t="n">
        <v>14800</v>
      </c>
      <c r="E1182" s="2" t="inlineStr">
        <is>
          <t>Covered by Page Cluster</t>
        </is>
      </c>
      <c r="F1182" s="2" t="inlineStr">
        <is>
          <t>Demand-bearing variant retained for copy or future intent review</t>
        </is>
      </c>
      <c r="G1182" s="2" t="inlineStr">
        <is>
          <t>dfs-ranked:livefootballtickets.com</t>
        </is>
      </c>
    </row>
    <row r="1183" ht="20" customHeight="1">
      <c r="A1183" s="2" t="inlineStr">
        <is>
          <t>United Kingdom / English</t>
        </is>
      </c>
      <c r="B1183" s="2" t="inlineStr">
        <is>
          <t>football tickets</t>
        </is>
      </c>
      <c r="C1183" s="2" t="inlineStr">
        <is>
          <t>middlesbrough football club tickets</t>
        </is>
      </c>
      <c r="D1183" s="3" t="n">
        <v>14800</v>
      </c>
      <c r="E1183" s="2" t="inlineStr">
        <is>
          <t>Covered by Page Cluster</t>
        </is>
      </c>
      <c r="F1183" s="2" t="inlineStr">
        <is>
          <t>Demand-bearing variant retained for copy or future intent review</t>
        </is>
      </c>
      <c r="G1183" s="2" t="inlineStr">
        <is>
          <t>dfs-suggestions:football tickets</t>
        </is>
      </c>
    </row>
    <row r="1184" ht="20" customHeight="1">
      <c r="A1184" s="2" t="inlineStr">
        <is>
          <t>United Kingdom / English</t>
        </is>
      </c>
      <c r="B1184" s="2" t="inlineStr">
        <is>
          <t>football tickets</t>
        </is>
      </c>
      <c r="C1184" s="2" t="inlineStr">
        <is>
          <t>middlesbrough football tickets</t>
        </is>
      </c>
      <c r="D1184" s="3" t="n">
        <v>14800</v>
      </c>
      <c r="E1184" s="2" t="inlineStr">
        <is>
          <t>Covered by Page Cluster</t>
        </is>
      </c>
      <c r="F1184" s="2" t="inlineStr">
        <is>
          <t>Demand-bearing variant retained for copy or future intent review</t>
        </is>
      </c>
      <c r="G1184" s="2" t="inlineStr">
        <is>
          <t>dfs-ranked:footballticketnet.com; dfs-ranked:livefootballtickets.com; dfs-ranked:seatpick.com; dfs-ranked:vividseats.com; dfs-suggestions:football tickets</t>
        </is>
      </c>
    </row>
    <row r="1185" ht="20" customHeight="1">
      <c r="A1185" s="2" t="inlineStr">
        <is>
          <t>United Kingdom / English</t>
        </is>
      </c>
      <c r="B1185" s="2" t="inlineStr">
        <is>
          <t>Competitor ranking discovery</t>
        </is>
      </c>
      <c r="C1185" s="2" t="inlineStr">
        <is>
          <t>reading football club fixtures</t>
        </is>
      </c>
      <c r="D1185" s="3" t="n">
        <v>14800</v>
      </c>
      <c r="E1185" s="2" t="inlineStr">
        <is>
          <t>Covered by Page Cluster</t>
        </is>
      </c>
      <c r="F1185" s="2" t="inlineStr">
        <is>
          <t>Demand-bearing variant retained for copy or future intent review</t>
        </is>
      </c>
      <c r="G1185" s="2" t="inlineStr">
        <is>
          <t>dfs-ranked:livefootballtickets.com</t>
        </is>
      </c>
    </row>
    <row r="1186" ht="20" customHeight="1">
      <c r="A1186" s="2" t="inlineStr">
        <is>
          <t>United Kingdom / English</t>
        </is>
      </c>
      <c r="B1186" s="2" t="inlineStr">
        <is>
          <t>Competitor ranking discovery</t>
        </is>
      </c>
      <c r="C1186" s="2" t="inlineStr">
        <is>
          <t>reading football fixtures</t>
        </is>
      </c>
      <c r="D1186" s="3" t="n">
        <v>14800</v>
      </c>
      <c r="E1186" s="2" t="inlineStr">
        <is>
          <t>Covered by Page Cluster</t>
        </is>
      </c>
      <c r="F1186" s="2" t="inlineStr">
        <is>
          <t>Demand-bearing variant retained for copy or future intent review</t>
        </is>
      </c>
      <c r="G1186" s="2" t="inlineStr">
        <is>
          <t>dfs-ranked:livefootballtickets.com</t>
        </is>
      </c>
    </row>
    <row r="1187" ht="20" customHeight="1">
      <c r="A1187" s="2" t="inlineStr">
        <is>
          <t>United Kingdom / English</t>
        </is>
      </c>
      <c r="B1187" s="2" t="inlineStr">
        <is>
          <t>Competitor ranking discovery</t>
        </is>
      </c>
      <c r="C1187" s="2" t="inlineStr">
        <is>
          <t>swansea football club fixtures</t>
        </is>
      </c>
      <c r="D1187" s="3" t="n">
        <v>14800</v>
      </c>
      <c r="E1187" s="2" t="inlineStr">
        <is>
          <t>Covered by Page Cluster</t>
        </is>
      </c>
      <c r="F1187" s="2" t="inlineStr">
        <is>
          <t>Demand-bearing variant retained for copy or future intent review</t>
        </is>
      </c>
      <c r="G1187" s="2" t="inlineStr">
        <is>
          <t>dfs-ranked:livefootballtickets.com</t>
        </is>
      </c>
    </row>
    <row r="1188" ht="20" customHeight="1">
      <c r="A1188" s="2" t="inlineStr">
        <is>
          <t>United Kingdom / English</t>
        </is>
      </c>
      <c r="B1188" s="2" t="inlineStr">
        <is>
          <t>Competitor ranking discovery</t>
        </is>
      </c>
      <c r="C1188" s="2" t="inlineStr">
        <is>
          <t>swansea football fixtures</t>
        </is>
      </c>
      <c r="D1188" s="3" t="n">
        <v>14800</v>
      </c>
      <c r="E1188" s="2" t="inlineStr">
        <is>
          <t>Covered by Page Cluster</t>
        </is>
      </c>
      <c r="F1188" s="2" t="inlineStr">
        <is>
          <t>Demand-bearing variant retained for copy or future intent review</t>
        </is>
      </c>
      <c r="G1188" s="2" t="inlineStr">
        <is>
          <t>dfs-ranked:livefootballtickets.com</t>
        </is>
      </c>
    </row>
    <row r="1189" ht="20" customHeight="1">
      <c r="A1189" s="2" t="inlineStr">
        <is>
          <t>United Kingdom / English</t>
        </is>
      </c>
      <c r="B1189" s="2" t="inlineStr">
        <is>
          <t>sunderland tickets</t>
        </is>
      </c>
      <c r="C1189" s="2" t="inlineStr">
        <is>
          <t>sunderland tickets</t>
        </is>
      </c>
      <c r="D1189" s="3" t="n">
        <v>14800</v>
      </c>
      <c r="E1189" s="2" t="inlineStr">
        <is>
          <t>Active Primary</t>
        </is>
      </c>
      <c r="F1189" s="2" t="inlineStr">
        <is>
          <t>Owns the Club Hubs page intent</t>
        </is>
      </c>
      <c r="G1189" s="2" t="inlineStr">
        <is>
          <t>ahrefs:ticket4football.com@2026-08-09; dfs-ranked:footballticketnet.com; dfs-ranked:livefootballtickets.com; dfs-ranked:seatpick.com; dfs-ranked:ticket4football.com</t>
        </is>
      </c>
    </row>
    <row r="1190" ht="20" customHeight="1">
      <c r="A1190" s="2" t="inlineStr">
        <is>
          <t>United Kingdom / English</t>
        </is>
      </c>
      <c r="B1190" s="2" t="inlineStr">
        <is>
          <t>sunderland tickets</t>
        </is>
      </c>
      <c r="C1190" s="2" t="inlineStr">
        <is>
          <t>tickets for sunderland</t>
        </is>
      </c>
      <c r="D1190" s="3" t="n">
        <v>14800</v>
      </c>
      <c r="E1190" s="2" t="inlineStr">
        <is>
          <t>Active Supporting</t>
        </is>
      </c>
      <c r="F1190" s="2" t="inlineStr">
        <is>
          <t>Shares intent with sunderland tickets</t>
        </is>
      </c>
      <c r="G1190" s="2" t="inlineStr">
        <is>
          <t>dfs-suggestions:sunderland tickets</t>
        </is>
      </c>
    </row>
    <row r="1191" ht="20" customHeight="1">
      <c r="A1191" s="2" t="inlineStr">
        <is>
          <t>United Kingdom / English</t>
        </is>
      </c>
      <c r="B1191" s="2" t="inlineStr">
        <is>
          <t>sunderland tickets</t>
        </is>
      </c>
      <c r="C1191" s="2" t="inlineStr">
        <is>
          <t>tickets sunderland</t>
        </is>
      </c>
      <c r="D1191" s="3" t="n">
        <v>14800</v>
      </c>
      <c r="E1191" s="2" t="inlineStr">
        <is>
          <t>Active Supporting</t>
        </is>
      </c>
      <c r="F1191" s="2" t="inlineStr">
        <is>
          <t>Shares intent with sunderland tickets</t>
        </is>
      </c>
      <c r="G1191" s="2" t="inlineStr">
        <is>
          <t>dfs-ranked:footballticketnet.com; dfs-ranked:livefootballtickets.com; dfs-ranked:seatpick.com; dfs-ranked:ticket4football.com; dfs-suggestions:sunderland tickets</t>
        </is>
      </c>
    </row>
    <row r="1192" ht="20" customHeight="1">
      <c r="A1192" s="2" t="inlineStr">
        <is>
          <t>United Kingdom / English</t>
        </is>
      </c>
      <c r="B1192" s="2" t="inlineStr">
        <is>
          <t>manchester city tickets</t>
        </is>
      </c>
      <c r="C1192" s="2" t="inlineStr">
        <is>
          <t>manchester city tottenham tickets</t>
        </is>
      </c>
      <c r="D1192" s="3" t="n">
        <v>14800</v>
      </c>
      <c r="E1192" s="2" t="inlineStr">
        <is>
          <t>Covered by Page Cluster</t>
        </is>
      </c>
      <c r="F1192" s="2" t="inlineStr">
        <is>
          <t>Demand-bearing variant retained for copy or future intent review</t>
        </is>
      </c>
      <c r="G1192" s="2" t="inlineStr">
        <is>
          <t>dfs-suggestions:manchester city tickets</t>
        </is>
      </c>
    </row>
    <row r="1193" ht="20" customHeight="1">
      <c r="A1193" s="2" t="inlineStr">
        <is>
          <t>United Kingdom / English</t>
        </is>
      </c>
      <c r="B1193" s="2" t="inlineStr">
        <is>
          <t>world cup tickets</t>
        </is>
      </c>
      <c r="C1193" s="2" t="inlineStr">
        <is>
          <t>world cup final tickets</t>
        </is>
      </c>
      <c r="D1193" s="3" t="n">
        <v>5400</v>
      </c>
      <c r="E1193" s="2" t="inlineStr">
        <is>
          <t>Covered by Page Cluster</t>
        </is>
      </c>
      <c r="F1193" s="2" t="inlineStr">
        <is>
          <t>Demand-bearing variant retained for copy or future intent review</t>
        </is>
      </c>
      <c r="G1193" s="2" t="inlineStr">
        <is>
          <t>dfs-ranked:fanpass.net; dfs-suggestions:world cup tickets</t>
        </is>
      </c>
    </row>
    <row r="1194" ht="20" customHeight="1">
      <c r="A1194" s="2" t="inlineStr">
        <is>
          <t>United Kingdom / English</t>
        </is>
      </c>
      <c r="B1194" s="2" t="inlineStr">
        <is>
          <t>world cup tickets</t>
        </is>
      </c>
      <c r="C1194" s="2" t="inlineStr">
        <is>
          <t>women's rugby world cup tickets</t>
        </is>
      </c>
      <c r="D1194" s="3" t="n">
        <v>5400</v>
      </c>
      <c r="E1194" s="2" t="inlineStr">
        <is>
          <t>Excluded</t>
        </is>
      </c>
      <c r="F1194" s="2" t="inlineStr">
        <is>
          <t>Outside the UK football-ticket scope</t>
        </is>
      </c>
      <c r="G1194" s="2" t="inlineStr">
        <is>
          <t>dfs-ranked:p1travel.com; dfs-ranked:viagogo.co.uk; dfs-suggestions:world cup tickets</t>
        </is>
      </c>
    </row>
    <row r="1195" ht="20" customHeight="1">
      <c r="A1195" s="2" t="inlineStr">
        <is>
          <t>United Kingdom / English</t>
        </is>
      </c>
      <c r="B1195" s="2" t="inlineStr">
        <is>
          <t>Competitor ranking discovery</t>
        </is>
      </c>
      <c r="C1195" s="2" t="inlineStr">
        <is>
          <t>aston villa ticket office</t>
        </is>
      </c>
      <c r="D1195" s="3" t="n">
        <v>2900</v>
      </c>
      <c r="E1195" s="2" t="inlineStr">
        <is>
          <t>Covered by Page Cluster</t>
        </is>
      </c>
      <c r="F1195" s="2" t="inlineStr">
        <is>
          <t>Demand-bearing variant retained for copy or future intent review</t>
        </is>
      </c>
      <c r="G1195" s="2" t="inlineStr">
        <is>
          <t>dfs-ranked:footballticketnet.com; dfs-ranked:p1travel.com</t>
        </is>
      </c>
    </row>
    <row r="1196" ht="20" customHeight="1">
      <c r="A1196" s="2" t="inlineStr">
        <is>
          <t>United Kingdom / English</t>
        </is>
      </c>
      <c r="B1196" s="2" t="inlineStr">
        <is>
          <t>aston villa tickets</t>
        </is>
      </c>
      <c r="C1196" s="2" t="inlineStr">
        <is>
          <t>aston villa tickets office</t>
        </is>
      </c>
      <c r="D1196" s="3" t="n">
        <v>2900</v>
      </c>
      <c r="E1196" s="2" t="inlineStr">
        <is>
          <t>Active Supporting</t>
        </is>
      </c>
      <c r="F1196" s="2" t="inlineStr">
        <is>
          <t>Shares intent with aston villa tickets</t>
        </is>
      </c>
      <c r="G1196" s="2" t="inlineStr">
        <is>
          <t>dfs-ranked:fanpass.net; dfs-ranked:footballticketnet.com; dfs-ranked:p1travel.com; dfs-suggestions:aston villa tickets</t>
        </is>
      </c>
    </row>
    <row r="1197" ht="20" customHeight="1">
      <c r="A1197" s="2" t="inlineStr">
        <is>
          <t>United Kingdom / English</t>
        </is>
      </c>
      <c r="B1197" s="2" t="inlineStr">
        <is>
          <t>napoli tickets</t>
        </is>
      </c>
      <c r="C1197" s="2" t="inlineStr">
        <is>
          <t>napoli fc tickets</t>
        </is>
      </c>
      <c r="D1197" s="3" t="n">
        <v>2900</v>
      </c>
      <c r="E1197" s="2" t="inlineStr">
        <is>
          <t>Active Supporting</t>
        </is>
      </c>
      <c r="F1197" s="2" t="inlineStr">
        <is>
          <t>Shares intent with napoli tickets</t>
        </is>
      </c>
      <c r="G1197" s="2" t="inlineStr">
        <is>
          <t>dfs-ranked:fanpass.net; dfs-ranked:footballticketnet.com; dfs-ranked:p1travel.com; dfs-ranked:ticketgum.com; dfs-suggestions:napoli tickets</t>
        </is>
      </c>
    </row>
    <row r="1198" ht="20" customHeight="1">
      <c r="A1198" s="2" t="inlineStr">
        <is>
          <t>United Kingdom / English</t>
        </is>
      </c>
      <c r="B1198" s="2" t="inlineStr">
        <is>
          <t>world cup tickets</t>
        </is>
      </c>
      <c r="C1198" s="2" t="inlineStr">
        <is>
          <t>scotland world cup tickets</t>
        </is>
      </c>
      <c r="D1198" s="3" t="n">
        <v>2400</v>
      </c>
      <c r="E1198" s="2" t="inlineStr">
        <is>
          <t>Covered by Page Cluster</t>
        </is>
      </c>
      <c r="F1198" s="2" t="inlineStr">
        <is>
          <t>Demand-bearing variant retained for copy or future intent review</t>
        </is>
      </c>
      <c r="G1198" s="2" t="inlineStr">
        <is>
          <t>ahrefs:seatpick.com@2026-08-09; dfs-ranked:footballticketnet.com; dfs-suggestions:world cup tickets</t>
        </is>
      </c>
    </row>
    <row r="1199" ht="20" customHeight="1">
      <c r="A1199" s="2" t="inlineStr">
        <is>
          <t>United Kingdom / English</t>
        </is>
      </c>
      <c r="B1199" s="2" t="inlineStr">
        <is>
          <t>Competitor ranking discovery</t>
        </is>
      </c>
      <c r="C1199" s="2" t="inlineStr">
        <is>
          <t>world cup ticket sales</t>
        </is>
      </c>
      <c r="D1199" s="3" t="n">
        <v>880</v>
      </c>
      <c r="E1199" s="2" t="inlineStr">
        <is>
          <t>Covered by Page Cluster</t>
        </is>
      </c>
      <c r="F1199" s="2" t="inlineStr">
        <is>
          <t>Demand-bearing variant retained for copy or future intent review</t>
        </is>
      </c>
      <c r="G1199" s="2" t="inlineStr">
        <is>
          <t>ahrefs:seatpick.com@2026-08-09</t>
        </is>
      </c>
    </row>
    <row r="1200" ht="20" customHeight="1">
      <c r="A1200" s="2" t="inlineStr">
        <is>
          <t>United Kingdom / English</t>
        </is>
      </c>
      <c r="B1200" s="2" t="inlineStr">
        <is>
          <t>world cup tickets</t>
        </is>
      </c>
      <c r="C1200" s="2" t="inlineStr">
        <is>
          <t>fifa world cup 2026 tickets price</t>
        </is>
      </c>
      <c r="D1200" s="3" t="n">
        <v>590</v>
      </c>
      <c r="E1200" s="2" t="inlineStr">
        <is>
          <t>Covered by Page Cluster</t>
        </is>
      </c>
      <c r="F1200" s="2" t="inlineStr">
        <is>
          <t>Demand-bearing variant retained for copy or future intent review</t>
        </is>
      </c>
      <c r="G1200" s="2" t="inlineStr">
        <is>
          <t>ahrefs:seatpick.com@2026-08-09; dfs-related:world cup tickets; dfs-suggestions:world cup tickets</t>
        </is>
      </c>
    </row>
    <row r="1201" ht="20" customHeight="1">
      <c r="A1201" s="2" t="inlineStr">
        <is>
          <t>United Kingdom / English</t>
        </is>
      </c>
      <c r="B1201" s="2" t="inlineStr">
        <is>
          <t>manchester city tickets</t>
        </is>
      </c>
      <c r="C1201" s="2" t="inlineStr">
        <is>
          <t>tickets to manchester city game</t>
        </is>
      </c>
      <c r="D1201" s="3" t="n">
        <v>590</v>
      </c>
      <c r="E1201" s="2" t="inlineStr">
        <is>
          <t>Covered by Page Cluster</t>
        </is>
      </c>
      <c r="F1201" s="2" t="inlineStr">
        <is>
          <t>Demand-bearing variant retained for copy or future intent review</t>
        </is>
      </c>
      <c r="G1201" s="2" t="inlineStr">
        <is>
          <t>dfs-suggestions:manchester city tickets</t>
        </is>
      </c>
    </row>
    <row r="1202" ht="20" customHeight="1">
      <c r="A1202" s="2" t="inlineStr">
        <is>
          <t>United Kingdom / English</t>
        </is>
      </c>
      <c r="B1202" s="2" t="inlineStr">
        <is>
          <t>fc barcelona tickets</t>
        </is>
      </c>
      <c r="C1202" s="2" t="inlineStr">
        <is>
          <t>fc barcelona tickets price</t>
        </is>
      </c>
      <c r="D1202" s="3" t="n">
        <v>480</v>
      </c>
      <c r="E1202" s="2" t="inlineStr">
        <is>
          <t>Covered by Page Cluster</t>
        </is>
      </c>
      <c r="F1202" s="2" t="inlineStr">
        <is>
          <t>Demand-bearing variant retained for copy or future intent review</t>
        </is>
      </c>
      <c r="G1202" s="2" t="inlineStr">
        <is>
          <t>dfs-suggestions:fc barcelona tickets</t>
        </is>
      </c>
    </row>
    <row r="1203" ht="20" customHeight="1">
      <c r="A1203" s="2" t="inlineStr">
        <is>
          <t>United Kingdom / English</t>
        </is>
      </c>
      <c r="B1203" s="2" t="inlineStr">
        <is>
          <t>world cup tickets</t>
        </is>
      </c>
      <c r="C1203" s="2" t="inlineStr">
        <is>
          <t>how to get world cup tickets</t>
        </is>
      </c>
      <c r="D1203" s="3" t="n">
        <v>390</v>
      </c>
      <c r="E1203" s="2" t="inlineStr">
        <is>
          <t>Covered by Page Cluster</t>
        </is>
      </c>
      <c r="F1203" s="2" t="inlineStr">
        <is>
          <t>Demand-bearing variant retained for copy or future intent review</t>
        </is>
      </c>
      <c r="G1203" s="2" t="inlineStr">
        <is>
          <t>dfs-suggestions:world cup tickets</t>
        </is>
      </c>
    </row>
    <row r="1204" ht="20" customHeight="1">
      <c r="A1204" s="2" t="inlineStr">
        <is>
          <t>United Kingdom / English</t>
        </is>
      </c>
      <c r="B1204" s="2" t="inlineStr">
        <is>
          <t>bournemouth tickets</t>
        </is>
      </c>
      <c r="C1204" s="2" t="inlineStr">
        <is>
          <t>man city vs bournemouth tickets</t>
        </is>
      </c>
      <c r="D1204" s="3" t="n">
        <v>480</v>
      </c>
      <c r="E1204" s="2" t="inlineStr">
        <is>
          <t>Active Primary</t>
        </is>
      </c>
      <c r="F1204" s="2" t="inlineStr">
        <is>
          <t>Owns the Fixture Pages page intent</t>
        </is>
      </c>
      <c r="G1204" s="2" t="inlineStr">
        <is>
          <t>dfs-suggestions:bournemouth tickets</t>
        </is>
      </c>
    </row>
    <row r="1205" ht="20" customHeight="1">
      <c r="A1205" s="2" t="inlineStr">
        <is>
          <t>United Kingdom / English</t>
        </is>
      </c>
      <c r="B1205" s="2" t="inlineStr">
        <is>
          <t>premier league tickets</t>
        </is>
      </c>
      <c r="C1205" s="2" t="inlineStr">
        <is>
          <t>pdc premier league tickets</t>
        </is>
      </c>
      <c r="D1205" s="3" t="n">
        <v>320</v>
      </c>
      <c r="E1205" s="2" t="inlineStr">
        <is>
          <t>Covered by Page Cluster</t>
        </is>
      </c>
      <c r="F1205" s="2" t="inlineStr">
        <is>
          <t>Demand-bearing variant retained for copy or future intent review</t>
        </is>
      </c>
      <c r="G1205" s="2" t="inlineStr">
        <is>
          <t>dfs-suggestions:premier league tickets</t>
        </is>
      </c>
    </row>
    <row r="1206" ht="20" customHeight="1">
      <c r="A1206" s="2" t="inlineStr">
        <is>
          <t>United Kingdom / English</t>
        </is>
      </c>
      <c r="B1206" s="2" t="inlineStr">
        <is>
          <t>sunderland tickets</t>
        </is>
      </c>
      <c r="C1206" s="2" t="inlineStr">
        <is>
          <t>sunderland match tickets</t>
        </is>
      </c>
      <c r="D1206" s="3" t="n">
        <v>390</v>
      </c>
      <c r="E1206" s="2" t="inlineStr">
        <is>
          <t>Covered by Page Cluster</t>
        </is>
      </c>
      <c r="F1206" s="2" t="inlineStr">
        <is>
          <t>Demand-bearing variant retained for copy or future intent review</t>
        </is>
      </c>
      <c r="G1206" s="2" t="inlineStr">
        <is>
          <t>ahrefs:ticket4football.com@2026-08-09; dfs-suggestions:sunderland tickets</t>
        </is>
      </c>
    </row>
    <row r="1207" ht="20" customHeight="1">
      <c r="A1207" s="2" t="inlineStr">
        <is>
          <t>United Kingdom / English</t>
        </is>
      </c>
      <c r="B1207" s="2" t="inlineStr">
        <is>
          <t>world cup tickets</t>
        </is>
      </c>
      <c r="C1207" s="2" t="inlineStr">
        <is>
          <t>women's world cup final tickets</t>
        </is>
      </c>
      <c r="D1207" s="3" t="n">
        <v>320</v>
      </c>
      <c r="E1207" s="2" t="inlineStr">
        <is>
          <t>Covered by Page Cluster</t>
        </is>
      </c>
      <c r="F1207" s="2" t="inlineStr">
        <is>
          <t>Demand-bearing variant retained for copy or future intent review</t>
        </is>
      </c>
      <c r="G1207" s="2" t="inlineStr">
        <is>
          <t>dfs-suggestions:world cup tickets</t>
        </is>
      </c>
    </row>
    <row r="1208" ht="20" customHeight="1">
      <c r="A1208" s="2" t="inlineStr">
        <is>
          <t>United Kingdom / English</t>
        </is>
      </c>
      <c r="B1208" s="2" t="inlineStr">
        <is>
          <t>Competitor ranking discovery</t>
        </is>
      </c>
      <c r="C1208" s="2" t="inlineStr">
        <is>
          <t>fc liverpool tickets</t>
        </is>
      </c>
      <c r="D1208" s="3" t="n">
        <v>260</v>
      </c>
      <c r="E1208" s="2" t="inlineStr">
        <is>
          <t>Covered by Page Cluster</t>
        </is>
      </c>
      <c r="F1208" s="2" t="inlineStr">
        <is>
          <t>Demand-bearing variant retained for copy or future intent review</t>
        </is>
      </c>
      <c r="G1208" s="2" t="inlineStr">
        <is>
          <t>ahrefs:champions-travel.com@2026-08-09</t>
        </is>
      </c>
    </row>
    <row r="1209" ht="20" customHeight="1">
      <c r="A1209" s="2" t="inlineStr">
        <is>
          <t>United Kingdom / English</t>
        </is>
      </c>
      <c r="B1209" s="2" t="inlineStr">
        <is>
          <t>brighton tickets</t>
        </is>
      </c>
      <c r="C1209" s="2" t="inlineStr">
        <is>
          <t>leeds vs brighton tickets</t>
        </is>
      </c>
      <c r="D1209" s="3" t="n">
        <v>260</v>
      </c>
      <c r="E1209" s="2" t="inlineStr">
        <is>
          <t>Expanded Fixture Candidate</t>
        </is>
      </c>
      <c r="F1209" s="2" t="inlineStr">
        <is>
          <t>Fixture variant retained for current/future inventory matching</t>
        </is>
      </c>
      <c r="G1209" s="2" t="inlineStr">
        <is>
          <t>ahrefs:seatpick.com@2026-08-09; dfs-ranked:champions-travel.com; dfs-suggestions:brighton tickets</t>
        </is>
      </c>
    </row>
    <row r="1210" ht="20" customHeight="1">
      <c r="A1210" s="2" t="inlineStr">
        <is>
          <t>United Kingdom / English</t>
        </is>
      </c>
      <c r="B1210" s="2" t="inlineStr">
        <is>
          <t>premier league tickets</t>
        </is>
      </c>
      <c r="C1210" s="2" t="inlineStr">
        <is>
          <t>where to buy premier league tickets</t>
        </is>
      </c>
      <c r="D1210" s="3" t="n">
        <v>200</v>
      </c>
      <c r="E1210" s="2" t="inlineStr">
        <is>
          <t>Covered by Page Cluster</t>
        </is>
      </c>
      <c r="F1210" s="2" t="inlineStr">
        <is>
          <t>Demand-bearing variant retained for copy or future intent review</t>
        </is>
      </c>
      <c r="G1210" s="2" t="inlineStr">
        <is>
          <t>dfs-ranked:anyseats.net; dfs-suggestions:premier league tickets</t>
        </is>
      </c>
    </row>
    <row r="1211" ht="20" customHeight="1">
      <c r="A1211" s="2" t="inlineStr">
        <is>
          <t>United Kingdom / English</t>
        </is>
      </c>
      <c r="B1211" s="2" t="inlineStr">
        <is>
          <t>nottingham forest tickets</t>
        </is>
      </c>
      <c r="C1211" s="2" t="inlineStr">
        <is>
          <t>nottingham forest fc tickets</t>
        </is>
      </c>
      <c r="D1211" s="3" t="n">
        <v>170</v>
      </c>
      <c r="E1211" s="2" t="inlineStr">
        <is>
          <t>Active Supporting</t>
        </is>
      </c>
      <c r="F1211" s="2" t="inlineStr">
        <is>
          <t>Shares intent with nottingham forest tickets</t>
        </is>
      </c>
      <c r="G1211" s="2" t="inlineStr">
        <is>
          <t>dfs-suggestions:nottingham forest tickets</t>
        </is>
      </c>
    </row>
    <row r="1212" ht="20" customHeight="1">
      <c r="A1212" s="2" t="inlineStr">
        <is>
          <t>United Kingdom / English</t>
        </is>
      </c>
      <c r="B1212" s="2" t="inlineStr">
        <is>
          <t>carabao cup tickets</t>
        </is>
      </c>
      <c r="C1212" s="2" t="inlineStr">
        <is>
          <t>nufc carabao cup tickets</t>
        </is>
      </c>
      <c r="D1212" s="3" t="n">
        <v>150</v>
      </c>
      <c r="E1212" s="2" t="inlineStr">
        <is>
          <t>Covered by Page Cluster</t>
        </is>
      </c>
      <c r="F1212" s="2" t="inlineStr">
        <is>
          <t>Demand-bearing variant retained for copy or future intent review</t>
        </is>
      </c>
      <c r="G1212" s="2" t="inlineStr">
        <is>
          <t>dfs-suggestions:carabao cup tickets</t>
        </is>
      </c>
    </row>
    <row r="1213" ht="20" customHeight="1">
      <c r="A1213" s="2" t="inlineStr">
        <is>
          <t>United Kingdom / English</t>
        </is>
      </c>
      <c r="B1213" s="2" t="inlineStr">
        <is>
          <t>sunderland tickets</t>
        </is>
      </c>
      <c r="C1213" s="2" t="inlineStr">
        <is>
          <t>sunderland tickets for sale</t>
        </is>
      </c>
      <c r="D1213" s="3" t="n">
        <v>140</v>
      </c>
      <c r="E1213" s="2" t="inlineStr">
        <is>
          <t>Covered by Page Cluster</t>
        </is>
      </c>
      <c r="F1213" s="2" t="inlineStr">
        <is>
          <t>Demand-bearing variant retained for copy or future intent review</t>
        </is>
      </c>
      <c r="G1213" s="2" t="inlineStr">
        <is>
          <t>ahrefs:ticket4football.com@2026-08-09; dfs-suggestions:sunderland tickets</t>
        </is>
      </c>
    </row>
    <row r="1214" ht="20" customHeight="1">
      <c r="A1214" s="2" t="inlineStr">
        <is>
          <t>United Kingdom / English</t>
        </is>
      </c>
      <c r="B1214" s="2" t="inlineStr">
        <is>
          <t>rangers tickets</t>
        </is>
      </c>
      <c r="C1214" s="2" t="inlineStr">
        <is>
          <t>rangers v dundee tickets</t>
        </is>
      </c>
      <c r="D1214" s="3" t="n">
        <v>140</v>
      </c>
      <c r="E1214" s="2" t="inlineStr">
        <is>
          <t>Expanded Fixture Candidate</t>
        </is>
      </c>
      <c r="F1214" s="2" t="inlineStr">
        <is>
          <t>Fixture variant retained for current/future inventory matching</t>
        </is>
      </c>
      <c r="G1214" s="2" t="inlineStr">
        <is>
          <t>ahrefs:ticket4football.com@2026-08-09; dfs-suggestions:rangers tickets</t>
        </is>
      </c>
    </row>
    <row r="1215" ht="20" customHeight="1">
      <c r="A1215" s="2" t="inlineStr">
        <is>
          <t>United Kingdom / English</t>
        </is>
      </c>
      <c r="B1215" s="2" t="inlineStr">
        <is>
          <t>sunderland tickets</t>
        </is>
      </c>
      <c r="C1215" s="2" t="inlineStr">
        <is>
          <t>sunderland v leeds tickets</t>
        </is>
      </c>
      <c r="D1215" s="3" t="n">
        <v>210</v>
      </c>
      <c r="E1215" s="2" t="inlineStr">
        <is>
          <t>Expanded Fixture Candidate</t>
        </is>
      </c>
      <c r="F1215" s="2" t="inlineStr">
        <is>
          <t>Fixture variant retained for current/future inventory matching</t>
        </is>
      </c>
      <c r="G1215" s="2" t="inlineStr">
        <is>
          <t>dfs-suggestions:sunderland tickets</t>
        </is>
      </c>
    </row>
    <row r="1216" ht="20" customHeight="1">
      <c r="A1216" s="2" t="inlineStr">
        <is>
          <t>United Kingdom / English</t>
        </is>
      </c>
      <c r="B1216" s="2" t="inlineStr">
        <is>
          <t>napoli tickets</t>
        </is>
      </c>
      <c r="C1216" s="2" t="inlineStr">
        <is>
          <t>napoli tickets online</t>
        </is>
      </c>
      <c r="D1216" s="3" t="n">
        <v>100</v>
      </c>
      <c r="E1216" s="2" t="inlineStr">
        <is>
          <t>Covered by Page Cluster</t>
        </is>
      </c>
      <c r="F1216" s="2" t="inlineStr">
        <is>
          <t>Demand-bearing variant retained for copy or future intent review</t>
        </is>
      </c>
      <c r="G1216" s="2" t="inlineStr">
        <is>
          <t>dfs-suggestions:napoli tickets</t>
        </is>
      </c>
    </row>
    <row r="1217" ht="20" customHeight="1">
      <c r="A1217" s="2" t="inlineStr">
        <is>
          <t>United Kingdom / English</t>
        </is>
      </c>
      <c r="B1217" s="2" t="inlineStr">
        <is>
          <t>napoli tickets</t>
        </is>
      </c>
      <c r="C1217" s="2" t="inlineStr">
        <is>
          <t>napoli tickets price</t>
        </is>
      </c>
      <c r="D1217" s="3" t="n">
        <v>100</v>
      </c>
      <c r="E1217" s="2" t="inlineStr">
        <is>
          <t>Covered by Page Cluster</t>
        </is>
      </c>
      <c r="F1217" s="2" t="inlineStr">
        <is>
          <t>Demand-bearing variant retained for copy or future intent review</t>
        </is>
      </c>
      <c r="G1217" s="2" t="inlineStr">
        <is>
          <t>dfs-suggestions:napoli tickets</t>
        </is>
      </c>
    </row>
    <row r="1218" ht="20" customHeight="1">
      <c r="A1218" s="2" t="inlineStr">
        <is>
          <t>United Kingdom / English</t>
        </is>
      </c>
      <c r="B1218" s="2" t="inlineStr">
        <is>
          <t>manchester city tickets</t>
        </is>
      </c>
      <c r="C1218" s="2" t="inlineStr">
        <is>
          <t>buy tickets manchester city</t>
        </is>
      </c>
      <c r="D1218" s="3" t="n">
        <v>390</v>
      </c>
      <c r="E1218" s="2" t="inlineStr">
        <is>
          <t>Covered by Page Cluster</t>
        </is>
      </c>
      <c r="F1218" s="2" t="inlineStr">
        <is>
          <t>Demand-bearing variant retained for copy or future intent review</t>
        </is>
      </c>
      <c r="G1218" s="2" t="inlineStr">
        <is>
          <t>ahrefs:ticket4football.com@2026-08-09; dfs-suggestions:manchester city tickets</t>
        </is>
      </c>
    </row>
    <row r="1219" ht="20" customHeight="1">
      <c r="A1219" s="2" t="inlineStr">
        <is>
          <t>United Kingdom / English</t>
        </is>
      </c>
      <c r="B1219" s="2" t="inlineStr">
        <is>
          <t>crystal palace tickets</t>
        </is>
      </c>
      <c r="C1219" s="2" t="inlineStr">
        <is>
          <t>everton v crystal palace tickets</t>
        </is>
      </c>
      <c r="D1219" s="3" t="n">
        <v>170</v>
      </c>
      <c r="E1219" s="2" t="inlineStr">
        <is>
          <t>Expanded Fixture Candidate</t>
        </is>
      </c>
      <c r="F1219" s="2" t="inlineStr">
        <is>
          <t>Fixture variant retained for current/future inventory matching</t>
        </is>
      </c>
      <c r="G1219" s="2" t="inlineStr">
        <is>
          <t>dfs-suggestions:crystal palace tickets; dfs-suggestions:everton tickets</t>
        </is>
      </c>
    </row>
    <row r="1220" ht="20" customHeight="1">
      <c r="A1220" s="2" t="inlineStr">
        <is>
          <t>United Kingdom / English</t>
        </is>
      </c>
      <c r="B1220" s="2" t="inlineStr">
        <is>
          <t>Competitor ranking discovery</t>
        </is>
      </c>
      <c r="C1220" s="2" t="inlineStr">
        <is>
          <t>how to get football tickets</t>
        </is>
      </c>
      <c r="D1220" s="3" t="n">
        <v>70</v>
      </c>
      <c r="E1220" s="2" t="inlineStr">
        <is>
          <t>Covered by Page Cluster</t>
        </is>
      </c>
      <c r="F1220" s="2" t="inlineStr">
        <is>
          <t>Demand-bearing variant retained for copy or future intent review</t>
        </is>
      </c>
      <c r="G1220" s="2" t="inlineStr">
        <is>
          <t>dfs-ranked:anyseats.net</t>
        </is>
      </c>
    </row>
    <row r="1221" ht="20" customHeight="1">
      <c r="A1221" s="2" t="inlineStr">
        <is>
          <t>United Kingdom / English</t>
        </is>
      </c>
      <c r="B1221" s="2" t="inlineStr">
        <is>
          <t>premier league tickets</t>
        </is>
      </c>
      <c r="C1221" s="2" t="inlineStr">
        <is>
          <t>sell premier league tickets</t>
        </is>
      </c>
      <c r="D1221" s="3" t="n">
        <v>70</v>
      </c>
      <c r="E1221" s="2" t="inlineStr">
        <is>
          <t>Covered by Page Cluster</t>
        </is>
      </c>
      <c r="F1221" s="2" t="inlineStr">
        <is>
          <t>Demand-bearing variant retained for copy or future intent review</t>
        </is>
      </c>
      <c r="G1221" s="2" t="inlineStr">
        <is>
          <t>dfs-suggestions:premier league tickets</t>
        </is>
      </c>
    </row>
    <row r="1222" ht="20" customHeight="1">
      <c r="A1222" s="2" t="inlineStr">
        <is>
          <t>United Kingdom / English</t>
        </is>
      </c>
      <c r="B1222" s="2" t="inlineStr">
        <is>
          <t>napoli tickets</t>
        </is>
      </c>
      <c r="C1222" s="2" t="inlineStr">
        <is>
          <t>napoli vs fiorentina tickets</t>
        </is>
      </c>
      <c r="D1222" s="3" t="n">
        <v>60</v>
      </c>
      <c r="E1222" s="2" t="inlineStr">
        <is>
          <t>Active Primary</t>
        </is>
      </c>
      <c r="F1222" s="2" t="inlineStr">
        <is>
          <t>Owns the Fixture Pages page intent</t>
        </is>
      </c>
      <c r="G1222" s="2" t="inlineStr">
        <is>
          <t>dfs-suggestions:napoli tickets</t>
        </is>
      </c>
    </row>
    <row r="1223" ht="20" customHeight="1">
      <c r="A1223" s="2" t="inlineStr">
        <is>
          <t>United Kingdom / English</t>
        </is>
      </c>
      <c r="B1223" s="2" t="inlineStr">
        <is>
          <t>premier league tickets</t>
        </is>
      </c>
      <c r="C1223" s="2" t="inlineStr">
        <is>
          <t>premier league darts 2024 tickets</t>
        </is>
      </c>
      <c r="D1223" s="3" t="n">
        <v>90</v>
      </c>
      <c r="E1223" s="2" t="inlineStr">
        <is>
          <t>Covered by Page Cluster</t>
        </is>
      </c>
      <c r="F1223" s="2" t="inlineStr">
        <is>
          <t>Demand-bearing variant retained for copy or future intent review</t>
        </is>
      </c>
      <c r="G1223" s="2" t="inlineStr">
        <is>
          <t>dfs-related:premier league tickets</t>
        </is>
      </c>
    </row>
    <row r="1224" ht="20" customHeight="1">
      <c r="A1224" s="2" t="inlineStr">
        <is>
          <t>United Kingdom / English</t>
        </is>
      </c>
      <c r="B1224" s="2" t="inlineStr">
        <is>
          <t>cheap football tickets</t>
        </is>
      </c>
      <c r="C1224" s="2" t="inlineStr">
        <is>
          <t>premier league tickets</t>
        </is>
      </c>
      <c r="D1224" s="3" t="n">
        <v>6600</v>
      </c>
      <c r="E1224" s="2" t="inlineStr">
        <is>
          <t>Active Primary</t>
        </is>
      </c>
      <c r="F1224" s="2" t="inlineStr">
        <is>
          <t>Owns the Competition Hubs page intent</t>
        </is>
      </c>
      <c r="G1224" s="2" t="inlineStr">
        <is>
          <t>ahrefs:ticket4football.com@2026-08-09; dfs-ranked:anyseats.net; dfs-ranked:fanpass.net; dfs-ranked:footballticketnet.com; dfs-ranked:p1travel.com</t>
        </is>
      </c>
    </row>
    <row r="1225" ht="20" customHeight="1">
      <c r="A1225" s="2" t="inlineStr">
        <is>
          <t>United Kingdom / English</t>
        </is>
      </c>
      <c r="B1225" s="2" t="inlineStr">
        <is>
          <t>premier league tickets</t>
        </is>
      </c>
      <c r="C1225" s="2" t="inlineStr">
        <is>
          <t>premier league of darts tickets</t>
        </is>
      </c>
      <c r="D1225" s="3" t="n">
        <v>6600</v>
      </c>
      <c r="E1225" s="2" t="inlineStr">
        <is>
          <t>Covered by Page Cluster</t>
        </is>
      </c>
      <c r="F1225" s="2" t="inlineStr">
        <is>
          <t>Demand-bearing variant retained for copy or future intent review</t>
        </is>
      </c>
      <c r="G1225" s="2" t="inlineStr">
        <is>
          <t>dfs-suggestions:premier league tickets</t>
        </is>
      </c>
    </row>
    <row r="1226" ht="20" customHeight="1">
      <c r="A1226" s="2" t="inlineStr">
        <is>
          <t>United Kingdom / English</t>
        </is>
      </c>
      <c r="B1226" s="2" t="inlineStr">
        <is>
          <t>football tickets</t>
        </is>
      </c>
      <c r="C1226" s="2" t="inlineStr">
        <is>
          <t>barcelona football tickets</t>
        </is>
      </c>
      <c r="D1226" s="3" t="n">
        <v>5400</v>
      </c>
      <c r="E1226" s="2" t="inlineStr">
        <is>
          <t>Covered by Page Cluster</t>
        </is>
      </c>
      <c r="F1226" s="2" t="inlineStr">
        <is>
          <t>Demand-bearing variant retained for copy or future intent review</t>
        </is>
      </c>
      <c r="G1226" s="2" t="inlineStr">
        <is>
          <t>dfs-suggestions:football tickets</t>
        </is>
      </c>
    </row>
    <row r="1227" ht="20" customHeight="1">
      <c r="A1227" s="2" t="inlineStr">
        <is>
          <t>United Kingdom / English</t>
        </is>
      </c>
      <c r="B1227" s="2" t="inlineStr">
        <is>
          <t>fc barcelona tickets</t>
        </is>
      </c>
      <c r="C1227" s="2" t="inlineStr">
        <is>
          <t>fc barcelona tickets</t>
        </is>
      </c>
      <c r="D1227" s="3" t="n">
        <v>5400</v>
      </c>
      <c r="E1227" s="2" t="inlineStr">
        <is>
          <t>Active Primary</t>
        </is>
      </c>
      <c r="F1227" s="2" t="inlineStr">
        <is>
          <t>Owns the Club Hubs page intent</t>
        </is>
      </c>
      <c r="G1227" s="2" t="inlineStr">
        <is>
          <t>dfs-ranked:footballticketnet.com; dfs-ranked:p1travel.com; dfs-ranked:sportsbreaks.com; dfs-suggestions:fc barcelona tickets; seed:fc barcelona tickets</t>
        </is>
      </c>
    </row>
    <row r="1228" ht="20" customHeight="1">
      <c r="A1228" s="2" t="inlineStr">
        <is>
          <t>United Kingdom / English</t>
        </is>
      </c>
      <c r="B1228" s="2" t="inlineStr">
        <is>
          <t>real madrid tickets</t>
        </is>
      </c>
      <c r="C1228" s="2" t="inlineStr">
        <is>
          <t>tickets for barcelona vs real madrid</t>
        </is>
      </c>
      <c r="D1228" s="3" t="n">
        <v>2400</v>
      </c>
      <c r="E1228" s="2" t="inlineStr">
        <is>
          <t>Active Supporting</t>
        </is>
      </c>
      <c r="F1228" s="2" t="inlineStr">
        <is>
          <t>Shares intent with barcelona vs real madrid tickets</t>
        </is>
      </c>
      <c r="G1228" s="2" t="inlineStr">
        <is>
          <t>dfs-ranked:footballticketnet.com; dfs-ranked:p1travel.com; dfs-suggestions:real madrid tickets</t>
        </is>
      </c>
    </row>
    <row r="1229" ht="20" customHeight="1">
      <c r="A1229" s="2" t="inlineStr">
        <is>
          <t>United Kingdom / English</t>
        </is>
      </c>
      <c r="B1229" s="2" t="inlineStr">
        <is>
          <t>napoli tickets</t>
        </is>
      </c>
      <c r="C1229" s="2" t="inlineStr">
        <is>
          <t>napoli tickets</t>
        </is>
      </c>
      <c r="D1229" s="3" t="n">
        <v>2900</v>
      </c>
      <c r="E1229" s="2" t="inlineStr">
        <is>
          <t>Active Primary</t>
        </is>
      </c>
      <c r="F1229" s="2" t="inlineStr">
        <is>
          <t>Owns the Club Hubs page intent</t>
        </is>
      </c>
      <c r="G1229" s="2" t="inlineStr">
        <is>
          <t>ahrefs:seatpick.com@2026-08-09; dfs-ranked:footballticketnet.com; dfs-ranked:p1travel.com; dfs-ranked:ticketgum.com; dfs-suggestions:napoli tickets</t>
        </is>
      </c>
    </row>
    <row r="1230" ht="20" customHeight="1">
      <c r="A1230" s="2" t="inlineStr">
        <is>
          <t>United Kingdom / English</t>
        </is>
      </c>
      <c r="B1230" s="2" t="inlineStr">
        <is>
          <t>football tickets</t>
        </is>
      </c>
      <c r="C1230" s="2" t="inlineStr">
        <is>
          <t>wales tickets football</t>
        </is>
      </c>
      <c r="D1230" s="3" t="n">
        <v>2400</v>
      </c>
      <c r="E1230" s="2" t="inlineStr">
        <is>
          <t>Covered by Page Cluster</t>
        </is>
      </c>
      <c r="F1230" s="2" t="inlineStr">
        <is>
          <t>Demand-bearing variant retained for copy or future intent review</t>
        </is>
      </c>
      <c r="G1230" s="2" t="inlineStr">
        <is>
          <t>dfs-suggestions:football tickets</t>
        </is>
      </c>
    </row>
    <row r="1231" ht="20" customHeight="1">
      <c r="A1231" s="2" t="inlineStr">
        <is>
          <t>United Kingdom / English</t>
        </is>
      </c>
      <c r="B1231" s="2" t="inlineStr">
        <is>
          <t>chelsea tickets</t>
        </is>
      </c>
      <c r="C1231" s="2" t="inlineStr">
        <is>
          <t>manchester city v chelsea tickets</t>
        </is>
      </c>
      <c r="D1231" s="3" t="n">
        <v>1300</v>
      </c>
      <c r="E1231" s="2" t="inlineStr">
        <is>
          <t>Expanded Fixture Candidate</t>
        </is>
      </c>
      <c r="F1231" s="2" t="inlineStr">
        <is>
          <t>Fixture variant retained for current/future inventory matching</t>
        </is>
      </c>
      <c r="G1231" s="2" t="inlineStr">
        <is>
          <t>dfs-suggestions:chelsea tickets; dfs-suggestions:manchester city tickets</t>
        </is>
      </c>
    </row>
    <row r="1232" ht="20" customHeight="1">
      <c r="A1232" s="2" t="inlineStr">
        <is>
          <t>United Kingdom / English</t>
        </is>
      </c>
      <c r="B1232" s="2" t="inlineStr">
        <is>
          <t>chelsea tickets</t>
        </is>
      </c>
      <c r="C1232" s="2" t="inlineStr">
        <is>
          <t>man city vs chelsea tickets</t>
        </is>
      </c>
      <c r="D1232" s="3" t="n">
        <v>1300</v>
      </c>
      <c r="E1232" s="2" t="inlineStr">
        <is>
          <t>Expanded Fixture Candidate</t>
        </is>
      </c>
      <c r="F1232" s="2" t="inlineStr">
        <is>
          <t>Fixture variant retained for current/future inventory matching</t>
        </is>
      </c>
      <c r="G1232" s="2" t="inlineStr">
        <is>
          <t>ahrefs:champions-travel.com@2026-08-09; dfs-ranked:fanpass.net; dfs-ranked:sportsbreaks.com; dfs-ranked:ticketgum.com; dfs-suggestions:chelsea tickets</t>
        </is>
      </c>
    </row>
    <row r="1233" ht="20" customHeight="1">
      <c r="A1233" s="2" t="inlineStr">
        <is>
          <t>United Kingdom / English</t>
        </is>
      </c>
      <c r="B1233" s="2" t="inlineStr">
        <is>
          <t>chelsea tickets</t>
        </is>
      </c>
      <c r="C1233" s="2" t="inlineStr">
        <is>
          <t>chelsea game tickets</t>
        </is>
      </c>
      <c r="D1233" s="3" t="n">
        <v>1300</v>
      </c>
      <c r="E1233" s="2" t="inlineStr">
        <is>
          <t>Covered by Page Cluster</t>
        </is>
      </c>
      <c r="F1233" s="2" t="inlineStr">
        <is>
          <t>Demand-bearing variant retained for copy or future intent review</t>
        </is>
      </c>
      <c r="G1233" s="2" t="inlineStr">
        <is>
          <t>ahrefs:seatpick.com@2026-08-09; dfs-ranked:champions-travel.com; dfs-ranked:fanpass.net; dfs-ranked:ticket4football.com; dfs-suggestions:chelsea tickets</t>
        </is>
      </c>
    </row>
    <row r="1234" ht="20" customHeight="1">
      <c r="A1234" s="2" t="inlineStr">
        <is>
          <t>United Kingdom / English</t>
        </is>
      </c>
      <c r="B1234" s="2" t="inlineStr">
        <is>
          <t>chelsea tickets</t>
        </is>
      </c>
      <c r="C1234" s="2" t="inlineStr">
        <is>
          <t>chelsea match tickets</t>
        </is>
      </c>
      <c r="D1234" s="3" t="n">
        <v>1000</v>
      </c>
      <c r="E1234" s="2" t="inlineStr">
        <is>
          <t>Covered by Page Cluster</t>
        </is>
      </c>
      <c r="F1234" s="2" t="inlineStr">
        <is>
          <t>Demand-bearing variant retained for copy or future intent review</t>
        </is>
      </c>
      <c r="G1234" s="2" t="inlineStr">
        <is>
          <t>dfs-suggestions:chelsea tickets</t>
        </is>
      </c>
    </row>
    <row r="1235" ht="20" customHeight="1">
      <c r="A1235" s="2" t="inlineStr">
        <is>
          <t>United Kingdom / English</t>
        </is>
      </c>
      <c r="B1235" s="2" t="inlineStr">
        <is>
          <t>Competitor ranking discovery</t>
        </is>
      </c>
      <c r="C1235" s="2" t="inlineStr">
        <is>
          <t>liverpool buy tickets</t>
        </is>
      </c>
      <c r="D1235" s="3" t="n">
        <v>1000</v>
      </c>
      <c r="E1235" s="2" t="inlineStr">
        <is>
          <t>Covered by Page Cluster</t>
        </is>
      </c>
      <c r="F1235" s="2" t="inlineStr">
        <is>
          <t>Demand-bearing variant retained for copy or future intent review</t>
        </is>
      </c>
      <c r="G1235" s="2" t="inlineStr">
        <is>
          <t>ahrefs:champions-travel.com@2026-08-09</t>
        </is>
      </c>
    </row>
    <row r="1236" ht="20" customHeight="1">
      <c r="A1236" s="2" t="inlineStr">
        <is>
          <t>United Kingdom / English</t>
        </is>
      </c>
      <c r="B1236" s="2" t="inlineStr">
        <is>
          <t>chelsea tickets</t>
        </is>
      </c>
      <c r="C1236" s="2" t="inlineStr">
        <is>
          <t>chelsea fa cup final tickets</t>
        </is>
      </c>
      <c r="D1236" s="3" t="n">
        <v>880</v>
      </c>
      <c r="E1236" s="2" t="inlineStr">
        <is>
          <t>Covered by Page Cluster</t>
        </is>
      </c>
      <c r="F1236" s="2" t="inlineStr">
        <is>
          <t>Demand-bearing variant retained for copy or future intent review</t>
        </is>
      </c>
      <c r="G1236" s="2" t="inlineStr">
        <is>
          <t>dfs-related:fa cup tickets; dfs-suggestions:chelsea tickets; dfs-suggestions:fa cup tickets</t>
        </is>
      </c>
    </row>
    <row r="1237" ht="20" customHeight="1">
      <c r="A1237" s="2" t="inlineStr">
        <is>
          <t>United Kingdom / English</t>
        </is>
      </c>
      <c r="B1237" s="2" t="inlineStr">
        <is>
          <t>manchester city tickets</t>
        </is>
      </c>
      <c r="C1237" s="2" t="inlineStr">
        <is>
          <t>manchester city vs united tickets</t>
        </is>
      </c>
      <c r="D1237" s="3" t="n">
        <v>880</v>
      </c>
      <c r="E1237" s="2" t="inlineStr">
        <is>
          <t>Expanded Fixture Candidate</t>
        </is>
      </c>
      <c r="F1237" s="2" t="inlineStr">
        <is>
          <t>Fixture variant retained for current/future inventory matching</t>
        </is>
      </c>
      <c r="G1237" s="2" t="inlineStr">
        <is>
          <t>dfs-suggestions:manchester city tickets; dfs-suggestions:manchester united tickets</t>
        </is>
      </c>
    </row>
    <row r="1238" ht="20" customHeight="1">
      <c r="A1238" s="2" t="inlineStr">
        <is>
          <t>United Kingdom / English</t>
        </is>
      </c>
      <c r="B1238" s="2" t="inlineStr">
        <is>
          <t>football match tickets</t>
        </is>
      </c>
      <c r="C1238" s="2" t="inlineStr">
        <is>
          <t>premier league tickets price</t>
        </is>
      </c>
      <c r="D1238" s="3" t="n">
        <v>880</v>
      </c>
      <c r="E1238" s="2" t="inlineStr">
        <is>
          <t>Covered by Page Cluster</t>
        </is>
      </c>
      <c r="F1238" s="2" t="inlineStr">
        <is>
          <t>Demand-bearing variant retained for copy or future intent review</t>
        </is>
      </c>
      <c r="G1238" s="2" t="inlineStr">
        <is>
          <t>dfs-related:football match tickets; dfs-related:premier league tickets; dfs-suggestions:premier league tickets</t>
        </is>
      </c>
    </row>
    <row r="1239" ht="20" customHeight="1">
      <c r="A1239" s="2" t="inlineStr">
        <is>
          <t>United Kingdom / English</t>
        </is>
      </c>
      <c r="B1239" s="2" t="inlineStr">
        <is>
          <t>Competitor ranking discovery</t>
        </is>
      </c>
      <c r="C1239" s="2" t="inlineStr">
        <is>
          <t>chelsea ticket news</t>
        </is>
      </c>
      <c r="D1239" s="3" t="n">
        <v>590</v>
      </c>
      <c r="E1239" s="2" t="inlineStr">
        <is>
          <t>Covered by Page Cluster</t>
        </is>
      </c>
      <c r="F1239" s="2" t="inlineStr">
        <is>
          <t>Demand-bearing variant retained for copy or future intent review</t>
        </is>
      </c>
      <c r="G1239" s="2" t="inlineStr">
        <is>
          <t>ahrefs:champions-travel.com@2026-08-09; dfs-ranked:champions-travel.com</t>
        </is>
      </c>
    </row>
    <row r="1240" ht="20" customHeight="1">
      <c r="A1240" s="2" t="inlineStr">
        <is>
          <t>United Kingdom / English</t>
        </is>
      </c>
      <c r="B1240" s="2" t="inlineStr">
        <is>
          <t>leeds united tickets</t>
        </is>
      </c>
      <c r="C1240" s="2" t="inlineStr">
        <is>
          <t>leeds united vs villarreal tickets</t>
        </is>
      </c>
      <c r="D1240" s="3" t="n">
        <v>720</v>
      </c>
      <c r="E1240" s="2" t="inlineStr">
        <is>
          <t>Expanded Fixture Candidate</t>
        </is>
      </c>
      <c r="F1240" s="2" t="inlineStr">
        <is>
          <t>Fixture variant retained for current/future inventory matching</t>
        </is>
      </c>
      <c r="G1240" s="2" t="inlineStr">
        <is>
          <t>ahrefs:champions-travel.com@2026-08-09; dfs-ranked:champions-travel.com; dfs-suggestions:leeds united tickets</t>
        </is>
      </c>
    </row>
    <row r="1241" ht="20" customHeight="1">
      <c r="A1241" s="2" t="inlineStr">
        <is>
          <t>United Kingdom / English</t>
        </is>
      </c>
      <c r="B1241" s="2" t="inlineStr">
        <is>
          <t>manchester city tickets</t>
        </is>
      </c>
      <c r="C1241" s="2" t="inlineStr">
        <is>
          <t>manchester city match tickets</t>
        </is>
      </c>
      <c r="D1241" s="3" t="n">
        <v>590</v>
      </c>
      <c r="E1241" s="2" t="inlineStr">
        <is>
          <t>Covered by Page Cluster</t>
        </is>
      </c>
      <c r="F1241" s="2" t="inlineStr">
        <is>
          <t>Demand-bearing variant retained for copy or future intent review</t>
        </is>
      </c>
      <c r="G1241" s="2" t="inlineStr">
        <is>
          <t>dfs-ranked:ticket4football.com; dfs-suggestions:manchester city tickets</t>
        </is>
      </c>
    </row>
    <row r="1242" ht="20" customHeight="1">
      <c r="A1242" s="2" t="inlineStr">
        <is>
          <t>United Kingdom / English</t>
        </is>
      </c>
      <c r="B1242" s="2" t="inlineStr">
        <is>
          <t>Competitor ranking discovery</t>
        </is>
      </c>
      <c r="C1242" s="2" t="inlineStr">
        <is>
          <t>chelsea tickets cheap</t>
        </is>
      </c>
      <c r="D1242" s="3" t="n">
        <v>480</v>
      </c>
      <c r="E1242" s="2" t="inlineStr">
        <is>
          <t>Covered by Page Cluster</t>
        </is>
      </c>
      <c r="F1242" s="2" t="inlineStr">
        <is>
          <t>Demand-bearing variant retained for copy or future intent review</t>
        </is>
      </c>
      <c r="G1242" s="2" t="inlineStr">
        <is>
          <t>ahrefs:champions-travel.com@2026-08-09</t>
        </is>
      </c>
    </row>
    <row r="1243" ht="20" customHeight="1">
      <c r="A1243" s="2" t="inlineStr">
        <is>
          <t>United Kingdom / English</t>
        </is>
      </c>
      <c r="B1243" s="2" t="inlineStr">
        <is>
          <t>real madrid tickets</t>
        </is>
      </c>
      <c r="C1243" s="2" t="inlineStr">
        <is>
          <t>barcelona real madrid tickets</t>
        </is>
      </c>
      <c r="D1243" s="3" t="n">
        <v>390</v>
      </c>
      <c r="E1243" s="2" t="inlineStr">
        <is>
          <t>Covered by Page Cluster</t>
        </is>
      </c>
      <c r="F1243" s="2" t="inlineStr">
        <is>
          <t>Demand-bearing variant retained for copy or future intent review</t>
        </is>
      </c>
      <c r="G1243" s="2" t="inlineStr">
        <is>
          <t>ahrefs:seatpick.com@2026-08-09; dfs-suggestions:real madrid tickets</t>
        </is>
      </c>
    </row>
    <row r="1244" ht="20" customHeight="1">
      <c r="A1244" s="2" t="inlineStr">
        <is>
          <t>United Kingdom / English</t>
        </is>
      </c>
      <c r="B1244" s="2" t="inlineStr">
        <is>
          <t>leeds united tickets</t>
        </is>
      </c>
      <c r="C1244" s="2" t="inlineStr">
        <is>
          <t>leeds united tickets prices</t>
        </is>
      </c>
      <c r="D1244" s="3" t="n">
        <v>390</v>
      </c>
      <c r="E1244" s="2" t="inlineStr">
        <is>
          <t>Covered by Page Cluster</t>
        </is>
      </c>
      <c r="F1244" s="2" t="inlineStr">
        <is>
          <t>Demand-bearing variant retained for copy or future intent review</t>
        </is>
      </c>
      <c r="G1244" s="2" t="inlineStr">
        <is>
          <t>ahrefs:champions-travel.com@2026-08-09; dfs-suggestions:leeds united tickets</t>
        </is>
      </c>
    </row>
    <row r="1245" ht="20" customHeight="1">
      <c r="A1245" s="2" t="inlineStr">
        <is>
          <t>United Kingdom / English</t>
        </is>
      </c>
      <c r="B1245" s="2" t="inlineStr">
        <is>
          <t>fc barcelona tickets</t>
        </is>
      </c>
      <c r="C1245" s="2" t="inlineStr">
        <is>
          <t>fc barcelona match tickets</t>
        </is>
      </c>
      <c r="D1245" s="3" t="n">
        <v>320</v>
      </c>
      <c r="E1245" s="2" t="inlineStr">
        <is>
          <t>Covered by Page Cluster</t>
        </is>
      </c>
      <c r="F1245" s="2" t="inlineStr">
        <is>
          <t>Demand-bearing variant retained for copy or future intent review</t>
        </is>
      </c>
      <c r="G1245" s="2" t="inlineStr">
        <is>
          <t>dfs-suggestions:fc barcelona tickets</t>
        </is>
      </c>
    </row>
    <row r="1246" ht="20" customHeight="1">
      <c r="A1246" s="2" t="inlineStr">
        <is>
          <t>United Kingdom / English</t>
        </is>
      </c>
      <c r="B1246" s="2" t="inlineStr">
        <is>
          <t>ipswich town tickets</t>
        </is>
      </c>
      <c r="C1246" s="2" t="inlineStr">
        <is>
          <t>ipswich town vs norwich city tickets</t>
        </is>
      </c>
      <c r="D1246" s="3" t="n">
        <v>170</v>
      </c>
      <c r="E1246" s="2" t="inlineStr">
        <is>
          <t>Expanded Fixture Candidate</t>
        </is>
      </c>
      <c r="F1246" s="2" t="inlineStr">
        <is>
          <t>Fixture variant retained for current/future inventory matching</t>
        </is>
      </c>
      <c r="G1246" s="2" t="inlineStr">
        <is>
          <t>dfs-suggestions:ipswich town tickets</t>
        </is>
      </c>
    </row>
    <row r="1247" ht="20" customHeight="1">
      <c r="A1247" s="2" t="inlineStr">
        <is>
          <t>United Kingdom / English</t>
        </is>
      </c>
      <c r="B1247" s="2" t="inlineStr">
        <is>
          <t>leeds united tickets</t>
        </is>
      </c>
      <c r="C1247" s="2" t="inlineStr">
        <is>
          <t>leeds united buy tickets</t>
        </is>
      </c>
      <c r="D1247" s="3" t="n">
        <v>170</v>
      </c>
      <c r="E1247" s="2" t="inlineStr">
        <is>
          <t>Covered by Page Cluster</t>
        </is>
      </c>
      <c r="F1247" s="2" t="inlineStr">
        <is>
          <t>Demand-bearing variant retained for copy or future intent review</t>
        </is>
      </c>
      <c r="G1247" s="2" t="inlineStr">
        <is>
          <t>dfs-suggestions:leeds united tickets</t>
        </is>
      </c>
    </row>
    <row r="1248" ht="20" customHeight="1">
      <c r="A1248" s="2" t="inlineStr">
        <is>
          <t>United Kingdom / English</t>
        </is>
      </c>
      <c r="B1248" s="2" t="inlineStr">
        <is>
          <t>leeds united tickets</t>
        </is>
      </c>
      <c r="C1248" s="2" t="inlineStr">
        <is>
          <t>tickets for leeds united</t>
        </is>
      </c>
      <c r="D1248" s="3" t="n">
        <v>150</v>
      </c>
      <c r="E1248" s="2" t="inlineStr">
        <is>
          <t>Covered by Page Cluster</t>
        </is>
      </c>
      <c r="F1248" s="2" t="inlineStr">
        <is>
          <t>Demand-bearing variant retained for copy or future intent review</t>
        </is>
      </c>
      <c r="G1248" s="2" t="inlineStr">
        <is>
          <t>dfs-suggestions:leeds united tickets</t>
        </is>
      </c>
    </row>
    <row r="1249" ht="20" customHeight="1">
      <c r="A1249" s="2" t="inlineStr">
        <is>
          <t>United Kingdom / English</t>
        </is>
      </c>
      <c r="B1249" s="2" t="inlineStr">
        <is>
          <t>manchester city tickets</t>
        </is>
      </c>
      <c r="C1249" s="2" t="inlineStr">
        <is>
          <t>buy manchester city tickets</t>
        </is>
      </c>
      <c r="D1249" s="3" t="n">
        <v>150</v>
      </c>
      <c r="E1249" s="2" t="inlineStr">
        <is>
          <t>Covered by Page Cluster</t>
        </is>
      </c>
      <c r="F1249" s="2" t="inlineStr">
        <is>
          <t>Demand-bearing variant retained for copy or future intent review</t>
        </is>
      </c>
      <c r="G1249" s="2" t="inlineStr">
        <is>
          <t>dfs-suggestions:manchester city tickets</t>
        </is>
      </c>
    </row>
    <row r="1250" ht="20" customHeight="1">
      <c r="A1250" s="2" t="inlineStr">
        <is>
          <t>United Kingdom / English</t>
        </is>
      </c>
      <c r="B1250" s="2" t="inlineStr">
        <is>
          <t>nottingham forest tickets</t>
        </is>
      </c>
      <c r="C1250" s="2" t="inlineStr">
        <is>
          <t>nottingham forest away tickets</t>
        </is>
      </c>
      <c r="D1250" s="3" t="n">
        <v>140</v>
      </c>
      <c r="E1250" s="2" t="inlineStr">
        <is>
          <t>Covered by Page Cluster</t>
        </is>
      </c>
      <c r="F1250" s="2" t="inlineStr">
        <is>
          <t>Demand-bearing variant retained for copy or future intent review</t>
        </is>
      </c>
      <c r="G1250" s="2" t="inlineStr">
        <is>
          <t>dfs-suggestions:nottingham forest tickets</t>
        </is>
      </c>
    </row>
    <row r="1251" ht="20" customHeight="1">
      <c r="A1251" s="2" t="inlineStr">
        <is>
          <t>United Kingdom / English</t>
        </is>
      </c>
      <c r="B1251" s="2" t="inlineStr">
        <is>
          <t>manchester city tickets</t>
        </is>
      </c>
      <c r="C1251" s="2" t="inlineStr">
        <is>
          <t>cheap manchester city tickets</t>
        </is>
      </c>
      <c r="D1251" s="3" t="n">
        <v>110</v>
      </c>
      <c r="E1251" s="2" t="inlineStr">
        <is>
          <t>Covered by Page Cluster</t>
        </is>
      </c>
      <c r="F1251" s="2" t="inlineStr">
        <is>
          <t>Demand-bearing variant retained for copy or future intent review</t>
        </is>
      </c>
      <c r="G1251" s="2" t="inlineStr">
        <is>
          <t>dfs-suggestions:manchester city tickets</t>
        </is>
      </c>
    </row>
    <row r="1252" ht="20" customHeight="1">
      <c r="A1252" s="2" t="inlineStr">
        <is>
          <t>United Kingdom / English</t>
        </is>
      </c>
      <c r="B1252" s="2" t="inlineStr">
        <is>
          <t>premier league tickets</t>
        </is>
      </c>
      <c r="C1252" s="2" t="inlineStr">
        <is>
          <t>chelsea tickets premier league</t>
        </is>
      </c>
      <c r="D1252" s="3" t="n">
        <v>110</v>
      </c>
      <c r="E1252" s="2" t="inlineStr">
        <is>
          <t>Covered by Page Cluster</t>
        </is>
      </c>
      <c r="F1252" s="2" t="inlineStr">
        <is>
          <t>Demand-bearing variant retained for copy or future intent review</t>
        </is>
      </c>
      <c r="G1252" s="2" t="inlineStr">
        <is>
          <t>dfs-suggestions:premier league tickets</t>
        </is>
      </c>
    </row>
    <row r="1253" ht="20" customHeight="1">
      <c r="A1253" s="2" t="inlineStr">
        <is>
          <t>United Kingdom / English</t>
        </is>
      </c>
      <c r="B1253" s="2" t="inlineStr">
        <is>
          <t>leeds united tickets</t>
        </is>
      </c>
      <c r="C1253" s="2" t="inlineStr">
        <is>
          <t>how to get leeds united tickets</t>
        </is>
      </c>
      <c r="D1253" s="3" t="n">
        <v>110</v>
      </c>
      <c r="E1253" s="2" t="inlineStr">
        <is>
          <t>Covered by Page Cluster</t>
        </is>
      </c>
      <c r="F1253" s="2" t="inlineStr">
        <is>
          <t>Demand-bearing variant retained for copy or future intent review</t>
        </is>
      </c>
      <c r="G1253" s="2" t="inlineStr">
        <is>
          <t>ahrefs:champions-travel.com@2026-08-09; dfs-suggestions:leeds united tickets</t>
        </is>
      </c>
    </row>
    <row r="1254" ht="20" customHeight="1">
      <c r="A1254" s="2" t="inlineStr">
        <is>
          <t>United Kingdom / English</t>
        </is>
      </c>
      <c r="B1254" s="2" t="inlineStr">
        <is>
          <t>premier league tickets</t>
        </is>
      </c>
      <c r="C1254" s="2" t="inlineStr">
        <is>
          <t>premier league darts 2025 tickets</t>
        </is>
      </c>
      <c r="D1254" s="3" t="n">
        <v>4400</v>
      </c>
      <c r="E1254" s="2" t="inlineStr">
        <is>
          <t>Covered by Page Cluster</t>
        </is>
      </c>
      <c r="F1254" s="2" t="inlineStr">
        <is>
          <t>Demand-bearing variant retained for copy or future intent review</t>
        </is>
      </c>
      <c r="G1254" s="2" t="inlineStr">
        <is>
          <t>dfs-suggestions:premier league tickets</t>
        </is>
      </c>
    </row>
    <row r="1255" ht="20" customHeight="1">
      <c r="A1255" s="2" t="inlineStr">
        <is>
          <t>United Kingdom / English</t>
        </is>
      </c>
      <c r="B1255" s="2" t="inlineStr">
        <is>
          <t>Competitor ranking discovery</t>
        </is>
      </c>
      <c r="C1255" s="2" t="inlineStr">
        <is>
          <t>where to buy liverpool tickets</t>
        </is>
      </c>
      <c r="D1255" s="3" t="n">
        <v>110</v>
      </c>
      <c r="E1255" s="2" t="inlineStr">
        <is>
          <t>Covered by Page Cluster</t>
        </is>
      </c>
      <c r="F1255" s="2" t="inlineStr">
        <is>
          <t>Demand-bearing variant retained for copy or future intent review</t>
        </is>
      </c>
      <c r="G1255" s="2" t="inlineStr">
        <is>
          <t>ahrefs:champions-travel.com@2026-08-09</t>
        </is>
      </c>
    </row>
    <row r="1256" ht="20" customHeight="1">
      <c r="A1256" s="2" t="inlineStr">
        <is>
          <t>United Kingdom / English</t>
        </is>
      </c>
      <c r="B1256" s="2" t="inlineStr">
        <is>
          <t>premier league tickets</t>
        </is>
      </c>
      <c r="C1256" s="2" t="inlineStr">
        <is>
          <t>how to get premier league tickets</t>
        </is>
      </c>
      <c r="D1256" s="3" t="n">
        <v>100</v>
      </c>
      <c r="E1256" s="2" t="inlineStr">
        <is>
          <t>Covered by Page Cluster</t>
        </is>
      </c>
      <c r="F1256" s="2" t="inlineStr">
        <is>
          <t>Demand-bearing variant retained for copy or future intent review</t>
        </is>
      </c>
      <c r="G1256" s="2" t="inlineStr">
        <is>
          <t>dfs-suggestions:premier league tickets</t>
        </is>
      </c>
    </row>
    <row r="1257" ht="20" customHeight="1">
      <c r="A1257" s="2" t="inlineStr">
        <is>
          <t>United Kingdom / English</t>
        </is>
      </c>
      <c r="B1257" s="2" t="inlineStr">
        <is>
          <t>football tickets manchester</t>
        </is>
      </c>
      <c r="C1257" s="2" t="inlineStr">
        <is>
          <t>football tickets manchester city</t>
        </is>
      </c>
      <c r="D1257" s="3" t="n">
        <v>90</v>
      </c>
      <c r="E1257" s="2" t="inlineStr">
        <is>
          <t>Covered by Page Cluster</t>
        </is>
      </c>
      <c r="F1257" s="2" t="inlineStr">
        <is>
          <t>Demand-bearing variant retained for copy or future intent review</t>
        </is>
      </c>
      <c r="G1257" s="2" t="inlineStr">
        <is>
          <t>dfs-suggestions:football tickets manchester; dfs-suggestions:manchester city tickets</t>
        </is>
      </c>
    </row>
    <row r="1258" ht="20" customHeight="1">
      <c r="A1258" s="2" t="inlineStr">
        <is>
          <t>United Kingdom / English</t>
        </is>
      </c>
      <c r="B1258" s="2" t="inlineStr">
        <is>
          <t>manchester city tickets</t>
        </is>
      </c>
      <c r="C1258" s="2" t="inlineStr">
        <is>
          <t>manchester city home tickets</t>
        </is>
      </c>
      <c r="D1258" s="3" t="n">
        <v>90</v>
      </c>
      <c r="E1258" s="2" t="inlineStr">
        <is>
          <t>Covered by Page Cluster</t>
        </is>
      </c>
      <c r="F1258" s="2" t="inlineStr">
        <is>
          <t>Demand-bearing variant retained for copy or future intent review</t>
        </is>
      </c>
      <c r="G1258" s="2" t="inlineStr">
        <is>
          <t>dfs-suggestions:manchester city tickets</t>
        </is>
      </c>
    </row>
    <row r="1259" ht="20" customHeight="1">
      <c r="A1259" s="2" t="inlineStr">
        <is>
          <t>United Kingdom / English</t>
        </is>
      </c>
      <c r="B1259" s="2" t="inlineStr">
        <is>
          <t>napoli tickets</t>
        </is>
      </c>
      <c r="C1259" s="2" t="inlineStr">
        <is>
          <t>napoli vs lazio tickets</t>
        </is>
      </c>
      <c r="D1259" s="3" t="n">
        <v>90</v>
      </c>
      <c r="E1259" s="2" t="inlineStr">
        <is>
          <t>Active Primary</t>
        </is>
      </c>
      <c r="F1259" s="2" t="inlineStr">
        <is>
          <t>Owns the Fixture Pages page intent</t>
        </is>
      </c>
      <c r="G1259" s="2" t="inlineStr">
        <is>
          <t>dfs-suggestions:napoli tickets</t>
        </is>
      </c>
    </row>
    <row r="1260" ht="20" customHeight="1">
      <c r="A1260" s="2" t="inlineStr">
        <is>
          <t>United Kingdom / English</t>
        </is>
      </c>
      <c r="B1260" s="2" t="inlineStr">
        <is>
          <t>Competitor ranking discovery</t>
        </is>
      </c>
      <c r="C1260" s="2" t="inlineStr">
        <is>
          <t>liverpool fc buy tickets</t>
        </is>
      </c>
      <c r="D1260" s="3" t="n">
        <v>70</v>
      </c>
      <c r="E1260" s="2" t="inlineStr">
        <is>
          <t>Covered by Page Cluster</t>
        </is>
      </c>
      <c r="F1260" s="2" t="inlineStr">
        <is>
          <t>Demand-bearing variant retained for copy or future intent review</t>
        </is>
      </c>
      <c r="G1260" s="2" t="inlineStr">
        <is>
          <t>ahrefs:champions-travel.com@2026-08-09</t>
        </is>
      </c>
    </row>
    <row r="1261" ht="20" customHeight="1">
      <c r="A1261" s="2" t="inlineStr">
        <is>
          <t>United Kingdom / English</t>
        </is>
      </c>
      <c r="B1261" s="2" t="inlineStr">
        <is>
          <t>leeds united tickets</t>
        </is>
      </c>
      <c r="C1261" s="2" t="inlineStr">
        <is>
          <t>when do leeds united tickets go on sale</t>
        </is>
      </c>
      <c r="D1261" s="3" t="n">
        <v>90</v>
      </c>
      <c r="E1261" s="2" t="inlineStr">
        <is>
          <t>Covered by Page Cluster</t>
        </is>
      </c>
      <c r="F1261" s="2" t="inlineStr">
        <is>
          <t>Demand-bearing variant retained for copy or future intent review</t>
        </is>
      </c>
      <c r="G1261" s="2" t="inlineStr">
        <is>
          <t>dfs-suggestions:leeds united tickets</t>
        </is>
      </c>
    </row>
    <row r="1262" ht="20" customHeight="1">
      <c r="A1262" s="2" t="inlineStr">
        <is>
          <t>United Kingdom / English</t>
        </is>
      </c>
      <c r="B1262" s="2" t="inlineStr">
        <is>
          <t>napoli tickets</t>
        </is>
      </c>
      <c r="C1262" s="2" t="inlineStr">
        <is>
          <t>buy napoli tickets</t>
        </is>
      </c>
      <c r="D1262" s="3" t="n">
        <v>50</v>
      </c>
      <c r="E1262" s="2" t="inlineStr">
        <is>
          <t>Covered by Page Cluster</t>
        </is>
      </c>
      <c r="F1262" s="2" t="inlineStr">
        <is>
          <t>Demand-bearing variant retained for copy or future intent review</t>
        </is>
      </c>
      <c r="G1262" s="2" t="inlineStr">
        <is>
          <t>dfs-suggestions:napoli tickets</t>
        </is>
      </c>
    </row>
    <row r="1263" ht="20" customHeight="1">
      <c r="A1263" s="2" t="inlineStr">
        <is>
          <t>United Kingdom / English</t>
        </is>
      </c>
      <c r="B1263" s="2" t="inlineStr">
        <is>
          <t>nottingham forest tickets</t>
        </is>
      </c>
      <c r="C1263" s="2" t="inlineStr">
        <is>
          <t>nottingham forest tickets for sale</t>
        </is>
      </c>
      <c r="D1263" s="3" t="n">
        <v>50</v>
      </c>
      <c r="E1263" s="2" t="inlineStr">
        <is>
          <t>Covered by Page Cluster</t>
        </is>
      </c>
      <c r="F1263" s="2" t="inlineStr">
        <is>
          <t>Demand-bearing variant retained for copy or future intent review</t>
        </is>
      </c>
      <c r="G1263" s="2" t="inlineStr">
        <is>
          <t>dfs-suggestions:nottingham forest tickets</t>
        </is>
      </c>
    </row>
    <row r="1264" ht="20" customHeight="1">
      <c r="A1264" s="2" t="inlineStr">
        <is>
          <t>United Kingdom / English</t>
        </is>
      </c>
      <c r="B1264" s="2" t="inlineStr">
        <is>
          <t>premier league tickets</t>
        </is>
      </c>
      <c r="C1264" s="2" t="inlineStr">
        <is>
          <t>best way to buy premier league tickets</t>
        </is>
      </c>
      <c r="D1264" s="3" t="n">
        <v>40</v>
      </c>
      <c r="E1264" s="2" t="inlineStr">
        <is>
          <t>Covered by Page Cluster</t>
        </is>
      </c>
      <c r="F1264" s="2" t="inlineStr">
        <is>
          <t>Demand-bearing variant retained for copy or future intent review</t>
        </is>
      </c>
      <c r="G1264" s="2" t="inlineStr">
        <is>
          <t>dfs-suggestions:premier league tickets</t>
        </is>
      </c>
    </row>
    <row r="1265" ht="20" customHeight="1">
      <c r="A1265" s="2" t="inlineStr">
        <is>
          <t>United Kingdom / English</t>
        </is>
      </c>
      <c r="B1265" s="2" t="inlineStr">
        <is>
          <t>Competitor ranking discovery</t>
        </is>
      </c>
      <c r="C1265" s="2" t="inlineStr">
        <is>
          <t>buy liverpool tickets online</t>
        </is>
      </c>
      <c r="D1265" s="3" t="n">
        <v>70</v>
      </c>
      <c r="E1265" s="2" t="inlineStr">
        <is>
          <t>Covered by Page Cluster</t>
        </is>
      </c>
      <c r="F1265" s="2" t="inlineStr">
        <is>
          <t>Demand-bearing variant retained for copy or future intent review</t>
        </is>
      </c>
      <c r="G1265" s="2" t="inlineStr">
        <is>
          <t>ahrefs:champions-travel.com@2026-08-09</t>
        </is>
      </c>
    </row>
    <row r="1266" ht="20" customHeight="1">
      <c r="A1266" s="2" t="inlineStr">
        <is>
          <t>United Kingdom / English</t>
        </is>
      </c>
      <c r="B1266" s="2" t="inlineStr">
        <is>
          <t>nottingham forest tickets</t>
        </is>
      </c>
      <c r="C1266" s="2" t="inlineStr">
        <is>
          <t>nottingham forest e tickets</t>
        </is>
      </c>
      <c r="D1266" s="3" t="n">
        <v>20</v>
      </c>
      <c r="E1266" s="2" t="inlineStr">
        <is>
          <t>Covered by Page Cluster</t>
        </is>
      </c>
      <c r="F1266" s="2" t="inlineStr">
        <is>
          <t>Demand-bearing variant retained for copy or future intent review</t>
        </is>
      </c>
      <c r="G1266" s="2" t="inlineStr">
        <is>
          <t>dfs-suggestions:nottingham forest tickets</t>
        </is>
      </c>
    </row>
    <row r="1267" ht="20" customHeight="1">
      <c r="A1267" s="2" t="inlineStr">
        <is>
          <t>United Kingdom / English</t>
        </is>
      </c>
      <c r="B1267" s="2" t="inlineStr">
        <is>
          <t>Competitor ranking discovery</t>
        </is>
      </c>
      <c r="C1267" s="2" t="inlineStr">
        <is>
          <t>tickets to watch liverpool fc</t>
        </is>
      </c>
      <c r="D1267" s="3" t="n">
        <v>40</v>
      </c>
      <c r="E1267" s="2" t="inlineStr">
        <is>
          <t>Covered by Page Cluster</t>
        </is>
      </c>
      <c r="F1267" s="2" t="inlineStr">
        <is>
          <t>Demand-bearing variant retained for copy or future intent review</t>
        </is>
      </c>
      <c r="G1267" s="2" t="inlineStr">
        <is>
          <t>ahrefs:champions-travel.com@2026-08-09</t>
        </is>
      </c>
    </row>
    <row r="1268" ht="20" customHeight="1">
      <c r="A1268" s="2" t="inlineStr">
        <is>
          <t>United Kingdom / English</t>
        </is>
      </c>
      <c r="B1268" s="2" t="inlineStr">
        <is>
          <t>nottingham forest tickets</t>
        </is>
      </c>
      <c r="C1268" s="2" t="inlineStr">
        <is>
          <t>nottingham forest tottenham tickets</t>
        </is>
      </c>
      <c r="D1268" s="3" t="n">
        <v>10</v>
      </c>
      <c r="E1268" s="2" t="inlineStr">
        <is>
          <t>Covered by Page Cluster</t>
        </is>
      </c>
      <c r="F1268" s="2" t="inlineStr">
        <is>
          <t>Demand-bearing variant retained for copy or future intent review</t>
        </is>
      </c>
      <c r="G1268" s="2" t="inlineStr">
        <is>
          <t>dfs-suggestions:nottingham forest tickets</t>
        </is>
      </c>
    </row>
    <row r="1269" ht="20" customHeight="1">
      <c r="A1269" s="2" t="inlineStr">
        <is>
          <t>United Kingdom / English</t>
        </is>
      </c>
      <c r="B1269" s="2" t="inlineStr">
        <is>
          <t>nottingham forest tickets</t>
        </is>
      </c>
      <c r="C1269" s="2" t="inlineStr">
        <is>
          <t>nottingham forest vs wolves tickets</t>
        </is>
      </c>
      <c r="D1269" s="3" t="n">
        <v>10</v>
      </c>
      <c r="E1269" s="2" t="inlineStr">
        <is>
          <t>Expanded Fixture Candidate</t>
        </is>
      </c>
      <c r="F1269" s="2" t="inlineStr">
        <is>
          <t>Fixture variant retained for current/future inventory matching</t>
        </is>
      </c>
      <c r="G1269" s="2" t="inlineStr">
        <is>
          <t>dfs-suggestions:nottingham forest tickets</t>
        </is>
      </c>
    </row>
    <row r="1270" ht="20" customHeight="1">
      <c r="A1270" s="2" t="inlineStr">
        <is>
          <t>United Kingdom / English</t>
        </is>
      </c>
      <c r="B1270" s="2" t="inlineStr">
        <is>
          <t>hull city tickets</t>
        </is>
      </c>
      <c r="C1270" s="2" t="inlineStr">
        <is>
          <t>hull city hall events 2024 tickets</t>
        </is>
      </c>
      <c r="D1270" s="3" t="n">
        <v>90</v>
      </c>
      <c r="E1270" s="2" t="inlineStr">
        <is>
          <t>Covered by Page Cluster</t>
        </is>
      </c>
      <c r="F1270" s="2" t="inlineStr">
        <is>
          <t>Demand-bearing variant retained for copy or future intent review</t>
        </is>
      </c>
      <c r="G1270" s="2" t="inlineStr">
        <is>
          <t>dfs-suggestions:hull city tickets</t>
        </is>
      </c>
    </row>
    <row r="1271" ht="20" customHeight="1">
      <c r="A1271" s="2" t="inlineStr">
        <is>
          <t>United Kingdom / English</t>
        </is>
      </c>
      <c r="B1271" s="2" t="inlineStr">
        <is>
          <t>real madrid tickets</t>
        </is>
      </c>
      <c r="C1271" s="2" t="inlineStr">
        <is>
          <t>fc real madrid tickets</t>
        </is>
      </c>
      <c r="D1271" s="3" t="n">
        <v>12100</v>
      </c>
      <c r="E1271" s="2" t="inlineStr">
        <is>
          <t>Covered by Page Cluster</t>
        </is>
      </c>
      <c r="F1271" s="2" t="inlineStr">
        <is>
          <t>Demand-bearing variant retained for copy or future intent review</t>
        </is>
      </c>
      <c r="G1271" s="2" t="inlineStr">
        <is>
          <t>dfs-suggestions:real madrid tickets</t>
        </is>
      </c>
    </row>
    <row r="1272" ht="20" customHeight="1">
      <c r="A1272" s="2" t="inlineStr">
        <is>
          <t>United Kingdom / English</t>
        </is>
      </c>
      <c r="B1272" s="2" t="inlineStr">
        <is>
          <t>football tickets</t>
        </is>
      </c>
      <c r="C1272" s="2" t="inlineStr">
        <is>
          <t>football tickets for real madrid</t>
        </is>
      </c>
      <c r="D1272" s="3" t="n">
        <v>12100</v>
      </c>
      <c r="E1272" s="2" t="inlineStr">
        <is>
          <t>Covered by Page Cluster</t>
        </is>
      </c>
      <c r="F1272" s="2" t="inlineStr">
        <is>
          <t>Demand-bearing variant retained for copy or future intent review</t>
        </is>
      </c>
      <c r="G1272" s="2" t="inlineStr">
        <is>
          <t>dfs-suggestions:football tickets; dfs-suggestions:real madrid tickets</t>
        </is>
      </c>
    </row>
    <row r="1273" ht="20" customHeight="1">
      <c r="A1273" s="2" t="inlineStr">
        <is>
          <t>United Kingdom / English</t>
        </is>
      </c>
      <c r="B1273" s="2" t="inlineStr">
        <is>
          <t>real madrid tickets</t>
        </is>
      </c>
      <c r="C1273" s="2" t="inlineStr">
        <is>
          <t>football tickets real madrid</t>
        </is>
      </c>
      <c r="D1273" s="3" t="n">
        <v>12100</v>
      </c>
      <c r="E1273" s="2" t="inlineStr">
        <is>
          <t>Covered by Page Cluster</t>
        </is>
      </c>
      <c r="F1273" s="2" t="inlineStr">
        <is>
          <t>Demand-bearing variant retained for copy or future intent review</t>
        </is>
      </c>
      <c r="G1273" s="2" t="inlineStr">
        <is>
          <t>dfs-suggestions:real madrid tickets</t>
        </is>
      </c>
    </row>
    <row r="1274" ht="20" customHeight="1">
      <c r="A1274" s="2" t="inlineStr">
        <is>
          <t>United Kingdom / English</t>
        </is>
      </c>
      <c r="B1274" s="2" t="inlineStr">
        <is>
          <t>football match tickets</t>
        </is>
      </c>
      <c r="C1274" s="2" t="inlineStr">
        <is>
          <t>madrid football match tickets</t>
        </is>
      </c>
      <c r="D1274" s="3" t="n">
        <v>12100</v>
      </c>
      <c r="E1274" s="2" t="inlineStr">
        <is>
          <t>Covered by Page Cluster</t>
        </is>
      </c>
      <c r="F1274" s="2" t="inlineStr">
        <is>
          <t>Demand-bearing variant retained for copy or future intent review</t>
        </is>
      </c>
      <c r="G1274" s="2" t="inlineStr">
        <is>
          <t>dfs-suggestions:football match tickets; dfs-suggestions:football tickets</t>
        </is>
      </c>
    </row>
    <row r="1275" ht="20" customHeight="1">
      <c r="A1275" s="2" t="inlineStr">
        <is>
          <t>United Kingdom / English</t>
        </is>
      </c>
      <c r="B1275" s="2" t="inlineStr">
        <is>
          <t>real madrid tickets</t>
        </is>
      </c>
      <c r="C1275" s="2" t="inlineStr">
        <is>
          <t>real madrid cf tickets</t>
        </is>
      </c>
      <c r="D1275" s="3" t="n">
        <v>12100</v>
      </c>
      <c r="E1275" s="2" t="inlineStr">
        <is>
          <t>Active Supporting</t>
        </is>
      </c>
      <c r="F1275" s="2" t="inlineStr">
        <is>
          <t>Shares intent with real madrid tickets</t>
        </is>
      </c>
      <c r="G1275" s="2" t="inlineStr">
        <is>
          <t>dfs-ranked:fanpass.net; dfs-ranked:livefootballtickets.com; dfs-ranked:seatpick.com; dfs-ranked:sportsbreaks.com; dfs-ranked:stubhub.co.uk</t>
        </is>
      </c>
    </row>
    <row r="1276" ht="20" customHeight="1">
      <c r="A1276" s="2" t="inlineStr">
        <is>
          <t>United Kingdom / English</t>
        </is>
      </c>
      <c r="B1276" s="2" t="inlineStr">
        <is>
          <t>real madrid tickets</t>
        </is>
      </c>
      <c r="C1276" s="2" t="inlineStr">
        <is>
          <t>real madrid city tickets</t>
        </is>
      </c>
      <c r="D1276" s="3" t="n">
        <v>12100</v>
      </c>
      <c r="E1276" s="2" t="inlineStr">
        <is>
          <t>Covered by Page Cluster</t>
        </is>
      </c>
      <c r="F1276" s="2" t="inlineStr">
        <is>
          <t>Demand-bearing variant retained for copy or future intent review</t>
        </is>
      </c>
      <c r="G1276" s="2" t="inlineStr">
        <is>
          <t>dfs-suggestions:real madrid tickets</t>
        </is>
      </c>
    </row>
    <row r="1277" ht="20" customHeight="1">
      <c r="A1277" s="2" t="inlineStr">
        <is>
          <t>United Kingdom / English</t>
        </is>
      </c>
      <c r="B1277" s="2" t="inlineStr">
        <is>
          <t>football match tickets</t>
        </is>
      </c>
      <c r="C1277" s="2" t="inlineStr">
        <is>
          <t>real madrid football match tickets</t>
        </is>
      </c>
      <c r="D1277" s="3" t="n">
        <v>12100</v>
      </c>
      <c r="E1277" s="2" t="inlineStr">
        <is>
          <t>Covered by Page Cluster</t>
        </is>
      </c>
      <c r="F1277" s="2" t="inlineStr">
        <is>
          <t>Demand-bearing variant retained for copy or future intent review</t>
        </is>
      </c>
      <c r="G1277" s="2" t="inlineStr">
        <is>
          <t>dfs-suggestions:football match tickets; dfs-suggestions:football tickets; dfs-suggestions:real madrid tickets</t>
        </is>
      </c>
    </row>
    <row r="1278" ht="20" customHeight="1">
      <c r="A1278" s="2" t="inlineStr">
        <is>
          <t>United Kingdom / English</t>
        </is>
      </c>
      <c r="B1278" s="2" t="inlineStr">
        <is>
          <t>real madrid tickets</t>
        </is>
      </c>
      <c r="C1278" s="2" t="inlineStr">
        <is>
          <t>real madrid futbol tickets</t>
        </is>
      </c>
      <c r="D1278" s="3" t="n">
        <v>12100</v>
      </c>
      <c r="E1278" s="2" t="inlineStr">
        <is>
          <t>Covered by Page Cluster</t>
        </is>
      </c>
      <c r="F1278" s="2" t="inlineStr">
        <is>
          <t>Demand-bearing variant retained for copy or future intent review</t>
        </is>
      </c>
      <c r="G1278" s="2" t="inlineStr">
        <is>
          <t>dfs-suggestions:real madrid tickets</t>
        </is>
      </c>
    </row>
    <row r="1279" ht="20" customHeight="1">
      <c r="A1279" s="2" t="inlineStr">
        <is>
          <t>United Kingdom / English</t>
        </is>
      </c>
      <c r="B1279" s="2" t="inlineStr">
        <is>
          <t>real madrid tickets</t>
        </is>
      </c>
      <c r="C1279" s="2" t="inlineStr">
        <is>
          <t>real madrid soccer tickets</t>
        </is>
      </c>
      <c r="D1279" s="3" t="n">
        <v>12100</v>
      </c>
      <c r="E1279" s="2" t="inlineStr">
        <is>
          <t>Covered by Page Cluster</t>
        </is>
      </c>
      <c r="F1279" s="2" t="inlineStr">
        <is>
          <t>Demand-bearing variant retained for copy or future intent review</t>
        </is>
      </c>
      <c r="G1279" s="2" t="inlineStr">
        <is>
          <t>dfs-suggestions:real madrid tickets</t>
        </is>
      </c>
    </row>
    <row r="1280" ht="20" customHeight="1">
      <c r="A1280" s="2" t="inlineStr">
        <is>
          <t>United Kingdom / English</t>
        </is>
      </c>
      <c r="B1280" s="2" t="inlineStr">
        <is>
          <t>champions league tickets</t>
        </is>
      </c>
      <c r="C1280" s="2" t="inlineStr">
        <is>
          <t>real madrid tickets</t>
        </is>
      </c>
      <c r="D1280" s="3" t="n">
        <v>12100</v>
      </c>
      <c r="E1280" s="2" t="inlineStr">
        <is>
          <t>Active Primary</t>
        </is>
      </c>
      <c r="F1280" s="2" t="inlineStr">
        <is>
          <t>Owns the Club Hubs page intent</t>
        </is>
      </c>
      <c r="G1280" s="2" t="inlineStr">
        <is>
          <t>dfs-ranked:fanpass.net; dfs-ranked:footballticketnet.com; dfs-ranked:livefootballtickets.com; dfs-ranked:seatpick.com; dfs-ranked:sportsbreaks.com</t>
        </is>
      </c>
    </row>
    <row r="1281" ht="20" customHeight="1">
      <c r="A1281" s="2" t="inlineStr">
        <is>
          <t>United Kingdom / English</t>
        </is>
      </c>
      <c r="B1281" s="2" t="inlineStr">
        <is>
          <t>football tickets</t>
        </is>
      </c>
      <c r="C1281" s="2" t="inlineStr">
        <is>
          <t>real madrid tickets football</t>
        </is>
      </c>
      <c r="D1281" s="3" t="n">
        <v>12100</v>
      </c>
      <c r="E1281" s="2" t="inlineStr">
        <is>
          <t>Covered by Page Cluster</t>
        </is>
      </c>
      <c r="F1281" s="2" t="inlineStr">
        <is>
          <t>Demand-bearing variant retained for copy or future intent review</t>
        </is>
      </c>
      <c r="G1281" s="2" t="inlineStr">
        <is>
          <t>dfs-suggestions:football tickets; dfs-suggestions:real madrid tickets</t>
        </is>
      </c>
    </row>
    <row r="1282" ht="20" customHeight="1">
      <c r="A1282" s="2" t="inlineStr">
        <is>
          <t>United Kingdom / English</t>
        </is>
      </c>
      <c r="B1282" s="2" t="inlineStr">
        <is>
          <t>real madrid tickets</t>
        </is>
      </c>
      <c r="C1282" s="2" t="inlineStr">
        <is>
          <t>real madrid tickets in madrid</t>
        </is>
      </c>
      <c r="D1282" s="3" t="n">
        <v>12100</v>
      </c>
      <c r="E1282" s="2" t="inlineStr">
        <is>
          <t>Active Supporting</t>
        </is>
      </c>
      <c r="F1282" s="2" t="inlineStr">
        <is>
          <t>Shares intent with real madrid tickets</t>
        </is>
      </c>
      <c r="G1282" s="2" t="inlineStr">
        <is>
          <t>dfs-suggestions:real madrid tickets</t>
        </is>
      </c>
    </row>
    <row r="1283" ht="20" customHeight="1">
      <c r="A1283" s="2" t="inlineStr">
        <is>
          <t>United Kingdom / English</t>
        </is>
      </c>
      <c r="B1283" s="2" t="inlineStr">
        <is>
          <t>real madrid tickets</t>
        </is>
      </c>
      <c r="C1283" s="2" t="inlineStr">
        <is>
          <t>real madrid tickets spain</t>
        </is>
      </c>
      <c r="D1283" s="3" t="n">
        <v>12100</v>
      </c>
      <c r="E1283" s="2" t="inlineStr">
        <is>
          <t>Covered by Page Cluster</t>
        </is>
      </c>
      <c r="F1283" s="2" t="inlineStr">
        <is>
          <t>Demand-bearing variant retained for copy or future intent review</t>
        </is>
      </c>
      <c r="G1283" s="2" t="inlineStr">
        <is>
          <t>dfs-suggestions:real madrid tickets</t>
        </is>
      </c>
    </row>
    <row r="1284" ht="20" customHeight="1">
      <c r="A1284" s="2" t="inlineStr">
        <is>
          <t>United Kingdom / English</t>
        </is>
      </c>
      <c r="B1284" s="2" t="inlineStr">
        <is>
          <t>Competitor ranking discovery</t>
        </is>
      </c>
      <c r="C1284" s="2" t="inlineStr">
        <is>
          <t>chelsea fc stadium</t>
        </is>
      </c>
      <c r="D1284" s="3" t="n">
        <v>12100</v>
      </c>
      <c r="E1284" s="2" t="inlineStr">
        <is>
          <t>Covered by Page Cluster</t>
        </is>
      </c>
      <c r="F1284" s="2" t="inlineStr">
        <is>
          <t>Demand-bearing variant retained for copy or future intent review</t>
        </is>
      </c>
      <c r="G1284" s="2" t="inlineStr">
        <is>
          <t>dfs-ranked:seatpick.com</t>
        </is>
      </c>
    </row>
    <row r="1285" ht="20" customHeight="1">
      <c r="A1285" s="2" t="inlineStr">
        <is>
          <t>United Kingdom / English</t>
        </is>
      </c>
      <c r="B1285" s="2" t="inlineStr">
        <is>
          <t>Competitor ranking discovery</t>
        </is>
      </c>
      <c r="C1285" s="2" t="inlineStr">
        <is>
          <t>chelsea football club stadium</t>
        </is>
      </c>
      <c r="D1285" s="3" t="n">
        <v>12100</v>
      </c>
      <c r="E1285" s="2" t="inlineStr">
        <is>
          <t>Covered by Page Cluster</t>
        </is>
      </c>
      <c r="F1285" s="2" t="inlineStr">
        <is>
          <t>Demand-bearing variant retained for copy or future intent review</t>
        </is>
      </c>
      <c r="G1285" s="2" t="inlineStr">
        <is>
          <t>dfs-ranked:seatpick.com</t>
        </is>
      </c>
    </row>
    <row r="1286" ht="20" customHeight="1">
      <c r="A1286" s="2" t="inlineStr">
        <is>
          <t>United Kingdom / English</t>
        </is>
      </c>
      <c r="B1286" s="2" t="inlineStr">
        <is>
          <t>Competitor ranking discovery</t>
        </is>
      </c>
      <c r="C1286" s="2" t="inlineStr">
        <is>
          <t>chelsea stadium</t>
        </is>
      </c>
      <c r="D1286" s="3" t="n">
        <v>12100</v>
      </c>
      <c r="E1286" s="2" t="inlineStr">
        <is>
          <t>Covered by Page Cluster</t>
        </is>
      </c>
      <c r="F1286" s="2" t="inlineStr">
        <is>
          <t>Demand-bearing variant retained for copy or future intent review</t>
        </is>
      </c>
      <c r="G1286" s="2" t="inlineStr">
        <is>
          <t>dfs-ranked:seatpick.com</t>
        </is>
      </c>
    </row>
    <row r="1287" ht="20" customHeight="1">
      <c r="A1287" s="2" t="inlineStr">
        <is>
          <t>United Kingdom / English</t>
        </is>
      </c>
      <c r="B1287" s="2" t="inlineStr">
        <is>
          <t>Competitor ranking discovery</t>
        </is>
      </c>
      <c r="C1287" s="2" t="inlineStr">
        <is>
          <t>stadium chelsea</t>
        </is>
      </c>
      <c r="D1287" s="3" t="n">
        <v>12100</v>
      </c>
      <c r="E1287" s="2" t="inlineStr">
        <is>
          <t>Covered by Page Cluster</t>
        </is>
      </c>
      <c r="F1287" s="2" t="inlineStr">
        <is>
          <t>Demand-bearing variant retained for copy or future intent review</t>
        </is>
      </c>
      <c r="G1287" s="2" t="inlineStr">
        <is>
          <t>dfs-ranked:seatpick.com</t>
        </is>
      </c>
    </row>
    <row r="1288" ht="20" customHeight="1">
      <c r="A1288" s="2" t="inlineStr">
        <is>
          <t>United Kingdom / English</t>
        </is>
      </c>
      <c r="B1288" s="2" t="inlineStr">
        <is>
          <t>football tickets</t>
        </is>
      </c>
      <c r="C1288" s="2" t="inlineStr">
        <is>
          <t>football game tickets</t>
        </is>
      </c>
      <c r="D1288" s="3" t="n">
        <v>12100</v>
      </c>
      <c r="E1288" s="2" t="inlineStr">
        <is>
          <t>Active Supporting</t>
        </is>
      </c>
      <c r="F1288" s="2" t="inlineStr">
        <is>
          <t>Shares intent with football tickets</t>
        </is>
      </c>
      <c r="G1288" s="2" t="inlineStr">
        <is>
          <t>dfs-ranked:footballticketnet.com; dfs-ranked:livefootballtickets.com; dfs-ranked:sportsbreaks.com; dfs-suggestions:football tickets</t>
        </is>
      </c>
    </row>
    <row r="1289" ht="20" customHeight="1">
      <c r="A1289" s="2" t="inlineStr">
        <is>
          <t>United Kingdom / English</t>
        </is>
      </c>
      <c r="B1289" s="2" t="inlineStr">
        <is>
          <t>football tickets</t>
        </is>
      </c>
      <c r="C1289" s="2" t="inlineStr">
        <is>
          <t>football games tickets</t>
        </is>
      </c>
      <c r="D1289" s="3" t="n">
        <v>12100</v>
      </c>
      <c r="E1289" s="2" t="inlineStr">
        <is>
          <t>Active Supporting</t>
        </is>
      </c>
      <c r="F1289" s="2" t="inlineStr">
        <is>
          <t>Shares intent with football tickets</t>
        </is>
      </c>
      <c r="G1289" s="2" t="inlineStr">
        <is>
          <t>dfs-suggestions:football tickets</t>
        </is>
      </c>
    </row>
    <row r="1290" ht="20" customHeight="1">
      <c r="A1290" s="2" t="inlineStr">
        <is>
          <t>United Kingdom / English</t>
        </is>
      </c>
      <c r="B1290" s="2" t="inlineStr">
        <is>
          <t>Competitor ranking discovery</t>
        </is>
      </c>
      <c r="C1290" s="2" t="inlineStr">
        <is>
          <t>football ticket</t>
        </is>
      </c>
      <c r="D1290" s="3" t="n">
        <v>12100</v>
      </c>
      <c r="E1290" s="2" t="inlineStr">
        <is>
          <t>Covered by Page Cluster</t>
        </is>
      </c>
      <c r="F1290" s="2" t="inlineStr">
        <is>
          <t>Demand-bearing variant retained for copy or future intent review</t>
        </is>
      </c>
      <c r="G1290" s="2" t="inlineStr">
        <is>
          <t>ahrefs:champions-travel.com@2026-08-09; ahrefs:seatpick.com@2026-08-09; ahrefs:ticket4football.com@2026-08-09; dfs-ranked:anyseats.net; dfs-ranked:champions-travel.com</t>
        </is>
      </c>
    </row>
    <row r="1291" ht="20" customHeight="1">
      <c r="A1291" s="2" t="inlineStr">
        <is>
          <t>United Kingdom / English</t>
        </is>
      </c>
      <c r="B1291" s="2" t="inlineStr">
        <is>
          <t>Competitor ranking discovery</t>
        </is>
      </c>
      <c r="C1291" s="2" t="inlineStr">
        <is>
          <t>soccer internationals fixtures</t>
        </is>
      </c>
      <c r="D1291" s="3" t="n">
        <v>12100</v>
      </c>
      <c r="E1291" s="2" t="inlineStr">
        <is>
          <t>Covered by Page Cluster</t>
        </is>
      </c>
      <c r="F1291" s="2" t="inlineStr">
        <is>
          <t>Demand-bearing variant retained for copy or future intent review</t>
        </is>
      </c>
      <c r="G1291" s="2" t="inlineStr">
        <is>
          <t>dfs-ranked:ticketgum.com</t>
        </is>
      </c>
    </row>
    <row r="1292" ht="20" customHeight="1">
      <c r="A1292" s="2" t="inlineStr">
        <is>
          <t>United Kingdom / English</t>
        </is>
      </c>
      <c r="B1292" s="2" t="inlineStr">
        <is>
          <t>Competitor ranking discovery</t>
        </is>
      </c>
      <c r="C1292" s="2" t="inlineStr">
        <is>
          <t>ticket football game</t>
        </is>
      </c>
      <c r="D1292" s="3" t="n">
        <v>12100</v>
      </c>
      <c r="E1292" s="2" t="inlineStr">
        <is>
          <t>Covered by Page Cluster</t>
        </is>
      </c>
      <c r="F1292" s="2" t="inlineStr">
        <is>
          <t>Demand-bearing variant retained for copy or future intent review</t>
        </is>
      </c>
      <c r="G1292" s="2" t="inlineStr">
        <is>
          <t>dfs-ranked:anyseats.net; dfs-ranked:champions-travel.com; dfs-ranked:fanpass.net; dfs-ranked:footballticketnet.com; dfs-ranked:livefootballtickets.com</t>
        </is>
      </c>
    </row>
    <row r="1293" ht="20" customHeight="1">
      <c r="A1293" s="2" t="inlineStr">
        <is>
          <t>United Kingdom / English</t>
        </is>
      </c>
      <c r="B1293" s="2" t="inlineStr">
        <is>
          <t>Competitor ranking discovery</t>
        </is>
      </c>
      <c r="C1293" s="2" t="inlineStr">
        <is>
          <t>ticket for football</t>
        </is>
      </c>
      <c r="D1293" s="3" t="n">
        <v>12100</v>
      </c>
      <c r="E1293" s="2" t="inlineStr">
        <is>
          <t>Covered by Page Cluster</t>
        </is>
      </c>
      <c r="F1293" s="2" t="inlineStr">
        <is>
          <t>Demand-bearing variant retained for copy or future intent review</t>
        </is>
      </c>
      <c r="G1293" s="2" t="inlineStr">
        <is>
          <t>ahrefs:ticket4football.com@2026-08-09</t>
        </is>
      </c>
    </row>
    <row r="1294" ht="20" customHeight="1">
      <c r="A1294" s="2" t="inlineStr">
        <is>
          <t>United Kingdom / English</t>
        </is>
      </c>
      <c r="B1294" s="2" t="inlineStr">
        <is>
          <t>football tickets</t>
        </is>
      </c>
      <c r="C1294" s="2" t="inlineStr">
        <is>
          <t>tickets for a football game</t>
        </is>
      </c>
      <c r="D1294" s="3" t="n">
        <v>12100</v>
      </c>
      <c r="E1294" s="2" t="inlineStr">
        <is>
          <t>Covered by Page Cluster</t>
        </is>
      </c>
      <c r="F1294" s="2" t="inlineStr">
        <is>
          <t>Demand-bearing variant retained for copy or future intent review</t>
        </is>
      </c>
      <c r="G1294" s="2" t="inlineStr">
        <is>
          <t>dfs-suggestions:football tickets</t>
        </is>
      </c>
    </row>
    <row r="1295" ht="20" customHeight="1">
      <c r="A1295" s="2" t="inlineStr">
        <is>
          <t>United Kingdom / English</t>
        </is>
      </c>
      <c r="B1295" s="2" t="inlineStr">
        <is>
          <t>football tickets</t>
        </is>
      </c>
      <c r="C1295" s="2" t="inlineStr">
        <is>
          <t>tickets for football</t>
        </is>
      </c>
      <c r="D1295" s="3" t="n">
        <v>12100</v>
      </c>
      <c r="E1295" s="2" t="inlineStr">
        <is>
          <t>Covered by Page Cluster</t>
        </is>
      </c>
      <c r="F1295" s="2" t="inlineStr">
        <is>
          <t>Demand-bearing variant retained for copy or future intent review</t>
        </is>
      </c>
      <c r="G1295" s="2" t="inlineStr">
        <is>
          <t>ahrefs:ticket4football.com@2026-08-09; dfs-suggestions:football tickets</t>
        </is>
      </c>
    </row>
    <row r="1296" ht="20" customHeight="1">
      <c r="A1296" s="2" t="inlineStr">
        <is>
          <t>United Kingdom / English</t>
        </is>
      </c>
      <c r="B1296" s="2" t="inlineStr">
        <is>
          <t>football tickets</t>
        </is>
      </c>
      <c r="C1296" s="2" t="inlineStr">
        <is>
          <t>tickets for football games</t>
        </is>
      </c>
      <c r="D1296" s="3" t="n">
        <v>12100</v>
      </c>
      <c r="E1296" s="2" t="inlineStr">
        <is>
          <t>Covered by Page Cluster</t>
        </is>
      </c>
      <c r="F1296" s="2" t="inlineStr">
        <is>
          <t>Demand-bearing variant retained for copy or future intent review</t>
        </is>
      </c>
      <c r="G1296" s="2" t="inlineStr">
        <is>
          <t>dfs-ranked:anyseats.net; dfs-ranked:champions-travel.com; dfs-ranked:fanpass.net; dfs-ranked:footballticketnet.com; dfs-ranked:livefootballtickets.com</t>
        </is>
      </c>
    </row>
    <row r="1297" ht="20" customHeight="1">
      <c r="A1297" s="2" t="inlineStr">
        <is>
          <t>United Kingdom / English</t>
        </is>
      </c>
      <c r="B1297" s="2" t="inlineStr">
        <is>
          <t>football tickets</t>
        </is>
      </c>
      <c r="C1297" s="2" t="inlineStr">
        <is>
          <t>tickets for the football</t>
        </is>
      </c>
      <c r="D1297" s="3" t="n">
        <v>12100</v>
      </c>
      <c r="E1297" s="2" t="inlineStr">
        <is>
          <t>Covered by Page Cluster</t>
        </is>
      </c>
      <c r="F1297" s="2" t="inlineStr">
        <is>
          <t>Demand-bearing variant retained for copy or future intent review</t>
        </is>
      </c>
      <c r="G1297" s="2" t="inlineStr">
        <is>
          <t>dfs-suggestions:football tickets</t>
        </is>
      </c>
    </row>
    <row r="1298" ht="20" customHeight="1">
      <c r="A1298" s="2" t="inlineStr">
        <is>
          <t>United Kingdom / English</t>
        </is>
      </c>
      <c r="B1298" s="2" t="inlineStr">
        <is>
          <t>celtic tickets</t>
        </is>
      </c>
      <c r="C1298" s="2" t="inlineStr">
        <is>
          <t>celtic fc football tickets</t>
        </is>
      </c>
      <c r="D1298" s="3" t="n">
        <v>12100</v>
      </c>
      <c r="E1298" s="2" t="inlineStr">
        <is>
          <t>Covered by Page Cluster</t>
        </is>
      </c>
      <c r="F1298" s="2" t="inlineStr">
        <is>
          <t>Demand-bearing variant retained for copy or future intent review</t>
        </is>
      </c>
      <c r="G1298" s="2" t="inlineStr">
        <is>
          <t>dfs-suggestions:celtic tickets; dfs-suggestions:football tickets</t>
        </is>
      </c>
    </row>
    <row r="1299" ht="20" customHeight="1">
      <c r="A1299" s="2" t="inlineStr">
        <is>
          <t>United Kingdom / English</t>
        </is>
      </c>
      <c r="B1299" s="2" t="inlineStr">
        <is>
          <t>celtic tickets</t>
        </is>
      </c>
      <c r="C1299" s="2" t="inlineStr">
        <is>
          <t>fc celtic tickets</t>
        </is>
      </c>
      <c r="D1299" s="3" t="n">
        <v>12100</v>
      </c>
      <c r="E1299" s="2" t="inlineStr">
        <is>
          <t>Covered by Page Cluster</t>
        </is>
      </c>
      <c r="F1299" s="2" t="inlineStr">
        <is>
          <t>Demand-bearing variant retained for copy or future intent review</t>
        </is>
      </c>
      <c r="G1299" s="2" t="inlineStr">
        <is>
          <t>dfs-suggestions:celtic tickets</t>
        </is>
      </c>
    </row>
    <row r="1300" ht="20" customHeight="1">
      <c r="A1300" s="2" t="inlineStr">
        <is>
          <t>United Kingdom / English</t>
        </is>
      </c>
      <c r="B1300" s="2" t="inlineStr">
        <is>
          <t>celtic tickets</t>
        </is>
      </c>
      <c r="C1300" s="2" t="inlineStr">
        <is>
          <t>football tickets celtic</t>
        </is>
      </c>
      <c r="D1300" s="3" t="n">
        <v>12100</v>
      </c>
      <c r="E1300" s="2" t="inlineStr">
        <is>
          <t>Active Supporting</t>
        </is>
      </c>
      <c r="F1300" s="2" t="inlineStr">
        <is>
          <t>Shares intent with celtic tickets</t>
        </is>
      </c>
      <c r="G1300" s="2" t="inlineStr">
        <is>
          <t>dfs-ranked:champions-travel.com; dfs-ranked:footballticketnet.com; dfs-ranked:livefootballtickets.com; dfs-ranked:seatpick.com; dfs-ranked:ticket4football.com</t>
        </is>
      </c>
    </row>
    <row r="1301" ht="20" customHeight="1">
      <c r="A1301" s="2" t="inlineStr">
        <is>
          <t>United Kingdom / English</t>
        </is>
      </c>
      <c r="B1301" s="2" t="inlineStr">
        <is>
          <t>celtic tickets</t>
        </is>
      </c>
      <c r="C1301" s="2" t="inlineStr">
        <is>
          <t>glasgow celtic fc tickets</t>
        </is>
      </c>
      <c r="D1301" s="3" t="n">
        <v>12100</v>
      </c>
      <c r="E1301" s="2" t="inlineStr">
        <is>
          <t>Covered by Page Cluster</t>
        </is>
      </c>
      <c r="F1301" s="2" t="inlineStr">
        <is>
          <t>Demand-bearing variant retained for copy or future intent review</t>
        </is>
      </c>
      <c r="G1301" s="2" t="inlineStr">
        <is>
          <t>dfs-suggestions:celtic tickets</t>
        </is>
      </c>
    </row>
    <row r="1302" ht="20" customHeight="1">
      <c r="A1302" s="2" t="inlineStr">
        <is>
          <t>United Kingdom / English</t>
        </is>
      </c>
      <c r="B1302" s="2" t="inlineStr">
        <is>
          <t>celtic tickets</t>
        </is>
      </c>
      <c r="C1302" s="2" t="inlineStr">
        <is>
          <t>glasgow celtic football club tickets</t>
        </is>
      </c>
      <c r="D1302" s="3" t="n">
        <v>12100</v>
      </c>
      <c r="E1302" s="2" t="inlineStr">
        <is>
          <t>Active Supporting</t>
        </is>
      </c>
      <c r="F1302" s="2" t="inlineStr">
        <is>
          <t>Shares intent with celtic tickets</t>
        </is>
      </c>
      <c r="G1302" s="2" t="inlineStr">
        <is>
          <t>dfs-suggestions:celtic tickets; dfs-suggestions:football tickets</t>
        </is>
      </c>
    </row>
    <row r="1303" ht="20" customHeight="1">
      <c r="A1303" s="2" t="inlineStr">
        <is>
          <t>United Kingdom / English</t>
        </is>
      </c>
      <c r="B1303" s="2" t="inlineStr">
        <is>
          <t>celtic tickets</t>
        </is>
      </c>
      <c r="C1303" s="2" t="inlineStr">
        <is>
          <t>tickets celtic glasgow</t>
        </is>
      </c>
      <c r="D1303" s="3" t="n">
        <v>12100</v>
      </c>
      <c r="E1303" s="2" t="inlineStr">
        <is>
          <t>Covered by Page Cluster</t>
        </is>
      </c>
      <c r="F1303" s="2" t="inlineStr">
        <is>
          <t>Demand-bearing variant retained for copy or future intent review</t>
        </is>
      </c>
      <c r="G1303" s="2" t="inlineStr">
        <is>
          <t>dfs-ranked:footballticketnet.com; dfs-ranked:livefootballtickets.com; dfs-ranked:seatpick.com; dfs-ranked:ticket4football.com; dfs-suggestions:celtic tickets</t>
        </is>
      </c>
    </row>
    <row r="1304" ht="20" customHeight="1">
      <c r="A1304" s="2" t="inlineStr">
        <is>
          <t>United Kingdom / English</t>
        </is>
      </c>
      <c r="B1304" s="2" t="inlineStr">
        <is>
          <t>celtic tickets</t>
        </is>
      </c>
      <c r="C1304" s="2" t="inlineStr">
        <is>
          <t>tickets for celtic fc</t>
        </is>
      </c>
      <c r="D1304" s="3" t="n">
        <v>12100</v>
      </c>
      <c r="E1304" s="2" t="inlineStr">
        <is>
          <t>Covered by Page Cluster</t>
        </is>
      </c>
      <c r="F1304" s="2" t="inlineStr">
        <is>
          <t>Demand-bearing variant retained for copy or future intent review</t>
        </is>
      </c>
      <c r="G1304" s="2" t="inlineStr">
        <is>
          <t>dfs-suggestions:celtic tickets</t>
        </is>
      </c>
    </row>
    <row r="1305" ht="20" customHeight="1">
      <c r="A1305" s="2" t="inlineStr">
        <is>
          <t>United Kingdom / English</t>
        </is>
      </c>
      <c r="B1305" s="2" t="inlineStr">
        <is>
          <t>football tickets</t>
        </is>
      </c>
      <c r="C1305" s="2" t="inlineStr">
        <is>
          <t>hearts football club tickets</t>
        </is>
      </c>
      <c r="D1305" s="3" t="n">
        <v>12100</v>
      </c>
      <c r="E1305" s="2" t="inlineStr">
        <is>
          <t>Covered by Page Cluster</t>
        </is>
      </c>
      <c r="F1305" s="2" t="inlineStr">
        <is>
          <t>Demand-bearing variant retained for copy or future intent review</t>
        </is>
      </c>
      <c r="G1305" s="2" t="inlineStr">
        <is>
          <t>dfs-suggestions:football tickets</t>
        </is>
      </c>
    </row>
    <row r="1306" ht="20" customHeight="1">
      <c r="A1306" s="2" t="inlineStr">
        <is>
          <t>United Kingdom / English</t>
        </is>
      </c>
      <c r="B1306" s="2" t="inlineStr">
        <is>
          <t>real madrid tickets</t>
        </is>
      </c>
      <c r="C1306" s="2" t="inlineStr">
        <is>
          <t>madrid real madrid tickets</t>
        </is>
      </c>
      <c r="D1306" s="3" t="n">
        <v>12100</v>
      </c>
      <c r="E1306" s="2" t="inlineStr">
        <is>
          <t>Covered by Page Cluster</t>
        </is>
      </c>
      <c r="F1306" s="2" t="inlineStr">
        <is>
          <t>Demand-bearing variant retained for copy or future intent review</t>
        </is>
      </c>
      <c r="G1306" s="2" t="inlineStr">
        <is>
          <t>dfs-ranked:fanpass.net; dfs-ranked:footballticketnet.com; dfs-ranked:livefootballtickets.com; dfs-ranked:seatpick.com; dfs-ranked:sportsbreaks.com</t>
        </is>
      </c>
    </row>
    <row r="1307" ht="20" customHeight="1">
      <c r="A1307" s="2" t="inlineStr">
        <is>
          <t>United Kingdom / English</t>
        </is>
      </c>
      <c r="B1307" s="2" t="inlineStr">
        <is>
          <t>Competitor ranking discovery</t>
        </is>
      </c>
      <c r="C1307" s="2" t="inlineStr">
        <is>
          <t>oxford football club fixtures</t>
        </is>
      </c>
      <c r="D1307" s="3" t="n">
        <v>12100</v>
      </c>
      <c r="E1307" s="2" t="inlineStr">
        <is>
          <t>Covered by Page Cluster</t>
        </is>
      </c>
      <c r="F1307" s="2" t="inlineStr">
        <is>
          <t>Demand-bearing variant retained for copy or future intent review</t>
        </is>
      </c>
      <c r="G1307" s="2" t="inlineStr">
        <is>
          <t>dfs-ranked:livefootballtickets.com</t>
        </is>
      </c>
    </row>
    <row r="1308" ht="20" customHeight="1">
      <c r="A1308" s="2" t="inlineStr">
        <is>
          <t>United Kingdom / English</t>
        </is>
      </c>
      <c r="B1308" s="2" t="inlineStr">
        <is>
          <t>Competitor ranking discovery</t>
        </is>
      </c>
      <c r="C1308" s="2" t="inlineStr">
        <is>
          <t>oxford football fixtures</t>
        </is>
      </c>
      <c r="D1308" s="3" t="n">
        <v>12100</v>
      </c>
      <c r="E1308" s="2" t="inlineStr">
        <is>
          <t>Covered by Page Cluster</t>
        </is>
      </c>
      <c r="F1308" s="2" t="inlineStr">
        <is>
          <t>Demand-bearing variant retained for copy or future intent review</t>
        </is>
      </c>
      <c r="G1308" s="2" t="inlineStr">
        <is>
          <t>dfs-ranked:livefootballtickets.com</t>
        </is>
      </c>
    </row>
    <row r="1309" ht="20" customHeight="1">
      <c r="A1309" s="2" t="inlineStr">
        <is>
          <t>United Kingdom / English</t>
        </is>
      </c>
      <c r="B1309" s="2" t="inlineStr">
        <is>
          <t>Competitor ranking discovery</t>
        </is>
      </c>
      <c r="C1309" s="2" t="inlineStr">
        <is>
          <t>oxford united football club fixtures</t>
        </is>
      </c>
      <c r="D1309" s="3" t="n">
        <v>12100</v>
      </c>
      <c r="E1309" s="2" t="inlineStr">
        <is>
          <t>Covered by Page Cluster</t>
        </is>
      </c>
      <c r="F1309" s="2" t="inlineStr">
        <is>
          <t>Demand-bearing variant retained for copy or future intent review</t>
        </is>
      </c>
      <c r="G1309" s="2" t="inlineStr">
        <is>
          <t>dfs-ranked:livefootballtickets.com</t>
        </is>
      </c>
    </row>
    <row r="1310" ht="20" customHeight="1">
      <c r="A1310" s="2" t="inlineStr">
        <is>
          <t>United Kingdom / English</t>
        </is>
      </c>
      <c r="B1310" s="2" t="inlineStr">
        <is>
          <t>Competitor ranking discovery</t>
        </is>
      </c>
      <c r="C1310" s="2" t="inlineStr">
        <is>
          <t>oxford united football fixtures</t>
        </is>
      </c>
      <c r="D1310" s="3" t="n">
        <v>12100</v>
      </c>
      <c r="E1310" s="2" t="inlineStr">
        <is>
          <t>Covered by Page Cluster</t>
        </is>
      </c>
      <c r="F1310" s="2" t="inlineStr">
        <is>
          <t>Demand-bearing variant retained for copy or future intent review</t>
        </is>
      </c>
      <c r="G1310" s="2" t="inlineStr">
        <is>
          <t>dfs-ranked:livefootballtickets.com</t>
        </is>
      </c>
    </row>
    <row r="1311" ht="20" customHeight="1">
      <c r="A1311" s="2" t="inlineStr">
        <is>
          <t>United Kingdom / English</t>
        </is>
      </c>
      <c r="B1311" s="2" t="inlineStr">
        <is>
          <t>Competitor ranking discovery</t>
        </is>
      </c>
      <c r="C1311" s="2" t="inlineStr">
        <is>
          <t>portsmouth football club fixtures</t>
        </is>
      </c>
      <c r="D1311" s="3" t="n">
        <v>12100</v>
      </c>
      <c r="E1311" s="2" t="inlineStr">
        <is>
          <t>Covered by Page Cluster</t>
        </is>
      </c>
      <c r="F1311" s="2" t="inlineStr">
        <is>
          <t>Demand-bearing variant retained for copy or future intent review</t>
        </is>
      </c>
      <c r="G1311" s="2" t="inlineStr">
        <is>
          <t>dfs-ranked:livefootballtickets.com; dfs-ranked:seatpick.com</t>
        </is>
      </c>
    </row>
    <row r="1312" ht="20" customHeight="1">
      <c r="A1312" s="2" t="inlineStr">
        <is>
          <t>United Kingdom / English</t>
        </is>
      </c>
      <c r="B1312" s="2" t="inlineStr">
        <is>
          <t>football tickets</t>
        </is>
      </c>
      <c r="C1312" s="2" t="inlineStr">
        <is>
          <t>real madrid football club tickets</t>
        </is>
      </c>
      <c r="D1312" s="3" t="n">
        <v>12100</v>
      </c>
      <c r="E1312" s="2" t="inlineStr">
        <is>
          <t>Covered by Page Cluster</t>
        </is>
      </c>
      <c r="F1312" s="2" t="inlineStr">
        <is>
          <t>Demand-bearing variant retained for copy or future intent review</t>
        </is>
      </c>
      <c r="G1312" s="2" t="inlineStr">
        <is>
          <t>dfs-suggestions:football tickets; dfs-suggestions:real madrid tickets</t>
        </is>
      </c>
    </row>
    <row r="1313" ht="20" customHeight="1">
      <c r="A1313" s="2" t="inlineStr">
        <is>
          <t>United Kingdom / English</t>
        </is>
      </c>
      <c r="B1313" s="2" t="inlineStr">
        <is>
          <t>real madrid tickets</t>
        </is>
      </c>
      <c r="C1313" s="2" t="inlineStr">
        <is>
          <t>real madrid tickets tickets</t>
        </is>
      </c>
      <c r="D1313" s="3" t="n">
        <v>12100</v>
      </c>
      <c r="E1313" s="2" t="inlineStr">
        <is>
          <t>Active Supporting</t>
        </is>
      </c>
      <c r="F1313" s="2" t="inlineStr">
        <is>
          <t>Shares intent with real madrid tickets</t>
        </is>
      </c>
      <c r="G1313" s="2" t="inlineStr">
        <is>
          <t>dfs-suggestions:real madrid tickets</t>
        </is>
      </c>
    </row>
    <row r="1314" ht="20" customHeight="1">
      <c r="A1314" s="2" t="inlineStr">
        <is>
          <t>United Kingdom / English</t>
        </is>
      </c>
      <c r="B1314" s="2" t="inlineStr">
        <is>
          <t>real madrid tickets</t>
        </is>
      </c>
      <c r="C1314" s="2" t="inlineStr">
        <is>
          <t>soccer tickets real madrid</t>
        </is>
      </c>
      <c r="D1314" s="3" t="n">
        <v>12100</v>
      </c>
      <c r="E1314" s="2" t="inlineStr">
        <is>
          <t>Covered by Page Cluster</t>
        </is>
      </c>
      <c r="F1314" s="2" t="inlineStr">
        <is>
          <t>Demand-bearing variant retained for copy or future intent review</t>
        </is>
      </c>
      <c r="G1314" s="2" t="inlineStr">
        <is>
          <t>dfs-ranked:fanpass.net; dfs-ranked:footballticketnet.com; dfs-ranked:livefootballtickets.com; dfs-ranked:seatpick.com; dfs-ranked:sportsbreaks.com</t>
        </is>
      </c>
    </row>
    <row r="1315" ht="20" customHeight="1">
      <c r="A1315" s="2" t="inlineStr">
        <is>
          <t>United Kingdom / English</t>
        </is>
      </c>
      <c r="B1315" s="2" t="inlineStr">
        <is>
          <t>real madrid tickets</t>
        </is>
      </c>
      <c r="C1315" s="2" t="inlineStr">
        <is>
          <t>tickets real madrid</t>
        </is>
      </c>
      <c r="D1315" s="3" t="n">
        <v>12100</v>
      </c>
      <c r="E1315" s="2" t="inlineStr">
        <is>
          <t>Active Supporting</t>
        </is>
      </c>
      <c r="F1315" s="2" t="inlineStr">
        <is>
          <t>Shares intent with real madrid tickets</t>
        </is>
      </c>
      <c r="G1315" s="2" t="inlineStr">
        <is>
          <t>dfs-suggestions:real madrid tickets</t>
        </is>
      </c>
    </row>
    <row r="1316" ht="20" customHeight="1">
      <c r="A1316" s="2" t="inlineStr">
        <is>
          <t>United Kingdom / English</t>
        </is>
      </c>
      <c r="B1316" s="2" t="inlineStr">
        <is>
          <t>real madrid tickets</t>
        </is>
      </c>
      <c r="C1316" s="2" t="inlineStr">
        <is>
          <t>tickets to real madrid</t>
        </is>
      </c>
      <c r="D1316" s="3" t="n">
        <v>12100</v>
      </c>
      <c r="E1316" s="2" t="inlineStr">
        <is>
          <t>Active Supporting</t>
        </is>
      </c>
      <c r="F1316" s="2" t="inlineStr">
        <is>
          <t>Shares intent with real madrid tickets</t>
        </is>
      </c>
      <c r="G1316" s="2" t="inlineStr">
        <is>
          <t>dfs-suggestions:real madrid tickets</t>
        </is>
      </c>
    </row>
    <row r="1317" ht="20" customHeight="1">
      <c r="A1317" s="2" t="inlineStr">
        <is>
          <t>United Kingdom / English</t>
        </is>
      </c>
      <c r="B1317" s="2" t="inlineStr">
        <is>
          <t>football tickets</t>
        </is>
      </c>
      <c r="C1317" s="2" t="inlineStr">
        <is>
          <t>west brom football tickets</t>
        </is>
      </c>
      <c r="D1317" s="3" t="n">
        <v>12100</v>
      </c>
      <c r="E1317" s="2" t="inlineStr">
        <is>
          <t>Covered by Page Cluster</t>
        </is>
      </c>
      <c r="F1317" s="2" t="inlineStr">
        <is>
          <t>Demand-bearing variant retained for copy or future intent review</t>
        </is>
      </c>
      <c r="G1317" s="2" t="inlineStr">
        <is>
          <t>dfs-ranked:footballticketnet.com; dfs-ranked:livefootballtickets.com; dfs-ranked:seatpick.com; dfs-ranked:ticketgum.com; dfs-suggestions:football tickets</t>
        </is>
      </c>
    </row>
    <row r="1318" ht="20" customHeight="1">
      <c r="A1318" s="2" t="inlineStr">
        <is>
          <t>United Kingdom / English</t>
        </is>
      </c>
      <c r="B1318" s="2" t="inlineStr">
        <is>
          <t>football tickets</t>
        </is>
      </c>
      <c r="C1318" s="2" t="inlineStr">
        <is>
          <t>birmingham city football club tickets</t>
        </is>
      </c>
      <c r="D1318" s="3" t="n">
        <v>12100</v>
      </c>
      <c r="E1318" s="2" t="inlineStr">
        <is>
          <t>Covered by Page Cluster</t>
        </is>
      </c>
      <c r="F1318" s="2" t="inlineStr">
        <is>
          <t>Demand-bearing variant retained for copy or future intent review</t>
        </is>
      </c>
      <c r="G1318" s="2" t="inlineStr">
        <is>
          <t>dfs-suggestions:football tickets</t>
        </is>
      </c>
    </row>
    <row r="1319" ht="20" customHeight="1">
      <c r="A1319" s="2" t="inlineStr">
        <is>
          <t>United Kingdom / English</t>
        </is>
      </c>
      <c r="B1319" s="2" t="inlineStr">
        <is>
          <t>arsenal tickets</t>
        </is>
      </c>
      <c r="C1319" s="2" t="inlineStr">
        <is>
          <t>man city vs arsenal tickets</t>
        </is>
      </c>
      <c r="D1319" s="3" t="n">
        <v>12100</v>
      </c>
      <c r="E1319" s="2" t="inlineStr">
        <is>
          <t>Active Supporting</t>
        </is>
      </c>
      <c r="F1319" s="2" t="inlineStr">
        <is>
          <t>Shares intent with manchester city v arsenal tickets</t>
        </is>
      </c>
      <c r="G1319" s="2" t="inlineStr">
        <is>
          <t>ahrefs:seatpick.com@2026-08-09; dfs-ranked:fanpass.net; dfs-ranked:footballticketnet.com; dfs-ranked:p1travel.com; dfs-ranked:sportsbreaks.com</t>
        </is>
      </c>
    </row>
    <row r="1320" ht="20" customHeight="1">
      <c r="A1320" s="2" t="inlineStr">
        <is>
          <t>United Kingdom / English</t>
        </is>
      </c>
      <c r="B1320" s="2" t="inlineStr">
        <is>
          <t>arsenal tickets</t>
        </is>
      </c>
      <c r="C1320" s="2" t="inlineStr">
        <is>
          <t>arsenal v man city tickets</t>
        </is>
      </c>
      <c r="D1320" s="3" t="n">
        <v>12100</v>
      </c>
      <c r="E1320" s="2" t="inlineStr">
        <is>
          <t>Active Supporting</t>
        </is>
      </c>
      <c r="F1320" s="2" t="inlineStr">
        <is>
          <t>Shares intent with arsenal vs man city tickets</t>
        </is>
      </c>
      <c r="G1320" s="2" t="inlineStr">
        <is>
          <t>ahrefs:seatpick.com@2026-08-09; dfs-ranked:fanpass.net; dfs-ranked:footballticketnet.com; dfs-ranked:livefootballtickets.com; dfs-ranked:p1travel.com</t>
        </is>
      </c>
    </row>
    <row r="1321" ht="20" customHeight="1">
      <c r="A1321" s="2" t="inlineStr">
        <is>
          <t>United Kingdom / English</t>
        </is>
      </c>
      <c r="B1321" s="2" t="inlineStr">
        <is>
          <t>arsenal tickets</t>
        </is>
      </c>
      <c r="C1321" s="2" t="inlineStr">
        <is>
          <t>arsenal v manchester city tickets</t>
        </is>
      </c>
      <c r="D1321" s="3" t="n">
        <v>12100</v>
      </c>
      <c r="E1321" s="2" t="inlineStr">
        <is>
          <t>Active Supporting</t>
        </is>
      </c>
      <c r="F1321" s="2" t="inlineStr">
        <is>
          <t>Shares intent with arsenal vs man city tickets</t>
        </is>
      </c>
      <c r="G1321" s="2" t="inlineStr">
        <is>
          <t>dfs-ranked:fanpass.net; dfs-ranked:footballticketnet.com; dfs-ranked:livefootballtickets.com; dfs-ranked:p1travel.com; dfs-ranked:sportsbreaks.com</t>
        </is>
      </c>
    </row>
    <row r="1322" ht="20" customHeight="1">
      <c r="A1322" s="2" t="inlineStr">
        <is>
          <t>United Kingdom / English</t>
        </is>
      </c>
      <c r="B1322" s="2" t="inlineStr">
        <is>
          <t>arsenal tickets</t>
        </is>
      </c>
      <c r="C1322" s="2" t="inlineStr">
        <is>
          <t>arsenal vs city tickets</t>
        </is>
      </c>
      <c r="D1322" s="3" t="n">
        <v>12100</v>
      </c>
      <c r="E1322" s="2" t="inlineStr">
        <is>
          <t>Expanded Fixture Candidate</t>
        </is>
      </c>
      <c r="F1322" s="2" t="inlineStr">
        <is>
          <t>Fixture variant retained for current/future inventory matching</t>
        </is>
      </c>
      <c r="G1322" s="2" t="inlineStr">
        <is>
          <t>dfs-suggestions:arsenal tickets</t>
        </is>
      </c>
    </row>
    <row r="1323" ht="20" customHeight="1">
      <c r="A1323" s="2" t="inlineStr">
        <is>
          <t>United Kingdom / English</t>
        </is>
      </c>
      <c r="B1323" s="2" t="inlineStr">
        <is>
          <t>arsenal tickets</t>
        </is>
      </c>
      <c r="C1323" s="2" t="inlineStr">
        <is>
          <t>arsenal vs man city tickets</t>
        </is>
      </c>
      <c r="D1323" s="3" t="n">
        <v>12100</v>
      </c>
      <c r="E1323" s="2" t="inlineStr">
        <is>
          <t>Active Primary</t>
        </is>
      </c>
      <c r="F1323" s="2" t="inlineStr">
        <is>
          <t>Owns the Fixture Pages page intent</t>
        </is>
      </c>
      <c r="G1323" s="2" t="inlineStr">
        <is>
          <t>ahrefs:seatpick.com@2026-08-09; dfs-ranked:fanpass.net; dfs-ranked:footballticketnet.com; dfs-ranked:livefootballtickets.com; dfs-suggestions:arsenal tickets</t>
        </is>
      </c>
    </row>
    <row r="1324" ht="20" customHeight="1">
      <c r="A1324" s="2" t="inlineStr">
        <is>
          <t>United Kingdom / English</t>
        </is>
      </c>
      <c r="B1324" s="2" t="inlineStr">
        <is>
          <t>arsenal tickets</t>
        </is>
      </c>
      <c r="C1324" s="2" t="inlineStr">
        <is>
          <t>arsenal vs manchester city tickets</t>
        </is>
      </c>
      <c r="D1324" s="3" t="n">
        <v>12100</v>
      </c>
      <c r="E1324" s="2" t="inlineStr">
        <is>
          <t>Active Supporting</t>
        </is>
      </c>
      <c r="F1324" s="2" t="inlineStr">
        <is>
          <t>Shares intent with arsenal vs man city tickets</t>
        </is>
      </c>
      <c r="G1324" s="2" t="inlineStr">
        <is>
          <t>ahrefs:seatpick.com@2026-08-09; dfs-ranked:champions-travel.com; dfs-ranked:fanpass.net; dfs-ranked:footballticketnet.com; dfs-ranked:livefootballtickets.com</t>
        </is>
      </c>
    </row>
    <row r="1325" ht="20" customHeight="1">
      <c r="A1325" s="2" t="inlineStr">
        <is>
          <t>United Kingdom / English</t>
        </is>
      </c>
      <c r="B1325" s="2" t="inlineStr">
        <is>
          <t>arsenal tickets</t>
        </is>
      </c>
      <c r="C1325" s="2" t="inlineStr">
        <is>
          <t>man city tickets vs arsenal</t>
        </is>
      </c>
      <c r="D1325" s="3" t="n">
        <v>12100</v>
      </c>
      <c r="E1325" s="2" t="inlineStr">
        <is>
          <t>Active Supporting</t>
        </is>
      </c>
      <c r="F1325" s="2" t="inlineStr">
        <is>
          <t>Shares intent with manchester city v arsenal tickets</t>
        </is>
      </c>
      <c r="G1325" s="2" t="inlineStr">
        <is>
          <t>dfs-suggestions:arsenal tickets</t>
        </is>
      </c>
    </row>
    <row r="1326" ht="20" customHeight="1">
      <c r="A1326" s="2" t="inlineStr">
        <is>
          <t>United Kingdom / English</t>
        </is>
      </c>
      <c r="B1326" s="2" t="inlineStr">
        <is>
          <t>arsenal tickets</t>
        </is>
      </c>
      <c r="C1326" s="2" t="inlineStr">
        <is>
          <t>manchester city vs arsenal tickets</t>
        </is>
      </c>
      <c r="D1326" s="3" t="n">
        <v>12100</v>
      </c>
      <c r="E1326" s="2" t="inlineStr">
        <is>
          <t>Active Supporting</t>
        </is>
      </c>
      <c r="F1326" s="2" t="inlineStr">
        <is>
          <t>Shares intent with manchester city v arsenal tickets</t>
        </is>
      </c>
      <c r="G1326" s="2" t="inlineStr">
        <is>
          <t>ahrefs:seatpick.com@2026-08-09; dfs-ranked:fanpass.net; dfs-ranked:footballticketnet.com; dfs-ranked:livefootballtickets.com; dfs-ranked:p1travel.com</t>
        </is>
      </c>
    </row>
    <row r="1327" ht="20" customHeight="1">
      <c r="A1327" s="2" t="inlineStr">
        <is>
          <t>United Kingdom / English</t>
        </is>
      </c>
      <c r="B1327" s="2" t="inlineStr">
        <is>
          <t>arsenal tickets</t>
        </is>
      </c>
      <c r="C1327" s="2" t="inlineStr">
        <is>
          <t>tickets for arsenal vs manchester city</t>
        </is>
      </c>
      <c r="D1327" s="3" t="n">
        <v>12100</v>
      </c>
      <c r="E1327" s="2" t="inlineStr">
        <is>
          <t>Active Supporting</t>
        </is>
      </c>
      <c r="F1327" s="2" t="inlineStr">
        <is>
          <t>Shares intent with arsenal vs man city tickets</t>
        </is>
      </c>
      <c r="G1327" s="2" t="inlineStr">
        <is>
          <t>dfs-suggestions:arsenal tickets; dfs-suggestions:manchester city tickets</t>
        </is>
      </c>
    </row>
    <row r="1328" ht="20" customHeight="1">
      <c r="A1328" s="2" t="inlineStr">
        <is>
          <t>United Kingdom / English</t>
        </is>
      </c>
      <c r="B1328" s="2" t="inlineStr">
        <is>
          <t>arsenal tickets</t>
        </is>
      </c>
      <c r="C1328" s="2" t="inlineStr">
        <is>
          <t>manchester city v arsenal tickets</t>
        </is>
      </c>
      <c r="D1328" s="3" t="n">
        <v>12100</v>
      </c>
      <c r="E1328" s="2" t="inlineStr">
        <is>
          <t>Active Primary</t>
        </is>
      </c>
      <c r="F1328" s="2" t="inlineStr">
        <is>
          <t>Owns the Fixture Pages page intent</t>
        </is>
      </c>
      <c r="G1328" s="2" t="inlineStr">
        <is>
          <t>ahrefs:seatpick.com@2026-08-09; dfs-suggestions:arsenal tickets; dfs-suggestions:manchester city tickets</t>
        </is>
      </c>
    </row>
    <row r="1329" ht="20" customHeight="1">
      <c r="A1329" s="2" t="inlineStr">
        <is>
          <t>United Kingdom / English</t>
        </is>
      </c>
      <c r="B1329" s="2" t="inlineStr">
        <is>
          <t>Competitor ranking discovery</t>
        </is>
      </c>
      <c r="C1329" s="2" t="inlineStr">
        <is>
          <t>uefa ticketing portal</t>
        </is>
      </c>
      <c r="D1329" s="3" t="n">
        <v>12100</v>
      </c>
      <c r="E1329" s="2" t="inlineStr">
        <is>
          <t>Covered by Page Cluster</t>
        </is>
      </c>
      <c r="F1329" s="2" t="inlineStr">
        <is>
          <t>Demand-bearing variant retained for copy or future intent review</t>
        </is>
      </c>
      <c r="G1329" s="2" t="inlineStr">
        <is>
          <t>dfs-ranked:fanpass.net</t>
        </is>
      </c>
    </row>
    <row r="1330" ht="20" customHeight="1">
      <c r="A1330" s="2" t="inlineStr">
        <is>
          <t>United Kingdom / English</t>
        </is>
      </c>
      <c r="B1330" s="2" t="inlineStr">
        <is>
          <t>napoli tickets</t>
        </is>
      </c>
      <c r="C1330" s="2" t="inlineStr">
        <is>
          <t>ssc napoli tickets</t>
        </is>
      </c>
      <c r="D1330" s="3" t="n">
        <v>2900</v>
      </c>
      <c r="E1330" s="2" t="inlineStr">
        <is>
          <t>Active Supporting</t>
        </is>
      </c>
      <c r="F1330" s="2" t="inlineStr">
        <is>
          <t>Shares intent with napoli tickets</t>
        </is>
      </c>
      <c r="G1330" s="2" t="inlineStr">
        <is>
          <t>dfs-ranked:footballticketnet.com; dfs-ranked:p1travel.com; dfs-ranked:ticketgum.com; dfs-suggestions:napoli tickets</t>
        </is>
      </c>
    </row>
    <row r="1331" ht="20" customHeight="1">
      <c r="A1331" s="2" t="inlineStr">
        <is>
          <t>United Kingdom / English</t>
        </is>
      </c>
      <c r="B1331" s="2" t="inlineStr">
        <is>
          <t>bournemouth tickets</t>
        </is>
      </c>
      <c r="C1331" s="2" t="inlineStr">
        <is>
          <t>bic bournemouth tickets</t>
        </is>
      </c>
      <c r="D1331" s="3" t="n">
        <v>2400</v>
      </c>
      <c r="E1331" s="2" t="inlineStr">
        <is>
          <t>Covered by Page Cluster</t>
        </is>
      </c>
      <c r="F1331" s="2" t="inlineStr">
        <is>
          <t>Demand-bearing variant retained for copy or future intent review</t>
        </is>
      </c>
      <c r="G1331" s="2" t="inlineStr">
        <is>
          <t>dfs-suggestions:bournemouth tickets</t>
        </is>
      </c>
    </row>
    <row r="1332" ht="20" customHeight="1">
      <c r="A1332" s="2" t="inlineStr">
        <is>
          <t>United Kingdom / English</t>
        </is>
      </c>
      <c r="B1332" s="2" t="inlineStr">
        <is>
          <t>football tickets</t>
        </is>
      </c>
      <c r="C1332" s="2" t="inlineStr">
        <is>
          <t>wales football tickets</t>
        </is>
      </c>
      <c r="D1332" s="3" t="n">
        <v>2400</v>
      </c>
      <c r="E1332" s="2" t="inlineStr">
        <is>
          <t>Covered by Page Cluster</t>
        </is>
      </c>
      <c r="F1332" s="2" t="inlineStr">
        <is>
          <t>Demand-bearing variant retained for copy or future intent review</t>
        </is>
      </c>
      <c r="G1332" s="2" t="inlineStr">
        <is>
          <t>ahrefs:ticket4football.com@2026-08-09; dfs-ranked:footballticketnet.com; dfs-ranked:ticket4football.com; dfs-ranked:ticketgum.com; dfs-suggestions:football tickets</t>
        </is>
      </c>
    </row>
    <row r="1333" ht="20" customHeight="1">
      <c r="A1333" s="2" t="inlineStr">
        <is>
          <t>United Kingdom / English</t>
        </is>
      </c>
      <c r="B1333" s="2" t="inlineStr">
        <is>
          <t>west ham united tickets</t>
        </is>
      </c>
      <c r="C1333" s="2" t="inlineStr">
        <is>
          <t>west ham united tickets</t>
        </is>
      </c>
      <c r="D1333" s="3" t="n">
        <v>1300</v>
      </c>
      <c r="E1333" s="2" t="inlineStr">
        <is>
          <t>Active Primary</t>
        </is>
      </c>
      <c r="F1333" s="2" t="inlineStr">
        <is>
          <t>Owns the Club Hubs page intent</t>
        </is>
      </c>
      <c r="G1333" s="2" t="inlineStr">
        <is>
          <t>dfs-ranked:fanpass.net; dfs-ranked:ticket4football.com; dfs-suggestions:west ham united tickets; seed:west ham united tickets</t>
        </is>
      </c>
    </row>
    <row r="1334" ht="20" customHeight="1">
      <c r="A1334" s="2" t="inlineStr">
        <is>
          <t>United Kingdom / English</t>
        </is>
      </c>
      <c r="B1334" s="2" t="inlineStr">
        <is>
          <t>fulham tickets</t>
        </is>
      </c>
      <c r="C1334" s="2" t="inlineStr">
        <is>
          <t>manchester united vs fulham tickets</t>
        </is>
      </c>
      <c r="D1334" s="3" t="n">
        <v>1300</v>
      </c>
      <c r="E1334" s="2" t="inlineStr">
        <is>
          <t>Active Supporting</t>
        </is>
      </c>
      <c r="F1334" s="2" t="inlineStr">
        <is>
          <t>Shares intent with manchester united v fulham tickets</t>
        </is>
      </c>
      <c r="G1334" s="2" t="inlineStr">
        <is>
          <t>ahrefs:champions-travel.com@2026-08-09; dfs-ranked:champions-travel.com; dfs-ranked:fanpass.net; dfs-ranked:sportsbreaks.com; dfs-ranked:ticketgum.com</t>
        </is>
      </c>
    </row>
    <row r="1335" ht="20" customHeight="1">
      <c r="A1335" s="2" t="inlineStr">
        <is>
          <t>United Kingdom / English</t>
        </is>
      </c>
      <c r="B1335" s="2" t="inlineStr">
        <is>
          <t>liverpool tickets</t>
        </is>
      </c>
      <c r="C1335" s="2" t="inlineStr">
        <is>
          <t>buy liverpool tickets</t>
        </is>
      </c>
      <c r="D1335" s="3" t="n">
        <v>1000</v>
      </c>
      <c r="E1335" s="2" t="inlineStr">
        <is>
          <t>Covered by Page Cluster</t>
        </is>
      </c>
      <c r="F1335" s="2" t="inlineStr">
        <is>
          <t>Demand-bearing variant retained for copy or future intent review</t>
        </is>
      </c>
      <c r="G1335" s="2" t="inlineStr">
        <is>
          <t>ahrefs:seatpick.com@2026-08-09; ahrefs:ticket4football.com@2026-08-09; dfs-ranked:champions-travel.com; dfs-ranked:fanpass.net; dfs-ranked:ticket4football.com</t>
        </is>
      </c>
    </row>
    <row r="1336" ht="20" customHeight="1">
      <c r="A1336" s="2" t="inlineStr">
        <is>
          <t>United Kingdom / English</t>
        </is>
      </c>
      <c r="B1336" s="2" t="inlineStr">
        <is>
          <t>Competitor ranking discovery</t>
        </is>
      </c>
      <c r="C1336" s="2" t="inlineStr">
        <is>
          <t>liverpool fc ticket availability</t>
        </is>
      </c>
      <c r="D1336" s="3" t="n">
        <v>880</v>
      </c>
      <c r="E1336" s="2" t="inlineStr">
        <is>
          <t>Covered by Page Cluster</t>
        </is>
      </c>
      <c r="F1336" s="2" t="inlineStr">
        <is>
          <t>Demand-bearing variant retained for copy or future intent review</t>
        </is>
      </c>
      <c r="G1336" s="2" t="inlineStr">
        <is>
          <t>ahrefs:champions-travel.com@2026-08-09; ahrefs:ticket4football.com@2026-08-09; dfs-ranked:ticket4football.com</t>
        </is>
      </c>
    </row>
    <row r="1337" ht="20" customHeight="1">
      <c r="A1337" s="2" t="inlineStr">
        <is>
          <t>United Kingdom / English</t>
        </is>
      </c>
      <c r="B1337" s="2" t="inlineStr">
        <is>
          <t>liverpool tickets</t>
        </is>
      </c>
      <c r="C1337" s="2" t="inlineStr">
        <is>
          <t>liverpool fc tickets availability</t>
        </is>
      </c>
      <c r="D1337" s="3" t="n">
        <v>880</v>
      </c>
      <c r="E1337" s="2" t="inlineStr">
        <is>
          <t>Covered by Page Cluster</t>
        </is>
      </c>
      <c r="F1337" s="2" t="inlineStr">
        <is>
          <t>Demand-bearing variant retained for copy or future intent review</t>
        </is>
      </c>
      <c r="G1337" s="2" t="inlineStr">
        <is>
          <t>ahrefs:champions-travel.com@2026-08-09; dfs-suggestions:liverpool tickets</t>
        </is>
      </c>
    </row>
    <row r="1338" ht="20" customHeight="1">
      <c r="A1338" s="2" t="inlineStr">
        <is>
          <t>United Kingdom / English</t>
        </is>
      </c>
      <c r="B1338" s="2" t="inlineStr">
        <is>
          <t>liverpool tickets</t>
        </is>
      </c>
      <c r="C1338" s="2" t="inlineStr">
        <is>
          <t>liverpool vs burnley tickets</t>
        </is>
      </c>
      <c r="D1338" s="3" t="n">
        <v>720</v>
      </c>
      <c r="E1338" s="2" t="inlineStr">
        <is>
          <t>Expanded Fixture Candidate</t>
        </is>
      </c>
      <c r="F1338" s="2" t="inlineStr">
        <is>
          <t>Fixture variant retained for current/future inventory matching</t>
        </is>
      </c>
      <c r="G1338" s="2" t="inlineStr">
        <is>
          <t>dfs-suggestions:liverpool tickets</t>
        </is>
      </c>
    </row>
    <row r="1339" ht="20" customHeight="1">
      <c r="A1339" s="2" t="inlineStr">
        <is>
          <t>United Kingdom / English</t>
        </is>
      </c>
      <c r="B1339" s="2" t="inlineStr">
        <is>
          <t>chelsea tickets</t>
        </is>
      </c>
      <c r="C1339" s="2" t="inlineStr">
        <is>
          <t>nottingham forest vs chelsea tickets</t>
        </is>
      </c>
      <c r="D1339" s="3" t="n">
        <v>1000</v>
      </c>
      <c r="E1339" s="2" t="inlineStr">
        <is>
          <t>Expanded Fixture Candidate</t>
        </is>
      </c>
      <c r="F1339" s="2" t="inlineStr">
        <is>
          <t>Fixture variant retained for current/future inventory matching</t>
        </is>
      </c>
      <c r="G1339" s="2" t="inlineStr">
        <is>
          <t>dfs-ranked:ticket4football.com; dfs-suggestions:chelsea tickets; dfs-suggestions:nottingham forest tickets</t>
        </is>
      </c>
    </row>
    <row r="1340" ht="20" customHeight="1">
      <c r="A1340" s="2" t="inlineStr">
        <is>
          <t>United Kingdom / English</t>
        </is>
      </c>
      <c r="B1340" s="2" t="inlineStr">
        <is>
          <t>chelsea tickets</t>
        </is>
      </c>
      <c r="C1340" s="2" t="inlineStr">
        <is>
          <t>nottm forest vs chelsea tickets</t>
        </is>
      </c>
      <c r="D1340" s="3" t="n">
        <v>720</v>
      </c>
      <c r="E1340" s="2" t="inlineStr">
        <is>
          <t>Expanded Fixture Candidate</t>
        </is>
      </c>
      <c r="F1340" s="2" t="inlineStr">
        <is>
          <t>Fixture variant retained for current/future inventory matching</t>
        </is>
      </c>
      <c r="G1340" s="2" t="inlineStr">
        <is>
          <t>dfs-ranked:ticket4football.com; dfs-suggestions:chelsea tickets</t>
        </is>
      </c>
    </row>
    <row r="1341" ht="20" customHeight="1">
      <c r="A1341" s="2" t="inlineStr">
        <is>
          <t>United Kingdom / English</t>
        </is>
      </c>
      <c r="B1341" s="2" t="inlineStr">
        <is>
          <t>nottingham forest tickets</t>
        </is>
      </c>
      <c r="C1341" s="2" t="inlineStr">
        <is>
          <t>nottingham forest vs man city tickets</t>
        </is>
      </c>
      <c r="D1341" s="3" t="n">
        <v>390</v>
      </c>
      <c r="E1341" s="2" t="inlineStr">
        <is>
          <t>Expanded Fixture Candidate</t>
        </is>
      </c>
      <c r="F1341" s="2" t="inlineStr">
        <is>
          <t>Fixture variant retained for current/future inventory matching</t>
        </is>
      </c>
      <c r="G1341" s="2" t="inlineStr">
        <is>
          <t>dfs-suggestions:nottingham forest tickets</t>
        </is>
      </c>
    </row>
    <row r="1342" ht="20" customHeight="1">
      <c r="A1342" s="2" t="inlineStr">
        <is>
          <t>United Kingdom / English</t>
        </is>
      </c>
      <c r="B1342" s="2" t="inlineStr">
        <is>
          <t>Competitor ranking discovery</t>
        </is>
      </c>
      <c r="C1342" s="2" t="inlineStr">
        <is>
          <t>leeds united ticket price</t>
        </is>
      </c>
      <c r="D1342" s="3" t="n">
        <v>390</v>
      </c>
      <c r="E1342" s="2" t="inlineStr">
        <is>
          <t>Covered by Page Cluster</t>
        </is>
      </c>
      <c r="F1342" s="2" t="inlineStr">
        <is>
          <t>Demand-bearing variant retained for copy or future intent review</t>
        </is>
      </c>
      <c r="G1342" s="2" t="inlineStr">
        <is>
          <t>dfs-ranked:champions-travel.com</t>
        </is>
      </c>
    </row>
    <row r="1343" ht="20" customHeight="1">
      <c r="A1343" s="2" t="inlineStr">
        <is>
          <t>United Kingdom / English</t>
        </is>
      </c>
      <c r="B1343" s="2" t="inlineStr">
        <is>
          <t>Competitor ranking discovery</t>
        </is>
      </c>
      <c r="C1343" s="2" t="inlineStr">
        <is>
          <t>liverpool newcastle tickets</t>
        </is>
      </c>
      <c r="D1343" s="3" t="n">
        <v>320</v>
      </c>
      <c r="E1343" s="2" t="inlineStr">
        <is>
          <t>Covered by Page Cluster</t>
        </is>
      </c>
      <c r="F1343" s="2" t="inlineStr">
        <is>
          <t>Demand-bearing variant retained for copy or future intent review</t>
        </is>
      </c>
      <c r="G1343" s="2" t="inlineStr">
        <is>
          <t>ahrefs:champions-travel.com@2026-08-09; ahrefs:seatpick.com@2026-08-09</t>
        </is>
      </c>
    </row>
    <row r="1344" ht="20" customHeight="1">
      <c r="A1344" s="2" t="inlineStr">
        <is>
          <t>United Kingdom / English</t>
        </is>
      </c>
      <c r="B1344" s="2" t="inlineStr">
        <is>
          <t>la liga tickets</t>
        </is>
      </c>
      <c r="C1344" s="2" t="inlineStr">
        <is>
          <t>la liga tickets</t>
        </is>
      </c>
      <c r="D1344" s="3" t="n">
        <v>300</v>
      </c>
      <c r="E1344" s="2" t="inlineStr">
        <is>
          <t>Active Primary</t>
        </is>
      </c>
      <c r="F1344" s="2" t="inlineStr">
        <is>
          <t>Owns the Competition Hubs page intent</t>
        </is>
      </c>
      <c r="G1344" s="2" t="inlineStr">
        <is>
          <t>ahrefs:seatpick.com@2026-08-09; dfs-ranked:champions-travel.com; dfs-related:la liga tickets; dfs-suggestions:la liga tickets; seed:la liga tickets</t>
        </is>
      </c>
    </row>
    <row r="1345" ht="20" customHeight="1">
      <c r="A1345" s="2" t="inlineStr">
        <is>
          <t>United Kingdom / English</t>
        </is>
      </c>
      <c r="B1345" s="2" t="inlineStr">
        <is>
          <t>nottingham forest tickets</t>
        </is>
      </c>
      <c r="C1345" s="2" t="inlineStr">
        <is>
          <t>buy nottingham forest tickets</t>
        </is>
      </c>
      <c r="D1345" s="3" t="n">
        <v>210</v>
      </c>
      <c r="E1345" s="2" t="inlineStr">
        <is>
          <t>Active Supporting</t>
        </is>
      </c>
      <c r="F1345" s="2" t="inlineStr">
        <is>
          <t>Shares intent with nottingham forest tickets</t>
        </is>
      </c>
      <c r="G1345" s="2" t="inlineStr">
        <is>
          <t>dfs-suggestions:nottingham forest tickets</t>
        </is>
      </c>
    </row>
    <row r="1346" ht="20" customHeight="1">
      <c r="A1346" s="2" t="inlineStr">
        <is>
          <t>United Kingdom / English</t>
        </is>
      </c>
      <c r="B1346" s="2" t="inlineStr">
        <is>
          <t>Competitor ranking discovery</t>
        </is>
      </c>
      <c r="C1346" s="2" t="inlineStr">
        <is>
          <t>liverpool v wolves tickets</t>
        </is>
      </c>
      <c r="D1346" s="3" t="n">
        <v>210</v>
      </c>
      <c r="E1346" s="2" t="inlineStr">
        <is>
          <t>Expanded Fixture Candidate</t>
        </is>
      </c>
      <c r="F1346" s="2" t="inlineStr">
        <is>
          <t>Fixture variant retained for current/future inventory matching</t>
        </is>
      </c>
      <c r="G1346" s="2" t="inlineStr">
        <is>
          <t>ahrefs:seatpick.com@2026-08-09</t>
        </is>
      </c>
    </row>
    <row r="1347" ht="20" customHeight="1">
      <c r="A1347" s="2" t="inlineStr">
        <is>
          <t>United Kingdom / English</t>
        </is>
      </c>
      <c r="B1347" s="2" t="inlineStr">
        <is>
          <t>leeds united tickets</t>
        </is>
      </c>
      <c r="C1347" s="2" t="inlineStr">
        <is>
          <t>buy leeds united tickets</t>
        </is>
      </c>
      <c r="D1347" s="3" t="n">
        <v>170</v>
      </c>
      <c r="E1347" s="2" t="inlineStr">
        <is>
          <t>Covered by Page Cluster</t>
        </is>
      </c>
      <c r="F1347" s="2" t="inlineStr">
        <is>
          <t>Demand-bearing variant retained for copy or future intent review</t>
        </is>
      </c>
      <c r="G1347" s="2" t="inlineStr">
        <is>
          <t>ahrefs:champions-travel.com@2026-08-09; dfs-ranked:champions-travel.com; dfs-suggestions:leeds united tickets</t>
        </is>
      </c>
    </row>
    <row r="1348" ht="20" customHeight="1">
      <c r="A1348" s="2" t="inlineStr">
        <is>
          <t>United Kingdom / English</t>
        </is>
      </c>
      <c r="B1348" s="2" t="inlineStr">
        <is>
          <t>leeds united tickets</t>
        </is>
      </c>
      <c r="C1348" s="2" t="inlineStr">
        <is>
          <t>leeds united tickets for sale</t>
        </is>
      </c>
      <c r="D1348" s="3" t="n">
        <v>170</v>
      </c>
      <c r="E1348" s="2" t="inlineStr">
        <is>
          <t>Covered by Page Cluster</t>
        </is>
      </c>
      <c r="F1348" s="2" t="inlineStr">
        <is>
          <t>Demand-bearing variant retained for copy or future intent review</t>
        </is>
      </c>
      <c r="G1348" s="2" t="inlineStr">
        <is>
          <t>ahrefs:champions-travel.com@2026-08-09; dfs-ranked:champions-travel.com; dfs-suggestions:leeds united tickets</t>
        </is>
      </c>
    </row>
    <row r="1349" ht="20" customHeight="1">
      <c r="A1349" s="2" t="inlineStr">
        <is>
          <t>United Kingdom / English</t>
        </is>
      </c>
      <c r="B1349" s="2" t="inlineStr">
        <is>
          <t>nottingham forest tickets</t>
        </is>
      </c>
      <c r="C1349" s="2" t="inlineStr">
        <is>
          <t>nottingham forest tickets prices</t>
        </is>
      </c>
      <c r="D1349" s="3" t="n">
        <v>170</v>
      </c>
      <c r="E1349" s="2" t="inlineStr">
        <is>
          <t>Covered by Page Cluster</t>
        </is>
      </c>
      <c r="F1349" s="2" t="inlineStr">
        <is>
          <t>Demand-bearing variant retained for copy or future intent review</t>
        </is>
      </c>
      <c r="G1349" s="2" t="inlineStr">
        <is>
          <t>dfs-suggestions:nottingham forest tickets</t>
        </is>
      </c>
    </row>
    <row r="1350" ht="20" customHeight="1">
      <c r="A1350" s="2" t="inlineStr">
        <is>
          <t>United Kingdom / English</t>
        </is>
      </c>
      <c r="B1350" s="2" t="inlineStr">
        <is>
          <t>leeds united tickets</t>
        </is>
      </c>
      <c r="C1350" s="2" t="inlineStr">
        <is>
          <t>leeds united home tickets</t>
        </is>
      </c>
      <c r="D1350" s="3" t="n">
        <v>150</v>
      </c>
      <c r="E1350" s="2" t="inlineStr">
        <is>
          <t>Covered by Page Cluster</t>
        </is>
      </c>
      <c r="F1350" s="2" t="inlineStr">
        <is>
          <t>Demand-bearing variant retained for copy or future intent review</t>
        </is>
      </c>
      <c r="G1350" s="2" t="inlineStr">
        <is>
          <t>ahrefs:champions-travel.com@2026-08-09; dfs-suggestions:leeds united tickets</t>
        </is>
      </c>
    </row>
    <row r="1351" ht="20" customHeight="1">
      <c r="A1351" s="2" t="inlineStr">
        <is>
          <t>United Kingdom / English</t>
        </is>
      </c>
      <c r="B1351" s="2" t="inlineStr">
        <is>
          <t>brentford tickets</t>
        </is>
      </c>
      <c r="C1351" s="2" t="inlineStr">
        <is>
          <t>nottingham forest vs brentford tickets</t>
        </is>
      </c>
      <c r="D1351" s="3" t="n">
        <v>210</v>
      </c>
      <c r="E1351" s="2" t="inlineStr">
        <is>
          <t>Expanded Fixture Candidate</t>
        </is>
      </c>
      <c r="F1351" s="2" t="inlineStr">
        <is>
          <t>Fixture variant retained for current/future inventory matching</t>
        </is>
      </c>
      <c r="G1351" s="2" t="inlineStr">
        <is>
          <t>dfs-suggestions:brentford tickets; dfs-suggestions:nottingham forest tickets</t>
        </is>
      </c>
    </row>
    <row r="1352" ht="20" customHeight="1">
      <c r="A1352" s="2" t="inlineStr">
        <is>
          <t>United Kingdom / English</t>
        </is>
      </c>
      <c r="B1352" s="2" t="inlineStr">
        <is>
          <t>nottingham forest tickets</t>
        </is>
      </c>
      <c r="C1352" s="2" t="inlineStr">
        <is>
          <t>nottingham forest vs newcastle tickets</t>
        </is>
      </c>
      <c r="D1352" s="3" t="n">
        <v>140</v>
      </c>
      <c r="E1352" s="2" t="inlineStr">
        <is>
          <t>Expanded Fixture Candidate</t>
        </is>
      </c>
      <c r="F1352" s="2" t="inlineStr">
        <is>
          <t>Fixture variant retained for current/future inventory matching</t>
        </is>
      </c>
      <c r="G1352" s="2" t="inlineStr">
        <is>
          <t>dfs-suggestions:nottingham forest tickets</t>
        </is>
      </c>
    </row>
    <row r="1353" ht="20" customHeight="1">
      <c r="A1353" s="2" t="inlineStr">
        <is>
          <t>United Kingdom / English</t>
        </is>
      </c>
      <c r="B1353" s="2" t="inlineStr">
        <is>
          <t>buy football tickets</t>
        </is>
      </c>
      <c r="C1353" s="2" t="inlineStr">
        <is>
          <t>where can i buy football tickets</t>
        </is>
      </c>
      <c r="D1353" s="3" t="n">
        <v>140</v>
      </c>
      <c r="E1353" s="2" t="inlineStr">
        <is>
          <t>Covered by Page Cluster</t>
        </is>
      </c>
      <c r="F1353" s="2" t="inlineStr">
        <is>
          <t>Demand-bearing variant retained for copy or future intent review</t>
        </is>
      </c>
      <c r="G1353" s="2" t="inlineStr">
        <is>
          <t>dfs-ranked:anyseats.net; dfs-suggestions:buy football tickets</t>
        </is>
      </c>
    </row>
    <row r="1354" ht="20" customHeight="1">
      <c r="A1354" s="2" t="inlineStr">
        <is>
          <t>United Kingdom / English</t>
        </is>
      </c>
      <c r="B1354" s="2" t="inlineStr">
        <is>
          <t>Competitor ranking discovery</t>
        </is>
      </c>
      <c r="C1354" s="2" t="inlineStr">
        <is>
          <t>leeds tickets football</t>
        </is>
      </c>
      <c r="D1354" s="3" t="n">
        <v>110</v>
      </c>
      <c r="E1354" s="2" t="inlineStr">
        <is>
          <t>Covered by Page Cluster</t>
        </is>
      </c>
      <c r="F1354" s="2" t="inlineStr">
        <is>
          <t>Demand-bearing variant retained for copy or future intent review</t>
        </is>
      </c>
      <c r="G1354" s="2" t="inlineStr">
        <is>
          <t>ahrefs:champions-travel.com@2026-08-09</t>
        </is>
      </c>
    </row>
    <row r="1355" ht="20" customHeight="1">
      <c r="A1355" s="2" t="inlineStr">
        <is>
          <t>United Kingdom / English</t>
        </is>
      </c>
      <c r="B1355" s="2" t="inlineStr">
        <is>
          <t>nottingham forest tickets</t>
        </is>
      </c>
      <c r="C1355" s="2" t="inlineStr">
        <is>
          <t>nottingham forest tickets online</t>
        </is>
      </c>
      <c r="D1355" s="3" t="n">
        <v>110</v>
      </c>
      <c r="E1355" s="2" t="inlineStr">
        <is>
          <t>Covered by Page Cluster</t>
        </is>
      </c>
      <c r="F1355" s="2" t="inlineStr">
        <is>
          <t>Demand-bearing variant retained for copy or future intent review</t>
        </is>
      </c>
      <c r="G1355" s="2" t="inlineStr">
        <is>
          <t>dfs-suggestions:nottingham forest tickets</t>
        </is>
      </c>
    </row>
    <row r="1356" ht="20" customHeight="1">
      <c r="A1356" s="2" t="inlineStr">
        <is>
          <t>United Kingdom / English</t>
        </is>
      </c>
      <c r="B1356" s="2" t="inlineStr">
        <is>
          <t>leeds united tickets</t>
        </is>
      </c>
      <c r="C1356" s="2" t="inlineStr">
        <is>
          <t>how much are leeds united tickets</t>
        </is>
      </c>
      <c r="D1356" s="3" t="n">
        <v>100</v>
      </c>
      <c r="E1356" s="2" t="inlineStr">
        <is>
          <t>Covered by Page Cluster</t>
        </is>
      </c>
      <c r="F1356" s="2" t="inlineStr">
        <is>
          <t>Demand-bearing variant retained for copy or future intent review</t>
        </is>
      </c>
      <c r="G1356" s="2" t="inlineStr">
        <is>
          <t>ahrefs:champions-travel.com@2026-08-09; dfs-suggestions:leeds united tickets</t>
        </is>
      </c>
    </row>
    <row r="1357" ht="20" customHeight="1">
      <c r="A1357" s="2" t="inlineStr">
        <is>
          <t>United Kingdom / English</t>
        </is>
      </c>
      <c r="B1357" s="2" t="inlineStr">
        <is>
          <t>everton tickets</t>
        </is>
      </c>
      <c r="C1357" s="2" t="inlineStr">
        <is>
          <t>everton pre season tickets</t>
        </is>
      </c>
      <c r="D1357" s="3" t="n">
        <v>90</v>
      </c>
      <c r="E1357" s="2" t="inlineStr">
        <is>
          <t>Covered by Page Cluster</t>
        </is>
      </c>
      <c r="F1357" s="2" t="inlineStr">
        <is>
          <t>Demand-bearing variant retained for copy or future intent review</t>
        </is>
      </c>
      <c r="G1357" s="2" t="inlineStr">
        <is>
          <t>dfs-suggestions:everton tickets</t>
        </is>
      </c>
    </row>
    <row r="1358" ht="20" customHeight="1">
      <c r="A1358" s="2" t="inlineStr">
        <is>
          <t>United Kingdom / English</t>
        </is>
      </c>
      <c r="B1358" s="2" t="inlineStr">
        <is>
          <t>leeds united tickets</t>
        </is>
      </c>
      <c r="C1358" s="2" t="inlineStr">
        <is>
          <t>leeds united game tickets</t>
        </is>
      </c>
      <c r="D1358" s="3" t="n">
        <v>80</v>
      </c>
      <c r="E1358" s="2" t="inlineStr">
        <is>
          <t>Covered by Page Cluster</t>
        </is>
      </c>
      <c r="F1358" s="2" t="inlineStr">
        <is>
          <t>Demand-bearing variant retained for copy or future intent review</t>
        </is>
      </c>
      <c r="G1358" s="2" t="inlineStr">
        <is>
          <t>ahrefs:champions-travel.com@2026-08-09; dfs-suggestions:leeds united tickets</t>
        </is>
      </c>
    </row>
    <row r="1359" ht="20" customHeight="1">
      <c r="A1359" s="2" t="inlineStr">
        <is>
          <t>United Kingdom / English</t>
        </is>
      </c>
      <c r="B1359" s="2" t="inlineStr">
        <is>
          <t>nottingham forest tickets</t>
        </is>
      </c>
      <c r="C1359" s="2" t="inlineStr">
        <is>
          <t>how much are nottingham forest tickets</t>
        </is>
      </c>
      <c r="D1359" s="3" t="n">
        <v>60</v>
      </c>
      <c r="E1359" s="2" t="inlineStr">
        <is>
          <t>Covered by Page Cluster</t>
        </is>
      </c>
      <c r="F1359" s="2" t="inlineStr">
        <is>
          <t>Demand-bearing variant retained for copy or future intent review</t>
        </is>
      </c>
      <c r="G1359" s="2" t="inlineStr">
        <is>
          <t>dfs-suggestions:nottingham forest tickets</t>
        </is>
      </c>
    </row>
    <row r="1360" ht="20" customHeight="1">
      <c r="A1360" s="2" t="inlineStr">
        <is>
          <t>United Kingdom / English</t>
        </is>
      </c>
      <c r="B1360" s="2" t="inlineStr">
        <is>
          <t>leeds united tickets</t>
        </is>
      </c>
      <c r="C1360" s="2" t="inlineStr">
        <is>
          <t>leeds united tickets 2023</t>
        </is>
      </c>
      <c r="D1360" s="3" t="n">
        <v>60</v>
      </c>
      <c r="E1360" s="2" t="inlineStr">
        <is>
          <t>Covered by Page Cluster</t>
        </is>
      </c>
      <c r="F1360" s="2" t="inlineStr">
        <is>
          <t>Demand-bearing variant retained for copy or future intent review</t>
        </is>
      </c>
      <c r="G1360" s="2" t="inlineStr">
        <is>
          <t>dfs-suggestions:leeds united tickets</t>
        </is>
      </c>
    </row>
    <row r="1361" ht="20" customHeight="1">
      <c r="A1361" s="2" t="inlineStr">
        <is>
          <t>United Kingdom / English</t>
        </is>
      </c>
      <c r="B1361" s="2" t="inlineStr">
        <is>
          <t>leeds united tickets</t>
        </is>
      </c>
      <c r="C1361" s="2" t="inlineStr">
        <is>
          <t>how to buy leeds united tickets</t>
        </is>
      </c>
      <c r="D1361" s="3" t="n">
        <v>50</v>
      </c>
      <c r="E1361" s="2" t="inlineStr">
        <is>
          <t>Covered by Page Cluster</t>
        </is>
      </c>
      <c r="F1361" s="2" t="inlineStr">
        <is>
          <t>Demand-bearing variant retained for copy or future intent review</t>
        </is>
      </c>
      <c r="G1361" s="2" t="inlineStr">
        <is>
          <t>dfs-suggestions:leeds united tickets</t>
        </is>
      </c>
    </row>
    <row r="1362" ht="20" customHeight="1">
      <c r="A1362" s="2" t="inlineStr">
        <is>
          <t>United Kingdom / English</t>
        </is>
      </c>
      <c r="B1362" s="2" t="inlineStr">
        <is>
          <t>nottingham forest tickets</t>
        </is>
      </c>
      <c r="C1362" s="2" t="inlineStr">
        <is>
          <t>nottingham forest football tickets</t>
        </is>
      </c>
      <c r="D1362" s="3" t="n">
        <v>50</v>
      </c>
      <c r="E1362" s="2" t="inlineStr">
        <is>
          <t>Covered by Page Cluster</t>
        </is>
      </c>
      <c r="F1362" s="2" t="inlineStr">
        <is>
          <t>Demand-bearing variant retained for copy or future intent review</t>
        </is>
      </c>
      <c r="G1362" s="2" t="inlineStr">
        <is>
          <t>dfs-suggestions:nottingham forest tickets</t>
        </is>
      </c>
    </row>
    <row r="1363" ht="20" customHeight="1">
      <c r="A1363" s="2" t="inlineStr">
        <is>
          <t>United Kingdom / English</t>
        </is>
      </c>
      <c r="B1363" s="2" t="inlineStr">
        <is>
          <t>nottingham forest tickets</t>
        </is>
      </c>
      <c r="C1363" s="2" t="inlineStr">
        <is>
          <t>nottingham forest home tickets</t>
        </is>
      </c>
      <c r="D1363" s="3" t="n">
        <v>110</v>
      </c>
      <c r="E1363" s="2" t="inlineStr">
        <is>
          <t>Covered by Page Cluster</t>
        </is>
      </c>
      <c r="F1363" s="2" t="inlineStr">
        <is>
          <t>Demand-bearing variant retained for copy or future intent review</t>
        </is>
      </c>
      <c r="G1363" s="2" t="inlineStr">
        <is>
          <t>dfs-suggestions:nottingham forest tickets</t>
        </is>
      </c>
    </row>
    <row r="1364" ht="20" customHeight="1">
      <c r="A1364" s="2" t="inlineStr">
        <is>
          <t>United Kingdom / English</t>
        </is>
      </c>
      <c r="B1364" s="2" t="inlineStr">
        <is>
          <t>nottingham forest tickets</t>
        </is>
      </c>
      <c r="C1364" s="2" t="inlineStr">
        <is>
          <t>nottingham forest tickets ticketmaster</t>
        </is>
      </c>
      <c r="D1364" s="3" t="n">
        <v>40</v>
      </c>
      <c r="E1364" s="2" t="inlineStr">
        <is>
          <t>Covered by Page Cluster</t>
        </is>
      </c>
      <c r="F1364" s="2" t="inlineStr">
        <is>
          <t>Demand-bearing variant retained for copy or future intent review</t>
        </is>
      </c>
      <c r="G1364" s="2" t="inlineStr">
        <is>
          <t>dfs-suggestions:nottingham forest tickets</t>
        </is>
      </c>
    </row>
    <row r="1365" ht="20" customHeight="1">
      <c r="A1365" s="2" t="inlineStr">
        <is>
          <t>United Kingdom / English</t>
        </is>
      </c>
      <c r="B1365" s="2" t="inlineStr">
        <is>
          <t>nottingham forest tickets</t>
        </is>
      </c>
      <c r="C1365" s="2" t="inlineStr">
        <is>
          <t>nottingham forest v man utd tickets</t>
        </is>
      </c>
      <c r="D1365" s="3" t="n">
        <v>30</v>
      </c>
      <c r="E1365" s="2" t="inlineStr">
        <is>
          <t>Expanded Fixture Candidate</t>
        </is>
      </c>
      <c r="F1365" s="2" t="inlineStr">
        <is>
          <t>Fixture variant retained for current/future inventory matching</t>
        </is>
      </c>
      <c r="G1365" s="2" t="inlineStr">
        <is>
          <t>dfs-suggestions:nottingham forest tickets</t>
        </is>
      </c>
    </row>
    <row r="1366" ht="20" customHeight="1">
      <c r="A1366" s="2" t="inlineStr">
        <is>
          <t>United Kingdom / English</t>
        </is>
      </c>
      <c r="B1366" s="2" t="inlineStr">
        <is>
          <t>nottingham forest tickets</t>
        </is>
      </c>
      <c r="C1366" s="2" t="inlineStr">
        <is>
          <t>man utd nottingham forest tickets</t>
        </is>
      </c>
      <c r="D1366" s="3" t="n">
        <v>20</v>
      </c>
      <c r="E1366" s="2" t="inlineStr">
        <is>
          <t>Covered by Page Cluster</t>
        </is>
      </c>
      <c r="F1366" s="2" t="inlineStr">
        <is>
          <t>Demand-bearing variant retained for copy or future intent review</t>
        </is>
      </c>
      <c r="G1366" s="2" t="inlineStr">
        <is>
          <t>ahrefs:champions-travel.com@2026-08-09; dfs-suggestions:nottingham forest tickets</t>
        </is>
      </c>
    </row>
    <row r="1367" ht="20" customHeight="1">
      <c r="A1367" s="2" t="inlineStr">
        <is>
          <t>United Kingdom / English</t>
        </is>
      </c>
      <c r="B1367" s="2" t="inlineStr">
        <is>
          <t>nottingham forest tickets</t>
        </is>
      </c>
      <c r="C1367" s="2" t="inlineStr">
        <is>
          <t>nottingham forest manchester united tickets</t>
        </is>
      </c>
      <c r="D1367" s="3" t="n">
        <v>20</v>
      </c>
      <c r="E1367" s="2" t="inlineStr">
        <is>
          <t>Covered by Page Cluster</t>
        </is>
      </c>
      <c r="F1367" s="2" t="inlineStr">
        <is>
          <t>Demand-bearing variant retained for copy or future intent review</t>
        </is>
      </c>
      <c r="G1367" s="2" t="inlineStr">
        <is>
          <t>dfs-suggestions:nottingham forest tickets</t>
        </is>
      </c>
    </row>
    <row r="1368" ht="20" customHeight="1">
      <c r="A1368" s="2" t="inlineStr">
        <is>
          <t>United Kingdom / English</t>
        </is>
      </c>
      <c r="B1368" s="2" t="inlineStr">
        <is>
          <t>nottingham forest tickets</t>
        </is>
      </c>
      <c r="C1368" s="2" t="inlineStr">
        <is>
          <t>nottingham forest v newcastle tickets</t>
        </is>
      </c>
      <c r="D1368" s="3" t="n">
        <v>70</v>
      </c>
      <c r="E1368" s="2" t="inlineStr">
        <is>
          <t>Expanded Fixture Candidate</t>
        </is>
      </c>
      <c r="F1368" s="2" t="inlineStr">
        <is>
          <t>Fixture variant retained for current/future inventory matching</t>
        </is>
      </c>
      <c r="G1368" s="2" t="inlineStr">
        <is>
          <t>dfs-suggestions:nottingham forest tickets</t>
        </is>
      </c>
    </row>
    <row r="1369" ht="20" customHeight="1">
      <c r="A1369" s="2" t="inlineStr">
        <is>
          <t>United Kingdom / English</t>
        </is>
      </c>
      <c r="B1369" s="2" t="inlineStr">
        <is>
          <t>ipswich town tickets</t>
        </is>
      </c>
      <c r="C1369" s="2" t="inlineStr">
        <is>
          <t>sunderland vs ipswich town tickets</t>
        </is>
      </c>
      <c r="D1369" s="3" t="n">
        <v>10</v>
      </c>
      <c r="E1369" s="2" t="inlineStr">
        <is>
          <t>Expanded Fixture Candidate</t>
        </is>
      </c>
      <c r="F1369" s="2" t="inlineStr">
        <is>
          <t>Fixture variant retained for current/future inventory matching</t>
        </is>
      </c>
      <c r="G1369" s="2" t="inlineStr">
        <is>
          <t>dfs-suggestions:ipswich town tickets</t>
        </is>
      </c>
    </row>
    <row r="1370" ht="20" customHeight="1">
      <c r="A1370" s="2" t="inlineStr">
        <is>
          <t>United Kingdom / English</t>
        </is>
      </c>
      <c r="B1370" s="2" t="inlineStr">
        <is>
          <t>world cup tickets</t>
        </is>
      </c>
      <c r="C1370" s="2" t="inlineStr">
        <is>
          <t>world cup 2026 tickets</t>
        </is>
      </c>
      <c r="D1370" s="3" t="n">
        <v>11000</v>
      </c>
      <c r="E1370" s="2" t="inlineStr">
        <is>
          <t>Covered by Page Cluster</t>
        </is>
      </c>
      <c r="F1370" s="2" t="inlineStr">
        <is>
          <t>Demand-bearing variant retained for copy or future intent review</t>
        </is>
      </c>
      <c r="G1370" s="2" t="inlineStr">
        <is>
          <t>ahrefs:seatpick.com@2026-08-09; dfs-ranked:footballticketnet.com; dfs-ranked:livefootballtickets.com; dfs-ranked:viagogo.co.uk; dfs-suggestions:world cup tickets</t>
        </is>
      </c>
    </row>
    <row r="1371" ht="20" customHeight="1">
      <c r="A1371" s="2" t="inlineStr">
        <is>
          <t>United Kingdom / English</t>
        </is>
      </c>
      <c r="B1371" s="2" t="inlineStr">
        <is>
          <t>viagogo reviews</t>
        </is>
      </c>
      <c r="C1371" s="2" t="inlineStr">
        <is>
          <t>viagogo reviews</t>
        </is>
      </c>
      <c r="D1371" s="3" t="n">
        <v>9900</v>
      </c>
      <c r="E1371" s="2" t="inlineStr">
        <is>
          <t>Active Supporting</t>
        </is>
      </c>
      <c r="F1371" s="2" t="inlineStr">
        <is>
          <t>Shares intent with is viagogo legit</t>
        </is>
      </c>
      <c r="G1371" s="2" t="inlineStr">
        <is>
          <t>dfs-suggestions:viagogo reviews; seed:viagogo reviews</t>
        </is>
      </c>
    </row>
    <row r="1372" ht="20" customHeight="1">
      <c r="A1372" s="2" t="inlineStr">
        <is>
          <t>United Kingdom / English</t>
        </is>
      </c>
      <c r="B1372" s="2" t="inlineStr">
        <is>
          <t>Competitor ranking discovery</t>
        </is>
      </c>
      <c r="C1372" s="2" t="inlineStr">
        <is>
          <t>world cup rugby union fixtures</t>
        </is>
      </c>
      <c r="D1372" s="3" t="n">
        <v>8100</v>
      </c>
      <c r="E1372" s="2" t="inlineStr">
        <is>
          <t>Excluded</t>
        </is>
      </c>
      <c r="F1372" s="2" t="inlineStr">
        <is>
          <t>Outside the UK football-ticket scope</t>
        </is>
      </c>
      <c r="G1372" s="2" t="inlineStr">
        <is>
          <t>dfs-ranked:p1travel.com</t>
        </is>
      </c>
    </row>
    <row r="1373" ht="20" customHeight="1">
      <c r="A1373" s="2" t="inlineStr">
        <is>
          <t>United Kingdom / English</t>
        </is>
      </c>
      <c r="B1373" s="2" t="inlineStr">
        <is>
          <t>football tickets</t>
        </is>
      </c>
      <c r="C1373" s="2" t="inlineStr">
        <is>
          <t>barcelona tickets football</t>
        </is>
      </c>
      <c r="D1373" s="3" t="n">
        <v>5400</v>
      </c>
      <c r="E1373" s="2" t="inlineStr">
        <is>
          <t>Covered by Page Cluster</t>
        </is>
      </c>
      <c r="F1373" s="2" t="inlineStr">
        <is>
          <t>Demand-bearing variant retained for copy or future intent review</t>
        </is>
      </c>
      <c r="G1373" s="2" t="inlineStr">
        <is>
          <t>dfs-ranked:fanpass.net; dfs-ranked:footballticketnet.com; dfs-ranked:p1travel.com; dfs-ranked:sportsbreaks.com; dfs-ranked:ticketgum.com</t>
        </is>
      </c>
    </row>
    <row r="1374" ht="20" customHeight="1">
      <c r="A1374" s="2" t="inlineStr">
        <is>
          <t>United Kingdom / English</t>
        </is>
      </c>
      <c r="B1374" s="2" t="inlineStr">
        <is>
          <t>football match tickets</t>
        </is>
      </c>
      <c r="C1374" s="2" t="inlineStr">
        <is>
          <t>tickets to liverpool football match</t>
        </is>
      </c>
      <c r="D1374" s="3" t="n">
        <v>3600</v>
      </c>
      <c r="E1374" s="2" t="inlineStr">
        <is>
          <t>Covered by Page Cluster</t>
        </is>
      </c>
      <c r="F1374" s="2" t="inlineStr">
        <is>
          <t>Demand-bearing variant retained for copy or future intent review</t>
        </is>
      </c>
      <c r="G1374" s="2" t="inlineStr">
        <is>
          <t>dfs-suggestions:football match tickets; dfs-suggestions:football tickets; dfs-suggestions:football tickets liverpool; dfs-suggestions:liverpool tickets</t>
        </is>
      </c>
    </row>
    <row r="1375" ht="20" customHeight="1">
      <c r="A1375" s="2" t="inlineStr">
        <is>
          <t>United Kingdom / English</t>
        </is>
      </c>
      <c r="B1375" s="2" t="inlineStr">
        <is>
          <t>manchester united tickets</t>
        </is>
      </c>
      <c r="C1375" s="2" t="inlineStr">
        <is>
          <t>tickets to manchester united game</t>
        </is>
      </c>
      <c r="D1375" s="3" t="n">
        <v>2400</v>
      </c>
      <c r="E1375" s="2" t="inlineStr">
        <is>
          <t>Covered by Page Cluster</t>
        </is>
      </c>
      <c r="F1375" s="2" t="inlineStr">
        <is>
          <t>Demand-bearing variant retained for copy or future intent review</t>
        </is>
      </c>
      <c r="G1375" s="2" t="inlineStr">
        <is>
          <t>dfs-suggestions:manchester united tickets</t>
        </is>
      </c>
    </row>
    <row r="1376" ht="20" customHeight="1">
      <c r="A1376" s="2" t="inlineStr">
        <is>
          <t>United Kingdom / English</t>
        </is>
      </c>
      <c r="B1376" s="2" t="inlineStr">
        <is>
          <t>manchester city tickets</t>
        </is>
      </c>
      <c r="C1376" s="2" t="inlineStr">
        <is>
          <t>manchester city vs manchester united tickets</t>
        </is>
      </c>
      <c r="D1376" s="3" t="n">
        <v>1900</v>
      </c>
      <c r="E1376" s="2" t="inlineStr">
        <is>
          <t>Active Primary</t>
        </is>
      </c>
      <c r="F1376" s="2" t="inlineStr">
        <is>
          <t>Owns the Fixture Pages page intent</t>
        </is>
      </c>
      <c r="G1376" s="2" t="inlineStr">
        <is>
          <t>dfs-ranked:fanpass.net; dfs-ranked:footballticketnet.com; dfs-ranked:p1travel.com; dfs-ranked:sportsbreaks.com; dfs-ranked:ticketgum.com</t>
        </is>
      </c>
    </row>
    <row r="1377" ht="20" customHeight="1">
      <c r="A1377" s="2" t="inlineStr">
        <is>
          <t>United Kingdom / English</t>
        </is>
      </c>
      <c r="B1377" s="2" t="inlineStr">
        <is>
          <t>real madrid tickets</t>
        </is>
      </c>
      <c r="C1377" s="2" t="inlineStr">
        <is>
          <t>barcelona v real madrid tickets</t>
        </is>
      </c>
      <c r="D1377" s="3" t="n">
        <v>1900</v>
      </c>
      <c r="E1377" s="2" t="inlineStr">
        <is>
          <t>Active Supporting</t>
        </is>
      </c>
      <c r="F1377" s="2" t="inlineStr">
        <is>
          <t>Shares intent with barcelona vs real madrid tickets</t>
        </is>
      </c>
      <c r="G1377" s="2" t="inlineStr">
        <is>
          <t>ahrefs:seatpick.com@2026-08-09; dfs-ranked:footballticketnet.com; dfs-ranked:sportsbreaks.com; dfs-ranked:ticketgum.com; dfs-suggestions:real madrid tickets</t>
        </is>
      </c>
    </row>
    <row r="1378" ht="20" customHeight="1">
      <c r="A1378" s="2" t="inlineStr">
        <is>
          <t>United Kingdom / English</t>
        </is>
      </c>
      <c r="B1378" s="2" t="inlineStr">
        <is>
          <t>manchester united tickets</t>
        </is>
      </c>
      <c r="C1378" s="2" t="inlineStr">
        <is>
          <t>manchester united vs west ham tickets</t>
        </is>
      </c>
      <c r="D1378" s="3" t="n">
        <v>2400</v>
      </c>
      <c r="E1378" s="2" t="inlineStr">
        <is>
          <t>Expanded Fixture Candidate</t>
        </is>
      </c>
      <c r="F1378" s="2" t="inlineStr">
        <is>
          <t>Fixture variant retained for current/future inventory matching</t>
        </is>
      </c>
      <c r="G1378" s="2" t="inlineStr">
        <is>
          <t>dfs-ranked:fanpass.net; dfs-suggestions:manchester united tickets; dfs-suggestions:west ham united tickets</t>
        </is>
      </c>
    </row>
    <row r="1379" ht="20" customHeight="1">
      <c r="A1379" s="2" t="inlineStr">
        <is>
          <t>United Kingdom / English</t>
        </is>
      </c>
      <c r="B1379" s="2" t="inlineStr">
        <is>
          <t>is viagogo legit</t>
        </is>
      </c>
      <c r="C1379" s="2" t="inlineStr">
        <is>
          <t>is viagogo legit uk</t>
        </is>
      </c>
      <c r="D1379" s="3" t="n">
        <v>2400</v>
      </c>
      <c r="E1379" s="2" t="inlineStr">
        <is>
          <t>Active Supporting</t>
        </is>
      </c>
      <c r="F1379" s="2" t="inlineStr">
        <is>
          <t>Shares intent with is viagogo legit</t>
        </is>
      </c>
      <c r="G1379" s="2" t="inlineStr">
        <is>
          <t>dfs-suggestions:is viagogo legit</t>
        </is>
      </c>
    </row>
    <row r="1380" ht="20" customHeight="1">
      <c r="A1380" s="2" t="inlineStr">
        <is>
          <t>United Kingdom / English</t>
        </is>
      </c>
      <c r="B1380" s="2" t="inlineStr">
        <is>
          <t>liverpool tickets</t>
        </is>
      </c>
      <c r="C1380" s="2" t="inlineStr">
        <is>
          <t>tickets liverpool fc</t>
        </is>
      </c>
      <c r="D1380" s="3" t="n">
        <v>1600</v>
      </c>
      <c r="E1380" s="2" t="inlineStr">
        <is>
          <t>Covered by Page Cluster</t>
        </is>
      </c>
      <c r="F1380" s="2" t="inlineStr">
        <is>
          <t>Demand-bearing variant retained for copy or future intent review</t>
        </is>
      </c>
      <c r="G1380" s="2" t="inlineStr">
        <is>
          <t>ahrefs:champions-travel.com@2026-08-09; dfs-suggestions:liverpool tickets</t>
        </is>
      </c>
    </row>
    <row r="1381" ht="20" customHeight="1">
      <c r="A1381" s="2" t="inlineStr">
        <is>
          <t>United Kingdom / English</t>
        </is>
      </c>
      <c r="B1381" s="2" t="inlineStr">
        <is>
          <t>everton tickets</t>
        </is>
      </c>
      <c r="C1381" s="2" t="inlineStr">
        <is>
          <t>everton v tottenham tickets</t>
        </is>
      </c>
      <c r="D1381" s="3" t="n">
        <v>1300</v>
      </c>
      <c r="E1381" s="2" t="inlineStr">
        <is>
          <t>Expanded Fixture Candidate</t>
        </is>
      </c>
      <c r="F1381" s="2" t="inlineStr">
        <is>
          <t>Fixture variant retained for current/future inventory matching</t>
        </is>
      </c>
      <c r="G1381" s="2" t="inlineStr">
        <is>
          <t>dfs-ranked:fanpass.net; dfs-ranked:sportsbreaks.com; dfs-ranked:ticketgum.com; dfs-suggestions:everton tickets</t>
        </is>
      </c>
    </row>
    <row r="1382" ht="20" customHeight="1">
      <c r="A1382" s="2" t="inlineStr">
        <is>
          <t>United Kingdom / English</t>
        </is>
      </c>
      <c r="B1382" s="2" t="inlineStr">
        <is>
          <t>Competitor ranking discovery</t>
        </is>
      </c>
      <c r="C1382" s="2" t="inlineStr">
        <is>
          <t>man united v fulham tickets</t>
        </is>
      </c>
      <c r="D1382" s="3" t="n">
        <v>1300</v>
      </c>
      <c r="E1382" s="2" t="inlineStr">
        <is>
          <t>Active Supporting</t>
        </is>
      </c>
      <c r="F1382" s="2" t="inlineStr">
        <is>
          <t>Shares intent with manchester united v fulham tickets</t>
        </is>
      </c>
      <c r="G1382" s="2" t="inlineStr">
        <is>
          <t>ahrefs:champions-travel.com@2026-08-09</t>
        </is>
      </c>
    </row>
    <row r="1383" ht="20" customHeight="1">
      <c r="A1383" s="2" t="inlineStr">
        <is>
          <t>United Kingdom / English</t>
        </is>
      </c>
      <c r="B1383" s="2" t="inlineStr">
        <is>
          <t>liverpool tickets</t>
        </is>
      </c>
      <c r="C1383" s="2" t="inlineStr">
        <is>
          <t>liverpool cheap tickets</t>
        </is>
      </c>
      <c r="D1383" s="3" t="n">
        <v>1000</v>
      </c>
      <c r="E1383" s="2" t="inlineStr">
        <is>
          <t>Covered by Page Cluster</t>
        </is>
      </c>
      <c r="F1383" s="2" t="inlineStr">
        <is>
          <t>Demand-bearing variant retained for copy or future intent review</t>
        </is>
      </c>
      <c r="G1383" s="2" t="inlineStr">
        <is>
          <t>dfs-ranked:champions-travel.com; dfs-ranked:fanpass.net; dfs-ranked:ticket4football.com; dfs-suggestions:liverpool tickets</t>
        </is>
      </c>
    </row>
    <row r="1384" ht="20" customHeight="1">
      <c r="A1384" s="2" t="inlineStr">
        <is>
          <t>United Kingdom / English</t>
        </is>
      </c>
      <c r="B1384" s="2" t="inlineStr">
        <is>
          <t>liverpool tickets</t>
        </is>
      </c>
      <c r="C1384" s="2" t="inlineStr">
        <is>
          <t>liverpool tickets cheap</t>
        </is>
      </c>
      <c r="D1384" s="3" t="n">
        <v>1000</v>
      </c>
      <c r="E1384" s="2" t="inlineStr">
        <is>
          <t>Covered by Page Cluster</t>
        </is>
      </c>
      <c r="F1384" s="2" t="inlineStr">
        <is>
          <t>Demand-bearing variant retained for copy or future intent review</t>
        </is>
      </c>
      <c r="G1384" s="2" t="inlineStr">
        <is>
          <t>dfs-suggestions:liverpool tickets</t>
        </is>
      </c>
    </row>
    <row r="1385" ht="20" customHeight="1">
      <c r="A1385" s="2" t="inlineStr">
        <is>
          <t>United Kingdom / English</t>
        </is>
      </c>
      <c r="B1385" s="2" t="inlineStr">
        <is>
          <t>football match tickets</t>
        </is>
      </c>
      <c r="C1385" s="2" t="inlineStr">
        <is>
          <t>liverpool fc tickets login</t>
        </is>
      </c>
      <c r="D1385" s="3" t="n">
        <v>880</v>
      </c>
      <c r="E1385" s="2" t="inlineStr">
        <is>
          <t>Covered by Page Cluster</t>
        </is>
      </c>
      <c r="F1385" s="2" t="inlineStr">
        <is>
          <t>Demand-bearing variant retained for copy or future intent review</t>
        </is>
      </c>
      <c r="G1385" s="2" t="inlineStr">
        <is>
          <t>dfs-related:football match tickets; dfs-suggestions:liverpool tickets</t>
        </is>
      </c>
    </row>
    <row r="1386" ht="20" customHeight="1">
      <c r="A1386" s="2" t="inlineStr">
        <is>
          <t>United Kingdom / English</t>
        </is>
      </c>
      <c r="B1386" s="2" t="inlineStr">
        <is>
          <t>away football tickets</t>
        </is>
      </c>
      <c r="C1386" s="2" t="inlineStr">
        <is>
          <t>football tickets uk</t>
        </is>
      </c>
      <c r="D1386" s="3" t="n">
        <v>1000</v>
      </c>
      <c r="E1386" s="2" t="inlineStr">
        <is>
          <t>Active Supporting</t>
        </is>
      </c>
      <c r="F1386" s="2" t="inlineStr">
        <is>
          <t>Shares intent with football tickets</t>
        </is>
      </c>
      <c r="G1386" s="2" t="inlineStr">
        <is>
          <t>ahrefs:ticket4football.com@2026-08-09; dfs-ranked:anyseats.net; dfs-ranked:fanpass.net; dfs-ranked:ticket4football.com; dfs-related:away football tickets</t>
        </is>
      </c>
    </row>
    <row r="1387" ht="20" customHeight="1">
      <c r="A1387" s="2" t="inlineStr">
        <is>
          <t>United Kingdom / English</t>
        </is>
      </c>
      <c r="B1387" s="2" t="inlineStr">
        <is>
          <t>everton tickets</t>
        </is>
      </c>
      <c r="C1387" s="2" t="inlineStr">
        <is>
          <t>everton tickets prices</t>
        </is>
      </c>
      <c r="D1387" s="3" t="n">
        <v>590</v>
      </c>
      <c r="E1387" s="2" t="inlineStr">
        <is>
          <t>Covered by Page Cluster</t>
        </is>
      </c>
      <c r="F1387" s="2" t="inlineStr">
        <is>
          <t>Demand-bearing variant retained for copy or future intent review</t>
        </is>
      </c>
      <c r="G1387" s="2" t="inlineStr">
        <is>
          <t>dfs-related:everton tickets; dfs-suggestions:everton tickets</t>
        </is>
      </c>
    </row>
    <row r="1388" ht="20" customHeight="1">
      <c r="A1388" s="2" t="inlineStr">
        <is>
          <t>United Kingdom / English</t>
        </is>
      </c>
      <c r="B1388" s="2" t="inlineStr">
        <is>
          <t>Competitor ranking discovery</t>
        </is>
      </c>
      <c r="C1388" s="2" t="inlineStr">
        <is>
          <t>liverpool away tickets</t>
        </is>
      </c>
      <c r="D1388" s="3" t="n">
        <v>590</v>
      </c>
      <c r="E1388" s="2" t="inlineStr">
        <is>
          <t>Covered by Page Cluster</t>
        </is>
      </c>
      <c r="F1388" s="2" t="inlineStr">
        <is>
          <t>Demand-bearing variant retained for copy or future intent review</t>
        </is>
      </c>
      <c r="G1388" s="2" t="inlineStr">
        <is>
          <t>ahrefs:ticket4football.com@2026-08-09; dfs-ranked:champions-travel.com; dfs-ranked:ticket4football.com</t>
        </is>
      </c>
    </row>
    <row r="1389" ht="20" customHeight="1">
      <c r="A1389" s="2" t="inlineStr">
        <is>
          <t>United Kingdom / English</t>
        </is>
      </c>
      <c r="B1389" s="2" t="inlineStr">
        <is>
          <t>viagogo reviews</t>
        </is>
      </c>
      <c r="C1389" s="2" t="inlineStr">
        <is>
          <t>viagogo uk reviews</t>
        </is>
      </c>
      <c r="D1389" s="3" t="n">
        <v>590</v>
      </c>
      <c r="E1389" s="2" t="inlineStr">
        <is>
          <t>Active Supporting</t>
        </is>
      </c>
      <c r="F1389" s="2" t="inlineStr">
        <is>
          <t>Shares intent with is viagogo legit</t>
        </is>
      </c>
      <c r="G1389" s="2" t="inlineStr">
        <is>
          <t>dfs-suggestions:viagogo reviews</t>
        </is>
      </c>
    </row>
    <row r="1390" ht="20" customHeight="1">
      <c r="A1390" s="2" t="inlineStr">
        <is>
          <t>United Kingdom / English</t>
        </is>
      </c>
      <c r="B1390" s="2" t="inlineStr">
        <is>
          <t>world cup tickets</t>
        </is>
      </c>
      <c r="C1390" s="2" t="inlineStr">
        <is>
          <t>when do world cup tickets go on sale</t>
        </is>
      </c>
      <c r="D1390" s="3" t="n">
        <v>720</v>
      </c>
      <c r="E1390" s="2" t="inlineStr">
        <is>
          <t>Covered by Page Cluster</t>
        </is>
      </c>
      <c r="F1390" s="2" t="inlineStr">
        <is>
          <t>Demand-bearing variant retained for copy or future intent review</t>
        </is>
      </c>
      <c r="G1390" s="2" t="inlineStr">
        <is>
          <t>dfs-suggestions:world cup tickets</t>
        </is>
      </c>
    </row>
    <row r="1391" ht="20" customHeight="1">
      <c r="A1391" s="2" t="inlineStr">
        <is>
          <t>United Kingdom / English</t>
        </is>
      </c>
      <c r="B1391" s="2" t="inlineStr">
        <is>
          <t>leeds united tickets</t>
        </is>
      </c>
      <c r="C1391" s="2" t="inlineStr">
        <is>
          <t>leeds united tickets login</t>
        </is>
      </c>
      <c r="D1391" s="3" t="n">
        <v>390</v>
      </c>
      <c r="E1391" s="2" t="inlineStr">
        <is>
          <t>Covered by Page Cluster</t>
        </is>
      </c>
      <c r="F1391" s="2" t="inlineStr">
        <is>
          <t>Demand-bearing variant retained for copy or future intent review</t>
        </is>
      </c>
      <c r="G1391" s="2" t="inlineStr">
        <is>
          <t>ahrefs:champions-travel.com@2026-08-09; dfs-suggestions:leeds united tickets</t>
        </is>
      </c>
    </row>
    <row r="1392" ht="20" customHeight="1">
      <c r="A1392" s="2" t="inlineStr">
        <is>
          <t>United Kingdom / English</t>
        </is>
      </c>
      <c r="B1392" s="2" t="inlineStr">
        <is>
          <t>world cup tickets</t>
        </is>
      </c>
      <c r="C1392" s="2" t="inlineStr">
        <is>
          <t>rugby world cup 2025 tickets</t>
        </is>
      </c>
      <c r="D1392" s="3" t="n">
        <v>390</v>
      </c>
      <c r="E1392" s="2" t="inlineStr">
        <is>
          <t>Excluded</t>
        </is>
      </c>
      <c r="F1392" s="2" t="inlineStr">
        <is>
          <t>Outside the UK football-ticket scope</t>
        </is>
      </c>
      <c r="G1392" s="2" t="inlineStr">
        <is>
          <t>dfs-suggestions:world cup tickets</t>
        </is>
      </c>
    </row>
    <row r="1393" ht="20" customHeight="1">
      <c r="A1393" s="2" t="inlineStr">
        <is>
          <t>United Kingdom / English</t>
        </is>
      </c>
      <c r="B1393" s="2" t="inlineStr">
        <is>
          <t>everton tickets</t>
        </is>
      </c>
      <c r="C1393" s="2" t="inlineStr">
        <is>
          <t>everton v wolves tickets</t>
        </is>
      </c>
      <c r="D1393" s="3" t="n">
        <v>320</v>
      </c>
      <c r="E1393" s="2" t="inlineStr">
        <is>
          <t>Expanded Fixture Candidate</t>
        </is>
      </c>
      <c r="F1393" s="2" t="inlineStr">
        <is>
          <t>Fixture variant retained for current/future inventory matching</t>
        </is>
      </c>
      <c r="G1393" s="2" t="inlineStr">
        <is>
          <t>dfs-suggestions:everton tickets</t>
        </is>
      </c>
    </row>
    <row r="1394" ht="20" customHeight="1">
      <c r="A1394" s="2" t="inlineStr">
        <is>
          <t>United Kingdom / English</t>
        </is>
      </c>
      <c r="B1394" s="2" t="inlineStr">
        <is>
          <t>Competitor ranking discovery</t>
        </is>
      </c>
      <c r="C1394" s="2" t="inlineStr">
        <is>
          <t>liverpool my tickets</t>
        </is>
      </c>
      <c r="D1394" s="3" t="n">
        <v>320</v>
      </c>
      <c r="E1394" s="2" t="inlineStr">
        <is>
          <t>Covered by Page Cluster</t>
        </is>
      </c>
      <c r="F1394" s="2" t="inlineStr">
        <is>
          <t>Demand-bearing variant retained for copy or future intent review</t>
        </is>
      </c>
      <c r="G1394" s="2" t="inlineStr">
        <is>
          <t>ahrefs:champions-travel.com@2026-08-09</t>
        </is>
      </c>
    </row>
    <row r="1395" ht="20" customHeight="1">
      <c r="A1395" s="2" t="inlineStr">
        <is>
          <t>United Kingdom / English</t>
        </is>
      </c>
      <c r="B1395" s="2" t="inlineStr">
        <is>
          <t>everton tickets</t>
        </is>
      </c>
      <c r="C1395" s="2" t="inlineStr">
        <is>
          <t>buy everton tickets</t>
        </is>
      </c>
      <c r="D1395" s="3" t="n">
        <v>320</v>
      </c>
      <c r="E1395" s="2" t="inlineStr">
        <is>
          <t>Covered by Page Cluster</t>
        </is>
      </c>
      <c r="F1395" s="2" t="inlineStr">
        <is>
          <t>Demand-bearing variant retained for copy or future intent review</t>
        </is>
      </c>
      <c r="G1395" s="2" t="inlineStr">
        <is>
          <t>ahrefs:seatpick.com@2026-08-09; dfs-related:everton tickets; dfs-suggestions:everton tickets</t>
        </is>
      </c>
    </row>
    <row r="1396" ht="20" customHeight="1">
      <c r="A1396" s="2" t="inlineStr">
        <is>
          <t>United Kingdom / English</t>
        </is>
      </c>
      <c r="B1396" s="2" t="inlineStr">
        <is>
          <t>best place to buy football tickets</t>
        </is>
      </c>
      <c r="C1396" s="2" t="inlineStr">
        <is>
          <t>best place to buy tickets for football</t>
        </is>
      </c>
      <c r="D1396" s="3" t="n">
        <v>170</v>
      </c>
      <c r="E1396" s="2" t="inlineStr">
        <is>
          <t>Active Supporting</t>
        </is>
      </c>
      <c r="F1396" s="2" t="inlineStr">
        <is>
          <t>Shares intent with best place to buy football tickets</t>
        </is>
      </c>
      <c r="G1396" s="2" t="inlineStr">
        <is>
          <t>dfs-ranked:anyseats.net; dfs-ranked:champions-travel.com; dfs-suggestions:best place to buy football tickets; dfs-suggestions:buy football tickets</t>
        </is>
      </c>
    </row>
    <row r="1397" ht="20" customHeight="1">
      <c r="A1397" s="2" t="inlineStr">
        <is>
          <t>United Kingdom / English</t>
        </is>
      </c>
      <c r="B1397" s="2" t="inlineStr">
        <is>
          <t>Competitor ranking discovery</t>
        </is>
      </c>
      <c r="C1397" s="2" t="inlineStr">
        <is>
          <t>liverpoolfc.tv tickets</t>
        </is>
      </c>
      <c r="D1397" s="3" t="n">
        <v>70</v>
      </c>
      <c r="E1397" s="2" t="inlineStr">
        <is>
          <t>Covered by Page Cluster</t>
        </is>
      </c>
      <c r="F1397" s="2" t="inlineStr">
        <is>
          <t>Demand-bearing variant retained for copy or future intent review</t>
        </is>
      </c>
      <c r="G1397" s="2" t="inlineStr">
        <is>
          <t>ahrefs:champions-travel.com@2026-08-09</t>
        </is>
      </c>
    </row>
    <row r="1398" ht="20" customHeight="1">
      <c r="A1398" s="2" t="inlineStr">
        <is>
          <t>United Kingdom / English</t>
        </is>
      </c>
      <c r="B1398" s="2" t="inlineStr">
        <is>
          <t>Competitor ranking discovery</t>
        </is>
      </c>
      <c r="C1398" s="2" t="inlineStr">
        <is>
          <t>official liverpool tickets</t>
        </is>
      </c>
      <c r="D1398" s="3" t="n">
        <v>70</v>
      </c>
      <c r="E1398" s="2" t="inlineStr">
        <is>
          <t>Covered by Page Cluster</t>
        </is>
      </c>
      <c r="F1398" s="2" t="inlineStr">
        <is>
          <t>Demand-bearing variant retained for copy or future intent review</t>
        </is>
      </c>
      <c r="G1398" s="2" t="inlineStr">
        <is>
          <t>ahrefs:champions-travel.com@2026-08-09</t>
        </is>
      </c>
    </row>
    <row r="1399" ht="20" customHeight="1">
      <c r="A1399" s="2" t="inlineStr">
        <is>
          <t>United Kingdom / English</t>
        </is>
      </c>
      <c r="B1399" s="2" t="inlineStr">
        <is>
          <t>everton tickets</t>
        </is>
      </c>
      <c r="C1399" s="2" t="inlineStr">
        <is>
          <t>everton v palace tickets</t>
        </is>
      </c>
      <c r="D1399" s="3" t="n">
        <v>90</v>
      </c>
      <c r="E1399" s="2" t="inlineStr">
        <is>
          <t>Expanded Fixture Candidate</t>
        </is>
      </c>
      <c r="F1399" s="2" t="inlineStr">
        <is>
          <t>Fixture variant retained for current/future inventory matching</t>
        </is>
      </c>
      <c r="G1399" s="2" t="inlineStr">
        <is>
          <t>dfs-suggestions:everton tickets</t>
        </is>
      </c>
    </row>
    <row r="1400" ht="20" customHeight="1">
      <c r="A1400" s="2" t="inlineStr">
        <is>
          <t>United Kingdom / English</t>
        </is>
      </c>
      <c r="B1400" s="2" t="inlineStr">
        <is>
          <t>Competitor ranking discovery</t>
        </is>
      </c>
      <c r="C1400" s="2" t="inlineStr">
        <is>
          <t>book liverpool tickets</t>
        </is>
      </c>
      <c r="D1400" s="3" t="n">
        <v>40</v>
      </c>
      <c r="E1400" s="2" t="inlineStr">
        <is>
          <t>Covered by Page Cluster</t>
        </is>
      </c>
      <c r="F1400" s="2" t="inlineStr">
        <is>
          <t>Demand-bearing variant retained for copy or future intent review</t>
        </is>
      </c>
      <c r="G1400" s="2" t="inlineStr">
        <is>
          <t>ahrefs:champions-travel.com@2026-08-09</t>
        </is>
      </c>
    </row>
    <row r="1401" ht="20" customHeight="1">
      <c r="A1401" s="2" t="inlineStr">
        <is>
          <t>United Kingdom / English</t>
        </is>
      </c>
      <c r="B1401" s="2" t="inlineStr">
        <is>
          <t>premier league tickets</t>
        </is>
      </c>
      <c r="C1401" s="2" t="inlineStr">
        <is>
          <t>premier league away tickets</t>
        </is>
      </c>
      <c r="D1401" s="3" t="n">
        <v>40</v>
      </c>
      <c r="E1401" s="2" t="inlineStr">
        <is>
          <t>Covered by Page Cluster</t>
        </is>
      </c>
      <c r="F1401" s="2" t="inlineStr">
        <is>
          <t>Demand-bearing variant retained for copy or future intent review</t>
        </is>
      </c>
      <c r="G1401" s="2" t="inlineStr">
        <is>
          <t>dfs-suggestions:premier league tickets</t>
        </is>
      </c>
    </row>
    <row r="1402" ht="20" customHeight="1">
      <c r="A1402" s="2" t="inlineStr">
        <is>
          <t>United Kingdom / English</t>
        </is>
      </c>
      <c r="B1402" s="2" t="inlineStr">
        <is>
          <t>Competitor ranking discovery</t>
        </is>
      </c>
      <c r="C1402" s="2" t="inlineStr">
        <is>
          <t>rugby union world cup fixtures</t>
        </is>
      </c>
      <c r="D1402" s="3" t="n">
        <v>8100</v>
      </c>
      <c r="E1402" s="2" t="inlineStr">
        <is>
          <t>Excluded</t>
        </is>
      </c>
      <c r="F1402" s="2" t="inlineStr">
        <is>
          <t>Outside the UK football-ticket scope</t>
        </is>
      </c>
      <c r="G1402" s="2" t="inlineStr">
        <is>
          <t>dfs-ranked:p1travel.com</t>
        </is>
      </c>
    </row>
    <row r="1403" ht="20" customHeight="1">
      <c r="A1403" s="2" t="inlineStr">
        <is>
          <t>United Kingdom / English</t>
        </is>
      </c>
      <c r="B1403" s="2" t="inlineStr">
        <is>
          <t>liverpool tickets</t>
        </is>
      </c>
      <c r="C1403" s="2" t="inlineStr">
        <is>
          <t>wolves v liverpool tickets</t>
        </is>
      </c>
      <c r="D1403" s="3" t="n">
        <v>2400</v>
      </c>
      <c r="E1403" s="2" t="inlineStr">
        <is>
          <t>Expanded Fixture Candidate</t>
        </is>
      </c>
      <c r="F1403" s="2" t="inlineStr">
        <is>
          <t>Fixture variant retained for current/future inventory matching</t>
        </is>
      </c>
      <c r="G1403" s="2" t="inlineStr">
        <is>
          <t>dfs-ranked:fanpass.net; dfs-ranked:footballticketnet.com; dfs-ranked:p1travel.com; dfs-ranked:sportsbreaks.com; dfs-ranked:ticket4football.com</t>
        </is>
      </c>
    </row>
    <row r="1404" ht="20" customHeight="1">
      <c r="A1404" s="2" t="inlineStr">
        <is>
          <t>United Kingdom / English</t>
        </is>
      </c>
      <c r="B1404" s="2" t="inlineStr">
        <is>
          <t>liverpool tickets</t>
        </is>
      </c>
      <c r="C1404" s="2" t="inlineStr">
        <is>
          <t>wolves vs liverpool tickets</t>
        </is>
      </c>
      <c r="D1404" s="3" t="n">
        <v>2400</v>
      </c>
      <c r="E1404" s="2" t="inlineStr">
        <is>
          <t>Expanded Fixture Candidate</t>
        </is>
      </c>
      <c r="F1404" s="2" t="inlineStr">
        <is>
          <t>Fixture variant retained for current/future inventory matching</t>
        </is>
      </c>
      <c r="G1404" s="2" t="inlineStr">
        <is>
          <t>dfs-ranked:fanpass.net; dfs-ranked:footballticketnet.com; dfs-ranked:p1travel.com; dfs-ranked:sportsbreaks.com; dfs-ranked:ticketgum.com</t>
        </is>
      </c>
    </row>
    <row r="1405" ht="20" customHeight="1">
      <c r="A1405" s="2" t="inlineStr">
        <is>
          <t>United Kingdom / English</t>
        </is>
      </c>
      <c r="B1405" s="2" t="inlineStr">
        <is>
          <t>Competitor ranking discovery</t>
        </is>
      </c>
      <c r="C1405" s="2" t="inlineStr">
        <is>
          <t>wolverhampton wanderers ticket office</t>
        </is>
      </c>
      <c r="D1405" s="3" t="n">
        <v>1900</v>
      </c>
      <c r="E1405" s="2" t="inlineStr">
        <is>
          <t>Covered by Page Cluster</t>
        </is>
      </c>
      <c r="F1405" s="2" t="inlineStr">
        <is>
          <t>Demand-bearing variant retained for copy or future intent review</t>
        </is>
      </c>
      <c r="G1405" s="2" t="inlineStr">
        <is>
          <t>dfs-ranked:fanpass.net; dfs-ranked:footballticketnet.com; dfs-ranked:ticketgum.com</t>
        </is>
      </c>
    </row>
    <row r="1406" ht="20" customHeight="1">
      <c r="A1406" s="2" t="inlineStr">
        <is>
          <t>United Kingdom / English</t>
        </is>
      </c>
      <c r="B1406" s="2" t="inlineStr">
        <is>
          <t>manchester united tickets</t>
        </is>
      </c>
      <c r="C1406" s="2" t="inlineStr">
        <is>
          <t>how much are season tickets for manchester united</t>
        </is>
      </c>
      <c r="D1406" s="3" t="n">
        <v>1300</v>
      </c>
      <c r="E1406" s="2" t="inlineStr">
        <is>
          <t>Covered by Page Cluster</t>
        </is>
      </c>
      <c r="F1406" s="2" t="inlineStr">
        <is>
          <t>Demand-bearing variant retained for copy or future intent review</t>
        </is>
      </c>
      <c r="G1406" s="2" t="inlineStr">
        <is>
          <t>dfs-suggestions:manchester united tickets</t>
        </is>
      </c>
    </row>
    <row r="1407" ht="20" customHeight="1">
      <c r="A1407" s="2" t="inlineStr">
        <is>
          <t>United Kingdom / English</t>
        </is>
      </c>
      <c r="B1407" s="2" t="inlineStr">
        <is>
          <t>fulham tickets</t>
        </is>
      </c>
      <c r="C1407" s="2" t="inlineStr">
        <is>
          <t>man utd vs fulham tickets</t>
        </is>
      </c>
      <c r="D1407" s="3" t="n">
        <v>1300</v>
      </c>
      <c r="E1407" s="2" t="inlineStr">
        <is>
          <t>Active Supporting</t>
        </is>
      </c>
      <c r="F1407" s="2" t="inlineStr">
        <is>
          <t>Shares intent with manchester united v fulham tickets</t>
        </is>
      </c>
      <c r="G1407" s="2" t="inlineStr">
        <is>
          <t>ahrefs:champions-travel.com@2026-08-09; dfs-ranked:champions-travel.com; dfs-ranked:fanpass.net; dfs-ranked:sportsbreaks.com; dfs-suggestions:fulham tickets</t>
        </is>
      </c>
    </row>
    <row r="1408" ht="20" customHeight="1">
      <c r="A1408" s="2" t="inlineStr">
        <is>
          <t>United Kingdom / English</t>
        </is>
      </c>
      <c r="B1408" s="2" t="inlineStr">
        <is>
          <t>arsenal tickets</t>
        </is>
      </c>
      <c r="C1408" s="2" t="inlineStr">
        <is>
          <t>arsenal vs wigan athletic tickets</t>
        </is>
      </c>
      <c r="D1408" s="3" t="n">
        <v>1000</v>
      </c>
      <c r="E1408" s="2" t="inlineStr">
        <is>
          <t>Expanded Fixture Candidate</t>
        </is>
      </c>
      <c r="F1408" s="2" t="inlineStr">
        <is>
          <t>Fixture variant retained for current/future inventory matching</t>
        </is>
      </c>
      <c r="G1408" s="2" t="inlineStr">
        <is>
          <t>dfs-ranked:fanpass.net; dfs-suggestions:arsenal tickets</t>
        </is>
      </c>
    </row>
    <row r="1409" ht="20" customHeight="1">
      <c r="A1409" s="2" t="inlineStr">
        <is>
          <t>United Kingdom / English</t>
        </is>
      </c>
      <c r="B1409" s="2" t="inlineStr">
        <is>
          <t>chelsea tickets</t>
        </is>
      </c>
      <c r="C1409" s="2" t="inlineStr">
        <is>
          <t>wolves v chelsea tickets</t>
        </is>
      </c>
      <c r="D1409" s="3" t="n">
        <v>1000</v>
      </c>
      <c r="E1409" s="2" t="inlineStr">
        <is>
          <t>Expanded Fixture Candidate</t>
        </is>
      </c>
      <c r="F1409" s="2" t="inlineStr">
        <is>
          <t>Fixture variant retained for current/future inventory matching</t>
        </is>
      </c>
      <c r="G1409" s="2" t="inlineStr">
        <is>
          <t>dfs-ranked:champions-travel.com; dfs-ranked:fanpass.net; dfs-suggestions:chelsea tickets</t>
        </is>
      </c>
    </row>
    <row r="1410" ht="20" customHeight="1">
      <c r="A1410" s="2" t="inlineStr">
        <is>
          <t>United Kingdom / English</t>
        </is>
      </c>
      <c r="B1410" s="2" t="inlineStr">
        <is>
          <t>chelsea tickets</t>
        </is>
      </c>
      <c r="C1410" s="2" t="inlineStr">
        <is>
          <t>wolves vs chelsea tickets</t>
        </is>
      </c>
      <c r="D1410" s="3" t="n">
        <v>1000</v>
      </c>
      <c r="E1410" s="2" t="inlineStr">
        <is>
          <t>Expanded Fixture Candidate</t>
        </is>
      </c>
      <c r="F1410" s="2" t="inlineStr">
        <is>
          <t>Fixture variant retained for current/future inventory matching</t>
        </is>
      </c>
      <c r="G1410" s="2" t="inlineStr">
        <is>
          <t>dfs-ranked:champions-travel.com; dfs-ranked:fanpass.net; dfs-ranked:ticket4football.com; dfs-suggestions:chelsea tickets</t>
        </is>
      </c>
    </row>
    <row r="1411" ht="20" customHeight="1">
      <c r="A1411" s="2" t="inlineStr">
        <is>
          <t>United Kingdom / English</t>
        </is>
      </c>
      <c r="B1411" s="2" t="inlineStr">
        <is>
          <t>wolverhampton wanderers tickets</t>
        </is>
      </c>
      <c r="C1411" s="2" t="inlineStr">
        <is>
          <t>wolverhampton wanderers tickets</t>
        </is>
      </c>
      <c r="D1411" s="3" t="n">
        <v>880</v>
      </c>
      <c r="E1411" s="2" t="inlineStr">
        <is>
          <t>Active Primary</t>
        </is>
      </c>
      <c r="F1411" s="2" t="inlineStr">
        <is>
          <t>Owns the Club Hubs page intent</t>
        </is>
      </c>
      <c r="G1411" s="2" t="inlineStr">
        <is>
          <t>dfs-suggestions:wolverhampton wanderers tickets; seed:wolverhampton wanderers tickets</t>
        </is>
      </c>
    </row>
    <row r="1412" ht="20" customHeight="1">
      <c r="A1412" s="2" t="inlineStr">
        <is>
          <t>United Kingdom / English</t>
        </is>
      </c>
      <c r="B1412" s="2" t="inlineStr">
        <is>
          <t>fulham tickets</t>
        </is>
      </c>
      <c r="C1412" s="2" t="inlineStr">
        <is>
          <t>man united vs fulham tickets</t>
        </is>
      </c>
      <c r="D1412" s="3" t="n">
        <v>720</v>
      </c>
      <c r="E1412" s="2" t="inlineStr">
        <is>
          <t>Expanded Fixture Candidate</t>
        </is>
      </c>
      <c r="F1412" s="2" t="inlineStr">
        <is>
          <t>Fixture variant retained for current/future inventory matching</t>
        </is>
      </c>
      <c r="G1412" s="2" t="inlineStr">
        <is>
          <t>ahrefs:champions-travel.com@2026-08-09; dfs-ranked:champions-travel.com; dfs-ranked:ticket4football.com; dfs-suggestions:fulham tickets</t>
        </is>
      </c>
    </row>
    <row r="1413" ht="20" customHeight="1">
      <c r="A1413" s="2" t="inlineStr">
        <is>
          <t>United Kingdom / English</t>
        </is>
      </c>
      <c r="B1413" s="2" t="inlineStr">
        <is>
          <t>Competitor ranking discovery</t>
        </is>
      </c>
      <c r="C1413" s="2" t="inlineStr">
        <is>
          <t>wolves v arsenal tickets</t>
        </is>
      </c>
      <c r="D1413" s="3" t="n">
        <v>720</v>
      </c>
      <c r="E1413" s="2" t="inlineStr">
        <is>
          <t>Expanded Fixture Candidate</t>
        </is>
      </c>
      <c r="F1413" s="2" t="inlineStr">
        <is>
          <t>Fixture variant retained for current/future inventory matching</t>
        </is>
      </c>
      <c r="G1413" s="2" t="inlineStr">
        <is>
          <t>dfs-ranked:champions-travel.com; dfs-ranked:ticket4football.com</t>
        </is>
      </c>
    </row>
    <row r="1414" ht="20" customHeight="1">
      <c r="A1414" s="2" t="inlineStr">
        <is>
          <t>United Kingdom / English</t>
        </is>
      </c>
      <c r="B1414" s="2" t="inlineStr">
        <is>
          <t>Competitor ranking discovery</t>
        </is>
      </c>
      <c r="C1414" s="2" t="inlineStr">
        <is>
          <t>wolves vs arsenal tickets</t>
        </is>
      </c>
      <c r="D1414" s="3" t="n">
        <v>720</v>
      </c>
      <c r="E1414" s="2" t="inlineStr">
        <is>
          <t>Expanded Fixture Candidate</t>
        </is>
      </c>
      <c r="F1414" s="2" t="inlineStr">
        <is>
          <t>Fixture variant retained for current/future inventory matching</t>
        </is>
      </c>
      <c r="G1414" s="2" t="inlineStr">
        <is>
          <t>dfs-ranked:ticket4football.com</t>
        </is>
      </c>
    </row>
    <row r="1415" ht="20" customHeight="1">
      <c r="A1415" s="2" t="inlineStr">
        <is>
          <t>United Kingdom / English</t>
        </is>
      </c>
      <c r="B1415" s="2" t="inlineStr">
        <is>
          <t>aston villa tickets</t>
        </is>
      </c>
      <c r="C1415" s="2" t="inlineStr">
        <is>
          <t>wolves vs aston villa tickets</t>
        </is>
      </c>
      <c r="D1415" s="3" t="n">
        <v>260</v>
      </c>
      <c r="E1415" s="2" t="inlineStr">
        <is>
          <t>Expanded Fixture Candidate</t>
        </is>
      </c>
      <c r="F1415" s="2" t="inlineStr">
        <is>
          <t>Fixture variant retained for current/future inventory matching</t>
        </is>
      </c>
      <c r="G1415" s="2" t="inlineStr">
        <is>
          <t>dfs-suggestions:aston villa tickets</t>
        </is>
      </c>
    </row>
    <row r="1416" ht="20" customHeight="1">
      <c r="A1416" s="2" t="inlineStr">
        <is>
          <t>United Kingdom / English</t>
        </is>
      </c>
      <c r="B1416" s="2" t="inlineStr">
        <is>
          <t>Competitor ranking discovery</t>
        </is>
      </c>
      <c r="C1416" s="2" t="inlineStr">
        <is>
          <t>arsenal vs united tickets</t>
        </is>
      </c>
      <c r="D1416" s="3" t="n">
        <v>210</v>
      </c>
      <c r="E1416" s="2" t="inlineStr">
        <is>
          <t>Expanded Fixture Candidate</t>
        </is>
      </c>
      <c r="F1416" s="2" t="inlineStr">
        <is>
          <t>Fixture variant retained for current/future inventory matching</t>
        </is>
      </c>
      <c r="G1416" s="2" t="inlineStr">
        <is>
          <t>ahrefs:seatpick.com@2026-08-09; dfs-ranked:anyseats.net</t>
        </is>
      </c>
    </row>
    <row r="1417" ht="20" customHeight="1">
      <c r="A1417" s="2" t="inlineStr">
        <is>
          <t>United Kingdom / English</t>
        </is>
      </c>
      <c r="B1417" s="2" t="inlineStr">
        <is>
          <t>fulham tickets</t>
        </is>
      </c>
      <c r="C1417" s="2" t="inlineStr">
        <is>
          <t>manchester united fulham tickets</t>
        </is>
      </c>
      <c r="D1417" s="3" t="n">
        <v>90</v>
      </c>
      <c r="E1417" s="2" t="inlineStr">
        <is>
          <t>Covered by Page Cluster</t>
        </is>
      </c>
      <c r="F1417" s="2" t="inlineStr">
        <is>
          <t>Demand-bearing variant retained for copy or future intent review</t>
        </is>
      </c>
      <c r="G1417" s="2" t="inlineStr">
        <is>
          <t>ahrefs:champions-travel.com@2026-08-09; dfs-suggestions:fulham tickets; dfs-suggestions:manchester united tickets</t>
        </is>
      </c>
    </row>
    <row r="1418" ht="20" customHeight="1">
      <c r="A1418" s="2" t="inlineStr">
        <is>
          <t>United Kingdom / English</t>
        </is>
      </c>
      <c r="B1418" s="2" t="inlineStr">
        <is>
          <t>fa cup tickets</t>
        </is>
      </c>
      <c r="C1418" s="2" t="inlineStr">
        <is>
          <t>wolves fa cup tickets</t>
        </is>
      </c>
      <c r="D1418" s="3" t="n">
        <v>110</v>
      </c>
      <c r="E1418" s="2" t="inlineStr">
        <is>
          <t>Covered by Page Cluster</t>
        </is>
      </c>
      <c r="F1418" s="2" t="inlineStr">
        <is>
          <t>Demand-bearing variant retained for copy or future intent review</t>
        </is>
      </c>
      <c r="G1418" s="2" t="inlineStr">
        <is>
          <t>dfs-suggestions:fa cup tickets</t>
        </is>
      </c>
    </row>
    <row r="1419" ht="20" customHeight="1">
      <c r="A1419" s="2" t="inlineStr">
        <is>
          <t>United Kingdom / English</t>
        </is>
      </c>
      <c r="B1419" s="2" t="inlineStr">
        <is>
          <t>brentford tickets</t>
        </is>
      </c>
      <c r="C1419" s="2" t="inlineStr">
        <is>
          <t>wolves v brentford tickets</t>
        </is>
      </c>
      <c r="D1419" s="3" t="n">
        <v>210</v>
      </c>
      <c r="E1419" s="2" t="inlineStr">
        <is>
          <t>Expanded Fixture Candidate</t>
        </is>
      </c>
      <c r="F1419" s="2" t="inlineStr">
        <is>
          <t>Fixture variant retained for current/future inventory matching</t>
        </is>
      </c>
      <c r="G1419" s="2" t="inlineStr">
        <is>
          <t>dfs-suggestions:brentford tickets</t>
        </is>
      </c>
    </row>
    <row r="1420" ht="20" customHeight="1">
      <c r="A1420" s="2" t="inlineStr">
        <is>
          <t>United Kingdom / English</t>
        </is>
      </c>
      <c r="B1420" s="2" t="inlineStr">
        <is>
          <t>brentford tickets</t>
        </is>
      </c>
      <c r="C1420" s="2" t="inlineStr">
        <is>
          <t>wolves vs brentford tickets</t>
        </is>
      </c>
      <c r="D1420" s="3" t="n">
        <v>210</v>
      </c>
      <c r="E1420" s="2" t="inlineStr">
        <is>
          <t>Expanded Fixture Candidate</t>
        </is>
      </c>
      <c r="F1420" s="2" t="inlineStr">
        <is>
          <t>Fixture variant retained for current/future inventory matching</t>
        </is>
      </c>
      <c r="G1420" s="2" t="inlineStr">
        <is>
          <t>dfs-suggestions:brentford tickets</t>
        </is>
      </c>
    </row>
    <row r="1421" ht="20" customHeight="1">
      <c r="A1421" s="2" t="inlineStr">
        <is>
          <t>United Kingdom / English</t>
        </is>
      </c>
      <c r="B1421" s="2" t="inlineStr">
        <is>
          <t>brighton tickets</t>
        </is>
      </c>
      <c r="C1421" s="2" t="inlineStr">
        <is>
          <t>wolves vs brighton tickets</t>
        </is>
      </c>
      <c r="D1421" s="3" t="n">
        <v>170</v>
      </c>
      <c r="E1421" s="2" t="inlineStr">
        <is>
          <t>Expanded Fixture Candidate</t>
        </is>
      </c>
      <c r="F1421" s="2" t="inlineStr">
        <is>
          <t>Fixture variant retained for current/future inventory matching</t>
        </is>
      </c>
      <c r="G1421" s="2" t="inlineStr">
        <is>
          <t>dfs-suggestions:brighton tickets</t>
        </is>
      </c>
    </row>
    <row r="1422" ht="20" customHeight="1">
      <c r="A1422" s="2" t="inlineStr">
        <is>
          <t>United Kingdom / English</t>
        </is>
      </c>
      <c r="B1422" s="2" t="inlineStr">
        <is>
          <t>Competitor ranking discovery</t>
        </is>
      </c>
      <c r="C1422" s="2" t="inlineStr">
        <is>
          <t>vivid seats</t>
        </is>
      </c>
      <c r="D1422" s="3" t="n">
        <v>9900</v>
      </c>
      <c r="E1422" s="2" t="inlineStr">
        <is>
          <t>Covered by Page Cluster</t>
        </is>
      </c>
      <c r="F1422" s="2" t="inlineStr">
        <is>
          <t>Demand-bearing variant retained for copy or future intent review</t>
        </is>
      </c>
      <c r="G1422" s="2" t="inlineStr">
        <is>
          <t>dfs-ranked:vividseats.com</t>
        </is>
      </c>
    </row>
    <row r="1423" ht="20" customHeight="1">
      <c r="A1423" s="2" t="inlineStr">
        <is>
          <t>United Kingdom / English</t>
        </is>
      </c>
      <c r="B1423" s="2" t="inlineStr">
        <is>
          <t>Competitor ranking discovery</t>
        </is>
      </c>
      <c r="C1423" s="2" t="inlineStr">
        <is>
          <t>champions league final ticket</t>
        </is>
      </c>
      <c r="D1423" s="3" t="n">
        <v>9900</v>
      </c>
      <c r="E1423" s="2" t="inlineStr">
        <is>
          <t>Covered by Page Cluster</t>
        </is>
      </c>
      <c r="F1423" s="2" t="inlineStr">
        <is>
          <t>Demand-bearing variant retained for copy or future intent review</t>
        </is>
      </c>
      <c r="G1423" s="2" t="inlineStr">
        <is>
          <t>ahrefs:seatpick.com@2026-08-09</t>
        </is>
      </c>
    </row>
    <row r="1424" ht="20" customHeight="1">
      <c r="A1424" s="2" t="inlineStr">
        <is>
          <t>United Kingdom / English</t>
        </is>
      </c>
      <c r="B1424" s="2" t="inlineStr">
        <is>
          <t>champions league tickets</t>
        </is>
      </c>
      <c r="C1424" s="2" t="inlineStr">
        <is>
          <t>champions league finals tickets</t>
        </is>
      </c>
      <c r="D1424" s="3" t="n">
        <v>9900</v>
      </c>
      <c r="E1424" s="2" t="inlineStr">
        <is>
          <t>Active Supporting</t>
        </is>
      </c>
      <c r="F1424" s="2" t="inlineStr">
        <is>
          <t>Shares intent with champions league tickets</t>
        </is>
      </c>
      <c r="G1424" s="2" t="inlineStr">
        <is>
          <t>dfs-suggestions:champions league tickets</t>
        </is>
      </c>
    </row>
    <row r="1425" ht="20" customHeight="1">
      <c r="A1425" s="2" t="inlineStr">
        <is>
          <t>United Kingdom / English</t>
        </is>
      </c>
      <c r="B1425" s="2" t="inlineStr">
        <is>
          <t>Competitor ranking discovery</t>
        </is>
      </c>
      <c r="C1425" s="2" t="inlineStr">
        <is>
          <t>barcelona football club stadium</t>
        </is>
      </c>
      <c r="D1425" s="3" t="n">
        <v>9900</v>
      </c>
      <c r="E1425" s="2" t="inlineStr">
        <is>
          <t>Covered by Page Cluster</t>
        </is>
      </c>
      <c r="F1425" s="2" t="inlineStr">
        <is>
          <t>Demand-bearing variant retained for copy or future intent review</t>
        </is>
      </c>
      <c r="G1425" s="2" t="inlineStr">
        <is>
          <t>dfs-ranked:seatpick.com</t>
        </is>
      </c>
    </row>
    <row r="1426" ht="20" customHeight="1">
      <c r="A1426" s="2" t="inlineStr">
        <is>
          <t>United Kingdom / English</t>
        </is>
      </c>
      <c r="B1426" s="2" t="inlineStr">
        <is>
          <t>Competitor ranking discovery</t>
        </is>
      </c>
      <c r="C1426" s="2" t="inlineStr">
        <is>
          <t>barcelona football stadium</t>
        </is>
      </c>
      <c r="D1426" s="3" t="n">
        <v>9900</v>
      </c>
      <c r="E1426" s="2" t="inlineStr">
        <is>
          <t>Covered by Page Cluster</t>
        </is>
      </c>
      <c r="F1426" s="2" t="inlineStr">
        <is>
          <t>Demand-bearing variant retained for copy or future intent review</t>
        </is>
      </c>
      <c r="G1426" s="2" t="inlineStr">
        <is>
          <t>dfs-ranked:seatpick.com</t>
        </is>
      </c>
    </row>
    <row r="1427" ht="20" customHeight="1">
      <c r="A1427" s="2" t="inlineStr">
        <is>
          <t>United Kingdom / English</t>
        </is>
      </c>
      <c r="B1427" s="2" t="inlineStr">
        <is>
          <t>champions league tickets</t>
        </is>
      </c>
      <c r="C1427" s="2" t="inlineStr">
        <is>
          <t>cheap champions league final tickets</t>
        </is>
      </c>
      <c r="D1427" s="3" t="n">
        <v>9900</v>
      </c>
      <c r="E1427" s="2" t="inlineStr">
        <is>
          <t>Covered by Page Cluster</t>
        </is>
      </c>
      <c r="F1427" s="2" t="inlineStr">
        <is>
          <t>Demand-bearing variant retained for copy or future intent review</t>
        </is>
      </c>
      <c r="G1427" s="2" t="inlineStr">
        <is>
          <t>dfs-suggestions:champions league tickets</t>
        </is>
      </c>
    </row>
    <row r="1428" ht="20" customHeight="1">
      <c r="A1428" s="2" t="inlineStr">
        <is>
          <t>United Kingdom / English</t>
        </is>
      </c>
      <c r="B1428" s="2" t="inlineStr">
        <is>
          <t>champions league tickets</t>
        </is>
      </c>
      <c r="C1428" s="2" t="inlineStr">
        <is>
          <t>european champions league final tickets</t>
        </is>
      </c>
      <c r="D1428" s="3" t="n">
        <v>9900</v>
      </c>
      <c r="E1428" s="2" t="inlineStr">
        <is>
          <t>Active Supporting</t>
        </is>
      </c>
      <c r="F1428" s="2" t="inlineStr">
        <is>
          <t>Shares intent with champions league tickets</t>
        </is>
      </c>
      <c r="G1428" s="2" t="inlineStr">
        <is>
          <t>dfs-suggestions:champions league tickets</t>
        </is>
      </c>
    </row>
    <row r="1429" ht="20" customHeight="1">
      <c r="A1429" s="2" t="inlineStr">
        <is>
          <t>United Kingdom / English</t>
        </is>
      </c>
      <c r="B1429" s="2" t="inlineStr">
        <is>
          <t>champions league tickets</t>
        </is>
      </c>
      <c r="C1429" s="2" t="inlineStr">
        <is>
          <t>final champions league tickets</t>
        </is>
      </c>
      <c r="D1429" s="3" t="n">
        <v>9900</v>
      </c>
      <c r="E1429" s="2" t="inlineStr">
        <is>
          <t>Active Supporting</t>
        </is>
      </c>
      <c r="F1429" s="2" t="inlineStr">
        <is>
          <t>Shares intent with champions league tickets</t>
        </is>
      </c>
      <c r="G1429" s="2" t="inlineStr">
        <is>
          <t>dfs-suggestions:champions league tickets</t>
        </is>
      </c>
    </row>
    <row r="1430" ht="20" customHeight="1">
      <c r="A1430" s="2" t="inlineStr">
        <is>
          <t>United Kingdom / English</t>
        </is>
      </c>
      <c r="B1430" s="2" t="inlineStr">
        <is>
          <t>champions league tickets</t>
        </is>
      </c>
      <c r="C1430" s="2" t="inlineStr">
        <is>
          <t>finale champions league tickets</t>
        </is>
      </c>
      <c r="D1430" s="3" t="n">
        <v>9900</v>
      </c>
      <c r="E1430" s="2" t="inlineStr">
        <is>
          <t>Covered by Page Cluster</t>
        </is>
      </c>
      <c r="F1430" s="2" t="inlineStr">
        <is>
          <t>Demand-bearing variant retained for copy or future intent review</t>
        </is>
      </c>
      <c r="G1430" s="2" t="inlineStr">
        <is>
          <t>dfs-suggestions:champions league tickets</t>
        </is>
      </c>
    </row>
    <row r="1431" ht="20" customHeight="1">
      <c r="A1431" s="2" t="inlineStr">
        <is>
          <t>United Kingdom / English</t>
        </is>
      </c>
      <c r="B1431" s="2" t="inlineStr">
        <is>
          <t>champions league tickets</t>
        </is>
      </c>
      <c r="C1431" s="2" t="inlineStr">
        <is>
          <t>tickets for champions league final</t>
        </is>
      </c>
      <c r="D1431" s="3" t="n">
        <v>9900</v>
      </c>
      <c r="E1431" s="2" t="inlineStr">
        <is>
          <t>Active Supporting</t>
        </is>
      </c>
      <c r="F1431" s="2" t="inlineStr">
        <is>
          <t>Shares intent with champions league tickets</t>
        </is>
      </c>
      <c r="G1431" s="2" t="inlineStr">
        <is>
          <t>dfs-suggestions:champions league tickets</t>
        </is>
      </c>
    </row>
    <row r="1432" ht="20" customHeight="1">
      <c r="A1432" s="2" t="inlineStr">
        <is>
          <t>United Kingdom / English</t>
        </is>
      </c>
      <c r="B1432" s="2" t="inlineStr">
        <is>
          <t>champions league tickets</t>
        </is>
      </c>
      <c r="C1432" s="2" t="inlineStr">
        <is>
          <t>tickets for the champions league final</t>
        </is>
      </c>
      <c r="D1432" s="3" t="n">
        <v>9900</v>
      </c>
      <c r="E1432" s="2" t="inlineStr">
        <is>
          <t>Covered by Page Cluster</t>
        </is>
      </c>
      <c r="F1432" s="2" t="inlineStr">
        <is>
          <t>Demand-bearing variant retained for copy or future intent review</t>
        </is>
      </c>
      <c r="G1432" s="2" t="inlineStr">
        <is>
          <t>dfs-suggestions:champions league tickets</t>
        </is>
      </c>
    </row>
    <row r="1433" ht="20" customHeight="1">
      <c r="A1433" s="2" t="inlineStr">
        <is>
          <t>United Kingdom / English</t>
        </is>
      </c>
      <c r="B1433" s="2" t="inlineStr">
        <is>
          <t>champions league tickets</t>
        </is>
      </c>
      <c r="C1433" s="2" t="inlineStr">
        <is>
          <t>ucl champions league final tickets</t>
        </is>
      </c>
      <c r="D1433" s="3" t="n">
        <v>9900</v>
      </c>
      <c r="E1433" s="2" t="inlineStr">
        <is>
          <t>Covered by Page Cluster</t>
        </is>
      </c>
      <c r="F1433" s="2" t="inlineStr">
        <is>
          <t>Demand-bearing variant retained for copy or future intent review</t>
        </is>
      </c>
      <c r="G1433" s="2" t="inlineStr">
        <is>
          <t>dfs-suggestions:champions league tickets</t>
        </is>
      </c>
    </row>
    <row r="1434" ht="20" customHeight="1">
      <c r="A1434" s="2" t="inlineStr">
        <is>
          <t>United Kingdom / English</t>
        </is>
      </c>
      <c r="B1434" s="2" t="inlineStr">
        <is>
          <t>fulham tickets</t>
        </is>
      </c>
      <c r="C1434" s="2" t="inlineStr">
        <is>
          <t>fc fulham tickets</t>
        </is>
      </c>
      <c r="D1434" s="3" t="n">
        <v>9900</v>
      </c>
      <c r="E1434" s="2" t="inlineStr">
        <is>
          <t>Active Supporting</t>
        </is>
      </c>
      <c r="F1434" s="2" t="inlineStr">
        <is>
          <t>Shares intent with fulham tickets</t>
        </is>
      </c>
      <c r="G1434" s="2" t="inlineStr">
        <is>
          <t>dfs-suggestions:fulham tickets</t>
        </is>
      </c>
    </row>
    <row r="1435" ht="20" customHeight="1">
      <c r="A1435" s="2" t="inlineStr">
        <is>
          <t>United Kingdom / English</t>
        </is>
      </c>
      <c r="B1435" s="2" t="inlineStr">
        <is>
          <t>fulham tickets</t>
        </is>
      </c>
      <c r="C1435" s="2" t="inlineStr">
        <is>
          <t>fulham fc tickets</t>
        </is>
      </c>
      <c r="D1435" s="3" t="n">
        <v>9900</v>
      </c>
      <c r="E1435" s="2" t="inlineStr">
        <is>
          <t>Active Supporting</t>
        </is>
      </c>
      <c r="F1435" s="2" t="inlineStr">
        <is>
          <t>Shares intent with fulham tickets</t>
        </is>
      </c>
      <c r="G1435" s="2" t="inlineStr">
        <is>
          <t>ahrefs:ticket4football.com@2026-08-09; dfs-ranked:fanpass.net; dfs-ranked:footballticketnet.com; dfs-ranked:livefootballtickets.com; dfs-ranked:p1travel.com</t>
        </is>
      </c>
    </row>
    <row r="1436" ht="20" customHeight="1">
      <c r="A1436" s="2" t="inlineStr">
        <is>
          <t>United Kingdom / English</t>
        </is>
      </c>
      <c r="B1436" s="2" t="inlineStr">
        <is>
          <t>football tickets</t>
        </is>
      </c>
      <c r="C1436" s="2" t="inlineStr">
        <is>
          <t>fulham football club tickets</t>
        </is>
      </c>
      <c r="D1436" s="3" t="n">
        <v>9900</v>
      </c>
      <c r="E1436" s="2" t="inlineStr">
        <is>
          <t>Active Supporting</t>
        </is>
      </c>
      <c r="F1436" s="2" t="inlineStr">
        <is>
          <t>Shares intent with fulham tickets</t>
        </is>
      </c>
      <c r="G1436" s="2" t="inlineStr">
        <is>
          <t>dfs-suggestions:football tickets; dfs-suggestions:fulham tickets</t>
        </is>
      </c>
    </row>
    <row r="1437" ht="20" customHeight="1">
      <c r="A1437" s="2" t="inlineStr">
        <is>
          <t>United Kingdom / English</t>
        </is>
      </c>
      <c r="B1437" s="2" t="inlineStr">
        <is>
          <t>fulham tickets</t>
        </is>
      </c>
      <c r="C1437" s="2" t="inlineStr">
        <is>
          <t>fulham tickets</t>
        </is>
      </c>
      <c r="D1437" s="3" t="n">
        <v>9900</v>
      </c>
      <c r="E1437" s="2" t="inlineStr">
        <is>
          <t>Active Primary</t>
        </is>
      </c>
      <c r="F1437" s="2" t="inlineStr">
        <is>
          <t>Owns the Club Hubs page intent</t>
        </is>
      </c>
      <c r="G1437" s="2" t="inlineStr">
        <is>
          <t>ahrefs:champions-travel.com@2026-08-09; ahrefs:seatpick.com@2026-08-09; dfs-ranked:footballticketnet.com; dfs-ranked:livefootballtickets.com; dfs-ranked:p1travel.com</t>
        </is>
      </c>
    </row>
    <row r="1438" ht="20" customHeight="1">
      <c r="A1438" s="2" t="inlineStr">
        <is>
          <t>United Kingdom / English</t>
        </is>
      </c>
      <c r="B1438" s="2" t="inlineStr">
        <is>
          <t>fulham tickets</t>
        </is>
      </c>
      <c r="C1438" s="2" t="inlineStr">
        <is>
          <t>tickets for fulham</t>
        </is>
      </c>
      <c r="D1438" s="3" t="n">
        <v>9900</v>
      </c>
      <c r="E1438" s="2" t="inlineStr">
        <is>
          <t>Active Supporting</t>
        </is>
      </c>
      <c r="F1438" s="2" t="inlineStr">
        <is>
          <t>Shares intent with fulham tickets</t>
        </is>
      </c>
      <c r="G1438" s="2" t="inlineStr">
        <is>
          <t>dfs-suggestions:fulham tickets</t>
        </is>
      </c>
    </row>
    <row r="1439" ht="20" customHeight="1">
      <c r="A1439" s="2" t="inlineStr">
        <is>
          <t>United Kingdom / English</t>
        </is>
      </c>
      <c r="B1439" s="2" t="inlineStr">
        <is>
          <t>fulham tickets</t>
        </is>
      </c>
      <c r="C1439" s="2" t="inlineStr">
        <is>
          <t>tickets for fulham fc</t>
        </is>
      </c>
      <c r="D1439" s="3" t="n">
        <v>9900</v>
      </c>
      <c r="E1439" s="2" t="inlineStr">
        <is>
          <t>Active Supporting</t>
        </is>
      </c>
      <c r="F1439" s="2" t="inlineStr">
        <is>
          <t>Shares intent with fulham tickets</t>
        </is>
      </c>
      <c r="G1439" s="2" t="inlineStr">
        <is>
          <t>dfs-suggestions:fulham tickets</t>
        </is>
      </c>
    </row>
    <row r="1440" ht="20" customHeight="1">
      <c r="A1440" s="2" t="inlineStr">
        <is>
          <t>United Kingdom / English</t>
        </is>
      </c>
      <c r="B1440" s="2" t="inlineStr">
        <is>
          <t>fulham tickets</t>
        </is>
      </c>
      <c r="C1440" s="2" t="inlineStr">
        <is>
          <t>tickets fulham</t>
        </is>
      </c>
      <c r="D1440" s="3" t="n">
        <v>9900</v>
      </c>
      <c r="E1440" s="2" t="inlineStr">
        <is>
          <t>Active Supporting</t>
        </is>
      </c>
      <c r="F1440" s="2" t="inlineStr">
        <is>
          <t>Shares intent with fulham tickets</t>
        </is>
      </c>
      <c r="G1440" s="2" t="inlineStr">
        <is>
          <t>dfs-suggestions:fulham tickets</t>
        </is>
      </c>
    </row>
    <row r="1441" ht="20" customHeight="1">
      <c r="A1441" s="2" t="inlineStr">
        <is>
          <t>United Kingdom / English</t>
        </is>
      </c>
      <c r="B1441" s="2" t="inlineStr">
        <is>
          <t>fulham tickets</t>
        </is>
      </c>
      <c r="C1441" s="2" t="inlineStr">
        <is>
          <t>tickets fulham fc</t>
        </is>
      </c>
      <c r="D1441" s="3" t="n">
        <v>9900</v>
      </c>
      <c r="E1441" s="2" t="inlineStr">
        <is>
          <t>Active Supporting</t>
        </is>
      </c>
      <c r="F1441" s="2" t="inlineStr">
        <is>
          <t>Shares intent with fulham tickets</t>
        </is>
      </c>
      <c r="G1441" s="2" t="inlineStr">
        <is>
          <t>dfs-suggestions:fulham tickets</t>
        </is>
      </c>
    </row>
    <row r="1442" ht="20" customHeight="1">
      <c r="A1442" s="2" t="inlineStr">
        <is>
          <t>United Kingdom / English</t>
        </is>
      </c>
      <c r="B1442" s="2" t="inlineStr">
        <is>
          <t>fulham tickets</t>
        </is>
      </c>
      <c r="C1442" s="2" t="inlineStr">
        <is>
          <t>tickets to fulham fc</t>
        </is>
      </c>
      <c r="D1442" s="3" t="n">
        <v>9900</v>
      </c>
      <c r="E1442" s="2" t="inlineStr">
        <is>
          <t>Covered by Page Cluster</t>
        </is>
      </c>
      <c r="F1442" s="2" t="inlineStr">
        <is>
          <t>Demand-bearing variant retained for copy or future intent review</t>
        </is>
      </c>
      <c r="G1442" s="2" t="inlineStr">
        <is>
          <t>dfs-suggestions:fulham tickets</t>
        </is>
      </c>
    </row>
    <row r="1443" ht="20" customHeight="1">
      <c r="A1443" s="2" t="inlineStr">
        <is>
          <t>United Kingdom / English</t>
        </is>
      </c>
      <c r="B1443" s="2" t="inlineStr">
        <is>
          <t>viagogo reviews</t>
        </is>
      </c>
      <c r="C1443" s="2" t="inlineStr">
        <is>
          <t>reviews for viagogo</t>
        </is>
      </c>
      <c r="D1443" s="3" t="n">
        <v>9900</v>
      </c>
      <c r="E1443" s="2" t="inlineStr">
        <is>
          <t>Active Supporting</t>
        </is>
      </c>
      <c r="F1443" s="2" t="inlineStr">
        <is>
          <t>Shares intent with is viagogo legit</t>
        </is>
      </c>
      <c r="G1443" s="2" t="inlineStr">
        <is>
          <t>dfs-suggestions:viagogo reviews</t>
        </is>
      </c>
    </row>
    <row r="1444" ht="20" customHeight="1">
      <c r="A1444" s="2" t="inlineStr">
        <is>
          <t>United Kingdom / English</t>
        </is>
      </c>
      <c r="B1444" s="2" t="inlineStr">
        <is>
          <t>viagogo reviews</t>
        </is>
      </c>
      <c r="C1444" s="2" t="inlineStr">
        <is>
          <t>reviews viagogo</t>
        </is>
      </c>
      <c r="D1444" s="3" t="n">
        <v>9900</v>
      </c>
      <c r="E1444" s="2" t="inlineStr">
        <is>
          <t>Active Supporting</t>
        </is>
      </c>
      <c r="F1444" s="2" t="inlineStr">
        <is>
          <t>Shares intent with is viagogo legit</t>
        </is>
      </c>
      <c r="G1444" s="2" t="inlineStr">
        <is>
          <t>dfs-suggestions:viagogo reviews</t>
        </is>
      </c>
    </row>
    <row r="1445" ht="20" customHeight="1">
      <c r="A1445" s="2" t="inlineStr">
        <is>
          <t>United Kingdom / English</t>
        </is>
      </c>
      <c r="B1445" s="2" t="inlineStr">
        <is>
          <t>arsenal tickets</t>
        </is>
      </c>
      <c r="C1445" s="2" t="inlineStr">
        <is>
          <t>arsenal tickets vs chelsea</t>
        </is>
      </c>
      <c r="D1445" s="3" t="n">
        <v>9900</v>
      </c>
      <c r="E1445" s="2" t="inlineStr">
        <is>
          <t>Active Supporting</t>
        </is>
      </c>
      <c r="F1445" s="2" t="inlineStr">
        <is>
          <t>Shares intent with arsenal vs chelsea tickets</t>
        </is>
      </c>
      <c r="G1445" s="2" t="inlineStr">
        <is>
          <t>dfs-suggestions:arsenal tickets; dfs-suggestions:chelsea tickets</t>
        </is>
      </c>
    </row>
    <row r="1446" ht="20" customHeight="1">
      <c r="A1446" s="2" t="inlineStr">
        <is>
          <t>United Kingdom / English</t>
        </is>
      </c>
      <c r="B1446" s="2" t="inlineStr">
        <is>
          <t>arsenal tickets</t>
        </is>
      </c>
      <c r="C1446" s="2" t="inlineStr">
        <is>
          <t>arsenal versus chelsea tickets</t>
        </is>
      </c>
      <c r="D1446" s="3" t="n">
        <v>9900</v>
      </c>
      <c r="E1446" s="2" t="inlineStr">
        <is>
          <t>Covered by Page Cluster</t>
        </is>
      </c>
      <c r="F1446" s="2" t="inlineStr">
        <is>
          <t>Demand-bearing variant retained for copy or future intent review</t>
        </is>
      </c>
      <c r="G1446" s="2" t="inlineStr">
        <is>
          <t>dfs-suggestions:arsenal tickets; dfs-suggestions:chelsea tickets</t>
        </is>
      </c>
    </row>
    <row r="1447" ht="20" customHeight="1">
      <c r="A1447" s="2" t="inlineStr">
        <is>
          <t>United Kingdom / English</t>
        </is>
      </c>
      <c r="B1447" s="2" t="inlineStr">
        <is>
          <t>arsenal tickets</t>
        </is>
      </c>
      <c r="C1447" s="2" t="inlineStr">
        <is>
          <t>arsenal vs chelsea tickets</t>
        </is>
      </c>
      <c r="D1447" s="3" t="n">
        <v>9900</v>
      </c>
      <c r="E1447" s="2" t="inlineStr">
        <is>
          <t>Active Primary</t>
        </is>
      </c>
      <c r="F1447" s="2" t="inlineStr">
        <is>
          <t>Owns the Fixture Pages page intent</t>
        </is>
      </c>
      <c r="G1447" s="2" t="inlineStr">
        <is>
          <t>ahrefs:seatpick.com@2026-08-09; dfs-ranked:fanpass.net; dfs-ranked:footballticketnet.com; dfs-ranked:livefootballtickets.com; dfs-ranked:seatpick.com</t>
        </is>
      </c>
    </row>
    <row r="1448" ht="20" customHeight="1">
      <c r="A1448" s="2" t="inlineStr">
        <is>
          <t>United Kingdom / English</t>
        </is>
      </c>
      <c r="B1448" s="2" t="inlineStr">
        <is>
          <t>arsenal tickets</t>
        </is>
      </c>
      <c r="C1448" s="2" t="inlineStr">
        <is>
          <t>chelsea tickets vs arsenal</t>
        </is>
      </c>
      <c r="D1448" s="3" t="n">
        <v>9900</v>
      </c>
      <c r="E1448" s="2" t="inlineStr">
        <is>
          <t>Expanded Fixture Candidate</t>
        </is>
      </c>
      <c r="F1448" s="2" t="inlineStr">
        <is>
          <t>Fixture variant retained for current/future inventory matching</t>
        </is>
      </c>
      <c r="G1448" s="2" t="inlineStr">
        <is>
          <t>dfs-suggestions:arsenal tickets; dfs-suggestions:chelsea tickets</t>
        </is>
      </c>
    </row>
    <row r="1449" ht="20" customHeight="1">
      <c r="A1449" s="2" t="inlineStr">
        <is>
          <t>United Kingdom / English</t>
        </is>
      </c>
      <c r="B1449" s="2" t="inlineStr">
        <is>
          <t>arsenal tickets</t>
        </is>
      </c>
      <c r="C1449" s="2" t="inlineStr">
        <is>
          <t>chelsea v arsenal tickets</t>
        </is>
      </c>
      <c r="D1449" s="3" t="n">
        <v>9900</v>
      </c>
      <c r="E1449" s="2" t="inlineStr">
        <is>
          <t>Expanded Fixture Candidate</t>
        </is>
      </c>
      <c r="F1449" s="2" t="inlineStr">
        <is>
          <t>Fixture variant retained for current/future inventory matching</t>
        </is>
      </c>
      <c r="G1449" s="2" t="inlineStr">
        <is>
          <t>dfs-suggestions:arsenal tickets; dfs-suggestions:chelsea tickets</t>
        </is>
      </c>
    </row>
    <row r="1450" ht="20" customHeight="1">
      <c r="A1450" s="2" t="inlineStr">
        <is>
          <t>United Kingdom / English</t>
        </is>
      </c>
      <c r="B1450" s="2" t="inlineStr">
        <is>
          <t>arsenal tickets</t>
        </is>
      </c>
      <c r="C1450" s="2" t="inlineStr">
        <is>
          <t>chelsea vs arsenal tickets</t>
        </is>
      </c>
      <c r="D1450" s="3" t="n">
        <v>9900</v>
      </c>
      <c r="E1450" s="2" t="inlineStr">
        <is>
          <t>Expanded Fixture Candidate</t>
        </is>
      </c>
      <c r="F1450" s="2" t="inlineStr">
        <is>
          <t>Fixture variant retained for current/future inventory matching</t>
        </is>
      </c>
      <c r="G1450" s="2" t="inlineStr">
        <is>
          <t>ahrefs:seatpick.com@2026-08-09; dfs-ranked:champions-travel.com; dfs-ranked:fanpass.net; dfs-ranked:footballticketnet.com; dfs-ranked:livefootballtickets.com</t>
        </is>
      </c>
    </row>
    <row r="1451" ht="20" customHeight="1">
      <c r="A1451" s="2" t="inlineStr">
        <is>
          <t>United Kingdom / English</t>
        </is>
      </c>
      <c r="B1451" s="2" t="inlineStr">
        <is>
          <t>arsenal tickets</t>
        </is>
      </c>
      <c r="C1451" s="2" t="inlineStr">
        <is>
          <t>tickets arsenal vs chelsea</t>
        </is>
      </c>
      <c r="D1451" s="3" t="n">
        <v>9900</v>
      </c>
      <c r="E1451" s="2" t="inlineStr">
        <is>
          <t>Expanded Fixture Candidate</t>
        </is>
      </c>
      <c r="F1451" s="2" t="inlineStr">
        <is>
          <t>Fixture variant retained for current/future inventory matching</t>
        </is>
      </c>
      <c r="G1451" s="2" t="inlineStr">
        <is>
          <t>dfs-suggestions:arsenal tickets; dfs-suggestions:chelsea tickets</t>
        </is>
      </c>
    </row>
    <row r="1452" ht="20" customHeight="1">
      <c r="A1452" s="2" t="inlineStr">
        <is>
          <t>United Kingdom / English</t>
        </is>
      </c>
      <c r="B1452" s="2" t="inlineStr">
        <is>
          <t>arsenal tickets</t>
        </is>
      </c>
      <c r="C1452" s="2" t="inlineStr">
        <is>
          <t>tickets for arsenal vs chelsea</t>
        </is>
      </c>
      <c r="D1452" s="3" t="n">
        <v>9900</v>
      </c>
      <c r="E1452" s="2" t="inlineStr">
        <is>
          <t>Active Supporting</t>
        </is>
      </c>
      <c r="F1452" s="2" t="inlineStr">
        <is>
          <t>Shares intent with arsenal vs chelsea tickets</t>
        </is>
      </c>
      <c r="G1452" s="2" t="inlineStr">
        <is>
          <t>dfs-suggestions:arsenal tickets; dfs-suggestions:chelsea tickets</t>
        </is>
      </c>
    </row>
    <row r="1453" ht="20" customHeight="1">
      <c r="A1453" s="2" t="inlineStr">
        <is>
          <t>United Kingdom / English</t>
        </is>
      </c>
      <c r="B1453" s="2" t="inlineStr">
        <is>
          <t>arsenal tickets</t>
        </is>
      </c>
      <c r="C1453" s="2" t="inlineStr">
        <is>
          <t>tickets for chelsea vs arsenal</t>
        </is>
      </c>
      <c r="D1453" s="3" t="n">
        <v>9900</v>
      </c>
      <c r="E1453" s="2" t="inlineStr">
        <is>
          <t>Expanded Fixture Candidate</t>
        </is>
      </c>
      <c r="F1453" s="2" t="inlineStr">
        <is>
          <t>Fixture variant retained for current/future inventory matching</t>
        </is>
      </c>
      <c r="G1453" s="2" t="inlineStr">
        <is>
          <t>dfs-suggestions:arsenal tickets; dfs-suggestions:chelsea tickets</t>
        </is>
      </c>
    </row>
    <row r="1454" ht="20" customHeight="1">
      <c r="A1454" s="2" t="inlineStr">
        <is>
          <t>United Kingdom / English</t>
        </is>
      </c>
      <c r="B1454" s="2" t="inlineStr">
        <is>
          <t>liverpool tickets</t>
        </is>
      </c>
      <c r="C1454" s="2" t="inlineStr">
        <is>
          <t>train tickets from london to liverpool</t>
        </is>
      </c>
      <c r="D1454" s="3" t="n">
        <v>9900</v>
      </c>
      <c r="E1454" s="2" t="inlineStr">
        <is>
          <t>Covered by Page Cluster</t>
        </is>
      </c>
      <c r="F1454" s="2" t="inlineStr">
        <is>
          <t>Demand-bearing variant retained for copy or future intent review</t>
        </is>
      </c>
      <c r="G1454" s="2" t="inlineStr">
        <is>
          <t>dfs-suggestions:liverpool tickets</t>
        </is>
      </c>
    </row>
    <row r="1455" ht="20" customHeight="1">
      <c r="A1455" s="2" t="inlineStr">
        <is>
          <t>United Kingdom / English</t>
        </is>
      </c>
      <c r="B1455" s="2" t="inlineStr">
        <is>
          <t>Competitor ranking discovery</t>
        </is>
      </c>
      <c r="C1455" s="2" t="inlineStr">
        <is>
          <t>watford football fixtures</t>
        </is>
      </c>
      <c r="D1455" s="3" t="n">
        <v>9900</v>
      </c>
      <c r="E1455" s="2" t="inlineStr">
        <is>
          <t>Covered by Page Cluster</t>
        </is>
      </c>
      <c r="F1455" s="2" t="inlineStr">
        <is>
          <t>Demand-bearing variant retained for copy or future intent review</t>
        </is>
      </c>
      <c r="G1455" s="2" t="inlineStr">
        <is>
          <t>dfs-ranked:livefootballtickets.com</t>
        </is>
      </c>
    </row>
    <row r="1456" ht="20" customHeight="1">
      <c r="A1456" s="2" t="inlineStr">
        <is>
          <t>United Kingdom / English</t>
        </is>
      </c>
      <c r="B1456" s="2" t="inlineStr">
        <is>
          <t>champions league tickets</t>
        </is>
      </c>
      <c r="C1456" s="2" t="inlineStr">
        <is>
          <t>champions league tickets for final</t>
        </is>
      </c>
      <c r="D1456" s="3" t="n">
        <v>9900</v>
      </c>
      <c r="E1456" s="2" t="inlineStr">
        <is>
          <t>Covered by Page Cluster</t>
        </is>
      </c>
      <c r="F1456" s="2" t="inlineStr">
        <is>
          <t>Demand-bearing variant retained for copy or future intent review</t>
        </is>
      </c>
      <c r="G1456" s="2" t="inlineStr">
        <is>
          <t>dfs-suggestions:champions league tickets</t>
        </is>
      </c>
    </row>
    <row r="1457" ht="20" customHeight="1">
      <c r="A1457" s="2" t="inlineStr">
        <is>
          <t>United Kingdom / English</t>
        </is>
      </c>
      <c r="B1457" s="2" t="inlineStr">
        <is>
          <t>champions league tickets</t>
        </is>
      </c>
      <c r="C1457" s="2" t="inlineStr">
        <is>
          <t>cheapest champions league final tickets</t>
        </is>
      </c>
      <c r="D1457" s="3" t="n">
        <v>9900</v>
      </c>
      <c r="E1457" s="2" t="inlineStr">
        <is>
          <t>Covered by Page Cluster</t>
        </is>
      </c>
      <c r="F1457" s="2" t="inlineStr">
        <is>
          <t>Demand-bearing variant retained for copy or future intent review</t>
        </is>
      </c>
      <c r="G1457" s="2" t="inlineStr">
        <is>
          <t>dfs-related:champions league tickets; dfs-suggestions:champions league tickets</t>
        </is>
      </c>
    </row>
    <row r="1458" ht="20" customHeight="1">
      <c r="A1458" s="2" t="inlineStr">
        <is>
          <t>United Kingdom / English</t>
        </is>
      </c>
      <c r="B1458" s="2" t="inlineStr">
        <is>
          <t>football tickets</t>
        </is>
      </c>
      <c r="C1458" s="2" t="inlineStr">
        <is>
          <t>leicester city football tickets</t>
        </is>
      </c>
      <c r="D1458" s="3" t="n">
        <v>9900</v>
      </c>
      <c r="E1458" s="2" t="inlineStr">
        <is>
          <t>Covered by Page Cluster</t>
        </is>
      </c>
      <c r="F1458" s="2" t="inlineStr">
        <is>
          <t>Demand-bearing variant retained for copy or future intent review</t>
        </is>
      </c>
      <c r="G1458" s="2" t="inlineStr">
        <is>
          <t>dfs-suggestions:football tickets</t>
        </is>
      </c>
    </row>
    <row r="1459" ht="20" customHeight="1">
      <c r="A1459" s="2" t="inlineStr">
        <is>
          <t>United Kingdom / English</t>
        </is>
      </c>
      <c r="B1459" s="2" t="inlineStr">
        <is>
          <t>football tickets</t>
        </is>
      </c>
      <c r="C1459" s="2" t="inlineStr">
        <is>
          <t>tickets for leicester city football club</t>
        </is>
      </c>
      <c r="D1459" s="3" t="n">
        <v>9900</v>
      </c>
      <c r="E1459" s="2" t="inlineStr">
        <is>
          <t>Covered by Page Cluster</t>
        </is>
      </c>
      <c r="F1459" s="2" t="inlineStr">
        <is>
          <t>Demand-bearing variant retained for copy or future intent review</t>
        </is>
      </c>
      <c r="G1459" s="2" t="inlineStr">
        <is>
          <t>dfs-ranked:footballticketnet.com; dfs-ranked:livefootballtickets.com; dfs-ranked:ticketgum.com; dfs-ranked:viagogo.co.uk; dfs-suggestions:football tickets</t>
        </is>
      </c>
    </row>
    <row r="1460" ht="20" customHeight="1">
      <c r="A1460" s="2" t="inlineStr">
        <is>
          <t>United Kingdom / English</t>
        </is>
      </c>
      <c r="B1460" s="2" t="inlineStr">
        <is>
          <t>brighton tickets</t>
        </is>
      </c>
      <c r="C1460" s="2" t="inlineStr">
        <is>
          <t>train tickets brighton</t>
        </is>
      </c>
      <c r="D1460" s="3" t="n">
        <v>9900</v>
      </c>
      <c r="E1460" s="2" t="inlineStr">
        <is>
          <t>Covered by Page Cluster</t>
        </is>
      </c>
      <c r="F1460" s="2" t="inlineStr">
        <is>
          <t>Demand-bearing variant retained for copy or future intent review</t>
        </is>
      </c>
      <c r="G1460" s="2" t="inlineStr">
        <is>
          <t>dfs-suggestions:brighton tickets</t>
        </is>
      </c>
    </row>
    <row r="1461" ht="20" customHeight="1">
      <c r="A1461" s="2" t="inlineStr">
        <is>
          <t>United Kingdom / English</t>
        </is>
      </c>
      <c r="B1461" s="2" t="inlineStr">
        <is>
          <t>brighton tickets</t>
        </is>
      </c>
      <c r="C1461" s="2" t="inlineStr">
        <is>
          <t>train tickets to brighton</t>
        </is>
      </c>
      <c r="D1461" s="3" t="n">
        <v>9900</v>
      </c>
      <c r="E1461" s="2" t="inlineStr">
        <is>
          <t>Covered by Page Cluster</t>
        </is>
      </c>
      <c r="F1461" s="2" t="inlineStr">
        <is>
          <t>Demand-bearing variant retained for copy or future intent review</t>
        </is>
      </c>
      <c r="G1461" s="2" t="inlineStr">
        <is>
          <t>dfs-suggestions:brighton tickets</t>
        </is>
      </c>
    </row>
    <row r="1462" ht="20" customHeight="1">
      <c r="A1462" s="2" t="inlineStr">
        <is>
          <t>United Kingdom / English</t>
        </is>
      </c>
      <c r="B1462" s="2" t="inlineStr">
        <is>
          <t>football tickets</t>
        </is>
      </c>
      <c r="C1462" s="2" t="inlineStr">
        <is>
          <t>charlton football tickets</t>
        </is>
      </c>
      <c r="D1462" s="3" t="n">
        <v>9900</v>
      </c>
      <c r="E1462" s="2" t="inlineStr">
        <is>
          <t>Covered by Page Cluster</t>
        </is>
      </c>
      <c r="F1462" s="2" t="inlineStr">
        <is>
          <t>Demand-bearing variant retained for copy or future intent review</t>
        </is>
      </c>
      <c r="G1462" s="2" t="inlineStr">
        <is>
          <t>dfs-suggestions:football tickets</t>
        </is>
      </c>
    </row>
    <row r="1463" ht="20" customHeight="1">
      <c r="A1463" s="2" t="inlineStr">
        <is>
          <t>United Kingdom / English</t>
        </is>
      </c>
      <c r="B1463" s="2" t="inlineStr">
        <is>
          <t>europa league tickets</t>
        </is>
      </c>
      <c r="C1463" s="2" t="inlineStr">
        <is>
          <t>europa league finals tickets</t>
        </is>
      </c>
      <c r="D1463" s="3" t="n">
        <v>9900</v>
      </c>
      <c r="E1463" s="2" t="inlineStr">
        <is>
          <t>Active Supporting</t>
        </is>
      </c>
      <c r="F1463" s="2" t="inlineStr">
        <is>
          <t>Shares intent with europa league tickets</t>
        </is>
      </c>
      <c r="G1463" s="2" t="inlineStr">
        <is>
          <t>dfs-suggestions:europa league tickets</t>
        </is>
      </c>
    </row>
    <row r="1464" ht="20" customHeight="1">
      <c r="A1464" s="2" t="inlineStr">
        <is>
          <t>United Kingdom / English</t>
        </is>
      </c>
      <c r="B1464" s="2" t="inlineStr">
        <is>
          <t>football tickets</t>
        </is>
      </c>
      <c r="C1464" s="2" t="inlineStr">
        <is>
          <t>fulham football tickets</t>
        </is>
      </c>
      <c r="D1464" s="3" t="n">
        <v>9900</v>
      </c>
      <c r="E1464" s="2" t="inlineStr">
        <is>
          <t>Active Supporting</t>
        </is>
      </c>
      <c r="F1464" s="2" t="inlineStr">
        <is>
          <t>Shares intent with fulham tickets</t>
        </is>
      </c>
      <c r="G1464" s="2" t="inlineStr">
        <is>
          <t>dfs-suggestions:football tickets; dfs-suggestions:fulham tickets</t>
        </is>
      </c>
    </row>
    <row r="1465" ht="20" customHeight="1">
      <c r="A1465" s="2" t="inlineStr">
        <is>
          <t>United Kingdom / English</t>
        </is>
      </c>
      <c r="B1465" s="2" t="inlineStr">
        <is>
          <t>ac milan tickets</t>
        </is>
      </c>
      <c r="C1465" s="2" t="inlineStr">
        <is>
          <t>ac milan fc tickets</t>
        </is>
      </c>
      <c r="D1465" s="3" t="n">
        <v>9900</v>
      </c>
      <c r="E1465" s="2" t="inlineStr">
        <is>
          <t>Active Supporting</t>
        </is>
      </c>
      <c r="F1465" s="2" t="inlineStr">
        <is>
          <t>Shares intent with ac milan tickets</t>
        </is>
      </c>
      <c r="G1465" s="2" t="inlineStr">
        <is>
          <t>dfs-suggestions:ac milan tickets</t>
        </is>
      </c>
    </row>
    <row r="1466" ht="20" customHeight="1">
      <c r="A1466" s="2" t="inlineStr">
        <is>
          <t>United Kingdom / English</t>
        </is>
      </c>
      <c r="B1466" s="2" t="inlineStr">
        <is>
          <t>real madrid tickets</t>
        </is>
      </c>
      <c r="C1466" s="2" t="inlineStr">
        <is>
          <t>real madrid v mallorca tickets</t>
        </is>
      </c>
      <c r="D1466" s="3" t="n">
        <v>9900</v>
      </c>
      <c r="E1466" s="2" t="inlineStr">
        <is>
          <t>Expanded Fixture Candidate</t>
        </is>
      </c>
      <c r="F1466" s="2" t="inlineStr">
        <is>
          <t>Fixture variant retained for current/future inventory matching</t>
        </is>
      </c>
      <c r="G1466" s="2" t="inlineStr">
        <is>
          <t>dfs-suggestions:real madrid tickets</t>
        </is>
      </c>
    </row>
    <row r="1467" ht="20" customHeight="1">
      <c r="A1467" s="2" t="inlineStr">
        <is>
          <t>United Kingdom / English</t>
        </is>
      </c>
      <c r="B1467" s="2" t="inlineStr">
        <is>
          <t>brighton tickets</t>
        </is>
      </c>
      <c r="C1467" s="2" t="inlineStr">
        <is>
          <t>brighton pavilion tickets</t>
        </is>
      </c>
      <c r="D1467" s="3" t="n">
        <v>1600</v>
      </c>
      <c r="E1467" s="2" t="inlineStr">
        <is>
          <t>Covered by Page Cluster</t>
        </is>
      </c>
      <c r="F1467" s="2" t="inlineStr">
        <is>
          <t>Demand-bearing variant retained for copy or future intent review</t>
        </is>
      </c>
      <c r="G1467" s="2" t="inlineStr">
        <is>
          <t>dfs-suggestions:brighton tickets</t>
        </is>
      </c>
    </row>
    <row r="1468" ht="20" customHeight="1">
      <c r="A1468" s="2" t="inlineStr">
        <is>
          <t>United Kingdom / English</t>
        </is>
      </c>
      <c r="B1468" s="2" t="inlineStr">
        <is>
          <t>brighton tickets</t>
        </is>
      </c>
      <c r="C1468" s="2" t="inlineStr">
        <is>
          <t>brighton royal pavilion tickets</t>
        </is>
      </c>
      <c r="D1468" s="3" t="n">
        <v>1600</v>
      </c>
      <c r="E1468" s="2" t="inlineStr">
        <is>
          <t>Covered by Page Cluster</t>
        </is>
      </c>
      <c r="F1468" s="2" t="inlineStr">
        <is>
          <t>Demand-bearing variant retained for copy or future intent review</t>
        </is>
      </c>
      <c r="G1468" s="2" t="inlineStr">
        <is>
          <t>dfs-suggestions:brighton tickets</t>
        </is>
      </c>
    </row>
    <row r="1469" ht="20" customHeight="1">
      <c r="A1469" s="2" t="inlineStr">
        <is>
          <t>United Kingdom / English</t>
        </is>
      </c>
      <c r="B1469" s="2" t="inlineStr">
        <is>
          <t>Competitor ranking discovery</t>
        </is>
      </c>
      <c r="C1469" s="2" t="inlineStr">
        <is>
          <t>ticketing liverpool fc</t>
        </is>
      </c>
      <c r="D1469" s="3" t="n">
        <v>1600</v>
      </c>
      <c r="E1469" s="2" t="inlineStr">
        <is>
          <t>Covered by Page Cluster</t>
        </is>
      </c>
      <c r="F1469" s="2" t="inlineStr">
        <is>
          <t>Demand-bearing variant retained for copy or future intent review</t>
        </is>
      </c>
      <c r="G1469" s="2" t="inlineStr">
        <is>
          <t>ahrefs:champions-travel.com@2026-08-09; dfs-ranked:fanpass.net; dfs-ranked:sportsbreaks.com; dfs-ranked:ticket4football.com; dfs-ranked:ticketgum.com</t>
        </is>
      </c>
    </row>
    <row r="1470" ht="20" customHeight="1">
      <c r="A1470" s="2" t="inlineStr">
        <is>
          <t>United Kingdom / English</t>
        </is>
      </c>
      <c r="B1470" s="2" t="inlineStr">
        <is>
          <t>brighton tickets</t>
        </is>
      </c>
      <c r="C1470" s="2" t="inlineStr">
        <is>
          <t>everton vs brighton tickets</t>
        </is>
      </c>
      <c r="D1470" s="3" t="n">
        <v>390</v>
      </c>
      <c r="E1470" s="2" t="inlineStr">
        <is>
          <t>Expanded Fixture Candidate</t>
        </is>
      </c>
      <c r="F1470" s="2" t="inlineStr">
        <is>
          <t>Fixture variant retained for current/future inventory matching</t>
        </is>
      </c>
      <c r="G1470" s="2" t="inlineStr">
        <is>
          <t>dfs-related:everton tickets; dfs-suggestions:brighton tickets; dfs-suggestions:everton tickets</t>
        </is>
      </c>
    </row>
    <row r="1471" ht="20" customHeight="1">
      <c r="A1471" s="2" t="inlineStr">
        <is>
          <t>United Kingdom / English</t>
        </is>
      </c>
      <c r="B1471" s="2" t="inlineStr">
        <is>
          <t>manchester city tickets</t>
        </is>
      </c>
      <c r="C1471" s="2" t="inlineStr">
        <is>
          <t>manchester united vs man city tickets</t>
        </is>
      </c>
      <c r="D1471" s="3" t="n">
        <v>170</v>
      </c>
      <c r="E1471" s="2" t="inlineStr">
        <is>
          <t>Expanded Fixture Candidate</t>
        </is>
      </c>
      <c r="F1471" s="2" t="inlineStr">
        <is>
          <t>Fixture variant retained for current/future inventory matching</t>
        </is>
      </c>
      <c r="G1471" s="2" t="inlineStr">
        <is>
          <t>dfs-suggestions:manchester city tickets; dfs-suggestions:manchester united tickets</t>
        </is>
      </c>
    </row>
    <row r="1472" ht="20" customHeight="1">
      <c r="A1472" s="2" t="inlineStr">
        <is>
          <t>United Kingdom / English</t>
        </is>
      </c>
      <c r="B1472" s="2" t="inlineStr">
        <is>
          <t>brighton tickets</t>
        </is>
      </c>
      <c r="C1472" s="2" t="inlineStr">
        <is>
          <t>royal pavilion brighton tickets</t>
        </is>
      </c>
      <c r="D1472" s="3" t="n">
        <v>140</v>
      </c>
      <c r="E1472" s="2" t="inlineStr">
        <is>
          <t>Covered by Page Cluster</t>
        </is>
      </c>
      <c r="F1472" s="2" t="inlineStr">
        <is>
          <t>Demand-bearing variant retained for copy or future intent review</t>
        </is>
      </c>
      <c r="G1472" s="2" t="inlineStr">
        <is>
          <t>dfs-suggestions:brighton tickets</t>
        </is>
      </c>
    </row>
    <row r="1473" ht="20" customHeight="1">
      <c r="A1473" s="2" t="inlineStr">
        <is>
          <t>United Kingdom / English</t>
        </is>
      </c>
      <c r="B1473" s="2" t="inlineStr">
        <is>
          <t>manchester city tickets</t>
        </is>
      </c>
      <c r="C1473" s="2" t="inlineStr">
        <is>
          <t>manchester united manchester city tickets</t>
        </is>
      </c>
      <c r="D1473" s="3" t="n">
        <v>880</v>
      </c>
      <c r="E1473" s="2" t="inlineStr">
        <is>
          <t>Covered by Page Cluster</t>
        </is>
      </c>
      <c r="F1473" s="2" t="inlineStr">
        <is>
          <t>Demand-bearing variant retained for copy or future intent review</t>
        </is>
      </c>
      <c r="G1473" s="2" t="inlineStr">
        <is>
          <t>dfs-ranked:ticket4football.com; dfs-suggestions:manchester city tickets; dfs-suggestions:manchester united tickets</t>
        </is>
      </c>
    </row>
    <row r="1474" ht="20" customHeight="1">
      <c r="A1474" s="2" t="inlineStr">
        <is>
          <t>United Kingdom / English</t>
        </is>
      </c>
      <c r="B1474" s="2" t="inlineStr">
        <is>
          <t>champions league tickets</t>
        </is>
      </c>
      <c r="C1474" s="2" t="inlineStr">
        <is>
          <t>manchester united champions league tickets</t>
        </is>
      </c>
      <c r="D1474" s="3" t="n">
        <v>40</v>
      </c>
      <c r="E1474" s="2" t="inlineStr">
        <is>
          <t>Covered by Page Cluster</t>
        </is>
      </c>
      <c r="F1474" s="2" t="inlineStr">
        <is>
          <t>Demand-bearing variant retained for copy or future intent review</t>
        </is>
      </c>
      <c r="G1474" s="2" t="inlineStr">
        <is>
          <t>ahrefs:champions-travel.com@2026-08-09; dfs-suggestions:champions league tickets</t>
        </is>
      </c>
    </row>
    <row r="1475" ht="20" customHeight="1">
      <c r="A1475" s="2" t="inlineStr">
        <is>
          <t>United Kingdom / English</t>
        </is>
      </c>
      <c r="B1475" s="2" t="inlineStr">
        <is>
          <t>brighton tickets</t>
        </is>
      </c>
      <c r="C1475" s="2" t="inlineStr">
        <is>
          <t>pavilion brighton tickets</t>
        </is>
      </c>
      <c r="D1475" s="3" t="n">
        <v>1600</v>
      </c>
      <c r="E1475" s="2" t="inlineStr">
        <is>
          <t>Covered by Page Cluster</t>
        </is>
      </c>
      <c r="F1475" s="2" t="inlineStr">
        <is>
          <t>Demand-bearing variant retained for copy or future intent review</t>
        </is>
      </c>
      <c r="G1475" s="2" t="inlineStr">
        <is>
          <t>dfs-suggestions:brighton tickets</t>
        </is>
      </c>
    </row>
    <row r="1476" ht="20" customHeight="1">
      <c r="A1476" s="2" t="inlineStr">
        <is>
          <t>United Kingdom / English</t>
        </is>
      </c>
      <c r="B1476" s="2" t="inlineStr">
        <is>
          <t>manchester city tickets</t>
        </is>
      </c>
      <c r="C1476" s="2" t="inlineStr">
        <is>
          <t>manchester united vs city tickets</t>
        </is>
      </c>
      <c r="D1476" s="3" t="n">
        <v>880</v>
      </c>
      <c r="E1476" s="2" t="inlineStr">
        <is>
          <t>Expanded Fixture Candidate</t>
        </is>
      </c>
      <c r="F1476" s="2" t="inlineStr">
        <is>
          <t>Fixture variant retained for current/future inventory matching</t>
        </is>
      </c>
      <c r="G1476" s="2" t="inlineStr">
        <is>
          <t>dfs-suggestions:manchester city tickets</t>
        </is>
      </c>
    </row>
    <row r="1477" ht="20" customHeight="1">
      <c r="A1477" s="2" t="inlineStr">
        <is>
          <t>United Kingdom / English</t>
        </is>
      </c>
      <c r="B1477" s="2" t="inlineStr">
        <is>
          <t>real madrid tickets</t>
        </is>
      </c>
      <c r="C1477" s="2" t="inlineStr">
        <is>
          <t>buy tickets real madrid</t>
        </is>
      </c>
      <c r="D1477" s="3" t="n">
        <v>260</v>
      </c>
      <c r="E1477" s="2" t="inlineStr">
        <is>
          <t>Covered by Page Cluster</t>
        </is>
      </c>
      <c r="F1477" s="2" t="inlineStr">
        <is>
          <t>Demand-bearing variant retained for copy or future intent review</t>
        </is>
      </c>
      <c r="G1477" s="2" t="inlineStr">
        <is>
          <t>dfs-suggestions:real madrid tickets</t>
        </is>
      </c>
    </row>
    <row r="1478" ht="20" customHeight="1">
      <c r="A1478" s="2" t="inlineStr">
        <is>
          <t>United Kingdom / English</t>
        </is>
      </c>
      <c r="B1478" s="2" t="inlineStr">
        <is>
          <t>manchester city tickets</t>
        </is>
      </c>
      <c r="C1478" s="2" t="inlineStr">
        <is>
          <t>manchester united v manchester city tickets</t>
        </is>
      </c>
      <c r="D1478" s="3" t="n">
        <v>1600</v>
      </c>
      <c r="E1478" s="2" t="inlineStr">
        <is>
          <t>Expanded Fixture Candidate</t>
        </is>
      </c>
      <c r="F1478" s="2" t="inlineStr">
        <is>
          <t>Fixture variant retained for current/future inventory matching</t>
        </is>
      </c>
      <c r="G1478" s="2" t="inlineStr">
        <is>
          <t>ahrefs:champions-travel.com@2026-08-09; dfs-ranked:fanpass.net; dfs-ranked:sportsbreaks.com; dfs-ranked:ticket4football.com; dfs-ranked:ticketgum.com</t>
        </is>
      </c>
    </row>
    <row r="1479" ht="20" customHeight="1">
      <c r="A1479" s="2" t="inlineStr">
        <is>
          <t>United Kingdom / English</t>
        </is>
      </c>
      <c r="B1479" s="2" t="inlineStr">
        <is>
          <t>everton tickets</t>
        </is>
      </c>
      <c r="C1479" s="2" t="inlineStr">
        <is>
          <t>everton vs roma tickets</t>
        </is>
      </c>
      <c r="D1479" s="3" t="n">
        <v>1100</v>
      </c>
      <c r="E1479" s="2" t="inlineStr">
        <is>
          <t>Expanded Fixture Candidate</t>
        </is>
      </c>
      <c r="F1479" s="2" t="inlineStr">
        <is>
          <t>Fixture variant retained for current/future inventory matching</t>
        </is>
      </c>
      <c r="G1479" s="2" t="inlineStr">
        <is>
          <t>ahrefs:ticket4football.com@2026-08-09; dfs-ranked:fanpass.net; dfs-ranked:ticket4football.com; dfs-suggestions:everton tickets</t>
        </is>
      </c>
    </row>
    <row r="1480" ht="20" customHeight="1">
      <c r="A1480" s="2" t="inlineStr">
        <is>
          <t>United Kingdom / English</t>
        </is>
      </c>
      <c r="B1480" s="2" t="inlineStr">
        <is>
          <t>football match tickets</t>
        </is>
      </c>
      <c r="C1480" s="2" t="inlineStr">
        <is>
          <t>cheap manchester united tickets</t>
        </is>
      </c>
      <c r="D1480" s="3" t="n">
        <v>720</v>
      </c>
      <c r="E1480" s="2" t="inlineStr">
        <is>
          <t>Covered by Page Cluster</t>
        </is>
      </c>
      <c r="F1480" s="2" t="inlineStr">
        <is>
          <t>Demand-bearing variant retained for copy or future intent review</t>
        </is>
      </c>
      <c r="G1480" s="2" t="inlineStr">
        <is>
          <t>ahrefs:seatpick.com@2026-08-09; dfs-ranked:ticket4football.com; dfs-related:football match tickets; dfs-suggestions:manchester united tickets</t>
        </is>
      </c>
    </row>
    <row r="1481" ht="20" customHeight="1">
      <c r="A1481" s="2" t="inlineStr">
        <is>
          <t>United Kingdom / English</t>
        </is>
      </c>
      <c r="B1481" s="2" t="inlineStr">
        <is>
          <t>everton tickets</t>
        </is>
      </c>
      <c r="C1481" s="2" t="inlineStr">
        <is>
          <t>everton tickets on sale dates</t>
        </is>
      </c>
      <c r="D1481" s="3" t="n">
        <v>720</v>
      </c>
      <c r="E1481" s="2" t="inlineStr">
        <is>
          <t>Covered by Page Cluster</t>
        </is>
      </c>
      <c r="F1481" s="2" t="inlineStr">
        <is>
          <t>Demand-bearing variant retained for copy or future intent review</t>
        </is>
      </c>
      <c r="G1481" s="2" t="inlineStr">
        <is>
          <t>dfs-suggestions:everton tickets</t>
        </is>
      </c>
    </row>
    <row r="1482" ht="20" customHeight="1">
      <c r="A1482" s="2" t="inlineStr">
        <is>
          <t>United Kingdom / English</t>
        </is>
      </c>
      <c r="B1482" s="2" t="inlineStr">
        <is>
          <t>everton tickets</t>
        </is>
      </c>
      <c r="C1482" s="2" t="inlineStr">
        <is>
          <t>everton away tickets</t>
        </is>
      </c>
      <c r="D1482" s="3" t="n">
        <v>260</v>
      </c>
      <c r="E1482" s="2" t="inlineStr">
        <is>
          <t>Covered by Page Cluster</t>
        </is>
      </c>
      <c r="F1482" s="2" t="inlineStr">
        <is>
          <t>Demand-bearing variant retained for copy or future intent review</t>
        </is>
      </c>
      <c r="G1482" s="2" t="inlineStr">
        <is>
          <t>dfs-related:everton tickets; dfs-suggestions:everton tickets</t>
        </is>
      </c>
    </row>
    <row r="1483" ht="20" customHeight="1">
      <c r="A1483" s="2" t="inlineStr">
        <is>
          <t>United Kingdom / English</t>
        </is>
      </c>
      <c r="B1483" s="2" t="inlineStr">
        <is>
          <t>everton tickets</t>
        </is>
      </c>
      <c r="C1483" s="2" t="inlineStr">
        <is>
          <t>everton tottenham tickets</t>
        </is>
      </c>
      <c r="D1483" s="3" t="n">
        <v>210</v>
      </c>
      <c r="E1483" s="2" t="inlineStr">
        <is>
          <t>Covered by Page Cluster</t>
        </is>
      </c>
      <c r="F1483" s="2" t="inlineStr">
        <is>
          <t>Demand-bearing variant retained for copy or future intent review</t>
        </is>
      </c>
      <c r="G1483" s="2" t="inlineStr">
        <is>
          <t>dfs-suggestions:everton tickets</t>
        </is>
      </c>
    </row>
    <row r="1484" ht="20" customHeight="1">
      <c r="A1484" s="2" t="inlineStr">
        <is>
          <t>United Kingdom / English</t>
        </is>
      </c>
      <c r="B1484" s="2" t="inlineStr">
        <is>
          <t>sunderland tickets</t>
        </is>
      </c>
      <c r="C1484" s="2" t="inlineStr">
        <is>
          <t>man utd v sunderland tickets</t>
        </is>
      </c>
      <c r="D1484" s="3" t="n">
        <v>1000</v>
      </c>
      <c r="E1484" s="2" t="inlineStr">
        <is>
          <t>Active Supporting</t>
        </is>
      </c>
      <c r="F1484" s="2" t="inlineStr">
        <is>
          <t>Shares intent with man united vs sunderland tickets</t>
        </is>
      </c>
      <c r="G1484" s="2" t="inlineStr">
        <is>
          <t>dfs-suggestions:sunderland tickets</t>
        </is>
      </c>
    </row>
    <row r="1485" ht="20" customHeight="1">
      <c r="A1485" s="2" t="inlineStr">
        <is>
          <t>United Kingdom / English</t>
        </is>
      </c>
      <c r="B1485" s="2" t="inlineStr">
        <is>
          <t>buy football tickets</t>
        </is>
      </c>
      <c r="C1485" s="2" t="inlineStr">
        <is>
          <t>how to buy football tickets</t>
        </is>
      </c>
      <c r="D1485" s="3" t="n">
        <v>150</v>
      </c>
      <c r="E1485" s="2" t="inlineStr">
        <is>
          <t>Active Primary</t>
        </is>
      </c>
      <c r="F1485" s="2" t="inlineStr">
        <is>
          <t>Owns the Trust &amp; Guides page intent</t>
        </is>
      </c>
      <c r="G1485" s="2" t="inlineStr">
        <is>
          <t>dfs-related:how to buy football tickets; dfs-suggestions:buy football tickets; dfs-suggestions:how to buy football tickets; seed:how to buy football tickets</t>
        </is>
      </c>
    </row>
    <row r="1486" ht="20" customHeight="1">
      <c r="A1486" s="2" t="inlineStr">
        <is>
          <t>United Kingdom / English</t>
        </is>
      </c>
      <c r="B1486" s="2" t="inlineStr">
        <is>
          <t>buy football tickets</t>
        </is>
      </c>
      <c r="C1486" s="2" t="inlineStr">
        <is>
          <t>how to buy football tickets online</t>
        </is>
      </c>
      <c r="D1486" s="3" t="n">
        <v>60</v>
      </c>
      <c r="E1486" s="2" t="inlineStr">
        <is>
          <t>Covered by Page Cluster</t>
        </is>
      </c>
      <c r="F1486" s="2" t="inlineStr">
        <is>
          <t>Demand-bearing variant retained for copy or future intent review</t>
        </is>
      </c>
      <c r="G1486" s="2" t="inlineStr">
        <is>
          <t>dfs-related:how to buy football tickets; dfs-suggestions:buy football tickets; dfs-suggestions:football tickets online; dfs-suggestions:how to buy football tickets</t>
        </is>
      </c>
    </row>
    <row r="1487" ht="20" customHeight="1">
      <c r="A1487" s="2" t="inlineStr">
        <is>
          <t>United Kingdom / English</t>
        </is>
      </c>
      <c r="B1487" s="2" t="inlineStr">
        <is>
          <t>real madrid tickets</t>
        </is>
      </c>
      <c r="C1487" s="2" t="inlineStr">
        <is>
          <t>how to get real madrid tickets</t>
        </is>
      </c>
      <c r="D1487" s="3" t="n">
        <v>150</v>
      </c>
      <c r="E1487" s="2" t="inlineStr">
        <is>
          <t>Covered by Page Cluster</t>
        </is>
      </c>
      <c r="F1487" s="2" t="inlineStr">
        <is>
          <t>Demand-bearing variant retained for copy or future intent review</t>
        </is>
      </c>
      <c r="G1487" s="2" t="inlineStr">
        <is>
          <t>dfs-suggestions:real madrid tickets</t>
        </is>
      </c>
    </row>
    <row r="1488" ht="20" customHeight="1">
      <c r="A1488" s="2" t="inlineStr">
        <is>
          <t>United Kingdom / English</t>
        </is>
      </c>
      <c r="B1488" s="2" t="inlineStr">
        <is>
          <t>real madrid tickets</t>
        </is>
      </c>
      <c r="C1488" s="2" t="inlineStr">
        <is>
          <t>buying real madrid tickets</t>
        </is>
      </c>
      <c r="D1488" s="3" t="n">
        <v>260</v>
      </c>
      <c r="E1488" s="2" t="inlineStr">
        <is>
          <t>Covered by Page Cluster</t>
        </is>
      </c>
      <c r="F1488" s="2" t="inlineStr">
        <is>
          <t>Demand-bearing variant retained for copy or future intent review</t>
        </is>
      </c>
      <c r="G1488" s="2" t="inlineStr">
        <is>
          <t>dfs-suggestions:real madrid tickets</t>
        </is>
      </c>
    </row>
    <row r="1489" ht="20" customHeight="1">
      <c r="A1489" s="2" t="inlineStr">
        <is>
          <t>United Kingdom / English</t>
        </is>
      </c>
      <c r="B1489" s="2" t="inlineStr">
        <is>
          <t>Competitor ranking discovery</t>
        </is>
      </c>
      <c r="C1489" s="2" t="inlineStr">
        <is>
          <t>arsenal stadium capacity</t>
        </is>
      </c>
      <c r="D1489" s="3" t="n">
        <v>1900</v>
      </c>
      <c r="E1489" s="2" t="inlineStr">
        <is>
          <t>Covered by Page Cluster</t>
        </is>
      </c>
      <c r="F1489" s="2" t="inlineStr">
        <is>
          <t>Demand-bearing variant retained for copy or future intent review</t>
        </is>
      </c>
      <c r="G1489" s="2" t="inlineStr">
        <is>
          <t>dfs-ranked:ticketgum.com</t>
        </is>
      </c>
    </row>
    <row r="1490" ht="20" customHeight="1">
      <c r="A1490" s="2" t="inlineStr">
        <is>
          <t>United Kingdom / English</t>
        </is>
      </c>
      <c r="B1490" s="2" t="inlineStr">
        <is>
          <t>football tickets</t>
        </is>
      </c>
      <c r="C1490" s="2" t="inlineStr">
        <is>
          <t>live football tickets liverpool</t>
        </is>
      </c>
      <c r="D1490" s="3" t="n">
        <v>170</v>
      </c>
      <c r="E1490" s="2" t="inlineStr">
        <is>
          <t>Covered by Page Cluster</t>
        </is>
      </c>
      <c r="F1490" s="2" t="inlineStr">
        <is>
          <t>Demand-bearing variant retained for copy or future intent review</t>
        </is>
      </c>
      <c r="G1490" s="2" t="inlineStr">
        <is>
          <t>dfs-related:football tickets; dfs-suggestions:football tickets liverpool</t>
        </is>
      </c>
    </row>
    <row r="1491" ht="20" customHeight="1">
      <c r="A1491" s="2" t="inlineStr">
        <is>
          <t>United Kingdom / English</t>
        </is>
      </c>
      <c r="B1491" s="2" t="inlineStr">
        <is>
          <t>football tickets liverpool</t>
        </is>
      </c>
      <c r="C1491" s="2" t="inlineStr">
        <is>
          <t>liverpool live football tickets</t>
        </is>
      </c>
      <c r="D1491" s="3" t="n">
        <v>90</v>
      </c>
      <c r="E1491" s="2" t="inlineStr">
        <is>
          <t>Covered by Page Cluster</t>
        </is>
      </c>
      <c r="F1491" s="2" t="inlineStr">
        <is>
          <t>Demand-bearing variant retained for copy or future intent review</t>
        </is>
      </c>
      <c r="G1491" s="2" t="inlineStr">
        <is>
          <t>dfs-suggestions:football tickets liverpool</t>
        </is>
      </c>
    </row>
    <row r="1492" ht="20" customHeight="1">
      <c r="A1492" s="2" t="inlineStr">
        <is>
          <t>United Kingdom / English</t>
        </is>
      </c>
      <c r="B1492" s="2" t="inlineStr">
        <is>
          <t>football match tickets</t>
        </is>
      </c>
      <c r="C1492" s="2" t="inlineStr">
        <is>
          <t>football match tickets liverpool</t>
        </is>
      </c>
      <c r="D1492" s="3" t="n">
        <v>2400</v>
      </c>
      <c r="E1492" s="2" t="inlineStr">
        <is>
          <t>Active Supporting</t>
        </is>
      </c>
      <c r="F1492" s="2" t="inlineStr">
        <is>
          <t>Shares intent with football tickets liverpool</t>
        </is>
      </c>
      <c r="G1492" s="2" t="inlineStr">
        <is>
          <t>dfs-related:football match tickets; dfs-suggestions:football match tickets; dfs-suggestions:football tickets; dfs-suggestions:football tickets liverpool; dfs-suggestions:liverpool tickets</t>
        </is>
      </c>
    </row>
    <row r="1493" ht="20" customHeight="1">
      <c r="A1493" s="2" t="inlineStr">
        <is>
          <t>United Kingdom / English</t>
        </is>
      </c>
      <c r="B1493" s="2" t="inlineStr">
        <is>
          <t>Competitor ranking discovery</t>
        </is>
      </c>
      <c r="C1493" s="2" t="inlineStr">
        <is>
          <t>arsenal tour tickets</t>
        </is>
      </c>
      <c r="D1493" s="3" t="n">
        <v>480</v>
      </c>
      <c r="E1493" s="2" t="inlineStr">
        <is>
          <t>Covered by Page Cluster</t>
        </is>
      </c>
      <c r="F1493" s="2" t="inlineStr">
        <is>
          <t>Demand-bearing variant retained for copy or future intent review</t>
        </is>
      </c>
      <c r="G1493" s="2" t="inlineStr">
        <is>
          <t>dfs-ranked:champions-travel.com</t>
        </is>
      </c>
    </row>
    <row r="1494" ht="20" customHeight="1">
      <c r="A1494" s="2" t="inlineStr">
        <is>
          <t>United Kingdom / English</t>
        </is>
      </c>
      <c r="B1494" s="2" t="inlineStr">
        <is>
          <t>real madrid tickets</t>
        </is>
      </c>
      <c r="C1494" s="2" t="inlineStr">
        <is>
          <t>real madrid away tickets</t>
        </is>
      </c>
      <c r="D1494" s="3" t="n">
        <v>100</v>
      </c>
      <c r="E1494" s="2" t="inlineStr">
        <is>
          <t>Covered by Page Cluster</t>
        </is>
      </c>
      <c r="F1494" s="2" t="inlineStr">
        <is>
          <t>Demand-bearing variant retained for copy or future intent review</t>
        </is>
      </c>
      <c r="G1494" s="2" t="inlineStr">
        <is>
          <t>dfs-suggestions:real madrid tickets</t>
        </is>
      </c>
    </row>
    <row r="1495" ht="20" customHeight="1">
      <c r="A1495" s="2" t="inlineStr">
        <is>
          <t>United Kingdom / English</t>
        </is>
      </c>
      <c r="B1495" s="2" t="inlineStr">
        <is>
          <t>liverpool tickets</t>
        </is>
      </c>
      <c r="C1495" s="2" t="inlineStr">
        <is>
          <t>liverpool season tickets price</t>
        </is>
      </c>
      <c r="D1495" s="3" t="n">
        <v>2400</v>
      </c>
      <c r="E1495" s="2" t="inlineStr">
        <is>
          <t>Covered by Page Cluster</t>
        </is>
      </c>
      <c r="F1495" s="2" t="inlineStr">
        <is>
          <t>Demand-bearing variant retained for copy or future intent review</t>
        </is>
      </c>
      <c r="G1495" s="2" t="inlineStr">
        <is>
          <t>dfs-ranked:fanpass.net; dfs-ranked:sportsbreaks.com; dfs-ranked:ticketgum.com; dfs-suggestions:liverpool tickets</t>
        </is>
      </c>
    </row>
    <row r="1496" ht="20" customHeight="1">
      <c r="A1496" s="2" t="inlineStr">
        <is>
          <t>United Kingdom / English</t>
        </is>
      </c>
      <c r="B1496" s="2" t="inlineStr">
        <is>
          <t>Competitor ranking discovery</t>
        </is>
      </c>
      <c r="C1496" s="2" t="inlineStr">
        <is>
          <t>season ticket cost liverpool</t>
        </is>
      </c>
      <c r="D1496" s="3" t="n">
        <v>2400</v>
      </c>
      <c r="E1496" s="2" t="inlineStr">
        <is>
          <t>Covered by Page Cluster</t>
        </is>
      </c>
      <c r="F1496" s="2" t="inlineStr">
        <is>
          <t>Demand-bearing variant retained for copy or future intent review</t>
        </is>
      </c>
      <c r="G1496" s="2" t="inlineStr">
        <is>
          <t>dfs-ranked:fanpass.net; dfs-ranked:sportsbreaks.com; dfs-ranked:ticketgum.com</t>
        </is>
      </c>
    </row>
    <row r="1497" ht="20" customHeight="1">
      <c r="A1497" s="2" t="inlineStr">
        <is>
          <t>United Kingdom / English</t>
        </is>
      </c>
      <c r="B1497" s="2" t="inlineStr">
        <is>
          <t>Competitor ranking discovery</t>
        </is>
      </c>
      <c r="C1497" s="2" t="inlineStr">
        <is>
          <t>season ticket liverpool price</t>
        </is>
      </c>
      <c r="D1497" s="3" t="n">
        <v>2400</v>
      </c>
      <c r="E1497" s="2" t="inlineStr">
        <is>
          <t>Covered by Page Cluster</t>
        </is>
      </c>
      <c r="F1497" s="2" t="inlineStr">
        <is>
          <t>Demand-bearing variant retained for copy or future intent review</t>
        </is>
      </c>
      <c r="G1497" s="2" t="inlineStr">
        <is>
          <t>dfs-ranked:fanpass.net; dfs-ranked:sportsbreaks.com</t>
        </is>
      </c>
    </row>
    <row r="1498" ht="20" customHeight="1">
      <c r="A1498" s="2" t="inlineStr">
        <is>
          <t>United Kingdom / English</t>
        </is>
      </c>
      <c r="B1498" s="2" t="inlineStr">
        <is>
          <t>rangers tickets</t>
        </is>
      </c>
      <c r="C1498" s="2" t="inlineStr">
        <is>
          <t>rangers vs dundee united tickets</t>
        </is>
      </c>
      <c r="D1498" s="3" t="n">
        <v>590</v>
      </c>
      <c r="E1498" s="2" t="inlineStr">
        <is>
          <t>Expanded Fixture Candidate</t>
        </is>
      </c>
      <c r="F1498" s="2" t="inlineStr">
        <is>
          <t>Fixture variant retained for current/future inventory matching</t>
        </is>
      </c>
      <c r="G1498" s="2" t="inlineStr">
        <is>
          <t>ahrefs:seatpick.com@2026-08-09; dfs-ranked:ticket4football.com; dfs-suggestions:rangers tickets</t>
        </is>
      </c>
    </row>
    <row r="1499" ht="20" customHeight="1">
      <c r="A1499" s="2" t="inlineStr">
        <is>
          <t>United Kingdom / English</t>
        </is>
      </c>
      <c r="B1499" s="2" t="inlineStr">
        <is>
          <t>football match tickets</t>
        </is>
      </c>
      <c r="C1499" s="2" t="inlineStr">
        <is>
          <t>football match tickets manchester united</t>
        </is>
      </c>
      <c r="D1499" s="3" t="n">
        <v>2400</v>
      </c>
      <c r="E1499" s="2" t="inlineStr">
        <is>
          <t>Covered by Page Cluster</t>
        </is>
      </c>
      <c r="F1499" s="2" t="inlineStr">
        <is>
          <t>Demand-bearing variant retained for copy or future intent review</t>
        </is>
      </c>
      <c r="G1499" s="2" t="inlineStr">
        <is>
          <t>dfs-related:football match tickets; dfs-suggestions:football match tickets; dfs-suggestions:football tickets; dfs-suggestions:football tickets manchester; dfs-suggestions:manchester united tickets</t>
        </is>
      </c>
    </row>
    <row r="1500" ht="20" customHeight="1">
      <c r="A1500" s="2" t="inlineStr">
        <is>
          <t>United Kingdom / English</t>
        </is>
      </c>
      <c r="B1500" s="2" t="inlineStr">
        <is>
          <t>Competitor ranking discovery</t>
        </is>
      </c>
      <c r="C1500" s="2" t="inlineStr">
        <is>
          <t>stamford bridge chelsea stadium</t>
        </is>
      </c>
      <c r="D1500" s="3" t="n">
        <v>1600</v>
      </c>
      <c r="E1500" s="2" t="inlineStr">
        <is>
          <t>Covered by Page Cluster</t>
        </is>
      </c>
      <c r="F1500" s="2" t="inlineStr">
        <is>
          <t>Demand-bearing variant retained for copy or future intent review</t>
        </is>
      </c>
      <c r="G1500" s="2" t="inlineStr">
        <is>
          <t>dfs-ranked:ticketgum.com</t>
        </is>
      </c>
    </row>
    <row r="1501" ht="20" customHeight="1">
      <c r="A1501" s="2" t="inlineStr">
        <is>
          <t>United Kingdom / English</t>
        </is>
      </c>
      <c r="B1501" s="2" t="inlineStr">
        <is>
          <t>Competitor ranking discovery</t>
        </is>
      </c>
      <c r="C1501" s="2" t="inlineStr">
        <is>
          <t>rugby world cup fixtures</t>
        </is>
      </c>
      <c r="D1501" s="3" t="n">
        <v>8500</v>
      </c>
      <c r="E1501" s="2" t="inlineStr">
        <is>
          <t>Excluded</t>
        </is>
      </c>
      <c r="F1501" s="2" t="inlineStr">
        <is>
          <t>Outside the UK football-ticket scope</t>
        </is>
      </c>
      <c r="G1501" s="2" t="inlineStr">
        <is>
          <t>dfs-ranked:p1travel.com</t>
        </is>
      </c>
    </row>
    <row r="1502" ht="20" customHeight="1">
      <c r="A1502" s="2" t="inlineStr">
        <is>
          <t>United Kingdom / English</t>
        </is>
      </c>
      <c r="B1502" s="2" t="inlineStr">
        <is>
          <t>bournemouth tickets</t>
        </is>
      </c>
      <c r="C1502" s="2" t="inlineStr">
        <is>
          <t>bournemouth vs west ham tickets</t>
        </is>
      </c>
      <c r="D1502" s="3" t="n">
        <v>590</v>
      </c>
      <c r="E1502" s="2" t="inlineStr">
        <is>
          <t>Expanded Fixture Candidate</t>
        </is>
      </c>
      <c r="F1502" s="2" t="inlineStr">
        <is>
          <t>Fixture variant retained for current/future inventory matching</t>
        </is>
      </c>
      <c r="G1502" s="2" t="inlineStr">
        <is>
          <t>dfs-suggestions:bournemouth tickets</t>
        </is>
      </c>
    </row>
    <row r="1503" ht="20" customHeight="1">
      <c r="A1503" s="2" t="inlineStr">
        <is>
          <t>United Kingdom / English</t>
        </is>
      </c>
      <c r="B1503" s="2" t="inlineStr">
        <is>
          <t>chelsea tickets</t>
        </is>
      </c>
      <c r="C1503" s="2" t="inlineStr">
        <is>
          <t>chelsea tickets ticketmaster</t>
        </is>
      </c>
      <c r="D1503" s="3" t="n">
        <v>320</v>
      </c>
      <c r="E1503" s="2" t="inlineStr">
        <is>
          <t>Covered by Page Cluster</t>
        </is>
      </c>
      <c r="F1503" s="2" t="inlineStr">
        <is>
          <t>Demand-bearing variant retained for copy or future intent review</t>
        </is>
      </c>
      <c r="G1503" s="2" t="inlineStr">
        <is>
          <t>dfs-related:chelsea tickets</t>
        </is>
      </c>
    </row>
    <row r="1504" ht="20" customHeight="1">
      <c r="A1504" s="2" t="inlineStr">
        <is>
          <t>United Kingdom / English</t>
        </is>
      </c>
      <c r="B1504" s="2" t="inlineStr">
        <is>
          <t>bournemouth tickets</t>
        </is>
      </c>
      <c r="C1504" s="2" t="inlineStr">
        <is>
          <t>bournemouth liverpool tickets</t>
        </is>
      </c>
      <c r="D1504" s="3" t="n">
        <v>260</v>
      </c>
      <c r="E1504" s="2" t="inlineStr">
        <is>
          <t>Covered by Page Cluster</t>
        </is>
      </c>
      <c r="F1504" s="2" t="inlineStr">
        <is>
          <t>Demand-bearing variant retained for copy or future intent review</t>
        </is>
      </c>
      <c r="G1504" s="2" t="inlineStr">
        <is>
          <t>dfs-suggestions:bournemouth tickets</t>
        </is>
      </c>
    </row>
    <row r="1505" ht="20" customHeight="1">
      <c r="A1505" s="2" t="inlineStr">
        <is>
          <t>United Kingdom / English</t>
        </is>
      </c>
      <c r="B1505" s="2" t="inlineStr">
        <is>
          <t>football match tickets</t>
        </is>
      </c>
      <c r="C1505" s="2" t="inlineStr">
        <is>
          <t>tickets for liverpool football match</t>
        </is>
      </c>
      <c r="D1505" s="3" t="n">
        <v>3600</v>
      </c>
      <c r="E1505" s="2" t="inlineStr">
        <is>
          <t>Covered by Page Cluster</t>
        </is>
      </c>
      <c r="F1505" s="2" t="inlineStr">
        <is>
          <t>Demand-bearing variant retained for copy or future intent review</t>
        </is>
      </c>
      <c r="G1505" s="2" t="inlineStr">
        <is>
          <t>dfs-ranked:champions-travel.com; dfs-ranked:fanpass.net; dfs-ranked:footballticketnet.com; dfs-ranked:sportsbreaks.com; dfs-ranked:ticket4football.com</t>
        </is>
      </c>
    </row>
    <row r="1506" ht="20" customHeight="1">
      <c r="A1506" s="2" t="inlineStr">
        <is>
          <t>United Kingdom / English</t>
        </is>
      </c>
      <c r="B1506" s="2" t="inlineStr">
        <is>
          <t>liverpool tickets</t>
        </is>
      </c>
      <c r="C1506" s="2" t="inlineStr">
        <is>
          <t>arsenal liverpool tickets</t>
        </is>
      </c>
      <c r="D1506" s="3" t="n">
        <v>880</v>
      </c>
      <c r="E1506" s="2" t="inlineStr">
        <is>
          <t>Covered by Page Cluster</t>
        </is>
      </c>
      <c r="F1506" s="2" t="inlineStr">
        <is>
          <t>Demand-bearing variant retained for copy or future intent review</t>
        </is>
      </c>
      <c r="G1506" s="2" t="inlineStr">
        <is>
          <t>ahrefs:champions-travel.com@2026-08-09; dfs-suggestions:liverpool tickets</t>
        </is>
      </c>
    </row>
    <row r="1507" ht="20" customHeight="1">
      <c r="A1507" s="2" t="inlineStr">
        <is>
          <t>United Kingdom / English</t>
        </is>
      </c>
      <c r="B1507" s="2" t="inlineStr">
        <is>
          <t>aston villa tickets</t>
        </is>
      </c>
      <c r="C1507" s="2" t="inlineStr">
        <is>
          <t>buy tickets aston villa</t>
        </is>
      </c>
      <c r="D1507" s="3" t="n">
        <v>320</v>
      </c>
      <c r="E1507" s="2" t="inlineStr">
        <is>
          <t>Covered by Page Cluster</t>
        </is>
      </c>
      <c r="F1507" s="2" t="inlineStr">
        <is>
          <t>Demand-bearing variant retained for copy or future intent review</t>
        </is>
      </c>
      <c r="G1507" s="2" t="inlineStr">
        <is>
          <t>dfs-suggestions:aston villa tickets</t>
        </is>
      </c>
    </row>
    <row r="1508" ht="20" customHeight="1">
      <c r="A1508" s="2" t="inlineStr">
        <is>
          <t>United Kingdom / English</t>
        </is>
      </c>
      <c r="B1508" s="2" t="inlineStr">
        <is>
          <t>bournemouth tickets</t>
        </is>
      </c>
      <c r="C1508" s="2" t="inlineStr">
        <is>
          <t>bournemouth afc tickets</t>
        </is>
      </c>
      <c r="D1508" s="3" t="n">
        <v>6600</v>
      </c>
      <c r="E1508" s="2" t="inlineStr">
        <is>
          <t>Active Supporting</t>
        </is>
      </c>
      <c r="F1508" s="2" t="inlineStr">
        <is>
          <t>Shares intent with bournemouth tickets</t>
        </is>
      </c>
      <c r="G1508" s="2" t="inlineStr">
        <is>
          <t>dfs-suggestions:bournemouth tickets</t>
        </is>
      </c>
    </row>
    <row r="1509" ht="20" customHeight="1">
      <c r="A1509" s="2" t="inlineStr">
        <is>
          <t>United Kingdom / English</t>
        </is>
      </c>
      <c r="B1509" s="2" t="inlineStr">
        <is>
          <t>Competitor ranking discovery</t>
        </is>
      </c>
      <c r="C1509" s="2" t="inlineStr">
        <is>
          <t>chelsea eticketing</t>
        </is>
      </c>
      <c r="D1509" s="3" t="n">
        <v>2400</v>
      </c>
      <c r="E1509" s="2" t="inlineStr">
        <is>
          <t>Covered by Page Cluster</t>
        </is>
      </c>
      <c r="F1509" s="2" t="inlineStr">
        <is>
          <t>Demand-bearing variant retained for copy or future intent review</t>
        </is>
      </c>
      <c r="G1509" s="2" t="inlineStr">
        <is>
          <t>ahrefs:champions-travel.com@2026-08-09</t>
        </is>
      </c>
    </row>
    <row r="1510" ht="20" customHeight="1">
      <c r="A1510" s="2" t="inlineStr">
        <is>
          <t>United Kingdom / English</t>
        </is>
      </c>
      <c r="B1510" s="2" t="inlineStr">
        <is>
          <t>football tickets</t>
        </is>
      </c>
      <c r="C1510" s="2" t="inlineStr">
        <is>
          <t>porto football tickets</t>
        </is>
      </c>
      <c r="D1510" s="3" t="n">
        <v>1300</v>
      </c>
      <c r="E1510" s="2" t="inlineStr">
        <is>
          <t>Covered by Page Cluster</t>
        </is>
      </c>
      <c r="F1510" s="2" t="inlineStr">
        <is>
          <t>Demand-bearing variant retained for copy or future intent review</t>
        </is>
      </c>
      <c r="G1510" s="2" t="inlineStr">
        <is>
          <t>dfs-suggestions:football tickets</t>
        </is>
      </c>
    </row>
    <row r="1511" ht="20" customHeight="1">
      <c r="A1511" s="2" t="inlineStr">
        <is>
          <t>United Kingdom / English</t>
        </is>
      </c>
      <c r="B1511" s="2" t="inlineStr">
        <is>
          <t>chelsea tickets</t>
        </is>
      </c>
      <c r="C1511" s="2" t="inlineStr">
        <is>
          <t>how to buy chelsea tickets</t>
        </is>
      </c>
      <c r="D1511" s="3" t="n">
        <v>320</v>
      </c>
      <c r="E1511" s="2" t="inlineStr">
        <is>
          <t>Covered by Page Cluster</t>
        </is>
      </c>
      <c r="F1511" s="2" t="inlineStr">
        <is>
          <t>Demand-bearing variant retained for copy or future intent review</t>
        </is>
      </c>
      <c r="G1511" s="2" t="inlineStr">
        <is>
          <t>dfs-related:chelsea tickets</t>
        </is>
      </c>
    </row>
    <row r="1512" ht="20" customHeight="1">
      <c r="A1512" s="2" t="inlineStr">
        <is>
          <t>United Kingdom / English</t>
        </is>
      </c>
      <c r="B1512" s="2" t="inlineStr">
        <is>
          <t>Competitor ranking discovery</t>
        </is>
      </c>
      <c r="C1512" s="2" t="inlineStr">
        <is>
          <t>crystal palace ticket</t>
        </is>
      </c>
      <c r="D1512" s="3" t="n">
        <v>8100</v>
      </c>
      <c r="E1512" s="2" t="inlineStr">
        <is>
          <t>Covered by Page Cluster</t>
        </is>
      </c>
      <c r="F1512" s="2" t="inlineStr">
        <is>
          <t>Demand-bearing variant retained for copy or future intent review</t>
        </is>
      </c>
      <c r="G1512" s="2" t="inlineStr">
        <is>
          <t>ahrefs:champions-travel.com@2026-08-09</t>
        </is>
      </c>
    </row>
    <row r="1513" ht="20" customHeight="1">
      <c r="A1513" s="2" t="inlineStr">
        <is>
          <t>United Kingdom / English</t>
        </is>
      </c>
      <c r="B1513" s="2" t="inlineStr">
        <is>
          <t>bournemouth tickets</t>
        </is>
      </c>
      <c r="C1513" s="2" t="inlineStr">
        <is>
          <t>bournemouth football tickets</t>
        </is>
      </c>
      <c r="D1513" s="3" t="n">
        <v>6600</v>
      </c>
      <c r="E1513" s="2" t="inlineStr">
        <is>
          <t>Active Supporting</t>
        </is>
      </c>
      <c r="F1513" s="2" t="inlineStr">
        <is>
          <t>Shares intent with bournemouth tickets</t>
        </is>
      </c>
      <c r="G1513" s="2" t="inlineStr">
        <is>
          <t>ahrefs:ticket4football.com@2026-08-09; dfs-suggestions:bournemouth tickets; dfs-suggestions:football tickets</t>
        </is>
      </c>
    </row>
    <row r="1514" ht="20" customHeight="1">
      <c r="A1514" s="2" t="inlineStr">
        <is>
          <t>United Kingdom / English</t>
        </is>
      </c>
      <c r="B1514" s="2" t="inlineStr">
        <is>
          <t>crystal palace tickets</t>
        </is>
      </c>
      <c r="C1514" s="2" t="inlineStr">
        <is>
          <t>tickets crystal palace</t>
        </is>
      </c>
      <c r="D1514" s="3" t="n">
        <v>4400</v>
      </c>
      <c r="E1514" s="2" t="inlineStr">
        <is>
          <t>Active Supporting</t>
        </is>
      </c>
      <c r="F1514" s="2" t="inlineStr">
        <is>
          <t>Shares intent with crystal palace tickets</t>
        </is>
      </c>
      <c r="G1514" s="2" t="inlineStr">
        <is>
          <t>dfs-suggestions:crystal palace tickets</t>
        </is>
      </c>
    </row>
    <row r="1515" ht="20" customHeight="1">
      <c r="A1515" s="2" t="inlineStr">
        <is>
          <t>United Kingdom / English</t>
        </is>
      </c>
      <c r="B1515" s="2" t="inlineStr">
        <is>
          <t>bournemouth tickets</t>
        </is>
      </c>
      <c r="C1515" s="2" t="inlineStr">
        <is>
          <t>bournemouth tickets</t>
        </is>
      </c>
      <c r="D1515" s="3" t="n">
        <v>1600</v>
      </c>
      <c r="E1515" s="2" t="inlineStr">
        <is>
          <t>Active Primary</t>
        </is>
      </c>
      <c r="F1515" s="2" t="inlineStr">
        <is>
          <t>Owns the Club Hubs page intent</t>
        </is>
      </c>
      <c r="G1515" s="2" t="inlineStr">
        <is>
          <t>ahrefs:ticket4football.com@2026-08-09; dfs-ranked:fanpass.net; dfs-ranked:footballticketnet.com; dfs-ranked:ticket4football.com; dfs-ranked:ticketgum.com</t>
        </is>
      </c>
    </row>
    <row r="1516" ht="20" customHeight="1">
      <c r="A1516" s="2" t="inlineStr">
        <is>
          <t>United Kingdom / English</t>
        </is>
      </c>
      <c r="B1516" s="2" t="inlineStr">
        <is>
          <t>arsenal tickets</t>
        </is>
      </c>
      <c r="C1516" s="2" t="inlineStr">
        <is>
          <t>bournemouth v arsenal tickets</t>
        </is>
      </c>
      <c r="D1516" s="3" t="n">
        <v>1900</v>
      </c>
      <c r="E1516" s="2" t="inlineStr">
        <is>
          <t>Expanded Fixture Candidate</t>
        </is>
      </c>
      <c r="F1516" s="2" t="inlineStr">
        <is>
          <t>Fixture variant retained for current/future inventory matching</t>
        </is>
      </c>
      <c r="G1516" s="2" t="inlineStr">
        <is>
          <t>dfs-ranked:champions-travel.com; dfs-ranked:fanpass.net; dfs-ranked:footballticketnet.com; dfs-ranked:ticketgum.com; dfs-suggestions:arsenal tickets</t>
        </is>
      </c>
    </row>
    <row r="1517" ht="20" customHeight="1">
      <c r="A1517" s="2" t="inlineStr">
        <is>
          <t>United Kingdom / English</t>
        </is>
      </c>
      <c r="B1517" s="2" t="inlineStr">
        <is>
          <t>arsenal tickets</t>
        </is>
      </c>
      <c r="C1517" s="2" t="inlineStr">
        <is>
          <t>bournemouth vs arsenal tickets</t>
        </is>
      </c>
      <c r="D1517" s="3" t="n">
        <v>1900</v>
      </c>
      <c r="E1517" s="2" t="inlineStr">
        <is>
          <t>Expanded Fixture Candidate</t>
        </is>
      </c>
      <c r="F1517" s="2" t="inlineStr">
        <is>
          <t>Fixture variant retained for current/future inventory matching</t>
        </is>
      </c>
      <c r="G1517" s="2" t="inlineStr">
        <is>
          <t>dfs-suggestions:arsenal tickets; dfs-suggestions:bournemouth tickets</t>
        </is>
      </c>
    </row>
    <row r="1518" ht="20" customHeight="1">
      <c r="A1518" s="2" t="inlineStr">
        <is>
          <t>United Kingdom / English</t>
        </is>
      </c>
      <c r="B1518" s="2" t="inlineStr">
        <is>
          <t>bournemouth tickets</t>
        </is>
      </c>
      <c r="C1518" s="2" t="inlineStr">
        <is>
          <t>tickets for bournemouth</t>
        </is>
      </c>
      <c r="D1518" s="3" t="n">
        <v>1600</v>
      </c>
      <c r="E1518" s="2" t="inlineStr">
        <is>
          <t>Covered by Page Cluster</t>
        </is>
      </c>
      <c r="F1518" s="2" t="inlineStr">
        <is>
          <t>Demand-bearing variant retained for copy or future intent review</t>
        </is>
      </c>
      <c r="G1518" s="2" t="inlineStr">
        <is>
          <t>dfs-suggestions:bournemouth tickets</t>
        </is>
      </c>
    </row>
    <row r="1519" ht="20" customHeight="1">
      <c r="A1519" s="2" t="inlineStr">
        <is>
          <t>United Kingdom / English</t>
        </is>
      </c>
      <c r="B1519" s="2" t="inlineStr">
        <is>
          <t>brighton tickets</t>
        </is>
      </c>
      <c r="C1519" s="2" t="inlineStr">
        <is>
          <t>pryzm brighton tickets</t>
        </is>
      </c>
      <c r="D1519" s="3" t="n">
        <v>390</v>
      </c>
      <c r="E1519" s="2" t="inlineStr">
        <is>
          <t>Covered by Page Cluster</t>
        </is>
      </c>
      <c r="F1519" s="2" t="inlineStr">
        <is>
          <t>Demand-bearing variant retained for copy or future intent review</t>
        </is>
      </c>
      <c r="G1519" s="2" t="inlineStr">
        <is>
          <t>dfs-suggestions:brighton tickets</t>
        </is>
      </c>
    </row>
    <row r="1520" ht="20" customHeight="1">
      <c r="A1520" s="2" t="inlineStr">
        <is>
          <t>United Kingdom / English</t>
        </is>
      </c>
      <c r="B1520" s="2" t="inlineStr">
        <is>
          <t>crystal palace tickets</t>
        </is>
      </c>
      <c r="C1520" s="2" t="inlineStr">
        <is>
          <t>buy crystal palace tickets</t>
        </is>
      </c>
      <c r="D1520" s="3" t="n">
        <v>150</v>
      </c>
      <c r="E1520" s="2" t="inlineStr">
        <is>
          <t>Covered by Page Cluster</t>
        </is>
      </c>
      <c r="F1520" s="2" t="inlineStr">
        <is>
          <t>Demand-bearing variant retained for copy or future intent review</t>
        </is>
      </c>
      <c r="G1520" s="2" t="inlineStr">
        <is>
          <t>dfs-suggestions:crystal palace tickets</t>
        </is>
      </c>
    </row>
    <row r="1521" ht="20" customHeight="1">
      <c r="A1521" s="2" t="inlineStr">
        <is>
          <t>United Kingdom / English</t>
        </is>
      </c>
      <c r="B1521" s="2" t="inlineStr">
        <is>
          <t>crystal palace tickets</t>
        </is>
      </c>
      <c r="C1521" s="2" t="inlineStr">
        <is>
          <t>crystal palace match tickets</t>
        </is>
      </c>
      <c r="D1521" s="3" t="n">
        <v>150</v>
      </c>
      <c r="E1521" s="2" t="inlineStr">
        <is>
          <t>Covered by Page Cluster</t>
        </is>
      </c>
      <c r="F1521" s="2" t="inlineStr">
        <is>
          <t>Demand-bearing variant retained for copy or future intent review</t>
        </is>
      </c>
      <c r="G1521" s="2" t="inlineStr">
        <is>
          <t>dfs-suggestions:crystal palace tickets</t>
        </is>
      </c>
    </row>
    <row r="1522" ht="20" customHeight="1">
      <c r="A1522" s="2" t="inlineStr">
        <is>
          <t>United Kingdom / English</t>
        </is>
      </c>
      <c r="B1522" s="2" t="inlineStr">
        <is>
          <t>crystal palace tickets</t>
        </is>
      </c>
      <c r="C1522" s="2" t="inlineStr">
        <is>
          <t>buy tickets crystal palace</t>
        </is>
      </c>
      <c r="D1522" s="3" t="n">
        <v>140</v>
      </c>
      <c r="E1522" s="2" t="inlineStr">
        <is>
          <t>Covered by Page Cluster</t>
        </is>
      </c>
      <c r="F1522" s="2" t="inlineStr">
        <is>
          <t>Demand-bearing variant retained for copy or future intent review</t>
        </is>
      </c>
      <c r="G1522" s="2" t="inlineStr">
        <is>
          <t>dfs-suggestions:crystal palace tickets</t>
        </is>
      </c>
    </row>
    <row r="1523" ht="20" customHeight="1">
      <c r="A1523" s="2" t="inlineStr">
        <is>
          <t>United Kingdom / English</t>
        </is>
      </c>
      <c r="B1523" s="2" t="inlineStr">
        <is>
          <t>crystal palace tickets</t>
        </is>
      </c>
      <c r="C1523" s="2" t="inlineStr">
        <is>
          <t>crystal palace buy tickets</t>
        </is>
      </c>
      <c r="D1523" s="3" t="n">
        <v>140</v>
      </c>
      <c r="E1523" s="2" t="inlineStr">
        <is>
          <t>Covered by Page Cluster</t>
        </is>
      </c>
      <c r="F1523" s="2" t="inlineStr">
        <is>
          <t>Demand-bearing variant retained for copy or future intent review</t>
        </is>
      </c>
      <c r="G1523" s="2" t="inlineStr">
        <is>
          <t>dfs-suggestions:crystal palace tickets</t>
        </is>
      </c>
    </row>
    <row r="1524" ht="20" customHeight="1">
      <c r="A1524" s="2" t="inlineStr">
        <is>
          <t>United Kingdom / English</t>
        </is>
      </c>
      <c r="B1524" s="2" t="inlineStr">
        <is>
          <t>crystal palace tickets</t>
        </is>
      </c>
      <c r="C1524" s="2" t="inlineStr">
        <is>
          <t>crystal palace away tickets</t>
        </is>
      </c>
      <c r="D1524" s="3" t="n">
        <v>90</v>
      </c>
      <c r="E1524" s="2" t="inlineStr">
        <is>
          <t>Covered by Page Cluster</t>
        </is>
      </c>
      <c r="F1524" s="2" t="inlineStr">
        <is>
          <t>Demand-bearing variant retained for copy or future intent review</t>
        </is>
      </c>
      <c r="G1524" s="2" t="inlineStr">
        <is>
          <t>dfs-related:crystal palace tickets; dfs-suggestions:crystal palace tickets</t>
        </is>
      </c>
    </row>
    <row r="1525" ht="20" customHeight="1">
      <c r="A1525" s="2" t="inlineStr">
        <is>
          <t>United Kingdom / English</t>
        </is>
      </c>
      <c r="B1525" s="2" t="inlineStr">
        <is>
          <t>crystal palace tickets</t>
        </is>
      </c>
      <c r="C1525" s="2" t="inlineStr">
        <is>
          <t>crystal palace home tickets</t>
        </is>
      </c>
      <c r="D1525" s="3" t="n">
        <v>90</v>
      </c>
      <c r="E1525" s="2" t="inlineStr">
        <is>
          <t>Covered by Page Cluster</t>
        </is>
      </c>
      <c r="F1525" s="2" t="inlineStr">
        <is>
          <t>Demand-bearing variant retained for copy or future intent review</t>
        </is>
      </c>
      <c r="G1525" s="2" t="inlineStr">
        <is>
          <t>dfs-suggestions:crystal palace tickets</t>
        </is>
      </c>
    </row>
    <row r="1526" ht="20" customHeight="1">
      <c r="A1526" s="2" t="inlineStr">
        <is>
          <t>United Kingdom / English</t>
        </is>
      </c>
      <c r="B1526" s="2" t="inlineStr">
        <is>
          <t>crystal palace tickets</t>
        </is>
      </c>
      <c r="C1526" s="2" t="inlineStr">
        <is>
          <t>crystal palace nottingham forest tickets</t>
        </is>
      </c>
      <c r="D1526" s="3" t="n">
        <v>20</v>
      </c>
      <c r="E1526" s="2" t="inlineStr">
        <is>
          <t>Covered by Page Cluster</t>
        </is>
      </c>
      <c r="F1526" s="2" t="inlineStr">
        <is>
          <t>Demand-bearing variant retained for copy or future intent review</t>
        </is>
      </c>
      <c r="G1526" s="2" t="inlineStr">
        <is>
          <t>dfs-suggestions:crystal palace tickets; dfs-suggestions:nottingham forest tickets</t>
        </is>
      </c>
    </row>
    <row r="1527" ht="20" customHeight="1">
      <c r="A1527" s="2" t="inlineStr">
        <is>
          <t>United Kingdom / English</t>
        </is>
      </c>
      <c r="B1527" s="2" t="inlineStr">
        <is>
          <t>world cup tickets</t>
        </is>
      </c>
      <c r="C1527" s="2" t="inlineStr">
        <is>
          <t>world cup tickets 2026</t>
        </is>
      </c>
      <c r="D1527" s="3" t="n">
        <v>8100</v>
      </c>
      <c r="E1527" s="2" t="inlineStr">
        <is>
          <t>Covered by Page Cluster</t>
        </is>
      </c>
      <c r="F1527" s="2" t="inlineStr">
        <is>
          <t>Demand-bearing variant retained for copy or future intent review</t>
        </is>
      </c>
      <c r="G1527" s="2" t="inlineStr">
        <is>
          <t>ahrefs:seatpick.com@2026-08-09; dfs-ranked:footballticketnet.com; dfs-ranked:livefootballtickets.com; dfs-related:world cup tickets; dfs-suggestions:world cup tickets</t>
        </is>
      </c>
    </row>
    <row r="1528" ht="20" customHeight="1">
      <c r="A1528" s="2" t="inlineStr">
        <is>
          <t>United Kingdom / English</t>
        </is>
      </c>
      <c r="B1528" s="2" t="inlineStr">
        <is>
          <t>Competitor ranking discovery</t>
        </is>
      </c>
      <c r="C1528" s="2" t="inlineStr">
        <is>
          <t>stadium of manchester united</t>
        </is>
      </c>
      <c r="D1528" s="3" t="n">
        <v>8100</v>
      </c>
      <c r="E1528" s="2" t="inlineStr">
        <is>
          <t>Covered by Page Cluster</t>
        </is>
      </c>
      <c r="F1528" s="2" t="inlineStr">
        <is>
          <t>Demand-bearing variant retained for copy or future intent review</t>
        </is>
      </c>
      <c r="G1528" s="2" t="inlineStr">
        <is>
          <t>dfs-ranked:ticketgum.com</t>
        </is>
      </c>
    </row>
    <row r="1529" ht="20" customHeight="1">
      <c r="A1529" s="2" t="inlineStr">
        <is>
          <t>United Kingdom / English</t>
        </is>
      </c>
      <c r="B1529" s="2" t="inlineStr">
        <is>
          <t>Competitor ranking discovery</t>
        </is>
      </c>
      <c r="C1529" s="2" t="inlineStr">
        <is>
          <t>ac milan fixture</t>
        </is>
      </c>
      <c r="D1529" s="3" t="n">
        <v>8100</v>
      </c>
      <c r="E1529" s="2" t="inlineStr">
        <is>
          <t>Covered by Page Cluster</t>
        </is>
      </c>
      <c r="F1529" s="2" t="inlineStr">
        <is>
          <t>Demand-bearing variant retained for copy or future intent review</t>
        </is>
      </c>
      <c r="G1529" s="2" t="inlineStr">
        <is>
          <t>dfs-ranked:livefootballtickets.com</t>
        </is>
      </c>
    </row>
    <row r="1530" ht="20" customHeight="1">
      <c r="A1530" s="2" t="inlineStr">
        <is>
          <t>United Kingdom / English</t>
        </is>
      </c>
      <c r="B1530" s="2" t="inlineStr">
        <is>
          <t>Competitor ranking discovery</t>
        </is>
      </c>
      <c r="C1530" s="2" t="inlineStr">
        <is>
          <t>ac milan fixtures</t>
        </is>
      </c>
      <c r="D1530" s="3" t="n">
        <v>8100</v>
      </c>
      <c r="E1530" s="2" t="inlineStr">
        <is>
          <t>Covered by Page Cluster</t>
        </is>
      </c>
      <c r="F1530" s="2" t="inlineStr">
        <is>
          <t>Demand-bearing variant retained for copy or future intent review</t>
        </is>
      </c>
      <c r="G1530" s="2" t="inlineStr">
        <is>
          <t>dfs-ranked:livefootballtickets.com</t>
        </is>
      </c>
    </row>
    <row r="1531" ht="20" customHeight="1">
      <c r="A1531" s="2" t="inlineStr">
        <is>
          <t>United Kingdom / English</t>
        </is>
      </c>
      <c r="B1531" s="2" t="inlineStr">
        <is>
          <t>Competitor ranking discovery</t>
        </is>
      </c>
      <c r="C1531" s="2" t="inlineStr">
        <is>
          <t>brentford stadium</t>
        </is>
      </c>
      <c r="D1531" s="3" t="n">
        <v>8100</v>
      </c>
      <c r="E1531" s="2" t="inlineStr">
        <is>
          <t>Covered by Page Cluster</t>
        </is>
      </c>
      <c r="F1531" s="2" t="inlineStr">
        <is>
          <t>Demand-bearing variant retained for copy or future intent review</t>
        </is>
      </c>
      <c r="G1531" s="2" t="inlineStr">
        <is>
          <t>dfs-ranked:livefootballtickets.com; dfs-ranked:ticket4football.com; dfs-ranked:ticketgum.com</t>
        </is>
      </c>
    </row>
    <row r="1532" ht="20" customHeight="1">
      <c r="A1532" s="2" t="inlineStr">
        <is>
          <t>United Kingdom / English</t>
        </is>
      </c>
      <c r="B1532" s="2" t="inlineStr">
        <is>
          <t>crystal palace tickets</t>
        </is>
      </c>
      <c r="C1532" s="2" t="inlineStr">
        <is>
          <t>crystal palace tickets</t>
        </is>
      </c>
      <c r="D1532" s="3" t="n">
        <v>8100</v>
      </c>
      <c r="E1532" s="2" t="inlineStr">
        <is>
          <t>Active Primary</t>
        </is>
      </c>
      <c r="F1532" s="2" t="inlineStr">
        <is>
          <t>Owns the Club Hubs page intent</t>
        </is>
      </c>
      <c r="G1532" s="2" t="inlineStr">
        <is>
          <t>dfs-ranked:champions-travel.com; dfs-ranked:fanpass.net; dfs-ranked:footballticketnet.com; dfs-ranked:livefootballtickets.com; dfs-ranked:p1travel.com</t>
        </is>
      </c>
    </row>
    <row r="1533" ht="20" customHeight="1">
      <c r="A1533" s="2" t="inlineStr">
        <is>
          <t>United Kingdom / English</t>
        </is>
      </c>
      <c r="B1533" s="2" t="inlineStr">
        <is>
          <t>Competitor ranking discovery</t>
        </is>
      </c>
      <c r="C1533" s="2" t="inlineStr">
        <is>
          <t>brighton albion fixtures</t>
        </is>
      </c>
      <c r="D1533" s="3" t="n">
        <v>8100</v>
      </c>
      <c r="E1533" s="2" t="inlineStr">
        <is>
          <t>Covered by Page Cluster</t>
        </is>
      </c>
      <c r="F1533" s="2" t="inlineStr">
        <is>
          <t>Demand-bearing variant retained for copy or future intent review</t>
        </is>
      </c>
      <c r="G1533" s="2" t="inlineStr">
        <is>
          <t>dfs-ranked:livefootballtickets.com</t>
        </is>
      </c>
    </row>
    <row r="1534" ht="20" customHeight="1">
      <c r="A1534" s="2" t="inlineStr">
        <is>
          <t>United Kingdom / English</t>
        </is>
      </c>
      <c r="B1534" s="2" t="inlineStr">
        <is>
          <t>Competitor ranking discovery</t>
        </is>
      </c>
      <c r="C1534" s="2" t="inlineStr">
        <is>
          <t>brighton and hove albion fixtures</t>
        </is>
      </c>
      <c r="D1534" s="3" t="n">
        <v>8100</v>
      </c>
      <c r="E1534" s="2" t="inlineStr">
        <is>
          <t>Covered by Page Cluster</t>
        </is>
      </c>
      <c r="F1534" s="2" t="inlineStr">
        <is>
          <t>Demand-bearing variant retained for copy or future intent review</t>
        </is>
      </c>
      <c r="G1534" s="2" t="inlineStr">
        <is>
          <t>dfs-ranked:livefootballtickets.com</t>
        </is>
      </c>
    </row>
    <row r="1535" ht="20" customHeight="1">
      <c r="A1535" s="2" t="inlineStr">
        <is>
          <t>United Kingdom / English</t>
        </is>
      </c>
      <c r="B1535" s="2" t="inlineStr">
        <is>
          <t>brighton tickets</t>
        </is>
      </c>
      <c r="C1535" s="2" t="inlineStr">
        <is>
          <t>brighton fc fixtures</t>
        </is>
      </c>
      <c r="D1535" s="3" t="n">
        <v>8100</v>
      </c>
      <c r="E1535" s="2" t="inlineStr">
        <is>
          <t>Covered by Page Cluster</t>
        </is>
      </c>
      <c r="F1535" s="2" t="inlineStr">
        <is>
          <t>Demand-bearing variant retained for copy or future intent review</t>
        </is>
      </c>
      <c r="G1535" s="2" t="inlineStr">
        <is>
          <t>dfs-ranked:livefootballtickets.com; dfs-related:brighton tickets</t>
        </is>
      </c>
    </row>
    <row r="1536" ht="20" customHeight="1">
      <c r="A1536" s="2" t="inlineStr">
        <is>
          <t>United Kingdom / English</t>
        </is>
      </c>
      <c r="B1536" s="2" t="inlineStr">
        <is>
          <t>Competitor ranking discovery</t>
        </is>
      </c>
      <c r="C1536" s="2" t="inlineStr">
        <is>
          <t>brighton football club fixtures</t>
        </is>
      </c>
      <c r="D1536" s="3" t="n">
        <v>8100</v>
      </c>
      <c r="E1536" s="2" t="inlineStr">
        <is>
          <t>Covered by Page Cluster</t>
        </is>
      </c>
      <c r="F1536" s="2" t="inlineStr">
        <is>
          <t>Demand-bearing variant retained for copy or future intent review</t>
        </is>
      </c>
      <c r="G1536" s="2" t="inlineStr">
        <is>
          <t>dfs-ranked:livefootballtickets.com</t>
        </is>
      </c>
    </row>
    <row r="1537" ht="20" customHeight="1">
      <c r="A1537" s="2" t="inlineStr">
        <is>
          <t>United Kingdom / English</t>
        </is>
      </c>
      <c r="B1537" s="2" t="inlineStr">
        <is>
          <t>Competitor ranking discovery</t>
        </is>
      </c>
      <c r="C1537" s="2" t="inlineStr">
        <is>
          <t>brighton football fixtures</t>
        </is>
      </c>
      <c r="D1537" s="3" t="n">
        <v>8100</v>
      </c>
      <c r="E1537" s="2" t="inlineStr">
        <is>
          <t>Covered by Page Cluster</t>
        </is>
      </c>
      <c r="F1537" s="2" t="inlineStr">
        <is>
          <t>Demand-bearing variant retained for copy or future intent review</t>
        </is>
      </c>
      <c r="G1537" s="2" t="inlineStr">
        <is>
          <t>dfs-ranked:livefootballtickets.com</t>
        </is>
      </c>
    </row>
    <row r="1538" ht="20" customHeight="1">
      <c r="A1538" s="2" t="inlineStr">
        <is>
          <t>United Kingdom / English</t>
        </is>
      </c>
      <c r="B1538" s="2" t="inlineStr">
        <is>
          <t>Competitor ranking discovery</t>
        </is>
      </c>
      <c r="C1538" s="2" t="inlineStr">
        <is>
          <t>brighton hove albion fixtures</t>
        </is>
      </c>
      <c r="D1538" s="3" t="n">
        <v>8100</v>
      </c>
      <c r="E1538" s="2" t="inlineStr">
        <is>
          <t>Covered by Page Cluster</t>
        </is>
      </c>
      <c r="F1538" s="2" t="inlineStr">
        <is>
          <t>Demand-bearing variant retained for copy or future intent review</t>
        </is>
      </c>
      <c r="G1538" s="2" t="inlineStr">
        <is>
          <t>dfs-ranked:livefootballtickets.com</t>
        </is>
      </c>
    </row>
    <row r="1539" ht="20" customHeight="1">
      <c r="A1539" s="2" t="inlineStr">
        <is>
          <t>United Kingdom / English</t>
        </is>
      </c>
      <c r="B1539" s="2" t="inlineStr">
        <is>
          <t>nottingham forest tickets</t>
        </is>
      </c>
      <c r="C1539" s="2" t="inlineStr">
        <is>
          <t>nottingham forest tickets office</t>
        </is>
      </c>
      <c r="D1539" s="3" t="n">
        <v>8100</v>
      </c>
      <c r="E1539" s="2" t="inlineStr">
        <is>
          <t>Active Supporting</t>
        </is>
      </c>
      <c r="F1539" s="2" t="inlineStr">
        <is>
          <t>Shares intent with nottingham forest tickets</t>
        </is>
      </c>
      <c r="G1539" s="2" t="inlineStr">
        <is>
          <t>dfs-suggestions:nottingham forest tickets</t>
        </is>
      </c>
    </row>
    <row r="1540" ht="20" customHeight="1">
      <c r="A1540" s="2" t="inlineStr">
        <is>
          <t>United Kingdom / English</t>
        </is>
      </c>
      <c r="B1540" s="2" t="inlineStr">
        <is>
          <t>football tickets</t>
        </is>
      </c>
      <c r="C1540" s="2" t="inlineStr">
        <is>
          <t>plymouth argyle football tickets</t>
        </is>
      </c>
      <c r="D1540" s="3" t="n">
        <v>8100</v>
      </c>
      <c r="E1540" s="2" t="inlineStr">
        <is>
          <t>Covered by Page Cluster</t>
        </is>
      </c>
      <c r="F1540" s="2" t="inlineStr">
        <is>
          <t>Demand-bearing variant retained for copy or future intent review</t>
        </is>
      </c>
      <c r="G1540" s="2" t="inlineStr">
        <is>
          <t>dfs-ranked:footballticketnet.com; dfs-ranked:livefootballtickets.com; dfs-ranked:ticket4football.com; dfs-ranked:ticketgum.com; dfs-suggestions:football tickets</t>
        </is>
      </c>
    </row>
    <row r="1541" ht="20" customHeight="1">
      <c r="A1541" s="2" t="inlineStr">
        <is>
          <t>United Kingdom / English</t>
        </is>
      </c>
      <c r="B1541" s="2" t="inlineStr">
        <is>
          <t>football tickets</t>
        </is>
      </c>
      <c r="C1541" s="2" t="inlineStr">
        <is>
          <t>plymouth football tickets</t>
        </is>
      </c>
      <c r="D1541" s="3" t="n">
        <v>8100</v>
      </c>
      <c r="E1541" s="2" t="inlineStr">
        <is>
          <t>Covered by Page Cluster</t>
        </is>
      </c>
      <c r="F1541" s="2" t="inlineStr">
        <is>
          <t>Demand-bearing variant retained for copy or future intent review</t>
        </is>
      </c>
      <c r="G1541" s="2" t="inlineStr">
        <is>
          <t>dfs-ranked:footballticketnet.com; dfs-ranked:livefootballtickets.com; dfs-ranked:ticket4football.com; dfs-ranked:ticketgum.com; dfs-suggestions:football tickets</t>
        </is>
      </c>
    </row>
    <row r="1542" ht="20" customHeight="1">
      <c r="A1542" s="2" t="inlineStr">
        <is>
          <t>United Kingdom / English</t>
        </is>
      </c>
      <c r="B1542" s="2" t="inlineStr">
        <is>
          <t>football tickets</t>
        </is>
      </c>
      <c r="C1542" s="2" t="inlineStr">
        <is>
          <t>southampton football club tickets</t>
        </is>
      </c>
      <c r="D1542" s="3" t="n">
        <v>8100</v>
      </c>
      <c r="E1542" s="2" t="inlineStr">
        <is>
          <t>Covered by Page Cluster</t>
        </is>
      </c>
      <c r="F1542" s="2" t="inlineStr">
        <is>
          <t>Demand-bearing variant retained for copy or future intent review</t>
        </is>
      </c>
      <c r="G1542" s="2" t="inlineStr">
        <is>
          <t>dfs-suggestions:football tickets</t>
        </is>
      </c>
    </row>
    <row r="1543" ht="20" customHeight="1">
      <c r="A1543" s="2" t="inlineStr">
        <is>
          <t>United Kingdom / English</t>
        </is>
      </c>
      <c r="B1543" s="2" t="inlineStr">
        <is>
          <t>Competitor ranking discovery</t>
        </is>
      </c>
      <c r="C1543" s="2" t="inlineStr">
        <is>
          <t>arsenal vs man city ticket</t>
        </is>
      </c>
      <c r="D1543" s="3" t="n">
        <v>8100</v>
      </c>
      <c r="E1543" s="2" t="inlineStr">
        <is>
          <t>Active Supporting</t>
        </is>
      </c>
      <c r="F1543" s="2" t="inlineStr">
        <is>
          <t>Shares intent with arsenal vs man city tickets</t>
        </is>
      </c>
      <c r="G1543" s="2" t="inlineStr">
        <is>
          <t>ahrefs:seatpick.com@2026-08-09</t>
        </is>
      </c>
    </row>
    <row r="1544" ht="20" customHeight="1">
      <c r="A1544" s="2" t="inlineStr">
        <is>
          <t>United Kingdom / English</t>
        </is>
      </c>
      <c r="B1544" s="2" t="inlineStr">
        <is>
          <t>Competitor ranking discovery</t>
        </is>
      </c>
      <c r="C1544" s="2" t="inlineStr">
        <is>
          <t>brighton &amp; hove fixtures</t>
        </is>
      </c>
      <c r="D1544" s="3" t="n">
        <v>8100</v>
      </c>
      <c r="E1544" s="2" t="inlineStr">
        <is>
          <t>Covered by Page Cluster</t>
        </is>
      </c>
      <c r="F1544" s="2" t="inlineStr">
        <is>
          <t>Demand-bearing variant retained for copy or future intent review</t>
        </is>
      </c>
      <c r="G1544" s="2" t="inlineStr">
        <is>
          <t>dfs-ranked:livefootballtickets.com</t>
        </is>
      </c>
    </row>
    <row r="1545" ht="20" customHeight="1">
      <c r="A1545" s="2" t="inlineStr">
        <is>
          <t>United Kingdom / English</t>
        </is>
      </c>
      <c r="B1545" s="2" t="inlineStr">
        <is>
          <t>Competitor ranking discovery</t>
        </is>
      </c>
      <c r="C1545" s="2" t="inlineStr">
        <is>
          <t>falkirk football club fixtures</t>
        </is>
      </c>
      <c r="D1545" s="3" t="n">
        <v>8100</v>
      </c>
      <c r="E1545" s="2" t="inlineStr">
        <is>
          <t>Covered by Page Cluster</t>
        </is>
      </c>
      <c r="F1545" s="2" t="inlineStr">
        <is>
          <t>Demand-bearing variant retained for copy or future intent review</t>
        </is>
      </c>
      <c r="G1545" s="2" t="inlineStr">
        <is>
          <t>dfs-ranked:livefootballtickets.com</t>
        </is>
      </c>
    </row>
    <row r="1546" ht="20" customHeight="1">
      <c r="A1546" s="2" t="inlineStr">
        <is>
          <t>United Kingdom / English</t>
        </is>
      </c>
      <c r="B1546" s="2" t="inlineStr">
        <is>
          <t>Competitor ranking discovery</t>
        </is>
      </c>
      <c r="C1546" s="2" t="inlineStr">
        <is>
          <t>liverpool fixtures 25/26</t>
        </is>
      </c>
      <c r="D1546" s="3" t="n">
        <v>8100</v>
      </c>
      <c r="E1546" s="2" t="inlineStr">
        <is>
          <t>Covered by Page Cluster</t>
        </is>
      </c>
      <c r="F1546" s="2" t="inlineStr">
        <is>
          <t>Demand-bearing variant retained for copy or future intent review</t>
        </is>
      </c>
      <c r="G1546" s="2" t="inlineStr">
        <is>
          <t>dfs-ranked:champions-travel.com</t>
        </is>
      </c>
    </row>
    <row r="1547" ht="20" customHeight="1">
      <c r="A1547" s="2" t="inlineStr">
        <is>
          <t>United Kingdom / English</t>
        </is>
      </c>
      <c r="B1547" s="2" t="inlineStr">
        <is>
          <t>Competitor ranking discovery</t>
        </is>
      </c>
      <c r="C1547" s="2" t="inlineStr">
        <is>
          <t>motherwell football club fixtures</t>
        </is>
      </c>
      <c r="D1547" s="3" t="n">
        <v>8100</v>
      </c>
      <c r="E1547" s="2" t="inlineStr">
        <is>
          <t>Covered by Page Cluster</t>
        </is>
      </c>
      <c r="F1547" s="2" t="inlineStr">
        <is>
          <t>Demand-bearing variant retained for copy or future intent review</t>
        </is>
      </c>
      <c r="G1547" s="2" t="inlineStr">
        <is>
          <t>dfs-ranked:footballticketnet.com</t>
        </is>
      </c>
    </row>
    <row r="1548" ht="20" customHeight="1">
      <c r="A1548" s="2" t="inlineStr">
        <is>
          <t>United Kingdom / English</t>
        </is>
      </c>
      <c r="B1548" s="2" t="inlineStr">
        <is>
          <t>arsenal tickets</t>
        </is>
      </c>
      <c r="C1548" s="2" t="inlineStr">
        <is>
          <t>tickets arsenal vs man city</t>
        </is>
      </c>
      <c r="D1548" s="3" t="n">
        <v>8100</v>
      </c>
      <c r="E1548" s="2" t="inlineStr">
        <is>
          <t>Expanded Fixture Candidate</t>
        </is>
      </c>
      <c r="F1548" s="2" t="inlineStr">
        <is>
          <t>Fixture variant retained for current/future inventory matching</t>
        </is>
      </c>
      <c r="G1548" s="2" t="inlineStr">
        <is>
          <t>dfs-ranked:champions-travel.com; dfs-ranked:fanpass.net; dfs-ranked:footballticketnet.com; dfs-ranked:livefootballtickets.com; dfs-ranked:ticket4football.com</t>
        </is>
      </c>
    </row>
    <row r="1549" ht="20" customHeight="1">
      <c r="A1549" s="2" t="inlineStr">
        <is>
          <t>United Kingdom / English</t>
        </is>
      </c>
      <c r="B1549" s="2" t="inlineStr">
        <is>
          <t>ac milan tickets</t>
        </is>
      </c>
      <c r="C1549" s="2" t="inlineStr">
        <is>
          <t>ac milan football tickets</t>
        </is>
      </c>
      <c r="D1549" s="3" t="n">
        <v>8100</v>
      </c>
      <c r="E1549" s="2" t="inlineStr">
        <is>
          <t>Active Supporting</t>
        </is>
      </c>
      <c r="F1549" s="2" t="inlineStr">
        <is>
          <t>Shares intent with ac milan tickets</t>
        </is>
      </c>
      <c r="G1549" s="2" t="inlineStr">
        <is>
          <t>dfs-suggestions:ac milan tickets; dfs-suggestions:football tickets</t>
        </is>
      </c>
    </row>
    <row r="1550" ht="20" customHeight="1">
      <c r="A1550" s="2" t="inlineStr">
        <is>
          <t>United Kingdom / English</t>
        </is>
      </c>
      <c r="B1550" s="2" t="inlineStr">
        <is>
          <t>ac milan tickets</t>
        </is>
      </c>
      <c r="C1550" s="2" t="inlineStr">
        <is>
          <t>ac milan tickets</t>
        </is>
      </c>
      <c r="D1550" s="3" t="n">
        <v>8100</v>
      </c>
      <c r="E1550" s="2" t="inlineStr">
        <is>
          <t>Active Primary</t>
        </is>
      </c>
      <c r="F1550" s="2" t="inlineStr">
        <is>
          <t>Owns the Club Hubs page intent</t>
        </is>
      </c>
      <c r="G1550" s="2" t="inlineStr">
        <is>
          <t>dfs-ranked:footballticketnet.com; dfs-ranked:livefootballtickets.com; dfs-ranked:p1travel.com; dfs-ranked:sportsbreaks.com; dfs-ranked:ticketgum.com</t>
        </is>
      </c>
    </row>
    <row r="1551" ht="20" customHeight="1">
      <c r="A1551" s="2" t="inlineStr">
        <is>
          <t>United Kingdom / English</t>
        </is>
      </c>
      <c r="B1551" s="2" t="inlineStr">
        <is>
          <t>football match tickets</t>
        </is>
      </c>
      <c r="C1551" s="2" t="inlineStr">
        <is>
          <t>milan football match tickets</t>
        </is>
      </c>
      <c r="D1551" s="3" t="n">
        <v>8100</v>
      </c>
      <c r="E1551" s="2" t="inlineStr">
        <is>
          <t>Covered by Page Cluster</t>
        </is>
      </c>
      <c r="F1551" s="2" t="inlineStr">
        <is>
          <t>Demand-bearing variant retained for copy or future intent review</t>
        </is>
      </c>
      <c r="G1551" s="2" t="inlineStr">
        <is>
          <t>dfs-suggestions:football match tickets; dfs-suggestions:football tickets</t>
        </is>
      </c>
    </row>
    <row r="1552" ht="20" customHeight="1">
      <c r="A1552" s="2" t="inlineStr">
        <is>
          <t>United Kingdom / English</t>
        </is>
      </c>
      <c r="B1552" s="2" t="inlineStr">
        <is>
          <t>football tickets</t>
        </is>
      </c>
      <c r="C1552" s="2" t="inlineStr">
        <is>
          <t>milan football tickets</t>
        </is>
      </c>
      <c r="D1552" s="3" t="n">
        <v>8100</v>
      </c>
      <c r="E1552" s="2" t="inlineStr">
        <is>
          <t>Covered by Page Cluster</t>
        </is>
      </c>
      <c r="F1552" s="2" t="inlineStr">
        <is>
          <t>Demand-bearing variant retained for copy or future intent review</t>
        </is>
      </c>
      <c r="G1552" s="2" t="inlineStr">
        <is>
          <t>ahrefs:seatpick.com@2026-08-09; dfs-suggestions:football tickets</t>
        </is>
      </c>
    </row>
    <row r="1553" ht="20" customHeight="1">
      <c r="A1553" s="2" t="inlineStr">
        <is>
          <t>United Kingdom / English</t>
        </is>
      </c>
      <c r="B1553" s="2" t="inlineStr">
        <is>
          <t>ac milan tickets</t>
        </is>
      </c>
      <c r="C1553" s="2" t="inlineStr">
        <is>
          <t>tickets ac milan</t>
        </is>
      </c>
      <c r="D1553" s="3" t="n">
        <v>8100</v>
      </c>
      <c r="E1553" s="2" t="inlineStr">
        <is>
          <t>Active Supporting</t>
        </is>
      </c>
      <c r="F1553" s="2" t="inlineStr">
        <is>
          <t>Shares intent with ac milan tickets</t>
        </is>
      </c>
      <c r="G1553" s="2" t="inlineStr">
        <is>
          <t>ahrefs:champions-travel.com@2026-08-09; dfs-suggestions:ac milan tickets</t>
        </is>
      </c>
    </row>
    <row r="1554" ht="20" customHeight="1">
      <c r="A1554" s="2" t="inlineStr">
        <is>
          <t>United Kingdom / English</t>
        </is>
      </c>
      <c r="B1554" s="2" t="inlineStr">
        <is>
          <t>ac milan tickets</t>
        </is>
      </c>
      <c r="C1554" s="2" t="inlineStr">
        <is>
          <t>tickets for ac milan</t>
        </is>
      </c>
      <c r="D1554" s="3" t="n">
        <v>8100</v>
      </c>
      <c r="E1554" s="2" t="inlineStr">
        <is>
          <t>Active Supporting</t>
        </is>
      </c>
      <c r="F1554" s="2" t="inlineStr">
        <is>
          <t>Shares intent with ac milan tickets</t>
        </is>
      </c>
      <c r="G1554" s="2" t="inlineStr">
        <is>
          <t>dfs-ranked:footballticketnet.com; dfs-ranked:p1travel.com; dfs-ranked:sportsbreaks.com; dfs-ranked:ticketgum.com; dfs-ranked:viagogo.co.uk</t>
        </is>
      </c>
    </row>
    <row r="1555" ht="20" customHeight="1">
      <c r="A1555" s="2" t="inlineStr">
        <is>
          <t>United Kingdom / English</t>
        </is>
      </c>
      <c r="B1555" s="2" t="inlineStr">
        <is>
          <t>brentford tickets</t>
        </is>
      </c>
      <c r="C1555" s="2" t="inlineStr">
        <is>
          <t>brentford fc tickets</t>
        </is>
      </c>
      <c r="D1555" s="3" t="n">
        <v>8100</v>
      </c>
      <c r="E1555" s="2" t="inlineStr">
        <is>
          <t>Active Supporting</t>
        </is>
      </c>
      <c r="F1555" s="2" t="inlineStr">
        <is>
          <t>Shares intent with brentford tickets</t>
        </is>
      </c>
      <c r="G1555" s="2" t="inlineStr">
        <is>
          <t>ahrefs:seatpick.com@2026-08-09; ahrefs:ticket4football.com@2026-08-09; dfs-ranked:fanpass.net; dfs-ranked:footballticketnet.com; dfs-ranked:livefootballtickets.com</t>
        </is>
      </c>
    </row>
    <row r="1556" ht="20" customHeight="1">
      <c r="A1556" s="2" t="inlineStr">
        <is>
          <t>United Kingdom / English</t>
        </is>
      </c>
      <c r="B1556" s="2" t="inlineStr">
        <is>
          <t>brentford tickets</t>
        </is>
      </c>
      <c r="C1556" s="2" t="inlineStr">
        <is>
          <t>brentford football club tickets</t>
        </is>
      </c>
      <c r="D1556" s="3" t="n">
        <v>8100</v>
      </c>
      <c r="E1556" s="2" t="inlineStr">
        <is>
          <t>Active Supporting</t>
        </is>
      </c>
      <c r="F1556" s="2" t="inlineStr">
        <is>
          <t>Shares intent with brentford tickets</t>
        </is>
      </c>
      <c r="G1556" s="2" t="inlineStr">
        <is>
          <t>dfs-suggestions:brentford tickets; dfs-suggestions:football tickets</t>
        </is>
      </c>
    </row>
    <row r="1557" ht="20" customHeight="1">
      <c r="A1557" s="2" t="inlineStr">
        <is>
          <t>United Kingdom / English</t>
        </is>
      </c>
      <c r="B1557" s="2" t="inlineStr">
        <is>
          <t>brentford tickets</t>
        </is>
      </c>
      <c r="C1557" s="2" t="inlineStr">
        <is>
          <t>brentford football tickets</t>
        </is>
      </c>
      <c r="D1557" s="3" t="n">
        <v>8100</v>
      </c>
      <c r="E1557" s="2" t="inlineStr">
        <is>
          <t>Active Supporting</t>
        </is>
      </c>
      <c r="F1557" s="2" t="inlineStr">
        <is>
          <t>Shares intent with brentford tickets</t>
        </is>
      </c>
      <c r="G1557" s="2" t="inlineStr">
        <is>
          <t>dfs-suggestions:brentford tickets; dfs-suggestions:football tickets</t>
        </is>
      </c>
    </row>
    <row r="1558" ht="20" customHeight="1">
      <c r="A1558" s="2" t="inlineStr">
        <is>
          <t>United Kingdom / English</t>
        </is>
      </c>
      <c r="B1558" s="2" t="inlineStr">
        <is>
          <t>brentford tickets</t>
        </is>
      </c>
      <c r="C1558" s="2" t="inlineStr">
        <is>
          <t>brentford tickets</t>
        </is>
      </c>
      <c r="D1558" s="3" t="n">
        <v>8100</v>
      </c>
      <c r="E1558" s="2" t="inlineStr">
        <is>
          <t>Active Primary</t>
        </is>
      </c>
      <c r="F1558" s="2" t="inlineStr">
        <is>
          <t>Owns the Club Hubs page intent</t>
        </is>
      </c>
      <c r="G1558" s="2" t="inlineStr">
        <is>
          <t>ahrefs:champions-travel.com@2026-08-09; ahrefs:seatpick.com@2026-08-09; dfs-ranked:footballticketnet.com; dfs-ranked:livefootballtickets.com; dfs-ranked:sportsbreaks.com</t>
        </is>
      </c>
    </row>
    <row r="1559" ht="20" customHeight="1">
      <c r="A1559" s="2" t="inlineStr">
        <is>
          <t>United Kingdom / English</t>
        </is>
      </c>
      <c r="B1559" s="2" t="inlineStr">
        <is>
          <t>brentford tickets</t>
        </is>
      </c>
      <c r="C1559" s="2" t="inlineStr">
        <is>
          <t>tickets brentford</t>
        </is>
      </c>
      <c r="D1559" s="3" t="n">
        <v>8100</v>
      </c>
      <c r="E1559" s="2" t="inlineStr">
        <is>
          <t>Active Supporting</t>
        </is>
      </c>
      <c r="F1559" s="2" t="inlineStr">
        <is>
          <t>Shares intent with brentford tickets</t>
        </is>
      </c>
      <c r="G1559" s="2" t="inlineStr">
        <is>
          <t>dfs-suggestions:brentford tickets</t>
        </is>
      </c>
    </row>
    <row r="1560" ht="20" customHeight="1">
      <c r="A1560" s="2" t="inlineStr">
        <is>
          <t>United Kingdom / English</t>
        </is>
      </c>
      <c r="B1560" s="2" t="inlineStr">
        <is>
          <t>bournemouth tickets</t>
        </is>
      </c>
      <c r="C1560" s="2" t="inlineStr">
        <is>
          <t>tickets afc bournemouth</t>
        </is>
      </c>
      <c r="D1560" s="3" t="n">
        <v>8100</v>
      </c>
      <c r="E1560" s="2" t="inlineStr">
        <is>
          <t>Active Supporting</t>
        </is>
      </c>
      <c r="F1560" s="2" t="inlineStr">
        <is>
          <t>Shares intent with bournemouth tickets</t>
        </is>
      </c>
      <c r="G1560" s="2" t="inlineStr">
        <is>
          <t>dfs-suggestions:bournemouth tickets</t>
        </is>
      </c>
    </row>
    <row r="1561" ht="20" customHeight="1">
      <c r="A1561" s="2" t="inlineStr">
        <is>
          <t>United Kingdom / English</t>
        </is>
      </c>
      <c r="B1561" s="2" t="inlineStr">
        <is>
          <t>bournemouth tickets</t>
        </is>
      </c>
      <c r="C1561" s="2" t="inlineStr">
        <is>
          <t>tickets for bournemouth fc</t>
        </is>
      </c>
      <c r="D1561" s="3" t="n">
        <v>8100</v>
      </c>
      <c r="E1561" s="2" t="inlineStr">
        <is>
          <t>Active Supporting</t>
        </is>
      </c>
      <c r="F1561" s="2" t="inlineStr">
        <is>
          <t>Shares intent with bournemouth tickets</t>
        </is>
      </c>
      <c r="G1561" s="2" t="inlineStr">
        <is>
          <t>dfs-suggestions:bournemouth tickets</t>
        </is>
      </c>
    </row>
    <row r="1562" ht="20" customHeight="1">
      <c r="A1562" s="2" t="inlineStr">
        <is>
          <t>United Kingdom / English</t>
        </is>
      </c>
      <c r="B1562" s="2" t="inlineStr">
        <is>
          <t>crystal palace tickets</t>
        </is>
      </c>
      <c r="C1562" s="2" t="inlineStr">
        <is>
          <t>tickets for crystal palace</t>
        </is>
      </c>
      <c r="D1562" s="3" t="n">
        <v>8100</v>
      </c>
      <c r="E1562" s="2" t="inlineStr">
        <is>
          <t>Active Supporting</t>
        </is>
      </c>
      <c r="F1562" s="2" t="inlineStr">
        <is>
          <t>Shares intent with crystal palace tickets</t>
        </is>
      </c>
      <c r="G1562" s="2" t="inlineStr">
        <is>
          <t>ahrefs:champions-travel.com@2026-08-09; dfs-ranked:fanpass.net; dfs-ranked:footballticketnet.com; dfs-ranked:livefootballtickets.com; dfs-ranked:p1travel.com</t>
        </is>
      </c>
    </row>
    <row r="1563" ht="20" customHeight="1">
      <c r="A1563" s="2" t="inlineStr">
        <is>
          <t>United Kingdom / English</t>
        </is>
      </c>
      <c r="B1563" s="2" t="inlineStr">
        <is>
          <t>crystal palace tickets</t>
        </is>
      </c>
      <c r="C1563" s="2" t="inlineStr">
        <is>
          <t>crystal palace football tickets</t>
        </is>
      </c>
      <c r="D1563" s="3" t="n">
        <v>4400</v>
      </c>
      <c r="E1563" s="2" t="inlineStr">
        <is>
          <t>Active Supporting</t>
        </is>
      </c>
      <c r="F1563" s="2" t="inlineStr">
        <is>
          <t>Shares intent with crystal palace tickets</t>
        </is>
      </c>
      <c r="G1563" s="2" t="inlineStr">
        <is>
          <t>dfs-suggestions:crystal palace tickets; dfs-suggestions:football tickets</t>
        </is>
      </c>
    </row>
    <row r="1564" ht="20" customHeight="1">
      <c r="A1564" s="2" t="inlineStr">
        <is>
          <t>United Kingdom / English</t>
        </is>
      </c>
      <c r="B1564" s="2" t="inlineStr">
        <is>
          <t>world cup tickets</t>
        </is>
      </c>
      <c r="C1564" s="2" t="inlineStr">
        <is>
          <t>when will world cup tickets go on sale</t>
        </is>
      </c>
      <c r="D1564" s="3" t="n">
        <v>8100</v>
      </c>
      <c r="E1564" s="2" t="inlineStr">
        <is>
          <t>Covered by Page Cluster</t>
        </is>
      </c>
      <c r="F1564" s="2" t="inlineStr">
        <is>
          <t>Demand-bearing variant retained for copy or future intent review</t>
        </is>
      </c>
      <c r="G1564" s="2" t="inlineStr">
        <is>
          <t>dfs-suggestions:world cup tickets</t>
        </is>
      </c>
    </row>
    <row r="1565" ht="20" customHeight="1">
      <c r="A1565" s="2" t="inlineStr">
        <is>
          <t>United Kingdom / English</t>
        </is>
      </c>
      <c r="B1565" s="2" t="inlineStr">
        <is>
          <t>crystal palace tickets</t>
        </is>
      </c>
      <c r="C1565" s="2" t="inlineStr">
        <is>
          <t>crystal palace chelsea tickets</t>
        </is>
      </c>
      <c r="D1565" s="3" t="n">
        <v>320</v>
      </c>
      <c r="E1565" s="2" t="inlineStr">
        <is>
          <t>Covered by Page Cluster</t>
        </is>
      </c>
      <c r="F1565" s="2" t="inlineStr">
        <is>
          <t>Demand-bearing variant retained for copy or future intent review</t>
        </is>
      </c>
      <c r="G1565" s="2" t="inlineStr">
        <is>
          <t>dfs-suggestions:crystal palace tickets</t>
        </is>
      </c>
    </row>
    <row r="1566" ht="20" customHeight="1">
      <c r="A1566" s="2" t="inlineStr">
        <is>
          <t>United Kingdom / English</t>
        </is>
      </c>
      <c r="B1566" s="2" t="inlineStr">
        <is>
          <t>ac milan tickets</t>
        </is>
      </c>
      <c r="C1566" s="2" t="inlineStr">
        <is>
          <t>ac milan juventus tickets</t>
        </is>
      </c>
      <c r="D1566" s="3" t="n">
        <v>210</v>
      </c>
      <c r="E1566" s="2" t="inlineStr">
        <is>
          <t>Covered by Page Cluster</t>
        </is>
      </c>
      <c r="F1566" s="2" t="inlineStr">
        <is>
          <t>Demand-bearing variant retained for copy or future intent review</t>
        </is>
      </c>
      <c r="G1566" s="2" t="inlineStr">
        <is>
          <t>dfs-suggestions:ac milan tickets; dfs-suggestions:juventus tickets</t>
        </is>
      </c>
    </row>
    <row r="1567" ht="20" customHeight="1">
      <c r="A1567" s="2" t="inlineStr">
        <is>
          <t>United Kingdom / English</t>
        </is>
      </c>
      <c r="B1567" s="2" t="inlineStr">
        <is>
          <t>brighton tickets</t>
        </is>
      </c>
      <c r="C1567" s="2" t="inlineStr">
        <is>
          <t>chalk brighton tickets</t>
        </is>
      </c>
      <c r="D1567" s="3" t="n">
        <v>90</v>
      </c>
      <c r="E1567" s="2" t="inlineStr">
        <is>
          <t>Covered by Page Cluster</t>
        </is>
      </c>
      <c r="F1567" s="2" t="inlineStr">
        <is>
          <t>Demand-bearing variant retained for copy or future intent review</t>
        </is>
      </c>
      <c r="G1567" s="2" t="inlineStr">
        <is>
          <t>dfs-suggestions:brighton tickets</t>
        </is>
      </c>
    </row>
    <row r="1568" ht="20" customHeight="1">
      <c r="A1568" s="2" t="inlineStr">
        <is>
          <t>United Kingdom / English</t>
        </is>
      </c>
      <c r="B1568" s="2" t="inlineStr">
        <is>
          <t>crystal palace tickets</t>
        </is>
      </c>
      <c r="C1568" s="2" t="inlineStr">
        <is>
          <t>crystal palace vs nottingham forest tickets</t>
        </is>
      </c>
      <c r="D1568" s="3" t="n">
        <v>70</v>
      </c>
      <c r="E1568" s="2" t="inlineStr">
        <is>
          <t>Active Primary</t>
        </is>
      </c>
      <c r="F1568" s="2" t="inlineStr">
        <is>
          <t>Owns the Fixture Pages page intent</t>
        </is>
      </c>
      <c r="G1568" s="2" t="inlineStr">
        <is>
          <t>dfs-suggestions:crystal palace tickets; dfs-suggestions:nottingham forest tickets</t>
        </is>
      </c>
    </row>
    <row r="1569" ht="20" customHeight="1">
      <c r="A1569" s="2" t="inlineStr">
        <is>
          <t>United Kingdom / English</t>
        </is>
      </c>
      <c r="B1569" s="2" t="inlineStr">
        <is>
          <t>ac milan tickets</t>
        </is>
      </c>
      <c r="C1569" s="2" t="inlineStr">
        <is>
          <t>ac milan tickets 23/24</t>
        </is>
      </c>
      <c r="D1569" s="3" t="n">
        <v>40</v>
      </c>
      <c r="E1569" s="2" t="inlineStr">
        <is>
          <t>Covered by Page Cluster</t>
        </is>
      </c>
      <c r="F1569" s="2" t="inlineStr">
        <is>
          <t>Demand-bearing variant retained for copy or future intent review</t>
        </is>
      </c>
      <c r="G1569" s="2" t="inlineStr">
        <is>
          <t>dfs-suggestions:ac milan tickets</t>
        </is>
      </c>
    </row>
    <row r="1570" ht="20" customHeight="1">
      <c r="A1570" s="2" t="inlineStr">
        <is>
          <t>United Kingdom / English</t>
        </is>
      </c>
      <c r="B1570" s="2" t="inlineStr">
        <is>
          <t>fa cup tickets</t>
        </is>
      </c>
      <c r="C1570" s="2" t="inlineStr">
        <is>
          <t>tickets for fa cup final</t>
        </is>
      </c>
      <c r="D1570" s="3" t="n">
        <v>6600</v>
      </c>
      <c r="E1570" s="2" t="inlineStr">
        <is>
          <t>Active Supporting</t>
        </is>
      </c>
      <c r="F1570" s="2" t="inlineStr">
        <is>
          <t>Shares intent with fa cup tickets</t>
        </is>
      </c>
      <c r="G1570" s="2" t="inlineStr">
        <is>
          <t>dfs-suggestions:fa cup tickets</t>
        </is>
      </c>
    </row>
    <row r="1571" ht="20" customHeight="1">
      <c r="A1571" s="2" t="inlineStr">
        <is>
          <t>United Kingdom / English</t>
        </is>
      </c>
      <c r="B1571" s="2" t="inlineStr">
        <is>
          <t>real madrid tickets</t>
        </is>
      </c>
      <c r="C1571" s="2" t="inlineStr">
        <is>
          <t>real madrid v barcelona tickets</t>
        </is>
      </c>
      <c r="D1571" s="3" t="n">
        <v>2400</v>
      </c>
      <c r="E1571" s="2" t="inlineStr">
        <is>
          <t>Expanded Fixture Candidate</t>
        </is>
      </c>
      <c r="F1571" s="2" t="inlineStr">
        <is>
          <t>Fixture variant retained for current/future inventory matching</t>
        </is>
      </c>
      <c r="G1571" s="2" t="inlineStr">
        <is>
          <t>dfs-ranked:footballticketnet.com; dfs-ranked:p1travel.com; dfs-ranked:sportsbreaks.com; dfs-suggestions:real madrid tickets</t>
        </is>
      </c>
    </row>
    <row r="1572" ht="20" customHeight="1">
      <c r="A1572" s="2" t="inlineStr">
        <is>
          <t>United Kingdom / English</t>
        </is>
      </c>
      <c r="B1572" s="2" t="inlineStr">
        <is>
          <t>Competitor ranking discovery</t>
        </is>
      </c>
      <c r="C1572" s="2" t="inlineStr">
        <is>
          <t>where is arsenal stadium</t>
        </is>
      </c>
      <c r="D1572" s="3" t="n">
        <v>1600</v>
      </c>
      <c r="E1572" s="2" t="inlineStr">
        <is>
          <t>Covered by Page Cluster</t>
        </is>
      </c>
      <c r="F1572" s="2" t="inlineStr">
        <is>
          <t>Demand-bearing variant retained for copy or future intent review</t>
        </is>
      </c>
      <c r="G1572" s="2" t="inlineStr">
        <is>
          <t>dfs-ranked:ticketgum.com</t>
        </is>
      </c>
    </row>
    <row r="1573" ht="20" customHeight="1">
      <c r="A1573" s="2" t="inlineStr">
        <is>
          <t>United Kingdom / English</t>
        </is>
      </c>
      <c r="B1573" s="2" t="inlineStr">
        <is>
          <t>bournemouth tickets</t>
        </is>
      </c>
      <c r="C1573" s="2" t="inlineStr">
        <is>
          <t>bournemouth vs man united tickets</t>
        </is>
      </c>
      <c r="D1573" s="3" t="n">
        <v>720</v>
      </c>
      <c r="E1573" s="2" t="inlineStr">
        <is>
          <t>Expanded Fixture Candidate</t>
        </is>
      </c>
      <c r="F1573" s="2" t="inlineStr">
        <is>
          <t>Fixture variant retained for current/future inventory matching</t>
        </is>
      </c>
      <c r="G1573" s="2" t="inlineStr">
        <is>
          <t>ahrefs:seatpick.com@2026-08-09; ahrefs:ticket4football.com@2026-08-09; dfs-suggestions:bournemouth tickets</t>
        </is>
      </c>
    </row>
    <row r="1574" ht="20" customHeight="1">
      <c r="A1574" s="2" t="inlineStr">
        <is>
          <t>United Kingdom / English</t>
        </is>
      </c>
      <c r="B1574" s="2" t="inlineStr">
        <is>
          <t>crystal palace tickets</t>
        </is>
      </c>
      <c r="C1574" s="2" t="inlineStr">
        <is>
          <t>crystal palace ticket prices</t>
        </is>
      </c>
      <c r="D1574" s="3" t="n">
        <v>260</v>
      </c>
      <c r="E1574" s="2" t="inlineStr">
        <is>
          <t>Active Supporting</t>
        </is>
      </c>
      <c r="F1574" s="2" t="inlineStr">
        <is>
          <t>Shares intent with crystal palace tickets</t>
        </is>
      </c>
      <c r="G1574" s="2" t="inlineStr">
        <is>
          <t>dfs-related:crystal palace tickets</t>
        </is>
      </c>
    </row>
    <row r="1575" ht="20" customHeight="1">
      <c r="A1575" s="2" t="inlineStr">
        <is>
          <t>United Kingdom / English</t>
        </is>
      </c>
      <c r="B1575" s="2" t="inlineStr">
        <is>
          <t>ac milan tickets</t>
        </is>
      </c>
      <c r="C1575" s="2" t="inlineStr">
        <is>
          <t>ac milan inter milan tickets</t>
        </is>
      </c>
      <c r="D1575" s="3" t="n">
        <v>90</v>
      </c>
      <c r="E1575" s="2" t="inlineStr">
        <is>
          <t>Covered by Page Cluster</t>
        </is>
      </c>
      <c r="F1575" s="2" t="inlineStr">
        <is>
          <t>Demand-bearing variant retained for copy or future intent review</t>
        </is>
      </c>
      <c r="G1575" s="2" t="inlineStr">
        <is>
          <t>dfs-suggestions:ac milan tickets; dfs-suggestions:inter milan tickets</t>
        </is>
      </c>
    </row>
    <row r="1576" ht="20" customHeight="1">
      <c r="A1576" s="2" t="inlineStr">
        <is>
          <t>United Kingdom / English</t>
        </is>
      </c>
      <c r="B1576" s="2" t="inlineStr">
        <is>
          <t>bournemouth tickets</t>
        </is>
      </c>
      <c r="C1576" s="2" t="inlineStr">
        <is>
          <t>afc bournemouth tickets</t>
        </is>
      </c>
      <c r="D1576" s="3" t="n">
        <v>6600</v>
      </c>
      <c r="E1576" s="2" t="inlineStr">
        <is>
          <t>Active Supporting</t>
        </is>
      </c>
      <c r="F1576" s="2" t="inlineStr">
        <is>
          <t>Shares intent with bournemouth tickets</t>
        </is>
      </c>
      <c r="G1576" s="2" t="inlineStr">
        <is>
          <t>ahrefs:ticket4football.com@2026-08-09; dfs-ranked:fanpass.net; dfs-ranked:footballticketnet.com; dfs-ranked:livefootballtickets.com; dfs-ranked:p1travel.com</t>
        </is>
      </c>
    </row>
    <row r="1577" ht="20" customHeight="1">
      <c r="A1577" s="2" t="inlineStr">
        <is>
          <t>United Kingdom / English</t>
        </is>
      </c>
      <c r="B1577" s="2" t="inlineStr">
        <is>
          <t>bournemouth tickets</t>
        </is>
      </c>
      <c r="C1577" s="2" t="inlineStr">
        <is>
          <t>bournemouth fc tickets</t>
        </is>
      </c>
      <c r="D1577" s="3" t="n">
        <v>6600</v>
      </c>
      <c r="E1577" s="2" t="inlineStr">
        <is>
          <t>Active Supporting</t>
        </is>
      </c>
      <c r="F1577" s="2" t="inlineStr">
        <is>
          <t>Shares intent with bournemouth tickets</t>
        </is>
      </c>
      <c r="G1577" s="2" t="inlineStr">
        <is>
          <t>ahrefs:ticket4football.com@2026-08-09; dfs-ranked:fanpass.net; dfs-ranked:footballticketnet.com; dfs-ranked:livefootballtickets.com; dfs-ranked:p1travel.com</t>
        </is>
      </c>
    </row>
    <row r="1578" ht="20" customHeight="1">
      <c r="A1578" s="2" t="inlineStr">
        <is>
          <t>United Kingdom / English</t>
        </is>
      </c>
      <c r="B1578" s="2" t="inlineStr">
        <is>
          <t>chelsea tickets</t>
        </is>
      </c>
      <c r="C1578" s="2" t="inlineStr">
        <is>
          <t>chelsea fc buy tickets</t>
        </is>
      </c>
      <c r="D1578" s="3" t="n">
        <v>2400</v>
      </c>
      <c r="E1578" s="2" t="inlineStr">
        <is>
          <t>Covered by Page Cluster</t>
        </is>
      </c>
      <c r="F1578" s="2" t="inlineStr">
        <is>
          <t>Demand-bearing variant retained for copy or future intent review</t>
        </is>
      </c>
      <c r="G1578" s="2" t="inlineStr">
        <is>
          <t>ahrefs:champions-travel.com@2026-08-09; dfs-ranked:champions-travel.com; dfs-ranked:fanpass.net; dfs-ranked:footballticketnet.com; dfs-ranked:ticketgum.com</t>
        </is>
      </c>
    </row>
    <row r="1579" ht="20" customHeight="1">
      <c r="A1579" s="2" t="inlineStr">
        <is>
          <t>United Kingdom / English</t>
        </is>
      </c>
      <c r="B1579" s="2" t="inlineStr">
        <is>
          <t>manchester united tickets</t>
        </is>
      </c>
      <c r="C1579" s="2" t="inlineStr">
        <is>
          <t>manchester united v newcastle tickets</t>
        </is>
      </c>
      <c r="D1579" s="3" t="n">
        <v>480</v>
      </c>
      <c r="E1579" s="2" t="inlineStr">
        <is>
          <t>Active Primary</t>
        </is>
      </c>
      <c r="F1579" s="2" t="inlineStr">
        <is>
          <t>Owns the Fixture Pages page intent</t>
        </is>
      </c>
      <c r="G1579" s="2" t="inlineStr">
        <is>
          <t>dfs-suggestions:manchester united tickets; dfs-suggestions:newcastle united tickets</t>
        </is>
      </c>
    </row>
    <row r="1580" ht="20" customHeight="1">
      <c r="A1580" s="2" t="inlineStr">
        <is>
          <t>United Kingdom / English</t>
        </is>
      </c>
      <c r="B1580" s="2" t="inlineStr">
        <is>
          <t>aston villa tickets</t>
        </is>
      </c>
      <c r="C1580" s="2" t="inlineStr">
        <is>
          <t>walsall vs aston villa tickets</t>
        </is>
      </c>
      <c r="D1580" s="3" t="n">
        <v>480</v>
      </c>
      <c r="E1580" s="2" t="inlineStr">
        <is>
          <t>Expanded Fixture Candidate</t>
        </is>
      </c>
      <c r="F1580" s="2" t="inlineStr">
        <is>
          <t>Fixture variant retained for current/future inventory matching</t>
        </is>
      </c>
      <c r="G1580" s="2" t="inlineStr">
        <is>
          <t>dfs-ranked:champions-travel.com; dfs-suggestions:aston villa tickets</t>
        </is>
      </c>
    </row>
    <row r="1581" ht="20" customHeight="1">
      <c r="A1581" s="2" t="inlineStr">
        <is>
          <t>United Kingdom / English</t>
        </is>
      </c>
      <c r="B1581" s="2" t="inlineStr">
        <is>
          <t>premier league tickets</t>
        </is>
      </c>
      <c r="C1581" s="2" t="inlineStr">
        <is>
          <t>chelsea premier league tickets</t>
        </is>
      </c>
      <c r="D1581" s="3" t="n">
        <v>110</v>
      </c>
      <c r="E1581" s="2" t="inlineStr">
        <is>
          <t>Covered by Page Cluster</t>
        </is>
      </c>
      <c r="F1581" s="2" t="inlineStr">
        <is>
          <t>Demand-bearing variant retained for copy or future intent review</t>
        </is>
      </c>
      <c r="G1581" s="2" t="inlineStr">
        <is>
          <t>ahrefs:champions-travel.com@2026-08-09; dfs-suggestions:premier league tickets</t>
        </is>
      </c>
    </row>
    <row r="1582" ht="20" customHeight="1">
      <c r="A1582" s="2" t="inlineStr">
        <is>
          <t>United Kingdom / English</t>
        </is>
      </c>
      <c r="B1582" s="2" t="inlineStr">
        <is>
          <t>fa cup tickets</t>
        </is>
      </c>
      <c r="C1582" s="2" t="inlineStr">
        <is>
          <t>how to get tickets for fa cup final</t>
        </is>
      </c>
      <c r="D1582" s="3" t="n">
        <v>90</v>
      </c>
      <c r="E1582" s="2" t="inlineStr">
        <is>
          <t>Covered by Page Cluster</t>
        </is>
      </c>
      <c r="F1582" s="2" t="inlineStr">
        <is>
          <t>Demand-bearing variant retained for copy or future intent review</t>
        </is>
      </c>
      <c r="G1582" s="2" t="inlineStr">
        <is>
          <t>dfs-suggestions:fa cup tickets</t>
        </is>
      </c>
    </row>
    <row r="1583" ht="20" customHeight="1">
      <c r="A1583" s="2" t="inlineStr">
        <is>
          <t>United Kingdom / English</t>
        </is>
      </c>
      <c r="B1583" s="2" t="inlineStr">
        <is>
          <t>world cup tickets</t>
        </is>
      </c>
      <c r="C1583" s="2" t="inlineStr">
        <is>
          <t>world cup tickets 2026 price</t>
        </is>
      </c>
      <c r="D1583" s="3" t="n">
        <v>880</v>
      </c>
      <c r="E1583" s="2" t="inlineStr">
        <is>
          <t>Covered by Page Cluster</t>
        </is>
      </c>
      <c r="F1583" s="2" t="inlineStr">
        <is>
          <t>Demand-bearing variant retained for copy or future intent review</t>
        </is>
      </c>
      <c r="G1583" s="2" t="inlineStr">
        <is>
          <t>ahrefs:seatpick.com@2026-08-09; dfs-suggestions:world cup tickets</t>
        </is>
      </c>
    </row>
    <row r="1584" ht="20" customHeight="1">
      <c r="A1584" s="2" t="inlineStr">
        <is>
          <t>United Kingdom / English</t>
        </is>
      </c>
      <c r="B1584" s="2" t="inlineStr">
        <is>
          <t>Competitor ranking discovery</t>
        </is>
      </c>
      <c r="C1584" s="2" t="inlineStr">
        <is>
          <t>eticket arsenal</t>
        </is>
      </c>
      <c r="D1584" s="3" t="n">
        <v>70</v>
      </c>
      <c r="E1584" s="2" t="inlineStr">
        <is>
          <t>Covered by Page Cluster</t>
        </is>
      </c>
      <c r="F1584" s="2" t="inlineStr">
        <is>
          <t>Demand-bearing variant retained for copy or future intent review</t>
        </is>
      </c>
      <c r="G1584" s="2" t="inlineStr">
        <is>
          <t>ahrefs:champions-travel.com@2026-08-09</t>
        </is>
      </c>
    </row>
    <row r="1585" ht="20" customHeight="1">
      <c r="A1585" s="2" t="inlineStr">
        <is>
          <t>United Kingdom / English</t>
        </is>
      </c>
      <c r="B1585" s="2" t="inlineStr">
        <is>
          <t>Competitor ranking discovery</t>
        </is>
      </c>
      <c r="C1585" s="2" t="inlineStr">
        <is>
          <t>chelsea tickets online</t>
        </is>
      </c>
      <c r="D1585" s="3" t="n">
        <v>40</v>
      </c>
      <c r="E1585" s="2" t="inlineStr">
        <is>
          <t>Covered by Page Cluster</t>
        </is>
      </c>
      <c r="F1585" s="2" t="inlineStr">
        <is>
          <t>Demand-bearing variant retained for copy or future intent review</t>
        </is>
      </c>
      <c r="G1585" s="2" t="inlineStr">
        <is>
          <t>ahrefs:champions-travel.com@2026-08-09</t>
        </is>
      </c>
    </row>
    <row r="1586" ht="20" customHeight="1">
      <c r="A1586" s="2" t="inlineStr">
        <is>
          <t>United Kingdom / English</t>
        </is>
      </c>
      <c r="B1586" s="2" t="inlineStr">
        <is>
          <t>crystal palace tickets</t>
        </is>
      </c>
      <c r="C1586" s="2" t="inlineStr">
        <is>
          <t>crystal palace fc tickets</t>
        </is>
      </c>
      <c r="D1586" s="3" t="n">
        <v>4400</v>
      </c>
      <c r="E1586" s="2" t="inlineStr">
        <is>
          <t>Active Supporting</t>
        </is>
      </c>
      <c r="F1586" s="2" t="inlineStr">
        <is>
          <t>Shares intent with crystal palace tickets</t>
        </is>
      </c>
      <c r="G1586" s="2" t="inlineStr">
        <is>
          <t>dfs-suggestions:crystal palace tickets</t>
        </is>
      </c>
    </row>
    <row r="1587" ht="20" customHeight="1">
      <c r="A1587" s="2" t="inlineStr">
        <is>
          <t>United Kingdom / English</t>
        </is>
      </c>
      <c r="B1587" s="2" t="inlineStr">
        <is>
          <t>bournemouth tickets</t>
        </is>
      </c>
      <c r="C1587" s="2" t="inlineStr">
        <is>
          <t>tickets bournemouth</t>
        </is>
      </c>
      <c r="D1587" s="3" t="n">
        <v>1600</v>
      </c>
      <c r="E1587" s="2" t="inlineStr">
        <is>
          <t>Covered by Page Cluster</t>
        </is>
      </c>
      <c r="F1587" s="2" t="inlineStr">
        <is>
          <t>Demand-bearing variant retained for copy or future intent review</t>
        </is>
      </c>
      <c r="G1587" s="2" t="inlineStr">
        <is>
          <t>dfs-suggestions:bournemouth tickets</t>
        </is>
      </c>
    </row>
    <row r="1588" ht="20" customHeight="1">
      <c r="A1588" s="2" t="inlineStr">
        <is>
          <t>United Kingdom / English</t>
        </is>
      </c>
      <c r="B1588" s="2" t="inlineStr">
        <is>
          <t>bournemouth tickets</t>
        </is>
      </c>
      <c r="C1588" s="2" t="inlineStr">
        <is>
          <t>bournemouth v tottenham tickets</t>
        </is>
      </c>
      <c r="D1588" s="3" t="n">
        <v>590</v>
      </c>
      <c r="E1588" s="2" t="inlineStr">
        <is>
          <t>Expanded Fixture Candidate</t>
        </is>
      </c>
      <c r="F1588" s="2" t="inlineStr">
        <is>
          <t>Fixture variant retained for current/future inventory matching</t>
        </is>
      </c>
      <c r="G1588" s="2" t="inlineStr">
        <is>
          <t>dfs-suggestions:bournemouth tickets</t>
        </is>
      </c>
    </row>
    <row r="1589" ht="20" customHeight="1">
      <c r="A1589" s="2" t="inlineStr">
        <is>
          <t>United Kingdom / English</t>
        </is>
      </c>
      <c r="B1589" s="2" t="inlineStr">
        <is>
          <t>bournemouth tickets</t>
        </is>
      </c>
      <c r="C1589" s="2" t="inlineStr">
        <is>
          <t>bournemouth vs liverpool tickets</t>
        </is>
      </c>
      <c r="D1589" s="3" t="n">
        <v>590</v>
      </c>
      <c r="E1589" s="2" t="inlineStr">
        <is>
          <t>Expanded Fixture Candidate</t>
        </is>
      </c>
      <c r="F1589" s="2" t="inlineStr">
        <is>
          <t>Fixture variant retained for current/future inventory matching</t>
        </is>
      </c>
      <c r="G1589" s="2" t="inlineStr">
        <is>
          <t>dfs-suggestions:bournemouth tickets</t>
        </is>
      </c>
    </row>
    <row r="1590" ht="20" customHeight="1">
      <c r="A1590" s="2" t="inlineStr">
        <is>
          <t>United Kingdom / English</t>
        </is>
      </c>
      <c r="B1590" s="2" t="inlineStr">
        <is>
          <t>crystal palace tickets</t>
        </is>
      </c>
      <c r="C1590" s="2" t="inlineStr">
        <is>
          <t>crystal palace tottenham tickets</t>
        </is>
      </c>
      <c r="D1590" s="3" t="n">
        <v>200</v>
      </c>
      <c r="E1590" s="2" t="inlineStr">
        <is>
          <t>Covered by Page Cluster</t>
        </is>
      </c>
      <c r="F1590" s="2" t="inlineStr">
        <is>
          <t>Demand-bearing variant retained for copy or future intent review</t>
        </is>
      </c>
      <c r="G1590" s="2" t="inlineStr">
        <is>
          <t>dfs-suggestions:crystal palace tickets</t>
        </is>
      </c>
    </row>
    <row r="1591" ht="20" customHeight="1">
      <c r="A1591" s="2" t="inlineStr">
        <is>
          <t>United Kingdom / English</t>
        </is>
      </c>
      <c r="B1591" s="2" t="inlineStr">
        <is>
          <t>football tickets uk</t>
        </is>
      </c>
      <c r="C1591" s="2" t="inlineStr">
        <is>
          <t>american football tickets uk</t>
        </is>
      </c>
      <c r="D1591" s="3" t="n">
        <v>90</v>
      </c>
      <c r="E1591" s="2" t="inlineStr">
        <is>
          <t>Covered by Page Cluster</t>
        </is>
      </c>
      <c r="F1591" s="2" t="inlineStr">
        <is>
          <t>Demand-bearing variant retained for copy or future intent review</t>
        </is>
      </c>
      <c r="G1591" s="2" t="inlineStr">
        <is>
          <t>dfs-suggestions:football tickets uk</t>
        </is>
      </c>
    </row>
    <row r="1592" ht="20" customHeight="1">
      <c r="A1592" s="2" t="inlineStr">
        <is>
          <t>United Kingdom / English</t>
        </is>
      </c>
      <c r="B1592" s="2" t="inlineStr">
        <is>
          <t>fa cup tickets</t>
        </is>
      </c>
      <c r="C1592" s="2" t="inlineStr">
        <is>
          <t>how to get fa cup final tickets</t>
        </is>
      </c>
      <c r="D1592" s="3" t="n">
        <v>90</v>
      </c>
      <c r="E1592" s="2" t="inlineStr">
        <is>
          <t>Covered by Page Cluster</t>
        </is>
      </c>
      <c r="F1592" s="2" t="inlineStr">
        <is>
          <t>Demand-bearing variant retained for copy or future intent review</t>
        </is>
      </c>
      <c r="G1592" s="2" t="inlineStr">
        <is>
          <t>dfs-suggestions:fa cup tickets</t>
        </is>
      </c>
    </row>
    <row r="1593" ht="20" customHeight="1">
      <c r="A1593" s="2" t="inlineStr">
        <is>
          <t>United Kingdom / English</t>
        </is>
      </c>
      <c r="B1593" s="2" t="inlineStr">
        <is>
          <t>crystal palace tickets</t>
        </is>
      </c>
      <c r="C1593" s="2" t="inlineStr">
        <is>
          <t>crystal palace newcastle tickets</t>
        </is>
      </c>
      <c r="D1593" s="3" t="n">
        <v>50</v>
      </c>
      <c r="E1593" s="2" t="inlineStr">
        <is>
          <t>Covered by Page Cluster</t>
        </is>
      </c>
      <c r="F1593" s="2" t="inlineStr">
        <is>
          <t>Demand-bearing variant retained for copy or future intent review</t>
        </is>
      </c>
      <c r="G1593" s="2" t="inlineStr">
        <is>
          <t>dfs-suggestions:crystal palace tickets</t>
        </is>
      </c>
    </row>
    <row r="1594" ht="20" customHeight="1">
      <c r="A1594" s="2" t="inlineStr">
        <is>
          <t>United Kingdom / English</t>
        </is>
      </c>
      <c r="B1594" s="2" t="inlineStr">
        <is>
          <t>nottingham forest tickets</t>
        </is>
      </c>
      <c r="C1594" s="2" t="inlineStr">
        <is>
          <t>nottingham forest fa cup tickets</t>
        </is>
      </c>
      <c r="D1594" s="3" t="n">
        <v>30</v>
      </c>
      <c r="E1594" s="2" t="inlineStr">
        <is>
          <t>Covered by Page Cluster</t>
        </is>
      </c>
      <c r="F1594" s="2" t="inlineStr">
        <is>
          <t>Demand-bearing variant retained for copy or future intent review</t>
        </is>
      </c>
      <c r="G1594" s="2" t="inlineStr">
        <is>
          <t>dfs-suggestions:nottingham forest tickets</t>
        </is>
      </c>
    </row>
    <row r="1595" ht="20" customHeight="1">
      <c r="A1595" s="2" t="inlineStr">
        <is>
          <t>United Kingdom / English</t>
        </is>
      </c>
      <c r="B1595" s="2" t="inlineStr">
        <is>
          <t>Competitor ranking discovery</t>
        </is>
      </c>
      <c r="C1595" s="2" t="inlineStr">
        <is>
          <t>fa cup tickets 2023</t>
        </is>
      </c>
      <c r="D1595" s="3" t="n">
        <v>20</v>
      </c>
      <c r="E1595" s="2" t="inlineStr">
        <is>
          <t>Covered by Page Cluster</t>
        </is>
      </c>
      <c r="F1595" s="2" t="inlineStr">
        <is>
          <t>Demand-bearing variant retained for copy or future intent review</t>
        </is>
      </c>
      <c r="G1595" s="2" t="inlineStr">
        <is>
          <t>ahrefs:ticket4football.com@2026-08-09</t>
        </is>
      </c>
    </row>
    <row r="1596" ht="20" customHeight="1">
      <c r="A1596" s="2" t="inlineStr">
        <is>
          <t>United Kingdom / English</t>
        </is>
      </c>
      <c r="B1596" s="2" t="inlineStr">
        <is>
          <t>wrexham tickets</t>
        </is>
      </c>
      <c r="C1596" s="2" t="inlineStr">
        <is>
          <t>shrewsbury vs wrexham tickets</t>
        </is>
      </c>
      <c r="D1596" s="3" t="n">
        <v>10</v>
      </c>
      <c r="E1596" s="2" t="inlineStr">
        <is>
          <t>Expanded Fixture Candidate</t>
        </is>
      </c>
      <c r="F1596" s="2" t="inlineStr">
        <is>
          <t>Fixture variant retained for current/future inventory matching</t>
        </is>
      </c>
      <c r="G1596" s="2" t="inlineStr">
        <is>
          <t>dfs-suggestions:wrexham tickets</t>
        </is>
      </c>
    </row>
    <row r="1597" ht="20" customHeight="1">
      <c r="A1597" s="2" t="inlineStr">
        <is>
          <t>United Kingdom / English</t>
        </is>
      </c>
      <c r="B1597" s="2" t="inlineStr">
        <is>
          <t>fa cup tickets</t>
        </is>
      </c>
      <c r="C1597" s="2" t="inlineStr">
        <is>
          <t>tickets fa cup final</t>
        </is>
      </c>
      <c r="D1597" s="3" t="n">
        <v>6600</v>
      </c>
      <c r="E1597" s="2" t="inlineStr">
        <is>
          <t>Active Supporting</t>
        </is>
      </c>
      <c r="F1597" s="2" t="inlineStr">
        <is>
          <t>Shares intent with fa cup tickets</t>
        </is>
      </c>
      <c r="G1597" s="2" t="inlineStr">
        <is>
          <t>dfs-suggestions:fa cup tickets</t>
        </is>
      </c>
    </row>
    <row r="1598" ht="20" customHeight="1">
      <c r="A1598" s="2" t="inlineStr">
        <is>
          <t>United Kingdom / English</t>
        </is>
      </c>
      <c r="B1598" s="2" t="inlineStr">
        <is>
          <t>crystal palace tickets</t>
        </is>
      </c>
      <c r="C1598" s="2" t="inlineStr">
        <is>
          <t>crystal palace season ticket price</t>
        </is>
      </c>
      <c r="D1598" s="3" t="n">
        <v>390</v>
      </c>
      <c r="E1598" s="2" t="inlineStr">
        <is>
          <t>Covered by Page Cluster</t>
        </is>
      </c>
      <c r="F1598" s="2" t="inlineStr">
        <is>
          <t>Demand-bearing variant retained for copy or future intent review</t>
        </is>
      </c>
      <c r="G1598" s="2" t="inlineStr">
        <is>
          <t>dfs-related:crystal palace tickets</t>
        </is>
      </c>
    </row>
    <row r="1599" ht="20" customHeight="1">
      <c r="A1599" s="2" t="inlineStr">
        <is>
          <t>United Kingdom / English</t>
        </is>
      </c>
      <c r="B1599" s="2" t="inlineStr">
        <is>
          <t>brighton tickets</t>
        </is>
      </c>
      <c r="C1599" s="2" t="inlineStr">
        <is>
          <t>crystal palace vs brighton tickets</t>
        </is>
      </c>
      <c r="D1599" s="3" t="n">
        <v>320</v>
      </c>
      <c r="E1599" s="2" t="inlineStr">
        <is>
          <t>Expanded Fixture Candidate</t>
        </is>
      </c>
      <c r="F1599" s="2" t="inlineStr">
        <is>
          <t>Fixture variant retained for current/future inventory matching</t>
        </is>
      </c>
      <c r="G1599" s="2" t="inlineStr">
        <is>
          <t>dfs-suggestions:brighton tickets; dfs-suggestions:crystal palace tickets</t>
        </is>
      </c>
    </row>
    <row r="1600" ht="20" customHeight="1">
      <c r="A1600" s="2" t="inlineStr">
        <is>
          <t>United Kingdom / English</t>
        </is>
      </c>
      <c r="B1600" s="2" t="inlineStr">
        <is>
          <t>crystal palace tickets</t>
        </is>
      </c>
      <c r="C1600" s="2" t="inlineStr">
        <is>
          <t>crystal palace vs wolves tickets</t>
        </is>
      </c>
      <c r="D1600" s="3" t="n">
        <v>150</v>
      </c>
      <c r="E1600" s="2" t="inlineStr">
        <is>
          <t>Expanded Fixture Candidate</t>
        </is>
      </c>
      <c r="F1600" s="2" t="inlineStr">
        <is>
          <t>Fixture variant retained for current/future inventory matching</t>
        </is>
      </c>
      <c r="G1600" s="2" t="inlineStr">
        <is>
          <t>dfs-suggestions:crystal palace tickets</t>
        </is>
      </c>
    </row>
    <row r="1601" ht="20" customHeight="1">
      <c r="A1601" s="2" t="inlineStr">
        <is>
          <t>United Kingdom / English</t>
        </is>
      </c>
      <c r="B1601" s="2" t="inlineStr">
        <is>
          <t>crystal palace tickets</t>
        </is>
      </c>
      <c r="C1601" s="2" t="inlineStr">
        <is>
          <t>how much are crystal palace tickets</t>
        </is>
      </c>
      <c r="D1601" s="3" t="n">
        <v>80</v>
      </c>
      <c r="E1601" s="2" t="inlineStr">
        <is>
          <t>Covered by Page Cluster</t>
        </is>
      </c>
      <c r="F1601" s="2" t="inlineStr">
        <is>
          <t>Demand-bearing variant retained for copy or future intent review</t>
        </is>
      </c>
      <c r="G1601" s="2" t="inlineStr">
        <is>
          <t>dfs-suggestions:crystal palace tickets</t>
        </is>
      </c>
    </row>
    <row r="1602" ht="20" customHeight="1">
      <c r="A1602" s="2" t="inlineStr">
        <is>
          <t>United Kingdom / English</t>
        </is>
      </c>
      <c r="B1602" s="2" t="inlineStr">
        <is>
          <t>crystal palace tickets</t>
        </is>
      </c>
      <c r="C1602" s="2" t="inlineStr">
        <is>
          <t>crystal palace man city tickets</t>
        </is>
      </c>
      <c r="D1602" s="3" t="n">
        <v>40</v>
      </c>
      <c r="E1602" s="2" t="inlineStr">
        <is>
          <t>Covered by Page Cluster</t>
        </is>
      </c>
      <c r="F1602" s="2" t="inlineStr">
        <is>
          <t>Demand-bearing variant retained for copy or future intent review</t>
        </is>
      </c>
      <c r="G1602" s="2" t="inlineStr">
        <is>
          <t>dfs-suggestions:crystal palace tickets</t>
        </is>
      </c>
    </row>
    <row r="1603" ht="20" customHeight="1">
      <c r="A1603" s="2" t="inlineStr">
        <is>
          <t>United Kingdom / English</t>
        </is>
      </c>
      <c r="B1603" s="2" t="inlineStr">
        <is>
          <t>Competitor ranking discovery</t>
        </is>
      </c>
      <c r="C1603" s="2" t="inlineStr">
        <is>
          <t>eticketing chelsea</t>
        </is>
      </c>
      <c r="D1603" s="3" t="n">
        <v>720</v>
      </c>
      <c r="E1603" s="2" t="inlineStr">
        <is>
          <t>Covered by Page Cluster</t>
        </is>
      </c>
      <c r="F1603" s="2" t="inlineStr">
        <is>
          <t>Demand-bearing variant retained for copy or future intent review</t>
        </is>
      </c>
      <c r="G1603" s="2" t="inlineStr">
        <is>
          <t>ahrefs:champions-travel.com@2026-08-09</t>
        </is>
      </c>
    </row>
    <row r="1604" ht="20" customHeight="1">
      <c r="A1604" s="2" t="inlineStr">
        <is>
          <t>United Kingdom / English</t>
        </is>
      </c>
      <c r="B1604" s="2" t="inlineStr">
        <is>
          <t>football tickets london</t>
        </is>
      </c>
      <c r="C1604" s="2" t="inlineStr">
        <is>
          <t>football tickets in london</t>
        </is>
      </c>
      <c r="D1604" s="3" t="n">
        <v>720</v>
      </c>
      <c r="E1604" s="2" t="inlineStr">
        <is>
          <t>Active Supporting</t>
        </is>
      </c>
      <c r="F1604" s="2" t="inlineStr">
        <is>
          <t>Shares intent with football tickets london</t>
        </is>
      </c>
      <c r="G1604" s="2" t="inlineStr">
        <is>
          <t>dfs-ranked:anyseats.net; dfs-suggestions:football tickets london</t>
        </is>
      </c>
    </row>
    <row r="1605" ht="20" customHeight="1">
      <c r="A1605" s="2" t="inlineStr">
        <is>
          <t>United Kingdom / English</t>
        </is>
      </c>
      <c r="B1605" s="2" t="inlineStr">
        <is>
          <t>fa cup tickets</t>
        </is>
      </c>
      <c r="C1605" s="2" t="inlineStr">
        <is>
          <t>fa cup final 2026 tickets</t>
        </is>
      </c>
      <c r="D1605" s="3" t="n">
        <v>600</v>
      </c>
      <c r="E1605" s="2" t="inlineStr">
        <is>
          <t>Covered by Page Cluster</t>
        </is>
      </c>
      <c r="F1605" s="2" t="inlineStr">
        <is>
          <t>Demand-bearing variant retained for copy or future intent review</t>
        </is>
      </c>
      <c r="G1605" s="2" t="inlineStr">
        <is>
          <t>ahrefs:seatpick.com@2026-08-09; dfs-suggestions:fa cup tickets</t>
        </is>
      </c>
    </row>
    <row r="1606" ht="20" customHeight="1">
      <c r="A1606" s="2" t="inlineStr">
        <is>
          <t>United Kingdom / English</t>
        </is>
      </c>
      <c r="B1606" s="2" t="inlineStr">
        <is>
          <t>crystal palace tickets</t>
        </is>
      </c>
      <c r="C1606" s="2" t="inlineStr">
        <is>
          <t>crystal palace vs newcastle tickets</t>
        </is>
      </c>
      <c r="D1606" s="3" t="n">
        <v>590</v>
      </c>
      <c r="E1606" s="2" t="inlineStr">
        <is>
          <t>Active Primary</t>
        </is>
      </c>
      <c r="F1606" s="2" t="inlineStr">
        <is>
          <t>Owns the Fixture Pages page intent</t>
        </is>
      </c>
      <c r="G1606" s="2" t="inlineStr">
        <is>
          <t>dfs-suggestions:crystal palace tickets</t>
        </is>
      </c>
    </row>
    <row r="1607" ht="20" customHeight="1">
      <c r="A1607" s="2" t="inlineStr">
        <is>
          <t>United Kingdom / English</t>
        </is>
      </c>
      <c r="B1607" s="2" t="inlineStr">
        <is>
          <t>ipswich town tickets</t>
        </is>
      </c>
      <c r="C1607" s="2" t="inlineStr">
        <is>
          <t>ipswich town tickets online</t>
        </is>
      </c>
      <c r="D1607" s="3" t="n">
        <v>140</v>
      </c>
      <c r="E1607" s="2" t="inlineStr">
        <is>
          <t>Active Supporting</t>
        </is>
      </c>
      <c r="F1607" s="2" t="inlineStr">
        <is>
          <t>Shares intent with ipswich town tickets</t>
        </is>
      </c>
      <c r="G1607" s="2" t="inlineStr">
        <is>
          <t>dfs-related:ipswich town tickets; dfs-suggestions:ipswich town tickets</t>
        </is>
      </c>
    </row>
    <row r="1608" ht="20" customHeight="1">
      <c r="A1608" s="2" t="inlineStr">
        <is>
          <t>United Kingdom / English</t>
        </is>
      </c>
      <c r="B1608" s="2" t="inlineStr">
        <is>
          <t>inter milan tickets</t>
        </is>
      </c>
      <c r="C1608" s="2" t="inlineStr">
        <is>
          <t>buy inter milan tickets</t>
        </is>
      </c>
      <c r="D1608" s="3" t="n">
        <v>140</v>
      </c>
      <c r="E1608" s="2" t="inlineStr">
        <is>
          <t>Covered by Page Cluster</t>
        </is>
      </c>
      <c r="F1608" s="2" t="inlineStr">
        <is>
          <t>Demand-bearing variant retained for copy or future intent review</t>
        </is>
      </c>
      <c r="G1608" s="2" t="inlineStr">
        <is>
          <t>dfs-suggestions:inter milan tickets</t>
        </is>
      </c>
    </row>
    <row r="1609" ht="20" customHeight="1">
      <c r="A1609" s="2" t="inlineStr">
        <is>
          <t>United Kingdom / English</t>
        </is>
      </c>
      <c r="B1609" s="2" t="inlineStr">
        <is>
          <t>football tickets london</t>
        </is>
      </c>
      <c r="C1609" s="2" t="inlineStr">
        <is>
          <t>american football london tickets</t>
        </is>
      </c>
      <c r="D1609" s="3" t="n">
        <v>90</v>
      </c>
      <c r="E1609" s="2" t="inlineStr">
        <is>
          <t>Covered by Page Cluster</t>
        </is>
      </c>
      <c r="F1609" s="2" t="inlineStr">
        <is>
          <t>Demand-bearing variant retained for copy or future intent review</t>
        </is>
      </c>
      <c r="G1609" s="2" t="inlineStr">
        <is>
          <t>dfs-suggestions:football tickets london</t>
        </is>
      </c>
    </row>
    <row r="1610" ht="20" customHeight="1">
      <c r="A1610" s="2" t="inlineStr">
        <is>
          <t>United Kingdom / English</t>
        </is>
      </c>
      <c r="B1610" s="2" t="inlineStr">
        <is>
          <t>crystal palace tickets</t>
        </is>
      </c>
      <c r="C1610" s="2" t="inlineStr">
        <is>
          <t>crystal palace fa cup tickets</t>
        </is>
      </c>
      <c r="D1610" s="3" t="n">
        <v>390</v>
      </c>
      <c r="E1610" s="2" t="inlineStr">
        <is>
          <t>Active Supporting</t>
        </is>
      </c>
      <c r="F1610" s="2" t="inlineStr">
        <is>
          <t>Shares intent with crystal palace tickets</t>
        </is>
      </c>
      <c r="G1610" s="2" t="inlineStr">
        <is>
          <t>dfs-suggestions:crystal palace tickets</t>
        </is>
      </c>
    </row>
    <row r="1611" ht="20" customHeight="1">
      <c r="A1611" s="2" t="inlineStr">
        <is>
          <t>United Kingdom / English</t>
        </is>
      </c>
      <c r="B1611" s="2" t="inlineStr">
        <is>
          <t>brighton tickets</t>
        </is>
      </c>
      <c r="C1611" s="2" t="inlineStr">
        <is>
          <t>london to brighton train tickets</t>
        </is>
      </c>
      <c r="D1611" s="3" t="n">
        <v>1000</v>
      </c>
      <c r="E1611" s="2" t="inlineStr">
        <is>
          <t>Covered by Page Cluster</t>
        </is>
      </c>
      <c r="F1611" s="2" t="inlineStr">
        <is>
          <t>Demand-bearing variant retained for copy or future intent review</t>
        </is>
      </c>
      <c r="G1611" s="2" t="inlineStr">
        <is>
          <t>dfs-suggestions:brighton tickets</t>
        </is>
      </c>
    </row>
    <row r="1612" ht="20" customHeight="1">
      <c r="A1612" s="2" t="inlineStr">
        <is>
          <t>United Kingdom / English</t>
        </is>
      </c>
      <c r="B1612" s="2" t="inlineStr">
        <is>
          <t>Competitor ranking discovery</t>
        </is>
      </c>
      <c r="C1612" s="2" t="inlineStr">
        <is>
          <t>world cup ticket prices 2026</t>
        </is>
      </c>
      <c r="D1612" s="3" t="n">
        <v>1000</v>
      </c>
      <c r="E1612" s="2" t="inlineStr">
        <is>
          <t>Covered by Page Cluster</t>
        </is>
      </c>
      <c r="F1612" s="2" t="inlineStr">
        <is>
          <t>Demand-bearing variant retained for copy or future intent review</t>
        </is>
      </c>
      <c r="G1612" s="2" t="inlineStr">
        <is>
          <t>ahrefs:seatpick.com@2026-08-09</t>
        </is>
      </c>
    </row>
    <row r="1613" ht="20" customHeight="1">
      <c r="A1613" s="2" t="inlineStr">
        <is>
          <t>United Kingdom / English</t>
        </is>
      </c>
      <c r="B1613" s="2" t="inlineStr">
        <is>
          <t>fa cup tickets</t>
        </is>
      </c>
      <c r="C1613" s="2" t="inlineStr">
        <is>
          <t>wembley tickets fa cup final</t>
        </is>
      </c>
      <c r="D1613" s="3" t="n">
        <v>210</v>
      </c>
      <c r="E1613" s="2" t="inlineStr">
        <is>
          <t>Covered by Page Cluster</t>
        </is>
      </c>
      <c r="F1613" s="2" t="inlineStr">
        <is>
          <t>Demand-bearing variant retained for copy or future intent review</t>
        </is>
      </c>
      <c r="G1613" s="2" t="inlineStr">
        <is>
          <t>dfs-suggestions:fa cup tickets</t>
        </is>
      </c>
    </row>
    <row r="1614" ht="20" customHeight="1">
      <c r="A1614" s="2" t="inlineStr">
        <is>
          <t>United Kingdom / English</t>
        </is>
      </c>
      <c r="B1614" s="2" t="inlineStr">
        <is>
          <t>ac milan tickets</t>
        </is>
      </c>
      <c r="C1614" s="2" t="inlineStr">
        <is>
          <t>how to get ac milan tickets</t>
        </is>
      </c>
      <c r="D1614" s="3" t="n">
        <v>40</v>
      </c>
      <c r="E1614" s="2" t="inlineStr">
        <is>
          <t>Covered by Page Cluster</t>
        </is>
      </c>
      <c r="F1614" s="2" t="inlineStr">
        <is>
          <t>Demand-bearing variant retained for copy or future intent review</t>
        </is>
      </c>
      <c r="G1614" s="2" t="inlineStr">
        <is>
          <t>dfs-suggestions:ac milan tickets</t>
        </is>
      </c>
    </row>
    <row r="1615" ht="20" customHeight="1">
      <c r="A1615" s="2" t="inlineStr">
        <is>
          <t>United Kingdom / English</t>
        </is>
      </c>
      <c r="B1615" s="2" t="inlineStr">
        <is>
          <t>premier league tickets</t>
        </is>
      </c>
      <c r="C1615" s="2" t="inlineStr">
        <is>
          <t>tickets for english premier league</t>
        </is>
      </c>
      <c r="D1615" s="3" t="n">
        <v>6600</v>
      </c>
      <c r="E1615" s="2" t="inlineStr">
        <is>
          <t>Active Supporting</t>
        </is>
      </c>
      <c r="F1615" s="2" t="inlineStr">
        <is>
          <t>Shares intent with premier league tickets</t>
        </is>
      </c>
      <c r="G1615" s="2" t="inlineStr">
        <is>
          <t>dfs-ranked:fanpass.net; dfs-ranked:footballticketnet.com; dfs-ranked:p1travel.com; dfs-ranked:sportsbreaks.com; dfs-ranked:stubhub.co.uk</t>
        </is>
      </c>
    </row>
    <row r="1616" ht="20" customHeight="1">
      <c r="A1616" s="2" t="inlineStr">
        <is>
          <t>United Kingdom / English</t>
        </is>
      </c>
      <c r="B1616" s="2" t="inlineStr">
        <is>
          <t>ac milan tickets</t>
        </is>
      </c>
      <c r="C1616" s="2" t="inlineStr">
        <is>
          <t>ac milan vs inter milan tickets</t>
        </is>
      </c>
      <c r="D1616" s="3" t="n">
        <v>880</v>
      </c>
      <c r="E1616" s="2" t="inlineStr">
        <is>
          <t>Expanded Fixture Candidate</t>
        </is>
      </c>
      <c r="F1616" s="2" t="inlineStr">
        <is>
          <t>Fixture variant retained for current/future inventory matching</t>
        </is>
      </c>
      <c r="G1616" s="2" t="inlineStr">
        <is>
          <t>dfs-suggestions:ac milan tickets; dfs-suggestions:inter milan tickets</t>
        </is>
      </c>
    </row>
    <row r="1617" ht="20" customHeight="1">
      <c r="A1617" s="2" t="inlineStr">
        <is>
          <t>United Kingdom / English</t>
        </is>
      </c>
      <c r="B1617" s="2" t="inlineStr">
        <is>
          <t>ac milan tickets</t>
        </is>
      </c>
      <c r="C1617" s="2" t="inlineStr">
        <is>
          <t>ac milan vs inter tickets</t>
        </is>
      </c>
      <c r="D1617" s="3" t="n">
        <v>880</v>
      </c>
      <c r="E1617" s="2" t="inlineStr">
        <is>
          <t>Expanded Fixture Candidate</t>
        </is>
      </c>
      <c r="F1617" s="2" t="inlineStr">
        <is>
          <t>Fixture variant retained for current/future inventory matching</t>
        </is>
      </c>
      <c r="G1617" s="2" t="inlineStr">
        <is>
          <t>dfs-suggestions:ac milan tickets; dfs-suggestions:inter milan tickets</t>
        </is>
      </c>
    </row>
    <row r="1618" ht="20" customHeight="1">
      <c r="A1618" s="2" t="inlineStr">
        <is>
          <t>United Kingdom / English</t>
        </is>
      </c>
      <c r="B1618" s="2" t="inlineStr">
        <is>
          <t>chelsea tickets</t>
        </is>
      </c>
      <c r="C1618" s="2" t="inlineStr">
        <is>
          <t>how to buy chelsea tickets without membership</t>
        </is>
      </c>
      <c r="D1618" s="3" t="n">
        <v>350</v>
      </c>
      <c r="E1618" s="2" t="inlineStr">
        <is>
          <t>Covered by Page Cluster</t>
        </is>
      </c>
      <c r="F1618" s="2" t="inlineStr">
        <is>
          <t>Demand-bearing variant retained for copy or future intent review</t>
        </is>
      </c>
      <c r="G1618" s="2" t="inlineStr">
        <is>
          <t>ahrefs:seatpick.com@2026-08-09; dfs-related:chelsea tickets; dfs-related:fa cup tickets</t>
        </is>
      </c>
    </row>
    <row r="1619" ht="20" customHeight="1">
      <c r="A1619" s="2" t="inlineStr">
        <is>
          <t>United Kingdom / English</t>
        </is>
      </c>
      <c r="B1619" s="2" t="inlineStr">
        <is>
          <t>Competitor ranking discovery</t>
        </is>
      </c>
      <c r="C1619" s="2" t="inlineStr">
        <is>
          <t>chelsea vs nottm forest tickets</t>
        </is>
      </c>
      <c r="D1619" s="3" t="n">
        <v>320</v>
      </c>
      <c r="E1619" s="2" t="inlineStr">
        <is>
          <t>Expanded Fixture Candidate</t>
        </is>
      </c>
      <c r="F1619" s="2" t="inlineStr">
        <is>
          <t>Fixture variant retained for current/future inventory matching</t>
        </is>
      </c>
      <c r="G1619" s="2" t="inlineStr">
        <is>
          <t>ahrefs:seatpick.com@2026-08-09</t>
        </is>
      </c>
    </row>
    <row r="1620" ht="20" customHeight="1">
      <c r="A1620" s="2" t="inlineStr">
        <is>
          <t>United Kingdom / English</t>
        </is>
      </c>
      <c r="B1620" s="2" t="inlineStr">
        <is>
          <t>ac milan tickets</t>
        </is>
      </c>
      <c r="C1620" s="2" t="inlineStr">
        <is>
          <t>buy ac milan tickets</t>
        </is>
      </c>
      <c r="D1620" s="3" t="n">
        <v>200</v>
      </c>
      <c r="E1620" s="2" t="inlineStr">
        <is>
          <t>Active Supporting</t>
        </is>
      </c>
      <c r="F1620" s="2" t="inlineStr">
        <is>
          <t>Shares intent with ac milan tickets</t>
        </is>
      </c>
      <c r="G1620" s="2" t="inlineStr">
        <is>
          <t>dfs-suggestions:ac milan tickets</t>
        </is>
      </c>
    </row>
    <row r="1621" ht="20" customHeight="1">
      <c r="A1621" s="2" t="inlineStr">
        <is>
          <t>United Kingdom / English</t>
        </is>
      </c>
      <c r="B1621" s="2" t="inlineStr">
        <is>
          <t>juventus tickets</t>
        </is>
      </c>
      <c r="C1621" s="2" t="inlineStr">
        <is>
          <t>milan vs juventus tickets</t>
        </is>
      </c>
      <c r="D1621" s="3" t="n">
        <v>210</v>
      </c>
      <c r="E1621" s="2" t="inlineStr">
        <is>
          <t>Expanded Fixture Candidate</t>
        </is>
      </c>
      <c r="F1621" s="2" t="inlineStr">
        <is>
          <t>Fixture variant retained for current/future inventory matching</t>
        </is>
      </c>
      <c r="G1621" s="2" t="inlineStr">
        <is>
          <t>dfs-suggestions:juventus tickets</t>
        </is>
      </c>
    </row>
    <row r="1622" ht="20" customHeight="1">
      <c r="A1622" s="2" t="inlineStr">
        <is>
          <t>United Kingdom / English</t>
        </is>
      </c>
      <c r="B1622" s="2" t="inlineStr">
        <is>
          <t>ac milan tickets</t>
        </is>
      </c>
      <c r="C1622" s="2" t="inlineStr">
        <is>
          <t>ac milan vs juventus tickets</t>
        </is>
      </c>
      <c r="D1622" s="3" t="n">
        <v>150</v>
      </c>
      <c r="E1622" s="2" t="inlineStr">
        <is>
          <t>Expanded Fixture Candidate</t>
        </is>
      </c>
      <c r="F1622" s="2" t="inlineStr">
        <is>
          <t>Fixture variant retained for current/future inventory matching</t>
        </is>
      </c>
      <c r="G1622" s="2" t="inlineStr">
        <is>
          <t>ahrefs:seatpick.com@2026-08-09; dfs-suggestions:ac milan tickets; dfs-suggestions:juventus tickets</t>
        </is>
      </c>
    </row>
    <row r="1623" ht="20" customHeight="1">
      <c r="A1623" s="2" t="inlineStr">
        <is>
          <t>United Kingdom / English</t>
        </is>
      </c>
      <c r="B1623" s="2" t="inlineStr">
        <is>
          <t>ac milan tickets</t>
        </is>
      </c>
      <c r="C1623" s="2" t="inlineStr">
        <is>
          <t>ac milan vs lazio tickets</t>
        </is>
      </c>
      <c r="D1623" s="3" t="n">
        <v>140</v>
      </c>
      <c r="E1623" s="2" t="inlineStr">
        <is>
          <t>Active Primary</t>
        </is>
      </c>
      <c r="F1623" s="2" t="inlineStr">
        <is>
          <t>Owns the Fixture Pages page intent</t>
        </is>
      </c>
      <c r="G1623" s="2" t="inlineStr">
        <is>
          <t>dfs-suggestions:ac milan tickets</t>
        </is>
      </c>
    </row>
    <row r="1624" ht="20" customHeight="1">
      <c r="A1624" s="2" t="inlineStr">
        <is>
          <t>United Kingdom / English</t>
        </is>
      </c>
      <c r="B1624" s="2" t="inlineStr">
        <is>
          <t>ac milan tickets</t>
        </is>
      </c>
      <c r="C1624" s="2" t="inlineStr">
        <is>
          <t>ac milan vs atalanta tickets</t>
        </is>
      </c>
      <c r="D1624" s="3" t="n">
        <v>90</v>
      </c>
      <c r="E1624" s="2" t="inlineStr">
        <is>
          <t>Active Primary</t>
        </is>
      </c>
      <c r="F1624" s="2" t="inlineStr">
        <is>
          <t>Owns the Fixture Pages page intent</t>
        </is>
      </c>
      <c r="G1624" s="2" t="inlineStr">
        <is>
          <t>dfs-suggestions:ac milan tickets</t>
        </is>
      </c>
    </row>
    <row r="1625" ht="20" customHeight="1">
      <c r="A1625" s="2" t="inlineStr">
        <is>
          <t>United Kingdom / English</t>
        </is>
      </c>
      <c r="B1625" s="2" t="inlineStr">
        <is>
          <t>ac milan tickets</t>
        </is>
      </c>
      <c r="C1625" s="2" t="inlineStr">
        <is>
          <t>inter milan ac milan tickets</t>
        </is>
      </c>
      <c r="D1625" s="3" t="n">
        <v>90</v>
      </c>
      <c r="E1625" s="2" t="inlineStr">
        <is>
          <t>Covered by Page Cluster</t>
        </is>
      </c>
      <c r="F1625" s="2" t="inlineStr">
        <is>
          <t>Demand-bearing variant retained for copy or future intent review</t>
        </is>
      </c>
      <c r="G1625" s="2" t="inlineStr">
        <is>
          <t>dfs-suggestions:ac milan tickets; dfs-suggestions:inter milan tickets</t>
        </is>
      </c>
    </row>
    <row r="1626" ht="20" customHeight="1">
      <c r="A1626" s="2" t="inlineStr">
        <is>
          <t>United Kingdom / English</t>
        </is>
      </c>
      <c r="B1626" s="2" t="inlineStr">
        <is>
          <t>ac milan tickets</t>
        </is>
      </c>
      <c r="C1626" s="2" t="inlineStr">
        <is>
          <t>ac milan vs roma tickets</t>
        </is>
      </c>
      <c r="D1626" s="3" t="n">
        <v>60</v>
      </c>
      <c r="E1626" s="2" t="inlineStr">
        <is>
          <t>Active Primary</t>
        </is>
      </c>
      <c r="F1626" s="2" t="inlineStr">
        <is>
          <t>Owns the Fixture Pages page intent</t>
        </is>
      </c>
      <c r="G1626" s="2" t="inlineStr">
        <is>
          <t>dfs-suggestions:ac milan tickets</t>
        </is>
      </c>
    </row>
    <row r="1627" ht="20" customHeight="1">
      <c r="A1627" s="2" t="inlineStr">
        <is>
          <t>United Kingdom / English</t>
        </is>
      </c>
      <c r="B1627" s="2" t="inlineStr">
        <is>
          <t>ac milan tickets</t>
        </is>
      </c>
      <c r="C1627" s="2" t="inlineStr">
        <is>
          <t>ac milan champions league tickets</t>
        </is>
      </c>
      <c r="D1627" s="3" t="n">
        <v>50</v>
      </c>
      <c r="E1627" s="2" t="inlineStr">
        <is>
          <t>Covered by Page Cluster</t>
        </is>
      </c>
      <c r="F1627" s="2" t="inlineStr">
        <is>
          <t>Demand-bearing variant retained for copy or future intent review</t>
        </is>
      </c>
      <c r="G1627" s="2" t="inlineStr">
        <is>
          <t>ahrefs:champions-travel.com@2026-08-09; dfs-suggestions:ac milan tickets</t>
        </is>
      </c>
    </row>
    <row r="1628" ht="20" customHeight="1">
      <c r="A1628" s="2" t="inlineStr">
        <is>
          <t>United Kingdom / English</t>
        </is>
      </c>
      <c r="B1628" s="2" t="inlineStr">
        <is>
          <t>fc porto tickets</t>
        </is>
      </c>
      <c r="C1628" s="2" t="inlineStr">
        <is>
          <t>fc porto tickets</t>
        </is>
      </c>
      <c r="D1628" s="3" t="n">
        <v>1300</v>
      </c>
      <c r="E1628" s="2" t="inlineStr">
        <is>
          <t>Active Primary</t>
        </is>
      </c>
      <c r="F1628" s="2" t="inlineStr">
        <is>
          <t>Owns the Club Hubs page intent</t>
        </is>
      </c>
      <c r="G1628" s="2" t="inlineStr">
        <is>
          <t>ahrefs:seatpick.com@2026-08-09; dfs-ranked:sportsbreaks.com; dfs-suggestions:fc porto tickets; seed:fc porto tickets</t>
        </is>
      </c>
    </row>
    <row r="1629" ht="20" customHeight="1">
      <c r="A1629" s="2" t="inlineStr">
        <is>
          <t>United Kingdom / English</t>
        </is>
      </c>
      <c r="B1629" s="2" t="inlineStr">
        <is>
          <t>arsenal tickets</t>
        </is>
      </c>
      <c r="C1629" s="2" t="inlineStr">
        <is>
          <t>arsenal ladies tickets</t>
        </is>
      </c>
      <c r="D1629" s="3" t="n">
        <v>1000</v>
      </c>
      <c r="E1629" s="2" t="inlineStr">
        <is>
          <t>Covered by Page Cluster</t>
        </is>
      </c>
      <c r="F1629" s="2" t="inlineStr">
        <is>
          <t>Demand-bearing variant retained for copy or future intent review</t>
        </is>
      </c>
      <c r="G1629" s="2" t="inlineStr">
        <is>
          <t>ahrefs:champions-travel.com@2026-08-09; dfs-ranked:fanpass.net; dfs-suggestions:arsenal tickets</t>
        </is>
      </c>
    </row>
    <row r="1630" ht="20" customHeight="1">
      <c r="A1630" s="2" t="inlineStr">
        <is>
          <t>United Kingdom / English</t>
        </is>
      </c>
      <c r="B1630" s="2" t="inlineStr">
        <is>
          <t>real madrid tickets</t>
        </is>
      </c>
      <c r="C1630" s="2" t="inlineStr">
        <is>
          <t>tickets to real madrid game</t>
        </is>
      </c>
      <c r="D1630" s="3" t="n">
        <v>590</v>
      </c>
      <c r="E1630" s="2" t="inlineStr">
        <is>
          <t>Covered by Page Cluster</t>
        </is>
      </c>
      <c r="F1630" s="2" t="inlineStr">
        <is>
          <t>Demand-bearing variant retained for copy or future intent review</t>
        </is>
      </c>
      <c r="G1630" s="2" t="inlineStr">
        <is>
          <t>dfs-suggestions:real madrid tickets</t>
        </is>
      </c>
    </row>
    <row r="1631" ht="20" customHeight="1">
      <c r="A1631" s="2" t="inlineStr">
        <is>
          <t>United Kingdom / English</t>
        </is>
      </c>
      <c r="B1631" s="2" t="inlineStr">
        <is>
          <t>napoli tickets</t>
        </is>
      </c>
      <c r="C1631" s="2" t="inlineStr">
        <is>
          <t>milan vs napoli tickets</t>
        </is>
      </c>
      <c r="D1631" s="3" t="n">
        <v>390</v>
      </c>
      <c r="E1631" s="2" t="inlineStr">
        <is>
          <t>Active Primary</t>
        </is>
      </c>
      <c r="F1631" s="2" t="inlineStr">
        <is>
          <t>Owns the Fixture Pages page intent</t>
        </is>
      </c>
      <c r="G1631" s="2" t="inlineStr">
        <is>
          <t>dfs-suggestions:napoli tickets</t>
        </is>
      </c>
    </row>
    <row r="1632" ht="20" customHeight="1">
      <c r="A1632" s="2" t="inlineStr">
        <is>
          <t>United Kingdom / English</t>
        </is>
      </c>
      <c r="B1632" s="2" t="inlineStr">
        <is>
          <t>ac milan tickets</t>
        </is>
      </c>
      <c r="C1632" s="2" t="inlineStr">
        <is>
          <t>ac milan match tickets</t>
        </is>
      </c>
      <c r="D1632" s="3" t="n">
        <v>170</v>
      </c>
      <c r="E1632" s="2" t="inlineStr">
        <is>
          <t>Active Supporting</t>
        </is>
      </c>
      <c r="F1632" s="2" t="inlineStr">
        <is>
          <t>Shares intent with ac milan tickets</t>
        </is>
      </c>
      <c r="G1632" s="2" t="inlineStr">
        <is>
          <t>ahrefs:champions-travel.com@2026-08-09; dfs-suggestions:ac milan tickets</t>
        </is>
      </c>
    </row>
    <row r="1633" ht="20" customHeight="1">
      <c r="A1633" s="2" t="inlineStr">
        <is>
          <t>United Kingdom / English</t>
        </is>
      </c>
      <c r="B1633" s="2" t="inlineStr">
        <is>
          <t>ac milan tickets</t>
        </is>
      </c>
      <c r="C1633" s="2" t="inlineStr">
        <is>
          <t>ac milan v juventus tickets</t>
        </is>
      </c>
      <c r="D1633" s="3" t="n">
        <v>70</v>
      </c>
      <c r="E1633" s="2" t="inlineStr">
        <is>
          <t>Expanded Fixture Candidate</t>
        </is>
      </c>
      <c r="F1633" s="2" t="inlineStr">
        <is>
          <t>Fixture variant retained for current/future inventory matching</t>
        </is>
      </c>
      <c r="G1633" s="2" t="inlineStr">
        <is>
          <t>dfs-suggestions:ac milan tickets; dfs-suggestions:juventus tickets</t>
        </is>
      </c>
    </row>
    <row r="1634" ht="20" customHeight="1">
      <c r="A1634" s="2" t="inlineStr">
        <is>
          <t>United Kingdom / English</t>
        </is>
      </c>
      <c r="B1634" s="2" t="inlineStr">
        <is>
          <t>Competitor ranking discovery</t>
        </is>
      </c>
      <c r="C1634" s="2" t="inlineStr">
        <is>
          <t>english premier league ticket</t>
        </is>
      </c>
      <c r="D1634" s="3" t="n">
        <v>6600</v>
      </c>
      <c r="E1634" s="2" t="inlineStr">
        <is>
          <t>Covered by Page Cluster</t>
        </is>
      </c>
      <c r="F1634" s="2" t="inlineStr">
        <is>
          <t>Demand-bearing variant retained for copy or future intent review</t>
        </is>
      </c>
      <c r="G1634" s="2" t="inlineStr">
        <is>
          <t>ahrefs:champions-travel.com@2026-08-09</t>
        </is>
      </c>
    </row>
    <row r="1635" ht="20" customHeight="1">
      <c r="A1635" s="2" t="inlineStr">
        <is>
          <t>United Kingdom / English</t>
        </is>
      </c>
      <c r="B1635" s="2" t="inlineStr">
        <is>
          <t>manchester united tickets</t>
        </is>
      </c>
      <c r="C1635" s="2" t="inlineStr">
        <is>
          <t>nottingham forest vs manchester united tickets</t>
        </is>
      </c>
      <c r="D1635" s="3" t="n">
        <v>880</v>
      </c>
      <c r="E1635" s="2" t="inlineStr">
        <is>
          <t>Expanded Fixture Candidate</t>
        </is>
      </c>
      <c r="F1635" s="2" t="inlineStr">
        <is>
          <t>Fixture variant retained for current/future inventory matching</t>
        </is>
      </c>
      <c r="G1635" s="2" t="inlineStr">
        <is>
          <t>dfs-ranked:champions-travel.com; dfs-suggestions:manchester united tickets; dfs-suggestions:nottingham forest tickets</t>
        </is>
      </c>
    </row>
    <row r="1636" ht="20" customHeight="1">
      <c r="A1636" s="2" t="inlineStr">
        <is>
          <t>United Kingdom / English</t>
        </is>
      </c>
      <c r="B1636" s="2" t="inlineStr">
        <is>
          <t>premier league tickets</t>
        </is>
      </c>
      <c r="C1636" s="2" t="inlineStr">
        <is>
          <t>buy premier league tickets</t>
        </is>
      </c>
      <c r="D1636" s="3" t="n">
        <v>390</v>
      </c>
      <c r="E1636" s="2" t="inlineStr">
        <is>
          <t>Covered by Page Cluster</t>
        </is>
      </c>
      <c r="F1636" s="2" t="inlineStr">
        <is>
          <t>Demand-bearing variant retained for copy or future intent review</t>
        </is>
      </c>
      <c r="G1636" s="2" t="inlineStr">
        <is>
          <t>ahrefs:seatpick.com@2026-08-09; dfs-ranked:champions-travel.com; dfs-suggestions:premier league tickets</t>
        </is>
      </c>
    </row>
    <row r="1637" ht="20" customHeight="1">
      <c r="A1637" s="2" t="inlineStr">
        <is>
          <t>United Kingdom / English</t>
        </is>
      </c>
      <c r="B1637" s="2" t="inlineStr">
        <is>
          <t>premier league tickets</t>
        </is>
      </c>
      <c r="C1637" s="2" t="inlineStr">
        <is>
          <t>premier league london tickets</t>
        </is>
      </c>
      <c r="D1637" s="3" t="n">
        <v>210</v>
      </c>
      <c r="E1637" s="2" t="inlineStr">
        <is>
          <t>Covered by Page Cluster</t>
        </is>
      </c>
      <c r="F1637" s="2" t="inlineStr">
        <is>
          <t>Demand-bearing variant retained for copy or future intent review</t>
        </is>
      </c>
      <c r="G1637" s="2" t="inlineStr">
        <is>
          <t>dfs-suggestions:premier league tickets</t>
        </is>
      </c>
    </row>
    <row r="1638" ht="20" customHeight="1">
      <c r="A1638" s="2" t="inlineStr">
        <is>
          <t>United Kingdom / English</t>
        </is>
      </c>
      <c r="B1638" s="2" t="inlineStr">
        <is>
          <t>football tickets uk</t>
        </is>
      </c>
      <c r="C1638" s="2" t="inlineStr">
        <is>
          <t>american football uk tickets</t>
        </is>
      </c>
      <c r="D1638" s="3" t="n">
        <v>90</v>
      </c>
      <c r="E1638" s="2" t="inlineStr">
        <is>
          <t>Covered by Page Cluster</t>
        </is>
      </c>
      <c r="F1638" s="2" t="inlineStr">
        <is>
          <t>Demand-bearing variant retained for copy or future intent review</t>
        </is>
      </c>
      <c r="G1638" s="2" t="inlineStr">
        <is>
          <t>dfs-suggestions:football tickets uk</t>
        </is>
      </c>
    </row>
    <row r="1639" ht="20" customHeight="1">
      <c r="A1639" s="2" t="inlineStr">
        <is>
          <t>United Kingdom / English</t>
        </is>
      </c>
      <c r="B1639" s="2" t="inlineStr">
        <is>
          <t>brighton tickets</t>
        </is>
      </c>
      <c r="C1639" s="2" t="inlineStr">
        <is>
          <t>brighton to london tickets</t>
        </is>
      </c>
      <c r="D1639" s="3" t="n">
        <v>70</v>
      </c>
      <c r="E1639" s="2" t="inlineStr">
        <is>
          <t>Covered by Page Cluster</t>
        </is>
      </c>
      <c r="F1639" s="2" t="inlineStr">
        <is>
          <t>Demand-bearing variant retained for copy or future intent review</t>
        </is>
      </c>
      <c r="G1639" s="2" t="inlineStr">
        <is>
          <t>dfs-suggestions:brighton tickets</t>
        </is>
      </c>
    </row>
    <row r="1640" ht="20" customHeight="1">
      <c r="A1640" s="2" t="inlineStr">
        <is>
          <t>United Kingdom / English</t>
        </is>
      </c>
      <c r="B1640" s="2" t="inlineStr">
        <is>
          <t>premier league tickets</t>
        </is>
      </c>
      <c r="C1640" s="2" t="inlineStr">
        <is>
          <t>premier league tickets resale</t>
        </is>
      </c>
      <c r="D1640" s="3" t="n">
        <v>70</v>
      </c>
      <c r="E1640" s="2" t="inlineStr">
        <is>
          <t>Covered by Page Cluster</t>
        </is>
      </c>
      <c r="F1640" s="2" t="inlineStr">
        <is>
          <t>Demand-bearing variant retained for copy or future intent review</t>
        </is>
      </c>
      <c r="G1640" s="2" t="inlineStr">
        <is>
          <t>dfs-related:premier league tickets; dfs-suggestions:premier league tickets</t>
        </is>
      </c>
    </row>
    <row r="1641" ht="20" customHeight="1">
      <c r="A1641" s="2" t="inlineStr">
        <is>
          <t>United Kingdom / English</t>
        </is>
      </c>
      <c r="B1641" s="2" t="inlineStr">
        <is>
          <t>premier league tickets</t>
        </is>
      </c>
      <c r="C1641" s="2" t="inlineStr">
        <is>
          <t>premier league matches tickets</t>
        </is>
      </c>
      <c r="D1641" s="3" t="n">
        <v>6600</v>
      </c>
      <c r="E1641" s="2" t="inlineStr">
        <is>
          <t>Active Supporting</t>
        </is>
      </c>
      <c r="F1641" s="2" t="inlineStr">
        <is>
          <t>Shares intent with premier league tickets</t>
        </is>
      </c>
      <c r="G1641" s="2" t="inlineStr">
        <is>
          <t>dfs-ranked:fanpass.net; dfs-ranked:footballticketnet.com; dfs-ranked:p1travel.com; dfs-ranked:sportsbreaks.com; dfs-ranked:stubhub.co.uk</t>
        </is>
      </c>
    </row>
    <row r="1642" ht="20" customHeight="1">
      <c r="A1642" s="2" t="inlineStr">
        <is>
          <t>United Kingdom / English</t>
        </is>
      </c>
      <c r="B1642" s="2" t="inlineStr">
        <is>
          <t>Competitor ranking discovery</t>
        </is>
      </c>
      <c r="C1642" s="2" t="inlineStr">
        <is>
          <t>football ticket net</t>
        </is>
      </c>
      <c r="D1642" s="3" t="n">
        <v>6600</v>
      </c>
      <c r="E1642" s="2" t="inlineStr">
        <is>
          <t>Covered by Page Cluster</t>
        </is>
      </c>
      <c r="F1642" s="2" t="inlineStr">
        <is>
          <t>Demand-bearing variant retained for copy or future intent review</t>
        </is>
      </c>
      <c r="G1642" s="2" t="inlineStr">
        <is>
          <t>ahrefs:seatpick.com@2026-08-09</t>
        </is>
      </c>
    </row>
    <row r="1643" ht="20" customHeight="1">
      <c r="A1643" s="2" t="inlineStr">
        <is>
          <t>United Kingdom / English</t>
        </is>
      </c>
      <c r="B1643" s="2" t="inlineStr">
        <is>
          <t>real madrid tickets</t>
        </is>
      </c>
      <c r="C1643" s="2" t="inlineStr">
        <is>
          <t>buy real madrid tickets</t>
        </is>
      </c>
      <c r="D1643" s="3" t="n">
        <v>260</v>
      </c>
      <c r="E1643" s="2" t="inlineStr">
        <is>
          <t>Covered by Page Cluster</t>
        </is>
      </c>
      <c r="F1643" s="2" t="inlineStr">
        <is>
          <t>Demand-bearing variant retained for copy or future intent review</t>
        </is>
      </c>
      <c r="G1643" s="2" t="inlineStr">
        <is>
          <t>ahrefs:seatpick.com@2026-08-09; dfs-suggestions:real madrid tickets</t>
        </is>
      </c>
    </row>
    <row r="1644" ht="20" customHeight="1">
      <c r="A1644" s="2" t="inlineStr">
        <is>
          <t>United Kingdom / English</t>
        </is>
      </c>
      <c r="B1644" s="2" t="inlineStr">
        <is>
          <t>real madrid tickets</t>
        </is>
      </c>
      <c r="C1644" s="2" t="inlineStr">
        <is>
          <t>how to buy real madrid tickets</t>
        </is>
      </c>
      <c r="D1644" s="3" t="n">
        <v>110</v>
      </c>
      <c r="E1644" s="2" t="inlineStr">
        <is>
          <t>Covered by Page Cluster</t>
        </is>
      </c>
      <c r="F1644" s="2" t="inlineStr">
        <is>
          <t>Demand-bearing variant retained for copy or future intent review</t>
        </is>
      </c>
      <c r="G1644" s="2" t="inlineStr">
        <is>
          <t>dfs-suggestions:real madrid tickets</t>
        </is>
      </c>
    </row>
    <row r="1645" ht="20" customHeight="1">
      <c r="A1645" s="2" t="inlineStr">
        <is>
          <t>United Kingdom / English</t>
        </is>
      </c>
      <c r="B1645" s="2" t="inlineStr">
        <is>
          <t>manchester united tickets</t>
        </is>
      </c>
      <c r="C1645" s="2" t="inlineStr">
        <is>
          <t>manchester united season tickets price</t>
        </is>
      </c>
      <c r="D1645" s="3" t="n">
        <v>3600</v>
      </c>
      <c r="E1645" s="2" t="inlineStr">
        <is>
          <t>Covered by Page Cluster</t>
        </is>
      </c>
      <c r="F1645" s="2" t="inlineStr">
        <is>
          <t>Demand-bearing variant retained for copy or future intent review</t>
        </is>
      </c>
      <c r="G1645" s="2" t="inlineStr">
        <is>
          <t>dfs-suggestions:manchester united tickets</t>
        </is>
      </c>
    </row>
    <row r="1646" ht="20" customHeight="1">
      <c r="A1646" s="2" t="inlineStr">
        <is>
          <t>United Kingdom / English</t>
        </is>
      </c>
      <c r="B1646" s="2" t="inlineStr">
        <is>
          <t>manchester city tickets</t>
        </is>
      </c>
      <c r="C1646" s="2" t="inlineStr">
        <is>
          <t>manchester city matches tickets</t>
        </is>
      </c>
      <c r="D1646" s="3" t="n">
        <v>590</v>
      </c>
      <c r="E1646" s="2" t="inlineStr">
        <is>
          <t>Covered by Page Cluster</t>
        </is>
      </c>
      <c r="F1646" s="2" t="inlineStr">
        <is>
          <t>Demand-bearing variant retained for copy or future intent review</t>
        </is>
      </c>
      <c r="G1646" s="2" t="inlineStr">
        <is>
          <t>dfs-suggestions:manchester city tickets</t>
        </is>
      </c>
    </row>
    <row r="1647" ht="20" customHeight="1">
      <c r="A1647" s="2" t="inlineStr">
        <is>
          <t>United Kingdom / English</t>
        </is>
      </c>
      <c r="B1647" s="2" t="inlineStr">
        <is>
          <t>Competitor ranking discovery</t>
        </is>
      </c>
      <c r="C1647" s="2" t="inlineStr">
        <is>
          <t>football tickets resale</t>
        </is>
      </c>
      <c r="D1647" s="3" t="n">
        <v>390</v>
      </c>
      <c r="E1647" s="2" t="inlineStr">
        <is>
          <t>Covered by Page Cluster</t>
        </is>
      </c>
      <c r="F1647" s="2" t="inlineStr">
        <is>
          <t>Demand-bearing variant retained for copy or future intent review</t>
        </is>
      </c>
      <c r="G1647" s="2" t="inlineStr">
        <is>
          <t>ahrefs:ticket4football.com@2026-08-09</t>
        </is>
      </c>
    </row>
    <row r="1648" ht="20" customHeight="1">
      <c r="A1648" s="2" t="inlineStr">
        <is>
          <t>United Kingdom / English</t>
        </is>
      </c>
      <c r="B1648" s="2" t="inlineStr">
        <is>
          <t>brentford tickets</t>
        </is>
      </c>
      <c r="C1648" s="2" t="inlineStr">
        <is>
          <t>brentford vs tottenham tickets</t>
        </is>
      </c>
      <c r="D1648" s="3" t="n">
        <v>210</v>
      </c>
      <c r="E1648" s="2" t="inlineStr">
        <is>
          <t>Expanded Fixture Candidate</t>
        </is>
      </c>
      <c r="F1648" s="2" t="inlineStr">
        <is>
          <t>Fixture variant retained for current/future inventory matching</t>
        </is>
      </c>
      <c r="G1648" s="2" t="inlineStr">
        <is>
          <t>dfs-suggestions:brentford tickets</t>
        </is>
      </c>
    </row>
    <row r="1649" ht="20" customHeight="1">
      <c r="A1649" s="2" t="inlineStr">
        <is>
          <t>United Kingdom / English</t>
        </is>
      </c>
      <c r="B1649" s="2" t="inlineStr">
        <is>
          <t>carabao cup tickets</t>
        </is>
      </c>
      <c r="C1649" s="2" t="inlineStr">
        <is>
          <t>tickets carabao cup final</t>
        </is>
      </c>
      <c r="D1649" s="3" t="n">
        <v>50</v>
      </c>
      <c r="E1649" s="2" t="inlineStr">
        <is>
          <t>Covered by Page Cluster</t>
        </is>
      </c>
      <c r="F1649" s="2" t="inlineStr">
        <is>
          <t>Demand-bearing variant retained for copy or future intent review</t>
        </is>
      </c>
      <c r="G1649" s="2" t="inlineStr">
        <is>
          <t>dfs-suggestions:carabao cup tickets</t>
        </is>
      </c>
    </row>
    <row r="1650" ht="20" customHeight="1">
      <c r="A1650" s="2" t="inlineStr">
        <is>
          <t>United Kingdom / English</t>
        </is>
      </c>
      <c r="B1650" s="2" t="inlineStr">
        <is>
          <t>fa cup tickets</t>
        </is>
      </c>
      <c r="C1650" s="2" t="inlineStr">
        <is>
          <t>how to buy fa cup final tickets</t>
        </is>
      </c>
      <c r="D1650" s="3" t="n">
        <v>50</v>
      </c>
      <c r="E1650" s="2" t="inlineStr">
        <is>
          <t>Covered by Page Cluster</t>
        </is>
      </c>
      <c r="F1650" s="2" t="inlineStr">
        <is>
          <t>Demand-bearing variant retained for copy or future intent review</t>
        </is>
      </c>
      <c r="G1650" s="2" t="inlineStr">
        <is>
          <t>dfs-suggestions:fa cup tickets</t>
        </is>
      </c>
    </row>
    <row r="1651" ht="20" customHeight="1">
      <c r="A1651" s="2" t="inlineStr">
        <is>
          <t>United Kingdom / English</t>
        </is>
      </c>
      <c r="B1651" s="2" t="inlineStr">
        <is>
          <t>premier league tickets</t>
        </is>
      </c>
      <c r="C1651" s="2" t="inlineStr">
        <is>
          <t>english premier league tickets</t>
        </is>
      </c>
      <c r="D1651" s="3" t="n">
        <v>6600</v>
      </c>
      <c r="E1651" s="2" t="inlineStr">
        <is>
          <t>Covered by Page Cluster</t>
        </is>
      </c>
      <c r="F1651" s="2" t="inlineStr">
        <is>
          <t>Demand-bearing variant retained for copy or future intent review</t>
        </is>
      </c>
      <c r="G1651" s="2" t="inlineStr">
        <is>
          <t>dfs-ranked:anyseats.net; dfs-ranked:fanpass.net; dfs-ranked:footballticketnet.com; dfs-ranked:p1travel.com; dfs-ranked:sportsbreaks.com</t>
        </is>
      </c>
    </row>
    <row r="1652" ht="20" customHeight="1">
      <c r="A1652" s="2" t="inlineStr">
        <is>
          <t>United Kingdom / English</t>
        </is>
      </c>
      <c r="B1652" s="2" t="inlineStr">
        <is>
          <t>football tickets</t>
        </is>
      </c>
      <c r="C1652" s="2" t="inlineStr">
        <is>
          <t>football premier league tickets</t>
        </is>
      </c>
      <c r="D1652" s="3" t="n">
        <v>6600</v>
      </c>
      <c r="E1652" s="2" t="inlineStr">
        <is>
          <t>Active Supporting</t>
        </is>
      </c>
      <c r="F1652" s="2" t="inlineStr">
        <is>
          <t>Shares intent with premier league tickets</t>
        </is>
      </c>
      <c r="G1652" s="2" t="inlineStr">
        <is>
          <t>dfs-ranked:footballticketnet.com; dfs-ranked:p1travel.com; dfs-ranked:sportsbreaks.com; dfs-ranked:stubhub.co.uk; dfs-ranked:ticket4football.com</t>
        </is>
      </c>
    </row>
    <row r="1653" ht="20" customHeight="1">
      <c r="A1653" s="2" t="inlineStr">
        <is>
          <t>United Kingdom / English</t>
        </is>
      </c>
      <c r="B1653" s="2" t="inlineStr">
        <is>
          <t>football tickets</t>
        </is>
      </c>
      <c r="C1653" s="2" t="inlineStr">
        <is>
          <t>premier football tickets</t>
        </is>
      </c>
      <c r="D1653" s="3" t="n">
        <v>6600</v>
      </c>
      <c r="E1653" s="2" t="inlineStr">
        <is>
          <t>Covered by Page Cluster</t>
        </is>
      </c>
      <c r="F1653" s="2" t="inlineStr">
        <is>
          <t>Demand-bearing variant retained for copy or future intent review</t>
        </is>
      </c>
      <c r="G1653" s="2" t="inlineStr">
        <is>
          <t>dfs-suggestions:football tickets</t>
        </is>
      </c>
    </row>
    <row r="1654" ht="20" customHeight="1">
      <c r="A1654" s="2" t="inlineStr">
        <is>
          <t>United Kingdom / English</t>
        </is>
      </c>
      <c r="B1654" s="2" t="inlineStr">
        <is>
          <t>away football tickets</t>
        </is>
      </c>
      <c r="C1654" s="2" t="inlineStr">
        <is>
          <t>premier league football tickets</t>
        </is>
      </c>
      <c r="D1654" s="3" t="n">
        <v>6600</v>
      </c>
      <c r="E1654" s="2" t="inlineStr">
        <is>
          <t>Active Supporting</t>
        </is>
      </c>
      <c r="F1654" s="2" t="inlineStr">
        <is>
          <t>Shares intent with premier league tickets</t>
        </is>
      </c>
      <c r="G1654" s="2" t="inlineStr">
        <is>
          <t>dfs-ranked:anyseats.net; dfs-ranked:fanpass.net; dfs-ranked:footballticketnet.com; dfs-ranked:p1travel.com; dfs-ranked:sportsbreaks.com</t>
        </is>
      </c>
    </row>
    <row r="1655" ht="20" customHeight="1">
      <c r="A1655" s="2" t="inlineStr">
        <is>
          <t>United Kingdom / English</t>
        </is>
      </c>
      <c r="B1655" s="2" t="inlineStr">
        <is>
          <t>premier league tickets</t>
        </is>
      </c>
      <c r="C1655" s="2" t="inlineStr">
        <is>
          <t>premier league game tickets</t>
        </is>
      </c>
      <c r="D1655" s="3" t="n">
        <v>6600</v>
      </c>
      <c r="E1655" s="2" t="inlineStr">
        <is>
          <t>Active Supporting</t>
        </is>
      </c>
      <c r="F1655" s="2" t="inlineStr">
        <is>
          <t>Shares intent with premier league tickets</t>
        </is>
      </c>
      <c r="G1655" s="2" t="inlineStr">
        <is>
          <t>ahrefs:ticketgum.com@2026-08-09; dfs-suggestions:premier league tickets</t>
        </is>
      </c>
    </row>
    <row r="1656" ht="20" customHeight="1">
      <c r="A1656" s="2" t="inlineStr">
        <is>
          <t>United Kingdom / English</t>
        </is>
      </c>
      <c r="B1656" s="2" t="inlineStr">
        <is>
          <t>premier league tickets</t>
        </is>
      </c>
      <c r="C1656" s="2" t="inlineStr">
        <is>
          <t>premier league games tickets</t>
        </is>
      </c>
      <c r="D1656" s="3" t="n">
        <v>6600</v>
      </c>
      <c r="E1656" s="2" t="inlineStr">
        <is>
          <t>Active Supporting</t>
        </is>
      </c>
      <c r="F1656" s="2" t="inlineStr">
        <is>
          <t>Shares intent with premier league tickets</t>
        </is>
      </c>
      <c r="G1656" s="2" t="inlineStr">
        <is>
          <t>dfs-suggestions:premier league tickets</t>
        </is>
      </c>
    </row>
    <row r="1657" ht="20" customHeight="1">
      <c r="A1657" s="2" t="inlineStr">
        <is>
          <t>United Kingdom / English</t>
        </is>
      </c>
      <c r="B1657" s="2" t="inlineStr">
        <is>
          <t>premier league tickets</t>
        </is>
      </c>
      <c r="C1657" s="2" t="inlineStr">
        <is>
          <t>premier league match tickets</t>
        </is>
      </c>
      <c r="D1657" s="3" t="n">
        <v>6600</v>
      </c>
      <c r="E1657" s="2" t="inlineStr">
        <is>
          <t>Active Supporting</t>
        </is>
      </c>
      <c r="F1657" s="2" t="inlineStr">
        <is>
          <t>Shares intent with premier league tickets</t>
        </is>
      </c>
      <c r="G1657" s="2" t="inlineStr">
        <is>
          <t>ahrefs:seatpick.com@2026-08-09; dfs-suggestions:premier league tickets</t>
        </is>
      </c>
    </row>
    <row r="1658" ht="20" customHeight="1">
      <c r="A1658" s="2" t="inlineStr">
        <is>
          <t>United Kingdom / English</t>
        </is>
      </c>
      <c r="B1658" s="2" t="inlineStr">
        <is>
          <t>premier league tickets</t>
        </is>
      </c>
      <c r="C1658" s="2" t="inlineStr">
        <is>
          <t>premier league soccer tickets</t>
        </is>
      </c>
      <c r="D1658" s="3" t="n">
        <v>6600</v>
      </c>
      <c r="E1658" s="2" t="inlineStr">
        <is>
          <t>Covered by Page Cluster</t>
        </is>
      </c>
      <c r="F1658" s="2" t="inlineStr">
        <is>
          <t>Demand-bearing variant retained for copy or future intent review</t>
        </is>
      </c>
      <c r="G1658" s="2" t="inlineStr">
        <is>
          <t>dfs-suggestions:premier league tickets</t>
        </is>
      </c>
    </row>
    <row r="1659" ht="20" customHeight="1">
      <c r="A1659" s="2" t="inlineStr">
        <is>
          <t>United Kingdom / English</t>
        </is>
      </c>
      <c r="B1659" s="2" t="inlineStr">
        <is>
          <t>football tickets</t>
        </is>
      </c>
      <c r="C1659" s="2" t="inlineStr">
        <is>
          <t>premiership football tickets</t>
        </is>
      </c>
      <c r="D1659" s="3" t="n">
        <v>6600</v>
      </c>
      <c r="E1659" s="2" t="inlineStr">
        <is>
          <t>Covered by Page Cluster</t>
        </is>
      </c>
      <c r="F1659" s="2" t="inlineStr">
        <is>
          <t>Demand-bearing variant retained for copy or future intent review</t>
        </is>
      </c>
      <c r="G1659" s="2" t="inlineStr">
        <is>
          <t>dfs-suggestions:football tickets</t>
        </is>
      </c>
    </row>
    <row r="1660" ht="20" customHeight="1">
      <c r="A1660" s="2" t="inlineStr">
        <is>
          <t>United Kingdom / English</t>
        </is>
      </c>
      <c r="B1660" s="2" t="inlineStr">
        <is>
          <t>premier league tickets</t>
        </is>
      </c>
      <c r="C1660" s="2" t="inlineStr">
        <is>
          <t>soccer tickets premier league</t>
        </is>
      </c>
      <c r="D1660" s="3" t="n">
        <v>6600</v>
      </c>
      <c r="E1660" s="2" t="inlineStr">
        <is>
          <t>Covered by Page Cluster</t>
        </is>
      </c>
      <c r="F1660" s="2" t="inlineStr">
        <is>
          <t>Demand-bearing variant retained for copy or future intent review</t>
        </is>
      </c>
      <c r="G1660" s="2" t="inlineStr">
        <is>
          <t>dfs-ranked:anyseats.net; dfs-ranked:fanpass.net; dfs-ranked:footballticketnet.com; dfs-ranked:p1travel.com; dfs-ranked:sportsbreaks.com</t>
        </is>
      </c>
    </row>
    <row r="1661" ht="20" customHeight="1">
      <c r="A1661" s="2" t="inlineStr">
        <is>
          <t>United Kingdom / English</t>
        </is>
      </c>
      <c r="B1661" s="2" t="inlineStr">
        <is>
          <t>football tickets</t>
        </is>
      </c>
      <c r="C1661" s="2" t="inlineStr">
        <is>
          <t>tickets football premier league</t>
        </is>
      </c>
      <c r="D1661" s="3" t="n">
        <v>6600</v>
      </c>
      <c r="E1661" s="2" t="inlineStr">
        <is>
          <t>Covered by Page Cluster</t>
        </is>
      </c>
      <c r="F1661" s="2" t="inlineStr">
        <is>
          <t>Demand-bearing variant retained for copy or future intent review</t>
        </is>
      </c>
      <c r="G1661" s="2" t="inlineStr">
        <is>
          <t>dfs-suggestions:football tickets; dfs-suggestions:premier league tickets</t>
        </is>
      </c>
    </row>
    <row r="1662" ht="20" customHeight="1">
      <c r="A1662" s="2" t="inlineStr">
        <is>
          <t>United Kingdom / English</t>
        </is>
      </c>
      <c r="B1662" s="2" t="inlineStr">
        <is>
          <t>football tickets</t>
        </is>
      </c>
      <c r="C1662" s="2" t="inlineStr">
        <is>
          <t>tickets for premier league football</t>
        </is>
      </c>
      <c r="D1662" s="3" t="n">
        <v>6600</v>
      </c>
      <c r="E1662" s="2" t="inlineStr">
        <is>
          <t>Covered by Page Cluster</t>
        </is>
      </c>
      <c r="F1662" s="2" t="inlineStr">
        <is>
          <t>Demand-bearing variant retained for copy or future intent review</t>
        </is>
      </c>
      <c r="G1662" s="2" t="inlineStr">
        <is>
          <t>dfs-suggestions:football tickets; dfs-suggestions:premier league tickets</t>
        </is>
      </c>
    </row>
    <row r="1663" ht="20" customHeight="1">
      <c r="A1663" s="2" t="inlineStr">
        <is>
          <t>United Kingdom / English</t>
        </is>
      </c>
      <c r="B1663" s="2" t="inlineStr">
        <is>
          <t>premier league tickets</t>
        </is>
      </c>
      <c r="C1663" s="2" t="inlineStr">
        <is>
          <t>tickets to english premier league</t>
        </is>
      </c>
      <c r="D1663" s="3" t="n">
        <v>6600</v>
      </c>
      <c r="E1663" s="2" t="inlineStr">
        <is>
          <t>Covered by Page Cluster</t>
        </is>
      </c>
      <c r="F1663" s="2" t="inlineStr">
        <is>
          <t>Demand-bearing variant retained for copy or future intent review</t>
        </is>
      </c>
      <c r="G1663" s="2" t="inlineStr">
        <is>
          <t>dfs-suggestions:premier league tickets</t>
        </is>
      </c>
    </row>
    <row r="1664" ht="20" customHeight="1">
      <c r="A1664" s="2" t="inlineStr">
        <is>
          <t>United Kingdom / English</t>
        </is>
      </c>
      <c r="B1664" s="2" t="inlineStr">
        <is>
          <t>Competitor ranking discovery</t>
        </is>
      </c>
      <c r="C1664" s="2" t="inlineStr">
        <is>
          <t>world cup ticket prices</t>
        </is>
      </c>
      <c r="D1664" s="3" t="n">
        <v>6600</v>
      </c>
      <c r="E1664" s="2" t="inlineStr">
        <is>
          <t>Covered by Page Cluster</t>
        </is>
      </c>
      <c r="F1664" s="2" t="inlineStr">
        <is>
          <t>Demand-bearing variant retained for copy or future intent review</t>
        </is>
      </c>
      <c r="G1664" s="2" t="inlineStr">
        <is>
          <t>ahrefs:seatpick.com@2026-08-09</t>
        </is>
      </c>
    </row>
    <row r="1665" ht="20" customHeight="1">
      <c r="A1665" s="2" t="inlineStr">
        <is>
          <t>United Kingdom / English</t>
        </is>
      </c>
      <c r="B1665" s="2" t="inlineStr">
        <is>
          <t>world cup tickets</t>
        </is>
      </c>
      <c r="C1665" s="2" t="inlineStr">
        <is>
          <t>world cup tickets price</t>
        </is>
      </c>
      <c r="D1665" s="3" t="n">
        <v>6600</v>
      </c>
      <c r="E1665" s="2" t="inlineStr">
        <is>
          <t>Covered by Page Cluster</t>
        </is>
      </c>
      <c r="F1665" s="2" t="inlineStr">
        <is>
          <t>Demand-bearing variant retained for copy or future intent review</t>
        </is>
      </c>
      <c r="G1665" s="2" t="inlineStr">
        <is>
          <t>dfs-suggestions:world cup tickets</t>
        </is>
      </c>
    </row>
    <row r="1666" ht="20" customHeight="1">
      <c r="A1666" s="2" t="inlineStr">
        <is>
          <t>United Kingdom / English</t>
        </is>
      </c>
      <c r="B1666" s="2" t="inlineStr">
        <is>
          <t>bournemouth tickets</t>
        </is>
      </c>
      <c r="C1666" s="2" t="inlineStr">
        <is>
          <t>bournemouth football club tickets</t>
        </is>
      </c>
      <c r="D1666" s="3" t="n">
        <v>6600</v>
      </c>
      <c r="E1666" s="2" t="inlineStr">
        <is>
          <t>Covered by Page Cluster</t>
        </is>
      </c>
      <c r="F1666" s="2" t="inlineStr">
        <is>
          <t>Demand-bearing variant retained for copy or future intent review</t>
        </is>
      </c>
      <c r="G1666" s="2" t="inlineStr">
        <is>
          <t>dfs-suggestions:bournemouth tickets; dfs-suggestions:football tickets</t>
        </is>
      </c>
    </row>
    <row r="1667" ht="20" customHeight="1">
      <c r="A1667" s="2" t="inlineStr">
        <is>
          <t>United Kingdom / English</t>
        </is>
      </c>
      <c r="B1667" s="2" t="inlineStr">
        <is>
          <t>carabao cup tickets</t>
        </is>
      </c>
      <c r="C1667" s="2" t="inlineStr">
        <is>
          <t>carabao cup final tickets</t>
        </is>
      </c>
      <c r="D1667" s="3" t="n">
        <v>6600</v>
      </c>
      <c r="E1667" s="2" t="inlineStr">
        <is>
          <t>Active Supporting</t>
        </is>
      </c>
      <c r="F1667" s="2" t="inlineStr">
        <is>
          <t>Shares intent with carabao cup tickets</t>
        </is>
      </c>
      <c r="G1667" s="2" t="inlineStr">
        <is>
          <t>ahrefs:champions-travel.com@2026-08-09; ahrefs:seatpick.com@2026-08-09; ahrefs:ticket4football.com@2026-08-09; dfs-ranked:champions-travel.com; dfs-ranked:fanpass.net</t>
        </is>
      </c>
    </row>
    <row r="1668" ht="20" customHeight="1">
      <c r="A1668" s="2" t="inlineStr">
        <is>
          <t>United Kingdom / English</t>
        </is>
      </c>
      <c r="B1668" s="2" t="inlineStr">
        <is>
          <t>rangers tickets</t>
        </is>
      </c>
      <c r="C1668" s="2" t="inlineStr">
        <is>
          <t>queen park rangers tickets</t>
        </is>
      </c>
      <c r="D1668" s="3" t="n">
        <v>6600</v>
      </c>
      <c r="E1668" s="2" t="inlineStr">
        <is>
          <t>Covered by Page Cluster</t>
        </is>
      </c>
      <c r="F1668" s="2" t="inlineStr">
        <is>
          <t>Demand-bearing variant retained for copy or future intent review</t>
        </is>
      </c>
      <c r="G1668" s="2" t="inlineStr">
        <is>
          <t>dfs-suggestions:rangers tickets</t>
        </is>
      </c>
    </row>
    <row r="1669" ht="20" customHeight="1">
      <c r="A1669" s="2" t="inlineStr">
        <is>
          <t>United Kingdom / English</t>
        </is>
      </c>
      <c r="B1669" s="2" t="inlineStr">
        <is>
          <t>rangers tickets</t>
        </is>
      </c>
      <c r="C1669" s="2" t="inlineStr">
        <is>
          <t>queens park rangers fc tickets</t>
        </is>
      </c>
      <c r="D1669" s="3" t="n">
        <v>6600</v>
      </c>
      <c r="E1669" s="2" t="inlineStr">
        <is>
          <t>Covered by Page Cluster</t>
        </is>
      </c>
      <c r="F1669" s="2" t="inlineStr">
        <is>
          <t>Demand-bearing variant retained for copy or future intent review</t>
        </is>
      </c>
      <c r="G1669" s="2" t="inlineStr">
        <is>
          <t>dfs-suggestions:rangers tickets</t>
        </is>
      </c>
    </row>
    <row r="1670" ht="20" customHeight="1">
      <c r="A1670" s="2" t="inlineStr">
        <is>
          <t>United Kingdom / English</t>
        </is>
      </c>
      <c r="B1670" s="2" t="inlineStr">
        <is>
          <t>football tickets</t>
        </is>
      </c>
      <c r="C1670" s="2" t="inlineStr">
        <is>
          <t>queens park rangers football club tickets</t>
        </is>
      </c>
      <c r="D1670" s="3" t="n">
        <v>6600</v>
      </c>
      <c r="E1670" s="2" t="inlineStr">
        <is>
          <t>Covered by Page Cluster</t>
        </is>
      </c>
      <c r="F1670" s="2" t="inlineStr">
        <is>
          <t>Demand-bearing variant retained for copy or future intent review</t>
        </is>
      </c>
      <c r="G1670" s="2" t="inlineStr">
        <is>
          <t>dfs-suggestions:football tickets; dfs-suggestions:rangers tickets</t>
        </is>
      </c>
    </row>
    <row r="1671" ht="20" customHeight="1">
      <c r="A1671" s="2" t="inlineStr">
        <is>
          <t>United Kingdom / English</t>
        </is>
      </c>
      <c r="B1671" s="2" t="inlineStr">
        <is>
          <t>rangers tickets</t>
        </is>
      </c>
      <c r="C1671" s="2" t="inlineStr">
        <is>
          <t>queens park rangers tickets</t>
        </is>
      </c>
      <c r="D1671" s="3" t="n">
        <v>6600</v>
      </c>
      <c r="E1671" s="2" t="inlineStr">
        <is>
          <t>Covered by Page Cluster</t>
        </is>
      </c>
      <c r="F1671" s="2" t="inlineStr">
        <is>
          <t>Demand-bearing variant retained for copy or future intent review</t>
        </is>
      </c>
      <c r="G1671" s="2" t="inlineStr">
        <is>
          <t>dfs-ranked:champions-travel.com; dfs-ranked:footballticketnet.com; dfs-ranked:ticketgum.com; dfs-ranked:vividseats.com; dfs-suggestions:rangers tickets</t>
        </is>
      </c>
    </row>
    <row r="1672" ht="20" customHeight="1">
      <c r="A1672" s="2" t="inlineStr">
        <is>
          <t>United Kingdom / English</t>
        </is>
      </c>
      <c r="B1672" s="2" t="inlineStr">
        <is>
          <t>bournemouth tickets</t>
        </is>
      </c>
      <c r="C1672" s="2" t="inlineStr">
        <is>
          <t>tickets for afc bournemouth</t>
        </is>
      </c>
      <c r="D1672" s="3" t="n">
        <v>6600</v>
      </c>
      <c r="E1672" s="2" t="inlineStr">
        <is>
          <t>Covered by Page Cluster</t>
        </is>
      </c>
      <c r="F1672" s="2" t="inlineStr">
        <is>
          <t>Demand-bearing variant retained for copy or future intent review</t>
        </is>
      </c>
      <c r="G1672" s="2" t="inlineStr">
        <is>
          <t>dfs-suggestions:bournemouth tickets</t>
        </is>
      </c>
    </row>
    <row r="1673" ht="20" customHeight="1">
      <c r="A1673" s="2" t="inlineStr">
        <is>
          <t>United Kingdom / English</t>
        </is>
      </c>
      <c r="B1673" s="2" t="inlineStr">
        <is>
          <t>rangers tickets</t>
        </is>
      </c>
      <c r="C1673" s="2" t="inlineStr">
        <is>
          <t>tickets for queens park rangers</t>
        </is>
      </c>
      <c r="D1673" s="3" t="n">
        <v>6600</v>
      </c>
      <c r="E1673" s="2" t="inlineStr">
        <is>
          <t>Covered by Page Cluster</t>
        </is>
      </c>
      <c r="F1673" s="2" t="inlineStr">
        <is>
          <t>Demand-bearing variant retained for copy or future intent review</t>
        </is>
      </c>
      <c r="G1673" s="2" t="inlineStr">
        <is>
          <t>dfs-suggestions:rangers tickets</t>
        </is>
      </c>
    </row>
    <row r="1674" ht="20" customHeight="1">
      <c r="A1674" s="2" t="inlineStr">
        <is>
          <t>United Kingdom / English</t>
        </is>
      </c>
      <c r="B1674" s="2" t="inlineStr">
        <is>
          <t>rangers tickets</t>
        </is>
      </c>
      <c r="C1674" s="2" t="inlineStr">
        <is>
          <t>tickets queens park rangers</t>
        </is>
      </c>
      <c r="D1674" s="3" t="n">
        <v>6600</v>
      </c>
      <c r="E1674" s="2" t="inlineStr">
        <is>
          <t>Covered by Page Cluster</t>
        </is>
      </c>
      <c r="F1674" s="2" t="inlineStr">
        <is>
          <t>Demand-bearing variant retained for copy or future intent review</t>
        </is>
      </c>
      <c r="G1674" s="2" t="inlineStr">
        <is>
          <t>dfs-suggestions:rangers tickets</t>
        </is>
      </c>
    </row>
    <row r="1675" ht="20" customHeight="1">
      <c r="A1675" s="2" t="inlineStr">
        <is>
          <t>United Kingdom / English</t>
        </is>
      </c>
      <c r="B1675" s="2" t="inlineStr">
        <is>
          <t>world cup tickets</t>
        </is>
      </c>
      <c r="C1675" s="2" t="inlineStr">
        <is>
          <t>world cup tickets prices</t>
        </is>
      </c>
      <c r="D1675" s="3" t="n">
        <v>6600</v>
      </c>
      <c r="E1675" s="2" t="inlineStr">
        <is>
          <t>Covered by Page Cluster</t>
        </is>
      </c>
      <c r="F1675" s="2" t="inlineStr">
        <is>
          <t>Demand-bearing variant retained for copy or future intent review</t>
        </is>
      </c>
      <c r="G1675" s="2" t="inlineStr">
        <is>
          <t>ahrefs:seatpick.com@2026-08-09; dfs-suggestions:world cup tickets</t>
        </is>
      </c>
    </row>
    <row r="1676" ht="20" customHeight="1">
      <c r="A1676" s="2" t="inlineStr">
        <is>
          <t>United Kingdom / English</t>
        </is>
      </c>
      <c r="B1676" s="2" t="inlineStr">
        <is>
          <t>wrexham tickets</t>
        </is>
      </c>
      <c r="C1676" s="2" t="inlineStr">
        <is>
          <t>wrexham tickets</t>
        </is>
      </c>
      <c r="D1676" s="3" t="n">
        <v>6600</v>
      </c>
      <c r="E1676" s="2" t="inlineStr">
        <is>
          <t>Active Primary</t>
        </is>
      </c>
      <c r="F1676" s="2" t="inlineStr">
        <is>
          <t>Owns the Club Hubs page intent</t>
        </is>
      </c>
      <c r="G1676" s="2" t="inlineStr">
        <is>
          <t>ahrefs:seatpick.com@2026-08-09; dfs-suggestions:wrexham tickets; seed:wrexham tickets</t>
        </is>
      </c>
    </row>
    <row r="1677" ht="20" customHeight="1">
      <c r="A1677" s="2" t="inlineStr">
        <is>
          <t>United Kingdom / English</t>
        </is>
      </c>
      <c r="B1677" s="2" t="inlineStr">
        <is>
          <t>football tickets</t>
        </is>
      </c>
      <c r="C1677" s="2" t="inlineStr">
        <is>
          <t>bradford city football club tickets</t>
        </is>
      </c>
      <c r="D1677" s="3" t="n">
        <v>6600</v>
      </c>
      <c r="E1677" s="2" t="inlineStr">
        <is>
          <t>Covered by Page Cluster</t>
        </is>
      </c>
      <c r="F1677" s="2" t="inlineStr">
        <is>
          <t>Demand-bearing variant retained for copy or future intent review</t>
        </is>
      </c>
      <c r="G1677" s="2" t="inlineStr">
        <is>
          <t>dfs-ranked:livefootballtickets.com; dfs-suggestions:football tickets</t>
        </is>
      </c>
    </row>
    <row r="1678" ht="20" customHeight="1">
      <c r="A1678" s="2" t="inlineStr">
        <is>
          <t>United Kingdom / English</t>
        </is>
      </c>
      <c r="B1678" s="2" t="inlineStr">
        <is>
          <t>football tickets</t>
        </is>
      </c>
      <c r="C1678" s="2" t="inlineStr">
        <is>
          <t>bradford city football tickets</t>
        </is>
      </c>
      <c r="D1678" s="3" t="n">
        <v>6600</v>
      </c>
      <c r="E1678" s="2" t="inlineStr">
        <is>
          <t>Covered by Page Cluster</t>
        </is>
      </c>
      <c r="F1678" s="2" t="inlineStr">
        <is>
          <t>Demand-bearing variant retained for copy or future intent review</t>
        </is>
      </c>
      <c r="G1678" s="2" t="inlineStr">
        <is>
          <t>dfs-ranked:livefootballtickets.com; dfs-suggestions:football tickets</t>
        </is>
      </c>
    </row>
    <row r="1679" ht="20" customHeight="1">
      <c r="A1679" s="2" t="inlineStr">
        <is>
          <t>United Kingdom / English</t>
        </is>
      </c>
      <c r="B1679" s="2" t="inlineStr">
        <is>
          <t>football tickets</t>
        </is>
      </c>
      <c r="C1679" s="2" t="inlineStr">
        <is>
          <t>bradford football club tickets</t>
        </is>
      </c>
      <c r="D1679" s="3" t="n">
        <v>6600</v>
      </c>
      <c r="E1679" s="2" t="inlineStr">
        <is>
          <t>Covered by Page Cluster</t>
        </is>
      </c>
      <c r="F1679" s="2" t="inlineStr">
        <is>
          <t>Demand-bearing variant retained for copy or future intent review</t>
        </is>
      </c>
      <c r="G1679" s="2" t="inlineStr">
        <is>
          <t>dfs-ranked:livefootballtickets.com; dfs-suggestions:football tickets</t>
        </is>
      </c>
    </row>
    <row r="1680" ht="20" customHeight="1">
      <c r="A1680" s="2" t="inlineStr">
        <is>
          <t>United Kingdom / English</t>
        </is>
      </c>
      <c r="B1680" s="2" t="inlineStr">
        <is>
          <t>premier league tickets</t>
        </is>
      </c>
      <c r="C1680" s="2" t="inlineStr">
        <is>
          <t>dart premier league tickets</t>
        </is>
      </c>
      <c r="D1680" s="3" t="n">
        <v>6600</v>
      </c>
      <c r="E1680" s="2" t="inlineStr">
        <is>
          <t>Covered by Page Cluster</t>
        </is>
      </c>
      <c r="F1680" s="2" t="inlineStr">
        <is>
          <t>Demand-bearing variant retained for copy or future intent review</t>
        </is>
      </c>
      <c r="G1680" s="2" t="inlineStr">
        <is>
          <t>dfs-suggestions:premier league tickets</t>
        </is>
      </c>
    </row>
    <row r="1681" ht="20" customHeight="1">
      <c r="A1681" s="2" t="inlineStr">
        <is>
          <t>United Kingdom / English</t>
        </is>
      </c>
      <c r="B1681" s="2" t="inlineStr">
        <is>
          <t>premier league tickets</t>
        </is>
      </c>
      <c r="C1681" s="2" t="inlineStr">
        <is>
          <t>darts tickets premier league</t>
        </is>
      </c>
      <c r="D1681" s="3" t="n">
        <v>6600</v>
      </c>
      <c r="E1681" s="2" t="inlineStr">
        <is>
          <t>Covered by Page Cluster</t>
        </is>
      </c>
      <c r="F1681" s="2" t="inlineStr">
        <is>
          <t>Demand-bearing variant retained for copy or future intent review</t>
        </is>
      </c>
      <c r="G1681" s="2" t="inlineStr">
        <is>
          <t>dfs-suggestions:premier league tickets</t>
        </is>
      </c>
    </row>
    <row r="1682" ht="20" customHeight="1">
      <c r="A1682" s="2" t="inlineStr">
        <is>
          <t>United Kingdom / English</t>
        </is>
      </c>
      <c r="B1682" s="2" t="inlineStr">
        <is>
          <t>premier league tickets</t>
        </is>
      </c>
      <c r="C1682" s="2" t="inlineStr">
        <is>
          <t>premier league tickets darts</t>
        </is>
      </c>
      <c r="D1682" s="3" t="n">
        <v>6600</v>
      </c>
      <c r="E1682" s="2" t="inlineStr">
        <is>
          <t>Covered by Page Cluster</t>
        </is>
      </c>
      <c r="F1682" s="2" t="inlineStr">
        <is>
          <t>Demand-bearing variant retained for copy or future intent review</t>
        </is>
      </c>
      <c r="G1682" s="2" t="inlineStr">
        <is>
          <t>dfs-related:premier league tickets; dfs-suggestions:premier league tickets</t>
        </is>
      </c>
    </row>
    <row r="1683" ht="20" customHeight="1">
      <c r="A1683" s="2" t="inlineStr">
        <is>
          <t>United Kingdom / English</t>
        </is>
      </c>
      <c r="B1683" s="2" t="inlineStr">
        <is>
          <t>Competitor ranking discovery</t>
        </is>
      </c>
      <c r="C1683" s="2" t="inlineStr">
        <is>
          <t>sydney football stadium</t>
        </is>
      </c>
      <c r="D1683" s="3" t="n">
        <v>6600</v>
      </c>
      <c r="E1683" s="2" t="inlineStr">
        <is>
          <t>Covered by Page Cluster</t>
        </is>
      </c>
      <c r="F1683" s="2" t="inlineStr">
        <is>
          <t>Demand-bearing variant retained for copy or future intent review</t>
        </is>
      </c>
      <c r="G1683" s="2" t="inlineStr">
        <is>
          <t>dfs-ranked:ticket4football.com</t>
        </is>
      </c>
    </row>
    <row r="1684" ht="20" customHeight="1">
      <c r="A1684" s="2" t="inlineStr">
        <is>
          <t>United Kingdom / English</t>
        </is>
      </c>
      <c r="B1684" s="2" t="inlineStr">
        <is>
          <t>premier league tickets</t>
        </is>
      </c>
      <c r="C1684" s="2" t="inlineStr">
        <is>
          <t>tickets darts premier league</t>
        </is>
      </c>
      <c r="D1684" s="3" t="n">
        <v>6600</v>
      </c>
      <c r="E1684" s="2" t="inlineStr">
        <is>
          <t>Covered by Page Cluster</t>
        </is>
      </c>
      <c r="F1684" s="2" t="inlineStr">
        <is>
          <t>Demand-bearing variant retained for copy or future intent review</t>
        </is>
      </c>
      <c r="G1684" s="2" t="inlineStr">
        <is>
          <t>dfs-suggestions:premier league tickets</t>
        </is>
      </c>
    </row>
    <row r="1685" ht="20" customHeight="1">
      <c r="A1685" s="2" t="inlineStr">
        <is>
          <t>United Kingdom / English</t>
        </is>
      </c>
      <c r="B1685" s="2" t="inlineStr">
        <is>
          <t>premier league tickets</t>
        </is>
      </c>
      <c r="C1685" s="2" t="inlineStr">
        <is>
          <t>tickets premier league darts</t>
        </is>
      </c>
      <c r="D1685" s="3" t="n">
        <v>6600</v>
      </c>
      <c r="E1685" s="2" t="inlineStr">
        <is>
          <t>Covered by Page Cluster</t>
        </is>
      </c>
      <c r="F1685" s="2" t="inlineStr">
        <is>
          <t>Demand-bearing variant retained for copy or future intent review</t>
        </is>
      </c>
      <c r="G1685" s="2" t="inlineStr">
        <is>
          <t>dfs-suggestions:premier league tickets</t>
        </is>
      </c>
    </row>
    <row r="1686" ht="20" customHeight="1">
      <c r="A1686" s="2" t="inlineStr">
        <is>
          <t>United Kingdom / English</t>
        </is>
      </c>
      <c r="B1686" s="2" t="inlineStr">
        <is>
          <t>Competitor ranking discovery</t>
        </is>
      </c>
      <c r="C1686" s="2" t="inlineStr">
        <is>
          <t>anfield stadium anfield road anfield liverpool</t>
        </is>
      </c>
      <c r="D1686" s="3" t="n">
        <v>6600</v>
      </c>
      <c r="E1686" s="2" t="inlineStr">
        <is>
          <t>Covered by Page Cluster</t>
        </is>
      </c>
      <c r="F1686" s="2" t="inlineStr">
        <is>
          <t>Demand-bearing variant retained for copy or future intent review</t>
        </is>
      </c>
      <c r="G1686" s="2" t="inlineStr">
        <is>
          <t>dfs-ranked:ticketgum.com</t>
        </is>
      </c>
    </row>
    <row r="1687" ht="20" customHeight="1">
      <c r="A1687" s="2" t="inlineStr">
        <is>
          <t>United Kingdom / English</t>
        </is>
      </c>
      <c r="B1687" s="2" t="inlineStr">
        <is>
          <t>bournemouth tickets</t>
        </is>
      </c>
      <c r="C1687" s="2" t="inlineStr">
        <is>
          <t>bournemouth tickets football</t>
        </is>
      </c>
      <c r="D1687" s="3" t="n">
        <v>6600</v>
      </c>
      <c r="E1687" s="2" t="inlineStr">
        <is>
          <t>Active Supporting</t>
        </is>
      </c>
      <c r="F1687" s="2" t="inlineStr">
        <is>
          <t>Shares intent with bournemouth tickets</t>
        </is>
      </c>
      <c r="G1687" s="2" t="inlineStr">
        <is>
          <t>dfs-suggestions:bournemouth tickets</t>
        </is>
      </c>
    </row>
    <row r="1688" ht="20" customHeight="1">
      <c r="A1688" s="2" t="inlineStr">
        <is>
          <t>United Kingdom / English</t>
        </is>
      </c>
      <c r="B1688" s="2" t="inlineStr">
        <is>
          <t>football tickets</t>
        </is>
      </c>
      <c r="C1688" s="2" t="inlineStr">
        <is>
          <t>bradford football tickets</t>
        </is>
      </c>
      <c r="D1688" s="3" t="n">
        <v>6600</v>
      </c>
      <c r="E1688" s="2" t="inlineStr">
        <is>
          <t>Covered by Page Cluster</t>
        </is>
      </c>
      <c r="F1688" s="2" t="inlineStr">
        <is>
          <t>Demand-bearing variant retained for copy or future intent review</t>
        </is>
      </c>
      <c r="G1688" s="2" t="inlineStr">
        <is>
          <t>dfs-ranked:livefootballtickets.com; dfs-ranked:ticket4football.com; dfs-suggestions:football tickets</t>
        </is>
      </c>
    </row>
    <row r="1689" ht="20" customHeight="1">
      <c r="A1689" s="2" t="inlineStr">
        <is>
          <t>United Kingdom / English</t>
        </is>
      </c>
      <c r="B1689" s="2" t="inlineStr">
        <is>
          <t>Competitor ranking discovery</t>
        </is>
      </c>
      <c r="C1689" s="2" t="inlineStr">
        <is>
          <t>brentford ticketing</t>
        </is>
      </c>
      <c r="D1689" s="3" t="n">
        <v>6600</v>
      </c>
      <c r="E1689" s="2" t="inlineStr">
        <is>
          <t>Covered by Page Cluster</t>
        </is>
      </c>
      <c r="F1689" s="2" t="inlineStr">
        <is>
          <t>Demand-bearing variant retained for copy or future intent review</t>
        </is>
      </c>
      <c r="G1689" s="2" t="inlineStr">
        <is>
          <t>dfs-ranked:fanpass.net; dfs-ranked:footballticketnet.com; dfs-ranked:livefootballtickets.com; dfs-ranked:sportsbreaks.com; dfs-ranked:ticket4football.com</t>
        </is>
      </c>
    </row>
    <row r="1690" ht="20" customHeight="1">
      <c r="A1690" s="2" t="inlineStr">
        <is>
          <t>United Kingdom / English</t>
        </is>
      </c>
      <c r="B1690" s="2" t="inlineStr">
        <is>
          <t>Competitor ranking discovery</t>
        </is>
      </c>
      <c r="C1690" s="2" t="inlineStr">
        <is>
          <t>carabao cup final ticket</t>
        </is>
      </c>
      <c r="D1690" s="3" t="n">
        <v>6600</v>
      </c>
      <c r="E1690" s="2" t="inlineStr">
        <is>
          <t>Covered by Page Cluster</t>
        </is>
      </c>
      <c r="F1690" s="2" t="inlineStr">
        <is>
          <t>Demand-bearing variant retained for copy or future intent review</t>
        </is>
      </c>
      <c r="G1690" s="2" t="inlineStr">
        <is>
          <t>ahrefs:seatpick.com@2026-08-09</t>
        </is>
      </c>
    </row>
    <row r="1691" ht="20" customHeight="1">
      <c r="A1691" s="2" t="inlineStr">
        <is>
          <t>United Kingdom / English</t>
        </is>
      </c>
      <c r="B1691" s="2" t="inlineStr">
        <is>
          <t>Competitor ranking discovery</t>
        </is>
      </c>
      <c r="C1691" s="2" t="inlineStr">
        <is>
          <t>carabao cup final.tickets</t>
        </is>
      </c>
      <c r="D1691" s="3" t="n">
        <v>6600</v>
      </c>
      <c r="E1691" s="2" t="inlineStr">
        <is>
          <t>Covered by Page Cluster</t>
        </is>
      </c>
      <c r="F1691" s="2" t="inlineStr">
        <is>
          <t>Demand-bearing variant retained for copy or future intent review</t>
        </is>
      </c>
      <c r="G1691" s="2" t="inlineStr">
        <is>
          <t>ahrefs:seatpick.com@2026-08-09</t>
        </is>
      </c>
    </row>
    <row r="1692" ht="20" customHeight="1">
      <c r="A1692" s="2" t="inlineStr">
        <is>
          <t>United Kingdom / English</t>
        </is>
      </c>
      <c r="B1692" s="2" t="inlineStr">
        <is>
          <t>carabao cup tickets</t>
        </is>
      </c>
      <c r="C1692" s="2" t="inlineStr">
        <is>
          <t>carabao cup finals tickets</t>
        </is>
      </c>
      <c r="D1692" s="3" t="n">
        <v>6600</v>
      </c>
      <c r="E1692" s="2" t="inlineStr">
        <is>
          <t>Active Supporting</t>
        </is>
      </c>
      <c r="F1692" s="2" t="inlineStr">
        <is>
          <t>Shares intent with carabao cup tickets</t>
        </is>
      </c>
      <c r="G1692" s="2" t="inlineStr">
        <is>
          <t>dfs-ranked:fanpass.net; dfs-ranked:footballticketnet.com; dfs-ranked:livefootballtickets.com; dfs-ranked:ticket4football.com; dfs-ranked:ticketgum.com</t>
        </is>
      </c>
    </row>
    <row r="1693" ht="20" customHeight="1">
      <c r="A1693" s="2" t="inlineStr">
        <is>
          <t>United Kingdom / English</t>
        </is>
      </c>
      <c r="B1693" s="2" t="inlineStr">
        <is>
          <t>Competitor ranking discovery</t>
        </is>
      </c>
      <c r="C1693" s="2" t="inlineStr">
        <is>
          <t>carabao cup.final tickets</t>
        </is>
      </c>
      <c r="D1693" s="3" t="n">
        <v>6600</v>
      </c>
      <c r="E1693" s="2" t="inlineStr">
        <is>
          <t>Covered by Page Cluster</t>
        </is>
      </c>
      <c r="F1693" s="2" t="inlineStr">
        <is>
          <t>Demand-bearing variant retained for copy or future intent review</t>
        </is>
      </c>
      <c r="G1693" s="2" t="inlineStr">
        <is>
          <t>ahrefs:seatpick.com@2026-08-09</t>
        </is>
      </c>
    </row>
    <row r="1694" ht="20" customHeight="1">
      <c r="A1694" s="2" t="inlineStr">
        <is>
          <t>United Kingdom / English</t>
        </is>
      </c>
      <c r="B1694" s="2" t="inlineStr">
        <is>
          <t>Competitor ranking discovery</t>
        </is>
      </c>
      <c r="C1694" s="2" t="inlineStr">
        <is>
          <t>everton fixtures 2025</t>
        </is>
      </c>
      <c r="D1694" s="3" t="n">
        <v>6600</v>
      </c>
      <c r="E1694" s="2" t="inlineStr">
        <is>
          <t>Covered by Page Cluster</t>
        </is>
      </c>
      <c r="F1694" s="2" t="inlineStr">
        <is>
          <t>Demand-bearing variant retained for copy or future intent review</t>
        </is>
      </c>
      <c r="G1694" s="2" t="inlineStr">
        <is>
          <t>dfs-ranked:sportsbreaks.com</t>
        </is>
      </c>
    </row>
    <row r="1695" ht="20" customHeight="1">
      <c r="A1695" s="2" t="inlineStr">
        <is>
          <t>United Kingdom / English</t>
        </is>
      </c>
      <c r="B1695" s="2" t="inlineStr">
        <is>
          <t>bournemouth tickets</t>
        </is>
      </c>
      <c r="C1695" s="2" t="inlineStr">
        <is>
          <t>tickets for bournemouth afc</t>
        </is>
      </c>
      <c r="D1695" s="3" t="n">
        <v>6600</v>
      </c>
      <c r="E1695" s="2" t="inlineStr">
        <is>
          <t>Active Supporting</t>
        </is>
      </c>
      <c r="F1695" s="2" t="inlineStr">
        <is>
          <t>Shares intent with bournemouth tickets</t>
        </is>
      </c>
      <c r="G1695" s="2" t="inlineStr">
        <is>
          <t>dfs-suggestions:bournemouth tickets</t>
        </is>
      </c>
    </row>
    <row r="1696" ht="20" customHeight="1">
      <c r="A1696" s="2" t="inlineStr">
        <is>
          <t>United Kingdom / English</t>
        </is>
      </c>
      <c r="B1696" s="2" t="inlineStr">
        <is>
          <t>brentford tickets</t>
        </is>
      </c>
      <c r="C1696" s="2" t="inlineStr">
        <is>
          <t>tickets for brentford</t>
        </is>
      </c>
      <c r="D1696" s="3" t="n">
        <v>6600</v>
      </c>
      <c r="E1696" s="2" t="inlineStr">
        <is>
          <t>Active Supporting</t>
        </is>
      </c>
      <c r="F1696" s="2" t="inlineStr">
        <is>
          <t>Shares intent with brentford tickets</t>
        </is>
      </c>
      <c r="G1696" s="2" t="inlineStr">
        <is>
          <t>dfs-suggestions:brentford tickets</t>
        </is>
      </c>
    </row>
    <row r="1697" ht="20" customHeight="1">
      <c r="A1697" s="2" t="inlineStr">
        <is>
          <t>United Kingdom / English</t>
        </is>
      </c>
      <c r="B1697" s="2" t="inlineStr">
        <is>
          <t>premier league tickets</t>
        </is>
      </c>
      <c r="C1697" s="2" t="inlineStr">
        <is>
          <t>tickets for darts premier league</t>
        </is>
      </c>
      <c r="D1697" s="3" t="n">
        <v>6600</v>
      </c>
      <c r="E1697" s="2" t="inlineStr">
        <is>
          <t>Covered by Page Cluster</t>
        </is>
      </c>
      <c r="F1697" s="2" t="inlineStr">
        <is>
          <t>Demand-bearing variant retained for copy or future intent review</t>
        </is>
      </c>
      <c r="G1697" s="2" t="inlineStr">
        <is>
          <t>dfs-suggestions:premier league tickets</t>
        </is>
      </c>
    </row>
    <row r="1698" ht="20" customHeight="1">
      <c r="A1698" s="2" t="inlineStr">
        <is>
          <t>United Kingdom / English</t>
        </is>
      </c>
      <c r="B1698" s="2" t="inlineStr">
        <is>
          <t>ac milan tickets</t>
        </is>
      </c>
      <c r="C1698" s="2" t="inlineStr">
        <is>
          <t>tickets to ac milan</t>
        </is>
      </c>
      <c r="D1698" s="3" t="n">
        <v>6600</v>
      </c>
      <c r="E1698" s="2" t="inlineStr">
        <is>
          <t>Active Supporting</t>
        </is>
      </c>
      <c r="F1698" s="2" t="inlineStr">
        <is>
          <t>Shares intent with ac milan tickets</t>
        </is>
      </c>
      <c r="G1698" s="2" t="inlineStr">
        <is>
          <t>dfs-suggestions:ac milan tickets</t>
        </is>
      </c>
    </row>
    <row r="1699" ht="20" customHeight="1">
      <c r="A1699" s="2" t="inlineStr">
        <is>
          <t>United Kingdom / English</t>
        </is>
      </c>
      <c r="B1699" s="2" t="inlineStr">
        <is>
          <t>premier league tickets</t>
        </is>
      </c>
      <c r="C1699" s="2" t="inlineStr">
        <is>
          <t>tickets to premier league darts</t>
        </is>
      </c>
      <c r="D1699" s="3" t="n">
        <v>6600</v>
      </c>
      <c r="E1699" s="2" t="inlineStr">
        <is>
          <t>Covered by Page Cluster</t>
        </is>
      </c>
      <c r="F1699" s="2" t="inlineStr">
        <is>
          <t>Demand-bearing variant retained for copy or future intent review</t>
        </is>
      </c>
      <c r="G1699" s="2" t="inlineStr">
        <is>
          <t>dfs-suggestions:premier league tickets</t>
        </is>
      </c>
    </row>
    <row r="1700" ht="20" customHeight="1">
      <c r="A1700" s="2" t="inlineStr">
        <is>
          <t>United Kingdom / English</t>
        </is>
      </c>
      <c r="B1700" s="2" t="inlineStr">
        <is>
          <t>world cup tickets</t>
        </is>
      </c>
      <c r="C1700" s="2" t="inlineStr">
        <is>
          <t>world cup tickets pricing</t>
        </is>
      </c>
      <c r="D1700" s="3" t="n">
        <v>6600</v>
      </c>
      <c r="E1700" s="2" t="inlineStr">
        <is>
          <t>Covered by Page Cluster</t>
        </is>
      </c>
      <c r="F1700" s="2" t="inlineStr">
        <is>
          <t>Demand-bearing variant retained for copy or future intent review</t>
        </is>
      </c>
      <c r="G1700" s="2" t="inlineStr">
        <is>
          <t>dfs-suggestions:world cup tickets</t>
        </is>
      </c>
    </row>
    <row r="1701" ht="20" customHeight="1">
      <c r="A1701" s="2" t="inlineStr">
        <is>
          <t>United Kingdom / English</t>
        </is>
      </c>
      <c r="B1701" s="2" t="inlineStr">
        <is>
          <t>fa cup tickets</t>
        </is>
      </c>
      <c r="C1701" s="2" t="inlineStr">
        <is>
          <t>fa cup finals tickets</t>
        </is>
      </c>
      <c r="D1701" s="3" t="n">
        <v>6600</v>
      </c>
      <c r="E1701" s="2" t="inlineStr">
        <is>
          <t>Active Supporting</t>
        </is>
      </c>
      <c r="F1701" s="2" t="inlineStr">
        <is>
          <t>Shares intent with fa cup tickets</t>
        </is>
      </c>
      <c r="G1701" s="2" t="inlineStr">
        <is>
          <t>dfs-suggestions:fa cup tickets</t>
        </is>
      </c>
    </row>
    <row r="1702" ht="20" customHeight="1">
      <c r="A1702" s="2" t="inlineStr">
        <is>
          <t>United Kingdom / English</t>
        </is>
      </c>
      <c r="B1702" s="2" t="inlineStr">
        <is>
          <t>fa cup tickets</t>
        </is>
      </c>
      <c r="C1702" s="2" t="inlineStr">
        <is>
          <t>fa cup tickets final</t>
        </is>
      </c>
      <c r="D1702" s="3" t="n">
        <v>6600</v>
      </c>
      <c r="E1702" s="2" t="inlineStr">
        <is>
          <t>Active Supporting</t>
        </is>
      </c>
      <c r="F1702" s="2" t="inlineStr">
        <is>
          <t>Shares intent with fa cup tickets</t>
        </is>
      </c>
      <c r="G1702" s="2" t="inlineStr">
        <is>
          <t>dfs-related:fa cup tickets; dfs-suggestions:fa cup tickets</t>
        </is>
      </c>
    </row>
    <row r="1703" ht="20" customHeight="1">
      <c r="A1703" s="2" t="inlineStr">
        <is>
          <t>United Kingdom / English</t>
        </is>
      </c>
      <c r="B1703" s="2" t="inlineStr">
        <is>
          <t>fa cup tickets</t>
        </is>
      </c>
      <c r="C1703" s="2" t="inlineStr">
        <is>
          <t>final fa cup tickets</t>
        </is>
      </c>
      <c r="D1703" s="3" t="n">
        <v>6600</v>
      </c>
      <c r="E1703" s="2" t="inlineStr">
        <is>
          <t>Active Supporting</t>
        </is>
      </c>
      <c r="F1703" s="2" t="inlineStr">
        <is>
          <t>Shares intent with fa cup tickets</t>
        </is>
      </c>
      <c r="G1703" s="2" t="inlineStr">
        <is>
          <t>dfs-suggestions:fa cup tickets</t>
        </is>
      </c>
    </row>
    <row r="1704" ht="20" customHeight="1">
      <c r="A1704" s="2" t="inlineStr">
        <is>
          <t>United Kingdom / English</t>
        </is>
      </c>
      <c r="B1704" s="2" t="inlineStr">
        <is>
          <t>fa cup tickets</t>
        </is>
      </c>
      <c r="C1704" s="2" t="inlineStr">
        <is>
          <t>tickets for the fa cup final</t>
        </is>
      </c>
      <c r="D1704" s="3" t="n">
        <v>6600</v>
      </c>
      <c r="E1704" s="2" t="inlineStr">
        <is>
          <t>Active Supporting</t>
        </is>
      </c>
      <c r="F1704" s="2" t="inlineStr">
        <is>
          <t>Shares intent with fa cup tickets</t>
        </is>
      </c>
      <c r="G1704" s="2" t="inlineStr">
        <is>
          <t>dfs-suggestions:fa cup tickets</t>
        </is>
      </c>
    </row>
    <row r="1705" ht="20" customHeight="1">
      <c r="A1705" s="2" t="inlineStr">
        <is>
          <t>United Kingdom / English</t>
        </is>
      </c>
      <c r="B1705" s="2" t="inlineStr">
        <is>
          <t>Competitor ranking discovery</t>
        </is>
      </c>
      <c r="C1705" s="2" t="inlineStr">
        <is>
          <t>footballticketnet</t>
        </is>
      </c>
      <c r="D1705" s="3" t="n">
        <v>6600</v>
      </c>
      <c r="E1705" s="2" t="inlineStr">
        <is>
          <t>Covered by Page Cluster</t>
        </is>
      </c>
      <c r="F1705" s="2" t="inlineStr">
        <is>
          <t>Demand-bearing variant retained for copy or future intent review</t>
        </is>
      </c>
      <c r="G1705" s="2" t="inlineStr">
        <is>
          <t>dfs-ranked:footballticketnet.com</t>
        </is>
      </c>
    </row>
    <row r="1706" ht="20" customHeight="1">
      <c r="A1706" s="2" t="inlineStr">
        <is>
          <t>United Kingdom / English</t>
        </is>
      </c>
      <c r="B1706" s="2" t="inlineStr">
        <is>
          <t>football tickets</t>
        </is>
      </c>
      <c r="C1706" s="2" t="inlineStr">
        <is>
          <t>nfl football tickets london</t>
        </is>
      </c>
      <c r="D1706" s="3" t="n">
        <v>6600</v>
      </c>
      <c r="E1706" s="2" t="inlineStr">
        <is>
          <t>Excluded</t>
        </is>
      </c>
      <c r="F1706" s="2" t="inlineStr">
        <is>
          <t>Outside the UK football-ticket scope</t>
        </is>
      </c>
      <c r="G1706" s="2" t="inlineStr">
        <is>
          <t>dfs-suggestions:football tickets; dfs-suggestions:football tickets london</t>
        </is>
      </c>
    </row>
    <row r="1707" ht="20" customHeight="1">
      <c r="A1707" s="2" t="inlineStr">
        <is>
          <t>United Kingdom / English</t>
        </is>
      </c>
      <c r="B1707" s="2" t="inlineStr">
        <is>
          <t>football tickets</t>
        </is>
      </c>
      <c r="C1707" s="2" t="inlineStr">
        <is>
          <t>hull football club tickets</t>
        </is>
      </c>
      <c r="D1707" s="3" t="n">
        <v>6600</v>
      </c>
      <c r="E1707" s="2" t="inlineStr">
        <is>
          <t>Covered by Page Cluster</t>
        </is>
      </c>
      <c r="F1707" s="2" t="inlineStr">
        <is>
          <t>Demand-bearing variant retained for copy or future intent review</t>
        </is>
      </c>
      <c r="G1707" s="2" t="inlineStr">
        <is>
          <t>dfs-suggestions:football tickets</t>
        </is>
      </c>
    </row>
    <row r="1708" ht="20" customHeight="1">
      <c r="A1708" s="2" t="inlineStr">
        <is>
          <t>United Kingdom / English</t>
        </is>
      </c>
      <c r="B1708" s="2" t="inlineStr">
        <is>
          <t>football tickets</t>
        </is>
      </c>
      <c r="C1708" s="2" t="inlineStr">
        <is>
          <t>football tickets scotland</t>
        </is>
      </c>
      <c r="D1708" s="3" t="n">
        <v>2400</v>
      </c>
      <c r="E1708" s="2" t="inlineStr">
        <is>
          <t>Covered by Page Cluster</t>
        </is>
      </c>
      <c r="F1708" s="2" t="inlineStr">
        <is>
          <t>Demand-bearing variant retained for copy or future intent review</t>
        </is>
      </c>
      <c r="G1708" s="2" t="inlineStr">
        <is>
          <t>dfs-suggestions:football tickets</t>
        </is>
      </c>
    </row>
    <row r="1709" ht="20" customHeight="1">
      <c r="A1709" s="2" t="inlineStr">
        <is>
          <t>United Kingdom / English</t>
        </is>
      </c>
      <c r="B1709" s="2" t="inlineStr">
        <is>
          <t>arsenal tickets</t>
        </is>
      </c>
      <c r="C1709" s="2" t="inlineStr">
        <is>
          <t>arsenal v liverpool tickets</t>
        </is>
      </c>
      <c r="D1709" s="3" t="n">
        <v>2900</v>
      </c>
      <c r="E1709" s="2" t="inlineStr">
        <is>
          <t>Active Primary</t>
        </is>
      </c>
      <c r="F1709" s="2" t="inlineStr">
        <is>
          <t>Owns the Fixture Pages page intent</t>
        </is>
      </c>
      <c r="G1709" s="2" t="inlineStr">
        <is>
          <t>ahrefs:seatpick.com@2026-08-09; dfs-suggestions:arsenal tickets; dfs-suggestions:liverpool tickets</t>
        </is>
      </c>
    </row>
    <row r="1710" ht="20" customHeight="1">
      <c r="A1710" s="2" t="inlineStr">
        <is>
          <t>United Kingdom / English</t>
        </is>
      </c>
      <c r="B1710" s="2" t="inlineStr">
        <is>
          <t>chelsea tickets</t>
        </is>
      </c>
      <c r="C1710" s="2" t="inlineStr">
        <is>
          <t>chelsea tickets price</t>
        </is>
      </c>
      <c r="D1710" s="3" t="n">
        <v>1000</v>
      </c>
      <c r="E1710" s="2" t="inlineStr">
        <is>
          <t>Covered by Page Cluster</t>
        </is>
      </c>
      <c r="F1710" s="2" t="inlineStr">
        <is>
          <t>Demand-bearing variant retained for copy or future intent review</t>
        </is>
      </c>
      <c r="G1710" s="2" t="inlineStr">
        <is>
          <t>ahrefs:ticket4football.com@2026-08-09; dfs-related:chelsea tickets; dfs-suggestions:chelsea tickets</t>
        </is>
      </c>
    </row>
    <row r="1711" ht="20" customHeight="1">
      <c r="A1711" s="2" t="inlineStr">
        <is>
          <t>United Kingdom / English</t>
        </is>
      </c>
      <c r="B1711" s="2" t="inlineStr">
        <is>
          <t>arsenal tickets</t>
        </is>
      </c>
      <c r="C1711" s="2" t="inlineStr">
        <is>
          <t>arsenal v psg tickets</t>
        </is>
      </c>
      <c r="D1711" s="3" t="n">
        <v>6600</v>
      </c>
      <c r="E1711" s="2" t="inlineStr">
        <is>
          <t>Expanded Fixture Candidate</t>
        </is>
      </c>
      <c r="F1711" s="2" t="inlineStr">
        <is>
          <t>Fixture variant retained for current/future inventory matching</t>
        </is>
      </c>
      <c r="G1711" s="2" t="inlineStr">
        <is>
          <t>dfs-suggestions:arsenal tickets</t>
        </is>
      </c>
    </row>
    <row r="1712" ht="20" customHeight="1">
      <c r="A1712" s="2" t="inlineStr">
        <is>
          <t>United Kingdom / English</t>
        </is>
      </c>
      <c r="B1712" s="2" t="inlineStr">
        <is>
          <t>arsenal tickets</t>
        </is>
      </c>
      <c r="C1712" s="2" t="inlineStr">
        <is>
          <t>arsenal vs psg tickets</t>
        </is>
      </c>
      <c r="D1712" s="3" t="n">
        <v>6600</v>
      </c>
      <c r="E1712" s="2" t="inlineStr">
        <is>
          <t>Expanded Fixture Candidate</t>
        </is>
      </c>
      <c r="F1712" s="2" t="inlineStr">
        <is>
          <t>Fixture variant retained for current/future inventory matching</t>
        </is>
      </c>
      <c r="G1712" s="2" t="inlineStr">
        <is>
          <t>ahrefs:seatpick.com@2026-08-09; dfs-ranked:fanpass.net; dfs-suggestions:arsenal tickets</t>
        </is>
      </c>
    </row>
    <row r="1713" ht="20" customHeight="1">
      <c r="A1713" s="2" t="inlineStr">
        <is>
          <t>United Kingdom / English</t>
        </is>
      </c>
      <c r="B1713" s="2" t="inlineStr">
        <is>
          <t>arsenal tickets</t>
        </is>
      </c>
      <c r="C1713" s="2" t="inlineStr">
        <is>
          <t>psg vs arsenal tickets</t>
        </is>
      </c>
      <c r="D1713" s="3" t="n">
        <v>6600</v>
      </c>
      <c r="E1713" s="2" t="inlineStr">
        <is>
          <t>Expanded Fixture Candidate</t>
        </is>
      </c>
      <c r="F1713" s="2" t="inlineStr">
        <is>
          <t>Fixture variant retained for current/future inventory matching</t>
        </is>
      </c>
      <c r="G1713" s="2" t="inlineStr">
        <is>
          <t>dfs-ranked:champions-travel.com; dfs-suggestions:arsenal tickets</t>
        </is>
      </c>
    </row>
    <row r="1714" ht="20" customHeight="1">
      <c r="A1714" s="2" t="inlineStr">
        <is>
          <t>United Kingdom / English</t>
        </is>
      </c>
      <c r="B1714" s="2" t="inlineStr">
        <is>
          <t>real madrid tickets</t>
        </is>
      </c>
      <c r="C1714" s="2" t="inlineStr">
        <is>
          <t>arsenal v real madrid tickets</t>
        </is>
      </c>
      <c r="D1714" s="3" t="n">
        <v>6600</v>
      </c>
      <c r="E1714" s="2" t="inlineStr">
        <is>
          <t>Expanded Fixture Candidate</t>
        </is>
      </c>
      <c r="F1714" s="2" t="inlineStr">
        <is>
          <t>Fixture variant retained for current/future inventory matching</t>
        </is>
      </c>
      <c r="G1714" s="2" t="inlineStr">
        <is>
          <t>dfs-ranked:champions-travel.com; dfs-suggestions:real madrid tickets</t>
        </is>
      </c>
    </row>
    <row r="1715" ht="20" customHeight="1">
      <c r="A1715" s="2" t="inlineStr">
        <is>
          <t>United Kingdom / English</t>
        </is>
      </c>
      <c r="B1715" s="2" t="inlineStr">
        <is>
          <t>carabao cup tickets</t>
        </is>
      </c>
      <c r="C1715" s="2" t="inlineStr">
        <is>
          <t>when do carabao cup final tickets go on sale</t>
        </is>
      </c>
      <c r="D1715" s="3" t="n">
        <v>110</v>
      </c>
      <c r="E1715" s="2" t="inlineStr">
        <is>
          <t>Covered by Page Cluster</t>
        </is>
      </c>
      <c r="F1715" s="2" t="inlineStr">
        <is>
          <t>Demand-bearing variant retained for copy or future intent review</t>
        </is>
      </c>
      <c r="G1715" s="2" t="inlineStr">
        <is>
          <t>dfs-related:carabao cup tickets; dfs-suggestions:carabao cup tickets</t>
        </is>
      </c>
    </row>
    <row r="1716" ht="20" customHeight="1">
      <c r="A1716" s="2" t="inlineStr">
        <is>
          <t>United Kingdom / English</t>
        </is>
      </c>
      <c r="B1716" s="2" t="inlineStr">
        <is>
          <t>carabao cup tickets</t>
        </is>
      </c>
      <c r="C1716" s="2" t="inlineStr">
        <is>
          <t>carabao cup final tickets 2024</t>
        </is>
      </c>
      <c r="D1716" s="3" t="n">
        <v>10</v>
      </c>
      <c r="E1716" s="2" t="inlineStr">
        <is>
          <t>Covered by Page Cluster</t>
        </is>
      </c>
      <c r="F1716" s="2" t="inlineStr">
        <is>
          <t>Demand-bearing variant retained for copy or future intent review</t>
        </is>
      </c>
      <c r="G1716" s="2" t="inlineStr">
        <is>
          <t>dfs-suggestions:carabao cup tickets</t>
        </is>
      </c>
    </row>
    <row r="1717" ht="20" customHeight="1">
      <c r="A1717" s="2" t="inlineStr">
        <is>
          <t>United Kingdom / English</t>
        </is>
      </c>
      <c r="B1717" s="2" t="inlineStr">
        <is>
          <t>brighton tickets</t>
        </is>
      </c>
      <c r="C1717" s="2" t="inlineStr">
        <is>
          <t>tickets to brighton</t>
        </is>
      </c>
      <c r="D1717" s="3" t="n">
        <v>3600</v>
      </c>
      <c r="E1717" s="2" t="inlineStr">
        <is>
          <t>Covered by Page Cluster</t>
        </is>
      </c>
      <c r="F1717" s="2" t="inlineStr">
        <is>
          <t>Demand-bearing variant retained for copy or future intent review</t>
        </is>
      </c>
      <c r="G1717" s="2" t="inlineStr">
        <is>
          <t>dfs-suggestions:brighton tickets</t>
        </is>
      </c>
    </row>
    <row r="1718" ht="20" customHeight="1">
      <c r="A1718" s="2" t="inlineStr">
        <is>
          <t>United Kingdom / English</t>
        </is>
      </c>
      <c r="B1718" s="2" t="inlineStr">
        <is>
          <t>Competitor ranking discovery</t>
        </is>
      </c>
      <c r="C1718" s="2" t="inlineStr">
        <is>
          <t>chelsea game ticket</t>
        </is>
      </c>
      <c r="D1718" s="3" t="n">
        <v>1000</v>
      </c>
      <c r="E1718" s="2" t="inlineStr">
        <is>
          <t>Covered by Page Cluster</t>
        </is>
      </c>
      <c r="F1718" s="2" t="inlineStr">
        <is>
          <t>Demand-bearing variant retained for copy or future intent review</t>
        </is>
      </c>
      <c r="G1718" s="2" t="inlineStr">
        <is>
          <t>ahrefs:champions-travel.com@2026-08-09</t>
        </is>
      </c>
    </row>
    <row r="1719" ht="20" customHeight="1">
      <c r="A1719" s="2" t="inlineStr">
        <is>
          <t>United Kingdom / English</t>
        </is>
      </c>
      <c r="B1719" s="2" t="inlineStr">
        <is>
          <t>ipswich town tickets</t>
        </is>
      </c>
      <c r="C1719" s="2" t="inlineStr">
        <is>
          <t>ipswich town home tickets</t>
        </is>
      </c>
      <c r="D1719" s="3" t="n">
        <v>170</v>
      </c>
      <c r="E1719" s="2" t="inlineStr">
        <is>
          <t>Active Supporting</t>
        </is>
      </c>
      <c r="F1719" s="2" t="inlineStr">
        <is>
          <t>Shares intent with ipswich town tickets</t>
        </is>
      </c>
      <c r="G1719" s="2" t="inlineStr">
        <is>
          <t>dfs-suggestions:ipswich town tickets</t>
        </is>
      </c>
    </row>
    <row r="1720" ht="20" customHeight="1">
      <c r="A1720" s="2" t="inlineStr">
        <is>
          <t>United Kingdom / English</t>
        </is>
      </c>
      <c r="B1720" s="2" t="inlineStr">
        <is>
          <t>football match tickets</t>
        </is>
      </c>
      <c r="C1720" s="2" t="inlineStr">
        <is>
          <t>football match london tickets</t>
        </is>
      </c>
      <c r="D1720" s="3" t="n">
        <v>140</v>
      </c>
      <c r="E1720" s="2" t="inlineStr">
        <is>
          <t>Covered by Page Cluster</t>
        </is>
      </c>
      <c r="F1720" s="2" t="inlineStr">
        <is>
          <t>Demand-bearing variant retained for copy or future intent review</t>
        </is>
      </c>
      <c r="G1720" s="2" t="inlineStr">
        <is>
          <t>dfs-suggestions:football match tickets; dfs-suggestions:football tickets london</t>
        </is>
      </c>
    </row>
    <row r="1721" ht="20" customHeight="1">
      <c r="A1721" s="2" t="inlineStr">
        <is>
          <t>United Kingdom / English</t>
        </is>
      </c>
      <c r="B1721" s="2" t="inlineStr">
        <is>
          <t>football tickets london</t>
        </is>
      </c>
      <c r="C1721" s="2" t="inlineStr">
        <is>
          <t>football matches tickets london</t>
        </is>
      </c>
      <c r="D1721" s="3" t="n">
        <v>140</v>
      </c>
      <c r="E1721" s="2" t="inlineStr">
        <is>
          <t>Covered by Page Cluster</t>
        </is>
      </c>
      <c r="F1721" s="2" t="inlineStr">
        <is>
          <t>Demand-bearing variant retained for copy or future intent review</t>
        </is>
      </c>
      <c r="G1721" s="2" t="inlineStr">
        <is>
          <t>dfs-suggestions:football tickets london</t>
        </is>
      </c>
    </row>
    <row r="1722" ht="20" customHeight="1">
      <c r="A1722" s="2" t="inlineStr">
        <is>
          <t>United Kingdom / English</t>
        </is>
      </c>
      <c r="B1722" s="2" t="inlineStr">
        <is>
          <t>premier league tickets</t>
        </is>
      </c>
      <c r="C1722" s="2" t="inlineStr">
        <is>
          <t>premier league darts 2026 tickets</t>
        </is>
      </c>
      <c r="D1722" s="3" t="n">
        <v>3000</v>
      </c>
      <c r="E1722" s="2" t="inlineStr">
        <is>
          <t>Covered by Page Cluster</t>
        </is>
      </c>
      <c r="F1722" s="2" t="inlineStr">
        <is>
          <t>Demand-bearing variant retained for copy or future intent review</t>
        </is>
      </c>
      <c r="G1722" s="2" t="inlineStr">
        <is>
          <t>dfs-ranked:sportsbreaks.com; dfs-suggestions:premier league tickets</t>
        </is>
      </c>
    </row>
    <row r="1723" ht="20" customHeight="1">
      <c r="A1723" s="2" t="inlineStr">
        <is>
          <t>United Kingdom / English</t>
        </is>
      </c>
      <c r="B1723" s="2" t="inlineStr">
        <is>
          <t>chelsea tickets</t>
        </is>
      </c>
      <c r="C1723" s="2" t="inlineStr">
        <is>
          <t>chelsea buy tickets</t>
        </is>
      </c>
      <c r="D1723" s="3" t="n">
        <v>2400</v>
      </c>
      <c r="E1723" s="2" t="inlineStr">
        <is>
          <t>Covered by Page Cluster</t>
        </is>
      </c>
      <c r="F1723" s="2" t="inlineStr">
        <is>
          <t>Demand-bearing variant retained for copy or future intent review</t>
        </is>
      </c>
      <c r="G1723" s="2" t="inlineStr">
        <is>
          <t>dfs-suggestions:chelsea tickets</t>
        </is>
      </c>
    </row>
    <row r="1724" ht="20" customHeight="1">
      <c r="A1724" s="2" t="inlineStr">
        <is>
          <t>United Kingdom / English</t>
        </is>
      </c>
      <c r="B1724" s="2" t="inlineStr">
        <is>
          <t>Competitor ranking discovery</t>
        </is>
      </c>
      <c r="C1724" s="2" t="inlineStr">
        <is>
          <t>chelsea fc tickets login</t>
        </is>
      </c>
      <c r="D1724" s="3" t="n">
        <v>590</v>
      </c>
      <c r="E1724" s="2" t="inlineStr">
        <is>
          <t>Covered by Page Cluster</t>
        </is>
      </c>
      <c r="F1724" s="2" t="inlineStr">
        <is>
          <t>Demand-bearing variant retained for copy or future intent review</t>
        </is>
      </c>
      <c r="G1724" s="2" t="inlineStr">
        <is>
          <t>ahrefs:champions-travel.com@2026-08-09; dfs-ranked:champions-travel.com</t>
        </is>
      </c>
    </row>
    <row r="1725" ht="20" customHeight="1">
      <c r="A1725" s="2" t="inlineStr">
        <is>
          <t>United Kingdom / English</t>
        </is>
      </c>
      <c r="B1725" s="2" t="inlineStr">
        <is>
          <t>Competitor ranking discovery</t>
        </is>
      </c>
      <c r="C1725" s="2" t="inlineStr">
        <is>
          <t>chelsea home tickets</t>
        </is>
      </c>
      <c r="D1725" s="3" t="n">
        <v>170</v>
      </c>
      <c r="E1725" s="2" t="inlineStr">
        <is>
          <t>Covered by Page Cluster</t>
        </is>
      </c>
      <c r="F1725" s="2" t="inlineStr">
        <is>
          <t>Demand-bearing variant retained for copy or future intent review</t>
        </is>
      </c>
      <c r="G1725" s="2" t="inlineStr">
        <is>
          <t>ahrefs:champions-travel.com@2026-08-09; dfs-ranked:champions-travel.com</t>
        </is>
      </c>
    </row>
    <row r="1726" ht="20" customHeight="1">
      <c r="A1726" s="2" t="inlineStr">
        <is>
          <t>United Kingdom / English</t>
        </is>
      </c>
      <c r="B1726" s="2" t="inlineStr">
        <is>
          <t>stamford bridge tickets</t>
        </is>
      </c>
      <c r="C1726" s="2" t="inlineStr">
        <is>
          <t>chelsea tickets stamford bridge</t>
        </is>
      </c>
      <c r="D1726" s="3" t="n">
        <v>70</v>
      </c>
      <c r="E1726" s="2" t="inlineStr">
        <is>
          <t>Active Supporting</t>
        </is>
      </c>
      <c r="F1726" s="2" t="inlineStr">
        <is>
          <t>Shares intent with chelsea stamford bridge tickets</t>
        </is>
      </c>
      <c r="G1726" s="2" t="inlineStr">
        <is>
          <t>dfs-suggestions:stamford bridge tickets</t>
        </is>
      </c>
    </row>
    <row r="1727" ht="20" customHeight="1">
      <c r="A1727" s="2" t="inlineStr">
        <is>
          <t>United Kingdom / English</t>
        </is>
      </c>
      <c r="B1727" s="2" t="inlineStr">
        <is>
          <t>inter milan tickets</t>
        </is>
      </c>
      <c r="C1727" s="2" t="inlineStr">
        <is>
          <t>inter milan tickets</t>
        </is>
      </c>
      <c r="D1727" s="3" t="n">
        <v>5400</v>
      </c>
      <c r="E1727" s="2" t="inlineStr">
        <is>
          <t>Active Primary</t>
        </is>
      </c>
      <c r="F1727" s="2" t="inlineStr">
        <is>
          <t>Owns the Club Hubs page intent</t>
        </is>
      </c>
      <c r="G1727" s="2" t="inlineStr">
        <is>
          <t>dfs-ranked:fanpass.net; dfs-ranked:footballticketnet.com; dfs-ranked:p1travel.com; dfs-ranked:sportsbreaks.com; dfs-ranked:viagogo.co.uk</t>
        </is>
      </c>
    </row>
    <row r="1728" ht="20" customHeight="1">
      <c r="A1728" s="2" t="inlineStr">
        <is>
          <t>United Kingdom / English</t>
        </is>
      </c>
      <c r="B1728" s="2" t="inlineStr">
        <is>
          <t>inter milan tickets</t>
        </is>
      </c>
      <c r="C1728" s="2" t="inlineStr">
        <is>
          <t>inter milan buy tickets</t>
        </is>
      </c>
      <c r="D1728" s="3" t="n">
        <v>110</v>
      </c>
      <c r="E1728" s="2" t="inlineStr">
        <is>
          <t>Covered by Page Cluster</t>
        </is>
      </c>
      <c r="F1728" s="2" t="inlineStr">
        <is>
          <t>Demand-bearing variant retained for copy or future intent review</t>
        </is>
      </c>
      <c r="G1728" s="2" t="inlineStr">
        <is>
          <t>dfs-suggestions:inter milan tickets</t>
        </is>
      </c>
    </row>
    <row r="1729" ht="20" customHeight="1">
      <c r="A1729" s="2" t="inlineStr">
        <is>
          <t>United Kingdom / English</t>
        </is>
      </c>
      <c r="B1729" s="2" t="inlineStr">
        <is>
          <t>champions league tickets</t>
        </is>
      </c>
      <c r="C1729" s="2" t="inlineStr">
        <is>
          <t>psg champions league tickets</t>
        </is>
      </c>
      <c r="D1729" s="3" t="n">
        <v>100</v>
      </c>
      <c r="E1729" s="2" t="inlineStr">
        <is>
          <t>Covered by Page Cluster</t>
        </is>
      </c>
      <c r="F1729" s="2" t="inlineStr">
        <is>
          <t>Demand-bearing variant retained for copy or future intent review</t>
        </is>
      </c>
      <c r="G1729" s="2" t="inlineStr">
        <is>
          <t>dfs-suggestions:champions league tickets</t>
        </is>
      </c>
    </row>
    <row r="1730" ht="20" customHeight="1">
      <c r="A1730" s="2" t="inlineStr">
        <is>
          <t>United Kingdom / English</t>
        </is>
      </c>
      <c r="B1730" s="2" t="inlineStr">
        <is>
          <t>football tickets</t>
        </is>
      </c>
      <c r="C1730" s="2" t="inlineStr">
        <is>
          <t>scotland football tickets</t>
        </is>
      </c>
      <c r="D1730" s="3" t="n">
        <v>2400</v>
      </c>
      <c r="E1730" s="2" t="inlineStr">
        <is>
          <t>Covered by Page Cluster</t>
        </is>
      </c>
      <c r="F1730" s="2" t="inlineStr">
        <is>
          <t>Demand-bearing variant retained for copy or future intent review</t>
        </is>
      </c>
      <c r="G1730" s="2" t="inlineStr">
        <is>
          <t>dfs-ranked:footballticketnet.com; dfs-suggestions:football tickets</t>
        </is>
      </c>
    </row>
    <row r="1731" ht="20" customHeight="1">
      <c r="A1731" s="2" t="inlineStr">
        <is>
          <t>United Kingdom / English</t>
        </is>
      </c>
      <c r="B1731" s="2" t="inlineStr">
        <is>
          <t>brighton tickets</t>
        </is>
      </c>
      <c r="C1731" s="2" t="inlineStr">
        <is>
          <t>tickets from london to brighton</t>
        </is>
      </c>
      <c r="D1731" s="3" t="n">
        <v>590</v>
      </c>
      <c r="E1731" s="2" t="inlineStr">
        <is>
          <t>Covered by Page Cluster</t>
        </is>
      </c>
      <c r="F1731" s="2" t="inlineStr">
        <is>
          <t>Demand-bearing variant retained for copy or future intent review</t>
        </is>
      </c>
      <c r="G1731" s="2" t="inlineStr">
        <is>
          <t>dfs-suggestions:brighton tickets</t>
        </is>
      </c>
    </row>
    <row r="1732" ht="20" customHeight="1">
      <c r="A1732" s="2" t="inlineStr">
        <is>
          <t>United Kingdom / English</t>
        </is>
      </c>
      <c r="B1732" s="2" t="inlineStr">
        <is>
          <t>fa cup tickets</t>
        </is>
      </c>
      <c r="C1732" s="2" t="inlineStr">
        <is>
          <t>when do fa cup tickets go on sale</t>
        </is>
      </c>
      <c r="D1732" s="3" t="n">
        <v>210</v>
      </c>
      <c r="E1732" s="2" t="inlineStr">
        <is>
          <t>Covered by Page Cluster</t>
        </is>
      </c>
      <c r="F1732" s="2" t="inlineStr">
        <is>
          <t>Demand-bearing variant retained for copy or future intent review</t>
        </is>
      </c>
      <c r="G1732" s="2" t="inlineStr">
        <is>
          <t>dfs-related:fa cup tickets; dfs-suggestions:fa cup tickets</t>
        </is>
      </c>
    </row>
    <row r="1733" ht="20" customHeight="1">
      <c r="A1733" s="2" t="inlineStr">
        <is>
          <t>United Kingdom / English</t>
        </is>
      </c>
      <c r="B1733" s="2" t="inlineStr">
        <is>
          <t>fa cup tickets</t>
        </is>
      </c>
      <c r="C1733" s="2" t="inlineStr">
        <is>
          <t>when do fa cup final tickets go on sale</t>
        </is>
      </c>
      <c r="D1733" s="3" t="n">
        <v>170</v>
      </c>
      <c r="E1733" s="2" t="inlineStr">
        <is>
          <t>Covered by Page Cluster</t>
        </is>
      </c>
      <c r="F1733" s="2" t="inlineStr">
        <is>
          <t>Demand-bearing variant retained for copy or future intent review</t>
        </is>
      </c>
      <c r="G1733" s="2" t="inlineStr">
        <is>
          <t>dfs-suggestions:fa cup tickets</t>
        </is>
      </c>
    </row>
    <row r="1734" ht="20" customHeight="1">
      <c r="A1734" s="2" t="inlineStr">
        <is>
          <t>United Kingdom / English</t>
        </is>
      </c>
      <c r="B1734" s="2" t="inlineStr">
        <is>
          <t>everton tickets</t>
        </is>
      </c>
      <c r="C1734" s="2" t="inlineStr">
        <is>
          <t>everton home tickets</t>
        </is>
      </c>
      <c r="D1734" s="3" t="n">
        <v>110</v>
      </c>
      <c r="E1734" s="2" t="inlineStr">
        <is>
          <t>Covered by Page Cluster</t>
        </is>
      </c>
      <c r="F1734" s="2" t="inlineStr">
        <is>
          <t>Demand-bearing variant retained for copy or future intent review</t>
        </is>
      </c>
      <c r="G1734" s="2" t="inlineStr">
        <is>
          <t>dfs-suggestions:everton tickets</t>
        </is>
      </c>
    </row>
    <row r="1735" ht="20" customHeight="1">
      <c r="A1735" s="2" t="inlineStr">
        <is>
          <t>United Kingdom / English</t>
        </is>
      </c>
      <c r="B1735" s="2" t="inlineStr">
        <is>
          <t>carabao cup tickets</t>
        </is>
      </c>
      <c r="C1735" s="2" t="inlineStr">
        <is>
          <t>carabao cup hospitality tickets</t>
        </is>
      </c>
      <c r="D1735" s="3" t="n">
        <v>100</v>
      </c>
      <c r="E1735" s="2" t="inlineStr">
        <is>
          <t>Covered by Page Cluster</t>
        </is>
      </c>
      <c r="F1735" s="2" t="inlineStr">
        <is>
          <t>Demand-bearing variant retained for copy or future intent review</t>
        </is>
      </c>
      <c r="G1735" s="2" t="inlineStr">
        <is>
          <t>dfs-suggestions:carabao cup tickets</t>
        </is>
      </c>
    </row>
    <row r="1736" ht="20" customHeight="1">
      <c r="A1736" s="2" t="inlineStr">
        <is>
          <t>United Kingdom / English</t>
        </is>
      </c>
      <c r="B1736" s="2" t="inlineStr">
        <is>
          <t>carabao cup tickets</t>
        </is>
      </c>
      <c r="C1736" s="2" t="inlineStr">
        <is>
          <t>everton carabao cup tickets</t>
        </is>
      </c>
      <c r="D1736" s="3" t="n">
        <v>50</v>
      </c>
      <c r="E1736" s="2" t="inlineStr">
        <is>
          <t>Covered by Page Cluster</t>
        </is>
      </c>
      <c r="F1736" s="2" t="inlineStr">
        <is>
          <t>Demand-bearing variant retained for copy or future intent review</t>
        </is>
      </c>
      <c r="G1736" s="2" t="inlineStr">
        <is>
          <t>dfs-related:everton tickets; dfs-suggestions:carabao cup tickets; dfs-suggestions:everton tickets</t>
        </is>
      </c>
    </row>
    <row r="1737" ht="20" customHeight="1">
      <c r="A1737" s="2" t="inlineStr">
        <is>
          <t>United Kingdom / English</t>
        </is>
      </c>
      <c r="B1737" s="2" t="inlineStr">
        <is>
          <t>fa cup tickets</t>
        </is>
      </c>
      <c r="C1737" s="2" t="inlineStr">
        <is>
          <t>fa cup final tickets release date</t>
        </is>
      </c>
      <c r="D1737" s="3" t="n">
        <v>50</v>
      </c>
      <c r="E1737" s="2" t="inlineStr">
        <is>
          <t>Covered by Page Cluster</t>
        </is>
      </c>
      <c r="F1737" s="2" t="inlineStr">
        <is>
          <t>Demand-bearing variant retained for copy or future intent review</t>
        </is>
      </c>
      <c r="G1737" s="2" t="inlineStr">
        <is>
          <t>dfs-suggestions:fa cup tickets</t>
        </is>
      </c>
    </row>
    <row r="1738" ht="20" customHeight="1">
      <c r="A1738" s="2" t="inlineStr">
        <is>
          <t>United Kingdom / English</t>
        </is>
      </c>
      <c r="B1738" s="2" t="inlineStr">
        <is>
          <t>football tickets</t>
        </is>
      </c>
      <c r="C1738" s="2" t="inlineStr">
        <is>
          <t>football net tickets</t>
        </is>
      </c>
      <c r="D1738" s="3" t="n">
        <v>5400</v>
      </c>
      <c r="E1738" s="2" t="inlineStr">
        <is>
          <t>Covered by Page Cluster</t>
        </is>
      </c>
      <c r="F1738" s="2" t="inlineStr">
        <is>
          <t>Demand-bearing variant retained for copy or future intent review</t>
        </is>
      </c>
      <c r="G1738" s="2" t="inlineStr">
        <is>
          <t>dfs-suggestions:football tickets</t>
        </is>
      </c>
    </row>
    <row r="1739" ht="20" customHeight="1">
      <c r="A1739" s="2" t="inlineStr">
        <is>
          <t>United Kingdom / English</t>
        </is>
      </c>
      <c r="B1739" s="2" t="inlineStr">
        <is>
          <t>football tickets</t>
        </is>
      </c>
      <c r="C1739" s="2" t="inlineStr">
        <is>
          <t>scotland tickets football</t>
        </is>
      </c>
      <c r="D1739" s="3" t="n">
        <v>2400</v>
      </c>
      <c r="E1739" s="2" t="inlineStr">
        <is>
          <t>Covered by Page Cluster</t>
        </is>
      </c>
      <c r="F1739" s="2" t="inlineStr">
        <is>
          <t>Demand-bearing variant retained for copy or future intent review</t>
        </is>
      </c>
      <c r="G1739" s="2" t="inlineStr">
        <is>
          <t>dfs-ranked:footballticketnet.com; dfs-ranked:sportsbreaks.com; dfs-ranked:ticket4football.com; dfs-ranked:ticketgum.com; dfs-suggestions:football tickets</t>
        </is>
      </c>
    </row>
    <row r="1740" ht="20" customHeight="1">
      <c r="A1740" s="2" t="inlineStr">
        <is>
          <t>United Kingdom / English</t>
        </is>
      </c>
      <c r="B1740" s="2" t="inlineStr">
        <is>
          <t>fa cup tickets</t>
        </is>
      </c>
      <c r="C1740" s="2" t="inlineStr">
        <is>
          <t>wembley fa cup final tickets</t>
        </is>
      </c>
      <c r="D1740" s="3" t="n">
        <v>210</v>
      </c>
      <c r="E1740" s="2" t="inlineStr">
        <is>
          <t>Covered by Page Cluster</t>
        </is>
      </c>
      <c r="F1740" s="2" t="inlineStr">
        <is>
          <t>Demand-bearing variant retained for copy or future intent review</t>
        </is>
      </c>
      <c r="G1740" s="2" t="inlineStr">
        <is>
          <t>dfs-suggestions:fa cup tickets</t>
        </is>
      </c>
    </row>
    <row r="1741" ht="20" customHeight="1">
      <c r="A1741" s="2" t="inlineStr">
        <is>
          <t>United Kingdom / English</t>
        </is>
      </c>
      <c r="B1741" s="2" t="inlineStr">
        <is>
          <t>ac milan tickets</t>
        </is>
      </c>
      <c r="C1741" s="2" t="inlineStr">
        <is>
          <t>ac milan tickets price</t>
        </is>
      </c>
      <c r="D1741" s="3" t="n">
        <v>170</v>
      </c>
      <c r="E1741" s="2" t="inlineStr">
        <is>
          <t>Covered by Page Cluster</t>
        </is>
      </c>
      <c r="F1741" s="2" t="inlineStr">
        <is>
          <t>Demand-bearing variant retained for copy or future intent review</t>
        </is>
      </c>
      <c r="G1741" s="2" t="inlineStr">
        <is>
          <t>dfs-suggestions:ac milan tickets</t>
        </is>
      </c>
    </row>
    <row r="1742" ht="20" customHeight="1">
      <c r="A1742" s="2" t="inlineStr">
        <is>
          <t>United Kingdom / English</t>
        </is>
      </c>
      <c r="B1742" s="2" t="inlineStr">
        <is>
          <t>fulham tickets</t>
        </is>
      </c>
      <c r="C1742" s="2" t="inlineStr">
        <is>
          <t>man united fulham tickets</t>
        </is>
      </c>
      <c r="D1742" s="3" t="n">
        <v>90</v>
      </c>
      <c r="E1742" s="2" t="inlineStr">
        <is>
          <t>Covered by Page Cluster</t>
        </is>
      </c>
      <c r="F1742" s="2" t="inlineStr">
        <is>
          <t>Demand-bearing variant retained for copy or future intent review</t>
        </is>
      </c>
      <c r="G1742" s="2" t="inlineStr">
        <is>
          <t>dfs-suggestions:fulham tickets</t>
        </is>
      </c>
    </row>
    <row r="1743" ht="20" customHeight="1">
      <c r="A1743" s="2" t="inlineStr">
        <is>
          <t>United Kingdom / English</t>
        </is>
      </c>
      <c r="B1743" s="2" t="inlineStr">
        <is>
          <t>Competitor ranking discovery</t>
        </is>
      </c>
      <c r="C1743" s="2" t="inlineStr">
        <is>
          <t>where to sell football tickets</t>
        </is>
      </c>
      <c r="D1743" s="3" t="n">
        <v>70</v>
      </c>
      <c r="E1743" s="2" t="inlineStr">
        <is>
          <t>Covered by Page Cluster</t>
        </is>
      </c>
      <c r="F1743" s="2" t="inlineStr">
        <is>
          <t>Demand-bearing variant retained for copy or future intent review</t>
        </is>
      </c>
      <c r="G1743" s="2" t="inlineStr">
        <is>
          <t>ahrefs:ticket4football.com@2026-08-09</t>
        </is>
      </c>
    </row>
    <row r="1744" ht="20" customHeight="1">
      <c r="A1744" s="2" t="inlineStr">
        <is>
          <t>United Kingdom / English</t>
        </is>
      </c>
      <c r="B1744" s="2" t="inlineStr">
        <is>
          <t>fa cup tickets</t>
        </is>
      </c>
      <c r="C1744" s="2" t="inlineStr">
        <is>
          <t>fa cup final tickets</t>
        </is>
      </c>
      <c r="D1744" s="3" t="n">
        <v>5400</v>
      </c>
      <c r="E1744" s="2" t="inlineStr">
        <is>
          <t>Active Supporting</t>
        </is>
      </c>
      <c r="F1744" s="2" t="inlineStr">
        <is>
          <t>Shares intent with fa cup tickets</t>
        </is>
      </c>
      <c r="G1744" s="2" t="inlineStr">
        <is>
          <t>ahrefs:seatpick.com@2026-08-09; dfs-ranked:fanpass.net; dfs-ranked:footballticketnet.com; dfs-ranked:p1travel.com; dfs-ranked:ticket4football.com</t>
        </is>
      </c>
    </row>
    <row r="1745" ht="20" customHeight="1">
      <c r="A1745" s="2" t="inlineStr">
        <is>
          <t>United Kingdom / English</t>
        </is>
      </c>
      <c r="B1745" s="2" t="inlineStr">
        <is>
          <t>Competitor ranking discovery</t>
        </is>
      </c>
      <c r="C1745" s="2" t="inlineStr">
        <is>
          <t>football ticket resellers</t>
        </is>
      </c>
      <c r="D1745" s="3" t="n">
        <v>390</v>
      </c>
      <c r="E1745" s="2" t="inlineStr">
        <is>
          <t>Covered by Page Cluster</t>
        </is>
      </c>
      <c r="F1745" s="2" t="inlineStr">
        <is>
          <t>Demand-bearing variant retained for copy or future intent review</t>
        </is>
      </c>
      <c r="G1745" s="2" t="inlineStr">
        <is>
          <t>ahrefs:ticket4football.com@2026-08-09</t>
        </is>
      </c>
    </row>
    <row r="1746" ht="20" customHeight="1">
      <c r="A1746" s="2" t="inlineStr">
        <is>
          <t>United Kingdom / English</t>
        </is>
      </c>
      <c r="B1746" s="2" t="inlineStr">
        <is>
          <t>premier league tickets</t>
        </is>
      </c>
      <c r="C1746" s="2" t="inlineStr">
        <is>
          <t>how much are premier league tickets</t>
        </is>
      </c>
      <c r="D1746" s="3" t="n">
        <v>260</v>
      </c>
      <c r="E1746" s="2" t="inlineStr">
        <is>
          <t>Covered by Page Cluster</t>
        </is>
      </c>
      <c r="F1746" s="2" t="inlineStr">
        <is>
          <t>Demand-bearing variant retained for copy or future intent review</t>
        </is>
      </c>
      <c r="G1746" s="2" t="inlineStr">
        <is>
          <t>dfs-suggestions:premier league tickets</t>
        </is>
      </c>
    </row>
    <row r="1747" ht="20" customHeight="1">
      <c r="A1747" s="2" t="inlineStr">
        <is>
          <t>United Kingdom / English</t>
        </is>
      </c>
      <c r="B1747" s="2" t="inlineStr">
        <is>
          <t>ac milan tickets</t>
        </is>
      </c>
      <c r="C1747" s="2" t="inlineStr">
        <is>
          <t>how much are ac milan tickets</t>
        </is>
      </c>
      <c r="D1747" s="3" t="n">
        <v>150</v>
      </c>
      <c r="E1747" s="2" t="inlineStr">
        <is>
          <t>Covered by Page Cluster</t>
        </is>
      </c>
      <c r="F1747" s="2" t="inlineStr">
        <is>
          <t>Demand-bearing variant retained for copy or future intent review</t>
        </is>
      </c>
      <c r="G1747" s="2" t="inlineStr">
        <is>
          <t>dfs-suggestions:ac milan tickets</t>
        </is>
      </c>
    </row>
    <row r="1748" ht="20" customHeight="1">
      <c r="A1748" s="2" t="inlineStr">
        <is>
          <t>United Kingdom / English</t>
        </is>
      </c>
      <c r="B1748" s="2" t="inlineStr">
        <is>
          <t>ac milan tickets</t>
        </is>
      </c>
      <c r="C1748" s="2" t="inlineStr">
        <is>
          <t>ac milan buy tickets</t>
        </is>
      </c>
      <c r="D1748" s="3" t="n">
        <v>140</v>
      </c>
      <c r="E1748" s="2" t="inlineStr">
        <is>
          <t>Covered by Page Cluster</t>
        </is>
      </c>
      <c r="F1748" s="2" t="inlineStr">
        <is>
          <t>Demand-bearing variant retained for copy or future intent review</t>
        </is>
      </c>
      <c r="G1748" s="2" t="inlineStr">
        <is>
          <t>dfs-suggestions:ac milan tickets</t>
        </is>
      </c>
    </row>
    <row r="1749" ht="20" customHeight="1">
      <c r="A1749" s="2" t="inlineStr">
        <is>
          <t>United Kingdom / English</t>
        </is>
      </c>
      <c r="B1749" s="2" t="inlineStr">
        <is>
          <t>ac milan tickets</t>
        </is>
      </c>
      <c r="C1749" s="2" t="inlineStr">
        <is>
          <t>buying ac milan tickets</t>
        </is>
      </c>
      <c r="D1749" s="3" t="n">
        <v>140</v>
      </c>
      <c r="E1749" s="2" t="inlineStr">
        <is>
          <t>Covered by Page Cluster</t>
        </is>
      </c>
      <c r="F1749" s="2" t="inlineStr">
        <is>
          <t>Demand-bearing variant retained for copy or future intent review</t>
        </is>
      </c>
      <c r="G1749" s="2" t="inlineStr">
        <is>
          <t>dfs-suggestions:ac milan tickets</t>
        </is>
      </c>
    </row>
    <row r="1750" ht="20" customHeight="1">
      <c r="A1750" s="2" t="inlineStr">
        <is>
          <t>United Kingdom / English</t>
        </is>
      </c>
      <c r="B1750" s="2" t="inlineStr">
        <is>
          <t>celtic tickets</t>
        </is>
      </c>
      <c r="C1750" s="2" t="inlineStr">
        <is>
          <t>celtic v rangers tickets</t>
        </is>
      </c>
      <c r="D1750" s="3" t="n">
        <v>4400</v>
      </c>
      <c r="E1750" s="2" t="inlineStr">
        <is>
          <t>Expanded Fixture Candidate</t>
        </is>
      </c>
      <c r="F1750" s="2" t="inlineStr">
        <is>
          <t>Fixture variant retained for current/future inventory matching</t>
        </is>
      </c>
      <c r="G1750" s="2" t="inlineStr">
        <is>
          <t>ahrefs:seatpick.com@2026-08-09; ahrefs:ticket4football.com@2026-08-09; dfs-ranked:footballticketnet.com; dfs-ranked:ticket4football.com; dfs-suggestions:celtic tickets</t>
        </is>
      </c>
    </row>
    <row r="1751" ht="20" customHeight="1">
      <c r="A1751" s="2" t="inlineStr">
        <is>
          <t>United Kingdom / English</t>
        </is>
      </c>
      <c r="B1751" s="2" t="inlineStr">
        <is>
          <t>real madrid tickets</t>
        </is>
      </c>
      <c r="C1751" s="2" t="inlineStr">
        <is>
          <t>real madrid barcelona tickets</t>
        </is>
      </c>
      <c r="D1751" s="3" t="n">
        <v>390</v>
      </c>
      <c r="E1751" s="2" t="inlineStr">
        <is>
          <t>Covered by Page Cluster</t>
        </is>
      </c>
      <c r="F1751" s="2" t="inlineStr">
        <is>
          <t>Demand-bearing variant retained for copy or future intent review</t>
        </is>
      </c>
      <c r="G1751" s="2" t="inlineStr">
        <is>
          <t>dfs-suggestions:real madrid tickets</t>
        </is>
      </c>
    </row>
    <row r="1752" ht="20" customHeight="1">
      <c r="A1752" s="2" t="inlineStr">
        <is>
          <t>United Kingdom / English</t>
        </is>
      </c>
      <c r="B1752" s="2" t="inlineStr">
        <is>
          <t>fa cup tickets</t>
        </is>
      </c>
      <c r="C1752" s="2" t="inlineStr">
        <is>
          <t>fa cup final tickets man city</t>
        </is>
      </c>
      <c r="D1752" s="3" t="n">
        <v>390</v>
      </c>
      <c r="E1752" s="2" t="inlineStr">
        <is>
          <t>Covered by Page Cluster</t>
        </is>
      </c>
      <c r="F1752" s="2" t="inlineStr">
        <is>
          <t>Demand-bearing variant retained for copy or future intent review</t>
        </is>
      </c>
      <c r="G1752" s="2" t="inlineStr">
        <is>
          <t>dfs-suggestions:fa cup tickets</t>
        </is>
      </c>
    </row>
    <row r="1753" ht="20" customHeight="1">
      <c r="A1753" s="2" t="inlineStr">
        <is>
          <t>United Kingdom / English</t>
        </is>
      </c>
      <c r="B1753" s="2" t="inlineStr">
        <is>
          <t>brighton tickets</t>
        </is>
      </c>
      <c r="C1753" s="2" t="inlineStr">
        <is>
          <t>man united v brighton tickets</t>
        </is>
      </c>
      <c r="D1753" s="3" t="n">
        <v>1900</v>
      </c>
      <c r="E1753" s="2" t="inlineStr">
        <is>
          <t>Active Primary</t>
        </is>
      </c>
      <c r="F1753" s="2" t="inlineStr">
        <is>
          <t>Owns the Fixture Pages page intent</t>
        </is>
      </c>
      <c r="G1753" s="2" t="inlineStr">
        <is>
          <t>ahrefs:champions-travel.com@2026-08-09; dfs-suggestions:brighton tickets</t>
        </is>
      </c>
    </row>
    <row r="1754" ht="20" customHeight="1">
      <c r="A1754" s="2" t="inlineStr">
        <is>
          <t>United Kingdom / English</t>
        </is>
      </c>
      <c r="B1754" s="2" t="inlineStr">
        <is>
          <t>fulham tickets</t>
        </is>
      </c>
      <c r="C1754" s="2" t="inlineStr">
        <is>
          <t>fulham vs newcastle tickets</t>
        </is>
      </c>
      <c r="D1754" s="3" t="n">
        <v>1000</v>
      </c>
      <c r="E1754" s="2" t="inlineStr">
        <is>
          <t>Active Primary</t>
        </is>
      </c>
      <c r="F1754" s="2" t="inlineStr">
        <is>
          <t>Owns the Fixture Pages page intent</t>
        </is>
      </c>
      <c r="G1754" s="2" t="inlineStr">
        <is>
          <t>ahrefs:seatpick.com@2026-08-09; dfs-suggestions:fulham tickets</t>
        </is>
      </c>
    </row>
    <row r="1755" ht="20" customHeight="1">
      <c r="A1755" s="2" t="inlineStr">
        <is>
          <t>United Kingdom / English</t>
        </is>
      </c>
      <c r="B1755" s="2" t="inlineStr">
        <is>
          <t>nottingham forest tickets</t>
        </is>
      </c>
      <c r="C1755" s="2" t="inlineStr">
        <is>
          <t>nottingham forest vs man united tickets</t>
        </is>
      </c>
      <c r="D1755" s="3" t="n">
        <v>880</v>
      </c>
      <c r="E1755" s="2" t="inlineStr">
        <is>
          <t>Expanded Fixture Candidate</t>
        </is>
      </c>
      <c r="F1755" s="2" t="inlineStr">
        <is>
          <t>Fixture variant retained for current/future inventory matching</t>
        </is>
      </c>
      <c r="G1755" s="2" t="inlineStr">
        <is>
          <t>dfs-ranked:champions-travel.com; dfs-suggestions:nottingham forest tickets</t>
        </is>
      </c>
    </row>
    <row r="1756" ht="20" customHeight="1">
      <c r="A1756" s="2" t="inlineStr">
        <is>
          <t>United Kingdom / English</t>
        </is>
      </c>
      <c r="B1756" s="2" t="inlineStr">
        <is>
          <t>fulham tickets</t>
        </is>
      </c>
      <c r="C1756" s="2" t="inlineStr">
        <is>
          <t>fulham vs tottenham tickets</t>
        </is>
      </c>
      <c r="D1756" s="3" t="n">
        <v>390</v>
      </c>
      <c r="E1756" s="2" t="inlineStr">
        <is>
          <t>Expanded Fixture Candidate</t>
        </is>
      </c>
      <c r="F1756" s="2" t="inlineStr">
        <is>
          <t>Fixture variant retained for current/future inventory matching</t>
        </is>
      </c>
      <c r="G1756" s="2" t="inlineStr">
        <is>
          <t>dfs-suggestions:fulham tickets</t>
        </is>
      </c>
    </row>
    <row r="1757" ht="20" customHeight="1">
      <c r="A1757" s="2" t="inlineStr">
        <is>
          <t>United Kingdom / English</t>
        </is>
      </c>
      <c r="B1757" s="2" t="inlineStr">
        <is>
          <t>crystal palace tickets</t>
        </is>
      </c>
      <c r="C1757" s="2" t="inlineStr">
        <is>
          <t>fulham vs crystal palace tickets</t>
        </is>
      </c>
      <c r="D1757" s="3" t="n">
        <v>210</v>
      </c>
      <c r="E1757" s="2" t="inlineStr">
        <is>
          <t>Expanded Fixture Candidate</t>
        </is>
      </c>
      <c r="F1757" s="2" t="inlineStr">
        <is>
          <t>Fixture variant retained for current/future inventory matching</t>
        </is>
      </c>
      <c r="G1757" s="2" t="inlineStr">
        <is>
          <t>dfs-suggestions:crystal palace tickets; dfs-suggestions:fulham tickets</t>
        </is>
      </c>
    </row>
    <row r="1758" ht="20" customHeight="1">
      <c r="A1758" s="2" t="inlineStr">
        <is>
          <t>United Kingdom / English</t>
        </is>
      </c>
      <c r="B1758" s="2" t="inlineStr">
        <is>
          <t>manchester city tickets</t>
        </is>
      </c>
      <c r="C1758" s="2" t="inlineStr">
        <is>
          <t>manchester city tour tickets</t>
        </is>
      </c>
      <c r="D1758" s="3" t="n">
        <v>170</v>
      </c>
      <c r="E1758" s="2" t="inlineStr">
        <is>
          <t>Covered by Page Cluster</t>
        </is>
      </c>
      <c r="F1758" s="2" t="inlineStr">
        <is>
          <t>Demand-bearing variant retained for copy or future intent review</t>
        </is>
      </c>
      <c r="G1758" s="2" t="inlineStr">
        <is>
          <t>dfs-suggestions:manchester city tickets</t>
        </is>
      </c>
    </row>
    <row r="1759" ht="20" customHeight="1">
      <c r="A1759" s="2" t="inlineStr">
        <is>
          <t>United Kingdom / English</t>
        </is>
      </c>
      <c r="B1759" s="2" t="inlineStr">
        <is>
          <t>nottingham forest tickets</t>
        </is>
      </c>
      <c r="C1759" s="2" t="inlineStr">
        <is>
          <t>nottingham forest football club ticket office tickets</t>
        </is>
      </c>
      <c r="D1759" s="3" t="n">
        <v>170</v>
      </c>
      <c r="E1759" s="2" t="inlineStr">
        <is>
          <t>Covered by Page Cluster</t>
        </is>
      </c>
      <c r="F1759" s="2" t="inlineStr">
        <is>
          <t>Demand-bearing variant retained for copy or future intent review</t>
        </is>
      </c>
      <c r="G1759" s="2" t="inlineStr">
        <is>
          <t>dfs-suggestions:nottingham forest tickets</t>
        </is>
      </c>
    </row>
    <row r="1760" ht="20" customHeight="1">
      <c r="A1760" s="2" t="inlineStr">
        <is>
          <t>United Kingdom / English</t>
        </is>
      </c>
      <c r="B1760" s="2" t="inlineStr">
        <is>
          <t>premier league tickets</t>
        </is>
      </c>
      <c r="C1760" s="2" t="inlineStr">
        <is>
          <t>premier league darts tickets glasgow</t>
        </is>
      </c>
      <c r="D1760" s="3" t="n">
        <v>140</v>
      </c>
      <c r="E1760" s="2" t="inlineStr">
        <is>
          <t>Covered by Page Cluster</t>
        </is>
      </c>
      <c r="F1760" s="2" t="inlineStr">
        <is>
          <t>Demand-bearing variant retained for copy or future intent review</t>
        </is>
      </c>
      <c r="G1760" s="2" t="inlineStr">
        <is>
          <t>dfs-suggestions:premier league tickets</t>
        </is>
      </c>
    </row>
    <row r="1761" ht="20" customHeight="1">
      <c r="A1761" s="2" t="inlineStr">
        <is>
          <t>United Kingdom / English</t>
        </is>
      </c>
      <c r="B1761" s="2" t="inlineStr">
        <is>
          <t>fulham tickets</t>
        </is>
      </c>
      <c r="C1761" s="2" t="inlineStr">
        <is>
          <t>fulham leeds tickets</t>
        </is>
      </c>
      <c r="D1761" s="3" t="n">
        <v>90</v>
      </c>
      <c r="E1761" s="2" t="inlineStr">
        <is>
          <t>Covered by Page Cluster</t>
        </is>
      </c>
      <c r="F1761" s="2" t="inlineStr">
        <is>
          <t>Demand-bearing variant retained for copy or future intent review</t>
        </is>
      </c>
      <c r="G1761" s="2" t="inlineStr">
        <is>
          <t>dfs-suggestions:fulham tickets</t>
        </is>
      </c>
    </row>
    <row r="1762" ht="20" customHeight="1">
      <c r="A1762" s="2" t="inlineStr">
        <is>
          <t>United Kingdom / English</t>
        </is>
      </c>
      <c r="B1762" s="2" t="inlineStr">
        <is>
          <t>fulham tickets</t>
        </is>
      </c>
      <c r="C1762" s="2" t="inlineStr">
        <is>
          <t>fulham home tickets</t>
        </is>
      </c>
      <c r="D1762" s="3" t="n">
        <v>70</v>
      </c>
      <c r="E1762" s="2" t="inlineStr">
        <is>
          <t>Covered by Page Cluster</t>
        </is>
      </c>
      <c r="F1762" s="2" t="inlineStr">
        <is>
          <t>Demand-bearing variant retained for copy or future intent review</t>
        </is>
      </c>
      <c r="G1762" s="2" t="inlineStr">
        <is>
          <t>dfs-suggestions:fulham tickets</t>
        </is>
      </c>
    </row>
    <row r="1763" ht="20" customHeight="1">
      <c r="A1763" s="2" t="inlineStr">
        <is>
          <t>United Kingdom / English</t>
        </is>
      </c>
      <c r="B1763" s="2" t="inlineStr">
        <is>
          <t>carabao cup tickets</t>
        </is>
      </c>
      <c r="C1763" s="2" t="inlineStr">
        <is>
          <t>when will carabao cup final tickets be on sale</t>
        </is>
      </c>
      <c r="D1763" s="3" t="n">
        <v>20</v>
      </c>
      <c r="E1763" s="2" t="inlineStr">
        <is>
          <t>Covered by Page Cluster</t>
        </is>
      </c>
      <c r="F1763" s="2" t="inlineStr">
        <is>
          <t>Demand-bearing variant retained for copy or future intent review</t>
        </is>
      </c>
      <c r="G1763" s="2" t="inlineStr">
        <is>
          <t>dfs-suggestions:carabao cup tickets</t>
        </is>
      </c>
    </row>
    <row r="1764" ht="20" customHeight="1">
      <c r="A1764" s="2" t="inlineStr">
        <is>
          <t>United Kingdom / English</t>
        </is>
      </c>
      <c r="B1764" s="2" t="inlineStr">
        <is>
          <t>football tickets</t>
        </is>
      </c>
      <c r="C1764" s="2" t="inlineStr">
        <is>
          <t>inter milan football tickets</t>
        </is>
      </c>
      <c r="D1764" s="3" t="n">
        <v>5400</v>
      </c>
      <c r="E1764" s="2" t="inlineStr">
        <is>
          <t>Active Supporting</t>
        </is>
      </c>
      <c r="F1764" s="2" t="inlineStr">
        <is>
          <t>Shares intent with inter milan tickets</t>
        </is>
      </c>
      <c r="G1764" s="2" t="inlineStr">
        <is>
          <t>dfs-suggestions:football tickets; dfs-suggestions:inter milan tickets</t>
        </is>
      </c>
    </row>
    <row r="1765" ht="20" customHeight="1">
      <c r="A1765" s="2" t="inlineStr">
        <is>
          <t>United Kingdom / English</t>
        </is>
      </c>
      <c r="B1765" s="2" t="inlineStr">
        <is>
          <t>Competitor ranking discovery</t>
        </is>
      </c>
      <c r="C1765" s="2" t="inlineStr">
        <is>
          <t>inter milan ticket</t>
        </is>
      </c>
      <c r="D1765" s="3" t="n">
        <v>5400</v>
      </c>
      <c r="E1765" s="2" t="inlineStr">
        <is>
          <t>Covered by Page Cluster</t>
        </is>
      </c>
      <c r="F1765" s="2" t="inlineStr">
        <is>
          <t>Demand-bearing variant retained for copy or future intent review</t>
        </is>
      </c>
      <c r="G1765" s="2" t="inlineStr">
        <is>
          <t>dfs-ranked:fanpass.net; dfs-ranked:footballticketnet.com; dfs-ranked:p1travel.com; dfs-ranked:sportsbreaks.com; dfs-ranked:viagogo.co.uk</t>
        </is>
      </c>
    </row>
    <row r="1766" ht="20" customHeight="1">
      <c r="A1766" s="2" t="inlineStr">
        <is>
          <t>United Kingdom / English</t>
        </is>
      </c>
      <c r="B1766" s="2" t="inlineStr">
        <is>
          <t>inter milan tickets</t>
        </is>
      </c>
      <c r="C1766" s="2" t="inlineStr">
        <is>
          <t>tickets inter milan</t>
        </is>
      </c>
      <c r="D1766" s="3" t="n">
        <v>5400</v>
      </c>
      <c r="E1766" s="2" t="inlineStr">
        <is>
          <t>Active Supporting</t>
        </is>
      </c>
      <c r="F1766" s="2" t="inlineStr">
        <is>
          <t>Shares intent with inter milan tickets</t>
        </is>
      </c>
      <c r="G1766" s="2" t="inlineStr">
        <is>
          <t>dfs-suggestions:inter milan tickets</t>
        </is>
      </c>
    </row>
    <row r="1767" ht="20" customHeight="1">
      <c r="A1767" s="2" t="inlineStr">
        <is>
          <t>United Kingdom / English</t>
        </is>
      </c>
      <c r="B1767" s="2" t="inlineStr">
        <is>
          <t>celtic tickets</t>
        </is>
      </c>
      <c r="C1767" s="2" t="inlineStr">
        <is>
          <t>celtic vs rangers tickets</t>
        </is>
      </c>
      <c r="D1767" s="3" t="n">
        <v>3600</v>
      </c>
      <c r="E1767" s="2" t="inlineStr">
        <is>
          <t>Expanded Fixture Candidate</t>
        </is>
      </c>
      <c r="F1767" s="2" t="inlineStr">
        <is>
          <t>Fixture variant retained for current/future inventory matching</t>
        </is>
      </c>
      <c r="G1767" s="2" t="inlineStr">
        <is>
          <t>ahrefs:champions-travel.com@2026-08-09; ahrefs:seatpick.com@2026-08-09; ahrefs:ticket4football.com@2026-08-09; dfs-ranked:champions-travel.com; dfs-ranked:footballticketnet.com</t>
        </is>
      </c>
    </row>
    <row r="1768" ht="20" customHeight="1">
      <c r="A1768" s="2" t="inlineStr">
        <is>
          <t>United Kingdom / English</t>
        </is>
      </c>
      <c r="B1768" s="2" t="inlineStr">
        <is>
          <t>premier league tickets</t>
        </is>
      </c>
      <c r="C1768" s="2" t="inlineStr">
        <is>
          <t>premier league tickets prices</t>
        </is>
      </c>
      <c r="D1768" s="3" t="n">
        <v>880</v>
      </c>
      <c r="E1768" s="2" t="inlineStr">
        <is>
          <t>Covered by Page Cluster</t>
        </is>
      </c>
      <c r="F1768" s="2" t="inlineStr">
        <is>
          <t>Demand-bearing variant retained for copy or future intent review</t>
        </is>
      </c>
      <c r="G1768" s="2" t="inlineStr">
        <is>
          <t>dfs-suggestions:premier league tickets</t>
        </is>
      </c>
    </row>
    <row r="1769" ht="20" customHeight="1">
      <c r="A1769" s="2" t="inlineStr">
        <is>
          <t>United Kingdom / English</t>
        </is>
      </c>
      <c r="B1769" s="2" t="inlineStr">
        <is>
          <t>fa cup tickets</t>
        </is>
      </c>
      <c r="C1769" s="2" t="inlineStr">
        <is>
          <t>fa cup final tickets 2026</t>
        </is>
      </c>
      <c r="D1769" s="3" t="n">
        <v>720</v>
      </c>
      <c r="E1769" s="2" t="inlineStr">
        <is>
          <t>Covered by Page Cluster</t>
        </is>
      </c>
      <c r="F1769" s="2" t="inlineStr">
        <is>
          <t>Demand-bearing variant retained for copy or future intent review</t>
        </is>
      </c>
      <c r="G1769" s="2" t="inlineStr">
        <is>
          <t>ahrefs:seatpick.com@2026-08-09; dfs-related:fa cup tickets; dfs-suggestions:fa cup tickets</t>
        </is>
      </c>
    </row>
    <row r="1770" ht="20" customHeight="1">
      <c r="A1770" s="2" t="inlineStr">
        <is>
          <t>United Kingdom / English</t>
        </is>
      </c>
      <c r="B1770" s="2" t="inlineStr">
        <is>
          <t>rangers tickets</t>
        </is>
      </c>
      <c r="C1770" s="2" t="inlineStr">
        <is>
          <t>rangers vs hibs tickets</t>
        </is>
      </c>
      <c r="D1770" s="3" t="n">
        <v>390</v>
      </c>
      <c r="E1770" s="2" t="inlineStr">
        <is>
          <t>Expanded Fixture Candidate</t>
        </is>
      </c>
      <c r="F1770" s="2" t="inlineStr">
        <is>
          <t>Fixture variant retained for current/future inventory matching</t>
        </is>
      </c>
      <c r="G1770" s="2" t="inlineStr">
        <is>
          <t>dfs-suggestions:rangers tickets</t>
        </is>
      </c>
    </row>
    <row r="1771" ht="20" customHeight="1">
      <c r="A1771" s="2" t="inlineStr">
        <is>
          <t>United Kingdom / English</t>
        </is>
      </c>
      <c r="B1771" s="2" t="inlineStr">
        <is>
          <t>carabao cup tickets</t>
        </is>
      </c>
      <c r="C1771" s="2" t="inlineStr">
        <is>
          <t>tickets for carabao cup final</t>
        </is>
      </c>
      <c r="D1771" s="3" t="n">
        <v>150</v>
      </c>
      <c r="E1771" s="2" t="inlineStr">
        <is>
          <t>Covered by Page Cluster</t>
        </is>
      </c>
      <c r="F1771" s="2" t="inlineStr">
        <is>
          <t>Demand-bearing variant retained for copy or future intent review</t>
        </is>
      </c>
      <c r="G1771" s="2" t="inlineStr">
        <is>
          <t>dfs-suggestions:carabao cup tickets</t>
        </is>
      </c>
    </row>
    <row r="1772" ht="20" customHeight="1">
      <c r="A1772" s="2" t="inlineStr">
        <is>
          <t>United Kingdom / English</t>
        </is>
      </c>
      <c r="B1772" s="2" t="inlineStr">
        <is>
          <t>ipswich town tickets</t>
        </is>
      </c>
      <c r="C1772" s="2" t="inlineStr">
        <is>
          <t>ipswich town tickets prices</t>
        </is>
      </c>
      <c r="D1772" s="3" t="n">
        <v>110</v>
      </c>
      <c r="E1772" s="2" t="inlineStr">
        <is>
          <t>Active Supporting</t>
        </is>
      </c>
      <c r="F1772" s="2" t="inlineStr">
        <is>
          <t>Shares intent with ipswich town tickets</t>
        </is>
      </c>
      <c r="G1772" s="2" t="inlineStr">
        <is>
          <t>dfs-related:ipswich town tickets; dfs-suggestions:ipswich town tickets</t>
        </is>
      </c>
    </row>
    <row r="1773" ht="20" customHeight="1">
      <c r="A1773" s="2" t="inlineStr">
        <is>
          <t>United Kingdom / English</t>
        </is>
      </c>
      <c r="B1773" s="2" t="inlineStr">
        <is>
          <t>Competitor ranking discovery</t>
        </is>
      </c>
      <c r="C1773" s="2" t="inlineStr">
        <is>
          <t>sell my football tickets</t>
        </is>
      </c>
      <c r="D1773" s="3" t="n">
        <v>90</v>
      </c>
      <c r="E1773" s="2" t="inlineStr">
        <is>
          <t>Covered by Page Cluster</t>
        </is>
      </c>
      <c r="F1773" s="2" t="inlineStr">
        <is>
          <t>Demand-bearing variant retained for copy or future intent review</t>
        </is>
      </c>
      <c r="G1773" s="2" t="inlineStr">
        <is>
          <t>dfs-ranked:anyseats.net</t>
        </is>
      </c>
    </row>
    <row r="1774" ht="20" customHeight="1">
      <c r="A1774" s="2" t="inlineStr">
        <is>
          <t>United Kingdom / English</t>
        </is>
      </c>
      <c r="B1774" s="2" t="inlineStr">
        <is>
          <t>carabao cup tickets</t>
        </is>
      </c>
      <c r="C1774" s="2" t="inlineStr">
        <is>
          <t>how to buy carabao cup final tickets</t>
        </is>
      </c>
      <c r="D1774" s="3" t="n">
        <v>320</v>
      </c>
      <c r="E1774" s="2" t="inlineStr">
        <is>
          <t>Covered by Page Cluster</t>
        </is>
      </c>
      <c r="F1774" s="2" t="inlineStr">
        <is>
          <t>Demand-bearing variant retained for copy or future intent review</t>
        </is>
      </c>
      <c r="G1774" s="2" t="inlineStr">
        <is>
          <t>dfs-suggestions:carabao cup tickets</t>
        </is>
      </c>
    </row>
    <row r="1775" ht="20" customHeight="1">
      <c r="A1775" s="2" t="inlineStr">
        <is>
          <t>United Kingdom / English</t>
        </is>
      </c>
      <c r="B1775" s="2" t="inlineStr">
        <is>
          <t>carabao cup tickets</t>
        </is>
      </c>
      <c r="C1775" s="2" t="inlineStr">
        <is>
          <t>carabao cup final tickets &amp; hospitality</t>
        </is>
      </c>
      <c r="D1775" s="3" t="n">
        <v>10</v>
      </c>
      <c r="E1775" s="2" t="inlineStr">
        <is>
          <t>Covered by Page Cluster</t>
        </is>
      </c>
      <c r="F1775" s="2" t="inlineStr">
        <is>
          <t>Demand-bearing variant retained for copy or future intent review</t>
        </is>
      </c>
      <c r="G1775" s="2" t="inlineStr">
        <is>
          <t>dfs-suggestions:carabao cup tickets</t>
        </is>
      </c>
    </row>
    <row r="1776" ht="20" customHeight="1">
      <c r="A1776" s="2" t="inlineStr">
        <is>
          <t>United Kingdom / English</t>
        </is>
      </c>
      <c r="B1776" s="2" t="inlineStr">
        <is>
          <t>Competitor ranking discovery</t>
        </is>
      </c>
      <c r="C1776" s="2" t="inlineStr">
        <is>
          <t>celtic rangers tickets 2023</t>
        </is>
      </c>
      <c r="D1776" s="3" t="n">
        <v>10</v>
      </c>
      <c r="E1776" s="2" t="inlineStr">
        <is>
          <t>Covered by Page Cluster</t>
        </is>
      </c>
      <c r="F1776" s="2" t="inlineStr">
        <is>
          <t>Demand-bearing variant retained for copy or future intent review</t>
        </is>
      </c>
      <c r="G1776" s="2" t="inlineStr">
        <is>
          <t>ahrefs:ticket4football.com@2026-08-09</t>
        </is>
      </c>
    </row>
    <row r="1777" ht="20" customHeight="1">
      <c r="A1777" s="2" t="inlineStr">
        <is>
          <t>United Kingdom / English</t>
        </is>
      </c>
      <c r="B1777" s="2" t="inlineStr">
        <is>
          <t>world cup tickets</t>
        </is>
      </c>
      <c r="C1777" s="2" t="inlineStr">
        <is>
          <t>rugby world cup tickets</t>
        </is>
      </c>
      <c r="D1777" s="3" t="n">
        <v>5600</v>
      </c>
      <c r="E1777" s="2" t="inlineStr">
        <is>
          <t>Excluded</t>
        </is>
      </c>
      <c r="F1777" s="2" t="inlineStr">
        <is>
          <t>Outside the UK football-ticket scope</t>
        </is>
      </c>
      <c r="G1777" s="2" t="inlineStr">
        <is>
          <t>dfs-suggestions:world cup tickets</t>
        </is>
      </c>
    </row>
    <row r="1778" ht="20" customHeight="1">
      <c r="A1778" s="2" t="inlineStr">
        <is>
          <t>United Kingdom / English</t>
        </is>
      </c>
      <c r="B1778" s="2" t="inlineStr">
        <is>
          <t>brighton tickets</t>
        </is>
      </c>
      <c r="C1778" s="2" t="inlineStr">
        <is>
          <t>london to brighton tickets</t>
        </is>
      </c>
      <c r="D1778" s="3" t="n">
        <v>590</v>
      </c>
      <c r="E1778" s="2" t="inlineStr">
        <is>
          <t>Covered by Page Cluster</t>
        </is>
      </c>
      <c r="F1778" s="2" t="inlineStr">
        <is>
          <t>Demand-bearing variant retained for copy or future intent review</t>
        </is>
      </c>
      <c r="G1778" s="2" t="inlineStr">
        <is>
          <t>dfs-suggestions:brighton tickets</t>
        </is>
      </c>
    </row>
    <row r="1779" ht="20" customHeight="1">
      <c r="A1779" s="2" t="inlineStr">
        <is>
          <t>United Kingdom / English</t>
        </is>
      </c>
      <c r="B1779" s="2" t="inlineStr">
        <is>
          <t>fulham tickets</t>
        </is>
      </c>
      <c r="C1779" s="2" t="inlineStr">
        <is>
          <t>fulham fc match tickets</t>
        </is>
      </c>
      <c r="D1779" s="3" t="n">
        <v>210</v>
      </c>
      <c r="E1779" s="2" t="inlineStr">
        <is>
          <t>Covered by Page Cluster</t>
        </is>
      </c>
      <c r="F1779" s="2" t="inlineStr">
        <is>
          <t>Demand-bearing variant retained for copy or future intent review</t>
        </is>
      </c>
      <c r="G1779" s="2" t="inlineStr">
        <is>
          <t>dfs-suggestions:fulham tickets</t>
        </is>
      </c>
    </row>
    <row r="1780" ht="20" customHeight="1">
      <c r="A1780" s="2" t="inlineStr">
        <is>
          <t>United Kingdom / English</t>
        </is>
      </c>
      <c r="B1780" s="2" t="inlineStr">
        <is>
          <t>fulham tickets</t>
        </is>
      </c>
      <c r="C1780" s="2" t="inlineStr">
        <is>
          <t>fulham man united tickets</t>
        </is>
      </c>
      <c r="D1780" s="3" t="n">
        <v>210</v>
      </c>
      <c r="E1780" s="2" t="inlineStr">
        <is>
          <t>Covered by Page Cluster</t>
        </is>
      </c>
      <c r="F1780" s="2" t="inlineStr">
        <is>
          <t>Demand-bearing variant retained for copy or future intent review</t>
        </is>
      </c>
      <c r="G1780" s="2" t="inlineStr">
        <is>
          <t>ahrefs:champions-travel.com@2026-08-09; dfs-suggestions:fulham tickets</t>
        </is>
      </c>
    </row>
    <row r="1781" ht="20" customHeight="1">
      <c r="A1781" s="2" t="inlineStr">
        <is>
          <t>United Kingdom / English</t>
        </is>
      </c>
      <c r="B1781" s="2" t="inlineStr">
        <is>
          <t>fulham tickets</t>
        </is>
      </c>
      <c r="C1781" s="2" t="inlineStr">
        <is>
          <t>fulham v wolves tickets</t>
        </is>
      </c>
      <c r="D1781" s="3" t="n">
        <v>140</v>
      </c>
      <c r="E1781" s="2" t="inlineStr">
        <is>
          <t>Expanded Fixture Candidate</t>
        </is>
      </c>
      <c r="F1781" s="2" t="inlineStr">
        <is>
          <t>Fixture variant retained for current/future inventory matching</t>
        </is>
      </c>
      <c r="G1781" s="2" t="inlineStr">
        <is>
          <t>dfs-suggestions:fulham tickets</t>
        </is>
      </c>
    </row>
    <row r="1782" ht="20" customHeight="1">
      <c r="A1782" s="2" t="inlineStr">
        <is>
          <t>United Kingdom / English</t>
        </is>
      </c>
      <c r="B1782" s="2" t="inlineStr">
        <is>
          <t>best place to buy football tickets</t>
        </is>
      </c>
      <c r="C1782" s="2" t="inlineStr">
        <is>
          <t>sell football tickets online</t>
        </is>
      </c>
      <c r="D1782" s="3" t="n">
        <v>90</v>
      </c>
      <c r="E1782" s="2" t="inlineStr">
        <is>
          <t>Covered by Page Cluster</t>
        </is>
      </c>
      <c r="F1782" s="2" t="inlineStr">
        <is>
          <t>Demand-bearing variant retained for copy or future intent review</t>
        </is>
      </c>
      <c r="G1782" s="2" t="inlineStr">
        <is>
          <t>ahrefs:ticket4football.com@2026-08-09; dfs-ranked:anyseats.net; dfs-related:best place to buy football tickets; dfs-related:cheap football tickets; dfs-related:last minute football tickets</t>
        </is>
      </c>
    </row>
    <row r="1783" ht="20" customHeight="1">
      <c r="A1783" s="2" t="inlineStr">
        <is>
          <t>United Kingdom / English</t>
        </is>
      </c>
      <c r="B1783" s="2" t="inlineStr">
        <is>
          <t>carabao cup tickets</t>
        </is>
      </c>
      <c r="C1783" s="2" t="inlineStr">
        <is>
          <t>wembley tickets carabao cup final</t>
        </is>
      </c>
      <c r="D1783" s="3" t="n">
        <v>260</v>
      </c>
      <c r="E1783" s="2" t="inlineStr">
        <is>
          <t>Covered by Page Cluster</t>
        </is>
      </c>
      <c r="F1783" s="2" t="inlineStr">
        <is>
          <t>Demand-bearing variant retained for copy or future intent review</t>
        </is>
      </c>
      <c r="G1783" s="2" t="inlineStr">
        <is>
          <t>dfs-suggestions:carabao cup tickets</t>
        </is>
      </c>
    </row>
    <row r="1784" ht="20" customHeight="1">
      <c r="A1784" s="2" t="inlineStr">
        <is>
          <t>United Kingdom / English</t>
        </is>
      </c>
      <c r="B1784" s="2" t="inlineStr">
        <is>
          <t>aston villa tickets</t>
        </is>
      </c>
      <c r="C1784" s="2" t="inlineStr">
        <is>
          <t>aston villa ladies tickets</t>
        </is>
      </c>
      <c r="D1784" s="3" t="n">
        <v>90</v>
      </c>
      <c r="E1784" s="2" t="inlineStr">
        <is>
          <t>Covered by Page Cluster</t>
        </is>
      </c>
      <c r="F1784" s="2" t="inlineStr">
        <is>
          <t>Demand-bearing variant retained for copy or future intent review</t>
        </is>
      </c>
      <c r="G1784" s="2" t="inlineStr">
        <is>
          <t>dfs-suggestions:aston villa tickets</t>
        </is>
      </c>
    </row>
    <row r="1785" ht="20" customHeight="1">
      <c r="A1785" s="2" t="inlineStr">
        <is>
          <t>United Kingdom / English</t>
        </is>
      </c>
      <c r="B1785" s="2" t="inlineStr">
        <is>
          <t>bournemouth tickets</t>
        </is>
      </c>
      <c r="C1785" s="2" t="inlineStr">
        <is>
          <t>fulham bournemouth tickets</t>
        </is>
      </c>
      <c r="D1785" s="3" t="n">
        <v>50</v>
      </c>
      <c r="E1785" s="2" t="inlineStr">
        <is>
          <t>Covered by Page Cluster</t>
        </is>
      </c>
      <c r="F1785" s="2" t="inlineStr">
        <is>
          <t>Demand-bearing variant retained for copy or future intent review</t>
        </is>
      </c>
      <c r="G1785" s="2" t="inlineStr">
        <is>
          <t>dfs-suggestions:bournemouth tickets; dfs-suggestions:fulham tickets</t>
        </is>
      </c>
    </row>
    <row r="1786" ht="20" customHeight="1">
      <c r="A1786" s="2" t="inlineStr">
        <is>
          <t>United Kingdom / English</t>
        </is>
      </c>
      <c r="B1786" s="2" t="inlineStr">
        <is>
          <t>brentford tickets</t>
        </is>
      </c>
      <c r="C1786" s="2" t="inlineStr">
        <is>
          <t>fulham v brentford tickets</t>
        </is>
      </c>
      <c r="D1786" s="3" t="n">
        <v>50</v>
      </c>
      <c r="E1786" s="2" t="inlineStr">
        <is>
          <t>Expanded Fixture Candidate</t>
        </is>
      </c>
      <c r="F1786" s="2" t="inlineStr">
        <is>
          <t>Fixture variant retained for current/future inventory matching</t>
        </is>
      </c>
      <c r="G1786" s="2" t="inlineStr">
        <is>
          <t>dfs-suggestions:brentford tickets; dfs-suggestions:fulham tickets</t>
        </is>
      </c>
    </row>
    <row r="1787" ht="20" customHeight="1">
      <c r="A1787" s="2" t="inlineStr">
        <is>
          <t>United Kingdom / English</t>
        </is>
      </c>
      <c r="B1787" s="2" t="inlineStr">
        <is>
          <t>fa cup tickets</t>
        </is>
      </c>
      <c r="C1787" s="2" t="inlineStr">
        <is>
          <t>fulham fa cup tickets</t>
        </is>
      </c>
      <c r="D1787" s="3" t="n">
        <v>70</v>
      </c>
      <c r="E1787" s="2" t="inlineStr">
        <is>
          <t>Covered by Page Cluster</t>
        </is>
      </c>
      <c r="F1787" s="2" t="inlineStr">
        <is>
          <t>Demand-bearing variant retained for copy or future intent review</t>
        </is>
      </c>
      <c r="G1787" s="2" t="inlineStr">
        <is>
          <t>dfs-suggestions:fa cup tickets; dfs-suggestions:fulham tickets</t>
        </is>
      </c>
    </row>
    <row r="1788" ht="20" customHeight="1">
      <c r="A1788" s="2" t="inlineStr">
        <is>
          <t>United Kingdom / English</t>
        </is>
      </c>
      <c r="B1788" s="2" t="inlineStr">
        <is>
          <t>carabao cup tickets</t>
        </is>
      </c>
      <c r="C1788" s="2" t="inlineStr">
        <is>
          <t>wembley carabao cup final tickets 2024</t>
        </is>
      </c>
      <c r="D1788" s="3" t="n">
        <v>30</v>
      </c>
      <c r="E1788" s="2" t="inlineStr">
        <is>
          <t>Covered by Page Cluster</t>
        </is>
      </c>
      <c r="F1788" s="2" t="inlineStr">
        <is>
          <t>Demand-bearing variant retained for copy or future intent review</t>
        </is>
      </c>
      <c r="G1788" s="2" t="inlineStr">
        <is>
          <t>dfs-suggestions:carabao cup tickets</t>
        </is>
      </c>
    </row>
    <row r="1789" ht="20" customHeight="1">
      <c r="A1789" s="2" t="inlineStr">
        <is>
          <t>United Kingdom / English</t>
        </is>
      </c>
      <c r="B1789" s="2" t="inlineStr">
        <is>
          <t>chelsea tickets</t>
        </is>
      </c>
      <c r="C1789" s="2" t="inlineStr">
        <is>
          <t>chelsea v leeds tickets</t>
        </is>
      </c>
      <c r="D1789" s="3" t="n">
        <v>3600</v>
      </c>
      <c r="E1789" s="2" t="inlineStr">
        <is>
          <t>Active Primary</t>
        </is>
      </c>
      <c r="F1789" s="2" t="inlineStr">
        <is>
          <t>Owns the Fixture Pages page intent</t>
        </is>
      </c>
      <c r="G1789" s="2" t="inlineStr">
        <is>
          <t>ahrefs:seatpick.com@2026-08-09; dfs-ranked:fanpass.net; dfs-ranked:footballticketnet.com; dfs-ranked:ticketgum.com; dfs-suggestions:chelsea tickets</t>
        </is>
      </c>
    </row>
    <row r="1790" ht="20" customHeight="1">
      <c r="A1790" s="2" t="inlineStr">
        <is>
          <t>United Kingdom / English</t>
        </is>
      </c>
      <c r="B1790" s="2" t="inlineStr">
        <is>
          <t>arsenal tickets</t>
        </is>
      </c>
      <c r="C1790" s="2" t="inlineStr">
        <is>
          <t>arsenal vs aston villa tickets</t>
        </is>
      </c>
      <c r="D1790" s="3" t="n">
        <v>1600</v>
      </c>
      <c r="E1790" s="2" t="inlineStr">
        <is>
          <t>Active Primary</t>
        </is>
      </c>
      <c r="F1790" s="2" t="inlineStr">
        <is>
          <t>Owns the Fixture Pages page intent</t>
        </is>
      </c>
      <c r="G1790" s="2" t="inlineStr">
        <is>
          <t>dfs-ranked:champions-travel.com; dfs-ranked:fanpass.net; dfs-ranked:footballticketnet.com; dfs-suggestions:arsenal tickets; dfs-suggestions:aston villa tickets</t>
        </is>
      </c>
    </row>
    <row r="1791" ht="20" customHeight="1">
      <c r="A1791" s="2" t="inlineStr">
        <is>
          <t>United Kingdom / English</t>
        </is>
      </c>
      <c r="B1791" s="2" t="inlineStr">
        <is>
          <t>bournemouth tickets</t>
        </is>
      </c>
      <c r="C1791" s="2" t="inlineStr">
        <is>
          <t>bournemouth v chelsea tickets</t>
        </is>
      </c>
      <c r="D1791" s="3" t="n">
        <v>880</v>
      </c>
      <c r="E1791" s="2" t="inlineStr">
        <is>
          <t>Expanded Fixture Candidate</t>
        </is>
      </c>
      <c r="F1791" s="2" t="inlineStr">
        <is>
          <t>Fixture variant retained for current/future inventory matching</t>
        </is>
      </c>
      <c r="G1791" s="2" t="inlineStr">
        <is>
          <t>ahrefs:champions-travel.com@2026-08-09; dfs-ranked:fanpass.net; dfs-ranked:ticket4football.com; dfs-suggestions:bournemouth tickets; dfs-suggestions:chelsea tickets</t>
        </is>
      </c>
    </row>
    <row r="1792" ht="20" customHeight="1">
      <c r="A1792" s="2" t="inlineStr">
        <is>
          <t>United Kingdom / English</t>
        </is>
      </c>
      <c r="B1792" s="2" t="inlineStr">
        <is>
          <t>bournemouth tickets</t>
        </is>
      </c>
      <c r="C1792" s="2" t="inlineStr">
        <is>
          <t>chelsea vs bournemouth tickets</t>
        </is>
      </c>
      <c r="D1792" s="3" t="n">
        <v>880</v>
      </c>
      <c r="E1792" s="2" t="inlineStr">
        <is>
          <t>Active Primary</t>
        </is>
      </c>
      <c r="F1792" s="2" t="inlineStr">
        <is>
          <t>Owns the Fixture Pages page intent</t>
        </is>
      </c>
      <c r="G1792" s="2" t="inlineStr">
        <is>
          <t>dfs-ranked:champions-travel.com; dfs-ranked:fanpass.net; dfs-suggestions:bournemouth tickets; dfs-suggestions:chelsea tickets</t>
        </is>
      </c>
    </row>
    <row r="1793" ht="20" customHeight="1">
      <c r="A1793" s="2" t="inlineStr">
        <is>
          <t>United Kingdom / English</t>
        </is>
      </c>
      <c r="B1793" s="2" t="inlineStr">
        <is>
          <t>bournemouth tickets</t>
        </is>
      </c>
      <c r="C1793" s="2" t="inlineStr">
        <is>
          <t>bournemouth v liverpool tickets</t>
        </is>
      </c>
      <c r="D1793" s="3" t="n">
        <v>590</v>
      </c>
      <c r="E1793" s="2" t="inlineStr">
        <is>
          <t>Expanded Fixture Candidate</t>
        </is>
      </c>
      <c r="F1793" s="2" t="inlineStr">
        <is>
          <t>Fixture variant retained for current/future inventory matching</t>
        </is>
      </c>
      <c r="G1793" s="2" t="inlineStr">
        <is>
          <t>dfs-suggestions:bournemouth tickets</t>
        </is>
      </c>
    </row>
    <row r="1794" ht="20" customHeight="1">
      <c r="A1794" s="2" t="inlineStr">
        <is>
          <t>United Kingdom / English</t>
        </is>
      </c>
      <c r="B1794" s="2" t="inlineStr">
        <is>
          <t>manchester city tickets</t>
        </is>
      </c>
      <c r="C1794" s="2" t="inlineStr">
        <is>
          <t>match tickets manchester city</t>
        </is>
      </c>
      <c r="D1794" s="3" t="n">
        <v>590</v>
      </c>
      <c r="E1794" s="2" t="inlineStr">
        <is>
          <t>Covered by Page Cluster</t>
        </is>
      </c>
      <c r="F1794" s="2" t="inlineStr">
        <is>
          <t>Demand-bearing variant retained for copy or future intent review</t>
        </is>
      </c>
      <c r="G1794" s="2" t="inlineStr">
        <is>
          <t>dfs-suggestions:manchester city tickets</t>
        </is>
      </c>
    </row>
    <row r="1795" ht="20" customHeight="1">
      <c r="A1795" s="2" t="inlineStr">
        <is>
          <t>United Kingdom / English</t>
        </is>
      </c>
      <c r="B1795" s="2" t="inlineStr">
        <is>
          <t>fulham tickets</t>
        </is>
      </c>
      <c r="C1795" s="2" t="inlineStr">
        <is>
          <t>fulham v chelsea tickets</t>
        </is>
      </c>
      <c r="D1795" s="3" t="n">
        <v>480</v>
      </c>
      <c r="E1795" s="2" t="inlineStr">
        <is>
          <t>Expanded Fixture Candidate</t>
        </is>
      </c>
      <c r="F1795" s="2" t="inlineStr">
        <is>
          <t>Fixture variant retained for current/future inventory matching</t>
        </is>
      </c>
      <c r="G1795" s="2" t="inlineStr">
        <is>
          <t>ahrefs:seatpick.com@2026-08-09; dfs-suggestions:fulham tickets</t>
        </is>
      </c>
    </row>
    <row r="1796" ht="20" customHeight="1">
      <c r="A1796" s="2" t="inlineStr">
        <is>
          <t>United Kingdom / English</t>
        </is>
      </c>
      <c r="B1796" s="2" t="inlineStr">
        <is>
          <t>fulham tickets</t>
        </is>
      </c>
      <c r="C1796" s="2" t="inlineStr">
        <is>
          <t>fulham v man city tickets</t>
        </is>
      </c>
      <c r="D1796" s="3" t="n">
        <v>720</v>
      </c>
      <c r="E1796" s="2" t="inlineStr">
        <is>
          <t>Expanded Fixture Candidate</t>
        </is>
      </c>
      <c r="F1796" s="2" t="inlineStr">
        <is>
          <t>Fixture variant retained for current/future inventory matching</t>
        </is>
      </c>
      <c r="G1796" s="2" t="inlineStr">
        <is>
          <t>dfs-suggestions:fulham tickets</t>
        </is>
      </c>
    </row>
    <row r="1797" ht="20" customHeight="1">
      <c r="A1797" s="2" t="inlineStr">
        <is>
          <t>United Kingdom / English</t>
        </is>
      </c>
      <c r="B1797" s="2" t="inlineStr">
        <is>
          <t>aston villa tickets</t>
        </is>
      </c>
      <c r="C1797" s="2" t="inlineStr">
        <is>
          <t>aston villa womens tickets</t>
        </is>
      </c>
      <c r="D1797" s="3" t="n">
        <v>390</v>
      </c>
      <c r="E1797" s="2" t="inlineStr">
        <is>
          <t>Covered by Page Cluster</t>
        </is>
      </c>
      <c r="F1797" s="2" t="inlineStr">
        <is>
          <t>Demand-bearing variant retained for copy or future intent review</t>
        </is>
      </c>
      <c r="G1797" s="2" t="inlineStr">
        <is>
          <t>dfs-suggestions:aston villa tickets</t>
        </is>
      </c>
    </row>
    <row r="1798" ht="20" customHeight="1">
      <c r="A1798" s="2" t="inlineStr">
        <is>
          <t>United Kingdom / English</t>
        </is>
      </c>
      <c r="B1798" s="2" t="inlineStr">
        <is>
          <t>brentford tickets</t>
        </is>
      </c>
      <c r="C1798" s="2" t="inlineStr">
        <is>
          <t>fulham vs brentford tickets</t>
        </is>
      </c>
      <c r="D1798" s="3" t="n">
        <v>480</v>
      </c>
      <c r="E1798" s="2" t="inlineStr">
        <is>
          <t>Expanded Fixture Candidate</t>
        </is>
      </c>
      <c r="F1798" s="2" t="inlineStr">
        <is>
          <t>Fixture variant retained for current/future inventory matching</t>
        </is>
      </c>
      <c r="G1798" s="2" t="inlineStr">
        <is>
          <t>dfs-suggestions:brentford tickets; dfs-suggestions:fulham tickets</t>
        </is>
      </c>
    </row>
    <row r="1799" ht="20" customHeight="1">
      <c r="A1799" s="2" t="inlineStr">
        <is>
          <t>United Kingdom / English</t>
        </is>
      </c>
      <c r="B1799" s="2" t="inlineStr">
        <is>
          <t>arsenal tickets</t>
        </is>
      </c>
      <c r="C1799" s="2" t="inlineStr">
        <is>
          <t>arsenal tickets ticketmaster</t>
        </is>
      </c>
      <c r="D1799" s="3" t="n">
        <v>300</v>
      </c>
      <c r="E1799" s="2" t="inlineStr">
        <is>
          <t>Covered by Page Cluster</t>
        </is>
      </c>
      <c r="F1799" s="2" t="inlineStr">
        <is>
          <t>Demand-bearing variant retained for copy or future intent review</t>
        </is>
      </c>
      <c r="G1799" s="2" t="inlineStr">
        <is>
          <t>dfs-related:arsenal tickets; dfs-related:premier league tickets</t>
        </is>
      </c>
    </row>
    <row r="1800" ht="20" customHeight="1">
      <c r="A1800" s="2" t="inlineStr">
        <is>
          <t>United Kingdom / English</t>
        </is>
      </c>
      <c r="B1800" s="2" t="inlineStr">
        <is>
          <t>aston villa tickets</t>
        </is>
      </c>
      <c r="C1800" s="2" t="inlineStr">
        <is>
          <t>chelsea aston villa tickets</t>
        </is>
      </c>
      <c r="D1800" s="3" t="n">
        <v>260</v>
      </c>
      <c r="E1800" s="2" t="inlineStr">
        <is>
          <t>Covered by Page Cluster</t>
        </is>
      </c>
      <c r="F1800" s="2" t="inlineStr">
        <is>
          <t>Demand-bearing variant retained for copy or future intent review</t>
        </is>
      </c>
      <c r="G1800" s="2" t="inlineStr">
        <is>
          <t>dfs-suggestions:aston villa tickets</t>
        </is>
      </c>
    </row>
    <row r="1801" ht="20" customHeight="1">
      <c r="A1801" s="2" t="inlineStr">
        <is>
          <t>United Kingdom / English</t>
        </is>
      </c>
      <c r="B1801" s="2" t="inlineStr">
        <is>
          <t>fulham tickets</t>
        </is>
      </c>
      <c r="C1801" s="2" t="inlineStr">
        <is>
          <t>fulham tickets prices</t>
        </is>
      </c>
      <c r="D1801" s="3" t="n">
        <v>260</v>
      </c>
      <c r="E1801" s="2" t="inlineStr">
        <is>
          <t>Covered by Page Cluster</t>
        </is>
      </c>
      <c r="F1801" s="2" t="inlineStr">
        <is>
          <t>Demand-bearing variant retained for copy or future intent review</t>
        </is>
      </c>
      <c r="G1801" s="2" t="inlineStr">
        <is>
          <t>dfs-suggestions:fulham tickets</t>
        </is>
      </c>
    </row>
    <row r="1802" ht="20" customHeight="1">
      <c r="A1802" s="2" t="inlineStr">
        <is>
          <t>United Kingdom / English</t>
        </is>
      </c>
      <c r="B1802" s="2" t="inlineStr">
        <is>
          <t>fulham tickets</t>
        </is>
      </c>
      <c r="C1802" s="2" t="inlineStr">
        <is>
          <t>fulham man utd tickets</t>
        </is>
      </c>
      <c r="D1802" s="3" t="n">
        <v>210</v>
      </c>
      <c r="E1802" s="2" t="inlineStr">
        <is>
          <t>Covered by Page Cluster</t>
        </is>
      </c>
      <c r="F1802" s="2" t="inlineStr">
        <is>
          <t>Demand-bearing variant retained for copy or future intent review</t>
        </is>
      </c>
      <c r="G1802" s="2" t="inlineStr">
        <is>
          <t>ahrefs:champions-travel.com@2026-08-09; dfs-suggestions:fulham tickets</t>
        </is>
      </c>
    </row>
    <row r="1803" ht="20" customHeight="1">
      <c r="A1803" s="2" t="inlineStr">
        <is>
          <t>United Kingdom / English</t>
        </is>
      </c>
      <c r="B1803" s="2" t="inlineStr">
        <is>
          <t>fulham tickets</t>
        </is>
      </c>
      <c r="C1803" s="2" t="inlineStr">
        <is>
          <t>fulham tottenham tickets</t>
        </is>
      </c>
      <c r="D1803" s="3" t="n">
        <v>260</v>
      </c>
      <c r="E1803" s="2" t="inlineStr">
        <is>
          <t>Covered by Page Cluster</t>
        </is>
      </c>
      <c r="F1803" s="2" t="inlineStr">
        <is>
          <t>Demand-bearing variant retained for copy or future intent review</t>
        </is>
      </c>
      <c r="G1803" s="2" t="inlineStr">
        <is>
          <t>dfs-suggestions:fulham tickets</t>
        </is>
      </c>
    </row>
    <row r="1804" ht="20" customHeight="1">
      <c r="A1804" s="2" t="inlineStr">
        <is>
          <t>United Kingdom / English</t>
        </is>
      </c>
      <c r="B1804" s="2" t="inlineStr">
        <is>
          <t>brentford tickets</t>
        </is>
      </c>
      <c r="C1804" s="2" t="inlineStr">
        <is>
          <t>fulham brentford tickets</t>
        </is>
      </c>
      <c r="D1804" s="3" t="n">
        <v>200</v>
      </c>
      <c r="E1804" s="2" t="inlineStr">
        <is>
          <t>Covered by Page Cluster</t>
        </is>
      </c>
      <c r="F1804" s="2" t="inlineStr">
        <is>
          <t>Demand-bearing variant retained for copy or future intent review</t>
        </is>
      </c>
      <c r="G1804" s="2" t="inlineStr">
        <is>
          <t>dfs-suggestions:brentford tickets; dfs-suggestions:fulham tickets</t>
        </is>
      </c>
    </row>
    <row r="1805" ht="20" customHeight="1">
      <c r="A1805" s="2" t="inlineStr">
        <is>
          <t>United Kingdom / English</t>
        </is>
      </c>
      <c r="B1805" s="2" t="inlineStr">
        <is>
          <t>fulham tickets</t>
        </is>
      </c>
      <c r="C1805" s="2" t="inlineStr">
        <is>
          <t>fulham vs west ham tickets</t>
        </is>
      </c>
      <c r="D1805" s="3" t="n">
        <v>200</v>
      </c>
      <c r="E1805" s="2" t="inlineStr">
        <is>
          <t>Expanded Fixture Candidate</t>
        </is>
      </c>
      <c r="F1805" s="2" t="inlineStr">
        <is>
          <t>Fixture variant retained for current/future inventory matching</t>
        </is>
      </c>
      <c r="G1805" s="2" t="inlineStr">
        <is>
          <t>dfs-suggestions:fulham tickets</t>
        </is>
      </c>
    </row>
    <row r="1806" ht="20" customHeight="1">
      <c r="A1806" s="2" t="inlineStr">
        <is>
          <t>United Kingdom / English</t>
        </is>
      </c>
      <c r="B1806" s="2" t="inlineStr">
        <is>
          <t>bournemouth tickets</t>
        </is>
      </c>
      <c r="C1806" s="2" t="inlineStr">
        <is>
          <t>bournemouth west ham tickets</t>
        </is>
      </c>
      <c r="D1806" s="3" t="n">
        <v>70</v>
      </c>
      <c r="E1806" s="2" t="inlineStr">
        <is>
          <t>Covered by Page Cluster</t>
        </is>
      </c>
      <c r="F1806" s="2" t="inlineStr">
        <is>
          <t>Demand-bearing variant retained for copy or future intent review</t>
        </is>
      </c>
      <c r="G1806" s="2" t="inlineStr">
        <is>
          <t>dfs-suggestions:bournemouth tickets</t>
        </is>
      </c>
    </row>
    <row r="1807" ht="20" customHeight="1">
      <c r="A1807" s="2" t="inlineStr">
        <is>
          <t>United Kingdom / English</t>
        </is>
      </c>
      <c r="B1807" s="2" t="inlineStr">
        <is>
          <t>fulham tickets</t>
        </is>
      </c>
      <c r="C1807" s="2" t="inlineStr">
        <is>
          <t>fulham nottingham forest tickets</t>
        </is>
      </c>
      <c r="D1807" s="3" t="n">
        <v>50</v>
      </c>
      <c r="E1807" s="2" t="inlineStr">
        <is>
          <t>Covered by Page Cluster</t>
        </is>
      </c>
      <c r="F1807" s="2" t="inlineStr">
        <is>
          <t>Demand-bearing variant retained for copy or future intent review</t>
        </is>
      </c>
      <c r="G1807" s="2" t="inlineStr">
        <is>
          <t>dfs-suggestions:fulham tickets; dfs-suggestions:nottingham forest tickets</t>
        </is>
      </c>
    </row>
    <row r="1808" ht="20" customHeight="1">
      <c r="A1808" s="2" t="inlineStr">
        <is>
          <t>United Kingdom / English</t>
        </is>
      </c>
      <c r="B1808" s="2" t="inlineStr">
        <is>
          <t>fulham tickets</t>
        </is>
      </c>
      <c r="C1808" s="2" t="inlineStr">
        <is>
          <t>fulham wolves tickets</t>
        </is>
      </c>
      <c r="D1808" s="3" t="n">
        <v>40</v>
      </c>
      <c r="E1808" s="2" t="inlineStr">
        <is>
          <t>Covered by Page Cluster</t>
        </is>
      </c>
      <c r="F1808" s="2" t="inlineStr">
        <is>
          <t>Demand-bearing variant retained for copy or future intent review</t>
        </is>
      </c>
      <c r="G1808" s="2" t="inlineStr">
        <is>
          <t>dfs-suggestions:fulham tickets</t>
        </is>
      </c>
    </row>
    <row r="1809" ht="20" customHeight="1">
      <c r="A1809" s="2" t="inlineStr">
        <is>
          <t>United Kingdom / English</t>
        </is>
      </c>
      <c r="B1809" s="2" t="inlineStr">
        <is>
          <t>Competitor ranking discovery</t>
        </is>
      </c>
      <c r="C1809" s="2" t="inlineStr">
        <is>
          <t>celtic vs rangers tickets 2023</t>
        </is>
      </c>
      <c r="D1809" s="3" t="n">
        <v>50</v>
      </c>
      <c r="E1809" s="2" t="inlineStr">
        <is>
          <t>Expanded Fixture Candidate</t>
        </is>
      </c>
      <c r="F1809" s="2" t="inlineStr">
        <is>
          <t>Fixture variant retained for current/future inventory matching</t>
        </is>
      </c>
      <c r="G1809" s="2" t="inlineStr">
        <is>
          <t>ahrefs:ticket4football.com@2026-08-09</t>
        </is>
      </c>
    </row>
    <row r="1810" ht="20" customHeight="1">
      <c r="A1810" s="2" t="inlineStr">
        <is>
          <t>United Kingdom / English</t>
        </is>
      </c>
      <c r="B1810" s="2" t="inlineStr">
        <is>
          <t>fc barcelona tickets</t>
        </is>
      </c>
      <c r="C1810" s="2" t="inlineStr">
        <is>
          <t>barcelona fc football tickets</t>
        </is>
      </c>
      <c r="D1810" s="3" t="n">
        <v>5400</v>
      </c>
      <c r="E1810" s="2" t="inlineStr">
        <is>
          <t>Active Supporting</t>
        </is>
      </c>
      <c r="F1810" s="2" t="inlineStr">
        <is>
          <t>Shares intent with fc barcelona tickets</t>
        </is>
      </c>
      <c r="G1810" s="2" t="inlineStr">
        <is>
          <t>dfs-ranked:fanpass.net; dfs-ranked:footballticketnet.com; dfs-ranked:p1travel.com; dfs-ranked:sportsbreaks.com; dfs-ranked:ticketgum.com</t>
        </is>
      </c>
    </row>
    <row r="1811" ht="20" customHeight="1">
      <c r="A1811" s="2" t="inlineStr">
        <is>
          <t>United Kingdom / English</t>
        </is>
      </c>
      <c r="B1811" s="2" t="inlineStr">
        <is>
          <t>football tickets</t>
        </is>
      </c>
      <c r="C1811" s="2" t="inlineStr">
        <is>
          <t>barcelona football club tickets</t>
        </is>
      </c>
      <c r="D1811" s="3" t="n">
        <v>5400</v>
      </c>
      <c r="E1811" s="2" t="inlineStr">
        <is>
          <t>Covered by Page Cluster</t>
        </is>
      </c>
      <c r="F1811" s="2" t="inlineStr">
        <is>
          <t>Demand-bearing variant retained for copy or future intent review</t>
        </is>
      </c>
      <c r="G1811" s="2" t="inlineStr">
        <is>
          <t>dfs-ranked:fanpass.net; dfs-ranked:footballticketnet.com; dfs-ranked:p1travel.com; dfs-ranked:sportsbreaks.com; dfs-ranked:ticketgum.com</t>
        </is>
      </c>
    </row>
    <row r="1812" ht="20" customHeight="1">
      <c r="A1812" s="2" t="inlineStr">
        <is>
          <t>United Kingdom / English</t>
        </is>
      </c>
      <c r="B1812" s="2" t="inlineStr">
        <is>
          <t>football match tickets</t>
        </is>
      </c>
      <c r="C1812" s="2" t="inlineStr">
        <is>
          <t>barcelona football match tickets</t>
        </is>
      </c>
      <c r="D1812" s="3" t="n">
        <v>5400</v>
      </c>
      <c r="E1812" s="2" t="inlineStr">
        <is>
          <t>Covered by Page Cluster</t>
        </is>
      </c>
      <c r="F1812" s="2" t="inlineStr">
        <is>
          <t>Demand-bearing variant retained for copy or future intent review</t>
        </is>
      </c>
      <c r="G1812" s="2" t="inlineStr">
        <is>
          <t>dfs-ranked:footballticketnet.com; dfs-ranked:p1travel.com; dfs-ranked:sportsbreaks.com; dfs-ranked:ticket4football.com; dfs-ranked:ticketgum.com</t>
        </is>
      </c>
    </row>
    <row r="1813" ht="20" customHeight="1">
      <c r="A1813" s="2" t="inlineStr">
        <is>
          <t>United Kingdom / English</t>
        </is>
      </c>
      <c r="B1813" s="2" t="inlineStr">
        <is>
          <t>Competitor ranking discovery</t>
        </is>
      </c>
      <c r="C1813" s="2" t="inlineStr">
        <is>
          <t>barcelona tickets soccer</t>
        </is>
      </c>
      <c r="D1813" s="3" t="n">
        <v>5400</v>
      </c>
      <c r="E1813" s="2" t="inlineStr">
        <is>
          <t>Covered by Page Cluster</t>
        </is>
      </c>
      <c r="F1813" s="2" t="inlineStr">
        <is>
          <t>Demand-bearing variant retained for copy or future intent review</t>
        </is>
      </c>
      <c r="G1813" s="2" t="inlineStr">
        <is>
          <t>dfs-ranked:fanpass.net; dfs-ranked:footballticketnet.com; dfs-ranked:p1travel.com; dfs-ranked:sportsbreaks.com; dfs-ranked:ticket4football.com</t>
        </is>
      </c>
    </row>
    <row r="1814" ht="20" customHeight="1">
      <c r="A1814" s="2" t="inlineStr">
        <is>
          <t>United Kingdom / English</t>
        </is>
      </c>
      <c r="B1814" s="2" t="inlineStr">
        <is>
          <t>fc barcelona tickets</t>
        </is>
      </c>
      <c r="C1814" s="2" t="inlineStr">
        <is>
          <t>fc barcelona football tickets</t>
        </is>
      </c>
      <c r="D1814" s="3" t="n">
        <v>5400</v>
      </c>
      <c r="E1814" s="2" t="inlineStr">
        <is>
          <t>Active Supporting</t>
        </is>
      </c>
      <c r="F1814" s="2" t="inlineStr">
        <is>
          <t>Shares intent with fc barcelona tickets</t>
        </is>
      </c>
      <c r="G1814" s="2" t="inlineStr">
        <is>
          <t>dfs-ranked:fanpass.net; dfs-ranked:footballticketnet.com; dfs-ranked:p1travel.com; dfs-ranked:sportsbreaks.com; dfs-ranked:ticket4football.com</t>
        </is>
      </c>
    </row>
    <row r="1815" ht="20" customHeight="1">
      <c r="A1815" s="2" t="inlineStr">
        <is>
          <t>United Kingdom / English</t>
        </is>
      </c>
      <c r="B1815" s="2" t="inlineStr">
        <is>
          <t>fc barcelona tickets</t>
        </is>
      </c>
      <c r="C1815" s="2" t="inlineStr">
        <is>
          <t>fc barcelona game tickets</t>
        </is>
      </c>
      <c r="D1815" s="3" t="n">
        <v>5400</v>
      </c>
      <c r="E1815" s="2" t="inlineStr">
        <is>
          <t>Active Supporting</t>
        </is>
      </c>
      <c r="F1815" s="2" t="inlineStr">
        <is>
          <t>Shares intent with fc barcelona tickets</t>
        </is>
      </c>
      <c r="G1815" s="2" t="inlineStr">
        <is>
          <t>dfs-suggestions:fc barcelona tickets</t>
        </is>
      </c>
    </row>
    <row r="1816" ht="20" customHeight="1">
      <c r="A1816" s="2" t="inlineStr">
        <is>
          <t>United Kingdom / English</t>
        </is>
      </c>
      <c r="B1816" s="2" t="inlineStr">
        <is>
          <t>fc barcelona tickets</t>
        </is>
      </c>
      <c r="C1816" s="2" t="inlineStr">
        <is>
          <t>fc barcelona games tickets</t>
        </is>
      </c>
      <c r="D1816" s="3" t="n">
        <v>5400</v>
      </c>
      <c r="E1816" s="2" t="inlineStr">
        <is>
          <t>Active Supporting</t>
        </is>
      </c>
      <c r="F1816" s="2" t="inlineStr">
        <is>
          <t>Shares intent with fc barcelona tickets</t>
        </is>
      </c>
      <c r="G1816" s="2" t="inlineStr">
        <is>
          <t>dfs-suggestions:fc barcelona tickets</t>
        </is>
      </c>
    </row>
    <row r="1817" ht="20" customHeight="1">
      <c r="A1817" s="2" t="inlineStr">
        <is>
          <t>United Kingdom / English</t>
        </is>
      </c>
      <c r="B1817" s="2" t="inlineStr">
        <is>
          <t>fc barcelona tickets</t>
        </is>
      </c>
      <c r="C1817" s="2" t="inlineStr">
        <is>
          <t>fc barcelona soccer tickets</t>
        </is>
      </c>
      <c r="D1817" s="3" t="n">
        <v>5400</v>
      </c>
      <c r="E1817" s="2" t="inlineStr">
        <is>
          <t>Active Supporting</t>
        </is>
      </c>
      <c r="F1817" s="2" t="inlineStr">
        <is>
          <t>Shares intent with fc barcelona tickets</t>
        </is>
      </c>
      <c r="G1817" s="2" t="inlineStr">
        <is>
          <t>dfs-suggestions:fc barcelona tickets</t>
        </is>
      </c>
    </row>
    <row r="1818" ht="20" customHeight="1">
      <c r="A1818" s="2" t="inlineStr">
        <is>
          <t>United Kingdom / English</t>
        </is>
      </c>
      <c r="B1818" s="2" t="inlineStr">
        <is>
          <t>football tickets</t>
        </is>
      </c>
      <c r="C1818" s="2" t="inlineStr">
        <is>
          <t>football barcelona tickets</t>
        </is>
      </c>
      <c r="D1818" s="3" t="n">
        <v>5400</v>
      </c>
      <c r="E1818" s="2" t="inlineStr">
        <is>
          <t>Covered by Page Cluster</t>
        </is>
      </c>
      <c r="F1818" s="2" t="inlineStr">
        <is>
          <t>Demand-bearing variant retained for copy or future intent review</t>
        </is>
      </c>
      <c r="G1818" s="2" t="inlineStr">
        <is>
          <t>dfs-suggestions:football tickets</t>
        </is>
      </c>
    </row>
    <row r="1819" ht="20" customHeight="1">
      <c r="A1819" s="2" t="inlineStr">
        <is>
          <t>United Kingdom / English</t>
        </is>
      </c>
      <c r="B1819" s="2" t="inlineStr">
        <is>
          <t>football tickets</t>
        </is>
      </c>
      <c r="C1819" s="2" t="inlineStr">
        <is>
          <t>football club barcelona tickets</t>
        </is>
      </c>
      <c r="D1819" s="3" t="n">
        <v>5400</v>
      </c>
      <c r="E1819" s="2" t="inlineStr">
        <is>
          <t>Covered by Page Cluster</t>
        </is>
      </c>
      <c r="F1819" s="2" t="inlineStr">
        <is>
          <t>Demand-bearing variant retained for copy or future intent review</t>
        </is>
      </c>
      <c r="G1819" s="2" t="inlineStr">
        <is>
          <t>dfs-ranked:fanpass.net; dfs-ranked:footballticketnet.com; dfs-ranked:p1travel.com; dfs-ranked:sportsbreaks.com; dfs-ranked:ticketgum.com</t>
        </is>
      </c>
    </row>
    <row r="1820" ht="20" customHeight="1">
      <c r="A1820" s="2" t="inlineStr">
        <is>
          <t>United Kingdom / English</t>
        </is>
      </c>
      <c r="B1820" s="2" t="inlineStr">
        <is>
          <t>fc barcelona tickets</t>
        </is>
      </c>
      <c r="C1820" s="2" t="inlineStr">
        <is>
          <t>tickets fc barcelona</t>
        </is>
      </c>
      <c r="D1820" s="3" t="n">
        <v>5400</v>
      </c>
      <c r="E1820" s="2" t="inlineStr">
        <is>
          <t>Active Supporting</t>
        </is>
      </c>
      <c r="F1820" s="2" t="inlineStr">
        <is>
          <t>Shares intent with fc barcelona tickets</t>
        </is>
      </c>
      <c r="G1820" s="2" t="inlineStr">
        <is>
          <t>dfs-suggestions:fc barcelona tickets</t>
        </is>
      </c>
    </row>
    <row r="1821" ht="20" customHeight="1">
      <c r="A1821" s="2" t="inlineStr">
        <is>
          <t>United Kingdom / English</t>
        </is>
      </c>
      <c r="B1821" s="2" t="inlineStr">
        <is>
          <t>football tickets</t>
        </is>
      </c>
      <c r="C1821" s="2" t="inlineStr">
        <is>
          <t>tickets for barcelona football</t>
        </is>
      </c>
      <c r="D1821" s="3" t="n">
        <v>5400</v>
      </c>
      <c r="E1821" s="2" t="inlineStr">
        <is>
          <t>Covered by Page Cluster</t>
        </is>
      </c>
      <c r="F1821" s="2" t="inlineStr">
        <is>
          <t>Demand-bearing variant retained for copy or future intent review</t>
        </is>
      </c>
      <c r="G1821" s="2" t="inlineStr">
        <is>
          <t>dfs-suggestions:football tickets</t>
        </is>
      </c>
    </row>
    <row r="1822" ht="20" customHeight="1">
      <c r="A1822" s="2" t="inlineStr">
        <is>
          <t>United Kingdom / English</t>
        </is>
      </c>
      <c r="B1822" s="2" t="inlineStr">
        <is>
          <t>football match tickets</t>
        </is>
      </c>
      <c r="C1822" s="2" t="inlineStr">
        <is>
          <t>tickets for barcelona football match</t>
        </is>
      </c>
      <c r="D1822" s="3" t="n">
        <v>5400</v>
      </c>
      <c r="E1822" s="2" t="inlineStr">
        <is>
          <t>Covered by Page Cluster</t>
        </is>
      </c>
      <c r="F1822" s="2" t="inlineStr">
        <is>
          <t>Demand-bearing variant retained for copy or future intent review</t>
        </is>
      </c>
      <c r="G1822" s="2" t="inlineStr">
        <is>
          <t>dfs-ranked:fanpass.net; dfs-ranked:footballticketnet.com; dfs-ranked:p1travel.com; dfs-ranked:sportsbreaks.com; dfs-ranked:ticketgum.com</t>
        </is>
      </c>
    </row>
    <row r="1823" ht="20" customHeight="1">
      <c r="A1823" s="2" t="inlineStr">
        <is>
          <t>United Kingdom / English</t>
        </is>
      </c>
      <c r="B1823" s="2" t="inlineStr">
        <is>
          <t>fc barcelona tickets</t>
        </is>
      </c>
      <c r="C1823" s="2" t="inlineStr">
        <is>
          <t>tickets for fc barcelona</t>
        </is>
      </c>
      <c r="D1823" s="3" t="n">
        <v>5400</v>
      </c>
      <c r="E1823" s="2" t="inlineStr">
        <is>
          <t>Active Supporting</t>
        </is>
      </c>
      <c r="F1823" s="2" t="inlineStr">
        <is>
          <t>Shares intent with fc barcelona tickets</t>
        </is>
      </c>
      <c r="G1823" s="2" t="inlineStr">
        <is>
          <t>dfs-suggestions:fc barcelona tickets</t>
        </is>
      </c>
    </row>
    <row r="1824" ht="20" customHeight="1">
      <c r="A1824" s="2" t="inlineStr">
        <is>
          <t>United Kingdom / English</t>
        </is>
      </c>
      <c r="B1824" s="2" t="inlineStr">
        <is>
          <t>fc barcelona tickets</t>
        </is>
      </c>
      <c r="C1824" s="2" t="inlineStr">
        <is>
          <t>tickets to fc barcelona</t>
        </is>
      </c>
      <c r="D1824" s="3" t="n">
        <v>5400</v>
      </c>
      <c r="E1824" s="2" t="inlineStr">
        <is>
          <t>Active Supporting</t>
        </is>
      </c>
      <c r="F1824" s="2" t="inlineStr">
        <is>
          <t>Shares intent with fc barcelona tickets</t>
        </is>
      </c>
      <c r="G1824" s="2" t="inlineStr">
        <is>
          <t>dfs-suggestions:fc barcelona tickets</t>
        </is>
      </c>
    </row>
    <row r="1825" ht="20" customHeight="1">
      <c r="A1825" s="2" t="inlineStr">
        <is>
          <t>United Kingdom / English</t>
        </is>
      </c>
      <c r="B1825" s="2" t="inlineStr">
        <is>
          <t>world cup tickets</t>
        </is>
      </c>
      <c r="C1825" s="2" t="inlineStr">
        <is>
          <t>world cup finals tickets</t>
        </is>
      </c>
      <c r="D1825" s="3" t="n">
        <v>5400</v>
      </c>
      <c r="E1825" s="2" t="inlineStr">
        <is>
          <t>Covered by Page Cluster</t>
        </is>
      </c>
      <c r="F1825" s="2" t="inlineStr">
        <is>
          <t>Demand-bearing variant retained for copy or future intent review</t>
        </is>
      </c>
      <c r="G1825" s="2" t="inlineStr">
        <is>
          <t>dfs-suggestions:world cup tickets</t>
        </is>
      </c>
    </row>
    <row r="1826" ht="20" customHeight="1">
      <c r="A1826" s="2" t="inlineStr">
        <is>
          <t>United Kingdom / English</t>
        </is>
      </c>
      <c r="B1826" s="2" t="inlineStr">
        <is>
          <t>inter milan tickets</t>
        </is>
      </c>
      <c r="C1826" s="2" t="inlineStr">
        <is>
          <t>fc inter milan tickets</t>
        </is>
      </c>
      <c r="D1826" s="3" t="n">
        <v>5400</v>
      </c>
      <c r="E1826" s="2" t="inlineStr">
        <is>
          <t>Active Supporting</t>
        </is>
      </c>
      <c r="F1826" s="2" t="inlineStr">
        <is>
          <t>Shares intent with inter milan tickets</t>
        </is>
      </c>
      <c r="G1826" s="2" t="inlineStr">
        <is>
          <t>dfs-suggestions:inter milan tickets</t>
        </is>
      </c>
    </row>
    <row r="1827" ht="20" customHeight="1">
      <c r="A1827" s="2" t="inlineStr">
        <is>
          <t>United Kingdom / English</t>
        </is>
      </c>
      <c r="B1827" s="2" t="inlineStr">
        <is>
          <t>world cup tickets</t>
        </is>
      </c>
      <c r="C1827" s="2" t="inlineStr">
        <is>
          <t>final tickets world cup</t>
        </is>
      </c>
      <c r="D1827" s="3" t="n">
        <v>5400</v>
      </c>
      <c r="E1827" s="2" t="inlineStr">
        <is>
          <t>Covered by Page Cluster</t>
        </is>
      </c>
      <c r="F1827" s="2" t="inlineStr">
        <is>
          <t>Demand-bearing variant retained for copy or future intent review</t>
        </is>
      </c>
      <c r="G1827" s="2" t="inlineStr">
        <is>
          <t>dfs-ranked:fanpass.net; dfs-ranked:viagogo.co.uk; dfs-suggestions:world cup tickets</t>
        </is>
      </c>
    </row>
    <row r="1828" ht="20" customHeight="1">
      <c r="A1828" s="2" t="inlineStr">
        <is>
          <t>United Kingdom / English</t>
        </is>
      </c>
      <c r="B1828" s="2" t="inlineStr">
        <is>
          <t>world cup tickets</t>
        </is>
      </c>
      <c r="C1828" s="2" t="inlineStr">
        <is>
          <t>final world cup tickets</t>
        </is>
      </c>
      <c r="D1828" s="3" t="n">
        <v>5400</v>
      </c>
      <c r="E1828" s="2" t="inlineStr">
        <is>
          <t>Covered by Page Cluster</t>
        </is>
      </c>
      <c r="F1828" s="2" t="inlineStr">
        <is>
          <t>Demand-bearing variant retained for copy or future intent review</t>
        </is>
      </c>
      <c r="G1828" s="2" t="inlineStr">
        <is>
          <t>dfs-suggestions:world cup tickets</t>
        </is>
      </c>
    </row>
    <row r="1829" ht="20" customHeight="1">
      <c r="A1829" s="2" t="inlineStr">
        <is>
          <t>United Kingdom / English</t>
        </is>
      </c>
      <c r="B1829" s="2" t="inlineStr">
        <is>
          <t>football tickets</t>
        </is>
      </c>
      <c r="C1829" s="2" t="inlineStr">
        <is>
          <t>football world cup final tickets</t>
        </is>
      </c>
      <c r="D1829" s="3" t="n">
        <v>5400</v>
      </c>
      <c r="E1829" s="2" t="inlineStr">
        <is>
          <t>Covered by Page Cluster</t>
        </is>
      </c>
      <c r="F1829" s="2" t="inlineStr">
        <is>
          <t>Demand-bearing variant retained for copy or future intent review</t>
        </is>
      </c>
      <c r="G1829" s="2" t="inlineStr">
        <is>
          <t>dfs-ranked:fanpass.net; dfs-suggestions:football tickets; dfs-suggestions:world cup tickets</t>
        </is>
      </c>
    </row>
    <row r="1830" ht="20" customHeight="1">
      <c r="A1830" s="2" t="inlineStr">
        <is>
          <t>United Kingdom / English</t>
        </is>
      </c>
      <c r="B1830" s="2" t="inlineStr">
        <is>
          <t>football tickets</t>
        </is>
      </c>
      <c r="C1830" s="2" t="inlineStr">
        <is>
          <t>inter football tickets</t>
        </is>
      </c>
      <c r="D1830" s="3" t="n">
        <v>5400</v>
      </c>
      <c r="E1830" s="2" t="inlineStr">
        <is>
          <t>Covered by Page Cluster</t>
        </is>
      </c>
      <c r="F1830" s="2" t="inlineStr">
        <is>
          <t>Demand-bearing variant retained for copy or future intent review</t>
        </is>
      </c>
      <c r="G1830" s="2" t="inlineStr">
        <is>
          <t>dfs-suggestions:football tickets</t>
        </is>
      </c>
    </row>
    <row r="1831" ht="20" customHeight="1">
      <c r="A1831" s="2" t="inlineStr">
        <is>
          <t>United Kingdom / English</t>
        </is>
      </c>
      <c r="B1831" s="2" t="inlineStr">
        <is>
          <t>inter milan tickets</t>
        </is>
      </c>
      <c r="C1831" s="2" t="inlineStr">
        <is>
          <t>inter milan fc tickets</t>
        </is>
      </c>
      <c r="D1831" s="3" t="n">
        <v>5400</v>
      </c>
      <c r="E1831" s="2" t="inlineStr">
        <is>
          <t>Active Supporting</t>
        </is>
      </c>
      <c r="F1831" s="2" t="inlineStr">
        <is>
          <t>Shares intent with inter milan tickets</t>
        </is>
      </c>
      <c r="G1831" s="2" t="inlineStr">
        <is>
          <t>dfs-ranked:fanpass.net; dfs-ranked:footballticketnet.com; dfs-ranked:p1travel.com; dfs-ranked:sportsbreaks.com; dfs-ranked:viagogo.co.uk</t>
        </is>
      </c>
    </row>
    <row r="1832" ht="20" customHeight="1">
      <c r="A1832" s="2" t="inlineStr">
        <is>
          <t>United Kingdom / English</t>
        </is>
      </c>
      <c r="B1832" s="2" t="inlineStr">
        <is>
          <t>inter milan tickets</t>
        </is>
      </c>
      <c r="C1832" s="2" t="inlineStr">
        <is>
          <t>inter milan soccer tickets</t>
        </is>
      </c>
      <c r="D1832" s="3" t="n">
        <v>5400</v>
      </c>
      <c r="E1832" s="2" t="inlineStr">
        <is>
          <t>Active Supporting</t>
        </is>
      </c>
      <c r="F1832" s="2" t="inlineStr">
        <is>
          <t>Shares intent with inter milan tickets</t>
        </is>
      </c>
      <c r="G1832" s="2" t="inlineStr">
        <is>
          <t>dfs-suggestions:inter milan tickets</t>
        </is>
      </c>
    </row>
    <row r="1833" ht="20" customHeight="1">
      <c r="A1833" s="2" t="inlineStr">
        <is>
          <t>United Kingdom / English</t>
        </is>
      </c>
      <c r="B1833" s="2" t="inlineStr">
        <is>
          <t>inter milan tickets</t>
        </is>
      </c>
      <c r="C1833" s="2" t="inlineStr">
        <is>
          <t>milan inter milan tickets</t>
        </is>
      </c>
      <c r="D1833" s="3" t="n">
        <v>5400</v>
      </c>
      <c r="E1833" s="2" t="inlineStr">
        <is>
          <t>Active Supporting</t>
        </is>
      </c>
      <c r="F1833" s="2" t="inlineStr">
        <is>
          <t>Shares intent with inter milan tickets</t>
        </is>
      </c>
      <c r="G1833" s="2" t="inlineStr">
        <is>
          <t>dfs-suggestions:inter milan tickets</t>
        </is>
      </c>
    </row>
    <row r="1834" ht="20" customHeight="1">
      <c r="A1834" s="2" t="inlineStr">
        <is>
          <t>United Kingdom / English</t>
        </is>
      </c>
      <c r="B1834" s="2" t="inlineStr">
        <is>
          <t>world cup tickets</t>
        </is>
      </c>
      <c r="C1834" s="2" t="inlineStr">
        <is>
          <t>soccer world cup final tickets</t>
        </is>
      </c>
      <c r="D1834" s="3" t="n">
        <v>5400</v>
      </c>
      <c r="E1834" s="2" t="inlineStr">
        <is>
          <t>Covered by Page Cluster</t>
        </is>
      </c>
      <c r="F1834" s="2" t="inlineStr">
        <is>
          <t>Demand-bearing variant retained for copy or future intent review</t>
        </is>
      </c>
      <c r="G1834" s="2" t="inlineStr">
        <is>
          <t>dfs-suggestions:world cup tickets</t>
        </is>
      </c>
    </row>
    <row r="1835" ht="20" customHeight="1">
      <c r="A1835" s="2" t="inlineStr">
        <is>
          <t>United Kingdom / English</t>
        </is>
      </c>
      <c r="B1835" s="2" t="inlineStr">
        <is>
          <t>inter milan tickets</t>
        </is>
      </c>
      <c r="C1835" s="2" t="inlineStr">
        <is>
          <t>tickets for inter milan</t>
        </is>
      </c>
      <c r="D1835" s="3" t="n">
        <v>5400</v>
      </c>
      <c r="E1835" s="2" t="inlineStr">
        <is>
          <t>Active Supporting</t>
        </is>
      </c>
      <c r="F1835" s="2" t="inlineStr">
        <is>
          <t>Shares intent with inter milan tickets</t>
        </is>
      </c>
      <c r="G1835" s="2" t="inlineStr">
        <is>
          <t>dfs-suggestions:inter milan tickets</t>
        </is>
      </c>
    </row>
    <row r="1836" ht="20" customHeight="1">
      <c r="A1836" s="2" t="inlineStr">
        <is>
          <t>United Kingdom / English</t>
        </is>
      </c>
      <c r="B1836" s="2" t="inlineStr">
        <is>
          <t>world cup tickets</t>
        </is>
      </c>
      <c r="C1836" s="2" t="inlineStr">
        <is>
          <t>tickets for world cup final</t>
        </is>
      </c>
      <c r="D1836" s="3" t="n">
        <v>5400</v>
      </c>
      <c r="E1836" s="2" t="inlineStr">
        <is>
          <t>Covered by Page Cluster</t>
        </is>
      </c>
      <c r="F1836" s="2" t="inlineStr">
        <is>
          <t>Demand-bearing variant retained for copy or future intent review</t>
        </is>
      </c>
      <c r="G1836" s="2" t="inlineStr">
        <is>
          <t>dfs-suggestions:world cup tickets</t>
        </is>
      </c>
    </row>
    <row r="1837" ht="20" customHeight="1">
      <c r="A1837" s="2" t="inlineStr">
        <is>
          <t>United Kingdom / English</t>
        </is>
      </c>
      <c r="B1837" s="2" t="inlineStr">
        <is>
          <t>world cup tickets</t>
        </is>
      </c>
      <c r="C1837" s="2" t="inlineStr">
        <is>
          <t>tickets world cup final</t>
        </is>
      </c>
      <c r="D1837" s="3" t="n">
        <v>5400</v>
      </c>
      <c r="E1837" s="2" t="inlineStr">
        <is>
          <t>Covered by Page Cluster</t>
        </is>
      </c>
      <c r="F1837" s="2" t="inlineStr">
        <is>
          <t>Demand-bearing variant retained for copy or future intent review</t>
        </is>
      </c>
      <c r="G1837" s="2" t="inlineStr">
        <is>
          <t>dfs-suggestions:world cup tickets</t>
        </is>
      </c>
    </row>
    <row r="1838" ht="20" customHeight="1">
      <c r="A1838" s="2" t="inlineStr">
        <is>
          <t>United Kingdom / English</t>
        </is>
      </c>
      <c r="B1838" s="2" t="inlineStr">
        <is>
          <t>Competitor ranking discovery</t>
        </is>
      </c>
      <c r="C1838" s="2" t="inlineStr">
        <is>
          <t>world cup final ticket</t>
        </is>
      </c>
      <c r="D1838" s="3" t="n">
        <v>5400</v>
      </c>
      <c r="E1838" s="2" t="inlineStr">
        <is>
          <t>Covered by Page Cluster</t>
        </is>
      </c>
      <c r="F1838" s="2" t="inlineStr">
        <is>
          <t>Demand-bearing variant retained for copy or future intent review</t>
        </is>
      </c>
      <c r="G1838" s="2" t="inlineStr">
        <is>
          <t>ahrefs:seatpick.com@2026-08-09; dfs-ranked:fanpass.net; dfs-ranked:viagogo.co.uk</t>
        </is>
      </c>
    </row>
    <row r="1839" ht="20" customHeight="1">
      <c r="A1839" s="2" t="inlineStr">
        <is>
          <t>United Kingdom / English</t>
        </is>
      </c>
      <c r="B1839" s="2" t="inlineStr">
        <is>
          <t>world cup tickets</t>
        </is>
      </c>
      <c r="C1839" s="2" t="inlineStr">
        <is>
          <t>world cup soccer final tickets</t>
        </is>
      </c>
      <c r="D1839" s="3" t="n">
        <v>5400</v>
      </c>
      <c r="E1839" s="2" t="inlineStr">
        <is>
          <t>Covered by Page Cluster</t>
        </is>
      </c>
      <c r="F1839" s="2" t="inlineStr">
        <is>
          <t>Demand-bearing variant retained for copy or future intent review</t>
        </is>
      </c>
      <c r="G1839" s="2" t="inlineStr">
        <is>
          <t>dfs-suggestions:world cup tickets</t>
        </is>
      </c>
    </row>
    <row r="1840" ht="20" customHeight="1">
      <c r="A1840" s="2" t="inlineStr">
        <is>
          <t>United Kingdom / English</t>
        </is>
      </c>
      <c r="B1840" s="2" t="inlineStr">
        <is>
          <t>world cup tickets</t>
        </is>
      </c>
      <c r="C1840" s="2" t="inlineStr">
        <is>
          <t>world cup tickets final</t>
        </is>
      </c>
      <c r="D1840" s="3" t="n">
        <v>5400</v>
      </c>
      <c r="E1840" s="2" t="inlineStr">
        <is>
          <t>Covered by Page Cluster</t>
        </is>
      </c>
      <c r="F1840" s="2" t="inlineStr">
        <is>
          <t>Demand-bearing variant retained for copy or future intent review</t>
        </is>
      </c>
      <c r="G1840" s="2" t="inlineStr">
        <is>
          <t>dfs-ranked:fanpass.net; dfs-related:world cup tickets; dfs-suggestions:world cup tickets</t>
        </is>
      </c>
    </row>
    <row r="1841" ht="20" customHeight="1">
      <c r="A1841" s="2" t="inlineStr">
        <is>
          <t>United Kingdom / English</t>
        </is>
      </c>
      <c r="B1841" s="2" t="inlineStr">
        <is>
          <t>wrexham tickets</t>
        </is>
      </c>
      <c r="C1841" s="2" t="inlineStr">
        <is>
          <t>wrexham afc tickets</t>
        </is>
      </c>
      <c r="D1841" s="3" t="n">
        <v>5400</v>
      </c>
      <c r="E1841" s="2" t="inlineStr">
        <is>
          <t>Active Supporting</t>
        </is>
      </c>
      <c r="F1841" s="2" t="inlineStr">
        <is>
          <t>Shares intent with wrexham tickets</t>
        </is>
      </c>
      <c r="G1841" s="2" t="inlineStr">
        <is>
          <t>dfs-ranked:footballticketnet.com; dfs-ranked:ticketgum.com; dfs-suggestions:wrexham tickets</t>
        </is>
      </c>
    </row>
    <row r="1842" ht="20" customHeight="1">
      <c r="A1842" s="2" t="inlineStr">
        <is>
          <t>United Kingdom / English</t>
        </is>
      </c>
      <c r="B1842" s="2" t="inlineStr">
        <is>
          <t>wrexham tickets</t>
        </is>
      </c>
      <c r="C1842" s="2" t="inlineStr">
        <is>
          <t>wrexham fc tickets</t>
        </is>
      </c>
      <c r="D1842" s="3" t="n">
        <v>5400</v>
      </c>
      <c r="E1842" s="2" t="inlineStr">
        <is>
          <t>Active Supporting</t>
        </is>
      </c>
      <c r="F1842" s="2" t="inlineStr">
        <is>
          <t>Shares intent with wrexham tickets</t>
        </is>
      </c>
      <c r="G1842" s="2" t="inlineStr">
        <is>
          <t>dfs-suggestions:wrexham tickets</t>
        </is>
      </c>
    </row>
    <row r="1843" ht="20" customHeight="1">
      <c r="A1843" s="2" t="inlineStr">
        <is>
          <t>United Kingdom / English</t>
        </is>
      </c>
      <c r="B1843" s="2" t="inlineStr">
        <is>
          <t>football tickets</t>
        </is>
      </c>
      <c r="C1843" s="2" t="inlineStr">
        <is>
          <t>wrexham football club tickets</t>
        </is>
      </c>
      <c r="D1843" s="3" t="n">
        <v>5400</v>
      </c>
      <c r="E1843" s="2" t="inlineStr">
        <is>
          <t>Active Supporting</t>
        </is>
      </c>
      <c r="F1843" s="2" t="inlineStr">
        <is>
          <t>Shares intent with wrexham tickets</t>
        </is>
      </c>
      <c r="G1843" s="2" t="inlineStr">
        <is>
          <t>dfs-suggestions:football tickets; dfs-suggestions:wrexham tickets</t>
        </is>
      </c>
    </row>
    <row r="1844" ht="20" customHeight="1">
      <c r="A1844" s="2" t="inlineStr">
        <is>
          <t>United Kingdom / English</t>
        </is>
      </c>
      <c r="B1844" s="2" t="inlineStr">
        <is>
          <t>football tickets</t>
        </is>
      </c>
      <c r="C1844" s="2" t="inlineStr">
        <is>
          <t>wrexham football tickets</t>
        </is>
      </c>
      <c r="D1844" s="3" t="n">
        <v>5400</v>
      </c>
      <c r="E1844" s="2" t="inlineStr">
        <is>
          <t>Active Supporting</t>
        </is>
      </c>
      <c r="F1844" s="2" t="inlineStr">
        <is>
          <t>Shares intent with wrexham tickets</t>
        </is>
      </c>
      <c r="G1844" s="2" t="inlineStr">
        <is>
          <t>dfs-suggestions:football tickets; dfs-suggestions:wrexham tickets</t>
        </is>
      </c>
    </row>
    <row r="1845" ht="20" customHeight="1">
      <c r="A1845" s="2" t="inlineStr">
        <is>
          <t>United Kingdom / English</t>
        </is>
      </c>
      <c r="B1845" s="2" t="inlineStr">
        <is>
          <t>Competitor ranking discovery</t>
        </is>
      </c>
      <c r="C1845" s="2" t="inlineStr">
        <is>
          <t>bournemouth stadium</t>
        </is>
      </c>
      <c r="D1845" s="3" t="n">
        <v>5400</v>
      </c>
      <c r="E1845" s="2" t="inlineStr">
        <is>
          <t>Covered by Page Cluster</t>
        </is>
      </c>
      <c r="F1845" s="2" t="inlineStr">
        <is>
          <t>Demand-bearing variant retained for copy or future intent review</t>
        </is>
      </c>
      <c r="G1845" s="2" t="inlineStr">
        <is>
          <t>dfs-ranked:ticketgum.com</t>
        </is>
      </c>
    </row>
    <row r="1846" ht="20" customHeight="1">
      <c r="A1846" s="2" t="inlineStr">
        <is>
          <t>United Kingdom / English</t>
        </is>
      </c>
      <c r="B1846" s="2" t="inlineStr">
        <is>
          <t>chelsea tickets</t>
        </is>
      </c>
      <c r="C1846" s="2" t="inlineStr">
        <is>
          <t>chelsea v barcelona tickets</t>
        </is>
      </c>
      <c r="D1846" s="3" t="n">
        <v>5400</v>
      </c>
      <c r="E1846" s="2" t="inlineStr">
        <is>
          <t>Expanded Fixture Candidate</t>
        </is>
      </c>
      <c r="F1846" s="2" t="inlineStr">
        <is>
          <t>Fixture variant retained for current/future inventory matching</t>
        </is>
      </c>
      <c r="G1846" s="2" t="inlineStr">
        <is>
          <t>dfs-ranked:champions-travel.com; dfs-ranked:fanpass.net; dfs-ranked:footballticketnet.com; dfs-ranked:ticket4football.com; dfs-ranked:ticketgum.com</t>
        </is>
      </c>
    </row>
    <row r="1847" ht="20" customHeight="1">
      <c r="A1847" s="2" t="inlineStr">
        <is>
          <t>United Kingdom / English</t>
        </is>
      </c>
      <c r="B1847" s="2" t="inlineStr">
        <is>
          <t>chelsea tickets</t>
        </is>
      </c>
      <c r="C1847" s="2" t="inlineStr">
        <is>
          <t>fc barcelona vs chelsea tickets</t>
        </is>
      </c>
      <c r="D1847" s="3" t="n">
        <v>5400</v>
      </c>
      <c r="E1847" s="2" t="inlineStr">
        <is>
          <t>Expanded Fixture Candidate</t>
        </is>
      </c>
      <c r="F1847" s="2" t="inlineStr">
        <is>
          <t>Fixture variant retained for current/future inventory matching</t>
        </is>
      </c>
      <c r="G1847" s="2" t="inlineStr">
        <is>
          <t>dfs-ranked:champions-travel.com; dfs-ranked:fanpass.net; dfs-ranked:footballticketnet.com; dfs-ranked:ticketgum.com; dfs-suggestions:chelsea tickets</t>
        </is>
      </c>
    </row>
    <row r="1848" ht="20" customHeight="1">
      <c r="A1848" s="2" t="inlineStr">
        <is>
          <t>United Kingdom / English</t>
        </is>
      </c>
      <c r="B1848" s="2" t="inlineStr">
        <is>
          <t>Competitor ranking discovery</t>
        </is>
      </c>
      <c r="C1848" s="2" t="inlineStr">
        <is>
          <t>manchester city etihad stadium capacity</t>
        </is>
      </c>
      <c r="D1848" s="3" t="n">
        <v>5400</v>
      </c>
      <c r="E1848" s="2" t="inlineStr">
        <is>
          <t>Covered by Page Cluster</t>
        </is>
      </c>
      <c r="F1848" s="2" t="inlineStr">
        <is>
          <t>Demand-bearing variant retained for copy or future intent review</t>
        </is>
      </c>
      <c r="G1848" s="2" t="inlineStr">
        <is>
          <t>dfs-ranked:ticketgum.com</t>
        </is>
      </c>
    </row>
    <row r="1849" ht="20" customHeight="1">
      <c r="A1849" s="2" t="inlineStr">
        <is>
          <t>United Kingdom / English</t>
        </is>
      </c>
      <c r="B1849" s="2" t="inlineStr">
        <is>
          <t>inter milan tickets</t>
        </is>
      </c>
      <c r="C1849" s="2" t="inlineStr">
        <is>
          <t>tickets to inter milan</t>
        </is>
      </c>
      <c r="D1849" s="3" t="n">
        <v>5400</v>
      </c>
      <c r="E1849" s="2" t="inlineStr">
        <is>
          <t>Active Supporting</t>
        </is>
      </c>
      <c r="F1849" s="2" t="inlineStr">
        <is>
          <t>Shares intent with inter milan tickets</t>
        </is>
      </c>
      <c r="G1849" s="2" t="inlineStr">
        <is>
          <t>dfs-suggestions:inter milan tickets</t>
        </is>
      </c>
    </row>
    <row r="1850" ht="20" customHeight="1">
      <c r="A1850" s="2" t="inlineStr">
        <is>
          <t>United Kingdom / English</t>
        </is>
      </c>
      <c r="B1850" s="2" t="inlineStr">
        <is>
          <t>Competitor ranking discovery</t>
        </is>
      </c>
      <c r="C1850" s="2" t="inlineStr">
        <is>
          <t>vitality stadium bournemouth</t>
        </is>
      </c>
      <c r="D1850" s="3" t="n">
        <v>5400</v>
      </c>
      <c r="E1850" s="2" t="inlineStr">
        <is>
          <t>Covered by Page Cluster</t>
        </is>
      </c>
      <c r="F1850" s="2" t="inlineStr">
        <is>
          <t>Demand-bearing variant retained for copy or future intent review</t>
        </is>
      </c>
      <c r="G1850" s="2" t="inlineStr">
        <is>
          <t>dfs-ranked:ticketgum.com</t>
        </is>
      </c>
    </row>
    <row r="1851" ht="20" customHeight="1">
      <c r="A1851" s="2" t="inlineStr">
        <is>
          <t>United Kingdom / English</t>
        </is>
      </c>
      <c r="B1851" s="2" t="inlineStr">
        <is>
          <t>arsenal tickets</t>
        </is>
      </c>
      <c r="C1851" s="2" t="inlineStr">
        <is>
          <t>arsenal exchange tickets</t>
        </is>
      </c>
      <c r="D1851" s="3" t="n">
        <v>5400</v>
      </c>
      <c r="E1851" s="2" t="inlineStr">
        <is>
          <t>Covered by Page Cluster</t>
        </is>
      </c>
      <c r="F1851" s="2" t="inlineStr">
        <is>
          <t>Demand-bearing variant retained for copy or future intent review</t>
        </is>
      </c>
      <c r="G1851" s="2" t="inlineStr">
        <is>
          <t>dfs-suggestions:arsenal tickets</t>
        </is>
      </c>
    </row>
    <row r="1852" ht="20" customHeight="1">
      <c r="A1852" s="2" t="inlineStr">
        <is>
          <t>United Kingdom / English</t>
        </is>
      </c>
      <c r="B1852" s="2" t="inlineStr">
        <is>
          <t>arsenal tickets</t>
        </is>
      </c>
      <c r="C1852" s="2" t="inlineStr">
        <is>
          <t>arsenal ticket exchange</t>
        </is>
      </c>
      <c r="D1852" s="3" t="n">
        <v>5400</v>
      </c>
      <c r="E1852" s="2" t="inlineStr">
        <is>
          <t>Covered by Page Cluster</t>
        </is>
      </c>
      <c r="F1852" s="2" t="inlineStr">
        <is>
          <t>Demand-bearing variant retained for copy or future intent review</t>
        </is>
      </c>
      <c r="G1852" s="2" t="inlineStr">
        <is>
          <t>dfs-ranked:fanpass.net; dfs-related:arsenal tickets</t>
        </is>
      </c>
    </row>
    <row r="1853" ht="20" customHeight="1">
      <c r="A1853" s="2" t="inlineStr">
        <is>
          <t>United Kingdom / English</t>
        </is>
      </c>
      <c r="B1853" s="2" t="inlineStr">
        <is>
          <t>arsenal tickets</t>
        </is>
      </c>
      <c r="C1853" s="2" t="inlineStr">
        <is>
          <t>arsenal tickets exchange</t>
        </is>
      </c>
      <c r="D1853" s="3" t="n">
        <v>5400</v>
      </c>
      <c r="E1853" s="2" t="inlineStr">
        <is>
          <t>Covered by Page Cluster</t>
        </is>
      </c>
      <c r="F1853" s="2" t="inlineStr">
        <is>
          <t>Demand-bearing variant retained for copy or future intent review</t>
        </is>
      </c>
      <c r="G1853" s="2" t="inlineStr">
        <is>
          <t>dfs-ranked:fanpass.net; dfs-suggestions:arsenal tickets</t>
        </is>
      </c>
    </row>
    <row r="1854" ht="20" customHeight="1">
      <c r="A1854" s="2" t="inlineStr">
        <is>
          <t>United Kingdom / English</t>
        </is>
      </c>
      <c r="B1854" s="2" t="inlineStr">
        <is>
          <t>chelsea tickets</t>
        </is>
      </c>
      <c r="C1854" s="2" t="inlineStr">
        <is>
          <t>chelsea flower show london tickets</t>
        </is>
      </c>
      <c r="D1854" s="3" t="n">
        <v>5400</v>
      </c>
      <c r="E1854" s="2" t="inlineStr">
        <is>
          <t>Covered by Page Cluster</t>
        </is>
      </c>
      <c r="F1854" s="2" t="inlineStr">
        <is>
          <t>Demand-bearing variant retained for copy or future intent review</t>
        </is>
      </c>
      <c r="G1854" s="2" t="inlineStr">
        <is>
          <t>dfs-suggestions:chelsea tickets</t>
        </is>
      </c>
    </row>
    <row r="1855" ht="20" customHeight="1">
      <c r="A1855" s="2" t="inlineStr">
        <is>
          <t>United Kingdom / English</t>
        </is>
      </c>
      <c r="B1855" s="2" t="inlineStr">
        <is>
          <t>chelsea tickets</t>
        </is>
      </c>
      <c r="C1855" s="2" t="inlineStr">
        <is>
          <t>chelsea tickets flower show</t>
        </is>
      </c>
      <c r="D1855" s="3" t="n">
        <v>5400</v>
      </c>
      <c r="E1855" s="2" t="inlineStr">
        <is>
          <t>Covered by Page Cluster</t>
        </is>
      </c>
      <c r="F1855" s="2" t="inlineStr">
        <is>
          <t>Demand-bearing variant retained for copy or future intent review</t>
        </is>
      </c>
      <c r="G1855" s="2" t="inlineStr">
        <is>
          <t>dfs-suggestions:chelsea tickets</t>
        </is>
      </c>
    </row>
    <row r="1856" ht="20" customHeight="1">
      <c r="A1856" s="2" t="inlineStr">
        <is>
          <t>United Kingdom / English</t>
        </is>
      </c>
      <c r="B1856" s="2" t="inlineStr">
        <is>
          <t>chelsea tickets</t>
        </is>
      </c>
      <c r="C1856" s="2" t="inlineStr">
        <is>
          <t>flower show chelsea tickets</t>
        </is>
      </c>
      <c r="D1856" s="3" t="n">
        <v>5400</v>
      </c>
      <c r="E1856" s="2" t="inlineStr">
        <is>
          <t>Covered by Page Cluster</t>
        </is>
      </c>
      <c r="F1856" s="2" t="inlineStr">
        <is>
          <t>Demand-bearing variant retained for copy or future intent review</t>
        </is>
      </c>
      <c r="G1856" s="2" t="inlineStr">
        <is>
          <t>dfs-suggestions:chelsea tickets</t>
        </is>
      </c>
    </row>
    <row r="1857" ht="20" customHeight="1">
      <c r="A1857" s="2" t="inlineStr">
        <is>
          <t>United Kingdom / English</t>
        </is>
      </c>
      <c r="B1857" s="2" t="inlineStr">
        <is>
          <t>football tickets</t>
        </is>
      </c>
      <c r="C1857" s="2" t="inlineStr">
        <is>
          <t>luton football club tickets</t>
        </is>
      </c>
      <c r="D1857" s="3" t="n">
        <v>5400</v>
      </c>
      <c r="E1857" s="2" t="inlineStr">
        <is>
          <t>Covered by Page Cluster</t>
        </is>
      </c>
      <c r="F1857" s="2" t="inlineStr">
        <is>
          <t>Demand-bearing variant retained for copy or future intent review</t>
        </is>
      </c>
      <c r="G1857" s="2" t="inlineStr">
        <is>
          <t>dfs-suggestions:football tickets</t>
        </is>
      </c>
    </row>
    <row r="1858" ht="20" customHeight="1">
      <c r="A1858" s="2" t="inlineStr">
        <is>
          <t>United Kingdom / English</t>
        </is>
      </c>
      <c r="B1858" s="2" t="inlineStr">
        <is>
          <t>football tickets</t>
        </is>
      </c>
      <c r="C1858" s="2" t="inlineStr">
        <is>
          <t>luton town football club tickets</t>
        </is>
      </c>
      <c r="D1858" s="3" t="n">
        <v>5400</v>
      </c>
      <c r="E1858" s="2" t="inlineStr">
        <is>
          <t>Covered by Page Cluster</t>
        </is>
      </c>
      <c r="F1858" s="2" t="inlineStr">
        <is>
          <t>Demand-bearing variant retained for copy or future intent review</t>
        </is>
      </c>
      <c r="G1858" s="2" t="inlineStr">
        <is>
          <t>dfs-suggestions:football tickets</t>
        </is>
      </c>
    </row>
    <row r="1859" ht="20" customHeight="1">
      <c r="A1859" s="2" t="inlineStr">
        <is>
          <t>United Kingdom / English</t>
        </is>
      </c>
      <c r="B1859" s="2" t="inlineStr">
        <is>
          <t>chelsea tickets</t>
        </is>
      </c>
      <c r="C1859" s="2" t="inlineStr">
        <is>
          <t>tickets for chelsea garden show</t>
        </is>
      </c>
      <c r="D1859" s="3" t="n">
        <v>5400</v>
      </c>
      <c r="E1859" s="2" t="inlineStr">
        <is>
          <t>Covered by Page Cluster</t>
        </is>
      </c>
      <c r="F1859" s="2" t="inlineStr">
        <is>
          <t>Demand-bearing variant retained for copy or future intent review</t>
        </is>
      </c>
      <c r="G1859" s="2" t="inlineStr">
        <is>
          <t>dfs-suggestions:chelsea tickets</t>
        </is>
      </c>
    </row>
    <row r="1860" ht="20" customHeight="1">
      <c r="A1860" s="2" t="inlineStr">
        <is>
          <t>United Kingdom / English</t>
        </is>
      </c>
      <c r="B1860" s="2" t="inlineStr">
        <is>
          <t>world cup tickets</t>
        </is>
      </c>
      <c r="C1860" s="2" t="inlineStr">
        <is>
          <t>women rugby world cup tickets</t>
        </is>
      </c>
      <c r="D1860" s="3" t="n">
        <v>5400</v>
      </c>
      <c r="E1860" s="2" t="inlineStr">
        <is>
          <t>Excluded</t>
        </is>
      </c>
      <c r="F1860" s="2" t="inlineStr">
        <is>
          <t>Outside the UK football-ticket scope</t>
        </is>
      </c>
      <c r="G1860" s="2" t="inlineStr">
        <is>
          <t>dfs-ranked:p1travel.com; dfs-ranked:viagogo.co.uk; dfs-suggestions:world cup tickets</t>
        </is>
      </c>
    </row>
    <row r="1861" ht="20" customHeight="1">
      <c r="A1861" s="2" t="inlineStr">
        <is>
          <t>United Kingdom / English</t>
        </is>
      </c>
      <c r="B1861" s="2" t="inlineStr">
        <is>
          <t>celtic tickets</t>
        </is>
      </c>
      <c r="C1861" s="2" t="inlineStr">
        <is>
          <t>celtic e tickets</t>
        </is>
      </c>
      <c r="D1861" s="3" t="n">
        <v>5400</v>
      </c>
      <c r="E1861" s="2" t="inlineStr">
        <is>
          <t>Covered by Page Cluster</t>
        </is>
      </c>
      <c r="F1861" s="2" t="inlineStr">
        <is>
          <t>Demand-bearing variant retained for copy or future intent review</t>
        </is>
      </c>
      <c r="G1861" s="2" t="inlineStr">
        <is>
          <t>ahrefs:champions-travel.com@2026-08-09; dfs-suggestions:celtic tickets</t>
        </is>
      </c>
    </row>
    <row r="1862" ht="20" customHeight="1">
      <c r="A1862" s="2" t="inlineStr">
        <is>
          <t>United Kingdom / English</t>
        </is>
      </c>
      <c r="B1862" s="2" t="inlineStr">
        <is>
          <t>Competitor ranking discovery</t>
        </is>
      </c>
      <c r="C1862" s="2" t="inlineStr">
        <is>
          <t>celtic eticket</t>
        </is>
      </c>
      <c r="D1862" s="3" t="n">
        <v>5400</v>
      </c>
      <c r="E1862" s="2" t="inlineStr">
        <is>
          <t>Covered by Page Cluster</t>
        </is>
      </c>
      <c r="F1862" s="2" t="inlineStr">
        <is>
          <t>Demand-bearing variant retained for copy or future intent review</t>
        </is>
      </c>
      <c r="G1862" s="2" t="inlineStr">
        <is>
          <t>ahrefs:champions-travel.com@2026-08-09</t>
        </is>
      </c>
    </row>
    <row r="1863" ht="20" customHeight="1">
      <c r="A1863" s="2" t="inlineStr">
        <is>
          <t>United Kingdom / English</t>
        </is>
      </c>
      <c r="B1863" s="2" t="inlineStr">
        <is>
          <t>Competitor ranking discovery</t>
        </is>
      </c>
      <c r="C1863" s="2" t="inlineStr">
        <is>
          <t>celtic etickets</t>
        </is>
      </c>
      <c r="D1863" s="3" t="n">
        <v>5400</v>
      </c>
      <c r="E1863" s="2" t="inlineStr">
        <is>
          <t>Covered by Page Cluster</t>
        </is>
      </c>
      <c r="F1863" s="2" t="inlineStr">
        <is>
          <t>Demand-bearing variant retained for copy or future intent review</t>
        </is>
      </c>
      <c r="G1863" s="2" t="inlineStr">
        <is>
          <t>ahrefs:champions-travel.com@2026-08-09</t>
        </is>
      </c>
    </row>
    <row r="1864" ht="20" customHeight="1">
      <c r="A1864" s="2" t="inlineStr">
        <is>
          <t>United Kingdom / English</t>
        </is>
      </c>
      <c r="B1864" s="2" t="inlineStr">
        <is>
          <t>chelsea tickets</t>
        </is>
      </c>
      <c r="C1864" s="2" t="inlineStr">
        <is>
          <t>chelsea flower show tickets london</t>
        </is>
      </c>
      <c r="D1864" s="3" t="n">
        <v>5400</v>
      </c>
      <c r="E1864" s="2" t="inlineStr">
        <is>
          <t>Covered by Page Cluster</t>
        </is>
      </c>
      <c r="F1864" s="2" t="inlineStr">
        <is>
          <t>Demand-bearing variant retained for copy or future intent review</t>
        </is>
      </c>
      <c r="G1864" s="2" t="inlineStr">
        <is>
          <t>dfs-ranked:stubhub.co.uk; dfs-ranked:viagogo.co.uk; dfs-suggestions:chelsea tickets</t>
        </is>
      </c>
    </row>
    <row r="1865" ht="20" customHeight="1">
      <c r="A1865" s="2" t="inlineStr">
        <is>
          <t>United Kingdom / English</t>
        </is>
      </c>
      <c r="B1865" s="2" t="inlineStr">
        <is>
          <t>chelsea tickets</t>
        </is>
      </c>
      <c r="C1865" s="2" t="inlineStr">
        <is>
          <t>chelsea flower show tickets uk</t>
        </is>
      </c>
      <c r="D1865" s="3" t="n">
        <v>5400</v>
      </c>
      <c r="E1865" s="2" t="inlineStr">
        <is>
          <t>Covered by Page Cluster</t>
        </is>
      </c>
      <c r="F1865" s="2" t="inlineStr">
        <is>
          <t>Demand-bearing variant retained for copy or future intent review</t>
        </is>
      </c>
      <c r="G1865" s="2" t="inlineStr">
        <is>
          <t>dfs-suggestions:chelsea tickets</t>
        </is>
      </c>
    </row>
    <row r="1866" ht="20" customHeight="1">
      <c r="A1866" s="2" t="inlineStr">
        <is>
          <t>United Kingdom / English</t>
        </is>
      </c>
      <c r="B1866" s="2" t="inlineStr">
        <is>
          <t>Competitor ranking discovery</t>
        </is>
      </c>
      <c r="C1866" s="2" t="inlineStr">
        <is>
          <t>everton stadium tours</t>
        </is>
      </c>
      <c r="D1866" s="3" t="n">
        <v>5400</v>
      </c>
      <c r="E1866" s="2" t="inlineStr">
        <is>
          <t>Covered by Page Cluster</t>
        </is>
      </c>
      <c r="F1866" s="2" t="inlineStr">
        <is>
          <t>Demand-bearing variant retained for copy or future intent review</t>
        </is>
      </c>
      <c r="G1866" s="2" t="inlineStr">
        <is>
          <t>dfs-ranked:sportsbreaks.com</t>
        </is>
      </c>
    </row>
    <row r="1867" ht="20" customHeight="1">
      <c r="A1867" s="2" t="inlineStr">
        <is>
          <t>United Kingdom / English</t>
        </is>
      </c>
      <c r="B1867" s="2" t="inlineStr">
        <is>
          <t>Competitor ranking discovery</t>
        </is>
      </c>
      <c r="C1867" s="2" t="inlineStr">
        <is>
          <t>fa cup.final.tickets</t>
        </is>
      </c>
      <c r="D1867" s="3" t="n">
        <v>5400</v>
      </c>
      <c r="E1867" s="2" t="inlineStr">
        <is>
          <t>Covered by Page Cluster</t>
        </is>
      </c>
      <c r="F1867" s="2" t="inlineStr">
        <is>
          <t>Demand-bearing variant retained for copy or future intent review</t>
        </is>
      </c>
      <c r="G1867" s="2" t="inlineStr">
        <is>
          <t>ahrefs:seatpick.com@2026-08-09</t>
        </is>
      </c>
    </row>
    <row r="1868" ht="20" customHeight="1">
      <c r="A1868" s="2" t="inlineStr">
        <is>
          <t>United Kingdom / English</t>
        </is>
      </c>
      <c r="B1868" s="2" t="inlineStr">
        <is>
          <t>Competitor ranking discovery</t>
        </is>
      </c>
      <c r="C1868" s="2" t="inlineStr">
        <is>
          <t>kilmarnock football club fixtures</t>
        </is>
      </c>
      <c r="D1868" s="3" t="n">
        <v>5400</v>
      </c>
      <c r="E1868" s="2" t="inlineStr">
        <is>
          <t>Covered by Page Cluster</t>
        </is>
      </c>
      <c r="F1868" s="2" t="inlineStr">
        <is>
          <t>Demand-bearing variant retained for copy or future intent review</t>
        </is>
      </c>
      <c r="G1868" s="2" t="inlineStr">
        <is>
          <t>dfs-ranked:footballticketnet.com</t>
        </is>
      </c>
    </row>
    <row r="1869" ht="20" customHeight="1">
      <c r="A1869" s="2" t="inlineStr">
        <is>
          <t>United Kingdom / English</t>
        </is>
      </c>
      <c r="B1869" s="2" t="inlineStr">
        <is>
          <t>football tickets</t>
        </is>
      </c>
      <c r="C1869" s="2" t="inlineStr">
        <is>
          <t>portsmouth football club tickets</t>
        </is>
      </c>
      <c r="D1869" s="3" t="n">
        <v>5400</v>
      </c>
      <c r="E1869" s="2" t="inlineStr">
        <is>
          <t>Covered by Page Cluster</t>
        </is>
      </c>
      <c r="F1869" s="2" t="inlineStr">
        <is>
          <t>Demand-bearing variant retained for copy or future intent review</t>
        </is>
      </c>
      <c r="G1869" s="2" t="inlineStr">
        <is>
          <t>dfs-ranked:footballticketnet.com; dfs-suggestions:football tickets</t>
        </is>
      </c>
    </row>
    <row r="1870" ht="20" customHeight="1">
      <c r="A1870" s="2" t="inlineStr">
        <is>
          <t>United Kingdom / English</t>
        </is>
      </c>
      <c r="B1870" s="2" t="inlineStr">
        <is>
          <t>chelsea tickets</t>
        </is>
      </c>
      <c r="C1870" s="2" t="inlineStr">
        <is>
          <t>tickets for barcelona vs chelsea</t>
        </is>
      </c>
      <c r="D1870" s="3" t="n">
        <v>5400</v>
      </c>
      <c r="E1870" s="2" t="inlineStr">
        <is>
          <t>Expanded Fixture Candidate</t>
        </is>
      </c>
      <c r="F1870" s="2" t="inlineStr">
        <is>
          <t>Fixture variant retained for current/future inventory matching</t>
        </is>
      </c>
      <c r="G1870" s="2" t="inlineStr">
        <is>
          <t>dfs-ranked:champions-travel.com; dfs-ranked:fanpass.net; dfs-ranked:footballticketnet.com; dfs-ranked:ticketgum.com; dfs-suggestions:chelsea tickets</t>
        </is>
      </c>
    </row>
    <row r="1871" ht="20" customHeight="1">
      <c r="A1871" s="2" t="inlineStr">
        <is>
          <t>United Kingdom / English</t>
        </is>
      </c>
      <c r="B1871" s="2" t="inlineStr">
        <is>
          <t>chelsea tickets</t>
        </is>
      </c>
      <c r="C1871" s="2" t="inlineStr">
        <is>
          <t>tickets for chelsea flower show london</t>
        </is>
      </c>
      <c r="D1871" s="3" t="n">
        <v>5400</v>
      </c>
      <c r="E1871" s="2" t="inlineStr">
        <is>
          <t>Covered by Page Cluster</t>
        </is>
      </c>
      <c r="F1871" s="2" t="inlineStr">
        <is>
          <t>Demand-bearing variant retained for copy or future intent review</t>
        </is>
      </c>
      <c r="G1871" s="2" t="inlineStr">
        <is>
          <t>dfs-ranked:viagogo.co.uk; dfs-suggestions:chelsea tickets</t>
        </is>
      </c>
    </row>
    <row r="1872" ht="20" customHeight="1">
      <c r="A1872" s="2" t="inlineStr">
        <is>
          <t>United Kingdom / English</t>
        </is>
      </c>
      <c r="B1872" s="2" t="inlineStr">
        <is>
          <t>fa cup tickets</t>
        </is>
      </c>
      <c r="C1872" s="2" t="inlineStr">
        <is>
          <t>tickets to fa cup final</t>
        </is>
      </c>
      <c r="D1872" s="3" t="n">
        <v>5400</v>
      </c>
      <c r="E1872" s="2" t="inlineStr">
        <is>
          <t>Covered by Page Cluster</t>
        </is>
      </c>
      <c r="F1872" s="2" t="inlineStr">
        <is>
          <t>Demand-bearing variant retained for copy or future intent review</t>
        </is>
      </c>
      <c r="G1872" s="2" t="inlineStr">
        <is>
          <t>dfs-suggestions:fa cup tickets</t>
        </is>
      </c>
    </row>
    <row r="1873" ht="20" customHeight="1">
      <c r="A1873" s="2" t="inlineStr">
        <is>
          <t>United Kingdom / English</t>
        </is>
      </c>
      <c r="B1873" s="2" t="inlineStr">
        <is>
          <t>fa cup tickets</t>
        </is>
      </c>
      <c r="C1873" s="2" t="inlineStr">
        <is>
          <t>tickets to the fa cup final</t>
        </is>
      </c>
      <c r="D1873" s="3" t="n">
        <v>5400</v>
      </c>
      <c r="E1873" s="2" t="inlineStr">
        <is>
          <t>Active Supporting</t>
        </is>
      </c>
      <c r="F1873" s="2" t="inlineStr">
        <is>
          <t>Shares intent with fa cup tickets</t>
        </is>
      </c>
      <c r="G1873" s="2" t="inlineStr">
        <is>
          <t>dfs-suggestions:fa cup tickets</t>
        </is>
      </c>
    </row>
    <row r="1874" ht="20" customHeight="1">
      <c r="A1874" s="2" t="inlineStr">
        <is>
          <t>United Kingdom / English</t>
        </is>
      </c>
      <c r="B1874" s="2" t="inlineStr">
        <is>
          <t>football tickets</t>
        </is>
      </c>
      <c r="C1874" s="2" t="inlineStr">
        <is>
          <t>world cup football final tickets</t>
        </is>
      </c>
      <c r="D1874" s="3" t="n">
        <v>5400</v>
      </c>
      <c r="E1874" s="2" t="inlineStr">
        <is>
          <t>Covered by Page Cluster</t>
        </is>
      </c>
      <c r="F1874" s="2" t="inlineStr">
        <is>
          <t>Demand-bearing variant retained for copy or future intent review</t>
        </is>
      </c>
      <c r="G1874" s="2" t="inlineStr">
        <is>
          <t>dfs-suggestions:football tickets; dfs-suggestions:world cup tickets</t>
        </is>
      </c>
    </row>
    <row r="1875" ht="20" customHeight="1">
      <c r="A1875" s="2" t="inlineStr">
        <is>
          <t>United Kingdom / English</t>
        </is>
      </c>
      <c r="B1875" s="2" t="inlineStr">
        <is>
          <t>arsenal tickets</t>
        </is>
      </c>
      <c r="C1875" s="2" t="inlineStr">
        <is>
          <t>arsenal tickets vs tottenham</t>
        </is>
      </c>
      <c r="D1875" s="3" t="n">
        <v>5400</v>
      </c>
      <c r="E1875" s="2" t="inlineStr">
        <is>
          <t>Active Supporting</t>
        </is>
      </c>
      <c r="F1875" s="2" t="inlineStr">
        <is>
          <t>Shares intent with arsenal vs tottenham tickets</t>
        </is>
      </c>
      <c r="G1875" s="2" t="inlineStr">
        <is>
          <t>dfs-suggestions:arsenal tickets</t>
        </is>
      </c>
    </row>
    <row r="1876" ht="20" customHeight="1">
      <c r="A1876" s="2" t="inlineStr">
        <is>
          <t>United Kingdom / English</t>
        </is>
      </c>
      <c r="B1876" s="2" t="inlineStr">
        <is>
          <t>arsenal tickets</t>
        </is>
      </c>
      <c r="C1876" s="2" t="inlineStr">
        <is>
          <t>arsenal v spurs tickets</t>
        </is>
      </c>
      <c r="D1876" s="3" t="n">
        <v>5400</v>
      </c>
      <c r="E1876" s="2" t="inlineStr">
        <is>
          <t>Active Supporting</t>
        </is>
      </c>
      <c r="F1876" s="2" t="inlineStr">
        <is>
          <t>Shares intent with arsenal vs tottenham tickets</t>
        </is>
      </c>
      <c r="G1876" s="2" t="inlineStr">
        <is>
          <t>dfs-suggestions:arsenal tickets</t>
        </is>
      </c>
    </row>
    <row r="1877" ht="20" customHeight="1">
      <c r="A1877" s="2" t="inlineStr">
        <is>
          <t>United Kingdom / English</t>
        </is>
      </c>
      <c r="B1877" s="2" t="inlineStr">
        <is>
          <t>arsenal tickets</t>
        </is>
      </c>
      <c r="C1877" s="2" t="inlineStr">
        <is>
          <t>arsenal v tottenham tickets</t>
        </is>
      </c>
      <c r="D1877" s="3" t="n">
        <v>5400</v>
      </c>
      <c r="E1877" s="2" t="inlineStr">
        <is>
          <t>Active Supporting</t>
        </is>
      </c>
      <c r="F1877" s="2" t="inlineStr">
        <is>
          <t>Shares intent with arsenal vs tottenham tickets</t>
        </is>
      </c>
      <c r="G1877" s="2" t="inlineStr">
        <is>
          <t>dfs-ranked:champions-travel.com; dfs-ranked:fanpass.net; dfs-ranked:footballticketnet.com; dfs-ranked:p1travel.com; dfs-ranked:sportsbreaks.com</t>
        </is>
      </c>
    </row>
    <row r="1878" ht="20" customHeight="1">
      <c r="A1878" s="2" t="inlineStr">
        <is>
          <t>United Kingdom / English</t>
        </is>
      </c>
      <c r="B1878" s="2" t="inlineStr">
        <is>
          <t>arsenal tickets</t>
        </is>
      </c>
      <c r="C1878" s="2" t="inlineStr">
        <is>
          <t>arsenal vs spurs tickets</t>
        </is>
      </c>
      <c r="D1878" s="3" t="n">
        <v>5400</v>
      </c>
      <c r="E1878" s="2" t="inlineStr">
        <is>
          <t>Active Supporting</t>
        </is>
      </c>
      <c r="F1878" s="2" t="inlineStr">
        <is>
          <t>Shares intent with arsenal vs tottenham tickets</t>
        </is>
      </c>
      <c r="G1878" s="2" t="inlineStr">
        <is>
          <t>dfs-ranked:fanpass.net; dfs-ranked:footballticketnet.com; dfs-ranked:p1travel.com; dfs-ranked:sportsbreaks.com; dfs-ranked:ticket4football.com</t>
        </is>
      </c>
    </row>
    <row r="1879" ht="20" customHeight="1">
      <c r="A1879" s="2" t="inlineStr">
        <is>
          <t>United Kingdom / English</t>
        </is>
      </c>
      <c r="B1879" s="2" t="inlineStr">
        <is>
          <t>arsenal tickets</t>
        </is>
      </c>
      <c r="C1879" s="2" t="inlineStr">
        <is>
          <t>tickets for arsenal vs tottenham</t>
        </is>
      </c>
      <c r="D1879" s="3" t="n">
        <v>5400</v>
      </c>
      <c r="E1879" s="2" t="inlineStr">
        <is>
          <t>Active Supporting</t>
        </is>
      </c>
      <c r="F1879" s="2" t="inlineStr">
        <is>
          <t>Shares intent with arsenal vs tottenham tickets</t>
        </is>
      </c>
      <c r="G1879" s="2" t="inlineStr">
        <is>
          <t>dfs-suggestions:arsenal tickets</t>
        </is>
      </c>
    </row>
    <row r="1880" ht="20" customHeight="1">
      <c r="A1880" s="2" t="inlineStr">
        <is>
          <t>United Kingdom / English</t>
        </is>
      </c>
      <c r="B1880" s="2" t="inlineStr">
        <is>
          <t>arsenal tickets</t>
        </is>
      </c>
      <c r="C1880" s="2" t="inlineStr">
        <is>
          <t>tickets for spurs v arsenal</t>
        </is>
      </c>
      <c r="D1880" s="3" t="n">
        <v>5400</v>
      </c>
      <c r="E1880" s="2" t="inlineStr">
        <is>
          <t>Expanded Fixture Candidate</t>
        </is>
      </c>
      <c r="F1880" s="2" t="inlineStr">
        <is>
          <t>Fixture variant retained for current/future inventory matching</t>
        </is>
      </c>
      <c r="G1880" s="2" t="inlineStr">
        <is>
          <t>dfs-ranked:fanpass.net; dfs-ranked:footballticketnet.com; dfs-ranked:p1travel.com; dfs-ranked:sportsbreaks.com; dfs-ranked:ticket4football.com</t>
        </is>
      </c>
    </row>
    <row r="1881" ht="20" customHeight="1">
      <c r="A1881" s="2" t="inlineStr">
        <is>
          <t>United Kingdom / English</t>
        </is>
      </c>
      <c r="B1881" s="2" t="inlineStr">
        <is>
          <t>arsenal tickets</t>
        </is>
      </c>
      <c r="C1881" s="2" t="inlineStr">
        <is>
          <t>tickets for tottenham vs arsenal</t>
        </is>
      </c>
      <c r="D1881" s="3" t="n">
        <v>5400</v>
      </c>
      <c r="E1881" s="2" t="inlineStr">
        <is>
          <t>Expanded Fixture Candidate</t>
        </is>
      </c>
      <c r="F1881" s="2" t="inlineStr">
        <is>
          <t>Fixture variant retained for current/future inventory matching</t>
        </is>
      </c>
      <c r="G1881" s="2" t="inlineStr">
        <is>
          <t>dfs-suggestions:arsenal tickets</t>
        </is>
      </c>
    </row>
    <row r="1882" ht="20" customHeight="1">
      <c r="A1882" s="2" t="inlineStr">
        <is>
          <t>United Kingdom / English</t>
        </is>
      </c>
      <c r="B1882" s="2" t="inlineStr">
        <is>
          <t>arsenal tickets</t>
        </is>
      </c>
      <c r="C1882" s="2" t="inlineStr">
        <is>
          <t>tottenham hotspur v arsenal tickets</t>
        </is>
      </c>
      <c r="D1882" s="3" t="n">
        <v>5400</v>
      </c>
      <c r="E1882" s="2" t="inlineStr">
        <is>
          <t>Expanded Fixture Candidate</t>
        </is>
      </c>
      <c r="F1882" s="2" t="inlineStr">
        <is>
          <t>Fixture variant retained for current/future inventory matching</t>
        </is>
      </c>
      <c r="G1882" s="2" t="inlineStr">
        <is>
          <t>dfs-ranked:champions-travel.com; dfs-ranked:fanpass.net; dfs-ranked:footballticketnet.com; dfs-ranked:p1travel.com; dfs-ranked:sportsbreaks.com</t>
        </is>
      </c>
    </row>
    <row r="1883" ht="20" customHeight="1">
      <c r="A1883" s="2" t="inlineStr">
        <is>
          <t>United Kingdom / English</t>
        </is>
      </c>
      <c r="B1883" s="2" t="inlineStr">
        <is>
          <t>arsenal tickets</t>
        </is>
      </c>
      <c r="C1883" s="2" t="inlineStr">
        <is>
          <t>tottenham hotspur vs arsenal tickets</t>
        </is>
      </c>
      <c r="D1883" s="3" t="n">
        <v>5400</v>
      </c>
      <c r="E1883" s="2" t="inlineStr">
        <is>
          <t>Expanded Fixture Candidate</t>
        </is>
      </c>
      <c r="F1883" s="2" t="inlineStr">
        <is>
          <t>Fixture variant retained for current/future inventory matching</t>
        </is>
      </c>
      <c r="G1883" s="2" t="inlineStr">
        <is>
          <t>dfs-suggestions:arsenal tickets; dfs-suggestions:tottenham hotspur tickets</t>
        </is>
      </c>
    </row>
    <row r="1884" ht="20" customHeight="1">
      <c r="A1884" s="2" t="inlineStr">
        <is>
          <t>United Kingdom / English</t>
        </is>
      </c>
      <c r="B1884" s="2" t="inlineStr">
        <is>
          <t>arsenal tickets</t>
        </is>
      </c>
      <c r="C1884" s="2" t="inlineStr">
        <is>
          <t>tottenham tickets vs arsenal</t>
        </is>
      </c>
      <c r="D1884" s="3" t="n">
        <v>5400</v>
      </c>
      <c r="E1884" s="2" t="inlineStr">
        <is>
          <t>Expanded Fixture Candidate</t>
        </is>
      </c>
      <c r="F1884" s="2" t="inlineStr">
        <is>
          <t>Fixture variant retained for current/future inventory matching</t>
        </is>
      </c>
      <c r="G1884" s="2" t="inlineStr">
        <is>
          <t>dfs-suggestions:arsenal tickets</t>
        </is>
      </c>
    </row>
    <row r="1885" ht="20" customHeight="1">
      <c r="A1885" s="2" t="inlineStr">
        <is>
          <t>United Kingdom / English</t>
        </is>
      </c>
      <c r="B1885" s="2" t="inlineStr">
        <is>
          <t>football tickets</t>
        </is>
      </c>
      <c r="C1885" s="2" t="inlineStr">
        <is>
          <t>reading football club tickets</t>
        </is>
      </c>
      <c r="D1885" s="3" t="n">
        <v>5400</v>
      </c>
      <c r="E1885" s="2" t="inlineStr">
        <is>
          <t>Covered by Page Cluster</t>
        </is>
      </c>
      <c r="F1885" s="2" t="inlineStr">
        <is>
          <t>Demand-bearing variant retained for copy or future intent review</t>
        </is>
      </c>
      <c r="G1885" s="2" t="inlineStr">
        <is>
          <t>dfs-ranked:footballticketnet.com; dfs-ranked:viagogo.co.uk; dfs-suggestions:football tickets</t>
        </is>
      </c>
    </row>
    <row r="1886" ht="20" customHeight="1">
      <c r="A1886" s="2" t="inlineStr">
        <is>
          <t>United Kingdom / English</t>
        </is>
      </c>
      <c r="B1886" s="2" t="inlineStr">
        <is>
          <t>football tickets</t>
        </is>
      </c>
      <c r="C1886" s="2" t="inlineStr">
        <is>
          <t>reading football tickets</t>
        </is>
      </c>
      <c r="D1886" s="3" t="n">
        <v>5400</v>
      </c>
      <c r="E1886" s="2" t="inlineStr">
        <is>
          <t>Covered by Page Cluster</t>
        </is>
      </c>
      <c r="F1886" s="2" t="inlineStr">
        <is>
          <t>Demand-bearing variant retained for copy or future intent review</t>
        </is>
      </c>
      <c r="G1886" s="2" t="inlineStr">
        <is>
          <t>dfs-ranked:footballticketnet.com; dfs-ranked:viagogo.co.uk; dfs-suggestions:football tickets</t>
        </is>
      </c>
    </row>
    <row r="1887" ht="20" customHeight="1">
      <c r="A1887" s="2" t="inlineStr">
        <is>
          <t>United Kingdom / English</t>
        </is>
      </c>
      <c r="B1887" s="2" t="inlineStr">
        <is>
          <t>arsenal tickets</t>
        </is>
      </c>
      <c r="C1887" s="2" t="inlineStr">
        <is>
          <t>fulham v arsenal tickets</t>
        </is>
      </c>
      <c r="D1887" s="3" t="n">
        <v>1900</v>
      </c>
      <c r="E1887" s="2" t="inlineStr">
        <is>
          <t>Expanded Fixture Candidate</t>
        </is>
      </c>
      <c r="F1887" s="2" t="inlineStr">
        <is>
          <t>Fixture variant retained for current/future inventory matching</t>
        </is>
      </c>
      <c r="G1887" s="2" t="inlineStr">
        <is>
          <t>dfs-ranked:fanpass.net; dfs-ranked:footballticketnet.com; dfs-ranked:ticket4football.com; dfs-suggestions:arsenal tickets; dfs-suggestions:fulham tickets</t>
        </is>
      </c>
    </row>
    <row r="1888" ht="20" customHeight="1">
      <c r="A1888" s="2" t="inlineStr">
        <is>
          <t>United Kingdom / English</t>
        </is>
      </c>
      <c r="B1888" s="2" t="inlineStr">
        <is>
          <t>aston villa tickets</t>
        </is>
      </c>
      <c r="C1888" s="2" t="inlineStr">
        <is>
          <t>man u vs aston villa tickets</t>
        </is>
      </c>
      <c r="D1888" s="3" t="n">
        <v>1900</v>
      </c>
      <c r="E1888" s="2" t="inlineStr">
        <is>
          <t>Active Supporting</t>
        </is>
      </c>
      <c r="F1888" s="2" t="inlineStr">
        <is>
          <t>Shares intent with manchester united vs aston villa tickets</t>
        </is>
      </c>
      <c r="G1888" s="2" t="inlineStr">
        <is>
          <t>ahrefs:champions-travel.com@2026-08-09; dfs-ranked:champions-travel.com; dfs-ranked:fanpass.net; dfs-suggestions:aston villa tickets</t>
        </is>
      </c>
    </row>
    <row r="1889" ht="20" customHeight="1">
      <c r="A1889" s="2" t="inlineStr">
        <is>
          <t>United Kingdom / English</t>
        </is>
      </c>
      <c r="B1889" s="2" t="inlineStr">
        <is>
          <t>brighton tickets</t>
        </is>
      </c>
      <c r="C1889" s="2" t="inlineStr">
        <is>
          <t>tickets to brighton from london</t>
        </is>
      </c>
      <c r="D1889" s="3" t="n">
        <v>590</v>
      </c>
      <c r="E1889" s="2" t="inlineStr">
        <is>
          <t>Covered by Page Cluster</t>
        </is>
      </c>
      <c r="F1889" s="2" t="inlineStr">
        <is>
          <t>Demand-bearing variant retained for copy or future intent review</t>
        </is>
      </c>
      <c r="G1889" s="2" t="inlineStr">
        <is>
          <t>dfs-suggestions:brighton tickets</t>
        </is>
      </c>
    </row>
    <row r="1890" ht="20" customHeight="1">
      <c r="A1890" s="2" t="inlineStr">
        <is>
          <t>United Kingdom / English</t>
        </is>
      </c>
      <c r="B1890" s="2" t="inlineStr">
        <is>
          <t>hull city tickets</t>
        </is>
      </c>
      <c r="C1890" s="2" t="inlineStr">
        <is>
          <t>hull city hall tickets</t>
        </is>
      </c>
      <c r="D1890" s="3" t="n">
        <v>480</v>
      </c>
      <c r="E1890" s="2" t="inlineStr">
        <is>
          <t>Covered by Page Cluster</t>
        </is>
      </c>
      <c r="F1890" s="2" t="inlineStr">
        <is>
          <t>Demand-bearing variant retained for copy or future intent review</t>
        </is>
      </c>
      <c r="G1890" s="2" t="inlineStr">
        <is>
          <t>dfs-suggestions:hull city tickets</t>
        </is>
      </c>
    </row>
    <row r="1891" ht="20" customHeight="1">
      <c r="A1891" s="2" t="inlineStr">
        <is>
          <t>United Kingdom / English</t>
        </is>
      </c>
      <c r="B1891" s="2" t="inlineStr">
        <is>
          <t>fa cup tickets</t>
        </is>
      </c>
      <c r="C1891" s="2" t="inlineStr">
        <is>
          <t>women's fa cup final tickets</t>
        </is>
      </c>
      <c r="D1891" s="3" t="n">
        <v>450</v>
      </c>
      <c r="E1891" s="2" t="inlineStr">
        <is>
          <t>Covered by Page Cluster</t>
        </is>
      </c>
      <c r="F1891" s="2" t="inlineStr">
        <is>
          <t>Demand-bearing variant retained for copy or future intent review</t>
        </is>
      </c>
      <c r="G1891" s="2" t="inlineStr">
        <is>
          <t>dfs-suggestions:fa cup tickets</t>
        </is>
      </c>
    </row>
    <row r="1892" ht="20" customHeight="1">
      <c r="A1892" s="2" t="inlineStr">
        <is>
          <t>United Kingdom / English</t>
        </is>
      </c>
      <c r="B1892" s="2" t="inlineStr">
        <is>
          <t>carabao cup tickets</t>
        </is>
      </c>
      <c r="C1892" s="2" t="inlineStr">
        <is>
          <t>how to get carabao cup final tickets</t>
        </is>
      </c>
      <c r="D1892" s="3" t="n">
        <v>200</v>
      </c>
      <c r="E1892" s="2" t="inlineStr">
        <is>
          <t>Covered by Page Cluster</t>
        </is>
      </c>
      <c r="F1892" s="2" t="inlineStr">
        <is>
          <t>Demand-bearing variant retained for copy or future intent review</t>
        </is>
      </c>
      <c r="G1892" s="2" t="inlineStr">
        <is>
          <t>dfs-related:carabao cup tickets; dfs-suggestions:carabao cup tickets</t>
        </is>
      </c>
    </row>
    <row r="1893" ht="20" customHeight="1">
      <c r="A1893" s="2" t="inlineStr">
        <is>
          <t>United Kingdom / English</t>
        </is>
      </c>
      <c r="B1893" s="2" t="inlineStr">
        <is>
          <t>Competitor ranking discovery</t>
        </is>
      </c>
      <c r="C1893" s="2" t="inlineStr">
        <is>
          <t>english football tickets</t>
        </is>
      </c>
      <c r="D1893" s="3" t="n">
        <v>5400</v>
      </c>
      <c r="E1893" s="2" t="inlineStr">
        <is>
          <t>Covered by Page Cluster</t>
        </is>
      </c>
      <c r="F1893" s="2" t="inlineStr">
        <is>
          <t>Demand-bearing variant retained for copy or future intent review</t>
        </is>
      </c>
      <c r="G1893" s="2" t="inlineStr">
        <is>
          <t>dfs-ranked:anyseats.net</t>
        </is>
      </c>
    </row>
    <row r="1894" ht="20" customHeight="1">
      <c r="A1894" s="2" t="inlineStr">
        <is>
          <t>United Kingdom / English</t>
        </is>
      </c>
      <c r="B1894" s="2" t="inlineStr">
        <is>
          <t>carabao cup tickets</t>
        </is>
      </c>
      <c r="C1894" s="2" t="inlineStr">
        <is>
          <t>carabao cup final 2025 tickets</t>
        </is>
      </c>
      <c r="D1894" s="3" t="n">
        <v>2900</v>
      </c>
      <c r="E1894" s="2" t="inlineStr">
        <is>
          <t>Covered by Page Cluster</t>
        </is>
      </c>
      <c r="F1894" s="2" t="inlineStr">
        <is>
          <t>Demand-bearing variant retained for copy or future intent review</t>
        </is>
      </c>
      <c r="G1894" s="2" t="inlineStr">
        <is>
          <t>dfs-suggestions:carabao cup tickets</t>
        </is>
      </c>
    </row>
    <row r="1895" ht="20" customHeight="1">
      <c r="A1895" s="2" t="inlineStr">
        <is>
          <t>United Kingdom / English</t>
        </is>
      </c>
      <c r="B1895" s="2" t="inlineStr">
        <is>
          <t>carabao cup tickets</t>
        </is>
      </c>
      <c r="C1895" s="2" t="inlineStr">
        <is>
          <t>club wembley tickets carabao cup final</t>
        </is>
      </c>
      <c r="D1895" s="3" t="n">
        <v>40</v>
      </c>
      <c r="E1895" s="2" t="inlineStr">
        <is>
          <t>Covered by Page Cluster</t>
        </is>
      </c>
      <c r="F1895" s="2" t="inlineStr">
        <is>
          <t>Demand-bearing variant retained for copy or future intent review</t>
        </is>
      </c>
      <c r="G1895" s="2" t="inlineStr">
        <is>
          <t>dfs-suggestions:carabao cup tickets</t>
        </is>
      </c>
    </row>
    <row r="1896" ht="20" customHeight="1">
      <c r="A1896" s="2" t="inlineStr">
        <is>
          <t>United Kingdom / English</t>
        </is>
      </c>
      <c r="B1896" s="2" t="inlineStr">
        <is>
          <t>carabao cup tickets</t>
        </is>
      </c>
      <c r="C1896" s="2" t="inlineStr">
        <is>
          <t>carabao cup final tickets 2023</t>
        </is>
      </c>
      <c r="D1896" s="3" t="n">
        <v>20</v>
      </c>
      <c r="E1896" s="2" t="inlineStr">
        <is>
          <t>Covered by Page Cluster</t>
        </is>
      </c>
      <c r="F1896" s="2" t="inlineStr">
        <is>
          <t>Demand-bearing variant retained for copy or future intent review</t>
        </is>
      </c>
      <c r="G1896" s="2" t="inlineStr">
        <is>
          <t>dfs-suggestions:carabao cup tickets</t>
        </is>
      </c>
    </row>
    <row r="1897" ht="20" customHeight="1">
      <c r="A1897" s="2" t="inlineStr">
        <is>
          <t>United Kingdom / English</t>
        </is>
      </c>
      <c r="B1897" s="2" t="inlineStr">
        <is>
          <t>premier league tickets</t>
        </is>
      </c>
      <c r="C1897" s="2" t="inlineStr">
        <is>
          <t>premier league darts 2024 tickets ticketmaster</t>
        </is>
      </c>
      <c r="D1897" s="3" t="n">
        <v>10</v>
      </c>
      <c r="E1897" s="2" t="inlineStr">
        <is>
          <t>Covered by Page Cluster</t>
        </is>
      </c>
      <c r="F1897" s="2" t="inlineStr">
        <is>
          <t>Demand-bearing variant retained for copy or future intent review</t>
        </is>
      </c>
      <c r="G1897" s="2" t="inlineStr">
        <is>
          <t>dfs-related:premier league tickets</t>
        </is>
      </c>
    </row>
    <row r="1898" ht="20" customHeight="1">
      <c r="A1898" s="2" t="inlineStr">
        <is>
          <t>United Kingdom / English</t>
        </is>
      </c>
      <c r="B1898" s="2" t="inlineStr">
        <is>
          <t>coventry city tickets</t>
        </is>
      </c>
      <c r="C1898" s="2" t="inlineStr">
        <is>
          <t>coventry city ticket prices</t>
        </is>
      </c>
      <c r="D1898" s="3" t="n">
        <v>170</v>
      </c>
      <c r="E1898" s="2" t="inlineStr">
        <is>
          <t>Covered by Page Cluster</t>
        </is>
      </c>
      <c r="F1898" s="2" t="inlineStr">
        <is>
          <t>Demand-bearing variant retained for copy or future intent review</t>
        </is>
      </c>
      <c r="G1898" s="2" t="inlineStr">
        <is>
          <t>dfs-related:coventry city tickets</t>
        </is>
      </c>
    </row>
    <row r="1899" ht="20" customHeight="1">
      <c r="A1899" s="2" t="inlineStr">
        <is>
          <t>United Kingdom / English</t>
        </is>
      </c>
      <c r="B1899" s="2" t="inlineStr">
        <is>
          <t>bournemouth tickets</t>
        </is>
      </c>
      <c r="C1899" s="2" t="inlineStr">
        <is>
          <t>fulham v bournemouth tickets</t>
        </is>
      </c>
      <c r="D1899" s="3" t="n">
        <v>140</v>
      </c>
      <c r="E1899" s="2" t="inlineStr">
        <is>
          <t>Expanded Fixture Candidate</t>
        </is>
      </c>
      <c r="F1899" s="2" t="inlineStr">
        <is>
          <t>Fixture variant retained for current/future inventory matching</t>
        </is>
      </c>
      <c r="G1899" s="2" t="inlineStr">
        <is>
          <t>dfs-suggestions:bournemouth tickets; dfs-suggestions:fulham tickets</t>
        </is>
      </c>
    </row>
    <row r="1900" ht="20" customHeight="1">
      <c r="A1900" s="2" t="inlineStr">
        <is>
          <t>United Kingdom / English</t>
        </is>
      </c>
      <c r="B1900" s="2" t="inlineStr">
        <is>
          <t>champions league tickets</t>
        </is>
      </c>
      <c r="C1900" s="2" t="inlineStr">
        <is>
          <t>psg tickets champions league</t>
        </is>
      </c>
      <c r="D1900" s="3" t="n">
        <v>100</v>
      </c>
      <c r="E1900" s="2" t="inlineStr">
        <is>
          <t>Covered by Page Cluster</t>
        </is>
      </c>
      <c r="F1900" s="2" t="inlineStr">
        <is>
          <t>Demand-bearing variant retained for copy or future intent review</t>
        </is>
      </c>
      <c r="G1900" s="2" t="inlineStr">
        <is>
          <t>ahrefs:champions-travel.com@2026-08-09; dfs-suggestions:champions league tickets</t>
        </is>
      </c>
    </row>
    <row r="1901" ht="20" customHeight="1">
      <c r="A1901" s="2" t="inlineStr">
        <is>
          <t>United Kingdom / English</t>
        </is>
      </c>
      <c r="B1901" s="2" t="inlineStr">
        <is>
          <t>carabao cup tickets</t>
        </is>
      </c>
      <c r="C1901" s="2" t="inlineStr">
        <is>
          <t>carabao cup tickets final</t>
        </is>
      </c>
      <c r="D1901" s="3" t="n">
        <v>70</v>
      </c>
      <c r="E1901" s="2" t="inlineStr">
        <is>
          <t>Covered by Page Cluster</t>
        </is>
      </c>
      <c r="F1901" s="2" t="inlineStr">
        <is>
          <t>Demand-bearing variant retained for copy or future intent review</t>
        </is>
      </c>
      <c r="G1901" s="2" t="inlineStr">
        <is>
          <t>dfs-related:carabao cup tickets; dfs-suggestions:carabao cup tickets</t>
        </is>
      </c>
    </row>
    <row r="1902" ht="20" customHeight="1">
      <c r="A1902" s="2" t="inlineStr">
        <is>
          <t>United Kingdom / English</t>
        </is>
      </c>
      <c r="B1902" s="2" t="inlineStr">
        <is>
          <t>Competitor ranking discovery</t>
        </is>
      </c>
      <c r="C1902" s="2" t="inlineStr">
        <is>
          <t>celtic vs rangers ticket price</t>
        </is>
      </c>
      <c r="D1902" s="3" t="n">
        <v>70</v>
      </c>
      <c r="E1902" s="2" t="inlineStr">
        <is>
          <t>Expanded Fixture Candidate</t>
        </is>
      </c>
      <c r="F1902" s="2" t="inlineStr">
        <is>
          <t>Fixture variant retained for current/future inventory matching</t>
        </is>
      </c>
      <c r="G1902" s="2" t="inlineStr">
        <is>
          <t>ahrefs:champions-travel.com@2026-08-09</t>
        </is>
      </c>
    </row>
    <row r="1903" ht="20" customHeight="1">
      <c r="A1903" s="2" t="inlineStr">
        <is>
          <t>United Kingdom / English</t>
        </is>
      </c>
      <c r="B1903" s="2" t="inlineStr">
        <is>
          <t>Competitor ranking discovery</t>
        </is>
      </c>
      <c r="C1903" s="2" t="inlineStr">
        <is>
          <t>carabao tickets</t>
        </is>
      </c>
      <c r="D1903" s="3" t="n">
        <v>50</v>
      </c>
      <c r="E1903" s="2" t="inlineStr">
        <is>
          <t>Covered by Page Cluster</t>
        </is>
      </c>
      <c r="F1903" s="2" t="inlineStr">
        <is>
          <t>Demand-bearing variant retained for copy or future intent review</t>
        </is>
      </c>
      <c r="G1903" s="2" t="inlineStr">
        <is>
          <t>ahrefs:champions-travel.com@2026-08-09</t>
        </is>
      </c>
    </row>
    <row r="1904" ht="20" customHeight="1">
      <c r="A1904" s="2" t="inlineStr">
        <is>
          <t>United Kingdom / English</t>
        </is>
      </c>
      <c r="B1904" s="2" t="inlineStr">
        <is>
          <t>carabao cup tickets</t>
        </is>
      </c>
      <c r="C1904" s="2" t="inlineStr">
        <is>
          <t>wembley carabao cup final tickets</t>
        </is>
      </c>
      <c r="D1904" s="3" t="n">
        <v>40</v>
      </c>
      <c r="E1904" s="2" t="inlineStr">
        <is>
          <t>Covered by Page Cluster</t>
        </is>
      </c>
      <c r="F1904" s="2" t="inlineStr">
        <is>
          <t>Demand-bearing variant retained for copy or future intent review</t>
        </is>
      </c>
      <c r="G1904" s="2" t="inlineStr">
        <is>
          <t>dfs-suggestions:carabao cup tickets</t>
        </is>
      </c>
    </row>
    <row r="1905" ht="20" customHeight="1">
      <c r="A1905" s="2" t="inlineStr">
        <is>
          <t>United Kingdom / English</t>
        </is>
      </c>
      <c r="B1905" s="2" t="inlineStr">
        <is>
          <t>carabao cup tickets</t>
        </is>
      </c>
      <c r="C1905" s="2" t="inlineStr">
        <is>
          <t>tickets for wembley carabao cup final</t>
        </is>
      </c>
      <c r="D1905" s="3" t="n">
        <v>10</v>
      </c>
      <c r="E1905" s="2" t="inlineStr">
        <is>
          <t>Covered by Page Cluster</t>
        </is>
      </c>
      <c r="F1905" s="2" t="inlineStr">
        <is>
          <t>Demand-bearing variant retained for copy or future intent review</t>
        </is>
      </c>
      <c r="G1905" s="2" t="inlineStr">
        <is>
          <t>dfs-suggestions:carabao cup tickets</t>
        </is>
      </c>
    </row>
    <row r="1906" ht="20" customHeight="1">
      <c r="A1906" s="2" t="inlineStr">
        <is>
          <t>United Kingdom / English</t>
        </is>
      </c>
      <c r="B1906" s="2" t="inlineStr">
        <is>
          <t>atletico madrid tickets</t>
        </is>
      </c>
      <c r="C1906" s="2" t="inlineStr">
        <is>
          <t>atletico madrid tickets</t>
        </is>
      </c>
      <c r="D1906" s="3" t="n">
        <v>2900</v>
      </c>
      <c r="E1906" s="2" t="inlineStr">
        <is>
          <t>Active Primary</t>
        </is>
      </c>
      <c r="F1906" s="2" t="inlineStr">
        <is>
          <t>Owns the Club Hubs page intent</t>
        </is>
      </c>
      <c r="G1906" s="2" t="inlineStr">
        <is>
          <t>ahrefs:seatpick.com@2026-08-09; dfs-ranked:fanpass.net; dfs-ranked:footballticketnet.com; dfs-ranked:p1travel.com; dfs-ranked:sportsbreaks.com</t>
        </is>
      </c>
    </row>
    <row r="1907" ht="20" customHeight="1">
      <c r="A1907" s="2" t="inlineStr">
        <is>
          <t>United Kingdom / English</t>
        </is>
      </c>
      <c r="B1907" s="2" t="inlineStr">
        <is>
          <t>real madrid tickets</t>
        </is>
      </c>
      <c r="C1907" s="2" t="inlineStr">
        <is>
          <t>barcelona vs real madrid tickets</t>
        </is>
      </c>
      <c r="D1907" s="3" t="n">
        <v>2400</v>
      </c>
      <c r="E1907" s="2" t="inlineStr">
        <is>
          <t>Active Primary</t>
        </is>
      </c>
      <c r="F1907" s="2" t="inlineStr">
        <is>
          <t>Owns the Fixture Pages page intent</t>
        </is>
      </c>
      <c r="G1907" s="2" t="inlineStr">
        <is>
          <t>ahrefs:seatpick.com@2026-08-09; dfs-ranked:footballticketnet.com; dfs-ranked:sportsbreaks.com; dfs-suggestions:real madrid tickets</t>
        </is>
      </c>
    </row>
    <row r="1908" ht="20" customHeight="1">
      <c r="A1908" s="2" t="inlineStr">
        <is>
          <t>United Kingdom / English</t>
        </is>
      </c>
      <c r="B1908" s="2" t="inlineStr">
        <is>
          <t>Competitor ranking discovery</t>
        </is>
      </c>
      <c r="C1908" s="2" t="inlineStr">
        <is>
          <t>brentford community stadium</t>
        </is>
      </c>
      <c r="D1908" s="3" t="n">
        <v>2400</v>
      </c>
      <c r="E1908" s="2" t="inlineStr">
        <is>
          <t>Covered by Page Cluster</t>
        </is>
      </c>
      <c r="F1908" s="2" t="inlineStr">
        <is>
          <t>Demand-bearing variant retained for copy or future intent review</t>
        </is>
      </c>
      <c r="G1908" s="2" t="inlineStr">
        <is>
          <t>dfs-ranked:ticket4football.com</t>
        </is>
      </c>
    </row>
    <row r="1909" ht="20" customHeight="1">
      <c r="A1909" s="2" t="inlineStr">
        <is>
          <t>United Kingdom / English</t>
        </is>
      </c>
      <c r="B1909" s="2" t="inlineStr">
        <is>
          <t>Competitor ranking discovery</t>
        </is>
      </c>
      <c r="C1909" s="2" t="inlineStr">
        <is>
          <t>brentford fc stadium</t>
        </is>
      </c>
      <c r="D1909" s="3" t="n">
        <v>1900</v>
      </c>
      <c r="E1909" s="2" t="inlineStr">
        <is>
          <t>Covered by Page Cluster</t>
        </is>
      </c>
      <c r="F1909" s="2" t="inlineStr">
        <is>
          <t>Demand-bearing variant retained for copy or future intent review</t>
        </is>
      </c>
      <c r="G1909" s="2" t="inlineStr">
        <is>
          <t>dfs-ranked:ticket4football.com; dfs-ranked:ticketgum.com</t>
        </is>
      </c>
    </row>
    <row r="1910" ht="20" customHeight="1">
      <c r="A1910" s="2" t="inlineStr">
        <is>
          <t>United Kingdom / English</t>
        </is>
      </c>
      <c r="B1910" s="2" t="inlineStr">
        <is>
          <t>brighton tickets</t>
        </is>
      </c>
      <c r="C1910" s="2" t="inlineStr">
        <is>
          <t>brighton dome tickets</t>
        </is>
      </c>
      <c r="D1910" s="3" t="n">
        <v>1300</v>
      </c>
      <c r="E1910" s="2" t="inlineStr">
        <is>
          <t>Covered by Page Cluster</t>
        </is>
      </c>
      <c r="F1910" s="2" t="inlineStr">
        <is>
          <t>Demand-bearing variant retained for copy or future intent review</t>
        </is>
      </c>
      <c r="G1910" s="2" t="inlineStr">
        <is>
          <t>dfs-suggestions:brighton tickets</t>
        </is>
      </c>
    </row>
    <row r="1911" ht="20" customHeight="1">
      <c r="A1911" s="2" t="inlineStr">
        <is>
          <t>United Kingdom / English</t>
        </is>
      </c>
      <c r="B1911" s="2" t="inlineStr">
        <is>
          <t>manchester united tickets</t>
        </is>
      </c>
      <c r="C1911" s="2" t="inlineStr">
        <is>
          <t>manchester united tottenham tickets</t>
        </is>
      </c>
      <c r="D1911" s="3" t="n">
        <v>720</v>
      </c>
      <c r="E1911" s="2" t="inlineStr">
        <is>
          <t>Covered by Page Cluster</t>
        </is>
      </c>
      <c r="F1911" s="2" t="inlineStr">
        <is>
          <t>Demand-bearing variant retained for copy or future intent review</t>
        </is>
      </c>
      <c r="G1911" s="2" t="inlineStr">
        <is>
          <t>ahrefs:champions-travel.com@2026-08-09; dfs-ranked:champions-travel.com; dfs-suggestions:manchester united tickets</t>
        </is>
      </c>
    </row>
    <row r="1912" ht="20" customHeight="1">
      <c r="A1912" s="2" t="inlineStr">
        <is>
          <t>United Kingdom / English</t>
        </is>
      </c>
      <c r="B1912" s="2" t="inlineStr">
        <is>
          <t>brighton tickets</t>
        </is>
      </c>
      <c r="C1912" s="2" t="inlineStr">
        <is>
          <t>manchester united brighton tickets</t>
        </is>
      </c>
      <c r="D1912" s="3" t="n">
        <v>260</v>
      </c>
      <c r="E1912" s="2" t="inlineStr">
        <is>
          <t>Covered by Page Cluster</t>
        </is>
      </c>
      <c r="F1912" s="2" t="inlineStr">
        <is>
          <t>Demand-bearing variant retained for copy or future intent review</t>
        </is>
      </c>
      <c r="G1912" s="2" t="inlineStr">
        <is>
          <t>dfs-suggestions:brighton tickets; dfs-suggestions:manchester united tickets</t>
        </is>
      </c>
    </row>
    <row r="1913" ht="20" customHeight="1">
      <c r="A1913" s="2" t="inlineStr">
        <is>
          <t>United Kingdom / English</t>
        </is>
      </c>
      <c r="B1913" s="2" t="inlineStr">
        <is>
          <t>Competitor ranking discovery</t>
        </is>
      </c>
      <c r="C1913" s="2" t="inlineStr">
        <is>
          <t>arsenal home games tickets</t>
        </is>
      </c>
      <c r="D1913" s="3" t="n">
        <v>110</v>
      </c>
      <c r="E1913" s="2" t="inlineStr">
        <is>
          <t>Covered by Page Cluster</t>
        </is>
      </c>
      <c r="F1913" s="2" t="inlineStr">
        <is>
          <t>Demand-bearing variant retained for copy or future intent review</t>
        </is>
      </c>
      <c r="G1913" s="2" t="inlineStr">
        <is>
          <t>ahrefs:champions-travel.com@2026-08-09</t>
        </is>
      </c>
    </row>
    <row r="1914" ht="20" customHeight="1">
      <c r="A1914" s="2" t="inlineStr">
        <is>
          <t>United Kingdom / English</t>
        </is>
      </c>
      <c r="B1914" s="2" t="inlineStr">
        <is>
          <t>uefa euro tickets</t>
        </is>
      </c>
      <c r="C1914" s="2" t="inlineStr">
        <is>
          <t>uefa euro 24 tickets</t>
        </is>
      </c>
      <c r="D1914" s="3" t="n">
        <v>0</v>
      </c>
      <c r="E1914" s="2" t="inlineStr">
        <is>
          <t>Strategic Hold</t>
        </is>
      </c>
      <c r="F1914" s="2" t="inlineStr">
        <is>
          <t>No measured demand; retained as research evidence</t>
        </is>
      </c>
      <c r="G1914" s="2" t="inlineStr">
        <is>
          <t>dfs-suggestions:uefa euro tickets</t>
        </is>
      </c>
    </row>
    <row r="1915" ht="20" customHeight="1">
      <c r="A1915" s="2" t="inlineStr">
        <is>
          <t>United Kingdom / English</t>
        </is>
      </c>
      <c r="B1915" s="2" t="inlineStr">
        <is>
          <t>brighton tickets</t>
        </is>
      </c>
      <c r="C1915" s="2" t="inlineStr">
        <is>
          <t>train tickets from london to brighton</t>
        </is>
      </c>
      <c r="D1915" s="3" t="n">
        <v>1000</v>
      </c>
      <c r="E1915" s="2" t="inlineStr">
        <is>
          <t>Covered by Page Cluster</t>
        </is>
      </c>
      <c r="F1915" s="2" t="inlineStr">
        <is>
          <t>Demand-bearing variant retained for copy or future intent review</t>
        </is>
      </c>
      <c r="G1915" s="2" t="inlineStr">
        <is>
          <t>dfs-suggestions:brighton tickets</t>
        </is>
      </c>
    </row>
    <row r="1916" ht="20" customHeight="1">
      <c r="A1916" s="2" t="inlineStr">
        <is>
          <t>United Kingdom / English</t>
        </is>
      </c>
      <c r="B1916" s="2" t="inlineStr">
        <is>
          <t>fulham tickets</t>
        </is>
      </c>
      <c r="C1916" s="2" t="inlineStr">
        <is>
          <t>fulham away tickets</t>
        </is>
      </c>
      <c r="D1916" s="3" t="n">
        <v>170</v>
      </c>
      <c r="E1916" s="2" t="inlineStr">
        <is>
          <t>Covered by Page Cluster</t>
        </is>
      </c>
      <c r="F1916" s="2" t="inlineStr">
        <is>
          <t>Demand-bearing variant retained for copy or future intent review</t>
        </is>
      </c>
      <c r="G1916" s="2" t="inlineStr">
        <is>
          <t>dfs-suggestions:fulham tickets</t>
        </is>
      </c>
    </row>
    <row r="1917" ht="20" customHeight="1">
      <c r="A1917" s="2" t="inlineStr">
        <is>
          <t>United Kingdom / English</t>
        </is>
      </c>
      <c r="B1917" s="2" t="inlineStr">
        <is>
          <t>fulham tickets</t>
        </is>
      </c>
      <c r="C1917" s="2" t="inlineStr">
        <is>
          <t>fulham vs burnley tickets</t>
        </is>
      </c>
      <c r="D1917" s="3" t="n">
        <v>170</v>
      </c>
      <c r="E1917" s="2" t="inlineStr">
        <is>
          <t>Expanded Fixture Candidate</t>
        </is>
      </c>
      <c r="F1917" s="2" t="inlineStr">
        <is>
          <t>Fixture variant retained for current/future inventory matching</t>
        </is>
      </c>
      <c r="G1917" s="2" t="inlineStr">
        <is>
          <t>dfs-suggestions:fulham tickets</t>
        </is>
      </c>
    </row>
    <row r="1918" ht="20" customHeight="1">
      <c r="A1918" s="2" t="inlineStr">
        <is>
          <t>United Kingdom / English</t>
        </is>
      </c>
      <c r="B1918" s="2" t="inlineStr">
        <is>
          <t>football tickets online</t>
        </is>
      </c>
      <c r="C1918" s="2" t="inlineStr">
        <is>
          <t>best place to buy premier league tickets</t>
        </is>
      </c>
      <c r="D1918" s="3" t="n">
        <v>150</v>
      </c>
      <c r="E1918" s="2" t="inlineStr">
        <is>
          <t>Covered by Page Cluster</t>
        </is>
      </c>
      <c r="F1918" s="2" t="inlineStr">
        <is>
          <t>Demand-bearing variant retained for copy or future intent review</t>
        </is>
      </c>
      <c r="G1918" s="2" t="inlineStr">
        <is>
          <t>dfs-related:football tickets online; dfs-related:how to buy football tickets; dfs-related:premier league tickets; dfs-suggestions:premier league tickets</t>
        </is>
      </c>
    </row>
    <row r="1919" ht="20" customHeight="1">
      <c r="A1919" s="2" t="inlineStr">
        <is>
          <t>United Kingdom / English</t>
        </is>
      </c>
      <c r="B1919" s="2" t="inlineStr">
        <is>
          <t>away football tickets</t>
        </is>
      </c>
      <c r="C1919" s="2" t="inlineStr">
        <is>
          <t>football ticket online</t>
        </is>
      </c>
      <c r="D1919" s="3" t="n">
        <v>170</v>
      </c>
      <c r="E1919" s="2" t="inlineStr">
        <is>
          <t>Covered by Page Cluster</t>
        </is>
      </c>
      <c r="F1919" s="2" t="inlineStr">
        <is>
          <t>Demand-bearing variant retained for copy or future intent review</t>
        </is>
      </c>
      <c r="G1919" s="2" t="inlineStr">
        <is>
          <t>ahrefs:ticket4football.com@2026-08-09; dfs-related:away football tickets; dfs-related:best place to buy football tickets; dfs-related:cheap football tickets; dfs-related:football match tickets</t>
        </is>
      </c>
    </row>
    <row r="1920" ht="20" customHeight="1">
      <c r="A1920" s="2" t="inlineStr">
        <is>
          <t>United Kingdom / English</t>
        </is>
      </c>
      <c r="B1920" s="2" t="inlineStr">
        <is>
          <t>fulham tickets</t>
        </is>
      </c>
      <c r="C1920" s="2" t="inlineStr">
        <is>
          <t>fulham vs spurs tickets</t>
        </is>
      </c>
      <c r="D1920" s="3" t="n">
        <v>150</v>
      </c>
      <c r="E1920" s="2" t="inlineStr">
        <is>
          <t>Expanded Fixture Candidate</t>
        </is>
      </c>
      <c r="F1920" s="2" t="inlineStr">
        <is>
          <t>Fixture variant retained for current/future inventory matching</t>
        </is>
      </c>
      <c r="G1920" s="2" t="inlineStr">
        <is>
          <t>dfs-suggestions:fulham tickets</t>
        </is>
      </c>
    </row>
    <row r="1921" ht="20" customHeight="1">
      <c r="A1921" s="2" t="inlineStr">
        <is>
          <t>United Kingdom / English</t>
        </is>
      </c>
      <c r="B1921" s="2" t="inlineStr">
        <is>
          <t>premier league tickets</t>
        </is>
      </c>
      <c r="C1921" s="2" t="inlineStr">
        <is>
          <t>premier league tickets for sale</t>
        </is>
      </c>
      <c r="D1921" s="3" t="n">
        <v>110</v>
      </c>
      <c r="E1921" s="2" t="inlineStr">
        <is>
          <t>Covered by Page Cluster</t>
        </is>
      </c>
      <c r="F1921" s="2" t="inlineStr">
        <is>
          <t>Demand-bearing variant retained for copy or future intent review</t>
        </is>
      </c>
      <c r="G1921" s="2" t="inlineStr">
        <is>
          <t>dfs-suggestions:premier league tickets</t>
        </is>
      </c>
    </row>
    <row r="1922" ht="20" customHeight="1">
      <c r="A1922" s="2" t="inlineStr">
        <is>
          <t>United Kingdom / English</t>
        </is>
      </c>
      <c r="B1922" s="2" t="inlineStr">
        <is>
          <t>premier league tickets</t>
        </is>
      </c>
      <c r="C1922" s="2" t="inlineStr">
        <is>
          <t>best website to buy premier league tickets</t>
        </is>
      </c>
      <c r="D1922" s="3" t="n">
        <v>50</v>
      </c>
      <c r="E1922" s="2" t="inlineStr">
        <is>
          <t>Covered by Page Cluster</t>
        </is>
      </c>
      <c r="F1922" s="2" t="inlineStr">
        <is>
          <t>Demand-bearing variant retained for copy or future intent review</t>
        </is>
      </c>
      <c r="G1922" s="2" t="inlineStr">
        <is>
          <t>dfs-suggestions:premier league tickets</t>
        </is>
      </c>
    </row>
    <row r="1923" ht="20" customHeight="1">
      <c r="A1923" s="2" t="inlineStr">
        <is>
          <t>United Kingdom / English</t>
        </is>
      </c>
      <c r="B1923" s="2" t="inlineStr">
        <is>
          <t>buy football tickets</t>
        </is>
      </c>
      <c r="C1923" s="2" t="inlineStr">
        <is>
          <t>how to buy football tickets without membership</t>
        </is>
      </c>
      <c r="D1923" s="3" t="n">
        <v>50</v>
      </c>
      <c r="E1923" s="2" t="inlineStr">
        <is>
          <t>Covered by Page Cluster</t>
        </is>
      </c>
      <c r="F1923" s="2" t="inlineStr">
        <is>
          <t>Demand-bearing variant retained for copy or future intent review</t>
        </is>
      </c>
      <c r="G1923" s="2" t="inlineStr">
        <is>
          <t>dfs-related:buy football tickets; dfs-related:how to buy football tickets; dfs-suggestions:buy football tickets; dfs-suggestions:how to buy football tickets</t>
        </is>
      </c>
    </row>
    <row r="1924" ht="20" customHeight="1">
      <c r="A1924" s="2" t="inlineStr">
        <is>
          <t>United Kingdom / English</t>
        </is>
      </c>
      <c r="B1924" s="2" t="inlineStr">
        <is>
          <t>brighton tickets</t>
        </is>
      </c>
      <c r="C1924" s="2" t="inlineStr">
        <is>
          <t>train tickets london to brighton</t>
        </is>
      </c>
      <c r="D1924" s="3" t="n">
        <v>1000</v>
      </c>
      <c r="E1924" s="2" t="inlineStr">
        <is>
          <t>Covered by Page Cluster</t>
        </is>
      </c>
      <c r="F1924" s="2" t="inlineStr">
        <is>
          <t>Demand-bearing variant retained for copy or future intent review</t>
        </is>
      </c>
      <c r="G1924" s="2" t="inlineStr">
        <is>
          <t>dfs-suggestions:brighton tickets</t>
        </is>
      </c>
    </row>
    <row r="1925" ht="20" customHeight="1">
      <c r="A1925" s="2" t="inlineStr">
        <is>
          <t>United Kingdom / English</t>
        </is>
      </c>
      <c r="B1925" s="2" t="inlineStr">
        <is>
          <t>brighton tickets</t>
        </is>
      </c>
      <c r="C1925" s="2" t="inlineStr">
        <is>
          <t>london brighton tickets</t>
        </is>
      </c>
      <c r="D1925" s="3" t="n">
        <v>590</v>
      </c>
      <c r="E1925" s="2" t="inlineStr">
        <is>
          <t>Covered by Page Cluster</t>
        </is>
      </c>
      <c r="F1925" s="2" t="inlineStr">
        <is>
          <t>Demand-bearing variant retained for copy or future intent review</t>
        </is>
      </c>
      <c r="G1925" s="2" t="inlineStr">
        <is>
          <t>dfs-suggestions:brighton tickets</t>
        </is>
      </c>
    </row>
    <row r="1926" ht="20" customHeight="1">
      <c r="A1926" s="2" t="inlineStr">
        <is>
          <t>United Kingdom / English</t>
        </is>
      </c>
      <c r="B1926" s="2" t="inlineStr">
        <is>
          <t>brighton tickets</t>
        </is>
      </c>
      <c r="C1926" s="2" t="inlineStr">
        <is>
          <t>tickets london to brighton</t>
        </is>
      </c>
      <c r="D1926" s="3" t="n">
        <v>590</v>
      </c>
      <c r="E1926" s="2" t="inlineStr">
        <is>
          <t>Covered by Page Cluster</t>
        </is>
      </c>
      <c r="F1926" s="2" t="inlineStr">
        <is>
          <t>Demand-bearing variant retained for copy or future intent review</t>
        </is>
      </c>
      <c r="G1926" s="2" t="inlineStr">
        <is>
          <t>dfs-suggestions:brighton tickets</t>
        </is>
      </c>
    </row>
    <row r="1927" ht="20" customHeight="1">
      <c r="A1927" s="2" t="inlineStr">
        <is>
          <t>United Kingdom / English</t>
        </is>
      </c>
      <c r="B1927" s="2" t="inlineStr">
        <is>
          <t>fulham tickets</t>
        </is>
      </c>
      <c r="C1927" s="2" t="inlineStr">
        <is>
          <t>fulham vs wolves tickets</t>
        </is>
      </c>
      <c r="D1927" s="3" t="n">
        <v>150</v>
      </c>
      <c r="E1927" s="2" t="inlineStr">
        <is>
          <t>Expanded Fixture Candidate</t>
        </is>
      </c>
      <c r="F1927" s="2" t="inlineStr">
        <is>
          <t>Fixture variant retained for current/future inventory matching</t>
        </is>
      </c>
      <c r="G1927" s="2" t="inlineStr">
        <is>
          <t>dfs-suggestions:fulham tickets</t>
        </is>
      </c>
    </row>
    <row r="1928" ht="20" customHeight="1">
      <c r="A1928" s="2" t="inlineStr">
        <is>
          <t>United Kingdom / English</t>
        </is>
      </c>
      <c r="B1928" s="2" t="inlineStr">
        <is>
          <t>efl championship tickets</t>
        </is>
      </c>
      <c r="C1928" s="2" t="inlineStr">
        <is>
          <t>efl championship final tickets</t>
        </is>
      </c>
      <c r="D1928" s="3" t="n">
        <v>70</v>
      </c>
      <c r="E1928" s="2" t="inlineStr">
        <is>
          <t>Active Supporting</t>
        </is>
      </c>
      <c r="F1928" s="2" t="inlineStr">
        <is>
          <t>Shares intent with efl championship tickets</t>
        </is>
      </c>
      <c r="G1928" s="2" t="inlineStr">
        <is>
          <t>dfs-suggestions:efl championship tickets</t>
        </is>
      </c>
    </row>
    <row r="1929" ht="20" customHeight="1">
      <c r="A1929" s="2" t="inlineStr">
        <is>
          <t>United Kingdom / English</t>
        </is>
      </c>
      <c r="B1929" s="2" t="inlineStr">
        <is>
          <t>fulham tickets</t>
        </is>
      </c>
      <c r="C1929" s="2" t="inlineStr">
        <is>
          <t>fulham brighton tickets</t>
        </is>
      </c>
      <c r="D1929" s="3" t="n">
        <v>50</v>
      </c>
      <c r="E1929" s="2" t="inlineStr">
        <is>
          <t>Covered by Page Cluster</t>
        </is>
      </c>
      <c r="F1929" s="2" t="inlineStr">
        <is>
          <t>Demand-bearing variant retained for copy or future intent review</t>
        </is>
      </c>
      <c r="G1929" s="2" t="inlineStr">
        <is>
          <t>dfs-suggestions:fulham tickets</t>
        </is>
      </c>
    </row>
    <row r="1930" ht="20" customHeight="1">
      <c r="A1930" s="2" t="inlineStr">
        <is>
          <t>United Kingdom / English</t>
        </is>
      </c>
      <c r="B1930" s="2" t="inlineStr">
        <is>
          <t>Competitor ranking discovery</t>
        </is>
      </c>
      <c r="C1930" s="2" t="inlineStr">
        <is>
          <t>is livefootballtickets legit</t>
        </is>
      </c>
      <c r="D1930" s="3" t="n">
        <v>720</v>
      </c>
      <c r="E1930" s="2" t="inlineStr">
        <is>
          <t>Covered by Page Cluster</t>
        </is>
      </c>
      <c r="F1930" s="2" t="inlineStr">
        <is>
          <t>Demand-bearing variant retained for copy or future intent review</t>
        </is>
      </c>
      <c r="G1930" s="2" t="inlineStr">
        <is>
          <t>ahrefs:seatpick.com@2026-08-09</t>
        </is>
      </c>
    </row>
    <row r="1931" ht="20" customHeight="1">
      <c r="A1931" s="2" t="inlineStr">
        <is>
          <t>United Kingdom / English</t>
        </is>
      </c>
      <c r="B1931" s="2" t="inlineStr">
        <is>
          <t>Competitor ranking discovery</t>
        </is>
      </c>
      <c r="C1931" s="2" t="inlineStr">
        <is>
          <t>resell football tickets</t>
        </is>
      </c>
      <c r="D1931" s="3" t="n">
        <v>390</v>
      </c>
      <c r="E1931" s="2" t="inlineStr">
        <is>
          <t>Covered by Page Cluster</t>
        </is>
      </c>
      <c r="F1931" s="2" t="inlineStr">
        <is>
          <t>Demand-bearing variant retained for copy or future intent review</t>
        </is>
      </c>
      <c r="G1931" s="2" t="inlineStr">
        <is>
          <t>ahrefs:ticket4football.com@2026-08-09</t>
        </is>
      </c>
    </row>
    <row r="1932" ht="20" customHeight="1">
      <c r="A1932" s="2" t="inlineStr">
        <is>
          <t>United Kingdom / English</t>
        </is>
      </c>
      <c r="B1932" s="2" t="inlineStr">
        <is>
          <t>coventry city tickets</t>
        </is>
      </c>
      <c r="C1932" s="2" t="inlineStr">
        <is>
          <t>coventry city tickets online</t>
        </is>
      </c>
      <c r="D1932" s="3" t="n">
        <v>320</v>
      </c>
      <c r="E1932" s="2" t="inlineStr">
        <is>
          <t>Active Supporting</t>
        </is>
      </c>
      <c r="F1932" s="2" t="inlineStr">
        <is>
          <t>Shares intent with coventry city tickets</t>
        </is>
      </c>
      <c r="G1932" s="2" t="inlineStr">
        <is>
          <t>dfs-related:coventry city tickets; dfs-suggestions:coventry city tickets</t>
        </is>
      </c>
    </row>
    <row r="1933" ht="20" customHeight="1">
      <c r="A1933" s="2" t="inlineStr">
        <is>
          <t>United Kingdom / English</t>
        </is>
      </c>
      <c r="B1933" s="2" t="inlineStr">
        <is>
          <t>Competitor ranking discovery</t>
        </is>
      </c>
      <c r="C1933" s="2" t="inlineStr">
        <is>
          <t>best football tickets website</t>
        </is>
      </c>
      <c r="D1933" s="3" t="n">
        <v>210</v>
      </c>
      <c r="E1933" s="2" t="inlineStr">
        <is>
          <t>Covered by Page Cluster</t>
        </is>
      </c>
      <c r="F1933" s="2" t="inlineStr">
        <is>
          <t>Demand-bearing variant retained for copy or future intent review</t>
        </is>
      </c>
      <c r="G1933" s="2" t="inlineStr">
        <is>
          <t>ahrefs:ticket4football.com@2026-08-09</t>
        </is>
      </c>
    </row>
    <row r="1934" ht="20" customHeight="1">
      <c r="A1934" s="2" t="inlineStr">
        <is>
          <t>United Kingdom / English</t>
        </is>
      </c>
      <c r="B1934" s="2" t="inlineStr">
        <is>
          <t>premier league tickets</t>
        </is>
      </c>
      <c r="C1934" s="2" t="inlineStr">
        <is>
          <t>premier league darts tickets cardiff</t>
        </is>
      </c>
      <c r="D1934" s="3" t="n">
        <v>210</v>
      </c>
      <c r="E1934" s="2" t="inlineStr">
        <is>
          <t>Covered by Page Cluster</t>
        </is>
      </c>
      <c r="F1934" s="2" t="inlineStr">
        <is>
          <t>Demand-bearing variant retained for copy or future intent review</t>
        </is>
      </c>
      <c r="G1934" s="2" t="inlineStr">
        <is>
          <t>dfs-suggestions:premier league tickets</t>
        </is>
      </c>
    </row>
    <row r="1935" ht="20" customHeight="1">
      <c r="A1935" s="2" t="inlineStr">
        <is>
          <t>United Kingdom / English</t>
        </is>
      </c>
      <c r="B1935" s="2" t="inlineStr">
        <is>
          <t>coventry city tickets</t>
        </is>
      </c>
      <c r="C1935" s="2" t="inlineStr">
        <is>
          <t>coventry city play off tickets</t>
        </is>
      </c>
      <c r="D1935" s="3" t="n">
        <v>10</v>
      </c>
      <c r="E1935" s="2" t="inlineStr">
        <is>
          <t>Covered by Page Cluster</t>
        </is>
      </c>
      <c r="F1935" s="2" t="inlineStr">
        <is>
          <t>Demand-bearing variant retained for copy or future intent review</t>
        </is>
      </c>
      <c r="G1935" s="2" t="inlineStr">
        <is>
          <t>dfs-suggestions:coventry city tickets</t>
        </is>
      </c>
    </row>
    <row r="1936" ht="20" customHeight="1">
      <c r="A1936" s="2" t="inlineStr">
        <is>
          <t>United Kingdom / English</t>
        </is>
      </c>
      <c r="B1936" s="2" t="inlineStr">
        <is>
          <t>coventry city tickets</t>
        </is>
      </c>
      <c r="C1936" s="2" t="inlineStr">
        <is>
          <t>coventry city tickets wembley</t>
        </is>
      </c>
      <c r="D1936" s="3" t="n">
        <v>70</v>
      </c>
      <c r="E1936" s="2" t="inlineStr">
        <is>
          <t>Covered by Page Cluster</t>
        </is>
      </c>
      <c r="F1936" s="2" t="inlineStr">
        <is>
          <t>Demand-bearing variant retained for copy or future intent review</t>
        </is>
      </c>
      <c r="G1936" s="2" t="inlineStr">
        <is>
          <t>dfs-suggestions:coventry city tickets</t>
        </is>
      </c>
    </row>
    <row r="1937" ht="20" customHeight="1">
      <c r="A1937" s="2" t="inlineStr">
        <is>
          <t>United Kingdom / English</t>
        </is>
      </c>
      <c r="B1937" s="2" t="inlineStr">
        <is>
          <t>celtic tickets</t>
        </is>
      </c>
      <c r="C1937" s="2" t="inlineStr">
        <is>
          <t>celtic rangers tickets</t>
        </is>
      </c>
      <c r="D1937" s="3" t="n">
        <v>3600</v>
      </c>
      <c r="E1937" s="2" t="inlineStr">
        <is>
          <t>Covered by Page Cluster</t>
        </is>
      </c>
      <c r="F1937" s="2" t="inlineStr">
        <is>
          <t>Demand-bearing variant retained for copy or future intent review</t>
        </is>
      </c>
      <c r="G1937" s="2" t="inlineStr">
        <is>
          <t>ahrefs:champions-travel.com@2026-08-09; ahrefs:seatpick.com@2026-08-09; dfs-ranked:champions-travel.com; dfs-ranked:footballticketnet.com; dfs-ranked:ticket4football.com</t>
        </is>
      </c>
    </row>
    <row r="1938" ht="20" customHeight="1">
      <c r="A1938" s="2" t="inlineStr">
        <is>
          <t>United Kingdom / English</t>
        </is>
      </c>
      <c r="B1938" s="2" t="inlineStr">
        <is>
          <t>celtic tickets</t>
        </is>
      </c>
      <c r="C1938" s="2" t="inlineStr">
        <is>
          <t>tickets for celtic v rangers</t>
        </is>
      </c>
      <c r="D1938" s="3" t="n">
        <v>3600</v>
      </c>
      <c r="E1938" s="2" t="inlineStr">
        <is>
          <t>Expanded Fixture Candidate</t>
        </is>
      </c>
      <c r="F1938" s="2" t="inlineStr">
        <is>
          <t>Fixture variant retained for current/future inventory matching</t>
        </is>
      </c>
      <c r="G1938" s="2" t="inlineStr">
        <is>
          <t>ahrefs:champions-travel.com@2026-08-09; dfs-suggestions:celtic tickets; dfs-suggestions:rangers tickets</t>
        </is>
      </c>
    </row>
    <row r="1939" ht="20" customHeight="1">
      <c r="A1939" s="2" t="inlineStr">
        <is>
          <t>United Kingdom / English</t>
        </is>
      </c>
      <c r="B1939" s="2" t="inlineStr">
        <is>
          <t>away football tickets</t>
        </is>
      </c>
      <c r="C1939" s="2" t="inlineStr">
        <is>
          <t>live football tickets review</t>
        </is>
      </c>
      <c r="D1939" s="3" t="n">
        <v>1000</v>
      </c>
      <c r="E1939" s="2" t="inlineStr">
        <is>
          <t>Covered by Page Cluster</t>
        </is>
      </c>
      <c r="F1939" s="2" t="inlineStr">
        <is>
          <t>Demand-bearing variant retained for copy or future intent review</t>
        </is>
      </c>
      <c r="G1939" s="2" t="inlineStr">
        <is>
          <t>dfs-related:away football tickets; dfs-related:best place to buy football tickets; dfs-related:buy football tickets; dfs-related:cheap football tickets; dfs-related:football ticket resale</t>
        </is>
      </c>
    </row>
    <row r="1940" ht="20" customHeight="1">
      <c r="A1940" s="2" t="inlineStr">
        <is>
          <t>United Kingdom / English</t>
        </is>
      </c>
      <c r="B1940" s="2" t="inlineStr">
        <is>
          <t>buy football tickets</t>
        </is>
      </c>
      <c r="C1940" s="2" t="inlineStr">
        <is>
          <t>live football tickets manchester united</t>
        </is>
      </c>
      <c r="D1940" s="3" t="n">
        <v>40</v>
      </c>
      <c r="E1940" s="2" t="inlineStr">
        <is>
          <t>Covered by Page Cluster</t>
        </is>
      </c>
      <c r="F1940" s="2" t="inlineStr">
        <is>
          <t>Demand-bearing variant retained for copy or future intent review</t>
        </is>
      </c>
      <c r="G1940" s="2" t="inlineStr">
        <is>
          <t>dfs-related:buy football tickets; dfs-related:football tickets; dfs-related:football tickets online; dfs-related:last minute football tickets; dfs-suggestions:football tickets manchester</t>
        </is>
      </c>
    </row>
    <row r="1941" ht="20" customHeight="1">
      <c r="A1941" s="2" t="inlineStr">
        <is>
          <t>United Kingdom / English</t>
        </is>
      </c>
      <c r="B1941" s="2" t="inlineStr">
        <is>
          <t>football tickets</t>
        </is>
      </c>
      <c r="C1941" s="2" t="inlineStr">
        <is>
          <t>southampton football tickets</t>
        </is>
      </c>
      <c r="D1941" s="3" t="n">
        <v>2900</v>
      </c>
      <c r="E1941" s="2" t="inlineStr">
        <is>
          <t>Covered by Page Cluster</t>
        </is>
      </c>
      <c r="F1941" s="2" t="inlineStr">
        <is>
          <t>Demand-bearing variant retained for copy or future intent review</t>
        </is>
      </c>
      <c r="G1941" s="2" t="inlineStr">
        <is>
          <t>dfs-suggestions:football tickets</t>
        </is>
      </c>
    </row>
    <row r="1942" ht="20" customHeight="1">
      <c r="A1942" s="2" t="inlineStr">
        <is>
          <t>United Kingdom / English</t>
        </is>
      </c>
      <c r="B1942" s="2" t="inlineStr">
        <is>
          <t>borussia dortmund tickets</t>
        </is>
      </c>
      <c r="C1942" s="2" t="inlineStr">
        <is>
          <t>borussia dortmund tickets</t>
        </is>
      </c>
      <c r="D1942" s="3" t="n">
        <v>1300</v>
      </c>
      <c r="E1942" s="2" t="inlineStr">
        <is>
          <t>Active Primary</t>
        </is>
      </c>
      <c r="F1942" s="2" t="inlineStr">
        <is>
          <t>Owns the Club Hubs page intent</t>
        </is>
      </c>
      <c r="G1942" s="2" t="inlineStr">
        <is>
          <t>dfs-suggestions:borussia dortmund tickets; seed:borussia dortmund tickets</t>
        </is>
      </c>
    </row>
    <row r="1943" ht="20" customHeight="1">
      <c r="A1943" s="2" t="inlineStr">
        <is>
          <t>United Kingdom / English</t>
        </is>
      </c>
      <c r="B1943" s="2" t="inlineStr">
        <is>
          <t>how to buy football tickets</t>
        </is>
      </c>
      <c r="C1943" s="2" t="inlineStr">
        <is>
          <t>premier league tickets london</t>
        </is>
      </c>
      <c r="D1943" s="3" t="n">
        <v>210</v>
      </c>
      <c r="E1943" s="2" t="inlineStr">
        <is>
          <t>Covered by Page Cluster</t>
        </is>
      </c>
      <c r="F1943" s="2" t="inlineStr">
        <is>
          <t>Demand-bearing variant retained for copy or future intent review</t>
        </is>
      </c>
      <c r="G1943" s="2" t="inlineStr">
        <is>
          <t>dfs-ranked:anyseats.net; dfs-related:how to buy football tickets; dfs-related:premier league tickets; dfs-suggestions:premier league tickets</t>
        </is>
      </c>
    </row>
    <row r="1944" ht="20" customHeight="1">
      <c r="A1944" s="2" t="inlineStr">
        <is>
          <t>United Kingdom / English</t>
        </is>
      </c>
      <c r="B1944" s="2" t="inlineStr">
        <is>
          <t>borussia dortmund tickets</t>
        </is>
      </c>
      <c r="C1944" s="2" t="inlineStr">
        <is>
          <t>borussia dortmund tickets uk</t>
        </is>
      </c>
      <c r="D1944" s="3" t="n">
        <v>140</v>
      </c>
      <c r="E1944" s="2" t="inlineStr">
        <is>
          <t>Active Supporting</t>
        </is>
      </c>
      <c r="F1944" s="2" t="inlineStr">
        <is>
          <t>Shares intent with borussia dortmund tickets</t>
        </is>
      </c>
      <c r="G1944" s="2" t="inlineStr">
        <is>
          <t>dfs-suggestions:borussia dortmund tickets</t>
        </is>
      </c>
    </row>
    <row r="1945" ht="20" customHeight="1">
      <c r="A1945" s="2" t="inlineStr">
        <is>
          <t>United Kingdom / English</t>
        </is>
      </c>
      <c r="B1945" s="2" t="inlineStr">
        <is>
          <t>chelsea tickets</t>
        </is>
      </c>
      <c r="C1945" s="2" t="inlineStr">
        <is>
          <t>chelsea e tickets</t>
        </is>
      </c>
      <c r="D1945" s="3" t="n">
        <v>2400</v>
      </c>
      <c r="E1945" s="2" t="inlineStr">
        <is>
          <t>Covered by Page Cluster</t>
        </is>
      </c>
      <c r="F1945" s="2" t="inlineStr">
        <is>
          <t>Demand-bearing variant retained for copy or future intent review</t>
        </is>
      </c>
      <c r="G1945" s="2" t="inlineStr">
        <is>
          <t>ahrefs:champions-travel.com@2026-08-09; dfs-related:fa cup tickets; dfs-suggestions:chelsea tickets</t>
        </is>
      </c>
    </row>
    <row r="1946" ht="20" customHeight="1">
      <c r="A1946" s="2" t="inlineStr">
        <is>
          <t>United Kingdom / English</t>
        </is>
      </c>
      <c r="B1946" s="2" t="inlineStr">
        <is>
          <t>Competitor ranking discovery</t>
        </is>
      </c>
      <c r="C1946" s="2" t="inlineStr">
        <is>
          <t>chelsea ticket portal</t>
        </is>
      </c>
      <c r="D1946" s="3" t="n">
        <v>1000</v>
      </c>
      <c r="E1946" s="2" t="inlineStr">
        <is>
          <t>Covered by Page Cluster</t>
        </is>
      </c>
      <c r="F1946" s="2" t="inlineStr">
        <is>
          <t>Demand-bearing variant retained for copy or future intent review</t>
        </is>
      </c>
      <c r="G1946" s="2" t="inlineStr">
        <is>
          <t>ahrefs:champions-travel.com@2026-08-09; dfs-ranked:champions-travel.com; dfs-ranked:fanpass.net</t>
        </is>
      </c>
    </row>
    <row r="1947" ht="20" customHeight="1">
      <c r="A1947" s="2" t="inlineStr">
        <is>
          <t>United Kingdom / English</t>
        </is>
      </c>
      <c r="B1947" s="2" t="inlineStr">
        <is>
          <t>brighton tickets</t>
        </is>
      </c>
      <c r="C1947" s="2" t="inlineStr">
        <is>
          <t>london brighton train tickets</t>
        </is>
      </c>
      <c r="D1947" s="3" t="n">
        <v>1000</v>
      </c>
      <c r="E1947" s="2" t="inlineStr">
        <is>
          <t>Covered by Page Cluster</t>
        </is>
      </c>
      <c r="F1947" s="2" t="inlineStr">
        <is>
          <t>Demand-bearing variant retained for copy or future intent review</t>
        </is>
      </c>
      <c r="G1947" s="2" t="inlineStr">
        <is>
          <t>dfs-suggestions:brighton tickets</t>
        </is>
      </c>
    </row>
    <row r="1948" ht="20" customHeight="1">
      <c r="A1948" s="2" t="inlineStr">
        <is>
          <t>United Kingdom / English</t>
        </is>
      </c>
      <c r="B1948" s="2" t="inlineStr">
        <is>
          <t>brighton tickets</t>
        </is>
      </c>
      <c r="C1948" s="2" t="inlineStr">
        <is>
          <t>train tickets to brighton from london</t>
        </is>
      </c>
      <c r="D1948" s="3" t="n">
        <v>1000</v>
      </c>
      <c r="E1948" s="2" t="inlineStr">
        <is>
          <t>Covered by Page Cluster</t>
        </is>
      </c>
      <c r="F1948" s="2" t="inlineStr">
        <is>
          <t>Demand-bearing variant retained for copy or future intent review</t>
        </is>
      </c>
      <c r="G1948" s="2" t="inlineStr">
        <is>
          <t>dfs-suggestions:brighton tickets</t>
        </is>
      </c>
    </row>
    <row r="1949" ht="20" customHeight="1">
      <c r="A1949" s="2" t="inlineStr">
        <is>
          <t>United Kingdom / English</t>
        </is>
      </c>
      <c r="B1949" s="2" t="inlineStr">
        <is>
          <t>manchester united tickets</t>
        </is>
      </c>
      <c r="C1949" s="2" t="inlineStr">
        <is>
          <t>nottingham forest v manchester united tickets</t>
        </is>
      </c>
      <c r="D1949" s="3" t="n">
        <v>880</v>
      </c>
      <c r="E1949" s="2" t="inlineStr">
        <is>
          <t>Expanded Fixture Candidate</t>
        </is>
      </c>
      <c r="F1949" s="2" t="inlineStr">
        <is>
          <t>Fixture variant retained for current/future inventory matching</t>
        </is>
      </c>
      <c r="G1949" s="2" t="inlineStr">
        <is>
          <t>dfs-ranked:champions-travel.com; dfs-suggestions:manchester united tickets; dfs-suggestions:nottingham forest tickets</t>
        </is>
      </c>
    </row>
    <row r="1950" ht="20" customHeight="1">
      <c r="A1950" s="2" t="inlineStr">
        <is>
          <t>United Kingdom / English</t>
        </is>
      </c>
      <c r="B1950" s="2" t="inlineStr">
        <is>
          <t>nottingham forest tickets</t>
        </is>
      </c>
      <c r="C1950" s="2" t="inlineStr">
        <is>
          <t>nottingham forest vs man utd tickets</t>
        </is>
      </c>
      <c r="D1950" s="3" t="n">
        <v>880</v>
      </c>
      <c r="E1950" s="2" t="inlineStr">
        <is>
          <t>Expanded Fixture Candidate</t>
        </is>
      </c>
      <c r="F1950" s="2" t="inlineStr">
        <is>
          <t>Fixture variant retained for current/future inventory matching</t>
        </is>
      </c>
      <c r="G1950" s="2" t="inlineStr">
        <is>
          <t>dfs-ranked:champions-travel.com; dfs-suggestions:nottingham forest tickets</t>
        </is>
      </c>
    </row>
    <row r="1951" ht="20" customHeight="1">
      <c r="A1951" s="2" t="inlineStr">
        <is>
          <t>United Kingdom / English</t>
        </is>
      </c>
      <c r="B1951" s="2" t="inlineStr">
        <is>
          <t>fa cup tickets</t>
        </is>
      </c>
      <c r="C1951" s="2" t="inlineStr">
        <is>
          <t>southampton fa cup tickets</t>
        </is>
      </c>
      <c r="D1951" s="3" t="n">
        <v>320</v>
      </c>
      <c r="E1951" s="2" t="inlineStr">
        <is>
          <t>Covered by Page Cluster</t>
        </is>
      </c>
      <c r="F1951" s="2" t="inlineStr">
        <is>
          <t>Demand-bearing variant retained for copy or future intent review</t>
        </is>
      </c>
      <c r="G1951" s="2" t="inlineStr">
        <is>
          <t>ahrefs:seatpick.com@2026-08-09; dfs-suggestions:fa cup tickets</t>
        </is>
      </c>
    </row>
    <row r="1952" ht="20" customHeight="1">
      <c r="A1952" s="2" t="inlineStr">
        <is>
          <t>United Kingdom / English</t>
        </is>
      </c>
      <c r="B1952" s="2" t="inlineStr">
        <is>
          <t>nottingham forest tickets</t>
        </is>
      </c>
      <c r="C1952" s="2" t="inlineStr">
        <is>
          <t>nottingham forest match tickets</t>
        </is>
      </c>
      <c r="D1952" s="3" t="n">
        <v>50</v>
      </c>
      <c r="E1952" s="2" t="inlineStr">
        <is>
          <t>Covered by Page Cluster</t>
        </is>
      </c>
      <c r="F1952" s="2" t="inlineStr">
        <is>
          <t>Demand-bearing variant retained for copy or future intent review</t>
        </is>
      </c>
      <c r="G1952" s="2" t="inlineStr">
        <is>
          <t>dfs-suggestions:nottingham forest tickets</t>
        </is>
      </c>
    </row>
    <row r="1953" ht="20" customHeight="1">
      <c r="A1953" s="2" t="inlineStr">
        <is>
          <t>United Kingdom / English</t>
        </is>
      </c>
      <c r="B1953" s="2" t="inlineStr">
        <is>
          <t>fa cup tickets</t>
        </is>
      </c>
      <c r="C1953" s="2" t="inlineStr">
        <is>
          <t>women's fa cup tickets</t>
        </is>
      </c>
      <c r="D1953" s="3" t="n">
        <v>110</v>
      </c>
      <c r="E1953" s="2" t="inlineStr">
        <is>
          <t>Covered by Page Cluster</t>
        </is>
      </c>
      <c r="F1953" s="2" t="inlineStr">
        <is>
          <t>Demand-bearing variant retained for copy or future intent review</t>
        </is>
      </c>
      <c r="G1953" s="2" t="inlineStr">
        <is>
          <t>dfs-suggestions:fa cup tickets</t>
        </is>
      </c>
    </row>
    <row r="1954" ht="20" customHeight="1">
      <c r="A1954" s="2" t="inlineStr">
        <is>
          <t>United Kingdom / English</t>
        </is>
      </c>
      <c r="B1954" s="2" t="inlineStr">
        <is>
          <t>carabao cup tickets</t>
        </is>
      </c>
      <c r="C1954" s="2" t="inlineStr">
        <is>
          <t>tickets for the carabao cup final</t>
        </is>
      </c>
      <c r="D1954" s="3" t="n">
        <v>30</v>
      </c>
      <c r="E1954" s="2" t="inlineStr">
        <is>
          <t>Covered by Page Cluster</t>
        </is>
      </c>
      <c r="F1954" s="2" t="inlineStr">
        <is>
          <t>Demand-bearing variant retained for copy or future intent review</t>
        </is>
      </c>
      <c r="G1954" s="2" t="inlineStr">
        <is>
          <t>dfs-suggestions:carabao cup tickets</t>
        </is>
      </c>
    </row>
    <row r="1955" ht="20" customHeight="1">
      <c r="A1955" s="2" t="inlineStr">
        <is>
          <t>United Kingdom / English</t>
        </is>
      </c>
      <c r="B1955" s="2" t="inlineStr">
        <is>
          <t>chelsea tickets</t>
        </is>
      </c>
      <c r="C1955" s="2" t="inlineStr">
        <is>
          <t>chelsea v tottenham tickets</t>
        </is>
      </c>
      <c r="D1955" s="3" t="n">
        <v>1900</v>
      </c>
      <c r="E1955" s="2" t="inlineStr">
        <is>
          <t>Active Primary</t>
        </is>
      </c>
      <c r="F1955" s="2" t="inlineStr">
        <is>
          <t>Owns the Fixture Pages page intent</t>
        </is>
      </c>
      <c r="G1955" s="2" t="inlineStr">
        <is>
          <t>ahrefs:seatpick.com@2026-08-09; dfs-ranked:fanpass.net; dfs-ranked:footballticketnet.com; dfs-ranked:ticketgum.com; dfs-suggestions:chelsea tickets</t>
        </is>
      </c>
    </row>
    <row r="1956" ht="20" customHeight="1">
      <c r="A1956" s="2" t="inlineStr">
        <is>
          <t>United Kingdom / English</t>
        </is>
      </c>
      <c r="B1956" s="2" t="inlineStr">
        <is>
          <t>chelsea tickets</t>
        </is>
      </c>
      <c r="C1956" s="2" t="inlineStr">
        <is>
          <t>chelsea football game tickets</t>
        </is>
      </c>
      <c r="D1956" s="3" t="n">
        <v>1300</v>
      </c>
      <c r="E1956" s="2" t="inlineStr">
        <is>
          <t>Covered by Page Cluster</t>
        </is>
      </c>
      <c r="F1956" s="2" t="inlineStr">
        <is>
          <t>Demand-bearing variant retained for copy or future intent review</t>
        </is>
      </c>
      <c r="G1956" s="2" t="inlineStr">
        <is>
          <t>ahrefs:champions-travel.com@2026-08-09; dfs-suggestions:chelsea tickets</t>
        </is>
      </c>
    </row>
    <row r="1957" ht="20" customHeight="1">
      <c r="A1957" s="2" t="inlineStr">
        <is>
          <t>United Kingdom / English</t>
        </is>
      </c>
      <c r="B1957" s="2" t="inlineStr">
        <is>
          <t>Competitor ranking discovery</t>
        </is>
      </c>
      <c r="C1957" s="2" t="inlineStr">
        <is>
          <t>chelsea match ticket</t>
        </is>
      </c>
      <c r="D1957" s="3" t="n">
        <v>1000</v>
      </c>
      <c r="E1957" s="2" t="inlineStr">
        <is>
          <t>Covered by Page Cluster</t>
        </is>
      </c>
      <c r="F1957" s="2" t="inlineStr">
        <is>
          <t>Demand-bearing variant retained for copy or future intent review</t>
        </is>
      </c>
      <c r="G1957" s="2" t="inlineStr">
        <is>
          <t>ahrefs:champions-travel.com@2026-08-09</t>
        </is>
      </c>
    </row>
    <row r="1958" ht="20" customHeight="1">
      <c r="A1958" s="2" t="inlineStr">
        <is>
          <t>United Kingdom / English</t>
        </is>
      </c>
      <c r="B1958" s="2" t="inlineStr">
        <is>
          <t>Competitor ranking discovery</t>
        </is>
      </c>
      <c r="C1958" s="2" t="inlineStr">
        <is>
          <t>tickets for chelsea games</t>
        </is>
      </c>
      <c r="D1958" s="3" t="n">
        <v>1000</v>
      </c>
      <c r="E1958" s="2" t="inlineStr">
        <is>
          <t>Covered by Page Cluster</t>
        </is>
      </c>
      <c r="F1958" s="2" t="inlineStr">
        <is>
          <t>Demand-bearing variant retained for copy or future intent review</t>
        </is>
      </c>
      <c r="G1958" s="2" t="inlineStr">
        <is>
          <t>ahrefs:champions-travel.com@2026-08-09</t>
        </is>
      </c>
    </row>
    <row r="1959" ht="20" customHeight="1">
      <c r="A1959" s="2" t="inlineStr">
        <is>
          <t>United Kingdom / English</t>
        </is>
      </c>
      <c r="B1959" s="2" t="inlineStr">
        <is>
          <t>brighton tickets</t>
        </is>
      </c>
      <c r="C1959" s="2" t="inlineStr">
        <is>
          <t>tickets london brighton</t>
        </is>
      </c>
      <c r="D1959" s="3" t="n">
        <v>590</v>
      </c>
      <c r="E1959" s="2" t="inlineStr">
        <is>
          <t>Covered by Page Cluster</t>
        </is>
      </c>
      <c r="F1959" s="2" t="inlineStr">
        <is>
          <t>Demand-bearing variant retained for copy or future intent review</t>
        </is>
      </c>
      <c r="G1959" s="2" t="inlineStr">
        <is>
          <t>dfs-suggestions:brighton tickets</t>
        </is>
      </c>
    </row>
    <row r="1960" ht="20" customHeight="1">
      <c r="A1960" s="2" t="inlineStr">
        <is>
          <t>United Kingdom / English</t>
        </is>
      </c>
      <c r="B1960" s="2" t="inlineStr">
        <is>
          <t>Competitor ranking discovery</t>
        </is>
      </c>
      <c r="C1960" s="2" t="inlineStr">
        <is>
          <t>chelsea men tickets</t>
        </is>
      </c>
      <c r="D1960" s="3" t="n">
        <v>90</v>
      </c>
      <c r="E1960" s="2" t="inlineStr">
        <is>
          <t>Covered by Page Cluster</t>
        </is>
      </c>
      <c r="F1960" s="2" t="inlineStr">
        <is>
          <t>Demand-bearing variant retained for copy or future intent review</t>
        </is>
      </c>
      <c r="G1960" s="2" t="inlineStr">
        <is>
          <t>ahrefs:champions-travel.com@2026-08-09</t>
        </is>
      </c>
    </row>
    <row r="1961" ht="20" customHeight="1">
      <c r="A1961" s="2" t="inlineStr">
        <is>
          <t>United Kingdom / English</t>
        </is>
      </c>
      <c r="B1961" s="2" t="inlineStr">
        <is>
          <t>Competitor ranking discovery</t>
        </is>
      </c>
      <c r="C1961" s="2" t="inlineStr">
        <is>
          <t>chelsea my tickets</t>
        </is>
      </c>
      <c r="D1961" s="3" t="n">
        <v>50</v>
      </c>
      <c r="E1961" s="2" t="inlineStr">
        <is>
          <t>Covered by Page Cluster</t>
        </is>
      </c>
      <c r="F1961" s="2" t="inlineStr">
        <is>
          <t>Demand-bearing variant retained for copy or future intent review</t>
        </is>
      </c>
      <c r="G1961" s="2" t="inlineStr">
        <is>
          <t>ahrefs:champions-travel.com@2026-08-09</t>
        </is>
      </c>
    </row>
    <row r="1962" ht="20" customHeight="1">
      <c r="A1962" s="2" t="inlineStr">
        <is>
          <t>United Kingdom / English</t>
        </is>
      </c>
      <c r="B1962" s="2" t="inlineStr">
        <is>
          <t>Competitor ranking discovery</t>
        </is>
      </c>
      <c r="C1962" s="2" t="inlineStr">
        <is>
          <t>chelsea website tickets</t>
        </is>
      </c>
      <c r="D1962" s="3" t="n">
        <v>50</v>
      </c>
      <c r="E1962" s="2" t="inlineStr">
        <is>
          <t>Covered by Page Cluster</t>
        </is>
      </c>
      <c r="F1962" s="2" t="inlineStr">
        <is>
          <t>Demand-bearing variant retained for copy or future intent review</t>
        </is>
      </c>
      <c r="G1962" s="2" t="inlineStr">
        <is>
          <t>ahrefs:champions-travel.com@2026-08-09</t>
        </is>
      </c>
    </row>
    <row r="1963" ht="20" customHeight="1">
      <c r="A1963" s="2" t="inlineStr">
        <is>
          <t>United Kingdom / English</t>
        </is>
      </c>
      <c r="B1963" s="2" t="inlineStr">
        <is>
          <t>Competitor ranking discovery</t>
        </is>
      </c>
      <c r="C1963" s="2" t="inlineStr">
        <is>
          <t>mens tickets chelsea</t>
        </is>
      </c>
      <c r="D1963" s="3" t="n">
        <v>50</v>
      </c>
      <c r="E1963" s="2" t="inlineStr">
        <is>
          <t>Covered by Page Cluster</t>
        </is>
      </c>
      <c r="F1963" s="2" t="inlineStr">
        <is>
          <t>Demand-bearing variant retained for copy or future intent review</t>
        </is>
      </c>
      <c r="G1963" s="2" t="inlineStr">
        <is>
          <t>ahrefs:champions-travel.com@2026-08-09</t>
        </is>
      </c>
    </row>
    <row r="1964" ht="20" customHeight="1">
      <c r="A1964" s="2" t="inlineStr">
        <is>
          <t>United Kingdom / English</t>
        </is>
      </c>
      <c r="B1964" s="2" t="inlineStr">
        <is>
          <t>paris saint germain tickets</t>
        </is>
      </c>
      <c r="C1964" s="2" t="inlineStr">
        <is>
          <t>paris saint germain fc tickets</t>
        </is>
      </c>
      <c r="D1964" s="3" t="n">
        <v>4400</v>
      </c>
      <c r="E1964" s="2" t="inlineStr">
        <is>
          <t>Active Supporting</t>
        </is>
      </c>
      <c r="F1964" s="2" t="inlineStr">
        <is>
          <t>Shares intent with paris saint germain tickets</t>
        </is>
      </c>
      <c r="G1964" s="2" t="inlineStr">
        <is>
          <t>dfs-suggestions:paris saint germain tickets</t>
        </is>
      </c>
    </row>
    <row r="1965" ht="20" customHeight="1">
      <c r="A1965" s="2" t="inlineStr">
        <is>
          <t>United Kingdom / English</t>
        </is>
      </c>
      <c r="B1965" s="2" t="inlineStr">
        <is>
          <t>paris saint germain tickets</t>
        </is>
      </c>
      <c r="C1965" s="2" t="inlineStr">
        <is>
          <t>paris saint germain tickets</t>
        </is>
      </c>
      <c r="D1965" s="3" t="n">
        <v>4400</v>
      </c>
      <c r="E1965" s="2" t="inlineStr">
        <is>
          <t>Active Primary</t>
        </is>
      </c>
      <c r="F1965" s="2" t="inlineStr">
        <is>
          <t>Owns the Club Hubs page intent</t>
        </is>
      </c>
      <c r="G1965" s="2" t="inlineStr">
        <is>
          <t>dfs-ranked:champions-travel.com; dfs-ranked:fanpass.net; dfs-ranked:footballticketnet.com; dfs-ranked:p1travel.com; dfs-ranked:sportsbreaks.com</t>
        </is>
      </c>
    </row>
    <row r="1966" ht="20" customHeight="1">
      <c r="A1966" s="2" t="inlineStr">
        <is>
          <t>United Kingdom / English</t>
        </is>
      </c>
      <c r="B1966" s="2" t="inlineStr">
        <is>
          <t>Competitor ranking discovery</t>
        </is>
      </c>
      <c r="C1966" s="2" t="inlineStr">
        <is>
          <t>chelsea champions league fixtures</t>
        </is>
      </c>
      <c r="D1966" s="3" t="n">
        <v>4400</v>
      </c>
      <c r="E1966" s="2" t="inlineStr">
        <is>
          <t>Covered by Page Cluster</t>
        </is>
      </c>
      <c r="F1966" s="2" t="inlineStr">
        <is>
          <t>Demand-bearing variant retained for copy or future intent review</t>
        </is>
      </c>
      <c r="G1966" s="2" t="inlineStr">
        <is>
          <t>dfs-ranked:champions-travel.com</t>
        </is>
      </c>
    </row>
    <row r="1967" ht="20" customHeight="1">
      <c r="A1967" s="2" t="inlineStr">
        <is>
          <t>United Kingdom / English</t>
        </is>
      </c>
      <c r="B1967" s="2" t="inlineStr">
        <is>
          <t>Competitor ranking discovery</t>
        </is>
      </c>
      <c r="C1967" s="2" t="inlineStr">
        <is>
          <t>liverpool fixtures 2025-26</t>
        </is>
      </c>
      <c r="D1967" s="3" t="n">
        <v>4400</v>
      </c>
      <c r="E1967" s="2" t="inlineStr">
        <is>
          <t>Covered by Page Cluster</t>
        </is>
      </c>
      <c r="F1967" s="2" t="inlineStr">
        <is>
          <t>Demand-bearing variant retained for copy or future intent review</t>
        </is>
      </c>
      <c r="G1967" s="2" t="inlineStr">
        <is>
          <t>dfs-ranked:champions-travel.com; dfs-ranked:footballticketnet.com</t>
        </is>
      </c>
    </row>
    <row r="1968" ht="20" customHeight="1">
      <c r="A1968" s="2" t="inlineStr">
        <is>
          <t>United Kingdom / English</t>
        </is>
      </c>
      <c r="B1968" s="2" t="inlineStr">
        <is>
          <t>arsenal tickets</t>
        </is>
      </c>
      <c r="C1968" s="2" t="inlineStr">
        <is>
          <t>arsenal vs crystal palace tickets</t>
        </is>
      </c>
      <c r="D1968" s="3" t="n">
        <v>4400</v>
      </c>
      <c r="E1968" s="2" t="inlineStr">
        <is>
          <t>Active Supporting</t>
        </is>
      </c>
      <c r="F1968" s="2" t="inlineStr">
        <is>
          <t>Shares intent with arsenal v palace tickets</t>
        </is>
      </c>
      <c r="G1968" s="2" t="inlineStr">
        <is>
          <t>ahrefs:champions-travel.com@2026-08-09; ahrefs:seatpick.com@2026-08-09; ahrefs:ticket4football.com@2026-08-09; dfs-ranked:champions-travel.com; dfs-ranked:fanpass.net</t>
        </is>
      </c>
    </row>
    <row r="1969" ht="20" customHeight="1">
      <c r="A1969" s="2" t="inlineStr">
        <is>
          <t>United Kingdom / English</t>
        </is>
      </c>
      <c r="B1969" s="2" t="inlineStr">
        <is>
          <t>arsenal tickets</t>
        </is>
      </c>
      <c r="C1969" s="2" t="inlineStr">
        <is>
          <t>arsenal vs palace tickets</t>
        </is>
      </c>
      <c r="D1969" s="3" t="n">
        <v>4400</v>
      </c>
      <c r="E1969" s="2" t="inlineStr">
        <is>
          <t>Active Supporting</t>
        </is>
      </c>
      <c r="F1969" s="2" t="inlineStr">
        <is>
          <t>Shares intent with arsenal v palace tickets</t>
        </is>
      </c>
      <c r="G1969" s="2" t="inlineStr">
        <is>
          <t>ahrefs:champions-travel.com@2026-08-09; dfs-suggestions:arsenal tickets</t>
        </is>
      </c>
    </row>
    <row r="1970" ht="20" customHeight="1">
      <c r="A1970" s="2" t="inlineStr">
        <is>
          <t>United Kingdom / English</t>
        </is>
      </c>
      <c r="B1970" s="2" t="inlineStr">
        <is>
          <t>arsenal tickets</t>
        </is>
      </c>
      <c r="C1970" s="2" t="inlineStr">
        <is>
          <t>crystal palace vs arsenal tickets</t>
        </is>
      </c>
      <c r="D1970" s="3" t="n">
        <v>4400</v>
      </c>
      <c r="E1970" s="2" t="inlineStr">
        <is>
          <t>Expanded Fixture Candidate</t>
        </is>
      </c>
      <c r="F1970" s="2" t="inlineStr">
        <is>
          <t>Fixture variant retained for current/future inventory matching</t>
        </is>
      </c>
      <c r="G1970" s="2" t="inlineStr">
        <is>
          <t>ahrefs:champions-travel.com@2026-08-09; ahrefs:seatpick.com@2026-08-09; dfs-suggestions:arsenal tickets; dfs-suggestions:crystal palace tickets</t>
        </is>
      </c>
    </row>
    <row r="1971" ht="20" customHeight="1">
      <c r="A1971" s="2" t="inlineStr">
        <is>
          <t>United Kingdom / English</t>
        </is>
      </c>
      <c r="B1971" s="2" t="inlineStr">
        <is>
          <t>Competitor ranking discovery</t>
        </is>
      </c>
      <c r="C1971" s="2" t="inlineStr">
        <is>
          <t>arsenal fc season ticket prices</t>
        </is>
      </c>
      <c r="D1971" s="3" t="n">
        <v>4400</v>
      </c>
      <c r="E1971" s="2" t="inlineStr">
        <is>
          <t>Covered by Page Cluster</t>
        </is>
      </c>
      <c r="F1971" s="2" t="inlineStr">
        <is>
          <t>Demand-bearing variant retained for copy or future intent review</t>
        </is>
      </c>
      <c r="G1971" s="2" t="inlineStr">
        <is>
          <t>dfs-ranked:ticketgum.com</t>
        </is>
      </c>
    </row>
    <row r="1972" ht="20" customHeight="1">
      <c r="A1972" s="2" t="inlineStr">
        <is>
          <t>United Kingdom / English</t>
        </is>
      </c>
      <c r="B1972" s="2" t="inlineStr">
        <is>
          <t>Competitor ranking discovery</t>
        </is>
      </c>
      <c r="C1972" s="2" t="inlineStr">
        <is>
          <t>arsenal season ticket cost</t>
        </is>
      </c>
      <c r="D1972" s="3" t="n">
        <v>4400</v>
      </c>
      <c r="E1972" s="2" t="inlineStr">
        <is>
          <t>Covered by Page Cluster</t>
        </is>
      </c>
      <c r="F1972" s="2" t="inlineStr">
        <is>
          <t>Demand-bearing variant retained for copy or future intent review</t>
        </is>
      </c>
      <c r="G1972" s="2" t="inlineStr">
        <is>
          <t>dfs-ranked:fanpass.net; dfs-ranked:ticketgum.com</t>
        </is>
      </c>
    </row>
    <row r="1973" ht="20" customHeight="1">
      <c r="A1973" s="2" t="inlineStr">
        <is>
          <t>United Kingdom / English</t>
        </is>
      </c>
      <c r="B1973" s="2" t="inlineStr">
        <is>
          <t>arsenal tickets</t>
        </is>
      </c>
      <c r="C1973" s="2" t="inlineStr">
        <is>
          <t>arsenal season ticket price</t>
        </is>
      </c>
      <c r="D1973" s="3" t="n">
        <v>4400</v>
      </c>
      <c r="E1973" s="2" t="inlineStr">
        <is>
          <t>Covered by Page Cluster</t>
        </is>
      </c>
      <c r="F1973" s="2" t="inlineStr">
        <is>
          <t>Demand-bearing variant retained for copy or future intent review</t>
        </is>
      </c>
      <c r="G1973" s="2" t="inlineStr">
        <is>
          <t>dfs-ranked:fanpass.net; dfs-ranked:ticketgum.com; dfs-related:arsenal tickets</t>
        </is>
      </c>
    </row>
    <row r="1974" ht="20" customHeight="1">
      <c r="A1974" s="2" t="inlineStr">
        <is>
          <t>United Kingdom / English</t>
        </is>
      </c>
      <c r="B1974" s="2" t="inlineStr">
        <is>
          <t>Competitor ranking discovery</t>
        </is>
      </c>
      <c r="C1974" s="2" t="inlineStr">
        <is>
          <t>arsenal season ticket prices</t>
        </is>
      </c>
      <c r="D1974" s="3" t="n">
        <v>4400</v>
      </c>
      <c r="E1974" s="2" t="inlineStr">
        <is>
          <t>Covered by Page Cluster</t>
        </is>
      </c>
      <c r="F1974" s="2" t="inlineStr">
        <is>
          <t>Demand-bearing variant retained for copy or future intent review</t>
        </is>
      </c>
      <c r="G1974" s="2" t="inlineStr">
        <is>
          <t>dfs-ranked:ticketgum.com</t>
        </is>
      </c>
    </row>
    <row r="1975" ht="20" customHeight="1">
      <c r="A1975" s="2" t="inlineStr">
        <is>
          <t>United Kingdom / English</t>
        </is>
      </c>
      <c r="B1975" s="2" t="inlineStr">
        <is>
          <t>arsenal tickets</t>
        </is>
      </c>
      <c r="C1975" s="2" t="inlineStr">
        <is>
          <t>arsenal season tickets price</t>
        </is>
      </c>
      <c r="D1975" s="3" t="n">
        <v>4400</v>
      </c>
      <c r="E1975" s="2" t="inlineStr">
        <is>
          <t>Covered by Page Cluster</t>
        </is>
      </c>
      <c r="F1975" s="2" t="inlineStr">
        <is>
          <t>Demand-bearing variant retained for copy or future intent review</t>
        </is>
      </c>
      <c r="G1975" s="2" t="inlineStr">
        <is>
          <t>dfs-suggestions:arsenal tickets</t>
        </is>
      </c>
    </row>
    <row r="1976" ht="20" customHeight="1">
      <c r="A1976" s="2" t="inlineStr">
        <is>
          <t>United Kingdom / English</t>
        </is>
      </c>
      <c r="B1976" s="2" t="inlineStr">
        <is>
          <t>arsenal tickets</t>
        </is>
      </c>
      <c r="C1976" s="2" t="inlineStr">
        <is>
          <t>arsenal season tickets prices</t>
        </is>
      </c>
      <c r="D1976" s="3" t="n">
        <v>4400</v>
      </c>
      <c r="E1976" s="2" t="inlineStr">
        <is>
          <t>Covered by Page Cluster</t>
        </is>
      </c>
      <c r="F1976" s="2" t="inlineStr">
        <is>
          <t>Demand-bearing variant retained for copy or future intent review</t>
        </is>
      </c>
      <c r="G1976" s="2" t="inlineStr">
        <is>
          <t>dfs-suggestions:arsenal tickets</t>
        </is>
      </c>
    </row>
    <row r="1977" ht="20" customHeight="1">
      <c r="A1977" s="2" t="inlineStr">
        <is>
          <t>United Kingdom / English</t>
        </is>
      </c>
      <c r="B1977" s="2" t="inlineStr">
        <is>
          <t>arsenal tickets</t>
        </is>
      </c>
      <c r="C1977" s="2" t="inlineStr">
        <is>
          <t>arsenal tickets vs west ham</t>
        </is>
      </c>
      <c r="D1977" s="3" t="n">
        <v>4400</v>
      </c>
      <c r="E1977" s="2" t="inlineStr">
        <is>
          <t>Expanded Fixture Candidate</t>
        </is>
      </c>
      <c r="F1977" s="2" t="inlineStr">
        <is>
          <t>Fixture variant retained for current/future inventory matching</t>
        </is>
      </c>
      <c r="G1977" s="2" t="inlineStr">
        <is>
          <t>dfs-ranked:fanpass.net; dfs-ranked:footballticketnet.com; dfs-ranked:p1travel.com; dfs-ranked:stubhub.co.uk; dfs-ranked:ticketgum.com</t>
        </is>
      </c>
    </row>
    <row r="1978" ht="20" customHeight="1">
      <c r="A1978" s="2" t="inlineStr">
        <is>
          <t>United Kingdom / English</t>
        </is>
      </c>
      <c r="B1978" s="2" t="inlineStr">
        <is>
          <t>arsenal tickets</t>
        </is>
      </c>
      <c r="C1978" s="2" t="inlineStr">
        <is>
          <t>arsenal vs west ham tickets</t>
        </is>
      </c>
      <c r="D1978" s="3" t="n">
        <v>4400</v>
      </c>
      <c r="E1978" s="2" t="inlineStr">
        <is>
          <t>Expanded Fixture Candidate</t>
        </is>
      </c>
      <c r="F1978" s="2" t="inlineStr">
        <is>
          <t>Fixture variant retained for current/future inventory matching</t>
        </is>
      </c>
      <c r="G1978" s="2" t="inlineStr">
        <is>
          <t>ahrefs:seatpick.com@2026-08-09; dfs-ranked:fanpass.net; dfs-ranked:footballticketnet.com; dfs-ranked:p1travel.com; dfs-ranked:stubhub.co.uk</t>
        </is>
      </c>
    </row>
    <row r="1979" ht="20" customHeight="1">
      <c r="A1979" s="2" t="inlineStr">
        <is>
          <t>United Kingdom / English</t>
        </is>
      </c>
      <c r="B1979" s="2" t="inlineStr">
        <is>
          <t>arsenal tickets</t>
        </is>
      </c>
      <c r="C1979" s="2" t="inlineStr">
        <is>
          <t>arsenal vs west ham united tickets</t>
        </is>
      </c>
      <c r="D1979" s="3" t="n">
        <v>4400</v>
      </c>
      <c r="E1979" s="2" t="inlineStr">
        <is>
          <t>Expanded Fixture Candidate</t>
        </is>
      </c>
      <c r="F1979" s="2" t="inlineStr">
        <is>
          <t>Fixture variant retained for current/future inventory matching</t>
        </is>
      </c>
      <c r="G1979" s="2" t="inlineStr">
        <is>
          <t>dfs-suggestions:arsenal tickets; dfs-suggestions:west ham united tickets</t>
        </is>
      </c>
    </row>
    <row r="1980" ht="20" customHeight="1">
      <c r="A1980" s="2" t="inlineStr">
        <is>
          <t>United Kingdom / English</t>
        </is>
      </c>
      <c r="B1980" s="2" t="inlineStr">
        <is>
          <t>Competitor ranking discovery</t>
        </is>
      </c>
      <c r="C1980" s="2" t="inlineStr">
        <is>
          <t>chelsea fc ticket exchange</t>
        </is>
      </c>
      <c r="D1980" s="3" t="n">
        <v>4400</v>
      </c>
      <c r="E1980" s="2" t="inlineStr">
        <is>
          <t>Covered by Page Cluster</t>
        </is>
      </c>
      <c r="F1980" s="2" t="inlineStr">
        <is>
          <t>Demand-bearing variant retained for copy or future intent review</t>
        </is>
      </c>
      <c r="G1980" s="2" t="inlineStr">
        <is>
          <t>dfs-ranked:champions-travel.com; dfs-ranked:fanpass.net</t>
        </is>
      </c>
    </row>
    <row r="1981" ht="20" customHeight="1">
      <c r="A1981" s="2" t="inlineStr">
        <is>
          <t>United Kingdom / English</t>
        </is>
      </c>
      <c r="B1981" s="2" t="inlineStr">
        <is>
          <t>chelsea tickets</t>
        </is>
      </c>
      <c r="C1981" s="2" t="inlineStr">
        <is>
          <t>chelsea fc tickets exchange</t>
        </is>
      </c>
      <c r="D1981" s="3" t="n">
        <v>4400</v>
      </c>
      <c r="E1981" s="2" t="inlineStr">
        <is>
          <t>Covered by Page Cluster</t>
        </is>
      </c>
      <c r="F1981" s="2" t="inlineStr">
        <is>
          <t>Demand-bearing variant retained for copy or future intent review</t>
        </is>
      </c>
      <c r="G1981" s="2" t="inlineStr">
        <is>
          <t>dfs-suggestions:chelsea tickets</t>
        </is>
      </c>
    </row>
    <row r="1982" ht="20" customHeight="1">
      <c r="A1982" s="2" t="inlineStr">
        <is>
          <t>United Kingdom / English</t>
        </is>
      </c>
      <c r="B1982" s="2" t="inlineStr">
        <is>
          <t>chelsea tickets</t>
        </is>
      </c>
      <c r="C1982" s="2" t="inlineStr">
        <is>
          <t>chelsea ticket exchange</t>
        </is>
      </c>
      <c r="D1982" s="3" t="n">
        <v>4400</v>
      </c>
      <c r="E1982" s="2" t="inlineStr">
        <is>
          <t>Covered by Page Cluster</t>
        </is>
      </c>
      <c r="F1982" s="2" t="inlineStr">
        <is>
          <t>Demand-bearing variant retained for copy or future intent review</t>
        </is>
      </c>
      <c r="G1982" s="2" t="inlineStr">
        <is>
          <t>dfs-ranked:fanpass.net; dfs-related:chelsea tickets</t>
        </is>
      </c>
    </row>
    <row r="1983" ht="20" customHeight="1">
      <c r="A1983" s="2" t="inlineStr">
        <is>
          <t>United Kingdom / English</t>
        </is>
      </c>
      <c r="B1983" s="2" t="inlineStr">
        <is>
          <t>chelsea tickets</t>
        </is>
      </c>
      <c r="C1983" s="2" t="inlineStr">
        <is>
          <t>chelsea tickets exchange</t>
        </is>
      </c>
      <c r="D1983" s="3" t="n">
        <v>4400</v>
      </c>
      <c r="E1983" s="2" t="inlineStr">
        <is>
          <t>Covered by Page Cluster</t>
        </is>
      </c>
      <c r="F1983" s="2" t="inlineStr">
        <is>
          <t>Demand-bearing variant retained for copy or future intent review</t>
        </is>
      </c>
      <c r="G1983" s="2" t="inlineStr">
        <is>
          <t>dfs-suggestions:chelsea tickets</t>
        </is>
      </c>
    </row>
    <row r="1984" ht="20" customHeight="1">
      <c r="A1984" s="2" t="inlineStr">
        <is>
          <t>United Kingdom / English</t>
        </is>
      </c>
      <c r="B1984" s="2" t="inlineStr">
        <is>
          <t>rangers tickets</t>
        </is>
      </c>
      <c r="C1984" s="2" t="inlineStr">
        <is>
          <t>glasgow rangers fc tickets</t>
        </is>
      </c>
      <c r="D1984" s="3" t="n">
        <v>4400</v>
      </c>
      <c r="E1984" s="2" t="inlineStr">
        <is>
          <t>Covered by Page Cluster</t>
        </is>
      </c>
      <c r="F1984" s="2" t="inlineStr">
        <is>
          <t>Demand-bearing variant retained for copy or future intent review</t>
        </is>
      </c>
      <c r="G1984" s="2" t="inlineStr">
        <is>
          <t>dfs-suggestions:rangers tickets</t>
        </is>
      </c>
    </row>
    <row r="1985" ht="20" customHeight="1">
      <c r="A1985" s="2" t="inlineStr">
        <is>
          <t>United Kingdom / English</t>
        </is>
      </c>
      <c r="B1985" s="2" t="inlineStr">
        <is>
          <t>football tickets</t>
        </is>
      </c>
      <c r="C1985" s="2" t="inlineStr">
        <is>
          <t>glasgow rangers football tickets</t>
        </is>
      </c>
      <c r="D1985" s="3" t="n">
        <v>4400</v>
      </c>
      <c r="E1985" s="2" t="inlineStr">
        <is>
          <t>Covered by Page Cluster</t>
        </is>
      </c>
      <c r="F1985" s="2" t="inlineStr">
        <is>
          <t>Demand-bearing variant retained for copy or future intent review</t>
        </is>
      </c>
      <c r="G1985" s="2" t="inlineStr">
        <is>
          <t>dfs-suggestions:football tickets; dfs-suggestions:rangers tickets</t>
        </is>
      </c>
    </row>
    <row r="1986" ht="20" customHeight="1">
      <c r="A1986" s="2" t="inlineStr">
        <is>
          <t>United Kingdom / English</t>
        </is>
      </c>
      <c r="B1986" s="2" t="inlineStr">
        <is>
          <t>rangers tickets</t>
        </is>
      </c>
      <c r="C1986" s="2" t="inlineStr">
        <is>
          <t>glasgow rangers match tickets</t>
        </is>
      </c>
      <c r="D1986" s="3" t="n">
        <v>4400</v>
      </c>
      <c r="E1986" s="2" t="inlineStr">
        <is>
          <t>Covered by Page Cluster</t>
        </is>
      </c>
      <c r="F1986" s="2" t="inlineStr">
        <is>
          <t>Demand-bearing variant retained for copy or future intent review</t>
        </is>
      </c>
      <c r="G1986" s="2" t="inlineStr">
        <is>
          <t>dfs-suggestions:rangers tickets</t>
        </is>
      </c>
    </row>
    <row r="1987" ht="20" customHeight="1">
      <c r="A1987" s="2" t="inlineStr">
        <is>
          <t>United Kingdom / English</t>
        </is>
      </c>
      <c r="B1987" s="2" t="inlineStr">
        <is>
          <t>rangers tickets</t>
        </is>
      </c>
      <c r="C1987" s="2" t="inlineStr">
        <is>
          <t>rangers glasgow tickets</t>
        </is>
      </c>
      <c r="D1987" s="3" t="n">
        <v>4400</v>
      </c>
      <c r="E1987" s="2" t="inlineStr">
        <is>
          <t>Covered by Page Cluster</t>
        </is>
      </c>
      <c r="F1987" s="2" t="inlineStr">
        <is>
          <t>Demand-bearing variant retained for copy or future intent review</t>
        </is>
      </c>
      <c r="G1987" s="2" t="inlineStr">
        <is>
          <t>dfs-suggestions:rangers tickets</t>
        </is>
      </c>
    </row>
    <row r="1988" ht="20" customHeight="1">
      <c r="A1988" s="2" t="inlineStr">
        <is>
          <t>United Kingdom / English</t>
        </is>
      </c>
      <c r="B1988" s="2" t="inlineStr">
        <is>
          <t>Competitor ranking discovery</t>
        </is>
      </c>
      <c r="C1988" s="2" t="inlineStr">
        <is>
          <t>season ticket arsenal cost</t>
        </is>
      </c>
      <c r="D1988" s="3" t="n">
        <v>4400</v>
      </c>
      <c r="E1988" s="2" t="inlineStr">
        <is>
          <t>Covered by Page Cluster</t>
        </is>
      </c>
      <c r="F1988" s="2" t="inlineStr">
        <is>
          <t>Demand-bearing variant retained for copy or future intent review</t>
        </is>
      </c>
      <c r="G1988" s="2" t="inlineStr">
        <is>
          <t>dfs-ranked:fanpass.net; dfs-ranked:ticketgum.com</t>
        </is>
      </c>
    </row>
    <row r="1989" ht="20" customHeight="1">
      <c r="A1989" s="2" t="inlineStr">
        <is>
          <t>United Kingdom / English</t>
        </is>
      </c>
      <c r="B1989" s="2" t="inlineStr">
        <is>
          <t>arsenal tickets</t>
        </is>
      </c>
      <c r="C1989" s="2" t="inlineStr">
        <is>
          <t>season tickets arsenal price</t>
        </is>
      </c>
      <c r="D1989" s="3" t="n">
        <v>4400</v>
      </c>
      <c r="E1989" s="2" t="inlineStr">
        <is>
          <t>Covered by Page Cluster</t>
        </is>
      </c>
      <c r="F1989" s="2" t="inlineStr">
        <is>
          <t>Demand-bearing variant retained for copy or future intent review</t>
        </is>
      </c>
      <c r="G1989" s="2" t="inlineStr">
        <is>
          <t>dfs-suggestions:arsenal tickets</t>
        </is>
      </c>
    </row>
    <row r="1990" ht="20" customHeight="1">
      <c r="A1990" s="2" t="inlineStr">
        <is>
          <t>United Kingdom / English</t>
        </is>
      </c>
      <c r="B1990" s="2" t="inlineStr">
        <is>
          <t>Competitor ranking discovery</t>
        </is>
      </c>
      <c r="C1990" s="2" t="inlineStr">
        <is>
          <t>ticket exchange chelsea</t>
        </is>
      </c>
      <c r="D1990" s="3" t="n">
        <v>4400</v>
      </c>
      <c r="E1990" s="2" t="inlineStr">
        <is>
          <t>Covered by Page Cluster</t>
        </is>
      </c>
      <c r="F1990" s="2" t="inlineStr">
        <is>
          <t>Demand-bearing variant retained for copy or future intent review</t>
        </is>
      </c>
      <c r="G1990" s="2" t="inlineStr">
        <is>
          <t>dfs-ranked:champions-travel.com; dfs-ranked:fanpass.net</t>
        </is>
      </c>
    </row>
    <row r="1991" ht="20" customHeight="1">
      <c r="A1991" s="2" t="inlineStr">
        <is>
          <t>United Kingdom / English</t>
        </is>
      </c>
      <c r="B1991" s="2" t="inlineStr">
        <is>
          <t>arsenal tickets</t>
        </is>
      </c>
      <c r="C1991" s="2" t="inlineStr">
        <is>
          <t>tickets for arsenal vs west ham</t>
        </is>
      </c>
      <c r="D1991" s="3" t="n">
        <v>4400</v>
      </c>
      <c r="E1991" s="2" t="inlineStr">
        <is>
          <t>Expanded Fixture Candidate</t>
        </is>
      </c>
      <c r="F1991" s="2" t="inlineStr">
        <is>
          <t>Fixture variant retained for current/future inventory matching</t>
        </is>
      </c>
      <c r="G1991" s="2" t="inlineStr">
        <is>
          <t>dfs-suggestions:arsenal tickets</t>
        </is>
      </c>
    </row>
    <row r="1992" ht="20" customHeight="1">
      <c r="A1992" s="2" t="inlineStr">
        <is>
          <t>United Kingdom / English</t>
        </is>
      </c>
      <c r="B1992" s="2" t="inlineStr">
        <is>
          <t>rangers tickets</t>
        </is>
      </c>
      <c r="C1992" s="2" t="inlineStr">
        <is>
          <t>tickets for rangers fc</t>
        </is>
      </c>
      <c r="D1992" s="3" t="n">
        <v>4400</v>
      </c>
      <c r="E1992" s="2" t="inlineStr">
        <is>
          <t>Active Supporting</t>
        </is>
      </c>
      <c r="F1992" s="2" t="inlineStr">
        <is>
          <t>Shares intent with rangers tickets</t>
        </is>
      </c>
      <c r="G1992" s="2" t="inlineStr">
        <is>
          <t>dfs-suggestions:rangers tickets</t>
        </is>
      </c>
    </row>
    <row r="1993" ht="20" customHeight="1">
      <c r="A1993" s="2" t="inlineStr">
        <is>
          <t>United Kingdom / English</t>
        </is>
      </c>
      <c r="B1993" s="2" t="inlineStr">
        <is>
          <t>rangers tickets</t>
        </is>
      </c>
      <c r="C1993" s="2" t="inlineStr">
        <is>
          <t>tickets glasgow rangers</t>
        </is>
      </c>
      <c r="D1993" s="3" t="n">
        <v>4400</v>
      </c>
      <c r="E1993" s="2" t="inlineStr">
        <is>
          <t>Active Supporting</t>
        </is>
      </c>
      <c r="F1993" s="2" t="inlineStr">
        <is>
          <t>Shares intent with rangers tickets</t>
        </is>
      </c>
      <c r="G1993" s="2" t="inlineStr">
        <is>
          <t>dfs-suggestions:rangers tickets</t>
        </is>
      </c>
    </row>
    <row r="1994" ht="20" customHeight="1">
      <c r="A1994" s="2" t="inlineStr">
        <is>
          <t>United Kingdom / English</t>
        </is>
      </c>
      <c r="B1994" s="2" t="inlineStr">
        <is>
          <t>arsenal tickets</t>
        </is>
      </c>
      <c r="C1994" s="2" t="inlineStr">
        <is>
          <t>west ham united vs arsenal tickets</t>
        </is>
      </c>
      <c r="D1994" s="3" t="n">
        <v>4400</v>
      </c>
      <c r="E1994" s="2" t="inlineStr">
        <is>
          <t>Expanded Fixture Candidate</t>
        </is>
      </c>
      <c r="F1994" s="2" t="inlineStr">
        <is>
          <t>Fixture variant retained for current/future inventory matching</t>
        </is>
      </c>
      <c r="G1994" s="2" t="inlineStr">
        <is>
          <t>dfs-suggestions:arsenal tickets; dfs-suggestions:west ham united tickets</t>
        </is>
      </c>
    </row>
    <row r="1995" ht="20" customHeight="1">
      <c r="A1995" s="2" t="inlineStr">
        <is>
          <t>United Kingdom / English</t>
        </is>
      </c>
      <c r="B1995" s="2" t="inlineStr">
        <is>
          <t>football tickets</t>
        </is>
      </c>
      <c r="C1995" s="2" t="inlineStr">
        <is>
          <t>bha football tickets</t>
        </is>
      </c>
      <c r="D1995" s="3" t="n">
        <v>4400</v>
      </c>
      <c r="E1995" s="2" t="inlineStr">
        <is>
          <t>Covered by Page Cluster</t>
        </is>
      </c>
      <c r="F1995" s="2" t="inlineStr">
        <is>
          <t>Demand-bearing variant retained for copy or future intent review</t>
        </is>
      </c>
      <c r="G1995" s="2" t="inlineStr">
        <is>
          <t>dfs-suggestions:football tickets</t>
        </is>
      </c>
    </row>
    <row r="1996" ht="20" customHeight="1">
      <c r="A1996" s="2" t="inlineStr">
        <is>
          <t>United Kingdom / English</t>
        </is>
      </c>
      <c r="B1996" s="2" t="inlineStr">
        <is>
          <t>football tickets</t>
        </is>
      </c>
      <c r="C1996" s="2" t="inlineStr">
        <is>
          <t>bolton football club tickets</t>
        </is>
      </c>
      <c r="D1996" s="3" t="n">
        <v>4400</v>
      </c>
      <c r="E1996" s="2" t="inlineStr">
        <is>
          <t>Covered by Page Cluster</t>
        </is>
      </c>
      <c r="F1996" s="2" t="inlineStr">
        <is>
          <t>Demand-bearing variant retained for copy or future intent review</t>
        </is>
      </c>
      <c r="G1996" s="2" t="inlineStr">
        <is>
          <t>dfs-ranked:footballticketnet.com; dfs-ranked:ticket4football.com; dfs-suggestions:football tickets</t>
        </is>
      </c>
    </row>
    <row r="1997" ht="20" customHeight="1">
      <c r="A1997" s="2" t="inlineStr">
        <is>
          <t>United Kingdom / English</t>
        </is>
      </c>
      <c r="B1997" s="2" t="inlineStr">
        <is>
          <t>football tickets</t>
        </is>
      </c>
      <c r="C1997" s="2" t="inlineStr">
        <is>
          <t>bolton football tickets</t>
        </is>
      </c>
      <c r="D1997" s="3" t="n">
        <v>4400</v>
      </c>
      <c r="E1997" s="2" t="inlineStr">
        <is>
          <t>Covered by Page Cluster</t>
        </is>
      </c>
      <c r="F1997" s="2" t="inlineStr">
        <is>
          <t>Demand-bearing variant retained for copy or future intent review</t>
        </is>
      </c>
      <c r="G1997" s="2" t="inlineStr">
        <is>
          <t>dfs-ranked:footballticketnet.com; dfs-ranked:ticket4football.com; dfs-suggestions:football tickets</t>
        </is>
      </c>
    </row>
    <row r="1998" ht="20" customHeight="1">
      <c r="A1998" s="2" t="inlineStr">
        <is>
          <t>United Kingdom / English</t>
        </is>
      </c>
      <c r="B1998" s="2" t="inlineStr">
        <is>
          <t>brighton tickets</t>
        </is>
      </c>
      <c r="C1998" s="2" t="inlineStr">
        <is>
          <t>brighton and albion tickets</t>
        </is>
      </c>
      <c r="D1998" s="3" t="n">
        <v>4400</v>
      </c>
      <c r="E1998" s="2" t="inlineStr">
        <is>
          <t>Active Supporting</t>
        </is>
      </c>
      <c r="F1998" s="2" t="inlineStr">
        <is>
          <t>Shares intent with brighton tickets</t>
        </is>
      </c>
      <c r="G1998" s="2" t="inlineStr">
        <is>
          <t>dfs-suggestions:brighton tickets</t>
        </is>
      </c>
    </row>
    <row r="1999" ht="20" customHeight="1">
      <c r="A1999" s="2" t="inlineStr">
        <is>
          <t>United Kingdom / English</t>
        </is>
      </c>
      <c r="B1999" s="2" t="inlineStr">
        <is>
          <t>brighton tickets</t>
        </is>
      </c>
      <c r="C1999" s="2" t="inlineStr">
        <is>
          <t>brighton football club tickets</t>
        </is>
      </c>
      <c r="D1999" s="3" t="n">
        <v>4400</v>
      </c>
      <c r="E1999" s="2" t="inlineStr">
        <is>
          <t>Active Supporting</t>
        </is>
      </c>
      <c r="F1999" s="2" t="inlineStr">
        <is>
          <t>Shares intent with brighton tickets</t>
        </is>
      </c>
      <c r="G1999" s="2" t="inlineStr">
        <is>
          <t>dfs-suggestions:brighton tickets; dfs-suggestions:football tickets</t>
        </is>
      </c>
    </row>
    <row r="2000" ht="20" customHeight="1">
      <c r="A2000" s="2" t="inlineStr">
        <is>
          <t>United Kingdom / English</t>
        </is>
      </c>
      <c r="B2000" s="2" t="inlineStr">
        <is>
          <t>brighton tickets</t>
        </is>
      </c>
      <c r="C2000" s="2" t="inlineStr">
        <is>
          <t>seagulls brighton tickets</t>
        </is>
      </c>
      <c r="D2000" s="3" t="n">
        <v>4400</v>
      </c>
      <c r="E2000" s="2" t="inlineStr">
        <is>
          <t>Active Supporting</t>
        </is>
      </c>
      <c r="F2000" s="2" t="inlineStr">
        <is>
          <t>Shares intent with brighton tickets</t>
        </is>
      </c>
      <c r="G2000" s="2" t="inlineStr">
        <is>
          <t>dfs-suggestions:brighton tickets</t>
        </is>
      </c>
    </row>
    <row r="2001" ht="20" customHeight="1">
      <c r="A2001" s="2" t="inlineStr">
        <is>
          <t>United Kingdom / English</t>
        </is>
      </c>
      <c r="B2001" s="2" t="inlineStr">
        <is>
          <t>football tickets</t>
        </is>
      </c>
      <c r="C2001" s="2" t="inlineStr">
        <is>
          <t>swansea city football club tickets</t>
        </is>
      </c>
      <c r="D2001" s="3" t="n">
        <v>4400</v>
      </c>
      <c r="E2001" s="2" t="inlineStr">
        <is>
          <t>Covered by Page Cluster</t>
        </is>
      </c>
      <c r="F2001" s="2" t="inlineStr">
        <is>
          <t>Demand-bearing variant retained for copy or future intent review</t>
        </is>
      </c>
      <c r="G2001" s="2" t="inlineStr">
        <is>
          <t>dfs-ranked:footballticketnet.com; dfs-ranked:ticketgum.com; dfs-ranked:viagogo.co.uk; dfs-suggestions:football tickets</t>
        </is>
      </c>
    </row>
    <row r="2002" ht="20" customHeight="1">
      <c r="A2002" s="2" t="inlineStr">
        <is>
          <t>United Kingdom / English</t>
        </is>
      </c>
      <c r="B2002" s="2" t="inlineStr">
        <is>
          <t>football tickets</t>
        </is>
      </c>
      <c r="C2002" s="2" t="inlineStr">
        <is>
          <t>swansea football club tickets</t>
        </is>
      </c>
      <c r="D2002" s="3" t="n">
        <v>4400</v>
      </c>
      <c r="E2002" s="2" t="inlineStr">
        <is>
          <t>Covered by Page Cluster</t>
        </is>
      </c>
      <c r="F2002" s="2" t="inlineStr">
        <is>
          <t>Demand-bearing variant retained for copy or future intent review</t>
        </is>
      </c>
      <c r="G2002" s="2" t="inlineStr">
        <is>
          <t>dfs-ranked:footballticketnet.com; dfs-ranked:ticketgum.com; dfs-ranked:viagogo.co.uk; dfs-suggestions:football tickets</t>
        </is>
      </c>
    </row>
    <row r="2003" ht="20" customHeight="1">
      <c r="A2003" s="2" t="inlineStr">
        <is>
          <t>United Kingdom / English</t>
        </is>
      </c>
      <c r="B2003" s="2" t="inlineStr">
        <is>
          <t>football tickets</t>
        </is>
      </c>
      <c r="C2003" s="2" t="inlineStr">
        <is>
          <t>swansea football tickets</t>
        </is>
      </c>
      <c r="D2003" s="3" t="n">
        <v>4400</v>
      </c>
      <c r="E2003" s="2" t="inlineStr">
        <is>
          <t>Covered by Page Cluster</t>
        </is>
      </c>
      <c r="F2003" s="2" t="inlineStr">
        <is>
          <t>Demand-bearing variant retained for copy or future intent review</t>
        </is>
      </c>
      <c r="G2003" s="2" t="inlineStr">
        <is>
          <t>dfs-ranked:fanpass.net; dfs-ranked:footballticketnet.com; dfs-ranked:ticketgum.com; dfs-suggestions:football tickets</t>
        </is>
      </c>
    </row>
    <row r="2004" ht="20" customHeight="1">
      <c r="A2004" s="2" t="inlineStr">
        <is>
          <t>United Kingdom / English</t>
        </is>
      </c>
      <c r="B2004" s="2" t="inlineStr">
        <is>
          <t>brighton tickets</t>
        </is>
      </c>
      <c r="C2004" s="2" t="inlineStr">
        <is>
          <t>tickets for brighton football</t>
        </is>
      </c>
      <c r="D2004" s="3" t="n">
        <v>4400</v>
      </c>
      <c r="E2004" s="2" t="inlineStr">
        <is>
          <t>Active Supporting</t>
        </is>
      </c>
      <c r="F2004" s="2" t="inlineStr">
        <is>
          <t>Shares intent with brighton tickets</t>
        </is>
      </c>
      <c r="G2004" s="2" t="inlineStr">
        <is>
          <t>dfs-ranked:fanpass.net; dfs-ranked:footballticketnet.com; dfs-ranked:stubhub.co.uk; dfs-ranked:ticket4football.com; dfs-ranked:ticketgum.com</t>
        </is>
      </c>
    </row>
    <row r="2005" ht="20" customHeight="1">
      <c r="A2005" s="2" t="inlineStr">
        <is>
          <t>United Kingdom / English</t>
        </is>
      </c>
      <c r="B2005" s="2" t="inlineStr">
        <is>
          <t>arsenal tickets</t>
        </is>
      </c>
      <c r="C2005" s="2" t="inlineStr">
        <is>
          <t>arsenal tickets vs crystal palace</t>
        </is>
      </c>
      <c r="D2005" s="3" t="n">
        <v>4400</v>
      </c>
      <c r="E2005" s="2" t="inlineStr">
        <is>
          <t>Active Supporting</t>
        </is>
      </c>
      <c r="F2005" s="2" t="inlineStr">
        <is>
          <t>Shares intent with arsenal v palace tickets</t>
        </is>
      </c>
      <c r="G2005" s="2" t="inlineStr">
        <is>
          <t>dfs-suggestions:arsenal tickets; dfs-suggestions:crystal palace tickets</t>
        </is>
      </c>
    </row>
    <row r="2006" ht="20" customHeight="1">
      <c r="A2006" s="2" t="inlineStr">
        <is>
          <t>United Kingdom / English</t>
        </is>
      </c>
      <c r="B2006" s="2" t="inlineStr">
        <is>
          <t>Competitor ranking discovery</t>
        </is>
      </c>
      <c r="C2006" s="2" t="inlineStr">
        <is>
          <t>celtic v rangers ticket</t>
        </is>
      </c>
      <c r="D2006" s="3" t="n">
        <v>4400</v>
      </c>
      <c r="E2006" s="2" t="inlineStr">
        <is>
          <t>Expanded Fixture Candidate</t>
        </is>
      </c>
      <c r="F2006" s="2" t="inlineStr">
        <is>
          <t>Fixture variant retained for current/future inventory matching</t>
        </is>
      </c>
      <c r="G2006" s="2" t="inlineStr">
        <is>
          <t>dfs-ranked:champions-travel.com; dfs-ranked:footballticketnet.com; dfs-ranked:ticket4football.com</t>
        </is>
      </c>
    </row>
    <row r="2007" ht="20" customHeight="1">
      <c r="A2007" s="2" t="inlineStr">
        <is>
          <t>United Kingdom / English</t>
        </is>
      </c>
      <c r="B2007" s="2" t="inlineStr">
        <is>
          <t>Competitor ranking discovery</t>
        </is>
      </c>
      <c r="C2007" s="2" t="inlineStr">
        <is>
          <t>crystal palace vs arsenal ticket</t>
        </is>
      </c>
      <c r="D2007" s="3" t="n">
        <v>4400</v>
      </c>
      <c r="E2007" s="2" t="inlineStr">
        <is>
          <t>Expanded Fixture Candidate</t>
        </is>
      </c>
      <c r="F2007" s="2" t="inlineStr">
        <is>
          <t>Fixture variant retained for current/future inventory matching</t>
        </is>
      </c>
      <c r="G2007" s="2" t="inlineStr">
        <is>
          <t>dfs-ranked:champions-travel.com; dfs-ranked:fanpass.net; dfs-ranked:footballticketnet.com; dfs-ranked:p1travel.com; dfs-ranked:ticket4football.com</t>
        </is>
      </c>
    </row>
    <row r="2008" ht="20" customHeight="1">
      <c r="A2008" s="2" t="inlineStr">
        <is>
          <t>United Kingdom / English</t>
        </is>
      </c>
      <c r="B2008" s="2" t="inlineStr">
        <is>
          <t>Competitor ranking discovery</t>
        </is>
      </c>
      <c r="C2008" s="2" t="inlineStr">
        <is>
          <t>everton fixtures 25/26</t>
        </is>
      </c>
      <c r="D2008" s="3" t="n">
        <v>4400</v>
      </c>
      <c r="E2008" s="2" t="inlineStr">
        <is>
          <t>Covered by Page Cluster</t>
        </is>
      </c>
      <c r="F2008" s="2" t="inlineStr">
        <is>
          <t>Demand-bearing variant retained for copy or future intent review</t>
        </is>
      </c>
      <c r="G2008" s="2" t="inlineStr">
        <is>
          <t>dfs-ranked:footballticketnet.com; dfs-ranked:ticketgum.com</t>
        </is>
      </c>
    </row>
    <row r="2009" ht="20" customHeight="1">
      <c r="A2009" s="2" t="inlineStr">
        <is>
          <t>United Kingdom / English</t>
        </is>
      </c>
      <c r="B2009" s="2" t="inlineStr">
        <is>
          <t>rangers tickets</t>
        </is>
      </c>
      <c r="C2009" s="2" t="inlineStr">
        <is>
          <t>fc rangers tickets</t>
        </is>
      </c>
      <c r="D2009" s="3" t="n">
        <v>4400</v>
      </c>
      <c r="E2009" s="2" t="inlineStr">
        <is>
          <t>Covered by Page Cluster</t>
        </is>
      </c>
      <c r="F2009" s="2" t="inlineStr">
        <is>
          <t>Demand-bearing variant retained for copy or future intent review</t>
        </is>
      </c>
      <c r="G2009" s="2" t="inlineStr">
        <is>
          <t>dfs-suggestions:rangers tickets</t>
        </is>
      </c>
    </row>
    <row r="2010" ht="20" customHeight="1">
      <c r="A2010" s="2" t="inlineStr">
        <is>
          <t>United Kingdom / English</t>
        </is>
      </c>
      <c r="B2010" s="2" t="inlineStr">
        <is>
          <t>europa league tickets</t>
        </is>
      </c>
      <c r="C2010" s="2" t="inlineStr">
        <is>
          <t>finale europa league tickets</t>
        </is>
      </c>
      <c r="D2010" s="3" t="n">
        <v>4400</v>
      </c>
      <c r="E2010" s="2" t="inlineStr">
        <is>
          <t>Active Supporting</t>
        </is>
      </c>
      <c r="F2010" s="2" t="inlineStr">
        <is>
          <t>Shares intent with europa league tickets</t>
        </is>
      </c>
      <c r="G2010" s="2" t="inlineStr">
        <is>
          <t>dfs-ranked:fanpass.net; dfs-ranked:footballticketnet.com; dfs-ranked:p1travel.com; dfs-ranked:ticketgum.com; dfs-suggestions:europa league tickets</t>
        </is>
      </c>
    </row>
    <row r="2011" ht="20" customHeight="1">
      <c r="A2011" s="2" t="inlineStr">
        <is>
          <t>United Kingdom / English</t>
        </is>
      </c>
      <c r="B2011" s="2" t="inlineStr">
        <is>
          <t>football tickets</t>
        </is>
      </c>
      <c r="C2011" s="2" t="inlineStr">
        <is>
          <t>glasgow rangers football club tickets</t>
        </is>
      </c>
      <c r="D2011" s="3" t="n">
        <v>4400</v>
      </c>
      <c r="E2011" s="2" t="inlineStr">
        <is>
          <t>Covered by Page Cluster</t>
        </is>
      </c>
      <c r="F2011" s="2" t="inlineStr">
        <is>
          <t>Demand-bearing variant retained for copy or future intent review</t>
        </is>
      </c>
      <c r="G2011" s="2" t="inlineStr">
        <is>
          <t>dfs-suggestions:football tickets; dfs-suggestions:rangers tickets</t>
        </is>
      </c>
    </row>
    <row r="2012" ht="20" customHeight="1">
      <c r="A2012" s="2" t="inlineStr">
        <is>
          <t>United Kingdom / English</t>
        </is>
      </c>
      <c r="B2012" s="2" t="inlineStr">
        <is>
          <t>celtic tickets</t>
        </is>
      </c>
      <c r="C2012" s="2" t="inlineStr">
        <is>
          <t>glasgow rangers v celtic tickets</t>
        </is>
      </c>
      <c r="D2012" s="3" t="n">
        <v>4400</v>
      </c>
      <c r="E2012" s="2" t="inlineStr">
        <is>
          <t>Expanded Fixture Candidate</t>
        </is>
      </c>
      <c r="F2012" s="2" t="inlineStr">
        <is>
          <t>Fixture variant retained for current/future inventory matching</t>
        </is>
      </c>
      <c r="G2012" s="2" t="inlineStr">
        <is>
          <t>dfs-suggestions:celtic tickets; dfs-suggestions:rangers tickets</t>
        </is>
      </c>
    </row>
    <row r="2013" ht="20" customHeight="1">
      <c r="A2013" s="2" t="inlineStr">
        <is>
          <t>United Kingdom / English</t>
        </is>
      </c>
      <c r="B2013" s="2" t="inlineStr">
        <is>
          <t>Competitor ranking discovery</t>
        </is>
      </c>
      <c r="C2013" s="2" t="inlineStr">
        <is>
          <t>newcastle united stadium plan</t>
        </is>
      </c>
      <c r="D2013" s="3" t="n">
        <v>4400</v>
      </c>
      <c r="E2013" s="2" t="inlineStr">
        <is>
          <t>Covered by Page Cluster</t>
        </is>
      </c>
      <c r="F2013" s="2" t="inlineStr">
        <is>
          <t>Demand-bearing variant retained for copy or future intent review</t>
        </is>
      </c>
      <c r="G2013" s="2" t="inlineStr">
        <is>
          <t>dfs-ranked:ticketgum.com</t>
        </is>
      </c>
    </row>
    <row r="2014" ht="20" customHeight="1">
      <c r="A2014" s="2" t="inlineStr">
        <is>
          <t>United Kingdom / English</t>
        </is>
      </c>
      <c r="B2014" s="2" t="inlineStr">
        <is>
          <t>football tickets</t>
        </is>
      </c>
      <c r="C2014" s="2" t="inlineStr">
        <is>
          <t>norwich city football club tickets</t>
        </is>
      </c>
      <c r="D2014" s="3" t="n">
        <v>4400</v>
      </c>
      <c r="E2014" s="2" t="inlineStr">
        <is>
          <t>Covered by Page Cluster</t>
        </is>
      </c>
      <c r="F2014" s="2" t="inlineStr">
        <is>
          <t>Demand-bearing variant retained for copy or future intent review</t>
        </is>
      </c>
      <c r="G2014" s="2" t="inlineStr">
        <is>
          <t>dfs-ranked:footballticketnet.com; dfs-ranked:viagogo.co.uk; dfs-suggestions:football tickets</t>
        </is>
      </c>
    </row>
    <row r="2015" ht="20" customHeight="1">
      <c r="A2015" s="2" t="inlineStr">
        <is>
          <t>United Kingdom / English</t>
        </is>
      </c>
      <c r="B2015" s="2" t="inlineStr">
        <is>
          <t>football tickets</t>
        </is>
      </c>
      <c r="C2015" s="2" t="inlineStr">
        <is>
          <t>norwich football club tickets</t>
        </is>
      </c>
      <c r="D2015" s="3" t="n">
        <v>4400</v>
      </c>
      <c r="E2015" s="2" t="inlineStr">
        <is>
          <t>Covered by Page Cluster</t>
        </is>
      </c>
      <c r="F2015" s="2" t="inlineStr">
        <is>
          <t>Demand-bearing variant retained for copy or future intent review</t>
        </is>
      </c>
      <c r="G2015" s="2" t="inlineStr">
        <is>
          <t>dfs-ranked:footballticketnet.com; dfs-ranked:viagogo.co.uk; dfs-suggestions:football tickets</t>
        </is>
      </c>
    </row>
    <row r="2016" ht="20" customHeight="1">
      <c r="A2016" s="2" t="inlineStr">
        <is>
          <t>United Kingdom / English</t>
        </is>
      </c>
      <c r="B2016" s="2" t="inlineStr">
        <is>
          <t>football tickets</t>
        </is>
      </c>
      <c r="C2016" s="2" t="inlineStr">
        <is>
          <t>oxford football tickets</t>
        </is>
      </c>
      <c r="D2016" s="3" t="n">
        <v>4400</v>
      </c>
      <c r="E2016" s="2" t="inlineStr">
        <is>
          <t>Covered by Page Cluster</t>
        </is>
      </c>
      <c r="F2016" s="2" t="inlineStr">
        <is>
          <t>Demand-bearing variant retained for copy or future intent review</t>
        </is>
      </c>
      <c r="G2016" s="2" t="inlineStr">
        <is>
          <t>dfs-ranked:footballticketnet.com; dfs-ranked:ticketgum.com; dfs-suggestions:football tickets</t>
        </is>
      </c>
    </row>
    <row r="2017" ht="20" customHeight="1">
      <c r="A2017" s="2" t="inlineStr">
        <is>
          <t>United Kingdom / English</t>
        </is>
      </c>
      <c r="B2017" s="2" t="inlineStr">
        <is>
          <t>paris saint germain tickets</t>
        </is>
      </c>
      <c r="C2017" s="2" t="inlineStr">
        <is>
          <t>paris saint germain football club tickets</t>
        </is>
      </c>
      <c r="D2017" s="3" t="n">
        <v>4400</v>
      </c>
      <c r="E2017" s="2" t="inlineStr">
        <is>
          <t>Active Supporting</t>
        </is>
      </c>
      <c r="F2017" s="2" t="inlineStr">
        <is>
          <t>Shares intent with paris saint germain tickets</t>
        </is>
      </c>
      <c r="G2017" s="2" t="inlineStr">
        <is>
          <t>dfs-suggestions:paris saint germain tickets</t>
        </is>
      </c>
    </row>
    <row r="2018" ht="20" customHeight="1">
      <c r="A2018" s="2" t="inlineStr">
        <is>
          <t>United Kingdom / English</t>
        </is>
      </c>
      <c r="B2018" s="2" t="inlineStr">
        <is>
          <t>celtic tickets</t>
        </is>
      </c>
      <c r="C2018" s="2" t="inlineStr">
        <is>
          <t>rangers vs celtic tickets</t>
        </is>
      </c>
      <c r="D2018" s="3" t="n">
        <v>4400</v>
      </c>
      <c r="E2018" s="2" t="inlineStr">
        <is>
          <t>Expanded Fixture Candidate</t>
        </is>
      </c>
      <c r="F2018" s="2" t="inlineStr">
        <is>
          <t>Fixture variant retained for current/future inventory matching</t>
        </is>
      </c>
      <c r="G2018" s="2" t="inlineStr">
        <is>
          <t>ahrefs:champions-travel.com@2026-08-09; ahrefs:seatpick.com@2026-08-09; ahrefs:ticket4football.com@2026-08-09; dfs-ranked:champions-travel.com; dfs-ranked:footballticketnet.com</t>
        </is>
      </c>
    </row>
    <row r="2019" ht="20" customHeight="1">
      <c r="A2019" s="2" t="inlineStr">
        <is>
          <t>United Kingdom / English</t>
        </is>
      </c>
      <c r="B2019" s="2" t="inlineStr">
        <is>
          <t>football tickets</t>
        </is>
      </c>
      <c r="C2019" s="2" t="inlineStr">
        <is>
          <t>reading fc football tickets</t>
        </is>
      </c>
      <c r="D2019" s="3" t="n">
        <v>4400</v>
      </c>
      <c r="E2019" s="2" t="inlineStr">
        <is>
          <t>Covered by Page Cluster</t>
        </is>
      </c>
      <c r="F2019" s="2" t="inlineStr">
        <is>
          <t>Demand-bearing variant retained for copy or future intent review</t>
        </is>
      </c>
      <c r="G2019" s="2" t="inlineStr">
        <is>
          <t>dfs-ranked:footballticketnet.com; dfs-ranked:viagogo.co.uk; dfs-suggestions:football tickets</t>
        </is>
      </c>
    </row>
    <row r="2020" ht="20" customHeight="1">
      <c r="A2020" s="2" t="inlineStr">
        <is>
          <t>United Kingdom / English</t>
        </is>
      </c>
      <c r="B2020" s="2" t="inlineStr">
        <is>
          <t>Competitor ranking discovery</t>
        </is>
      </c>
      <c r="C2020" s="2" t="inlineStr">
        <is>
          <t>st johnstone football club fixtures</t>
        </is>
      </c>
      <c r="D2020" s="3" t="n">
        <v>4400</v>
      </c>
      <c r="E2020" s="2" t="inlineStr">
        <is>
          <t>Covered by Page Cluster</t>
        </is>
      </c>
      <c r="F2020" s="2" t="inlineStr">
        <is>
          <t>Demand-bearing variant retained for copy or future intent review</t>
        </is>
      </c>
      <c r="G2020" s="2" t="inlineStr">
        <is>
          <t>dfs-ranked:footballticketnet.com</t>
        </is>
      </c>
    </row>
    <row r="2021" ht="20" customHeight="1">
      <c r="A2021" s="2" t="inlineStr">
        <is>
          <t>United Kingdom / English</t>
        </is>
      </c>
      <c r="B2021" s="2" t="inlineStr">
        <is>
          <t>football tickets</t>
        </is>
      </c>
      <c r="C2021" s="2" t="inlineStr">
        <is>
          <t>stoke city football club tickets</t>
        </is>
      </c>
      <c r="D2021" s="3" t="n">
        <v>4400</v>
      </c>
      <c r="E2021" s="2" t="inlineStr">
        <is>
          <t>Covered by Page Cluster</t>
        </is>
      </c>
      <c r="F2021" s="2" t="inlineStr">
        <is>
          <t>Demand-bearing variant retained for copy or future intent review</t>
        </is>
      </c>
      <c r="G2021" s="2" t="inlineStr">
        <is>
          <t>dfs-ranked:footballticketnet.com; dfs-suggestions:football tickets</t>
        </is>
      </c>
    </row>
    <row r="2022" ht="20" customHeight="1">
      <c r="A2022" s="2" t="inlineStr">
        <is>
          <t>United Kingdom / English</t>
        </is>
      </c>
      <c r="B2022" s="2" t="inlineStr">
        <is>
          <t>liverpool tickets</t>
        </is>
      </c>
      <c r="C2022" s="2" t="inlineStr">
        <is>
          <t>theatre tickets liverpool empire</t>
        </is>
      </c>
      <c r="D2022" s="3" t="n">
        <v>4400</v>
      </c>
      <c r="E2022" s="2" t="inlineStr">
        <is>
          <t>Covered by Page Cluster</t>
        </is>
      </c>
      <c r="F2022" s="2" t="inlineStr">
        <is>
          <t>Demand-bearing variant retained for copy or future intent review</t>
        </is>
      </c>
      <c r="G2022" s="2" t="inlineStr">
        <is>
          <t>dfs-suggestions:liverpool tickets</t>
        </is>
      </c>
    </row>
    <row r="2023" ht="20" customHeight="1">
      <c r="A2023" s="2" t="inlineStr">
        <is>
          <t>United Kingdom / English</t>
        </is>
      </c>
      <c r="B2023" s="2" t="inlineStr">
        <is>
          <t>arsenal tickets</t>
        </is>
      </c>
      <c r="C2023" s="2" t="inlineStr">
        <is>
          <t>tickets crystal palace vs arsenal</t>
        </is>
      </c>
      <c r="D2023" s="3" t="n">
        <v>4400</v>
      </c>
      <c r="E2023" s="2" t="inlineStr">
        <is>
          <t>Expanded Fixture Candidate</t>
        </is>
      </c>
      <c r="F2023" s="2" t="inlineStr">
        <is>
          <t>Fixture variant retained for current/future inventory matching</t>
        </is>
      </c>
      <c r="G2023" s="2" t="inlineStr">
        <is>
          <t>dfs-suggestions:arsenal tickets; dfs-suggestions:crystal palace tickets</t>
        </is>
      </c>
    </row>
    <row r="2024" ht="20" customHeight="1">
      <c r="A2024" s="2" t="inlineStr">
        <is>
          <t>United Kingdom / English</t>
        </is>
      </c>
      <c r="B2024" s="2" t="inlineStr">
        <is>
          <t>arsenal tickets</t>
        </is>
      </c>
      <c r="C2024" s="2" t="inlineStr">
        <is>
          <t>tickets for crystal palace vs arsenal</t>
        </is>
      </c>
      <c r="D2024" s="3" t="n">
        <v>4400</v>
      </c>
      <c r="E2024" s="2" t="inlineStr">
        <is>
          <t>Expanded Fixture Candidate</t>
        </is>
      </c>
      <c r="F2024" s="2" t="inlineStr">
        <is>
          <t>Fixture variant retained for current/future inventory matching</t>
        </is>
      </c>
      <c r="G2024" s="2" t="inlineStr">
        <is>
          <t>dfs-suggestions:arsenal tickets; dfs-suggestions:crystal palace tickets</t>
        </is>
      </c>
    </row>
    <row r="2025" ht="20" customHeight="1">
      <c r="A2025" s="2" t="inlineStr">
        <is>
          <t>United Kingdom / English</t>
        </is>
      </c>
      <c r="B2025" s="2" t="inlineStr">
        <is>
          <t>bayern munich tickets</t>
        </is>
      </c>
      <c r="C2025" s="2" t="inlineStr">
        <is>
          <t>bayern munich tickets</t>
        </is>
      </c>
      <c r="D2025" s="3" t="n">
        <v>4400</v>
      </c>
      <c r="E2025" s="2" t="inlineStr">
        <is>
          <t>Active Primary</t>
        </is>
      </c>
      <c r="F2025" s="2" t="inlineStr">
        <is>
          <t>Owns the Club Hubs page intent</t>
        </is>
      </c>
      <c r="G2025" s="2" t="inlineStr">
        <is>
          <t>ahrefs:seatpick.com@2026-08-09; dfs-ranked:champions-travel.com; dfs-ranked:fanpass.net; dfs-ranked:footballticketnet.com; dfs-ranked:ticket4football.com</t>
        </is>
      </c>
    </row>
    <row r="2026" ht="20" customHeight="1">
      <c r="A2026" s="2" t="inlineStr">
        <is>
          <t>United Kingdom / English</t>
        </is>
      </c>
      <c r="B2026" s="2" t="inlineStr">
        <is>
          <t>arsenal tickets</t>
        </is>
      </c>
      <c r="C2026" s="2" t="inlineStr">
        <is>
          <t>arsenal fc vs manchester united tickets</t>
        </is>
      </c>
      <c r="D2026" s="3" t="n">
        <v>4400</v>
      </c>
      <c r="E2026" s="2" t="inlineStr">
        <is>
          <t>Active Supporting</t>
        </is>
      </c>
      <c r="F2026" s="2" t="inlineStr">
        <is>
          <t>Shares intent with arsenal v man u tickets</t>
        </is>
      </c>
      <c r="G2026" s="2" t="inlineStr">
        <is>
          <t>dfs-suggestions:arsenal tickets; dfs-suggestions:manchester united tickets</t>
        </is>
      </c>
    </row>
    <row r="2027" ht="20" customHeight="1">
      <c r="A2027" s="2" t="inlineStr">
        <is>
          <t>United Kingdom / English</t>
        </is>
      </c>
      <c r="B2027" s="2" t="inlineStr">
        <is>
          <t>arsenal tickets</t>
        </is>
      </c>
      <c r="C2027" s="2" t="inlineStr">
        <is>
          <t>arsenal manchester united tickets</t>
        </is>
      </c>
      <c r="D2027" s="3" t="n">
        <v>4400</v>
      </c>
      <c r="E2027" s="2" t="inlineStr">
        <is>
          <t>Covered by Page Cluster</t>
        </is>
      </c>
      <c r="F2027" s="2" t="inlineStr">
        <is>
          <t>Demand-bearing variant retained for copy or future intent review</t>
        </is>
      </c>
      <c r="G2027" s="2" t="inlineStr">
        <is>
          <t>dfs-ranked:champions-travel.com; dfs-ranked:fanpass.net; dfs-ranked:footballticketnet.com; dfs-ranked:p1travel.com; dfs-ranked:sportsbreaks.com</t>
        </is>
      </c>
    </row>
    <row r="2028" ht="20" customHeight="1">
      <c r="A2028" s="2" t="inlineStr">
        <is>
          <t>United Kingdom / English</t>
        </is>
      </c>
      <c r="B2028" s="2" t="inlineStr">
        <is>
          <t>arsenal tickets</t>
        </is>
      </c>
      <c r="C2028" s="2" t="inlineStr">
        <is>
          <t>arsenal tickets vs man united</t>
        </is>
      </c>
      <c r="D2028" s="3" t="n">
        <v>4400</v>
      </c>
      <c r="E2028" s="2" t="inlineStr">
        <is>
          <t>Expanded Fixture Candidate</t>
        </is>
      </c>
      <c r="F2028" s="2" t="inlineStr">
        <is>
          <t>Fixture variant retained for current/future inventory matching</t>
        </is>
      </c>
      <c r="G2028" s="2" t="inlineStr">
        <is>
          <t>dfs-suggestions:arsenal tickets</t>
        </is>
      </c>
    </row>
    <row r="2029" ht="20" customHeight="1">
      <c r="A2029" s="2" t="inlineStr">
        <is>
          <t>United Kingdom / English</t>
        </is>
      </c>
      <c r="B2029" s="2" t="inlineStr">
        <is>
          <t>football tickets</t>
        </is>
      </c>
      <c r="C2029" s="2" t="inlineStr">
        <is>
          <t>england international football tickets</t>
        </is>
      </c>
      <c r="D2029" s="3" t="n">
        <v>4400</v>
      </c>
      <c r="E2029" s="2" t="inlineStr">
        <is>
          <t>Covered by Page Cluster</t>
        </is>
      </c>
      <c r="F2029" s="2" t="inlineStr">
        <is>
          <t>Demand-bearing variant retained for copy or future intent review</t>
        </is>
      </c>
      <c r="G2029" s="2" t="inlineStr">
        <is>
          <t>dfs-suggestions:football tickets</t>
        </is>
      </c>
    </row>
    <row r="2030" ht="20" customHeight="1">
      <c r="A2030" s="2" t="inlineStr">
        <is>
          <t>United Kingdom / English</t>
        </is>
      </c>
      <c r="B2030" s="2" t="inlineStr">
        <is>
          <t>football tickets</t>
        </is>
      </c>
      <c r="C2030" s="2" t="inlineStr">
        <is>
          <t>england national football tickets</t>
        </is>
      </c>
      <c r="D2030" s="3" t="n">
        <v>4400</v>
      </c>
      <c r="E2030" s="2" t="inlineStr">
        <is>
          <t>Covered by Page Cluster</t>
        </is>
      </c>
      <c r="F2030" s="2" t="inlineStr">
        <is>
          <t>Demand-bearing variant retained for copy or future intent review</t>
        </is>
      </c>
      <c r="G2030" s="2" t="inlineStr">
        <is>
          <t>dfs-suggestions:football tickets</t>
        </is>
      </c>
    </row>
    <row r="2031" ht="20" customHeight="1">
      <c r="A2031" s="2" t="inlineStr">
        <is>
          <t>United Kingdom / English</t>
        </is>
      </c>
      <c r="B2031" s="2" t="inlineStr">
        <is>
          <t>football tickets</t>
        </is>
      </c>
      <c r="C2031" s="2" t="inlineStr">
        <is>
          <t>football england tickets</t>
        </is>
      </c>
      <c r="D2031" s="3" t="n">
        <v>4400</v>
      </c>
      <c r="E2031" s="2" t="inlineStr">
        <is>
          <t>Covered by Page Cluster</t>
        </is>
      </c>
      <c r="F2031" s="2" t="inlineStr">
        <is>
          <t>Demand-bearing variant retained for copy or future intent review</t>
        </is>
      </c>
      <c r="G2031" s="2" t="inlineStr">
        <is>
          <t>dfs-suggestions:football tickets</t>
        </is>
      </c>
    </row>
    <row r="2032" ht="20" customHeight="1">
      <c r="A2032" s="2" t="inlineStr">
        <is>
          <t>United Kingdom / English</t>
        </is>
      </c>
      <c r="B2032" s="2" t="inlineStr">
        <is>
          <t>football tickets</t>
        </is>
      </c>
      <c r="C2032" s="2" t="inlineStr">
        <is>
          <t>football tickets for england</t>
        </is>
      </c>
      <c r="D2032" s="3" t="n">
        <v>4400</v>
      </c>
      <c r="E2032" s="2" t="inlineStr">
        <is>
          <t>Covered by Page Cluster</t>
        </is>
      </c>
      <c r="F2032" s="2" t="inlineStr">
        <is>
          <t>Demand-bearing variant retained for copy or future intent review</t>
        </is>
      </c>
      <c r="G2032" s="2" t="inlineStr">
        <is>
          <t>dfs-suggestions:football tickets</t>
        </is>
      </c>
    </row>
    <row r="2033" ht="20" customHeight="1">
      <c r="A2033" s="2" t="inlineStr">
        <is>
          <t>United Kingdom / English</t>
        </is>
      </c>
      <c r="B2033" s="2" t="inlineStr">
        <is>
          <t>arsenal tickets</t>
        </is>
      </c>
      <c r="C2033" s="2" t="inlineStr">
        <is>
          <t>man u arsenal tickets</t>
        </is>
      </c>
      <c r="D2033" s="3" t="n">
        <v>4400</v>
      </c>
      <c r="E2033" s="2" t="inlineStr">
        <is>
          <t>Covered by Page Cluster</t>
        </is>
      </c>
      <c r="F2033" s="2" t="inlineStr">
        <is>
          <t>Demand-bearing variant retained for copy or future intent review</t>
        </is>
      </c>
      <c r="G2033" s="2" t="inlineStr">
        <is>
          <t>dfs-ranked:fanpass.net; dfs-ranked:footballticketnet.com; dfs-ranked:sportsbreaks.com; dfs-ranked:ticketgum.com; dfs-suggestions:arsenal tickets</t>
        </is>
      </c>
    </row>
    <row r="2034" ht="20" customHeight="1">
      <c r="A2034" s="2" t="inlineStr">
        <is>
          <t>United Kingdom / English</t>
        </is>
      </c>
      <c r="B2034" s="2" t="inlineStr">
        <is>
          <t>arsenal tickets</t>
        </is>
      </c>
      <c r="C2034" s="2" t="inlineStr">
        <is>
          <t>man u vs arsenal tickets</t>
        </is>
      </c>
      <c r="D2034" s="3" t="n">
        <v>4400</v>
      </c>
      <c r="E2034" s="2" t="inlineStr">
        <is>
          <t>Expanded Fixture Candidate</t>
        </is>
      </c>
      <c r="F2034" s="2" t="inlineStr">
        <is>
          <t>Fixture variant retained for current/future inventory matching</t>
        </is>
      </c>
      <c r="G2034" s="2" t="inlineStr">
        <is>
          <t>ahrefs:seatpick.com@2026-08-09; dfs-ranked:champions-travel.com; dfs-ranked:fanpass.net; dfs-ranked:footballticketnet.com; dfs-ranked:p1travel.com</t>
        </is>
      </c>
    </row>
    <row r="2035" ht="20" customHeight="1">
      <c r="A2035" s="2" t="inlineStr">
        <is>
          <t>United Kingdom / English</t>
        </is>
      </c>
      <c r="B2035" s="2" t="inlineStr">
        <is>
          <t>arsenal tickets</t>
        </is>
      </c>
      <c r="C2035" s="2" t="inlineStr">
        <is>
          <t>man united arsenal tickets</t>
        </is>
      </c>
      <c r="D2035" s="3" t="n">
        <v>4400</v>
      </c>
      <c r="E2035" s="2" t="inlineStr">
        <is>
          <t>Covered by Page Cluster</t>
        </is>
      </c>
      <c r="F2035" s="2" t="inlineStr">
        <is>
          <t>Demand-bearing variant retained for copy or future intent review</t>
        </is>
      </c>
      <c r="G2035" s="2" t="inlineStr">
        <is>
          <t>dfs-ranked:fanpass.net; dfs-ranked:footballticketnet.com; dfs-ranked:p1travel.com; dfs-ranked:sportsbreaks.com; dfs-ranked:ticketgum.com</t>
        </is>
      </c>
    </row>
    <row r="2036" ht="20" customHeight="1">
      <c r="A2036" s="2" t="inlineStr">
        <is>
          <t>United Kingdom / English</t>
        </is>
      </c>
      <c r="B2036" s="2" t="inlineStr">
        <is>
          <t>arsenal tickets</t>
        </is>
      </c>
      <c r="C2036" s="2" t="inlineStr">
        <is>
          <t>man united v arsenal tickets</t>
        </is>
      </c>
      <c r="D2036" s="3" t="n">
        <v>4400</v>
      </c>
      <c r="E2036" s="2" t="inlineStr">
        <is>
          <t>Expanded Fixture Candidate</t>
        </is>
      </c>
      <c r="F2036" s="2" t="inlineStr">
        <is>
          <t>Fixture variant retained for current/future inventory matching</t>
        </is>
      </c>
      <c r="G2036" s="2" t="inlineStr">
        <is>
          <t>dfs-suggestions:arsenal tickets</t>
        </is>
      </c>
    </row>
    <row r="2037" ht="20" customHeight="1">
      <c r="A2037" s="2" t="inlineStr">
        <is>
          <t>United Kingdom / English</t>
        </is>
      </c>
      <c r="B2037" s="2" t="inlineStr">
        <is>
          <t>arsenal tickets</t>
        </is>
      </c>
      <c r="C2037" s="2" t="inlineStr">
        <is>
          <t>man united vs arsenal tickets</t>
        </is>
      </c>
      <c r="D2037" s="3" t="n">
        <v>4400</v>
      </c>
      <c r="E2037" s="2" t="inlineStr">
        <is>
          <t>Expanded Fixture Candidate</t>
        </is>
      </c>
      <c r="F2037" s="2" t="inlineStr">
        <is>
          <t>Fixture variant retained for current/future inventory matching</t>
        </is>
      </c>
      <c r="G2037" s="2" t="inlineStr">
        <is>
          <t>ahrefs:champions-travel.com@2026-08-09; ahrefs:seatpick.com@2026-08-09; dfs-ranked:champions-travel.com; dfs-ranked:fanpass.net; dfs-ranked:footballticketnet.com</t>
        </is>
      </c>
    </row>
    <row r="2038" ht="20" customHeight="1">
      <c r="A2038" s="2" t="inlineStr">
        <is>
          <t>United Kingdom / English</t>
        </is>
      </c>
      <c r="B2038" s="2" t="inlineStr">
        <is>
          <t>arsenal tickets</t>
        </is>
      </c>
      <c r="C2038" s="2" t="inlineStr">
        <is>
          <t>man utd arsenal tickets</t>
        </is>
      </c>
      <c r="D2038" s="3" t="n">
        <v>4400</v>
      </c>
      <c r="E2038" s="2" t="inlineStr">
        <is>
          <t>Covered by Page Cluster</t>
        </is>
      </c>
      <c r="F2038" s="2" t="inlineStr">
        <is>
          <t>Demand-bearing variant retained for copy or future intent review</t>
        </is>
      </c>
      <c r="G2038" s="2" t="inlineStr">
        <is>
          <t>dfs-ranked:fanpass.net; dfs-ranked:footballticketnet.com; dfs-ranked:ticket4football.com; dfs-suggestions:arsenal tickets</t>
        </is>
      </c>
    </row>
    <row r="2039" ht="20" customHeight="1">
      <c r="A2039" s="2" t="inlineStr">
        <is>
          <t>United Kingdom / English</t>
        </is>
      </c>
      <c r="B2039" s="2" t="inlineStr">
        <is>
          <t>arsenal tickets</t>
        </is>
      </c>
      <c r="C2039" s="2" t="inlineStr">
        <is>
          <t>man utd v arsenal tickets</t>
        </is>
      </c>
      <c r="D2039" s="3" t="n">
        <v>4400</v>
      </c>
      <c r="E2039" s="2" t="inlineStr">
        <is>
          <t>Expanded Fixture Candidate</t>
        </is>
      </c>
      <c r="F2039" s="2" t="inlineStr">
        <is>
          <t>Fixture variant retained for current/future inventory matching</t>
        </is>
      </c>
      <c r="G2039" s="2" t="inlineStr">
        <is>
          <t>ahrefs:champions-travel.com@2026-08-09; dfs-suggestions:arsenal tickets</t>
        </is>
      </c>
    </row>
    <row r="2040" ht="20" customHeight="1">
      <c r="A2040" s="2" t="inlineStr">
        <is>
          <t>United Kingdom / English</t>
        </is>
      </c>
      <c r="B2040" s="2" t="inlineStr">
        <is>
          <t>arsenal tickets</t>
        </is>
      </c>
      <c r="C2040" s="2" t="inlineStr">
        <is>
          <t>man utd vs arsenal tickets</t>
        </is>
      </c>
      <c r="D2040" s="3" t="n">
        <v>4400</v>
      </c>
      <c r="E2040" s="2" t="inlineStr">
        <is>
          <t>Expanded Fixture Candidate</t>
        </is>
      </c>
      <c r="F2040" s="2" t="inlineStr">
        <is>
          <t>Fixture variant retained for current/future inventory matching</t>
        </is>
      </c>
      <c r="G2040" s="2" t="inlineStr">
        <is>
          <t>ahrefs:champions-travel.com@2026-08-09; ahrefs:seatpick.com@2026-08-09; dfs-ranked:fanpass.net; dfs-ranked:footballticketnet.com; dfs-ranked:p1travel.com</t>
        </is>
      </c>
    </row>
    <row r="2041" ht="20" customHeight="1">
      <c r="A2041" s="2" t="inlineStr">
        <is>
          <t>United Kingdom / English</t>
        </is>
      </c>
      <c r="B2041" s="2" t="inlineStr">
        <is>
          <t>arsenal tickets</t>
        </is>
      </c>
      <c r="C2041" s="2" t="inlineStr">
        <is>
          <t>manchester united arsenal tickets</t>
        </is>
      </c>
      <c r="D2041" s="3" t="n">
        <v>4400</v>
      </c>
      <c r="E2041" s="2" t="inlineStr">
        <is>
          <t>Covered by Page Cluster</t>
        </is>
      </c>
      <c r="F2041" s="2" t="inlineStr">
        <is>
          <t>Demand-bearing variant retained for copy or future intent review</t>
        </is>
      </c>
      <c r="G2041" s="2" t="inlineStr">
        <is>
          <t>dfs-suggestions:arsenal tickets; dfs-suggestions:manchester united tickets</t>
        </is>
      </c>
    </row>
    <row r="2042" ht="20" customHeight="1">
      <c r="A2042" s="2" t="inlineStr">
        <is>
          <t>United Kingdom / English</t>
        </is>
      </c>
      <c r="B2042" s="2" t="inlineStr">
        <is>
          <t>arsenal tickets</t>
        </is>
      </c>
      <c r="C2042" s="2" t="inlineStr">
        <is>
          <t>manchester united v arsenal tickets</t>
        </is>
      </c>
      <c r="D2042" s="3" t="n">
        <v>4400</v>
      </c>
      <c r="E2042" s="2" t="inlineStr">
        <is>
          <t>Expanded Fixture Candidate</t>
        </is>
      </c>
      <c r="F2042" s="2" t="inlineStr">
        <is>
          <t>Fixture variant retained for current/future inventory matching</t>
        </is>
      </c>
      <c r="G2042" s="2" t="inlineStr">
        <is>
          <t>ahrefs:champions-travel.com@2026-08-09; dfs-suggestions:arsenal tickets; dfs-suggestions:manchester united tickets</t>
        </is>
      </c>
    </row>
    <row r="2043" ht="20" customHeight="1">
      <c r="A2043" s="2" t="inlineStr">
        <is>
          <t>United Kingdom / English</t>
        </is>
      </c>
      <c r="B2043" s="2" t="inlineStr">
        <is>
          <t>arsenal tickets</t>
        </is>
      </c>
      <c r="C2043" s="2" t="inlineStr">
        <is>
          <t>manchester united vs arsenal tickets</t>
        </is>
      </c>
      <c r="D2043" s="3" t="n">
        <v>4400</v>
      </c>
      <c r="E2043" s="2" t="inlineStr">
        <is>
          <t>Expanded Fixture Candidate</t>
        </is>
      </c>
      <c r="F2043" s="2" t="inlineStr">
        <is>
          <t>Fixture variant retained for current/future inventory matching</t>
        </is>
      </c>
      <c r="G2043" s="2" t="inlineStr">
        <is>
          <t>ahrefs:seatpick.com@2026-08-09; dfs-ranked:fanpass.net; dfs-ranked:footballticketnet.com; dfs-ranked:p1travel.com; dfs-ranked:sportsbreaks.com</t>
        </is>
      </c>
    </row>
    <row r="2044" ht="20" customHeight="1">
      <c r="A2044" s="2" t="inlineStr">
        <is>
          <t>United Kingdom / English</t>
        </is>
      </c>
      <c r="B2044" s="2" t="inlineStr">
        <is>
          <t>arsenal tickets</t>
        </is>
      </c>
      <c r="C2044" s="2" t="inlineStr">
        <is>
          <t>manu vs arsenal tickets</t>
        </is>
      </c>
      <c r="D2044" s="3" t="n">
        <v>4400</v>
      </c>
      <c r="E2044" s="2" t="inlineStr">
        <is>
          <t>Expanded Fixture Candidate</t>
        </is>
      </c>
      <c r="F2044" s="2" t="inlineStr">
        <is>
          <t>Fixture variant retained for current/future inventory matching</t>
        </is>
      </c>
      <c r="G2044" s="2" t="inlineStr">
        <is>
          <t>dfs-suggestions:arsenal tickets</t>
        </is>
      </c>
    </row>
    <row r="2045" ht="20" customHeight="1">
      <c r="A2045" s="2" t="inlineStr">
        <is>
          <t>United Kingdom / English</t>
        </is>
      </c>
      <c r="B2045" s="2" t="inlineStr">
        <is>
          <t>arsenal tickets</t>
        </is>
      </c>
      <c r="C2045" s="2" t="inlineStr">
        <is>
          <t>tickets arsenal manchester united</t>
        </is>
      </c>
      <c r="D2045" s="3" t="n">
        <v>4400</v>
      </c>
      <c r="E2045" s="2" t="inlineStr">
        <is>
          <t>Covered by Page Cluster</t>
        </is>
      </c>
      <c r="F2045" s="2" t="inlineStr">
        <is>
          <t>Demand-bearing variant retained for copy or future intent review</t>
        </is>
      </c>
      <c r="G2045" s="2" t="inlineStr">
        <is>
          <t>dfs-suggestions:arsenal tickets; dfs-suggestions:manchester united tickets</t>
        </is>
      </c>
    </row>
    <row r="2046" ht="20" customHeight="1">
      <c r="A2046" s="2" t="inlineStr">
        <is>
          <t>United Kingdom / English</t>
        </is>
      </c>
      <c r="B2046" s="2" t="inlineStr">
        <is>
          <t>football tickets</t>
        </is>
      </c>
      <c r="C2046" s="2" t="inlineStr">
        <is>
          <t>tickets england football</t>
        </is>
      </c>
      <c r="D2046" s="3" t="n">
        <v>4400</v>
      </c>
      <c r="E2046" s="2" t="inlineStr">
        <is>
          <t>Covered by Page Cluster</t>
        </is>
      </c>
      <c r="F2046" s="2" t="inlineStr">
        <is>
          <t>Demand-bearing variant retained for copy or future intent review</t>
        </is>
      </c>
      <c r="G2046" s="2" t="inlineStr">
        <is>
          <t>dfs-suggestions:football tickets</t>
        </is>
      </c>
    </row>
    <row r="2047" ht="20" customHeight="1">
      <c r="A2047" s="2" t="inlineStr">
        <is>
          <t>United Kingdom / English</t>
        </is>
      </c>
      <c r="B2047" s="2" t="inlineStr">
        <is>
          <t>arsenal tickets</t>
        </is>
      </c>
      <c r="C2047" s="2" t="inlineStr">
        <is>
          <t>tickets for arsenal v man utd</t>
        </is>
      </c>
      <c r="D2047" s="3" t="n">
        <v>4400</v>
      </c>
      <c r="E2047" s="2" t="inlineStr">
        <is>
          <t>Expanded Fixture Candidate</t>
        </is>
      </c>
      <c r="F2047" s="2" t="inlineStr">
        <is>
          <t>Fixture variant retained for current/future inventory matching</t>
        </is>
      </c>
      <c r="G2047" s="2" t="inlineStr">
        <is>
          <t>dfs-ranked:fanpass.net; dfs-ranked:footballticketnet.com; dfs-ranked:p1travel.com; dfs-ranked:sportsbreaks.com; dfs-ranked:ticket4football.com</t>
        </is>
      </c>
    </row>
    <row r="2048" ht="20" customHeight="1">
      <c r="A2048" s="2" t="inlineStr">
        <is>
          <t>United Kingdom / English</t>
        </is>
      </c>
      <c r="B2048" s="2" t="inlineStr">
        <is>
          <t>arsenal tickets</t>
        </is>
      </c>
      <c r="C2048" s="2" t="inlineStr">
        <is>
          <t>tickets for arsenal vs manchester united</t>
        </is>
      </c>
      <c r="D2048" s="3" t="n">
        <v>4400</v>
      </c>
      <c r="E2048" s="2" t="inlineStr">
        <is>
          <t>Expanded Fixture Candidate</t>
        </is>
      </c>
      <c r="F2048" s="2" t="inlineStr">
        <is>
          <t>Fixture variant retained for current/future inventory matching</t>
        </is>
      </c>
      <c r="G2048" s="2" t="inlineStr">
        <is>
          <t>dfs-suggestions:arsenal tickets; dfs-suggestions:manchester united tickets</t>
        </is>
      </c>
    </row>
    <row r="2049" ht="20" customHeight="1">
      <c r="A2049" s="2" t="inlineStr">
        <is>
          <t>United Kingdom / English</t>
        </is>
      </c>
      <c r="B2049" s="2" t="inlineStr">
        <is>
          <t>arsenal tickets</t>
        </is>
      </c>
      <c r="C2049" s="2" t="inlineStr">
        <is>
          <t>tickets for man united vs arsenal</t>
        </is>
      </c>
      <c r="D2049" s="3" t="n">
        <v>4400</v>
      </c>
      <c r="E2049" s="2" t="inlineStr">
        <is>
          <t>Expanded Fixture Candidate</t>
        </is>
      </c>
      <c r="F2049" s="2" t="inlineStr">
        <is>
          <t>Fixture variant retained for current/future inventory matching</t>
        </is>
      </c>
      <c r="G2049" s="2" t="inlineStr">
        <is>
          <t>dfs-suggestions:arsenal tickets</t>
        </is>
      </c>
    </row>
    <row r="2050" ht="20" customHeight="1">
      <c r="A2050" s="2" t="inlineStr">
        <is>
          <t>United Kingdom / English</t>
        </is>
      </c>
      <c r="B2050" s="2" t="inlineStr">
        <is>
          <t>arsenal tickets</t>
        </is>
      </c>
      <c r="C2050" s="2" t="inlineStr">
        <is>
          <t>tickets for man utd vs arsenal</t>
        </is>
      </c>
      <c r="D2050" s="3" t="n">
        <v>4400</v>
      </c>
      <c r="E2050" s="2" t="inlineStr">
        <is>
          <t>Expanded Fixture Candidate</t>
        </is>
      </c>
      <c r="F2050" s="2" t="inlineStr">
        <is>
          <t>Fixture variant retained for current/future inventory matching</t>
        </is>
      </c>
      <c r="G2050" s="2" t="inlineStr">
        <is>
          <t>dfs-suggestions:arsenal tickets</t>
        </is>
      </c>
    </row>
    <row r="2051" ht="20" customHeight="1">
      <c r="A2051" s="2" t="inlineStr">
        <is>
          <t>United Kingdom / English</t>
        </is>
      </c>
      <c r="B2051" s="2" t="inlineStr">
        <is>
          <t>arsenal tickets</t>
        </is>
      </c>
      <c r="C2051" s="2" t="inlineStr">
        <is>
          <t>tickets man utd arsenal</t>
        </is>
      </c>
      <c r="D2051" s="3" t="n">
        <v>4400</v>
      </c>
      <c r="E2051" s="2" t="inlineStr">
        <is>
          <t>Covered by Page Cluster</t>
        </is>
      </c>
      <c r="F2051" s="2" t="inlineStr">
        <is>
          <t>Demand-bearing variant retained for copy or future intent review</t>
        </is>
      </c>
      <c r="G2051" s="2" t="inlineStr">
        <is>
          <t>dfs-suggestions:arsenal tickets</t>
        </is>
      </c>
    </row>
    <row r="2052" ht="20" customHeight="1">
      <c r="A2052" s="2" t="inlineStr">
        <is>
          <t>United Kingdom / English</t>
        </is>
      </c>
      <c r="B2052" s="2" t="inlineStr">
        <is>
          <t>arsenal tickets</t>
        </is>
      </c>
      <c r="C2052" s="2" t="inlineStr">
        <is>
          <t>tickets manchester united arsenal</t>
        </is>
      </c>
      <c r="D2052" s="3" t="n">
        <v>4400</v>
      </c>
      <c r="E2052" s="2" t="inlineStr">
        <is>
          <t>Covered by Page Cluster</t>
        </is>
      </c>
      <c r="F2052" s="2" t="inlineStr">
        <is>
          <t>Demand-bearing variant retained for copy or future intent review</t>
        </is>
      </c>
      <c r="G2052" s="2" t="inlineStr">
        <is>
          <t>dfs-suggestions:arsenal tickets; dfs-suggestions:manchester united tickets</t>
        </is>
      </c>
    </row>
    <row r="2053" ht="20" customHeight="1">
      <c r="A2053" s="2" t="inlineStr">
        <is>
          <t>United Kingdom / English</t>
        </is>
      </c>
      <c r="B2053" s="2" t="inlineStr">
        <is>
          <t>celtic tickets</t>
        </is>
      </c>
      <c r="C2053" s="2" t="inlineStr">
        <is>
          <t>tickets rangers v celtic</t>
        </is>
      </c>
      <c r="D2053" s="3" t="n">
        <v>4400</v>
      </c>
      <c r="E2053" s="2" t="inlineStr">
        <is>
          <t>Expanded Fixture Candidate</t>
        </is>
      </c>
      <c r="F2053" s="2" t="inlineStr">
        <is>
          <t>Fixture variant retained for current/future inventory matching</t>
        </is>
      </c>
      <c r="G2053" s="2" t="inlineStr">
        <is>
          <t>dfs-ranked:champions-travel.com; dfs-ranked:footballticketnet.com; dfs-ranked:sportsbreaks.com; dfs-ranked:ticket4football.com; dfs-suggestions:celtic tickets</t>
        </is>
      </c>
    </row>
    <row r="2054" ht="20" customHeight="1">
      <c r="A2054" s="2" t="inlineStr">
        <is>
          <t>United Kingdom / English</t>
        </is>
      </c>
      <c r="B2054" s="2" t="inlineStr">
        <is>
          <t>football tickets</t>
        </is>
      </c>
      <c r="C2054" s="2" t="inlineStr">
        <is>
          <t>aberdeen football club tickets</t>
        </is>
      </c>
      <c r="D2054" s="3" t="n">
        <v>4400</v>
      </c>
      <c r="E2054" s="2" t="inlineStr">
        <is>
          <t>Covered by Page Cluster</t>
        </is>
      </c>
      <c r="F2054" s="2" t="inlineStr">
        <is>
          <t>Demand-bearing variant retained for copy or future intent review</t>
        </is>
      </c>
      <c r="G2054" s="2" t="inlineStr">
        <is>
          <t>ahrefs:ticket4football.com@2026-08-09; dfs-ranked:footballticketnet.com; dfs-ranked:ticket4football.com; dfs-ranked:ticketgum.com; dfs-suggestions:football tickets</t>
        </is>
      </c>
    </row>
    <row r="2055" ht="20" customHeight="1">
      <c r="A2055" s="2" t="inlineStr">
        <is>
          <t>United Kingdom / English</t>
        </is>
      </c>
      <c r="B2055" s="2" t="inlineStr">
        <is>
          <t>football tickets</t>
        </is>
      </c>
      <c r="C2055" s="2" t="inlineStr">
        <is>
          <t>aberdeen football tickets</t>
        </is>
      </c>
      <c r="D2055" s="3" t="n">
        <v>4400</v>
      </c>
      <c r="E2055" s="2" t="inlineStr">
        <is>
          <t>Covered by Page Cluster</t>
        </is>
      </c>
      <c r="F2055" s="2" t="inlineStr">
        <is>
          <t>Demand-bearing variant retained for copy or future intent review</t>
        </is>
      </c>
      <c r="G2055" s="2" t="inlineStr">
        <is>
          <t>ahrefs:ticket4football.com@2026-08-09; dfs-ranked:footballticketnet.com; dfs-ranked:ticket4football.com; dfs-ranked:ticketgum.com; dfs-ranked:viagogo.co.uk</t>
        </is>
      </c>
    </row>
    <row r="2056" ht="20" customHeight="1">
      <c r="A2056" s="2" t="inlineStr">
        <is>
          <t>United Kingdom / English</t>
        </is>
      </c>
      <c r="B2056" s="2" t="inlineStr">
        <is>
          <t>Competitor ranking discovery</t>
        </is>
      </c>
      <c r="C2056" s="2" t="inlineStr">
        <is>
          <t>manchester united ticket office</t>
        </is>
      </c>
      <c r="D2056" s="3" t="n">
        <v>4400</v>
      </c>
      <c r="E2056" s="2" t="inlineStr">
        <is>
          <t>Covered by Page Cluster</t>
        </is>
      </c>
      <c r="F2056" s="2" t="inlineStr">
        <is>
          <t>Demand-bearing variant retained for copy or future intent review</t>
        </is>
      </c>
      <c r="G2056" s="2" t="inlineStr">
        <is>
          <t>dfs-ranked:p1travel.com; dfs-ranked:sportsbreaks.com; dfs-ranked:ticketgum.com</t>
        </is>
      </c>
    </row>
    <row r="2057" ht="20" customHeight="1">
      <c r="A2057" s="2" t="inlineStr">
        <is>
          <t>United Kingdom / English</t>
        </is>
      </c>
      <c r="B2057" s="2" t="inlineStr">
        <is>
          <t>Competitor ranking discovery</t>
        </is>
      </c>
      <c r="C2057" s="2" t="inlineStr">
        <is>
          <t>manchester united ticketing office</t>
        </is>
      </c>
      <c r="D2057" s="3" t="n">
        <v>4400</v>
      </c>
      <c r="E2057" s="2" t="inlineStr">
        <is>
          <t>Covered by Page Cluster</t>
        </is>
      </c>
      <c r="F2057" s="2" t="inlineStr">
        <is>
          <t>Demand-bearing variant retained for copy or future intent review</t>
        </is>
      </c>
      <c r="G2057" s="2" t="inlineStr">
        <is>
          <t>dfs-ranked:p1travel.com</t>
        </is>
      </c>
    </row>
    <row r="2058" ht="20" customHeight="1">
      <c r="A2058" s="2" t="inlineStr">
        <is>
          <t>United Kingdom / English</t>
        </is>
      </c>
      <c r="B2058" s="2" t="inlineStr">
        <is>
          <t>manchester united tickets</t>
        </is>
      </c>
      <c r="C2058" s="2" t="inlineStr">
        <is>
          <t>manchester united tickets office</t>
        </is>
      </c>
      <c r="D2058" s="3" t="n">
        <v>4400</v>
      </c>
      <c r="E2058" s="2" t="inlineStr">
        <is>
          <t>Active Supporting</t>
        </is>
      </c>
      <c r="F2058" s="2" t="inlineStr">
        <is>
          <t>Shares intent with manchester united tickets</t>
        </is>
      </c>
      <c r="G2058" s="2" t="inlineStr">
        <is>
          <t>dfs-suggestions:manchester united tickets</t>
        </is>
      </c>
    </row>
    <row r="2059" ht="20" customHeight="1">
      <c r="A2059" s="2" t="inlineStr">
        <is>
          <t>United Kingdom / English</t>
        </is>
      </c>
      <c r="B2059" s="2" t="inlineStr">
        <is>
          <t>bournemouth tickets</t>
        </is>
      </c>
      <c r="C2059" s="2" t="inlineStr">
        <is>
          <t>train tickets to bournemouth</t>
        </is>
      </c>
      <c r="D2059" s="3" t="n">
        <v>4400</v>
      </c>
      <c r="E2059" s="2" t="inlineStr">
        <is>
          <t>Covered by Page Cluster</t>
        </is>
      </c>
      <c r="F2059" s="2" t="inlineStr">
        <is>
          <t>Demand-bearing variant retained for copy or future intent review</t>
        </is>
      </c>
      <c r="G2059" s="2" t="inlineStr">
        <is>
          <t>dfs-suggestions:bournemouth tickets</t>
        </is>
      </c>
    </row>
    <row r="2060" ht="20" customHeight="1">
      <c r="A2060" s="2" t="inlineStr">
        <is>
          <t>United Kingdom / English</t>
        </is>
      </c>
      <c r="B2060" s="2" t="inlineStr">
        <is>
          <t>liverpool tickets</t>
        </is>
      </c>
      <c r="C2060" s="2" t="inlineStr">
        <is>
          <t>tickets availability liverpool</t>
        </is>
      </c>
      <c r="D2060" s="3" t="n">
        <v>4400</v>
      </c>
      <c r="E2060" s="2" t="inlineStr">
        <is>
          <t>Covered by Page Cluster</t>
        </is>
      </c>
      <c r="F2060" s="2" t="inlineStr">
        <is>
          <t>Demand-bearing variant retained for copy or future intent review</t>
        </is>
      </c>
      <c r="G2060" s="2" t="inlineStr">
        <is>
          <t>dfs-suggestions:liverpool tickets</t>
        </is>
      </c>
    </row>
    <row r="2061" ht="20" customHeight="1">
      <c r="A2061" s="2" t="inlineStr">
        <is>
          <t>United Kingdom / English</t>
        </is>
      </c>
      <c r="B2061" s="2" t="inlineStr">
        <is>
          <t>chelsea tickets</t>
        </is>
      </c>
      <c r="C2061" s="2" t="inlineStr">
        <is>
          <t>chelsea v man united tickets</t>
        </is>
      </c>
      <c r="D2061" s="3" t="n">
        <v>4400</v>
      </c>
      <c r="E2061" s="2" t="inlineStr">
        <is>
          <t>Active Supporting</t>
        </is>
      </c>
      <c r="F2061" s="2" t="inlineStr">
        <is>
          <t>Shares intent with chelsea vs man u tickets</t>
        </is>
      </c>
      <c r="G2061" s="2" t="inlineStr">
        <is>
          <t>dfs-suggestions:chelsea tickets</t>
        </is>
      </c>
    </row>
    <row r="2062" ht="20" customHeight="1">
      <c r="A2062" s="2" t="inlineStr">
        <is>
          <t>United Kingdom / English</t>
        </is>
      </c>
      <c r="B2062" s="2" t="inlineStr">
        <is>
          <t>chelsea tickets</t>
        </is>
      </c>
      <c r="C2062" s="2" t="inlineStr">
        <is>
          <t>chelsea v man utd tickets</t>
        </is>
      </c>
      <c r="D2062" s="3" t="n">
        <v>4400</v>
      </c>
      <c r="E2062" s="2" t="inlineStr">
        <is>
          <t>Active Supporting</t>
        </is>
      </c>
      <c r="F2062" s="2" t="inlineStr">
        <is>
          <t>Shares intent with chelsea vs man u tickets</t>
        </is>
      </c>
      <c r="G2062" s="2" t="inlineStr">
        <is>
          <t>ahrefs:champions-travel.com@2026-08-09; ahrefs:seatpick.com@2026-08-09; dfs-suggestions:chelsea tickets</t>
        </is>
      </c>
    </row>
    <row r="2063" ht="20" customHeight="1">
      <c r="A2063" s="2" t="inlineStr">
        <is>
          <t>United Kingdom / English</t>
        </is>
      </c>
      <c r="B2063" s="2" t="inlineStr">
        <is>
          <t>chelsea tickets</t>
        </is>
      </c>
      <c r="C2063" s="2" t="inlineStr">
        <is>
          <t>chelsea v manchester united tickets</t>
        </is>
      </c>
      <c r="D2063" s="3" t="n">
        <v>4400</v>
      </c>
      <c r="E2063" s="2" t="inlineStr">
        <is>
          <t>Active Supporting</t>
        </is>
      </c>
      <c r="F2063" s="2" t="inlineStr">
        <is>
          <t>Shares intent with chelsea vs man u tickets</t>
        </is>
      </c>
      <c r="G2063" s="2" t="inlineStr">
        <is>
          <t>dfs-suggestions:chelsea tickets; dfs-suggestions:manchester united tickets</t>
        </is>
      </c>
    </row>
    <row r="2064" ht="20" customHeight="1">
      <c r="A2064" s="2" t="inlineStr">
        <is>
          <t>United Kingdom / English</t>
        </is>
      </c>
      <c r="B2064" s="2" t="inlineStr">
        <is>
          <t>Competitor ranking discovery</t>
        </is>
      </c>
      <c r="C2064" s="2" t="inlineStr">
        <is>
          <t>ticket chelsea vs manchester united</t>
        </is>
      </c>
      <c r="D2064" s="3" t="n">
        <v>4400</v>
      </c>
      <c r="E2064" s="2" t="inlineStr">
        <is>
          <t>Expanded Fixture Candidate</t>
        </is>
      </c>
      <c r="F2064" s="2" t="inlineStr">
        <is>
          <t>Fixture variant retained for current/future inventory matching</t>
        </is>
      </c>
      <c r="G2064" s="2" t="inlineStr">
        <is>
          <t>dfs-ranked:fanpass.net; dfs-ranked:footballticketnet.com; dfs-ranked:p1travel.com; dfs-ranked:sportsbreaks.com; dfs-ranked:ticket4football.com</t>
        </is>
      </c>
    </row>
    <row r="2065" ht="20" customHeight="1">
      <c r="A2065" s="2" t="inlineStr">
        <is>
          <t>United Kingdom / English</t>
        </is>
      </c>
      <c r="B2065" s="2" t="inlineStr">
        <is>
          <t>chelsea tickets</t>
        </is>
      </c>
      <c r="C2065" s="2" t="inlineStr">
        <is>
          <t>tickets to chelsea vs manchester united</t>
        </is>
      </c>
      <c r="D2065" s="3" t="n">
        <v>4400</v>
      </c>
      <c r="E2065" s="2" t="inlineStr">
        <is>
          <t>Expanded Fixture Candidate</t>
        </is>
      </c>
      <c r="F2065" s="2" t="inlineStr">
        <is>
          <t>Fixture variant retained for current/future inventory matching</t>
        </is>
      </c>
      <c r="G2065" s="2" t="inlineStr">
        <is>
          <t>dfs-suggestions:chelsea tickets; dfs-suggestions:manchester united tickets</t>
        </is>
      </c>
    </row>
    <row r="2066" ht="20" customHeight="1">
      <c r="A2066" s="2" t="inlineStr">
        <is>
          <t>United Kingdom / English</t>
        </is>
      </c>
      <c r="B2066" s="2" t="inlineStr">
        <is>
          <t>arsenal tickets</t>
        </is>
      </c>
      <c r="C2066" s="2" t="inlineStr">
        <is>
          <t>arsenal chelsea tickets</t>
        </is>
      </c>
      <c r="D2066" s="3" t="n">
        <v>1600</v>
      </c>
      <c r="E2066" s="2" t="inlineStr">
        <is>
          <t>Covered by Page Cluster</t>
        </is>
      </c>
      <c r="F2066" s="2" t="inlineStr">
        <is>
          <t>Demand-bearing variant retained for copy or future intent review</t>
        </is>
      </c>
      <c r="G2066" s="2" t="inlineStr">
        <is>
          <t>ahrefs:seatpick.com@2026-08-09; dfs-suggestions:arsenal tickets; dfs-suggestions:chelsea tickets</t>
        </is>
      </c>
    </row>
    <row r="2067" ht="20" customHeight="1">
      <c r="A2067" s="2" t="inlineStr">
        <is>
          <t>United Kingdom / English</t>
        </is>
      </c>
      <c r="B2067" s="2" t="inlineStr">
        <is>
          <t>fulham tickets</t>
        </is>
      </c>
      <c r="C2067" s="2" t="inlineStr">
        <is>
          <t>fulham vs liverpool tickets</t>
        </is>
      </c>
      <c r="D2067" s="3" t="n">
        <v>1600</v>
      </c>
      <c r="E2067" s="2" t="inlineStr">
        <is>
          <t>Expanded Fixture Candidate</t>
        </is>
      </c>
      <c r="F2067" s="2" t="inlineStr">
        <is>
          <t>Fixture variant retained for current/future inventory matching</t>
        </is>
      </c>
      <c r="G2067" s="2" t="inlineStr">
        <is>
          <t>dfs-ranked:champions-travel.com; dfs-ranked:fanpass.net; dfs-ranked:footballticketnet.com; dfs-ranked:sportsbreaks.com; dfs-ranked:ticket4football.com</t>
        </is>
      </c>
    </row>
    <row r="2068" ht="20" customHeight="1">
      <c r="A2068" s="2" t="inlineStr">
        <is>
          <t>United Kingdom / English</t>
        </is>
      </c>
      <c r="B2068" s="2" t="inlineStr">
        <is>
          <t>arsenal tickets</t>
        </is>
      </c>
      <c r="C2068" s="2" t="inlineStr">
        <is>
          <t>arsenal tickets buy</t>
        </is>
      </c>
      <c r="D2068" s="3" t="n">
        <v>1300</v>
      </c>
      <c r="E2068" s="2" t="inlineStr">
        <is>
          <t>Covered by Page Cluster</t>
        </is>
      </c>
      <c r="F2068" s="2" t="inlineStr">
        <is>
          <t>Demand-bearing variant retained for copy or future intent review</t>
        </is>
      </c>
      <c r="G2068" s="2" t="inlineStr">
        <is>
          <t>dfs-suggestions:arsenal tickets</t>
        </is>
      </c>
    </row>
    <row r="2069" ht="20" customHeight="1">
      <c r="A2069" s="2" t="inlineStr">
        <is>
          <t>United Kingdom / English</t>
        </is>
      </c>
      <c r="B2069" s="2" t="inlineStr">
        <is>
          <t>arsenal tickets</t>
        </is>
      </c>
      <c r="C2069" s="2" t="inlineStr">
        <is>
          <t>arsenal tickets general sale</t>
        </is>
      </c>
      <c r="D2069" s="3" t="n">
        <v>720</v>
      </c>
      <c r="E2069" s="2" t="inlineStr">
        <is>
          <t>Covered by Page Cluster</t>
        </is>
      </c>
      <c r="F2069" s="2" t="inlineStr">
        <is>
          <t>Demand-bearing variant retained for copy or future intent review</t>
        </is>
      </c>
      <c r="G2069" s="2" t="inlineStr">
        <is>
          <t>dfs-ranked:champions-travel.com; dfs-ranked:ticket4football.com; dfs-related:arsenal tickets; dfs-related:carabao cup tickets; dfs-related:fa cup tickets</t>
        </is>
      </c>
    </row>
    <row r="2070" ht="20" customHeight="1">
      <c r="A2070" s="2" t="inlineStr">
        <is>
          <t>United Kingdom / English</t>
        </is>
      </c>
      <c r="B2070" s="2" t="inlineStr">
        <is>
          <t>Competitor ranking discovery</t>
        </is>
      </c>
      <c r="C2070" s="2" t="inlineStr">
        <is>
          <t>chelsea vs spurs tickets</t>
        </is>
      </c>
      <c r="D2070" s="3" t="n">
        <v>200</v>
      </c>
      <c r="E2070" s="2" t="inlineStr">
        <is>
          <t>Active Supporting</t>
        </is>
      </c>
      <c r="F2070" s="2" t="inlineStr">
        <is>
          <t>Shares intent with chelsea v tottenham tickets</t>
        </is>
      </c>
      <c r="G2070" s="2" t="inlineStr">
        <is>
          <t>ahrefs:seatpick.com@2026-08-09; dfs-ranked:champions-travel.com</t>
        </is>
      </c>
    </row>
    <row r="2071" ht="20" customHeight="1">
      <c r="A2071" s="2" t="inlineStr">
        <is>
          <t>United Kingdom / English</t>
        </is>
      </c>
      <c r="B2071" s="2" t="inlineStr">
        <is>
          <t>brighton tickets</t>
        </is>
      </c>
      <c r="C2071" s="2" t="inlineStr">
        <is>
          <t>tickets for brighton and hove albion</t>
        </is>
      </c>
      <c r="D2071" s="3" t="n">
        <v>4400</v>
      </c>
      <c r="E2071" s="2" t="inlineStr">
        <is>
          <t>Covered by Page Cluster</t>
        </is>
      </c>
      <c r="F2071" s="2" t="inlineStr">
        <is>
          <t>Demand-bearing variant retained for copy or future intent review</t>
        </is>
      </c>
      <c r="G2071" s="2" t="inlineStr">
        <is>
          <t>dfs-suggestions:brighton tickets</t>
        </is>
      </c>
    </row>
    <row r="2072" ht="20" customHeight="1">
      <c r="A2072" s="2" t="inlineStr">
        <is>
          <t>United Kingdom / English</t>
        </is>
      </c>
      <c r="B2072" s="2" t="inlineStr">
        <is>
          <t>fa cup tickets</t>
        </is>
      </c>
      <c r="C2072" s="2" t="inlineStr">
        <is>
          <t>buy fa cup final tickets</t>
        </is>
      </c>
      <c r="D2072" s="3" t="n">
        <v>90</v>
      </c>
      <c r="E2072" s="2" t="inlineStr">
        <is>
          <t>Covered by Page Cluster</t>
        </is>
      </c>
      <c r="F2072" s="2" t="inlineStr">
        <is>
          <t>Demand-bearing variant retained for copy or future intent review</t>
        </is>
      </c>
      <c r="G2072" s="2" t="inlineStr">
        <is>
          <t>ahrefs:seatpick.com@2026-08-09; dfs-suggestions:fa cup tickets</t>
        </is>
      </c>
    </row>
    <row r="2073" ht="20" customHeight="1">
      <c r="A2073" s="2" t="inlineStr">
        <is>
          <t>United Kingdom / English</t>
        </is>
      </c>
      <c r="B2073" s="2" t="inlineStr">
        <is>
          <t>borussia dortmund tickets</t>
        </is>
      </c>
      <c r="C2073" s="2" t="inlineStr">
        <is>
          <t>how hard is it to get borussia dortmund tickets</t>
        </is>
      </c>
      <c r="D2073" s="3" t="n">
        <v>40</v>
      </c>
      <c r="E2073" s="2" t="inlineStr">
        <is>
          <t>Covered by Page Cluster</t>
        </is>
      </c>
      <c r="F2073" s="2" t="inlineStr">
        <is>
          <t>Demand-bearing variant retained for copy or future intent review</t>
        </is>
      </c>
      <c r="G2073" s="2" t="inlineStr">
        <is>
          <t>dfs-suggestions:borussia dortmund tickets</t>
        </is>
      </c>
    </row>
    <row r="2074" ht="20" customHeight="1">
      <c r="A2074" s="2" t="inlineStr">
        <is>
          <t>United Kingdom / English</t>
        </is>
      </c>
      <c r="B2074" s="2" t="inlineStr">
        <is>
          <t>sunderland tickets</t>
        </is>
      </c>
      <c r="C2074" s="2" t="inlineStr">
        <is>
          <t>sheffield united vs sunderland tickets</t>
        </is>
      </c>
      <c r="D2074" s="3" t="n">
        <v>880</v>
      </c>
      <c r="E2074" s="2" t="inlineStr">
        <is>
          <t>Expanded Fixture Candidate</t>
        </is>
      </c>
      <c r="F2074" s="2" t="inlineStr">
        <is>
          <t>Fixture variant retained for current/future inventory matching</t>
        </is>
      </c>
      <c r="G2074" s="2" t="inlineStr">
        <is>
          <t>dfs-suggestions:sunderland tickets</t>
        </is>
      </c>
    </row>
    <row r="2075" ht="20" customHeight="1">
      <c r="A2075" s="2" t="inlineStr">
        <is>
          <t>United Kingdom / English</t>
        </is>
      </c>
      <c r="B2075" s="2" t="inlineStr">
        <is>
          <t>cheap football tickets</t>
        </is>
      </c>
      <c r="C2075" s="2" t="inlineStr">
        <is>
          <t>cheap kentucky football tickets</t>
        </is>
      </c>
      <c r="D2075" s="3" t="n">
        <v>4400</v>
      </c>
      <c r="E2075" s="2" t="inlineStr">
        <is>
          <t>Covered by Page Cluster</t>
        </is>
      </c>
      <c r="F2075" s="2" t="inlineStr">
        <is>
          <t>Demand-bearing variant retained for copy or future intent review</t>
        </is>
      </c>
      <c r="G2075" s="2" t="inlineStr">
        <is>
          <t>dfs-suggestions:cheap football tickets</t>
        </is>
      </c>
    </row>
    <row r="2076" ht="20" customHeight="1">
      <c r="A2076" s="2" t="inlineStr">
        <is>
          <t>United Kingdom / English</t>
        </is>
      </c>
      <c r="B2076" s="2" t="inlineStr">
        <is>
          <t>everton tickets</t>
        </is>
      </c>
      <c r="C2076" s="2" t="inlineStr">
        <is>
          <t>fulham vs everton tickets</t>
        </is>
      </c>
      <c r="D2076" s="3" t="n">
        <v>320</v>
      </c>
      <c r="E2076" s="2" t="inlineStr">
        <is>
          <t>Expanded Fixture Candidate</t>
        </is>
      </c>
      <c r="F2076" s="2" t="inlineStr">
        <is>
          <t>Fixture variant retained for current/future inventory matching</t>
        </is>
      </c>
      <c r="G2076" s="2" t="inlineStr">
        <is>
          <t>dfs-suggestions:everton tickets; dfs-suggestions:fulham tickets</t>
        </is>
      </c>
    </row>
    <row r="2077" ht="20" customHeight="1">
      <c r="A2077" s="2" t="inlineStr">
        <is>
          <t>United Kingdom / English</t>
        </is>
      </c>
      <c r="B2077" s="2" t="inlineStr">
        <is>
          <t>brighton tickets</t>
        </is>
      </c>
      <c r="C2077" s="2" t="inlineStr">
        <is>
          <t>boundary brighton tickets</t>
        </is>
      </c>
      <c r="D2077" s="3" t="n">
        <v>140</v>
      </c>
      <c r="E2077" s="2" t="inlineStr">
        <is>
          <t>Covered by Page Cluster</t>
        </is>
      </c>
      <c r="F2077" s="2" t="inlineStr">
        <is>
          <t>Demand-bearing variant retained for copy or future intent review</t>
        </is>
      </c>
      <c r="G2077" s="2" t="inlineStr">
        <is>
          <t>dfs-suggestions:brighton tickets</t>
        </is>
      </c>
    </row>
    <row r="2078" ht="20" customHeight="1">
      <c r="A2078" s="2" t="inlineStr">
        <is>
          <t>United Kingdom / English</t>
        </is>
      </c>
      <c r="B2078" s="2" t="inlineStr">
        <is>
          <t>liverpool tickets</t>
        </is>
      </c>
      <c r="C2078" s="2" t="inlineStr">
        <is>
          <t>liverpool tickets login</t>
        </is>
      </c>
      <c r="D2078" s="3" t="n">
        <v>2400</v>
      </c>
      <c r="E2078" s="2" t="inlineStr">
        <is>
          <t>Covered by Page Cluster</t>
        </is>
      </c>
      <c r="F2078" s="2" t="inlineStr">
        <is>
          <t>Demand-bearing variant retained for copy or future intent review</t>
        </is>
      </c>
      <c r="G2078" s="2" t="inlineStr">
        <is>
          <t>dfs-ranked:fanpass.net; dfs-suggestions:liverpool tickets</t>
        </is>
      </c>
    </row>
    <row r="2079" ht="20" customHeight="1">
      <c r="A2079" s="2" t="inlineStr">
        <is>
          <t>United Kingdom / English</t>
        </is>
      </c>
      <c r="B2079" s="2" t="inlineStr">
        <is>
          <t>Competitor ranking discovery</t>
        </is>
      </c>
      <c r="C2079" s="2" t="inlineStr">
        <is>
          <t>capacity of manchester united stadium</t>
        </is>
      </c>
      <c r="D2079" s="3" t="n">
        <v>1300</v>
      </c>
      <c r="E2079" s="2" t="inlineStr">
        <is>
          <t>Covered by Page Cluster</t>
        </is>
      </c>
      <c r="F2079" s="2" t="inlineStr">
        <is>
          <t>Demand-bearing variant retained for copy or future intent review</t>
        </is>
      </c>
      <c r="G2079" s="2" t="inlineStr">
        <is>
          <t>dfs-ranked:ticketgum.com</t>
        </is>
      </c>
    </row>
    <row r="2080" ht="20" customHeight="1">
      <c r="A2080" s="2" t="inlineStr">
        <is>
          <t>United Kingdom / English</t>
        </is>
      </c>
      <c r="B2080" s="2" t="inlineStr">
        <is>
          <t>liverpool tickets</t>
        </is>
      </c>
      <c r="C2080" s="2" t="inlineStr">
        <is>
          <t>museum of liverpool tickets</t>
        </is>
      </c>
      <c r="D2080" s="3" t="n">
        <v>880</v>
      </c>
      <c r="E2080" s="2" t="inlineStr">
        <is>
          <t>Covered by Page Cluster</t>
        </is>
      </c>
      <c r="F2080" s="2" t="inlineStr">
        <is>
          <t>Demand-bearing variant retained for copy or future intent review</t>
        </is>
      </c>
      <c r="G2080" s="2" t="inlineStr">
        <is>
          <t>dfs-suggestions:liverpool tickets</t>
        </is>
      </c>
    </row>
    <row r="2081" ht="20" customHeight="1">
      <c r="A2081" s="2" t="inlineStr">
        <is>
          <t>United Kingdom / English</t>
        </is>
      </c>
      <c r="B2081" s="2" t="inlineStr">
        <is>
          <t>bournemouth tickets</t>
        </is>
      </c>
      <c r="C2081" s="2" t="inlineStr">
        <is>
          <t>o2 academy bournemouth tickets</t>
        </is>
      </c>
      <c r="D2081" s="3" t="n">
        <v>480</v>
      </c>
      <c r="E2081" s="2" t="inlineStr">
        <is>
          <t>Covered by Page Cluster</t>
        </is>
      </c>
      <c r="F2081" s="2" t="inlineStr">
        <is>
          <t>Demand-bearing variant retained for copy or future intent review</t>
        </is>
      </c>
      <c r="G2081" s="2" t="inlineStr">
        <is>
          <t>dfs-suggestions:bournemouth tickets</t>
        </is>
      </c>
    </row>
    <row r="2082" ht="20" customHeight="1">
      <c r="A2082" s="2" t="inlineStr">
        <is>
          <t>United Kingdom / English</t>
        </is>
      </c>
      <c r="B2082" s="2" t="inlineStr">
        <is>
          <t>Competitor ranking discovery</t>
        </is>
      </c>
      <c r="C2082" s="2" t="inlineStr">
        <is>
          <t>chelsea fc women tickets</t>
        </is>
      </c>
      <c r="D2082" s="3" t="n">
        <v>260</v>
      </c>
      <c r="E2082" s="2" t="inlineStr">
        <is>
          <t>Covered by Page Cluster</t>
        </is>
      </c>
      <c r="F2082" s="2" t="inlineStr">
        <is>
          <t>Demand-bearing variant retained for copy or future intent review</t>
        </is>
      </c>
      <c r="G2082" s="2" t="inlineStr">
        <is>
          <t>ahrefs:champions-travel.com@2026-08-09</t>
        </is>
      </c>
    </row>
    <row r="2083" ht="20" customHeight="1">
      <c r="A2083" s="2" t="inlineStr">
        <is>
          <t>United Kingdom / English</t>
        </is>
      </c>
      <c r="B2083" s="2" t="inlineStr">
        <is>
          <t>football match tickets</t>
        </is>
      </c>
      <c r="C2083" s="2" t="inlineStr">
        <is>
          <t>football match tickets uk</t>
        </is>
      </c>
      <c r="D2083" s="3" t="n">
        <v>90</v>
      </c>
      <c r="E2083" s="2" t="inlineStr">
        <is>
          <t>Covered by Page Cluster</t>
        </is>
      </c>
      <c r="F2083" s="2" t="inlineStr">
        <is>
          <t>Demand-bearing variant retained for copy or future intent review</t>
        </is>
      </c>
      <c r="G2083" s="2" t="inlineStr">
        <is>
          <t>dfs-related:football match tickets; dfs-suggestions:football match tickets; dfs-suggestions:football tickets uk</t>
        </is>
      </c>
    </row>
    <row r="2084" ht="20" customHeight="1">
      <c r="A2084" s="2" t="inlineStr">
        <is>
          <t>United Kingdom / English</t>
        </is>
      </c>
      <c r="B2084" s="2" t="inlineStr">
        <is>
          <t>Competitor ranking discovery</t>
        </is>
      </c>
      <c r="C2084" s="2" t="inlineStr">
        <is>
          <t>how much arsenal season ticket</t>
        </is>
      </c>
      <c r="D2084" s="3" t="n">
        <v>1600</v>
      </c>
      <c r="E2084" s="2" t="inlineStr">
        <is>
          <t>Covered by Page Cluster</t>
        </is>
      </c>
      <c r="F2084" s="2" t="inlineStr">
        <is>
          <t>Demand-bearing variant retained for copy or future intent review</t>
        </is>
      </c>
      <c r="G2084" s="2" t="inlineStr">
        <is>
          <t>dfs-ranked:ticketgum.com</t>
        </is>
      </c>
    </row>
    <row r="2085" ht="20" customHeight="1">
      <c r="A2085" s="2" t="inlineStr">
        <is>
          <t>United Kingdom / English</t>
        </is>
      </c>
      <c r="B2085" s="2" t="inlineStr">
        <is>
          <t>sevilla tickets</t>
        </is>
      </c>
      <c r="C2085" s="2" t="inlineStr">
        <is>
          <t>sevilla fc tickets</t>
        </is>
      </c>
      <c r="D2085" s="3" t="n">
        <v>480</v>
      </c>
      <c r="E2085" s="2" t="inlineStr">
        <is>
          <t>Active Supporting</t>
        </is>
      </c>
      <c r="F2085" s="2" t="inlineStr">
        <is>
          <t>Shares intent with sevilla tickets</t>
        </is>
      </c>
      <c r="G2085" s="2" t="inlineStr">
        <is>
          <t>dfs-suggestions:sevilla tickets</t>
        </is>
      </c>
    </row>
    <row r="2086" ht="20" customHeight="1">
      <c r="A2086" s="2" t="inlineStr">
        <is>
          <t>United Kingdom / English</t>
        </is>
      </c>
      <c r="B2086" s="2" t="inlineStr">
        <is>
          <t>Competitor ranking discovery</t>
        </is>
      </c>
      <c r="C2086" s="2" t="inlineStr">
        <is>
          <t>carabao final tickets</t>
        </is>
      </c>
      <c r="D2086" s="3" t="n">
        <v>210</v>
      </c>
      <c r="E2086" s="2" t="inlineStr">
        <is>
          <t>Covered by Page Cluster</t>
        </is>
      </c>
      <c r="F2086" s="2" t="inlineStr">
        <is>
          <t>Demand-bearing variant retained for copy or future intent review</t>
        </is>
      </c>
      <c r="G2086" s="2" t="inlineStr">
        <is>
          <t>ahrefs:seatpick.com@2026-08-09</t>
        </is>
      </c>
    </row>
    <row r="2087" ht="20" customHeight="1">
      <c r="A2087" s="2" t="inlineStr">
        <is>
          <t>United Kingdom / English</t>
        </is>
      </c>
      <c r="B2087" s="2" t="inlineStr">
        <is>
          <t>carabao cup tickets</t>
        </is>
      </c>
      <c r="C2087" s="2" t="inlineStr">
        <is>
          <t>where to buy carabao cup tickets</t>
        </is>
      </c>
      <c r="D2087" s="3" t="n">
        <v>100</v>
      </c>
      <c r="E2087" s="2" t="inlineStr">
        <is>
          <t>Covered by Page Cluster</t>
        </is>
      </c>
      <c r="F2087" s="2" t="inlineStr">
        <is>
          <t>Demand-bearing variant retained for copy or future intent review</t>
        </is>
      </c>
      <c r="G2087" s="2" t="inlineStr">
        <is>
          <t>dfs-related:carabao cup tickets; dfs-suggestions:carabao cup tickets</t>
        </is>
      </c>
    </row>
    <row r="2088" ht="20" customHeight="1">
      <c r="A2088" s="2" t="inlineStr">
        <is>
          <t>United Kingdom / English</t>
        </is>
      </c>
      <c r="B2088" s="2" t="inlineStr">
        <is>
          <t>carabao cup tickets</t>
        </is>
      </c>
      <c r="C2088" s="2" t="inlineStr">
        <is>
          <t>tickets to carabao cup final</t>
        </is>
      </c>
      <c r="D2088" s="3" t="n">
        <v>40</v>
      </c>
      <c r="E2088" s="2" t="inlineStr">
        <is>
          <t>Covered by Page Cluster</t>
        </is>
      </c>
      <c r="F2088" s="2" t="inlineStr">
        <is>
          <t>Demand-bearing variant retained for copy or future intent review</t>
        </is>
      </c>
      <c r="G2088" s="2" t="inlineStr">
        <is>
          <t>dfs-suggestions:carabao cup tickets</t>
        </is>
      </c>
    </row>
    <row r="2089" ht="20" customHeight="1">
      <c r="A2089" s="2" t="inlineStr">
        <is>
          <t>United Kingdom / English</t>
        </is>
      </c>
      <c r="B2089" s="2" t="inlineStr">
        <is>
          <t>arsenal tickets</t>
        </is>
      </c>
      <c r="C2089" s="2" t="inlineStr">
        <is>
          <t>fulham vs arsenal tickets</t>
        </is>
      </c>
      <c r="D2089" s="3" t="n">
        <v>1900</v>
      </c>
      <c r="E2089" s="2" t="inlineStr">
        <is>
          <t>Expanded Fixture Candidate</t>
        </is>
      </c>
      <c r="F2089" s="2" t="inlineStr">
        <is>
          <t>Fixture variant retained for current/future inventory matching</t>
        </is>
      </c>
      <c r="G2089" s="2" t="inlineStr">
        <is>
          <t>ahrefs:seatpick.com@2026-08-09; ahrefs:ticket4football.com@2026-08-09; dfs-ranked:fanpass.net; dfs-ranked:footballticketnet.com; dfs-ranked:ticket4football.com</t>
        </is>
      </c>
    </row>
    <row r="2090" ht="20" customHeight="1">
      <c r="A2090" s="2" t="inlineStr">
        <is>
          <t>United Kingdom / English</t>
        </is>
      </c>
      <c r="B2090" s="2" t="inlineStr">
        <is>
          <t>celtic tickets</t>
        </is>
      </c>
      <c r="C2090" s="2" t="inlineStr">
        <is>
          <t>celtic vs falkirk tickets</t>
        </is>
      </c>
      <c r="D2090" s="3" t="n">
        <v>1000</v>
      </c>
      <c r="E2090" s="2" t="inlineStr">
        <is>
          <t>Expanded Fixture Candidate</t>
        </is>
      </c>
      <c r="F2090" s="2" t="inlineStr">
        <is>
          <t>Fixture variant retained for current/future inventory matching</t>
        </is>
      </c>
      <c r="G2090" s="2" t="inlineStr">
        <is>
          <t>dfs-ranked:ticket4football.com; dfs-suggestions:celtic tickets</t>
        </is>
      </c>
    </row>
    <row r="2091" ht="20" customHeight="1">
      <c r="A2091" s="2" t="inlineStr">
        <is>
          <t>United Kingdom / English</t>
        </is>
      </c>
      <c r="B2091" s="2" t="inlineStr">
        <is>
          <t>everton tickets</t>
        </is>
      </c>
      <c r="C2091" s="2" t="inlineStr">
        <is>
          <t>everton game tickets</t>
        </is>
      </c>
      <c r="D2091" s="3" t="n">
        <v>590</v>
      </c>
      <c r="E2091" s="2" t="inlineStr">
        <is>
          <t>Covered by Page Cluster</t>
        </is>
      </c>
      <c r="F2091" s="2" t="inlineStr">
        <is>
          <t>Demand-bearing variant retained for copy or future intent review</t>
        </is>
      </c>
      <c r="G2091" s="2" t="inlineStr">
        <is>
          <t>dfs-suggestions:everton tickets</t>
        </is>
      </c>
    </row>
    <row r="2092" ht="20" customHeight="1">
      <c r="A2092" s="2" t="inlineStr">
        <is>
          <t>United Kingdom / English</t>
        </is>
      </c>
      <c r="B2092" s="2" t="inlineStr">
        <is>
          <t>fulham tickets</t>
        </is>
      </c>
      <c r="C2092" s="2" t="inlineStr">
        <is>
          <t>fulham tickets general sale</t>
        </is>
      </c>
      <c r="D2092" s="3" t="n">
        <v>90</v>
      </c>
      <c r="E2092" s="2" t="inlineStr">
        <is>
          <t>Covered by Page Cluster</t>
        </is>
      </c>
      <c r="F2092" s="2" t="inlineStr">
        <is>
          <t>Demand-bearing variant retained for copy or future intent review</t>
        </is>
      </c>
      <c r="G2092" s="2" t="inlineStr">
        <is>
          <t>dfs-related:fulham tickets; dfs-suggestions:fulham tickets</t>
        </is>
      </c>
    </row>
    <row r="2093" ht="20" customHeight="1">
      <c r="A2093" s="2" t="inlineStr">
        <is>
          <t>United Kingdom / English</t>
        </is>
      </c>
      <c r="B2093" s="2" t="inlineStr">
        <is>
          <t>Competitor ranking discovery</t>
        </is>
      </c>
      <c r="C2093" s="2" t="inlineStr">
        <is>
          <t>liverpool live tickets</t>
        </is>
      </c>
      <c r="D2093" s="3" t="n">
        <v>90</v>
      </c>
      <c r="E2093" s="2" t="inlineStr">
        <is>
          <t>Covered by Page Cluster</t>
        </is>
      </c>
      <c r="F2093" s="2" t="inlineStr">
        <is>
          <t>Demand-bearing variant retained for copy or future intent review</t>
        </is>
      </c>
      <c r="G2093" s="2" t="inlineStr">
        <is>
          <t>ahrefs:champions-travel.com@2026-08-09</t>
        </is>
      </c>
    </row>
    <row r="2094" ht="20" customHeight="1">
      <c r="A2094" s="2" t="inlineStr">
        <is>
          <t>United Kingdom / English</t>
        </is>
      </c>
      <c r="B2094" s="2" t="inlineStr">
        <is>
          <t>football tickets</t>
        </is>
      </c>
      <c r="C2094" s="2" t="inlineStr">
        <is>
          <t>burnley football club tickets</t>
        </is>
      </c>
      <c r="D2094" s="3" t="n">
        <v>2400</v>
      </c>
      <c r="E2094" s="2" t="inlineStr">
        <is>
          <t>Covered by Page Cluster</t>
        </is>
      </c>
      <c r="F2094" s="2" t="inlineStr">
        <is>
          <t>Demand-bearing variant retained for copy or future intent review</t>
        </is>
      </c>
      <c r="G2094" s="2" t="inlineStr">
        <is>
          <t>dfs-suggestions:football tickets</t>
        </is>
      </c>
    </row>
    <row r="2095" ht="20" customHeight="1">
      <c r="A2095" s="2" t="inlineStr">
        <is>
          <t>United Kingdom / English</t>
        </is>
      </c>
      <c r="B2095" s="2" t="inlineStr">
        <is>
          <t>is live football tickets legit</t>
        </is>
      </c>
      <c r="C2095" s="2" t="inlineStr">
        <is>
          <t>is live football tickets legit</t>
        </is>
      </c>
      <c r="D2095" s="3" t="n">
        <v>1000</v>
      </c>
      <c r="E2095" s="2" t="inlineStr">
        <is>
          <t>Covered by Page Cluster</t>
        </is>
      </c>
      <c r="F2095" s="2" t="inlineStr">
        <is>
          <t>Demand-bearing variant retained for copy or future intent review</t>
        </is>
      </c>
      <c r="G2095" s="2" t="inlineStr">
        <is>
          <t>dfs-suggestions:is live football tickets legit; seed:is live football tickets legit</t>
        </is>
      </c>
    </row>
    <row r="2096" ht="20" customHeight="1">
      <c r="A2096" s="2" t="inlineStr">
        <is>
          <t>United Kingdom / English</t>
        </is>
      </c>
      <c r="B2096" s="2" t="inlineStr">
        <is>
          <t>live football tickets reviews</t>
        </is>
      </c>
      <c r="C2096" s="2" t="inlineStr">
        <is>
          <t>live football tickets reviews</t>
        </is>
      </c>
      <c r="D2096" s="3" t="n">
        <v>1000</v>
      </c>
      <c r="E2096" s="2" t="inlineStr">
        <is>
          <t>Covered by Page Cluster</t>
        </is>
      </c>
      <c r="F2096" s="2" t="inlineStr">
        <is>
          <t>Demand-bearing variant retained for copy or future intent review</t>
        </is>
      </c>
      <c r="G2096" s="2" t="inlineStr">
        <is>
          <t>dfs-suggestions:live football tickets reviews; seed:live football tickets reviews</t>
        </is>
      </c>
    </row>
    <row r="2097" ht="20" customHeight="1">
      <c r="A2097" s="2" t="inlineStr">
        <is>
          <t>United Kingdom / English</t>
        </is>
      </c>
      <c r="B2097" s="2" t="inlineStr">
        <is>
          <t>rangers tickets</t>
        </is>
      </c>
      <c r="C2097" s="2" t="inlineStr">
        <is>
          <t>rangers v motherwell tickets</t>
        </is>
      </c>
      <c r="D2097" s="3" t="n">
        <v>480</v>
      </c>
      <c r="E2097" s="2" t="inlineStr">
        <is>
          <t>Expanded Fixture Candidate</t>
        </is>
      </c>
      <c r="F2097" s="2" t="inlineStr">
        <is>
          <t>Fixture variant retained for current/future inventory matching</t>
        </is>
      </c>
      <c r="G2097" s="2" t="inlineStr">
        <is>
          <t>ahrefs:champions-travel.com@2026-08-09; dfs-ranked:champions-travel.com; dfs-suggestions:rangers tickets</t>
        </is>
      </c>
    </row>
    <row r="2098" ht="20" customHeight="1">
      <c r="A2098" s="2" t="inlineStr">
        <is>
          <t>United Kingdom / English</t>
        </is>
      </c>
      <c r="B2098" s="2" t="inlineStr">
        <is>
          <t>leeds united tickets</t>
        </is>
      </c>
      <c r="C2098" s="2" t="inlineStr">
        <is>
          <t>buy tickets leeds united</t>
        </is>
      </c>
      <c r="D2098" s="3" t="n">
        <v>170</v>
      </c>
      <c r="E2098" s="2" t="inlineStr">
        <is>
          <t>Covered by Page Cluster</t>
        </is>
      </c>
      <c r="F2098" s="2" t="inlineStr">
        <is>
          <t>Demand-bearing variant retained for copy or future intent review</t>
        </is>
      </c>
      <c r="G2098" s="2" t="inlineStr">
        <is>
          <t>dfs-suggestions:leeds united tickets</t>
        </is>
      </c>
    </row>
    <row r="2099" ht="20" customHeight="1">
      <c r="A2099" s="2" t="inlineStr">
        <is>
          <t>United Kingdom / English</t>
        </is>
      </c>
      <c r="B2099" s="2" t="inlineStr">
        <is>
          <t>borussia dortmund tickets</t>
        </is>
      </c>
      <c r="C2099" s="2" t="inlineStr">
        <is>
          <t>buy borussia dortmund tickets</t>
        </is>
      </c>
      <c r="D2099" s="3" t="n">
        <v>140</v>
      </c>
      <c r="E2099" s="2" t="inlineStr">
        <is>
          <t>Active Supporting</t>
        </is>
      </c>
      <c r="F2099" s="2" t="inlineStr">
        <is>
          <t>Shares intent with borussia dortmund tickets</t>
        </is>
      </c>
      <c r="G2099" s="2" t="inlineStr">
        <is>
          <t>dfs-suggestions:borussia dortmund tickets</t>
        </is>
      </c>
    </row>
    <row r="2100" ht="20" customHeight="1">
      <c r="A2100" s="2" t="inlineStr">
        <is>
          <t>United Kingdom / English</t>
        </is>
      </c>
      <c r="B2100" s="2" t="inlineStr">
        <is>
          <t>carabao cup tickets</t>
        </is>
      </c>
      <c r="C2100" s="2" t="inlineStr">
        <is>
          <t>carabao cup final hospitality tickets</t>
        </is>
      </c>
      <c r="D2100" s="3" t="n">
        <v>50</v>
      </c>
      <c r="E2100" s="2" t="inlineStr">
        <is>
          <t>Covered by Page Cluster</t>
        </is>
      </c>
      <c r="F2100" s="2" t="inlineStr">
        <is>
          <t>Demand-bearing variant retained for copy or future intent review</t>
        </is>
      </c>
      <c r="G2100" s="2" t="inlineStr">
        <is>
          <t>dfs-suggestions:carabao cup tickets</t>
        </is>
      </c>
    </row>
    <row r="2101" ht="20" customHeight="1">
      <c r="A2101" s="2" t="inlineStr">
        <is>
          <t>United Kingdom / English</t>
        </is>
      </c>
      <c r="B2101" s="2" t="inlineStr">
        <is>
          <t>carabao cup tickets</t>
        </is>
      </c>
      <c r="C2101" s="2" t="inlineStr">
        <is>
          <t>how to get tickets for carabao cup final</t>
        </is>
      </c>
      <c r="D2101" s="3" t="n">
        <v>40</v>
      </c>
      <c r="E2101" s="2" t="inlineStr">
        <is>
          <t>Covered by Page Cluster</t>
        </is>
      </c>
      <c r="F2101" s="2" t="inlineStr">
        <is>
          <t>Demand-bearing variant retained for copy or future intent review</t>
        </is>
      </c>
      <c r="G2101" s="2" t="inlineStr">
        <is>
          <t>dfs-suggestions:carabao cup tickets</t>
        </is>
      </c>
    </row>
    <row r="2102" ht="20" customHeight="1">
      <c r="A2102" s="2" t="inlineStr">
        <is>
          <t>United Kingdom / English</t>
        </is>
      </c>
      <c r="B2102" s="2" t="inlineStr">
        <is>
          <t>brighton tickets</t>
        </is>
      </c>
      <c r="C2102" s="2" t="inlineStr">
        <is>
          <t>brighton tickets from london</t>
        </is>
      </c>
      <c r="D2102" s="3" t="n">
        <v>590</v>
      </c>
      <c r="E2102" s="2" t="inlineStr">
        <is>
          <t>Covered by Page Cluster</t>
        </is>
      </c>
      <c r="F2102" s="2" t="inlineStr">
        <is>
          <t>Demand-bearing variant retained for copy or future intent review</t>
        </is>
      </c>
      <c r="G2102" s="2" t="inlineStr">
        <is>
          <t>dfs-suggestions:brighton tickets</t>
        </is>
      </c>
    </row>
    <row r="2103" ht="20" customHeight="1">
      <c r="A2103" s="2" t="inlineStr">
        <is>
          <t>United Kingdom / English</t>
        </is>
      </c>
      <c r="B2103" s="2" t="inlineStr">
        <is>
          <t>brighton tickets</t>
        </is>
      </c>
      <c r="C2103" s="2" t="inlineStr">
        <is>
          <t>cheap train tickets to brighton</t>
        </is>
      </c>
      <c r="D2103" s="3" t="n">
        <v>590</v>
      </c>
      <c r="E2103" s="2" t="inlineStr">
        <is>
          <t>Covered by Page Cluster</t>
        </is>
      </c>
      <c r="F2103" s="2" t="inlineStr">
        <is>
          <t>Demand-bearing variant retained for copy or future intent review</t>
        </is>
      </c>
      <c r="G2103" s="2" t="inlineStr">
        <is>
          <t>dfs-related:brighton tickets; dfs-suggestions:brighton tickets</t>
        </is>
      </c>
    </row>
    <row r="2104" ht="20" customHeight="1">
      <c r="A2104" s="2" t="inlineStr">
        <is>
          <t>United Kingdom / English</t>
        </is>
      </c>
      <c r="B2104" s="2" t="inlineStr">
        <is>
          <t>sevilla tickets</t>
        </is>
      </c>
      <c r="C2104" s="2" t="inlineStr">
        <is>
          <t>sevilla football tickets</t>
        </is>
      </c>
      <c r="D2104" s="3" t="n">
        <v>480</v>
      </c>
      <c r="E2104" s="2" t="inlineStr">
        <is>
          <t>Active Supporting</t>
        </is>
      </c>
      <c r="F2104" s="2" t="inlineStr">
        <is>
          <t>Shares intent with sevilla tickets</t>
        </is>
      </c>
      <c r="G2104" s="2" t="inlineStr">
        <is>
          <t>dfs-suggestions:sevilla tickets</t>
        </is>
      </c>
    </row>
    <row r="2105" ht="20" customHeight="1">
      <c r="A2105" s="2" t="inlineStr">
        <is>
          <t>United Kingdom / English</t>
        </is>
      </c>
      <c r="B2105" s="2" t="inlineStr">
        <is>
          <t>sevilla tickets</t>
        </is>
      </c>
      <c r="C2105" s="2" t="inlineStr">
        <is>
          <t>sevilla tickets</t>
        </is>
      </c>
      <c r="D2105" s="3" t="n">
        <v>400</v>
      </c>
      <c r="E2105" s="2" t="inlineStr">
        <is>
          <t>Active Primary</t>
        </is>
      </c>
      <c r="F2105" s="2" t="inlineStr">
        <is>
          <t>Owns the Club Hubs page intent</t>
        </is>
      </c>
      <c r="G2105" s="2" t="inlineStr">
        <is>
          <t>dfs-suggestions:sevilla tickets; seed:sevilla tickets</t>
        </is>
      </c>
    </row>
    <row r="2106" ht="20" customHeight="1">
      <c r="A2106" s="2" t="inlineStr">
        <is>
          <t>United Kingdom / English</t>
        </is>
      </c>
      <c r="B2106" s="2" t="inlineStr">
        <is>
          <t>borussia dortmund tickets</t>
        </is>
      </c>
      <c r="C2106" s="2" t="inlineStr">
        <is>
          <t>how to get borussia dortmund tickets</t>
        </is>
      </c>
      <c r="D2106" s="3" t="n">
        <v>90</v>
      </c>
      <c r="E2106" s="2" t="inlineStr">
        <is>
          <t>Active Supporting</t>
        </is>
      </c>
      <c r="F2106" s="2" t="inlineStr">
        <is>
          <t>Shares intent with borussia dortmund tickets</t>
        </is>
      </c>
      <c r="G2106" s="2" t="inlineStr">
        <is>
          <t>dfs-suggestions:borussia dortmund tickets</t>
        </is>
      </c>
    </row>
    <row r="2107" ht="20" customHeight="1">
      <c r="A2107" s="2" t="inlineStr">
        <is>
          <t>United Kingdom / English</t>
        </is>
      </c>
      <c r="B2107" s="2" t="inlineStr">
        <is>
          <t>brentford tickets</t>
        </is>
      </c>
      <c r="C2107" s="2" t="inlineStr">
        <is>
          <t>brentford match tickets</t>
        </is>
      </c>
      <c r="D2107" s="3" t="n">
        <v>70</v>
      </c>
      <c r="E2107" s="2" t="inlineStr">
        <is>
          <t>Covered by Page Cluster</t>
        </is>
      </c>
      <c r="F2107" s="2" t="inlineStr">
        <is>
          <t>Demand-bearing variant retained for copy or future intent review</t>
        </is>
      </c>
      <c r="G2107" s="2" t="inlineStr">
        <is>
          <t>dfs-suggestions:brentford tickets</t>
        </is>
      </c>
    </row>
    <row r="2108" ht="20" customHeight="1">
      <c r="A2108" s="2" t="inlineStr">
        <is>
          <t>United Kingdom / English</t>
        </is>
      </c>
      <c r="B2108" s="2" t="inlineStr">
        <is>
          <t>Competitor ranking discovery</t>
        </is>
      </c>
      <c r="C2108" s="2" t="inlineStr">
        <is>
          <t>rangers vs aberdeen tickets 2023</t>
        </is>
      </c>
      <c r="D2108" s="3" t="n">
        <v>30</v>
      </c>
      <c r="E2108" s="2" t="inlineStr">
        <is>
          <t>Expanded Fixture Candidate</t>
        </is>
      </c>
      <c r="F2108" s="2" t="inlineStr">
        <is>
          <t>Fixture variant retained for current/future inventory matching</t>
        </is>
      </c>
      <c r="G2108" s="2" t="inlineStr">
        <is>
          <t>ahrefs:ticket4football.com@2026-08-09</t>
        </is>
      </c>
    </row>
    <row r="2109" ht="20" customHeight="1">
      <c r="A2109" s="2" t="inlineStr">
        <is>
          <t>United Kingdom / English</t>
        </is>
      </c>
      <c r="B2109" s="2" t="inlineStr">
        <is>
          <t>arsenal tickets</t>
        </is>
      </c>
      <c r="C2109" s="2" t="inlineStr">
        <is>
          <t>arsenal v brentford tickets</t>
        </is>
      </c>
      <c r="D2109" s="3" t="n">
        <v>1300</v>
      </c>
      <c r="E2109" s="2" t="inlineStr">
        <is>
          <t>Active Primary</t>
        </is>
      </c>
      <c r="F2109" s="2" t="inlineStr">
        <is>
          <t>Owns the Fixture Pages page intent</t>
        </is>
      </c>
      <c r="G2109" s="2" t="inlineStr">
        <is>
          <t>dfs-suggestions:arsenal tickets; dfs-suggestions:brentford tickets</t>
        </is>
      </c>
    </row>
    <row r="2110" ht="20" customHeight="1">
      <c r="A2110" s="2" t="inlineStr">
        <is>
          <t>United Kingdom / English</t>
        </is>
      </c>
      <c r="B2110" s="2" t="inlineStr">
        <is>
          <t>chelsea tickets</t>
        </is>
      </c>
      <c r="C2110" s="2" t="inlineStr">
        <is>
          <t>chelsea vs villa tickets</t>
        </is>
      </c>
      <c r="D2110" s="3" t="n">
        <v>1600</v>
      </c>
      <c r="E2110" s="2" t="inlineStr">
        <is>
          <t>Active Primary</t>
        </is>
      </c>
      <c r="F2110" s="2" t="inlineStr">
        <is>
          <t>Owns the Fixture Pages page intent</t>
        </is>
      </c>
      <c r="G2110" s="2" t="inlineStr">
        <is>
          <t>dfs-ranked:champions-travel.com; dfs-ranked:fanpass.net; dfs-ranked:ticket4football.com; dfs-ranked:ticketgum.com; dfs-suggestions:chelsea tickets</t>
        </is>
      </c>
    </row>
    <row r="2111" ht="20" customHeight="1">
      <c r="A2111" s="2" t="inlineStr">
        <is>
          <t>United Kingdom / English</t>
        </is>
      </c>
      <c r="B2111" s="2" t="inlineStr">
        <is>
          <t>arsenal tickets</t>
        </is>
      </c>
      <c r="C2111" s="2" t="inlineStr">
        <is>
          <t>arsenal vs everton tickets</t>
        </is>
      </c>
      <c r="D2111" s="3" t="n">
        <v>880</v>
      </c>
      <c r="E2111" s="2" t="inlineStr">
        <is>
          <t>Active Primary</t>
        </is>
      </c>
      <c r="F2111" s="2" t="inlineStr">
        <is>
          <t>Owns the Fixture Pages page intent</t>
        </is>
      </c>
      <c r="G2111" s="2" t="inlineStr">
        <is>
          <t>ahrefs:seatpick.com@2026-08-09; dfs-ranked:fanpass.net; dfs-suggestions:arsenal tickets; dfs-suggestions:everton tickets</t>
        </is>
      </c>
    </row>
    <row r="2112" ht="20" customHeight="1">
      <c r="A2112" s="2" t="inlineStr">
        <is>
          <t>United Kingdom / English</t>
        </is>
      </c>
      <c r="B2112" s="2" t="inlineStr">
        <is>
          <t>bournemouth tickets</t>
        </is>
      </c>
      <c r="C2112" s="2" t="inlineStr">
        <is>
          <t>cameo bournemouth tickets</t>
        </is>
      </c>
      <c r="D2112" s="3" t="n">
        <v>260</v>
      </c>
      <c r="E2112" s="2" t="inlineStr">
        <is>
          <t>Covered by Page Cluster</t>
        </is>
      </c>
      <c r="F2112" s="2" t="inlineStr">
        <is>
          <t>Demand-bearing variant retained for copy or future intent review</t>
        </is>
      </c>
      <c r="G2112" s="2" t="inlineStr">
        <is>
          <t>dfs-suggestions:bournemouth tickets</t>
        </is>
      </c>
    </row>
    <row r="2113" ht="20" customHeight="1">
      <c r="A2113" s="2" t="inlineStr">
        <is>
          <t>United Kingdom / English</t>
        </is>
      </c>
      <c r="B2113" s="2" t="inlineStr">
        <is>
          <t>bournemouth tickets</t>
        </is>
      </c>
      <c r="C2113" s="2" t="inlineStr">
        <is>
          <t>cameo tickets bournemouth</t>
        </is>
      </c>
      <c r="D2113" s="3" t="n">
        <v>390</v>
      </c>
      <c r="E2113" s="2" t="inlineStr">
        <is>
          <t>Covered by Page Cluster</t>
        </is>
      </c>
      <c r="F2113" s="2" t="inlineStr">
        <is>
          <t>Demand-bearing variant retained for copy or future intent review</t>
        </is>
      </c>
      <c r="G2113" s="2" t="inlineStr">
        <is>
          <t>dfs-suggestions:bournemouth tickets</t>
        </is>
      </c>
    </row>
    <row r="2114" ht="20" customHeight="1">
      <c r="A2114" s="2" t="inlineStr">
        <is>
          <t>United Kingdom / English</t>
        </is>
      </c>
      <c r="B2114" s="2" t="inlineStr">
        <is>
          <t>Competitor ranking discovery</t>
        </is>
      </c>
      <c r="C2114" s="2" t="inlineStr">
        <is>
          <t>arsenal official tickets</t>
        </is>
      </c>
      <c r="D2114" s="3" t="n">
        <v>50</v>
      </c>
      <c r="E2114" s="2" t="inlineStr">
        <is>
          <t>Covered by Page Cluster</t>
        </is>
      </c>
      <c r="F2114" s="2" t="inlineStr">
        <is>
          <t>Demand-bearing variant retained for copy or future intent review</t>
        </is>
      </c>
      <c r="G2114" s="2" t="inlineStr">
        <is>
          <t>ahrefs:champions-travel.com@2026-08-09</t>
        </is>
      </c>
    </row>
    <row r="2115" ht="20" customHeight="1">
      <c r="A2115" s="2" t="inlineStr">
        <is>
          <t>United Kingdom / English</t>
        </is>
      </c>
      <c r="B2115" s="2" t="inlineStr">
        <is>
          <t>Competitor ranking discovery</t>
        </is>
      </c>
      <c r="C2115" s="2" t="inlineStr">
        <is>
          <t>uefa champions fixtures today</t>
        </is>
      </c>
      <c r="D2115" s="3" t="n">
        <v>3600</v>
      </c>
      <c r="E2115" s="2" t="inlineStr">
        <is>
          <t>Covered by Page Cluster</t>
        </is>
      </c>
      <c r="F2115" s="2" t="inlineStr">
        <is>
          <t>Demand-bearing variant retained for copy or future intent review</t>
        </is>
      </c>
      <c r="G2115" s="2" t="inlineStr">
        <is>
          <t>dfs-ranked:p1travel.com</t>
        </is>
      </c>
    </row>
    <row r="2116" ht="20" customHeight="1">
      <c r="A2116" s="2" t="inlineStr">
        <is>
          <t>United Kingdom / English</t>
        </is>
      </c>
      <c r="B2116" s="2" t="inlineStr">
        <is>
          <t>Competitor ranking discovery</t>
        </is>
      </c>
      <c r="C2116" s="2" t="inlineStr">
        <is>
          <t>uefa champions league fixtures for today</t>
        </is>
      </c>
      <c r="D2116" s="3" t="n">
        <v>3600</v>
      </c>
      <c r="E2116" s="2" t="inlineStr">
        <is>
          <t>Covered by Page Cluster</t>
        </is>
      </c>
      <c r="F2116" s="2" t="inlineStr">
        <is>
          <t>Demand-bearing variant retained for copy or future intent review</t>
        </is>
      </c>
      <c r="G2116" s="2" t="inlineStr">
        <is>
          <t>dfs-ranked:p1travel.com</t>
        </is>
      </c>
    </row>
    <row r="2117" ht="20" customHeight="1">
      <c r="A2117" s="2" t="inlineStr">
        <is>
          <t>United Kingdom / English</t>
        </is>
      </c>
      <c r="B2117" s="2" t="inlineStr">
        <is>
          <t>Competitor ranking discovery</t>
        </is>
      </c>
      <c r="C2117" s="2" t="inlineStr">
        <is>
          <t>uefa champions league fixtures today</t>
        </is>
      </c>
      <c r="D2117" s="3" t="n">
        <v>3600</v>
      </c>
      <c r="E2117" s="2" t="inlineStr">
        <is>
          <t>Covered by Page Cluster</t>
        </is>
      </c>
      <c r="F2117" s="2" t="inlineStr">
        <is>
          <t>Demand-bearing variant retained for copy or future intent review</t>
        </is>
      </c>
      <c r="G2117" s="2" t="inlineStr">
        <is>
          <t>dfs-ranked:p1travel.com</t>
        </is>
      </c>
    </row>
    <row r="2118" ht="20" customHeight="1">
      <c r="A2118" s="2" t="inlineStr">
        <is>
          <t>United Kingdom / English</t>
        </is>
      </c>
      <c r="B2118" s="2" t="inlineStr">
        <is>
          <t>is stubhub legit</t>
        </is>
      </c>
      <c r="C2118" s="2" t="inlineStr">
        <is>
          <t>is stubhub legit</t>
        </is>
      </c>
      <c r="D2118" s="3" t="n">
        <v>3600</v>
      </c>
      <c r="E2118" s="2" t="inlineStr">
        <is>
          <t>Active Primary</t>
        </is>
      </c>
      <c r="F2118" s="2" t="inlineStr">
        <is>
          <t>Owns the Comparison Conquest page intent</t>
        </is>
      </c>
      <c r="G2118" s="2" t="inlineStr">
        <is>
          <t>dfs-suggestions:is stubhub legit; seed:is stubhub legit</t>
        </is>
      </c>
    </row>
    <row r="2119" ht="20" customHeight="1">
      <c r="A2119" s="2" t="inlineStr">
        <is>
          <t>United Kingdom / English</t>
        </is>
      </c>
      <c r="B2119" s="2" t="inlineStr">
        <is>
          <t>Competitor ranking discovery</t>
        </is>
      </c>
      <c r="C2119" s="2" t="inlineStr">
        <is>
          <t>bayern munich ticket</t>
        </is>
      </c>
      <c r="D2119" s="3" t="n">
        <v>3600</v>
      </c>
      <c r="E2119" s="2" t="inlineStr">
        <is>
          <t>Covered by Page Cluster</t>
        </is>
      </c>
      <c r="F2119" s="2" t="inlineStr">
        <is>
          <t>Demand-bearing variant retained for copy or future intent review</t>
        </is>
      </c>
      <c r="G2119" s="2" t="inlineStr">
        <is>
          <t>ahrefs:champions-travel.com@2026-08-09; dfs-ranked:champions-travel.com; dfs-ranked:fanpass.net; dfs-ranked:footballticketnet.com; dfs-ranked:stubhub.co.uk</t>
        </is>
      </c>
    </row>
    <row r="2120" ht="20" customHeight="1">
      <c r="A2120" s="2" t="inlineStr">
        <is>
          <t>United Kingdom / English</t>
        </is>
      </c>
      <c r="B2120" s="2" t="inlineStr">
        <is>
          <t>bayern munich tickets</t>
        </is>
      </c>
      <c r="C2120" s="2" t="inlineStr">
        <is>
          <t>tickets bayern munich</t>
        </is>
      </c>
      <c r="D2120" s="3" t="n">
        <v>3600</v>
      </c>
      <c r="E2120" s="2" t="inlineStr">
        <is>
          <t>Active Supporting</t>
        </is>
      </c>
      <c r="F2120" s="2" t="inlineStr">
        <is>
          <t>Shares intent with bayern munich tickets</t>
        </is>
      </c>
      <c r="G2120" s="2" t="inlineStr">
        <is>
          <t>dfs-suggestions:bayern munich tickets</t>
        </is>
      </c>
    </row>
    <row r="2121" ht="20" customHeight="1">
      <c r="A2121" s="2" t="inlineStr">
        <is>
          <t>United Kingdom / English</t>
        </is>
      </c>
      <c r="B2121" s="2" t="inlineStr">
        <is>
          <t>arsenal tickets</t>
        </is>
      </c>
      <c r="C2121" s="2" t="inlineStr">
        <is>
          <t>arsenal v man united tickets</t>
        </is>
      </c>
      <c r="D2121" s="3" t="n">
        <v>3600</v>
      </c>
      <c r="E2121" s="2" t="inlineStr">
        <is>
          <t>Active Supporting</t>
        </is>
      </c>
      <c r="F2121" s="2" t="inlineStr">
        <is>
          <t>Shares intent with arsenal v man u tickets</t>
        </is>
      </c>
      <c r="G2121" s="2" t="inlineStr">
        <is>
          <t>ahrefs:seatpick.com@2026-08-09; dfs-suggestions:arsenal tickets</t>
        </is>
      </c>
    </row>
    <row r="2122" ht="20" customHeight="1">
      <c r="A2122" s="2" t="inlineStr">
        <is>
          <t>United Kingdom / English</t>
        </is>
      </c>
      <c r="B2122" s="2" t="inlineStr">
        <is>
          <t>arsenal tickets</t>
        </is>
      </c>
      <c r="C2122" s="2" t="inlineStr">
        <is>
          <t>arsenal v man utd tickets</t>
        </is>
      </c>
      <c r="D2122" s="3" t="n">
        <v>3600</v>
      </c>
      <c r="E2122" s="2" t="inlineStr">
        <is>
          <t>Active Supporting</t>
        </is>
      </c>
      <c r="F2122" s="2" t="inlineStr">
        <is>
          <t>Shares intent with arsenal v man u tickets</t>
        </is>
      </c>
      <c r="G2122" s="2" t="inlineStr">
        <is>
          <t>ahrefs:champions-travel.com@2026-08-09; dfs-ranked:champions-travel.com; dfs-ranked:fanpass.net; dfs-ranked:footballticketnet.com; dfs-ranked:p1travel.com</t>
        </is>
      </c>
    </row>
    <row r="2123" ht="20" customHeight="1">
      <c r="A2123" s="2" t="inlineStr">
        <is>
          <t>United Kingdom / English</t>
        </is>
      </c>
      <c r="B2123" s="2" t="inlineStr">
        <is>
          <t>arsenal tickets</t>
        </is>
      </c>
      <c r="C2123" s="2" t="inlineStr">
        <is>
          <t>arsenal v manchester united tickets</t>
        </is>
      </c>
      <c r="D2123" s="3" t="n">
        <v>3600</v>
      </c>
      <c r="E2123" s="2" t="inlineStr">
        <is>
          <t>Active Supporting</t>
        </is>
      </c>
      <c r="F2123" s="2" t="inlineStr">
        <is>
          <t>Shares intent with arsenal v man u tickets</t>
        </is>
      </c>
      <c r="G2123" s="2" t="inlineStr">
        <is>
          <t>ahrefs:champions-travel.com@2026-08-09; dfs-suggestions:arsenal tickets; dfs-suggestions:manchester united tickets</t>
        </is>
      </c>
    </row>
    <row r="2124" ht="20" customHeight="1">
      <c r="A2124" s="2" t="inlineStr">
        <is>
          <t>United Kingdom / English</t>
        </is>
      </c>
      <c r="B2124" s="2" t="inlineStr">
        <is>
          <t>arsenal tickets</t>
        </is>
      </c>
      <c r="C2124" s="2" t="inlineStr">
        <is>
          <t>arsenal vs man u tickets</t>
        </is>
      </c>
      <c r="D2124" s="3" t="n">
        <v>3600</v>
      </c>
      <c r="E2124" s="2" t="inlineStr">
        <is>
          <t>Expanded Fixture Candidate</t>
        </is>
      </c>
      <c r="F2124" s="2" t="inlineStr">
        <is>
          <t>Fixture variant retained for current/future inventory matching</t>
        </is>
      </c>
      <c r="G2124" s="2" t="inlineStr">
        <is>
          <t>ahrefs:champions-travel.com@2026-08-09; dfs-ranked:champions-travel.com; dfs-ranked:fanpass.net; dfs-ranked:footballticketnet.com; dfs-ranked:p1travel.com</t>
        </is>
      </c>
    </row>
    <row r="2125" ht="20" customHeight="1">
      <c r="A2125" s="2" t="inlineStr">
        <is>
          <t>United Kingdom / English</t>
        </is>
      </c>
      <c r="B2125" s="2" t="inlineStr">
        <is>
          <t>arsenal tickets</t>
        </is>
      </c>
      <c r="C2125" s="2" t="inlineStr">
        <is>
          <t>arsenal vs man united tickets</t>
        </is>
      </c>
      <c r="D2125" s="3" t="n">
        <v>3600</v>
      </c>
      <c r="E2125" s="2" t="inlineStr">
        <is>
          <t>Expanded Fixture Candidate</t>
        </is>
      </c>
      <c r="F2125" s="2" t="inlineStr">
        <is>
          <t>Fixture variant retained for current/future inventory matching</t>
        </is>
      </c>
      <c r="G2125" s="2" t="inlineStr">
        <is>
          <t>ahrefs:seatpick.com@2026-08-09; dfs-ranked:champions-travel.com; dfs-ranked:fanpass.net; dfs-ranked:footballticketnet.com; dfs-ranked:p1travel.com</t>
        </is>
      </c>
    </row>
    <row r="2126" ht="20" customHeight="1">
      <c r="A2126" s="2" t="inlineStr">
        <is>
          <t>United Kingdom / English</t>
        </is>
      </c>
      <c r="B2126" s="2" t="inlineStr">
        <is>
          <t>Competitor ranking discovery</t>
        </is>
      </c>
      <c r="C2126" s="2" t="inlineStr">
        <is>
          <t>arsenal vs man utd tickets</t>
        </is>
      </c>
      <c r="D2126" s="3" t="n">
        <v>3600</v>
      </c>
      <c r="E2126" s="2" t="inlineStr">
        <is>
          <t>Active Supporting</t>
        </is>
      </c>
      <c r="F2126" s="2" t="inlineStr">
        <is>
          <t>Shares intent with arsenal v man u tickets</t>
        </is>
      </c>
      <c r="G2126" s="2" t="inlineStr">
        <is>
          <t>ahrefs:seatpick.com@2026-08-09</t>
        </is>
      </c>
    </row>
    <row r="2127" ht="20" customHeight="1">
      <c r="A2127" s="2" t="inlineStr">
        <is>
          <t>United Kingdom / English</t>
        </is>
      </c>
      <c r="B2127" s="2" t="inlineStr">
        <is>
          <t>arsenal tickets</t>
        </is>
      </c>
      <c r="C2127" s="2" t="inlineStr">
        <is>
          <t>arsenal vs manchester united tickets</t>
        </is>
      </c>
      <c r="D2127" s="3" t="n">
        <v>3600</v>
      </c>
      <c r="E2127" s="2" t="inlineStr">
        <is>
          <t>Active Supporting</t>
        </is>
      </c>
      <c r="F2127" s="2" t="inlineStr">
        <is>
          <t>Shares intent with arsenal v man u tickets</t>
        </is>
      </c>
      <c r="G2127" s="2" t="inlineStr">
        <is>
          <t>ahrefs:seatpick.com@2026-08-09; dfs-ranked:champions-travel.com; dfs-ranked:fanpass.net; dfs-ranked:footballticketnet.com; dfs-ranked:p1travel.com</t>
        </is>
      </c>
    </row>
    <row r="2128" ht="20" customHeight="1">
      <c r="A2128" s="2" t="inlineStr">
        <is>
          <t>United Kingdom / English</t>
        </is>
      </c>
      <c r="B2128" s="2" t="inlineStr">
        <is>
          <t>liverpool tickets</t>
        </is>
      </c>
      <c r="C2128" s="2" t="inlineStr">
        <is>
          <t>liverpool soccer game tickets</t>
        </is>
      </c>
      <c r="D2128" s="3" t="n">
        <v>3600</v>
      </c>
      <c r="E2128" s="2" t="inlineStr">
        <is>
          <t>Covered by Page Cluster</t>
        </is>
      </c>
      <c r="F2128" s="2" t="inlineStr">
        <is>
          <t>Demand-bearing variant retained for copy or future intent review</t>
        </is>
      </c>
      <c r="G2128" s="2" t="inlineStr">
        <is>
          <t>dfs-suggestions:liverpool tickets</t>
        </is>
      </c>
    </row>
    <row r="2129" ht="20" customHeight="1">
      <c r="A2129" s="2" t="inlineStr">
        <is>
          <t>United Kingdom / English</t>
        </is>
      </c>
      <c r="B2129" s="2" t="inlineStr">
        <is>
          <t>liverpool tickets</t>
        </is>
      </c>
      <c r="C2129" s="2" t="inlineStr">
        <is>
          <t>liverpool tickets match</t>
        </is>
      </c>
      <c r="D2129" s="3" t="n">
        <v>3600</v>
      </c>
      <c r="E2129" s="2" t="inlineStr">
        <is>
          <t>Covered by Page Cluster</t>
        </is>
      </c>
      <c r="F2129" s="2" t="inlineStr">
        <is>
          <t>Demand-bearing variant retained for copy or future intent review</t>
        </is>
      </c>
      <c r="G2129" s="2" t="inlineStr">
        <is>
          <t>dfs-suggestions:liverpool tickets</t>
        </is>
      </c>
    </row>
    <row r="2130" ht="20" customHeight="1">
      <c r="A2130" s="2" t="inlineStr">
        <is>
          <t>United Kingdom / English</t>
        </is>
      </c>
      <c r="B2130" s="2" t="inlineStr">
        <is>
          <t>liverpool tickets</t>
        </is>
      </c>
      <c r="C2130" s="2" t="inlineStr">
        <is>
          <t>match tickets liverpool</t>
        </is>
      </c>
      <c r="D2130" s="3" t="n">
        <v>3600</v>
      </c>
      <c r="E2130" s="2" t="inlineStr">
        <is>
          <t>Covered by Page Cluster</t>
        </is>
      </c>
      <c r="F2130" s="2" t="inlineStr">
        <is>
          <t>Demand-bearing variant retained for copy or future intent review</t>
        </is>
      </c>
      <c r="G2130" s="2" t="inlineStr">
        <is>
          <t>dfs-suggestions:liverpool tickets</t>
        </is>
      </c>
    </row>
    <row r="2131" ht="20" customHeight="1">
      <c r="A2131" s="2" t="inlineStr">
        <is>
          <t>United Kingdom / English</t>
        </is>
      </c>
      <c r="B2131" s="2" t="inlineStr">
        <is>
          <t>liverpool tickets</t>
        </is>
      </c>
      <c r="C2131" s="2" t="inlineStr">
        <is>
          <t>tickets liverpool match</t>
        </is>
      </c>
      <c r="D2131" s="3" t="n">
        <v>3600</v>
      </c>
      <c r="E2131" s="2" t="inlineStr">
        <is>
          <t>Covered by Page Cluster</t>
        </is>
      </c>
      <c r="F2131" s="2" t="inlineStr">
        <is>
          <t>Demand-bearing variant retained for copy or future intent review</t>
        </is>
      </c>
      <c r="G2131" s="2" t="inlineStr">
        <is>
          <t>dfs-suggestions:liverpool tickets</t>
        </is>
      </c>
    </row>
    <row r="2132" ht="20" customHeight="1">
      <c r="A2132" s="2" t="inlineStr">
        <is>
          <t>United Kingdom / English</t>
        </is>
      </c>
      <c r="B2132" s="2" t="inlineStr">
        <is>
          <t>arsenal tickets</t>
        </is>
      </c>
      <c r="C2132" s="2" t="inlineStr">
        <is>
          <t>tickets manchester united vs arsenal</t>
        </is>
      </c>
      <c r="D2132" s="3" t="n">
        <v>3600</v>
      </c>
      <c r="E2132" s="2" t="inlineStr">
        <is>
          <t>Expanded Fixture Candidate</t>
        </is>
      </c>
      <c r="F2132" s="2" t="inlineStr">
        <is>
          <t>Fixture variant retained for current/future inventory matching</t>
        </is>
      </c>
      <c r="G2132" s="2" t="inlineStr">
        <is>
          <t>dfs-suggestions:arsenal tickets; dfs-suggestions:manchester united tickets</t>
        </is>
      </c>
    </row>
    <row r="2133" ht="20" customHeight="1">
      <c r="A2133" s="2" t="inlineStr">
        <is>
          <t>United Kingdom / English</t>
        </is>
      </c>
      <c r="B2133" s="2" t="inlineStr">
        <is>
          <t>liverpool tickets</t>
        </is>
      </c>
      <c r="C2133" s="2" t="inlineStr">
        <is>
          <t>tickets match liverpool</t>
        </is>
      </c>
      <c r="D2133" s="3" t="n">
        <v>3600</v>
      </c>
      <c r="E2133" s="2" t="inlineStr">
        <is>
          <t>Covered by Page Cluster</t>
        </is>
      </c>
      <c r="F2133" s="2" t="inlineStr">
        <is>
          <t>Demand-bearing variant retained for copy or future intent review</t>
        </is>
      </c>
      <c r="G2133" s="2" t="inlineStr">
        <is>
          <t>dfs-suggestions:liverpool tickets</t>
        </is>
      </c>
    </row>
    <row r="2134" ht="20" customHeight="1">
      <c r="A2134" s="2" t="inlineStr">
        <is>
          <t>United Kingdom / English</t>
        </is>
      </c>
      <c r="B2134" s="2" t="inlineStr">
        <is>
          <t>chelsea tickets</t>
        </is>
      </c>
      <c r="C2134" s="2" t="inlineStr">
        <is>
          <t>chelsea fc vs man city tickets</t>
        </is>
      </c>
      <c r="D2134" s="3" t="n">
        <v>3600</v>
      </c>
      <c r="E2134" s="2" t="inlineStr">
        <is>
          <t>Active Supporting</t>
        </is>
      </c>
      <c r="F2134" s="2" t="inlineStr">
        <is>
          <t>Shares intent with chelsea v man city tickets</t>
        </is>
      </c>
      <c r="G2134" s="2" t="inlineStr">
        <is>
          <t>dfs-ranked:fanpass.net; dfs-ranked:footballticketnet.com; dfs-ranked:sportsbreaks.com; dfs-suggestions:chelsea tickets</t>
        </is>
      </c>
    </row>
    <row r="2135" ht="20" customHeight="1">
      <c r="A2135" s="2" t="inlineStr">
        <is>
          <t>United Kingdom / English</t>
        </is>
      </c>
      <c r="B2135" s="2" t="inlineStr">
        <is>
          <t>chelsea tickets</t>
        </is>
      </c>
      <c r="C2135" s="2" t="inlineStr">
        <is>
          <t>chelsea v man city tickets</t>
        </is>
      </c>
      <c r="D2135" s="3" t="n">
        <v>3600</v>
      </c>
      <c r="E2135" s="2" t="inlineStr">
        <is>
          <t>Active Primary</t>
        </is>
      </c>
      <c r="F2135" s="2" t="inlineStr">
        <is>
          <t>Owns the Fixture Pages page intent</t>
        </is>
      </c>
      <c r="G2135" s="2" t="inlineStr">
        <is>
          <t>ahrefs:seatpick.com@2026-08-09; dfs-suggestions:chelsea tickets</t>
        </is>
      </c>
    </row>
    <row r="2136" ht="20" customHeight="1">
      <c r="A2136" s="2" t="inlineStr">
        <is>
          <t>United Kingdom / English</t>
        </is>
      </c>
      <c r="B2136" s="2" t="inlineStr">
        <is>
          <t>chelsea tickets</t>
        </is>
      </c>
      <c r="C2136" s="2" t="inlineStr">
        <is>
          <t>chelsea vs man city tickets</t>
        </is>
      </c>
      <c r="D2136" s="3" t="n">
        <v>3600</v>
      </c>
      <c r="E2136" s="2" t="inlineStr">
        <is>
          <t>Active Supporting</t>
        </is>
      </c>
      <c r="F2136" s="2" t="inlineStr">
        <is>
          <t>Shares intent with chelsea v man city tickets</t>
        </is>
      </c>
      <c r="G2136" s="2" t="inlineStr">
        <is>
          <t>ahrefs:champions-travel.com@2026-08-09; ahrefs:seatpick.com@2026-08-09; dfs-ranked:fanpass.net; dfs-ranked:footballticketnet.com; dfs-ranked:p1travel.com</t>
        </is>
      </c>
    </row>
    <row r="2137" ht="20" customHeight="1">
      <c r="A2137" s="2" t="inlineStr">
        <is>
          <t>United Kingdom / English</t>
        </is>
      </c>
      <c r="B2137" s="2" t="inlineStr">
        <is>
          <t>chelsea tickets</t>
        </is>
      </c>
      <c r="C2137" s="2" t="inlineStr">
        <is>
          <t>chelsea vs manchester city tickets</t>
        </is>
      </c>
      <c r="D2137" s="3" t="n">
        <v>3600</v>
      </c>
      <c r="E2137" s="2" t="inlineStr">
        <is>
          <t>Active Supporting</t>
        </is>
      </c>
      <c r="F2137" s="2" t="inlineStr">
        <is>
          <t>Shares intent with chelsea v man city tickets</t>
        </is>
      </c>
      <c r="G2137" s="2" t="inlineStr">
        <is>
          <t>ahrefs:seatpick.com@2026-08-09; dfs-suggestions:chelsea tickets; dfs-suggestions:manchester city tickets</t>
        </is>
      </c>
    </row>
    <row r="2138" ht="20" customHeight="1">
      <c r="A2138" s="2" t="inlineStr">
        <is>
          <t>United Kingdom / English</t>
        </is>
      </c>
      <c r="B2138" s="2" t="inlineStr">
        <is>
          <t>crystal palace tickets</t>
        </is>
      </c>
      <c r="C2138" s="2" t="inlineStr">
        <is>
          <t>crystal palace fc vs liverpool tickets</t>
        </is>
      </c>
      <c r="D2138" s="3" t="n">
        <v>3600</v>
      </c>
      <c r="E2138" s="2" t="inlineStr">
        <is>
          <t>Expanded Fixture Candidate</t>
        </is>
      </c>
      <c r="F2138" s="2" t="inlineStr">
        <is>
          <t>Fixture variant retained for current/future inventory matching</t>
        </is>
      </c>
      <c r="G2138" s="2" t="inlineStr">
        <is>
          <t>dfs-ranked:champions-travel.com; dfs-ranked:fanpass.net; dfs-ranked:footballticketnet.com; dfs-ranked:p1travel.com; dfs-ranked:sportsbreaks.com</t>
        </is>
      </c>
    </row>
    <row r="2139" ht="20" customHeight="1">
      <c r="A2139" s="2" t="inlineStr">
        <is>
          <t>United Kingdom / English</t>
        </is>
      </c>
      <c r="B2139" s="2" t="inlineStr">
        <is>
          <t>crystal palace tickets</t>
        </is>
      </c>
      <c r="C2139" s="2" t="inlineStr">
        <is>
          <t>crystal palace vs liverpool tickets</t>
        </is>
      </c>
      <c r="D2139" s="3" t="n">
        <v>3600</v>
      </c>
      <c r="E2139" s="2" t="inlineStr">
        <is>
          <t>Expanded Fixture Candidate</t>
        </is>
      </c>
      <c r="F2139" s="2" t="inlineStr">
        <is>
          <t>Fixture variant retained for current/future inventory matching</t>
        </is>
      </c>
      <c r="G2139" s="2" t="inlineStr">
        <is>
          <t>ahrefs:champions-travel.com@2026-08-09; ahrefs:seatpick.com@2026-08-09; dfs-ranked:champions-travel.com; dfs-ranked:fanpass.net; dfs-ranked:footballticketnet.com</t>
        </is>
      </c>
    </row>
    <row r="2140" ht="20" customHeight="1">
      <c r="A2140" s="2" t="inlineStr">
        <is>
          <t>United Kingdom / English</t>
        </is>
      </c>
      <c r="B2140" s="2" t="inlineStr">
        <is>
          <t>liverpool tickets</t>
        </is>
      </c>
      <c r="C2140" s="2" t="inlineStr">
        <is>
          <t>hospitality liverpool tickets</t>
        </is>
      </c>
      <c r="D2140" s="3" t="n">
        <v>3600</v>
      </c>
      <c r="E2140" s="2" t="inlineStr">
        <is>
          <t>Covered by Page Cluster</t>
        </is>
      </c>
      <c r="F2140" s="2" t="inlineStr">
        <is>
          <t>Demand-bearing variant retained for copy or future intent review</t>
        </is>
      </c>
      <c r="G2140" s="2" t="inlineStr">
        <is>
          <t>dfs-suggestions:liverpool tickets</t>
        </is>
      </c>
    </row>
    <row r="2141" ht="20" customHeight="1">
      <c r="A2141" s="2" t="inlineStr">
        <is>
          <t>United Kingdom / English</t>
        </is>
      </c>
      <c r="B2141" s="2" t="inlineStr">
        <is>
          <t>liverpool tickets</t>
        </is>
      </c>
      <c r="C2141" s="2" t="inlineStr">
        <is>
          <t>hospitality tickets for liverpool</t>
        </is>
      </c>
      <c r="D2141" s="3" t="n">
        <v>3600</v>
      </c>
      <c r="E2141" s="2" t="inlineStr">
        <is>
          <t>Covered by Page Cluster</t>
        </is>
      </c>
      <c r="F2141" s="2" t="inlineStr">
        <is>
          <t>Demand-bearing variant retained for copy or future intent review</t>
        </is>
      </c>
      <c r="G2141" s="2" t="inlineStr">
        <is>
          <t>dfs-suggestions:liverpool tickets</t>
        </is>
      </c>
    </row>
    <row r="2142" ht="20" customHeight="1">
      <c r="A2142" s="2" t="inlineStr">
        <is>
          <t>United Kingdom / English</t>
        </is>
      </c>
      <c r="B2142" s="2" t="inlineStr">
        <is>
          <t>liverpool tickets</t>
        </is>
      </c>
      <c r="C2142" s="2" t="inlineStr">
        <is>
          <t>hospitality tickets liverpool</t>
        </is>
      </c>
      <c r="D2142" s="3" t="n">
        <v>3600</v>
      </c>
      <c r="E2142" s="2" t="inlineStr">
        <is>
          <t>Covered by Page Cluster</t>
        </is>
      </c>
      <c r="F2142" s="2" t="inlineStr">
        <is>
          <t>Demand-bearing variant retained for copy or future intent review</t>
        </is>
      </c>
      <c r="G2142" s="2" t="inlineStr">
        <is>
          <t>dfs-suggestions:liverpool tickets</t>
        </is>
      </c>
    </row>
    <row r="2143" ht="20" customHeight="1">
      <c r="A2143" s="2" t="inlineStr">
        <is>
          <t>United Kingdom / English</t>
        </is>
      </c>
      <c r="B2143" s="2" t="inlineStr">
        <is>
          <t>crystal palace tickets</t>
        </is>
      </c>
      <c r="C2143" s="2" t="inlineStr">
        <is>
          <t>lfc vs crystal palace tickets</t>
        </is>
      </c>
      <c r="D2143" s="3" t="n">
        <v>3600</v>
      </c>
      <c r="E2143" s="2" t="inlineStr">
        <is>
          <t>Expanded Fixture Candidate</t>
        </is>
      </c>
      <c r="F2143" s="2" t="inlineStr">
        <is>
          <t>Fixture variant retained for current/future inventory matching</t>
        </is>
      </c>
      <c r="G2143" s="2" t="inlineStr">
        <is>
          <t>dfs-ranked:fanpass.net; dfs-ranked:footballticketnet.com; dfs-suggestions:crystal palace tickets</t>
        </is>
      </c>
    </row>
    <row r="2144" ht="20" customHeight="1">
      <c r="A2144" s="2" t="inlineStr">
        <is>
          <t>United Kingdom / English</t>
        </is>
      </c>
      <c r="B2144" s="2" t="inlineStr">
        <is>
          <t>football match tickets</t>
        </is>
      </c>
      <c r="C2144" s="2" t="inlineStr">
        <is>
          <t>liverpool hospitality tickets</t>
        </is>
      </c>
      <c r="D2144" s="3" t="n">
        <v>3600</v>
      </c>
      <c r="E2144" s="2" t="inlineStr">
        <is>
          <t>Covered by Page Cluster</t>
        </is>
      </c>
      <c r="F2144" s="2" t="inlineStr">
        <is>
          <t>Demand-bearing variant retained for copy or future intent review</t>
        </is>
      </c>
      <c r="G2144" s="2" t="inlineStr">
        <is>
          <t>dfs-ranked:sportsbreaks.com; dfs-related:football match tickets; dfs-related:football tickets; dfs-suggestions:liverpool tickets</t>
        </is>
      </c>
    </row>
    <row r="2145" ht="20" customHeight="1">
      <c r="A2145" s="2" t="inlineStr">
        <is>
          <t>United Kingdom / English</t>
        </is>
      </c>
      <c r="B2145" s="2" t="inlineStr">
        <is>
          <t>crystal palace tickets</t>
        </is>
      </c>
      <c r="C2145" s="2" t="inlineStr">
        <is>
          <t>liverpool tickets vs crystal palace</t>
        </is>
      </c>
      <c r="D2145" s="3" t="n">
        <v>3600</v>
      </c>
      <c r="E2145" s="2" t="inlineStr">
        <is>
          <t>Active Supporting</t>
        </is>
      </c>
      <c r="F2145" s="2" t="inlineStr">
        <is>
          <t>Shares intent with liverpool vs palace tickets</t>
        </is>
      </c>
      <c r="G2145" s="2" t="inlineStr">
        <is>
          <t>dfs-ranked:champions-travel.com; dfs-ranked:fanpass.net; dfs-ranked:footballticketnet.com; dfs-ranked:p1travel.com; dfs-ranked:sportsbreaks.com</t>
        </is>
      </c>
    </row>
    <row r="2146" ht="20" customHeight="1">
      <c r="A2146" s="2" t="inlineStr">
        <is>
          <t>United Kingdom / English</t>
        </is>
      </c>
      <c r="B2146" s="2" t="inlineStr">
        <is>
          <t>chelsea tickets</t>
        </is>
      </c>
      <c r="C2146" s="2" t="inlineStr">
        <is>
          <t>man city vs chelsea fc tickets</t>
        </is>
      </c>
      <c r="D2146" s="3" t="n">
        <v>3600</v>
      </c>
      <c r="E2146" s="2" t="inlineStr">
        <is>
          <t>Expanded Fixture Candidate</t>
        </is>
      </c>
      <c r="F2146" s="2" t="inlineStr">
        <is>
          <t>Fixture variant retained for current/future inventory matching</t>
        </is>
      </c>
      <c r="G2146" s="2" t="inlineStr">
        <is>
          <t>dfs-suggestions:chelsea tickets</t>
        </is>
      </c>
    </row>
    <row r="2147" ht="20" customHeight="1">
      <c r="A2147" s="2" t="inlineStr">
        <is>
          <t>United Kingdom / English</t>
        </is>
      </c>
      <c r="B2147" s="2" t="inlineStr">
        <is>
          <t>liverpool tickets</t>
        </is>
      </c>
      <c r="C2147" s="2" t="inlineStr">
        <is>
          <t>plane tickets to liverpool</t>
        </is>
      </c>
      <c r="D2147" s="3" t="n">
        <v>3600</v>
      </c>
      <c r="E2147" s="2" t="inlineStr">
        <is>
          <t>Covered by Page Cluster</t>
        </is>
      </c>
      <c r="F2147" s="2" t="inlineStr">
        <is>
          <t>Demand-bearing variant retained for copy or future intent review</t>
        </is>
      </c>
      <c r="G2147" s="2" t="inlineStr">
        <is>
          <t>dfs-suggestions:liverpool tickets</t>
        </is>
      </c>
    </row>
    <row r="2148" ht="20" customHeight="1">
      <c r="A2148" s="2" t="inlineStr">
        <is>
          <t>United Kingdom / English</t>
        </is>
      </c>
      <c r="B2148" s="2" t="inlineStr">
        <is>
          <t>world cup tickets</t>
        </is>
      </c>
      <c r="C2148" s="2" t="inlineStr">
        <is>
          <t>tickets for england world cup</t>
        </is>
      </c>
      <c r="D2148" s="3" t="n">
        <v>3600</v>
      </c>
      <c r="E2148" s="2" t="inlineStr">
        <is>
          <t>Covered by Page Cluster</t>
        </is>
      </c>
      <c r="F2148" s="2" t="inlineStr">
        <is>
          <t>Demand-bearing variant retained for copy or future intent review</t>
        </is>
      </c>
      <c r="G2148" s="2" t="inlineStr">
        <is>
          <t>dfs-suggestions:world cup tickets</t>
        </is>
      </c>
    </row>
    <row r="2149" ht="20" customHeight="1">
      <c r="A2149" s="2" t="inlineStr">
        <is>
          <t>United Kingdom / English</t>
        </is>
      </c>
      <c r="B2149" s="2" t="inlineStr">
        <is>
          <t>crystal palace tickets</t>
        </is>
      </c>
      <c r="C2149" s="2" t="inlineStr">
        <is>
          <t>tickets liverpool vs crystal palace</t>
        </is>
      </c>
      <c r="D2149" s="3" t="n">
        <v>3600</v>
      </c>
      <c r="E2149" s="2" t="inlineStr">
        <is>
          <t>Expanded Fixture Candidate</t>
        </is>
      </c>
      <c r="F2149" s="2" t="inlineStr">
        <is>
          <t>Fixture variant retained for current/future inventory matching</t>
        </is>
      </c>
      <c r="G2149" s="2" t="inlineStr">
        <is>
          <t>dfs-ranked:champions-travel.com; dfs-ranked:fanpass.net; dfs-ranked:footballticketnet.com; dfs-suggestions:crystal palace tickets; dfs-suggestions:liverpool tickets</t>
        </is>
      </c>
    </row>
    <row r="2150" ht="20" customHeight="1">
      <c r="A2150" s="2" t="inlineStr">
        <is>
          <t>United Kingdom / English</t>
        </is>
      </c>
      <c r="B2150" s="2" t="inlineStr">
        <is>
          <t>arsenal tickets</t>
        </is>
      </c>
      <c r="C2150" s="2" t="inlineStr">
        <is>
          <t>arsenal e tickets</t>
        </is>
      </c>
      <c r="D2150" s="3" t="n">
        <v>3600</v>
      </c>
      <c r="E2150" s="2" t="inlineStr">
        <is>
          <t>Covered by Page Cluster</t>
        </is>
      </c>
      <c r="F2150" s="2" t="inlineStr">
        <is>
          <t>Demand-bearing variant retained for copy or future intent review</t>
        </is>
      </c>
      <c r="G2150" s="2" t="inlineStr">
        <is>
          <t>dfs-suggestions:arsenal tickets</t>
        </is>
      </c>
    </row>
    <row r="2151" ht="20" customHeight="1">
      <c r="A2151" s="2" t="inlineStr">
        <is>
          <t>United Kingdom / English</t>
        </is>
      </c>
      <c r="B2151" s="2" t="inlineStr">
        <is>
          <t>Competitor ranking discovery</t>
        </is>
      </c>
      <c r="C2151" s="2" t="inlineStr">
        <is>
          <t>arsenal eticket</t>
        </is>
      </c>
      <c r="D2151" s="3" t="n">
        <v>3600</v>
      </c>
      <c r="E2151" s="2" t="inlineStr">
        <is>
          <t>Covered by Page Cluster</t>
        </is>
      </c>
      <c r="F2151" s="2" t="inlineStr">
        <is>
          <t>Demand-bearing variant retained for copy or future intent review</t>
        </is>
      </c>
      <c r="G2151" s="2" t="inlineStr">
        <is>
          <t>ahrefs:champions-travel.com@2026-08-09</t>
        </is>
      </c>
    </row>
    <row r="2152" ht="20" customHeight="1">
      <c r="A2152" s="2" t="inlineStr">
        <is>
          <t>United Kingdom / English</t>
        </is>
      </c>
      <c r="B2152" s="2" t="inlineStr">
        <is>
          <t>celtic tickets</t>
        </is>
      </c>
      <c r="C2152" s="2" t="inlineStr">
        <is>
          <t>celtic and rangers tickets</t>
        </is>
      </c>
      <c r="D2152" s="3" t="n">
        <v>3600</v>
      </c>
      <c r="E2152" s="2" t="inlineStr">
        <is>
          <t>Covered by Page Cluster</t>
        </is>
      </c>
      <c r="F2152" s="2" t="inlineStr">
        <is>
          <t>Demand-bearing variant retained for copy or future intent review</t>
        </is>
      </c>
      <c r="G2152" s="2" t="inlineStr">
        <is>
          <t>dfs-suggestions:celtic tickets; dfs-suggestions:rangers tickets</t>
        </is>
      </c>
    </row>
    <row r="2153" ht="20" customHeight="1">
      <c r="A2153" s="2" t="inlineStr">
        <is>
          <t>United Kingdom / English</t>
        </is>
      </c>
      <c r="B2153" s="2" t="inlineStr">
        <is>
          <t>celtic tickets</t>
        </is>
      </c>
      <c r="C2153" s="2" t="inlineStr">
        <is>
          <t>celtic fc rangers tickets</t>
        </is>
      </c>
      <c r="D2153" s="3" t="n">
        <v>3600</v>
      </c>
      <c r="E2153" s="2" t="inlineStr">
        <is>
          <t>Covered by Page Cluster</t>
        </is>
      </c>
      <c r="F2153" s="2" t="inlineStr">
        <is>
          <t>Demand-bearing variant retained for copy or future intent review</t>
        </is>
      </c>
      <c r="G2153" s="2" t="inlineStr">
        <is>
          <t>dfs-ranked:footballticketnet.com; dfs-ranked:sportsbreaks.com; dfs-ranked:ticket4football.com; dfs-ranked:ticketgum.com; dfs-suggestions:celtic tickets</t>
        </is>
      </c>
    </row>
    <row r="2154" ht="20" customHeight="1">
      <c r="A2154" s="2" t="inlineStr">
        <is>
          <t>United Kingdom / English</t>
        </is>
      </c>
      <c r="B2154" s="2" t="inlineStr">
        <is>
          <t>celtic tickets</t>
        </is>
      </c>
      <c r="C2154" s="2" t="inlineStr">
        <is>
          <t>celtic fc v rangers tickets</t>
        </is>
      </c>
      <c r="D2154" s="3" t="n">
        <v>3600</v>
      </c>
      <c r="E2154" s="2" t="inlineStr">
        <is>
          <t>Expanded Fixture Candidate</t>
        </is>
      </c>
      <c r="F2154" s="2" t="inlineStr">
        <is>
          <t>Fixture variant retained for current/future inventory matching</t>
        </is>
      </c>
      <c r="G2154" s="2" t="inlineStr">
        <is>
          <t>dfs-suggestions:celtic tickets; dfs-suggestions:rangers tickets</t>
        </is>
      </c>
    </row>
    <row r="2155" ht="20" customHeight="1">
      <c r="A2155" s="2" t="inlineStr">
        <is>
          <t>United Kingdom / English</t>
        </is>
      </c>
      <c r="B2155" s="2" t="inlineStr">
        <is>
          <t>celtic tickets</t>
        </is>
      </c>
      <c r="C2155" s="2" t="inlineStr">
        <is>
          <t>celtic tickets v rangers</t>
        </is>
      </c>
      <c r="D2155" s="3" t="n">
        <v>3600</v>
      </c>
      <c r="E2155" s="2" t="inlineStr">
        <is>
          <t>Expanded Fixture Candidate</t>
        </is>
      </c>
      <c r="F2155" s="2" t="inlineStr">
        <is>
          <t>Fixture variant retained for current/future inventory matching</t>
        </is>
      </c>
      <c r="G2155" s="2" t="inlineStr">
        <is>
          <t>dfs-suggestions:celtic tickets; dfs-suggestions:rangers tickets</t>
        </is>
      </c>
    </row>
    <row r="2156" ht="20" customHeight="1">
      <c r="A2156" s="2" t="inlineStr">
        <is>
          <t>United Kingdom / English</t>
        </is>
      </c>
      <c r="B2156" s="2" t="inlineStr">
        <is>
          <t>celtic tickets</t>
        </is>
      </c>
      <c r="C2156" s="2" t="inlineStr">
        <is>
          <t>celtic versus rangers tickets</t>
        </is>
      </c>
      <c r="D2156" s="3" t="n">
        <v>3600</v>
      </c>
      <c r="E2156" s="2" t="inlineStr">
        <is>
          <t>Covered by Page Cluster</t>
        </is>
      </c>
      <c r="F2156" s="2" t="inlineStr">
        <is>
          <t>Demand-bearing variant retained for copy or future intent review</t>
        </is>
      </c>
      <c r="G2156" s="2" t="inlineStr">
        <is>
          <t>dfs-suggestions:celtic tickets; dfs-suggestions:rangers tickets</t>
        </is>
      </c>
    </row>
    <row r="2157" ht="20" customHeight="1">
      <c r="A2157" s="2" t="inlineStr">
        <is>
          <t>United Kingdom / English</t>
        </is>
      </c>
      <c r="B2157" s="2" t="inlineStr">
        <is>
          <t>arsenal tickets</t>
        </is>
      </c>
      <c r="C2157" s="2" t="inlineStr">
        <is>
          <t>e tickets arsenal</t>
        </is>
      </c>
      <c r="D2157" s="3" t="n">
        <v>3600</v>
      </c>
      <c r="E2157" s="2" t="inlineStr">
        <is>
          <t>Covered by Page Cluster</t>
        </is>
      </c>
      <c r="F2157" s="2" t="inlineStr">
        <is>
          <t>Demand-bearing variant retained for copy or future intent review</t>
        </is>
      </c>
      <c r="G2157" s="2" t="inlineStr">
        <is>
          <t>dfs-suggestions:arsenal tickets</t>
        </is>
      </c>
    </row>
    <row r="2158" ht="20" customHeight="1">
      <c r="A2158" s="2" t="inlineStr">
        <is>
          <t>United Kingdom / English</t>
        </is>
      </c>
      <c r="B2158" s="2" t="inlineStr">
        <is>
          <t>Competitor ranking discovery</t>
        </is>
      </c>
      <c r="C2158" s="2" t="inlineStr">
        <is>
          <t>e-ticketing arsenal</t>
        </is>
      </c>
      <c r="D2158" s="3" t="n">
        <v>3600</v>
      </c>
      <c r="E2158" s="2" t="inlineStr">
        <is>
          <t>Covered by Page Cluster</t>
        </is>
      </c>
      <c r="F2158" s="2" t="inlineStr">
        <is>
          <t>Demand-bearing variant retained for copy or future intent review</t>
        </is>
      </c>
      <c r="G2158" s="2" t="inlineStr">
        <is>
          <t>dfs-ranked:champions-travel.com; dfs-ranked:fanpass.net; dfs-ranked:footballticketnet.com; dfs-ranked:ticketgum.com</t>
        </is>
      </c>
    </row>
    <row r="2159" ht="20" customHeight="1">
      <c r="A2159" s="2" t="inlineStr">
        <is>
          <t>United Kingdom / English</t>
        </is>
      </c>
      <c r="B2159" s="2" t="inlineStr">
        <is>
          <t>Competitor ranking discovery</t>
        </is>
      </c>
      <c r="C2159" s="2" t="inlineStr">
        <is>
          <t>eticketing arsenal</t>
        </is>
      </c>
      <c r="D2159" s="3" t="n">
        <v>3600</v>
      </c>
      <c r="E2159" s="2" t="inlineStr">
        <is>
          <t>Covered by Page Cluster</t>
        </is>
      </c>
      <c r="F2159" s="2" t="inlineStr">
        <is>
          <t>Demand-bearing variant retained for copy or future intent review</t>
        </is>
      </c>
      <c r="G2159" s="2" t="inlineStr">
        <is>
          <t>dfs-ranked:fanpass.net; dfs-ranked:footballticketnet.com; dfs-ranked:ticketgum.com</t>
        </is>
      </c>
    </row>
    <row r="2160" ht="20" customHeight="1">
      <c r="A2160" s="2" t="inlineStr">
        <is>
          <t>United Kingdom / English</t>
        </is>
      </c>
      <c r="B2160" s="2" t="inlineStr">
        <is>
          <t>celtic tickets</t>
        </is>
      </c>
      <c r="C2160" s="2" t="inlineStr">
        <is>
          <t>tickets celtic rangers</t>
        </is>
      </c>
      <c r="D2160" s="3" t="n">
        <v>3600</v>
      </c>
      <c r="E2160" s="2" t="inlineStr">
        <is>
          <t>Covered by Page Cluster</t>
        </is>
      </c>
      <c r="F2160" s="2" t="inlineStr">
        <is>
          <t>Demand-bearing variant retained for copy or future intent review</t>
        </is>
      </c>
      <c r="G2160" s="2" t="inlineStr">
        <is>
          <t>dfs-suggestions:celtic tickets; dfs-suggestions:rangers tickets</t>
        </is>
      </c>
    </row>
    <row r="2161" ht="20" customHeight="1">
      <c r="A2161" s="2" t="inlineStr">
        <is>
          <t>United Kingdom / English</t>
        </is>
      </c>
      <c r="B2161" s="2" t="inlineStr">
        <is>
          <t>celtic tickets</t>
        </is>
      </c>
      <c r="C2161" s="2" t="inlineStr">
        <is>
          <t>tickets celtic v rangers</t>
        </is>
      </c>
      <c r="D2161" s="3" t="n">
        <v>3600</v>
      </c>
      <c r="E2161" s="2" t="inlineStr">
        <is>
          <t>Expanded Fixture Candidate</t>
        </is>
      </c>
      <c r="F2161" s="2" t="inlineStr">
        <is>
          <t>Fixture variant retained for current/future inventory matching</t>
        </is>
      </c>
      <c r="G2161" s="2" t="inlineStr">
        <is>
          <t>dfs-suggestions:celtic tickets; dfs-suggestions:rangers tickets</t>
        </is>
      </c>
    </row>
    <row r="2162" ht="20" customHeight="1">
      <c r="A2162" s="2" t="inlineStr">
        <is>
          <t>United Kingdom / English</t>
        </is>
      </c>
      <c r="B2162" s="2" t="inlineStr">
        <is>
          <t>brighton tickets</t>
        </is>
      </c>
      <c r="C2162" s="2" t="inlineStr">
        <is>
          <t>tickets: brighton</t>
        </is>
      </c>
      <c r="D2162" s="3" t="n">
        <v>3600</v>
      </c>
      <c r="E2162" s="2" t="inlineStr">
        <is>
          <t>Covered by Page Cluster</t>
        </is>
      </c>
      <c r="F2162" s="2" t="inlineStr">
        <is>
          <t>Demand-bearing variant retained for copy or future intent review</t>
        </is>
      </c>
      <c r="G2162" s="2" t="inlineStr">
        <is>
          <t>dfs-suggestions:brighton tickets</t>
        </is>
      </c>
    </row>
    <row r="2163" ht="20" customHeight="1">
      <c r="A2163" s="2" t="inlineStr">
        <is>
          <t>United Kingdom / English</t>
        </is>
      </c>
      <c r="B2163" s="2" t="inlineStr">
        <is>
          <t>chelsea tickets</t>
        </is>
      </c>
      <c r="C2163" s="2" t="inlineStr">
        <is>
          <t>chelsea vs leeds tickets</t>
        </is>
      </c>
      <c r="D2163" s="3" t="n">
        <v>3600</v>
      </c>
      <c r="E2163" s="2" t="inlineStr">
        <is>
          <t>Active Supporting</t>
        </is>
      </c>
      <c r="F2163" s="2" t="inlineStr">
        <is>
          <t>Shares intent with chelsea v leeds tickets</t>
        </is>
      </c>
      <c r="G2163" s="2" t="inlineStr">
        <is>
          <t>ahrefs:seatpick.com@2026-08-09; dfs-suggestions:chelsea tickets</t>
        </is>
      </c>
    </row>
    <row r="2164" ht="20" customHeight="1">
      <c r="A2164" s="2" t="inlineStr">
        <is>
          <t>United Kingdom / English</t>
        </is>
      </c>
      <c r="B2164" s="2" t="inlineStr">
        <is>
          <t>world cup tickets</t>
        </is>
      </c>
      <c r="C2164" s="2" t="inlineStr">
        <is>
          <t>england world cup tickets</t>
        </is>
      </c>
      <c r="D2164" s="3" t="n">
        <v>3600</v>
      </c>
      <c r="E2164" s="2" t="inlineStr">
        <is>
          <t>Covered by Page Cluster</t>
        </is>
      </c>
      <c r="F2164" s="2" t="inlineStr">
        <is>
          <t>Demand-bearing variant retained for copy or future intent review</t>
        </is>
      </c>
      <c r="G2164" s="2" t="inlineStr">
        <is>
          <t>ahrefs:seatpick.com@2026-08-09; dfs-ranked:fanpass.net; dfs-ranked:footballticketnet.com; dfs-ranked:sportsbreaks.com; dfs-suggestions:world cup tickets</t>
        </is>
      </c>
    </row>
    <row r="2165" ht="20" customHeight="1">
      <c r="A2165" s="2" t="inlineStr">
        <is>
          <t>United Kingdom / English</t>
        </is>
      </c>
      <c r="B2165" s="2" t="inlineStr">
        <is>
          <t>football tickets</t>
        </is>
      </c>
      <c r="C2165" s="2" t="inlineStr">
        <is>
          <t>huddersfield football club tickets</t>
        </is>
      </c>
      <c r="D2165" s="3" t="n">
        <v>3600</v>
      </c>
      <c r="E2165" s="2" t="inlineStr">
        <is>
          <t>Covered by Page Cluster</t>
        </is>
      </c>
      <c r="F2165" s="2" t="inlineStr">
        <is>
          <t>Demand-bearing variant retained for copy or future intent review</t>
        </is>
      </c>
      <c r="G2165" s="2" t="inlineStr">
        <is>
          <t>dfs-ranked:footballticketnet.com; dfs-suggestions:football tickets</t>
        </is>
      </c>
    </row>
    <row r="2166" ht="20" customHeight="1">
      <c r="A2166" s="2" t="inlineStr">
        <is>
          <t>United Kingdom / English</t>
        </is>
      </c>
      <c r="B2166" s="2" t="inlineStr">
        <is>
          <t>football tickets</t>
        </is>
      </c>
      <c r="C2166" s="2" t="inlineStr">
        <is>
          <t>huddersfield football tickets</t>
        </is>
      </c>
      <c r="D2166" s="3" t="n">
        <v>3600</v>
      </c>
      <c r="E2166" s="2" t="inlineStr">
        <is>
          <t>Covered by Page Cluster</t>
        </is>
      </c>
      <c r="F2166" s="2" t="inlineStr">
        <is>
          <t>Demand-bearing variant retained for copy or future intent review</t>
        </is>
      </c>
      <c r="G2166" s="2" t="inlineStr">
        <is>
          <t>dfs-ranked:footballticketnet.com; dfs-suggestions:football tickets</t>
        </is>
      </c>
    </row>
    <row r="2167" ht="20" customHeight="1">
      <c r="A2167" s="2" t="inlineStr">
        <is>
          <t>United Kingdom / English</t>
        </is>
      </c>
      <c r="B2167" s="2" t="inlineStr">
        <is>
          <t>crystal palace tickets</t>
        </is>
      </c>
      <c r="C2167" s="2" t="inlineStr">
        <is>
          <t>liverpool vs crystal palace tickets</t>
        </is>
      </c>
      <c r="D2167" s="3" t="n">
        <v>3600</v>
      </c>
      <c r="E2167" s="2" t="inlineStr">
        <is>
          <t>Active Supporting</t>
        </is>
      </c>
      <c r="F2167" s="2" t="inlineStr">
        <is>
          <t>Shares intent with liverpool vs palace tickets</t>
        </is>
      </c>
      <c r="G2167" s="2" t="inlineStr">
        <is>
          <t>ahrefs:seatpick.com@2026-08-09; dfs-ranked:champions-travel.com; dfs-ranked:fanpass.net; dfs-ranked:footballticketnet.com; dfs-ranked:p1travel.com</t>
        </is>
      </c>
    </row>
    <row r="2168" ht="20" customHeight="1">
      <c r="A2168" s="2" t="inlineStr">
        <is>
          <t>United Kingdom / English</t>
        </is>
      </c>
      <c r="B2168" s="2" t="inlineStr">
        <is>
          <t>Competitor ranking discovery</t>
        </is>
      </c>
      <c r="C2168" s="2" t="inlineStr">
        <is>
          <t>manchester united season ticket price</t>
        </is>
      </c>
      <c r="D2168" s="3" t="n">
        <v>3600</v>
      </c>
      <c r="E2168" s="2" t="inlineStr">
        <is>
          <t>Covered by Page Cluster</t>
        </is>
      </c>
      <c r="F2168" s="2" t="inlineStr">
        <is>
          <t>Demand-bearing variant retained for copy or future intent review</t>
        </is>
      </c>
      <c r="G2168" s="2" t="inlineStr">
        <is>
          <t>dfs-ranked:fanpass.net</t>
        </is>
      </c>
    </row>
    <row r="2169" ht="20" customHeight="1">
      <c r="A2169" s="2" t="inlineStr">
        <is>
          <t>United Kingdom / English</t>
        </is>
      </c>
      <c r="B2169" s="2" t="inlineStr">
        <is>
          <t>Competitor ranking discovery</t>
        </is>
      </c>
      <c r="C2169" s="2" t="inlineStr">
        <is>
          <t>manchester united season ticket prices</t>
        </is>
      </c>
      <c r="D2169" s="3" t="n">
        <v>3600</v>
      </c>
      <c r="E2169" s="2" t="inlineStr">
        <is>
          <t>Covered by Page Cluster</t>
        </is>
      </c>
      <c r="F2169" s="2" t="inlineStr">
        <is>
          <t>Demand-bearing variant retained for copy or future intent review</t>
        </is>
      </c>
      <c r="G2169" s="2" t="inlineStr">
        <is>
          <t>dfs-ranked:sportsbreaks.com</t>
        </is>
      </c>
    </row>
    <row r="2170" ht="20" customHeight="1">
      <c r="A2170" s="2" t="inlineStr">
        <is>
          <t>United Kingdom / English</t>
        </is>
      </c>
      <c r="B2170" s="2" t="inlineStr">
        <is>
          <t>manchester united tickets</t>
        </is>
      </c>
      <c r="C2170" s="2" t="inlineStr">
        <is>
          <t>manchester united season tickets</t>
        </is>
      </c>
      <c r="D2170" s="3" t="n">
        <v>3600</v>
      </c>
      <c r="E2170" s="2" t="inlineStr">
        <is>
          <t>Covered by Page Cluster</t>
        </is>
      </c>
      <c r="F2170" s="2" t="inlineStr">
        <is>
          <t>Demand-bearing variant retained for copy or future intent review</t>
        </is>
      </c>
      <c r="G2170" s="2" t="inlineStr">
        <is>
          <t>dfs-suggestions:manchester united tickets</t>
        </is>
      </c>
    </row>
    <row r="2171" ht="20" customHeight="1">
      <c r="A2171" s="2" t="inlineStr">
        <is>
          <t>United Kingdom / English</t>
        </is>
      </c>
      <c r="B2171" s="2" t="inlineStr">
        <is>
          <t>Competitor ranking discovery</t>
        </is>
      </c>
      <c r="C2171" s="2" t="inlineStr">
        <is>
          <t>season ticket manchester united</t>
        </is>
      </c>
      <c r="D2171" s="3" t="n">
        <v>3600</v>
      </c>
      <c r="E2171" s="2" t="inlineStr">
        <is>
          <t>Covered by Page Cluster</t>
        </is>
      </c>
      <c r="F2171" s="2" t="inlineStr">
        <is>
          <t>Demand-bearing variant retained for copy or future intent review</t>
        </is>
      </c>
      <c r="G2171" s="2" t="inlineStr">
        <is>
          <t>dfs-ranked:fanpass.net; dfs-ranked:sportsbreaks.com; dfs-ranked:ticketgum.com</t>
        </is>
      </c>
    </row>
    <row r="2172" ht="20" customHeight="1">
      <c r="A2172" s="2" t="inlineStr">
        <is>
          <t>United Kingdom / English</t>
        </is>
      </c>
      <c r="B2172" s="2" t="inlineStr">
        <is>
          <t>Competitor ranking discovery</t>
        </is>
      </c>
      <c r="C2172" s="2" t="inlineStr">
        <is>
          <t>season ticket manchester united cost</t>
        </is>
      </c>
      <c r="D2172" s="3" t="n">
        <v>3600</v>
      </c>
      <c r="E2172" s="2" t="inlineStr">
        <is>
          <t>Covered by Page Cluster</t>
        </is>
      </c>
      <c r="F2172" s="2" t="inlineStr">
        <is>
          <t>Demand-bearing variant retained for copy or future intent review</t>
        </is>
      </c>
      <c r="G2172" s="2" t="inlineStr">
        <is>
          <t>dfs-ranked:fanpass.net; dfs-ranked:sportsbreaks.com</t>
        </is>
      </c>
    </row>
    <row r="2173" ht="20" customHeight="1">
      <c r="A2173" s="2" t="inlineStr">
        <is>
          <t>United Kingdom / English</t>
        </is>
      </c>
      <c r="B2173" s="2" t="inlineStr">
        <is>
          <t>Competitor ranking discovery</t>
        </is>
      </c>
      <c r="C2173" s="2" t="inlineStr">
        <is>
          <t>season ticket prices for manchester united</t>
        </is>
      </c>
      <c r="D2173" s="3" t="n">
        <v>3600</v>
      </c>
      <c r="E2173" s="2" t="inlineStr">
        <is>
          <t>Covered by Page Cluster</t>
        </is>
      </c>
      <c r="F2173" s="2" t="inlineStr">
        <is>
          <t>Demand-bearing variant retained for copy or future intent review</t>
        </is>
      </c>
      <c r="G2173" s="2" t="inlineStr">
        <is>
          <t>dfs-ranked:fanpass.net</t>
        </is>
      </c>
    </row>
    <row r="2174" ht="20" customHeight="1">
      <c r="A2174" s="2" t="inlineStr">
        <is>
          <t>United Kingdom / English</t>
        </is>
      </c>
      <c r="B2174" s="2" t="inlineStr">
        <is>
          <t>manchester united tickets</t>
        </is>
      </c>
      <c r="C2174" s="2" t="inlineStr">
        <is>
          <t>season tickets manchester united</t>
        </is>
      </c>
      <c r="D2174" s="3" t="n">
        <v>3600</v>
      </c>
      <c r="E2174" s="2" t="inlineStr">
        <is>
          <t>Covered by Page Cluster</t>
        </is>
      </c>
      <c r="F2174" s="2" t="inlineStr">
        <is>
          <t>Demand-bearing variant retained for copy or future intent review</t>
        </is>
      </c>
      <c r="G2174" s="2" t="inlineStr">
        <is>
          <t>dfs-suggestions:manchester united tickets</t>
        </is>
      </c>
    </row>
    <row r="2175" ht="20" customHeight="1">
      <c r="A2175" s="2" t="inlineStr">
        <is>
          <t>United Kingdom / English</t>
        </is>
      </c>
      <c r="B2175" s="2" t="inlineStr">
        <is>
          <t>world cup tickets</t>
        </is>
      </c>
      <c r="C2175" s="2" t="inlineStr">
        <is>
          <t>world cup england tickets</t>
        </is>
      </c>
      <c r="D2175" s="3" t="n">
        <v>3600</v>
      </c>
      <c r="E2175" s="2" t="inlineStr">
        <is>
          <t>Covered by Page Cluster</t>
        </is>
      </c>
      <c r="F2175" s="2" t="inlineStr">
        <is>
          <t>Demand-bearing variant retained for copy or future intent review</t>
        </is>
      </c>
      <c r="G2175" s="2" t="inlineStr">
        <is>
          <t>dfs-suggestions:world cup tickets</t>
        </is>
      </c>
    </row>
    <row r="2176" ht="20" customHeight="1">
      <c r="A2176" s="2" t="inlineStr">
        <is>
          <t>United Kingdom / English</t>
        </is>
      </c>
      <c r="B2176" s="2" t="inlineStr">
        <is>
          <t>world cup tickets</t>
        </is>
      </c>
      <c r="C2176" s="2" t="inlineStr">
        <is>
          <t>world cup tickets england</t>
        </is>
      </c>
      <c r="D2176" s="3" t="n">
        <v>3600</v>
      </c>
      <c r="E2176" s="2" t="inlineStr">
        <is>
          <t>Covered by Page Cluster</t>
        </is>
      </c>
      <c r="F2176" s="2" t="inlineStr">
        <is>
          <t>Demand-bearing variant retained for copy or future intent review</t>
        </is>
      </c>
      <c r="G2176" s="2" t="inlineStr">
        <is>
          <t>dfs-suggestions:world cup tickets</t>
        </is>
      </c>
    </row>
    <row r="2177" ht="20" customHeight="1">
      <c r="A2177" s="2" t="inlineStr">
        <is>
          <t>United Kingdom / English</t>
        </is>
      </c>
      <c r="B2177" s="2" t="inlineStr">
        <is>
          <t>arsenal tickets</t>
        </is>
      </c>
      <c r="C2177" s="2" t="inlineStr">
        <is>
          <t>arsenal tickets vs manchester united</t>
        </is>
      </c>
      <c r="D2177" s="3" t="n">
        <v>3600</v>
      </c>
      <c r="E2177" s="2" t="inlineStr">
        <is>
          <t>Expanded Fixture Candidate</t>
        </is>
      </c>
      <c r="F2177" s="2" t="inlineStr">
        <is>
          <t>Fixture variant retained for current/future inventory matching</t>
        </is>
      </c>
      <c r="G2177" s="2" t="inlineStr">
        <is>
          <t>dfs-suggestions:arsenal tickets; dfs-suggestions:manchester united tickets</t>
        </is>
      </c>
    </row>
    <row r="2178" ht="20" customHeight="1">
      <c r="A2178" s="2" t="inlineStr">
        <is>
          <t>United Kingdom / English</t>
        </is>
      </c>
      <c r="B2178" s="2" t="inlineStr">
        <is>
          <t>football tickets</t>
        </is>
      </c>
      <c r="C2178" s="2" t="inlineStr">
        <is>
          <t>barnsley football club tickets</t>
        </is>
      </c>
      <c r="D2178" s="3" t="n">
        <v>3600</v>
      </c>
      <c r="E2178" s="2" t="inlineStr">
        <is>
          <t>Covered by Page Cluster</t>
        </is>
      </c>
      <c r="F2178" s="2" t="inlineStr">
        <is>
          <t>Demand-bearing variant retained for copy or future intent review</t>
        </is>
      </c>
      <c r="G2178" s="2" t="inlineStr">
        <is>
          <t>dfs-suggestions:football tickets</t>
        </is>
      </c>
    </row>
    <row r="2179" ht="20" customHeight="1">
      <c r="A2179" s="2" t="inlineStr">
        <is>
          <t>United Kingdom / English</t>
        </is>
      </c>
      <c r="B2179" s="2" t="inlineStr">
        <is>
          <t>bournemouth tickets</t>
        </is>
      </c>
      <c r="C2179" s="2" t="inlineStr">
        <is>
          <t>bournemouth train tickets</t>
        </is>
      </c>
      <c r="D2179" s="3" t="n">
        <v>3600</v>
      </c>
      <c r="E2179" s="2" t="inlineStr">
        <is>
          <t>Covered by Page Cluster</t>
        </is>
      </c>
      <c r="F2179" s="2" t="inlineStr">
        <is>
          <t>Demand-bearing variant retained for copy or future intent review</t>
        </is>
      </c>
      <c r="G2179" s="2" t="inlineStr">
        <is>
          <t>dfs-suggestions:bournemouth tickets</t>
        </is>
      </c>
    </row>
    <row r="2180" ht="20" customHeight="1">
      <c r="A2180" s="2" t="inlineStr">
        <is>
          <t>United Kingdom / English</t>
        </is>
      </c>
      <c r="B2180" s="2" t="inlineStr">
        <is>
          <t>brighton tickets</t>
        </is>
      </c>
      <c r="C2180" s="2" t="inlineStr">
        <is>
          <t>brighton sea life centre tickets</t>
        </is>
      </c>
      <c r="D2180" s="3" t="n">
        <v>3600</v>
      </c>
      <c r="E2180" s="2" t="inlineStr">
        <is>
          <t>Covered by Page Cluster</t>
        </is>
      </c>
      <c r="F2180" s="2" t="inlineStr">
        <is>
          <t>Demand-bearing variant retained for copy or future intent review</t>
        </is>
      </c>
      <c r="G2180" s="2" t="inlineStr">
        <is>
          <t>dfs-suggestions:brighton tickets</t>
        </is>
      </c>
    </row>
    <row r="2181" ht="20" customHeight="1">
      <c r="A2181" s="2" t="inlineStr">
        <is>
          <t>United Kingdom / English</t>
        </is>
      </c>
      <c r="B2181" s="2" t="inlineStr">
        <is>
          <t>brighton tickets</t>
        </is>
      </c>
      <c r="C2181" s="2" t="inlineStr">
        <is>
          <t>brighton sea life tickets</t>
        </is>
      </c>
      <c r="D2181" s="3" t="n">
        <v>3600</v>
      </c>
      <c r="E2181" s="2" t="inlineStr">
        <is>
          <t>Covered by Page Cluster</t>
        </is>
      </c>
      <c r="F2181" s="2" t="inlineStr">
        <is>
          <t>Demand-bearing variant retained for copy or future intent review</t>
        </is>
      </c>
      <c r="G2181" s="2" t="inlineStr">
        <is>
          <t>dfs-suggestions:brighton tickets</t>
        </is>
      </c>
    </row>
    <row r="2182" ht="20" customHeight="1">
      <c r="A2182" s="2" t="inlineStr">
        <is>
          <t>United Kingdom / English</t>
        </is>
      </c>
      <c r="B2182" s="2" t="inlineStr">
        <is>
          <t>Competitor ranking discovery</t>
        </is>
      </c>
      <c r="C2182" s="2" t="inlineStr">
        <is>
          <t>chelsea women ticket</t>
        </is>
      </c>
      <c r="D2182" s="3" t="n">
        <v>3600</v>
      </c>
      <c r="E2182" s="2" t="inlineStr">
        <is>
          <t>Covered by Page Cluster</t>
        </is>
      </c>
      <c r="F2182" s="2" t="inlineStr">
        <is>
          <t>Demand-bearing variant retained for copy or future intent review</t>
        </is>
      </c>
      <c r="G2182" s="2" t="inlineStr">
        <is>
          <t>dfs-ranked:champions-travel.com; dfs-ranked:fanpass.net; dfs-ranked:footballticketnet.com</t>
        </is>
      </c>
    </row>
    <row r="2183" ht="20" customHeight="1">
      <c r="A2183" s="2" t="inlineStr">
        <is>
          <t>United Kingdom / English</t>
        </is>
      </c>
      <c r="B2183" s="2" t="inlineStr">
        <is>
          <t>chelsea tickets</t>
        </is>
      </c>
      <c r="C2183" s="2" t="inlineStr">
        <is>
          <t>chelsea women tickets</t>
        </is>
      </c>
      <c r="D2183" s="3" t="n">
        <v>3600</v>
      </c>
      <c r="E2183" s="2" t="inlineStr">
        <is>
          <t>Covered by Page Cluster</t>
        </is>
      </c>
      <c r="F2183" s="2" t="inlineStr">
        <is>
          <t>Demand-bearing variant retained for copy or future intent review</t>
        </is>
      </c>
      <c r="G2183" s="2" t="inlineStr">
        <is>
          <t>dfs-ranked:champions-travel.com; dfs-ranked:fanpass.net; dfs-ranked:footballticketnet.com; dfs-ranked:ticketgum.com; dfs-suggestions:chelsea tickets</t>
        </is>
      </c>
    </row>
    <row r="2184" ht="20" customHeight="1">
      <c r="A2184" s="2" t="inlineStr">
        <is>
          <t>United Kingdom / English</t>
        </is>
      </c>
      <c r="B2184" s="2" t="inlineStr">
        <is>
          <t>chelsea tickets</t>
        </is>
      </c>
      <c r="C2184" s="2" t="inlineStr">
        <is>
          <t>chelsea women's tickets</t>
        </is>
      </c>
      <c r="D2184" s="3" t="n">
        <v>3600</v>
      </c>
      <c r="E2184" s="2" t="inlineStr">
        <is>
          <t>Covered by Page Cluster</t>
        </is>
      </c>
      <c r="F2184" s="2" t="inlineStr">
        <is>
          <t>Demand-bearing variant retained for copy or future intent review</t>
        </is>
      </c>
      <c r="G2184" s="2" t="inlineStr">
        <is>
          <t>dfs-suggestions:chelsea tickets</t>
        </is>
      </c>
    </row>
    <row r="2185" ht="20" customHeight="1">
      <c r="A2185" s="2" t="inlineStr">
        <is>
          <t>United Kingdom / English</t>
        </is>
      </c>
      <c r="B2185" s="2" t="inlineStr">
        <is>
          <t>Competitor ranking discovery</t>
        </is>
      </c>
      <c r="C2185" s="2" t="inlineStr">
        <is>
          <t>cost of manchester united season ticket</t>
        </is>
      </c>
      <c r="D2185" s="3" t="n">
        <v>3600</v>
      </c>
      <c r="E2185" s="2" t="inlineStr">
        <is>
          <t>Covered by Page Cluster</t>
        </is>
      </c>
      <c r="F2185" s="2" t="inlineStr">
        <is>
          <t>Demand-bearing variant retained for copy or future intent review</t>
        </is>
      </c>
      <c r="G2185" s="2" t="inlineStr">
        <is>
          <t>dfs-ranked:fanpass.net; dfs-ranked:sportsbreaks.com; dfs-ranked:ticketgum.com</t>
        </is>
      </c>
    </row>
    <row r="2186" ht="20" customHeight="1">
      <c r="A2186" s="2" t="inlineStr">
        <is>
          <t>United Kingdom / English</t>
        </is>
      </c>
      <c r="B2186" s="2" t="inlineStr">
        <is>
          <t>football tickets</t>
        </is>
      </c>
      <c r="C2186" s="2" t="inlineStr">
        <is>
          <t>derby county football club tickets</t>
        </is>
      </c>
      <c r="D2186" s="3" t="n">
        <v>3600</v>
      </c>
      <c r="E2186" s="2" t="inlineStr">
        <is>
          <t>Covered by Page Cluster</t>
        </is>
      </c>
      <c r="F2186" s="2" t="inlineStr">
        <is>
          <t>Demand-bearing variant retained for copy or future intent review</t>
        </is>
      </c>
      <c r="G2186" s="2" t="inlineStr">
        <is>
          <t>dfs-ranked:footballticketnet.com; dfs-suggestions:football tickets</t>
        </is>
      </c>
    </row>
    <row r="2187" ht="20" customHeight="1">
      <c r="A2187" s="2" t="inlineStr">
        <is>
          <t>United Kingdom / English</t>
        </is>
      </c>
      <c r="B2187" s="2" t="inlineStr">
        <is>
          <t>football tickets</t>
        </is>
      </c>
      <c r="C2187" s="2" t="inlineStr">
        <is>
          <t>derby football tickets</t>
        </is>
      </c>
      <c r="D2187" s="3" t="n">
        <v>3600</v>
      </c>
      <c r="E2187" s="2" t="inlineStr">
        <is>
          <t>Covered by Page Cluster</t>
        </is>
      </c>
      <c r="F2187" s="2" t="inlineStr">
        <is>
          <t>Demand-bearing variant retained for copy or future intent review</t>
        </is>
      </c>
      <c r="G2187" s="2" t="inlineStr">
        <is>
          <t>dfs-ranked:footballticketnet.com; dfs-suggestions:football tickets</t>
        </is>
      </c>
    </row>
    <row r="2188" ht="20" customHeight="1">
      <c r="A2188" s="2" t="inlineStr">
        <is>
          <t>United Kingdom / English</t>
        </is>
      </c>
      <c r="B2188" s="2" t="inlineStr">
        <is>
          <t>world cup tickets</t>
        </is>
      </c>
      <c r="C2188" s="2" t="inlineStr">
        <is>
          <t>england tickets for world cup</t>
        </is>
      </c>
      <c r="D2188" s="3" t="n">
        <v>3600</v>
      </c>
      <c r="E2188" s="2" t="inlineStr">
        <is>
          <t>Covered by Page Cluster</t>
        </is>
      </c>
      <c r="F2188" s="2" t="inlineStr">
        <is>
          <t>Demand-bearing variant retained for copy or future intent review</t>
        </is>
      </c>
      <c r="G2188" s="2" t="inlineStr">
        <is>
          <t>dfs-suggestions:world cup tickets</t>
        </is>
      </c>
    </row>
    <row r="2189" ht="20" customHeight="1">
      <c r="A2189" s="2" t="inlineStr">
        <is>
          <t>United Kingdom / English</t>
        </is>
      </c>
      <c r="B2189" s="2" t="inlineStr">
        <is>
          <t>Competitor ranking discovery</t>
        </is>
      </c>
      <c r="C2189" s="2" t="inlineStr">
        <is>
          <t>liverpool vs crystal palace ticket</t>
        </is>
      </c>
      <c r="D2189" s="3" t="n">
        <v>3600</v>
      </c>
      <c r="E2189" s="2" t="inlineStr">
        <is>
          <t>Active Supporting</t>
        </is>
      </c>
      <c r="F2189" s="2" t="inlineStr">
        <is>
          <t>Shares intent with liverpool vs palace tickets</t>
        </is>
      </c>
      <c r="G2189" s="2" t="inlineStr">
        <is>
          <t>dfs-ranked:champions-travel.com; dfs-ranked:fanpass.net; dfs-ranked:footballticketnet.com; dfs-ranked:p1travel.com; dfs-ranked:sportsbreaks.com</t>
        </is>
      </c>
    </row>
    <row r="2190" ht="20" customHeight="1">
      <c r="A2190" s="2" t="inlineStr">
        <is>
          <t>United Kingdom / English</t>
        </is>
      </c>
      <c r="B2190" s="2" t="inlineStr">
        <is>
          <t>chelsea tickets</t>
        </is>
      </c>
      <c r="C2190" s="2" t="inlineStr">
        <is>
          <t>man city tickets vs chelsea</t>
        </is>
      </c>
      <c r="D2190" s="3" t="n">
        <v>3600</v>
      </c>
      <c r="E2190" s="2" t="inlineStr">
        <is>
          <t>Expanded Fixture Candidate</t>
        </is>
      </c>
      <c r="F2190" s="2" t="inlineStr">
        <is>
          <t>Fixture variant retained for current/future inventory matching</t>
        </is>
      </c>
      <c r="G2190" s="2" t="inlineStr">
        <is>
          <t>dfs-suggestions:chelsea tickets</t>
        </is>
      </c>
    </row>
    <row r="2191" ht="20" customHeight="1">
      <c r="A2191" s="2" t="inlineStr">
        <is>
          <t>United Kingdom / English</t>
        </is>
      </c>
      <c r="B2191" s="2" t="inlineStr">
        <is>
          <t>arsenal tickets</t>
        </is>
      </c>
      <c r="C2191" s="2" t="inlineStr">
        <is>
          <t>manchester united tickets vs arsenal</t>
        </is>
      </c>
      <c r="D2191" s="3" t="n">
        <v>3600</v>
      </c>
      <c r="E2191" s="2" t="inlineStr">
        <is>
          <t>Expanded Fixture Candidate</t>
        </is>
      </c>
      <c r="F2191" s="2" t="inlineStr">
        <is>
          <t>Fixture variant retained for current/future inventory matching</t>
        </is>
      </c>
      <c r="G2191" s="2" t="inlineStr">
        <is>
          <t>dfs-suggestions:arsenal tickets; dfs-suggestions:manchester united tickets</t>
        </is>
      </c>
    </row>
    <row r="2192" ht="20" customHeight="1">
      <c r="A2192" s="2" t="inlineStr">
        <is>
          <t>United Kingdom / English</t>
        </is>
      </c>
      <c r="B2192" s="2" t="inlineStr">
        <is>
          <t>Competitor ranking discovery</t>
        </is>
      </c>
      <c r="C2192" s="2" t="inlineStr">
        <is>
          <t>match ticket liverpool</t>
        </is>
      </c>
      <c r="D2192" s="3" t="n">
        <v>3600</v>
      </c>
      <c r="E2192" s="2" t="inlineStr">
        <is>
          <t>Covered by Page Cluster</t>
        </is>
      </c>
      <c r="F2192" s="2" t="inlineStr">
        <is>
          <t>Demand-bearing variant retained for copy or future intent review</t>
        </is>
      </c>
      <c r="G2192" s="2" t="inlineStr">
        <is>
          <t>dfs-ranked:champions-travel.com; dfs-ranked:fanpass.net; dfs-ranked:footballticketnet.com; dfs-ranked:p1travel.com; dfs-ranked:sportsbreaks.com</t>
        </is>
      </c>
    </row>
    <row r="2193" ht="20" customHeight="1">
      <c r="A2193" s="2" t="inlineStr">
        <is>
          <t>United Kingdom / English</t>
        </is>
      </c>
      <c r="B2193" s="2" t="inlineStr">
        <is>
          <t>newcastle united tickets</t>
        </is>
      </c>
      <c r="C2193" s="2" t="inlineStr">
        <is>
          <t>newcastle united tickets box office</t>
        </is>
      </c>
      <c r="D2193" s="3" t="n">
        <v>3600</v>
      </c>
      <c r="E2193" s="2" t="inlineStr">
        <is>
          <t>Active Supporting</t>
        </is>
      </c>
      <c r="F2193" s="2" t="inlineStr">
        <is>
          <t>Shares intent with newcastle united tickets</t>
        </is>
      </c>
      <c r="G2193" s="2" t="inlineStr">
        <is>
          <t>dfs-suggestions:newcastle united tickets</t>
        </is>
      </c>
    </row>
    <row r="2194" ht="20" customHeight="1">
      <c r="A2194" s="2" t="inlineStr">
        <is>
          <t>United Kingdom / English</t>
        </is>
      </c>
      <c r="B2194" s="2" t="inlineStr">
        <is>
          <t>football tickets</t>
        </is>
      </c>
      <c r="C2194" s="2" t="inlineStr">
        <is>
          <t>pompey football tickets</t>
        </is>
      </c>
      <c r="D2194" s="3" t="n">
        <v>3600</v>
      </c>
      <c r="E2194" s="2" t="inlineStr">
        <is>
          <t>Covered by Page Cluster</t>
        </is>
      </c>
      <c r="F2194" s="2" t="inlineStr">
        <is>
          <t>Demand-bearing variant retained for copy or future intent review</t>
        </is>
      </c>
      <c r="G2194" s="2" t="inlineStr">
        <is>
          <t>dfs-suggestions:football tickets</t>
        </is>
      </c>
    </row>
    <row r="2195" ht="20" customHeight="1">
      <c r="A2195" s="2" t="inlineStr">
        <is>
          <t>United Kingdom / English</t>
        </is>
      </c>
      <c r="B2195" s="2" t="inlineStr">
        <is>
          <t>football tickets</t>
        </is>
      </c>
      <c r="C2195" s="2" t="inlineStr">
        <is>
          <t>portsmouth football tickets</t>
        </is>
      </c>
      <c r="D2195" s="3" t="n">
        <v>3600</v>
      </c>
      <c r="E2195" s="2" t="inlineStr">
        <is>
          <t>Covered by Page Cluster</t>
        </is>
      </c>
      <c r="F2195" s="2" t="inlineStr">
        <is>
          <t>Demand-bearing variant retained for copy or future intent review</t>
        </is>
      </c>
      <c r="G2195" s="2" t="inlineStr">
        <is>
          <t>dfs-suggestions:football tickets</t>
        </is>
      </c>
    </row>
    <row r="2196" ht="20" customHeight="1">
      <c r="A2196" s="2" t="inlineStr">
        <is>
          <t>United Kingdom / English</t>
        </is>
      </c>
      <c r="B2196" s="2" t="inlineStr">
        <is>
          <t>brighton tickets</t>
        </is>
      </c>
      <c r="C2196" s="2" t="inlineStr">
        <is>
          <t>sea life brighton tickets</t>
        </is>
      </c>
      <c r="D2196" s="3" t="n">
        <v>3600</v>
      </c>
      <c r="E2196" s="2" t="inlineStr">
        <is>
          <t>Covered by Page Cluster</t>
        </is>
      </c>
      <c r="F2196" s="2" t="inlineStr">
        <is>
          <t>Demand-bearing variant retained for copy or future intent review</t>
        </is>
      </c>
      <c r="G2196" s="2" t="inlineStr">
        <is>
          <t>dfs-suggestions:brighton tickets</t>
        </is>
      </c>
    </row>
    <row r="2197" ht="20" customHeight="1">
      <c r="A2197" s="2" t="inlineStr">
        <is>
          <t>United Kingdom / English</t>
        </is>
      </c>
      <c r="B2197" s="2" t="inlineStr">
        <is>
          <t>brighton tickets</t>
        </is>
      </c>
      <c r="C2197" s="2" t="inlineStr">
        <is>
          <t>sea life centre brighton tickets</t>
        </is>
      </c>
      <c r="D2197" s="3" t="n">
        <v>3600</v>
      </c>
      <c r="E2197" s="2" t="inlineStr">
        <is>
          <t>Covered by Page Cluster</t>
        </is>
      </c>
      <c r="F2197" s="2" t="inlineStr">
        <is>
          <t>Demand-bearing variant retained for copy or future intent review</t>
        </is>
      </c>
      <c r="G2197" s="2" t="inlineStr">
        <is>
          <t>dfs-suggestions:brighton tickets</t>
        </is>
      </c>
    </row>
    <row r="2198" ht="20" customHeight="1">
      <c r="A2198" s="2" t="inlineStr">
        <is>
          <t>United Kingdom / English</t>
        </is>
      </c>
      <c r="B2198" s="2" t="inlineStr">
        <is>
          <t>brighton tickets</t>
        </is>
      </c>
      <c r="C2198" s="2" t="inlineStr">
        <is>
          <t>sea life centre tickets brighton</t>
        </is>
      </c>
      <c r="D2198" s="3" t="n">
        <v>3600</v>
      </c>
      <c r="E2198" s="2" t="inlineStr">
        <is>
          <t>Covered by Page Cluster</t>
        </is>
      </c>
      <c r="F2198" s="2" t="inlineStr">
        <is>
          <t>Demand-bearing variant retained for copy or future intent review</t>
        </is>
      </c>
      <c r="G2198" s="2" t="inlineStr">
        <is>
          <t>dfs-suggestions:brighton tickets</t>
        </is>
      </c>
    </row>
    <row r="2199" ht="20" customHeight="1">
      <c r="A2199" s="2" t="inlineStr">
        <is>
          <t>United Kingdom / English</t>
        </is>
      </c>
      <c r="B2199" s="2" t="inlineStr">
        <is>
          <t>brighton tickets</t>
        </is>
      </c>
      <c r="C2199" s="2" t="inlineStr">
        <is>
          <t>sea life tickets brighton</t>
        </is>
      </c>
      <c r="D2199" s="3" t="n">
        <v>3600</v>
      </c>
      <c r="E2199" s="2" t="inlineStr">
        <is>
          <t>Covered by Page Cluster</t>
        </is>
      </c>
      <c r="F2199" s="2" t="inlineStr">
        <is>
          <t>Demand-bearing variant retained for copy or future intent review</t>
        </is>
      </c>
      <c r="G2199" s="2" t="inlineStr">
        <is>
          <t>dfs-suggestions:brighton tickets</t>
        </is>
      </c>
    </row>
    <row r="2200" ht="20" customHeight="1">
      <c r="A2200" s="2" t="inlineStr">
        <is>
          <t>United Kingdom / English</t>
        </is>
      </c>
      <c r="B2200" s="2" t="inlineStr">
        <is>
          <t>arsenal tickets</t>
        </is>
      </c>
      <c r="C2200" s="2" t="inlineStr">
        <is>
          <t>tickets for arsenal vs man united</t>
        </is>
      </c>
      <c r="D2200" s="3" t="n">
        <v>3600</v>
      </c>
      <c r="E2200" s="2" t="inlineStr">
        <is>
          <t>Expanded Fixture Candidate</t>
        </is>
      </c>
      <c r="F2200" s="2" t="inlineStr">
        <is>
          <t>Fixture variant retained for current/future inventory matching</t>
        </is>
      </c>
      <c r="G2200" s="2" t="inlineStr">
        <is>
          <t>dfs-suggestions:arsenal tickets</t>
        </is>
      </c>
    </row>
    <row r="2201" ht="20" customHeight="1">
      <c r="A2201" s="2" t="inlineStr">
        <is>
          <t>United Kingdom / English</t>
        </is>
      </c>
      <c r="B2201" s="2" t="inlineStr">
        <is>
          <t>crystal palace tickets</t>
        </is>
      </c>
      <c r="C2201" s="2" t="inlineStr">
        <is>
          <t>tickets for crystal palace vs liverpool</t>
        </is>
      </c>
      <c r="D2201" s="3" t="n">
        <v>3600</v>
      </c>
      <c r="E2201" s="2" t="inlineStr">
        <is>
          <t>Expanded Fixture Candidate</t>
        </is>
      </c>
      <c r="F2201" s="2" t="inlineStr">
        <is>
          <t>Fixture variant retained for current/future inventory matching</t>
        </is>
      </c>
      <c r="G2201" s="2" t="inlineStr">
        <is>
          <t>dfs-ranked:champions-travel.com; dfs-ranked:fanpass.net; dfs-ranked:footballticketnet.com; dfs-ranked:p1travel.com; dfs-ranked:ticket4football.com</t>
        </is>
      </c>
    </row>
    <row r="2202" ht="20" customHeight="1">
      <c r="A2202" s="2" t="inlineStr">
        <is>
          <t>United Kingdom / English</t>
        </is>
      </c>
      <c r="B2202" s="2" t="inlineStr">
        <is>
          <t>football tickets</t>
        </is>
      </c>
      <c r="C2202" s="2" t="inlineStr">
        <is>
          <t>tickets for portsmouth football club</t>
        </is>
      </c>
      <c r="D2202" s="3" t="n">
        <v>3600</v>
      </c>
      <c r="E2202" s="2" t="inlineStr">
        <is>
          <t>Covered by Page Cluster</t>
        </is>
      </c>
      <c r="F2202" s="2" t="inlineStr">
        <is>
          <t>Demand-bearing variant retained for copy or future intent review</t>
        </is>
      </c>
      <c r="G2202" s="2" t="inlineStr">
        <is>
          <t>dfs-suggestions:football tickets</t>
        </is>
      </c>
    </row>
    <row r="2203" ht="20" customHeight="1">
      <c r="A2203" s="2" t="inlineStr">
        <is>
          <t>United Kingdom / English</t>
        </is>
      </c>
      <c r="B2203" s="2" t="inlineStr">
        <is>
          <t>bayern munich tickets</t>
        </is>
      </c>
      <c r="C2203" s="2" t="inlineStr">
        <is>
          <t>tickets to bayern munich</t>
        </is>
      </c>
      <c r="D2203" s="3" t="n">
        <v>3600</v>
      </c>
      <c r="E2203" s="2" t="inlineStr">
        <is>
          <t>Active Supporting</t>
        </is>
      </c>
      <c r="F2203" s="2" t="inlineStr">
        <is>
          <t>Shares intent with bayern munich tickets</t>
        </is>
      </c>
      <c r="G2203" s="2" t="inlineStr">
        <is>
          <t>dfs-suggestions:bayern munich tickets</t>
        </is>
      </c>
    </row>
    <row r="2204" ht="20" customHeight="1">
      <c r="A2204" s="2" t="inlineStr">
        <is>
          <t>United Kingdom / English</t>
        </is>
      </c>
      <c r="B2204" s="2" t="inlineStr">
        <is>
          <t>football tickets</t>
        </is>
      </c>
      <c r="C2204" s="2" t="inlineStr">
        <is>
          <t>watford football club tickets</t>
        </is>
      </c>
      <c r="D2204" s="3" t="n">
        <v>3600</v>
      </c>
      <c r="E2204" s="2" t="inlineStr">
        <is>
          <t>Covered by Page Cluster</t>
        </is>
      </c>
      <c r="F2204" s="2" t="inlineStr">
        <is>
          <t>Demand-bearing variant retained for copy or future intent review</t>
        </is>
      </c>
      <c r="G2204" s="2" t="inlineStr">
        <is>
          <t>dfs-ranked:footballticketnet.com; dfs-suggestions:football tickets</t>
        </is>
      </c>
    </row>
    <row r="2205" ht="20" customHeight="1">
      <c r="A2205" s="2" t="inlineStr">
        <is>
          <t>United Kingdom / English</t>
        </is>
      </c>
      <c r="B2205" s="2" t="inlineStr">
        <is>
          <t>community shield tickets</t>
        </is>
      </c>
      <c r="C2205" s="2" t="inlineStr">
        <is>
          <t>community shield football tickets</t>
        </is>
      </c>
      <c r="D2205" s="3" t="n">
        <v>3600</v>
      </c>
      <c r="E2205" s="2" t="inlineStr">
        <is>
          <t>Active Supporting</t>
        </is>
      </c>
      <c r="F2205" s="2" t="inlineStr">
        <is>
          <t>Shares intent with community shield tickets</t>
        </is>
      </c>
      <c r="G2205" s="2" t="inlineStr">
        <is>
          <t>dfs-suggestions:community shield tickets; dfs-suggestions:football tickets</t>
        </is>
      </c>
    </row>
    <row r="2206" ht="20" customHeight="1">
      <c r="A2206" s="2" t="inlineStr">
        <is>
          <t>United Kingdom / English</t>
        </is>
      </c>
      <c r="B2206" s="2" t="inlineStr">
        <is>
          <t>community shield tickets</t>
        </is>
      </c>
      <c r="C2206" s="2" t="inlineStr">
        <is>
          <t>community shield tickets</t>
        </is>
      </c>
      <c r="D2206" s="3" t="n">
        <v>3600</v>
      </c>
      <c r="E2206" s="2" t="inlineStr">
        <is>
          <t>Active Primary</t>
        </is>
      </c>
      <c r="F2206" s="2" t="inlineStr">
        <is>
          <t>Owns the Competition Hubs page intent</t>
        </is>
      </c>
      <c r="G2206" s="2" t="inlineStr">
        <is>
          <t>ahrefs:seatpick.com@2026-08-09; dfs-ranked:fanpass.net; dfs-ranked:footballticketnet.com; dfs-ranked:ticketgum.com; dfs-related:community shield tickets</t>
        </is>
      </c>
    </row>
    <row r="2207" ht="20" customHeight="1">
      <c r="A2207" s="2" t="inlineStr">
        <is>
          <t>United Kingdom / English</t>
        </is>
      </c>
      <c r="B2207" s="2" t="inlineStr">
        <is>
          <t>community shield tickets</t>
        </is>
      </c>
      <c r="C2207" s="2" t="inlineStr">
        <is>
          <t>tickets community shield</t>
        </is>
      </c>
      <c r="D2207" s="3" t="n">
        <v>3600</v>
      </c>
      <c r="E2207" s="2" t="inlineStr">
        <is>
          <t>Active Supporting</t>
        </is>
      </c>
      <c r="F2207" s="2" t="inlineStr">
        <is>
          <t>Shares intent with community shield tickets</t>
        </is>
      </c>
      <c r="G2207" s="2" t="inlineStr">
        <is>
          <t>dfs-suggestions:community shield tickets</t>
        </is>
      </c>
    </row>
    <row r="2208" ht="20" customHeight="1">
      <c r="A2208" s="2" t="inlineStr">
        <is>
          <t>United Kingdom / English</t>
        </is>
      </c>
      <c r="B2208" s="2" t="inlineStr">
        <is>
          <t>football tickets</t>
        </is>
      </c>
      <c r="C2208" s="2" t="inlineStr">
        <is>
          <t>football tickets liverpool matches</t>
        </is>
      </c>
      <c r="D2208" s="3" t="n">
        <v>3600</v>
      </c>
      <c r="E2208" s="2" t="inlineStr">
        <is>
          <t>Covered by Page Cluster</t>
        </is>
      </c>
      <c r="F2208" s="2" t="inlineStr">
        <is>
          <t>Demand-bearing variant retained for copy or future intent review</t>
        </is>
      </c>
      <c r="G2208" s="2" t="inlineStr">
        <is>
          <t>dfs-suggestions:football tickets; dfs-suggestions:football tickets liverpool; dfs-suggestions:liverpool tickets</t>
        </is>
      </c>
    </row>
    <row r="2209" ht="20" customHeight="1">
      <c r="A2209" s="2" t="inlineStr">
        <is>
          <t>United Kingdom / English</t>
        </is>
      </c>
      <c r="B2209" s="2" t="inlineStr">
        <is>
          <t>crystal palace tickets</t>
        </is>
      </c>
      <c r="C2209" s="2" t="inlineStr">
        <is>
          <t>liverpool fc vs crystal palace tickets</t>
        </is>
      </c>
      <c r="D2209" s="3" t="n">
        <v>3600</v>
      </c>
      <c r="E2209" s="2" t="inlineStr">
        <is>
          <t>Active Supporting</t>
        </is>
      </c>
      <c r="F2209" s="2" t="inlineStr">
        <is>
          <t>Shares intent with liverpool vs palace tickets</t>
        </is>
      </c>
      <c r="G2209" s="2" t="inlineStr">
        <is>
          <t>dfs-ranked:fanpass.net; dfs-ranked:footballticketnet.com; dfs-ranked:p1travel.com; dfs-ranked:sportsbreaks.com; dfs-ranked:ticket4football.com</t>
        </is>
      </c>
    </row>
    <row r="2210" ht="20" customHeight="1">
      <c r="A2210" s="2" t="inlineStr">
        <is>
          <t>United Kingdom / English</t>
        </is>
      </c>
      <c r="B2210" s="2" t="inlineStr">
        <is>
          <t>football tickets</t>
        </is>
      </c>
      <c r="C2210" s="2" t="inlineStr">
        <is>
          <t>walsall football club tickets</t>
        </is>
      </c>
      <c r="D2210" s="3" t="n">
        <v>3600</v>
      </c>
      <c r="E2210" s="2" t="inlineStr">
        <is>
          <t>Covered by Page Cluster</t>
        </is>
      </c>
      <c r="F2210" s="2" t="inlineStr">
        <is>
          <t>Demand-bearing variant retained for copy or future intent review</t>
        </is>
      </c>
      <c r="G2210" s="2" t="inlineStr">
        <is>
          <t>dfs-ranked:fanpass.net; dfs-ranked:ticketgum.com; dfs-suggestions:football tickets</t>
        </is>
      </c>
    </row>
    <row r="2211" ht="20" customHeight="1">
      <c r="A2211" s="2" t="inlineStr">
        <is>
          <t>United Kingdom / English</t>
        </is>
      </c>
      <c r="B2211" s="2" t="inlineStr">
        <is>
          <t>Competitor ranking discovery</t>
        </is>
      </c>
      <c r="C2211" s="2" t="inlineStr">
        <is>
          <t>sunderland season ticket</t>
        </is>
      </c>
      <c r="D2211" s="3" t="n">
        <v>3600</v>
      </c>
      <c r="E2211" s="2" t="inlineStr">
        <is>
          <t>Covered by Page Cluster</t>
        </is>
      </c>
      <c r="F2211" s="2" t="inlineStr">
        <is>
          <t>Demand-bearing variant retained for copy or future intent review</t>
        </is>
      </c>
      <c r="G2211" s="2" t="inlineStr">
        <is>
          <t>dfs-ranked:footballticketnet.com; dfs-ranked:sportsbreaks.com</t>
        </is>
      </c>
    </row>
    <row r="2212" ht="20" customHeight="1">
      <c r="A2212" s="2" t="inlineStr">
        <is>
          <t>United Kingdom / English</t>
        </is>
      </c>
      <c r="B2212" s="2" t="inlineStr">
        <is>
          <t>sunderland tickets</t>
        </is>
      </c>
      <c r="C2212" s="2" t="inlineStr">
        <is>
          <t>sunderland season tickets</t>
        </is>
      </c>
      <c r="D2212" s="3" t="n">
        <v>3600</v>
      </c>
      <c r="E2212" s="2" t="inlineStr">
        <is>
          <t>Covered by Page Cluster</t>
        </is>
      </c>
      <c r="F2212" s="2" t="inlineStr">
        <is>
          <t>Demand-bearing variant retained for copy or future intent review</t>
        </is>
      </c>
      <c r="G2212" s="2" t="inlineStr">
        <is>
          <t>dfs-ranked:footballticketnet.com; dfs-ranked:sportsbreaks.com; dfs-suggestions:sunderland tickets</t>
        </is>
      </c>
    </row>
    <row r="2213" ht="20" customHeight="1">
      <c r="A2213" s="2" t="inlineStr">
        <is>
          <t>United Kingdom / English</t>
        </is>
      </c>
      <c r="B2213" s="2" t="inlineStr">
        <is>
          <t>brighton tickets</t>
        </is>
      </c>
      <c r="C2213" s="2" t="inlineStr">
        <is>
          <t>brighton tickets train</t>
        </is>
      </c>
      <c r="D2213" s="3" t="n">
        <v>720</v>
      </c>
      <c r="E2213" s="2" t="inlineStr">
        <is>
          <t>Covered by Page Cluster</t>
        </is>
      </c>
      <c r="F2213" s="2" t="inlineStr">
        <is>
          <t>Demand-bearing variant retained for copy or future intent review</t>
        </is>
      </c>
      <c r="G2213" s="2" t="inlineStr">
        <is>
          <t>dfs-related:brighton tickets; dfs-suggestions:brighton tickets</t>
        </is>
      </c>
    </row>
    <row r="2214" ht="20" customHeight="1">
      <c r="A2214" s="2" t="inlineStr">
        <is>
          <t>United Kingdom / English</t>
        </is>
      </c>
      <c r="B2214" s="2" t="inlineStr">
        <is>
          <t>brighton tickets</t>
        </is>
      </c>
      <c r="C2214" s="2" t="inlineStr">
        <is>
          <t>brighton train tickets</t>
        </is>
      </c>
      <c r="D2214" s="3" t="n">
        <v>720</v>
      </c>
      <c r="E2214" s="2" t="inlineStr">
        <is>
          <t>Covered by Page Cluster</t>
        </is>
      </c>
      <c r="F2214" s="2" t="inlineStr">
        <is>
          <t>Demand-bearing variant retained for copy or future intent review</t>
        </is>
      </c>
      <c r="G2214" s="2" t="inlineStr">
        <is>
          <t>dfs-suggestions:brighton tickets</t>
        </is>
      </c>
    </row>
    <row r="2215" ht="20" customHeight="1">
      <c r="A2215" s="2" t="inlineStr">
        <is>
          <t>United Kingdom / English</t>
        </is>
      </c>
      <c r="B2215" s="2" t="inlineStr">
        <is>
          <t>Competitor ranking discovery</t>
        </is>
      </c>
      <c r="C2215" s="2" t="inlineStr">
        <is>
          <t>burnley vs chelsea tickets</t>
        </is>
      </c>
      <c r="D2215" s="3" t="n">
        <v>390</v>
      </c>
      <c r="E2215" s="2" t="inlineStr">
        <is>
          <t>Expanded Fixture Candidate</t>
        </is>
      </c>
      <c r="F2215" s="2" t="inlineStr">
        <is>
          <t>Fixture variant retained for current/future inventory matching</t>
        </is>
      </c>
      <c r="G2215" s="2" t="inlineStr">
        <is>
          <t>ahrefs:champions-travel.com@2026-08-09</t>
        </is>
      </c>
    </row>
    <row r="2216" ht="20" customHeight="1">
      <c r="A2216" s="2" t="inlineStr">
        <is>
          <t>United Kingdom / English</t>
        </is>
      </c>
      <c r="B2216" s="2" t="inlineStr">
        <is>
          <t>wrexham tickets</t>
        </is>
      </c>
      <c r="C2216" s="2" t="inlineStr">
        <is>
          <t>wrexham away tickets</t>
        </is>
      </c>
      <c r="D2216" s="3" t="n">
        <v>210</v>
      </c>
      <c r="E2216" s="2" t="inlineStr">
        <is>
          <t>Covered by Page Cluster</t>
        </is>
      </c>
      <c r="F2216" s="2" t="inlineStr">
        <is>
          <t>Demand-bearing variant retained for copy or future intent review</t>
        </is>
      </c>
      <c r="G2216" s="2" t="inlineStr">
        <is>
          <t>dfs-suggestions:wrexham tickets</t>
        </is>
      </c>
    </row>
    <row r="2217" ht="20" customHeight="1">
      <c r="A2217" s="2" t="inlineStr">
        <is>
          <t>United Kingdom / English</t>
        </is>
      </c>
      <c r="B2217" s="2" t="inlineStr">
        <is>
          <t>bournemouth tickets</t>
        </is>
      </c>
      <c r="C2217" s="2" t="inlineStr">
        <is>
          <t>brentford vs bournemouth tickets</t>
        </is>
      </c>
      <c r="D2217" s="3" t="n">
        <v>110</v>
      </c>
      <c r="E2217" s="2" t="inlineStr">
        <is>
          <t>Expanded Fixture Candidate</t>
        </is>
      </c>
      <c r="F2217" s="2" t="inlineStr">
        <is>
          <t>Fixture variant retained for current/future inventory matching</t>
        </is>
      </c>
      <c r="G2217" s="2" t="inlineStr">
        <is>
          <t>dfs-suggestions:bournemouth tickets; dfs-suggestions:brentford tickets</t>
        </is>
      </c>
    </row>
    <row r="2218" ht="20" customHeight="1">
      <c r="A2218" s="2" t="inlineStr">
        <is>
          <t>United Kingdom / English</t>
        </is>
      </c>
      <c r="B2218" s="2" t="inlineStr">
        <is>
          <t>brentford tickets</t>
        </is>
      </c>
      <c r="C2218" s="2" t="inlineStr">
        <is>
          <t>brentford vs wolves tickets</t>
        </is>
      </c>
      <c r="D2218" s="3" t="n">
        <v>110</v>
      </c>
      <c r="E2218" s="2" t="inlineStr">
        <is>
          <t>Expanded Fixture Candidate</t>
        </is>
      </c>
      <c r="F2218" s="2" t="inlineStr">
        <is>
          <t>Fixture variant retained for current/future inventory matching</t>
        </is>
      </c>
      <c r="G2218" s="2" t="inlineStr">
        <is>
          <t>dfs-suggestions:brentford tickets</t>
        </is>
      </c>
    </row>
    <row r="2219" ht="20" customHeight="1">
      <c r="A2219" s="2" t="inlineStr">
        <is>
          <t>United Kingdom / English</t>
        </is>
      </c>
      <c r="B2219" s="2" t="inlineStr">
        <is>
          <t>brentford tickets</t>
        </is>
      </c>
      <c r="C2219" s="2" t="inlineStr">
        <is>
          <t>brentford vs brighton tickets</t>
        </is>
      </c>
      <c r="D2219" s="3" t="n">
        <v>90</v>
      </c>
      <c r="E2219" s="2" t="inlineStr">
        <is>
          <t>Active Primary</t>
        </is>
      </c>
      <c r="F2219" s="2" t="inlineStr">
        <is>
          <t>Owns the Fixture Pages page intent</t>
        </is>
      </c>
      <c r="G2219" s="2" t="inlineStr">
        <is>
          <t>dfs-suggestions:brentford tickets; dfs-suggestions:brighton tickets</t>
        </is>
      </c>
    </row>
    <row r="2220" ht="20" customHeight="1">
      <c r="A2220" s="2" t="inlineStr">
        <is>
          <t>United Kingdom / English</t>
        </is>
      </c>
      <c r="B2220" s="2" t="inlineStr">
        <is>
          <t>brentford tickets</t>
        </is>
      </c>
      <c r="C2220" s="2" t="inlineStr">
        <is>
          <t>brentford tickets on sale</t>
        </is>
      </c>
      <c r="D2220" s="3" t="n">
        <v>110</v>
      </c>
      <c r="E2220" s="2" t="inlineStr">
        <is>
          <t>Covered by Page Cluster</t>
        </is>
      </c>
      <c r="F2220" s="2" t="inlineStr">
        <is>
          <t>Demand-bearing variant retained for copy or future intent review</t>
        </is>
      </c>
      <c r="G2220" s="2" t="inlineStr">
        <is>
          <t>dfs-suggestions:brentford tickets</t>
        </is>
      </c>
    </row>
    <row r="2221" ht="20" customHeight="1">
      <c r="A2221" s="2" t="inlineStr">
        <is>
          <t>United Kingdom / English</t>
        </is>
      </c>
      <c r="B2221" s="2" t="inlineStr">
        <is>
          <t>wrexham tickets</t>
        </is>
      </c>
      <c r="C2221" s="2" t="inlineStr">
        <is>
          <t>kings of leon tickets wrexham</t>
        </is>
      </c>
      <c r="D2221" s="3" t="n">
        <v>10</v>
      </c>
      <c r="E2221" s="2" t="inlineStr">
        <is>
          <t>Covered by Page Cluster</t>
        </is>
      </c>
      <c r="F2221" s="2" t="inlineStr">
        <is>
          <t>Demand-bearing variant retained for copy or future intent review</t>
        </is>
      </c>
      <c r="G2221" s="2" t="inlineStr">
        <is>
          <t>dfs-suggestions:wrexham tickets</t>
        </is>
      </c>
    </row>
    <row r="2222" ht="20" customHeight="1">
      <c r="A2222" s="2" t="inlineStr">
        <is>
          <t>United Kingdom / English</t>
        </is>
      </c>
      <c r="B2222" s="2" t="inlineStr">
        <is>
          <t>ajax tickets</t>
        </is>
      </c>
      <c r="C2222" s="2" t="inlineStr">
        <is>
          <t>ajax tickets</t>
        </is>
      </c>
      <c r="D2222" s="3" t="n">
        <v>3500</v>
      </c>
      <c r="E2222" s="2" t="inlineStr">
        <is>
          <t>Active Primary</t>
        </is>
      </c>
      <c r="F2222" s="2" t="inlineStr">
        <is>
          <t>Owns the Club Hubs page intent</t>
        </is>
      </c>
      <c r="G2222" s="2" t="inlineStr">
        <is>
          <t>ahrefs:seatpick.com@2026-08-09; dfs-ranked:fanpass.net; dfs-ranked:footballticketnet.com; dfs-ranked:p1travel.com; dfs-ranked:stubhub.co.uk</t>
        </is>
      </c>
    </row>
    <row r="2223" ht="20" customHeight="1">
      <c r="A2223" s="2" t="inlineStr">
        <is>
          <t>United Kingdom / English</t>
        </is>
      </c>
      <c r="B2223" s="2" t="inlineStr">
        <is>
          <t>football tickets</t>
        </is>
      </c>
      <c r="C2223" s="2" t="inlineStr">
        <is>
          <t>burnley football tickets</t>
        </is>
      </c>
      <c r="D2223" s="3" t="n">
        <v>2900</v>
      </c>
      <c r="E2223" s="2" t="inlineStr">
        <is>
          <t>Covered by Page Cluster</t>
        </is>
      </c>
      <c r="F2223" s="2" t="inlineStr">
        <is>
          <t>Demand-bearing variant retained for copy or future intent review</t>
        </is>
      </c>
      <c r="G2223" s="2" t="inlineStr">
        <is>
          <t>dfs-suggestions:football tickets</t>
        </is>
      </c>
    </row>
    <row r="2224" ht="20" customHeight="1">
      <c r="A2224" s="2" t="inlineStr">
        <is>
          <t>United Kingdom / English</t>
        </is>
      </c>
      <c r="B2224" s="2" t="inlineStr">
        <is>
          <t>real madrid tickets</t>
        </is>
      </c>
      <c r="C2224" s="2" t="inlineStr">
        <is>
          <t>real madrid vs barcelona tickets</t>
        </is>
      </c>
      <c r="D2224" s="3" t="n">
        <v>2400</v>
      </c>
      <c r="E2224" s="2" t="inlineStr">
        <is>
          <t>Expanded Fixture Candidate</t>
        </is>
      </c>
      <c r="F2224" s="2" t="inlineStr">
        <is>
          <t>Fixture variant retained for current/future inventory matching</t>
        </is>
      </c>
      <c r="G2224" s="2" t="inlineStr">
        <is>
          <t>ahrefs:seatpick.com@2026-08-09; dfs-ranked:footballticketnet.com; dfs-ranked:p1travel.com; dfs-ranked:sportsbreaks.com; dfs-suggestions:real madrid tickets</t>
        </is>
      </c>
    </row>
    <row r="2225" ht="20" customHeight="1">
      <c r="A2225" s="2" t="inlineStr">
        <is>
          <t>United Kingdom / English</t>
        </is>
      </c>
      <c r="B2225" s="2" t="inlineStr">
        <is>
          <t>chelsea tickets</t>
        </is>
      </c>
      <c r="C2225" s="2" t="inlineStr">
        <is>
          <t>chelsea tottenham tickets</t>
        </is>
      </c>
      <c r="D2225" s="3" t="n">
        <v>1900</v>
      </c>
      <c r="E2225" s="2" t="inlineStr">
        <is>
          <t>Covered by Page Cluster</t>
        </is>
      </c>
      <c r="F2225" s="2" t="inlineStr">
        <is>
          <t>Demand-bearing variant retained for copy or future intent review</t>
        </is>
      </c>
      <c r="G2225" s="2" t="inlineStr">
        <is>
          <t>ahrefs:seatpick.com@2026-08-09; dfs-suggestions:chelsea tickets</t>
        </is>
      </c>
    </row>
    <row r="2226" ht="20" customHeight="1">
      <c r="A2226" s="2" t="inlineStr">
        <is>
          <t>United Kingdom / English</t>
        </is>
      </c>
      <c r="B2226" s="2" t="inlineStr">
        <is>
          <t>Competitor ranking discovery</t>
        </is>
      </c>
      <c r="C2226" s="2" t="inlineStr">
        <is>
          <t>arsenal resale tickets</t>
        </is>
      </c>
      <c r="D2226" s="3" t="n">
        <v>260</v>
      </c>
      <c r="E2226" s="2" t="inlineStr">
        <is>
          <t>Covered by Page Cluster</t>
        </is>
      </c>
      <c r="F2226" s="2" t="inlineStr">
        <is>
          <t>Demand-bearing variant retained for copy or future intent review</t>
        </is>
      </c>
      <c r="G2226" s="2" t="inlineStr">
        <is>
          <t>dfs-ranked:champions-travel.com</t>
        </is>
      </c>
    </row>
    <row r="2227" ht="20" customHeight="1">
      <c r="A2227" s="2" t="inlineStr">
        <is>
          <t>United Kingdom / English</t>
        </is>
      </c>
      <c r="B2227" s="2" t="inlineStr">
        <is>
          <t>brentford tickets</t>
        </is>
      </c>
      <c r="C2227" s="2" t="inlineStr">
        <is>
          <t>brentford man city tickets</t>
        </is>
      </c>
      <c r="D2227" s="3" t="n">
        <v>50</v>
      </c>
      <c r="E2227" s="2" t="inlineStr">
        <is>
          <t>Covered by Page Cluster</t>
        </is>
      </c>
      <c r="F2227" s="2" t="inlineStr">
        <is>
          <t>Demand-bearing variant retained for copy or future intent review</t>
        </is>
      </c>
      <c r="G2227" s="2" t="inlineStr">
        <is>
          <t>dfs-suggestions:brentford tickets</t>
        </is>
      </c>
    </row>
    <row r="2228" ht="20" customHeight="1">
      <c r="A2228" s="2" t="inlineStr">
        <is>
          <t>United Kingdom / English</t>
        </is>
      </c>
      <c r="B2228" s="2" t="inlineStr">
        <is>
          <t>fa cup tickets</t>
        </is>
      </c>
      <c r="C2228" s="2" t="inlineStr">
        <is>
          <t>fa cup quarter final tickets</t>
        </is>
      </c>
      <c r="D2228" s="3" t="n">
        <v>40</v>
      </c>
      <c r="E2228" s="2" t="inlineStr">
        <is>
          <t>Covered by Page Cluster</t>
        </is>
      </c>
      <c r="F2228" s="2" t="inlineStr">
        <is>
          <t>Demand-bearing variant retained for copy or future intent review</t>
        </is>
      </c>
      <c r="G2228" s="2" t="inlineStr">
        <is>
          <t>dfs-suggestions:fa cup tickets</t>
        </is>
      </c>
    </row>
    <row r="2229" ht="20" customHeight="1">
      <c r="A2229" s="2" t="inlineStr">
        <is>
          <t>United Kingdom / English</t>
        </is>
      </c>
      <c r="B2229" s="2" t="inlineStr">
        <is>
          <t>aston villa tickets</t>
        </is>
      </c>
      <c r="C2229" s="2" t="inlineStr">
        <is>
          <t>everton ticket office</t>
        </is>
      </c>
      <c r="D2229" s="3" t="n">
        <v>2400</v>
      </c>
      <c r="E2229" s="2" t="inlineStr">
        <is>
          <t>Covered by Page Cluster</t>
        </is>
      </c>
      <c r="F2229" s="2" t="inlineStr">
        <is>
          <t>Demand-bearing variant retained for copy or future intent review</t>
        </is>
      </c>
      <c r="G2229" s="2" t="inlineStr">
        <is>
          <t>dfs-ranked:sportsbreaks.com; dfs-related:aston villa tickets; dfs-related:everton tickets</t>
        </is>
      </c>
    </row>
    <row r="2230" ht="20" customHeight="1">
      <c r="A2230" s="2" t="inlineStr">
        <is>
          <t>United Kingdom / English</t>
        </is>
      </c>
      <c r="B2230" s="2" t="inlineStr">
        <is>
          <t>Competitor ranking discovery</t>
        </is>
      </c>
      <c r="C2230" s="2" t="inlineStr">
        <is>
          <t>ac milan stadium</t>
        </is>
      </c>
      <c r="D2230" s="3" t="n">
        <v>2400</v>
      </c>
      <c r="E2230" s="2" t="inlineStr">
        <is>
          <t>Covered by Page Cluster</t>
        </is>
      </c>
      <c r="F2230" s="2" t="inlineStr">
        <is>
          <t>Demand-bearing variant retained for copy or future intent review</t>
        </is>
      </c>
      <c r="G2230" s="2" t="inlineStr">
        <is>
          <t>dfs-ranked:ticketgum.com</t>
        </is>
      </c>
    </row>
    <row r="2231" ht="20" customHeight="1">
      <c r="A2231" s="2" t="inlineStr">
        <is>
          <t>United Kingdom / English</t>
        </is>
      </c>
      <c r="B2231" s="2" t="inlineStr">
        <is>
          <t>brentford tickets</t>
        </is>
      </c>
      <c r="C2231" s="2" t="inlineStr">
        <is>
          <t>brentford vs fulham tickets</t>
        </is>
      </c>
      <c r="D2231" s="3" t="n">
        <v>320</v>
      </c>
      <c r="E2231" s="2" t="inlineStr">
        <is>
          <t>Active Primary</t>
        </is>
      </c>
      <c r="F2231" s="2" t="inlineStr">
        <is>
          <t>Owns the Fixture Pages page intent</t>
        </is>
      </c>
      <c r="G2231" s="2" t="inlineStr">
        <is>
          <t>dfs-suggestions:brentford tickets; dfs-suggestions:fulham tickets</t>
        </is>
      </c>
    </row>
    <row r="2232" ht="20" customHeight="1">
      <c r="A2232" s="2" t="inlineStr">
        <is>
          <t>United Kingdom / English</t>
        </is>
      </c>
      <c r="B2232" s="2" t="inlineStr">
        <is>
          <t>aston villa tickets</t>
        </is>
      </c>
      <c r="C2232" s="2" t="inlineStr">
        <is>
          <t>brentford aston villa tickets</t>
        </is>
      </c>
      <c r="D2232" s="3" t="n">
        <v>150</v>
      </c>
      <c r="E2232" s="2" t="inlineStr">
        <is>
          <t>Covered by Page Cluster</t>
        </is>
      </c>
      <c r="F2232" s="2" t="inlineStr">
        <is>
          <t>Demand-bearing variant retained for copy or future intent review</t>
        </is>
      </c>
      <c r="G2232" s="2" t="inlineStr">
        <is>
          <t>dfs-suggestions:aston villa tickets; dfs-suggestions:brentford tickets</t>
        </is>
      </c>
    </row>
    <row r="2233" ht="20" customHeight="1">
      <c r="A2233" s="2" t="inlineStr">
        <is>
          <t>United Kingdom / English</t>
        </is>
      </c>
      <c r="B2233" s="2" t="inlineStr">
        <is>
          <t>brentford tickets</t>
        </is>
      </c>
      <c r="C2233" s="2" t="inlineStr">
        <is>
          <t>brentford fulham tickets</t>
        </is>
      </c>
      <c r="D2233" s="3" t="n">
        <v>150</v>
      </c>
      <c r="E2233" s="2" t="inlineStr">
        <is>
          <t>Covered by Page Cluster</t>
        </is>
      </c>
      <c r="F2233" s="2" t="inlineStr">
        <is>
          <t>Demand-bearing variant retained for copy or future intent review</t>
        </is>
      </c>
      <c r="G2233" s="2" t="inlineStr">
        <is>
          <t>dfs-suggestions:brentford tickets; dfs-suggestions:fulham tickets</t>
        </is>
      </c>
    </row>
    <row r="2234" ht="20" customHeight="1">
      <c r="A2234" s="2" t="inlineStr">
        <is>
          <t>United Kingdom / English</t>
        </is>
      </c>
      <c r="B2234" s="2" t="inlineStr">
        <is>
          <t>bournemouth tickets</t>
        </is>
      </c>
      <c r="C2234" s="2" t="inlineStr">
        <is>
          <t>bournemouth vs everton tickets</t>
        </is>
      </c>
      <c r="D2234" s="3" t="n">
        <v>140</v>
      </c>
      <c r="E2234" s="2" t="inlineStr">
        <is>
          <t>Active Primary</t>
        </is>
      </c>
      <c r="F2234" s="2" t="inlineStr">
        <is>
          <t>Owns the Fixture Pages page intent</t>
        </is>
      </c>
      <c r="G2234" s="2" t="inlineStr">
        <is>
          <t>dfs-suggestions:bournemouth tickets; dfs-suggestions:everton tickets</t>
        </is>
      </c>
    </row>
    <row r="2235" ht="20" customHeight="1">
      <c r="A2235" s="2" t="inlineStr">
        <is>
          <t>United Kingdom / English</t>
        </is>
      </c>
      <c r="B2235" s="2" t="inlineStr">
        <is>
          <t>brentford tickets</t>
        </is>
      </c>
      <c r="C2235" s="2" t="inlineStr">
        <is>
          <t>brentford vs burnley tickets</t>
        </is>
      </c>
      <c r="D2235" s="3" t="n">
        <v>110</v>
      </c>
      <c r="E2235" s="2" t="inlineStr">
        <is>
          <t>Expanded Fixture Candidate</t>
        </is>
      </c>
      <c r="F2235" s="2" t="inlineStr">
        <is>
          <t>Fixture variant retained for current/future inventory matching</t>
        </is>
      </c>
      <c r="G2235" s="2" t="inlineStr">
        <is>
          <t>dfs-suggestions:brentford tickets</t>
        </is>
      </c>
    </row>
    <row r="2236" ht="20" customHeight="1">
      <c r="A2236" s="2" t="inlineStr">
        <is>
          <t>United Kingdom / English</t>
        </is>
      </c>
      <c r="B2236" s="2" t="inlineStr">
        <is>
          <t>brentford tickets</t>
        </is>
      </c>
      <c r="C2236" s="2" t="inlineStr">
        <is>
          <t>brentford wolves tickets</t>
        </is>
      </c>
      <c r="D2236" s="3" t="n">
        <v>20</v>
      </c>
      <c r="E2236" s="2" t="inlineStr">
        <is>
          <t>Covered by Page Cluster</t>
        </is>
      </c>
      <c r="F2236" s="2" t="inlineStr">
        <is>
          <t>Demand-bearing variant retained for copy or future intent review</t>
        </is>
      </c>
      <c r="G2236" s="2" t="inlineStr">
        <is>
          <t>dfs-suggestions:brentford tickets</t>
        </is>
      </c>
    </row>
    <row r="2237" ht="20" customHeight="1">
      <c r="A2237" s="2" t="inlineStr">
        <is>
          <t>United Kingdom / English</t>
        </is>
      </c>
      <c r="B2237" s="2" t="inlineStr">
        <is>
          <t>chelsea tickets</t>
        </is>
      </c>
      <c r="C2237" s="2" t="inlineStr">
        <is>
          <t>chelsea vs tottenham tickets</t>
        </is>
      </c>
      <c r="D2237" s="3" t="n">
        <v>1900</v>
      </c>
      <c r="E2237" s="2" t="inlineStr">
        <is>
          <t>Active Supporting</t>
        </is>
      </c>
      <c r="F2237" s="2" t="inlineStr">
        <is>
          <t>Shares intent with chelsea v tottenham tickets</t>
        </is>
      </c>
      <c r="G2237" s="2" t="inlineStr">
        <is>
          <t>ahrefs:seatpick.com@2026-08-09; dfs-ranked:fanpass.net; dfs-ranked:footballticketnet.com; dfs-ranked:p1travel.com; dfs-ranked:ticketgum.com</t>
        </is>
      </c>
    </row>
    <row r="2238" ht="20" customHeight="1">
      <c r="A2238" s="2" t="inlineStr">
        <is>
          <t>United Kingdom / English</t>
        </is>
      </c>
      <c r="B2238" s="2" t="inlineStr">
        <is>
          <t>Competitor ranking discovery</t>
        </is>
      </c>
      <c r="C2238" s="2" t="inlineStr">
        <is>
          <t>brentford stadium capacity</t>
        </is>
      </c>
      <c r="D2238" s="3" t="n">
        <v>1300</v>
      </c>
      <c r="E2238" s="2" t="inlineStr">
        <is>
          <t>Covered by Page Cluster</t>
        </is>
      </c>
      <c r="F2238" s="2" t="inlineStr">
        <is>
          <t>Demand-bearing variant retained for copy or future intent review</t>
        </is>
      </c>
      <c r="G2238" s="2" t="inlineStr">
        <is>
          <t>dfs-ranked:ticket4football.com</t>
        </is>
      </c>
    </row>
    <row r="2239" ht="20" customHeight="1">
      <c r="A2239" s="2" t="inlineStr">
        <is>
          <t>United Kingdom / English</t>
        </is>
      </c>
      <c r="B2239" s="2" t="inlineStr">
        <is>
          <t>everton tickets</t>
        </is>
      </c>
      <c r="C2239" s="2" t="inlineStr">
        <is>
          <t>everton fc season tickets</t>
        </is>
      </c>
      <c r="D2239" s="3" t="n">
        <v>1300</v>
      </c>
      <c r="E2239" s="2" t="inlineStr">
        <is>
          <t>Covered by Page Cluster</t>
        </is>
      </c>
      <c r="F2239" s="2" t="inlineStr">
        <is>
          <t>Demand-bearing variant retained for copy or future intent review</t>
        </is>
      </c>
      <c r="G2239" s="2" t="inlineStr">
        <is>
          <t>dfs-suggestions:everton tickets</t>
        </is>
      </c>
    </row>
    <row r="2240" ht="20" customHeight="1">
      <c r="A2240" s="2" t="inlineStr">
        <is>
          <t>United Kingdom / English</t>
        </is>
      </c>
      <c r="B2240" s="2" t="inlineStr">
        <is>
          <t>bournemouth tickets</t>
        </is>
      </c>
      <c r="C2240" s="2" t="inlineStr">
        <is>
          <t>chelsea v bournemouth tickets</t>
        </is>
      </c>
      <c r="D2240" s="3" t="n">
        <v>880</v>
      </c>
      <c r="E2240" s="2" t="inlineStr">
        <is>
          <t>Active Supporting</t>
        </is>
      </c>
      <c r="F2240" s="2" t="inlineStr">
        <is>
          <t>Shares intent with chelsea vs bournemouth tickets</t>
        </is>
      </c>
      <c r="G2240" s="2" t="inlineStr">
        <is>
          <t>dfs-suggestions:bournemouth tickets; dfs-suggestions:chelsea tickets</t>
        </is>
      </c>
    </row>
    <row r="2241" ht="20" customHeight="1">
      <c r="A2241" s="2" t="inlineStr">
        <is>
          <t>United Kingdom / English</t>
        </is>
      </c>
      <c r="B2241" s="2" t="inlineStr">
        <is>
          <t>rangers tickets</t>
        </is>
      </c>
      <c r="C2241" s="2" t="inlineStr">
        <is>
          <t>rangers vs aberdeen tickets</t>
        </is>
      </c>
      <c r="D2241" s="3" t="n">
        <v>590</v>
      </c>
      <c r="E2241" s="2" t="inlineStr">
        <is>
          <t>Expanded Fixture Candidate</t>
        </is>
      </c>
      <c r="F2241" s="2" t="inlineStr">
        <is>
          <t>Fixture variant retained for current/future inventory matching</t>
        </is>
      </c>
      <c r="G2241" s="2" t="inlineStr">
        <is>
          <t>ahrefs:ticket4football.com@2026-08-09; dfs-ranked:ticket4football.com; dfs-suggestions:rangers tickets</t>
        </is>
      </c>
    </row>
    <row r="2242" ht="20" customHeight="1">
      <c r="A2242" s="2" t="inlineStr">
        <is>
          <t>United Kingdom / English</t>
        </is>
      </c>
      <c r="B2242" s="2" t="inlineStr">
        <is>
          <t>everton tickets</t>
        </is>
      </c>
      <c r="C2242" s="2" t="inlineStr">
        <is>
          <t>everton match tickets</t>
        </is>
      </c>
      <c r="D2242" s="3" t="n">
        <v>480</v>
      </c>
      <c r="E2242" s="2" t="inlineStr">
        <is>
          <t>Covered by Page Cluster</t>
        </is>
      </c>
      <c r="F2242" s="2" t="inlineStr">
        <is>
          <t>Demand-bearing variant retained for copy or future intent review</t>
        </is>
      </c>
      <c r="G2242" s="2" t="inlineStr">
        <is>
          <t>dfs-suggestions:everton tickets</t>
        </is>
      </c>
    </row>
    <row r="2243" ht="20" customHeight="1">
      <c r="A2243" s="2" t="inlineStr">
        <is>
          <t>United Kingdom / English</t>
        </is>
      </c>
      <c r="B2243" s="2" t="inlineStr">
        <is>
          <t>premier league tickets</t>
        </is>
      </c>
      <c r="C2243" s="2" t="inlineStr">
        <is>
          <t>premier league darts tickets manchester</t>
        </is>
      </c>
      <c r="D2243" s="3" t="n">
        <v>260</v>
      </c>
      <c r="E2243" s="2" t="inlineStr">
        <is>
          <t>Covered by Page Cluster</t>
        </is>
      </c>
      <c r="F2243" s="2" t="inlineStr">
        <is>
          <t>Demand-bearing variant retained for copy or future intent review</t>
        </is>
      </c>
      <c r="G2243" s="2" t="inlineStr">
        <is>
          <t>dfs-suggestions:premier league tickets</t>
        </is>
      </c>
    </row>
    <row r="2244" ht="20" customHeight="1">
      <c r="A2244" s="2" t="inlineStr">
        <is>
          <t>United Kingdom / English</t>
        </is>
      </c>
      <c r="B2244" s="2" t="inlineStr">
        <is>
          <t>world cup tickets</t>
        </is>
      </c>
      <c r="C2244" s="2" t="inlineStr">
        <is>
          <t>club world cup tickets</t>
        </is>
      </c>
      <c r="D2244" s="3" t="n">
        <v>1000</v>
      </c>
      <c r="E2244" s="2" t="inlineStr">
        <is>
          <t>Covered by Page Cluster</t>
        </is>
      </c>
      <c r="F2244" s="2" t="inlineStr">
        <is>
          <t>Demand-bearing variant retained for copy or future intent review</t>
        </is>
      </c>
      <c r="G2244" s="2" t="inlineStr">
        <is>
          <t>dfs-suggestions:world cup tickets</t>
        </is>
      </c>
    </row>
    <row r="2245" ht="20" customHeight="1">
      <c r="A2245" s="2" t="inlineStr">
        <is>
          <t>United Kingdom / English</t>
        </is>
      </c>
      <c r="B2245" s="2" t="inlineStr">
        <is>
          <t>champions league tickets</t>
        </is>
      </c>
      <c r="C2245" s="2" t="inlineStr">
        <is>
          <t>real madrid champions league tickets</t>
        </is>
      </c>
      <c r="D2245" s="3" t="n">
        <v>880</v>
      </c>
      <c r="E2245" s="2" t="inlineStr">
        <is>
          <t>Covered by Page Cluster</t>
        </is>
      </c>
      <c r="F2245" s="2" t="inlineStr">
        <is>
          <t>Demand-bearing variant retained for copy or future intent review</t>
        </is>
      </c>
      <c r="G2245" s="2" t="inlineStr">
        <is>
          <t>dfs-suggestions:champions league tickets; dfs-suggestions:real madrid tickets</t>
        </is>
      </c>
    </row>
    <row r="2246" ht="20" customHeight="1">
      <c r="A2246" s="2" t="inlineStr">
        <is>
          <t>United Kingdom / English</t>
        </is>
      </c>
      <c r="B2246" s="2" t="inlineStr">
        <is>
          <t>brentford tickets</t>
        </is>
      </c>
      <c r="C2246" s="2" t="inlineStr">
        <is>
          <t>buy brentford tickets</t>
        </is>
      </c>
      <c r="D2246" s="3" t="n">
        <v>90</v>
      </c>
      <c r="E2246" s="2" t="inlineStr">
        <is>
          <t>Covered by Page Cluster</t>
        </is>
      </c>
      <c r="F2246" s="2" t="inlineStr">
        <is>
          <t>Demand-bearing variant retained for copy or future intent review</t>
        </is>
      </c>
      <c r="G2246" s="2" t="inlineStr">
        <is>
          <t>dfs-suggestions:brentford tickets</t>
        </is>
      </c>
    </row>
    <row r="2247" ht="20" customHeight="1">
      <c r="A2247" s="2" t="inlineStr">
        <is>
          <t>United Kingdom / English</t>
        </is>
      </c>
      <c r="B2247" s="2" t="inlineStr">
        <is>
          <t>brentford tickets</t>
        </is>
      </c>
      <c r="C2247" s="2" t="inlineStr">
        <is>
          <t>brentford v wolves tickets</t>
        </is>
      </c>
      <c r="D2247" s="3" t="n">
        <v>50</v>
      </c>
      <c r="E2247" s="2" t="inlineStr">
        <is>
          <t>Expanded Fixture Candidate</t>
        </is>
      </c>
      <c r="F2247" s="2" t="inlineStr">
        <is>
          <t>Fixture variant retained for current/future inventory matching</t>
        </is>
      </c>
      <c r="G2247" s="2" t="inlineStr">
        <is>
          <t>dfs-suggestions:brentford tickets</t>
        </is>
      </c>
    </row>
    <row r="2248" ht="20" customHeight="1">
      <c r="A2248" s="2" t="inlineStr">
        <is>
          <t>United Kingdom / English</t>
        </is>
      </c>
      <c r="B2248" s="2" t="inlineStr">
        <is>
          <t>fulham tickets</t>
        </is>
      </c>
      <c r="C2248" s="2" t="inlineStr">
        <is>
          <t>fulham neutral stand tickets</t>
        </is>
      </c>
      <c r="D2248" s="3" t="n">
        <v>50</v>
      </c>
      <c r="E2248" s="2" t="inlineStr">
        <is>
          <t>Covered by Page Cluster</t>
        </is>
      </c>
      <c r="F2248" s="2" t="inlineStr">
        <is>
          <t>Demand-bearing variant retained for copy or future intent review</t>
        </is>
      </c>
      <c r="G2248" s="2" t="inlineStr">
        <is>
          <t>dfs-suggestions:fulham tickets</t>
        </is>
      </c>
    </row>
    <row r="2249" ht="20" customHeight="1">
      <c r="A2249" s="2" t="inlineStr">
        <is>
          <t>United Kingdom / English</t>
        </is>
      </c>
      <c r="B2249" s="2" t="inlineStr">
        <is>
          <t>Competitor ranking discovery</t>
        </is>
      </c>
      <c r="C2249" s="2" t="inlineStr">
        <is>
          <t>chelsea ticket prices</t>
        </is>
      </c>
      <c r="D2249" s="3" t="n">
        <v>1000</v>
      </c>
      <c r="E2249" s="2" t="inlineStr">
        <is>
          <t>Covered by Page Cluster</t>
        </is>
      </c>
      <c r="F2249" s="2" t="inlineStr">
        <is>
          <t>Demand-bearing variant retained for copy or future intent review</t>
        </is>
      </c>
      <c r="G2249" s="2" t="inlineStr">
        <is>
          <t>ahrefs:ticket4football.com@2026-08-09; dfs-ranked:fanpass.net; dfs-ranked:ticket4football.com</t>
        </is>
      </c>
    </row>
    <row r="2250" ht="20" customHeight="1">
      <c r="A2250" s="2" t="inlineStr">
        <is>
          <t>United Kingdom / English</t>
        </is>
      </c>
      <c r="B2250" s="2" t="inlineStr">
        <is>
          <t>as roma tickets</t>
        </is>
      </c>
      <c r="C2250" s="2" t="inlineStr">
        <is>
          <t>as roma tickets</t>
        </is>
      </c>
      <c r="D2250" s="3" t="n">
        <v>900</v>
      </c>
      <c r="E2250" s="2" t="inlineStr">
        <is>
          <t>Active Primary</t>
        </is>
      </c>
      <c r="F2250" s="2" t="inlineStr">
        <is>
          <t>Owns the Club Hubs page intent</t>
        </is>
      </c>
      <c r="G2250" s="2" t="inlineStr">
        <is>
          <t>ahrefs:ticket4football.com@2026-08-09; dfs-ranked:fanpass.net; dfs-ranked:ticket4football.com; dfs-suggestions:as roma tickets; seed:as roma tickets</t>
        </is>
      </c>
    </row>
    <row r="2251" ht="20" customHeight="1">
      <c r="A2251" s="2" t="inlineStr">
        <is>
          <t>United Kingdom / English</t>
        </is>
      </c>
      <c r="B2251" s="2" t="inlineStr">
        <is>
          <t>aston villa tickets</t>
        </is>
      </c>
      <c r="C2251" s="2" t="inlineStr">
        <is>
          <t>aston villa game tickets</t>
        </is>
      </c>
      <c r="D2251" s="3" t="n">
        <v>260</v>
      </c>
      <c r="E2251" s="2" t="inlineStr">
        <is>
          <t>Covered by Page Cluster</t>
        </is>
      </c>
      <c r="F2251" s="2" t="inlineStr">
        <is>
          <t>Demand-bearing variant retained for copy or future intent review</t>
        </is>
      </c>
      <c r="G2251" s="2" t="inlineStr">
        <is>
          <t>ahrefs:champions-travel.com@2026-08-09; dfs-suggestions:aston villa tickets</t>
        </is>
      </c>
    </row>
    <row r="2252" ht="20" customHeight="1">
      <c r="A2252" s="2" t="inlineStr">
        <is>
          <t>United Kingdom / English</t>
        </is>
      </c>
      <c r="B2252" s="2" t="inlineStr">
        <is>
          <t>buy football tickets</t>
        </is>
      </c>
      <c r="C2252" s="2" t="inlineStr">
        <is>
          <t>live football tickets trustpilot</t>
        </is>
      </c>
      <c r="D2252" s="3" t="n">
        <v>210</v>
      </c>
      <c r="E2252" s="2" t="inlineStr">
        <is>
          <t>Covered by Page Cluster</t>
        </is>
      </c>
      <c r="F2252" s="2" t="inlineStr">
        <is>
          <t>Demand-bearing variant retained for copy or future intent review</t>
        </is>
      </c>
      <c r="G2252" s="2" t="inlineStr">
        <is>
          <t>dfs-related:buy football tickets; dfs-related:football tickets; dfs-related:football tickets online; dfs-related:last minute football tickets</t>
        </is>
      </c>
    </row>
    <row r="2253" ht="20" customHeight="1">
      <c r="A2253" s="2" t="inlineStr">
        <is>
          <t>United Kingdom / English</t>
        </is>
      </c>
      <c r="B2253" s="2" t="inlineStr">
        <is>
          <t>champions league tickets</t>
        </is>
      </c>
      <c r="C2253" s="2" t="inlineStr">
        <is>
          <t>real madrid tickets champions league</t>
        </is>
      </c>
      <c r="D2253" s="3" t="n">
        <v>880</v>
      </c>
      <c r="E2253" s="2" t="inlineStr">
        <is>
          <t>Covered by Page Cluster</t>
        </is>
      </c>
      <c r="F2253" s="2" t="inlineStr">
        <is>
          <t>Demand-bearing variant retained for copy or future intent review</t>
        </is>
      </c>
      <c r="G2253" s="2" t="inlineStr">
        <is>
          <t>dfs-related:la liga tickets; dfs-suggestions:champions league tickets; dfs-suggestions:real madrid tickets</t>
        </is>
      </c>
    </row>
    <row r="2254" ht="20" customHeight="1">
      <c r="A2254" s="2" t="inlineStr">
        <is>
          <t>United Kingdom / English</t>
        </is>
      </c>
      <c r="B2254" s="2" t="inlineStr">
        <is>
          <t>bournemouth tickets</t>
        </is>
      </c>
      <c r="C2254" s="2" t="inlineStr">
        <is>
          <t>bournemouth vs newcastle tickets</t>
        </is>
      </c>
      <c r="D2254" s="3" t="n">
        <v>170</v>
      </c>
      <c r="E2254" s="2" t="inlineStr">
        <is>
          <t>Active Primary</t>
        </is>
      </c>
      <c r="F2254" s="2" t="inlineStr">
        <is>
          <t>Owns the Fixture Pages page intent</t>
        </is>
      </c>
      <c r="G2254" s="2" t="inlineStr">
        <is>
          <t>dfs-suggestions:bournemouth tickets</t>
        </is>
      </c>
    </row>
    <row r="2255" ht="20" customHeight="1">
      <c r="A2255" s="2" t="inlineStr">
        <is>
          <t>United Kingdom / English</t>
        </is>
      </c>
      <c r="B2255" s="2" t="inlineStr">
        <is>
          <t>wrexham tickets</t>
        </is>
      </c>
      <c r="C2255" s="2" t="inlineStr">
        <is>
          <t>wrexham fc tickets online</t>
        </is>
      </c>
      <c r="D2255" s="3" t="n">
        <v>140</v>
      </c>
      <c r="E2255" s="2" t="inlineStr">
        <is>
          <t>Active Supporting</t>
        </is>
      </c>
      <c r="F2255" s="2" t="inlineStr">
        <is>
          <t>Shares intent with wrexham tickets</t>
        </is>
      </c>
      <c r="G2255" s="2" t="inlineStr">
        <is>
          <t>dfs-suggestions:wrexham tickets</t>
        </is>
      </c>
    </row>
    <row r="2256" ht="20" customHeight="1">
      <c r="A2256" s="2" t="inlineStr">
        <is>
          <t>United Kingdom / English</t>
        </is>
      </c>
      <c r="B2256" s="2" t="inlineStr">
        <is>
          <t>manchester united tickets</t>
        </is>
      </c>
      <c r="C2256" s="2" t="inlineStr">
        <is>
          <t>where to buy manchester united tickets</t>
        </is>
      </c>
      <c r="D2256" s="3" t="n">
        <v>70</v>
      </c>
      <c r="E2256" s="2" t="inlineStr">
        <is>
          <t>Covered by Page Cluster</t>
        </is>
      </c>
      <c r="F2256" s="2" t="inlineStr">
        <is>
          <t>Demand-bearing variant retained for copy or future intent review</t>
        </is>
      </c>
      <c r="G2256" s="2" t="inlineStr">
        <is>
          <t>dfs-suggestions:manchester united tickets</t>
        </is>
      </c>
    </row>
    <row r="2257" ht="20" customHeight="1">
      <c r="A2257" s="2" t="inlineStr">
        <is>
          <t>United Kingdom / English</t>
        </is>
      </c>
      <c r="B2257" s="2" t="inlineStr">
        <is>
          <t>wrexham tickets</t>
        </is>
      </c>
      <c r="C2257" s="2" t="inlineStr">
        <is>
          <t>wrexham tickets for sale</t>
        </is>
      </c>
      <c r="D2257" s="3" t="n">
        <v>20</v>
      </c>
      <c r="E2257" s="2" t="inlineStr">
        <is>
          <t>Covered by Page Cluster</t>
        </is>
      </c>
      <c r="F2257" s="2" t="inlineStr">
        <is>
          <t>Demand-bearing variant retained for copy or future intent review</t>
        </is>
      </c>
      <c r="G2257" s="2" t="inlineStr">
        <is>
          <t>dfs-suggestions:wrexham tickets</t>
        </is>
      </c>
    </row>
    <row r="2258" ht="20" customHeight="1">
      <c r="A2258" s="2" t="inlineStr">
        <is>
          <t>United Kingdom / English</t>
        </is>
      </c>
      <c r="B2258" s="2" t="inlineStr">
        <is>
          <t>old trafford tickets</t>
        </is>
      </c>
      <c r="C2258" s="2" t="inlineStr">
        <is>
          <t>england football tickets old trafford</t>
        </is>
      </c>
      <c r="D2258" s="3" t="n">
        <v>10</v>
      </c>
      <c r="E2258" s="2" t="inlineStr">
        <is>
          <t>Covered by Page Cluster</t>
        </is>
      </c>
      <c r="F2258" s="2" t="inlineStr">
        <is>
          <t>Demand-bearing variant retained for copy or future intent review</t>
        </is>
      </c>
      <c r="G2258" s="2" t="inlineStr">
        <is>
          <t>dfs-suggestions:old trafford tickets</t>
        </is>
      </c>
    </row>
    <row r="2259" ht="20" customHeight="1">
      <c r="A2259" s="2" t="inlineStr">
        <is>
          <t>United Kingdom / English</t>
        </is>
      </c>
      <c r="B2259" s="2" t="inlineStr">
        <is>
          <t>Competitor ranking discovery</t>
        </is>
      </c>
      <c r="C2259" s="2" t="inlineStr">
        <is>
          <t>bournemouth football stadium</t>
        </is>
      </c>
      <c r="D2259" s="3" t="n">
        <v>2400</v>
      </c>
      <c r="E2259" s="2" t="inlineStr">
        <is>
          <t>Covered by Page Cluster</t>
        </is>
      </c>
      <c r="F2259" s="2" t="inlineStr">
        <is>
          <t>Demand-bearing variant retained for copy or future intent review</t>
        </is>
      </c>
      <c r="G2259" s="2" t="inlineStr">
        <is>
          <t>dfs-ranked:ticketgum.com</t>
        </is>
      </c>
    </row>
    <row r="2260" ht="20" customHeight="1">
      <c r="A2260" s="2" t="inlineStr">
        <is>
          <t>United Kingdom / English</t>
        </is>
      </c>
      <c r="B2260" s="2" t="inlineStr">
        <is>
          <t>sunderland tickets</t>
        </is>
      </c>
      <c r="C2260" s="2" t="inlineStr">
        <is>
          <t>sunderland v newcastle tickets</t>
        </is>
      </c>
      <c r="D2260" s="3" t="n">
        <v>2400</v>
      </c>
      <c r="E2260" s="2" t="inlineStr">
        <is>
          <t>Expanded Fixture Candidate</t>
        </is>
      </c>
      <c r="F2260" s="2" t="inlineStr">
        <is>
          <t>Fixture variant retained for current/future inventory matching</t>
        </is>
      </c>
      <c r="G2260" s="2" t="inlineStr">
        <is>
          <t>ahrefs:ticket4football.com@2026-08-09; dfs-ranked:footballticketnet.com; dfs-ranked:ticket4football.com; dfs-suggestions:sunderland tickets</t>
        </is>
      </c>
    </row>
    <row r="2261" ht="20" customHeight="1">
      <c r="A2261" s="2" t="inlineStr">
        <is>
          <t>United Kingdom / English</t>
        </is>
      </c>
      <c r="B2261" s="2" t="inlineStr">
        <is>
          <t>chelsea tickets</t>
        </is>
      </c>
      <c r="C2261" s="2" t="inlineStr">
        <is>
          <t>chelsea season ticket price</t>
        </is>
      </c>
      <c r="D2261" s="3" t="n">
        <v>2400</v>
      </c>
      <c r="E2261" s="2" t="inlineStr">
        <is>
          <t>Covered by Page Cluster</t>
        </is>
      </c>
      <c r="F2261" s="2" t="inlineStr">
        <is>
          <t>Demand-bearing variant retained for copy or future intent review</t>
        </is>
      </c>
      <c r="G2261" s="2" t="inlineStr">
        <is>
          <t>dfs-ranked:champions-travel.com; dfs-ranked:fanpass.net; dfs-ranked:ticketgum.com; dfs-related:chelsea tickets</t>
        </is>
      </c>
    </row>
    <row r="2262" ht="20" customHeight="1">
      <c r="A2262" s="2" t="inlineStr">
        <is>
          <t>United Kingdom / English</t>
        </is>
      </c>
      <c r="B2262" s="2" t="inlineStr">
        <is>
          <t>bournemouth tickets</t>
        </is>
      </c>
      <c r="C2262" s="2" t="inlineStr">
        <is>
          <t>bournemouth pavilion tickets</t>
        </is>
      </c>
      <c r="D2262" s="3" t="n">
        <v>1600</v>
      </c>
      <c r="E2262" s="2" t="inlineStr">
        <is>
          <t>Covered by Page Cluster</t>
        </is>
      </c>
      <c r="F2262" s="2" t="inlineStr">
        <is>
          <t>Demand-bearing variant retained for copy or future intent review</t>
        </is>
      </c>
      <c r="G2262" s="2" t="inlineStr">
        <is>
          <t>dfs-suggestions:bournemouth tickets</t>
        </is>
      </c>
    </row>
    <row r="2263" ht="20" customHeight="1">
      <c r="A2263" s="2" t="inlineStr">
        <is>
          <t>United Kingdom / English</t>
        </is>
      </c>
      <c r="B2263" s="2" t="inlineStr">
        <is>
          <t>arsenal tickets</t>
        </is>
      </c>
      <c r="C2263" s="2" t="inlineStr">
        <is>
          <t>how much are arsenal season tickets</t>
        </is>
      </c>
      <c r="D2263" s="3" t="n">
        <v>1600</v>
      </c>
      <c r="E2263" s="2" t="inlineStr">
        <is>
          <t>Covered by Page Cluster</t>
        </is>
      </c>
      <c r="F2263" s="2" t="inlineStr">
        <is>
          <t>Demand-bearing variant retained for copy or future intent review</t>
        </is>
      </c>
      <c r="G2263" s="2" t="inlineStr">
        <is>
          <t>dfs-suggestions:arsenal tickets</t>
        </is>
      </c>
    </row>
    <row r="2264" ht="20" customHeight="1">
      <c r="A2264" s="2" t="inlineStr">
        <is>
          <t>United Kingdom / English</t>
        </is>
      </c>
      <c r="B2264" s="2" t="inlineStr">
        <is>
          <t>Competitor ranking discovery</t>
        </is>
      </c>
      <c r="C2264" s="2" t="inlineStr">
        <is>
          <t>how much is arsenal season ticket</t>
        </is>
      </c>
      <c r="D2264" s="3" t="n">
        <v>1600</v>
      </c>
      <c r="E2264" s="2" t="inlineStr">
        <is>
          <t>Covered by Page Cluster</t>
        </is>
      </c>
      <c r="F2264" s="2" t="inlineStr">
        <is>
          <t>Demand-bearing variant retained for copy or future intent review</t>
        </is>
      </c>
      <c r="G2264" s="2" t="inlineStr">
        <is>
          <t>dfs-ranked:ticketgum.com</t>
        </is>
      </c>
    </row>
    <row r="2265" ht="20" customHeight="1">
      <c r="A2265" s="2" t="inlineStr">
        <is>
          <t>United Kingdom / English</t>
        </is>
      </c>
      <c r="B2265" s="2" t="inlineStr">
        <is>
          <t>Competitor ranking discovery</t>
        </is>
      </c>
      <c r="C2265" s="2" t="inlineStr">
        <is>
          <t>how much is a manchester united season ticket</t>
        </is>
      </c>
      <c r="D2265" s="3" t="n">
        <v>1300</v>
      </c>
      <c r="E2265" s="2" t="inlineStr">
        <is>
          <t>Covered by Page Cluster</t>
        </is>
      </c>
      <c r="F2265" s="2" t="inlineStr">
        <is>
          <t>Demand-bearing variant retained for copy or future intent review</t>
        </is>
      </c>
      <c r="G2265" s="2" t="inlineStr">
        <is>
          <t>dfs-ranked:fanpass.net</t>
        </is>
      </c>
    </row>
    <row r="2266" ht="20" customHeight="1">
      <c r="A2266" s="2" t="inlineStr">
        <is>
          <t>United Kingdom / English</t>
        </is>
      </c>
      <c r="B2266" s="2" t="inlineStr">
        <is>
          <t>Competitor ranking discovery</t>
        </is>
      </c>
      <c r="C2266" s="2" t="inlineStr">
        <is>
          <t>how much is manchester united season ticket</t>
        </is>
      </c>
      <c r="D2266" s="3" t="n">
        <v>1300</v>
      </c>
      <c r="E2266" s="2" t="inlineStr">
        <is>
          <t>Covered by Page Cluster</t>
        </is>
      </c>
      <c r="F2266" s="2" t="inlineStr">
        <is>
          <t>Demand-bearing variant retained for copy or future intent review</t>
        </is>
      </c>
      <c r="G2266" s="2" t="inlineStr">
        <is>
          <t>dfs-ranked:fanpass.net; dfs-ranked:sportsbreaks.com; dfs-ranked:ticketgum.com</t>
        </is>
      </c>
    </row>
    <row r="2267" ht="20" customHeight="1">
      <c r="A2267" s="2" t="inlineStr">
        <is>
          <t>United Kingdom / English</t>
        </is>
      </c>
      <c r="B2267" s="2" t="inlineStr">
        <is>
          <t>chelsea tickets</t>
        </is>
      </c>
      <c r="C2267" s="2" t="inlineStr">
        <is>
          <t>chelsea football tickets price</t>
        </is>
      </c>
      <c r="D2267" s="3" t="n">
        <v>1000</v>
      </c>
      <c r="E2267" s="2" t="inlineStr">
        <is>
          <t>Covered by Page Cluster</t>
        </is>
      </c>
      <c r="F2267" s="2" t="inlineStr">
        <is>
          <t>Demand-bearing variant retained for copy or future intent review</t>
        </is>
      </c>
      <c r="G2267" s="2" t="inlineStr">
        <is>
          <t>dfs-suggestions:chelsea tickets</t>
        </is>
      </c>
    </row>
    <row r="2268" ht="20" customHeight="1">
      <c r="A2268" s="2" t="inlineStr">
        <is>
          <t>United Kingdom / English</t>
        </is>
      </c>
      <c r="B2268" s="2" t="inlineStr">
        <is>
          <t>Competitor ranking discovery</t>
        </is>
      </c>
      <c r="C2268" s="2" t="inlineStr">
        <is>
          <t>how much is a chelsea season ticket</t>
        </is>
      </c>
      <c r="D2268" s="3" t="n">
        <v>1000</v>
      </c>
      <c r="E2268" s="2" t="inlineStr">
        <is>
          <t>Covered by Page Cluster</t>
        </is>
      </c>
      <c r="F2268" s="2" t="inlineStr">
        <is>
          <t>Demand-bearing variant retained for copy or future intent review</t>
        </is>
      </c>
      <c r="G2268" s="2" t="inlineStr">
        <is>
          <t>dfs-ranked:fanpass.net</t>
        </is>
      </c>
    </row>
    <row r="2269" ht="20" customHeight="1">
      <c r="A2269" s="2" t="inlineStr">
        <is>
          <t>United Kingdom / English</t>
        </is>
      </c>
      <c r="B2269" s="2" t="inlineStr">
        <is>
          <t>liverpool tickets</t>
        </is>
      </c>
      <c r="C2269" s="2" t="inlineStr">
        <is>
          <t>manchester united liverpool tickets</t>
        </is>
      </c>
      <c r="D2269" s="3" t="n">
        <v>1000</v>
      </c>
      <c r="E2269" s="2" t="inlineStr">
        <is>
          <t>Covered by Page Cluster</t>
        </is>
      </c>
      <c r="F2269" s="2" t="inlineStr">
        <is>
          <t>Demand-bearing variant retained for copy or future intent review</t>
        </is>
      </c>
      <c r="G2269" s="2" t="inlineStr">
        <is>
          <t>dfs-suggestions:liverpool tickets; dfs-suggestions:manchester united tickets</t>
        </is>
      </c>
    </row>
    <row r="2270" ht="20" customHeight="1">
      <c r="A2270" s="2" t="inlineStr">
        <is>
          <t>United Kingdom / English</t>
        </is>
      </c>
      <c r="B2270" s="2" t="inlineStr">
        <is>
          <t>rangers tickets</t>
        </is>
      </c>
      <c r="C2270" s="2" t="inlineStr">
        <is>
          <t>rangers v dundee united tickets</t>
        </is>
      </c>
      <c r="D2270" s="3" t="n">
        <v>590</v>
      </c>
      <c r="E2270" s="2" t="inlineStr">
        <is>
          <t>Expanded Fixture Candidate</t>
        </is>
      </c>
      <c r="F2270" s="2" t="inlineStr">
        <is>
          <t>Fixture variant retained for current/future inventory matching</t>
        </is>
      </c>
      <c r="G2270" s="2" t="inlineStr">
        <is>
          <t>dfs-ranked:ticket4football.com; dfs-suggestions:rangers tickets</t>
        </is>
      </c>
    </row>
    <row r="2271" ht="20" customHeight="1">
      <c r="A2271" s="2" t="inlineStr">
        <is>
          <t>United Kingdom / English</t>
        </is>
      </c>
      <c r="B2271" s="2" t="inlineStr">
        <is>
          <t>premier league tickets</t>
        </is>
      </c>
      <c r="C2271" s="2" t="inlineStr">
        <is>
          <t>premier league darts manchester tickets</t>
        </is>
      </c>
      <c r="D2271" s="3" t="n">
        <v>260</v>
      </c>
      <c r="E2271" s="2" t="inlineStr">
        <is>
          <t>Covered by Page Cluster</t>
        </is>
      </c>
      <c r="F2271" s="2" t="inlineStr">
        <is>
          <t>Demand-bearing variant retained for copy or future intent review</t>
        </is>
      </c>
      <c r="G2271" s="2" t="inlineStr">
        <is>
          <t>dfs-suggestions:premier league tickets</t>
        </is>
      </c>
    </row>
    <row r="2272" ht="20" customHeight="1">
      <c r="A2272" s="2" t="inlineStr">
        <is>
          <t>United Kingdom / English</t>
        </is>
      </c>
      <c r="B2272" s="2" t="inlineStr">
        <is>
          <t>bournemouth tickets</t>
        </is>
      </c>
      <c r="C2272" s="2" t="inlineStr">
        <is>
          <t>bournemouth 7s tickets</t>
        </is>
      </c>
      <c r="D2272" s="3" t="n">
        <v>320</v>
      </c>
      <c r="E2272" s="2" t="inlineStr">
        <is>
          <t>Covered by Page Cluster</t>
        </is>
      </c>
      <c r="F2272" s="2" t="inlineStr">
        <is>
          <t>Demand-bearing variant retained for copy or future intent review</t>
        </is>
      </c>
      <c r="G2272" s="2" t="inlineStr">
        <is>
          <t>dfs-suggestions:bournemouth tickets</t>
        </is>
      </c>
    </row>
    <row r="2273" ht="20" customHeight="1">
      <c r="A2273" s="2" t="inlineStr">
        <is>
          <t>United Kingdom / English</t>
        </is>
      </c>
      <c r="B2273" s="2" t="inlineStr">
        <is>
          <t>premier league tickets</t>
        </is>
      </c>
      <c r="C2273" s="2" t="inlineStr">
        <is>
          <t>tickets to premier league games</t>
        </is>
      </c>
      <c r="D2273" s="3" t="n">
        <v>140</v>
      </c>
      <c r="E2273" s="2" t="inlineStr">
        <is>
          <t>Covered by Page Cluster</t>
        </is>
      </c>
      <c r="F2273" s="2" t="inlineStr">
        <is>
          <t>Demand-bearing variant retained for copy or future intent review</t>
        </is>
      </c>
      <c r="G2273" s="2" t="inlineStr">
        <is>
          <t>dfs-ranked:anyseats.net; dfs-suggestions:premier league tickets</t>
        </is>
      </c>
    </row>
    <row r="2274" ht="20" customHeight="1">
      <c r="A2274" s="2" t="inlineStr">
        <is>
          <t>United Kingdom / English</t>
        </is>
      </c>
      <c r="B2274" s="2" t="inlineStr">
        <is>
          <t>ajax tickets</t>
        </is>
      </c>
      <c r="C2274" s="2" t="inlineStr">
        <is>
          <t>ajax tickets prices</t>
        </is>
      </c>
      <c r="D2274" s="3" t="n">
        <v>110</v>
      </c>
      <c r="E2274" s="2" t="inlineStr">
        <is>
          <t>Covered by Page Cluster</t>
        </is>
      </c>
      <c r="F2274" s="2" t="inlineStr">
        <is>
          <t>Demand-bearing variant retained for copy or future intent review</t>
        </is>
      </c>
      <c r="G2274" s="2" t="inlineStr">
        <is>
          <t>dfs-suggestions:ajax tickets</t>
        </is>
      </c>
    </row>
    <row r="2275" ht="20" customHeight="1">
      <c r="A2275" s="2" t="inlineStr">
        <is>
          <t>United Kingdom / English</t>
        </is>
      </c>
      <c r="B2275" s="2" t="inlineStr">
        <is>
          <t>bayern munich tickets</t>
        </is>
      </c>
      <c r="C2275" s="2" t="inlineStr">
        <is>
          <t>buy bayern munich tickets</t>
        </is>
      </c>
      <c r="D2275" s="3" t="n">
        <v>110</v>
      </c>
      <c r="E2275" s="2" t="inlineStr">
        <is>
          <t>Covered by Page Cluster</t>
        </is>
      </c>
      <c r="F2275" s="2" t="inlineStr">
        <is>
          <t>Demand-bearing variant retained for copy or future intent review</t>
        </is>
      </c>
      <c r="G2275" s="2" t="inlineStr">
        <is>
          <t>dfs-suggestions:bayern munich tickets</t>
        </is>
      </c>
    </row>
    <row r="2276" ht="20" customHeight="1">
      <c r="A2276" s="2" t="inlineStr">
        <is>
          <t>United Kingdom / English</t>
        </is>
      </c>
      <c r="B2276" s="2" t="inlineStr">
        <is>
          <t>manchester united tickets</t>
        </is>
      </c>
      <c r="C2276" s="2" t="inlineStr">
        <is>
          <t>when do manchester united tickets go on sale</t>
        </is>
      </c>
      <c r="D2276" s="3" t="n">
        <v>90</v>
      </c>
      <c r="E2276" s="2" t="inlineStr">
        <is>
          <t>Covered by Page Cluster</t>
        </is>
      </c>
      <c r="F2276" s="2" t="inlineStr">
        <is>
          <t>Demand-bearing variant retained for copy or future intent review</t>
        </is>
      </c>
      <c r="G2276" s="2" t="inlineStr">
        <is>
          <t>dfs-suggestions:manchester united tickets</t>
        </is>
      </c>
    </row>
    <row r="2277" ht="20" customHeight="1">
      <c r="A2277" s="2" t="inlineStr">
        <is>
          <t>United Kingdom / English</t>
        </is>
      </c>
      <c r="B2277" s="2" t="inlineStr">
        <is>
          <t>bournemouth tickets</t>
        </is>
      </c>
      <c r="C2277" s="2" t="inlineStr">
        <is>
          <t>bournemouth man city tickets</t>
        </is>
      </c>
      <c r="D2277" s="3" t="n">
        <v>70</v>
      </c>
      <c r="E2277" s="2" t="inlineStr">
        <is>
          <t>Covered by Page Cluster</t>
        </is>
      </c>
      <c r="F2277" s="2" t="inlineStr">
        <is>
          <t>Demand-bearing variant retained for copy or future intent review</t>
        </is>
      </c>
      <c r="G2277" s="2" t="inlineStr">
        <is>
          <t>dfs-suggestions:bournemouth tickets</t>
        </is>
      </c>
    </row>
    <row r="2278" ht="20" customHeight="1">
      <c r="A2278" s="2" t="inlineStr">
        <is>
          <t>United Kingdom / English</t>
        </is>
      </c>
      <c r="B2278" s="2" t="inlineStr">
        <is>
          <t>brentford tickets</t>
        </is>
      </c>
      <c r="C2278" s="2" t="inlineStr">
        <is>
          <t>brentford tickets for sale</t>
        </is>
      </c>
      <c r="D2278" s="3" t="n">
        <v>70</v>
      </c>
      <c r="E2278" s="2" t="inlineStr">
        <is>
          <t>Covered by Page Cluster</t>
        </is>
      </c>
      <c r="F2278" s="2" t="inlineStr">
        <is>
          <t>Demand-bearing variant retained for copy or future intent review</t>
        </is>
      </c>
      <c r="G2278" s="2" t="inlineStr">
        <is>
          <t>dfs-suggestions:brentford tickets</t>
        </is>
      </c>
    </row>
    <row r="2279" ht="20" customHeight="1">
      <c r="A2279" s="2" t="inlineStr">
        <is>
          <t>United Kingdom / English</t>
        </is>
      </c>
      <c r="B2279" s="2" t="inlineStr">
        <is>
          <t>manchester united tickets</t>
        </is>
      </c>
      <c r="C2279" s="2" t="inlineStr">
        <is>
          <t>manchester united tickets number</t>
        </is>
      </c>
      <c r="D2279" s="3" t="n">
        <v>90</v>
      </c>
      <c r="E2279" s="2" t="inlineStr">
        <is>
          <t>Covered by Page Cluster</t>
        </is>
      </c>
      <c r="F2279" s="2" t="inlineStr">
        <is>
          <t>Demand-bearing variant retained for copy or future intent review</t>
        </is>
      </c>
      <c r="G2279" s="2" t="inlineStr">
        <is>
          <t>dfs-suggestions:manchester united tickets</t>
        </is>
      </c>
    </row>
    <row r="2280" ht="20" customHeight="1">
      <c r="A2280" s="2" t="inlineStr">
        <is>
          <t>United Kingdom / English</t>
        </is>
      </c>
      <c r="B2280" s="2" t="inlineStr">
        <is>
          <t>Competitor ranking discovery</t>
        </is>
      </c>
      <c r="C2280" s="2" t="inlineStr">
        <is>
          <t>premier league ticket resale</t>
        </is>
      </c>
      <c r="D2280" s="3" t="n">
        <v>70</v>
      </c>
      <c r="E2280" s="2" t="inlineStr">
        <is>
          <t>Covered by Page Cluster</t>
        </is>
      </c>
      <c r="F2280" s="2" t="inlineStr">
        <is>
          <t>Demand-bearing variant retained for copy or future intent review</t>
        </is>
      </c>
      <c r="G2280" s="2" t="inlineStr">
        <is>
          <t>dfs-ranked:anyseats.net</t>
        </is>
      </c>
    </row>
    <row r="2281" ht="20" customHeight="1">
      <c r="A2281" s="2" t="inlineStr">
        <is>
          <t>United Kingdom / English</t>
        </is>
      </c>
      <c r="B2281" s="2" t="inlineStr">
        <is>
          <t>wrexham tickets</t>
        </is>
      </c>
      <c r="C2281" s="2" t="inlineStr">
        <is>
          <t>buy wrexham tickets</t>
        </is>
      </c>
      <c r="D2281" s="3" t="n">
        <v>50</v>
      </c>
      <c r="E2281" s="2" t="inlineStr">
        <is>
          <t>Covered by Page Cluster</t>
        </is>
      </c>
      <c r="F2281" s="2" t="inlineStr">
        <is>
          <t>Demand-bearing variant retained for copy or future intent review</t>
        </is>
      </c>
      <c r="G2281" s="2" t="inlineStr">
        <is>
          <t>dfs-suggestions:wrexham tickets</t>
        </is>
      </c>
    </row>
    <row r="2282" ht="20" customHeight="1">
      <c r="A2282" s="2" t="inlineStr">
        <is>
          <t>United Kingdom / English</t>
        </is>
      </c>
      <c r="B2282" s="2" t="inlineStr">
        <is>
          <t>sunderland tickets</t>
        </is>
      </c>
      <c r="C2282" s="2" t="inlineStr">
        <is>
          <t>sunderland e tickets</t>
        </is>
      </c>
      <c r="D2282" s="3" t="n">
        <v>40</v>
      </c>
      <c r="E2282" s="2" t="inlineStr">
        <is>
          <t>Covered by Page Cluster</t>
        </is>
      </c>
      <c r="F2282" s="2" t="inlineStr">
        <is>
          <t>Demand-bearing variant retained for copy or future intent review</t>
        </is>
      </c>
      <c r="G2282" s="2" t="inlineStr">
        <is>
          <t>dfs-suggestions:sunderland tickets</t>
        </is>
      </c>
    </row>
    <row r="2283" ht="20" customHeight="1">
      <c r="A2283" s="2" t="inlineStr">
        <is>
          <t>United Kingdom / English</t>
        </is>
      </c>
      <c r="B2283" s="2" t="inlineStr">
        <is>
          <t>brentford tickets</t>
        </is>
      </c>
      <c r="C2283" s="2" t="inlineStr">
        <is>
          <t>brentford home tickets</t>
        </is>
      </c>
      <c r="D2283" s="3" t="n">
        <v>50</v>
      </c>
      <c r="E2283" s="2" t="inlineStr">
        <is>
          <t>Covered by Page Cluster</t>
        </is>
      </c>
      <c r="F2283" s="2" t="inlineStr">
        <is>
          <t>Demand-bearing variant retained for copy or future intent review</t>
        </is>
      </c>
      <c r="G2283" s="2" t="inlineStr">
        <is>
          <t>dfs-suggestions:brentford tickets</t>
        </is>
      </c>
    </row>
    <row r="2284" ht="20" customHeight="1">
      <c r="A2284" s="2" t="inlineStr">
        <is>
          <t>United Kingdom / English</t>
        </is>
      </c>
      <c r="B2284" s="2" t="inlineStr">
        <is>
          <t>Competitor ranking discovery</t>
        </is>
      </c>
      <c r="C2284" s="2" t="inlineStr">
        <is>
          <t>arsenal ticket prices</t>
        </is>
      </c>
      <c r="D2284" s="3" t="n">
        <v>2400</v>
      </c>
      <c r="E2284" s="2" t="inlineStr">
        <is>
          <t>Covered by Page Cluster</t>
        </is>
      </c>
      <c r="F2284" s="2" t="inlineStr">
        <is>
          <t>Demand-bearing variant retained for copy or future intent review</t>
        </is>
      </c>
      <c r="G2284" s="2" t="inlineStr">
        <is>
          <t>ahrefs:seatpick.com@2026-08-09; dfs-ranked:fanpass.net; dfs-ranked:footballticketnet.com; dfs-ranked:ticket4football.com; dfs-ranked:ticketgum.com</t>
        </is>
      </c>
    </row>
    <row r="2285" ht="20" customHeight="1">
      <c r="A2285" s="2" t="inlineStr">
        <is>
          <t>United Kingdom / English</t>
        </is>
      </c>
      <c r="B2285" s="2" t="inlineStr">
        <is>
          <t>arsenal tickets</t>
        </is>
      </c>
      <c r="C2285" s="2" t="inlineStr">
        <is>
          <t>arsenal tickets cost</t>
        </is>
      </c>
      <c r="D2285" s="3" t="n">
        <v>2400</v>
      </c>
      <c r="E2285" s="2" t="inlineStr">
        <is>
          <t>Covered by Page Cluster</t>
        </is>
      </c>
      <c r="F2285" s="2" t="inlineStr">
        <is>
          <t>Demand-bearing variant retained for copy or future intent review</t>
        </is>
      </c>
      <c r="G2285" s="2" t="inlineStr">
        <is>
          <t>dfs-suggestions:arsenal tickets</t>
        </is>
      </c>
    </row>
    <row r="2286" ht="20" customHeight="1">
      <c r="A2286" s="2" t="inlineStr">
        <is>
          <t>United Kingdom / English</t>
        </is>
      </c>
      <c r="B2286" s="2" t="inlineStr">
        <is>
          <t>arsenal tickets</t>
        </is>
      </c>
      <c r="C2286" s="2" t="inlineStr">
        <is>
          <t>arsenal tickets prices</t>
        </is>
      </c>
      <c r="D2286" s="3" t="n">
        <v>2400</v>
      </c>
      <c r="E2286" s="2" t="inlineStr">
        <is>
          <t>Covered by Page Cluster</t>
        </is>
      </c>
      <c r="F2286" s="2" t="inlineStr">
        <is>
          <t>Demand-bearing variant retained for copy or future intent review</t>
        </is>
      </c>
      <c r="G2286" s="2" t="inlineStr">
        <is>
          <t>dfs-suggestions:arsenal tickets</t>
        </is>
      </c>
    </row>
    <row r="2287" ht="20" customHeight="1">
      <c r="A2287" s="2" t="inlineStr">
        <is>
          <t>United Kingdom / English</t>
        </is>
      </c>
      <c r="B2287" s="2" t="inlineStr">
        <is>
          <t>Competitor ranking discovery</t>
        </is>
      </c>
      <c r="C2287" s="2" t="inlineStr">
        <is>
          <t>liverpool season ticket prices</t>
        </is>
      </c>
      <c r="D2287" s="3" t="n">
        <v>2400</v>
      </c>
      <c r="E2287" s="2" t="inlineStr">
        <is>
          <t>Covered by Page Cluster</t>
        </is>
      </c>
      <c r="F2287" s="2" t="inlineStr">
        <is>
          <t>Demand-bearing variant retained for copy or future intent review</t>
        </is>
      </c>
      <c r="G2287" s="2" t="inlineStr">
        <is>
          <t>dfs-ranked:fanpass.net; dfs-ranked:sportsbreaks.com; dfs-ranked:ticketgum.com</t>
        </is>
      </c>
    </row>
    <row r="2288" ht="20" customHeight="1">
      <c r="A2288" s="2" t="inlineStr">
        <is>
          <t>United Kingdom / English</t>
        </is>
      </c>
      <c r="B2288" s="2" t="inlineStr">
        <is>
          <t>Competitor ranking discovery</t>
        </is>
      </c>
      <c r="C2288" s="2" t="inlineStr">
        <is>
          <t>liverpool season ticket</t>
        </is>
      </c>
      <c r="D2288" s="3" t="n">
        <v>2400</v>
      </c>
      <c r="E2288" s="2" t="inlineStr">
        <is>
          <t>Covered by Page Cluster</t>
        </is>
      </c>
      <c r="F2288" s="2" t="inlineStr">
        <is>
          <t>Demand-bearing variant retained for copy or future intent review</t>
        </is>
      </c>
      <c r="G2288" s="2" t="inlineStr">
        <is>
          <t>dfs-ranked:fanpass.net; dfs-ranked:footballticketnet.com; dfs-ranked:sportsbreaks.com; dfs-ranked:ticketgum.com</t>
        </is>
      </c>
    </row>
    <row r="2289" ht="20" customHeight="1">
      <c r="A2289" s="2" t="inlineStr">
        <is>
          <t>United Kingdom / English</t>
        </is>
      </c>
      <c r="B2289" s="2" t="inlineStr">
        <is>
          <t>Competitor ranking discovery</t>
        </is>
      </c>
      <c r="C2289" s="2" t="inlineStr">
        <is>
          <t>arsenal seating plan</t>
        </is>
      </c>
      <c r="D2289" s="3" t="n">
        <v>1300</v>
      </c>
      <c r="E2289" s="2" t="inlineStr">
        <is>
          <t>Covered by Page Cluster</t>
        </is>
      </c>
      <c r="F2289" s="2" t="inlineStr">
        <is>
          <t>Demand-bearing variant retained for copy or future intent review</t>
        </is>
      </c>
      <c r="G2289" s="2" t="inlineStr">
        <is>
          <t>dfs-ranked:ticketgum.com</t>
        </is>
      </c>
    </row>
    <row r="2290" ht="20" customHeight="1">
      <c r="A2290" s="2" t="inlineStr">
        <is>
          <t>United Kingdom / English</t>
        </is>
      </c>
      <c r="B2290" s="2" t="inlineStr">
        <is>
          <t>world cup tickets</t>
        </is>
      </c>
      <c r="C2290" s="2" t="inlineStr">
        <is>
          <t>rugby world cup 2027 tickets</t>
        </is>
      </c>
      <c r="D2290" s="3" t="n">
        <v>1000</v>
      </c>
      <c r="E2290" s="2" t="inlineStr">
        <is>
          <t>Excluded</t>
        </is>
      </c>
      <c r="F2290" s="2" t="inlineStr">
        <is>
          <t>Outside the UK football-ticket scope</t>
        </is>
      </c>
      <c r="G2290" s="2" t="inlineStr">
        <is>
          <t>dfs-suggestions:world cup tickets</t>
        </is>
      </c>
    </row>
    <row r="2291" ht="20" customHeight="1">
      <c r="A2291" s="2" t="inlineStr">
        <is>
          <t>United Kingdom / English</t>
        </is>
      </c>
      <c r="B2291" s="2" t="inlineStr">
        <is>
          <t>football tickets london</t>
        </is>
      </c>
      <c r="C2291" s="2" t="inlineStr">
        <is>
          <t>tickets football london</t>
        </is>
      </c>
      <c r="D2291" s="3" t="n">
        <v>720</v>
      </c>
      <c r="E2291" s="2" t="inlineStr">
        <is>
          <t>Active Supporting</t>
        </is>
      </c>
      <c r="F2291" s="2" t="inlineStr">
        <is>
          <t>Shares intent with football tickets london</t>
        </is>
      </c>
      <c r="G2291" s="2" t="inlineStr">
        <is>
          <t>dfs-suggestions:football tickets london</t>
        </is>
      </c>
    </row>
    <row r="2292" ht="20" customHeight="1">
      <c r="A2292" s="2" t="inlineStr">
        <is>
          <t>United Kingdom / English</t>
        </is>
      </c>
      <c r="B2292" s="2" t="inlineStr">
        <is>
          <t>world cup tickets</t>
        </is>
      </c>
      <c r="C2292" s="2" t="inlineStr">
        <is>
          <t>rugby world cup final tickets</t>
        </is>
      </c>
      <c r="D2292" s="3" t="n">
        <v>390</v>
      </c>
      <c r="E2292" s="2" t="inlineStr">
        <is>
          <t>Excluded</t>
        </is>
      </c>
      <c r="F2292" s="2" t="inlineStr">
        <is>
          <t>Outside the UK football-ticket scope</t>
        </is>
      </c>
      <c r="G2292" s="2" t="inlineStr">
        <is>
          <t>dfs-suggestions:world cup tickets</t>
        </is>
      </c>
    </row>
    <row r="2293" ht="20" customHeight="1">
      <c r="A2293" s="2" t="inlineStr">
        <is>
          <t>United Kingdom / English</t>
        </is>
      </c>
      <c r="B2293" s="2" t="inlineStr">
        <is>
          <t>Competitor ranking discovery</t>
        </is>
      </c>
      <c r="C2293" s="2" t="inlineStr">
        <is>
          <t>arsenal sporting tickets</t>
        </is>
      </c>
      <c r="D2293" s="3" t="n">
        <v>260</v>
      </c>
      <c r="E2293" s="2" t="inlineStr">
        <is>
          <t>Covered by Page Cluster</t>
        </is>
      </c>
      <c r="F2293" s="2" t="inlineStr">
        <is>
          <t>Demand-bearing variant retained for copy or future intent review</t>
        </is>
      </c>
      <c r="G2293" s="2" t="inlineStr">
        <is>
          <t>ahrefs:champions-travel.com@2026-08-09; ahrefs:seatpick.com@2026-08-09; dfs-ranked:anyseats.net</t>
        </is>
      </c>
    </row>
    <row r="2294" ht="20" customHeight="1">
      <c r="A2294" s="2" t="inlineStr">
        <is>
          <t>United Kingdom / English</t>
        </is>
      </c>
      <c r="B2294" s="2" t="inlineStr">
        <is>
          <t>world cup tickets</t>
        </is>
      </c>
      <c r="C2294" s="2" t="inlineStr">
        <is>
          <t>fifa club world cup tickets</t>
        </is>
      </c>
      <c r="D2294" s="3" t="n">
        <v>590</v>
      </c>
      <c r="E2294" s="2" t="inlineStr">
        <is>
          <t>Covered by Page Cluster</t>
        </is>
      </c>
      <c r="F2294" s="2" t="inlineStr">
        <is>
          <t>Demand-bearing variant retained for copy or future intent review</t>
        </is>
      </c>
      <c r="G2294" s="2" t="inlineStr">
        <is>
          <t>dfs-suggestions:world cup tickets</t>
        </is>
      </c>
    </row>
    <row r="2295" ht="20" customHeight="1">
      <c r="A2295" s="2" t="inlineStr">
        <is>
          <t>United Kingdom / English</t>
        </is>
      </c>
      <c r="B2295" s="2" t="inlineStr">
        <is>
          <t>Competitor ranking discovery</t>
        </is>
      </c>
      <c r="C2295" s="2" t="inlineStr">
        <is>
          <t>arsenal ticket categories</t>
        </is>
      </c>
      <c r="D2295" s="3" t="n">
        <v>170</v>
      </c>
      <c r="E2295" s="2" t="inlineStr">
        <is>
          <t>Covered by Page Cluster</t>
        </is>
      </c>
      <c r="F2295" s="2" t="inlineStr">
        <is>
          <t>Demand-bearing variant retained for copy or future intent review</t>
        </is>
      </c>
      <c r="G2295" s="2" t="inlineStr">
        <is>
          <t>dfs-ranked:champions-travel.com</t>
        </is>
      </c>
    </row>
    <row r="2296" ht="20" customHeight="1">
      <c r="A2296" s="2" t="inlineStr">
        <is>
          <t>United Kingdom / English</t>
        </is>
      </c>
      <c r="B2296" s="2" t="inlineStr">
        <is>
          <t>manchester united tickets</t>
        </is>
      </c>
      <c r="C2296" s="2" t="inlineStr">
        <is>
          <t>how to buy manchester united tickets</t>
        </is>
      </c>
      <c r="D2296" s="3" t="n">
        <v>170</v>
      </c>
      <c r="E2296" s="2" t="inlineStr">
        <is>
          <t>Covered by Page Cluster</t>
        </is>
      </c>
      <c r="F2296" s="2" t="inlineStr">
        <is>
          <t>Demand-bearing variant retained for copy or future intent review</t>
        </is>
      </c>
      <c r="G2296" s="2" t="inlineStr">
        <is>
          <t>dfs-suggestions:manchester united tickets</t>
        </is>
      </c>
    </row>
    <row r="2297" ht="20" customHeight="1">
      <c r="A2297" s="2" t="inlineStr">
        <is>
          <t>United Kingdom / English</t>
        </is>
      </c>
      <c r="B2297" s="2" t="inlineStr">
        <is>
          <t>world cup tickets</t>
        </is>
      </c>
      <c r="C2297" s="2" t="inlineStr">
        <is>
          <t>world cup tickets rugby</t>
        </is>
      </c>
      <c r="D2297" s="3" t="n">
        <v>1900</v>
      </c>
      <c r="E2297" s="2" t="inlineStr">
        <is>
          <t>Excluded</t>
        </is>
      </c>
      <c r="F2297" s="2" t="inlineStr">
        <is>
          <t>Outside the UK football-ticket scope</t>
        </is>
      </c>
      <c r="G2297" s="2" t="inlineStr">
        <is>
          <t>dfs-suggestions:world cup tickets</t>
        </is>
      </c>
    </row>
    <row r="2298" ht="20" customHeight="1">
      <c r="A2298" s="2" t="inlineStr">
        <is>
          <t>United Kingdom / English</t>
        </is>
      </c>
      <c r="B2298" s="2" t="inlineStr">
        <is>
          <t>football tickets london</t>
        </is>
      </c>
      <c r="C2298" s="2" t="inlineStr">
        <is>
          <t>football game tickets london</t>
        </is>
      </c>
      <c r="D2298" s="3" t="n">
        <v>720</v>
      </c>
      <c r="E2298" s="2" t="inlineStr">
        <is>
          <t>Active Supporting</t>
        </is>
      </c>
      <c r="F2298" s="2" t="inlineStr">
        <is>
          <t>Shares intent with football tickets london</t>
        </is>
      </c>
      <c r="G2298" s="2" t="inlineStr">
        <is>
          <t>dfs-ranked:anyseats.net; dfs-suggestions:football tickets london</t>
        </is>
      </c>
    </row>
    <row r="2299" ht="20" customHeight="1">
      <c r="A2299" s="2" t="inlineStr">
        <is>
          <t>United Kingdom / English</t>
        </is>
      </c>
      <c r="B2299" s="2" t="inlineStr">
        <is>
          <t>champions league tickets</t>
        </is>
      </c>
      <c r="C2299" s="2" t="inlineStr">
        <is>
          <t>champions league final tickets uefa</t>
        </is>
      </c>
      <c r="D2299" s="3" t="n">
        <v>2900</v>
      </c>
      <c r="E2299" s="2" t="inlineStr">
        <is>
          <t>Covered by Page Cluster</t>
        </is>
      </c>
      <c r="F2299" s="2" t="inlineStr">
        <is>
          <t>Demand-bearing variant retained for copy or future intent review</t>
        </is>
      </c>
      <c r="G2299" s="2" t="inlineStr">
        <is>
          <t>dfs-suggestions:champions league tickets</t>
        </is>
      </c>
    </row>
    <row r="2300" ht="20" customHeight="1">
      <c r="A2300" s="2" t="inlineStr">
        <is>
          <t>United Kingdom / English</t>
        </is>
      </c>
      <c r="B2300" s="2" t="inlineStr">
        <is>
          <t>champions league tickets</t>
        </is>
      </c>
      <c r="C2300" s="2" t="inlineStr">
        <is>
          <t>champions league final uefa tickets</t>
        </is>
      </c>
      <c r="D2300" s="3" t="n">
        <v>2900</v>
      </c>
      <c r="E2300" s="2" t="inlineStr">
        <is>
          <t>Covered by Page Cluster</t>
        </is>
      </c>
      <c r="F2300" s="2" t="inlineStr">
        <is>
          <t>Demand-bearing variant retained for copy or future intent review</t>
        </is>
      </c>
      <c r="G2300" s="2" t="inlineStr">
        <is>
          <t>dfs-suggestions:champions league tickets</t>
        </is>
      </c>
    </row>
    <row r="2301" ht="20" customHeight="1">
      <c r="A2301" s="2" t="inlineStr">
        <is>
          <t>United Kingdom / English</t>
        </is>
      </c>
      <c r="B2301" s="2" t="inlineStr">
        <is>
          <t>champions league tickets</t>
        </is>
      </c>
      <c r="C2301" s="2" t="inlineStr">
        <is>
          <t>final uefa champions league tickets</t>
        </is>
      </c>
      <c r="D2301" s="3" t="n">
        <v>2900</v>
      </c>
      <c r="E2301" s="2" t="inlineStr">
        <is>
          <t>Covered by Page Cluster</t>
        </is>
      </c>
      <c r="F2301" s="2" t="inlineStr">
        <is>
          <t>Demand-bearing variant retained for copy or future intent review</t>
        </is>
      </c>
      <c r="G2301" s="2" t="inlineStr">
        <is>
          <t>dfs-suggestions:champions league tickets</t>
        </is>
      </c>
    </row>
    <row r="2302" ht="20" customHeight="1">
      <c r="A2302" s="2" t="inlineStr">
        <is>
          <t>United Kingdom / English</t>
        </is>
      </c>
      <c r="B2302" s="2" t="inlineStr">
        <is>
          <t>champions league tickets</t>
        </is>
      </c>
      <c r="C2302" s="2" t="inlineStr">
        <is>
          <t>tickets for uefa champions league final</t>
        </is>
      </c>
      <c r="D2302" s="3" t="n">
        <v>2900</v>
      </c>
      <c r="E2302" s="2" t="inlineStr">
        <is>
          <t>Covered by Page Cluster</t>
        </is>
      </c>
      <c r="F2302" s="2" t="inlineStr">
        <is>
          <t>Demand-bearing variant retained for copy or future intent review</t>
        </is>
      </c>
      <c r="G2302" s="2" t="inlineStr">
        <is>
          <t>dfs-suggestions:champions league tickets</t>
        </is>
      </c>
    </row>
    <row r="2303" ht="20" customHeight="1">
      <c r="A2303" s="2" t="inlineStr">
        <is>
          <t>United Kingdom / English</t>
        </is>
      </c>
      <c r="B2303" s="2" t="inlineStr">
        <is>
          <t>champions league tickets</t>
        </is>
      </c>
      <c r="C2303" s="2" t="inlineStr">
        <is>
          <t>uefa champions league finals tickets</t>
        </is>
      </c>
      <c r="D2303" s="3" t="n">
        <v>2900</v>
      </c>
      <c r="E2303" s="2" t="inlineStr">
        <is>
          <t>Covered by Page Cluster</t>
        </is>
      </c>
      <c r="F2303" s="2" t="inlineStr">
        <is>
          <t>Demand-bearing variant retained for copy or future intent review</t>
        </is>
      </c>
      <c r="G2303" s="2" t="inlineStr">
        <is>
          <t>dfs-ranked:fanpass.net; dfs-ranked:footballticketnet.com; dfs-ranked:p1travel.com; dfs-ranked:ticket4football.com; dfs-ranked:ticketgum.com</t>
        </is>
      </c>
    </row>
    <row r="2304" ht="20" customHeight="1">
      <c r="A2304" s="2" t="inlineStr">
        <is>
          <t>United Kingdom / English</t>
        </is>
      </c>
      <c r="B2304" s="2" t="inlineStr">
        <is>
          <t>atletico madrid tickets</t>
        </is>
      </c>
      <c r="C2304" s="2" t="inlineStr">
        <is>
          <t>atletico madrid football tickets</t>
        </is>
      </c>
      <c r="D2304" s="3" t="n">
        <v>2900</v>
      </c>
      <c r="E2304" s="2" t="inlineStr">
        <is>
          <t>Active Supporting</t>
        </is>
      </c>
      <c r="F2304" s="2" t="inlineStr">
        <is>
          <t>Shares intent with atletico madrid tickets</t>
        </is>
      </c>
      <c r="G2304" s="2" t="inlineStr">
        <is>
          <t>dfs-suggestions:atletico madrid tickets; dfs-suggestions:football tickets</t>
        </is>
      </c>
    </row>
    <row r="2305" ht="20" customHeight="1">
      <c r="A2305" s="2" t="inlineStr">
        <is>
          <t>United Kingdom / English</t>
        </is>
      </c>
      <c r="B2305" s="2" t="inlineStr">
        <is>
          <t>atletico madrid tickets</t>
        </is>
      </c>
      <c r="C2305" s="2" t="inlineStr">
        <is>
          <t>tickets atletico madrid</t>
        </is>
      </c>
      <c r="D2305" s="3" t="n">
        <v>2900</v>
      </c>
      <c r="E2305" s="2" t="inlineStr">
        <is>
          <t>Active Supporting</t>
        </is>
      </c>
      <c r="F2305" s="2" t="inlineStr">
        <is>
          <t>Shares intent with atletico madrid tickets</t>
        </is>
      </c>
      <c r="G2305" s="2" t="inlineStr">
        <is>
          <t>dfs-suggestions:atletico madrid tickets</t>
        </is>
      </c>
    </row>
    <row r="2306" ht="20" customHeight="1">
      <c r="A2306" s="2" t="inlineStr">
        <is>
          <t>United Kingdom / English</t>
        </is>
      </c>
      <c r="B2306" s="2" t="inlineStr">
        <is>
          <t>atletico madrid tickets</t>
        </is>
      </c>
      <c r="C2306" s="2" t="inlineStr">
        <is>
          <t>tickets for atletico madrid</t>
        </is>
      </c>
      <c r="D2306" s="3" t="n">
        <v>2900</v>
      </c>
      <c r="E2306" s="2" t="inlineStr">
        <is>
          <t>Active Supporting</t>
        </is>
      </c>
      <c r="F2306" s="2" t="inlineStr">
        <is>
          <t>Shares intent with atletico madrid tickets</t>
        </is>
      </c>
      <c r="G2306" s="2" t="inlineStr">
        <is>
          <t>dfs-suggestions:atletico madrid tickets</t>
        </is>
      </c>
    </row>
    <row r="2307" ht="20" customHeight="1">
      <c r="A2307" s="2" t="inlineStr">
        <is>
          <t>United Kingdom / English</t>
        </is>
      </c>
      <c r="B2307" s="2" t="inlineStr">
        <is>
          <t>arsenal tickets</t>
        </is>
      </c>
      <c r="C2307" s="2" t="inlineStr">
        <is>
          <t>man city v arsenal tickets</t>
        </is>
      </c>
      <c r="D2307" s="3" t="n">
        <v>2900</v>
      </c>
      <c r="E2307" s="2" t="inlineStr">
        <is>
          <t>Active Supporting</t>
        </is>
      </c>
      <c r="F2307" s="2" t="inlineStr">
        <is>
          <t>Shares intent with manchester city v arsenal tickets</t>
        </is>
      </c>
      <c r="G2307" s="2" t="inlineStr">
        <is>
          <t>ahrefs:seatpick.com@2026-08-09; dfs-ranked:fanpass.net; dfs-ranked:footballticketnet.com; dfs-ranked:ticket4football.com; dfs-ranked:ticketgum.com</t>
        </is>
      </c>
    </row>
    <row r="2308" ht="20" customHeight="1">
      <c r="A2308" s="2" t="inlineStr">
        <is>
          <t>United Kingdom / English</t>
        </is>
      </c>
      <c r="B2308" s="2" t="inlineStr">
        <is>
          <t>ajax tickets</t>
        </is>
      </c>
      <c r="C2308" s="2" t="inlineStr">
        <is>
          <t>afc ajax tickets</t>
        </is>
      </c>
      <c r="D2308" s="3" t="n">
        <v>2900</v>
      </c>
      <c r="E2308" s="2" t="inlineStr">
        <is>
          <t>Covered by Page Cluster</t>
        </is>
      </c>
      <c r="F2308" s="2" t="inlineStr">
        <is>
          <t>Demand-bearing variant retained for copy or future intent review</t>
        </is>
      </c>
      <c r="G2308" s="2" t="inlineStr">
        <is>
          <t>dfs-suggestions:ajax tickets</t>
        </is>
      </c>
    </row>
    <row r="2309" ht="20" customHeight="1">
      <c r="A2309" s="2" t="inlineStr">
        <is>
          <t>United Kingdom / English</t>
        </is>
      </c>
      <c r="B2309" s="2" t="inlineStr">
        <is>
          <t>ajax tickets</t>
        </is>
      </c>
      <c r="C2309" s="2" t="inlineStr">
        <is>
          <t>ajax amsterdam tickets</t>
        </is>
      </c>
      <c r="D2309" s="3" t="n">
        <v>2900</v>
      </c>
      <c r="E2309" s="2" t="inlineStr">
        <is>
          <t>Active Supporting</t>
        </is>
      </c>
      <c r="F2309" s="2" t="inlineStr">
        <is>
          <t>Shares intent with ajax tickets</t>
        </is>
      </c>
      <c r="G2309" s="2" t="inlineStr">
        <is>
          <t>dfs-ranked:footballticketnet.com; dfs-ranked:ticketgum.com; dfs-ranked:viagogo.co.uk; dfs-suggestions:ajax tickets</t>
        </is>
      </c>
    </row>
    <row r="2310" ht="20" customHeight="1">
      <c r="A2310" s="2" t="inlineStr">
        <is>
          <t>United Kingdom / English</t>
        </is>
      </c>
      <c r="B2310" s="2" t="inlineStr">
        <is>
          <t>ajax tickets</t>
        </is>
      </c>
      <c r="C2310" s="2" t="inlineStr">
        <is>
          <t>ajax fc tickets</t>
        </is>
      </c>
      <c r="D2310" s="3" t="n">
        <v>2900</v>
      </c>
      <c r="E2310" s="2" t="inlineStr">
        <is>
          <t>Active Supporting</t>
        </is>
      </c>
      <c r="F2310" s="2" t="inlineStr">
        <is>
          <t>Shares intent with ajax tickets</t>
        </is>
      </c>
      <c r="G2310" s="2" t="inlineStr">
        <is>
          <t>dfs-suggestions:ajax tickets</t>
        </is>
      </c>
    </row>
    <row r="2311" ht="20" customHeight="1">
      <c r="A2311" s="2" t="inlineStr">
        <is>
          <t>United Kingdom / English</t>
        </is>
      </c>
      <c r="B2311" s="2" t="inlineStr">
        <is>
          <t>ajax tickets</t>
        </is>
      </c>
      <c r="C2311" s="2" t="inlineStr">
        <is>
          <t>ajax football club tickets</t>
        </is>
      </c>
      <c r="D2311" s="3" t="n">
        <v>2900</v>
      </c>
      <c r="E2311" s="2" t="inlineStr">
        <is>
          <t>Active Supporting</t>
        </is>
      </c>
      <c r="F2311" s="2" t="inlineStr">
        <is>
          <t>Shares intent with ajax tickets</t>
        </is>
      </c>
      <c r="G2311" s="2" t="inlineStr">
        <is>
          <t>dfs-suggestions:ajax tickets; dfs-suggestions:football tickets</t>
        </is>
      </c>
    </row>
    <row r="2312" ht="20" customHeight="1">
      <c r="A2312" s="2" t="inlineStr">
        <is>
          <t>United Kingdom / English</t>
        </is>
      </c>
      <c r="B2312" s="2" t="inlineStr">
        <is>
          <t>ajax tickets</t>
        </is>
      </c>
      <c r="C2312" s="2" t="inlineStr">
        <is>
          <t>ajax football tickets</t>
        </is>
      </c>
      <c r="D2312" s="3" t="n">
        <v>2900</v>
      </c>
      <c r="E2312" s="2" t="inlineStr">
        <is>
          <t>Active Supporting</t>
        </is>
      </c>
      <c r="F2312" s="2" t="inlineStr">
        <is>
          <t>Shares intent with ajax tickets</t>
        </is>
      </c>
      <c r="G2312" s="2" t="inlineStr">
        <is>
          <t>dfs-suggestions:ajax tickets; dfs-suggestions:football tickets</t>
        </is>
      </c>
    </row>
    <row r="2313" ht="20" customHeight="1">
      <c r="A2313" s="2" t="inlineStr">
        <is>
          <t>United Kingdom / English</t>
        </is>
      </c>
      <c r="B2313" s="2" t="inlineStr">
        <is>
          <t>ajax tickets</t>
        </is>
      </c>
      <c r="C2313" s="2" t="inlineStr">
        <is>
          <t>ajax football tickets amsterdam</t>
        </is>
      </c>
      <c r="D2313" s="3" t="n">
        <v>2900</v>
      </c>
      <c r="E2313" s="2" t="inlineStr">
        <is>
          <t>Active Supporting</t>
        </is>
      </c>
      <c r="F2313" s="2" t="inlineStr">
        <is>
          <t>Shares intent with ajax tickets</t>
        </is>
      </c>
      <c r="G2313" s="2" t="inlineStr">
        <is>
          <t>dfs-suggestions:ajax tickets; dfs-suggestions:football tickets</t>
        </is>
      </c>
    </row>
    <row r="2314" ht="20" customHeight="1">
      <c r="A2314" s="2" t="inlineStr">
        <is>
          <t>United Kingdom / English</t>
        </is>
      </c>
      <c r="B2314" s="2" t="inlineStr">
        <is>
          <t>ajax tickets</t>
        </is>
      </c>
      <c r="C2314" s="2" t="inlineStr">
        <is>
          <t>ajax soccer tickets</t>
        </is>
      </c>
      <c r="D2314" s="3" t="n">
        <v>2900</v>
      </c>
      <c r="E2314" s="2" t="inlineStr">
        <is>
          <t>Active Supporting</t>
        </is>
      </c>
      <c r="F2314" s="2" t="inlineStr">
        <is>
          <t>Shares intent with ajax tickets</t>
        </is>
      </c>
      <c r="G2314" s="2" t="inlineStr">
        <is>
          <t>dfs-suggestions:ajax tickets</t>
        </is>
      </c>
    </row>
    <row r="2315" ht="20" customHeight="1">
      <c r="A2315" s="2" t="inlineStr">
        <is>
          <t>United Kingdom / English</t>
        </is>
      </c>
      <c r="B2315" s="2" t="inlineStr">
        <is>
          <t>ajax tickets</t>
        </is>
      </c>
      <c r="C2315" s="2" t="inlineStr">
        <is>
          <t>ajax tickets amsterdam</t>
        </is>
      </c>
      <c r="D2315" s="3" t="n">
        <v>2900</v>
      </c>
      <c r="E2315" s="2" t="inlineStr">
        <is>
          <t>Active Supporting</t>
        </is>
      </c>
      <c r="F2315" s="2" t="inlineStr">
        <is>
          <t>Shares intent with ajax tickets</t>
        </is>
      </c>
      <c r="G2315" s="2" t="inlineStr">
        <is>
          <t>dfs-ranked:footballticketnet.com; dfs-ranked:ticketgum.com; dfs-ranked:viagogo.co.uk; dfs-suggestions:ajax tickets</t>
        </is>
      </c>
    </row>
    <row r="2316" ht="20" customHeight="1">
      <c r="A2316" s="2" t="inlineStr">
        <is>
          <t>United Kingdom / English</t>
        </is>
      </c>
      <c r="B2316" s="2" t="inlineStr">
        <is>
          <t>ajax tickets</t>
        </is>
      </c>
      <c r="C2316" s="2" t="inlineStr">
        <is>
          <t>tickets ajax</t>
        </is>
      </c>
      <c r="D2316" s="3" t="n">
        <v>2900</v>
      </c>
      <c r="E2316" s="2" t="inlineStr">
        <is>
          <t>Active Supporting</t>
        </is>
      </c>
      <c r="F2316" s="2" t="inlineStr">
        <is>
          <t>Shares intent with ajax tickets</t>
        </is>
      </c>
      <c r="G2316" s="2" t="inlineStr">
        <is>
          <t>dfs-suggestions:ajax tickets</t>
        </is>
      </c>
    </row>
    <row r="2317" ht="20" customHeight="1">
      <c r="A2317" s="2" t="inlineStr">
        <is>
          <t>United Kingdom / English</t>
        </is>
      </c>
      <c r="B2317" s="2" t="inlineStr">
        <is>
          <t>ajax tickets</t>
        </is>
      </c>
      <c r="C2317" s="2" t="inlineStr">
        <is>
          <t>tickets ajax amsterdam</t>
        </is>
      </c>
      <c r="D2317" s="3" t="n">
        <v>2900</v>
      </c>
      <c r="E2317" s="2" t="inlineStr">
        <is>
          <t>Covered by Page Cluster</t>
        </is>
      </c>
      <c r="F2317" s="2" t="inlineStr">
        <is>
          <t>Demand-bearing variant retained for copy or future intent review</t>
        </is>
      </c>
      <c r="G2317" s="2" t="inlineStr">
        <is>
          <t>dfs-suggestions:ajax tickets</t>
        </is>
      </c>
    </row>
    <row r="2318" ht="20" customHeight="1">
      <c r="A2318" s="2" t="inlineStr">
        <is>
          <t>United Kingdom / English</t>
        </is>
      </c>
      <c r="B2318" s="2" t="inlineStr">
        <is>
          <t>champions league tickets</t>
        </is>
      </c>
      <c r="C2318" s="2" t="inlineStr">
        <is>
          <t>tickets uefa champions league final</t>
        </is>
      </c>
      <c r="D2318" s="3" t="n">
        <v>2900</v>
      </c>
      <c r="E2318" s="2" t="inlineStr">
        <is>
          <t>Covered by Page Cluster</t>
        </is>
      </c>
      <c r="F2318" s="2" t="inlineStr">
        <is>
          <t>Demand-bearing variant retained for copy or future intent review</t>
        </is>
      </c>
      <c r="G2318" s="2" t="inlineStr">
        <is>
          <t>dfs-suggestions:champions league tickets</t>
        </is>
      </c>
    </row>
    <row r="2319" ht="20" customHeight="1">
      <c r="A2319" s="2" t="inlineStr">
        <is>
          <t>United Kingdom / English</t>
        </is>
      </c>
      <c r="B2319" s="2" t="inlineStr">
        <is>
          <t>champions league tickets</t>
        </is>
      </c>
      <c r="C2319" s="2" t="inlineStr">
        <is>
          <t>uefa tickets champions league final</t>
        </is>
      </c>
      <c r="D2319" s="3" t="n">
        <v>2900</v>
      </c>
      <c r="E2319" s="2" t="inlineStr">
        <is>
          <t>Covered by Page Cluster</t>
        </is>
      </c>
      <c r="F2319" s="2" t="inlineStr">
        <is>
          <t>Demand-bearing variant retained for copy or future intent review</t>
        </is>
      </c>
      <c r="G2319" s="2" t="inlineStr">
        <is>
          <t>dfs-suggestions:champions league tickets</t>
        </is>
      </c>
    </row>
    <row r="2320" ht="20" customHeight="1">
      <c r="A2320" s="2" t="inlineStr">
        <is>
          <t>United Kingdom / English</t>
        </is>
      </c>
      <c r="B2320" s="2" t="inlineStr">
        <is>
          <t>champions league tickets</t>
        </is>
      </c>
      <c r="C2320" s="2" t="inlineStr">
        <is>
          <t>champions league football tickets</t>
        </is>
      </c>
      <c r="D2320" s="3" t="n">
        <v>2900</v>
      </c>
      <c r="E2320" s="2" t="inlineStr">
        <is>
          <t>Covered by Page Cluster</t>
        </is>
      </c>
      <c r="F2320" s="2" t="inlineStr">
        <is>
          <t>Demand-bearing variant retained for copy or future intent review</t>
        </is>
      </c>
      <c r="G2320" s="2" t="inlineStr">
        <is>
          <t>dfs-suggestions:champions league tickets; dfs-suggestions:football tickets</t>
        </is>
      </c>
    </row>
    <row r="2321" ht="20" customHeight="1">
      <c r="A2321" s="2" t="inlineStr">
        <is>
          <t>United Kingdom / English</t>
        </is>
      </c>
      <c r="B2321" s="2" t="inlineStr">
        <is>
          <t>world cup tickets</t>
        </is>
      </c>
      <c r="C2321" s="2" t="inlineStr">
        <is>
          <t>how much are the world cup tickets</t>
        </is>
      </c>
      <c r="D2321" s="3" t="n">
        <v>2900</v>
      </c>
      <c r="E2321" s="2" t="inlineStr">
        <is>
          <t>Covered by Page Cluster</t>
        </is>
      </c>
      <c r="F2321" s="2" t="inlineStr">
        <is>
          <t>Demand-bearing variant retained for copy or future intent review</t>
        </is>
      </c>
      <c r="G2321" s="2" t="inlineStr">
        <is>
          <t>dfs-suggestions:world cup tickets</t>
        </is>
      </c>
    </row>
    <row r="2322" ht="20" customHeight="1">
      <c r="A2322" s="2" t="inlineStr">
        <is>
          <t>United Kingdom / English</t>
        </is>
      </c>
      <c r="B2322" s="2" t="inlineStr">
        <is>
          <t>world cup tickets</t>
        </is>
      </c>
      <c r="C2322" s="2" t="inlineStr">
        <is>
          <t>how much are tickets to the world cup</t>
        </is>
      </c>
      <c r="D2322" s="3" t="n">
        <v>2900</v>
      </c>
      <c r="E2322" s="2" t="inlineStr">
        <is>
          <t>Covered by Page Cluster</t>
        </is>
      </c>
      <c r="F2322" s="2" t="inlineStr">
        <is>
          <t>Demand-bearing variant retained for copy or future intent review</t>
        </is>
      </c>
      <c r="G2322" s="2" t="inlineStr">
        <is>
          <t>dfs-suggestions:world cup tickets</t>
        </is>
      </c>
    </row>
    <row r="2323" ht="20" customHeight="1">
      <c r="A2323" s="2" t="inlineStr">
        <is>
          <t>United Kingdom / English</t>
        </is>
      </c>
      <c r="B2323" s="2" t="inlineStr">
        <is>
          <t>world cup tickets</t>
        </is>
      </c>
      <c r="C2323" s="2" t="inlineStr">
        <is>
          <t>how much is it for world cup tickets</t>
        </is>
      </c>
      <c r="D2323" s="3" t="n">
        <v>2900</v>
      </c>
      <c r="E2323" s="2" t="inlineStr">
        <is>
          <t>Covered by Page Cluster</t>
        </is>
      </c>
      <c r="F2323" s="2" t="inlineStr">
        <is>
          <t>Demand-bearing variant retained for copy or future intent review</t>
        </is>
      </c>
      <c r="G2323" s="2" t="inlineStr">
        <is>
          <t>dfs-suggestions:world cup tickets</t>
        </is>
      </c>
    </row>
    <row r="2324" ht="20" customHeight="1">
      <c r="A2324" s="2" t="inlineStr">
        <is>
          <t>United Kingdom / English</t>
        </is>
      </c>
      <c r="B2324" s="2" t="inlineStr">
        <is>
          <t>world cup tickets</t>
        </is>
      </c>
      <c r="C2324" s="2" t="inlineStr">
        <is>
          <t>how much is the world cup tickets</t>
        </is>
      </c>
      <c r="D2324" s="3" t="n">
        <v>2900</v>
      </c>
      <c r="E2324" s="2" t="inlineStr">
        <is>
          <t>Covered by Page Cluster</t>
        </is>
      </c>
      <c r="F2324" s="2" t="inlineStr">
        <is>
          <t>Demand-bearing variant retained for copy or future intent review</t>
        </is>
      </c>
      <c r="G2324" s="2" t="inlineStr">
        <is>
          <t>dfs-suggestions:world cup tickets</t>
        </is>
      </c>
    </row>
    <row r="2325" ht="20" customHeight="1">
      <c r="A2325" s="2" t="inlineStr">
        <is>
          <t>United Kingdom / English</t>
        </is>
      </c>
      <c r="B2325" s="2" t="inlineStr">
        <is>
          <t>world cup tickets</t>
        </is>
      </c>
      <c r="C2325" s="2" t="inlineStr">
        <is>
          <t>how much is world cup tickets</t>
        </is>
      </c>
      <c r="D2325" s="3" t="n">
        <v>2900</v>
      </c>
      <c r="E2325" s="2" t="inlineStr">
        <is>
          <t>Covered by Page Cluster</t>
        </is>
      </c>
      <c r="F2325" s="2" t="inlineStr">
        <is>
          <t>Demand-bearing variant retained for copy or future intent review</t>
        </is>
      </c>
      <c r="G2325" s="2" t="inlineStr">
        <is>
          <t>dfs-suggestions:world cup tickets</t>
        </is>
      </c>
    </row>
    <row r="2326" ht="20" customHeight="1">
      <c r="A2326" s="2" t="inlineStr">
        <is>
          <t>United Kingdom / English</t>
        </is>
      </c>
      <c r="B2326" s="2" t="inlineStr">
        <is>
          <t>world cup tickets</t>
        </is>
      </c>
      <c r="C2326" s="2" t="inlineStr">
        <is>
          <t>how much tickets for world cup</t>
        </is>
      </c>
      <c r="D2326" s="3" t="n">
        <v>2900</v>
      </c>
      <c r="E2326" s="2" t="inlineStr">
        <is>
          <t>Covered by Page Cluster</t>
        </is>
      </c>
      <c r="F2326" s="2" t="inlineStr">
        <is>
          <t>Demand-bearing variant retained for copy or future intent review</t>
        </is>
      </c>
      <c r="G2326" s="2" t="inlineStr">
        <is>
          <t>dfs-suggestions:world cup tickets</t>
        </is>
      </c>
    </row>
    <row r="2327" ht="20" customHeight="1">
      <c r="A2327" s="2" t="inlineStr">
        <is>
          <t>United Kingdom / English</t>
        </is>
      </c>
      <c r="B2327" s="2" t="inlineStr">
        <is>
          <t>world cup tickets</t>
        </is>
      </c>
      <c r="C2327" s="2" t="inlineStr">
        <is>
          <t>how much world cup tickets</t>
        </is>
      </c>
      <c r="D2327" s="3" t="n">
        <v>2900</v>
      </c>
      <c r="E2327" s="2" t="inlineStr">
        <is>
          <t>Covered by Page Cluster</t>
        </is>
      </c>
      <c r="F2327" s="2" t="inlineStr">
        <is>
          <t>Demand-bearing variant retained for copy or future intent review</t>
        </is>
      </c>
      <c r="G2327" s="2" t="inlineStr">
        <is>
          <t>dfs-suggestions:world cup tickets</t>
        </is>
      </c>
    </row>
    <row r="2328" ht="20" customHeight="1">
      <c r="A2328" s="2" t="inlineStr">
        <is>
          <t>United Kingdom / English</t>
        </is>
      </c>
      <c r="B2328" s="2" t="inlineStr">
        <is>
          <t>world cup tickets</t>
        </is>
      </c>
      <c r="C2328" s="2" t="inlineStr">
        <is>
          <t>world cup tickets how much</t>
        </is>
      </c>
      <c r="D2328" s="3" t="n">
        <v>2900</v>
      </c>
      <c r="E2328" s="2" t="inlineStr">
        <is>
          <t>Covered by Page Cluster</t>
        </is>
      </c>
      <c r="F2328" s="2" t="inlineStr">
        <is>
          <t>Demand-bearing variant retained for copy or future intent review</t>
        </is>
      </c>
      <c r="G2328" s="2" t="inlineStr">
        <is>
          <t>dfs-suggestions:world cup tickets</t>
        </is>
      </c>
    </row>
    <row r="2329" ht="20" customHeight="1">
      <c r="A2329" s="2" t="inlineStr">
        <is>
          <t>United Kingdom / English</t>
        </is>
      </c>
      <c r="B2329" s="2" t="inlineStr">
        <is>
          <t>Competitor ranking discovery</t>
        </is>
      </c>
      <c r="C2329" s="2" t="inlineStr">
        <is>
          <t>ajax amsterdam stadium</t>
        </is>
      </c>
      <c r="D2329" s="3" t="n">
        <v>2900</v>
      </c>
      <c r="E2329" s="2" t="inlineStr">
        <is>
          <t>Covered by Page Cluster</t>
        </is>
      </c>
      <c r="F2329" s="2" t="inlineStr">
        <is>
          <t>Demand-bearing variant retained for copy or future intent review</t>
        </is>
      </c>
      <c r="G2329" s="2" t="inlineStr">
        <is>
          <t>dfs-ranked:ticket4football.com</t>
        </is>
      </c>
    </row>
    <row r="2330" ht="20" customHeight="1">
      <c r="A2330" s="2" t="inlineStr">
        <is>
          <t>United Kingdom / English</t>
        </is>
      </c>
      <c r="B2330" s="2" t="inlineStr">
        <is>
          <t>chelsea tickets</t>
        </is>
      </c>
      <c r="C2330" s="2" t="inlineStr">
        <is>
          <t>chelsea tickets vs man united</t>
        </is>
      </c>
      <c r="D2330" s="3" t="n">
        <v>2900</v>
      </c>
      <c r="E2330" s="2" t="inlineStr">
        <is>
          <t>Expanded Fixture Candidate</t>
        </is>
      </c>
      <c r="F2330" s="2" t="inlineStr">
        <is>
          <t>Fixture variant retained for current/future inventory matching</t>
        </is>
      </c>
      <c r="G2330" s="2" t="inlineStr">
        <is>
          <t>dfs-suggestions:chelsea tickets</t>
        </is>
      </c>
    </row>
    <row r="2331" ht="20" customHeight="1">
      <c r="A2331" s="2" t="inlineStr">
        <is>
          <t>United Kingdom / English</t>
        </is>
      </c>
      <c r="B2331" s="2" t="inlineStr">
        <is>
          <t>Competitor ranking discovery</t>
        </is>
      </c>
      <c r="C2331" s="2" t="inlineStr">
        <is>
          <t>football stadiums london</t>
        </is>
      </c>
      <c r="D2331" s="3" t="n">
        <v>2900</v>
      </c>
      <c r="E2331" s="2" t="inlineStr">
        <is>
          <t>Covered by Page Cluster</t>
        </is>
      </c>
      <c r="F2331" s="2" t="inlineStr">
        <is>
          <t>Demand-bearing variant retained for copy or future intent review</t>
        </is>
      </c>
      <c r="G2331" s="2" t="inlineStr">
        <is>
          <t>dfs-ranked:p1travel.com</t>
        </is>
      </c>
    </row>
    <row r="2332" ht="20" customHeight="1">
      <c r="A2332" s="2" t="inlineStr">
        <is>
          <t>United Kingdom / English</t>
        </is>
      </c>
      <c r="B2332" s="2" t="inlineStr">
        <is>
          <t>liverpool tickets</t>
        </is>
      </c>
      <c r="C2332" s="2" t="inlineStr">
        <is>
          <t>liverpool fc vs real madrid tickets</t>
        </is>
      </c>
      <c r="D2332" s="3" t="n">
        <v>2900</v>
      </c>
      <c r="E2332" s="2" t="inlineStr">
        <is>
          <t>Expanded Fixture Candidate</t>
        </is>
      </c>
      <c r="F2332" s="2" t="inlineStr">
        <is>
          <t>Fixture variant retained for current/future inventory matching</t>
        </is>
      </c>
      <c r="G2332" s="2" t="inlineStr">
        <is>
          <t>dfs-ranked:champions-travel.com; dfs-ranked:fanpass.net; dfs-ranked:footballticketnet.com; dfs-ranked:p1travel.com; dfs-ranked:sportsbreaks.com</t>
        </is>
      </c>
    </row>
    <row r="2333" ht="20" customHeight="1">
      <c r="A2333" s="2" t="inlineStr">
        <is>
          <t>United Kingdom / English</t>
        </is>
      </c>
      <c r="B2333" s="2" t="inlineStr">
        <is>
          <t>liverpool tickets</t>
        </is>
      </c>
      <c r="C2333" s="2" t="inlineStr">
        <is>
          <t>liverpool v madrid tickets</t>
        </is>
      </c>
      <c r="D2333" s="3" t="n">
        <v>2900</v>
      </c>
      <c r="E2333" s="2" t="inlineStr">
        <is>
          <t>Expanded Fixture Candidate</t>
        </is>
      </c>
      <c r="F2333" s="2" t="inlineStr">
        <is>
          <t>Fixture variant retained for current/future inventory matching</t>
        </is>
      </c>
      <c r="G2333" s="2" t="inlineStr">
        <is>
          <t>dfs-ranked:champions-travel.com; dfs-ranked:fanpass.net; dfs-ranked:footballticketnet.com; dfs-ranked:p1travel.com; dfs-ranked:sportsbreaks.com</t>
        </is>
      </c>
    </row>
    <row r="2334" ht="20" customHeight="1">
      <c r="A2334" s="2" t="inlineStr">
        <is>
          <t>United Kingdom / English</t>
        </is>
      </c>
      <c r="B2334" s="2" t="inlineStr">
        <is>
          <t>liverpool tickets</t>
        </is>
      </c>
      <c r="C2334" s="2" t="inlineStr">
        <is>
          <t>liverpool v real madrid tickets</t>
        </is>
      </c>
      <c r="D2334" s="3" t="n">
        <v>2900</v>
      </c>
      <c r="E2334" s="2" t="inlineStr">
        <is>
          <t>Expanded Fixture Candidate</t>
        </is>
      </c>
      <c r="F2334" s="2" t="inlineStr">
        <is>
          <t>Fixture variant retained for current/future inventory matching</t>
        </is>
      </c>
      <c r="G2334" s="2" t="inlineStr">
        <is>
          <t>dfs-ranked:champions-travel.com; dfs-ranked:fanpass.net; dfs-ranked:footballticketnet.com; dfs-ranked:p1travel.com; dfs-ranked:sportsbreaks.com</t>
        </is>
      </c>
    </row>
    <row r="2335" ht="20" customHeight="1">
      <c r="A2335" s="2" t="inlineStr">
        <is>
          <t>United Kingdom / English</t>
        </is>
      </c>
      <c r="B2335" s="2" t="inlineStr">
        <is>
          <t>liverpool tickets</t>
        </is>
      </c>
      <c r="C2335" s="2" t="inlineStr">
        <is>
          <t>liverpool vs madrid tickets</t>
        </is>
      </c>
      <c r="D2335" s="3" t="n">
        <v>2900</v>
      </c>
      <c r="E2335" s="2" t="inlineStr">
        <is>
          <t>Expanded Fixture Candidate</t>
        </is>
      </c>
      <c r="F2335" s="2" t="inlineStr">
        <is>
          <t>Fixture variant retained for current/future inventory matching</t>
        </is>
      </c>
      <c r="G2335" s="2" t="inlineStr">
        <is>
          <t>dfs-ranked:champions-travel.com; dfs-ranked:footballticketnet.com; dfs-ranked:p1travel.com; dfs-ranked:sportsbreaks.com; dfs-ranked:ticket4football.com</t>
        </is>
      </c>
    </row>
    <row r="2336" ht="20" customHeight="1">
      <c r="A2336" s="2" t="inlineStr">
        <is>
          <t>United Kingdom / English</t>
        </is>
      </c>
      <c r="B2336" s="2" t="inlineStr">
        <is>
          <t>Competitor ranking discovery</t>
        </is>
      </c>
      <c r="C2336" s="2" t="inlineStr">
        <is>
          <t>london football stadiums</t>
        </is>
      </c>
      <c r="D2336" s="3" t="n">
        <v>2900</v>
      </c>
      <c r="E2336" s="2" t="inlineStr">
        <is>
          <t>Covered by Page Cluster</t>
        </is>
      </c>
      <c r="F2336" s="2" t="inlineStr">
        <is>
          <t>Demand-bearing variant retained for copy or future intent review</t>
        </is>
      </c>
      <c r="G2336" s="2" t="inlineStr">
        <is>
          <t>dfs-ranked:p1travel.com</t>
        </is>
      </c>
    </row>
    <row r="2337" ht="20" customHeight="1">
      <c r="A2337" s="2" t="inlineStr">
        <is>
          <t>United Kingdom / English</t>
        </is>
      </c>
      <c r="B2337" s="2" t="inlineStr">
        <is>
          <t>liverpool tickets</t>
        </is>
      </c>
      <c r="C2337" s="2" t="inlineStr">
        <is>
          <t>madrid vs liverpool tickets</t>
        </is>
      </c>
      <c r="D2337" s="3" t="n">
        <v>2900</v>
      </c>
      <c r="E2337" s="2" t="inlineStr">
        <is>
          <t>Expanded Fixture Candidate</t>
        </is>
      </c>
      <c r="F2337" s="2" t="inlineStr">
        <is>
          <t>Fixture variant retained for current/future inventory matching</t>
        </is>
      </c>
      <c r="G2337" s="2" t="inlineStr">
        <is>
          <t>dfs-ranked:champions-travel.com; dfs-ranked:fanpass.net; dfs-ranked:footballticketnet.com; dfs-ranked:p1travel.com; dfs-ranked:sportsbreaks.com</t>
        </is>
      </c>
    </row>
    <row r="2338" ht="20" customHeight="1">
      <c r="A2338" s="2" t="inlineStr">
        <is>
          <t>United Kingdom / English</t>
        </is>
      </c>
      <c r="B2338" s="2" t="inlineStr">
        <is>
          <t>liverpool tickets</t>
        </is>
      </c>
      <c r="C2338" s="2" t="inlineStr">
        <is>
          <t>man city v liverpool tickets</t>
        </is>
      </c>
      <c r="D2338" s="3" t="n">
        <v>2900</v>
      </c>
      <c r="E2338" s="2" t="inlineStr">
        <is>
          <t>Expanded Fixture Candidate</t>
        </is>
      </c>
      <c r="F2338" s="2" t="inlineStr">
        <is>
          <t>Fixture variant retained for current/future inventory matching</t>
        </is>
      </c>
      <c r="G2338" s="2" t="inlineStr">
        <is>
          <t>ahrefs:seatpick.com@2026-08-09; dfs-ranked:fanpass.net; dfs-ranked:footballticketnet.com; dfs-ranked:sportsbreaks.com; dfs-ranked:ticketgum.com</t>
        </is>
      </c>
    </row>
    <row r="2339" ht="20" customHeight="1">
      <c r="A2339" s="2" t="inlineStr">
        <is>
          <t>United Kingdom / English</t>
        </is>
      </c>
      <c r="B2339" s="2" t="inlineStr">
        <is>
          <t>liverpool tickets</t>
        </is>
      </c>
      <c r="C2339" s="2" t="inlineStr">
        <is>
          <t>man united vs liverpool tickets</t>
        </is>
      </c>
      <c r="D2339" s="3" t="n">
        <v>2900</v>
      </c>
      <c r="E2339" s="2" t="inlineStr">
        <is>
          <t>Expanded Fixture Candidate</t>
        </is>
      </c>
      <c r="F2339" s="2" t="inlineStr">
        <is>
          <t>Fixture variant retained for current/future inventory matching</t>
        </is>
      </c>
      <c r="G2339" s="2" t="inlineStr">
        <is>
          <t>ahrefs:seatpick.com@2026-08-09; ahrefs:ticket4football.com@2026-08-09; dfs-suggestions:liverpool tickets</t>
        </is>
      </c>
    </row>
    <row r="2340" ht="20" customHeight="1">
      <c r="A2340" s="2" t="inlineStr">
        <is>
          <t>United Kingdom / English</t>
        </is>
      </c>
      <c r="B2340" s="2" t="inlineStr">
        <is>
          <t>liverpool tickets</t>
        </is>
      </c>
      <c r="C2340" s="2" t="inlineStr">
        <is>
          <t>man utd liverpool tickets</t>
        </is>
      </c>
      <c r="D2340" s="3" t="n">
        <v>2900</v>
      </c>
      <c r="E2340" s="2" t="inlineStr">
        <is>
          <t>Covered by Page Cluster</t>
        </is>
      </c>
      <c r="F2340" s="2" t="inlineStr">
        <is>
          <t>Demand-bearing variant retained for copy or future intent review</t>
        </is>
      </c>
      <c r="G2340" s="2" t="inlineStr">
        <is>
          <t>ahrefs:champions-travel.com@2026-08-09; ahrefs:seatpick.com@2026-08-09; dfs-suggestions:liverpool tickets</t>
        </is>
      </c>
    </row>
    <row r="2341" ht="20" customHeight="1">
      <c r="A2341" s="2" t="inlineStr">
        <is>
          <t>United Kingdom / English</t>
        </is>
      </c>
      <c r="B2341" s="2" t="inlineStr">
        <is>
          <t>liverpool tickets</t>
        </is>
      </c>
      <c r="C2341" s="2" t="inlineStr">
        <is>
          <t>man utd vs liverpool tickets</t>
        </is>
      </c>
      <c r="D2341" s="3" t="n">
        <v>2900</v>
      </c>
      <c r="E2341" s="2" t="inlineStr">
        <is>
          <t>Expanded Fixture Candidate</t>
        </is>
      </c>
      <c r="F2341" s="2" t="inlineStr">
        <is>
          <t>Fixture variant retained for current/future inventory matching</t>
        </is>
      </c>
      <c r="G2341" s="2" t="inlineStr">
        <is>
          <t>ahrefs:champions-travel.com@2026-08-09; ahrefs:seatpick.com@2026-08-09; dfs-suggestions:liverpool tickets</t>
        </is>
      </c>
    </row>
    <row r="2342" ht="20" customHeight="1">
      <c r="A2342" s="2" t="inlineStr">
        <is>
          <t>United Kingdom / English</t>
        </is>
      </c>
      <c r="B2342" s="2" t="inlineStr">
        <is>
          <t>liverpool tickets</t>
        </is>
      </c>
      <c r="C2342" s="2" t="inlineStr">
        <is>
          <t>manchester city v liverpool tickets</t>
        </is>
      </c>
      <c r="D2342" s="3" t="n">
        <v>2900</v>
      </c>
      <c r="E2342" s="2" t="inlineStr">
        <is>
          <t>Expanded Fixture Candidate</t>
        </is>
      </c>
      <c r="F2342" s="2" t="inlineStr">
        <is>
          <t>Fixture variant retained for current/future inventory matching</t>
        </is>
      </c>
      <c r="G2342" s="2" t="inlineStr">
        <is>
          <t>dfs-suggestions:liverpool tickets; dfs-suggestions:manchester city tickets</t>
        </is>
      </c>
    </row>
    <row r="2343" ht="20" customHeight="1">
      <c r="A2343" s="2" t="inlineStr">
        <is>
          <t>United Kingdom / English</t>
        </is>
      </c>
      <c r="B2343" s="2" t="inlineStr">
        <is>
          <t>Competitor ranking discovery</t>
        </is>
      </c>
      <c r="C2343" s="2" t="inlineStr">
        <is>
          <t>hospitality liverpool</t>
        </is>
      </c>
      <c r="D2343" s="3" t="n">
        <v>2900</v>
      </c>
      <c r="E2343" s="2" t="inlineStr">
        <is>
          <t>Covered by Page Cluster</t>
        </is>
      </c>
      <c r="F2343" s="2" t="inlineStr">
        <is>
          <t>Demand-bearing variant retained for copy or future intent review</t>
        </is>
      </c>
      <c r="G2343" s="2" t="inlineStr">
        <is>
          <t>ahrefs:champions-travel.com@2026-08-09</t>
        </is>
      </c>
    </row>
    <row r="2344" ht="20" customHeight="1">
      <c r="A2344" s="2" t="inlineStr">
        <is>
          <t>United Kingdom / English</t>
        </is>
      </c>
      <c r="B2344" s="2" t="inlineStr">
        <is>
          <t>Competitor ranking discovery</t>
        </is>
      </c>
      <c r="C2344" s="2" t="inlineStr">
        <is>
          <t>hull city fc stadium</t>
        </is>
      </c>
      <c r="D2344" s="3" t="n">
        <v>2900</v>
      </c>
      <c r="E2344" s="2" t="inlineStr">
        <is>
          <t>Covered by Page Cluster</t>
        </is>
      </c>
      <c r="F2344" s="2" t="inlineStr">
        <is>
          <t>Demand-bearing variant retained for copy or future intent review</t>
        </is>
      </c>
      <c r="G2344" s="2" t="inlineStr">
        <is>
          <t>dfs-ranked:ticket4football.com</t>
        </is>
      </c>
    </row>
    <row r="2345" ht="20" customHeight="1">
      <c r="A2345" s="2" t="inlineStr">
        <is>
          <t>United Kingdom / English</t>
        </is>
      </c>
      <c r="B2345" s="2" t="inlineStr">
        <is>
          <t>Competitor ranking discovery</t>
        </is>
      </c>
      <c r="C2345" s="2" t="inlineStr">
        <is>
          <t>hull city stadium</t>
        </is>
      </c>
      <c r="D2345" s="3" t="n">
        <v>2900</v>
      </c>
      <c r="E2345" s="2" t="inlineStr">
        <is>
          <t>Covered by Page Cluster</t>
        </is>
      </c>
      <c r="F2345" s="2" t="inlineStr">
        <is>
          <t>Demand-bearing variant retained for copy or future intent review</t>
        </is>
      </c>
      <c r="G2345" s="2" t="inlineStr">
        <is>
          <t>dfs-ranked:ticket4football.com</t>
        </is>
      </c>
    </row>
    <row r="2346" ht="20" customHeight="1">
      <c r="A2346" s="2" t="inlineStr">
        <is>
          <t>United Kingdom / English</t>
        </is>
      </c>
      <c r="B2346" s="2" t="inlineStr">
        <is>
          <t>Competitor ranking discovery</t>
        </is>
      </c>
      <c r="C2346" s="2" t="inlineStr">
        <is>
          <t>hull football stadium</t>
        </is>
      </c>
      <c r="D2346" s="3" t="n">
        <v>2900</v>
      </c>
      <c r="E2346" s="2" t="inlineStr">
        <is>
          <t>Covered by Page Cluster</t>
        </is>
      </c>
      <c r="F2346" s="2" t="inlineStr">
        <is>
          <t>Demand-bearing variant retained for copy or future intent review</t>
        </is>
      </c>
      <c r="G2346" s="2" t="inlineStr">
        <is>
          <t>dfs-ranked:ticket4football.com</t>
        </is>
      </c>
    </row>
    <row r="2347" ht="20" customHeight="1">
      <c r="A2347" s="2" t="inlineStr">
        <is>
          <t>United Kingdom / English</t>
        </is>
      </c>
      <c r="B2347" s="2" t="inlineStr">
        <is>
          <t>Competitor ranking discovery</t>
        </is>
      </c>
      <c r="C2347" s="2" t="inlineStr">
        <is>
          <t>liverpool hospitality</t>
        </is>
      </c>
      <c r="D2347" s="3" t="n">
        <v>2900</v>
      </c>
      <c r="E2347" s="2" t="inlineStr">
        <is>
          <t>Covered by Page Cluster</t>
        </is>
      </c>
      <c r="F2347" s="2" t="inlineStr">
        <is>
          <t>Demand-bearing variant retained for copy or future intent review</t>
        </is>
      </c>
      <c r="G2347" s="2" t="inlineStr">
        <is>
          <t>dfs-ranked:champions-travel.com; dfs-ranked:sportsbreaks.com</t>
        </is>
      </c>
    </row>
    <row r="2348" ht="20" customHeight="1">
      <c r="A2348" s="2" t="inlineStr">
        <is>
          <t>United Kingdom / English</t>
        </is>
      </c>
      <c r="B2348" s="2" t="inlineStr">
        <is>
          <t>Competitor ranking discovery</t>
        </is>
      </c>
      <c r="C2348" s="2" t="inlineStr">
        <is>
          <t>west ham united stadium capacity</t>
        </is>
      </c>
      <c r="D2348" s="3" t="n">
        <v>2900</v>
      </c>
      <c r="E2348" s="2" t="inlineStr">
        <is>
          <t>Covered by Page Cluster</t>
        </is>
      </c>
      <c r="F2348" s="2" t="inlineStr">
        <is>
          <t>Demand-bearing variant retained for copy or future intent review</t>
        </is>
      </c>
      <c r="G2348" s="2" t="inlineStr">
        <is>
          <t>dfs-ranked:ticketgum.com</t>
        </is>
      </c>
    </row>
    <row r="2349" ht="20" customHeight="1">
      <c r="A2349" s="2" t="inlineStr">
        <is>
          <t>United Kingdom / English</t>
        </is>
      </c>
      <c r="B2349" s="2" t="inlineStr">
        <is>
          <t>manchester united tickets</t>
        </is>
      </c>
      <c r="C2349" s="2" t="inlineStr">
        <is>
          <t>west ham united vs manchester united tickets</t>
        </is>
      </c>
      <c r="D2349" s="3" t="n">
        <v>2900</v>
      </c>
      <c r="E2349" s="2" t="inlineStr">
        <is>
          <t>Expanded Fixture Candidate</t>
        </is>
      </c>
      <c r="F2349" s="2" t="inlineStr">
        <is>
          <t>Fixture variant retained for current/future inventory matching</t>
        </is>
      </c>
      <c r="G2349" s="2" t="inlineStr">
        <is>
          <t>dfs-ranked:fanpass.net; dfs-ranked:footballticketnet.com; dfs-ranked:p1travel.com; dfs-ranked:ticket4football.com; dfs-ranked:ticketgum.com</t>
        </is>
      </c>
    </row>
    <row r="2350" ht="20" customHeight="1">
      <c r="A2350" s="2" t="inlineStr">
        <is>
          <t>United Kingdom / English</t>
        </is>
      </c>
      <c r="B2350" s="2" t="inlineStr">
        <is>
          <t>manchester united tickets</t>
        </is>
      </c>
      <c r="C2350" s="2" t="inlineStr">
        <is>
          <t>west ham v manchester united tickets</t>
        </is>
      </c>
      <c r="D2350" s="3" t="n">
        <v>2900</v>
      </c>
      <c r="E2350" s="2" t="inlineStr">
        <is>
          <t>Expanded Fixture Candidate</t>
        </is>
      </c>
      <c r="F2350" s="2" t="inlineStr">
        <is>
          <t>Fixture variant retained for current/future inventory matching</t>
        </is>
      </c>
      <c r="G2350" s="2" t="inlineStr">
        <is>
          <t>dfs-ranked:fanpass.net; dfs-ranked:footballticketnet.com; dfs-ranked:p1travel.com; dfs-ranked:ticket4football.com; dfs-ranked:ticketgum.com</t>
        </is>
      </c>
    </row>
    <row r="2351" ht="20" customHeight="1">
      <c r="A2351" s="2" t="inlineStr">
        <is>
          <t>United Kingdom / English</t>
        </is>
      </c>
      <c r="B2351" s="2" t="inlineStr">
        <is>
          <t>Competitor ranking discovery</t>
        </is>
      </c>
      <c r="C2351" s="2" t="inlineStr">
        <is>
          <t>arsenal hospitality</t>
        </is>
      </c>
      <c r="D2351" s="3" t="n">
        <v>2900</v>
      </c>
      <c r="E2351" s="2" t="inlineStr">
        <is>
          <t>Covered by Page Cluster</t>
        </is>
      </c>
      <c r="F2351" s="2" t="inlineStr">
        <is>
          <t>Demand-bearing variant retained for copy or future intent review</t>
        </is>
      </c>
      <c r="G2351" s="2" t="inlineStr">
        <is>
          <t>ahrefs:champions-travel.com@2026-08-09; dfs-ranked:champions-travel.com</t>
        </is>
      </c>
    </row>
    <row r="2352" ht="20" customHeight="1">
      <c r="A2352" s="2" t="inlineStr">
        <is>
          <t>United Kingdom / English</t>
        </is>
      </c>
      <c r="B2352" s="2" t="inlineStr">
        <is>
          <t>everton tickets</t>
        </is>
      </c>
      <c r="C2352" s="2" t="inlineStr">
        <is>
          <t>everton v liverpool tickets</t>
        </is>
      </c>
      <c r="D2352" s="3" t="n">
        <v>2900</v>
      </c>
      <c r="E2352" s="2" t="inlineStr">
        <is>
          <t>Expanded Fixture Candidate</t>
        </is>
      </c>
      <c r="F2352" s="2" t="inlineStr">
        <is>
          <t>Fixture variant retained for current/future inventory matching</t>
        </is>
      </c>
      <c r="G2352" s="2" t="inlineStr">
        <is>
          <t>dfs-ranked:fanpass.net; dfs-ranked:footballticketnet.com; dfs-ranked:sportsbreaks.com; dfs-ranked:ticket4football.com; dfs-ranked:ticketgum.com</t>
        </is>
      </c>
    </row>
    <row r="2353" ht="20" customHeight="1">
      <c r="A2353" s="2" t="inlineStr">
        <is>
          <t>United Kingdom / English</t>
        </is>
      </c>
      <c r="B2353" s="2" t="inlineStr">
        <is>
          <t>everton tickets</t>
        </is>
      </c>
      <c r="C2353" s="2" t="inlineStr">
        <is>
          <t>everton vs liverpool tickets</t>
        </is>
      </c>
      <c r="D2353" s="3" t="n">
        <v>2900</v>
      </c>
      <c r="E2353" s="2" t="inlineStr">
        <is>
          <t>Expanded Fixture Candidate</t>
        </is>
      </c>
      <c r="F2353" s="2" t="inlineStr">
        <is>
          <t>Fixture variant retained for current/future inventory matching</t>
        </is>
      </c>
      <c r="G2353" s="2" t="inlineStr">
        <is>
          <t>ahrefs:seatpick.com@2026-08-09; dfs-ranked:fanpass.net; dfs-ranked:footballticketnet.com; dfs-ranked:sportsbreaks.com; dfs-ranked:ticket4football.com</t>
        </is>
      </c>
    </row>
    <row r="2354" ht="20" customHeight="1">
      <c r="A2354" s="2" t="inlineStr">
        <is>
          <t>United Kingdom / English</t>
        </is>
      </c>
      <c r="B2354" s="2" t="inlineStr">
        <is>
          <t>everton tickets</t>
        </is>
      </c>
      <c r="C2354" s="2" t="inlineStr">
        <is>
          <t>lfc v everton tickets</t>
        </is>
      </c>
      <c r="D2354" s="3" t="n">
        <v>2900</v>
      </c>
      <c r="E2354" s="2" t="inlineStr">
        <is>
          <t>Expanded Fixture Candidate</t>
        </is>
      </c>
      <c r="F2354" s="2" t="inlineStr">
        <is>
          <t>Fixture variant retained for current/future inventory matching</t>
        </is>
      </c>
      <c r="G2354" s="2" t="inlineStr">
        <is>
          <t>dfs-suggestions:everton tickets</t>
        </is>
      </c>
    </row>
    <row r="2355" ht="20" customHeight="1">
      <c r="A2355" s="2" t="inlineStr">
        <is>
          <t>United Kingdom / English</t>
        </is>
      </c>
      <c r="B2355" s="2" t="inlineStr">
        <is>
          <t>everton tickets</t>
        </is>
      </c>
      <c r="C2355" s="2" t="inlineStr">
        <is>
          <t>tickets for liverpool vs everton</t>
        </is>
      </c>
      <c r="D2355" s="3" t="n">
        <v>2900</v>
      </c>
      <c r="E2355" s="2" t="inlineStr">
        <is>
          <t>Active Supporting</t>
        </is>
      </c>
      <c r="F2355" s="2" t="inlineStr">
        <is>
          <t>Shares intent with liverpool v everton tickets</t>
        </is>
      </c>
      <c r="G2355" s="2" t="inlineStr">
        <is>
          <t>dfs-suggestions:everton tickets; dfs-suggestions:liverpool tickets</t>
        </is>
      </c>
    </row>
    <row r="2356" ht="20" customHeight="1">
      <c r="A2356" s="2" t="inlineStr">
        <is>
          <t>United Kingdom / English</t>
        </is>
      </c>
      <c r="B2356" s="2" t="inlineStr">
        <is>
          <t>Competitor ranking discovery</t>
        </is>
      </c>
      <c r="C2356" s="2" t="inlineStr">
        <is>
          <t>arsenal fc season ticket</t>
        </is>
      </c>
      <c r="D2356" s="3" t="n">
        <v>2900</v>
      </c>
      <c r="E2356" s="2" t="inlineStr">
        <is>
          <t>Covered by Page Cluster</t>
        </is>
      </c>
      <c r="F2356" s="2" t="inlineStr">
        <is>
          <t>Demand-bearing variant retained for copy or future intent review</t>
        </is>
      </c>
      <c r="G2356" s="2" t="inlineStr">
        <is>
          <t>dfs-ranked:champions-travel.com; dfs-ranked:fanpass.net; dfs-ranked:ticketgum.com</t>
        </is>
      </c>
    </row>
    <row r="2357" ht="20" customHeight="1">
      <c r="A2357" s="2" t="inlineStr">
        <is>
          <t>United Kingdom / English</t>
        </is>
      </c>
      <c r="B2357" s="2" t="inlineStr">
        <is>
          <t>arsenal tickets</t>
        </is>
      </c>
      <c r="C2357" s="2" t="inlineStr">
        <is>
          <t>arsenal fc season tickets</t>
        </is>
      </c>
      <c r="D2357" s="3" t="n">
        <v>2900</v>
      </c>
      <c r="E2357" s="2" t="inlineStr">
        <is>
          <t>Covered by Page Cluster</t>
        </is>
      </c>
      <c r="F2357" s="2" t="inlineStr">
        <is>
          <t>Demand-bearing variant retained for copy or future intent review</t>
        </is>
      </c>
      <c r="G2357" s="2" t="inlineStr">
        <is>
          <t>dfs-suggestions:arsenal tickets</t>
        </is>
      </c>
    </row>
    <row r="2358" ht="20" customHeight="1">
      <c r="A2358" s="2" t="inlineStr">
        <is>
          <t>United Kingdom / English</t>
        </is>
      </c>
      <c r="B2358" s="2" t="inlineStr">
        <is>
          <t>Competitor ranking discovery</t>
        </is>
      </c>
      <c r="C2358" s="2" t="inlineStr">
        <is>
          <t>arsenal season ticket</t>
        </is>
      </c>
      <c r="D2358" s="3" t="n">
        <v>2900</v>
      </c>
      <c r="E2358" s="2" t="inlineStr">
        <is>
          <t>Covered by Page Cluster</t>
        </is>
      </c>
      <c r="F2358" s="2" t="inlineStr">
        <is>
          <t>Demand-bearing variant retained for copy or future intent review</t>
        </is>
      </c>
      <c r="G2358" s="2" t="inlineStr">
        <is>
          <t>dfs-ranked:fanpass.net; dfs-ranked:ticketgum.com</t>
        </is>
      </c>
    </row>
    <row r="2359" ht="20" customHeight="1">
      <c r="A2359" s="2" t="inlineStr">
        <is>
          <t>United Kingdom / English</t>
        </is>
      </c>
      <c r="B2359" s="2" t="inlineStr">
        <is>
          <t>arsenal tickets</t>
        </is>
      </c>
      <c r="C2359" s="2" t="inlineStr">
        <is>
          <t>arsenal season tickets</t>
        </is>
      </c>
      <c r="D2359" s="3" t="n">
        <v>2900</v>
      </c>
      <c r="E2359" s="2" t="inlineStr">
        <is>
          <t>Covered by Page Cluster</t>
        </is>
      </c>
      <c r="F2359" s="2" t="inlineStr">
        <is>
          <t>Demand-bearing variant retained for copy or future intent review</t>
        </is>
      </c>
      <c r="G2359" s="2" t="inlineStr">
        <is>
          <t>dfs-suggestions:arsenal tickets</t>
        </is>
      </c>
    </row>
    <row r="2360" ht="20" customHeight="1">
      <c r="A2360" s="2" t="inlineStr">
        <is>
          <t>United Kingdom / English</t>
        </is>
      </c>
      <c r="B2360" s="2" t="inlineStr">
        <is>
          <t>fa cup tickets</t>
        </is>
      </c>
      <c r="C2360" s="2" t="inlineStr">
        <is>
          <t>fa cup semi final tickets</t>
        </is>
      </c>
      <c r="D2360" s="3" t="n">
        <v>2900</v>
      </c>
      <c r="E2360" s="2" t="inlineStr">
        <is>
          <t>Covered by Page Cluster</t>
        </is>
      </c>
      <c r="F2360" s="2" t="inlineStr">
        <is>
          <t>Demand-bearing variant retained for copy or future intent review</t>
        </is>
      </c>
      <c r="G2360" s="2" t="inlineStr">
        <is>
          <t>dfs-ranked:fanpass.net; dfs-ranked:footballticketnet.com; dfs-ranked:p1travel.com; dfs-suggestions:fa cup tickets</t>
        </is>
      </c>
    </row>
    <row r="2361" ht="20" customHeight="1">
      <c r="A2361" s="2" t="inlineStr">
        <is>
          <t>United Kingdom / English</t>
        </is>
      </c>
      <c r="B2361" s="2" t="inlineStr">
        <is>
          <t>fa cup tickets</t>
        </is>
      </c>
      <c r="C2361" s="2" t="inlineStr">
        <is>
          <t>fa cup semi finals tickets</t>
        </is>
      </c>
      <c r="D2361" s="3" t="n">
        <v>2900</v>
      </c>
      <c r="E2361" s="2" t="inlineStr">
        <is>
          <t>Covered by Page Cluster</t>
        </is>
      </c>
      <c r="F2361" s="2" t="inlineStr">
        <is>
          <t>Demand-bearing variant retained for copy or future intent review</t>
        </is>
      </c>
      <c r="G2361" s="2" t="inlineStr">
        <is>
          <t>ahrefs:seatpick.com@2026-08-09; dfs-suggestions:fa cup tickets</t>
        </is>
      </c>
    </row>
    <row r="2362" ht="20" customHeight="1">
      <c r="A2362" s="2" t="inlineStr">
        <is>
          <t>United Kingdom / English</t>
        </is>
      </c>
      <c r="B2362" s="2" t="inlineStr">
        <is>
          <t>Competitor ranking discovery</t>
        </is>
      </c>
      <c r="C2362" s="2" t="inlineStr">
        <is>
          <t>fa cup semi tickets</t>
        </is>
      </c>
      <c r="D2362" s="3" t="n">
        <v>2900</v>
      </c>
      <c r="E2362" s="2" t="inlineStr">
        <is>
          <t>Covered by Page Cluster</t>
        </is>
      </c>
      <c r="F2362" s="2" t="inlineStr">
        <is>
          <t>Demand-bearing variant retained for copy or future intent review</t>
        </is>
      </c>
      <c r="G2362" s="2" t="inlineStr">
        <is>
          <t>ahrefs:seatpick.com@2026-08-09</t>
        </is>
      </c>
    </row>
    <row r="2363" ht="20" customHeight="1">
      <c r="A2363" s="2" t="inlineStr">
        <is>
          <t>United Kingdom / English</t>
        </is>
      </c>
      <c r="B2363" s="2" t="inlineStr">
        <is>
          <t>fa cup tickets</t>
        </is>
      </c>
      <c r="C2363" s="2" t="inlineStr">
        <is>
          <t>fa cup semis tickets</t>
        </is>
      </c>
      <c r="D2363" s="3" t="n">
        <v>2900</v>
      </c>
      <c r="E2363" s="2" t="inlineStr">
        <is>
          <t>Covered by Page Cluster</t>
        </is>
      </c>
      <c r="F2363" s="2" t="inlineStr">
        <is>
          <t>Demand-bearing variant retained for copy or future intent review</t>
        </is>
      </c>
      <c r="G2363" s="2" t="inlineStr">
        <is>
          <t>dfs-suggestions:fa cup tickets</t>
        </is>
      </c>
    </row>
    <row r="2364" ht="20" customHeight="1">
      <c r="A2364" s="2" t="inlineStr">
        <is>
          <t>United Kingdom / English</t>
        </is>
      </c>
      <c r="B2364" s="2" t="inlineStr">
        <is>
          <t>fa cup tickets</t>
        </is>
      </c>
      <c r="C2364" s="2" t="inlineStr">
        <is>
          <t>fa cup tickets semi final</t>
        </is>
      </c>
      <c r="D2364" s="3" t="n">
        <v>2900</v>
      </c>
      <c r="E2364" s="2" t="inlineStr">
        <is>
          <t>Covered by Page Cluster</t>
        </is>
      </c>
      <c r="F2364" s="2" t="inlineStr">
        <is>
          <t>Demand-bearing variant retained for copy or future intent review</t>
        </is>
      </c>
      <c r="G2364" s="2" t="inlineStr">
        <is>
          <t>dfs-suggestions:fa cup tickets</t>
        </is>
      </c>
    </row>
    <row r="2365" ht="20" customHeight="1">
      <c r="A2365" s="2" t="inlineStr">
        <is>
          <t>United Kingdom / English</t>
        </is>
      </c>
      <c r="B2365" s="2" t="inlineStr">
        <is>
          <t>arsenal tickets</t>
        </is>
      </c>
      <c r="C2365" s="2" t="inlineStr">
        <is>
          <t>season tickets at arsenal</t>
        </is>
      </c>
      <c r="D2365" s="3" t="n">
        <v>2900</v>
      </c>
      <c r="E2365" s="2" t="inlineStr">
        <is>
          <t>Covered by Page Cluster</t>
        </is>
      </c>
      <c r="F2365" s="2" t="inlineStr">
        <is>
          <t>Demand-bearing variant retained for copy or future intent review</t>
        </is>
      </c>
      <c r="G2365" s="2" t="inlineStr">
        <is>
          <t>dfs-suggestions:arsenal tickets</t>
        </is>
      </c>
    </row>
    <row r="2366" ht="20" customHeight="1">
      <c r="A2366" s="2" t="inlineStr">
        <is>
          <t>United Kingdom / English</t>
        </is>
      </c>
      <c r="B2366" s="2" t="inlineStr">
        <is>
          <t>fa cup tickets</t>
        </is>
      </c>
      <c r="C2366" s="2" t="inlineStr">
        <is>
          <t>semi final fa cup tickets</t>
        </is>
      </c>
      <c r="D2366" s="3" t="n">
        <v>2900</v>
      </c>
      <c r="E2366" s="2" t="inlineStr">
        <is>
          <t>Covered by Page Cluster</t>
        </is>
      </c>
      <c r="F2366" s="2" t="inlineStr">
        <is>
          <t>Demand-bearing variant retained for copy or future intent review</t>
        </is>
      </c>
      <c r="G2366" s="2" t="inlineStr">
        <is>
          <t>ahrefs:seatpick.com@2026-08-09; dfs-suggestions:fa cup tickets</t>
        </is>
      </c>
    </row>
    <row r="2367" ht="20" customHeight="1">
      <c r="A2367" s="2" t="inlineStr">
        <is>
          <t>United Kingdom / English</t>
        </is>
      </c>
      <c r="B2367" s="2" t="inlineStr">
        <is>
          <t>fa cup tickets</t>
        </is>
      </c>
      <c r="C2367" s="2" t="inlineStr">
        <is>
          <t>semi final tickets fa cup</t>
        </is>
      </c>
      <c r="D2367" s="3" t="n">
        <v>2900</v>
      </c>
      <c r="E2367" s="2" t="inlineStr">
        <is>
          <t>Covered by Page Cluster</t>
        </is>
      </c>
      <c r="F2367" s="2" t="inlineStr">
        <is>
          <t>Demand-bearing variant retained for copy or future intent review</t>
        </is>
      </c>
      <c r="G2367" s="2" t="inlineStr">
        <is>
          <t>dfs-suggestions:fa cup tickets</t>
        </is>
      </c>
    </row>
    <row r="2368" ht="20" customHeight="1">
      <c r="A2368" s="2" t="inlineStr">
        <is>
          <t>United Kingdom / English</t>
        </is>
      </c>
      <c r="B2368" s="2" t="inlineStr">
        <is>
          <t>fa cup tickets</t>
        </is>
      </c>
      <c r="C2368" s="2" t="inlineStr">
        <is>
          <t>tickets for fa cup semi final</t>
        </is>
      </c>
      <c r="D2368" s="3" t="n">
        <v>2900</v>
      </c>
      <c r="E2368" s="2" t="inlineStr">
        <is>
          <t>Covered by Page Cluster</t>
        </is>
      </c>
      <c r="F2368" s="2" t="inlineStr">
        <is>
          <t>Demand-bearing variant retained for copy or future intent review</t>
        </is>
      </c>
      <c r="G2368" s="2" t="inlineStr">
        <is>
          <t>dfs-suggestions:fa cup tickets</t>
        </is>
      </c>
    </row>
    <row r="2369" ht="20" customHeight="1">
      <c r="A2369" s="2" t="inlineStr">
        <is>
          <t>United Kingdom / English</t>
        </is>
      </c>
      <c r="B2369" s="2" t="inlineStr">
        <is>
          <t>fa cup tickets</t>
        </is>
      </c>
      <c r="C2369" s="2" t="inlineStr">
        <is>
          <t>tickets for semi final fa cup</t>
        </is>
      </c>
      <c r="D2369" s="3" t="n">
        <v>2900</v>
      </c>
      <c r="E2369" s="2" t="inlineStr">
        <is>
          <t>Covered by Page Cluster</t>
        </is>
      </c>
      <c r="F2369" s="2" t="inlineStr">
        <is>
          <t>Demand-bearing variant retained for copy or future intent review</t>
        </is>
      </c>
      <c r="G2369" s="2" t="inlineStr">
        <is>
          <t>dfs-suggestions:fa cup tickets</t>
        </is>
      </c>
    </row>
    <row r="2370" ht="20" customHeight="1">
      <c r="A2370" s="2" t="inlineStr">
        <is>
          <t>United Kingdom / English</t>
        </is>
      </c>
      <c r="B2370" s="2" t="inlineStr">
        <is>
          <t>football tickets</t>
        </is>
      </c>
      <c r="C2370" s="2" t="inlineStr">
        <is>
          <t>watford football tickets</t>
        </is>
      </c>
      <c r="D2370" s="3" t="n">
        <v>2900</v>
      </c>
      <c r="E2370" s="2" t="inlineStr">
        <is>
          <t>Covered by Page Cluster</t>
        </is>
      </c>
      <c r="F2370" s="2" t="inlineStr">
        <is>
          <t>Demand-bearing variant retained for copy or future intent review</t>
        </is>
      </c>
      <c r="G2370" s="2" t="inlineStr">
        <is>
          <t>dfs-suggestions:football tickets</t>
        </is>
      </c>
    </row>
    <row r="2371" ht="20" customHeight="1">
      <c r="A2371" s="2" t="inlineStr">
        <is>
          <t>United Kingdom / English</t>
        </is>
      </c>
      <c r="B2371" s="2" t="inlineStr">
        <is>
          <t>ajax tickets</t>
        </is>
      </c>
      <c r="C2371" s="2" t="inlineStr">
        <is>
          <t>ajax football match tickets</t>
        </is>
      </c>
      <c r="D2371" s="3" t="n">
        <v>2900</v>
      </c>
      <c r="E2371" s="2" t="inlineStr">
        <is>
          <t>Covered by Page Cluster</t>
        </is>
      </c>
      <c r="F2371" s="2" t="inlineStr">
        <is>
          <t>Demand-bearing variant retained for copy or future intent review</t>
        </is>
      </c>
      <c r="G2371" s="2" t="inlineStr">
        <is>
          <t>dfs-suggestions:ajax tickets; dfs-suggestions:football match tickets; dfs-suggestions:football tickets</t>
        </is>
      </c>
    </row>
    <row r="2372" ht="20" customHeight="1">
      <c r="A2372" s="2" t="inlineStr">
        <is>
          <t>United Kingdom / English</t>
        </is>
      </c>
      <c r="B2372" s="2" t="inlineStr">
        <is>
          <t>liverpool tickets</t>
        </is>
      </c>
      <c r="C2372" s="2" t="inlineStr">
        <is>
          <t>manu vs liverpool tickets</t>
        </is>
      </c>
      <c r="D2372" s="3" t="n">
        <v>2900</v>
      </c>
      <c r="E2372" s="2" t="inlineStr">
        <is>
          <t>Expanded Fixture Candidate</t>
        </is>
      </c>
      <c r="F2372" s="2" t="inlineStr">
        <is>
          <t>Fixture variant retained for current/future inventory matching</t>
        </is>
      </c>
      <c r="G2372" s="2" t="inlineStr">
        <is>
          <t>dfs-suggestions:liverpool tickets</t>
        </is>
      </c>
    </row>
    <row r="2373" ht="20" customHeight="1">
      <c r="A2373" s="2" t="inlineStr">
        <is>
          <t>United Kingdom / English</t>
        </is>
      </c>
      <c r="B2373" s="2" t="inlineStr">
        <is>
          <t>Competitor ranking discovery</t>
        </is>
      </c>
      <c r="C2373" s="2" t="inlineStr">
        <is>
          <t>middlesbrough football club ticket office</t>
        </is>
      </c>
      <c r="D2373" s="3" t="n">
        <v>2900</v>
      </c>
      <c r="E2373" s="2" t="inlineStr">
        <is>
          <t>Covered by Page Cluster</t>
        </is>
      </c>
      <c r="F2373" s="2" t="inlineStr">
        <is>
          <t>Demand-bearing variant retained for copy or future intent review</t>
        </is>
      </c>
      <c r="G2373" s="2" t="inlineStr">
        <is>
          <t>dfs-ranked:footballticketnet.com</t>
        </is>
      </c>
    </row>
    <row r="2374" ht="20" customHeight="1">
      <c r="A2374" s="2" t="inlineStr">
        <is>
          <t>United Kingdom / English</t>
        </is>
      </c>
      <c r="B2374" s="2" t="inlineStr">
        <is>
          <t>Competitor ranking discovery</t>
        </is>
      </c>
      <c r="C2374" s="2" t="inlineStr">
        <is>
          <t>middlesbrough football ticket office</t>
        </is>
      </c>
      <c r="D2374" s="3" t="n">
        <v>2900</v>
      </c>
      <c r="E2374" s="2" t="inlineStr">
        <is>
          <t>Covered by Page Cluster</t>
        </is>
      </c>
      <c r="F2374" s="2" t="inlineStr">
        <is>
          <t>Demand-bearing variant retained for copy or future intent review</t>
        </is>
      </c>
      <c r="G2374" s="2" t="inlineStr">
        <is>
          <t>dfs-ranked:footballticketnet.com</t>
        </is>
      </c>
    </row>
    <row r="2375" ht="20" customHeight="1">
      <c r="A2375" s="2" t="inlineStr">
        <is>
          <t>United Kingdom / English</t>
        </is>
      </c>
      <c r="B2375" s="2" t="inlineStr">
        <is>
          <t>fa cup tickets</t>
        </is>
      </c>
      <c r="C2375" s="2" t="inlineStr">
        <is>
          <t>semi finals fa cup tickets</t>
        </is>
      </c>
      <c r="D2375" s="3" t="n">
        <v>2900</v>
      </c>
      <c r="E2375" s="2" t="inlineStr">
        <is>
          <t>Covered by Page Cluster</t>
        </is>
      </c>
      <c r="F2375" s="2" t="inlineStr">
        <is>
          <t>Demand-bearing variant retained for copy or future intent review</t>
        </is>
      </c>
      <c r="G2375" s="2" t="inlineStr">
        <is>
          <t>dfs-suggestions:fa cup tickets</t>
        </is>
      </c>
    </row>
    <row r="2376" ht="20" customHeight="1">
      <c r="A2376" s="2" t="inlineStr">
        <is>
          <t>United Kingdom / English</t>
        </is>
      </c>
      <c r="B2376" s="2" t="inlineStr">
        <is>
          <t>Competitor ranking discovery</t>
        </is>
      </c>
      <c r="C2376" s="2" t="inlineStr">
        <is>
          <t>soccer aid 2026 tickets</t>
        </is>
      </c>
      <c r="D2376" s="3" t="n">
        <v>2900</v>
      </c>
      <c r="E2376" s="2" t="inlineStr">
        <is>
          <t>Covered by Page Cluster</t>
        </is>
      </c>
      <c r="F2376" s="2" t="inlineStr">
        <is>
          <t>Demand-bearing variant retained for copy or future intent review</t>
        </is>
      </c>
      <c r="G2376" s="2" t="inlineStr">
        <is>
          <t>dfs-ranked:fanpass.net; dfs-ranked:footballticketnet.com</t>
        </is>
      </c>
    </row>
    <row r="2377" ht="20" customHeight="1">
      <c r="A2377" s="2" t="inlineStr">
        <is>
          <t>United Kingdom / English</t>
        </is>
      </c>
      <c r="B2377" s="2" t="inlineStr">
        <is>
          <t>Competitor ranking discovery</t>
        </is>
      </c>
      <c r="C2377" s="2" t="inlineStr">
        <is>
          <t>sunderland fixtures 25/26</t>
        </is>
      </c>
      <c r="D2377" s="3" t="n">
        <v>2900</v>
      </c>
      <c r="E2377" s="2" t="inlineStr">
        <is>
          <t>Covered by Page Cluster</t>
        </is>
      </c>
      <c r="F2377" s="2" t="inlineStr">
        <is>
          <t>Demand-bearing variant retained for copy or future intent review</t>
        </is>
      </c>
      <c r="G2377" s="2" t="inlineStr">
        <is>
          <t>dfs-ranked:footballticketnet.com</t>
        </is>
      </c>
    </row>
    <row r="2378" ht="20" customHeight="1">
      <c r="A2378" s="2" t="inlineStr">
        <is>
          <t>United Kingdom / English</t>
        </is>
      </c>
      <c r="B2378" s="2" t="inlineStr">
        <is>
          <t>football tickets</t>
        </is>
      </c>
      <c r="C2378" s="2" t="inlineStr">
        <is>
          <t>swindon football club tickets</t>
        </is>
      </c>
      <c r="D2378" s="3" t="n">
        <v>2900</v>
      </c>
      <c r="E2378" s="2" t="inlineStr">
        <is>
          <t>Covered by Page Cluster</t>
        </is>
      </c>
      <c r="F2378" s="2" t="inlineStr">
        <is>
          <t>Demand-bearing variant retained for copy or future intent review</t>
        </is>
      </c>
      <c r="G2378" s="2" t="inlineStr">
        <is>
          <t>dfs-ranked:footballticketnet.com; dfs-suggestions:football tickets</t>
        </is>
      </c>
    </row>
    <row r="2379" ht="20" customHeight="1">
      <c r="A2379" s="2" t="inlineStr">
        <is>
          <t>United Kingdom / English</t>
        </is>
      </c>
      <c r="B2379" s="2" t="inlineStr">
        <is>
          <t>football tickets</t>
        </is>
      </c>
      <c r="C2379" s="2" t="inlineStr">
        <is>
          <t>swindon football tickets</t>
        </is>
      </c>
      <c r="D2379" s="3" t="n">
        <v>2900</v>
      </c>
      <c r="E2379" s="2" t="inlineStr">
        <is>
          <t>Covered by Page Cluster</t>
        </is>
      </c>
      <c r="F2379" s="2" t="inlineStr">
        <is>
          <t>Demand-bearing variant retained for copy or future intent review</t>
        </is>
      </c>
      <c r="G2379" s="2" t="inlineStr">
        <is>
          <t>dfs-ranked:footballticketnet.com; dfs-suggestions:football tickets</t>
        </is>
      </c>
    </row>
    <row r="2380" ht="20" customHeight="1">
      <c r="A2380" s="2" t="inlineStr">
        <is>
          <t>United Kingdom / English</t>
        </is>
      </c>
      <c r="B2380" s="2" t="inlineStr">
        <is>
          <t>football tickets</t>
        </is>
      </c>
      <c r="C2380" s="2" t="inlineStr">
        <is>
          <t>swindon town football club tickets</t>
        </is>
      </c>
      <c r="D2380" s="3" t="n">
        <v>2900</v>
      </c>
      <c r="E2380" s="2" t="inlineStr">
        <is>
          <t>Covered by Page Cluster</t>
        </is>
      </c>
      <c r="F2380" s="2" t="inlineStr">
        <is>
          <t>Demand-bearing variant retained for copy or future intent review</t>
        </is>
      </c>
      <c r="G2380" s="2" t="inlineStr">
        <is>
          <t>dfs-ranked:footballticketnet.com; dfs-suggestions:football tickets</t>
        </is>
      </c>
    </row>
    <row r="2381" ht="20" customHeight="1">
      <c r="A2381" s="2" t="inlineStr">
        <is>
          <t>United Kingdom / English</t>
        </is>
      </c>
      <c r="B2381" s="2" t="inlineStr">
        <is>
          <t>football tickets</t>
        </is>
      </c>
      <c r="C2381" s="2" t="inlineStr">
        <is>
          <t>swindon town football tickets</t>
        </is>
      </c>
      <c r="D2381" s="3" t="n">
        <v>2900</v>
      </c>
      <c r="E2381" s="2" t="inlineStr">
        <is>
          <t>Covered by Page Cluster</t>
        </is>
      </c>
      <c r="F2381" s="2" t="inlineStr">
        <is>
          <t>Demand-bearing variant retained for copy or future intent review</t>
        </is>
      </c>
      <c r="G2381" s="2" t="inlineStr">
        <is>
          <t>dfs-ranked:footballticketnet.com; dfs-suggestions:football tickets</t>
        </is>
      </c>
    </row>
    <row r="2382" ht="20" customHeight="1">
      <c r="A2382" s="2" t="inlineStr">
        <is>
          <t>United Kingdom / English</t>
        </is>
      </c>
      <c r="B2382" s="2" t="inlineStr">
        <is>
          <t>liverpool tickets</t>
        </is>
      </c>
      <c r="C2382" s="2" t="inlineStr">
        <is>
          <t>tickets for liverpool vs real madrid</t>
        </is>
      </c>
      <c r="D2382" s="3" t="n">
        <v>2900</v>
      </c>
      <c r="E2382" s="2" t="inlineStr">
        <is>
          <t>Expanded Fixture Candidate</t>
        </is>
      </c>
      <c r="F2382" s="2" t="inlineStr">
        <is>
          <t>Fixture variant retained for current/future inventory matching</t>
        </is>
      </c>
      <c r="G2382" s="2" t="inlineStr">
        <is>
          <t>dfs-ranked:champions-travel.com; dfs-ranked:fanpass.net; dfs-ranked:footballticketnet.com; dfs-ranked:p1travel.com; dfs-ranked:sportsbreaks.com</t>
        </is>
      </c>
    </row>
    <row r="2383" ht="20" customHeight="1">
      <c r="A2383" s="2" t="inlineStr">
        <is>
          <t>United Kingdom / English</t>
        </is>
      </c>
      <c r="B2383" s="2" t="inlineStr">
        <is>
          <t>atletico madrid tickets</t>
        </is>
      </c>
      <c r="C2383" s="2" t="inlineStr">
        <is>
          <t>tickets to atletico madrid</t>
        </is>
      </c>
      <c r="D2383" s="3" t="n">
        <v>2900</v>
      </c>
      <c r="E2383" s="2" t="inlineStr">
        <is>
          <t>Active Supporting</t>
        </is>
      </c>
      <c r="F2383" s="2" t="inlineStr">
        <is>
          <t>Shares intent with atletico madrid tickets</t>
        </is>
      </c>
      <c r="G2383" s="2" t="inlineStr">
        <is>
          <t>dfs-suggestions:atletico madrid tickets</t>
        </is>
      </c>
    </row>
    <row r="2384" ht="20" customHeight="1">
      <c r="A2384" s="2" t="inlineStr">
        <is>
          <t>United Kingdom / English</t>
        </is>
      </c>
      <c r="B2384" s="2" t="inlineStr">
        <is>
          <t>champions league tickets</t>
        </is>
      </c>
      <c r="C2384" s="2" t="inlineStr">
        <is>
          <t>tickets to champions league</t>
        </is>
      </c>
      <c r="D2384" s="3" t="n">
        <v>2900</v>
      </c>
      <c r="E2384" s="2" t="inlineStr">
        <is>
          <t>Covered by Page Cluster</t>
        </is>
      </c>
      <c r="F2384" s="2" t="inlineStr">
        <is>
          <t>Demand-bearing variant retained for copy or future intent review</t>
        </is>
      </c>
      <c r="G2384" s="2" t="inlineStr">
        <is>
          <t>dfs-suggestions:champions league tickets</t>
        </is>
      </c>
    </row>
    <row r="2385" ht="20" customHeight="1">
      <c r="A2385" s="2" t="inlineStr">
        <is>
          <t>United Kingdom / English</t>
        </is>
      </c>
      <c r="B2385" s="2" t="inlineStr">
        <is>
          <t>champions league tickets</t>
        </is>
      </c>
      <c r="C2385" s="2" t="inlineStr">
        <is>
          <t>uefa champions league tickets for final</t>
        </is>
      </c>
      <c r="D2385" s="3" t="n">
        <v>2900</v>
      </c>
      <c r="E2385" s="2" t="inlineStr">
        <is>
          <t>Covered by Page Cluster</t>
        </is>
      </c>
      <c r="F2385" s="2" t="inlineStr">
        <is>
          <t>Demand-bearing variant retained for copy or future intent review</t>
        </is>
      </c>
      <c r="G2385" s="2" t="inlineStr">
        <is>
          <t>dfs-suggestions:champions league tickets</t>
        </is>
      </c>
    </row>
    <row r="2386" ht="20" customHeight="1">
      <c r="A2386" s="2" t="inlineStr">
        <is>
          <t>United Kingdom / English</t>
        </is>
      </c>
      <c r="B2386" s="2" t="inlineStr">
        <is>
          <t>west ham united tickets</t>
        </is>
      </c>
      <c r="C2386" s="2" t="inlineStr">
        <is>
          <t>west ham united season tickets</t>
        </is>
      </c>
      <c r="D2386" s="3" t="n">
        <v>2900</v>
      </c>
      <c r="E2386" s="2" t="inlineStr">
        <is>
          <t>Covered by Page Cluster</t>
        </is>
      </c>
      <c r="F2386" s="2" t="inlineStr">
        <is>
          <t>Demand-bearing variant retained for copy or future intent review</t>
        </is>
      </c>
      <c r="G2386" s="2" t="inlineStr">
        <is>
          <t>dfs-ranked:p1travel.com; dfs-suggestions:west ham united tickets</t>
        </is>
      </c>
    </row>
    <row r="2387" ht="20" customHeight="1">
      <c r="A2387" s="2" t="inlineStr">
        <is>
          <t>United Kingdom / English</t>
        </is>
      </c>
      <c r="B2387" s="2" t="inlineStr">
        <is>
          <t>napoli tickets</t>
        </is>
      </c>
      <c r="C2387" s="2" t="inlineStr">
        <is>
          <t>fc napoli tickets</t>
        </is>
      </c>
      <c r="D2387" s="3" t="n">
        <v>2900</v>
      </c>
      <c r="E2387" s="2" t="inlineStr">
        <is>
          <t>Active Supporting</t>
        </is>
      </c>
      <c r="F2387" s="2" t="inlineStr">
        <is>
          <t>Shares intent with napoli tickets</t>
        </is>
      </c>
      <c r="G2387" s="2" t="inlineStr">
        <is>
          <t>dfs-suggestions:napoli tickets</t>
        </is>
      </c>
    </row>
    <row r="2388" ht="20" customHeight="1">
      <c r="A2388" s="2" t="inlineStr">
        <is>
          <t>United Kingdom / English</t>
        </is>
      </c>
      <c r="B2388" s="2" t="inlineStr">
        <is>
          <t>football tickets</t>
        </is>
      </c>
      <c r="C2388" s="2" t="inlineStr">
        <is>
          <t>napoli football club tickets</t>
        </is>
      </c>
      <c r="D2388" s="3" t="n">
        <v>2900</v>
      </c>
      <c r="E2388" s="2" t="inlineStr">
        <is>
          <t>Active Supporting</t>
        </is>
      </c>
      <c r="F2388" s="2" t="inlineStr">
        <is>
          <t>Shares intent with napoli tickets</t>
        </is>
      </c>
      <c r="G2388" s="2" t="inlineStr">
        <is>
          <t>dfs-ranked:footballticketnet.com; dfs-ranked:p1travel.com; dfs-ranked:ticketgum.com; dfs-suggestions:football tickets; dfs-suggestions:napoli tickets</t>
        </is>
      </c>
    </row>
    <row r="2389" ht="20" customHeight="1">
      <c r="A2389" s="2" t="inlineStr">
        <is>
          <t>United Kingdom / English</t>
        </is>
      </c>
      <c r="B2389" s="2" t="inlineStr">
        <is>
          <t>napoli tickets</t>
        </is>
      </c>
      <c r="C2389" s="2" t="inlineStr">
        <is>
          <t>napoli soccer tickets</t>
        </is>
      </c>
      <c r="D2389" s="3" t="n">
        <v>2900</v>
      </c>
      <c r="E2389" s="2" t="inlineStr">
        <is>
          <t>Active Supporting</t>
        </is>
      </c>
      <c r="F2389" s="2" t="inlineStr">
        <is>
          <t>Shares intent with napoli tickets</t>
        </is>
      </c>
      <c r="G2389" s="2" t="inlineStr">
        <is>
          <t>dfs-suggestions:napoli tickets</t>
        </is>
      </c>
    </row>
    <row r="2390" ht="20" customHeight="1">
      <c r="A2390" s="2" t="inlineStr">
        <is>
          <t>United Kingdom / English</t>
        </is>
      </c>
      <c r="B2390" s="2" t="inlineStr">
        <is>
          <t>napoli tickets</t>
        </is>
      </c>
      <c r="C2390" s="2" t="inlineStr">
        <is>
          <t>napoli ssc tickets</t>
        </is>
      </c>
      <c r="D2390" s="3" t="n">
        <v>2900</v>
      </c>
      <c r="E2390" s="2" t="inlineStr">
        <is>
          <t>Active Supporting</t>
        </is>
      </c>
      <c r="F2390" s="2" t="inlineStr">
        <is>
          <t>Shares intent with napoli tickets</t>
        </is>
      </c>
      <c r="G2390" s="2" t="inlineStr">
        <is>
          <t>dfs-suggestions:napoli tickets</t>
        </is>
      </c>
    </row>
    <row r="2391" ht="20" customHeight="1">
      <c r="A2391" s="2" t="inlineStr">
        <is>
          <t>United Kingdom / English</t>
        </is>
      </c>
      <c r="B2391" s="2" t="inlineStr">
        <is>
          <t>football tickets</t>
        </is>
      </c>
      <c r="C2391" s="2" t="inlineStr">
        <is>
          <t>manu football tickets</t>
        </is>
      </c>
      <c r="D2391" s="3" t="n">
        <v>2900</v>
      </c>
      <c r="E2391" s="2" t="inlineStr">
        <is>
          <t>Covered by Page Cluster</t>
        </is>
      </c>
      <c r="F2391" s="2" t="inlineStr">
        <is>
          <t>Demand-bearing variant retained for copy or future intent review</t>
        </is>
      </c>
      <c r="G2391" s="2" t="inlineStr">
        <is>
          <t>dfs-suggestions:football tickets</t>
        </is>
      </c>
    </row>
    <row r="2392" ht="20" customHeight="1">
      <c r="A2392" s="2" t="inlineStr">
        <is>
          <t>United Kingdom / English</t>
        </is>
      </c>
      <c r="B2392" s="2" t="inlineStr">
        <is>
          <t>football tickets</t>
        </is>
      </c>
      <c r="C2392" s="2" t="inlineStr">
        <is>
          <t>tickets football manchester united</t>
        </is>
      </c>
      <c r="D2392" s="3" t="n">
        <v>2900</v>
      </c>
      <c r="E2392" s="2" t="inlineStr">
        <is>
          <t>Active Supporting</t>
        </is>
      </c>
      <c r="F2392" s="2" t="inlineStr">
        <is>
          <t>Shares intent with manchester united tickets</t>
        </is>
      </c>
      <c r="G2392" s="2" t="inlineStr">
        <is>
          <t>dfs-suggestions:football tickets; dfs-suggestions:football tickets manchester; dfs-suggestions:manchester united tickets</t>
        </is>
      </c>
    </row>
    <row r="2393" ht="20" customHeight="1">
      <c r="A2393" s="2" t="inlineStr">
        <is>
          <t>United Kingdom / English</t>
        </is>
      </c>
      <c r="B2393" s="2" t="inlineStr">
        <is>
          <t>arsenal tickets</t>
        </is>
      </c>
      <c r="C2393" s="2" t="inlineStr">
        <is>
          <t>arsenal tickets price</t>
        </is>
      </c>
      <c r="D2393" s="3" t="n">
        <v>2400</v>
      </c>
      <c r="E2393" s="2" t="inlineStr">
        <is>
          <t>Covered by Page Cluster</t>
        </is>
      </c>
      <c r="F2393" s="2" t="inlineStr">
        <is>
          <t>Demand-bearing variant retained for copy or future intent review</t>
        </is>
      </c>
      <c r="G2393" s="2" t="inlineStr">
        <is>
          <t>ahrefs:champions-travel.com@2026-08-09; ahrefs:seatpick.com@2026-08-09; dfs-ranked:champions-travel.com; dfs-ranked:fanpass.net; dfs-ranked:footballticketnet.com</t>
        </is>
      </c>
    </row>
    <row r="2394" ht="20" customHeight="1">
      <c r="A2394" s="2" t="inlineStr">
        <is>
          <t>United Kingdom / English</t>
        </is>
      </c>
      <c r="B2394" s="2" t="inlineStr">
        <is>
          <t>arsenal tickets</t>
        </is>
      </c>
      <c r="C2394" s="2" t="inlineStr">
        <is>
          <t>liverpool vs arsenal tickets</t>
        </is>
      </c>
      <c r="D2394" s="3" t="n">
        <v>2900</v>
      </c>
      <c r="E2394" s="2" t="inlineStr">
        <is>
          <t>Expanded Fixture Candidate</t>
        </is>
      </c>
      <c r="F2394" s="2" t="inlineStr">
        <is>
          <t>Fixture variant retained for current/future inventory matching</t>
        </is>
      </c>
      <c r="G2394" s="2" t="inlineStr">
        <is>
          <t>ahrefs:seatpick.com@2026-08-09; dfs-ranked:champions-travel.com; dfs-ranked:fanpass.net; dfs-ranked:footballticketnet.com; dfs-ranked:p1travel.com</t>
        </is>
      </c>
    </row>
    <row r="2395" ht="20" customHeight="1">
      <c r="A2395" s="2" t="inlineStr">
        <is>
          <t>United Kingdom / English</t>
        </is>
      </c>
      <c r="B2395" s="2" t="inlineStr">
        <is>
          <t>Competitor ranking discovery</t>
        </is>
      </c>
      <c r="C2395" s="2" t="inlineStr">
        <is>
          <t>soccer aid tickets</t>
        </is>
      </c>
      <c r="D2395" s="3" t="n">
        <v>2900</v>
      </c>
      <c r="E2395" s="2" t="inlineStr">
        <is>
          <t>Covered by Page Cluster</t>
        </is>
      </c>
      <c r="F2395" s="2" t="inlineStr">
        <is>
          <t>Demand-bearing variant retained for copy or future intent review</t>
        </is>
      </c>
      <c r="G2395" s="2" t="inlineStr">
        <is>
          <t>dfs-ranked:footballticketnet.com</t>
        </is>
      </c>
    </row>
    <row r="2396" ht="20" customHeight="1">
      <c r="A2396" s="2" t="inlineStr">
        <is>
          <t>United Kingdom / English</t>
        </is>
      </c>
      <c r="B2396" s="2" t="inlineStr">
        <is>
          <t>Competitor ranking discovery</t>
        </is>
      </c>
      <c r="C2396" s="2" t="inlineStr">
        <is>
          <t>liverpool fc ticket office</t>
        </is>
      </c>
      <c r="D2396" s="3" t="n">
        <v>2900</v>
      </c>
      <c r="E2396" s="2" t="inlineStr">
        <is>
          <t>Covered by Page Cluster</t>
        </is>
      </c>
      <c r="F2396" s="2" t="inlineStr">
        <is>
          <t>Demand-bearing variant retained for copy or future intent review</t>
        </is>
      </c>
      <c r="G2396" s="2" t="inlineStr">
        <is>
          <t>dfs-ranked:fanpass.net; dfs-ranked:footballticketnet.com; dfs-ranked:sportsbreaks.com</t>
        </is>
      </c>
    </row>
    <row r="2397" ht="20" customHeight="1">
      <c r="A2397" s="2" t="inlineStr">
        <is>
          <t>United Kingdom / English</t>
        </is>
      </c>
      <c r="B2397" s="2" t="inlineStr">
        <is>
          <t>liverpool tickets</t>
        </is>
      </c>
      <c r="C2397" s="2" t="inlineStr">
        <is>
          <t>liverpool fc tickets office</t>
        </is>
      </c>
      <c r="D2397" s="3" t="n">
        <v>2900</v>
      </c>
      <c r="E2397" s="2" t="inlineStr">
        <is>
          <t>Covered by Page Cluster</t>
        </is>
      </c>
      <c r="F2397" s="2" t="inlineStr">
        <is>
          <t>Demand-bearing variant retained for copy or future intent review</t>
        </is>
      </c>
      <c r="G2397" s="2" t="inlineStr">
        <is>
          <t>dfs-suggestions:liverpool tickets</t>
        </is>
      </c>
    </row>
    <row r="2398" ht="20" customHeight="1">
      <c r="A2398" s="2" t="inlineStr">
        <is>
          <t>United Kingdom / English</t>
        </is>
      </c>
      <c r="B2398" s="2" t="inlineStr">
        <is>
          <t>arsenal tickets</t>
        </is>
      </c>
      <c r="C2398" s="2" t="inlineStr">
        <is>
          <t>arsenal vs liverpool tickets</t>
        </is>
      </c>
      <c r="D2398" s="3" t="n">
        <v>2900</v>
      </c>
      <c r="E2398" s="2" t="inlineStr">
        <is>
          <t>Active Supporting</t>
        </is>
      </c>
      <c r="F2398" s="2" t="inlineStr">
        <is>
          <t>Shares intent with arsenal v liverpool tickets</t>
        </is>
      </c>
      <c r="G2398" s="2" t="inlineStr">
        <is>
          <t>ahrefs:champions-travel.com@2026-08-09; ahrefs:seatpick.com@2026-08-09; dfs-ranked:champions-travel.com; dfs-ranked:fanpass.net; dfs-ranked:footballticketnet.com</t>
        </is>
      </c>
    </row>
    <row r="2399" ht="20" customHeight="1">
      <c r="A2399" s="2" t="inlineStr">
        <is>
          <t>United Kingdom / English</t>
        </is>
      </c>
      <c r="B2399" s="2" t="inlineStr">
        <is>
          <t>football tickets</t>
        </is>
      </c>
      <c r="C2399" s="2" t="inlineStr">
        <is>
          <t>exeter city football club tickets</t>
        </is>
      </c>
      <c r="D2399" s="3" t="n">
        <v>2900</v>
      </c>
      <c r="E2399" s="2" t="inlineStr">
        <is>
          <t>Covered by Page Cluster</t>
        </is>
      </c>
      <c r="F2399" s="2" t="inlineStr">
        <is>
          <t>Demand-bearing variant retained for copy or future intent review</t>
        </is>
      </c>
      <c r="G2399" s="2" t="inlineStr">
        <is>
          <t>dfs-ranked:footballticketnet.com; dfs-suggestions:football tickets</t>
        </is>
      </c>
    </row>
    <row r="2400" ht="20" customHeight="1">
      <c r="A2400" s="2" t="inlineStr">
        <is>
          <t>United Kingdom / English</t>
        </is>
      </c>
      <c r="B2400" s="2" t="inlineStr">
        <is>
          <t>football tickets</t>
        </is>
      </c>
      <c r="C2400" s="2" t="inlineStr">
        <is>
          <t>exeter football club tickets</t>
        </is>
      </c>
      <c r="D2400" s="3" t="n">
        <v>2900</v>
      </c>
      <c r="E2400" s="2" t="inlineStr">
        <is>
          <t>Covered by Page Cluster</t>
        </is>
      </c>
      <c r="F2400" s="2" t="inlineStr">
        <is>
          <t>Demand-bearing variant retained for copy or future intent review</t>
        </is>
      </c>
      <c r="G2400" s="2" t="inlineStr">
        <is>
          <t>dfs-ranked:footballticketnet.com; dfs-suggestions:football tickets</t>
        </is>
      </c>
    </row>
    <row r="2401" ht="20" customHeight="1">
      <c r="A2401" s="2" t="inlineStr">
        <is>
          <t>United Kingdom / English</t>
        </is>
      </c>
      <c r="B2401" s="2" t="inlineStr">
        <is>
          <t>liverpool tickets</t>
        </is>
      </c>
      <c r="C2401" s="2" t="inlineStr">
        <is>
          <t>liverpool vs real madrid tickets</t>
        </is>
      </c>
      <c r="D2401" s="3" t="n">
        <v>2900</v>
      </c>
      <c r="E2401" s="2" t="inlineStr">
        <is>
          <t>Expanded Fixture Candidate</t>
        </is>
      </c>
      <c r="F2401" s="2" t="inlineStr">
        <is>
          <t>Fixture variant retained for current/future inventory matching</t>
        </is>
      </c>
      <c r="G2401" s="2" t="inlineStr">
        <is>
          <t>ahrefs:champions-travel.com@2026-08-09; ahrefs:seatpick.com@2026-08-09; dfs-ranked:fanpass.net; dfs-ranked:footballticketnet.com; dfs-ranked:p1travel.com</t>
        </is>
      </c>
    </row>
    <row r="2402" ht="20" customHeight="1">
      <c r="A2402" s="2" t="inlineStr">
        <is>
          <t>United Kingdom / English</t>
        </is>
      </c>
      <c r="B2402" s="2" t="inlineStr">
        <is>
          <t>manchester united tickets</t>
        </is>
      </c>
      <c r="C2402" s="2" t="inlineStr">
        <is>
          <t>tickets west ham manchester united</t>
        </is>
      </c>
      <c r="D2402" s="3" t="n">
        <v>2900</v>
      </c>
      <c r="E2402" s="2" t="inlineStr">
        <is>
          <t>Covered by Page Cluster</t>
        </is>
      </c>
      <c r="F2402" s="2" t="inlineStr">
        <is>
          <t>Demand-bearing variant retained for copy or future intent review</t>
        </is>
      </c>
      <c r="G2402" s="2" t="inlineStr">
        <is>
          <t>dfs-suggestions:manchester united tickets; dfs-suggestions:west ham united tickets</t>
        </is>
      </c>
    </row>
    <row r="2403" ht="20" customHeight="1">
      <c r="A2403" s="2" t="inlineStr">
        <is>
          <t>United Kingdom / English</t>
        </is>
      </c>
      <c r="B2403" s="2" t="inlineStr">
        <is>
          <t>arsenal tickets</t>
        </is>
      </c>
      <c r="C2403" s="2" t="inlineStr">
        <is>
          <t>liverpool v arsenal tickets</t>
        </is>
      </c>
      <c r="D2403" s="3" t="n">
        <v>2900</v>
      </c>
      <c r="E2403" s="2" t="inlineStr">
        <is>
          <t>Expanded Fixture Candidate</t>
        </is>
      </c>
      <c r="F2403" s="2" t="inlineStr">
        <is>
          <t>Fixture variant retained for current/future inventory matching</t>
        </is>
      </c>
      <c r="G2403" s="2" t="inlineStr">
        <is>
          <t>ahrefs:champions-travel.com@2026-08-09; ahrefs:seatpick.com@2026-08-09; dfs-ranked:champions-travel.com; dfs-ranked:fanpass.net; dfs-ranked:footballticketnet.com</t>
        </is>
      </c>
    </row>
    <row r="2404" ht="20" customHeight="1">
      <c r="A2404" s="2" t="inlineStr">
        <is>
          <t>United Kingdom / English</t>
        </is>
      </c>
      <c r="B2404" s="2" t="inlineStr">
        <is>
          <t>arsenal tickets</t>
        </is>
      </c>
      <c r="C2404" s="2" t="inlineStr">
        <is>
          <t>tickets arsenal v liverpool</t>
        </is>
      </c>
      <c r="D2404" s="3" t="n">
        <v>2900</v>
      </c>
      <c r="E2404" s="2" t="inlineStr">
        <is>
          <t>Expanded Fixture Candidate</t>
        </is>
      </c>
      <c r="F2404" s="2" t="inlineStr">
        <is>
          <t>Fixture variant retained for current/future inventory matching</t>
        </is>
      </c>
      <c r="G2404" s="2" t="inlineStr">
        <is>
          <t>dfs-suggestions:arsenal tickets; dfs-suggestions:liverpool tickets</t>
        </is>
      </c>
    </row>
    <row r="2405" ht="20" customHeight="1">
      <c r="A2405" s="2" t="inlineStr">
        <is>
          <t>United Kingdom / English</t>
        </is>
      </c>
      <c r="B2405" s="2" t="inlineStr">
        <is>
          <t>arsenal tickets</t>
        </is>
      </c>
      <c r="C2405" s="2" t="inlineStr">
        <is>
          <t>tickets for arsenal v liverpool</t>
        </is>
      </c>
      <c r="D2405" s="3" t="n">
        <v>2900</v>
      </c>
      <c r="E2405" s="2" t="inlineStr">
        <is>
          <t>Active Supporting</t>
        </is>
      </c>
      <c r="F2405" s="2" t="inlineStr">
        <is>
          <t>Shares intent with arsenal v liverpool tickets</t>
        </is>
      </c>
      <c r="G2405" s="2" t="inlineStr">
        <is>
          <t>dfs-ranked:champions-travel.com; dfs-ranked:fanpass.net; dfs-ranked:footballticketnet.com; dfs-ranked:p1travel.com; dfs-ranked:sportsbreaks.com</t>
        </is>
      </c>
    </row>
    <row r="2406" ht="20" customHeight="1">
      <c r="A2406" s="2" t="inlineStr">
        <is>
          <t>United Kingdom / English</t>
        </is>
      </c>
      <c r="B2406" s="2" t="inlineStr">
        <is>
          <t>liverpool tickets</t>
        </is>
      </c>
      <c r="C2406" s="2" t="inlineStr">
        <is>
          <t>liverpool season tickets</t>
        </is>
      </c>
      <c r="D2406" s="3" t="n">
        <v>2400</v>
      </c>
      <c r="E2406" s="2" t="inlineStr">
        <is>
          <t>Covered by Page Cluster</t>
        </is>
      </c>
      <c r="F2406" s="2" t="inlineStr">
        <is>
          <t>Demand-bearing variant retained for copy or future intent review</t>
        </is>
      </c>
      <c r="G2406" s="2" t="inlineStr">
        <is>
          <t>dfs-suggestions:liverpool tickets</t>
        </is>
      </c>
    </row>
    <row r="2407" ht="20" customHeight="1">
      <c r="A2407" s="2" t="inlineStr">
        <is>
          <t>United Kingdom / English</t>
        </is>
      </c>
      <c r="B2407" s="2" t="inlineStr">
        <is>
          <t>manchester united tickets</t>
        </is>
      </c>
      <c r="C2407" s="2" t="inlineStr">
        <is>
          <t>manchester united v tottenham tickets</t>
        </is>
      </c>
      <c r="D2407" s="3" t="n">
        <v>2900</v>
      </c>
      <c r="E2407" s="2" t="inlineStr">
        <is>
          <t>Active Supporting</t>
        </is>
      </c>
      <c r="F2407" s="2" t="inlineStr">
        <is>
          <t>Shares intent with manchester united vs tottenham tickets</t>
        </is>
      </c>
      <c r="G2407" s="2" t="inlineStr">
        <is>
          <t>dfs-suggestions:manchester united tickets</t>
        </is>
      </c>
    </row>
    <row r="2408" ht="20" customHeight="1">
      <c r="A2408" s="2" t="inlineStr">
        <is>
          <t>United Kingdom / English</t>
        </is>
      </c>
      <c r="B2408" s="2" t="inlineStr">
        <is>
          <t>manchester united tickets</t>
        </is>
      </c>
      <c r="C2408" s="2" t="inlineStr">
        <is>
          <t>manchester united vs tottenham tickets</t>
        </is>
      </c>
      <c r="D2408" s="3" t="n">
        <v>2900</v>
      </c>
      <c r="E2408" s="2" t="inlineStr">
        <is>
          <t>Active Primary</t>
        </is>
      </c>
      <c r="F2408" s="2" t="inlineStr">
        <is>
          <t>Owns the Fixture Pages page intent</t>
        </is>
      </c>
      <c r="G2408" s="2" t="inlineStr">
        <is>
          <t>ahrefs:seatpick.com@2026-08-09; dfs-suggestions:manchester united tickets</t>
        </is>
      </c>
    </row>
    <row r="2409" ht="20" customHeight="1">
      <c r="A2409" s="2" t="inlineStr">
        <is>
          <t>United Kingdom / English</t>
        </is>
      </c>
      <c r="B2409" s="2" t="inlineStr">
        <is>
          <t>manchester united tickets</t>
        </is>
      </c>
      <c r="C2409" s="2" t="inlineStr">
        <is>
          <t>spurs v manchester united tickets</t>
        </is>
      </c>
      <c r="D2409" s="3" t="n">
        <v>2900</v>
      </c>
      <c r="E2409" s="2" t="inlineStr">
        <is>
          <t>Expanded Fixture Candidate</t>
        </is>
      </c>
      <c r="F2409" s="2" t="inlineStr">
        <is>
          <t>Fixture variant retained for current/future inventory matching</t>
        </is>
      </c>
      <c r="G2409" s="2" t="inlineStr">
        <is>
          <t>dfs-suggestions:manchester united tickets</t>
        </is>
      </c>
    </row>
    <row r="2410" ht="20" customHeight="1">
      <c r="A2410" s="2" t="inlineStr">
        <is>
          <t>United Kingdom / English</t>
        </is>
      </c>
      <c r="B2410" s="2" t="inlineStr">
        <is>
          <t>manchester united tickets</t>
        </is>
      </c>
      <c r="C2410" s="2" t="inlineStr">
        <is>
          <t>spurs vs manchester united tickets</t>
        </is>
      </c>
      <c r="D2410" s="3" t="n">
        <v>2900</v>
      </c>
      <c r="E2410" s="2" t="inlineStr">
        <is>
          <t>Expanded Fixture Candidate</t>
        </is>
      </c>
      <c r="F2410" s="2" t="inlineStr">
        <is>
          <t>Fixture variant retained for current/future inventory matching</t>
        </is>
      </c>
      <c r="G2410" s="2" t="inlineStr">
        <is>
          <t>dfs-suggestions:manchester united tickets</t>
        </is>
      </c>
    </row>
    <row r="2411" ht="20" customHeight="1">
      <c r="A2411" s="2" t="inlineStr">
        <is>
          <t>United Kingdom / English</t>
        </is>
      </c>
      <c r="B2411" s="2" t="inlineStr">
        <is>
          <t>manchester united tickets</t>
        </is>
      </c>
      <c r="C2411" s="2" t="inlineStr">
        <is>
          <t>tottenham hotspur vs manchester united tickets</t>
        </is>
      </c>
      <c r="D2411" s="3" t="n">
        <v>2900</v>
      </c>
      <c r="E2411" s="2" t="inlineStr">
        <is>
          <t>Expanded Fixture Candidate</t>
        </is>
      </c>
      <c r="F2411" s="2" t="inlineStr">
        <is>
          <t>Fixture variant retained for current/future inventory matching</t>
        </is>
      </c>
      <c r="G2411" s="2" t="inlineStr">
        <is>
          <t>dfs-suggestions:manchester united tickets; dfs-suggestions:tottenham hotspur tickets</t>
        </is>
      </c>
    </row>
    <row r="2412" ht="20" customHeight="1">
      <c r="A2412" s="2" t="inlineStr">
        <is>
          <t>United Kingdom / English</t>
        </is>
      </c>
      <c r="B2412" s="2" t="inlineStr">
        <is>
          <t>Competitor ranking discovery</t>
        </is>
      </c>
      <c r="C2412" s="2" t="inlineStr">
        <is>
          <t>newcastle united stadium tour</t>
        </is>
      </c>
      <c r="D2412" s="3" t="n">
        <v>1600</v>
      </c>
      <c r="E2412" s="2" t="inlineStr">
        <is>
          <t>Covered by Page Cluster</t>
        </is>
      </c>
      <c r="F2412" s="2" t="inlineStr">
        <is>
          <t>Demand-bearing variant retained for copy or future intent review</t>
        </is>
      </c>
      <c r="G2412" s="2" t="inlineStr">
        <is>
          <t>dfs-ranked:ticketgum.com</t>
        </is>
      </c>
    </row>
    <row r="2413" ht="20" customHeight="1">
      <c r="A2413" s="2" t="inlineStr">
        <is>
          <t>United Kingdom / English</t>
        </is>
      </c>
      <c r="B2413" s="2" t="inlineStr">
        <is>
          <t>chelsea tickets</t>
        </is>
      </c>
      <c r="C2413" s="2" t="inlineStr">
        <is>
          <t>wrexham vs chelsea tickets</t>
        </is>
      </c>
      <c r="D2413" s="3" t="n">
        <v>1600</v>
      </c>
      <c r="E2413" s="2" t="inlineStr">
        <is>
          <t>Expanded Fixture Candidate</t>
        </is>
      </c>
      <c r="F2413" s="2" t="inlineStr">
        <is>
          <t>Fixture variant retained for current/future inventory matching</t>
        </is>
      </c>
      <c r="G2413" s="2" t="inlineStr">
        <is>
          <t>dfs-suggestions:chelsea tickets; dfs-suggestions:wrexham tickets</t>
        </is>
      </c>
    </row>
    <row r="2414" ht="20" customHeight="1">
      <c r="A2414" s="2" t="inlineStr">
        <is>
          <t>United Kingdom / English</t>
        </is>
      </c>
      <c r="B2414" s="2" t="inlineStr">
        <is>
          <t>liverpool tickets</t>
        </is>
      </c>
      <c r="C2414" s="2" t="inlineStr">
        <is>
          <t>man city vs liverpool tickets</t>
        </is>
      </c>
      <c r="D2414" s="3" t="n">
        <v>2900</v>
      </c>
      <c r="E2414" s="2" t="inlineStr">
        <is>
          <t>Expanded Fixture Candidate</t>
        </is>
      </c>
      <c r="F2414" s="2" t="inlineStr">
        <is>
          <t>Fixture variant retained for current/future inventory matching</t>
        </is>
      </c>
      <c r="G2414" s="2" t="inlineStr">
        <is>
          <t>ahrefs:seatpick.com@2026-08-09; dfs-ranked:fanpass.net; dfs-ranked:footballticketnet.com; dfs-ranked:p1travel.com; dfs-ranked:sportsbreaks.com</t>
        </is>
      </c>
    </row>
    <row r="2415" ht="20" customHeight="1">
      <c r="A2415" s="2" t="inlineStr">
        <is>
          <t>United Kingdom / English</t>
        </is>
      </c>
      <c r="B2415" s="2" t="inlineStr">
        <is>
          <t>liverpool tickets</t>
        </is>
      </c>
      <c r="C2415" s="2" t="inlineStr">
        <is>
          <t>manchester city vs liverpool tickets</t>
        </is>
      </c>
      <c r="D2415" s="3" t="n">
        <v>2900</v>
      </c>
      <c r="E2415" s="2" t="inlineStr">
        <is>
          <t>Expanded Fixture Candidate</t>
        </is>
      </c>
      <c r="F2415" s="2" t="inlineStr">
        <is>
          <t>Fixture variant retained for current/future inventory matching</t>
        </is>
      </c>
      <c r="G2415" s="2" t="inlineStr">
        <is>
          <t>ahrefs:seatpick.com@2026-08-09; dfs-suggestions:liverpool tickets; dfs-suggestions:manchester city tickets</t>
        </is>
      </c>
    </row>
    <row r="2416" ht="20" customHeight="1">
      <c r="A2416" s="2" t="inlineStr">
        <is>
          <t>United Kingdom / English</t>
        </is>
      </c>
      <c r="B2416" s="2" t="inlineStr">
        <is>
          <t>everton tickets</t>
        </is>
      </c>
      <c r="C2416" s="2" t="inlineStr">
        <is>
          <t>everton vs man city tickets</t>
        </is>
      </c>
      <c r="D2416" s="3" t="n">
        <v>1000</v>
      </c>
      <c r="E2416" s="2" t="inlineStr">
        <is>
          <t>Expanded Fixture Candidate</t>
        </is>
      </c>
      <c r="F2416" s="2" t="inlineStr">
        <is>
          <t>Fixture variant retained for current/future inventory matching</t>
        </is>
      </c>
      <c r="G2416" s="2" t="inlineStr">
        <is>
          <t>dfs-ranked:fanpass.net; dfs-ranked:ticket4football.com; dfs-suggestions:everton tickets</t>
        </is>
      </c>
    </row>
    <row r="2417" ht="20" customHeight="1">
      <c r="A2417" s="2" t="inlineStr">
        <is>
          <t>United Kingdom / English</t>
        </is>
      </c>
      <c r="B2417" s="2" t="inlineStr">
        <is>
          <t>arsenal tickets</t>
        </is>
      </c>
      <c r="C2417" s="2" t="inlineStr">
        <is>
          <t>tickets brighton vs arsenal</t>
        </is>
      </c>
      <c r="D2417" s="3" t="n">
        <v>2900</v>
      </c>
      <c r="E2417" s="2" t="inlineStr">
        <is>
          <t>Expanded Fixture Candidate</t>
        </is>
      </c>
      <c r="F2417" s="2" t="inlineStr">
        <is>
          <t>Fixture variant retained for current/future inventory matching</t>
        </is>
      </c>
      <c r="G2417" s="2" t="inlineStr">
        <is>
          <t>dfs-suggestions:arsenal tickets; dfs-suggestions:brighton tickets</t>
        </is>
      </c>
    </row>
    <row r="2418" ht="20" customHeight="1">
      <c r="A2418" s="2" t="inlineStr">
        <is>
          <t>United Kingdom / English</t>
        </is>
      </c>
      <c r="B2418" s="2" t="inlineStr">
        <is>
          <t>football tickets london</t>
        </is>
      </c>
      <c r="C2418" s="2" t="inlineStr">
        <is>
          <t>football london tickets</t>
        </is>
      </c>
      <c r="D2418" s="3" t="n">
        <v>720</v>
      </c>
      <c r="E2418" s="2" t="inlineStr">
        <is>
          <t>Active Supporting</t>
        </is>
      </c>
      <c r="F2418" s="2" t="inlineStr">
        <is>
          <t>Shares intent with football tickets london</t>
        </is>
      </c>
      <c r="G2418" s="2" t="inlineStr">
        <is>
          <t>dfs-suggestions:football tickets london</t>
        </is>
      </c>
    </row>
    <row r="2419" ht="20" customHeight="1">
      <c r="A2419" s="2" t="inlineStr">
        <is>
          <t>United Kingdom / English</t>
        </is>
      </c>
      <c r="B2419" s="2" t="inlineStr">
        <is>
          <t>football match tickets</t>
        </is>
      </c>
      <c r="C2419" s="2" t="inlineStr">
        <is>
          <t>football tickets london</t>
        </is>
      </c>
      <c r="D2419" s="3" t="n">
        <v>720</v>
      </c>
      <c r="E2419" s="2" t="inlineStr">
        <is>
          <t>Active Primary</t>
        </is>
      </c>
      <c r="F2419" s="2" t="inlineStr">
        <is>
          <t>Owns the City &amp; Stadium page intent</t>
        </is>
      </c>
      <c r="G2419" s="2" t="inlineStr">
        <is>
          <t>ahrefs:seatpick.com@2026-08-09; dfs-ranked:anyseats.net; dfs-related:football match tickets; dfs-related:football tickets; dfs-suggestions:football tickets london</t>
        </is>
      </c>
    </row>
    <row r="2420" ht="20" customHeight="1">
      <c r="A2420" s="2" t="inlineStr">
        <is>
          <t>United Kingdom / English</t>
        </is>
      </c>
      <c r="B2420" s="2" t="inlineStr">
        <is>
          <t>Competitor ranking discovery</t>
        </is>
      </c>
      <c r="C2420" s="2" t="inlineStr">
        <is>
          <t>how much are arsenal tickets</t>
        </is>
      </c>
      <c r="D2420" s="3" t="n">
        <v>590</v>
      </c>
      <c r="E2420" s="2" t="inlineStr">
        <is>
          <t>Covered by Page Cluster</t>
        </is>
      </c>
      <c r="F2420" s="2" t="inlineStr">
        <is>
          <t>Demand-bearing variant retained for copy or future intent review</t>
        </is>
      </c>
      <c r="G2420" s="2" t="inlineStr">
        <is>
          <t>ahrefs:seatpick.com@2026-08-09; dfs-ranked:ticket4football.com</t>
        </is>
      </c>
    </row>
    <row r="2421" ht="20" customHeight="1">
      <c r="A2421" s="2" t="inlineStr">
        <is>
          <t>United Kingdom / English</t>
        </is>
      </c>
      <c r="B2421" s="2" t="inlineStr">
        <is>
          <t>world cup tickets</t>
        </is>
      </c>
      <c r="C2421" s="2" t="inlineStr">
        <is>
          <t>tickets for rugby world cup final</t>
        </is>
      </c>
      <c r="D2421" s="3" t="n">
        <v>390</v>
      </c>
      <c r="E2421" s="2" t="inlineStr">
        <is>
          <t>Excluded</t>
        </is>
      </c>
      <c r="F2421" s="2" t="inlineStr">
        <is>
          <t>Outside the UK football-ticket scope</t>
        </is>
      </c>
      <c r="G2421" s="2" t="inlineStr">
        <is>
          <t>dfs-suggestions:world cup tickets</t>
        </is>
      </c>
    </row>
    <row r="2422" ht="20" customHeight="1">
      <c r="A2422" s="2" t="inlineStr">
        <is>
          <t>United Kingdom / English</t>
        </is>
      </c>
      <c r="B2422" s="2" t="inlineStr">
        <is>
          <t>world cup tickets</t>
        </is>
      </c>
      <c r="C2422" s="2" t="inlineStr">
        <is>
          <t>rugby union world cup tickets</t>
        </is>
      </c>
      <c r="D2422" s="3" t="n">
        <v>390</v>
      </c>
      <c r="E2422" s="2" t="inlineStr">
        <is>
          <t>Excluded</t>
        </is>
      </c>
      <c r="F2422" s="2" t="inlineStr">
        <is>
          <t>Outside the UK football-ticket scope</t>
        </is>
      </c>
      <c r="G2422" s="2" t="inlineStr">
        <is>
          <t>dfs-suggestions:world cup tickets</t>
        </is>
      </c>
    </row>
    <row r="2423" ht="20" customHeight="1">
      <c r="A2423" s="2" t="inlineStr">
        <is>
          <t>United Kingdom / English</t>
        </is>
      </c>
      <c r="B2423" s="2" t="inlineStr">
        <is>
          <t>celtic tickets</t>
        </is>
      </c>
      <c r="C2423" s="2" t="inlineStr">
        <is>
          <t>when do celtic tickets go on sale</t>
        </is>
      </c>
      <c r="D2423" s="3" t="n">
        <v>260</v>
      </c>
      <c r="E2423" s="2" t="inlineStr">
        <is>
          <t>Covered by Page Cluster</t>
        </is>
      </c>
      <c r="F2423" s="2" t="inlineStr">
        <is>
          <t>Demand-bearing variant retained for copy or future intent review</t>
        </is>
      </c>
      <c r="G2423" s="2" t="inlineStr">
        <is>
          <t>ahrefs:champions-travel.com@2026-08-09; ahrefs:ticket4football.com@2026-08-09; dfs-related:europa league tickets; dfs-suggestions:celtic tickets</t>
        </is>
      </c>
    </row>
    <row r="2424" ht="20" customHeight="1">
      <c r="A2424" s="2" t="inlineStr">
        <is>
          <t>United Kingdom / English</t>
        </is>
      </c>
      <c r="B2424" s="2" t="inlineStr">
        <is>
          <t>wrexham tickets</t>
        </is>
      </c>
      <c r="C2424" s="2" t="inlineStr">
        <is>
          <t>wrexham tickets general sale</t>
        </is>
      </c>
      <c r="D2424" s="3" t="n">
        <v>260</v>
      </c>
      <c r="E2424" s="2" t="inlineStr">
        <is>
          <t>Active Supporting</t>
        </is>
      </c>
      <c r="F2424" s="2" t="inlineStr">
        <is>
          <t>Shares intent with wrexham tickets</t>
        </is>
      </c>
      <c r="G2424" s="2" t="inlineStr">
        <is>
          <t>dfs-suggestions:wrexham tickets</t>
        </is>
      </c>
    </row>
    <row r="2425" ht="20" customHeight="1">
      <c r="A2425" s="2" t="inlineStr">
        <is>
          <t>United Kingdom / English</t>
        </is>
      </c>
      <c r="B2425" s="2" t="inlineStr">
        <is>
          <t>bournemouth tickets</t>
        </is>
      </c>
      <c r="C2425" s="2" t="inlineStr">
        <is>
          <t>bournemouth to london train tickets</t>
        </is>
      </c>
      <c r="D2425" s="3" t="n">
        <v>210</v>
      </c>
      <c r="E2425" s="2" t="inlineStr">
        <is>
          <t>Covered by Page Cluster</t>
        </is>
      </c>
      <c r="F2425" s="2" t="inlineStr">
        <is>
          <t>Demand-bearing variant retained for copy or future intent review</t>
        </is>
      </c>
      <c r="G2425" s="2" t="inlineStr">
        <is>
          <t>dfs-suggestions:bournemouth tickets</t>
        </is>
      </c>
    </row>
    <row r="2426" ht="20" customHeight="1">
      <c r="A2426" s="2" t="inlineStr">
        <is>
          <t>United Kingdom / English</t>
        </is>
      </c>
      <c r="B2426" s="2" t="inlineStr">
        <is>
          <t>manchester united tickets</t>
        </is>
      </c>
      <c r="C2426" s="2" t="inlineStr">
        <is>
          <t>how to buy tickets for manchester united</t>
        </is>
      </c>
      <c r="D2426" s="3" t="n">
        <v>170</v>
      </c>
      <c r="E2426" s="2" t="inlineStr">
        <is>
          <t>Covered by Page Cluster</t>
        </is>
      </c>
      <c r="F2426" s="2" t="inlineStr">
        <is>
          <t>Demand-bearing variant retained for copy or future intent review</t>
        </is>
      </c>
      <c r="G2426" s="2" t="inlineStr">
        <is>
          <t>dfs-suggestions:manchester united tickets</t>
        </is>
      </c>
    </row>
    <row r="2427" ht="20" customHeight="1">
      <c r="A2427" s="2" t="inlineStr">
        <is>
          <t>United Kingdom / English</t>
        </is>
      </c>
      <c r="B2427" s="2" t="inlineStr">
        <is>
          <t>bayern munich tickets</t>
        </is>
      </c>
      <c r="C2427" s="2" t="inlineStr">
        <is>
          <t>how to get bayern munich tickets</t>
        </is>
      </c>
      <c r="D2427" s="3" t="n">
        <v>150</v>
      </c>
      <c r="E2427" s="2" t="inlineStr">
        <is>
          <t>Covered by Page Cluster</t>
        </is>
      </c>
      <c r="F2427" s="2" t="inlineStr">
        <is>
          <t>Demand-bearing variant retained for copy or future intent review</t>
        </is>
      </c>
      <c r="G2427" s="2" t="inlineStr">
        <is>
          <t>dfs-suggestions:bayern munich tickets</t>
        </is>
      </c>
    </row>
    <row r="2428" ht="20" customHeight="1">
      <c r="A2428" s="2" t="inlineStr">
        <is>
          <t>United Kingdom / English</t>
        </is>
      </c>
      <c r="B2428" s="2" t="inlineStr">
        <is>
          <t>football tickets</t>
        </is>
      </c>
      <c r="C2428" s="2" t="inlineStr">
        <is>
          <t>football tickets for manchester united</t>
        </is>
      </c>
      <c r="D2428" s="3" t="n">
        <v>2900</v>
      </c>
      <c r="E2428" s="2" t="inlineStr">
        <is>
          <t>Active Supporting</t>
        </is>
      </c>
      <c r="F2428" s="2" t="inlineStr">
        <is>
          <t>Shares intent with manchester united tickets</t>
        </is>
      </c>
      <c r="G2428" s="2" t="inlineStr">
        <is>
          <t>dfs-suggestions:football tickets; dfs-suggestions:football tickets manchester; dfs-suggestions:manchester united tickets</t>
        </is>
      </c>
    </row>
    <row r="2429" ht="20" customHeight="1">
      <c r="A2429" s="2" t="inlineStr">
        <is>
          <t>United Kingdom / English</t>
        </is>
      </c>
      <c r="B2429" s="2" t="inlineStr">
        <is>
          <t>bayern munich tickets</t>
        </is>
      </c>
      <c r="C2429" s="2" t="inlineStr">
        <is>
          <t>bayern munich vs dortmund tickets</t>
        </is>
      </c>
      <c r="D2429" s="3" t="n">
        <v>40</v>
      </c>
      <c r="E2429" s="2" t="inlineStr">
        <is>
          <t>Active Primary</t>
        </is>
      </c>
      <c r="F2429" s="2" t="inlineStr">
        <is>
          <t>Owns the Fixture Pages page intent</t>
        </is>
      </c>
      <c r="G2429" s="2" t="inlineStr">
        <is>
          <t>dfs-suggestions:bayern munich tickets</t>
        </is>
      </c>
    </row>
    <row r="2430" ht="20" customHeight="1">
      <c r="A2430" s="2" t="inlineStr">
        <is>
          <t>United Kingdom / English</t>
        </is>
      </c>
      <c r="B2430" s="2" t="inlineStr">
        <is>
          <t>benfica tickets</t>
        </is>
      </c>
      <c r="C2430" s="2" t="inlineStr">
        <is>
          <t>benfica fc tickets</t>
        </is>
      </c>
      <c r="D2430" s="3" t="n">
        <v>1900</v>
      </c>
      <c r="E2430" s="2" t="inlineStr">
        <is>
          <t>Active Supporting</t>
        </is>
      </c>
      <c r="F2430" s="2" t="inlineStr">
        <is>
          <t>Shares intent with benfica tickets</t>
        </is>
      </c>
      <c r="G2430" s="2" t="inlineStr">
        <is>
          <t>dfs-suggestions:benfica tickets</t>
        </is>
      </c>
    </row>
    <row r="2431" ht="20" customHeight="1">
      <c r="A2431" s="2" t="inlineStr">
        <is>
          <t>United Kingdom / English</t>
        </is>
      </c>
      <c r="B2431" s="2" t="inlineStr">
        <is>
          <t>football tickets</t>
        </is>
      </c>
      <c r="C2431" s="2" t="inlineStr">
        <is>
          <t>cardiff city football tickets</t>
        </is>
      </c>
      <c r="D2431" s="3" t="n">
        <v>1900</v>
      </c>
      <c r="E2431" s="2" t="inlineStr">
        <is>
          <t>Covered by Page Cluster</t>
        </is>
      </c>
      <c r="F2431" s="2" t="inlineStr">
        <is>
          <t>Demand-bearing variant retained for copy or future intent review</t>
        </is>
      </c>
      <c r="G2431" s="2" t="inlineStr">
        <is>
          <t>dfs-suggestions:football tickets</t>
        </is>
      </c>
    </row>
    <row r="2432" ht="20" customHeight="1">
      <c r="A2432" s="2" t="inlineStr">
        <is>
          <t>United Kingdom / English</t>
        </is>
      </c>
      <c r="B2432" s="2" t="inlineStr">
        <is>
          <t>carabao cup tickets</t>
        </is>
      </c>
      <c r="C2432" s="2" t="inlineStr">
        <is>
          <t>carabao cup tickets</t>
        </is>
      </c>
      <c r="D2432" s="3" t="n">
        <v>1600</v>
      </c>
      <c r="E2432" s="2" t="inlineStr">
        <is>
          <t>Active Primary</t>
        </is>
      </c>
      <c r="F2432" s="2" t="inlineStr">
        <is>
          <t>Owns the Competition Hubs page intent</t>
        </is>
      </c>
      <c r="G2432" s="2" t="inlineStr">
        <is>
          <t>ahrefs:champions-travel.com@2026-08-09; ahrefs:seatpick.com@2026-08-09; dfs-ranked:champions-travel.com; dfs-ranked:fanpass.net; dfs-ranked:footballticketnet.com</t>
        </is>
      </c>
    </row>
    <row r="2433" ht="20" customHeight="1">
      <c r="A2433" s="2" t="inlineStr">
        <is>
          <t>United Kingdom / English</t>
        </is>
      </c>
      <c r="B2433" s="2" t="inlineStr">
        <is>
          <t>arsenal tickets</t>
        </is>
      </c>
      <c r="C2433" s="2" t="inlineStr">
        <is>
          <t>arsenal v sporting tickets</t>
        </is>
      </c>
      <c r="D2433" s="3" t="n">
        <v>1000</v>
      </c>
      <c r="E2433" s="2" t="inlineStr">
        <is>
          <t>Expanded Fixture Candidate</t>
        </is>
      </c>
      <c r="F2433" s="2" t="inlineStr">
        <is>
          <t>Fixture variant retained for current/future inventory matching</t>
        </is>
      </c>
      <c r="G2433" s="2" t="inlineStr">
        <is>
          <t>ahrefs:seatpick.com@2026-08-09; dfs-ranked:champions-travel.com; dfs-ranked:fanpass.net; dfs-suggestions:arsenal tickets</t>
        </is>
      </c>
    </row>
    <row r="2434" ht="20" customHeight="1">
      <c r="A2434" s="2" t="inlineStr">
        <is>
          <t>United Kingdom / English</t>
        </is>
      </c>
      <c r="B2434" s="2" t="inlineStr">
        <is>
          <t>Competitor ranking discovery</t>
        </is>
      </c>
      <c r="C2434" s="2" t="inlineStr">
        <is>
          <t>how much is a liverpool season ticket</t>
        </is>
      </c>
      <c r="D2434" s="3" t="n">
        <v>1300</v>
      </c>
      <c r="E2434" s="2" t="inlineStr">
        <is>
          <t>Covered by Page Cluster</t>
        </is>
      </c>
      <c r="F2434" s="2" t="inlineStr">
        <is>
          <t>Demand-bearing variant retained for copy or future intent review</t>
        </is>
      </c>
      <c r="G2434" s="2" t="inlineStr">
        <is>
          <t>dfs-ranked:fanpass.net</t>
        </is>
      </c>
    </row>
    <row r="2435" ht="20" customHeight="1">
      <c r="A2435" s="2" t="inlineStr">
        <is>
          <t>United Kingdom / English</t>
        </is>
      </c>
      <c r="B2435" s="2" t="inlineStr">
        <is>
          <t>Competitor ranking discovery</t>
        </is>
      </c>
      <c r="C2435" s="2" t="inlineStr">
        <is>
          <t>how much is chelsea season ticket</t>
        </is>
      </c>
      <c r="D2435" s="3" t="n">
        <v>1000</v>
      </c>
      <c r="E2435" s="2" t="inlineStr">
        <is>
          <t>Covered by Page Cluster</t>
        </is>
      </c>
      <c r="F2435" s="2" t="inlineStr">
        <is>
          <t>Demand-bearing variant retained for copy or future intent review</t>
        </is>
      </c>
      <c r="G2435" s="2" t="inlineStr">
        <is>
          <t>dfs-ranked:fanpass.net</t>
        </is>
      </c>
    </row>
    <row r="2436" ht="20" customHeight="1">
      <c r="A2436" s="2" t="inlineStr">
        <is>
          <t>United Kingdom / English</t>
        </is>
      </c>
      <c r="B2436" s="2" t="inlineStr">
        <is>
          <t>Competitor ranking discovery</t>
        </is>
      </c>
      <c r="C2436" s="2" t="inlineStr">
        <is>
          <t>liverpool fc hospitality</t>
        </is>
      </c>
      <c r="D2436" s="3" t="n">
        <v>1300</v>
      </c>
      <c r="E2436" s="2" t="inlineStr">
        <is>
          <t>Covered by Page Cluster</t>
        </is>
      </c>
      <c r="F2436" s="2" t="inlineStr">
        <is>
          <t>Demand-bearing variant retained for copy or future intent review</t>
        </is>
      </c>
      <c r="G2436" s="2" t="inlineStr">
        <is>
          <t>dfs-ranked:champions-travel.com</t>
        </is>
      </c>
    </row>
    <row r="2437" ht="20" customHeight="1">
      <c r="A2437" s="2" t="inlineStr">
        <is>
          <t>United Kingdom / English</t>
        </is>
      </c>
      <c r="B2437" s="2" t="inlineStr">
        <is>
          <t>Competitor ranking discovery</t>
        </is>
      </c>
      <c r="C2437" s="2" t="inlineStr">
        <is>
          <t>liverpool fc season tickets</t>
        </is>
      </c>
      <c r="D2437" s="3" t="n">
        <v>480</v>
      </c>
      <c r="E2437" s="2" t="inlineStr">
        <is>
          <t>Covered by Page Cluster</t>
        </is>
      </c>
      <c r="F2437" s="2" t="inlineStr">
        <is>
          <t>Demand-bearing variant retained for copy or future intent review</t>
        </is>
      </c>
      <c r="G2437" s="2" t="inlineStr">
        <is>
          <t>dfs-ranked:champions-travel.com</t>
        </is>
      </c>
    </row>
    <row r="2438" ht="20" customHeight="1">
      <c r="A2438" s="2" t="inlineStr">
        <is>
          <t>United Kingdom / English</t>
        </is>
      </c>
      <c r="B2438" s="2" t="inlineStr">
        <is>
          <t>bournemouth tickets</t>
        </is>
      </c>
      <c r="C2438" s="2" t="inlineStr">
        <is>
          <t>everton vs bournemouth tickets</t>
        </is>
      </c>
      <c r="D2438" s="3" t="n">
        <v>320</v>
      </c>
      <c r="E2438" s="2" t="inlineStr">
        <is>
          <t>Expanded Fixture Candidate</t>
        </is>
      </c>
      <c r="F2438" s="2" t="inlineStr">
        <is>
          <t>Fixture variant retained for current/future inventory matching</t>
        </is>
      </c>
      <c r="G2438" s="2" t="inlineStr">
        <is>
          <t>dfs-suggestions:bournemouth tickets; dfs-suggestions:everton tickets</t>
        </is>
      </c>
    </row>
    <row r="2439" ht="20" customHeight="1">
      <c r="A2439" s="2" t="inlineStr">
        <is>
          <t>United Kingdom / English</t>
        </is>
      </c>
      <c r="B2439" s="2" t="inlineStr">
        <is>
          <t>benfica tickets</t>
        </is>
      </c>
      <c r="C2439" s="2" t="inlineStr">
        <is>
          <t>benfica vs sporting tickets</t>
        </is>
      </c>
      <c r="D2439" s="3" t="n">
        <v>390</v>
      </c>
      <c r="E2439" s="2" t="inlineStr">
        <is>
          <t>Expanded Fixture Candidate</t>
        </is>
      </c>
      <c r="F2439" s="2" t="inlineStr">
        <is>
          <t>Fixture variant retained for current/future inventory matching</t>
        </is>
      </c>
      <c r="G2439" s="2" t="inlineStr">
        <is>
          <t>dfs-suggestions:benfica tickets</t>
        </is>
      </c>
    </row>
    <row r="2440" ht="20" customHeight="1">
      <c r="A2440" s="2" t="inlineStr">
        <is>
          <t>United Kingdom / English</t>
        </is>
      </c>
      <c r="B2440" s="2" t="inlineStr">
        <is>
          <t>everton tickets</t>
        </is>
      </c>
      <c r="C2440" s="2" t="inlineStr">
        <is>
          <t>everton liverpool tickets</t>
        </is>
      </c>
      <c r="D2440" s="3" t="n">
        <v>260</v>
      </c>
      <c r="E2440" s="2" t="inlineStr">
        <is>
          <t>Covered by Page Cluster</t>
        </is>
      </c>
      <c r="F2440" s="2" t="inlineStr">
        <is>
          <t>Demand-bearing variant retained for copy or future intent review</t>
        </is>
      </c>
      <c r="G2440" s="2" t="inlineStr">
        <is>
          <t>dfs-related:everton tickets; dfs-suggestions:everton tickets</t>
        </is>
      </c>
    </row>
    <row r="2441" ht="20" customHeight="1">
      <c r="A2441" s="2" t="inlineStr">
        <is>
          <t>United Kingdom / English</t>
        </is>
      </c>
      <c r="B2441" s="2" t="inlineStr">
        <is>
          <t>bayern munich tickets</t>
        </is>
      </c>
      <c r="C2441" s="2" t="inlineStr">
        <is>
          <t>bayern munich match tickets</t>
        </is>
      </c>
      <c r="D2441" s="3" t="n">
        <v>210</v>
      </c>
      <c r="E2441" s="2" t="inlineStr">
        <is>
          <t>Active Supporting</t>
        </is>
      </c>
      <c r="F2441" s="2" t="inlineStr">
        <is>
          <t>Shares intent with bayern munich tickets</t>
        </is>
      </c>
      <c r="G2441" s="2" t="inlineStr">
        <is>
          <t>ahrefs:champions-travel.com@2026-08-09; dfs-suggestions:bayern munich tickets</t>
        </is>
      </c>
    </row>
    <row r="2442" ht="20" customHeight="1">
      <c r="A2442" s="2" t="inlineStr">
        <is>
          <t>United Kingdom / English</t>
        </is>
      </c>
      <c r="B2442" s="2" t="inlineStr">
        <is>
          <t>bayern munich tickets</t>
        </is>
      </c>
      <c r="C2442" s="2" t="inlineStr">
        <is>
          <t>fc bayern munich tickets</t>
        </is>
      </c>
      <c r="D2442" s="3" t="n">
        <v>150</v>
      </c>
      <c r="E2442" s="2" t="inlineStr">
        <is>
          <t>Covered by Page Cluster</t>
        </is>
      </c>
      <c r="F2442" s="2" t="inlineStr">
        <is>
          <t>Demand-bearing variant retained for copy or future intent review</t>
        </is>
      </c>
      <c r="G2442" s="2" t="inlineStr">
        <is>
          <t>dfs-suggestions:bayern munich tickets</t>
        </is>
      </c>
    </row>
    <row r="2443" ht="20" customHeight="1">
      <c r="A2443" s="2" t="inlineStr">
        <is>
          <t>United Kingdom / English</t>
        </is>
      </c>
      <c r="B2443" s="2" t="inlineStr">
        <is>
          <t>sporting lisbon tickets</t>
        </is>
      </c>
      <c r="C2443" s="2" t="inlineStr">
        <is>
          <t>arsenal v sporting lisbon tickets</t>
        </is>
      </c>
      <c r="D2443" s="3" t="n">
        <v>110</v>
      </c>
      <c r="E2443" s="2" t="inlineStr">
        <is>
          <t>Expanded Fixture Candidate</t>
        </is>
      </c>
      <c r="F2443" s="2" t="inlineStr">
        <is>
          <t>Fixture variant retained for current/future inventory matching</t>
        </is>
      </c>
      <c r="G2443" s="2" t="inlineStr">
        <is>
          <t>dfs-suggestions:sporting lisbon tickets</t>
        </is>
      </c>
    </row>
    <row r="2444" ht="20" customHeight="1">
      <c r="A2444" s="2" t="inlineStr">
        <is>
          <t>United Kingdom / English</t>
        </is>
      </c>
      <c r="B2444" s="2" t="inlineStr">
        <is>
          <t>carabao cup tickets</t>
        </is>
      </c>
      <c r="C2444" s="2" t="inlineStr">
        <is>
          <t>buy carabao cup final tickets</t>
        </is>
      </c>
      <c r="D2444" s="3" t="n">
        <v>100</v>
      </c>
      <c r="E2444" s="2" t="inlineStr">
        <is>
          <t>Covered by Page Cluster</t>
        </is>
      </c>
      <c r="F2444" s="2" t="inlineStr">
        <is>
          <t>Demand-bearing variant retained for copy or future intent review</t>
        </is>
      </c>
      <c r="G2444" s="2" t="inlineStr">
        <is>
          <t>ahrefs:seatpick.com@2026-08-09; dfs-suggestions:carabao cup tickets</t>
        </is>
      </c>
    </row>
    <row r="2445" ht="20" customHeight="1">
      <c r="A2445" s="2" t="inlineStr">
        <is>
          <t>United Kingdom / English</t>
        </is>
      </c>
      <c r="B2445" s="2" t="inlineStr">
        <is>
          <t>carabao cup tickets</t>
        </is>
      </c>
      <c r="C2445" s="2" t="inlineStr">
        <is>
          <t>carabao cup tickets price</t>
        </is>
      </c>
      <c r="D2445" s="3" t="n">
        <v>100</v>
      </c>
      <c r="E2445" s="2" t="inlineStr">
        <is>
          <t>Covered by Page Cluster</t>
        </is>
      </c>
      <c r="F2445" s="2" t="inlineStr">
        <is>
          <t>Demand-bearing variant retained for copy or future intent review</t>
        </is>
      </c>
      <c r="G2445" s="2" t="inlineStr">
        <is>
          <t>dfs-related:carabao cup tickets; dfs-suggestions:carabao cup tickets</t>
        </is>
      </c>
    </row>
    <row r="2446" ht="20" customHeight="1">
      <c r="A2446" s="2" t="inlineStr">
        <is>
          <t>United Kingdom / English</t>
        </is>
      </c>
      <c r="B2446" s="2" t="inlineStr">
        <is>
          <t>Competitor ranking discovery</t>
        </is>
      </c>
      <c r="C2446" s="2" t="inlineStr">
        <is>
          <t>arsenal champions league ticket prices</t>
        </is>
      </c>
      <c r="D2446" s="3" t="n">
        <v>90</v>
      </c>
      <c r="E2446" s="2" t="inlineStr">
        <is>
          <t>Covered by Page Cluster</t>
        </is>
      </c>
      <c r="F2446" s="2" t="inlineStr">
        <is>
          <t>Demand-bearing variant retained for copy or future intent review</t>
        </is>
      </c>
      <c r="G2446" s="2" t="inlineStr">
        <is>
          <t>ahrefs:champions-travel.com@2026-08-09</t>
        </is>
      </c>
    </row>
    <row r="2447" ht="20" customHeight="1">
      <c r="A2447" s="2" t="inlineStr">
        <is>
          <t>United Kingdom / English</t>
        </is>
      </c>
      <c r="B2447" s="2" t="inlineStr">
        <is>
          <t>benfica tickets</t>
        </is>
      </c>
      <c r="C2447" s="2" t="inlineStr">
        <is>
          <t>buy benfica tickets</t>
        </is>
      </c>
      <c r="D2447" s="3" t="n">
        <v>60</v>
      </c>
      <c r="E2447" s="2" t="inlineStr">
        <is>
          <t>Covered by Page Cluster</t>
        </is>
      </c>
      <c r="F2447" s="2" t="inlineStr">
        <is>
          <t>Demand-bearing variant retained for copy or future intent review</t>
        </is>
      </c>
      <c r="G2447" s="2" t="inlineStr">
        <is>
          <t>dfs-suggestions:benfica tickets</t>
        </is>
      </c>
    </row>
    <row r="2448" ht="20" customHeight="1">
      <c r="A2448" s="2" t="inlineStr">
        <is>
          <t>United Kingdom / English</t>
        </is>
      </c>
      <c r="B2448" s="2" t="inlineStr">
        <is>
          <t>benfica tickets</t>
        </is>
      </c>
      <c r="C2448" s="2" t="inlineStr">
        <is>
          <t>benfica tickets 2023</t>
        </is>
      </c>
      <c r="D2448" s="3" t="n">
        <v>30</v>
      </c>
      <c r="E2448" s="2" t="inlineStr">
        <is>
          <t>Covered by Page Cluster</t>
        </is>
      </c>
      <c r="F2448" s="2" t="inlineStr">
        <is>
          <t>Demand-bearing variant retained for copy or future intent review</t>
        </is>
      </c>
      <c r="G2448" s="2" t="inlineStr">
        <is>
          <t>dfs-suggestions:benfica tickets</t>
        </is>
      </c>
    </row>
    <row r="2449" ht="20" customHeight="1">
      <c r="A2449" s="2" t="inlineStr">
        <is>
          <t>United Kingdom / English</t>
        </is>
      </c>
      <c r="B2449" s="2" t="inlineStr">
        <is>
          <t>Competitor ranking discovery</t>
        </is>
      </c>
      <c r="C2449" s="2" t="inlineStr">
        <is>
          <t>bournemouth afc stadium</t>
        </is>
      </c>
      <c r="D2449" s="3" t="n">
        <v>2400</v>
      </c>
      <c r="E2449" s="2" t="inlineStr">
        <is>
          <t>Covered by Page Cluster</t>
        </is>
      </c>
      <c r="F2449" s="2" t="inlineStr">
        <is>
          <t>Demand-bearing variant retained for copy or future intent review</t>
        </is>
      </c>
      <c r="G2449" s="2" t="inlineStr">
        <is>
          <t>dfs-ranked:ticketgum.com</t>
        </is>
      </c>
    </row>
    <row r="2450" ht="20" customHeight="1">
      <c r="A2450" s="2" t="inlineStr">
        <is>
          <t>United Kingdom / English</t>
        </is>
      </c>
      <c r="B2450" s="2" t="inlineStr">
        <is>
          <t>manchester united tickets</t>
        </is>
      </c>
      <c r="C2450" s="2" t="inlineStr">
        <is>
          <t>manchester united tickets prices</t>
        </is>
      </c>
      <c r="D2450" s="3" t="n">
        <v>1600</v>
      </c>
      <c r="E2450" s="2" t="inlineStr">
        <is>
          <t>Covered by Page Cluster</t>
        </is>
      </c>
      <c r="F2450" s="2" t="inlineStr">
        <is>
          <t>Demand-bearing variant retained for copy or future intent review</t>
        </is>
      </c>
      <c r="G2450" s="2" t="inlineStr">
        <is>
          <t>dfs-suggestions:manchester united tickets</t>
        </is>
      </c>
    </row>
    <row r="2451" ht="20" customHeight="1">
      <c r="A2451" s="2" t="inlineStr">
        <is>
          <t>United Kingdom / English</t>
        </is>
      </c>
      <c r="B2451" s="2" t="inlineStr">
        <is>
          <t>chelsea tickets</t>
        </is>
      </c>
      <c r="C2451" s="2" t="inlineStr">
        <is>
          <t>everton v chelsea tickets</t>
        </is>
      </c>
      <c r="D2451" s="3" t="n">
        <v>1300</v>
      </c>
      <c r="E2451" s="2" t="inlineStr">
        <is>
          <t>Expanded Fixture Candidate</t>
        </is>
      </c>
      <c r="F2451" s="2" t="inlineStr">
        <is>
          <t>Fixture variant retained for current/future inventory matching</t>
        </is>
      </c>
      <c r="G2451" s="2" t="inlineStr">
        <is>
          <t>dfs-suggestions:chelsea tickets; dfs-suggestions:everton tickets</t>
        </is>
      </c>
    </row>
    <row r="2452" ht="20" customHeight="1">
      <c r="A2452" s="2" t="inlineStr">
        <is>
          <t>United Kingdom / English</t>
        </is>
      </c>
      <c r="B2452" s="2" t="inlineStr">
        <is>
          <t>Competitor ranking discovery</t>
        </is>
      </c>
      <c r="C2452" s="2" t="inlineStr">
        <is>
          <t>how much is a season ticket for chelsea</t>
        </is>
      </c>
      <c r="D2452" s="3" t="n">
        <v>1000</v>
      </c>
      <c r="E2452" s="2" t="inlineStr">
        <is>
          <t>Covered by Page Cluster</t>
        </is>
      </c>
      <c r="F2452" s="2" t="inlineStr">
        <is>
          <t>Demand-bearing variant retained for copy or future intent review</t>
        </is>
      </c>
      <c r="G2452" s="2" t="inlineStr">
        <is>
          <t>dfs-ranked:fanpass.net</t>
        </is>
      </c>
    </row>
    <row r="2453" ht="20" customHeight="1">
      <c r="A2453" s="2" t="inlineStr">
        <is>
          <t>United Kingdom / English</t>
        </is>
      </c>
      <c r="B2453" s="2" t="inlineStr">
        <is>
          <t>Competitor ranking discovery</t>
        </is>
      </c>
      <c r="C2453" s="2" t="inlineStr">
        <is>
          <t>arsenal v wigan tickets</t>
        </is>
      </c>
      <c r="D2453" s="3" t="n">
        <v>590</v>
      </c>
      <c r="E2453" s="2" t="inlineStr">
        <is>
          <t>Expanded Fixture Candidate</t>
        </is>
      </c>
      <c r="F2453" s="2" t="inlineStr">
        <is>
          <t>Fixture variant retained for current/future inventory matching</t>
        </is>
      </c>
      <c r="G2453" s="2" t="inlineStr">
        <is>
          <t>dfs-ranked:champions-travel.com</t>
        </is>
      </c>
    </row>
    <row r="2454" ht="20" customHeight="1">
      <c r="A2454" s="2" t="inlineStr">
        <is>
          <t>United Kingdom / English</t>
        </is>
      </c>
      <c r="B2454" s="2" t="inlineStr">
        <is>
          <t>celtic tickets</t>
        </is>
      </c>
      <c r="C2454" s="2" t="inlineStr">
        <is>
          <t>hibs vs celtic tickets</t>
        </is>
      </c>
      <c r="D2454" s="3" t="n">
        <v>720</v>
      </c>
      <c r="E2454" s="2" t="inlineStr">
        <is>
          <t>Expanded Fixture Candidate</t>
        </is>
      </c>
      <c r="F2454" s="2" t="inlineStr">
        <is>
          <t>Fixture variant retained for current/future inventory matching</t>
        </is>
      </c>
      <c r="G2454" s="2" t="inlineStr">
        <is>
          <t>dfs-suggestions:celtic tickets</t>
        </is>
      </c>
    </row>
    <row r="2455" ht="20" customHeight="1">
      <c r="A2455" s="2" t="inlineStr">
        <is>
          <t>United Kingdom / English</t>
        </is>
      </c>
      <c r="B2455" s="2" t="inlineStr">
        <is>
          <t>fa cup tickets</t>
        </is>
      </c>
      <c r="C2455" s="2" t="inlineStr">
        <is>
          <t>fa cup tickets man city</t>
        </is>
      </c>
      <c r="D2455" s="3" t="n">
        <v>590</v>
      </c>
      <c r="E2455" s="2" t="inlineStr">
        <is>
          <t>Covered by Page Cluster</t>
        </is>
      </c>
      <c r="F2455" s="2" t="inlineStr">
        <is>
          <t>Demand-bearing variant retained for copy or future intent review</t>
        </is>
      </c>
      <c r="G2455" s="2" t="inlineStr">
        <is>
          <t>dfs-suggestions:fa cup tickets</t>
        </is>
      </c>
    </row>
    <row r="2456" ht="20" customHeight="1">
      <c r="A2456" s="2" t="inlineStr">
        <is>
          <t>United Kingdom / English</t>
        </is>
      </c>
      <c r="B2456" s="2" t="inlineStr">
        <is>
          <t>benfica tickets</t>
        </is>
      </c>
      <c r="C2456" s="2" t="inlineStr">
        <is>
          <t>benfica sporting tickets</t>
        </is>
      </c>
      <c r="D2456" s="3" t="n">
        <v>390</v>
      </c>
      <c r="E2456" s="2" t="inlineStr">
        <is>
          <t>Covered by Page Cluster</t>
        </is>
      </c>
      <c r="F2456" s="2" t="inlineStr">
        <is>
          <t>Demand-bearing variant retained for copy or future intent review</t>
        </is>
      </c>
      <c r="G2456" s="2" t="inlineStr">
        <is>
          <t>dfs-suggestions:benfica tickets</t>
        </is>
      </c>
    </row>
    <row r="2457" ht="20" customHeight="1">
      <c r="A2457" s="2" t="inlineStr">
        <is>
          <t>United Kingdom / English</t>
        </is>
      </c>
      <c r="B2457" s="2" t="inlineStr">
        <is>
          <t>Competitor ranking discovery</t>
        </is>
      </c>
      <c r="C2457" s="2" t="inlineStr">
        <is>
          <t>liverpool hospitality tickets price</t>
        </is>
      </c>
      <c r="D2457" s="3" t="n">
        <v>210</v>
      </c>
      <c r="E2457" s="2" t="inlineStr">
        <is>
          <t>Covered by Page Cluster</t>
        </is>
      </c>
      <c r="F2457" s="2" t="inlineStr">
        <is>
          <t>Demand-bearing variant retained for copy or future intent review</t>
        </is>
      </c>
      <c r="G2457" s="2" t="inlineStr">
        <is>
          <t>ahrefs:champions-travel.com@2026-08-09; dfs-ranked:champions-travel.com</t>
        </is>
      </c>
    </row>
    <row r="2458" ht="20" customHeight="1">
      <c r="A2458" s="2" t="inlineStr">
        <is>
          <t>United Kingdom / English</t>
        </is>
      </c>
      <c r="B2458" s="2" t="inlineStr">
        <is>
          <t>manchester united tickets</t>
        </is>
      </c>
      <c r="C2458" s="2" t="inlineStr">
        <is>
          <t>manchester united tickets login</t>
        </is>
      </c>
      <c r="D2458" s="3" t="n">
        <v>210</v>
      </c>
      <c r="E2458" s="2" t="inlineStr">
        <is>
          <t>Covered by Page Cluster</t>
        </is>
      </c>
      <c r="F2458" s="2" t="inlineStr">
        <is>
          <t>Demand-bearing variant retained for copy or future intent review</t>
        </is>
      </c>
      <c r="G2458" s="2" t="inlineStr">
        <is>
          <t>dfs-suggestions:manchester united tickets</t>
        </is>
      </c>
    </row>
    <row r="2459" ht="20" customHeight="1">
      <c r="A2459" s="2" t="inlineStr">
        <is>
          <t>United Kingdom / English</t>
        </is>
      </c>
      <c r="B2459" s="2" t="inlineStr">
        <is>
          <t>benfica tickets</t>
        </is>
      </c>
      <c r="C2459" s="2" t="inlineStr">
        <is>
          <t>benfica vs porto tickets</t>
        </is>
      </c>
      <c r="D2459" s="3" t="n">
        <v>170</v>
      </c>
      <c r="E2459" s="2" t="inlineStr">
        <is>
          <t>Expanded Fixture Candidate</t>
        </is>
      </c>
      <c r="F2459" s="2" t="inlineStr">
        <is>
          <t>Fixture variant retained for current/future inventory matching</t>
        </is>
      </c>
      <c r="G2459" s="2" t="inlineStr">
        <is>
          <t>dfs-suggestions:benfica tickets</t>
        </is>
      </c>
    </row>
    <row r="2460" ht="20" customHeight="1">
      <c r="A2460" s="2" t="inlineStr">
        <is>
          <t>United Kingdom / English</t>
        </is>
      </c>
      <c r="B2460" s="2" t="inlineStr">
        <is>
          <t>bayern munich tickets</t>
        </is>
      </c>
      <c r="C2460" s="2" t="inlineStr">
        <is>
          <t>bayern munich tickets for tourists</t>
        </is>
      </c>
      <c r="D2460" s="3" t="n">
        <v>150</v>
      </c>
      <c r="E2460" s="2" t="inlineStr">
        <is>
          <t>Covered by Page Cluster</t>
        </is>
      </c>
      <c r="F2460" s="2" t="inlineStr">
        <is>
          <t>Demand-bearing variant retained for copy or future intent review</t>
        </is>
      </c>
      <c r="G2460" s="2" t="inlineStr">
        <is>
          <t>ahrefs:champions-travel.com@2026-08-09; dfs-suggestions:bayern munich tickets</t>
        </is>
      </c>
    </row>
    <row r="2461" ht="20" customHeight="1">
      <c r="A2461" s="2" t="inlineStr">
        <is>
          <t>United Kingdom / English</t>
        </is>
      </c>
      <c r="B2461" s="2" t="inlineStr">
        <is>
          <t>real madrid tickets</t>
        </is>
      </c>
      <c r="C2461" s="2" t="inlineStr">
        <is>
          <t>how much are real madrid tickets</t>
        </is>
      </c>
      <c r="D2461" s="3" t="n">
        <v>150</v>
      </c>
      <c r="E2461" s="2" t="inlineStr">
        <is>
          <t>Covered by Page Cluster</t>
        </is>
      </c>
      <c r="F2461" s="2" t="inlineStr">
        <is>
          <t>Demand-bearing variant retained for copy or future intent review</t>
        </is>
      </c>
      <c r="G2461" s="2" t="inlineStr">
        <is>
          <t>dfs-suggestions:real madrid tickets</t>
        </is>
      </c>
    </row>
    <row r="2462" ht="20" customHeight="1">
      <c r="A2462" s="2" t="inlineStr">
        <is>
          <t>United Kingdom / English</t>
        </is>
      </c>
      <c r="B2462" s="2" t="inlineStr">
        <is>
          <t>real madrid tickets</t>
        </is>
      </c>
      <c r="C2462" s="2" t="inlineStr">
        <is>
          <t>real madrid basketball tickets</t>
        </is>
      </c>
      <c r="D2462" s="3" t="n">
        <v>150</v>
      </c>
      <c r="E2462" s="2" t="inlineStr">
        <is>
          <t>Excluded</t>
        </is>
      </c>
      <c r="F2462" s="2" t="inlineStr">
        <is>
          <t>Outside the UK football-ticket scope</t>
        </is>
      </c>
      <c r="G2462" s="2" t="inlineStr">
        <is>
          <t>dfs-suggestions:real madrid tickets</t>
        </is>
      </c>
    </row>
    <row r="2463" ht="20" customHeight="1">
      <c r="A2463" s="2" t="inlineStr">
        <is>
          <t>United Kingdom / English</t>
        </is>
      </c>
      <c r="B2463" s="2" t="inlineStr">
        <is>
          <t>manchester united tickets</t>
        </is>
      </c>
      <c r="C2463" s="2" t="inlineStr">
        <is>
          <t>how much are tickets for manchester united</t>
        </is>
      </c>
      <c r="D2463" s="3" t="n">
        <v>70</v>
      </c>
      <c r="E2463" s="2" t="inlineStr">
        <is>
          <t>Covered by Page Cluster</t>
        </is>
      </c>
      <c r="F2463" s="2" t="inlineStr">
        <is>
          <t>Demand-bearing variant retained for copy or future intent review</t>
        </is>
      </c>
      <c r="G2463" s="2" t="inlineStr">
        <is>
          <t>ahrefs:champions-travel.com@2026-08-09; dfs-suggestions:manchester united tickets</t>
        </is>
      </c>
    </row>
    <row r="2464" ht="20" customHeight="1">
      <c r="A2464" s="2" t="inlineStr">
        <is>
          <t>United Kingdom / English</t>
        </is>
      </c>
      <c r="B2464" s="2" t="inlineStr">
        <is>
          <t>Competitor ranking discovery</t>
        </is>
      </c>
      <c r="C2464" s="2" t="inlineStr">
        <is>
          <t>liverpool hospitality prices</t>
        </is>
      </c>
      <c r="D2464" s="3" t="n">
        <v>90</v>
      </c>
      <c r="E2464" s="2" t="inlineStr">
        <is>
          <t>Covered by Page Cluster</t>
        </is>
      </c>
      <c r="F2464" s="2" t="inlineStr">
        <is>
          <t>Demand-bearing variant retained for copy or future intent review</t>
        </is>
      </c>
      <c r="G2464" s="2" t="inlineStr">
        <is>
          <t>ahrefs:champions-travel.com@2026-08-09</t>
        </is>
      </c>
    </row>
    <row r="2465" ht="20" customHeight="1">
      <c r="A2465" s="2" t="inlineStr">
        <is>
          <t>United Kingdom / English</t>
        </is>
      </c>
      <c r="B2465" s="2" t="inlineStr">
        <is>
          <t>benfica tickets</t>
        </is>
      </c>
      <c r="C2465" s="2" t="inlineStr">
        <is>
          <t>benfica v porto tickets</t>
        </is>
      </c>
      <c r="D2465" s="3" t="n">
        <v>40</v>
      </c>
      <c r="E2465" s="2" t="inlineStr">
        <is>
          <t>Expanded Fixture Candidate</t>
        </is>
      </c>
      <c r="F2465" s="2" t="inlineStr">
        <is>
          <t>Fixture variant retained for current/future inventory matching</t>
        </is>
      </c>
      <c r="G2465" s="2" t="inlineStr">
        <is>
          <t>dfs-suggestions:benfica tickets</t>
        </is>
      </c>
    </row>
    <row r="2466" ht="20" customHeight="1">
      <c r="A2466" s="2" t="inlineStr">
        <is>
          <t>United Kingdom / English</t>
        </is>
      </c>
      <c r="B2466" s="2" t="inlineStr">
        <is>
          <t>Competitor ranking discovery</t>
        </is>
      </c>
      <c r="C2466" s="2" t="inlineStr">
        <is>
          <t>liverpool fc corporate tickets</t>
        </is>
      </c>
      <c r="D2466" s="3" t="n">
        <v>70</v>
      </c>
      <c r="E2466" s="2" t="inlineStr">
        <is>
          <t>Covered by Page Cluster</t>
        </is>
      </c>
      <c r="F2466" s="2" t="inlineStr">
        <is>
          <t>Demand-bearing variant retained for copy or future intent review</t>
        </is>
      </c>
      <c r="G2466" s="2" t="inlineStr">
        <is>
          <t>ahrefs:champions-travel.com@2026-08-09</t>
        </is>
      </c>
    </row>
    <row r="2467" ht="20" customHeight="1">
      <c r="A2467" s="2" t="inlineStr">
        <is>
          <t>United Kingdom / English</t>
        </is>
      </c>
      <c r="B2467" s="2" t="inlineStr">
        <is>
          <t>benfica tickets</t>
        </is>
      </c>
      <c r="C2467" s="2" t="inlineStr">
        <is>
          <t>benfica football tickets</t>
        </is>
      </c>
      <c r="D2467" s="3" t="n">
        <v>1900</v>
      </c>
      <c r="E2467" s="2" t="inlineStr">
        <is>
          <t>Active Supporting</t>
        </is>
      </c>
      <c r="F2467" s="2" t="inlineStr">
        <is>
          <t>Shares intent with benfica tickets</t>
        </is>
      </c>
      <c r="G2467" s="2" t="inlineStr">
        <is>
          <t>dfs-suggestions:benfica tickets; dfs-suggestions:football tickets</t>
        </is>
      </c>
    </row>
    <row r="2468" ht="20" customHeight="1">
      <c r="A2468" s="2" t="inlineStr">
        <is>
          <t>United Kingdom / English</t>
        </is>
      </c>
      <c r="B2468" s="2" t="inlineStr">
        <is>
          <t>benfica tickets</t>
        </is>
      </c>
      <c r="C2468" s="2" t="inlineStr">
        <is>
          <t>benfica tickets</t>
        </is>
      </c>
      <c r="D2468" s="3" t="n">
        <v>1900</v>
      </c>
      <c r="E2468" s="2" t="inlineStr">
        <is>
          <t>Active Primary</t>
        </is>
      </c>
      <c r="F2468" s="2" t="inlineStr">
        <is>
          <t>Owns the Club Hubs page intent</t>
        </is>
      </c>
      <c r="G2468" s="2" t="inlineStr">
        <is>
          <t>dfs-ranked:fanpass.net; dfs-ranked:footballticketnet.com; dfs-ranked:sportsbreaks.com; dfs-suggestions:benfica tickets; seed:benfica tickets</t>
        </is>
      </c>
    </row>
    <row r="2469" ht="20" customHeight="1">
      <c r="A2469" s="2" t="inlineStr">
        <is>
          <t>United Kingdom / English</t>
        </is>
      </c>
      <c r="B2469" s="2" t="inlineStr">
        <is>
          <t>football tickets</t>
        </is>
      </c>
      <c r="C2469" s="2" t="inlineStr">
        <is>
          <t>roma football tickets</t>
        </is>
      </c>
      <c r="D2469" s="3" t="n">
        <v>1900</v>
      </c>
      <c r="E2469" s="2" t="inlineStr">
        <is>
          <t>Covered by Page Cluster</t>
        </is>
      </c>
      <c r="F2469" s="2" t="inlineStr">
        <is>
          <t>Demand-bearing variant retained for copy or future intent review</t>
        </is>
      </c>
      <c r="G2469" s="2" t="inlineStr">
        <is>
          <t>dfs-suggestions:football tickets</t>
        </is>
      </c>
    </row>
    <row r="2470" ht="20" customHeight="1">
      <c r="A2470" s="2" t="inlineStr">
        <is>
          <t>United Kingdom / English</t>
        </is>
      </c>
      <c r="B2470" s="2" t="inlineStr">
        <is>
          <t>liverpool tickets</t>
        </is>
      </c>
      <c r="C2470" s="2" t="inlineStr">
        <is>
          <t>philharmonic hall liverpool tickets</t>
        </is>
      </c>
      <c r="D2470" s="3" t="n">
        <v>1900</v>
      </c>
      <c r="E2470" s="2" t="inlineStr">
        <is>
          <t>Covered by Page Cluster</t>
        </is>
      </c>
      <c r="F2470" s="2" t="inlineStr">
        <is>
          <t>Demand-bearing variant retained for copy or future intent review</t>
        </is>
      </c>
      <c r="G2470" s="2" t="inlineStr">
        <is>
          <t>dfs-suggestions:liverpool tickets</t>
        </is>
      </c>
    </row>
    <row r="2471" ht="20" customHeight="1">
      <c r="A2471" s="2" t="inlineStr">
        <is>
          <t>United Kingdom / English</t>
        </is>
      </c>
      <c r="B2471" s="2" t="inlineStr">
        <is>
          <t>everton tickets</t>
        </is>
      </c>
      <c r="C2471" s="2" t="inlineStr">
        <is>
          <t>everton vs tottenham tickets</t>
        </is>
      </c>
      <c r="D2471" s="3" t="n">
        <v>1300</v>
      </c>
      <c r="E2471" s="2" t="inlineStr">
        <is>
          <t>Expanded Fixture Candidate</t>
        </is>
      </c>
      <c r="F2471" s="2" t="inlineStr">
        <is>
          <t>Fixture variant retained for current/future inventory matching</t>
        </is>
      </c>
      <c r="G2471" s="2" t="inlineStr">
        <is>
          <t>dfs-suggestions:everton tickets</t>
        </is>
      </c>
    </row>
    <row r="2472" ht="20" customHeight="1">
      <c r="A2472" s="2" t="inlineStr">
        <is>
          <t>United Kingdom / English</t>
        </is>
      </c>
      <c r="B2472" s="2" t="inlineStr">
        <is>
          <t>everton tickets</t>
        </is>
      </c>
      <c r="C2472" s="2" t="inlineStr">
        <is>
          <t>everton v man utd tickets</t>
        </is>
      </c>
      <c r="D2472" s="3" t="n">
        <v>1000</v>
      </c>
      <c r="E2472" s="2" t="inlineStr">
        <is>
          <t>Expanded Fixture Candidate</t>
        </is>
      </c>
      <c r="F2472" s="2" t="inlineStr">
        <is>
          <t>Fixture variant retained for current/future inventory matching</t>
        </is>
      </c>
      <c r="G2472" s="2" t="inlineStr">
        <is>
          <t>dfs-suggestions:everton tickets</t>
        </is>
      </c>
    </row>
    <row r="2473" ht="20" customHeight="1">
      <c r="A2473" s="2" t="inlineStr">
        <is>
          <t>United Kingdom / English</t>
        </is>
      </c>
      <c r="B2473" s="2" t="inlineStr">
        <is>
          <t>bournemouth tickets</t>
        </is>
      </c>
      <c r="C2473" s="2" t="inlineStr">
        <is>
          <t>bournemouth v man utd tickets</t>
        </is>
      </c>
      <c r="D2473" s="3" t="n">
        <v>720</v>
      </c>
      <c r="E2473" s="2" t="inlineStr">
        <is>
          <t>Expanded Fixture Candidate</t>
        </is>
      </c>
      <c r="F2473" s="2" t="inlineStr">
        <is>
          <t>Fixture variant retained for current/future inventory matching</t>
        </is>
      </c>
      <c r="G2473" s="2" t="inlineStr">
        <is>
          <t>ahrefs:champions-travel.com@2026-08-09; dfs-suggestions:bournemouth tickets</t>
        </is>
      </c>
    </row>
    <row r="2474" ht="20" customHeight="1">
      <c r="A2474" s="2" t="inlineStr">
        <is>
          <t>United Kingdom / English</t>
        </is>
      </c>
      <c r="B2474" s="2" t="inlineStr">
        <is>
          <t>everton tickets</t>
        </is>
      </c>
      <c r="C2474" s="2" t="inlineStr">
        <is>
          <t>everton resale tickets</t>
        </is>
      </c>
      <c r="D2474" s="3" t="n">
        <v>720</v>
      </c>
      <c r="E2474" s="2" t="inlineStr">
        <is>
          <t>Covered by Page Cluster</t>
        </is>
      </c>
      <c r="F2474" s="2" t="inlineStr">
        <is>
          <t>Demand-bearing variant retained for copy or future intent review</t>
        </is>
      </c>
      <c r="G2474" s="2" t="inlineStr">
        <is>
          <t>ahrefs:seatpick.com@2026-08-09; dfs-suggestions:everton tickets</t>
        </is>
      </c>
    </row>
    <row r="2475" ht="20" customHeight="1">
      <c r="A2475" s="2" t="inlineStr">
        <is>
          <t>United Kingdom / English</t>
        </is>
      </c>
      <c r="B2475" s="2" t="inlineStr">
        <is>
          <t>real madrid tickets</t>
        </is>
      </c>
      <c r="C2475" s="2" t="inlineStr">
        <is>
          <t>real madrid match tickets</t>
        </is>
      </c>
      <c r="D2475" s="3" t="n">
        <v>590</v>
      </c>
      <c r="E2475" s="2" t="inlineStr">
        <is>
          <t>Covered by Page Cluster</t>
        </is>
      </c>
      <c r="F2475" s="2" t="inlineStr">
        <is>
          <t>Demand-bearing variant retained for copy or future intent review</t>
        </is>
      </c>
      <c r="G2475" s="2" t="inlineStr">
        <is>
          <t>dfs-ranked:ticket4football.com; dfs-suggestions:real madrid tickets</t>
        </is>
      </c>
    </row>
    <row r="2476" ht="20" customHeight="1">
      <c r="A2476" s="2" t="inlineStr">
        <is>
          <t>United Kingdom / English</t>
        </is>
      </c>
      <c r="B2476" s="2" t="inlineStr">
        <is>
          <t>brighton tickets</t>
        </is>
      </c>
      <c r="C2476" s="2" t="inlineStr">
        <is>
          <t>cheap train tickets brighton</t>
        </is>
      </c>
      <c r="D2476" s="3" t="n">
        <v>590</v>
      </c>
      <c r="E2476" s="2" t="inlineStr">
        <is>
          <t>Covered by Page Cluster</t>
        </is>
      </c>
      <c r="F2476" s="2" t="inlineStr">
        <is>
          <t>Demand-bearing variant retained for copy or future intent review</t>
        </is>
      </c>
      <c r="G2476" s="2" t="inlineStr">
        <is>
          <t>dfs-suggestions:brighton tickets</t>
        </is>
      </c>
    </row>
    <row r="2477" ht="20" customHeight="1">
      <c r="A2477" s="2" t="inlineStr">
        <is>
          <t>United Kingdom / English</t>
        </is>
      </c>
      <c r="B2477" s="2" t="inlineStr">
        <is>
          <t>bundesliga tickets</t>
        </is>
      </c>
      <c r="C2477" s="2" t="inlineStr">
        <is>
          <t>bundesliga tickets</t>
        </is>
      </c>
      <c r="D2477" s="3" t="n">
        <v>400</v>
      </c>
      <c r="E2477" s="2" t="inlineStr">
        <is>
          <t>Active Primary</t>
        </is>
      </c>
      <c r="F2477" s="2" t="inlineStr">
        <is>
          <t>Owns the Competition Hubs page intent</t>
        </is>
      </c>
      <c r="G2477" s="2" t="inlineStr">
        <is>
          <t>ahrefs:seatpick.com@2026-08-09; dfs-ranked:champions-travel.com; dfs-suggestions:bundesliga tickets; seed:bundesliga tickets</t>
        </is>
      </c>
    </row>
    <row r="2478" ht="20" customHeight="1">
      <c r="A2478" s="2" t="inlineStr">
        <is>
          <t>United Kingdom / English</t>
        </is>
      </c>
      <c r="B2478" s="2" t="inlineStr">
        <is>
          <t>world cup tickets</t>
        </is>
      </c>
      <c r="C2478" s="2" t="inlineStr">
        <is>
          <t>world cup rugby final tickets</t>
        </is>
      </c>
      <c r="D2478" s="3" t="n">
        <v>390</v>
      </c>
      <c r="E2478" s="2" t="inlineStr">
        <is>
          <t>Excluded</t>
        </is>
      </c>
      <c r="F2478" s="2" t="inlineStr">
        <is>
          <t>Outside the UK football-ticket scope</t>
        </is>
      </c>
      <c r="G2478" s="2" t="inlineStr">
        <is>
          <t>dfs-suggestions:world cup tickets</t>
        </is>
      </c>
    </row>
    <row r="2479" ht="20" customHeight="1">
      <c r="A2479" s="2" t="inlineStr">
        <is>
          <t>United Kingdom / English</t>
        </is>
      </c>
      <c r="B2479" s="2" t="inlineStr">
        <is>
          <t>rangers tickets</t>
        </is>
      </c>
      <c r="C2479" s="2" t="inlineStr">
        <is>
          <t>hibernian vs rangers tickets</t>
        </is>
      </c>
      <c r="D2479" s="3" t="n">
        <v>480</v>
      </c>
      <c r="E2479" s="2" t="inlineStr">
        <is>
          <t>Expanded Fixture Candidate</t>
        </is>
      </c>
      <c r="F2479" s="2" t="inlineStr">
        <is>
          <t>Fixture variant retained for current/future inventory matching</t>
        </is>
      </c>
      <c r="G2479" s="2" t="inlineStr">
        <is>
          <t>dfs-suggestions:rangers tickets</t>
        </is>
      </c>
    </row>
    <row r="2480" ht="20" customHeight="1">
      <c r="A2480" s="2" t="inlineStr">
        <is>
          <t>United Kingdom / English</t>
        </is>
      </c>
      <c r="B2480" s="2" t="inlineStr">
        <is>
          <t>Competitor ranking discovery</t>
        </is>
      </c>
      <c r="C2480" s="2" t="inlineStr">
        <is>
          <t>liverpool fc hospitality tickets</t>
        </is>
      </c>
      <c r="D2480" s="3" t="n">
        <v>390</v>
      </c>
      <c r="E2480" s="2" t="inlineStr">
        <is>
          <t>Covered by Page Cluster</t>
        </is>
      </c>
      <c r="F2480" s="2" t="inlineStr">
        <is>
          <t>Demand-bearing variant retained for copy or future intent review</t>
        </is>
      </c>
      <c r="G2480" s="2" t="inlineStr">
        <is>
          <t>ahrefs:champions-travel.com@2026-08-09; dfs-ranked:champions-travel.com</t>
        </is>
      </c>
    </row>
    <row r="2481" ht="20" customHeight="1">
      <c r="A2481" s="2" t="inlineStr">
        <is>
          <t>United Kingdom / English</t>
        </is>
      </c>
      <c r="B2481" s="2" t="inlineStr">
        <is>
          <t>rangers tickets</t>
        </is>
      </c>
      <c r="C2481" s="2" t="inlineStr">
        <is>
          <t>rangers v hibs tickets</t>
        </is>
      </c>
      <c r="D2481" s="3" t="n">
        <v>390</v>
      </c>
      <c r="E2481" s="2" t="inlineStr">
        <is>
          <t>Expanded Fixture Candidate</t>
        </is>
      </c>
      <c r="F2481" s="2" t="inlineStr">
        <is>
          <t>Fixture variant retained for current/future inventory matching</t>
        </is>
      </c>
      <c r="G2481" s="2" t="inlineStr">
        <is>
          <t>ahrefs:ticket4football.com@2026-08-09; dfs-suggestions:rangers tickets</t>
        </is>
      </c>
    </row>
    <row r="2482" ht="20" customHeight="1">
      <c r="A2482" s="2" t="inlineStr">
        <is>
          <t>United Kingdom / English</t>
        </is>
      </c>
      <c r="B2482" s="2" t="inlineStr">
        <is>
          <t>everton tickets</t>
        </is>
      </c>
      <c r="C2482" s="2" t="inlineStr">
        <is>
          <t>everton v sunderland tickets</t>
        </is>
      </c>
      <c r="D2482" s="3" t="n">
        <v>320</v>
      </c>
      <c r="E2482" s="2" t="inlineStr">
        <is>
          <t>Active Supporting</t>
        </is>
      </c>
      <c r="F2482" s="2" t="inlineStr">
        <is>
          <t>Shares intent with everton vs sunderland tickets</t>
        </is>
      </c>
      <c r="G2482" s="2" t="inlineStr">
        <is>
          <t>ahrefs:seatpick.com@2026-08-09; dfs-suggestions:everton tickets; dfs-suggestions:sunderland tickets</t>
        </is>
      </c>
    </row>
    <row r="2483" ht="20" customHeight="1">
      <c r="A2483" s="2" t="inlineStr">
        <is>
          <t>United Kingdom / English</t>
        </is>
      </c>
      <c r="B2483" s="2" t="inlineStr">
        <is>
          <t>everton tickets</t>
        </is>
      </c>
      <c r="C2483" s="2" t="inlineStr">
        <is>
          <t>everton vs burnley tickets</t>
        </is>
      </c>
      <c r="D2483" s="3" t="n">
        <v>260</v>
      </c>
      <c r="E2483" s="2" t="inlineStr">
        <is>
          <t>Expanded Fixture Candidate</t>
        </is>
      </c>
      <c r="F2483" s="2" t="inlineStr">
        <is>
          <t>Fixture variant retained for current/future inventory matching</t>
        </is>
      </c>
      <c r="G2483" s="2" t="inlineStr">
        <is>
          <t>dfs-suggestions:everton tickets</t>
        </is>
      </c>
    </row>
    <row r="2484" ht="20" customHeight="1">
      <c r="A2484" s="2" t="inlineStr">
        <is>
          <t>United Kingdom / English</t>
        </is>
      </c>
      <c r="B2484" s="2" t="inlineStr">
        <is>
          <t>bournemouth tickets</t>
        </is>
      </c>
      <c r="C2484" s="2" t="inlineStr">
        <is>
          <t>bournemouth chelsea tickets</t>
        </is>
      </c>
      <c r="D2484" s="3" t="n">
        <v>210</v>
      </c>
      <c r="E2484" s="2" t="inlineStr">
        <is>
          <t>Covered by Page Cluster</t>
        </is>
      </c>
      <c r="F2484" s="2" t="inlineStr">
        <is>
          <t>Demand-bearing variant retained for copy or future intent review</t>
        </is>
      </c>
      <c r="G2484" s="2" t="inlineStr">
        <is>
          <t>dfs-suggestions:bournemouth tickets</t>
        </is>
      </c>
    </row>
    <row r="2485" ht="20" customHeight="1">
      <c r="A2485" s="2" t="inlineStr">
        <is>
          <t>United Kingdom / English</t>
        </is>
      </c>
      <c r="B2485" s="2" t="inlineStr">
        <is>
          <t>real madrid tickets</t>
        </is>
      </c>
      <c r="C2485" s="2" t="inlineStr">
        <is>
          <t>real madrid tickets price</t>
        </is>
      </c>
      <c r="D2485" s="3" t="n">
        <v>200</v>
      </c>
      <c r="E2485" s="2" t="inlineStr">
        <is>
          <t>Covered by Page Cluster</t>
        </is>
      </c>
      <c r="F2485" s="2" t="inlineStr">
        <is>
          <t>Demand-bearing variant retained for copy or future intent review</t>
        </is>
      </c>
      <c r="G2485" s="2" t="inlineStr">
        <is>
          <t>dfs-suggestions:real madrid tickets</t>
        </is>
      </c>
    </row>
    <row r="2486" ht="20" customHeight="1">
      <c r="A2486" s="2" t="inlineStr">
        <is>
          <t>United Kingdom / English</t>
        </is>
      </c>
      <c r="B2486" s="2" t="inlineStr">
        <is>
          <t>bournemouth tickets</t>
        </is>
      </c>
      <c r="C2486" s="2" t="inlineStr">
        <is>
          <t>bournemouth vs tottenham tickets</t>
        </is>
      </c>
      <c r="D2486" s="3" t="n">
        <v>170</v>
      </c>
      <c r="E2486" s="2" t="inlineStr">
        <is>
          <t>Expanded Fixture Candidate</t>
        </is>
      </c>
      <c r="F2486" s="2" t="inlineStr">
        <is>
          <t>Fixture variant retained for current/future inventory matching</t>
        </is>
      </c>
      <c r="G2486" s="2" t="inlineStr">
        <is>
          <t>dfs-suggestions:bournemouth tickets</t>
        </is>
      </c>
    </row>
    <row r="2487" ht="20" customHeight="1">
      <c r="A2487" s="2" t="inlineStr">
        <is>
          <t>United Kingdom / English</t>
        </is>
      </c>
      <c r="B2487" s="2" t="inlineStr">
        <is>
          <t>rangers tickets</t>
        </is>
      </c>
      <c r="C2487" s="2" t="inlineStr">
        <is>
          <t>hibs rangers tickets</t>
        </is>
      </c>
      <c r="D2487" s="3" t="n">
        <v>110</v>
      </c>
      <c r="E2487" s="2" t="inlineStr">
        <is>
          <t>Covered by Page Cluster</t>
        </is>
      </c>
      <c r="F2487" s="2" t="inlineStr">
        <is>
          <t>Demand-bearing variant retained for copy or future intent review</t>
        </is>
      </c>
      <c r="G2487" s="2" t="inlineStr">
        <is>
          <t>dfs-suggestions:rangers tickets</t>
        </is>
      </c>
    </row>
    <row r="2488" ht="20" customHeight="1">
      <c r="A2488" s="2" t="inlineStr">
        <is>
          <t>United Kingdom / English</t>
        </is>
      </c>
      <c r="B2488" s="2" t="inlineStr">
        <is>
          <t>Competitor ranking discovery</t>
        </is>
      </c>
      <c r="C2488" s="2" t="inlineStr">
        <is>
          <t>liverpool fc hospitality packages prices</t>
        </is>
      </c>
      <c r="D2488" s="3" t="n">
        <v>100</v>
      </c>
      <c r="E2488" s="2" t="inlineStr">
        <is>
          <t>Covered by Page Cluster</t>
        </is>
      </c>
      <c r="F2488" s="2" t="inlineStr">
        <is>
          <t>Demand-bearing variant retained for copy or future intent review</t>
        </is>
      </c>
      <c r="G2488" s="2" t="inlineStr">
        <is>
          <t>ahrefs:champions-travel.com@2026-08-09</t>
        </is>
      </c>
    </row>
    <row r="2489" ht="20" customHeight="1">
      <c r="A2489" s="2" t="inlineStr">
        <is>
          <t>United Kingdom / English</t>
        </is>
      </c>
      <c r="B2489" s="2" t="inlineStr">
        <is>
          <t>benfica tickets</t>
        </is>
      </c>
      <c r="C2489" s="2" t="inlineStr">
        <is>
          <t>sl benfica tickets</t>
        </is>
      </c>
      <c r="D2489" s="3" t="n">
        <v>100</v>
      </c>
      <c r="E2489" s="2" t="inlineStr">
        <is>
          <t>Covered by Page Cluster</t>
        </is>
      </c>
      <c r="F2489" s="2" t="inlineStr">
        <is>
          <t>Demand-bearing variant retained for copy or future intent review</t>
        </is>
      </c>
      <c r="G2489" s="2" t="inlineStr">
        <is>
          <t>dfs-suggestions:benfica tickets</t>
        </is>
      </c>
    </row>
    <row r="2490" ht="20" customHeight="1">
      <c r="A2490" s="2" t="inlineStr">
        <is>
          <t>United Kingdom / English</t>
        </is>
      </c>
      <c r="B2490" s="2" t="inlineStr">
        <is>
          <t>bournemouth tickets</t>
        </is>
      </c>
      <c r="C2490" s="2" t="inlineStr">
        <is>
          <t>bournemouth arsenal tickets</t>
        </is>
      </c>
      <c r="D2490" s="3" t="n">
        <v>90</v>
      </c>
      <c r="E2490" s="2" t="inlineStr">
        <is>
          <t>Covered by Page Cluster</t>
        </is>
      </c>
      <c r="F2490" s="2" t="inlineStr">
        <is>
          <t>Demand-bearing variant retained for copy or future intent review</t>
        </is>
      </c>
      <c r="G2490" s="2" t="inlineStr">
        <is>
          <t>dfs-suggestions:bournemouth tickets</t>
        </is>
      </c>
    </row>
    <row r="2491" ht="20" customHeight="1">
      <c r="A2491" s="2" t="inlineStr">
        <is>
          <t>United Kingdom / English</t>
        </is>
      </c>
      <c r="B2491" s="2" t="inlineStr">
        <is>
          <t>rangers tickets</t>
        </is>
      </c>
      <c r="C2491" s="2" t="inlineStr">
        <is>
          <t>rangers v kilmarnock tickets</t>
        </is>
      </c>
      <c r="D2491" s="3" t="n">
        <v>90</v>
      </c>
      <c r="E2491" s="2" t="inlineStr">
        <is>
          <t>Expanded Fixture Candidate</t>
        </is>
      </c>
      <c r="F2491" s="2" t="inlineStr">
        <is>
          <t>Fixture variant retained for current/future inventory matching</t>
        </is>
      </c>
      <c r="G2491" s="2" t="inlineStr">
        <is>
          <t>dfs-suggestions:rangers tickets</t>
        </is>
      </c>
    </row>
    <row r="2492" ht="20" customHeight="1">
      <c r="A2492" s="2" t="inlineStr">
        <is>
          <t>United Kingdom / English</t>
        </is>
      </c>
      <c r="B2492" s="2" t="inlineStr">
        <is>
          <t>everton tickets</t>
        </is>
      </c>
      <c r="C2492" s="2" t="inlineStr">
        <is>
          <t>everton man city tickets</t>
        </is>
      </c>
      <c r="D2492" s="3" t="n">
        <v>50</v>
      </c>
      <c r="E2492" s="2" t="inlineStr">
        <is>
          <t>Covered by Page Cluster</t>
        </is>
      </c>
      <c r="F2492" s="2" t="inlineStr">
        <is>
          <t>Demand-bearing variant retained for copy or future intent review</t>
        </is>
      </c>
      <c r="G2492" s="2" t="inlineStr">
        <is>
          <t>dfs-suggestions:everton tickets</t>
        </is>
      </c>
    </row>
    <row r="2493" ht="20" customHeight="1">
      <c r="A2493" s="2" t="inlineStr">
        <is>
          <t>United Kingdom / English</t>
        </is>
      </c>
      <c r="B2493" s="2" t="inlineStr">
        <is>
          <t>Competitor ranking discovery</t>
        </is>
      </c>
      <c r="C2493" s="2" t="inlineStr">
        <is>
          <t>rangers vs celtic tickets 2023</t>
        </is>
      </c>
      <c r="D2493" s="3" t="n">
        <v>30</v>
      </c>
      <c r="E2493" s="2" t="inlineStr">
        <is>
          <t>Expanded Fixture Candidate</t>
        </is>
      </c>
      <c r="F2493" s="2" t="inlineStr">
        <is>
          <t>Fixture variant retained for current/future inventory matching</t>
        </is>
      </c>
      <c r="G2493" s="2" t="inlineStr">
        <is>
          <t>ahrefs:champions-travel.com@2026-08-09; ahrefs:ticket4football.com@2026-08-09</t>
        </is>
      </c>
    </row>
    <row r="2494" ht="20" customHeight="1">
      <c r="A2494" s="2" t="inlineStr">
        <is>
          <t>United Kingdom / English</t>
        </is>
      </c>
      <c r="B2494" s="2" t="inlineStr">
        <is>
          <t>Competitor ranking discovery</t>
        </is>
      </c>
      <c r="C2494" s="2" t="inlineStr">
        <is>
          <t>vip liverpool tickets</t>
        </is>
      </c>
      <c r="D2494" s="3" t="n">
        <v>20</v>
      </c>
      <c r="E2494" s="2" t="inlineStr">
        <is>
          <t>Covered by Page Cluster</t>
        </is>
      </c>
      <c r="F2494" s="2" t="inlineStr">
        <is>
          <t>Demand-bearing variant retained for copy or future intent review</t>
        </is>
      </c>
      <c r="G2494" s="2" t="inlineStr">
        <is>
          <t>ahrefs:champions-travel.com@2026-08-09</t>
        </is>
      </c>
    </row>
    <row r="2495" ht="20" customHeight="1">
      <c r="A2495" s="2" t="inlineStr">
        <is>
          <t>United Kingdom / English</t>
        </is>
      </c>
      <c r="B2495" s="2" t="inlineStr">
        <is>
          <t>world cup tickets</t>
        </is>
      </c>
      <c r="C2495" s="2" t="inlineStr">
        <is>
          <t>tickets rugby world cup</t>
        </is>
      </c>
      <c r="D2495" s="3" t="n">
        <v>2400</v>
      </c>
      <c r="E2495" s="2" t="inlineStr">
        <is>
          <t>Excluded</t>
        </is>
      </c>
      <c r="F2495" s="2" t="inlineStr">
        <is>
          <t>Outside the UK football-ticket scope</t>
        </is>
      </c>
      <c r="G2495" s="2" t="inlineStr">
        <is>
          <t>dfs-suggestions:world cup tickets</t>
        </is>
      </c>
    </row>
    <row r="2496" ht="20" customHeight="1">
      <c r="A2496" s="2" t="inlineStr">
        <is>
          <t>United Kingdom / English</t>
        </is>
      </c>
      <c r="B2496" s="2" t="inlineStr">
        <is>
          <t>arsenal tickets</t>
        </is>
      </c>
      <c r="C2496" s="2" t="inlineStr">
        <is>
          <t>chelsea arsenal tickets</t>
        </is>
      </c>
      <c r="D2496" s="3" t="n">
        <v>1600</v>
      </c>
      <c r="E2496" s="2" t="inlineStr">
        <is>
          <t>Covered by Page Cluster</t>
        </is>
      </c>
      <c r="F2496" s="2" t="inlineStr">
        <is>
          <t>Demand-bearing variant retained for copy or future intent review</t>
        </is>
      </c>
      <c r="G2496" s="2" t="inlineStr">
        <is>
          <t>dfs-ranked:champions-travel.com; dfs-ranked:fanpass.net; dfs-ranked:footballticketnet.com; dfs-ranked:ticket4football.com; dfs-ranked:ticketgum.com</t>
        </is>
      </c>
    </row>
    <row r="2497" ht="20" customHeight="1">
      <c r="A2497" s="2" t="inlineStr">
        <is>
          <t>United Kingdom / English</t>
        </is>
      </c>
      <c r="B2497" s="2" t="inlineStr">
        <is>
          <t>football tickets uk</t>
        </is>
      </c>
      <c r="C2497" s="2" t="inlineStr">
        <is>
          <t>uk football tickets</t>
        </is>
      </c>
      <c r="D2497" s="3" t="n">
        <v>1000</v>
      </c>
      <c r="E2497" s="2" t="inlineStr">
        <is>
          <t>Active Supporting</t>
        </is>
      </c>
      <c r="F2497" s="2" t="inlineStr">
        <is>
          <t>Shares intent with football tickets</t>
        </is>
      </c>
      <c r="G2497" s="2" t="inlineStr">
        <is>
          <t>dfs-suggestions:football tickets uk</t>
        </is>
      </c>
    </row>
    <row r="2498" ht="20" customHeight="1">
      <c r="A2498" s="2" t="inlineStr">
        <is>
          <t>United Kingdom / English</t>
        </is>
      </c>
      <c r="B2498" s="2" t="inlineStr">
        <is>
          <t>manchester united tickets</t>
        </is>
      </c>
      <c r="C2498" s="2" t="inlineStr">
        <is>
          <t>manchester united tickets cheap</t>
        </is>
      </c>
      <c r="D2498" s="3" t="n">
        <v>720</v>
      </c>
      <c r="E2498" s="2" t="inlineStr">
        <is>
          <t>Covered by Page Cluster</t>
        </is>
      </c>
      <c r="F2498" s="2" t="inlineStr">
        <is>
          <t>Demand-bearing variant retained for copy or future intent review</t>
        </is>
      </c>
      <c r="G2498" s="2" t="inlineStr">
        <is>
          <t>ahrefs:champions-travel.com@2026-08-09; dfs-suggestions:manchester united tickets</t>
        </is>
      </c>
    </row>
    <row r="2499" ht="20" customHeight="1">
      <c r="A2499" s="2" t="inlineStr">
        <is>
          <t>United Kingdom / English</t>
        </is>
      </c>
      <c r="B2499" s="2" t="inlineStr">
        <is>
          <t>manchester united tickets</t>
        </is>
      </c>
      <c r="C2499" s="2" t="inlineStr">
        <is>
          <t>how to get tickets for manchester united</t>
        </is>
      </c>
      <c r="D2499" s="3" t="n">
        <v>320</v>
      </c>
      <c r="E2499" s="2" t="inlineStr">
        <is>
          <t>Covered by Page Cluster</t>
        </is>
      </c>
      <c r="F2499" s="2" t="inlineStr">
        <is>
          <t>Demand-bearing variant retained for copy or future intent review</t>
        </is>
      </c>
      <c r="G2499" s="2" t="inlineStr">
        <is>
          <t>dfs-suggestions:manchester united tickets</t>
        </is>
      </c>
    </row>
    <row r="2500" ht="20" customHeight="1">
      <c r="A2500" s="2" t="inlineStr">
        <is>
          <t>United Kingdom / English</t>
        </is>
      </c>
      <c r="B2500" s="2" t="inlineStr">
        <is>
          <t>brentford tickets</t>
        </is>
      </c>
      <c r="C2500" s="2" t="inlineStr">
        <is>
          <t>brentford newcastle tickets</t>
        </is>
      </c>
      <c r="D2500" s="3" t="n">
        <v>150</v>
      </c>
      <c r="E2500" s="2" t="inlineStr">
        <is>
          <t>Covered by Page Cluster</t>
        </is>
      </c>
      <c r="F2500" s="2" t="inlineStr">
        <is>
          <t>Demand-bearing variant retained for copy or future intent review</t>
        </is>
      </c>
      <c r="G2500" s="2" t="inlineStr">
        <is>
          <t>dfs-suggestions:brentford tickets</t>
        </is>
      </c>
    </row>
    <row r="2501" ht="20" customHeight="1">
      <c r="A2501" s="2" t="inlineStr">
        <is>
          <t>United Kingdom / English</t>
        </is>
      </c>
      <c r="B2501" s="2" t="inlineStr">
        <is>
          <t>world cup tickets</t>
        </is>
      </c>
      <c r="C2501" s="2" t="inlineStr">
        <is>
          <t>rugby tickets world cup</t>
        </is>
      </c>
      <c r="D2501" s="3" t="n">
        <v>140</v>
      </c>
      <c r="E2501" s="2" t="inlineStr">
        <is>
          <t>Excluded</t>
        </is>
      </c>
      <c r="F2501" s="2" t="inlineStr">
        <is>
          <t>Outside the UK football-ticket scope</t>
        </is>
      </c>
      <c r="G2501" s="2" t="inlineStr">
        <is>
          <t>dfs-suggestions:world cup tickets</t>
        </is>
      </c>
    </row>
    <row r="2502" ht="20" customHeight="1">
      <c r="A2502" s="2" t="inlineStr">
        <is>
          <t>United Kingdom / English</t>
        </is>
      </c>
      <c r="B2502" s="2" t="inlineStr">
        <is>
          <t>world cup tickets</t>
        </is>
      </c>
      <c r="C2502" s="2" t="inlineStr">
        <is>
          <t>world cup rugby tickets</t>
        </is>
      </c>
      <c r="D2502" s="3" t="n">
        <v>140</v>
      </c>
      <c r="E2502" s="2" t="inlineStr">
        <is>
          <t>Excluded</t>
        </is>
      </c>
      <c r="F2502" s="2" t="inlineStr">
        <is>
          <t>Outside the UK football-ticket scope</t>
        </is>
      </c>
      <c r="G2502" s="2" t="inlineStr">
        <is>
          <t>dfs-suggestions:world cup tickets</t>
        </is>
      </c>
    </row>
    <row r="2503" ht="20" customHeight="1">
      <c r="A2503" s="2" t="inlineStr">
        <is>
          <t>United Kingdom / English</t>
        </is>
      </c>
      <c r="B2503" s="2" t="inlineStr">
        <is>
          <t>premier league tickets</t>
        </is>
      </c>
      <c r="C2503" s="2" t="inlineStr">
        <is>
          <t>premier league tickets sale</t>
        </is>
      </c>
      <c r="D2503" s="3" t="n">
        <v>110</v>
      </c>
      <c r="E2503" s="2" t="inlineStr">
        <is>
          <t>Covered by Page Cluster</t>
        </is>
      </c>
      <c r="F2503" s="2" t="inlineStr">
        <is>
          <t>Demand-bearing variant retained for copy or future intent review</t>
        </is>
      </c>
      <c r="G2503" s="2" t="inlineStr">
        <is>
          <t>dfs-suggestions:premier league tickets</t>
        </is>
      </c>
    </row>
    <row r="2504" ht="20" customHeight="1">
      <c r="A2504" s="2" t="inlineStr">
        <is>
          <t>United Kingdom / English</t>
        </is>
      </c>
      <c r="B2504" s="2" t="inlineStr">
        <is>
          <t>celtic tickets</t>
        </is>
      </c>
      <c r="C2504" s="2" t="inlineStr">
        <is>
          <t>celtic v livingston tickets</t>
        </is>
      </c>
      <c r="D2504" s="3" t="n">
        <v>110</v>
      </c>
      <c r="E2504" s="2" t="inlineStr">
        <is>
          <t>Expanded Fixture Candidate</t>
        </is>
      </c>
      <c r="F2504" s="2" t="inlineStr">
        <is>
          <t>Fixture variant retained for current/future inventory matching</t>
        </is>
      </c>
      <c r="G2504" s="2" t="inlineStr">
        <is>
          <t>dfs-suggestions:celtic tickets</t>
        </is>
      </c>
    </row>
    <row r="2505" ht="20" customHeight="1">
      <c r="A2505" s="2" t="inlineStr">
        <is>
          <t>United Kingdom / English</t>
        </is>
      </c>
      <c r="B2505" s="2" t="inlineStr">
        <is>
          <t>bournemouth tickets</t>
        </is>
      </c>
      <c r="C2505" s="2" t="inlineStr">
        <is>
          <t>cheap train tickets to bournemouth from london</t>
        </is>
      </c>
      <c r="D2505" s="3" t="n">
        <v>90</v>
      </c>
      <c r="E2505" s="2" t="inlineStr">
        <is>
          <t>Covered by Page Cluster</t>
        </is>
      </c>
      <c r="F2505" s="2" t="inlineStr">
        <is>
          <t>Demand-bearing variant retained for copy or future intent review</t>
        </is>
      </c>
      <c r="G2505" s="2" t="inlineStr">
        <is>
          <t>dfs-suggestions:bournemouth tickets</t>
        </is>
      </c>
    </row>
    <row r="2506" ht="20" customHeight="1">
      <c r="A2506" s="2" t="inlineStr">
        <is>
          <t>United Kingdom / English</t>
        </is>
      </c>
      <c r="B2506" s="2" t="inlineStr">
        <is>
          <t>arsenal tickets</t>
        </is>
      </c>
      <c r="C2506" s="2" t="inlineStr">
        <is>
          <t>arsenal fc match tickets</t>
        </is>
      </c>
      <c r="D2506" s="3" t="n">
        <v>2400</v>
      </c>
      <c r="E2506" s="2" t="inlineStr">
        <is>
          <t>Covered by Page Cluster</t>
        </is>
      </c>
      <c r="F2506" s="2" t="inlineStr">
        <is>
          <t>Demand-bearing variant retained for copy or future intent review</t>
        </is>
      </c>
      <c r="G2506" s="2" t="inlineStr">
        <is>
          <t>dfs-suggestions:arsenal tickets</t>
        </is>
      </c>
    </row>
    <row r="2507" ht="20" customHeight="1">
      <c r="A2507" s="2" t="inlineStr">
        <is>
          <t>United Kingdom / English</t>
        </is>
      </c>
      <c r="B2507" s="2" t="inlineStr">
        <is>
          <t>arsenal tickets</t>
        </is>
      </c>
      <c r="C2507" s="2" t="inlineStr">
        <is>
          <t>arsenal fixture tickets</t>
        </is>
      </c>
      <c r="D2507" s="3" t="n">
        <v>2400</v>
      </c>
      <c r="E2507" s="2" t="inlineStr">
        <is>
          <t>Covered by Page Cluster</t>
        </is>
      </c>
      <c r="F2507" s="2" t="inlineStr">
        <is>
          <t>Demand-bearing variant retained for copy or future intent review</t>
        </is>
      </c>
      <c r="G2507" s="2" t="inlineStr">
        <is>
          <t>dfs-suggestions:arsenal tickets</t>
        </is>
      </c>
    </row>
    <row r="2508" ht="20" customHeight="1">
      <c r="A2508" s="2" t="inlineStr">
        <is>
          <t>United Kingdom / English</t>
        </is>
      </c>
      <c r="B2508" s="2" t="inlineStr">
        <is>
          <t>arsenal tickets</t>
        </is>
      </c>
      <c r="C2508" s="2" t="inlineStr">
        <is>
          <t>arsenal fixtures and tickets</t>
        </is>
      </c>
      <c r="D2508" s="3" t="n">
        <v>2400</v>
      </c>
      <c r="E2508" s="2" t="inlineStr">
        <is>
          <t>Covered by Page Cluster</t>
        </is>
      </c>
      <c r="F2508" s="2" t="inlineStr">
        <is>
          <t>Demand-bearing variant retained for copy or future intent review</t>
        </is>
      </c>
      <c r="G2508" s="2" t="inlineStr">
        <is>
          <t>dfs-suggestions:arsenal tickets</t>
        </is>
      </c>
    </row>
    <row r="2509" ht="20" customHeight="1">
      <c r="A2509" s="2" t="inlineStr">
        <is>
          <t>United Kingdom / English</t>
        </is>
      </c>
      <c r="B2509" s="2" t="inlineStr">
        <is>
          <t>arsenal tickets</t>
        </is>
      </c>
      <c r="C2509" s="2" t="inlineStr">
        <is>
          <t>arsenal football matches tickets</t>
        </is>
      </c>
      <c r="D2509" s="3" t="n">
        <v>2400</v>
      </c>
      <c r="E2509" s="2" t="inlineStr">
        <is>
          <t>Covered by Page Cluster</t>
        </is>
      </c>
      <c r="F2509" s="2" t="inlineStr">
        <is>
          <t>Demand-bearing variant retained for copy or future intent review</t>
        </is>
      </c>
      <c r="G2509" s="2" t="inlineStr">
        <is>
          <t>dfs-ranked:champions-travel.com; dfs-ranked:fanpass.net; dfs-ranked:footballticketnet.com; dfs-ranked:p1travel.com; dfs-ranked:ticket4football.com</t>
        </is>
      </c>
    </row>
    <row r="2510" ht="20" customHeight="1">
      <c r="A2510" s="2" t="inlineStr">
        <is>
          <t>United Kingdom / English</t>
        </is>
      </c>
      <c r="B2510" s="2" t="inlineStr">
        <is>
          <t>arsenal tickets</t>
        </is>
      </c>
      <c r="C2510" s="2" t="inlineStr">
        <is>
          <t>match tickets for arsenal</t>
        </is>
      </c>
      <c r="D2510" s="3" t="n">
        <v>2400</v>
      </c>
      <c r="E2510" s="2" t="inlineStr">
        <is>
          <t>Covered by Page Cluster</t>
        </is>
      </c>
      <c r="F2510" s="2" t="inlineStr">
        <is>
          <t>Demand-bearing variant retained for copy or future intent review</t>
        </is>
      </c>
      <c r="G2510" s="2" t="inlineStr">
        <is>
          <t>dfs-suggestions:arsenal tickets</t>
        </is>
      </c>
    </row>
    <row r="2511" ht="20" customHeight="1">
      <c r="A2511" s="2" t="inlineStr">
        <is>
          <t>United Kingdom / English</t>
        </is>
      </c>
      <c r="B2511" s="2" t="inlineStr">
        <is>
          <t>football tickets</t>
        </is>
      </c>
      <c r="C2511" s="2" t="inlineStr">
        <is>
          <t>saints football tickets</t>
        </is>
      </c>
      <c r="D2511" s="3" t="n">
        <v>2400</v>
      </c>
      <c r="E2511" s="2" t="inlineStr">
        <is>
          <t>Covered by Page Cluster</t>
        </is>
      </c>
      <c r="F2511" s="2" t="inlineStr">
        <is>
          <t>Demand-bearing variant retained for copy or future intent review</t>
        </is>
      </c>
      <c r="G2511" s="2" t="inlineStr">
        <is>
          <t>dfs-suggestions:football tickets</t>
        </is>
      </c>
    </row>
    <row r="2512" ht="20" customHeight="1">
      <c r="A2512" s="2" t="inlineStr">
        <is>
          <t>United Kingdom / English</t>
        </is>
      </c>
      <c r="B2512" s="2" t="inlineStr">
        <is>
          <t>arsenal tickets</t>
        </is>
      </c>
      <c r="C2512" s="2" t="inlineStr">
        <is>
          <t>tickets for arsenal football match</t>
        </is>
      </c>
      <c r="D2512" s="3" t="n">
        <v>2400</v>
      </c>
      <c r="E2512" s="2" t="inlineStr">
        <is>
          <t>Covered by Page Cluster</t>
        </is>
      </c>
      <c r="F2512" s="2" t="inlineStr">
        <is>
          <t>Demand-bearing variant retained for copy or future intent review</t>
        </is>
      </c>
      <c r="G2512" s="2" t="inlineStr">
        <is>
          <t>dfs-ranked:champions-travel.com; dfs-ranked:footballticketnet.com; dfs-ranked:ticket4football.com; dfs-ranked:ticketgum.com; dfs-suggestions:arsenal tickets</t>
        </is>
      </c>
    </row>
    <row r="2513" ht="20" customHeight="1">
      <c r="A2513" s="2" t="inlineStr">
        <is>
          <t>United Kingdom / English</t>
        </is>
      </c>
      <c r="B2513" s="2" t="inlineStr">
        <is>
          <t>arsenal tickets</t>
        </is>
      </c>
      <c r="C2513" s="2" t="inlineStr">
        <is>
          <t>tickets for arsenal game</t>
        </is>
      </c>
      <c r="D2513" s="3" t="n">
        <v>2400</v>
      </c>
      <c r="E2513" s="2" t="inlineStr">
        <is>
          <t>Covered by Page Cluster</t>
        </is>
      </c>
      <c r="F2513" s="2" t="inlineStr">
        <is>
          <t>Demand-bearing variant retained for copy or future intent review</t>
        </is>
      </c>
      <c r="G2513" s="2" t="inlineStr">
        <is>
          <t>dfs-ranked:champions-travel.com; dfs-ranked:fanpass.net; dfs-ranked:footballticketnet.com; dfs-ranked:ticket4football.com; dfs-ranked:ticketgum.com</t>
        </is>
      </c>
    </row>
    <row r="2514" ht="20" customHeight="1">
      <c r="A2514" s="2" t="inlineStr">
        <is>
          <t>United Kingdom / English</t>
        </is>
      </c>
      <c r="B2514" s="2" t="inlineStr">
        <is>
          <t>arsenal tickets</t>
        </is>
      </c>
      <c r="C2514" s="2" t="inlineStr">
        <is>
          <t>tickets for arsenal matches</t>
        </is>
      </c>
      <c r="D2514" s="3" t="n">
        <v>2400</v>
      </c>
      <c r="E2514" s="2" t="inlineStr">
        <is>
          <t>Covered by Page Cluster</t>
        </is>
      </c>
      <c r="F2514" s="2" t="inlineStr">
        <is>
          <t>Demand-bearing variant retained for copy or future intent review</t>
        </is>
      </c>
      <c r="G2514" s="2" t="inlineStr">
        <is>
          <t>dfs-suggestions:arsenal tickets</t>
        </is>
      </c>
    </row>
    <row r="2515" ht="20" customHeight="1">
      <c r="A2515" s="2" t="inlineStr">
        <is>
          <t>United Kingdom / English</t>
        </is>
      </c>
      <c r="B2515" s="2" t="inlineStr">
        <is>
          <t>arsenal tickets</t>
        </is>
      </c>
      <c r="C2515" s="2" t="inlineStr">
        <is>
          <t>tickets to arsenal football match</t>
        </is>
      </c>
      <c r="D2515" s="3" t="n">
        <v>2400</v>
      </c>
      <c r="E2515" s="2" t="inlineStr">
        <is>
          <t>Covered by Page Cluster</t>
        </is>
      </c>
      <c r="F2515" s="2" t="inlineStr">
        <is>
          <t>Demand-bearing variant retained for copy or future intent review</t>
        </is>
      </c>
      <c r="G2515" s="2" t="inlineStr">
        <is>
          <t>dfs-suggestions:arsenal tickets; dfs-suggestions:football match tickets; dfs-suggestions:football tickets</t>
        </is>
      </c>
    </row>
    <row r="2516" ht="20" customHeight="1">
      <c r="A2516" s="2" t="inlineStr">
        <is>
          <t>United Kingdom / English</t>
        </is>
      </c>
      <c r="B2516" s="2" t="inlineStr">
        <is>
          <t>real madrid tickets</t>
        </is>
      </c>
      <c r="C2516" s="2" t="inlineStr">
        <is>
          <t>barca vs real madrid tickets</t>
        </is>
      </c>
      <c r="D2516" s="3" t="n">
        <v>2400</v>
      </c>
      <c r="E2516" s="2" t="inlineStr">
        <is>
          <t>Expanded Fixture Candidate</t>
        </is>
      </c>
      <c r="F2516" s="2" t="inlineStr">
        <is>
          <t>Fixture variant retained for current/future inventory matching</t>
        </is>
      </c>
      <c r="G2516" s="2" t="inlineStr">
        <is>
          <t>dfs-suggestions:real madrid tickets</t>
        </is>
      </c>
    </row>
    <row r="2517" ht="20" customHeight="1">
      <c r="A2517" s="2" t="inlineStr">
        <is>
          <t>United Kingdom / English</t>
        </is>
      </c>
      <c r="B2517" s="2" t="inlineStr">
        <is>
          <t>real madrid tickets</t>
        </is>
      </c>
      <c r="C2517" s="2" t="inlineStr">
        <is>
          <t>barcelona and real madrid tickets</t>
        </is>
      </c>
      <c r="D2517" s="3" t="n">
        <v>2400</v>
      </c>
      <c r="E2517" s="2" t="inlineStr">
        <is>
          <t>Covered by Page Cluster</t>
        </is>
      </c>
      <c r="F2517" s="2" t="inlineStr">
        <is>
          <t>Demand-bearing variant retained for copy or future intent review</t>
        </is>
      </c>
      <c r="G2517" s="2" t="inlineStr">
        <is>
          <t>dfs-ranked:footballticketnet.com; dfs-ranked:p1travel.com; dfs-ranked:sportsbreaks.com; dfs-suggestions:real madrid tickets</t>
        </is>
      </c>
    </row>
    <row r="2518" ht="20" customHeight="1">
      <c r="A2518" s="2" t="inlineStr">
        <is>
          <t>United Kingdom / English</t>
        </is>
      </c>
      <c r="B2518" s="2" t="inlineStr">
        <is>
          <t>fc barcelona tickets</t>
        </is>
      </c>
      <c r="C2518" s="2" t="inlineStr">
        <is>
          <t>barcelona fc vs real madrid tickets</t>
        </is>
      </c>
      <c r="D2518" s="3" t="n">
        <v>2400</v>
      </c>
      <c r="E2518" s="2" t="inlineStr">
        <is>
          <t>Active Supporting</t>
        </is>
      </c>
      <c r="F2518" s="2" t="inlineStr">
        <is>
          <t>Shares intent with barcelona vs real madrid tickets</t>
        </is>
      </c>
      <c r="G2518" s="2" t="inlineStr">
        <is>
          <t>dfs-suggestions:fc barcelona tickets; dfs-suggestions:real madrid tickets</t>
        </is>
      </c>
    </row>
    <row r="2519" ht="20" customHeight="1">
      <c r="A2519" s="2" t="inlineStr">
        <is>
          <t>United Kingdom / English</t>
        </is>
      </c>
      <c r="B2519" s="2" t="inlineStr">
        <is>
          <t>real madrid tickets</t>
        </is>
      </c>
      <c r="C2519" s="2" t="inlineStr">
        <is>
          <t>barcelona tickets vs real madrid</t>
        </is>
      </c>
      <c r="D2519" s="3" t="n">
        <v>2400</v>
      </c>
      <c r="E2519" s="2" t="inlineStr">
        <is>
          <t>Active Supporting</t>
        </is>
      </c>
      <c r="F2519" s="2" t="inlineStr">
        <is>
          <t>Shares intent with barcelona vs real madrid tickets</t>
        </is>
      </c>
      <c r="G2519" s="2" t="inlineStr">
        <is>
          <t>dfs-suggestions:real madrid tickets</t>
        </is>
      </c>
    </row>
    <row r="2520" ht="20" customHeight="1">
      <c r="A2520" s="2" t="inlineStr">
        <is>
          <t>United Kingdom / English</t>
        </is>
      </c>
      <c r="B2520" s="2" t="inlineStr">
        <is>
          <t>fc barcelona tickets</t>
        </is>
      </c>
      <c r="C2520" s="2" t="inlineStr">
        <is>
          <t>fc barcelona tickets vs real madrid</t>
        </is>
      </c>
      <c r="D2520" s="3" t="n">
        <v>2400</v>
      </c>
      <c r="E2520" s="2" t="inlineStr">
        <is>
          <t>Expanded Fixture Candidate</t>
        </is>
      </c>
      <c r="F2520" s="2" t="inlineStr">
        <is>
          <t>Fixture variant retained for current/future inventory matching</t>
        </is>
      </c>
      <c r="G2520" s="2" t="inlineStr">
        <is>
          <t>dfs-ranked:footballticketnet.com; dfs-ranked:p1travel.com; dfs-ranked:sportsbreaks.com; dfs-ranked:ticketgum.com; dfs-suggestions:fc barcelona tickets</t>
        </is>
      </c>
    </row>
    <row r="2521" ht="20" customHeight="1">
      <c r="A2521" s="2" t="inlineStr">
        <is>
          <t>United Kingdom / English</t>
        </is>
      </c>
      <c r="B2521" s="2" t="inlineStr">
        <is>
          <t>fc barcelona tickets</t>
        </is>
      </c>
      <c r="C2521" s="2" t="inlineStr">
        <is>
          <t>fc barcelona vs real madrid tickets</t>
        </is>
      </c>
      <c r="D2521" s="3" t="n">
        <v>2400</v>
      </c>
      <c r="E2521" s="2" t="inlineStr">
        <is>
          <t>Active Supporting</t>
        </is>
      </c>
      <c r="F2521" s="2" t="inlineStr">
        <is>
          <t>Shares intent with barcelona vs real madrid tickets</t>
        </is>
      </c>
      <c r="G2521" s="2" t="inlineStr">
        <is>
          <t>dfs-suggestions:fc barcelona tickets; dfs-suggestions:real madrid tickets</t>
        </is>
      </c>
    </row>
    <row r="2522" ht="20" customHeight="1">
      <c r="A2522" s="2" t="inlineStr">
        <is>
          <t>United Kingdom / English</t>
        </is>
      </c>
      <c r="B2522" s="2" t="inlineStr">
        <is>
          <t>real madrid tickets</t>
        </is>
      </c>
      <c r="C2522" s="2" t="inlineStr">
        <is>
          <t>fcb vs real madrid tickets</t>
        </is>
      </c>
      <c r="D2522" s="3" t="n">
        <v>2400</v>
      </c>
      <c r="E2522" s="2" t="inlineStr">
        <is>
          <t>Expanded Fixture Candidate</t>
        </is>
      </c>
      <c r="F2522" s="2" t="inlineStr">
        <is>
          <t>Fixture variant retained for current/future inventory matching</t>
        </is>
      </c>
      <c r="G2522" s="2" t="inlineStr">
        <is>
          <t>dfs-suggestions:real madrid tickets</t>
        </is>
      </c>
    </row>
    <row r="2523" ht="20" customHeight="1">
      <c r="A2523" s="2" t="inlineStr">
        <is>
          <t>United Kingdom / English</t>
        </is>
      </c>
      <c r="B2523" s="2" t="inlineStr">
        <is>
          <t>real madrid tickets</t>
        </is>
      </c>
      <c r="C2523" s="2" t="inlineStr">
        <is>
          <t>man city v real madrid tickets</t>
        </is>
      </c>
      <c r="D2523" s="3" t="n">
        <v>2400</v>
      </c>
      <c r="E2523" s="2" t="inlineStr">
        <is>
          <t>Expanded Fixture Candidate</t>
        </is>
      </c>
      <c r="F2523" s="2" t="inlineStr">
        <is>
          <t>Fixture variant retained for current/future inventory matching</t>
        </is>
      </c>
      <c r="G2523" s="2" t="inlineStr">
        <is>
          <t>dfs-ranked:fanpass.net; dfs-ranked:footballticketnet.com; dfs-ranked:p1travel.com; dfs-ranked:sportsbreaks.com; dfs-ranked:ticketgum.com</t>
        </is>
      </c>
    </row>
    <row r="2524" ht="20" customHeight="1">
      <c r="A2524" s="2" t="inlineStr">
        <is>
          <t>United Kingdom / English</t>
        </is>
      </c>
      <c r="B2524" s="2" t="inlineStr">
        <is>
          <t>community shield tickets</t>
        </is>
      </c>
      <c r="C2524" s="2" t="inlineStr">
        <is>
          <t>man city vs real madrid tickets</t>
        </is>
      </c>
      <c r="D2524" s="3" t="n">
        <v>2400</v>
      </c>
      <c r="E2524" s="2" t="inlineStr">
        <is>
          <t>Expanded Fixture Candidate</t>
        </is>
      </c>
      <c r="F2524" s="2" t="inlineStr">
        <is>
          <t>Fixture variant retained for current/future inventory matching</t>
        </is>
      </c>
      <c r="G2524" s="2" t="inlineStr">
        <is>
          <t>ahrefs:seatpick.com@2026-08-09; dfs-ranked:fanpass.net; dfs-ranked:footballticketnet.com; dfs-ranked:p1travel.com; dfs-ranked:sportsbreaks.com</t>
        </is>
      </c>
    </row>
    <row r="2525" ht="20" customHeight="1">
      <c r="A2525" s="2" t="inlineStr">
        <is>
          <t>United Kingdom / English</t>
        </is>
      </c>
      <c r="B2525" s="2" t="inlineStr">
        <is>
          <t>manchester city tickets</t>
        </is>
      </c>
      <c r="C2525" s="2" t="inlineStr">
        <is>
          <t>manchester city v real madrid tickets</t>
        </is>
      </c>
      <c r="D2525" s="3" t="n">
        <v>2400</v>
      </c>
      <c r="E2525" s="2" t="inlineStr">
        <is>
          <t>Expanded Fixture Candidate</t>
        </is>
      </c>
      <c r="F2525" s="2" t="inlineStr">
        <is>
          <t>Fixture variant retained for current/future inventory matching</t>
        </is>
      </c>
      <c r="G2525" s="2" t="inlineStr">
        <is>
          <t>dfs-suggestions:manchester city tickets; dfs-suggestions:real madrid tickets</t>
        </is>
      </c>
    </row>
    <row r="2526" ht="20" customHeight="1">
      <c r="A2526" s="2" t="inlineStr">
        <is>
          <t>United Kingdom / English</t>
        </is>
      </c>
      <c r="B2526" s="2" t="inlineStr">
        <is>
          <t>manchester city tickets</t>
        </is>
      </c>
      <c r="C2526" s="2" t="inlineStr">
        <is>
          <t>manchester city vs real madrid tickets</t>
        </is>
      </c>
      <c r="D2526" s="3" t="n">
        <v>2400</v>
      </c>
      <c r="E2526" s="2" t="inlineStr">
        <is>
          <t>Expanded Fixture Candidate</t>
        </is>
      </c>
      <c r="F2526" s="2" t="inlineStr">
        <is>
          <t>Fixture variant retained for current/future inventory matching</t>
        </is>
      </c>
      <c r="G2526" s="2" t="inlineStr">
        <is>
          <t>ahrefs:seatpick.com@2026-08-09; dfs-ranked:fanpass.net; dfs-ranked:footballticketnet.com; dfs-ranked:p1travel.com; dfs-ranked:sportsbreaks.com</t>
        </is>
      </c>
    </row>
    <row r="2527" ht="20" customHeight="1">
      <c r="A2527" s="2" t="inlineStr">
        <is>
          <t>United Kingdom / English</t>
        </is>
      </c>
      <c r="B2527" s="2" t="inlineStr">
        <is>
          <t>real madrid tickets</t>
        </is>
      </c>
      <c r="C2527" s="2" t="inlineStr">
        <is>
          <t>real madrid and barcelona tickets</t>
        </is>
      </c>
      <c r="D2527" s="3" t="n">
        <v>2400</v>
      </c>
      <c r="E2527" s="2" t="inlineStr">
        <is>
          <t>Covered by Page Cluster</t>
        </is>
      </c>
      <c r="F2527" s="2" t="inlineStr">
        <is>
          <t>Demand-bearing variant retained for copy or future intent review</t>
        </is>
      </c>
      <c r="G2527" s="2" t="inlineStr">
        <is>
          <t>dfs-ranked:footballticketnet.com; dfs-ranked:p1travel.com; dfs-ranked:sportsbreaks.com; dfs-suggestions:real madrid tickets</t>
        </is>
      </c>
    </row>
    <row r="2528" ht="20" customHeight="1">
      <c r="A2528" s="2" t="inlineStr">
        <is>
          <t>United Kingdom / English</t>
        </is>
      </c>
      <c r="B2528" s="2" t="inlineStr">
        <is>
          <t>real madrid tickets</t>
        </is>
      </c>
      <c r="C2528" s="2" t="inlineStr">
        <is>
          <t>real madrid tickets vs barcelona</t>
        </is>
      </c>
      <c r="D2528" s="3" t="n">
        <v>2400</v>
      </c>
      <c r="E2528" s="2" t="inlineStr">
        <is>
          <t>Expanded Fixture Candidate</t>
        </is>
      </c>
      <c r="F2528" s="2" t="inlineStr">
        <is>
          <t>Fixture variant retained for current/future inventory matching</t>
        </is>
      </c>
      <c r="G2528" s="2" t="inlineStr">
        <is>
          <t>dfs-suggestions:real madrid tickets</t>
        </is>
      </c>
    </row>
    <row r="2529" ht="20" customHeight="1">
      <c r="A2529" s="2" t="inlineStr">
        <is>
          <t>United Kingdom / English</t>
        </is>
      </c>
      <c r="B2529" s="2" t="inlineStr">
        <is>
          <t>real madrid tickets</t>
        </is>
      </c>
      <c r="C2529" s="2" t="inlineStr">
        <is>
          <t>real madrid v man city tickets</t>
        </is>
      </c>
      <c r="D2529" s="3" t="n">
        <v>2400</v>
      </c>
      <c r="E2529" s="2" t="inlineStr">
        <is>
          <t>Expanded Fixture Candidate</t>
        </is>
      </c>
      <c r="F2529" s="2" t="inlineStr">
        <is>
          <t>Fixture variant retained for current/future inventory matching</t>
        </is>
      </c>
      <c r="G2529" s="2" t="inlineStr">
        <is>
          <t>dfs-ranked:fanpass.net; dfs-ranked:footballticketnet.com; dfs-ranked:p1travel.com; dfs-ranked:sportsbreaks.com; dfs-ranked:ticketgum.com</t>
        </is>
      </c>
    </row>
    <row r="2530" ht="20" customHeight="1">
      <c r="A2530" s="2" t="inlineStr">
        <is>
          <t>United Kingdom / English</t>
        </is>
      </c>
      <c r="B2530" s="2" t="inlineStr">
        <is>
          <t>fc barcelona tickets</t>
        </is>
      </c>
      <c r="C2530" s="2" t="inlineStr">
        <is>
          <t>real madrid vs fc barcelona tickets</t>
        </is>
      </c>
      <c r="D2530" s="3" t="n">
        <v>2400</v>
      </c>
      <c r="E2530" s="2" t="inlineStr">
        <is>
          <t>Expanded Fixture Candidate</t>
        </is>
      </c>
      <c r="F2530" s="2" t="inlineStr">
        <is>
          <t>Fixture variant retained for current/future inventory matching</t>
        </is>
      </c>
      <c r="G2530" s="2" t="inlineStr">
        <is>
          <t>dfs-ranked:footballticketnet.com; dfs-ranked:p1travel.com; dfs-ranked:sportsbreaks.com; dfs-ranked:ticketgum.com; dfs-suggestions:fc barcelona tickets</t>
        </is>
      </c>
    </row>
    <row r="2531" ht="20" customHeight="1">
      <c r="A2531" s="2" t="inlineStr">
        <is>
          <t>United Kingdom / English</t>
        </is>
      </c>
      <c r="B2531" s="2" t="inlineStr">
        <is>
          <t>real madrid tickets</t>
        </is>
      </c>
      <c r="C2531" s="2" t="inlineStr">
        <is>
          <t>tickets barcelona vs real madrid</t>
        </is>
      </c>
      <c r="D2531" s="3" t="n">
        <v>2400</v>
      </c>
      <c r="E2531" s="2" t="inlineStr">
        <is>
          <t>Expanded Fixture Candidate</t>
        </is>
      </c>
      <c r="F2531" s="2" t="inlineStr">
        <is>
          <t>Fixture variant retained for current/future inventory matching</t>
        </is>
      </c>
      <c r="G2531" s="2" t="inlineStr">
        <is>
          <t>dfs-suggestions:real madrid tickets</t>
        </is>
      </c>
    </row>
    <row r="2532" ht="20" customHeight="1">
      <c r="A2532" s="2" t="inlineStr">
        <is>
          <t>United Kingdom / English</t>
        </is>
      </c>
      <c r="B2532" s="2" t="inlineStr">
        <is>
          <t>real madrid tickets</t>
        </is>
      </c>
      <c r="C2532" s="2" t="inlineStr">
        <is>
          <t>tickets for real madrid vs barcelona</t>
        </is>
      </c>
      <c r="D2532" s="3" t="n">
        <v>2400</v>
      </c>
      <c r="E2532" s="2" t="inlineStr">
        <is>
          <t>Expanded Fixture Candidate</t>
        </is>
      </c>
      <c r="F2532" s="2" t="inlineStr">
        <is>
          <t>Fixture variant retained for current/future inventory matching</t>
        </is>
      </c>
      <c r="G2532" s="2" t="inlineStr">
        <is>
          <t>dfs-suggestions:real madrid tickets</t>
        </is>
      </c>
    </row>
    <row r="2533" ht="20" customHeight="1">
      <c r="A2533" s="2" t="inlineStr">
        <is>
          <t>United Kingdom / English</t>
        </is>
      </c>
      <c r="B2533" s="2" t="inlineStr">
        <is>
          <t>real madrid tickets</t>
        </is>
      </c>
      <c r="C2533" s="2" t="inlineStr">
        <is>
          <t>tickets real madrid vs barcelona</t>
        </is>
      </c>
      <c r="D2533" s="3" t="n">
        <v>2400</v>
      </c>
      <c r="E2533" s="2" t="inlineStr">
        <is>
          <t>Expanded Fixture Candidate</t>
        </is>
      </c>
      <c r="F2533" s="2" t="inlineStr">
        <is>
          <t>Fixture variant retained for current/future inventory matching</t>
        </is>
      </c>
      <c r="G2533" s="2" t="inlineStr">
        <is>
          <t>dfs-suggestions:real madrid tickets</t>
        </is>
      </c>
    </row>
    <row r="2534" ht="20" customHeight="1">
      <c r="A2534" s="2" t="inlineStr">
        <is>
          <t>United Kingdom / English</t>
        </is>
      </c>
      <c r="B2534" s="2" t="inlineStr">
        <is>
          <t>real madrid tickets</t>
        </is>
      </c>
      <c r="C2534" s="2" t="inlineStr">
        <is>
          <t>city vs real madrid tickets</t>
        </is>
      </c>
      <c r="D2534" s="3" t="n">
        <v>2400</v>
      </c>
      <c r="E2534" s="2" t="inlineStr">
        <is>
          <t>Expanded Fixture Candidate</t>
        </is>
      </c>
      <c r="F2534" s="2" t="inlineStr">
        <is>
          <t>Fixture variant retained for current/future inventory matching</t>
        </is>
      </c>
      <c r="G2534" s="2" t="inlineStr">
        <is>
          <t>dfs-ranked:footballticketnet.com; dfs-ranked:p1travel.com; dfs-ranked:sportsbreaks.com; dfs-suggestions:real madrid tickets</t>
        </is>
      </c>
    </row>
    <row r="2535" ht="20" customHeight="1">
      <c r="A2535" s="2" t="inlineStr">
        <is>
          <t>United Kingdom / English</t>
        </is>
      </c>
      <c r="B2535" s="2" t="inlineStr">
        <is>
          <t>real madrid tickets</t>
        </is>
      </c>
      <c r="C2535" s="2" t="inlineStr">
        <is>
          <t>man city tickets vs real madrid</t>
        </is>
      </c>
      <c r="D2535" s="3" t="n">
        <v>2400</v>
      </c>
      <c r="E2535" s="2" t="inlineStr">
        <is>
          <t>Expanded Fixture Candidate</t>
        </is>
      </c>
      <c r="F2535" s="2" t="inlineStr">
        <is>
          <t>Fixture variant retained for current/future inventory matching</t>
        </is>
      </c>
      <c r="G2535" s="2" t="inlineStr">
        <is>
          <t>dfs-ranked:fanpass.net; dfs-ranked:footballticketnet.com; dfs-ranked:p1travel.com; dfs-ranked:sportsbreaks.com; dfs-suggestions:real madrid tickets</t>
        </is>
      </c>
    </row>
    <row r="2536" ht="20" customHeight="1">
      <c r="A2536" s="2" t="inlineStr">
        <is>
          <t>United Kingdom / English</t>
        </is>
      </c>
      <c r="B2536" s="2" t="inlineStr">
        <is>
          <t>manchester city tickets</t>
        </is>
      </c>
      <c r="C2536" s="2" t="inlineStr">
        <is>
          <t>manchester city tickets vs real madrid</t>
        </is>
      </c>
      <c r="D2536" s="3" t="n">
        <v>2400</v>
      </c>
      <c r="E2536" s="2" t="inlineStr">
        <is>
          <t>Expanded Fixture Candidate</t>
        </is>
      </c>
      <c r="F2536" s="2" t="inlineStr">
        <is>
          <t>Fixture variant retained for current/future inventory matching</t>
        </is>
      </c>
      <c r="G2536" s="2" t="inlineStr">
        <is>
          <t>dfs-ranked:fanpass.net; dfs-ranked:footballticketnet.com; dfs-ranked:p1travel.com; dfs-ranked:sportsbreaks.com; dfs-suggestions:manchester city tickets</t>
        </is>
      </c>
    </row>
    <row r="2537" ht="20" customHeight="1">
      <c r="A2537" s="2" t="inlineStr">
        <is>
          <t>United Kingdom / English</t>
        </is>
      </c>
      <c r="B2537" s="2" t="inlineStr">
        <is>
          <t>real madrid tickets</t>
        </is>
      </c>
      <c r="C2537" s="2" t="inlineStr">
        <is>
          <t>real madrid vs man city tickets</t>
        </is>
      </c>
      <c r="D2537" s="3" t="n">
        <v>2400</v>
      </c>
      <c r="E2537" s="2" t="inlineStr">
        <is>
          <t>Expanded Fixture Candidate</t>
        </is>
      </c>
      <c r="F2537" s="2" t="inlineStr">
        <is>
          <t>Fixture variant retained for current/future inventory matching</t>
        </is>
      </c>
      <c r="G2537" s="2" t="inlineStr">
        <is>
          <t>ahrefs:seatpick.com@2026-08-09; dfs-ranked:fanpass.net; dfs-ranked:footballticketnet.com; dfs-ranked:p1travel.com; dfs-ranked:sportsbreaks.com</t>
        </is>
      </c>
    </row>
    <row r="2538" ht="20" customHeight="1">
      <c r="A2538" s="2" t="inlineStr">
        <is>
          <t>United Kingdom / English</t>
        </is>
      </c>
      <c r="B2538" s="2" t="inlineStr">
        <is>
          <t>manchester city tickets</t>
        </is>
      </c>
      <c r="C2538" s="2" t="inlineStr">
        <is>
          <t>real madrid vs manchester city tickets</t>
        </is>
      </c>
      <c r="D2538" s="3" t="n">
        <v>2400</v>
      </c>
      <c r="E2538" s="2" t="inlineStr">
        <is>
          <t>Expanded Fixture Candidate</t>
        </is>
      </c>
      <c r="F2538" s="2" t="inlineStr">
        <is>
          <t>Fixture variant retained for current/future inventory matching</t>
        </is>
      </c>
      <c r="G2538" s="2" t="inlineStr">
        <is>
          <t>ahrefs:seatpick.com@2026-08-09; dfs-ranked:fanpass.net; dfs-ranked:footballticketnet.com; dfs-ranked:p1travel.com; dfs-ranked:sportsbreaks.com</t>
        </is>
      </c>
    </row>
    <row r="2539" ht="20" customHeight="1">
      <c r="A2539" s="2" t="inlineStr">
        <is>
          <t>United Kingdom / English</t>
        </is>
      </c>
      <c r="B2539" s="2" t="inlineStr">
        <is>
          <t>manchester city tickets</t>
        </is>
      </c>
      <c r="C2539" s="2" t="inlineStr">
        <is>
          <t>tickets for manchester city vs real madrid</t>
        </is>
      </c>
      <c r="D2539" s="3" t="n">
        <v>2400</v>
      </c>
      <c r="E2539" s="2" t="inlineStr">
        <is>
          <t>Expanded Fixture Candidate</t>
        </is>
      </c>
      <c r="F2539" s="2" t="inlineStr">
        <is>
          <t>Fixture variant retained for current/future inventory matching</t>
        </is>
      </c>
      <c r="G2539" s="2" t="inlineStr">
        <is>
          <t>dfs-ranked:fanpass.net; dfs-ranked:footballticketnet.com; dfs-ranked:p1travel.com; dfs-ranked:sportsbreaks.com; dfs-ranked:ticketgum.com</t>
        </is>
      </c>
    </row>
    <row r="2540" ht="20" customHeight="1">
      <c r="A2540" s="2" t="inlineStr">
        <is>
          <t>United Kingdom / English</t>
        </is>
      </c>
      <c r="B2540" s="2" t="inlineStr">
        <is>
          <t>manchester city tickets</t>
        </is>
      </c>
      <c r="C2540" s="2" t="inlineStr">
        <is>
          <t>tickets for real madrid vs manchester city</t>
        </is>
      </c>
      <c r="D2540" s="3" t="n">
        <v>2400</v>
      </c>
      <c r="E2540" s="2" t="inlineStr">
        <is>
          <t>Expanded Fixture Candidate</t>
        </is>
      </c>
      <c r="F2540" s="2" t="inlineStr">
        <is>
          <t>Fixture variant retained for current/future inventory matching</t>
        </is>
      </c>
      <c r="G2540" s="2" t="inlineStr">
        <is>
          <t>dfs-ranked:footballticketnet.com; dfs-ranked:p1travel.com; dfs-ranked:sportsbreaks.com; dfs-ranked:ticketgum.com; dfs-suggestions:manchester city tickets</t>
        </is>
      </c>
    </row>
    <row r="2541" ht="20" customHeight="1">
      <c r="A2541" s="2" t="inlineStr">
        <is>
          <t>United Kingdom / English</t>
        </is>
      </c>
      <c r="B2541" s="2" t="inlineStr">
        <is>
          <t>world cup tickets</t>
        </is>
      </c>
      <c r="C2541" s="2" t="inlineStr">
        <is>
          <t>fifa world cup tickets 2026</t>
        </is>
      </c>
      <c r="D2541" s="3" t="n">
        <v>2400</v>
      </c>
      <c r="E2541" s="2" t="inlineStr">
        <is>
          <t>Covered by Page Cluster</t>
        </is>
      </c>
      <c r="F2541" s="2" t="inlineStr">
        <is>
          <t>Demand-bearing variant retained for copy or future intent review</t>
        </is>
      </c>
      <c r="G2541" s="2" t="inlineStr">
        <is>
          <t>ahrefs:seatpick.com@2026-08-09; dfs-suggestions:world cup tickets</t>
        </is>
      </c>
    </row>
    <row r="2542" ht="20" customHeight="1">
      <c r="A2542" s="2" t="inlineStr">
        <is>
          <t>United Kingdom / English</t>
        </is>
      </c>
      <c r="B2542" s="2" t="inlineStr">
        <is>
          <t>liverpool tickets</t>
        </is>
      </c>
      <c r="C2542" s="2" t="inlineStr">
        <is>
          <t>soccer tickets liverpool</t>
        </is>
      </c>
      <c r="D2542" s="3" t="n">
        <v>2400</v>
      </c>
      <c r="E2542" s="2" t="inlineStr">
        <is>
          <t>Covered by Page Cluster</t>
        </is>
      </c>
      <c r="F2542" s="2" t="inlineStr">
        <is>
          <t>Demand-bearing variant retained for copy or future intent review</t>
        </is>
      </c>
      <c r="G2542" s="2" t="inlineStr">
        <is>
          <t>dfs-ranked:champions-travel.com; dfs-ranked:fanpass.net; dfs-ranked:footballticketnet.com; dfs-ranked:p1travel.com; dfs-ranked:sportsbreaks.com</t>
        </is>
      </c>
    </row>
    <row r="2543" ht="20" customHeight="1">
      <c r="A2543" s="2" t="inlineStr">
        <is>
          <t>United Kingdom / English</t>
        </is>
      </c>
      <c r="B2543" s="2" t="inlineStr">
        <is>
          <t>world cup tickets</t>
        </is>
      </c>
      <c r="C2543" s="2" t="inlineStr">
        <is>
          <t>rugby world cup rugby tickets</t>
        </is>
      </c>
      <c r="D2543" s="3" t="n">
        <v>2400</v>
      </c>
      <c r="E2543" s="2" t="inlineStr">
        <is>
          <t>Excluded</t>
        </is>
      </c>
      <c r="F2543" s="2" t="inlineStr">
        <is>
          <t>Outside the UK football-ticket scope</t>
        </is>
      </c>
      <c r="G2543" s="2" t="inlineStr">
        <is>
          <t>dfs-suggestions:world cup tickets</t>
        </is>
      </c>
    </row>
    <row r="2544" ht="20" customHeight="1">
      <c r="A2544" s="2" t="inlineStr">
        <is>
          <t>United Kingdom / English</t>
        </is>
      </c>
      <c r="B2544" s="2" t="inlineStr">
        <is>
          <t>world cup tickets</t>
        </is>
      </c>
      <c r="C2544" s="2" t="inlineStr">
        <is>
          <t>tickets for rugby world cup</t>
        </is>
      </c>
      <c r="D2544" s="3" t="n">
        <v>2400</v>
      </c>
      <c r="E2544" s="2" t="inlineStr">
        <is>
          <t>Excluded</t>
        </is>
      </c>
      <c r="F2544" s="2" t="inlineStr">
        <is>
          <t>Outside the UK football-ticket scope</t>
        </is>
      </c>
      <c r="G2544" s="2" t="inlineStr">
        <is>
          <t>dfs-suggestions:world cup tickets</t>
        </is>
      </c>
    </row>
    <row r="2545" ht="20" customHeight="1">
      <c r="A2545" s="2" t="inlineStr">
        <is>
          <t>United Kingdom / English</t>
        </is>
      </c>
      <c r="B2545" s="2" t="inlineStr">
        <is>
          <t>Competitor ranking discovery</t>
        </is>
      </c>
      <c r="C2545" s="2" t="inlineStr">
        <is>
          <t>world cup 2026 ticket prices</t>
        </is>
      </c>
      <c r="D2545" s="3" t="n">
        <v>2400</v>
      </c>
      <c r="E2545" s="2" t="inlineStr">
        <is>
          <t>Covered by Page Cluster</t>
        </is>
      </c>
      <c r="F2545" s="2" t="inlineStr">
        <is>
          <t>Demand-bearing variant retained for copy or future intent review</t>
        </is>
      </c>
      <c r="G2545" s="2" t="inlineStr">
        <is>
          <t>ahrefs:seatpick.com@2026-08-09</t>
        </is>
      </c>
    </row>
    <row r="2546" ht="20" customHeight="1">
      <c r="A2546" s="2" t="inlineStr">
        <is>
          <t>United Kingdom / English</t>
        </is>
      </c>
      <c r="B2546" s="2" t="inlineStr">
        <is>
          <t>world cup tickets</t>
        </is>
      </c>
      <c r="C2546" s="2" t="inlineStr">
        <is>
          <t>world cup 2026 tickets price</t>
        </is>
      </c>
      <c r="D2546" s="3" t="n">
        <v>2400</v>
      </c>
      <c r="E2546" s="2" t="inlineStr">
        <is>
          <t>Covered by Page Cluster</t>
        </is>
      </c>
      <c r="F2546" s="2" t="inlineStr">
        <is>
          <t>Demand-bearing variant retained for copy or future intent review</t>
        </is>
      </c>
      <c r="G2546" s="2" t="inlineStr">
        <is>
          <t>ahrefs:seatpick.com@2026-08-09; dfs-related:world cup tickets; dfs-suggestions:world cup tickets</t>
        </is>
      </c>
    </row>
    <row r="2547" ht="20" customHeight="1">
      <c r="A2547" s="2" t="inlineStr">
        <is>
          <t>United Kingdom / English</t>
        </is>
      </c>
      <c r="B2547" s="2" t="inlineStr">
        <is>
          <t>world cup tickets</t>
        </is>
      </c>
      <c r="C2547" s="2" t="inlineStr">
        <is>
          <t>world cup 2026 tickets prices</t>
        </is>
      </c>
      <c r="D2547" s="3" t="n">
        <v>2400</v>
      </c>
      <c r="E2547" s="2" t="inlineStr">
        <is>
          <t>Covered by Page Cluster</t>
        </is>
      </c>
      <c r="F2547" s="2" t="inlineStr">
        <is>
          <t>Demand-bearing variant retained for copy or future intent review</t>
        </is>
      </c>
      <c r="G2547" s="2" t="inlineStr">
        <is>
          <t>dfs-suggestions:world cup tickets</t>
        </is>
      </c>
    </row>
    <row r="2548" ht="20" customHeight="1">
      <c r="A2548" s="2" t="inlineStr">
        <is>
          <t>United Kingdom / English</t>
        </is>
      </c>
      <c r="B2548" s="2" t="inlineStr">
        <is>
          <t>arsenal tickets</t>
        </is>
      </c>
      <c r="C2548" s="2" t="inlineStr">
        <is>
          <t>arsenal v atletico madrid tickets</t>
        </is>
      </c>
      <c r="D2548" s="3" t="n">
        <v>2400</v>
      </c>
      <c r="E2548" s="2" t="inlineStr">
        <is>
          <t>Expanded Fixture Candidate</t>
        </is>
      </c>
      <c r="F2548" s="2" t="inlineStr">
        <is>
          <t>Fixture variant retained for current/future inventory matching</t>
        </is>
      </c>
      <c r="G2548" s="2" t="inlineStr">
        <is>
          <t>dfs-ranked:fanpass.net; dfs-ranked:footballticketnet.com; dfs-ranked:ticket4football.com; dfs-ranked:ticketgum.com; dfs-suggestions:arsenal tickets</t>
        </is>
      </c>
    </row>
    <row r="2549" ht="20" customHeight="1">
      <c r="A2549" s="2" t="inlineStr">
        <is>
          <t>United Kingdom / English</t>
        </is>
      </c>
      <c r="B2549" s="2" t="inlineStr">
        <is>
          <t>arsenal tickets</t>
        </is>
      </c>
      <c r="C2549" s="2" t="inlineStr">
        <is>
          <t>arsenal tickets vs liverpool</t>
        </is>
      </c>
      <c r="D2549" s="3" t="n">
        <v>2400</v>
      </c>
      <c r="E2549" s="2" t="inlineStr">
        <is>
          <t>Active Supporting</t>
        </is>
      </c>
      <c r="F2549" s="2" t="inlineStr">
        <is>
          <t>Shares intent with arsenal v liverpool tickets</t>
        </is>
      </c>
      <c r="G2549" s="2" t="inlineStr">
        <is>
          <t>dfs-suggestions:arsenal tickets; dfs-suggestions:liverpool tickets</t>
        </is>
      </c>
    </row>
    <row r="2550" ht="20" customHeight="1">
      <c r="A2550" s="2" t="inlineStr">
        <is>
          <t>United Kingdom / English</t>
        </is>
      </c>
      <c r="B2550" s="2" t="inlineStr">
        <is>
          <t>arsenal tickets</t>
        </is>
      </c>
      <c r="C2550" s="2" t="inlineStr">
        <is>
          <t>lfc vs arsenal tickets</t>
        </is>
      </c>
      <c r="D2550" s="3" t="n">
        <v>2400</v>
      </c>
      <c r="E2550" s="2" t="inlineStr">
        <is>
          <t>Expanded Fixture Candidate</t>
        </is>
      </c>
      <c r="F2550" s="2" t="inlineStr">
        <is>
          <t>Fixture variant retained for current/future inventory matching</t>
        </is>
      </c>
      <c r="G2550" s="2" t="inlineStr">
        <is>
          <t>dfs-suggestions:arsenal tickets</t>
        </is>
      </c>
    </row>
    <row r="2551" ht="20" customHeight="1">
      <c r="A2551" s="2" t="inlineStr">
        <is>
          <t>United Kingdom / English</t>
        </is>
      </c>
      <c r="B2551" s="2" t="inlineStr">
        <is>
          <t>arsenal tickets</t>
        </is>
      </c>
      <c r="C2551" s="2" t="inlineStr">
        <is>
          <t>liverpool tickets vs arsenal</t>
        </is>
      </c>
      <c r="D2551" s="3" t="n">
        <v>2400</v>
      </c>
      <c r="E2551" s="2" t="inlineStr">
        <is>
          <t>Expanded Fixture Candidate</t>
        </is>
      </c>
      <c r="F2551" s="2" t="inlineStr">
        <is>
          <t>Fixture variant retained for current/future inventory matching</t>
        </is>
      </c>
      <c r="G2551" s="2" t="inlineStr">
        <is>
          <t>dfs-suggestions:arsenal tickets; dfs-suggestions:liverpool tickets</t>
        </is>
      </c>
    </row>
    <row r="2552" ht="20" customHeight="1">
      <c r="A2552" s="2" t="inlineStr">
        <is>
          <t>United Kingdom / English</t>
        </is>
      </c>
      <c r="B2552" s="2" t="inlineStr">
        <is>
          <t>arsenal tickets</t>
        </is>
      </c>
      <c r="C2552" s="2" t="inlineStr">
        <is>
          <t>tickets arsenal vs liverpool</t>
        </is>
      </c>
      <c r="D2552" s="3" t="n">
        <v>2400</v>
      </c>
      <c r="E2552" s="2" t="inlineStr">
        <is>
          <t>Expanded Fixture Candidate</t>
        </is>
      </c>
      <c r="F2552" s="2" t="inlineStr">
        <is>
          <t>Fixture variant retained for current/future inventory matching</t>
        </is>
      </c>
      <c r="G2552" s="2" t="inlineStr">
        <is>
          <t>dfs-suggestions:arsenal tickets; dfs-suggestions:liverpool tickets</t>
        </is>
      </c>
    </row>
    <row r="2553" ht="20" customHeight="1">
      <c r="A2553" s="2" t="inlineStr">
        <is>
          <t>United Kingdom / English</t>
        </is>
      </c>
      <c r="B2553" s="2" t="inlineStr">
        <is>
          <t>arsenal tickets</t>
        </is>
      </c>
      <c r="C2553" s="2" t="inlineStr">
        <is>
          <t>tickets for arsenal vs liverpool</t>
        </is>
      </c>
      <c r="D2553" s="3" t="n">
        <v>2400</v>
      </c>
      <c r="E2553" s="2" t="inlineStr">
        <is>
          <t>Active Supporting</t>
        </is>
      </c>
      <c r="F2553" s="2" t="inlineStr">
        <is>
          <t>Shares intent with arsenal v liverpool tickets</t>
        </is>
      </c>
      <c r="G2553" s="2" t="inlineStr">
        <is>
          <t>dfs-suggestions:arsenal tickets; dfs-suggestions:liverpool tickets</t>
        </is>
      </c>
    </row>
    <row r="2554" ht="20" customHeight="1">
      <c r="A2554" s="2" t="inlineStr">
        <is>
          <t>United Kingdom / English</t>
        </is>
      </c>
      <c r="B2554" s="2" t="inlineStr">
        <is>
          <t>arsenal tickets</t>
        </is>
      </c>
      <c r="C2554" s="2" t="inlineStr">
        <is>
          <t>tickets for liverpool vs arsenal</t>
        </is>
      </c>
      <c r="D2554" s="3" t="n">
        <v>2400</v>
      </c>
      <c r="E2554" s="2" t="inlineStr">
        <is>
          <t>Expanded Fixture Candidate</t>
        </is>
      </c>
      <c r="F2554" s="2" t="inlineStr">
        <is>
          <t>Fixture variant retained for current/future inventory matching</t>
        </is>
      </c>
      <c r="G2554" s="2" t="inlineStr">
        <is>
          <t>dfs-suggestions:arsenal tickets; dfs-suggestions:liverpool tickets</t>
        </is>
      </c>
    </row>
    <row r="2555" ht="20" customHeight="1">
      <c r="A2555" s="2" t="inlineStr">
        <is>
          <t>United Kingdom / English</t>
        </is>
      </c>
      <c r="B2555" s="2" t="inlineStr">
        <is>
          <t>manchester united tickets</t>
        </is>
      </c>
      <c r="C2555" s="2" t="inlineStr">
        <is>
          <t>manchester united fixtures tickets</t>
        </is>
      </c>
      <c r="D2555" s="3" t="n">
        <v>2400</v>
      </c>
      <c r="E2555" s="2" t="inlineStr">
        <is>
          <t>Covered by Page Cluster</t>
        </is>
      </c>
      <c r="F2555" s="2" t="inlineStr">
        <is>
          <t>Demand-bearing variant retained for copy or future intent review</t>
        </is>
      </c>
      <c r="G2555" s="2" t="inlineStr">
        <is>
          <t>dfs-suggestions:manchester united tickets</t>
        </is>
      </c>
    </row>
    <row r="2556" ht="20" customHeight="1">
      <c r="A2556" s="2" t="inlineStr">
        <is>
          <t>United Kingdom / English</t>
        </is>
      </c>
      <c r="B2556" s="2" t="inlineStr">
        <is>
          <t>manchester united tickets</t>
        </is>
      </c>
      <c r="C2556" s="2" t="inlineStr">
        <is>
          <t>manchester united matchday tickets</t>
        </is>
      </c>
      <c r="D2556" s="3" t="n">
        <v>2400</v>
      </c>
      <c r="E2556" s="2" t="inlineStr">
        <is>
          <t>Covered by Page Cluster</t>
        </is>
      </c>
      <c r="F2556" s="2" t="inlineStr">
        <is>
          <t>Demand-bearing variant retained for copy or future intent review</t>
        </is>
      </c>
      <c r="G2556" s="2" t="inlineStr">
        <is>
          <t>dfs-suggestions:manchester united tickets</t>
        </is>
      </c>
    </row>
    <row r="2557" ht="20" customHeight="1">
      <c r="A2557" s="2" t="inlineStr">
        <is>
          <t>United Kingdom / English</t>
        </is>
      </c>
      <c r="B2557" s="2" t="inlineStr">
        <is>
          <t>manchester united tickets</t>
        </is>
      </c>
      <c r="C2557" s="2" t="inlineStr">
        <is>
          <t>tickets for manchester united match</t>
        </is>
      </c>
      <c r="D2557" s="3" t="n">
        <v>2400</v>
      </c>
      <c r="E2557" s="2" t="inlineStr">
        <is>
          <t>Covered by Page Cluster</t>
        </is>
      </c>
      <c r="F2557" s="2" t="inlineStr">
        <is>
          <t>Demand-bearing variant retained for copy or future intent review</t>
        </is>
      </c>
      <c r="G2557" s="2" t="inlineStr">
        <is>
          <t>dfs-suggestions:manchester united tickets</t>
        </is>
      </c>
    </row>
    <row r="2558" ht="20" customHeight="1">
      <c r="A2558" s="2" t="inlineStr">
        <is>
          <t>United Kingdom / English</t>
        </is>
      </c>
      <c r="B2558" s="2" t="inlineStr">
        <is>
          <t>manchester united tickets</t>
        </is>
      </c>
      <c r="C2558" s="2" t="inlineStr">
        <is>
          <t>tickets for manchester united matches</t>
        </is>
      </c>
      <c r="D2558" s="3" t="n">
        <v>2400</v>
      </c>
      <c r="E2558" s="2" t="inlineStr">
        <is>
          <t>Covered by Page Cluster</t>
        </is>
      </c>
      <c r="F2558" s="2" t="inlineStr">
        <is>
          <t>Demand-bearing variant retained for copy or future intent review</t>
        </is>
      </c>
      <c r="G2558" s="2" t="inlineStr">
        <is>
          <t>dfs-suggestions:manchester united tickets</t>
        </is>
      </c>
    </row>
    <row r="2559" ht="20" customHeight="1">
      <c r="A2559" s="2" t="inlineStr">
        <is>
          <t>United Kingdom / English</t>
        </is>
      </c>
      <c r="B2559" s="2" t="inlineStr">
        <is>
          <t>manchester united tickets</t>
        </is>
      </c>
      <c r="C2559" s="2" t="inlineStr">
        <is>
          <t>tickets match manchester united</t>
        </is>
      </c>
      <c r="D2559" s="3" t="n">
        <v>2400</v>
      </c>
      <c r="E2559" s="2" t="inlineStr">
        <is>
          <t>Covered by Page Cluster</t>
        </is>
      </c>
      <c r="F2559" s="2" t="inlineStr">
        <is>
          <t>Demand-bearing variant retained for copy or future intent review</t>
        </is>
      </c>
      <c r="G2559" s="2" t="inlineStr">
        <is>
          <t>dfs-suggestions:manchester united tickets</t>
        </is>
      </c>
    </row>
    <row r="2560" ht="20" customHeight="1">
      <c r="A2560" s="2" t="inlineStr">
        <is>
          <t>United Kingdom / English</t>
        </is>
      </c>
      <c r="B2560" s="2" t="inlineStr">
        <is>
          <t>Competitor ranking discovery</t>
        </is>
      </c>
      <c r="C2560" s="2" t="inlineStr">
        <is>
          <t>afc bournemouth stadium</t>
        </is>
      </c>
      <c r="D2560" s="3" t="n">
        <v>2400</v>
      </c>
      <c r="E2560" s="2" t="inlineStr">
        <is>
          <t>Covered by Page Cluster</t>
        </is>
      </c>
      <c r="F2560" s="2" t="inlineStr">
        <is>
          <t>Demand-bearing variant retained for copy or future intent review</t>
        </is>
      </c>
      <c r="G2560" s="2" t="inlineStr">
        <is>
          <t>dfs-ranked:ticketgum.com</t>
        </is>
      </c>
    </row>
    <row r="2561" ht="20" customHeight="1">
      <c r="A2561" s="2" t="inlineStr">
        <is>
          <t>United Kingdom / English</t>
        </is>
      </c>
      <c r="B2561" s="2" t="inlineStr">
        <is>
          <t>arsenal tickets</t>
        </is>
      </c>
      <c r="C2561" s="2" t="inlineStr">
        <is>
          <t>arsenal fc tickets prices</t>
        </is>
      </c>
      <c r="D2561" s="3" t="n">
        <v>2400</v>
      </c>
      <c r="E2561" s="2" t="inlineStr">
        <is>
          <t>Covered by Page Cluster</t>
        </is>
      </c>
      <c r="F2561" s="2" t="inlineStr">
        <is>
          <t>Demand-bearing variant retained for copy or future intent review</t>
        </is>
      </c>
      <c r="G2561" s="2" t="inlineStr">
        <is>
          <t>dfs-suggestions:arsenal tickets</t>
        </is>
      </c>
    </row>
    <row r="2562" ht="20" customHeight="1">
      <c r="A2562" s="2" t="inlineStr">
        <is>
          <t>United Kingdom / English</t>
        </is>
      </c>
      <c r="B2562" s="2" t="inlineStr">
        <is>
          <t>Competitor ranking discovery</t>
        </is>
      </c>
      <c r="C2562" s="2" t="inlineStr">
        <is>
          <t>arsenal football ticket prices</t>
        </is>
      </c>
      <c r="D2562" s="3" t="n">
        <v>2400</v>
      </c>
      <c r="E2562" s="2" t="inlineStr">
        <is>
          <t>Covered by Page Cluster</t>
        </is>
      </c>
      <c r="F2562" s="2" t="inlineStr">
        <is>
          <t>Demand-bearing variant retained for copy or future intent review</t>
        </is>
      </c>
      <c r="G2562" s="2" t="inlineStr">
        <is>
          <t>dfs-ranked:champions-travel.com; dfs-ranked:footballticketnet.com; dfs-ranked:ticket4football.com; dfs-ranked:ticketgum.com</t>
        </is>
      </c>
    </row>
    <row r="2563" ht="20" customHeight="1">
      <c r="A2563" s="2" t="inlineStr">
        <is>
          <t>United Kingdom / English</t>
        </is>
      </c>
      <c r="B2563" s="2" t="inlineStr">
        <is>
          <t>arsenal tickets</t>
        </is>
      </c>
      <c r="C2563" s="2" t="inlineStr">
        <is>
          <t>arsenal football tickets prices</t>
        </is>
      </c>
      <c r="D2563" s="3" t="n">
        <v>2400</v>
      </c>
      <c r="E2563" s="2" t="inlineStr">
        <is>
          <t>Covered by Page Cluster</t>
        </is>
      </c>
      <c r="F2563" s="2" t="inlineStr">
        <is>
          <t>Demand-bearing variant retained for copy or future intent review</t>
        </is>
      </c>
      <c r="G2563" s="2" t="inlineStr">
        <is>
          <t>dfs-suggestions:arsenal tickets; dfs-suggestions:football tickets</t>
        </is>
      </c>
    </row>
    <row r="2564" ht="20" customHeight="1">
      <c r="A2564" s="2" t="inlineStr">
        <is>
          <t>United Kingdom / English</t>
        </is>
      </c>
      <c r="B2564" s="2" t="inlineStr">
        <is>
          <t>arsenal tickets</t>
        </is>
      </c>
      <c r="C2564" s="2" t="inlineStr">
        <is>
          <t>arsenal v brighton tickets</t>
        </is>
      </c>
      <c r="D2564" s="3" t="n">
        <v>2400</v>
      </c>
      <c r="E2564" s="2" t="inlineStr">
        <is>
          <t>Active Primary</t>
        </is>
      </c>
      <c r="F2564" s="2" t="inlineStr">
        <is>
          <t>Owns the Fixture Pages page intent</t>
        </is>
      </c>
      <c r="G2564" s="2" t="inlineStr">
        <is>
          <t>dfs-ranked:fanpass.net; dfs-ranked:footballticketnet.com; dfs-ranked:ticketgum.com; dfs-suggestions:arsenal tickets; dfs-suggestions:brighton tickets</t>
        </is>
      </c>
    </row>
    <row r="2565" ht="20" customHeight="1">
      <c r="A2565" s="2" t="inlineStr">
        <is>
          <t>United Kingdom / English</t>
        </is>
      </c>
      <c r="B2565" s="2" t="inlineStr">
        <is>
          <t>arsenal tickets</t>
        </is>
      </c>
      <c r="C2565" s="2" t="inlineStr">
        <is>
          <t>arsenal vs brighton tickets</t>
        </is>
      </c>
      <c r="D2565" s="3" t="n">
        <v>2400</v>
      </c>
      <c r="E2565" s="2" t="inlineStr">
        <is>
          <t>Active Supporting</t>
        </is>
      </c>
      <c r="F2565" s="2" t="inlineStr">
        <is>
          <t>Shares intent with arsenal v brighton tickets</t>
        </is>
      </c>
      <c r="G2565" s="2" t="inlineStr">
        <is>
          <t>ahrefs:seatpick.com@2026-08-09; dfs-ranked:fanpass.net; dfs-ranked:footballticketnet.com; dfs-ranked:ticketgum.com; dfs-suggestions:arsenal tickets</t>
        </is>
      </c>
    </row>
    <row r="2566" ht="20" customHeight="1">
      <c r="A2566" s="2" t="inlineStr">
        <is>
          <t>United Kingdom / English</t>
        </is>
      </c>
      <c r="B2566" s="2" t="inlineStr">
        <is>
          <t>Competitor ranking discovery</t>
        </is>
      </c>
      <c r="C2566" s="2" t="inlineStr">
        <is>
          <t>bournemouth fc stadium</t>
        </is>
      </c>
      <c r="D2566" s="3" t="n">
        <v>2400</v>
      </c>
      <c r="E2566" s="2" t="inlineStr">
        <is>
          <t>Covered by Page Cluster</t>
        </is>
      </c>
      <c r="F2566" s="2" t="inlineStr">
        <is>
          <t>Demand-bearing variant retained for copy or future intent review</t>
        </is>
      </c>
      <c r="G2566" s="2" t="inlineStr">
        <is>
          <t>dfs-ranked:ticketgum.com</t>
        </is>
      </c>
    </row>
    <row r="2567" ht="20" customHeight="1">
      <c r="A2567" s="2" t="inlineStr">
        <is>
          <t>United Kingdom / English</t>
        </is>
      </c>
      <c r="B2567" s="2" t="inlineStr">
        <is>
          <t>Competitor ranking discovery</t>
        </is>
      </c>
      <c r="C2567" s="2" t="inlineStr">
        <is>
          <t>bournemouth football club stadium</t>
        </is>
      </c>
      <c r="D2567" s="3" t="n">
        <v>2400</v>
      </c>
      <c r="E2567" s="2" t="inlineStr">
        <is>
          <t>Covered by Page Cluster</t>
        </is>
      </c>
      <c r="F2567" s="2" t="inlineStr">
        <is>
          <t>Demand-bearing variant retained for copy or future intent review</t>
        </is>
      </c>
      <c r="G2567" s="2" t="inlineStr">
        <is>
          <t>dfs-ranked:ticketgum.com</t>
        </is>
      </c>
    </row>
    <row r="2568" ht="20" customHeight="1">
      <c r="A2568" s="2" t="inlineStr">
        <is>
          <t>United Kingdom / English</t>
        </is>
      </c>
      <c r="B2568" s="2" t="inlineStr">
        <is>
          <t>arsenal tickets</t>
        </is>
      </c>
      <c r="C2568" s="2" t="inlineStr">
        <is>
          <t>prices for arsenal tickets</t>
        </is>
      </c>
      <c r="D2568" s="3" t="n">
        <v>2400</v>
      </c>
      <c r="E2568" s="2" t="inlineStr">
        <is>
          <t>Covered by Page Cluster</t>
        </is>
      </c>
      <c r="F2568" s="2" t="inlineStr">
        <is>
          <t>Demand-bearing variant retained for copy or future intent review</t>
        </is>
      </c>
      <c r="G2568" s="2" t="inlineStr">
        <is>
          <t>dfs-suggestions:arsenal tickets</t>
        </is>
      </c>
    </row>
    <row r="2569" ht="20" customHeight="1">
      <c r="A2569" s="2" t="inlineStr">
        <is>
          <t>United Kingdom / English</t>
        </is>
      </c>
      <c r="B2569" s="2" t="inlineStr">
        <is>
          <t>Competitor ranking discovery</t>
        </is>
      </c>
      <c r="C2569" s="2" t="inlineStr">
        <is>
          <t>liverpool season ticket cost</t>
        </is>
      </c>
      <c r="D2569" s="3" t="n">
        <v>2400</v>
      </c>
      <c r="E2569" s="2" t="inlineStr">
        <is>
          <t>Covered by Page Cluster</t>
        </is>
      </c>
      <c r="F2569" s="2" t="inlineStr">
        <is>
          <t>Demand-bearing variant retained for copy or future intent review</t>
        </is>
      </c>
      <c r="G2569" s="2" t="inlineStr">
        <is>
          <t>dfs-ranked:fanpass.net; dfs-ranked:footballticketnet.com; dfs-ranked:ticketgum.com</t>
        </is>
      </c>
    </row>
    <row r="2570" ht="20" customHeight="1">
      <c r="A2570" s="2" t="inlineStr">
        <is>
          <t>United Kingdom / English</t>
        </is>
      </c>
      <c r="B2570" s="2" t="inlineStr">
        <is>
          <t>Competitor ranking discovery</t>
        </is>
      </c>
      <c r="C2570" s="2" t="inlineStr">
        <is>
          <t>liverpool season ticket price</t>
        </is>
      </c>
      <c r="D2570" s="3" t="n">
        <v>2400</v>
      </c>
      <c r="E2570" s="2" t="inlineStr">
        <is>
          <t>Covered by Page Cluster</t>
        </is>
      </c>
      <c r="F2570" s="2" t="inlineStr">
        <is>
          <t>Demand-bearing variant retained for copy or future intent review</t>
        </is>
      </c>
      <c r="G2570" s="2" t="inlineStr">
        <is>
          <t>dfs-ranked:fanpass.net; dfs-ranked:footballticketnet.com; dfs-ranked:sportsbreaks.com; dfs-ranked:ticketgum.com</t>
        </is>
      </c>
    </row>
    <row r="2571" ht="20" customHeight="1">
      <c r="A2571" s="2" t="inlineStr">
        <is>
          <t>United Kingdom / English</t>
        </is>
      </c>
      <c r="B2571" s="2" t="inlineStr">
        <is>
          <t>Competitor ranking discovery</t>
        </is>
      </c>
      <c r="C2571" s="2" t="inlineStr">
        <is>
          <t>season ticket liverpool cost</t>
        </is>
      </c>
      <c r="D2571" s="3" t="n">
        <v>2400</v>
      </c>
      <c r="E2571" s="2" t="inlineStr">
        <is>
          <t>Covered by Page Cluster</t>
        </is>
      </c>
      <c r="F2571" s="2" t="inlineStr">
        <is>
          <t>Demand-bearing variant retained for copy or future intent review</t>
        </is>
      </c>
      <c r="G2571" s="2" t="inlineStr">
        <is>
          <t>dfs-ranked:fanpass.net; dfs-ranked:ticketgum.com</t>
        </is>
      </c>
    </row>
    <row r="2572" ht="20" customHeight="1">
      <c r="A2572" s="2" t="inlineStr">
        <is>
          <t>United Kingdom / English</t>
        </is>
      </c>
      <c r="B2572" s="2" t="inlineStr">
        <is>
          <t>Competitor ranking discovery</t>
        </is>
      </c>
      <c r="C2572" s="2" t="inlineStr">
        <is>
          <t>season ticket price liverpool</t>
        </is>
      </c>
      <c r="D2572" s="3" t="n">
        <v>2400</v>
      </c>
      <c r="E2572" s="2" t="inlineStr">
        <is>
          <t>Covered by Page Cluster</t>
        </is>
      </c>
      <c r="F2572" s="2" t="inlineStr">
        <is>
          <t>Demand-bearing variant retained for copy or future intent review</t>
        </is>
      </c>
      <c r="G2572" s="2" t="inlineStr">
        <is>
          <t>dfs-ranked:fanpass.net; dfs-ranked:footballticketnet.com</t>
        </is>
      </c>
    </row>
    <row r="2573" ht="20" customHeight="1">
      <c r="A2573" s="2" t="inlineStr">
        <is>
          <t>United Kingdom / English</t>
        </is>
      </c>
      <c r="B2573" s="2" t="inlineStr">
        <is>
          <t>buy football tickets</t>
        </is>
      </c>
      <c r="C2573" s="2" t="inlineStr">
        <is>
          <t>buy chelsea football tickets</t>
        </is>
      </c>
      <c r="D2573" s="3" t="n">
        <v>2400</v>
      </c>
      <c r="E2573" s="2" t="inlineStr">
        <is>
          <t>Covered by Page Cluster</t>
        </is>
      </c>
      <c r="F2573" s="2" t="inlineStr">
        <is>
          <t>Demand-bearing variant retained for copy or future intent review</t>
        </is>
      </c>
      <c r="G2573" s="2" t="inlineStr">
        <is>
          <t>dfs-suggestions:buy football tickets; dfs-suggestions:chelsea tickets; dfs-suggestions:football tickets</t>
        </is>
      </c>
    </row>
    <row r="2574" ht="20" customHeight="1">
      <c r="A2574" s="2" t="inlineStr">
        <is>
          <t>United Kingdom / English</t>
        </is>
      </c>
      <c r="B2574" s="2" t="inlineStr">
        <is>
          <t>buy football tickets</t>
        </is>
      </c>
      <c r="C2574" s="2" t="inlineStr">
        <is>
          <t>buy football tickets chelsea</t>
        </is>
      </c>
      <c r="D2574" s="3" t="n">
        <v>2400</v>
      </c>
      <c r="E2574" s="2" t="inlineStr">
        <is>
          <t>Covered by Page Cluster</t>
        </is>
      </c>
      <c r="F2574" s="2" t="inlineStr">
        <is>
          <t>Demand-bearing variant retained for copy or future intent review</t>
        </is>
      </c>
      <c r="G2574" s="2" t="inlineStr">
        <is>
          <t>dfs-ranked:champions-travel.com; dfs-ranked:fanpass.net; dfs-ranked:footballticketnet.com; dfs-ranked:ticket4football.com; dfs-ranked:ticketgum.com</t>
        </is>
      </c>
    </row>
    <row r="2575" ht="20" customHeight="1">
      <c r="A2575" s="2" t="inlineStr">
        <is>
          <t>United Kingdom / English</t>
        </is>
      </c>
      <c r="B2575" s="2" t="inlineStr">
        <is>
          <t>chelsea tickets</t>
        </is>
      </c>
      <c r="C2575" s="2" t="inlineStr">
        <is>
          <t>buy tickets for chelsea</t>
        </is>
      </c>
      <c r="D2575" s="3" t="n">
        <v>2400</v>
      </c>
      <c r="E2575" s="2" t="inlineStr">
        <is>
          <t>Covered by Page Cluster</t>
        </is>
      </c>
      <c r="F2575" s="2" t="inlineStr">
        <is>
          <t>Demand-bearing variant retained for copy or future intent review</t>
        </is>
      </c>
      <c r="G2575" s="2" t="inlineStr">
        <is>
          <t>dfs-suggestions:chelsea tickets</t>
        </is>
      </c>
    </row>
    <row r="2576" ht="20" customHeight="1">
      <c r="A2576" s="2" t="inlineStr">
        <is>
          <t>United Kingdom / English</t>
        </is>
      </c>
      <c r="B2576" s="2" t="inlineStr">
        <is>
          <t>chelsea tickets</t>
        </is>
      </c>
      <c r="C2576" s="2" t="inlineStr">
        <is>
          <t>cardiff city vs chelsea tickets</t>
        </is>
      </c>
      <c r="D2576" s="3" t="n">
        <v>2400</v>
      </c>
      <c r="E2576" s="2" t="inlineStr">
        <is>
          <t>Expanded Fixture Candidate</t>
        </is>
      </c>
      <c r="F2576" s="2" t="inlineStr">
        <is>
          <t>Fixture variant retained for current/future inventory matching</t>
        </is>
      </c>
      <c r="G2576" s="2" t="inlineStr">
        <is>
          <t>ahrefs:ticket4football.com@2026-08-09; dfs-ranked:fanpass.net; dfs-ranked:footballticketnet.com; dfs-ranked:ticket4football.com; dfs-ranked:ticketgum.com</t>
        </is>
      </c>
    </row>
    <row r="2577" ht="20" customHeight="1">
      <c r="A2577" s="2" t="inlineStr">
        <is>
          <t>United Kingdom / English</t>
        </is>
      </c>
      <c r="B2577" s="2" t="inlineStr">
        <is>
          <t>Competitor ranking discovery</t>
        </is>
      </c>
      <c r="C2577" s="2" t="inlineStr">
        <is>
          <t>celtic fc europa league fixtures</t>
        </is>
      </c>
      <c r="D2577" s="3" t="n">
        <v>2400</v>
      </c>
      <c r="E2577" s="2" t="inlineStr">
        <is>
          <t>Covered by Page Cluster</t>
        </is>
      </c>
      <c r="F2577" s="2" t="inlineStr">
        <is>
          <t>Demand-bearing variant retained for copy or future intent review</t>
        </is>
      </c>
      <c r="G2577" s="2" t="inlineStr">
        <is>
          <t>dfs-ranked:champions-travel.com</t>
        </is>
      </c>
    </row>
    <row r="2578" ht="20" customHeight="1">
      <c r="A2578" s="2" t="inlineStr">
        <is>
          <t>United Kingdom / English</t>
        </is>
      </c>
      <c r="B2578" s="2" t="inlineStr">
        <is>
          <t>chelsea tickets</t>
        </is>
      </c>
      <c r="C2578" s="2" t="inlineStr">
        <is>
          <t>chelsea fc tickets buy</t>
        </is>
      </c>
      <c r="D2578" s="3" t="n">
        <v>2400</v>
      </c>
      <c r="E2578" s="2" t="inlineStr">
        <is>
          <t>Covered by Page Cluster</t>
        </is>
      </c>
      <c r="F2578" s="2" t="inlineStr">
        <is>
          <t>Demand-bearing variant retained for copy or future intent review</t>
        </is>
      </c>
      <c r="G2578" s="2" t="inlineStr">
        <is>
          <t>dfs-suggestions:chelsea tickets</t>
        </is>
      </c>
    </row>
    <row r="2579" ht="20" customHeight="1">
      <c r="A2579" s="2" t="inlineStr">
        <is>
          <t>United Kingdom / English</t>
        </is>
      </c>
      <c r="B2579" s="2" t="inlineStr">
        <is>
          <t>chelsea tickets</t>
        </is>
      </c>
      <c r="C2579" s="2" t="inlineStr">
        <is>
          <t>chelsea tickets buy</t>
        </is>
      </c>
      <c r="D2579" s="3" t="n">
        <v>2400</v>
      </c>
      <c r="E2579" s="2" t="inlineStr">
        <is>
          <t>Covered by Page Cluster</t>
        </is>
      </c>
      <c r="F2579" s="2" t="inlineStr">
        <is>
          <t>Demand-bearing variant retained for copy or future intent review</t>
        </is>
      </c>
      <c r="G2579" s="2" t="inlineStr">
        <is>
          <t>dfs-suggestions:chelsea tickets</t>
        </is>
      </c>
    </row>
    <row r="2580" ht="20" customHeight="1">
      <c r="A2580" s="2" t="inlineStr">
        <is>
          <t>United Kingdom / English</t>
        </is>
      </c>
      <c r="B2580" s="2" t="inlineStr">
        <is>
          <t>chelsea tickets</t>
        </is>
      </c>
      <c r="C2580" s="2" t="inlineStr">
        <is>
          <t>chelsea vs hull city tickets</t>
        </is>
      </c>
      <c r="D2580" s="3" t="n">
        <v>2400</v>
      </c>
      <c r="E2580" s="2" t="inlineStr">
        <is>
          <t>Active Primary</t>
        </is>
      </c>
      <c r="F2580" s="2" t="inlineStr">
        <is>
          <t>Owns the Fixture Pages page intent</t>
        </is>
      </c>
      <c r="G2580" s="2" t="inlineStr">
        <is>
          <t>dfs-ranked:champions-travel.com; dfs-ranked:footballticketnet.com; dfs-suggestions:chelsea tickets; dfs-suggestions:hull city tickets</t>
        </is>
      </c>
    </row>
    <row r="2581" ht="20" customHeight="1">
      <c r="A2581" s="2" t="inlineStr">
        <is>
          <t>United Kingdom / English</t>
        </is>
      </c>
      <c r="B2581" s="2" t="inlineStr">
        <is>
          <t>chelsea tickets</t>
        </is>
      </c>
      <c r="C2581" s="2" t="inlineStr">
        <is>
          <t>chelsea vs hull tickets</t>
        </is>
      </c>
      <c r="D2581" s="3" t="n">
        <v>2400</v>
      </c>
      <c r="E2581" s="2" t="inlineStr">
        <is>
          <t>Expanded Fixture Candidate</t>
        </is>
      </c>
      <c r="F2581" s="2" t="inlineStr">
        <is>
          <t>Fixture variant retained for current/future inventory matching</t>
        </is>
      </c>
      <c r="G2581" s="2" t="inlineStr">
        <is>
          <t>dfs-ranked:champions-travel.com; dfs-ranked:fanpass.net; dfs-ranked:footballticketnet.com; dfs-ranked:ticket4football.com; dfs-suggestions:chelsea tickets</t>
        </is>
      </c>
    </row>
    <row r="2582" ht="20" customHeight="1">
      <c r="A2582" s="2" t="inlineStr">
        <is>
          <t>United Kingdom / English</t>
        </is>
      </c>
      <c r="B2582" s="2" t="inlineStr">
        <is>
          <t>everton tickets</t>
        </is>
      </c>
      <c r="C2582" s="2" t="inlineStr">
        <is>
          <t>everton cup tickets</t>
        </is>
      </c>
      <c r="D2582" s="3" t="n">
        <v>2400</v>
      </c>
      <c r="E2582" s="2" t="inlineStr">
        <is>
          <t>Covered by Page Cluster</t>
        </is>
      </c>
      <c r="F2582" s="2" t="inlineStr">
        <is>
          <t>Demand-bearing variant retained for copy or future intent review</t>
        </is>
      </c>
      <c r="G2582" s="2" t="inlineStr">
        <is>
          <t>dfs-suggestions:everton tickets</t>
        </is>
      </c>
    </row>
    <row r="2583" ht="20" customHeight="1">
      <c r="A2583" s="2" t="inlineStr">
        <is>
          <t>United Kingdom / English</t>
        </is>
      </c>
      <c r="B2583" s="2" t="inlineStr">
        <is>
          <t>everton tickets</t>
        </is>
      </c>
      <c r="C2583" s="2" t="inlineStr">
        <is>
          <t>everton fc tickets</t>
        </is>
      </c>
      <c r="D2583" s="3" t="n">
        <v>2400</v>
      </c>
      <c r="E2583" s="2" t="inlineStr">
        <is>
          <t>Active Supporting</t>
        </is>
      </c>
      <c r="F2583" s="2" t="inlineStr">
        <is>
          <t>Shares intent with everton tickets</t>
        </is>
      </c>
      <c r="G2583" s="2" t="inlineStr">
        <is>
          <t>ahrefs:ticket4football.com@2026-08-09; dfs-ranked:fanpass.net; dfs-ranked:footballticketnet.com; dfs-ranked:sportsbreaks.com; dfs-ranked:ticket4football.com</t>
        </is>
      </c>
    </row>
    <row r="2584" ht="20" customHeight="1">
      <c r="A2584" s="2" t="inlineStr">
        <is>
          <t>United Kingdom / English</t>
        </is>
      </c>
      <c r="B2584" s="2" t="inlineStr">
        <is>
          <t>everton tickets</t>
        </is>
      </c>
      <c r="C2584" s="2" t="inlineStr">
        <is>
          <t>everton football club tickets</t>
        </is>
      </c>
      <c r="D2584" s="3" t="n">
        <v>2400</v>
      </c>
      <c r="E2584" s="2" t="inlineStr">
        <is>
          <t>Active Supporting</t>
        </is>
      </c>
      <c r="F2584" s="2" t="inlineStr">
        <is>
          <t>Shares intent with everton tickets</t>
        </is>
      </c>
      <c r="G2584" s="2" t="inlineStr">
        <is>
          <t>dfs-suggestions:everton tickets; dfs-suggestions:football tickets</t>
        </is>
      </c>
    </row>
    <row r="2585" ht="20" customHeight="1">
      <c r="A2585" s="2" t="inlineStr">
        <is>
          <t>United Kingdom / English</t>
        </is>
      </c>
      <c r="B2585" s="2" t="inlineStr">
        <is>
          <t>everton tickets</t>
        </is>
      </c>
      <c r="C2585" s="2" t="inlineStr">
        <is>
          <t>everton tickets office</t>
        </is>
      </c>
      <c r="D2585" s="3" t="n">
        <v>2400</v>
      </c>
      <c r="E2585" s="2" t="inlineStr">
        <is>
          <t>Active Supporting</t>
        </is>
      </c>
      <c r="F2585" s="2" t="inlineStr">
        <is>
          <t>Shares intent with everton tickets</t>
        </is>
      </c>
      <c r="G2585" s="2" t="inlineStr">
        <is>
          <t>dfs-related:everton tickets; dfs-suggestions:everton tickets</t>
        </is>
      </c>
    </row>
    <row r="2586" ht="20" customHeight="1">
      <c r="A2586" s="2" t="inlineStr">
        <is>
          <t>United Kingdom / English</t>
        </is>
      </c>
      <c r="B2586" s="2" t="inlineStr">
        <is>
          <t>everton tickets</t>
        </is>
      </c>
      <c r="C2586" s="2" t="inlineStr">
        <is>
          <t>fc everton tickets</t>
        </is>
      </c>
      <c r="D2586" s="3" t="n">
        <v>2400</v>
      </c>
      <c r="E2586" s="2" t="inlineStr">
        <is>
          <t>Active Supporting</t>
        </is>
      </c>
      <c r="F2586" s="2" t="inlineStr">
        <is>
          <t>Shares intent with everton tickets</t>
        </is>
      </c>
      <c r="G2586" s="2" t="inlineStr">
        <is>
          <t>dfs-suggestions:everton tickets</t>
        </is>
      </c>
    </row>
    <row r="2587" ht="20" customHeight="1">
      <c r="A2587" s="2" t="inlineStr">
        <is>
          <t>United Kingdom / English</t>
        </is>
      </c>
      <c r="B2587" s="2" t="inlineStr">
        <is>
          <t>football tickets</t>
        </is>
      </c>
      <c r="C2587" s="2" t="inlineStr">
        <is>
          <t>football tickets wales</t>
        </is>
      </c>
      <c r="D2587" s="3" t="n">
        <v>2400</v>
      </c>
      <c r="E2587" s="2" t="inlineStr">
        <is>
          <t>Covered by Page Cluster</t>
        </is>
      </c>
      <c r="F2587" s="2" t="inlineStr">
        <is>
          <t>Demand-bearing variant retained for copy or future intent review</t>
        </is>
      </c>
      <c r="G2587" s="2" t="inlineStr">
        <is>
          <t>dfs-suggestions:football tickets</t>
        </is>
      </c>
    </row>
    <row r="2588" ht="20" customHeight="1">
      <c r="A2588" s="2" t="inlineStr">
        <is>
          <t>United Kingdom / English</t>
        </is>
      </c>
      <c r="B2588" s="2" t="inlineStr">
        <is>
          <t>chelsea tickets</t>
        </is>
      </c>
      <c r="C2588" s="2" t="inlineStr">
        <is>
          <t>hull city vs chelsea tickets</t>
        </is>
      </c>
      <c r="D2588" s="3" t="n">
        <v>2400</v>
      </c>
      <c r="E2588" s="2" t="inlineStr">
        <is>
          <t>Expanded Fixture Candidate</t>
        </is>
      </c>
      <c r="F2588" s="2" t="inlineStr">
        <is>
          <t>Fixture variant retained for current/future inventory matching</t>
        </is>
      </c>
      <c r="G2588" s="2" t="inlineStr">
        <is>
          <t>dfs-ranked:fanpass.net; dfs-ranked:footballticketnet.com; dfs-suggestions:chelsea tickets; dfs-suggestions:hull city tickets</t>
        </is>
      </c>
    </row>
    <row r="2589" ht="20" customHeight="1">
      <c r="A2589" s="2" t="inlineStr">
        <is>
          <t>United Kingdom / English</t>
        </is>
      </c>
      <c r="B2589" s="2" t="inlineStr">
        <is>
          <t>manchester united tickets</t>
        </is>
      </c>
      <c r="C2589" s="2" t="inlineStr">
        <is>
          <t>manchester united women tickets</t>
        </is>
      </c>
      <c r="D2589" s="3" t="n">
        <v>2400</v>
      </c>
      <c r="E2589" s="2" t="inlineStr">
        <is>
          <t>Covered by Page Cluster</t>
        </is>
      </c>
      <c r="F2589" s="2" t="inlineStr">
        <is>
          <t>Demand-bearing variant retained for copy or future intent review</t>
        </is>
      </c>
      <c r="G2589" s="2" t="inlineStr">
        <is>
          <t>dfs-ranked:fanpass.net; dfs-ranked:footballticketnet.com; dfs-ranked:ticketgum.com; dfs-suggestions:manchester united tickets</t>
        </is>
      </c>
    </row>
    <row r="2590" ht="20" customHeight="1">
      <c r="A2590" s="2" t="inlineStr">
        <is>
          <t>United Kingdom / English</t>
        </is>
      </c>
      <c r="B2590" s="2" t="inlineStr">
        <is>
          <t>sunderland tickets</t>
        </is>
      </c>
      <c r="C2590" s="2" t="inlineStr">
        <is>
          <t>newcastle v sunderland tickets</t>
        </is>
      </c>
      <c r="D2590" s="3" t="n">
        <v>2400</v>
      </c>
      <c r="E2590" s="2" t="inlineStr">
        <is>
          <t>Active Supporting</t>
        </is>
      </c>
      <c r="F2590" s="2" t="inlineStr">
        <is>
          <t>Shares intent with newcastle vs sunderland tickets</t>
        </is>
      </c>
      <c r="G2590" s="2" t="inlineStr">
        <is>
          <t>dfs-ranked:footballticketnet.com; dfs-ranked:ticket4football.com; dfs-ranked:ticketgum.com; dfs-suggestions:sunderland tickets</t>
        </is>
      </c>
    </row>
    <row r="2591" ht="20" customHeight="1">
      <c r="A2591" s="2" t="inlineStr">
        <is>
          <t>United Kingdom / English</t>
        </is>
      </c>
      <c r="B2591" s="2" t="inlineStr">
        <is>
          <t>sunderland tickets</t>
        </is>
      </c>
      <c r="C2591" s="2" t="inlineStr">
        <is>
          <t>newcastle vs sunderland tickets</t>
        </is>
      </c>
      <c r="D2591" s="3" t="n">
        <v>2400</v>
      </c>
      <c r="E2591" s="2" t="inlineStr">
        <is>
          <t>Active Primary</t>
        </is>
      </c>
      <c r="F2591" s="2" t="inlineStr">
        <is>
          <t>Owns the Fixture Pages page intent</t>
        </is>
      </c>
      <c r="G2591" s="2" t="inlineStr">
        <is>
          <t>ahrefs:ticket4football.com@2026-08-09; dfs-ranked:footballticketnet.com; dfs-ranked:ticket4football.com; dfs-ranked:ticketgum.com; dfs-suggestions:sunderland tickets</t>
        </is>
      </c>
    </row>
    <row r="2592" ht="20" customHeight="1">
      <c r="A2592" s="2" t="inlineStr">
        <is>
          <t>United Kingdom / English</t>
        </is>
      </c>
      <c r="B2592" s="2" t="inlineStr">
        <is>
          <t>everton tickets</t>
        </is>
      </c>
      <c r="C2592" s="2" t="inlineStr">
        <is>
          <t>tickets for everton fc</t>
        </is>
      </c>
      <c r="D2592" s="3" t="n">
        <v>2400</v>
      </c>
      <c r="E2592" s="2" t="inlineStr">
        <is>
          <t>Active Supporting</t>
        </is>
      </c>
      <c r="F2592" s="2" t="inlineStr">
        <is>
          <t>Shares intent with everton tickets</t>
        </is>
      </c>
      <c r="G2592" s="2" t="inlineStr">
        <is>
          <t>dfs-suggestions:everton tickets</t>
        </is>
      </c>
    </row>
    <row r="2593" ht="20" customHeight="1">
      <c r="A2593" s="2" t="inlineStr">
        <is>
          <t>United Kingdom / English</t>
        </is>
      </c>
      <c r="B2593" s="2" t="inlineStr">
        <is>
          <t>football tickets</t>
        </is>
      </c>
      <c r="C2593" s="2" t="inlineStr">
        <is>
          <t>tickets for wales football</t>
        </is>
      </c>
      <c r="D2593" s="3" t="n">
        <v>2400</v>
      </c>
      <c r="E2593" s="2" t="inlineStr">
        <is>
          <t>Covered by Page Cluster</t>
        </is>
      </c>
      <c r="F2593" s="2" t="inlineStr">
        <is>
          <t>Demand-bearing variant retained for copy or future intent review</t>
        </is>
      </c>
      <c r="G2593" s="2" t="inlineStr">
        <is>
          <t>dfs-suggestions:football tickets</t>
        </is>
      </c>
    </row>
    <row r="2594" ht="20" customHeight="1">
      <c r="A2594" s="2" t="inlineStr">
        <is>
          <t>United Kingdom / English</t>
        </is>
      </c>
      <c r="B2594" s="2" t="inlineStr">
        <is>
          <t>football tickets</t>
        </is>
      </c>
      <c r="C2594" s="2" t="inlineStr">
        <is>
          <t>wales international football tickets</t>
        </is>
      </c>
      <c r="D2594" s="3" t="n">
        <v>2400</v>
      </c>
      <c r="E2594" s="2" t="inlineStr">
        <is>
          <t>Covered by Page Cluster</t>
        </is>
      </c>
      <c r="F2594" s="2" t="inlineStr">
        <is>
          <t>Demand-bearing variant retained for copy or future intent review</t>
        </is>
      </c>
      <c r="G2594" s="2" t="inlineStr">
        <is>
          <t>dfs-suggestions:football tickets</t>
        </is>
      </c>
    </row>
    <row r="2595" ht="20" customHeight="1">
      <c r="A2595" s="2" t="inlineStr">
        <is>
          <t>United Kingdom / English</t>
        </is>
      </c>
      <c r="B2595" s="2" t="inlineStr">
        <is>
          <t>football tickets</t>
        </is>
      </c>
      <c r="C2595" s="2" t="inlineStr">
        <is>
          <t>welsh football tickets</t>
        </is>
      </c>
      <c r="D2595" s="3" t="n">
        <v>2400</v>
      </c>
      <c r="E2595" s="2" t="inlineStr">
        <is>
          <t>Covered by Page Cluster</t>
        </is>
      </c>
      <c r="F2595" s="2" t="inlineStr">
        <is>
          <t>Demand-bearing variant retained for copy or future intent review</t>
        </is>
      </c>
      <c r="G2595" s="2" t="inlineStr">
        <is>
          <t>dfs-suggestions:football tickets</t>
        </is>
      </c>
    </row>
    <row r="2596" ht="20" customHeight="1">
      <c r="A2596" s="2" t="inlineStr">
        <is>
          <t>United Kingdom / English</t>
        </is>
      </c>
      <c r="B2596" s="2" t="inlineStr">
        <is>
          <t>Competitor ranking discovery</t>
        </is>
      </c>
      <c r="C2596" s="2" t="inlineStr">
        <is>
          <t>west ham united ticket office</t>
        </is>
      </c>
      <c r="D2596" s="3" t="n">
        <v>2400</v>
      </c>
      <c r="E2596" s="2" t="inlineStr">
        <is>
          <t>Covered by Page Cluster</t>
        </is>
      </c>
      <c r="F2596" s="2" t="inlineStr">
        <is>
          <t>Demand-bearing variant retained for copy or future intent review</t>
        </is>
      </c>
      <c r="G2596" s="2" t="inlineStr">
        <is>
          <t>dfs-ranked:footballticketnet.com; dfs-ranked:p1travel.com</t>
        </is>
      </c>
    </row>
    <row r="2597" ht="20" customHeight="1">
      <c r="A2597" s="2" t="inlineStr">
        <is>
          <t>United Kingdom / English</t>
        </is>
      </c>
      <c r="B2597" s="2" t="inlineStr">
        <is>
          <t>west ham united tickets</t>
        </is>
      </c>
      <c r="C2597" s="2" t="inlineStr">
        <is>
          <t>west ham united tickets office</t>
        </is>
      </c>
      <c r="D2597" s="3" t="n">
        <v>2400</v>
      </c>
      <c r="E2597" s="2" t="inlineStr">
        <is>
          <t>Active Supporting</t>
        </is>
      </c>
      <c r="F2597" s="2" t="inlineStr">
        <is>
          <t>Shares intent with west ham united tickets</t>
        </is>
      </c>
      <c r="G2597" s="2" t="inlineStr">
        <is>
          <t>dfs-ranked:footballticketnet.com; dfs-ranked:p1travel.com; dfs-suggestions:west ham united tickets</t>
        </is>
      </c>
    </row>
    <row r="2598" ht="20" customHeight="1">
      <c r="A2598" s="2" t="inlineStr">
        <is>
          <t>United Kingdom / English</t>
        </is>
      </c>
      <c r="B2598" s="2" t="inlineStr">
        <is>
          <t>football tickets</t>
        </is>
      </c>
      <c r="C2598" s="2" t="inlineStr">
        <is>
          <t>wigan football tickets</t>
        </is>
      </c>
      <c r="D2598" s="3" t="n">
        <v>2400</v>
      </c>
      <c r="E2598" s="2" t="inlineStr">
        <is>
          <t>Covered by Page Cluster</t>
        </is>
      </c>
      <c r="F2598" s="2" t="inlineStr">
        <is>
          <t>Demand-bearing variant retained for copy or future intent review</t>
        </is>
      </c>
      <c r="G2598" s="2" t="inlineStr">
        <is>
          <t>dfs-ranked:footballticketnet.com; dfs-ranked:p1travel.com; dfs-suggestions:football tickets</t>
        </is>
      </c>
    </row>
    <row r="2599" ht="20" customHeight="1">
      <c r="A2599" s="2" t="inlineStr">
        <is>
          <t>United Kingdom / English</t>
        </is>
      </c>
      <c r="B2599" s="2" t="inlineStr">
        <is>
          <t>arsenal tickets</t>
        </is>
      </c>
      <c r="C2599" s="2" t="inlineStr">
        <is>
          <t>arsenal fc tickets price</t>
        </is>
      </c>
      <c r="D2599" s="3" t="n">
        <v>2400</v>
      </c>
      <c r="E2599" s="2" t="inlineStr">
        <is>
          <t>Covered by Page Cluster</t>
        </is>
      </c>
      <c r="F2599" s="2" t="inlineStr">
        <is>
          <t>Demand-bearing variant retained for copy or future intent review</t>
        </is>
      </c>
      <c r="G2599" s="2" t="inlineStr">
        <is>
          <t>dfs-ranked:fanpass.net; dfs-ranked:footballticketnet.com; dfs-ranked:ticket4football.com; dfs-ranked:ticketgum.com; dfs-suggestions:arsenal tickets</t>
        </is>
      </c>
    </row>
    <row r="2600" ht="20" customHeight="1">
      <c r="A2600" s="2" t="inlineStr">
        <is>
          <t>United Kingdom / English</t>
        </is>
      </c>
      <c r="B2600" s="2" t="inlineStr">
        <is>
          <t>arsenal tickets</t>
        </is>
      </c>
      <c r="C2600" s="2" t="inlineStr">
        <is>
          <t>arsenal football tickets price</t>
        </is>
      </c>
      <c r="D2600" s="3" t="n">
        <v>2400</v>
      </c>
      <c r="E2600" s="2" t="inlineStr">
        <is>
          <t>Covered by Page Cluster</t>
        </is>
      </c>
      <c r="F2600" s="2" t="inlineStr">
        <is>
          <t>Demand-bearing variant retained for copy or future intent review</t>
        </is>
      </c>
      <c r="G2600" s="2" t="inlineStr">
        <is>
          <t>dfs-ranked:fanpass.net; dfs-ranked:footballticketnet.com; dfs-ranked:ticket4football.com; dfs-ranked:ticketgum.com; dfs-suggestions:arsenal tickets</t>
        </is>
      </c>
    </row>
    <row r="2601" ht="20" customHeight="1">
      <c r="A2601" s="2" t="inlineStr">
        <is>
          <t>United Kingdom / English</t>
        </is>
      </c>
      <c r="B2601" s="2" t="inlineStr">
        <is>
          <t>arsenal tickets</t>
        </is>
      </c>
      <c r="C2601" s="2" t="inlineStr">
        <is>
          <t>arsenal price tickets</t>
        </is>
      </c>
      <c r="D2601" s="3" t="n">
        <v>2400</v>
      </c>
      <c r="E2601" s="2" t="inlineStr">
        <is>
          <t>Covered by Page Cluster</t>
        </is>
      </c>
      <c r="F2601" s="2" t="inlineStr">
        <is>
          <t>Demand-bearing variant retained for copy or future intent review</t>
        </is>
      </c>
      <c r="G2601" s="2" t="inlineStr">
        <is>
          <t>dfs-suggestions:arsenal tickets</t>
        </is>
      </c>
    </row>
    <row r="2602" ht="20" customHeight="1">
      <c r="A2602" s="2" t="inlineStr">
        <is>
          <t>United Kingdom / English</t>
        </is>
      </c>
      <c r="B2602" s="2" t="inlineStr">
        <is>
          <t>bournemouth tickets</t>
        </is>
      </c>
      <c r="C2602" s="2" t="inlineStr">
        <is>
          <t>bic tickets bournemouth</t>
        </is>
      </c>
      <c r="D2602" s="3" t="n">
        <v>2400</v>
      </c>
      <c r="E2602" s="2" t="inlineStr">
        <is>
          <t>Covered by Page Cluster</t>
        </is>
      </c>
      <c r="F2602" s="2" t="inlineStr">
        <is>
          <t>Demand-bearing variant retained for copy or future intent review</t>
        </is>
      </c>
      <c r="G2602" s="2" t="inlineStr">
        <is>
          <t>dfs-suggestions:bournemouth tickets</t>
        </is>
      </c>
    </row>
    <row r="2603" ht="20" customHeight="1">
      <c r="A2603" s="2" t="inlineStr">
        <is>
          <t>United Kingdom / English</t>
        </is>
      </c>
      <c r="B2603" s="2" t="inlineStr">
        <is>
          <t>bournemouth tickets</t>
        </is>
      </c>
      <c r="C2603" s="2" t="inlineStr">
        <is>
          <t>bournemouth bic tickets</t>
        </is>
      </c>
      <c r="D2603" s="3" t="n">
        <v>2400</v>
      </c>
      <c r="E2603" s="2" t="inlineStr">
        <is>
          <t>Covered by Page Cluster</t>
        </is>
      </c>
      <c r="F2603" s="2" t="inlineStr">
        <is>
          <t>Demand-bearing variant retained for copy or future intent review</t>
        </is>
      </c>
      <c r="G2603" s="2" t="inlineStr">
        <is>
          <t>dfs-suggestions:bournemouth tickets</t>
        </is>
      </c>
    </row>
    <row r="2604" ht="20" customHeight="1">
      <c r="A2604" s="2" t="inlineStr">
        <is>
          <t>United Kingdom / English</t>
        </is>
      </c>
      <c r="B2604" s="2" t="inlineStr">
        <is>
          <t>bournemouth tickets</t>
        </is>
      </c>
      <c r="C2604" s="2" t="inlineStr">
        <is>
          <t>bournemouth international centre tickets</t>
        </is>
      </c>
      <c r="D2604" s="3" t="n">
        <v>2400</v>
      </c>
      <c r="E2604" s="2" t="inlineStr">
        <is>
          <t>Covered by Page Cluster</t>
        </is>
      </c>
      <c r="F2604" s="2" t="inlineStr">
        <is>
          <t>Demand-bearing variant retained for copy or future intent review</t>
        </is>
      </c>
      <c r="G2604" s="2" t="inlineStr">
        <is>
          <t>dfs-suggestions:bournemouth tickets</t>
        </is>
      </c>
    </row>
    <row r="2605" ht="20" customHeight="1">
      <c r="A2605" s="2" t="inlineStr">
        <is>
          <t>United Kingdom / English</t>
        </is>
      </c>
      <c r="B2605" s="2" t="inlineStr">
        <is>
          <t>chelsea tickets</t>
        </is>
      </c>
      <c r="C2605" s="2" t="inlineStr">
        <is>
          <t>cardiff city v chelsea tickets</t>
        </is>
      </c>
      <c r="D2605" s="3" t="n">
        <v>2400</v>
      </c>
      <c r="E2605" s="2" t="inlineStr">
        <is>
          <t>Expanded Fixture Candidate</t>
        </is>
      </c>
      <c r="F2605" s="2" t="inlineStr">
        <is>
          <t>Fixture variant retained for current/future inventory matching</t>
        </is>
      </c>
      <c r="G2605" s="2" t="inlineStr">
        <is>
          <t>dfs-ranked:fanpass.net; dfs-ranked:footballticketnet.com; dfs-ranked:ticket4football.com; dfs-ranked:ticketgum.com; dfs-suggestions:chelsea tickets</t>
        </is>
      </c>
    </row>
    <row r="2606" ht="20" customHeight="1">
      <c r="A2606" s="2" t="inlineStr">
        <is>
          <t>United Kingdom / English</t>
        </is>
      </c>
      <c r="B2606" s="2" t="inlineStr">
        <is>
          <t>Competitor ranking discovery</t>
        </is>
      </c>
      <c r="C2606" s="2" t="inlineStr">
        <is>
          <t>everton women fixtures</t>
        </is>
      </c>
      <c r="D2606" s="3" t="n">
        <v>2400</v>
      </c>
      <c r="E2606" s="2" t="inlineStr">
        <is>
          <t>Covered by Page Cluster</t>
        </is>
      </c>
      <c r="F2606" s="2" t="inlineStr">
        <is>
          <t>Demand-bearing variant retained for copy or future intent review</t>
        </is>
      </c>
      <c r="G2606" s="2" t="inlineStr">
        <is>
          <t>dfs-ranked:footballticketnet.com</t>
        </is>
      </c>
    </row>
    <row r="2607" ht="20" customHeight="1">
      <c r="A2607" s="2" t="inlineStr">
        <is>
          <t>United Kingdom / English</t>
        </is>
      </c>
      <c r="B2607" s="2" t="inlineStr">
        <is>
          <t>Competitor ranking discovery</t>
        </is>
      </c>
      <c r="C2607" s="2" t="inlineStr">
        <is>
          <t>everton women's fixtures</t>
        </is>
      </c>
      <c r="D2607" s="3" t="n">
        <v>2400</v>
      </c>
      <c r="E2607" s="2" t="inlineStr">
        <is>
          <t>Covered by Page Cluster</t>
        </is>
      </c>
      <c r="F2607" s="2" t="inlineStr">
        <is>
          <t>Demand-bearing variant retained for copy or future intent review</t>
        </is>
      </c>
      <c r="G2607" s="2" t="inlineStr">
        <is>
          <t>dfs-ranked:footballticketnet.com</t>
        </is>
      </c>
    </row>
    <row r="2608" ht="20" customHeight="1">
      <c r="A2608" s="2" t="inlineStr">
        <is>
          <t>United Kingdom / English</t>
        </is>
      </c>
      <c r="B2608" s="2" t="inlineStr">
        <is>
          <t>football tickets</t>
        </is>
      </c>
      <c r="C2608" s="2" t="inlineStr">
        <is>
          <t>exeter football tickets</t>
        </is>
      </c>
      <c r="D2608" s="3" t="n">
        <v>2400</v>
      </c>
      <c r="E2608" s="2" t="inlineStr">
        <is>
          <t>Covered by Page Cluster</t>
        </is>
      </c>
      <c r="F2608" s="2" t="inlineStr">
        <is>
          <t>Demand-bearing variant retained for copy or future intent review</t>
        </is>
      </c>
      <c r="G2608" s="2" t="inlineStr">
        <is>
          <t>dfs-ranked:footballticketnet.com; dfs-suggestions:football tickets</t>
        </is>
      </c>
    </row>
    <row r="2609" ht="20" customHeight="1">
      <c r="A2609" s="2" t="inlineStr">
        <is>
          <t>United Kingdom / English</t>
        </is>
      </c>
      <c r="B2609" s="2" t="inlineStr">
        <is>
          <t>Competitor ranking discovery</t>
        </is>
      </c>
      <c r="C2609" s="2" t="inlineStr">
        <is>
          <t>fc barcelona vs real madrid ticket</t>
        </is>
      </c>
      <c r="D2609" s="3" t="n">
        <v>2400</v>
      </c>
      <c r="E2609" s="2" t="inlineStr">
        <is>
          <t>Active Supporting</t>
        </is>
      </c>
      <c r="F2609" s="2" t="inlineStr">
        <is>
          <t>Shares intent with barcelona vs real madrid tickets</t>
        </is>
      </c>
      <c r="G2609" s="2" t="inlineStr">
        <is>
          <t>dfs-ranked:footballticketnet.com</t>
        </is>
      </c>
    </row>
    <row r="2610" ht="20" customHeight="1">
      <c r="A2610" s="2" t="inlineStr">
        <is>
          <t>United Kingdom / English</t>
        </is>
      </c>
      <c r="B2610" s="2" t="inlineStr">
        <is>
          <t>football tickets</t>
        </is>
      </c>
      <c r="C2610" s="2" t="inlineStr">
        <is>
          <t>football scotland tickets</t>
        </is>
      </c>
      <c r="D2610" s="3" t="n">
        <v>2400</v>
      </c>
      <c r="E2610" s="2" t="inlineStr">
        <is>
          <t>Covered by Page Cluster</t>
        </is>
      </c>
      <c r="F2610" s="2" t="inlineStr">
        <is>
          <t>Demand-bearing variant retained for copy or future intent review</t>
        </is>
      </c>
      <c r="G2610" s="2" t="inlineStr">
        <is>
          <t>dfs-suggestions:football tickets</t>
        </is>
      </c>
    </row>
    <row r="2611" ht="20" customHeight="1">
      <c r="A2611" s="2" t="inlineStr">
        <is>
          <t>United Kingdom / English</t>
        </is>
      </c>
      <c r="B2611" s="2" t="inlineStr">
        <is>
          <t>chelsea tickets</t>
        </is>
      </c>
      <c r="C2611" s="2" t="inlineStr">
        <is>
          <t>hull v chelsea tickets</t>
        </is>
      </c>
      <c r="D2611" s="3" t="n">
        <v>2400</v>
      </c>
      <c r="E2611" s="2" t="inlineStr">
        <is>
          <t>Expanded Fixture Candidate</t>
        </is>
      </c>
      <c r="F2611" s="2" t="inlineStr">
        <is>
          <t>Fixture variant retained for current/future inventory matching</t>
        </is>
      </c>
      <c r="G2611" s="2" t="inlineStr">
        <is>
          <t>dfs-ranked:fanpass.net; dfs-ranked:footballticketnet.com; dfs-suggestions:chelsea tickets</t>
        </is>
      </c>
    </row>
    <row r="2612" ht="20" customHeight="1">
      <c r="A2612" s="2" t="inlineStr">
        <is>
          <t>United Kingdom / English</t>
        </is>
      </c>
      <c r="B2612" s="2" t="inlineStr">
        <is>
          <t>chelsea tickets</t>
        </is>
      </c>
      <c r="C2612" s="2" t="inlineStr">
        <is>
          <t>hull vs chelsea tickets</t>
        </is>
      </c>
      <c r="D2612" s="3" t="n">
        <v>2400</v>
      </c>
      <c r="E2612" s="2" t="inlineStr">
        <is>
          <t>Expanded Fixture Candidate</t>
        </is>
      </c>
      <c r="F2612" s="2" t="inlineStr">
        <is>
          <t>Fixture variant retained for current/future inventory matching</t>
        </is>
      </c>
      <c r="G2612" s="2" t="inlineStr">
        <is>
          <t>dfs-ranked:champions-travel.com; dfs-ranked:fanpass.net; dfs-ranked:footballticketnet.com; dfs-ranked:p1travel.com; dfs-ranked:ticket4football.com</t>
        </is>
      </c>
    </row>
    <row r="2613" ht="20" customHeight="1">
      <c r="A2613" s="2" t="inlineStr">
        <is>
          <t>United Kingdom / English</t>
        </is>
      </c>
      <c r="B2613" s="2" t="inlineStr">
        <is>
          <t>liverpool tickets</t>
        </is>
      </c>
      <c r="C2613" s="2" t="inlineStr">
        <is>
          <t>liverpool tickets log in</t>
        </is>
      </c>
      <c r="D2613" s="3" t="n">
        <v>2400</v>
      </c>
      <c r="E2613" s="2" t="inlineStr">
        <is>
          <t>Covered by Page Cluster</t>
        </is>
      </c>
      <c r="F2613" s="2" t="inlineStr">
        <is>
          <t>Demand-bearing variant retained for copy or future intent review</t>
        </is>
      </c>
      <c r="G2613" s="2" t="inlineStr">
        <is>
          <t>dfs-ranked:footballticketnet.com; dfs-suggestions:liverpool tickets</t>
        </is>
      </c>
    </row>
    <row r="2614" ht="20" customHeight="1">
      <c r="A2614" s="2" t="inlineStr">
        <is>
          <t>United Kingdom / English</t>
        </is>
      </c>
      <c r="B2614" s="2" t="inlineStr">
        <is>
          <t>Competitor ranking discovery</t>
        </is>
      </c>
      <c r="C2614" s="2" t="inlineStr">
        <is>
          <t>man u football ticket</t>
        </is>
      </c>
      <c r="D2614" s="3" t="n">
        <v>2400</v>
      </c>
      <c r="E2614" s="2" t="inlineStr">
        <is>
          <t>Covered by Page Cluster</t>
        </is>
      </c>
      <c r="F2614" s="2" t="inlineStr">
        <is>
          <t>Demand-bearing variant retained for copy or future intent review</t>
        </is>
      </c>
      <c r="G2614" s="2" t="inlineStr">
        <is>
          <t>dfs-ranked:fanpass.net; dfs-ranked:footballticketnet.com; dfs-ranked:p1travel.com; dfs-ranked:sportsbreaks.com; dfs-ranked:ticket4football.com</t>
        </is>
      </c>
    </row>
    <row r="2615" ht="20" customHeight="1">
      <c r="A2615" s="2" t="inlineStr">
        <is>
          <t>United Kingdom / English</t>
        </is>
      </c>
      <c r="B2615" s="2" t="inlineStr">
        <is>
          <t>football tickets</t>
        </is>
      </c>
      <c r="C2615" s="2" t="inlineStr">
        <is>
          <t>man utd football club tickets</t>
        </is>
      </c>
      <c r="D2615" s="3" t="n">
        <v>2400</v>
      </c>
      <c r="E2615" s="2" t="inlineStr">
        <is>
          <t>Covered by Page Cluster</t>
        </is>
      </c>
      <c r="F2615" s="2" t="inlineStr">
        <is>
          <t>Demand-bearing variant retained for copy or future intent review</t>
        </is>
      </c>
      <c r="G2615" s="2" t="inlineStr">
        <is>
          <t>dfs-suggestions:football tickets</t>
        </is>
      </c>
    </row>
    <row r="2616" ht="20" customHeight="1">
      <c r="A2616" s="2" t="inlineStr">
        <is>
          <t>United Kingdom / English</t>
        </is>
      </c>
      <c r="B2616" s="2" t="inlineStr">
        <is>
          <t>manchester city tickets</t>
        </is>
      </c>
      <c r="C2616" s="2" t="inlineStr">
        <is>
          <t>manchester city vs madrid tickets</t>
        </is>
      </c>
      <c r="D2616" s="3" t="n">
        <v>2400</v>
      </c>
      <c r="E2616" s="2" t="inlineStr">
        <is>
          <t>Expanded Fixture Candidate</t>
        </is>
      </c>
      <c r="F2616" s="2" t="inlineStr">
        <is>
          <t>Fixture variant retained for current/future inventory matching</t>
        </is>
      </c>
      <c r="G2616" s="2" t="inlineStr">
        <is>
          <t>dfs-ranked:fanpass.net; dfs-ranked:footballticketnet.com; dfs-ranked:p1travel.com; dfs-ranked:sportsbreaks.com; dfs-ranked:ticketgum.com</t>
        </is>
      </c>
    </row>
    <row r="2617" ht="20" customHeight="1">
      <c r="A2617" s="2" t="inlineStr">
        <is>
          <t>United Kingdom / English</t>
        </is>
      </c>
      <c r="B2617" s="2" t="inlineStr">
        <is>
          <t>Competitor ranking discovery</t>
        </is>
      </c>
      <c r="C2617" s="2" t="inlineStr">
        <is>
          <t>manchester city vs real madrid ticket</t>
        </is>
      </c>
      <c r="D2617" s="3" t="n">
        <v>2400</v>
      </c>
      <c r="E2617" s="2" t="inlineStr">
        <is>
          <t>Expanded Fixture Candidate</t>
        </is>
      </c>
      <c r="F2617" s="2" t="inlineStr">
        <is>
          <t>Fixture variant retained for current/future inventory matching</t>
        </is>
      </c>
      <c r="G2617" s="2" t="inlineStr">
        <is>
          <t>dfs-ranked:footballticketnet.com; dfs-ranked:p1travel.com; dfs-ranked:sportsbreaks.com; dfs-ranked:ticketgum.com</t>
        </is>
      </c>
    </row>
    <row r="2618" ht="20" customHeight="1">
      <c r="A2618" s="2" t="inlineStr">
        <is>
          <t>United Kingdom / English</t>
        </is>
      </c>
      <c r="B2618" s="2" t="inlineStr">
        <is>
          <t>football tickets</t>
        </is>
      </c>
      <c r="C2618" s="2" t="inlineStr">
        <is>
          <t>mansfield town football club tickets</t>
        </is>
      </c>
      <c r="D2618" s="3" t="n">
        <v>2400</v>
      </c>
      <c r="E2618" s="2" t="inlineStr">
        <is>
          <t>Covered by Page Cluster</t>
        </is>
      </c>
      <c r="F2618" s="2" t="inlineStr">
        <is>
          <t>Demand-bearing variant retained for copy or future intent review</t>
        </is>
      </c>
      <c r="G2618" s="2" t="inlineStr">
        <is>
          <t>dfs-ranked:footballticketnet.com; dfs-suggestions:football tickets</t>
        </is>
      </c>
    </row>
    <row r="2619" ht="20" customHeight="1">
      <c r="A2619" s="2" t="inlineStr">
        <is>
          <t>United Kingdom / English</t>
        </is>
      </c>
      <c r="B2619" s="2" t="inlineStr">
        <is>
          <t>real madrid tickets</t>
        </is>
      </c>
      <c r="C2619" s="2" t="inlineStr">
        <is>
          <t>mcfc v real madrid tickets</t>
        </is>
      </c>
      <c r="D2619" s="3" t="n">
        <v>2400</v>
      </c>
      <c r="E2619" s="2" t="inlineStr">
        <is>
          <t>Expanded Fixture Candidate</t>
        </is>
      </c>
      <c r="F2619" s="2" t="inlineStr">
        <is>
          <t>Fixture variant retained for current/future inventory matching</t>
        </is>
      </c>
      <c r="G2619" s="2" t="inlineStr">
        <is>
          <t>dfs-ranked:footballticketnet.com; dfs-ranked:p1travel.com; dfs-ranked:sportsbreaks.com; dfs-suggestions:real madrid tickets</t>
        </is>
      </c>
    </row>
    <row r="2620" ht="20" customHeight="1">
      <c r="A2620" s="2" t="inlineStr">
        <is>
          <t>United Kingdom / English</t>
        </is>
      </c>
      <c r="B2620" s="2" t="inlineStr">
        <is>
          <t>football tickets</t>
        </is>
      </c>
      <c r="C2620" s="2" t="inlineStr">
        <is>
          <t>milton keynes football tickets</t>
        </is>
      </c>
      <c r="D2620" s="3" t="n">
        <v>2400</v>
      </c>
      <c r="E2620" s="2" t="inlineStr">
        <is>
          <t>Covered by Page Cluster</t>
        </is>
      </c>
      <c r="F2620" s="2" t="inlineStr">
        <is>
          <t>Demand-bearing variant retained for copy or future intent review</t>
        </is>
      </c>
      <c r="G2620" s="2" t="inlineStr">
        <is>
          <t>dfs-ranked:fanpass.net; dfs-ranked:footballticketnet.com; dfs-suggestions:football tickets</t>
        </is>
      </c>
    </row>
    <row r="2621" ht="20" customHeight="1">
      <c r="A2621" s="2" t="inlineStr">
        <is>
          <t>United Kingdom / English</t>
        </is>
      </c>
      <c r="B2621" s="2" t="inlineStr">
        <is>
          <t>football tickets</t>
        </is>
      </c>
      <c r="C2621" s="2" t="inlineStr">
        <is>
          <t>motherwell football club tickets</t>
        </is>
      </c>
      <c r="D2621" s="3" t="n">
        <v>2400</v>
      </c>
      <c r="E2621" s="2" t="inlineStr">
        <is>
          <t>Covered by Page Cluster</t>
        </is>
      </c>
      <c r="F2621" s="2" t="inlineStr">
        <is>
          <t>Demand-bearing variant retained for copy or future intent review</t>
        </is>
      </c>
      <c r="G2621" s="2" t="inlineStr">
        <is>
          <t>dfs-ranked:footballticketnet.com; dfs-ranked:ticket4football.com; dfs-suggestions:football tickets</t>
        </is>
      </c>
    </row>
    <row r="2622" ht="20" customHeight="1">
      <c r="A2622" s="2" t="inlineStr">
        <is>
          <t>United Kingdom / English</t>
        </is>
      </c>
      <c r="B2622" s="2" t="inlineStr">
        <is>
          <t>Competitor ranking discovery</t>
        </is>
      </c>
      <c r="C2622" s="2" t="inlineStr">
        <is>
          <t>price of liverpool season ticket</t>
        </is>
      </c>
      <c r="D2622" s="3" t="n">
        <v>2400</v>
      </c>
      <c r="E2622" s="2" t="inlineStr">
        <is>
          <t>Covered by Page Cluster</t>
        </is>
      </c>
      <c r="F2622" s="2" t="inlineStr">
        <is>
          <t>Demand-bearing variant retained for copy or future intent review</t>
        </is>
      </c>
      <c r="G2622" s="2" t="inlineStr">
        <is>
          <t>dfs-ranked:fanpass.net; dfs-ranked:ticketgum.com</t>
        </is>
      </c>
    </row>
    <row r="2623" ht="20" customHeight="1">
      <c r="A2623" s="2" t="inlineStr">
        <is>
          <t>United Kingdom / English</t>
        </is>
      </c>
      <c r="B2623" s="2" t="inlineStr">
        <is>
          <t>world cup tickets</t>
        </is>
      </c>
      <c r="C2623" s="2" t="inlineStr">
        <is>
          <t>ru world cup tickets</t>
        </is>
      </c>
      <c r="D2623" s="3" t="n">
        <v>2400</v>
      </c>
      <c r="E2623" s="2" t="inlineStr">
        <is>
          <t>Covered by Page Cluster</t>
        </is>
      </c>
      <c r="F2623" s="2" t="inlineStr">
        <is>
          <t>Demand-bearing variant retained for copy or future intent review</t>
        </is>
      </c>
      <c r="G2623" s="2" t="inlineStr">
        <is>
          <t>dfs-suggestions:world cup tickets</t>
        </is>
      </c>
    </row>
    <row r="2624" ht="20" customHeight="1">
      <c r="A2624" s="2" t="inlineStr">
        <is>
          <t>United Kingdom / English</t>
        </is>
      </c>
      <c r="B2624" s="2" t="inlineStr">
        <is>
          <t>football tickets</t>
        </is>
      </c>
      <c r="C2624" s="2" t="inlineStr">
        <is>
          <t>scotland football club tickets</t>
        </is>
      </c>
      <c r="D2624" s="3" t="n">
        <v>2400</v>
      </c>
      <c r="E2624" s="2" t="inlineStr">
        <is>
          <t>Covered by Page Cluster</t>
        </is>
      </c>
      <c r="F2624" s="2" t="inlineStr">
        <is>
          <t>Demand-bearing variant retained for copy or future intent review</t>
        </is>
      </c>
      <c r="G2624" s="2" t="inlineStr">
        <is>
          <t>dfs-suggestions:football tickets</t>
        </is>
      </c>
    </row>
    <row r="2625" ht="20" customHeight="1">
      <c r="A2625" s="2" t="inlineStr">
        <is>
          <t>United Kingdom / English</t>
        </is>
      </c>
      <c r="B2625" s="2" t="inlineStr">
        <is>
          <t>Competitor ranking discovery</t>
        </is>
      </c>
      <c r="C2625" s="2" t="inlineStr">
        <is>
          <t>season ticket prices liverpool</t>
        </is>
      </c>
      <c r="D2625" s="3" t="n">
        <v>2400</v>
      </c>
      <c r="E2625" s="2" t="inlineStr">
        <is>
          <t>Covered by Page Cluster</t>
        </is>
      </c>
      <c r="F2625" s="2" t="inlineStr">
        <is>
          <t>Demand-bearing variant retained for copy or future intent review</t>
        </is>
      </c>
      <c r="G2625" s="2" t="inlineStr">
        <is>
          <t>dfs-ranked:fanpass.net; dfs-ranked:sportsbreaks.com; dfs-ranked:ticketgum.com</t>
        </is>
      </c>
    </row>
    <row r="2626" ht="20" customHeight="1">
      <c r="A2626" s="2" t="inlineStr">
        <is>
          <t>United Kingdom / English</t>
        </is>
      </c>
      <c r="B2626" s="2" t="inlineStr">
        <is>
          <t>real madrid tickets</t>
        </is>
      </c>
      <c r="C2626" s="2" t="inlineStr">
        <is>
          <t>tickets barcelona v real madrid</t>
        </is>
      </c>
      <c r="D2626" s="3" t="n">
        <v>2400</v>
      </c>
      <c r="E2626" s="2" t="inlineStr">
        <is>
          <t>Expanded Fixture Candidate</t>
        </is>
      </c>
      <c r="F2626" s="2" t="inlineStr">
        <is>
          <t>Fixture variant retained for current/future inventory matching</t>
        </is>
      </c>
      <c r="G2626" s="2" t="inlineStr">
        <is>
          <t>dfs-suggestions:real madrid tickets</t>
        </is>
      </c>
    </row>
    <row r="2627" ht="20" customHeight="1">
      <c r="A2627" s="2" t="inlineStr">
        <is>
          <t>United Kingdom / English</t>
        </is>
      </c>
      <c r="B2627" s="2" t="inlineStr">
        <is>
          <t>napoli tickets</t>
        </is>
      </c>
      <c r="C2627" s="2" t="inlineStr">
        <is>
          <t>tickets for napoli</t>
        </is>
      </c>
      <c r="D2627" s="3" t="n">
        <v>2400</v>
      </c>
      <c r="E2627" s="2" t="inlineStr">
        <is>
          <t>Covered by Page Cluster</t>
        </is>
      </c>
      <c r="F2627" s="2" t="inlineStr">
        <is>
          <t>Demand-bearing variant retained for copy or future intent review</t>
        </is>
      </c>
      <c r="G2627" s="2" t="inlineStr">
        <is>
          <t>dfs-suggestions:napoli tickets</t>
        </is>
      </c>
    </row>
    <row r="2628" ht="20" customHeight="1">
      <c r="A2628" s="2" t="inlineStr">
        <is>
          <t>United Kingdom / English</t>
        </is>
      </c>
      <c r="B2628" s="2" t="inlineStr">
        <is>
          <t>sunderland tickets</t>
        </is>
      </c>
      <c r="C2628" s="2" t="inlineStr">
        <is>
          <t>tickets for newcastle v sunderland</t>
        </is>
      </c>
      <c r="D2628" s="3" t="n">
        <v>2400</v>
      </c>
      <c r="E2628" s="2" t="inlineStr">
        <is>
          <t>Active Supporting</t>
        </is>
      </c>
      <c r="F2628" s="2" t="inlineStr">
        <is>
          <t>Shares intent with newcastle vs sunderland tickets</t>
        </is>
      </c>
      <c r="G2628" s="2" t="inlineStr">
        <is>
          <t>dfs-ranked:footballticketnet.com; dfs-ranked:ticket4football.com; dfs-ranked:ticketgum.com; dfs-suggestions:sunderland tickets</t>
        </is>
      </c>
    </row>
    <row r="2629" ht="20" customHeight="1">
      <c r="A2629" s="2" t="inlineStr">
        <is>
          <t>United Kingdom / English</t>
        </is>
      </c>
      <c r="B2629" s="2" t="inlineStr">
        <is>
          <t>football tickets</t>
        </is>
      </c>
      <c r="C2629" s="2" t="inlineStr">
        <is>
          <t>tickets napoli football</t>
        </is>
      </c>
      <c r="D2629" s="3" t="n">
        <v>2400</v>
      </c>
      <c r="E2629" s="2" t="inlineStr">
        <is>
          <t>Active Supporting</t>
        </is>
      </c>
      <c r="F2629" s="2" t="inlineStr">
        <is>
          <t>Shares intent with napoli tickets</t>
        </is>
      </c>
      <c r="G2629" s="2" t="inlineStr">
        <is>
          <t>dfs-ranked:footballticketnet.com; dfs-ranked:p1travel.com; dfs-ranked:ticketgum.com; dfs-suggestions:football tickets; dfs-suggestions:napoli tickets</t>
        </is>
      </c>
    </row>
    <row r="2630" ht="20" customHeight="1">
      <c r="A2630" s="2" t="inlineStr">
        <is>
          <t>United Kingdom / English</t>
        </is>
      </c>
      <c r="B2630" s="2" t="inlineStr">
        <is>
          <t>football tickets</t>
        </is>
      </c>
      <c r="C2630" s="2" t="inlineStr">
        <is>
          <t>tickets scotland football</t>
        </is>
      </c>
      <c r="D2630" s="3" t="n">
        <v>2400</v>
      </c>
      <c r="E2630" s="2" t="inlineStr">
        <is>
          <t>Covered by Page Cluster</t>
        </is>
      </c>
      <c r="F2630" s="2" t="inlineStr">
        <is>
          <t>Demand-bearing variant retained for copy or future intent review</t>
        </is>
      </c>
      <c r="G2630" s="2" t="inlineStr">
        <is>
          <t>dfs-suggestions:football tickets</t>
        </is>
      </c>
    </row>
    <row r="2631" ht="20" customHeight="1">
      <c r="A2631" s="2" t="inlineStr">
        <is>
          <t>United Kingdom / English</t>
        </is>
      </c>
      <c r="B2631" s="2" t="inlineStr">
        <is>
          <t>football tickets</t>
        </is>
      </c>
      <c r="C2631" s="2" t="inlineStr">
        <is>
          <t>tickets wales football</t>
        </is>
      </c>
      <c r="D2631" s="3" t="n">
        <v>2400</v>
      </c>
      <c r="E2631" s="2" t="inlineStr">
        <is>
          <t>Covered by Page Cluster</t>
        </is>
      </c>
      <c r="F2631" s="2" t="inlineStr">
        <is>
          <t>Demand-bearing variant retained for copy or future intent review</t>
        </is>
      </c>
      <c r="G2631" s="2" t="inlineStr">
        <is>
          <t>dfs-ranked:footballticketnet.com; dfs-ranked:ticket4football.com; dfs-ranked:ticketgum.com; dfs-suggestions:football tickets</t>
        </is>
      </c>
    </row>
    <row r="2632" ht="20" customHeight="1">
      <c r="A2632" s="2" t="inlineStr">
        <is>
          <t>United Kingdom / English</t>
        </is>
      </c>
      <c r="B2632" s="2" t="inlineStr">
        <is>
          <t>chelsea tickets</t>
        </is>
      </c>
      <c r="C2632" s="2" t="inlineStr">
        <is>
          <t>tickets tottenham vs chelsea</t>
        </is>
      </c>
      <c r="D2632" s="3" t="n">
        <v>2400</v>
      </c>
      <c r="E2632" s="2" t="inlineStr">
        <is>
          <t>Expanded Fixture Candidate</t>
        </is>
      </c>
      <c r="F2632" s="2" t="inlineStr">
        <is>
          <t>Fixture variant retained for current/future inventory matching</t>
        </is>
      </c>
      <c r="G2632" s="2" t="inlineStr">
        <is>
          <t>dfs-suggestions:chelsea tickets</t>
        </is>
      </c>
    </row>
    <row r="2633" ht="20" customHeight="1">
      <c r="A2633" s="2" t="inlineStr">
        <is>
          <t>United Kingdom / English</t>
        </is>
      </c>
      <c r="B2633" s="2" t="inlineStr">
        <is>
          <t>liverpool tickets</t>
        </is>
      </c>
      <c r="C2633" s="2" t="inlineStr">
        <is>
          <t>liverpool vs west ham tickets</t>
        </is>
      </c>
      <c r="D2633" s="3" t="n">
        <v>2400</v>
      </c>
      <c r="E2633" s="2" t="inlineStr">
        <is>
          <t>Expanded Fixture Candidate</t>
        </is>
      </c>
      <c r="F2633" s="2" t="inlineStr">
        <is>
          <t>Fixture variant retained for current/future inventory matching</t>
        </is>
      </c>
      <c r="G2633" s="2" t="inlineStr">
        <is>
          <t>dfs-suggestions:liverpool tickets</t>
        </is>
      </c>
    </row>
    <row r="2634" ht="20" customHeight="1">
      <c r="A2634" s="2" t="inlineStr">
        <is>
          <t>United Kingdom / English</t>
        </is>
      </c>
      <c r="B2634" s="2" t="inlineStr">
        <is>
          <t>liverpool tickets</t>
        </is>
      </c>
      <c r="C2634" s="2" t="inlineStr">
        <is>
          <t>west ham united vs liverpool tickets</t>
        </is>
      </c>
      <c r="D2634" s="3" t="n">
        <v>2400</v>
      </c>
      <c r="E2634" s="2" t="inlineStr">
        <is>
          <t>Expanded Fixture Candidate</t>
        </is>
      </c>
      <c r="F2634" s="2" t="inlineStr">
        <is>
          <t>Fixture variant retained for current/future inventory matching</t>
        </is>
      </c>
      <c r="G2634" s="2" t="inlineStr">
        <is>
          <t>dfs-suggestions:liverpool tickets; dfs-suggestions:west ham united tickets</t>
        </is>
      </c>
    </row>
    <row r="2635" ht="20" customHeight="1">
      <c r="A2635" s="2" t="inlineStr">
        <is>
          <t>United Kingdom / English</t>
        </is>
      </c>
      <c r="B2635" s="2" t="inlineStr">
        <is>
          <t>liverpool tickets</t>
        </is>
      </c>
      <c r="C2635" s="2" t="inlineStr">
        <is>
          <t>west ham vs liverpool tickets</t>
        </is>
      </c>
      <c r="D2635" s="3" t="n">
        <v>2400</v>
      </c>
      <c r="E2635" s="2" t="inlineStr">
        <is>
          <t>Expanded Fixture Candidate</t>
        </is>
      </c>
      <c r="F2635" s="2" t="inlineStr">
        <is>
          <t>Fixture variant retained for current/future inventory matching</t>
        </is>
      </c>
      <c r="G2635" s="2" t="inlineStr">
        <is>
          <t>ahrefs:seatpick.com@2026-08-09; dfs-ranked:fanpass.net; dfs-ranked:footballticketnet.com; dfs-ranked:p1travel.com; dfs-ranked:ticket4football.com</t>
        </is>
      </c>
    </row>
    <row r="2636" ht="20" customHeight="1">
      <c r="A2636" s="2" t="inlineStr">
        <is>
          <t>United Kingdom / English</t>
        </is>
      </c>
      <c r="B2636" s="2" t="inlineStr">
        <is>
          <t>liverpool tickets</t>
        </is>
      </c>
      <c r="C2636" s="2" t="inlineStr">
        <is>
          <t>liverpool v manchester united tickets</t>
        </is>
      </c>
      <c r="D2636" s="3" t="n">
        <v>2400</v>
      </c>
      <c r="E2636" s="2" t="inlineStr">
        <is>
          <t>Active Supporting</t>
        </is>
      </c>
      <c r="F2636" s="2" t="inlineStr">
        <is>
          <t>Shares intent with liverpool v man united tickets</t>
        </is>
      </c>
      <c r="G2636" s="2" t="inlineStr">
        <is>
          <t>dfs-suggestions:liverpool tickets; dfs-suggestions:manchester united tickets</t>
        </is>
      </c>
    </row>
    <row r="2637" ht="20" customHeight="1">
      <c r="A2637" s="2" t="inlineStr">
        <is>
          <t>United Kingdom / English</t>
        </is>
      </c>
      <c r="B2637" s="2" t="inlineStr">
        <is>
          <t>liverpool tickets</t>
        </is>
      </c>
      <c r="C2637" s="2" t="inlineStr">
        <is>
          <t>liverpool vs man u tickets</t>
        </is>
      </c>
      <c r="D2637" s="3" t="n">
        <v>2400</v>
      </c>
      <c r="E2637" s="2" t="inlineStr">
        <is>
          <t>Active Supporting</t>
        </is>
      </c>
      <c r="F2637" s="2" t="inlineStr">
        <is>
          <t>Shares intent with liverpool v man united tickets</t>
        </is>
      </c>
      <c r="G2637" s="2" t="inlineStr">
        <is>
          <t>ahrefs:champions-travel.com@2026-08-09; dfs-suggestions:liverpool tickets</t>
        </is>
      </c>
    </row>
    <row r="2638" ht="20" customHeight="1">
      <c r="A2638" s="2" t="inlineStr">
        <is>
          <t>United Kingdom / English</t>
        </is>
      </c>
      <c r="B2638" s="2" t="inlineStr">
        <is>
          <t>liverpool tickets</t>
        </is>
      </c>
      <c r="C2638" s="2" t="inlineStr">
        <is>
          <t>liverpool vs man united tickets</t>
        </is>
      </c>
      <c r="D2638" s="3" t="n">
        <v>2400</v>
      </c>
      <c r="E2638" s="2" t="inlineStr">
        <is>
          <t>Active Supporting</t>
        </is>
      </c>
      <c r="F2638" s="2" t="inlineStr">
        <is>
          <t>Shares intent with liverpool v man united tickets</t>
        </is>
      </c>
      <c r="G2638" s="2" t="inlineStr">
        <is>
          <t>ahrefs:seatpick.com@2026-08-09; ahrefs:ticket4football.com@2026-08-09; dfs-ranked:champions-travel.com; dfs-ranked:fanpass.net; dfs-ranked:footballticketnet.com</t>
        </is>
      </c>
    </row>
    <row r="2639" ht="20" customHeight="1">
      <c r="A2639" s="2" t="inlineStr">
        <is>
          <t>United Kingdom / English</t>
        </is>
      </c>
      <c r="B2639" s="2" t="inlineStr">
        <is>
          <t>Competitor ranking discovery</t>
        </is>
      </c>
      <c r="C2639" s="2" t="inlineStr">
        <is>
          <t>liverpool vs man utd tickets</t>
        </is>
      </c>
      <c r="D2639" s="3" t="n">
        <v>2400</v>
      </c>
      <c r="E2639" s="2" t="inlineStr">
        <is>
          <t>Active Supporting</t>
        </is>
      </c>
      <c r="F2639" s="2" t="inlineStr">
        <is>
          <t>Shares intent with liverpool v man united tickets</t>
        </is>
      </c>
      <c r="G2639" s="2" t="inlineStr">
        <is>
          <t>ahrefs:seatpick.com@2026-08-09</t>
        </is>
      </c>
    </row>
    <row r="2640" ht="20" customHeight="1">
      <c r="A2640" s="2" t="inlineStr">
        <is>
          <t>United Kingdom / English</t>
        </is>
      </c>
      <c r="B2640" s="2" t="inlineStr">
        <is>
          <t>arsenal tickets</t>
        </is>
      </c>
      <c r="C2640" s="2" t="inlineStr">
        <is>
          <t>burnley vs arsenal tickets</t>
        </is>
      </c>
      <c r="D2640" s="3" t="n">
        <v>1900</v>
      </c>
      <c r="E2640" s="2" t="inlineStr">
        <is>
          <t>Expanded Fixture Candidate</t>
        </is>
      </c>
      <c r="F2640" s="2" t="inlineStr">
        <is>
          <t>Fixture variant retained for current/future inventory matching</t>
        </is>
      </c>
      <c r="G2640" s="2" t="inlineStr">
        <is>
          <t>dfs-suggestions:arsenal tickets</t>
        </is>
      </c>
    </row>
    <row r="2641" ht="20" customHeight="1">
      <c r="A2641" s="2" t="inlineStr">
        <is>
          <t>United Kingdom / English</t>
        </is>
      </c>
      <c r="B2641" s="2" t="inlineStr">
        <is>
          <t>chelsea tickets</t>
        </is>
      </c>
      <c r="C2641" s="2" t="inlineStr">
        <is>
          <t>chelsea fc season tickets</t>
        </is>
      </c>
      <c r="D2641" s="3" t="n">
        <v>2400</v>
      </c>
      <c r="E2641" s="2" t="inlineStr">
        <is>
          <t>Covered by Page Cluster</t>
        </is>
      </c>
      <c r="F2641" s="2" t="inlineStr">
        <is>
          <t>Demand-bearing variant retained for copy or future intent review</t>
        </is>
      </c>
      <c r="G2641" s="2" t="inlineStr">
        <is>
          <t>dfs-ranked:champions-travel.com; dfs-ranked:fanpass.net; dfs-ranked:ticketgum.com; dfs-suggestions:chelsea tickets</t>
        </is>
      </c>
    </row>
    <row r="2642" ht="20" customHeight="1">
      <c r="A2642" s="2" t="inlineStr">
        <is>
          <t>United Kingdom / English</t>
        </is>
      </c>
      <c r="B2642" s="2" t="inlineStr">
        <is>
          <t>chelsea tickets</t>
        </is>
      </c>
      <c r="C2642" s="2" t="inlineStr">
        <is>
          <t>chelsea fc season tickets price</t>
        </is>
      </c>
      <c r="D2642" s="3" t="n">
        <v>2400</v>
      </c>
      <c r="E2642" s="2" t="inlineStr">
        <is>
          <t>Covered by Page Cluster</t>
        </is>
      </c>
      <c r="F2642" s="2" t="inlineStr">
        <is>
          <t>Demand-bearing variant retained for copy or future intent review</t>
        </is>
      </c>
      <c r="G2642" s="2" t="inlineStr">
        <is>
          <t>dfs-suggestions:chelsea tickets</t>
        </is>
      </c>
    </row>
    <row r="2643" ht="20" customHeight="1">
      <c r="A2643" s="2" t="inlineStr">
        <is>
          <t>United Kingdom / English</t>
        </is>
      </c>
      <c r="B2643" s="2" t="inlineStr">
        <is>
          <t>chelsea tickets</t>
        </is>
      </c>
      <c r="C2643" s="2" t="inlineStr">
        <is>
          <t>chelsea football club season tickets</t>
        </is>
      </c>
      <c r="D2643" s="3" t="n">
        <v>2400</v>
      </c>
      <c r="E2643" s="2" t="inlineStr">
        <is>
          <t>Covered by Page Cluster</t>
        </is>
      </c>
      <c r="F2643" s="2" t="inlineStr">
        <is>
          <t>Demand-bearing variant retained for copy or future intent review</t>
        </is>
      </c>
      <c r="G2643" s="2" t="inlineStr">
        <is>
          <t>dfs-ranked:champions-travel.com; dfs-ranked:fanpass.net; dfs-suggestions:chelsea tickets; dfs-suggestions:football tickets</t>
        </is>
      </c>
    </row>
    <row r="2644" ht="20" customHeight="1">
      <c r="A2644" s="2" t="inlineStr">
        <is>
          <t>United Kingdom / English</t>
        </is>
      </c>
      <c r="B2644" s="2" t="inlineStr">
        <is>
          <t>chelsea tickets</t>
        </is>
      </c>
      <c r="C2644" s="2" t="inlineStr">
        <is>
          <t>chelsea football season tickets</t>
        </is>
      </c>
      <c r="D2644" s="3" t="n">
        <v>2400</v>
      </c>
      <c r="E2644" s="2" t="inlineStr">
        <is>
          <t>Covered by Page Cluster</t>
        </is>
      </c>
      <c r="F2644" s="2" t="inlineStr">
        <is>
          <t>Demand-bearing variant retained for copy or future intent review</t>
        </is>
      </c>
      <c r="G2644" s="2" t="inlineStr">
        <is>
          <t>dfs-suggestions:chelsea tickets; dfs-suggestions:football tickets</t>
        </is>
      </c>
    </row>
    <row r="2645" ht="20" customHeight="1">
      <c r="A2645" s="2" t="inlineStr">
        <is>
          <t>United Kingdom / English</t>
        </is>
      </c>
      <c r="B2645" s="2" t="inlineStr">
        <is>
          <t>Competitor ranking discovery</t>
        </is>
      </c>
      <c r="C2645" s="2" t="inlineStr">
        <is>
          <t>chelsea season ticket cost</t>
        </is>
      </c>
      <c r="D2645" s="3" t="n">
        <v>2400</v>
      </c>
      <c r="E2645" s="2" t="inlineStr">
        <is>
          <t>Covered by Page Cluster</t>
        </is>
      </c>
      <c r="F2645" s="2" t="inlineStr">
        <is>
          <t>Demand-bearing variant retained for copy or future intent review</t>
        </is>
      </c>
      <c r="G2645" s="2" t="inlineStr">
        <is>
          <t>dfs-ranked:fanpass.net; dfs-ranked:footballticketnet.com; dfs-ranked:ticketgum.com</t>
        </is>
      </c>
    </row>
    <row r="2646" ht="20" customHeight="1">
      <c r="A2646" s="2" t="inlineStr">
        <is>
          <t>United Kingdom / English</t>
        </is>
      </c>
      <c r="B2646" s="2" t="inlineStr">
        <is>
          <t>chelsea tickets</t>
        </is>
      </c>
      <c r="C2646" s="2" t="inlineStr">
        <is>
          <t>chelsea season tickets</t>
        </is>
      </c>
      <c r="D2646" s="3" t="n">
        <v>2400</v>
      </c>
      <c r="E2646" s="2" t="inlineStr">
        <is>
          <t>Covered by Page Cluster</t>
        </is>
      </c>
      <c r="F2646" s="2" t="inlineStr">
        <is>
          <t>Demand-bearing variant retained for copy or future intent review</t>
        </is>
      </c>
      <c r="G2646" s="2" t="inlineStr">
        <is>
          <t>dfs-ranked:champions-travel.com; dfs-ranked:fanpass.net; dfs-ranked:ticketgum.com; dfs-suggestions:chelsea tickets</t>
        </is>
      </c>
    </row>
    <row r="2647" ht="20" customHeight="1">
      <c r="A2647" s="2" t="inlineStr">
        <is>
          <t>United Kingdom / English</t>
        </is>
      </c>
      <c r="B2647" s="2" t="inlineStr">
        <is>
          <t>chelsea tickets</t>
        </is>
      </c>
      <c r="C2647" s="2" t="inlineStr">
        <is>
          <t>chelsea season tickets price</t>
        </is>
      </c>
      <c r="D2647" s="3" t="n">
        <v>2400</v>
      </c>
      <c r="E2647" s="2" t="inlineStr">
        <is>
          <t>Covered by Page Cluster</t>
        </is>
      </c>
      <c r="F2647" s="2" t="inlineStr">
        <is>
          <t>Demand-bearing variant retained for copy or future intent review</t>
        </is>
      </c>
      <c r="G2647" s="2" t="inlineStr">
        <is>
          <t>dfs-suggestions:chelsea tickets</t>
        </is>
      </c>
    </row>
    <row r="2648" ht="20" customHeight="1">
      <c r="A2648" s="2" t="inlineStr">
        <is>
          <t>United Kingdom / English</t>
        </is>
      </c>
      <c r="B2648" s="2" t="inlineStr">
        <is>
          <t>fa cup tickets</t>
        </is>
      </c>
      <c r="C2648" s="2" t="inlineStr">
        <is>
          <t>fa cup football tickets</t>
        </is>
      </c>
      <c r="D2648" s="3" t="n">
        <v>2400</v>
      </c>
      <c r="E2648" s="2" t="inlineStr">
        <is>
          <t>Covered by Page Cluster</t>
        </is>
      </c>
      <c r="F2648" s="2" t="inlineStr">
        <is>
          <t>Demand-bearing variant retained for copy or future intent review</t>
        </is>
      </c>
      <c r="G2648" s="2" t="inlineStr">
        <is>
          <t>dfs-suggestions:fa cup tickets; dfs-suggestions:football tickets</t>
        </is>
      </c>
    </row>
    <row r="2649" ht="20" customHeight="1">
      <c r="A2649" s="2" t="inlineStr">
        <is>
          <t>United Kingdom / English</t>
        </is>
      </c>
      <c r="B2649" s="2" t="inlineStr">
        <is>
          <t>fa cup tickets</t>
        </is>
      </c>
      <c r="C2649" s="2" t="inlineStr">
        <is>
          <t>fa cup tickets</t>
        </is>
      </c>
      <c r="D2649" s="3" t="n">
        <v>2400</v>
      </c>
      <c r="E2649" s="2" t="inlineStr">
        <is>
          <t>Active Primary</t>
        </is>
      </c>
      <c r="F2649" s="2" t="inlineStr">
        <is>
          <t>Owns the Competition Hubs page intent</t>
        </is>
      </c>
      <c r="G2649" s="2" t="inlineStr">
        <is>
          <t>ahrefs:seatpick.com@2026-08-09; dfs-ranked:fanpass.net; dfs-ranked:footballticketnet.com; dfs-ranked:p1travel.com; dfs-ranked:ticket4football.com</t>
        </is>
      </c>
    </row>
    <row r="2650" ht="20" customHeight="1">
      <c r="A2650" s="2" t="inlineStr">
        <is>
          <t>United Kingdom / English</t>
        </is>
      </c>
      <c r="B2650" s="2" t="inlineStr">
        <is>
          <t>Competitor ranking discovery</t>
        </is>
      </c>
      <c r="C2650" s="2" t="inlineStr">
        <is>
          <t>season ticket prices chelsea</t>
        </is>
      </c>
      <c r="D2650" s="3" t="n">
        <v>2400</v>
      </c>
      <c r="E2650" s="2" t="inlineStr">
        <is>
          <t>Covered by Page Cluster</t>
        </is>
      </c>
      <c r="F2650" s="2" t="inlineStr">
        <is>
          <t>Demand-bearing variant retained for copy or future intent review</t>
        </is>
      </c>
      <c r="G2650" s="2" t="inlineStr">
        <is>
          <t>dfs-ranked:fanpass.net; dfs-ranked:ticketgum.com</t>
        </is>
      </c>
    </row>
    <row r="2651" ht="20" customHeight="1">
      <c r="A2651" s="2" t="inlineStr">
        <is>
          <t>United Kingdom / English</t>
        </is>
      </c>
      <c r="B2651" s="2" t="inlineStr">
        <is>
          <t>chelsea tickets</t>
        </is>
      </c>
      <c r="C2651" s="2" t="inlineStr">
        <is>
          <t>season tickets for chelsea fc</t>
        </is>
      </c>
      <c r="D2651" s="3" t="n">
        <v>2400</v>
      </c>
      <c r="E2651" s="2" t="inlineStr">
        <is>
          <t>Covered by Page Cluster</t>
        </is>
      </c>
      <c r="F2651" s="2" t="inlineStr">
        <is>
          <t>Demand-bearing variant retained for copy or future intent review</t>
        </is>
      </c>
      <c r="G2651" s="2" t="inlineStr">
        <is>
          <t>dfs-suggestions:chelsea tickets</t>
        </is>
      </c>
    </row>
    <row r="2652" ht="20" customHeight="1">
      <c r="A2652" s="2" t="inlineStr">
        <is>
          <t>United Kingdom / English</t>
        </is>
      </c>
      <c r="B2652" s="2" t="inlineStr">
        <is>
          <t>liverpool tickets</t>
        </is>
      </c>
      <c r="C2652" s="2" t="inlineStr">
        <is>
          <t>season tickets liverpool</t>
        </is>
      </c>
      <c r="D2652" s="3" t="n">
        <v>2400</v>
      </c>
      <c r="E2652" s="2" t="inlineStr">
        <is>
          <t>Covered by Page Cluster</t>
        </is>
      </c>
      <c r="F2652" s="2" t="inlineStr">
        <is>
          <t>Demand-bearing variant retained for copy or future intent review</t>
        </is>
      </c>
      <c r="G2652" s="2" t="inlineStr">
        <is>
          <t>dfs-suggestions:liverpool tickets</t>
        </is>
      </c>
    </row>
    <row r="2653" ht="20" customHeight="1">
      <c r="A2653" s="2" t="inlineStr">
        <is>
          <t>United Kingdom / English</t>
        </is>
      </c>
      <c r="B2653" s="2" t="inlineStr">
        <is>
          <t>brighton tickets</t>
        </is>
      </c>
      <c r="C2653" s="2" t="inlineStr">
        <is>
          <t>brighton i360 tickets</t>
        </is>
      </c>
      <c r="D2653" s="3" t="n">
        <v>2400</v>
      </c>
      <c r="E2653" s="2" t="inlineStr">
        <is>
          <t>Covered by Page Cluster</t>
        </is>
      </c>
      <c r="F2653" s="2" t="inlineStr">
        <is>
          <t>Demand-bearing variant retained for copy or future intent review</t>
        </is>
      </c>
      <c r="G2653" s="2" t="inlineStr">
        <is>
          <t>dfs-suggestions:brighton tickets</t>
        </is>
      </c>
    </row>
    <row r="2654" ht="20" customHeight="1">
      <c r="A2654" s="2" t="inlineStr">
        <is>
          <t>United Kingdom / English</t>
        </is>
      </c>
      <c r="B2654" s="2" t="inlineStr">
        <is>
          <t>brighton tickets</t>
        </is>
      </c>
      <c r="C2654" s="2" t="inlineStr">
        <is>
          <t>i360 brighton tickets</t>
        </is>
      </c>
      <c r="D2654" s="3" t="n">
        <v>2400</v>
      </c>
      <c r="E2654" s="2" t="inlineStr">
        <is>
          <t>Covered by Page Cluster</t>
        </is>
      </c>
      <c r="F2654" s="2" t="inlineStr">
        <is>
          <t>Demand-bearing variant retained for copy or future intent review</t>
        </is>
      </c>
      <c r="G2654" s="2" t="inlineStr">
        <is>
          <t>dfs-suggestions:brighton tickets</t>
        </is>
      </c>
    </row>
    <row r="2655" ht="20" customHeight="1">
      <c r="A2655" s="2" t="inlineStr">
        <is>
          <t>United Kingdom / English</t>
        </is>
      </c>
      <c r="B2655" s="2" t="inlineStr">
        <is>
          <t>liverpool tickets</t>
        </is>
      </c>
      <c r="C2655" s="2" t="inlineStr">
        <is>
          <t>train tickets to liverpool</t>
        </is>
      </c>
      <c r="D2655" s="3" t="n">
        <v>1900</v>
      </c>
      <c r="E2655" s="2" t="inlineStr">
        <is>
          <t>Covered by Page Cluster</t>
        </is>
      </c>
      <c r="F2655" s="2" t="inlineStr">
        <is>
          <t>Demand-bearing variant retained for copy or future intent review</t>
        </is>
      </c>
      <c r="G2655" s="2" t="inlineStr">
        <is>
          <t>dfs-suggestions:liverpool tickets</t>
        </is>
      </c>
    </row>
    <row r="2656" ht="20" customHeight="1">
      <c r="A2656" s="2" t="inlineStr">
        <is>
          <t>United Kingdom / English</t>
        </is>
      </c>
      <c r="B2656" s="2" t="inlineStr">
        <is>
          <t>everton tickets</t>
        </is>
      </c>
      <c r="C2656" s="2" t="inlineStr">
        <is>
          <t>man united vs everton tickets</t>
        </is>
      </c>
      <c r="D2656" s="3" t="n">
        <v>1600</v>
      </c>
      <c r="E2656" s="2" t="inlineStr">
        <is>
          <t>Active Primary</t>
        </is>
      </c>
      <c r="F2656" s="2" t="inlineStr">
        <is>
          <t>Owns the Fixture Pages page intent</t>
        </is>
      </c>
      <c r="G2656" s="2" t="inlineStr">
        <is>
          <t>dfs-ranked:champions-travel.com; dfs-ranked:fanpass.net; dfs-ranked:sportsbreaks.com; dfs-ranked:ticket4football.com; dfs-ranked:ticketgum.com</t>
        </is>
      </c>
    </row>
    <row r="2657" ht="20" customHeight="1">
      <c r="A2657" s="2" t="inlineStr">
        <is>
          <t>United Kingdom / English</t>
        </is>
      </c>
      <c r="B2657" s="2" t="inlineStr">
        <is>
          <t>chelsea tickets</t>
        </is>
      </c>
      <c r="C2657" s="2" t="inlineStr">
        <is>
          <t>chelsea fc vs liverpool tickets</t>
        </is>
      </c>
      <c r="D2657" s="3" t="n">
        <v>2400</v>
      </c>
      <c r="E2657" s="2" t="inlineStr">
        <is>
          <t>Active Supporting</t>
        </is>
      </c>
      <c r="F2657" s="2" t="inlineStr">
        <is>
          <t>Shares intent with chelsea v liverpool tickets</t>
        </is>
      </c>
      <c r="G2657" s="2" t="inlineStr">
        <is>
          <t>dfs-ranked:fanpass.net; dfs-ranked:footballticketnet.com; dfs-ranked:ticketgum.com; dfs-suggestions:chelsea tickets; dfs-suggestions:liverpool tickets</t>
        </is>
      </c>
    </row>
    <row r="2658" ht="20" customHeight="1">
      <c r="A2658" s="2" t="inlineStr">
        <is>
          <t>United Kingdom / English</t>
        </is>
      </c>
      <c r="B2658" s="2" t="inlineStr">
        <is>
          <t>chelsea tickets</t>
        </is>
      </c>
      <c r="C2658" s="2" t="inlineStr">
        <is>
          <t>chelsea v liverpool tickets</t>
        </is>
      </c>
      <c r="D2658" s="3" t="n">
        <v>2400</v>
      </c>
      <c r="E2658" s="2" t="inlineStr">
        <is>
          <t>Active Primary</t>
        </is>
      </c>
      <c r="F2658" s="2" t="inlineStr">
        <is>
          <t>Owns the Fixture Pages page intent</t>
        </is>
      </c>
      <c r="G2658" s="2" t="inlineStr">
        <is>
          <t>ahrefs:seatpick.com@2026-08-09; dfs-suggestions:chelsea tickets; dfs-suggestions:liverpool tickets</t>
        </is>
      </c>
    </row>
    <row r="2659" ht="20" customHeight="1">
      <c r="A2659" s="2" t="inlineStr">
        <is>
          <t>United Kingdom / English</t>
        </is>
      </c>
      <c r="B2659" s="2" t="inlineStr">
        <is>
          <t>bournemouth tickets</t>
        </is>
      </c>
      <c r="C2659" s="2" t="inlineStr">
        <is>
          <t>tickets to bournemouth</t>
        </is>
      </c>
      <c r="D2659" s="3" t="n">
        <v>1600</v>
      </c>
      <c r="E2659" s="2" t="inlineStr">
        <is>
          <t>Covered by Page Cluster</t>
        </is>
      </c>
      <c r="F2659" s="2" t="inlineStr">
        <is>
          <t>Demand-bearing variant retained for copy or future intent review</t>
        </is>
      </c>
      <c r="G2659" s="2" t="inlineStr">
        <is>
          <t>dfs-suggestions:bournemouth tickets</t>
        </is>
      </c>
    </row>
    <row r="2660" ht="20" customHeight="1">
      <c r="A2660" s="2" t="inlineStr">
        <is>
          <t>United Kingdom / English</t>
        </is>
      </c>
      <c r="B2660" s="2" t="inlineStr">
        <is>
          <t>chelsea tickets</t>
        </is>
      </c>
      <c r="C2660" s="2" t="inlineStr">
        <is>
          <t>everton vs chelsea tickets</t>
        </is>
      </c>
      <c r="D2660" s="3" t="n">
        <v>1300</v>
      </c>
      <c r="E2660" s="2" t="inlineStr">
        <is>
          <t>Expanded Fixture Candidate</t>
        </is>
      </c>
      <c r="F2660" s="2" t="inlineStr">
        <is>
          <t>Fixture variant retained for current/future inventory matching</t>
        </is>
      </c>
      <c r="G2660" s="2" t="inlineStr">
        <is>
          <t>ahrefs:seatpick.com@2026-08-09; dfs-ranked:fanpass.net; dfs-ranked:sportsbreaks.com; dfs-suggestions:chelsea tickets; dfs-suggestions:everton tickets</t>
        </is>
      </c>
    </row>
    <row r="2661" ht="20" customHeight="1">
      <c r="A2661" s="2" t="inlineStr">
        <is>
          <t>United Kingdom / English</t>
        </is>
      </c>
      <c r="B2661" s="2" t="inlineStr">
        <is>
          <t>liverpool tickets</t>
        </is>
      </c>
      <c r="C2661" s="2" t="inlineStr">
        <is>
          <t>liverpool tickets price</t>
        </is>
      </c>
      <c r="D2661" s="3" t="n">
        <v>1300</v>
      </c>
      <c r="E2661" s="2" t="inlineStr">
        <is>
          <t>Covered by Page Cluster</t>
        </is>
      </c>
      <c r="F2661" s="2" t="inlineStr">
        <is>
          <t>Demand-bearing variant retained for copy or future intent review</t>
        </is>
      </c>
      <c r="G2661" s="2" t="inlineStr">
        <is>
          <t>dfs-suggestions:liverpool tickets</t>
        </is>
      </c>
    </row>
    <row r="2662" ht="20" customHeight="1">
      <c r="A2662" s="2" t="inlineStr">
        <is>
          <t>United Kingdom / English</t>
        </is>
      </c>
      <c r="B2662" s="2" t="inlineStr">
        <is>
          <t>Competitor ranking discovery</t>
        </is>
      </c>
      <c r="C2662" s="2" t="inlineStr">
        <is>
          <t>celtic vs st. mirren tickets</t>
        </is>
      </c>
      <c r="D2662" s="3" t="n">
        <v>1000</v>
      </c>
      <c r="E2662" s="2" t="inlineStr">
        <is>
          <t>Expanded Fixture Candidate</t>
        </is>
      </c>
      <c r="F2662" s="2" t="inlineStr">
        <is>
          <t>Fixture variant retained for current/future inventory matching</t>
        </is>
      </c>
      <c r="G2662" s="2" t="inlineStr">
        <is>
          <t>ahrefs:champions-travel.com@2026-08-09; ahrefs:seatpick.com@2026-08-09; ahrefs:ticket4football.com@2026-08-09</t>
        </is>
      </c>
    </row>
    <row r="2663" ht="20" customHeight="1">
      <c r="A2663" s="2" t="inlineStr">
        <is>
          <t>United Kingdom / English</t>
        </is>
      </c>
      <c r="B2663" s="2" t="inlineStr">
        <is>
          <t>football match tickets</t>
        </is>
      </c>
      <c r="C2663" s="2" t="inlineStr">
        <is>
          <t>cheap liverpool tickets</t>
        </is>
      </c>
      <c r="D2663" s="3" t="n">
        <v>1000</v>
      </c>
      <c r="E2663" s="2" t="inlineStr">
        <is>
          <t>Covered by Page Cluster</t>
        </is>
      </c>
      <c r="F2663" s="2" t="inlineStr">
        <is>
          <t>Demand-bearing variant retained for copy or future intent review</t>
        </is>
      </c>
      <c r="G2663" s="2" t="inlineStr">
        <is>
          <t>ahrefs:champions-travel.com@2026-08-09; ahrefs:seatpick.com@2026-08-09; ahrefs:ticket4football.com@2026-08-09; dfs-ranked:fanpass.net; dfs-ranked:ticket4football.com</t>
        </is>
      </c>
    </row>
    <row r="2664" ht="20" customHeight="1">
      <c r="A2664" s="2" t="inlineStr">
        <is>
          <t>United Kingdom / English</t>
        </is>
      </c>
      <c r="B2664" s="2" t="inlineStr">
        <is>
          <t>arsenal tickets</t>
        </is>
      </c>
      <c r="C2664" s="2" t="inlineStr">
        <is>
          <t>everton vs arsenal tickets</t>
        </is>
      </c>
      <c r="D2664" s="3" t="n">
        <v>880</v>
      </c>
      <c r="E2664" s="2" t="inlineStr">
        <is>
          <t>Expanded Fixture Candidate</t>
        </is>
      </c>
      <c r="F2664" s="2" t="inlineStr">
        <is>
          <t>Fixture variant retained for current/future inventory matching</t>
        </is>
      </c>
      <c r="G2664" s="2" t="inlineStr">
        <is>
          <t>dfs-ranked:champions-travel.com; dfs-ranked:ticket4football.com; dfs-suggestions:arsenal tickets; dfs-suggestions:everton tickets</t>
        </is>
      </c>
    </row>
    <row r="2665" ht="20" customHeight="1">
      <c r="A2665" s="2" t="inlineStr">
        <is>
          <t>United Kingdom / English</t>
        </is>
      </c>
      <c r="B2665" s="2" t="inlineStr">
        <is>
          <t>chelsea tickets</t>
        </is>
      </c>
      <c r="C2665" s="2" t="inlineStr">
        <is>
          <t>chelsea vs liverpool tickets</t>
        </is>
      </c>
      <c r="D2665" s="3" t="n">
        <v>2400</v>
      </c>
      <c r="E2665" s="2" t="inlineStr">
        <is>
          <t>Active Supporting</t>
        </is>
      </c>
      <c r="F2665" s="2" t="inlineStr">
        <is>
          <t>Shares intent with chelsea v liverpool tickets</t>
        </is>
      </c>
      <c r="G2665" s="2" t="inlineStr">
        <is>
          <t>ahrefs:champions-travel.com@2026-08-09; ahrefs:seatpick.com@2026-08-09; dfs-ranked:fanpass.net; dfs-ranked:footballticketnet.com; dfs-ranked:ticketgum.com</t>
        </is>
      </c>
    </row>
    <row r="2666" ht="20" customHeight="1">
      <c r="A2666" s="2" t="inlineStr">
        <is>
          <t>United Kingdom / English</t>
        </is>
      </c>
      <c r="B2666" s="2" t="inlineStr">
        <is>
          <t>manchester united tickets</t>
        </is>
      </c>
      <c r="C2666" s="2" t="inlineStr">
        <is>
          <t>how much are manchester united tickets</t>
        </is>
      </c>
      <c r="D2666" s="3" t="n">
        <v>480</v>
      </c>
      <c r="E2666" s="2" t="inlineStr">
        <is>
          <t>Covered by Page Cluster</t>
        </is>
      </c>
      <c r="F2666" s="2" t="inlineStr">
        <is>
          <t>Demand-bearing variant retained for copy or future intent review</t>
        </is>
      </c>
      <c r="G2666" s="2" t="inlineStr">
        <is>
          <t>ahrefs:champions-travel.com@2026-08-09; dfs-suggestions:manchester united tickets</t>
        </is>
      </c>
    </row>
    <row r="2667" ht="20" customHeight="1">
      <c r="A2667" s="2" t="inlineStr">
        <is>
          <t>United Kingdom / English</t>
        </is>
      </c>
      <c r="B2667" s="2" t="inlineStr">
        <is>
          <t>fa cup tickets</t>
        </is>
      </c>
      <c r="C2667" s="2" t="inlineStr">
        <is>
          <t>man city tickets fa cup</t>
        </is>
      </c>
      <c r="D2667" s="3" t="n">
        <v>590</v>
      </c>
      <c r="E2667" s="2" t="inlineStr">
        <is>
          <t>Covered by Page Cluster</t>
        </is>
      </c>
      <c r="F2667" s="2" t="inlineStr">
        <is>
          <t>Demand-bearing variant retained for copy or future intent review</t>
        </is>
      </c>
      <c r="G2667" s="2" t="inlineStr">
        <is>
          <t>dfs-suggestions:fa cup tickets</t>
        </is>
      </c>
    </row>
    <row r="2668" ht="20" customHeight="1">
      <c r="A2668" s="2" t="inlineStr">
        <is>
          <t>United Kingdom / English</t>
        </is>
      </c>
      <c r="B2668" s="2" t="inlineStr">
        <is>
          <t>fa cup tickets</t>
        </is>
      </c>
      <c r="C2668" s="2" t="inlineStr">
        <is>
          <t>manchester city fa cup tickets</t>
        </is>
      </c>
      <c r="D2668" s="3" t="n">
        <v>590</v>
      </c>
      <c r="E2668" s="2" t="inlineStr">
        <is>
          <t>Covered by Page Cluster</t>
        </is>
      </c>
      <c r="F2668" s="2" t="inlineStr">
        <is>
          <t>Demand-bearing variant retained for copy or future intent review</t>
        </is>
      </c>
      <c r="G2668" s="2" t="inlineStr">
        <is>
          <t>dfs-suggestions:fa cup tickets; dfs-suggestions:manchester city tickets</t>
        </is>
      </c>
    </row>
    <row r="2669" ht="20" customHeight="1">
      <c r="A2669" s="2" t="inlineStr">
        <is>
          <t>United Kingdom / English</t>
        </is>
      </c>
      <c r="B2669" s="2" t="inlineStr">
        <is>
          <t>world cup tickets</t>
        </is>
      </c>
      <c r="C2669" s="2" t="inlineStr">
        <is>
          <t>rugby world cup finals tickets</t>
        </is>
      </c>
      <c r="D2669" s="3" t="n">
        <v>390</v>
      </c>
      <c r="E2669" s="2" t="inlineStr">
        <is>
          <t>Excluded</t>
        </is>
      </c>
      <c r="F2669" s="2" t="inlineStr">
        <is>
          <t>Outside the UK football-ticket scope</t>
        </is>
      </c>
      <c r="G2669" s="2" t="inlineStr">
        <is>
          <t>dfs-suggestions:world cup tickets</t>
        </is>
      </c>
    </row>
    <row r="2670" ht="20" customHeight="1">
      <c r="A2670" s="2" t="inlineStr">
        <is>
          <t>United Kingdom / English</t>
        </is>
      </c>
      <c r="B2670" s="2" t="inlineStr">
        <is>
          <t>fa cup tickets</t>
        </is>
      </c>
      <c r="C2670" s="2" t="inlineStr">
        <is>
          <t>manchester city fa cup final tickets</t>
        </is>
      </c>
      <c r="D2670" s="3" t="n">
        <v>390</v>
      </c>
      <c r="E2670" s="2" t="inlineStr">
        <is>
          <t>Covered by Page Cluster</t>
        </is>
      </c>
      <c r="F2670" s="2" t="inlineStr">
        <is>
          <t>Demand-bearing variant retained for copy or future intent review</t>
        </is>
      </c>
      <c r="G2670" s="2" t="inlineStr">
        <is>
          <t>dfs-suggestions:fa cup tickets; dfs-suggestions:manchester city tickets</t>
        </is>
      </c>
    </row>
    <row r="2671" ht="20" customHeight="1">
      <c r="A2671" s="2" t="inlineStr">
        <is>
          <t>United Kingdom / English</t>
        </is>
      </c>
      <c r="B2671" s="2" t="inlineStr">
        <is>
          <t>celtic tickets</t>
        </is>
      </c>
      <c r="C2671" s="2" t="inlineStr">
        <is>
          <t>celtic v st mirren tickets</t>
        </is>
      </c>
      <c r="D2671" s="3" t="n">
        <v>390</v>
      </c>
      <c r="E2671" s="2" t="inlineStr">
        <is>
          <t>Expanded Fixture Candidate</t>
        </is>
      </c>
      <c r="F2671" s="2" t="inlineStr">
        <is>
          <t>Fixture variant retained for current/future inventory matching</t>
        </is>
      </c>
      <c r="G2671" s="2" t="inlineStr">
        <is>
          <t>ahrefs:ticket4football.com@2026-08-09; dfs-suggestions:celtic tickets</t>
        </is>
      </c>
    </row>
    <row r="2672" ht="20" customHeight="1">
      <c r="A2672" s="2" t="inlineStr">
        <is>
          <t>United Kingdom / English</t>
        </is>
      </c>
      <c r="B2672" s="2" t="inlineStr">
        <is>
          <t>celtic tickets</t>
        </is>
      </c>
      <c r="C2672" s="2" t="inlineStr">
        <is>
          <t>celtic vs livingston tickets</t>
        </is>
      </c>
      <c r="D2672" s="3" t="n">
        <v>390</v>
      </c>
      <c r="E2672" s="2" t="inlineStr">
        <is>
          <t>Expanded Fixture Candidate</t>
        </is>
      </c>
      <c r="F2672" s="2" t="inlineStr">
        <is>
          <t>Fixture variant retained for current/future inventory matching</t>
        </is>
      </c>
      <c r="G2672" s="2" t="inlineStr">
        <is>
          <t>dfs-suggestions:celtic tickets</t>
        </is>
      </c>
    </row>
    <row r="2673" ht="20" customHeight="1">
      <c r="A2673" s="2" t="inlineStr">
        <is>
          <t>United Kingdom / English</t>
        </is>
      </c>
      <c r="B2673" s="2" t="inlineStr">
        <is>
          <t>aston villa tickets</t>
        </is>
      </c>
      <c r="C2673" s="2" t="inlineStr">
        <is>
          <t>everton tickets resale</t>
        </is>
      </c>
      <c r="D2673" s="3" t="n">
        <v>390</v>
      </c>
      <c r="E2673" s="2" t="inlineStr">
        <is>
          <t>Covered by Page Cluster</t>
        </is>
      </c>
      <c r="F2673" s="2" t="inlineStr">
        <is>
          <t>Demand-bearing variant retained for copy or future intent review</t>
        </is>
      </c>
      <c r="G2673" s="2" t="inlineStr">
        <is>
          <t>dfs-related:aston villa tickets; dfs-related:everton tickets; dfs-suggestions:everton tickets</t>
        </is>
      </c>
    </row>
    <row r="2674" ht="20" customHeight="1">
      <c r="A2674" s="2" t="inlineStr">
        <is>
          <t>United Kingdom / English</t>
        </is>
      </c>
      <c r="B2674" s="2" t="inlineStr">
        <is>
          <t>rangers tickets</t>
        </is>
      </c>
      <c r="C2674" s="2" t="inlineStr">
        <is>
          <t>hibs v rangers tickets</t>
        </is>
      </c>
      <c r="D2674" s="3" t="n">
        <v>390</v>
      </c>
      <c r="E2674" s="2" t="inlineStr">
        <is>
          <t>Expanded Fixture Candidate</t>
        </is>
      </c>
      <c r="F2674" s="2" t="inlineStr">
        <is>
          <t>Fixture variant retained for current/future inventory matching</t>
        </is>
      </c>
      <c r="G2674" s="2" t="inlineStr">
        <is>
          <t>dfs-suggestions:rangers tickets</t>
        </is>
      </c>
    </row>
    <row r="2675" ht="20" customHeight="1">
      <c r="A2675" s="2" t="inlineStr">
        <is>
          <t>United Kingdom / English</t>
        </is>
      </c>
      <c r="B2675" s="2" t="inlineStr">
        <is>
          <t>rangers tickets</t>
        </is>
      </c>
      <c r="C2675" s="2" t="inlineStr">
        <is>
          <t>hibs vs rangers tickets</t>
        </is>
      </c>
      <c r="D2675" s="3" t="n">
        <v>480</v>
      </c>
      <c r="E2675" s="2" t="inlineStr">
        <is>
          <t>Expanded Fixture Candidate</t>
        </is>
      </c>
      <c r="F2675" s="2" t="inlineStr">
        <is>
          <t>Fixture variant retained for current/future inventory matching</t>
        </is>
      </c>
      <c r="G2675" s="2" t="inlineStr">
        <is>
          <t>dfs-suggestions:rangers tickets</t>
        </is>
      </c>
    </row>
    <row r="2676" ht="20" customHeight="1">
      <c r="A2676" s="2" t="inlineStr">
        <is>
          <t>United Kingdom / English</t>
        </is>
      </c>
      <c r="B2676" s="2" t="inlineStr">
        <is>
          <t>bournemouth tickets</t>
        </is>
      </c>
      <c r="C2676" s="2" t="inlineStr">
        <is>
          <t>everton v bournemouth tickets</t>
        </is>
      </c>
      <c r="D2676" s="3" t="n">
        <v>320</v>
      </c>
      <c r="E2676" s="2" t="inlineStr">
        <is>
          <t>Expanded Fixture Candidate</t>
        </is>
      </c>
      <c r="F2676" s="2" t="inlineStr">
        <is>
          <t>Fixture variant retained for current/future inventory matching</t>
        </is>
      </c>
      <c r="G2676" s="2" t="inlineStr">
        <is>
          <t>dfs-suggestions:bournemouth tickets; dfs-suggestions:everton tickets</t>
        </is>
      </c>
    </row>
    <row r="2677" ht="20" customHeight="1">
      <c r="A2677" s="2" t="inlineStr">
        <is>
          <t>United Kingdom / English</t>
        </is>
      </c>
      <c r="B2677" s="2" t="inlineStr">
        <is>
          <t>everton tickets</t>
        </is>
      </c>
      <c r="C2677" s="2" t="inlineStr">
        <is>
          <t>everton vs newcastle tickets</t>
        </is>
      </c>
      <c r="D2677" s="3" t="n">
        <v>390</v>
      </c>
      <c r="E2677" s="2" t="inlineStr">
        <is>
          <t>Active Supporting</t>
        </is>
      </c>
      <c r="F2677" s="2" t="inlineStr">
        <is>
          <t>Shares intent with everton v newcastle tickets</t>
        </is>
      </c>
      <c r="G2677" s="2" t="inlineStr">
        <is>
          <t>dfs-suggestions:everton tickets</t>
        </is>
      </c>
    </row>
    <row r="2678" ht="20" customHeight="1">
      <c r="A2678" s="2" t="inlineStr">
        <is>
          <t>United Kingdom / English</t>
        </is>
      </c>
      <c r="B2678" s="2" t="inlineStr">
        <is>
          <t>everton tickets</t>
        </is>
      </c>
      <c r="C2678" s="2" t="inlineStr">
        <is>
          <t>everton chelsea tickets</t>
        </is>
      </c>
      <c r="D2678" s="3" t="n">
        <v>260</v>
      </c>
      <c r="E2678" s="2" t="inlineStr">
        <is>
          <t>Covered by Page Cluster</t>
        </is>
      </c>
      <c r="F2678" s="2" t="inlineStr">
        <is>
          <t>Demand-bearing variant retained for copy or future intent review</t>
        </is>
      </c>
      <c r="G2678" s="2" t="inlineStr">
        <is>
          <t>dfs-suggestions:everton tickets</t>
        </is>
      </c>
    </row>
    <row r="2679" ht="20" customHeight="1">
      <c r="A2679" s="2" t="inlineStr">
        <is>
          <t>United Kingdom / English</t>
        </is>
      </c>
      <c r="B2679" s="2" t="inlineStr">
        <is>
          <t>Competitor ranking discovery</t>
        </is>
      </c>
      <c r="C2679" s="2" t="inlineStr">
        <is>
          <t>arsenal wigan tickets</t>
        </is>
      </c>
      <c r="D2679" s="3" t="n">
        <v>210</v>
      </c>
      <c r="E2679" s="2" t="inlineStr">
        <is>
          <t>Covered by Page Cluster</t>
        </is>
      </c>
      <c r="F2679" s="2" t="inlineStr">
        <is>
          <t>Demand-bearing variant retained for copy or future intent review</t>
        </is>
      </c>
      <c r="G2679" s="2" t="inlineStr">
        <is>
          <t>dfs-ranked:champions-travel.com</t>
        </is>
      </c>
    </row>
    <row r="2680" ht="20" customHeight="1">
      <c r="A2680" s="2" t="inlineStr">
        <is>
          <t>United Kingdom / English</t>
        </is>
      </c>
      <c r="B2680" s="2" t="inlineStr">
        <is>
          <t>bayern munich tickets</t>
        </is>
      </c>
      <c r="C2680" s="2" t="inlineStr">
        <is>
          <t>bayern munich football tickets</t>
        </is>
      </c>
      <c r="D2680" s="3" t="n">
        <v>150</v>
      </c>
      <c r="E2680" s="2" t="inlineStr">
        <is>
          <t>Covered by Page Cluster</t>
        </is>
      </c>
      <c r="F2680" s="2" t="inlineStr">
        <is>
          <t>Demand-bearing variant retained for copy or future intent review</t>
        </is>
      </c>
      <c r="G2680" s="2" t="inlineStr">
        <is>
          <t>ahrefs:champions-travel.com@2026-08-09; dfs-suggestions:bayern munich tickets</t>
        </is>
      </c>
    </row>
    <row r="2681" ht="20" customHeight="1">
      <c r="A2681" s="2" t="inlineStr">
        <is>
          <t>United Kingdom / English</t>
        </is>
      </c>
      <c r="B2681" s="2" t="inlineStr">
        <is>
          <t>bournemouth tickets</t>
        </is>
      </c>
      <c r="C2681" s="2" t="inlineStr">
        <is>
          <t>tickets to bournemouth from london</t>
        </is>
      </c>
      <c r="D2681" s="3" t="n">
        <v>170</v>
      </c>
      <c r="E2681" s="2" t="inlineStr">
        <is>
          <t>Covered by Page Cluster</t>
        </is>
      </c>
      <c r="F2681" s="2" t="inlineStr">
        <is>
          <t>Demand-bearing variant retained for copy or future intent review</t>
        </is>
      </c>
      <c r="G2681" s="2" t="inlineStr">
        <is>
          <t>dfs-suggestions:bournemouth tickets</t>
        </is>
      </c>
    </row>
    <row r="2682" ht="20" customHeight="1">
      <c r="A2682" s="2" t="inlineStr">
        <is>
          <t>United Kingdom / English</t>
        </is>
      </c>
      <c r="B2682" s="2" t="inlineStr">
        <is>
          <t>arsenal tickets</t>
        </is>
      </c>
      <c r="C2682" s="2" t="inlineStr">
        <is>
          <t>arsenal tickets match</t>
        </is>
      </c>
      <c r="D2682" s="3" t="n">
        <v>2400</v>
      </c>
      <c r="E2682" s="2" t="inlineStr">
        <is>
          <t>Covered by Page Cluster</t>
        </is>
      </c>
      <c r="F2682" s="2" t="inlineStr">
        <is>
          <t>Demand-bearing variant retained for copy or future intent review</t>
        </is>
      </c>
      <c r="G2682" s="2" t="inlineStr">
        <is>
          <t>dfs-suggestions:arsenal tickets</t>
        </is>
      </c>
    </row>
    <row r="2683" ht="20" customHeight="1">
      <c r="A2683" s="2" t="inlineStr">
        <is>
          <t>United Kingdom / English</t>
        </is>
      </c>
      <c r="B2683" s="2" t="inlineStr">
        <is>
          <t>brentford tickets</t>
        </is>
      </c>
      <c r="C2683" s="2" t="inlineStr">
        <is>
          <t>everton v brentford tickets</t>
        </is>
      </c>
      <c r="D2683" s="3" t="n">
        <v>90</v>
      </c>
      <c r="E2683" s="2" t="inlineStr">
        <is>
          <t>Expanded Fixture Candidate</t>
        </is>
      </c>
      <c r="F2683" s="2" t="inlineStr">
        <is>
          <t>Fixture variant retained for current/future inventory matching</t>
        </is>
      </c>
      <c r="G2683" s="2" t="inlineStr">
        <is>
          <t>dfs-suggestions:brentford tickets; dfs-suggestions:everton tickets</t>
        </is>
      </c>
    </row>
    <row r="2684" ht="20" customHeight="1">
      <c r="A2684" s="2" t="inlineStr">
        <is>
          <t>United Kingdom / English</t>
        </is>
      </c>
      <c r="B2684" s="2" t="inlineStr">
        <is>
          <t>bournemouth tickets</t>
        </is>
      </c>
      <c r="C2684" s="2" t="inlineStr">
        <is>
          <t>cheap tickets to bournemouth</t>
        </is>
      </c>
      <c r="D2684" s="3" t="n">
        <v>70</v>
      </c>
      <c r="E2684" s="2" t="inlineStr">
        <is>
          <t>Covered by Page Cluster</t>
        </is>
      </c>
      <c r="F2684" s="2" t="inlineStr">
        <is>
          <t>Demand-bearing variant retained for copy or future intent review</t>
        </is>
      </c>
      <c r="G2684" s="2" t="inlineStr">
        <is>
          <t>dfs-suggestions:bournemouth tickets</t>
        </is>
      </c>
    </row>
    <row r="2685" ht="20" customHeight="1">
      <c r="A2685" s="2" t="inlineStr">
        <is>
          <t>United Kingdom / English</t>
        </is>
      </c>
      <c r="B2685" s="2" t="inlineStr">
        <is>
          <t>everton tickets</t>
        </is>
      </c>
      <c r="C2685" s="2" t="inlineStr">
        <is>
          <t>fulham everton tickets</t>
        </is>
      </c>
      <c r="D2685" s="3" t="n">
        <v>110</v>
      </c>
      <c r="E2685" s="2" t="inlineStr">
        <is>
          <t>Covered by Page Cluster</t>
        </is>
      </c>
      <c r="F2685" s="2" t="inlineStr">
        <is>
          <t>Demand-bearing variant retained for copy or future intent review</t>
        </is>
      </c>
      <c r="G2685" s="2" t="inlineStr">
        <is>
          <t>dfs-suggestions:everton tickets; dfs-suggestions:fulham tickets</t>
        </is>
      </c>
    </row>
    <row r="2686" ht="20" customHeight="1">
      <c r="A2686" s="2" t="inlineStr">
        <is>
          <t>United Kingdom / English</t>
        </is>
      </c>
      <c r="B2686" s="2" t="inlineStr">
        <is>
          <t>football match tickets</t>
        </is>
      </c>
      <c r="C2686" s="2" t="inlineStr">
        <is>
          <t>uk football match tickets</t>
        </is>
      </c>
      <c r="D2686" s="3" t="n">
        <v>90</v>
      </c>
      <c r="E2686" s="2" t="inlineStr">
        <is>
          <t>Covered by Page Cluster</t>
        </is>
      </c>
      <c r="F2686" s="2" t="inlineStr">
        <is>
          <t>Demand-bearing variant retained for copy or future intent review</t>
        </is>
      </c>
      <c r="G2686" s="2" t="inlineStr">
        <is>
          <t>dfs-suggestions:football match tickets; dfs-suggestions:football tickets uk</t>
        </is>
      </c>
    </row>
    <row r="2687" ht="20" customHeight="1">
      <c r="A2687" s="2" t="inlineStr">
        <is>
          <t>United Kingdom / English</t>
        </is>
      </c>
      <c r="B2687" s="2" t="inlineStr">
        <is>
          <t>everton tickets</t>
        </is>
      </c>
      <c r="C2687" s="2" t="inlineStr">
        <is>
          <t>fulham v everton tickets</t>
        </is>
      </c>
      <c r="D2687" s="3" t="n">
        <v>90</v>
      </c>
      <c r="E2687" s="2" t="inlineStr">
        <is>
          <t>Expanded Fixture Candidate</t>
        </is>
      </c>
      <c r="F2687" s="2" t="inlineStr">
        <is>
          <t>Fixture variant retained for current/future inventory matching</t>
        </is>
      </c>
      <c r="G2687" s="2" t="inlineStr">
        <is>
          <t>dfs-suggestions:everton tickets; dfs-suggestions:fulham tickets</t>
        </is>
      </c>
    </row>
    <row r="2688" ht="20" customHeight="1">
      <c r="A2688" s="2" t="inlineStr">
        <is>
          <t>United Kingdom / English</t>
        </is>
      </c>
      <c r="B2688" s="2" t="inlineStr">
        <is>
          <t>fa cup tickets</t>
        </is>
      </c>
      <c r="C2688" s="2" t="inlineStr">
        <is>
          <t>where to buy fa cup tickets</t>
        </is>
      </c>
      <c r="D2688" s="3" t="n">
        <v>70</v>
      </c>
      <c r="E2688" s="2" t="inlineStr">
        <is>
          <t>Covered by Page Cluster</t>
        </is>
      </c>
      <c r="F2688" s="2" t="inlineStr">
        <is>
          <t>Demand-bearing variant retained for copy or future intent review</t>
        </is>
      </c>
      <c r="G2688" s="2" t="inlineStr">
        <is>
          <t>dfs-suggestions:fa cup tickets</t>
        </is>
      </c>
    </row>
    <row r="2689" ht="20" customHeight="1">
      <c r="A2689" s="2" t="inlineStr">
        <is>
          <t>United Kingdom / English</t>
        </is>
      </c>
      <c r="B2689" s="2" t="inlineStr">
        <is>
          <t>everton tickets</t>
        </is>
      </c>
      <c r="C2689" s="2" t="inlineStr">
        <is>
          <t>everton v man city tickets</t>
        </is>
      </c>
      <c r="D2689" s="3" t="n">
        <v>1000</v>
      </c>
      <c r="E2689" s="2" t="inlineStr">
        <is>
          <t>Expanded Fixture Candidate</t>
        </is>
      </c>
      <c r="F2689" s="2" t="inlineStr">
        <is>
          <t>Fixture variant retained for current/future inventory matching</t>
        </is>
      </c>
      <c r="G2689" s="2" t="inlineStr">
        <is>
          <t>dfs-suggestions:everton tickets</t>
        </is>
      </c>
    </row>
    <row r="2690" ht="20" customHeight="1">
      <c r="A2690" s="2" t="inlineStr">
        <is>
          <t>United Kingdom / English</t>
        </is>
      </c>
      <c r="B2690" s="2" t="inlineStr">
        <is>
          <t>everton tickets</t>
        </is>
      </c>
      <c r="C2690" s="2" t="inlineStr">
        <is>
          <t>everton vs man united tickets</t>
        </is>
      </c>
      <c r="D2690" s="3" t="n">
        <v>1000</v>
      </c>
      <c r="E2690" s="2" t="inlineStr">
        <is>
          <t>Expanded Fixture Candidate</t>
        </is>
      </c>
      <c r="F2690" s="2" t="inlineStr">
        <is>
          <t>Fixture variant retained for current/future inventory matching</t>
        </is>
      </c>
      <c r="G2690" s="2" t="inlineStr">
        <is>
          <t>dfs-ranked:champions-travel.com; dfs-ranked:fanpass.net; dfs-suggestions:everton tickets</t>
        </is>
      </c>
    </row>
    <row r="2691" ht="20" customHeight="1">
      <c r="A2691" s="2" t="inlineStr">
        <is>
          <t>United Kingdom / English</t>
        </is>
      </c>
      <c r="B2691" s="2" t="inlineStr">
        <is>
          <t>liverpool tickets</t>
        </is>
      </c>
      <c r="C2691" s="2" t="inlineStr">
        <is>
          <t>cheap train tickets to liverpool</t>
        </is>
      </c>
      <c r="D2691" s="3" t="n">
        <v>720</v>
      </c>
      <c r="E2691" s="2" t="inlineStr">
        <is>
          <t>Covered by Page Cluster</t>
        </is>
      </c>
      <c r="F2691" s="2" t="inlineStr">
        <is>
          <t>Demand-bearing variant retained for copy or future intent review</t>
        </is>
      </c>
      <c r="G2691" s="2" t="inlineStr">
        <is>
          <t>dfs-suggestions:liverpool tickets</t>
        </is>
      </c>
    </row>
    <row r="2692" ht="20" customHeight="1">
      <c r="A2692" s="2" t="inlineStr">
        <is>
          <t>United Kingdom / English</t>
        </is>
      </c>
      <c r="B2692" s="2" t="inlineStr">
        <is>
          <t>aston villa tickets</t>
        </is>
      </c>
      <c r="C2692" s="2" t="inlineStr">
        <is>
          <t>everton hospitality tickets</t>
        </is>
      </c>
      <c r="D2692" s="3" t="n">
        <v>720</v>
      </c>
      <c r="E2692" s="2" t="inlineStr">
        <is>
          <t>Covered by Page Cluster</t>
        </is>
      </c>
      <c r="F2692" s="2" t="inlineStr">
        <is>
          <t>Demand-bearing variant retained for copy or future intent review</t>
        </is>
      </c>
      <c r="G2692" s="2" t="inlineStr">
        <is>
          <t>dfs-related:aston villa tickets; dfs-related:everton tickets; dfs-suggestions:everton tickets</t>
        </is>
      </c>
    </row>
    <row r="2693" ht="20" customHeight="1">
      <c r="A2693" s="2" t="inlineStr">
        <is>
          <t>United Kingdom / English</t>
        </is>
      </c>
      <c r="B2693" s="2" t="inlineStr">
        <is>
          <t>aston villa tickets</t>
        </is>
      </c>
      <c r="C2693" s="2" t="inlineStr">
        <is>
          <t>everton tickets general sale</t>
        </is>
      </c>
      <c r="D2693" s="3" t="n">
        <v>720</v>
      </c>
      <c r="E2693" s="2" t="inlineStr">
        <is>
          <t>Covered by Page Cluster</t>
        </is>
      </c>
      <c r="F2693" s="2" t="inlineStr">
        <is>
          <t>Demand-bearing variant retained for copy or future intent review</t>
        </is>
      </c>
      <c r="G2693" s="2" t="inlineStr">
        <is>
          <t>ahrefs:ticket4football.com@2026-08-09; dfs-ranked:ticket4football.com; dfs-related:aston villa tickets; dfs-related:everton tickets; dfs-suggestions:everton tickets</t>
        </is>
      </c>
    </row>
    <row r="2694" ht="20" customHeight="1">
      <c r="A2694" s="2" t="inlineStr">
        <is>
          <t>United Kingdom / English</t>
        </is>
      </c>
      <c r="B2694" s="2" t="inlineStr">
        <is>
          <t>Competitor ranking discovery</t>
        </is>
      </c>
      <c r="C2694" s="2" t="inlineStr">
        <is>
          <t>arsenal vs leeds tickets</t>
        </is>
      </c>
      <c r="D2694" s="3" t="n">
        <v>480</v>
      </c>
      <c r="E2694" s="2" t="inlineStr">
        <is>
          <t>Active Supporting</t>
        </is>
      </c>
      <c r="F2694" s="2" t="inlineStr">
        <is>
          <t>Shares intent with arsenal vs leeds united tickets</t>
        </is>
      </c>
      <c r="G2694" s="2" t="inlineStr">
        <is>
          <t>dfs-ranked:champions-travel.com; dfs-ranked:ticket4football.com</t>
        </is>
      </c>
    </row>
    <row r="2695" ht="20" customHeight="1">
      <c r="A2695" s="2" t="inlineStr">
        <is>
          <t>United Kingdom / English</t>
        </is>
      </c>
      <c r="B2695" s="2" t="inlineStr">
        <is>
          <t>Competitor ranking discovery</t>
        </is>
      </c>
      <c r="C2695" s="2" t="inlineStr">
        <is>
          <t>how much is a manchester united ticket</t>
        </is>
      </c>
      <c r="D2695" s="3" t="n">
        <v>480</v>
      </c>
      <c r="E2695" s="2" t="inlineStr">
        <is>
          <t>Covered by Page Cluster</t>
        </is>
      </c>
      <c r="F2695" s="2" t="inlineStr">
        <is>
          <t>Demand-bearing variant retained for copy or future intent review</t>
        </is>
      </c>
      <c r="G2695" s="2" t="inlineStr">
        <is>
          <t>ahrefs:champions-travel.com@2026-08-09</t>
        </is>
      </c>
    </row>
    <row r="2696" ht="20" customHeight="1">
      <c r="A2696" s="2" t="inlineStr">
        <is>
          <t>United Kingdom / English</t>
        </is>
      </c>
      <c r="B2696" s="2" t="inlineStr">
        <is>
          <t>fa cup tickets</t>
        </is>
      </c>
      <c r="C2696" s="2" t="inlineStr">
        <is>
          <t>man city fa cup final tickets</t>
        </is>
      </c>
      <c r="D2696" s="3" t="n">
        <v>390</v>
      </c>
      <c r="E2696" s="2" t="inlineStr">
        <is>
          <t>Covered by Page Cluster</t>
        </is>
      </c>
      <c r="F2696" s="2" t="inlineStr">
        <is>
          <t>Demand-bearing variant retained for copy or future intent review</t>
        </is>
      </c>
      <c r="G2696" s="2" t="inlineStr">
        <is>
          <t>dfs-suggestions:fa cup tickets</t>
        </is>
      </c>
    </row>
    <row r="2697" ht="20" customHeight="1">
      <c r="A2697" s="2" t="inlineStr">
        <is>
          <t>United Kingdom / English</t>
        </is>
      </c>
      <c r="B2697" s="2" t="inlineStr">
        <is>
          <t>brighton tickets</t>
        </is>
      </c>
      <c r="C2697" s="2" t="inlineStr">
        <is>
          <t>everton v brighton tickets</t>
        </is>
      </c>
      <c r="D2697" s="3" t="n">
        <v>390</v>
      </c>
      <c r="E2697" s="2" t="inlineStr">
        <is>
          <t>Expanded Fixture Candidate</t>
        </is>
      </c>
      <c r="F2697" s="2" t="inlineStr">
        <is>
          <t>Fixture variant retained for current/future inventory matching</t>
        </is>
      </c>
      <c r="G2697" s="2" t="inlineStr">
        <is>
          <t>dfs-suggestions:brighton tickets; dfs-suggestions:everton tickets</t>
        </is>
      </c>
    </row>
    <row r="2698" ht="20" customHeight="1">
      <c r="A2698" s="2" t="inlineStr">
        <is>
          <t>United Kingdom / English</t>
        </is>
      </c>
      <c r="B2698" s="2" t="inlineStr">
        <is>
          <t>juventus tickets</t>
        </is>
      </c>
      <c r="C2698" s="2" t="inlineStr">
        <is>
          <t>roma vs juventus tickets</t>
        </is>
      </c>
      <c r="D2698" s="3" t="n">
        <v>150</v>
      </c>
      <c r="E2698" s="2" t="inlineStr">
        <is>
          <t>Expanded Fixture Candidate</t>
        </is>
      </c>
      <c r="F2698" s="2" t="inlineStr">
        <is>
          <t>Fixture variant retained for current/future inventory matching</t>
        </is>
      </c>
      <c r="G2698" s="2" t="inlineStr">
        <is>
          <t>dfs-suggestions:juventus tickets</t>
        </is>
      </c>
    </row>
    <row r="2699" ht="20" customHeight="1">
      <c r="A2699" s="2" t="inlineStr">
        <is>
          <t>United Kingdom / English</t>
        </is>
      </c>
      <c r="B2699" s="2" t="inlineStr">
        <is>
          <t>napoli tickets</t>
        </is>
      </c>
      <c r="C2699" s="2" t="inlineStr">
        <is>
          <t>roma vs napoli tickets</t>
        </is>
      </c>
      <c r="D2699" s="3" t="n">
        <v>140</v>
      </c>
      <c r="E2699" s="2" t="inlineStr">
        <is>
          <t>Expanded Fixture Candidate</t>
        </is>
      </c>
      <c r="F2699" s="2" t="inlineStr">
        <is>
          <t>Fixture variant retained for current/future inventory matching</t>
        </is>
      </c>
      <c r="G2699" s="2" t="inlineStr">
        <is>
          <t>dfs-suggestions:napoli tickets</t>
        </is>
      </c>
    </row>
    <row r="2700" ht="20" customHeight="1">
      <c r="A2700" s="2" t="inlineStr">
        <is>
          <t>United Kingdom / English</t>
        </is>
      </c>
      <c r="B2700" s="2" t="inlineStr">
        <is>
          <t>ajax tickets</t>
        </is>
      </c>
      <c r="C2700" s="2" t="inlineStr">
        <is>
          <t>ajax match tickets</t>
        </is>
      </c>
      <c r="D2700" s="3" t="n">
        <v>110</v>
      </c>
      <c r="E2700" s="2" t="inlineStr">
        <is>
          <t>Covered by Page Cluster</t>
        </is>
      </c>
      <c r="F2700" s="2" t="inlineStr">
        <is>
          <t>Demand-bearing variant retained for copy or future intent review</t>
        </is>
      </c>
      <c r="G2700" s="2" t="inlineStr">
        <is>
          <t>dfs-suggestions:ajax tickets</t>
        </is>
      </c>
    </row>
    <row r="2701" ht="20" customHeight="1">
      <c r="A2701" s="2" t="inlineStr">
        <is>
          <t>United Kingdom / English</t>
        </is>
      </c>
      <c r="B2701" s="2" t="inlineStr">
        <is>
          <t>ajax tickets</t>
        </is>
      </c>
      <c r="C2701" s="2" t="inlineStr">
        <is>
          <t>ajax vs az alkmaar tickets</t>
        </is>
      </c>
      <c r="D2701" s="3" t="n">
        <v>100</v>
      </c>
      <c r="E2701" s="2" t="inlineStr">
        <is>
          <t>Expanded Fixture Candidate</t>
        </is>
      </c>
      <c r="F2701" s="2" t="inlineStr">
        <is>
          <t>Fixture variant retained for current/future inventory matching</t>
        </is>
      </c>
      <c r="G2701" s="2" t="inlineStr">
        <is>
          <t>dfs-suggestions:ajax tickets</t>
        </is>
      </c>
    </row>
    <row r="2702" ht="20" customHeight="1">
      <c r="A2702" s="2" t="inlineStr">
        <is>
          <t>United Kingdom / English</t>
        </is>
      </c>
      <c r="B2702" s="2" t="inlineStr">
        <is>
          <t>ajax tickets</t>
        </is>
      </c>
      <c r="C2702" s="2" t="inlineStr">
        <is>
          <t>ajax vs nec tickets</t>
        </is>
      </c>
      <c r="D2702" s="3" t="n">
        <v>70</v>
      </c>
      <c r="E2702" s="2" t="inlineStr">
        <is>
          <t>Expanded Fixture Candidate</t>
        </is>
      </c>
      <c r="F2702" s="2" t="inlineStr">
        <is>
          <t>Fixture variant retained for current/future inventory matching</t>
        </is>
      </c>
      <c r="G2702" s="2" t="inlineStr">
        <is>
          <t>dfs-suggestions:ajax tickets</t>
        </is>
      </c>
    </row>
    <row r="2703" ht="20" customHeight="1">
      <c r="A2703" s="2" t="inlineStr">
        <is>
          <t>United Kingdom / English</t>
        </is>
      </c>
      <c r="B2703" s="2" t="inlineStr">
        <is>
          <t>ajax tickets</t>
        </is>
      </c>
      <c r="C2703" s="2" t="inlineStr">
        <is>
          <t>ajax v feyenoord tickets</t>
        </is>
      </c>
      <c r="D2703" s="3" t="n">
        <v>50</v>
      </c>
      <c r="E2703" s="2" t="inlineStr">
        <is>
          <t>Expanded Fixture Candidate</t>
        </is>
      </c>
      <c r="F2703" s="2" t="inlineStr">
        <is>
          <t>Fixture variant retained for current/future inventory matching</t>
        </is>
      </c>
      <c r="G2703" s="2" t="inlineStr">
        <is>
          <t>dfs-suggestions:ajax tickets</t>
        </is>
      </c>
    </row>
    <row r="2704" ht="20" customHeight="1">
      <c r="A2704" s="2" t="inlineStr">
        <is>
          <t>United Kingdom / English</t>
        </is>
      </c>
      <c r="B2704" s="2" t="inlineStr">
        <is>
          <t>fulham tickets</t>
        </is>
      </c>
      <c r="C2704" s="2" t="inlineStr">
        <is>
          <t>fulham west ham tickets</t>
        </is>
      </c>
      <c r="D2704" s="3" t="n">
        <v>50</v>
      </c>
      <c r="E2704" s="2" t="inlineStr">
        <is>
          <t>Covered by Page Cluster</t>
        </is>
      </c>
      <c r="F2704" s="2" t="inlineStr">
        <is>
          <t>Demand-bearing variant retained for copy or future intent review</t>
        </is>
      </c>
      <c r="G2704" s="2" t="inlineStr">
        <is>
          <t>dfs-suggestions:fulham tickets</t>
        </is>
      </c>
    </row>
    <row r="2705" ht="20" customHeight="1">
      <c r="A2705" s="2" t="inlineStr">
        <is>
          <t>United Kingdom / English</t>
        </is>
      </c>
      <c r="B2705" s="2" t="inlineStr">
        <is>
          <t>wrexham tickets</t>
        </is>
      </c>
      <c r="C2705" s="2" t="inlineStr">
        <is>
          <t>tickets for wrexham fc</t>
        </is>
      </c>
      <c r="D2705" s="3" t="n">
        <v>30</v>
      </c>
      <c r="E2705" s="2" t="inlineStr">
        <is>
          <t>Covered by Page Cluster</t>
        </is>
      </c>
      <c r="F2705" s="2" t="inlineStr">
        <is>
          <t>Demand-bearing variant retained for copy or future intent review</t>
        </is>
      </c>
      <c r="G2705" s="2" t="inlineStr">
        <is>
          <t>dfs-suggestions:wrexham tickets</t>
        </is>
      </c>
    </row>
    <row r="2706" ht="20" customHeight="1">
      <c r="A2706" s="2" t="inlineStr">
        <is>
          <t>United Kingdom / English</t>
        </is>
      </c>
      <c r="B2706" s="2" t="inlineStr">
        <is>
          <t>ajax tickets</t>
        </is>
      </c>
      <c r="C2706" s="2" t="inlineStr">
        <is>
          <t>ajax v psv tickets</t>
        </is>
      </c>
      <c r="D2706" s="3" t="n">
        <v>70</v>
      </c>
      <c r="E2706" s="2" t="inlineStr">
        <is>
          <t>Expanded Fixture Candidate</t>
        </is>
      </c>
      <c r="F2706" s="2" t="inlineStr">
        <is>
          <t>Fixture variant retained for current/future inventory matching</t>
        </is>
      </c>
      <c r="G2706" s="2" t="inlineStr">
        <is>
          <t>dfs-suggestions:ajax tickets</t>
        </is>
      </c>
    </row>
    <row r="2707" ht="20" customHeight="1">
      <c r="A2707" s="2" t="inlineStr">
        <is>
          <t>United Kingdom / English</t>
        </is>
      </c>
      <c r="B2707" s="2" t="inlineStr">
        <is>
          <t>Competitor ranking discovery</t>
        </is>
      </c>
      <c r="C2707" s="2" t="inlineStr">
        <is>
          <t>chelsea v wimbledon tickets</t>
        </is>
      </c>
      <c r="D2707" s="3" t="n">
        <v>20</v>
      </c>
      <c r="E2707" s="2" t="inlineStr">
        <is>
          <t>Expanded Fixture Candidate</t>
        </is>
      </c>
      <c r="F2707" s="2" t="inlineStr">
        <is>
          <t>Fixture variant retained for current/future inventory matching</t>
        </is>
      </c>
      <c r="G2707" s="2" t="inlineStr">
        <is>
          <t>ahrefs:champions-travel.com@2026-08-09</t>
        </is>
      </c>
    </row>
    <row r="2708" ht="20" customHeight="1">
      <c r="A2708" s="2" t="inlineStr">
        <is>
          <t>United Kingdom / English</t>
        </is>
      </c>
      <c r="B2708" s="2" t="inlineStr">
        <is>
          <t>ajax tickets</t>
        </is>
      </c>
      <c r="C2708" s="2" t="inlineStr">
        <is>
          <t>is it easy to get ajax tickets</t>
        </is>
      </c>
      <c r="D2708" s="3" t="n">
        <v>50</v>
      </c>
      <c r="E2708" s="2" t="inlineStr">
        <is>
          <t>Covered by Page Cluster</t>
        </is>
      </c>
      <c r="F2708" s="2" t="inlineStr">
        <is>
          <t>Demand-bearing variant retained for copy or future intent review</t>
        </is>
      </c>
      <c r="G2708" s="2" t="inlineStr">
        <is>
          <t>dfs-suggestions:ajax tickets</t>
        </is>
      </c>
    </row>
    <row r="2709" ht="20" customHeight="1">
      <c r="A2709" s="2" t="inlineStr">
        <is>
          <t>United Kingdom / English</t>
        </is>
      </c>
      <c r="B2709" s="2" t="inlineStr">
        <is>
          <t>fulham tickets</t>
        </is>
      </c>
      <c r="C2709" s="2" t="inlineStr">
        <is>
          <t>fulham fc ticket office</t>
        </is>
      </c>
      <c r="D2709" s="3" t="n">
        <v>1000</v>
      </c>
      <c r="E2709" s="2" t="inlineStr">
        <is>
          <t>Covered by Page Cluster</t>
        </is>
      </c>
      <c r="F2709" s="2" t="inlineStr">
        <is>
          <t>Demand-bearing variant retained for copy or future intent review</t>
        </is>
      </c>
      <c r="G2709" s="2" t="inlineStr">
        <is>
          <t>dfs-related:fulham tickets</t>
        </is>
      </c>
    </row>
    <row r="2710" ht="20" customHeight="1">
      <c r="A2710" s="2" t="inlineStr">
        <is>
          <t>United Kingdom / English</t>
        </is>
      </c>
      <c r="B2710" s="2" t="inlineStr">
        <is>
          <t>premier league tickets</t>
        </is>
      </c>
      <c r="C2710" s="2" t="inlineStr">
        <is>
          <t>cheap premier league tickets</t>
        </is>
      </c>
      <c r="D2710" s="3" t="n">
        <v>480</v>
      </c>
      <c r="E2710" s="2" t="inlineStr">
        <is>
          <t>Covered by Page Cluster</t>
        </is>
      </c>
      <c r="F2710" s="2" t="inlineStr">
        <is>
          <t>Demand-bearing variant retained for copy or future intent review</t>
        </is>
      </c>
      <c r="G2710" s="2" t="inlineStr">
        <is>
          <t>dfs-ranked:anyseats.net; dfs-suggestions:premier league tickets</t>
        </is>
      </c>
    </row>
    <row r="2711" ht="20" customHeight="1">
      <c r="A2711" s="2" t="inlineStr">
        <is>
          <t>United Kingdom / English</t>
        </is>
      </c>
      <c r="B2711" s="2" t="inlineStr">
        <is>
          <t>premier league tickets</t>
        </is>
      </c>
      <c r="C2711" s="2" t="inlineStr">
        <is>
          <t>cheap tickets premier league</t>
        </is>
      </c>
      <c r="D2711" s="3" t="n">
        <v>480</v>
      </c>
      <c r="E2711" s="2" t="inlineStr">
        <is>
          <t>Covered by Page Cluster</t>
        </is>
      </c>
      <c r="F2711" s="2" t="inlineStr">
        <is>
          <t>Demand-bearing variant retained for copy or future intent review</t>
        </is>
      </c>
      <c r="G2711" s="2" t="inlineStr">
        <is>
          <t>dfs-suggestions:premier league tickets</t>
        </is>
      </c>
    </row>
    <row r="2712" ht="20" customHeight="1">
      <c r="A2712" s="2" t="inlineStr">
        <is>
          <t>United Kingdom / English</t>
        </is>
      </c>
      <c r="B2712" s="2" t="inlineStr">
        <is>
          <t>brighton tickets</t>
        </is>
      </c>
      <c r="C2712" s="2" t="inlineStr">
        <is>
          <t>cheapest train tickets to brighton</t>
        </is>
      </c>
      <c r="D2712" s="3" t="n">
        <v>480</v>
      </c>
      <c r="E2712" s="2" t="inlineStr">
        <is>
          <t>Covered by Page Cluster</t>
        </is>
      </c>
      <c r="F2712" s="2" t="inlineStr">
        <is>
          <t>Demand-bearing variant retained for copy or future intent review</t>
        </is>
      </c>
      <c r="G2712" s="2" t="inlineStr">
        <is>
          <t>dfs-suggestions:brighton tickets</t>
        </is>
      </c>
    </row>
    <row r="2713" ht="20" customHeight="1">
      <c r="A2713" s="2" t="inlineStr">
        <is>
          <t>United Kingdom / English</t>
        </is>
      </c>
      <c r="B2713" s="2" t="inlineStr">
        <is>
          <t>aston villa tickets</t>
        </is>
      </c>
      <c r="C2713" s="2" t="inlineStr">
        <is>
          <t>west ham vs aston villa tickets</t>
        </is>
      </c>
      <c r="D2713" s="3" t="n">
        <v>480</v>
      </c>
      <c r="E2713" s="2" t="inlineStr">
        <is>
          <t>Expanded Fixture Candidate</t>
        </is>
      </c>
      <c r="F2713" s="2" t="inlineStr">
        <is>
          <t>Fixture variant retained for current/future inventory matching</t>
        </is>
      </c>
      <c r="G2713" s="2" t="inlineStr">
        <is>
          <t>dfs-suggestions:aston villa tickets</t>
        </is>
      </c>
    </row>
    <row r="2714" ht="20" customHeight="1">
      <c r="A2714" s="2" t="inlineStr">
        <is>
          <t>United Kingdom / English</t>
        </is>
      </c>
      <c r="B2714" s="2" t="inlineStr">
        <is>
          <t>Competitor ranking discovery</t>
        </is>
      </c>
      <c r="C2714" s="2" t="inlineStr">
        <is>
          <t>liverpool hospitality package</t>
        </is>
      </c>
      <c r="D2714" s="3" t="n">
        <v>320</v>
      </c>
      <c r="E2714" s="2" t="inlineStr">
        <is>
          <t>Covered by Page Cluster</t>
        </is>
      </c>
      <c r="F2714" s="2" t="inlineStr">
        <is>
          <t>Demand-bearing variant retained for copy or future intent review</t>
        </is>
      </c>
      <c r="G2714" s="2" t="inlineStr">
        <is>
          <t>dfs-ranked:champions-travel.com</t>
        </is>
      </c>
    </row>
    <row r="2715" ht="20" customHeight="1">
      <c r="A2715" s="2" t="inlineStr">
        <is>
          <t>United Kingdom / English</t>
        </is>
      </c>
      <c r="B2715" s="2" t="inlineStr">
        <is>
          <t>premier league tickets</t>
        </is>
      </c>
      <c r="C2715" s="2" t="inlineStr">
        <is>
          <t>london premier league tickets</t>
        </is>
      </c>
      <c r="D2715" s="3" t="n">
        <v>210</v>
      </c>
      <c r="E2715" s="2" t="inlineStr">
        <is>
          <t>Covered by Page Cluster</t>
        </is>
      </c>
      <c r="F2715" s="2" t="inlineStr">
        <is>
          <t>Demand-bearing variant retained for copy or future intent review</t>
        </is>
      </c>
      <c r="G2715" s="2" t="inlineStr">
        <is>
          <t>ahrefs:champions-travel.com@2026-08-09; dfs-suggestions:premier league tickets</t>
        </is>
      </c>
    </row>
    <row r="2716" ht="20" customHeight="1">
      <c r="A2716" s="2" t="inlineStr">
        <is>
          <t>United Kingdom / English</t>
        </is>
      </c>
      <c r="B2716" s="2" t="inlineStr">
        <is>
          <t>bournemouth tickets</t>
        </is>
      </c>
      <c r="C2716" s="2" t="inlineStr">
        <is>
          <t>fulham vs bournemouth tickets</t>
        </is>
      </c>
      <c r="D2716" s="3" t="n">
        <v>150</v>
      </c>
      <c r="E2716" s="2" t="inlineStr">
        <is>
          <t>Expanded Fixture Candidate</t>
        </is>
      </c>
      <c r="F2716" s="2" t="inlineStr">
        <is>
          <t>Fixture variant retained for current/future inventory matching</t>
        </is>
      </c>
      <c r="G2716" s="2" t="inlineStr">
        <is>
          <t>ahrefs:seatpick.com@2026-08-09; dfs-suggestions:bournemouth tickets; dfs-suggestions:fulham tickets</t>
        </is>
      </c>
    </row>
    <row r="2717" ht="20" customHeight="1">
      <c r="A2717" s="2" t="inlineStr">
        <is>
          <t>United Kingdom / English</t>
        </is>
      </c>
      <c r="B2717" s="2" t="inlineStr">
        <is>
          <t>ajax tickets</t>
        </is>
      </c>
      <c r="C2717" s="2" t="inlineStr">
        <is>
          <t>ajax games tickets</t>
        </is>
      </c>
      <c r="D2717" s="3" t="n">
        <v>110</v>
      </c>
      <c r="E2717" s="2" t="inlineStr">
        <is>
          <t>Covered by Page Cluster</t>
        </is>
      </c>
      <c r="F2717" s="2" t="inlineStr">
        <is>
          <t>Demand-bearing variant retained for copy or future intent review</t>
        </is>
      </c>
      <c r="G2717" s="2" t="inlineStr">
        <is>
          <t>dfs-suggestions:ajax tickets</t>
        </is>
      </c>
    </row>
    <row r="2718" ht="20" customHeight="1">
      <c r="A2718" s="2" t="inlineStr">
        <is>
          <t>United Kingdom / English</t>
        </is>
      </c>
      <c r="B2718" s="2" t="inlineStr">
        <is>
          <t>brighton tickets</t>
        </is>
      </c>
      <c r="C2718" s="2" t="inlineStr">
        <is>
          <t>london to brighton cheap tickets</t>
        </is>
      </c>
      <c r="D2718" s="3" t="n">
        <v>70</v>
      </c>
      <c r="E2718" s="2" t="inlineStr">
        <is>
          <t>Covered by Page Cluster</t>
        </is>
      </c>
      <c r="F2718" s="2" t="inlineStr">
        <is>
          <t>Demand-bearing variant retained for copy or future intent review</t>
        </is>
      </c>
      <c r="G2718" s="2" t="inlineStr">
        <is>
          <t>dfs-suggestions:brighton tickets</t>
        </is>
      </c>
    </row>
    <row r="2719" ht="20" customHeight="1">
      <c r="A2719" s="2" t="inlineStr">
        <is>
          <t>United Kingdom / English</t>
        </is>
      </c>
      <c r="B2719" s="2" t="inlineStr">
        <is>
          <t>rangers tickets</t>
        </is>
      </c>
      <c r="C2719" s="2" t="inlineStr">
        <is>
          <t>rangers aberdeen tickets</t>
        </is>
      </c>
      <c r="D2719" s="3" t="n">
        <v>90</v>
      </c>
      <c r="E2719" s="2" t="inlineStr">
        <is>
          <t>Covered by Page Cluster</t>
        </is>
      </c>
      <c r="F2719" s="2" t="inlineStr">
        <is>
          <t>Demand-bearing variant retained for copy or future intent review</t>
        </is>
      </c>
      <c r="G2719" s="2" t="inlineStr">
        <is>
          <t>dfs-suggestions:rangers tickets</t>
        </is>
      </c>
    </row>
    <row r="2720" ht="20" customHeight="1">
      <c r="A2720" s="2" t="inlineStr">
        <is>
          <t>United Kingdom / English</t>
        </is>
      </c>
      <c r="B2720" s="2" t="inlineStr">
        <is>
          <t>arsenal tickets</t>
        </is>
      </c>
      <c r="C2720" s="2" t="inlineStr">
        <is>
          <t>arsenal vs burnley tickets</t>
        </is>
      </c>
      <c r="D2720" s="3" t="n">
        <v>1900</v>
      </c>
      <c r="E2720" s="2" t="inlineStr">
        <is>
          <t>Expanded Fixture Candidate</t>
        </is>
      </c>
      <c r="F2720" s="2" t="inlineStr">
        <is>
          <t>Fixture variant retained for current/future inventory matching</t>
        </is>
      </c>
      <c r="G2720" s="2" t="inlineStr">
        <is>
          <t>ahrefs:seatpick.com@2026-08-09; dfs-ranked:fanpass.net; dfs-ranked:footballticketnet.com; dfs-ranked:p1travel.com; dfs-ranked:ticketgum.com</t>
        </is>
      </c>
    </row>
    <row r="2721" ht="20" customHeight="1">
      <c r="A2721" s="2" t="inlineStr">
        <is>
          <t>United Kingdom / English</t>
        </is>
      </c>
      <c r="B2721" s="2" t="inlineStr">
        <is>
          <t>arsenal tickets</t>
        </is>
      </c>
      <c r="C2721" s="2" t="inlineStr">
        <is>
          <t>burnley v arsenal tickets</t>
        </is>
      </c>
      <c r="D2721" s="3" t="n">
        <v>1900</v>
      </c>
      <c r="E2721" s="2" t="inlineStr">
        <is>
          <t>Expanded Fixture Candidate</t>
        </is>
      </c>
      <c r="F2721" s="2" t="inlineStr">
        <is>
          <t>Fixture variant retained for current/future inventory matching</t>
        </is>
      </c>
      <c r="G2721" s="2" t="inlineStr">
        <is>
          <t>dfs-suggestions:arsenal tickets</t>
        </is>
      </c>
    </row>
    <row r="2722" ht="20" customHeight="1">
      <c r="A2722" s="2" t="inlineStr">
        <is>
          <t>United Kingdom / English</t>
        </is>
      </c>
      <c r="B2722" s="2" t="inlineStr">
        <is>
          <t>liverpool tickets</t>
        </is>
      </c>
      <c r="C2722" s="2" t="inlineStr">
        <is>
          <t>liverpool train tickets</t>
        </is>
      </c>
      <c r="D2722" s="3" t="n">
        <v>1900</v>
      </c>
      <c r="E2722" s="2" t="inlineStr">
        <is>
          <t>Covered by Page Cluster</t>
        </is>
      </c>
      <c r="F2722" s="2" t="inlineStr">
        <is>
          <t>Demand-bearing variant retained for copy or future intent review</t>
        </is>
      </c>
      <c r="G2722" s="2" t="inlineStr">
        <is>
          <t>dfs-suggestions:liverpool tickets</t>
        </is>
      </c>
    </row>
    <row r="2723" ht="20" customHeight="1">
      <c r="A2723" s="2" t="inlineStr">
        <is>
          <t>United Kingdom / English</t>
        </is>
      </c>
      <c r="B2723" s="2" t="inlineStr">
        <is>
          <t>Competitor ranking discovery</t>
        </is>
      </c>
      <c r="C2723" s="2" t="inlineStr">
        <is>
          <t>bournemouth fc stadium capacity</t>
        </is>
      </c>
      <c r="D2723" s="3" t="n">
        <v>1300</v>
      </c>
      <c r="E2723" s="2" t="inlineStr">
        <is>
          <t>Covered by Page Cluster</t>
        </is>
      </c>
      <c r="F2723" s="2" t="inlineStr">
        <is>
          <t>Demand-bearing variant retained for copy or future intent review</t>
        </is>
      </c>
      <c r="G2723" s="2" t="inlineStr">
        <is>
          <t>dfs-ranked:ticketgum.com</t>
        </is>
      </c>
    </row>
    <row r="2724" ht="20" customHeight="1">
      <c r="A2724" s="2" t="inlineStr">
        <is>
          <t>United Kingdom / English</t>
        </is>
      </c>
      <c r="B2724" s="2" t="inlineStr">
        <is>
          <t>Competitor ranking discovery</t>
        </is>
      </c>
      <c r="C2724" s="2" t="inlineStr">
        <is>
          <t>arsenal burnley tickets</t>
        </is>
      </c>
      <c r="D2724" s="3" t="n">
        <v>720</v>
      </c>
      <c r="E2724" s="2" t="inlineStr">
        <is>
          <t>Covered by Page Cluster</t>
        </is>
      </c>
      <c r="F2724" s="2" t="inlineStr">
        <is>
          <t>Demand-bearing variant retained for copy or future intent review</t>
        </is>
      </c>
      <c r="G2724" s="2" t="inlineStr">
        <is>
          <t>ahrefs:seatpick.com@2026-08-09</t>
        </is>
      </c>
    </row>
    <row r="2725" ht="20" customHeight="1">
      <c r="A2725" s="2" t="inlineStr">
        <is>
          <t>United Kingdom / English</t>
        </is>
      </c>
      <c r="B2725" s="2" t="inlineStr">
        <is>
          <t>fulham tickets</t>
        </is>
      </c>
      <c r="C2725" s="2" t="inlineStr">
        <is>
          <t>fulham vs chelsea tickets</t>
        </is>
      </c>
      <c r="D2725" s="3" t="n">
        <v>480</v>
      </c>
      <c r="E2725" s="2" t="inlineStr">
        <is>
          <t>Expanded Fixture Candidate</t>
        </is>
      </c>
      <c r="F2725" s="2" t="inlineStr">
        <is>
          <t>Fixture variant retained for current/future inventory matching</t>
        </is>
      </c>
      <c r="G2725" s="2" t="inlineStr">
        <is>
          <t>ahrefs:seatpick.com@2026-08-09; dfs-suggestions:fulham tickets</t>
        </is>
      </c>
    </row>
    <row r="2726" ht="20" customHeight="1">
      <c r="A2726" s="2" t="inlineStr">
        <is>
          <t>United Kingdom / English</t>
        </is>
      </c>
      <c r="B2726" s="2" t="inlineStr">
        <is>
          <t>fa cup tickets</t>
        </is>
      </c>
      <c r="C2726" s="2" t="inlineStr">
        <is>
          <t>man city fa cup tickets</t>
        </is>
      </c>
      <c r="D2726" s="3" t="n">
        <v>590</v>
      </c>
      <c r="E2726" s="2" t="inlineStr">
        <is>
          <t>Covered by Page Cluster</t>
        </is>
      </c>
      <c r="F2726" s="2" t="inlineStr">
        <is>
          <t>Demand-bearing variant retained for copy or future intent review</t>
        </is>
      </c>
      <c r="G2726" s="2" t="inlineStr">
        <is>
          <t>dfs-suggestions:fa cup tickets</t>
        </is>
      </c>
    </row>
    <row r="2727" ht="20" customHeight="1">
      <c r="A2727" s="2" t="inlineStr">
        <is>
          <t>United Kingdom / English</t>
        </is>
      </c>
      <c r="B2727" s="2" t="inlineStr">
        <is>
          <t>carabao cup tickets</t>
        </is>
      </c>
      <c r="C2727" s="2" t="inlineStr">
        <is>
          <t>arsenal wembley tickets</t>
        </is>
      </c>
      <c r="D2727" s="3" t="n">
        <v>390</v>
      </c>
      <c r="E2727" s="2" t="inlineStr">
        <is>
          <t>Covered by Page Cluster</t>
        </is>
      </c>
      <c r="F2727" s="2" t="inlineStr">
        <is>
          <t>Demand-bearing variant retained for copy or future intent review</t>
        </is>
      </c>
      <c r="G2727" s="2" t="inlineStr">
        <is>
          <t>dfs-ranked:champions-travel.com; dfs-related:carabao cup tickets</t>
        </is>
      </c>
    </row>
    <row r="2728" ht="20" customHeight="1">
      <c r="A2728" s="2" t="inlineStr">
        <is>
          <t>United Kingdom / English</t>
        </is>
      </c>
      <c r="B2728" s="2" t="inlineStr">
        <is>
          <t>fulham tickets</t>
        </is>
      </c>
      <c r="C2728" s="2" t="inlineStr">
        <is>
          <t>fulham arsenal tickets</t>
        </is>
      </c>
      <c r="D2728" s="3" t="n">
        <v>320</v>
      </c>
      <c r="E2728" s="2" t="inlineStr">
        <is>
          <t>Covered by Page Cluster</t>
        </is>
      </c>
      <c r="F2728" s="2" t="inlineStr">
        <is>
          <t>Demand-bearing variant retained for copy or future intent review</t>
        </is>
      </c>
      <c r="G2728" s="2" t="inlineStr">
        <is>
          <t>dfs-related:fulham tickets; dfs-suggestions:fulham tickets</t>
        </is>
      </c>
    </row>
    <row r="2729" ht="20" customHeight="1">
      <c r="A2729" s="2" t="inlineStr">
        <is>
          <t>United Kingdom / English</t>
        </is>
      </c>
      <c r="B2729" s="2" t="inlineStr">
        <is>
          <t>fulham tickets</t>
        </is>
      </c>
      <c r="C2729" s="2" t="inlineStr">
        <is>
          <t>fulham liverpool tickets</t>
        </is>
      </c>
      <c r="D2729" s="3" t="n">
        <v>320</v>
      </c>
      <c r="E2729" s="2" t="inlineStr">
        <is>
          <t>Covered by Page Cluster</t>
        </is>
      </c>
      <c r="F2729" s="2" t="inlineStr">
        <is>
          <t>Demand-bearing variant retained for copy or future intent review</t>
        </is>
      </c>
      <c r="G2729" s="2" t="inlineStr">
        <is>
          <t>dfs-suggestions:fulham tickets</t>
        </is>
      </c>
    </row>
    <row r="2730" ht="20" customHeight="1">
      <c r="A2730" s="2" t="inlineStr">
        <is>
          <t>United Kingdom / English</t>
        </is>
      </c>
      <c r="B2730" s="2" t="inlineStr">
        <is>
          <t>fulham tickets</t>
        </is>
      </c>
      <c r="C2730" s="2" t="inlineStr">
        <is>
          <t>fulham vs southampton tickets</t>
        </is>
      </c>
      <c r="D2730" s="3" t="n">
        <v>320</v>
      </c>
      <c r="E2730" s="2" t="inlineStr">
        <is>
          <t>Expanded Fixture Candidate</t>
        </is>
      </c>
      <c r="F2730" s="2" t="inlineStr">
        <is>
          <t>Fixture variant retained for current/future inventory matching</t>
        </is>
      </c>
      <c r="G2730" s="2" t="inlineStr">
        <is>
          <t>dfs-suggestions:fulham tickets</t>
        </is>
      </c>
    </row>
    <row r="2731" ht="20" customHeight="1">
      <c r="A2731" s="2" t="inlineStr">
        <is>
          <t>United Kingdom / English</t>
        </is>
      </c>
      <c r="B2731" s="2" t="inlineStr">
        <is>
          <t>leeds united tickets</t>
        </is>
      </c>
      <c r="C2731" s="2" t="inlineStr">
        <is>
          <t>man city vs leeds united tickets</t>
        </is>
      </c>
      <c r="D2731" s="3" t="n">
        <v>260</v>
      </c>
      <c r="E2731" s="2" t="inlineStr">
        <is>
          <t>Active Primary</t>
        </is>
      </c>
      <c r="F2731" s="2" t="inlineStr">
        <is>
          <t>Owns the Fixture Pages page intent</t>
        </is>
      </c>
      <c r="G2731" s="2" t="inlineStr">
        <is>
          <t>dfs-suggestions:leeds united tickets</t>
        </is>
      </c>
    </row>
    <row r="2732" ht="20" customHeight="1">
      <c r="A2732" s="2" t="inlineStr">
        <is>
          <t>United Kingdom / English</t>
        </is>
      </c>
      <c r="B2732" s="2" t="inlineStr">
        <is>
          <t>fulham tickets</t>
        </is>
      </c>
      <c r="C2732" s="2" t="inlineStr">
        <is>
          <t>fulham fc away tickets</t>
        </is>
      </c>
      <c r="D2732" s="3" t="n">
        <v>170</v>
      </c>
      <c r="E2732" s="2" t="inlineStr">
        <is>
          <t>Covered by Page Cluster</t>
        </is>
      </c>
      <c r="F2732" s="2" t="inlineStr">
        <is>
          <t>Demand-bearing variant retained for copy or future intent review</t>
        </is>
      </c>
      <c r="G2732" s="2" t="inlineStr">
        <is>
          <t>dfs-related:fulham tickets; dfs-suggestions:fulham tickets</t>
        </is>
      </c>
    </row>
    <row r="2733" ht="20" customHeight="1">
      <c r="A2733" s="2" t="inlineStr">
        <is>
          <t>United Kingdom / English</t>
        </is>
      </c>
      <c r="B2733" s="2" t="inlineStr">
        <is>
          <t>fulham tickets</t>
        </is>
      </c>
      <c r="C2733" s="2" t="inlineStr">
        <is>
          <t>fulham man city tickets</t>
        </is>
      </c>
      <c r="D2733" s="3" t="n">
        <v>170</v>
      </c>
      <c r="E2733" s="2" t="inlineStr">
        <is>
          <t>Covered by Page Cluster</t>
        </is>
      </c>
      <c r="F2733" s="2" t="inlineStr">
        <is>
          <t>Demand-bearing variant retained for copy or future intent review</t>
        </is>
      </c>
      <c r="G2733" s="2" t="inlineStr">
        <is>
          <t>dfs-suggestions:fulham tickets</t>
        </is>
      </c>
    </row>
    <row r="2734" ht="20" customHeight="1">
      <c r="A2734" s="2" t="inlineStr">
        <is>
          <t>United Kingdom / English</t>
        </is>
      </c>
      <c r="B2734" s="2" t="inlineStr">
        <is>
          <t>celtic tickets</t>
        </is>
      </c>
      <c r="C2734" s="2" t="inlineStr">
        <is>
          <t>celtic st mirren tickets</t>
        </is>
      </c>
      <c r="D2734" s="3" t="n">
        <v>140</v>
      </c>
      <c r="E2734" s="2" t="inlineStr">
        <is>
          <t>Covered by Page Cluster</t>
        </is>
      </c>
      <c r="F2734" s="2" t="inlineStr">
        <is>
          <t>Demand-bearing variant retained for copy or future intent review</t>
        </is>
      </c>
      <c r="G2734" s="2" t="inlineStr">
        <is>
          <t>dfs-suggestions:celtic tickets</t>
        </is>
      </c>
    </row>
    <row r="2735" ht="20" customHeight="1">
      <c r="A2735" s="2" t="inlineStr">
        <is>
          <t>United Kingdom / English</t>
        </is>
      </c>
      <c r="B2735" s="2" t="inlineStr">
        <is>
          <t>rangers tickets</t>
        </is>
      </c>
      <c r="C2735" s="2" t="inlineStr">
        <is>
          <t>rangers tour tickets</t>
        </is>
      </c>
      <c r="D2735" s="3" t="n">
        <v>110</v>
      </c>
      <c r="E2735" s="2" t="inlineStr">
        <is>
          <t>Covered by Page Cluster</t>
        </is>
      </c>
      <c r="F2735" s="2" t="inlineStr">
        <is>
          <t>Demand-bearing variant retained for copy or future intent review</t>
        </is>
      </c>
      <c r="G2735" s="2" t="inlineStr">
        <is>
          <t>dfs-suggestions:rangers tickets</t>
        </is>
      </c>
    </row>
    <row r="2736" ht="20" customHeight="1">
      <c r="A2736" s="2" t="inlineStr">
        <is>
          <t>United Kingdom / English</t>
        </is>
      </c>
      <c r="B2736" s="2" t="inlineStr">
        <is>
          <t>Competitor ranking discovery</t>
        </is>
      </c>
      <c r="C2736" s="2" t="inlineStr">
        <is>
          <t>tickets for arsenal home games</t>
        </is>
      </c>
      <c r="D2736" s="3" t="n">
        <v>110</v>
      </c>
      <c r="E2736" s="2" t="inlineStr">
        <is>
          <t>Covered by Page Cluster</t>
        </is>
      </c>
      <c r="F2736" s="2" t="inlineStr">
        <is>
          <t>Demand-bearing variant retained for copy or future intent review</t>
        </is>
      </c>
      <c r="G2736" s="2" t="inlineStr">
        <is>
          <t>ahrefs:champions-travel.com@2026-08-09</t>
        </is>
      </c>
    </row>
    <row r="2737" ht="20" customHeight="1">
      <c r="A2737" s="2" t="inlineStr">
        <is>
          <t>United Kingdom / English</t>
        </is>
      </c>
      <c r="B2737" s="2" t="inlineStr">
        <is>
          <t>brighton tickets</t>
        </is>
      </c>
      <c r="C2737" s="2" t="inlineStr">
        <is>
          <t>cheap tickets to brighton</t>
        </is>
      </c>
      <c r="D2737" s="3" t="n">
        <v>140</v>
      </c>
      <c r="E2737" s="2" t="inlineStr">
        <is>
          <t>Covered by Page Cluster</t>
        </is>
      </c>
      <c r="F2737" s="2" t="inlineStr">
        <is>
          <t>Demand-bearing variant retained for copy or future intent review</t>
        </is>
      </c>
      <c r="G2737" s="2" t="inlineStr">
        <is>
          <t>dfs-suggestions:brighton tickets</t>
        </is>
      </c>
    </row>
    <row r="2738" ht="20" customHeight="1">
      <c r="A2738" s="2" t="inlineStr">
        <is>
          <t>United Kingdom / English</t>
        </is>
      </c>
      <c r="B2738" s="2" t="inlineStr">
        <is>
          <t>fulham tickets</t>
        </is>
      </c>
      <c r="C2738" s="2" t="inlineStr">
        <is>
          <t>fulham v newcastle tickets</t>
        </is>
      </c>
      <c r="D2738" s="3" t="n">
        <v>110</v>
      </c>
      <c r="E2738" s="2" t="inlineStr">
        <is>
          <t>Active Supporting</t>
        </is>
      </c>
      <c r="F2738" s="2" t="inlineStr">
        <is>
          <t>Shares intent with fulham vs newcastle tickets</t>
        </is>
      </c>
      <c r="G2738" s="2" t="inlineStr">
        <is>
          <t>dfs-suggestions:fulham tickets</t>
        </is>
      </c>
    </row>
    <row r="2739" ht="20" customHeight="1">
      <c r="A2739" s="2" t="inlineStr">
        <is>
          <t>United Kingdom / English</t>
        </is>
      </c>
      <c r="B2739" s="2" t="inlineStr">
        <is>
          <t>fa cup tickets</t>
        </is>
      </c>
      <c r="C2739" s="2" t="inlineStr">
        <is>
          <t>when are fa cup semi final tickets on sale</t>
        </is>
      </c>
      <c r="D2739" s="3" t="n">
        <v>40</v>
      </c>
      <c r="E2739" s="2" t="inlineStr">
        <is>
          <t>Covered by Page Cluster</t>
        </is>
      </c>
      <c r="F2739" s="2" t="inlineStr">
        <is>
          <t>Demand-bearing variant retained for copy or future intent review</t>
        </is>
      </c>
      <c r="G2739" s="2" t="inlineStr">
        <is>
          <t>dfs-suggestions:fa cup tickets</t>
        </is>
      </c>
    </row>
    <row r="2740" ht="20" customHeight="1">
      <c r="A2740" s="2" t="inlineStr">
        <is>
          <t>United Kingdom / English</t>
        </is>
      </c>
      <c r="B2740" s="2" t="inlineStr">
        <is>
          <t>brighton tickets</t>
        </is>
      </c>
      <c r="C2740" s="2" t="inlineStr">
        <is>
          <t>cheap brighton tickets</t>
        </is>
      </c>
      <c r="D2740" s="3" t="n">
        <v>10</v>
      </c>
      <c r="E2740" s="2" t="inlineStr">
        <is>
          <t>Covered by Page Cluster</t>
        </is>
      </c>
      <c r="F2740" s="2" t="inlineStr">
        <is>
          <t>Demand-bearing variant retained for copy or future intent review</t>
        </is>
      </c>
      <c r="G2740" s="2" t="inlineStr">
        <is>
          <t>dfs-related:brighton tickets</t>
        </is>
      </c>
    </row>
    <row r="2741" ht="20" customHeight="1">
      <c r="A2741" s="2" t="inlineStr">
        <is>
          <t>United Kingdom / English</t>
        </is>
      </c>
      <c r="B2741" s="2" t="inlineStr">
        <is>
          <t>Competitor ranking discovery</t>
        </is>
      </c>
      <c r="C2741" s="2" t="inlineStr">
        <is>
          <t>luton town football club stadium</t>
        </is>
      </c>
      <c r="D2741" s="3" t="n">
        <v>720</v>
      </c>
      <c r="E2741" s="2" t="inlineStr">
        <is>
          <t>Covered by Page Cluster</t>
        </is>
      </c>
      <c r="F2741" s="2" t="inlineStr">
        <is>
          <t>Demand-bearing variant retained for copy or future intent review</t>
        </is>
      </c>
      <c r="G2741" s="2" t="inlineStr">
        <is>
          <t>dfs-ranked:ticket4football.com</t>
        </is>
      </c>
    </row>
    <row r="2742" ht="20" customHeight="1">
      <c r="A2742" s="2" t="inlineStr">
        <is>
          <t>United Kingdom / English</t>
        </is>
      </c>
      <c r="B2742" s="2" t="inlineStr">
        <is>
          <t>premier league tickets</t>
        </is>
      </c>
      <c r="C2742" s="2" t="inlineStr">
        <is>
          <t>tickets premier league</t>
        </is>
      </c>
      <c r="D2742" s="3" t="n">
        <v>320</v>
      </c>
      <c r="E2742" s="2" t="inlineStr">
        <is>
          <t>Covered by Page Cluster</t>
        </is>
      </c>
      <c r="F2742" s="2" t="inlineStr">
        <is>
          <t>Demand-bearing variant retained for copy or future intent review</t>
        </is>
      </c>
      <c r="G2742" s="2" t="inlineStr">
        <is>
          <t>dfs-suggestions:premier league tickets</t>
        </is>
      </c>
    </row>
    <row r="2743" ht="20" customHeight="1">
      <c r="A2743" s="2" t="inlineStr">
        <is>
          <t>United Kingdom / English</t>
        </is>
      </c>
      <c r="B2743" s="2" t="inlineStr">
        <is>
          <t>fa cup tickets</t>
        </is>
      </c>
      <c r="C2743" s="2" t="inlineStr">
        <is>
          <t>wembley tickets fa cup semi final</t>
        </is>
      </c>
      <c r="D2743" s="3" t="n">
        <v>320</v>
      </c>
      <c r="E2743" s="2" t="inlineStr">
        <is>
          <t>Covered by Page Cluster</t>
        </is>
      </c>
      <c r="F2743" s="2" t="inlineStr">
        <is>
          <t>Demand-bearing variant retained for copy or future intent review</t>
        </is>
      </c>
      <c r="G2743" s="2" t="inlineStr">
        <is>
          <t>dfs-suggestions:fa cup tickets</t>
        </is>
      </c>
    </row>
    <row r="2744" ht="20" customHeight="1">
      <c r="A2744" s="2" t="inlineStr">
        <is>
          <t>United Kingdom / English</t>
        </is>
      </c>
      <c r="B2744" s="2" t="inlineStr">
        <is>
          <t>rangers tickets</t>
        </is>
      </c>
      <c r="C2744" s="2" t="inlineStr">
        <is>
          <t>rangers v aberdeen tickets</t>
        </is>
      </c>
      <c r="D2744" s="3" t="n">
        <v>140</v>
      </c>
      <c r="E2744" s="2" t="inlineStr">
        <is>
          <t>Expanded Fixture Candidate</t>
        </is>
      </c>
      <c r="F2744" s="2" t="inlineStr">
        <is>
          <t>Fixture variant retained for current/future inventory matching</t>
        </is>
      </c>
      <c r="G2744" s="2" t="inlineStr">
        <is>
          <t>dfs-suggestions:rangers tickets</t>
        </is>
      </c>
    </row>
    <row r="2745" ht="20" customHeight="1">
      <c r="A2745" s="2" t="inlineStr">
        <is>
          <t>United Kingdom / English</t>
        </is>
      </c>
      <c r="B2745" s="2" t="inlineStr">
        <is>
          <t>ajax tickets</t>
        </is>
      </c>
      <c r="C2745" s="2" t="inlineStr">
        <is>
          <t>ajax game tickets</t>
        </is>
      </c>
      <c r="D2745" s="3" t="n">
        <v>110</v>
      </c>
      <c r="E2745" s="2" t="inlineStr">
        <is>
          <t>Covered by Page Cluster</t>
        </is>
      </c>
      <c r="F2745" s="2" t="inlineStr">
        <is>
          <t>Demand-bearing variant retained for copy or future intent review</t>
        </is>
      </c>
      <c r="G2745" s="2" t="inlineStr">
        <is>
          <t>dfs-suggestions:ajax tickets</t>
        </is>
      </c>
    </row>
    <row r="2746" ht="20" customHeight="1">
      <c r="A2746" s="2" t="inlineStr">
        <is>
          <t>United Kingdom / English</t>
        </is>
      </c>
      <c r="B2746" s="2" t="inlineStr">
        <is>
          <t>ajax tickets</t>
        </is>
      </c>
      <c r="C2746" s="2" t="inlineStr">
        <is>
          <t>ajax vs psv tickets</t>
        </is>
      </c>
      <c r="D2746" s="3" t="n">
        <v>110</v>
      </c>
      <c r="E2746" s="2" t="inlineStr">
        <is>
          <t>Expanded Fixture Candidate</t>
        </is>
      </c>
      <c r="F2746" s="2" t="inlineStr">
        <is>
          <t>Fixture variant retained for current/future inventory matching</t>
        </is>
      </c>
      <c r="G2746" s="2" t="inlineStr">
        <is>
          <t>dfs-suggestions:ajax tickets</t>
        </is>
      </c>
    </row>
    <row r="2747" ht="20" customHeight="1">
      <c r="A2747" s="2" t="inlineStr">
        <is>
          <t>United Kingdom / English</t>
        </is>
      </c>
      <c r="B2747" s="2" t="inlineStr">
        <is>
          <t>ajax tickets</t>
        </is>
      </c>
      <c r="C2747" s="2" t="inlineStr">
        <is>
          <t>ajax vs twente tickets</t>
        </is>
      </c>
      <c r="D2747" s="3" t="n">
        <v>90</v>
      </c>
      <c r="E2747" s="2" t="inlineStr">
        <is>
          <t>Expanded Fixture Candidate</t>
        </is>
      </c>
      <c r="F2747" s="2" t="inlineStr">
        <is>
          <t>Fixture variant retained for current/future inventory matching</t>
        </is>
      </c>
      <c r="G2747" s="2" t="inlineStr">
        <is>
          <t>dfs-suggestions:ajax tickets</t>
        </is>
      </c>
    </row>
    <row r="2748" ht="20" customHeight="1">
      <c r="A2748" s="2" t="inlineStr">
        <is>
          <t>United Kingdom / English</t>
        </is>
      </c>
      <c r="B2748" s="2" t="inlineStr">
        <is>
          <t>premier league tickets</t>
        </is>
      </c>
      <c r="C2748" s="2" t="inlineStr">
        <is>
          <t>premier league resale tickets</t>
        </is>
      </c>
      <c r="D2748" s="3" t="n">
        <v>70</v>
      </c>
      <c r="E2748" s="2" t="inlineStr">
        <is>
          <t>Covered by Page Cluster</t>
        </is>
      </c>
      <c r="F2748" s="2" t="inlineStr">
        <is>
          <t>Demand-bearing variant retained for copy or future intent review</t>
        </is>
      </c>
      <c r="G2748" s="2" t="inlineStr">
        <is>
          <t>dfs-ranked:anyseats.net; dfs-suggestions:premier league tickets</t>
        </is>
      </c>
    </row>
    <row r="2749" ht="20" customHeight="1">
      <c r="A2749" s="2" t="inlineStr">
        <is>
          <t>United Kingdom / English</t>
        </is>
      </c>
      <c r="B2749" s="2" t="inlineStr">
        <is>
          <t>ajax tickets</t>
        </is>
      </c>
      <c r="C2749" s="2" t="inlineStr">
        <is>
          <t>buy ajax tickets</t>
        </is>
      </c>
      <c r="D2749" s="3" t="n">
        <v>50</v>
      </c>
      <c r="E2749" s="2" t="inlineStr">
        <is>
          <t>Covered by Page Cluster</t>
        </is>
      </c>
      <c r="F2749" s="2" t="inlineStr">
        <is>
          <t>Demand-bearing variant retained for copy or future intent review</t>
        </is>
      </c>
      <c r="G2749" s="2" t="inlineStr">
        <is>
          <t>dfs-suggestions:ajax tickets</t>
        </is>
      </c>
    </row>
    <row r="2750" ht="20" customHeight="1">
      <c r="A2750" s="2" t="inlineStr">
        <is>
          <t>United Kingdom / English</t>
        </is>
      </c>
      <c r="B2750" s="2" t="inlineStr">
        <is>
          <t>Competitor ranking discovery</t>
        </is>
      </c>
      <c r="C2750" s="2" t="inlineStr">
        <is>
          <t>arsenal tickets 2024</t>
        </is>
      </c>
      <c r="D2750" s="3" t="n">
        <v>170</v>
      </c>
      <c r="E2750" s="2" t="inlineStr">
        <is>
          <t>Covered by Page Cluster</t>
        </is>
      </c>
      <c r="F2750" s="2" t="inlineStr">
        <is>
          <t>Demand-bearing variant retained for copy or future intent review</t>
        </is>
      </c>
      <c r="G2750" s="2" t="inlineStr">
        <is>
          <t>ahrefs:champions-travel.com@2026-08-09</t>
        </is>
      </c>
    </row>
    <row r="2751" ht="20" customHeight="1">
      <c r="A2751" s="2" t="inlineStr">
        <is>
          <t>United Kingdom / English</t>
        </is>
      </c>
      <c r="B2751" s="2" t="inlineStr">
        <is>
          <t>Competitor ranking discovery</t>
        </is>
      </c>
      <c r="C2751" s="2" t="inlineStr">
        <is>
          <t>rangers vs aberdeen final tickets</t>
        </is>
      </c>
      <c r="D2751" s="3" t="n">
        <v>10</v>
      </c>
      <c r="E2751" s="2" t="inlineStr">
        <is>
          <t>Expanded Fixture Candidate</t>
        </is>
      </c>
      <c r="F2751" s="2" t="inlineStr">
        <is>
          <t>Fixture variant retained for current/future inventory matching</t>
        </is>
      </c>
      <c r="G2751" s="2" t="inlineStr">
        <is>
          <t>ahrefs:ticket4football.com@2026-08-09</t>
        </is>
      </c>
    </row>
    <row r="2752" ht="20" customHeight="1">
      <c r="A2752" s="2" t="inlineStr">
        <is>
          <t>United Kingdom / English</t>
        </is>
      </c>
      <c r="B2752" s="2" t="inlineStr">
        <is>
          <t>football tickets</t>
        </is>
      </c>
      <c r="C2752" s="2" t="inlineStr">
        <is>
          <t>uefa football tickets</t>
        </is>
      </c>
      <c r="D2752" s="3" t="n">
        <v>1900</v>
      </c>
      <c r="E2752" s="2" t="inlineStr">
        <is>
          <t>Covered by Page Cluster</t>
        </is>
      </c>
      <c r="F2752" s="2" t="inlineStr">
        <is>
          <t>Demand-bearing variant retained for copy or future intent review</t>
        </is>
      </c>
      <c r="G2752" s="2" t="inlineStr">
        <is>
          <t>dfs-suggestions:football tickets</t>
        </is>
      </c>
    </row>
    <row r="2753" ht="20" customHeight="1">
      <c r="A2753" s="2" t="inlineStr">
        <is>
          <t>United Kingdom / English</t>
        </is>
      </c>
      <c r="B2753" s="2" t="inlineStr">
        <is>
          <t>chelsea tickets</t>
        </is>
      </c>
      <c r="C2753" s="2" t="inlineStr">
        <is>
          <t>chelsea and tottenham tickets</t>
        </is>
      </c>
      <c r="D2753" s="3" t="n">
        <v>1900</v>
      </c>
      <c r="E2753" s="2" t="inlineStr">
        <is>
          <t>Covered by Page Cluster</t>
        </is>
      </c>
      <c r="F2753" s="2" t="inlineStr">
        <is>
          <t>Demand-bearing variant retained for copy or future intent review</t>
        </is>
      </c>
      <c r="G2753" s="2" t="inlineStr">
        <is>
          <t>dfs-suggestions:chelsea tickets</t>
        </is>
      </c>
    </row>
    <row r="2754" ht="20" customHeight="1">
      <c r="A2754" s="2" t="inlineStr">
        <is>
          <t>United Kingdom / English</t>
        </is>
      </c>
      <c r="B2754" s="2" t="inlineStr">
        <is>
          <t>chelsea tickets</t>
        </is>
      </c>
      <c r="C2754" s="2" t="inlineStr">
        <is>
          <t>chelsea tickets vs tottenham</t>
        </is>
      </c>
      <c r="D2754" s="3" t="n">
        <v>1900</v>
      </c>
      <c r="E2754" s="2" t="inlineStr">
        <is>
          <t>Active Supporting</t>
        </is>
      </c>
      <c r="F2754" s="2" t="inlineStr">
        <is>
          <t>Shares intent with chelsea v tottenham tickets</t>
        </is>
      </c>
      <c r="G2754" s="2" t="inlineStr">
        <is>
          <t>dfs-suggestions:chelsea tickets</t>
        </is>
      </c>
    </row>
    <row r="2755" ht="20" customHeight="1">
      <c r="A2755" s="2" t="inlineStr">
        <is>
          <t>United Kingdom / English</t>
        </is>
      </c>
      <c r="B2755" s="2" t="inlineStr">
        <is>
          <t>chelsea tickets</t>
        </is>
      </c>
      <c r="C2755" s="2" t="inlineStr">
        <is>
          <t>tickets chelsea tottenham</t>
        </is>
      </c>
      <c r="D2755" s="3" t="n">
        <v>1900</v>
      </c>
      <c r="E2755" s="2" t="inlineStr">
        <is>
          <t>Covered by Page Cluster</t>
        </is>
      </c>
      <c r="F2755" s="2" t="inlineStr">
        <is>
          <t>Demand-bearing variant retained for copy or future intent review</t>
        </is>
      </c>
      <c r="G2755" s="2" t="inlineStr">
        <is>
          <t>dfs-ranked:fanpass.net; dfs-ranked:footballticketnet.com; dfs-ranked:p1travel.com; dfs-ranked:sportsbreaks.com; dfs-ranked:ticketgum.com</t>
        </is>
      </c>
    </row>
    <row r="2756" ht="20" customHeight="1">
      <c r="A2756" s="2" t="inlineStr">
        <is>
          <t>United Kingdom / English</t>
        </is>
      </c>
      <c r="B2756" s="2" t="inlineStr">
        <is>
          <t>chelsea tickets</t>
        </is>
      </c>
      <c r="C2756" s="2" t="inlineStr">
        <is>
          <t>tickets for tottenham vs chelsea</t>
        </is>
      </c>
      <c r="D2756" s="3" t="n">
        <v>1900</v>
      </c>
      <c r="E2756" s="2" t="inlineStr">
        <is>
          <t>Expanded Fixture Candidate</t>
        </is>
      </c>
      <c r="F2756" s="2" t="inlineStr">
        <is>
          <t>Fixture variant retained for current/future inventory matching</t>
        </is>
      </c>
      <c r="G2756" s="2" t="inlineStr">
        <is>
          <t>dfs-suggestions:chelsea tickets</t>
        </is>
      </c>
    </row>
    <row r="2757" ht="20" customHeight="1">
      <c r="A2757" s="2" t="inlineStr">
        <is>
          <t>United Kingdom / English</t>
        </is>
      </c>
      <c r="B2757" s="2" t="inlineStr">
        <is>
          <t>chelsea tickets</t>
        </is>
      </c>
      <c r="C2757" s="2" t="inlineStr">
        <is>
          <t>tottenham v chelsea tickets</t>
        </is>
      </c>
      <c r="D2757" s="3" t="n">
        <v>1900</v>
      </c>
      <c r="E2757" s="2" t="inlineStr">
        <is>
          <t>Expanded Fixture Candidate</t>
        </is>
      </c>
      <c r="F2757" s="2" t="inlineStr">
        <is>
          <t>Fixture variant retained for current/future inventory matching</t>
        </is>
      </c>
      <c r="G2757" s="2" t="inlineStr">
        <is>
          <t>ahrefs:seatpick.com@2026-08-09; dfs-suggestions:chelsea tickets</t>
        </is>
      </c>
    </row>
    <row r="2758" ht="20" customHeight="1">
      <c r="A2758" s="2" t="inlineStr">
        <is>
          <t>United Kingdom / English</t>
        </is>
      </c>
      <c r="B2758" s="2" t="inlineStr">
        <is>
          <t>benfica tickets</t>
        </is>
      </c>
      <c r="C2758" s="2" t="inlineStr">
        <is>
          <t>benfica football club tickets</t>
        </is>
      </c>
      <c r="D2758" s="3" t="n">
        <v>1900</v>
      </c>
      <c r="E2758" s="2" t="inlineStr">
        <is>
          <t>Covered by Page Cluster</t>
        </is>
      </c>
      <c r="F2758" s="2" t="inlineStr">
        <is>
          <t>Demand-bearing variant retained for copy or future intent review</t>
        </is>
      </c>
      <c r="G2758" s="2" t="inlineStr">
        <is>
          <t>dfs-suggestions:benfica tickets; dfs-suggestions:football tickets</t>
        </is>
      </c>
    </row>
    <row r="2759" ht="20" customHeight="1">
      <c r="A2759" s="2" t="inlineStr">
        <is>
          <t>United Kingdom / English</t>
        </is>
      </c>
      <c r="B2759" s="2" t="inlineStr">
        <is>
          <t>benfica tickets</t>
        </is>
      </c>
      <c r="C2759" s="2" t="inlineStr">
        <is>
          <t>benfica lisbon tickets</t>
        </is>
      </c>
      <c r="D2759" s="3" t="n">
        <v>1900</v>
      </c>
      <c r="E2759" s="2" t="inlineStr">
        <is>
          <t>Active Supporting</t>
        </is>
      </c>
      <c r="F2759" s="2" t="inlineStr">
        <is>
          <t>Shares intent with benfica tickets</t>
        </is>
      </c>
      <c r="G2759" s="2" t="inlineStr">
        <is>
          <t>dfs-ranked:footballticketnet.com; dfs-ranked:p1travel.com; dfs-ranked:sportsbreaks.com; dfs-ranked:ticketgum.com; dfs-suggestions:benfica tickets</t>
        </is>
      </c>
    </row>
    <row r="2760" ht="20" customHeight="1">
      <c r="A2760" s="2" t="inlineStr">
        <is>
          <t>United Kingdom / English</t>
        </is>
      </c>
      <c r="B2760" s="2" t="inlineStr">
        <is>
          <t>benfica tickets</t>
        </is>
      </c>
      <c r="C2760" s="2" t="inlineStr">
        <is>
          <t>benfica lissabon tickets</t>
        </is>
      </c>
      <c r="D2760" s="3" t="n">
        <v>1900</v>
      </c>
      <c r="E2760" s="2" t="inlineStr">
        <is>
          <t>Active Supporting</t>
        </is>
      </c>
      <c r="F2760" s="2" t="inlineStr">
        <is>
          <t>Shares intent with benfica tickets</t>
        </is>
      </c>
      <c r="G2760" s="2" t="inlineStr">
        <is>
          <t>dfs-suggestions:benfica tickets</t>
        </is>
      </c>
    </row>
    <row r="2761" ht="20" customHeight="1">
      <c r="A2761" s="2" t="inlineStr">
        <is>
          <t>United Kingdom / English</t>
        </is>
      </c>
      <c r="B2761" s="2" t="inlineStr">
        <is>
          <t>benfica tickets</t>
        </is>
      </c>
      <c r="C2761" s="2" t="inlineStr">
        <is>
          <t>benfica soccer tickets</t>
        </is>
      </c>
      <c r="D2761" s="3" t="n">
        <v>1900</v>
      </c>
      <c r="E2761" s="2" t="inlineStr">
        <is>
          <t>Active Supporting</t>
        </is>
      </c>
      <c r="F2761" s="2" t="inlineStr">
        <is>
          <t>Shares intent with benfica tickets</t>
        </is>
      </c>
      <c r="G2761" s="2" t="inlineStr">
        <is>
          <t>dfs-ranked:footballticketnet.com; dfs-ranked:sportsbreaks.com; dfs-suggestions:benfica tickets</t>
        </is>
      </c>
    </row>
    <row r="2762" ht="20" customHeight="1">
      <c r="A2762" s="2" t="inlineStr">
        <is>
          <t>United Kingdom / English</t>
        </is>
      </c>
      <c r="B2762" s="2" t="inlineStr">
        <is>
          <t>benfica tickets</t>
        </is>
      </c>
      <c r="C2762" s="2" t="inlineStr">
        <is>
          <t>benfica-fc tickets</t>
        </is>
      </c>
      <c r="D2762" s="3" t="n">
        <v>1900</v>
      </c>
      <c r="E2762" s="2" t="inlineStr">
        <is>
          <t>Active Supporting</t>
        </is>
      </c>
      <c r="F2762" s="2" t="inlineStr">
        <is>
          <t>Shares intent with benfica tickets</t>
        </is>
      </c>
      <c r="G2762" s="2" t="inlineStr">
        <is>
          <t>dfs-ranked:footballticketnet.com; dfs-ranked:sportsbreaks.com; dfs-suggestions:benfica tickets</t>
        </is>
      </c>
    </row>
    <row r="2763" ht="20" customHeight="1">
      <c r="A2763" s="2" t="inlineStr">
        <is>
          <t>United Kingdom / English</t>
        </is>
      </c>
      <c r="B2763" s="2" t="inlineStr">
        <is>
          <t>benfica tickets</t>
        </is>
      </c>
      <c r="C2763" s="2" t="inlineStr">
        <is>
          <t>lisbon benfica tickets</t>
        </is>
      </c>
      <c r="D2763" s="3" t="n">
        <v>1900</v>
      </c>
      <c r="E2763" s="2" t="inlineStr">
        <is>
          <t>Active Supporting</t>
        </is>
      </c>
      <c r="F2763" s="2" t="inlineStr">
        <is>
          <t>Shares intent with benfica tickets</t>
        </is>
      </c>
      <c r="G2763" s="2" t="inlineStr">
        <is>
          <t>dfs-ranked:footballticketnet.com; dfs-ranked:sportsbreaks.com; dfs-suggestions:benfica tickets</t>
        </is>
      </c>
    </row>
    <row r="2764" ht="20" customHeight="1">
      <c r="A2764" s="2" t="inlineStr">
        <is>
          <t>United Kingdom / English</t>
        </is>
      </c>
      <c r="B2764" s="2" t="inlineStr">
        <is>
          <t>benfica tickets</t>
        </is>
      </c>
      <c r="C2764" s="2" t="inlineStr">
        <is>
          <t>tickets for benfica</t>
        </is>
      </c>
      <c r="D2764" s="3" t="n">
        <v>1900</v>
      </c>
      <c r="E2764" s="2" t="inlineStr">
        <is>
          <t>Active Supporting</t>
        </is>
      </c>
      <c r="F2764" s="2" t="inlineStr">
        <is>
          <t>Shares intent with benfica tickets</t>
        </is>
      </c>
      <c r="G2764" s="2" t="inlineStr">
        <is>
          <t>dfs-suggestions:benfica tickets</t>
        </is>
      </c>
    </row>
    <row r="2765" ht="20" customHeight="1">
      <c r="A2765" s="2" t="inlineStr">
        <is>
          <t>United Kingdom / English</t>
        </is>
      </c>
      <c r="B2765" s="2" t="inlineStr">
        <is>
          <t>world cup tickets</t>
        </is>
      </c>
      <c r="C2765" s="2" t="inlineStr">
        <is>
          <t>cost for world cup tickets</t>
        </is>
      </c>
      <c r="D2765" s="3" t="n">
        <v>1900</v>
      </c>
      <c r="E2765" s="2" t="inlineStr">
        <is>
          <t>Covered by Page Cluster</t>
        </is>
      </c>
      <c r="F2765" s="2" t="inlineStr">
        <is>
          <t>Demand-bearing variant retained for copy or future intent review</t>
        </is>
      </c>
      <c r="G2765" s="2" t="inlineStr">
        <is>
          <t>dfs-suggestions:world cup tickets</t>
        </is>
      </c>
    </row>
    <row r="2766" ht="20" customHeight="1">
      <c r="A2766" s="2" t="inlineStr">
        <is>
          <t>United Kingdom / English</t>
        </is>
      </c>
      <c r="B2766" s="2" t="inlineStr">
        <is>
          <t>world cup tickets</t>
        </is>
      </c>
      <c r="C2766" s="2" t="inlineStr">
        <is>
          <t>cost of world cup tickets</t>
        </is>
      </c>
      <c r="D2766" s="3" t="n">
        <v>1900</v>
      </c>
      <c r="E2766" s="2" t="inlineStr">
        <is>
          <t>Covered by Page Cluster</t>
        </is>
      </c>
      <c r="F2766" s="2" t="inlineStr">
        <is>
          <t>Demand-bearing variant retained for copy or future intent review</t>
        </is>
      </c>
      <c r="G2766" s="2" t="inlineStr">
        <is>
          <t>dfs-suggestions:world cup tickets</t>
        </is>
      </c>
    </row>
    <row r="2767" ht="20" customHeight="1">
      <c r="A2767" s="2" t="inlineStr">
        <is>
          <t>United Kingdom / English</t>
        </is>
      </c>
      <c r="B2767" s="2" t="inlineStr">
        <is>
          <t>world cup tickets</t>
        </is>
      </c>
      <c r="C2767" s="2" t="inlineStr">
        <is>
          <t>cost world cup tickets</t>
        </is>
      </c>
      <c r="D2767" s="3" t="n">
        <v>1900</v>
      </c>
      <c r="E2767" s="2" t="inlineStr">
        <is>
          <t>Covered by Page Cluster</t>
        </is>
      </c>
      <c r="F2767" s="2" t="inlineStr">
        <is>
          <t>Demand-bearing variant retained for copy or future intent review</t>
        </is>
      </c>
      <c r="G2767" s="2" t="inlineStr">
        <is>
          <t>dfs-suggestions:world cup tickets</t>
        </is>
      </c>
    </row>
    <row r="2768" ht="20" customHeight="1">
      <c r="A2768" s="2" t="inlineStr">
        <is>
          <t>United Kingdom / English</t>
        </is>
      </c>
      <c r="B2768" s="2" t="inlineStr">
        <is>
          <t>football tickets</t>
        </is>
      </c>
      <c r="C2768" s="2" t="inlineStr">
        <is>
          <t>football world cup tickets price</t>
        </is>
      </c>
      <c r="D2768" s="3" t="n">
        <v>1900</v>
      </c>
      <c r="E2768" s="2" t="inlineStr">
        <is>
          <t>Covered by Page Cluster</t>
        </is>
      </c>
      <c r="F2768" s="2" t="inlineStr">
        <is>
          <t>Demand-bearing variant retained for copy or future intent review</t>
        </is>
      </c>
      <c r="G2768" s="2" t="inlineStr">
        <is>
          <t>dfs-suggestions:football tickets; dfs-suggestions:world cup tickets</t>
        </is>
      </c>
    </row>
    <row r="2769" ht="20" customHeight="1">
      <c r="A2769" s="2" t="inlineStr">
        <is>
          <t>United Kingdom / English</t>
        </is>
      </c>
      <c r="B2769" s="2" t="inlineStr">
        <is>
          <t>world cup tickets</t>
        </is>
      </c>
      <c r="C2769" s="2" t="inlineStr">
        <is>
          <t>price of world cup tickets</t>
        </is>
      </c>
      <c r="D2769" s="3" t="n">
        <v>1900</v>
      </c>
      <c r="E2769" s="2" t="inlineStr">
        <is>
          <t>Covered by Page Cluster</t>
        </is>
      </c>
      <c r="F2769" s="2" t="inlineStr">
        <is>
          <t>Demand-bearing variant retained for copy or future intent review</t>
        </is>
      </c>
      <c r="G2769" s="2" t="inlineStr">
        <is>
          <t>dfs-suggestions:world cup tickets</t>
        </is>
      </c>
    </row>
    <row r="2770" ht="20" customHeight="1">
      <c r="A2770" s="2" t="inlineStr">
        <is>
          <t>United Kingdom / English</t>
        </is>
      </c>
      <c r="B2770" s="2" t="inlineStr">
        <is>
          <t>world cup tickets</t>
        </is>
      </c>
      <c r="C2770" s="2" t="inlineStr">
        <is>
          <t>prices for world cup tickets</t>
        </is>
      </c>
      <c r="D2770" s="3" t="n">
        <v>1900</v>
      </c>
      <c r="E2770" s="2" t="inlineStr">
        <is>
          <t>Covered by Page Cluster</t>
        </is>
      </c>
      <c r="F2770" s="2" t="inlineStr">
        <is>
          <t>Demand-bearing variant retained for copy or future intent review</t>
        </is>
      </c>
      <c r="G2770" s="2" t="inlineStr">
        <is>
          <t>dfs-suggestions:world cup tickets</t>
        </is>
      </c>
    </row>
    <row r="2771" ht="20" customHeight="1">
      <c r="A2771" s="2" t="inlineStr">
        <is>
          <t>United Kingdom / English</t>
        </is>
      </c>
      <c r="B2771" s="2" t="inlineStr">
        <is>
          <t>football tickets</t>
        </is>
      </c>
      <c r="C2771" s="2" t="inlineStr">
        <is>
          <t>roma football club tickets</t>
        </is>
      </c>
      <c r="D2771" s="3" t="n">
        <v>1900</v>
      </c>
      <c r="E2771" s="2" t="inlineStr">
        <is>
          <t>Covered by Page Cluster</t>
        </is>
      </c>
      <c r="F2771" s="2" t="inlineStr">
        <is>
          <t>Demand-bearing variant retained for copy or future intent review</t>
        </is>
      </c>
      <c r="G2771" s="2" t="inlineStr">
        <is>
          <t>dfs-suggestions:football tickets</t>
        </is>
      </c>
    </row>
    <row r="2772" ht="20" customHeight="1">
      <c r="A2772" s="2" t="inlineStr">
        <is>
          <t>United Kingdom / English</t>
        </is>
      </c>
      <c r="B2772" s="2" t="inlineStr">
        <is>
          <t>world cup tickets</t>
        </is>
      </c>
      <c r="C2772" s="2" t="inlineStr">
        <is>
          <t>world cup price tickets</t>
        </is>
      </c>
      <c r="D2772" s="3" t="n">
        <v>1900</v>
      </c>
      <c r="E2772" s="2" t="inlineStr">
        <is>
          <t>Covered by Page Cluster</t>
        </is>
      </c>
      <c r="F2772" s="2" t="inlineStr">
        <is>
          <t>Demand-bearing variant retained for copy or future intent review</t>
        </is>
      </c>
      <c r="G2772" s="2" t="inlineStr">
        <is>
          <t>dfs-suggestions:world cup tickets</t>
        </is>
      </c>
    </row>
    <row r="2773" ht="20" customHeight="1">
      <c r="A2773" s="2" t="inlineStr">
        <is>
          <t>United Kingdom / English</t>
        </is>
      </c>
      <c r="B2773" s="2" t="inlineStr">
        <is>
          <t>world cup tickets</t>
        </is>
      </c>
      <c r="C2773" s="2" t="inlineStr">
        <is>
          <t>world cup tickets cost</t>
        </is>
      </c>
      <c r="D2773" s="3" t="n">
        <v>1900</v>
      </c>
      <c r="E2773" s="2" t="inlineStr">
        <is>
          <t>Covered by Page Cluster</t>
        </is>
      </c>
      <c r="F2773" s="2" t="inlineStr">
        <is>
          <t>Demand-bearing variant retained for copy or future intent review</t>
        </is>
      </c>
      <c r="G2773" s="2" t="inlineStr">
        <is>
          <t>dfs-suggestions:world cup tickets</t>
        </is>
      </c>
    </row>
    <row r="2774" ht="20" customHeight="1">
      <c r="A2774" s="2" t="inlineStr">
        <is>
          <t>United Kingdom / English</t>
        </is>
      </c>
      <c r="B2774" s="2" t="inlineStr">
        <is>
          <t>liverpool tickets</t>
        </is>
      </c>
      <c r="C2774" s="2" t="inlineStr">
        <is>
          <t>liverpool tickets vs west ham</t>
        </is>
      </c>
      <c r="D2774" s="3" t="n">
        <v>1900</v>
      </c>
      <c r="E2774" s="2" t="inlineStr">
        <is>
          <t>Expanded Fixture Candidate</t>
        </is>
      </c>
      <c r="F2774" s="2" t="inlineStr">
        <is>
          <t>Fixture variant retained for current/future inventory matching</t>
        </is>
      </c>
      <c r="G2774" s="2" t="inlineStr">
        <is>
          <t>dfs-suggestions:liverpool tickets</t>
        </is>
      </c>
    </row>
    <row r="2775" ht="20" customHeight="1">
      <c r="A2775" s="2" t="inlineStr">
        <is>
          <t>United Kingdom / English</t>
        </is>
      </c>
      <c r="B2775" s="2" t="inlineStr">
        <is>
          <t>arsenal tickets</t>
        </is>
      </c>
      <c r="C2775" s="2" t="inlineStr">
        <is>
          <t>arsenal tickets vs burnley</t>
        </is>
      </c>
      <c r="D2775" s="3" t="n">
        <v>1900</v>
      </c>
      <c r="E2775" s="2" t="inlineStr">
        <is>
          <t>Expanded Fixture Candidate</t>
        </is>
      </c>
      <c r="F2775" s="2" t="inlineStr">
        <is>
          <t>Fixture variant retained for current/future inventory matching</t>
        </is>
      </c>
      <c r="G2775" s="2" t="inlineStr">
        <is>
          <t>dfs-suggestions:arsenal tickets</t>
        </is>
      </c>
    </row>
    <row r="2776" ht="20" customHeight="1">
      <c r="A2776" s="2" t="inlineStr">
        <is>
          <t>United Kingdom / English</t>
        </is>
      </c>
      <c r="B2776" s="2" t="inlineStr">
        <is>
          <t>arsenal tickets</t>
        </is>
      </c>
      <c r="C2776" s="2" t="inlineStr">
        <is>
          <t>arsenal v bayern munich tickets</t>
        </is>
      </c>
      <c r="D2776" s="3" t="n">
        <v>1900</v>
      </c>
      <c r="E2776" s="2" t="inlineStr">
        <is>
          <t>Expanded Fixture Candidate</t>
        </is>
      </c>
      <c r="F2776" s="2" t="inlineStr">
        <is>
          <t>Fixture variant retained for current/future inventory matching</t>
        </is>
      </c>
      <c r="G2776" s="2" t="inlineStr">
        <is>
          <t>dfs-suggestions:arsenal tickets; dfs-suggestions:bayern munich tickets</t>
        </is>
      </c>
    </row>
    <row r="2777" ht="20" customHeight="1">
      <c r="A2777" s="2" t="inlineStr">
        <is>
          <t>United Kingdom / English</t>
        </is>
      </c>
      <c r="B2777" s="2" t="inlineStr">
        <is>
          <t>arsenal tickets</t>
        </is>
      </c>
      <c r="C2777" s="2" t="inlineStr">
        <is>
          <t>arsenal v fulham tickets</t>
        </is>
      </c>
      <c r="D2777" s="3" t="n">
        <v>1900</v>
      </c>
      <c r="E2777" s="2" t="inlineStr">
        <is>
          <t>Active Primary</t>
        </is>
      </c>
      <c r="F2777" s="2" t="inlineStr">
        <is>
          <t>Owns the Fixture Pages page intent</t>
        </is>
      </c>
      <c r="G2777" s="2" t="inlineStr">
        <is>
          <t>dfs-ranked:footballticketnet.com; dfs-ranked:p1travel.com; dfs-ranked:ticketgum.com; dfs-suggestions:arsenal tickets; dfs-suggestions:fulham tickets</t>
        </is>
      </c>
    </row>
    <row r="2778" ht="20" customHeight="1">
      <c r="A2778" s="2" t="inlineStr">
        <is>
          <t>United Kingdom / English</t>
        </is>
      </c>
      <c r="B2778" s="2" t="inlineStr">
        <is>
          <t>arsenal tickets</t>
        </is>
      </c>
      <c r="C2778" s="2" t="inlineStr">
        <is>
          <t>arsenal vs bayern munich tickets</t>
        </is>
      </c>
      <c r="D2778" s="3" t="n">
        <v>1900</v>
      </c>
      <c r="E2778" s="2" t="inlineStr">
        <is>
          <t>Expanded Fixture Candidate</t>
        </is>
      </c>
      <c r="F2778" s="2" t="inlineStr">
        <is>
          <t>Fixture variant retained for current/future inventory matching</t>
        </is>
      </c>
      <c r="G2778" s="2" t="inlineStr">
        <is>
          <t>dfs-ranked:champions-travel.com; dfs-ranked:fanpass.net; dfs-ranked:footballticketnet.com; dfs-ranked:ticket4football.com; dfs-ranked:ticketgum.com</t>
        </is>
      </c>
    </row>
    <row r="2779" ht="20" customHeight="1">
      <c r="A2779" s="2" t="inlineStr">
        <is>
          <t>United Kingdom / English</t>
        </is>
      </c>
      <c r="B2779" s="2" t="inlineStr">
        <is>
          <t>arsenal tickets</t>
        </is>
      </c>
      <c r="C2779" s="2" t="inlineStr">
        <is>
          <t>arsenal vs bayern tickets</t>
        </is>
      </c>
      <c r="D2779" s="3" t="n">
        <v>1900</v>
      </c>
      <c r="E2779" s="2" t="inlineStr">
        <is>
          <t>Expanded Fixture Candidate</t>
        </is>
      </c>
      <c r="F2779" s="2" t="inlineStr">
        <is>
          <t>Fixture variant retained for current/future inventory matching</t>
        </is>
      </c>
      <c r="G2779" s="2" t="inlineStr">
        <is>
          <t>dfs-ranked:champions-travel.com; dfs-ranked:fanpass.net; dfs-ranked:footballticketnet.com; dfs-ranked:ticket4football.com; dfs-ranked:ticketgum.com</t>
        </is>
      </c>
    </row>
    <row r="2780" ht="20" customHeight="1">
      <c r="A2780" s="2" t="inlineStr">
        <is>
          <t>United Kingdom / English</t>
        </is>
      </c>
      <c r="B2780" s="2" t="inlineStr">
        <is>
          <t>arsenal tickets</t>
        </is>
      </c>
      <c r="C2780" s="2" t="inlineStr">
        <is>
          <t>arsenal vs fulham tickets</t>
        </is>
      </c>
      <c r="D2780" s="3" t="n">
        <v>1900</v>
      </c>
      <c r="E2780" s="2" t="inlineStr">
        <is>
          <t>Active Supporting</t>
        </is>
      </c>
      <c r="F2780" s="2" t="inlineStr">
        <is>
          <t>Shares intent with arsenal v fulham tickets</t>
        </is>
      </c>
      <c r="G2780" s="2" t="inlineStr">
        <is>
          <t>ahrefs:seatpick.com@2026-08-09; ahrefs:ticket4football.com@2026-08-09; dfs-ranked:fanpass.net; dfs-ranked:footballticketnet.com; dfs-ranked:ticket4football.com</t>
        </is>
      </c>
    </row>
    <row r="2781" ht="20" customHeight="1">
      <c r="A2781" s="2" t="inlineStr">
        <is>
          <t>United Kingdom / English</t>
        </is>
      </c>
      <c r="B2781" s="2" t="inlineStr">
        <is>
          <t>arsenal tickets</t>
        </is>
      </c>
      <c r="C2781" s="2" t="inlineStr">
        <is>
          <t>bayern munich vs arsenal tickets</t>
        </is>
      </c>
      <c r="D2781" s="3" t="n">
        <v>1900</v>
      </c>
      <c r="E2781" s="2" t="inlineStr">
        <is>
          <t>Expanded Fixture Candidate</t>
        </is>
      </c>
      <c r="F2781" s="2" t="inlineStr">
        <is>
          <t>Fixture variant retained for current/future inventory matching</t>
        </is>
      </c>
      <c r="G2781" s="2" t="inlineStr">
        <is>
          <t>dfs-suggestions:arsenal tickets; dfs-suggestions:bayern munich tickets</t>
        </is>
      </c>
    </row>
    <row r="2782" ht="20" customHeight="1">
      <c r="A2782" s="2" t="inlineStr">
        <is>
          <t>United Kingdom / English</t>
        </is>
      </c>
      <c r="B2782" s="2" t="inlineStr">
        <is>
          <t>brighton tickets</t>
        </is>
      </c>
      <c r="C2782" s="2" t="inlineStr">
        <is>
          <t>man u vs brighton tickets</t>
        </is>
      </c>
      <c r="D2782" s="3" t="n">
        <v>1900</v>
      </c>
      <c r="E2782" s="2" t="inlineStr">
        <is>
          <t>Active Supporting</t>
        </is>
      </c>
      <c r="F2782" s="2" t="inlineStr">
        <is>
          <t>Shares intent with man united v brighton tickets</t>
        </is>
      </c>
      <c r="G2782" s="2" t="inlineStr">
        <is>
          <t>dfs-ranked:fanpass.net; dfs-ranked:footballticketnet.com; dfs-ranked:sportsbreaks.com; dfs-ranked:ticket4football.com; dfs-ranked:ticketgum.com</t>
        </is>
      </c>
    </row>
    <row r="2783" ht="20" customHeight="1">
      <c r="A2783" s="2" t="inlineStr">
        <is>
          <t>United Kingdom / English</t>
        </is>
      </c>
      <c r="B2783" s="2" t="inlineStr">
        <is>
          <t>brighton tickets</t>
        </is>
      </c>
      <c r="C2783" s="2" t="inlineStr">
        <is>
          <t>man united vs brighton tickets</t>
        </is>
      </c>
      <c r="D2783" s="3" t="n">
        <v>1900</v>
      </c>
      <c r="E2783" s="2" t="inlineStr">
        <is>
          <t>Active Supporting</t>
        </is>
      </c>
      <c r="F2783" s="2" t="inlineStr">
        <is>
          <t>Shares intent with man united v brighton tickets</t>
        </is>
      </c>
      <c r="G2783" s="2" t="inlineStr">
        <is>
          <t>ahrefs:seatpick.com@2026-08-09; dfs-ranked:champions-travel.com; dfs-ranked:fanpass.net; dfs-ranked:footballticketnet.com; dfs-ranked:sportsbreaks.com</t>
        </is>
      </c>
    </row>
    <row r="2784" ht="20" customHeight="1">
      <c r="A2784" s="2" t="inlineStr">
        <is>
          <t>United Kingdom / English</t>
        </is>
      </c>
      <c r="B2784" s="2" t="inlineStr">
        <is>
          <t>brighton tickets</t>
        </is>
      </c>
      <c r="C2784" s="2" t="inlineStr">
        <is>
          <t>man utd vs brighton tickets</t>
        </is>
      </c>
      <c r="D2784" s="3" t="n">
        <v>1900</v>
      </c>
      <c r="E2784" s="2" t="inlineStr">
        <is>
          <t>Active Supporting</t>
        </is>
      </c>
      <c r="F2784" s="2" t="inlineStr">
        <is>
          <t>Shares intent with man united v brighton tickets</t>
        </is>
      </c>
      <c r="G2784" s="2" t="inlineStr">
        <is>
          <t>ahrefs:champions-travel.com@2026-08-09; ahrefs:seatpick.com@2026-08-09; dfs-suggestions:brighton tickets</t>
        </is>
      </c>
    </row>
    <row r="2785" ht="20" customHeight="1">
      <c r="A2785" s="2" t="inlineStr">
        <is>
          <t>United Kingdom / English</t>
        </is>
      </c>
      <c r="B2785" s="2" t="inlineStr">
        <is>
          <t>brighton tickets</t>
        </is>
      </c>
      <c r="C2785" s="2" t="inlineStr">
        <is>
          <t>manchester united v brighton tickets</t>
        </is>
      </c>
      <c r="D2785" s="3" t="n">
        <v>1900</v>
      </c>
      <c r="E2785" s="2" t="inlineStr">
        <is>
          <t>Active Supporting</t>
        </is>
      </c>
      <c r="F2785" s="2" t="inlineStr">
        <is>
          <t>Shares intent with man united v brighton tickets</t>
        </is>
      </c>
      <c r="G2785" s="2" t="inlineStr">
        <is>
          <t>dfs-suggestions:brighton tickets; dfs-suggestions:manchester united tickets</t>
        </is>
      </c>
    </row>
    <row r="2786" ht="20" customHeight="1">
      <c r="A2786" s="2" t="inlineStr">
        <is>
          <t>United Kingdom / English</t>
        </is>
      </c>
      <c r="B2786" s="2" t="inlineStr">
        <is>
          <t>brighton tickets</t>
        </is>
      </c>
      <c r="C2786" s="2" t="inlineStr">
        <is>
          <t>manchester united vs brighton tickets</t>
        </is>
      </c>
      <c r="D2786" s="3" t="n">
        <v>1900</v>
      </c>
      <c r="E2786" s="2" t="inlineStr">
        <is>
          <t>Active Supporting</t>
        </is>
      </c>
      <c r="F2786" s="2" t="inlineStr">
        <is>
          <t>Shares intent with man united v brighton tickets</t>
        </is>
      </c>
      <c r="G2786" s="2" t="inlineStr">
        <is>
          <t>ahrefs:champions-travel.com@2026-08-09; ahrefs:seatpick.com@2026-08-09; dfs-suggestions:brighton tickets; dfs-suggestions:manchester united tickets</t>
        </is>
      </c>
    </row>
    <row r="2787" ht="20" customHeight="1">
      <c r="A2787" s="2" t="inlineStr">
        <is>
          <t>United Kingdom / English</t>
        </is>
      </c>
      <c r="B2787" s="2" t="inlineStr">
        <is>
          <t>arsenal tickets</t>
        </is>
      </c>
      <c r="C2787" s="2" t="inlineStr">
        <is>
          <t>tickets for arsenal vs bayern munich</t>
        </is>
      </c>
      <c r="D2787" s="3" t="n">
        <v>1900</v>
      </c>
      <c r="E2787" s="2" t="inlineStr">
        <is>
          <t>Expanded Fixture Candidate</t>
        </is>
      </c>
      <c r="F2787" s="2" t="inlineStr">
        <is>
          <t>Fixture variant retained for current/future inventory matching</t>
        </is>
      </c>
      <c r="G2787" s="2" t="inlineStr">
        <is>
          <t>dfs-suggestions:arsenal tickets; dfs-suggestions:bayern munich tickets</t>
        </is>
      </c>
    </row>
    <row r="2788" ht="20" customHeight="1">
      <c r="A2788" s="2" t="inlineStr">
        <is>
          <t>United Kingdom / English</t>
        </is>
      </c>
      <c r="B2788" s="2" t="inlineStr">
        <is>
          <t>aston villa tickets</t>
        </is>
      </c>
      <c r="C2788" s="2" t="inlineStr">
        <is>
          <t>aston villa v liverpool tickets</t>
        </is>
      </c>
      <c r="D2788" s="3" t="n">
        <v>1900</v>
      </c>
      <c r="E2788" s="2" t="inlineStr">
        <is>
          <t>Expanded Fixture Candidate</t>
        </is>
      </c>
      <c r="F2788" s="2" t="inlineStr">
        <is>
          <t>Fixture variant retained for current/future inventory matching</t>
        </is>
      </c>
      <c r="G2788" s="2" t="inlineStr">
        <is>
          <t>dfs-suggestions:aston villa tickets; dfs-suggestions:liverpool tickets</t>
        </is>
      </c>
    </row>
    <row r="2789" ht="20" customHeight="1">
      <c r="A2789" s="2" t="inlineStr">
        <is>
          <t>United Kingdom / English</t>
        </is>
      </c>
      <c r="B2789" s="2" t="inlineStr">
        <is>
          <t>aston villa tickets</t>
        </is>
      </c>
      <c r="C2789" s="2" t="inlineStr">
        <is>
          <t>aston villa vs liverpool tickets</t>
        </is>
      </c>
      <c r="D2789" s="3" t="n">
        <v>1900</v>
      </c>
      <c r="E2789" s="2" t="inlineStr">
        <is>
          <t>Expanded Fixture Candidate</t>
        </is>
      </c>
      <c r="F2789" s="2" t="inlineStr">
        <is>
          <t>Fixture variant retained for current/future inventory matching</t>
        </is>
      </c>
      <c r="G2789" s="2" t="inlineStr">
        <is>
          <t>ahrefs:champions-travel.com@2026-08-09; ahrefs:seatpick.com@2026-08-09; dfs-related:aston villa tickets; dfs-suggestions:aston villa tickets; dfs-suggestions:liverpool tickets</t>
        </is>
      </c>
    </row>
    <row r="2790" ht="20" customHeight="1">
      <c r="A2790" s="2" t="inlineStr">
        <is>
          <t>United Kingdom / English</t>
        </is>
      </c>
      <c r="B2790" s="2" t="inlineStr">
        <is>
          <t>aston villa tickets</t>
        </is>
      </c>
      <c r="C2790" s="2" t="inlineStr">
        <is>
          <t>liverpool fc vs aston villa tickets</t>
        </is>
      </c>
      <c r="D2790" s="3" t="n">
        <v>1900</v>
      </c>
      <c r="E2790" s="2" t="inlineStr">
        <is>
          <t>Active Supporting</t>
        </is>
      </c>
      <c r="F2790" s="2" t="inlineStr">
        <is>
          <t>Shares intent with liverpool v villa tickets</t>
        </is>
      </c>
      <c r="G2790" s="2" t="inlineStr">
        <is>
          <t>dfs-suggestions:aston villa tickets; dfs-suggestions:liverpool tickets</t>
        </is>
      </c>
    </row>
    <row r="2791" ht="20" customHeight="1">
      <c r="A2791" s="2" t="inlineStr">
        <is>
          <t>United Kingdom / English</t>
        </is>
      </c>
      <c r="B2791" s="2" t="inlineStr">
        <is>
          <t>aston villa tickets</t>
        </is>
      </c>
      <c r="C2791" s="2" t="inlineStr">
        <is>
          <t>liverpool vs aston villa tickets</t>
        </is>
      </c>
      <c r="D2791" s="3" t="n">
        <v>1900</v>
      </c>
      <c r="E2791" s="2" t="inlineStr">
        <is>
          <t>Active Supporting</t>
        </is>
      </c>
      <c r="F2791" s="2" t="inlineStr">
        <is>
          <t>Shares intent with liverpool v villa tickets</t>
        </is>
      </c>
      <c r="G2791" s="2" t="inlineStr">
        <is>
          <t>ahrefs:seatpick.com@2026-08-09; dfs-ranked:fanpass.net; dfs-ranked:footballticketnet.com; dfs-ranked:p1travel.com; dfs-ranked:sportsbreaks.com</t>
        </is>
      </c>
    </row>
    <row r="2792" ht="20" customHeight="1">
      <c r="A2792" s="2" t="inlineStr">
        <is>
          <t>United Kingdom / English</t>
        </is>
      </c>
      <c r="B2792" s="2" t="inlineStr">
        <is>
          <t>liverpool tickets</t>
        </is>
      </c>
      <c r="C2792" s="2" t="inlineStr">
        <is>
          <t>liverpool vs villa tickets</t>
        </is>
      </c>
      <c r="D2792" s="3" t="n">
        <v>1900</v>
      </c>
      <c r="E2792" s="2" t="inlineStr">
        <is>
          <t>Active Supporting</t>
        </is>
      </c>
      <c r="F2792" s="2" t="inlineStr">
        <is>
          <t>Shares intent with liverpool v villa tickets</t>
        </is>
      </c>
      <c r="G2792" s="2" t="inlineStr">
        <is>
          <t>dfs-ranked:champions-travel.com; dfs-ranked:fanpass.net; dfs-ranked:footballticketnet.com; dfs-ranked:p1travel.com; dfs-ranked:sportsbreaks.com</t>
        </is>
      </c>
    </row>
    <row r="2793" ht="20" customHeight="1">
      <c r="A2793" s="2" t="inlineStr">
        <is>
          <t>United Kingdom / English</t>
        </is>
      </c>
      <c r="B2793" s="2" t="inlineStr">
        <is>
          <t>manchester city tickets</t>
        </is>
      </c>
      <c r="C2793" s="2" t="inlineStr">
        <is>
          <t>manchester city vs newcastle tickets</t>
        </is>
      </c>
      <c r="D2793" s="3" t="n">
        <v>1900</v>
      </c>
      <c r="E2793" s="2" t="inlineStr">
        <is>
          <t>Active Primary</t>
        </is>
      </c>
      <c r="F2793" s="2" t="inlineStr">
        <is>
          <t>Owns the Fixture Pages page intent</t>
        </is>
      </c>
      <c r="G2793" s="2" t="inlineStr">
        <is>
          <t>dfs-ranked:fanpass.net; dfs-ranked:footballticketnet.com; dfs-ranked:p1travel.com; dfs-ranked:sportsbreaks.com; dfs-ranked:ticket4football.com</t>
        </is>
      </c>
    </row>
    <row r="2794" ht="20" customHeight="1">
      <c r="A2794" s="2" t="inlineStr">
        <is>
          <t>United Kingdom / English</t>
        </is>
      </c>
      <c r="B2794" s="2" t="inlineStr">
        <is>
          <t>newcastle united tickets</t>
        </is>
      </c>
      <c r="C2794" s="2" t="inlineStr">
        <is>
          <t>newcastle united v man city tickets</t>
        </is>
      </c>
      <c r="D2794" s="3" t="n">
        <v>1900</v>
      </c>
      <c r="E2794" s="2" t="inlineStr">
        <is>
          <t>Expanded Fixture Candidate</t>
        </is>
      </c>
      <c r="F2794" s="2" t="inlineStr">
        <is>
          <t>Fixture variant retained for current/future inventory matching</t>
        </is>
      </c>
      <c r="G2794" s="2" t="inlineStr">
        <is>
          <t>dfs-ranked:fanpass.net; dfs-ranked:footballticketnet.com; dfs-ranked:p1travel.com; dfs-ranked:ticket4football.com; dfs-ranked:ticketgum.com</t>
        </is>
      </c>
    </row>
    <row r="2795" ht="20" customHeight="1">
      <c r="A2795" s="2" t="inlineStr">
        <is>
          <t>United Kingdom / English</t>
        </is>
      </c>
      <c r="B2795" s="2" t="inlineStr">
        <is>
          <t>newcastle united tickets</t>
        </is>
      </c>
      <c r="C2795" s="2" t="inlineStr">
        <is>
          <t>newcastle united vs man city tickets</t>
        </is>
      </c>
      <c r="D2795" s="3" t="n">
        <v>1900</v>
      </c>
      <c r="E2795" s="2" t="inlineStr">
        <is>
          <t>Expanded Fixture Candidate</t>
        </is>
      </c>
      <c r="F2795" s="2" t="inlineStr">
        <is>
          <t>Fixture variant retained for current/future inventory matching</t>
        </is>
      </c>
      <c r="G2795" s="2" t="inlineStr">
        <is>
          <t>dfs-suggestions:newcastle united tickets</t>
        </is>
      </c>
    </row>
    <row r="2796" ht="20" customHeight="1">
      <c r="A2796" s="2" t="inlineStr">
        <is>
          <t>United Kingdom / English</t>
        </is>
      </c>
      <c r="B2796" s="2" t="inlineStr">
        <is>
          <t>manchester city tickets</t>
        </is>
      </c>
      <c r="C2796" s="2" t="inlineStr">
        <is>
          <t>newcastle v manchester city tickets</t>
        </is>
      </c>
      <c r="D2796" s="3" t="n">
        <v>1900</v>
      </c>
      <c r="E2796" s="2" t="inlineStr">
        <is>
          <t>Expanded Fixture Candidate</t>
        </is>
      </c>
      <c r="F2796" s="2" t="inlineStr">
        <is>
          <t>Fixture variant retained for current/future inventory matching</t>
        </is>
      </c>
      <c r="G2796" s="2" t="inlineStr">
        <is>
          <t>dfs-ranked:fanpass.net; dfs-ranked:footballticketnet.com; dfs-ranked:sportsbreaks.com; dfs-ranked:ticket4football.com; dfs-ranked:ticketgum.com</t>
        </is>
      </c>
    </row>
    <row r="2797" ht="20" customHeight="1">
      <c r="A2797" s="2" t="inlineStr">
        <is>
          <t>United Kingdom / English</t>
        </is>
      </c>
      <c r="B2797" s="2" t="inlineStr">
        <is>
          <t>manchester city tickets</t>
        </is>
      </c>
      <c r="C2797" s="2" t="inlineStr">
        <is>
          <t>newcastle vs manchester city tickets</t>
        </is>
      </c>
      <c r="D2797" s="3" t="n">
        <v>1900</v>
      </c>
      <c r="E2797" s="2" t="inlineStr">
        <is>
          <t>Expanded Fixture Candidate</t>
        </is>
      </c>
      <c r="F2797" s="2" t="inlineStr">
        <is>
          <t>Fixture variant retained for current/future inventory matching</t>
        </is>
      </c>
      <c r="G2797" s="2" t="inlineStr">
        <is>
          <t>dfs-ranked:footballticketnet.com; dfs-suggestions:manchester city tickets</t>
        </is>
      </c>
    </row>
    <row r="2798" ht="20" customHeight="1">
      <c r="A2798" s="2" t="inlineStr">
        <is>
          <t>United Kingdom / English</t>
        </is>
      </c>
      <c r="B2798" s="2" t="inlineStr">
        <is>
          <t>liverpool tickets</t>
        </is>
      </c>
      <c r="C2798" s="2" t="inlineStr">
        <is>
          <t>villa vs liverpool tickets</t>
        </is>
      </c>
      <c r="D2798" s="3" t="n">
        <v>1900</v>
      </c>
      <c r="E2798" s="2" t="inlineStr">
        <is>
          <t>Expanded Fixture Candidate</t>
        </is>
      </c>
      <c r="F2798" s="2" t="inlineStr">
        <is>
          <t>Fixture variant retained for current/future inventory matching</t>
        </is>
      </c>
      <c r="G2798" s="2" t="inlineStr">
        <is>
          <t>dfs-ranked:fanpass.net; dfs-ranked:footballticketnet.com; dfs-ranked:p1travel.com; dfs-ranked:sportsbreaks.com; dfs-ranked:ticketgum.com</t>
        </is>
      </c>
    </row>
    <row r="2799" ht="20" customHeight="1">
      <c r="A2799" s="2" t="inlineStr">
        <is>
          <t>United Kingdom / English</t>
        </is>
      </c>
      <c r="B2799" s="2" t="inlineStr">
        <is>
          <t>Competitor ranking discovery</t>
        </is>
      </c>
      <c r="C2799" s="2" t="inlineStr">
        <is>
          <t>champions league fixture schedule</t>
        </is>
      </c>
      <c r="D2799" s="3" t="n">
        <v>1900</v>
      </c>
      <c r="E2799" s="2" t="inlineStr">
        <is>
          <t>Covered by Page Cluster</t>
        </is>
      </c>
      <c r="F2799" s="2" t="inlineStr">
        <is>
          <t>Demand-bearing variant retained for copy or future intent review</t>
        </is>
      </c>
      <c r="G2799" s="2" t="inlineStr">
        <is>
          <t>dfs-ranked:p1travel.com</t>
        </is>
      </c>
    </row>
    <row r="2800" ht="20" customHeight="1">
      <c r="A2800" s="2" t="inlineStr">
        <is>
          <t>United Kingdom / English</t>
        </is>
      </c>
      <c r="B2800" s="2" t="inlineStr">
        <is>
          <t>Competitor ranking discovery</t>
        </is>
      </c>
      <c r="C2800" s="2" t="inlineStr">
        <is>
          <t>manchester united hospitality</t>
        </is>
      </c>
      <c r="D2800" s="3" t="n">
        <v>1900</v>
      </c>
      <c r="E2800" s="2" t="inlineStr">
        <is>
          <t>Covered by Page Cluster</t>
        </is>
      </c>
      <c r="F2800" s="2" t="inlineStr">
        <is>
          <t>Demand-bearing variant retained for copy or future intent review</t>
        </is>
      </c>
      <c r="G2800" s="2" t="inlineStr">
        <is>
          <t>dfs-ranked:sportsbreaks.com</t>
        </is>
      </c>
    </row>
    <row r="2801" ht="20" customHeight="1">
      <c r="A2801" s="2" t="inlineStr">
        <is>
          <t>United Kingdom / English</t>
        </is>
      </c>
      <c r="B2801" s="2" t="inlineStr">
        <is>
          <t>manchester united tickets</t>
        </is>
      </c>
      <c r="C2801" s="2" t="inlineStr">
        <is>
          <t>away tickets manchester united</t>
        </is>
      </c>
      <c r="D2801" s="3" t="n">
        <v>1900</v>
      </c>
      <c r="E2801" s="2" t="inlineStr">
        <is>
          <t>Covered by Page Cluster</t>
        </is>
      </c>
      <c r="F2801" s="2" t="inlineStr">
        <is>
          <t>Demand-bearing variant retained for copy or future intent review</t>
        </is>
      </c>
      <c r="G2801" s="2" t="inlineStr">
        <is>
          <t>dfs-suggestions:manchester united tickets</t>
        </is>
      </c>
    </row>
    <row r="2802" ht="20" customHeight="1">
      <c r="A2802" s="2" t="inlineStr">
        <is>
          <t>United Kingdom / English</t>
        </is>
      </c>
      <c r="B2802" s="2" t="inlineStr">
        <is>
          <t>Competitor ranking discovery</t>
        </is>
      </c>
      <c r="C2802" s="2" t="inlineStr">
        <is>
          <t>chelsea fc ticket on sale dates</t>
        </is>
      </c>
      <c r="D2802" s="3" t="n">
        <v>1900</v>
      </c>
      <c r="E2802" s="2" t="inlineStr">
        <is>
          <t>Covered by Page Cluster</t>
        </is>
      </c>
      <c r="F2802" s="2" t="inlineStr">
        <is>
          <t>Demand-bearing variant retained for copy or future intent review</t>
        </is>
      </c>
      <c r="G2802" s="2" t="inlineStr">
        <is>
          <t>ahrefs:champions-travel.com@2026-08-09</t>
        </is>
      </c>
    </row>
    <row r="2803" ht="20" customHeight="1">
      <c r="A2803" s="2" t="inlineStr">
        <is>
          <t>United Kingdom / English</t>
        </is>
      </c>
      <c r="B2803" s="2" t="inlineStr">
        <is>
          <t>Competitor ranking discovery</t>
        </is>
      </c>
      <c r="C2803" s="2" t="inlineStr">
        <is>
          <t>chelsea fc ticket sale dates</t>
        </is>
      </c>
      <c r="D2803" s="3" t="n">
        <v>1900</v>
      </c>
      <c r="E2803" s="2" t="inlineStr">
        <is>
          <t>Covered by Page Cluster</t>
        </is>
      </c>
      <c r="F2803" s="2" t="inlineStr">
        <is>
          <t>Demand-bearing variant retained for copy or future intent review</t>
        </is>
      </c>
      <c r="G2803" s="2" t="inlineStr">
        <is>
          <t>ahrefs:champions-travel.com@2026-08-09; dfs-ranked:champions-travel.com; dfs-ranked:fanpass.net; dfs-ranked:footballticketnet.com; dfs-ranked:ticket4football.com</t>
        </is>
      </c>
    </row>
    <row r="2804" ht="20" customHeight="1">
      <c r="A2804" s="2" t="inlineStr">
        <is>
          <t>United Kingdom / English</t>
        </is>
      </c>
      <c r="B2804" s="2" t="inlineStr">
        <is>
          <t>chelsea tickets</t>
        </is>
      </c>
      <c r="C2804" s="2" t="inlineStr">
        <is>
          <t>chelsea fc tickets on sale dates</t>
        </is>
      </c>
      <c r="D2804" s="3" t="n">
        <v>1900</v>
      </c>
      <c r="E2804" s="2" t="inlineStr">
        <is>
          <t>Covered by Page Cluster</t>
        </is>
      </c>
      <c r="F2804" s="2" t="inlineStr">
        <is>
          <t>Demand-bearing variant retained for copy or future intent review</t>
        </is>
      </c>
      <c r="G2804" s="2" t="inlineStr">
        <is>
          <t>ahrefs:champions-travel.com@2026-08-09; dfs-ranked:champions-travel.com; dfs-ranked:fanpass.net; dfs-ranked:footballticketnet.com; dfs-ranked:ticket4football.com</t>
        </is>
      </c>
    </row>
    <row r="2805" ht="20" customHeight="1">
      <c r="A2805" s="2" t="inlineStr">
        <is>
          <t>United Kingdom / English</t>
        </is>
      </c>
      <c r="B2805" s="2" t="inlineStr">
        <is>
          <t>Competitor ranking discovery</t>
        </is>
      </c>
      <c r="C2805" s="2" t="inlineStr">
        <is>
          <t>chelsea on sale ticket dates</t>
        </is>
      </c>
      <c r="D2805" s="3" t="n">
        <v>1900</v>
      </c>
      <c r="E2805" s="2" t="inlineStr">
        <is>
          <t>Covered by Page Cluster</t>
        </is>
      </c>
      <c r="F2805" s="2" t="inlineStr">
        <is>
          <t>Demand-bearing variant retained for copy or future intent review</t>
        </is>
      </c>
      <c r="G2805" s="2" t="inlineStr">
        <is>
          <t>ahrefs:champions-travel.com@2026-08-09</t>
        </is>
      </c>
    </row>
    <row r="2806" ht="20" customHeight="1">
      <c r="A2806" s="2" t="inlineStr">
        <is>
          <t>United Kingdom / English</t>
        </is>
      </c>
      <c r="B2806" s="2" t="inlineStr">
        <is>
          <t>Competitor ranking discovery</t>
        </is>
      </c>
      <c r="C2806" s="2" t="inlineStr">
        <is>
          <t>chelsea ticket on sale dates</t>
        </is>
      </c>
      <c r="D2806" s="3" t="n">
        <v>1900</v>
      </c>
      <c r="E2806" s="2" t="inlineStr">
        <is>
          <t>Covered by Page Cluster</t>
        </is>
      </c>
      <c r="F2806" s="2" t="inlineStr">
        <is>
          <t>Demand-bearing variant retained for copy or future intent review</t>
        </is>
      </c>
      <c r="G2806" s="2" t="inlineStr">
        <is>
          <t>ahrefs:champions-travel.com@2026-08-09; dfs-ranked:champions-travel.com; dfs-ranked:fanpass.net; dfs-ranked:footballticketnet.com; dfs-ranked:ticket4football.com</t>
        </is>
      </c>
    </row>
    <row r="2807" ht="20" customHeight="1">
      <c r="A2807" s="2" t="inlineStr">
        <is>
          <t>United Kingdom / English</t>
        </is>
      </c>
      <c r="B2807" s="2" t="inlineStr">
        <is>
          <t>Competitor ranking discovery</t>
        </is>
      </c>
      <c r="C2807" s="2" t="inlineStr">
        <is>
          <t>chelsea ticket sale dates</t>
        </is>
      </c>
      <c r="D2807" s="3" t="n">
        <v>1900</v>
      </c>
      <c r="E2807" s="2" t="inlineStr">
        <is>
          <t>Covered by Page Cluster</t>
        </is>
      </c>
      <c r="F2807" s="2" t="inlineStr">
        <is>
          <t>Demand-bearing variant retained for copy or future intent review</t>
        </is>
      </c>
      <c r="G2807" s="2" t="inlineStr">
        <is>
          <t>ahrefs:champions-travel.com@2026-08-09</t>
        </is>
      </c>
    </row>
    <row r="2808" ht="20" customHeight="1">
      <c r="A2808" s="2" t="inlineStr">
        <is>
          <t>United Kingdom / English</t>
        </is>
      </c>
      <c r="B2808" s="2" t="inlineStr">
        <is>
          <t>chelsea tickets</t>
        </is>
      </c>
      <c r="C2808" s="2" t="inlineStr">
        <is>
          <t>chelsea tickets on sale dates</t>
        </is>
      </c>
      <c r="D2808" s="3" t="n">
        <v>1900</v>
      </c>
      <c r="E2808" s="2" t="inlineStr">
        <is>
          <t>Covered by Page Cluster</t>
        </is>
      </c>
      <c r="F2808" s="2" t="inlineStr">
        <is>
          <t>Demand-bearing variant retained for copy or future intent review</t>
        </is>
      </c>
      <c r="G2808" s="2" t="inlineStr">
        <is>
          <t>dfs-suggestions:chelsea tickets</t>
        </is>
      </c>
    </row>
    <row r="2809" ht="20" customHeight="1">
      <c r="A2809" s="2" t="inlineStr">
        <is>
          <t>United Kingdom / English</t>
        </is>
      </c>
      <c r="B2809" s="2" t="inlineStr">
        <is>
          <t>chelsea tickets</t>
        </is>
      </c>
      <c r="C2809" s="2" t="inlineStr">
        <is>
          <t>chelsea tickets on-sale dates</t>
        </is>
      </c>
      <c r="D2809" s="3" t="n">
        <v>1900</v>
      </c>
      <c r="E2809" s="2" t="inlineStr">
        <is>
          <t>Covered by Page Cluster</t>
        </is>
      </c>
      <c r="F2809" s="2" t="inlineStr">
        <is>
          <t>Demand-bearing variant retained for copy or future intent review</t>
        </is>
      </c>
      <c r="G2809" s="2" t="inlineStr">
        <is>
          <t>dfs-suggestions:chelsea tickets</t>
        </is>
      </c>
    </row>
    <row r="2810" ht="20" customHeight="1">
      <c r="A2810" s="2" t="inlineStr">
        <is>
          <t>United Kingdom / English</t>
        </is>
      </c>
      <c r="B2810" s="2" t="inlineStr">
        <is>
          <t>chelsea tickets</t>
        </is>
      </c>
      <c r="C2810" s="2" t="inlineStr">
        <is>
          <t>chelsea tickets sale dates</t>
        </is>
      </c>
      <c r="D2810" s="3" t="n">
        <v>1900</v>
      </c>
      <c r="E2810" s="2" t="inlineStr">
        <is>
          <t>Covered by Page Cluster</t>
        </is>
      </c>
      <c r="F2810" s="2" t="inlineStr">
        <is>
          <t>Demand-bearing variant retained for copy or future intent review</t>
        </is>
      </c>
      <c r="G2810" s="2" t="inlineStr">
        <is>
          <t>ahrefs:champions-travel.com@2026-08-09; dfs-suggestions:chelsea tickets</t>
        </is>
      </c>
    </row>
    <row r="2811" ht="20" customHeight="1">
      <c r="A2811" s="2" t="inlineStr">
        <is>
          <t>United Kingdom / English</t>
        </is>
      </c>
      <c r="B2811" s="2" t="inlineStr">
        <is>
          <t>Competitor ranking discovery</t>
        </is>
      </c>
      <c r="C2811" s="2" t="inlineStr">
        <is>
          <t>newcastle united season ticket</t>
        </is>
      </c>
      <c r="D2811" s="3" t="n">
        <v>1900</v>
      </c>
      <c r="E2811" s="2" t="inlineStr">
        <is>
          <t>Covered by Page Cluster</t>
        </is>
      </c>
      <c r="F2811" s="2" t="inlineStr">
        <is>
          <t>Demand-bearing variant retained for copy or future intent review</t>
        </is>
      </c>
      <c r="G2811" s="2" t="inlineStr">
        <is>
          <t>dfs-ranked:footballticketnet.com; dfs-ranked:ticketgum.com</t>
        </is>
      </c>
    </row>
    <row r="2812" ht="20" customHeight="1">
      <c r="A2812" s="2" t="inlineStr">
        <is>
          <t>United Kingdom / English</t>
        </is>
      </c>
      <c r="B2812" s="2" t="inlineStr">
        <is>
          <t>newcastle united tickets</t>
        </is>
      </c>
      <c r="C2812" s="2" t="inlineStr">
        <is>
          <t>newcastle united season tickets</t>
        </is>
      </c>
      <c r="D2812" s="3" t="n">
        <v>1900</v>
      </c>
      <c r="E2812" s="2" t="inlineStr">
        <is>
          <t>Covered by Page Cluster</t>
        </is>
      </c>
      <c r="F2812" s="2" t="inlineStr">
        <is>
          <t>Demand-bearing variant retained for copy or future intent review</t>
        </is>
      </c>
      <c r="G2812" s="2" t="inlineStr">
        <is>
          <t>dfs-ranked:fanpass.net; dfs-ranked:footballticketnet.com; dfs-ranked:ticketgum.com; dfs-suggestions:newcastle united tickets</t>
        </is>
      </c>
    </row>
    <row r="2813" ht="20" customHeight="1">
      <c r="A2813" s="2" t="inlineStr">
        <is>
          <t>United Kingdom / English</t>
        </is>
      </c>
      <c r="B2813" s="2" t="inlineStr">
        <is>
          <t>Competitor ranking discovery</t>
        </is>
      </c>
      <c r="C2813" s="2" t="inlineStr">
        <is>
          <t>season ticket newcastle united</t>
        </is>
      </c>
      <c r="D2813" s="3" t="n">
        <v>1900</v>
      </c>
      <c r="E2813" s="2" t="inlineStr">
        <is>
          <t>Covered by Page Cluster</t>
        </is>
      </c>
      <c r="F2813" s="2" t="inlineStr">
        <is>
          <t>Demand-bearing variant retained for copy or future intent review</t>
        </is>
      </c>
      <c r="G2813" s="2" t="inlineStr">
        <is>
          <t>dfs-ranked:fanpass.net; dfs-ranked:footballticketnet.com; dfs-ranked:ticketgum.com</t>
        </is>
      </c>
    </row>
    <row r="2814" ht="20" customHeight="1">
      <c r="A2814" s="2" t="inlineStr">
        <is>
          <t>United Kingdom / English</t>
        </is>
      </c>
      <c r="B2814" s="2" t="inlineStr">
        <is>
          <t>newcastle united tickets</t>
        </is>
      </c>
      <c r="C2814" s="2" t="inlineStr">
        <is>
          <t>season tickets newcastle united</t>
        </is>
      </c>
      <c r="D2814" s="3" t="n">
        <v>1900</v>
      </c>
      <c r="E2814" s="2" t="inlineStr">
        <is>
          <t>Covered by Page Cluster</t>
        </is>
      </c>
      <c r="F2814" s="2" t="inlineStr">
        <is>
          <t>Demand-bearing variant retained for copy or future intent review</t>
        </is>
      </c>
      <c r="G2814" s="2" t="inlineStr">
        <is>
          <t>dfs-ranked:fanpass.net; dfs-ranked:footballticketnet.com; dfs-ranked:ticketgum.com; dfs-suggestions:newcastle united tickets</t>
        </is>
      </c>
    </row>
    <row r="2815" ht="20" customHeight="1">
      <c r="A2815" s="2" t="inlineStr">
        <is>
          <t>United Kingdom / English</t>
        </is>
      </c>
      <c r="B2815" s="2" t="inlineStr">
        <is>
          <t>manchester united tickets</t>
        </is>
      </c>
      <c r="C2815" s="2" t="inlineStr">
        <is>
          <t>tickets manchester united west ham</t>
        </is>
      </c>
      <c r="D2815" s="3" t="n">
        <v>1900</v>
      </c>
      <c r="E2815" s="2" t="inlineStr">
        <is>
          <t>Covered by Page Cluster</t>
        </is>
      </c>
      <c r="F2815" s="2" t="inlineStr">
        <is>
          <t>Demand-bearing variant retained for copy or future intent review</t>
        </is>
      </c>
      <c r="G2815" s="2" t="inlineStr">
        <is>
          <t>dfs-ranked:fanpass.net; dfs-ranked:footballticketnet.com; dfs-ranked:p1travel.com; dfs-ranked:sportsbreaks.com; dfs-ranked:ticket4football.com</t>
        </is>
      </c>
    </row>
    <row r="2816" ht="20" customHeight="1">
      <c r="A2816" s="2" t="inlineStr">
        <is>
          <t>United Kingdom / English</t>
        </is>
      </c>
      <c r="B2816" s="2" t="inlineStr">
        <is>
          <t>manchester united tickets</t>
        </is>
      </c>
      <c r="C2816" s="2" t="inlineStr">
        <is>
          <t>west ham united manchester united tickets</t>
        </is>
      </c>
      <c r="D2816" s="3" t="n">
        <v>1900</v>
      </c>
      <c r="E2816" s="2" t="inlineStr">
        <is>
          <t>Covered by Page Cluster</t>
        </is>
      </c>
      <c r="F2816" s="2" t="inlineStr">
        <is>
          <t>Demand-bearing variant retained for copy or future intent review</t>
        </is>
      </c>
      <c r="G2816" s="2" t="inlineStr">
        <is>
          <t>dfs-ranked:fanpass.net; dfs-ranked:footballticketnet.com; dfs-ranked:p1travel.com; dfs-ranked:ticketgum.com; dfs-suggestions:manchester united tickets</t>
        </is>
      </c>
    </row>
    <row r="2817" ht="20" customHeight="1">
      <c r="A2817" s="2" t="inlineStr">
        <is>
          <t>United Kingdom / English</t>
        </is>
      </c>
      <c r="B2817" s="2" t="inlineStr">
        <is>
          <t>brighton tickets</t>
        </is>
      </c>
      <c r="C2817" s="2" t="inlineStr">
        <is>
          <t>brighton and hove pride tickets</t>
        </is>
      </c>
      <c r="D2817" s="3" t="n">
        <v>1900</v>
      </c>
      <c r="E2817" s="2" t="inlineStr">
        <is>
          <t>Covered by Page Cluster</t>
        </is>
      </c>
      <c r="F2817" s="2" t="inlineStr">
        <is>
          <t>Demand-bearing variant retained for copy or future intent review</t>
        </is>
      </c>
      <c r="G2817" s="2" t="inlineStr">
        <is>
          <t>dfs-suggestions:brighton tickets</t>
        </is>
      </c>
    </row>
    <row r="2818" ht="20" customHeight="1">
      <c r="A2818" s="2" t="inlineStr">
        <is>
          <t>United Kingdom / English</t>
        </is>
      </c>
      <c r="B2818" s="2" t="inlineStr">
        <is>
          <t>brighton tickets</t>
        </is>
      </c>
      <c r="C2818" s="2" t="inlineStr">
        <is>
          <t>brighton gay pride tickets</t>
        </is>
      </c>
      <c r="D2818" s="3" t="n">
        <v>1900</v>
      </c>
      <c r="E2818" s="2" t="inlineStr">
        <is>
          <t>Covered by Page Cluster</t>
        </is>
      </c>
      <c r="F2818" s="2" t="inlineStr">
        <is>
          <t>Demand-bearing variant retained for copy or future intent review</t>
        </is>
      </c>
      <c r="G2818" s="2" t="inlineStr">
        <is>
          <t>dfs-suggestions:brighton tickets</t>
        </is>
      </c>
    </row>
    <row r="2819" ht="20" customHeight="1">
      <c r="A2819" s="2" t="inlineStr">
        <is>
          <t>United Kingdom / English</t>
        </is>
      </c>
      <c r="B2819" s="2" t="inlineStr">
        <is>
          <t>football tickets</t>
        </is>
      </c>
      <c r="C2819" s="2" t="inlineStr">
        <is>
          <t>bromley football club tickets</t>
        </is>
      </c>
      <c r="D2819" s="3" t="n">
        <v>1900</v>
      </c>
      <c r="E2819" s="2" t="inlineStr">
        <is>
          <t>Covered by Page Cluster</t>
        </is>
      </c>
      <c r="F2819" s="2" t="inlineStr">
        <is>
          <t>Demand-bearing variant retained for copy or future intent review</t>
        </is>
      </c>
      <c r="G2819" s="2" t="inlineStr">
        <is>
          <t>dfs-ranked:footballticketnet.com; dfs-suggestions:football tickets</t>
        </is>
      </c>
    </row>
    <row r="2820" ht="20" customHeight="1">
      <c r="A2820" s="2" t="inlineStr">
        <is>
          <t>United Kingdom / English</t>
        </is>
      </c>
      <c r="B2820" s="2" t="inlineStr">
        <is>
          <t>Competitor ranking discovery</t>
        </is>
      </c>
      <c r="C2820" s="2" t="inlineStr">
        <is>
          <t>champions league fixtures and date</t>
        </is>
      </c>
      <c r="D2820" s="3" t="n">
        <v>1900</v>
      </c>
      <c r="E2820" s="2" t="inlineStr">
        <is>
          <t>Covered by Page Cluster</t>
        </is>
      </c>
      <c r="F2820" s="2" t="inlineStr">
        <is>
          <t>Demand-bearing variant retained for copy or future intent review</t>
        </is>
      </c>
      <c r="G2820" s="2" t="inlineStr">
        <is>
          <t>dfs-ranked:p1travel.com</t>
        </is>
      </c>
    </row>
    <row r="2821" ht="20" customHeight="1">
      <c r="A2821" s="2" t="inlineStr">
        <is>
          <t>United Kingdom / English</t>
        </is>
      </c>
      <c r="B2821" s="2" t="inlineStr">
        <is>
          <t>chelsea tickets</t>
        </is>
      </c>
      <c r="C2821" s="2" t="inlineStr">
        <is>
          <t>chelsea fc tickets sale dates</t>
        </is>
      </c>
      <c r="D2821" s="3" t="n">
        <v>1900</v>
      </c>
      <c r="E2821" s="2" t="inlineStr">
        <is>
          <t>Covered by Page Cluster</t>
        </is>
      </c>
      <c r="F2821" s="2" t="inlineStr">
        <is>
          <t>Demand-bearing variant retained for copy or future intent review</t>
        </is>
      </c>
      <c r="G2821" s="2" t="inlineStr">
        <is>
          <t>dfs-suggestions:chelsea tickets</t>
        </is>
      </c>
    </row>
    <row r="2822" ht="20" customHeight="1">
      <c r="A2822" s="2" t="inlineStr">
        <is>
          <t>United Kingdom / English</t>
        </is>
      </c>
      <c r="B2822" s="2" t="inlineStr">
        <is>
          <t>football tickets</t>
        </is>
      </c>
      <c r="C2822" s="2" t="inlineStr">
        <is>
          <t>chesterfield football club tickets</t>
        </is>
      </c>
      <c r="D2822" s="3" t="n">
        <v>1900</v>
      </c>
      <c r="E2822" s="2" t="inlineStr">
        <is>
          <t>Covered by Page Cluster</t>
        </is>
      </c>
      <c r="F2822" s="2" t="inlineStr">
        <is>
          <t>Demand-bearing variant retained for copy or future intent review</t>
        </is>
      </c>
      <c r="G2822" s="2" t="inlineStr">
        <is>
          <t>dfs-suggestions:football tickets</t>
        </is>
      </c>
    </row>
    <row r="2823" ht="20" customHeight="1">
      <c r="A2823" s="2" t="inlineStr">
        <is>
          <t>United Kingdom / English</t>
        </is>
      </c>
      <c r="B2823" s="2" t="inlineStr">
        <is>
          <t>football tickets</t>
        </is>
      </c>
      <c r="C2823" s="2" t="inlineStr">
        <is>
          <t>chesterfield football tickets</t>
        </is>
      </c>
      <c r="D2823" s="3" t="n">
        <v>1900</v>
      </c>
      <c r="E2823" s="2" t="inlineStr">
        <is>
          <t>Covered by Page Cluster</t>
        </is>
      </c>
      <c r="F2823" s="2" t="inlineStr">
        <is>
          <t>Demand-bearing variant retained for copy or future intent review</t>
        </is>
      </c>
      <c r="G2823" s="2" t="inlineStr">
        <is>
          <t>dfs-suggestions:football tickets</t>
        </is>
      </c>
    </row>
    <row r="2824" ht="20" customHeight="1">
      <c r="A2824" s="2" t="inlineStr">
        <is>
          <t>United Kingdom / English</t>
        </is>
      </c>
      <c r="B2824" s="2" t="inlineStr">
        <is>
          <t>benfica tickets</t>
        </is>
      </c>
      <c r="C2824" s="2" t="inlineStr">
        <is>
          <t>fc benfica tickets</t>
        </is>
      </c>
      <c r="D2824" s="3" t="n">
        <v>1900</v>
      </c>
      <c r="E2824" s="2" t="inlineStr">
        <is>
          <t>Covered by Page Cluster</t>
        </is>
      </c>
      <c r="F2824" s="2" t="inlineStr">
        <is>
          <t>Demand-bearing variant retained for copy or future intent review</t>
        </is>
      </c>
      <c r="G2824" s="2" t="inlineStr">
        <is>
          <t>dfs-ranked:footballticketnet.com; dfs-ranked:sportsbreaks.com; dfs-ranked:ticketgum.com; dfs-suggestions:benfica tickets</t>
        </is>
      </c>
    </row>
    <row r="2825" ht="20" customHeight="1">
      <c r="A2825" s="2" t="inlineStr">
        <is>
          <t>United Kingdom / English</t>
        </is>
      </c>
      <c r="B2825" s="2" t="inlineStr">
        <is>
          <t>Competitor ranking discovery</t>
        </is>
      </c>
      <c r="C2825" s="2" t="inlineStr">
        <is>
          <t>hospitality rangers</t>
        </is>
      </c>
      <c r="D2825" s="3" t="n">
        <v>1900</v>
      </c>
      <c r="E2825" s="2" t="inlineStr">
        <is>
          <t>Covered by Page Cluster</t>
        </is>
      </c>
      <c r="F2825" s="2" t="inlineStr">
        <is>
          <t>Demand-bearing variant retained for copy or future intent review</t>
        </is>
      </c>
      <c r="G2825" s="2" t="inlineStr">
        <is>
          <t>dfs-ranked:champions-travel.com; dfs-ranked:p1travel.com; dfs-ranked:sportsbreaks.com</t>
        </is>
      </c>
    </row>
    <row r="2826" ht="20" customHeight="1">
      <c r="A2826" s="2" t="inlineStr">
        <is>
          <t>United Kingdom / English</t>
        </is>
      </c>
      <c r="B2826" s="2" t="inlineStr">
        <is>
          <t>brighton tickets</t>
        </is>
      </c>
      <c r="C2826" s="2" t="inlineStr">
        <is>
          <t>liverpool fc v brighton tickets</t>
        </is>
      </c>
      <c r="D2826" s="3" t="n">
        <v>1900</v>
      </c>
      <c r="E2826" s="2" t="inlineStr">
        <is>
          <t>Active Supporting</t>
        </is>
      </c>
      <c r="F2826" s="2" t="inlineStr">
        <is>
          <t>Shares intent with liverpool v brighton tickets</t>
        </is>
      </c>
      <c r="G2826" s="2" t="inlineStr">
        <is>
          <t>dfs-suggestions:brighton tickets; dfs-suggestions:liverpool tickets</t>
        </is>
      </c>
    </row>
    <row r="2827" ht="20" customHeight="1">
      <c r="A2827" s="2" t="inlineStr">
        <is>
          <t>United Kingdom / English</t>
        </is>
      </c>
      <c r="B2827" s="2" t="inlineStr">
        <is>
          <t>liverpool tickets</t>
        </is>
      </c>
      <c r="C2827" s="2" t="inlineStr">
        <is>
          <t>liverpool phil tickets</t>
        </is>
      </c>
      <c r="D2827" s="3" t="n">
        <v>1900</v>
      </c>
      <c r="E2827" s="2" t="inlineStr">
        <is>
          <t>Covered by Page Cluster</t>
        </is>
      </c>
      <c r="F2827" s="2" t="inlineStr">
        <is>
          <t>Demand-bearing variant retained for copy or future intent review</t>
        </is>
      </c>
      <c r="G2827" s="2" t="inlineStr">
        <is>
          <t>dfs-suggestions:liverpool tickets</t>
        </is>
      </c>
    </row>
    <row r="2828" ht="20" customHeight="1">
      <c r="A2828" s="2" t="inlineStr">
        <is>
          <t>United Kingdom / English</t>
        </is>
      </c>
      <c r="B2828" s="2" t="inlineStr">
        <is>
          <t>liverpool tickets</t>
        </is>
      </c>
      <c r="C2828" s="2" t="inlineStr">
        <is>
          <t>liverpool philharmonic hall tickets</t>
        </is>
      </c>
      <c r="D2828" s="3" t="n">
        <v>1900</v>
      </c>
      <c r="E2828" s="2" t="inlineStr">
        <is>
          <t>Covered by Page Cluster</t>
        </is>
      </c>
      <c r="F2828" s="2" t="inlineStr">
        <is>
          <t>Demand-bearing variant retained for copy or future intent review</t>
        </is>
      </c>
      <c r="G2828" s="2" t="inlineStr">
        <is>
          <t>dfs-suggestions:liverpool tickets</t>
        </is>
      </c>
    </row>
    <row r="2829" ht="20" customHeight="1">
      <c r="A2829" s="2" t="inlineStr">
        <is>
          <t>United Kingdom / English</t>
        </is>
      </c>
      <c r="B2829" s="2" t="inlineStr">
        <is>
          <t>liverpool tickets</t>
        </is>
      </c>
      <c r="C2829" s="2" t="inlineStr">
        <is>
          <t>liverpool philharmonic tickets</t>
        </is>
      </c>
      <c r="D2829" s="3" t="n">
        <v>1900</v>
      </c>
      <c r="E2829" s="2" t="inlineStr">
        <is>
          <t>Covered by Page Cluster</t>
        </is>
      </c>
      <c r="F2829" s="2" t="inlineStr">
        <is>
          <t>Demand-bearing variant retained for copy or future intent review</t>
        </is>
      </c>
      <c r="G2829" s="2" t="inlineStr">
        <is>
          <t>dfs-suggestions:liverpool tickets</t>
        </is>
      </c>
    </row>
    <row r="2830" ht="20" customHeight="1">
      <c r="A2830" s="2" t="inlineStr">
        <is>
          <t>United Kingdom / English</t>
        </is>
      </c>
      <c r="B2830" s="2" t="inlineStr">
        <is>
          <t>manchester city tickets</t>
        </is>
      </c>
      <c r="C2830" s="2" t="inlineStr">
        <is>
          <t>manchester city v manchester united tickets</t>
        </is>
      </c>
      <c r="D2830" s="3" t="n">
        <v>1900</v>
      </c>
      <c r="E2830" s="2" t="inlineStr">
        <is>
          <t>Active Supporting</t>
        </is>
      </c>
      <c r="F2830" s="2" t="inlineStr">
        <is>
          <t>Shares intent with manchester city vs manchester united tickets</t>
        </is>
      </c>
      <c r="G2830" s="2" t="inlineStr">
        <is>
          <t>dfs-ranked:fanpass.net; dfs-ranked:footballticketnet.com; dfs-ranked:p1travel.com; dfs-ranked:sportsbreaks.com; dfs-ranked:ticket4football.com</t>
        </is>
      </c>
    </row>
    <row r="2831" ht="20" customHeight="1">
      <c r="A2831" s="2" t="inlineStr">
        <is>
          <t>United Kingdom / English</t>
        </is>
      </c>
      <c r="B2831" s="2" t="inlineStr">
        <is>
          <t>manchester city tickets</t>
        </is>
      </c>
      <c r="C2831" s="2" t="inlineStr">
        <is>
          <t>manchester city v united tickets</t>
        </is>
      </c>
      <c r="D2831" s="3" t="n">
        <v>1900</v>
      </c>
      <c r="E2831" s="2" t="inlineStr">
        <is>
          <t>Expanded Fixture Candidate</t>
        </is>
      </c>
      <c r="F2831" s="2" t="inlineStr">
        <is>
          <t>Fixture variant retained for current/future inventory matching</t>
        </is>
      </c>
      <c r="G2831" s="2" t="inlineStr">
        <is>
          <t>dfs-suggestions:manchester city tickets; dfs-suggestions:manchester united tickets</t>
        </is>
      </c>
    </row>
    <row r="2832" ht="20" customHeight="1">
      <c r="A2832" s="2" t="inlineStr">
        <is>
          <t>United Kingdom / English</t>
        </is>
      </c>
      <c r="B2832" s="2" t="inlineStr">
        <is>
          <t>Competitor ranking discovery</t>
        </is>
      </c>
      <c r="C2832" s="2" t="inlineStr">
        <is>
          <t>manchester city vs manchester united ticket</t>
        </is>
      </c>
      <c r="D2832" s="3" t="n">
        <v>1900</v>
      </c>
      <c r="E2832" s="2" t="inlineStr">
        <is>
          <t>Active Supporting</t>
        </is>
      </c>
      <c r="F2832" s="2" t="inlineStr">
        <is>
          <t>Shares intent with manchester city vs manchester united tickets</t>
        </is>
      </c>
      <c r="G2832" s="2" t="inlineStr">
        <is>
          <t>dfs-ranked:fanpass.net; dfs-ranked:footballticketnet.com; dfs-ranked:p1travel.com; dfs-ranked:sportsbreaks.com; dfs-ranked:ticketgum.com</t>
        </is>
      </c>
    </row>
    <row r="2833" ht="20" customHeight="1">
      <c r="A2833" s="2" t="inlineStr">
        <is>
          <t>United Kingdom / English</t>
        </is>
      </c>
      <c r="B2833" s="2" t="inlineStr">
        <is>
          <t>manchester city tickets</t>
        </is>
      </c>
      <c r="C2833" s="2" t="inlineStr">
        <is>
          <t>manchester city vs newcastle united tickets</t>
        </is>
      </c>
      <c r="D2833" s="3" t="n">
        <v>1900</v>
      </c>
      <c r="E2833" s="2" t="inlineStr">
        <is>
          <t>Active Supporting</t>
        </is>
      </c>
      <c r="F2833" s="2" t="inlineStr">
        <is>
          <t>Shares intent with manchester city vs newcastle tickets</t>
        </is>
      </c>
      <c r="G2833" s="2" t="inlineStr">
        <is>
          <t>dfs-ranked:fanpass.net; dfs-ranked:footballticketnet.com; dfs-ranked:p1travel.com; dfs-ranked:sportsbreaks.com; dfs-ranked:ticketgum.com</t>
        </is>
      </c>
    </row>
    <row r="2834" ht="20" customHeight="1">
      <c r="A2834" s="2" t="inlineStr">
        <is>
          <t>United Kingdom / English</t>
        </is>
      </c>
      <c r="B2834" s="2" t="inlineStr">
        <is>
          <t>Competitor ranking discovery</t>
        </is>
      </c>
      <c r="C2834" s="2" t="inlineStr">
        <is>
          <t>manchester united vs brighton ticket</t>
        </is>
      </c>
      <c r="D2834" s="3" t="n">
        <v>1900</v>
      </c>
      <c r="E2834" s="2" t="inlineStr">
        <is>
          <t>Active Supporting</t>
        </is>
      </c>
      <c r="F2834" s="2" t="inlineStr">
        <is>
          <t>Shares intent with man united v brighton tickets</t>
        </is>
      </c>
      <c r="G2834" s="2" t="inlineStr">
        <is>
          <t>dfs-ranked:fanpass.net; dfs-ranked:footballticketnet.com; dfs-ranked:sportsbreaks.com; dfs-ranked:ticket4football.com; dfs-ranked:ticketgum.com</t>
        </is>
      </c>
    </row>
    <row r="2835" ht="20" customHeight="1">
      <c r="A2835" s="2" t="inlineStr">
        <is>
          <t>United Kingdom / English</t>
        </is>
      </c>
      <c r="B2835" s="2" t="inlineStr">
        <is>
          <t>manchester united tickets</t>
        </is>
      </c>
      <c r="C2835" s="2" t="inlineStr">
        <is>
          <t>manchester united vs fiorentina tickets</t>
        </is>
      </c>
      <c r="D2835" s="3" t="n">
        <v>1900</v>
      </c>
      <c r="E2835" s="2" t="inlineStr">
        <is>
          <t>Expanded Fixture Candidate</t>
        </is>
      </c>
      <c r="F2835" s="2" t="inlineStr">
        <is>
          <t>Fixture variant retained for current/future inventory matching</t>
        </is>
      </c>
      <c r="G2835" s="2" t="inlineStr">
        <is>
          <t>dfs-ranked:fanpass.net; dfs-ranked:footballticketnet.com; dfs-ranked:sportsbreaks.com; dfs-ranked:ticket4football.com; dfs-suggestions:manchester united tickets</t>
        </is>
      </c>
    </row>
    <row r="2836" ht="20" customHeight="1">
      <c r="A2836" s="2" t="inlineStr">
        <is>
          <t>United Kingdom / English</t>
        </is>
      </c>
      <c r="B2836" s="2" t="inlineStr">
        <is>
          <t>newcastle united tickets</t>
        </is>
      </c>
      <c r="C2836" s="2" t="inlineStr">
        <is>
          <t>newcastle united v sunderland tickets</t>
        </is>
      </c>
      <c r="D2836" s="3" t="n">
        <v>1900</v>
      </c>
      <c r="E2836" s="2" t="inlineStr">
        <is>
          <t>Active Supporting</t>
        </is>
      </c>
      <c r="F2836" s="2" t="inlineStr">
        <is>
          <t>Shares intent with newcastle vs sunderland tickets</t>
        </is>
      </c>
      <c r="G2836" s="2" t="inlineStr">
        <is>
          <t>dfs-ranked:footballticketnet.com; dfs-ranked:ticketgum.com; dfs-suggestions:newcastle united tickets; dfs-suggestions:sunderland tickets</t>
        </is>
      </c>
    </row>
    <row r="2837" ht="20" customHeight="1">
      <c r="A2837" s="2" t="inlineStr">
        <is>
          <t>United Kingdom / English</t>
        </is>
      </c>
      <c r="B2837" s="2" t="inlineStr">
        <is>
          <t>newcastle united tickets</t>
        </is>
      </c>
      <c r="C2837" s="2" t="inlineStr">
        <is>
          <t>newcastle united vs sunderland tickets</t>
        </is>
      </c>
      <c r="D2837" s="3" t="n">
        <v>1900</v>
      </c>
      <c r="E2837" s="2" t="inlineStr">
        <is>
          <t>Active Supporting</t>
        </is>
      </c>
      <c r="F2837" s="2" t="inlineStr">
        <is>
          <t>Shares intent with newcastle vs sunderland tickets</t>
        </is>
      </c>
      <c r="G2837" s="2" t="inlineStr">
        <is>
          <t>dfs-ranked:footballticketnet.com; dfs-ranked:ticketgum.com; dfs-suggestions:newcastle united tickets; dfs-suggestions:sunderland tickets</t>
        </is>
      </c>
    </row>
    <row r="2838" ht="20" customHeight="1">
      <c r="A2838" s="2" t="inlineStr">
        <is>
          <t>United Kingdom / English</t>
        </is>
      </c>
      <c r="B2838" s="2" t="inlineStr">
        <is>
          <t>liverpool tickets</t>
        </is>
      </c>
      <c r="C2838" s="2" t="inlineStr">
        <is>
          <t>philharmonic liverpool tickets</t>
        </is>
      </c>
      <c r="D2838" s="3" t="n">
        <v>1900</v>
      </c>
      <c r="E2838" s="2" t="inlineStr">
        <is>
          <t>Covered by Page Cluster</t>
        </is>
      </c>
      <c r="F2838" s="2" t="inlineStr">
        <is>
          <t>Demand-bearing variant retained for copy or future intent review</t>
        </is>
      </c>
      <c r="G2838" s="2" t="inlineStr">
        <is>
          <t>dfs-suggestions:liverpool tickets</t>
        </is>
      </c>
    </row>
    <row r="2839" ht="20" customHeight="1">
      <c r="A2839" s="2" t="inlineStr">
        <is>
          <t>United Kingdom / English</t>
        </is>
      </c>
      <c r="B2839" s="2" t="inlineStr">
        <is>
          <t>Competitor ranking discovery</t>
        </is>
      </c>
      <c r="C2839" s="2" t="inlineStr">
        <is>
          <t>rangers fc hospitality</t>
        </is>
      </c>
      <c r="D2839" s="3" t="n">
        <v>1900</v>
      </c>
      <c r="E2839" s="2" t="inlineStr">
        <is>
          <t>Covered by Page Cluster</t>
        </is>
      </c>
      <c r="F2839" s="2" t="inlineStr">
        <is>
          <t>Demand-bearing variant retained for copy or future intent review</t>
        </is>
      </c>
      <c r="G2839" s="2" t="inlineStr">
        <is>
          <t>dfs-ranked:sportsbreaks.com</t>
        </is>
      </c>
    </row>
    <row r="2840" ht="20" customHeight="1">
      <c r="A2840" s="2" t="inlineStr">
        <is>
          <t>United Kingdom / English</t>
        </is>
      </c>
      <c r="B2840" s="2" t="inlineStr">
        <is>
          <t>Competitor ranking discovery</t>
        </is>
      </c>
      <c r="C2840" s="2" t="inlineStr">
        <is>
          <t>rangers football club hospitality</t>
        </is>
      </c>
      <c r="D2840" s="3" t="n">
        <v>1900</v>
      </c>
      <c r="E2840" s="2" t="inlineStr">
        <is>
          <t>Covered by Page Cluster</t>
        </is>
      </c>
      <c r="F2840" s="2" t="inlineStr">
        <is>
          <t>Demand-bearing variant retained for copy or future intent review</t>
        </is>
      </c>
      <c r="G2840" s="2" t="inlineStr">
        <is>
          <t>dfs-ranked:sportsbreaks.com</t>
        </is>
      </c>
    </row>
    <row r="2841" ht="20" customHeight="1">
      <c r="A2841" s="2" t="inlineStr">
        <is>
          <t>United Kingdom / English</t>
        </is>
      </c>
      <c r="B2841" s="2" t="inlineStr">
        <is>
          <t>Competitor ranking discovery</t>
        </is>
      </c>
      <c r="C2841" s="2" t="inlineStr">
        <is>
          <t>rangers hospitality</t>
        </is>
      </c>
      <c r="D2841" s="3" t="n">
        <v>1900</v>
      </c>
      <c r="E2841" s="2" t="inlineStr">
        <is>
          <t>Covered by Page Cluster</t>
        </is>
      </c>
      <c r="F2841" s="2" t="inlineStr">
        <is>
          <t>Demand-bearing variant retained for copy or future intent review</t>
        </is>
      </c>
      <c r="G2841" s="2" t="inlineStr">
        <is>
          <t>dfs-ranked:champions-travel.com; dfs-ranked:p1travel.com; dfs-ranked:sportsbreaks.com</t>
        </is>
      </c>
    </row>
    <row r="2842" ht="20" customHeight="1">
      <c r="A2842" s="2" t="inlineStr">
        <is>
          <t>United Kingdom / English</t>
        </is>
      </c>
      <c r="B2842" s="2" t="inlineStr">
        <is>
          <t>Competitor ranking discovery</t>
        </is>
      </c>
      <c r="C2842" s="2" t="inlineStr">
        <is>
          <t>rangers ticket office</t>
        </is>
      </c>
      <c r="D2842" s="3" t="n">
        <v>1900</v>
      </c>
      <c r="E2842" s="2" t="inlineStr">
        <is>
          <t>Covered by Page Cluster</t>
        </is>
      </c>
      <c r="F2842" s="2" t="inlineStr">
        <is>
          <t>Demand-bearing variant retained for copy or future intent review</t>
        </is>
      </c>
      <c r="G2842" s="2" t="inlineStr">
        <is>
          <t>ahrefs:ticket4football.com@2026-08-09; dfs-ranked:footballticketnet.com; dfs-ranked:sportsbreaks.com; dfs-ranked:ticket4football.com</t>
        </is>
      </c>
    </row>
    <row r="2843" ht="20" customHeight="1">
      <c r="A2843" s="2" t="inlineStr">
        <is>
          <t>United Kingdom / English</t>
        </is>
      </c>
      <c r="B2843" s="2" t="inlineStr">
        <is>
          <t>rangers tickets</t>
        </is>
      </c>
      <c r="C2843" s="2" t="inlineStr">
        <is>
          <t>rangers tickets office</t>
        </is>
      </c>
      <c r="D2843" s="3" t="n">
        <v>1900</v>
      </c>
      <c r="E2843" s="2" t="inlineStr">
        <is>
          <t>Covered by Page Cluster</t>
        </is>
      </c>
      <c r="F2843" s="2" t="inlineStr">
        <is>
          <t>Demand-bearing variant retained for copy or future intent review</t>
        </is>
      </c>
      <c r="G2843" s="2" t="inlineStr">
        <is>
          <t>dfs-suggestions:rangers tickets</t>
        </is>
      </c>
    </row>
    <row r="2844" ht="20" customHeight="1">
      <c r="A2844" s="2" t="inlineStr">
        <is>
          <t>United Kingdom / English</t>
        </is>
      </c>
      <c r="B2844" s="2" t="inlineStr">
        <is>
          <t>football tickets</t>
        </is>
      </c>
      <c r="C2844" s="2" t="inlineStr">
        <is>
          <t>rugby football union tickets</t>
        </is>
      </c>
      <c r="D2844" s="3" t="n">
        <v>1900</v>
      </c>
      <c r="E2844" s="2" t="inlineStr">
        <is>
          <t>Excluded</t>
        </is>
      </c>
      <c r="F2844" s="2" t="inlineStr">
        <is>
          <t>Outside the UK football-ticket scope</t>
        </is>
      </c>
      <c r="G2844" s="2" t="inlineStr">
        <is>
          <t>dfs-suggestions:football tickets</t>
        </is>
      </c>
    </row>
    <row r="2845" ht="20" customHeight="1">
      <c r="A2845" s="2" t="inlineStr">
        <is>
          <t>United Kingdom / English</t>
        </is>
      </c>
      <c r="B2845" s="2" t="inlineStr">
        <is>
          <t>Competitor ranking discovery</t>
        </is>
      </c>
      <c r="C2845" s="2" t="inlineStr">
        <is>
          <t>season ticket for newcastle united</t>
        </is>
      </c>
      <c r="D2845" s="3" t="n">
        <v>1900</v>
      </c>
      <c r="E2845" s="2" t="inlineStr">
        <is>
          <t>Covered by Page Cluster</t>
        </is>
      </c>
      <c r="F2845" s="2" t="inlineStr">
        <is>
          <t>Demand-bearing variant retained for copy or future intent review</t>
        </is>
      </c>
      <c r="G2845" s="2" t="inlineStr">
        <is>
          <t>dfs-ranked:fanpass.net; dfs-ranked:footballticketnet.com; dfs-ranked:ticketgum.com</t>
        </is>
      </c>
    </row>
    <row r="2846" ht="20" customHeight="1">
      <c r="A2846" s="2" t="inlineStr">
        <is>
          <t>United Kingdom / English</t>
        </is>
      </c>
      <c r="B2846" s="2" t="inlineStr">
        <is>
          <t>chelsea tickets</t>
        </is>
      </c>
      <c r="C2846" s="2" t="inlineStr">
        <is>
          <t>season tickets chelsea</t>
        </is>
      </c>
      <c r="D2846" s="3" t="n">
        <v>1900</v>
      </c>
      <c r="E2846" s="2" t="inlineStr">
        <is>
          <t>Covered by Page Cluster</t>
        </is>
      </c>
      <c r="F2846" s="2" t="inlineStr">
        <is>
          <t>Demand-bearing variant retained for copy or future intent review</t>
        </is>
      </c>
      <c r="G2846" s="2" t="inlineStr">
        <is>
          <t>dfs-ranked:champions-travel.com; dfs-ranked:fanpass.net; dfs-ranked:ticketgum.com; dfs-suggestions:chelsea tickets</t>
        </is>
      </c>
    </row>
    <row r="2847" ht="20" customHeight="1">
      <c r="A2847" s="2" t="inlineStr">
        <is>
          <t>United Kingdom / English</t>
        </is>
      </c>
      <c r="B2847" s="2" t="inlineStr">
        <is>
          <t>chelsea tickets</t>
        </is>
      </c>
      <c r="C2847" s="2" t="inlineStr">
        <is>
          <t>season tickets chelsea price</t>
        </is>
      </c>
      <c r="D2847" s="3" t="n">
        <v>1900</v>
      </c>
      <c r="E2847" s="2" t="inlineStr">
        <is>
          <t>Covered by Page Cluster</t>
        </is>
      </c>
      <c r="F2847" s="2" t="inlineStr">
        <is>
          <t>Demand-bearing variant retained for copy or future intent review</t>
        </is>
      </c>
      <c r="G2847" s="2" t="inlineStr">
        <is>
          <t>dfs-suggestions:chelsea tickets</t>
        </is>
      </c>
    </row>
    <row r="2848" ht="20" customHeight="1">
      <c r="A2848" s="2" t="inlineStr">
        <is>
          <t>United Kingdom / English</t>
        </is>
      </c>
      <c r="B2848" s="2" t="inlineStr">
        <is>
          <t>newcastle united tickets</t>
        </is>
      </c>
      <c r="C2848" s="2" t="inlineStr">
        <is>
          <t>season tickets for newcastle united</t>
        </is>
      </c>
      <c r="D2848" s="3" t="n">
        <v>1900</v>
      </c>
      <c r="E2848" s="2" t="inlineStr">
        <is>
          <t>Covered by Page Cluster</t>
        </is>
      </c>
      <c r="F2848" s="2" t="inlineStr">
        <is>
          <t>Demand-bearing variant retained for copy or future intent review</t>
        </is>
      </c>
      <c r="G2848" s="2" t="inlineStr">
        <is>
          <t>dfs-ranked:fanpass.net; dfs-ranked:footballticketnet.com; dfs-ranked:ticketgum.com; dfs-suggestions:newcastle united tickets</t>
        </is>
      </c>
    </row>
    <row r="2849" ht="20" customHeight="1">
      <c r="A2849" s="2" t="inlineStr">
        <is>
          <t>United Kingdom / English</t>
        </is>
      </c>
      <c r="B2849" s="2" t="inlineStr">
        <is>
          <t>football tickets</t>
        </is>
      </c>
      <c r="C2849" s="2" t="inlineStr">
        <is>
          <t>southend united football tickets</t>
        </is>
      </c>
      <c r="D2849" s="3" t="n">
        <v>1900</v>
      </c>
      <c r="E2849" s="2" t="inlineStr">
        <is>
          <t>Covered by Page Cluster</t>
        </is>
      </c>
      <c r="F2849" s="2" t="inlineStr">
        <is>
          <t>Demand-bearing variant retained for copy or future intent review</t>
        </is>
      </c>
      <c r="G2849" s="2" t="inlineStr">
        <is>
          <t>dfs-suggestions:football tickets</t>
        </is>
      </c>
    </row>
    <row r="2850" ht="20" customHeight="1">
      <c r="A2850" s="2" t="inlineStr">
        <is>
          <t>United Kingdom / English</t>
        </is>
      </c>
      <c r="B2850" s="2" t="inlineStr">
        <is>
          <t>brighton tickets</t>
        </is>
      </c>
      <c r="C2850" s="2" t="inlineStr">
        <is>
          <t>tickets brighton pride</t>
        </is>
      </c>
      <c r="D2850" s="3" t="n">
        <v>1900</v>
      </c>
      <c r="E2850" s="2" t="inlineStr">
        <is>
          <t>Covered by Page Cluster</t>
        </is>
      </c>
      <c r="F2850" s="2" t="inlineStr">
        <is>
          <t>Demand-bearing variant retained for copy or future intent review</t>
        </is>
      </c>
      <c r="G2850" s="2" t="inlineStr">
        <is>
          <t>dfs-suggestions:brighton tickets</t>
        </is>
      </c>
    </row>
    <row r="2851" ht="20" customHeight="1">
      <c r="A2851" s="2" t="inlineStr">
        <is>
          <t>United Kingdom / English</t>
        </is>
      </c>
      <c r="B2851" s="2" t="inlineStr">
        <is>
          <t>arsenal tickets</t>
        </is>
      </c>
      <c r="C2851" s="2" t="inlineStr">
        <is>
          <t>tickets for arsenal vs bayern</t>
        </is>
      </c>
      <c r="D2851" s="3" t="n">
        <v>1900</v>
      </c>
      <c r="E2851" s="2" t="inlineStr">
        <is>
          <t>Expanded Fixture Candidate</t>
        </is>
      </c>
      <c r="F2851" s="2" t="inlineStr">
        <is>
          <t>Fixture variant retained for current/future inventory matching</t>
        </is>
      </c>
      <c r="G2851" s="2" t="inlineStr">
        <is>
          <t>dfs-ranked:champions-travel.com; dfs-ranked:fanpass.net; dfs-ranked:footballticketnet.com; dfs-ranked:ticket4football.com; dfs-ranked:ticketgum.com</t>
        </is>
      </c>
    </row>
    <row r="2852" ht="20" customHeight="1">
      <c r="A2852" s="2" t="inlineStr">
        <is>
          <t>United Kingdom / English</t>
        </is>
      </c>
      <c r="B2852" s="2" t="inlineStr">
        <is>
          <t>brighton tickets</t>
        </is>
      </c>
      <c r="C2852" s="2" t="inlineStr">
        <is>
          <t>tickets for brighton pride</t>
        </is>
      </c>
      <c r="D2852" s="3" t="n">
        <v>1900</v>
      </c>
      <c r="E2852" s="2" t="inlineStr">
        <is>
          <t>Covered by Page Cluster</t>
        </is>
      </c>
      <c r="F2852" s="2" t="inlineStr">
        <is>
          <t>Demand-bearing variant retained for copy or future intent review</t>
        </is>
      </c>
      <c r="G2852" s="2" t="inlineStr">
        <is>
          <t>dfs-suggestions:brighton tickets</t>
        </is>
      </c>
    </row>
    <row r="2853" ht="20" customHeight="1">
      <c r="A2853" s="2" t="inlineStr">
        <is>
          <t>United Kingdom / English</t>
        </is>
      </c>
      <c r="B2853" s="2" t="inlineStr">
        <is>
          <t>liverpool tickets</t>
        </is>
      </c>
      <c r="C2853" s="2" t="inlineStr">
        <is>
          <t>tickets to liverpool train</t>
        </is>
      </c>
      <c r="D2853" s="3" t="n">
        <v>1900</v>
      </c>
      <c r="E2853" s="2" t="inlineStr">
        <is>
          <t>Covered by Page Cluster</t>
        </is>
      </c>
      <c r="F2853" s="2" t="inlineStr">
        <is>
          <t>Demand-bearing variant retained for copy or future intent review</t>
        </is>
      </c>
      <c r="G2853" s="2" t="inlineStr">
        <is>
          <t>dfs-suggestions:liverpool tickets</t>
        </is>
      </c>
    </row>
    <row r="2854" ht="20" customHeight="1">
      <c r="A2854" s="2" t="inlineStr">
        <is>
          <t>United Kingdom / English</t>
        </is>
      </c>
      <c r="B2854" s="2" t="inlineStr">
        <is>
          <t>liverpool tickets</t>
        </is>
      </c>
      <c r="C2854" s="2" t="inlineStr">
        <is>
          <t>train tickets liverpool</t>
        </is>
      </c>
      <c r="D2854" s="3" t="n">
        <v>1900</v>
      </c>
      <c r="E2854" s="2" t="inlineStr">
        <is>
          <t>Covered by Page Cluster</t>
        </is>
      </c>
      <c r="F2854" s="2" t="inlineStr">
        <is>
          <t>Demand-bearing variant retained for copy or future intent review</t>
        </is>
      </c>
      <c r="G2854" s="2" t="inlineStr">
        <is>
          <t>dfs-suggestions:liverpool tickets</t>
        </is>
      </c>
    </row>
    <row r="2855" ht="20" customHeight="1">
      <c r="A2855" s="2" t="inlineStr">
        <is>
          <t>United Kingdom / English</t>
        </is>
      </c>
      <c r="B2855" s="2" t="inlineStr">
        <is>
          <t>Competitor ranking discovery</t>
        </is>
      </c>
      <c r="C2855" s="2" t="inlineStr">
        <is>
          <t>west ham manchester united ticket</t>
        </is>
      </c>
      <c r="D2855" s="3" t="n">
        <v>1900</v>
      </c>
      <c r="E2855" s="2" t="inlineStr">
        <is>
          <t>Covered by Page Cluster</t>
        </is>
      </c>
      <c r="F2855" s="2" t="inlineStr">
        <is>
          <t>Demand-bearing variant retained for copy or future intent review</t>
        </is>
      </c>
      <c r="G2855" s="2" t="inlineStr">
        <is>
          <t>dfs-ranked:fanpass.net; dfs-ranked:footballticketnet.com; dfs-ranked:p1travel.com; dfs-ranked:sportsbreaks.com; dfs-ranked:ticketgum.com</t>
        </is>
      </c>
    </row>
    <row r="2856" ht="20" customHeight="1">
      <c r="A2856" s="2" t="inlineStr">
        <is>
          <t>United Kingdom / English</t>
        </is>
      </c>
      <c r="B2856" s="2" t="inlineStr">
        <is>
          <t>west ham united tickets</t>
        </is>
      </c>
      <c r="C2856" s="2" t="inlineStr">
        <is>
          <t>west ham united away tickets</t>
        </is>
      </c>
      <c r="D2856" s="3" t="n">
        <v>1900</v>
      </c>
      <c r="E2856" s="2" t="inlineStr">
        <is>
          <t>Covered by Page Cluster</t>
        </is>
      </c>
      <c r="F2856" s="2" t="inlineStr">
        <is>
          <t>Demand-bearing variant retained for copy or future intent review</t>
        </is>
      </c>
      <c r="G2856" s="2" t="inlineStr">
        <is>
          <t>dfs-ranked:footballticketnet.com; dfs-ranked:p1travel.com; dfs-ranked:ticketgum.com; dfs-suggestions:west ham united tickets</t>
        </is>
      </c>
    </row>
    <row r="2857" ht="20" customHeight="1">
      <c r="A2857" s="2" t="inlineStr">
        <is>
          <t>United Kingdom / English</t>
        </is>
      </c>
      <c r="B2857" s="2" t="inlineStr">
        <is>
          <t>football tickets</t>
        </is>
      </c>
      <c r="C2857" s="2" t="inlineStr">
        <is>
          <t>world cup football tickets price</t>
        </is>
      </c>
      <c r="D2857" s="3" t="n">
        <v>1900</v>
      </c>
      <c r="E2857" s="2" t="inlineStr">
        <is>
          <t>Covered by Page Cluster</t>
        </is>
      </c>
      <c r="F2857" s="2" t="inlineStr">
        <is>
          <t>Demand-bearing variant retained for copy or future intent review</t>
        </is>
      </c>
      <c r="G2857" s="2" t="inlineStr">
        <is>
          <t>dfs-suggestions:football tickets; dfs-suggestions:world cup tickets</t>
        </is>
      </c>
    </row>
    <row r="2858" ht="20" customHeight="1">
      <c r="A2858" s="2" t="inlineStr">
        <is>
          <t>United Kingdom / English</t>
        </is>
      </c>
      <c r="B2858" s="2" t="inlineStr">
        <is>
          <t>stubhub reviews</t>
        </is>
      </c>
      <c r="C2858" s="2" t="inlineStr">
        <is>
          <t>stubhub reviews</t>
        </is>
      </c>
      <c r="D2858" s="3" t="n">
        <v>1900</v>
      </c>
      <c r="E2858" s="2" t="inlineStr">
        <is>
          <t>Active Supporting</t>
        </is>
      </c>
      <c r="F2858" s="2" t="inlineStr">
        <is>
          <t>Shares intent with is stubhub legit</t>
        </is>
      </c>
      <c r="G2858" s="2" t="inlineStr">
        <is>
          <t>dfs-suggestions:stubhub reviews; seed:stubhub reviews</t>
        </is>
      </c>
    </row>
    <row r="2859" ht="20" customHeight="1">
      <c r="A2859" s="2" t="inlineStr">
        <is>
          <t>United Kingdom / English</t>
        </is>
      </c>
      <c r="B2859" s="2" t="inlineStr">
        <is>
          <t>football tickets</t>
        </is>
      </c>
      <c r="C2859" s="2" t="inlineStr">
        <is>
          <t>football nfl tickets</t>
        </is>
      </c>
      <c r="D2859" s="3" t="n">
        <v>1900</v>
      </c>
      <c r="E2859" s="2" t="inlineStr">
        <is>
          <t>Excluded</t>
        </is>
      </c>
      <c r="F2859" s="2" t="inlineStr">
        <is>
          <t>Outside the UK football-ticket scope</t>
        </is>
      </c>
      <c r="G2859" s="2" t="inlineStr">
        <is>
          <t>dfs-suggestions:football tickets</t>
        </is>
      </c>
    </row>
    <row r="2860" ht="20" customHeight="1">
      <c r="A2860" s="2" t="inlineStr">
        <is>
          <t>United Kingdom / English</t>
        </is>
      </c>
      <c r="B2860" s="2" t="inlineStr">
        <is>
          <t>football tickets</t>
        </is>
      </c>
      <c r="C2860" s="2" t="inlineStr">
        <is>
          <t>football tickets nfl</t>
        </is>
      </c>
      <c r="D2860" s="3" t="n">
        <v>1900</v>
      </c>
      <c r="E2860" s="2" t="inlineStr">
        <is>
          <t>Excluded</t>
        </is>
      </c>
      <c r="F2860" s="2" t="inlineStr">
        <is>
          <t>Outside the UK football-ticket scope</t>
        </is>
      </c>
      <c r="G2860" s="2" t="inlineStr">
        <is>
          <t>dfs-ranked:footballticketnet.com; dfs-ranked:sportsbreaks.com; dfs-suggestions:football tickets</t>
        </is>
      </c>
    </row>
    <row r="2861" ht="20" customHeight="1">
      <c r="A2861" s="2" t="inlineStr">
        <is>
          <t>United Kingdom / English</t>
        </is>
      </c>
      <c r="B2861" s="2" t="inlineStr">
        <is>
          <t>football tickets</t>
        </is>
      </c>
      <c r="C2861" s="2" t="inlineStr">
        <is>
          <t>nfl football tickets</t>
        </is>
      </c>
      <c r="D2861" s="3" t="n">
        <v>1900</v>
      </c>
      <c r="E2861" s="2" t="inlineStr">
        <is>
          <t>Excluded</t>
        </is>
      </c>
      <c r="F2861" s="2" t="inlineStr">
        <is>
          <t>Outside the UK football-ticket scope</t>
        </is>
      </c>
      <c r="G2861" s="2" t="inlineStr">
        <is>
          <t>dfs-suggestions:football tickets</t>
        </is>
      </c>
    </row>
    <row r="2862" ht="20" customHeight="1">
      <c r="A2862" s="2" t="inlineStr">
        <is>
          <t>United Kingdom / English</t>
        </is>
      </c>
      <c r="B2862" s="2" t="inlineStr">
        <is>
          <t>stubhub reviews</t>
        </is>
      </c>
      <c r="C2862" s="2" t="inlineStr">
        <is>
          <t>reviews for stubhub</t>
        </is>
      </c>
      <c r="D2862" s="3" t="n">
        <v>1900</v>
      </c>
      <c r="E2862" s="2" t="inlineStr">
        <is>
          <t>Active Supporting</t>
        </is>
      </c>
      <c r="F2862" s="2" t="inlineStr">
        <is>
          <t>Shares intent with is stubhub legit</t>
        </is>
      </c>
      <c r="G2862" s="2" t="inlineStr">
        <is>
          <t>dfs-suggestions:stubhub reviews</t>
        </is>
      </c>
    </row>
    <row r="2863" ht="20" customHeight="1">
      <c r="A2863" s="2" t="inlineStr">
        <is>
          <t>United Kingdom / English</t>
        </is>
      </c>
      <c r="B2863" s="2" t="inlineStr">
        <is>
          <t>stubhub reviews</t>
        </is>
      </c>
      <c r="C2863" s="2" t="inlineStr">
        <is>
          <t>stubhub ticket reviews</t>
        </is>
      </c>
      <c r="D2863" s="3" t="n">
        <v>1900</v>
      </c>
      <c r="E2863" s="2" t="inlineStr">
        <is>
          <t>Active Supporting</t>
        </is>
      </c>
      <c r="F2863" s="2" t="inlineStr">
        <is>
          <t>Shares intent with is stubhub legit</t>
        </is>
      </c>
      <c r="G2863" s="2" t="inlineStr">
        <is>
          <t>dfs-suggestions:stubhub reviews</t>
        </is>
      </c>
    </row>
    <row r="2864" ht="20" customHeight="1">
      <c r="A2864" s="2" t="inlineStr">
        <is>
          <t>United Kingdom / English</t>
        </is>
      </c>
      <c r="B2864" s="2" t="inlineStr">
        <is>
          <t>stubhub reviews</t>
        </is>
      </c>
      <c r="C2864" s="2" t="inlineStr">
        <is>
          <t>stubhub tickets reviews</t>
        </is>
      </c>
      <c r="D2864" s="3" t="n">
        <v>1900</v>
      </c>
      <c r="E2864" s="2" t="inlineStr">
        <is>
          <t>Active Supporting</t>
        </is>
      </c>
      <c r="F2864" s="2" t="inlineStr">
        <is>
          <t>Shares intent with is stubhub legit</t>
        </is>
      </c>
      <c r="G2864" s="2" t="inlineStr">
        <is>
          <t>dfs-suggestions:stubhub reviews</t>
        </is>
      </c>
    </row>
    <row r="2865" ht="20" customHeight="1">
      <c r="A2865" s="2" t="inlineStr">
        <is>
          <t>United Kingdom / English</t>
        </is>
      </c>
      <c r="B2865" s="2" t="inlineStr">
        <is>
          <t>arsenal tickets</t>
        </is>
      </c>
      <c r="C2865" s="2" t="inlineStr">
        <is>
          <t>arsenal tickets vs bournemouth</t>
        </is>
      </c>
      <c r="D2865" s="3" t="n">
        <v>1900</v>
      </c>
      <c r="E2865" s="2" t="inlineStr">
        <is>
          <t>Active Supporting</t>
        </is>
      </c>
      <c r="F2865" s="2" t="inlineStr">
        <is>
          <t>Shares intent with arsenal vs bournemouth tickets</t>
        </is>
      </c>
      <c r="G2865" s="2" t="inlineStr">
        <is>
          <t>dfs-suggestions:arsenal tickets; dfs-suggestions:bournemouth tickets</t>
        </is>
      </c>
    </row>
    <row r="2866" ht="20" customHeight="1">
      <c r="A2866" s="2" t="inlineStr">
        <is>
          <t>United Kingdom / English</t>
        </is>
      </c>
      <c r="B2866" s="2" t="inlineStr">
        <is>
          <t>arsenal tickets</t>
        </is>
      </c>
      <c r="C2866" s="2" t="inlineStr">
        <is>
          <t>arsenal v bournemouth tickets</t>
        </is>
      </c>
      <c r="D2866" s="3" t="n">
        <v>1900</v>
      </c>
      <c r="E2866" s="2" t="inlineStr">
        <is>
          <t>Active Supporting</t>
        </is>
      </c>
      <c r="F2866" s="2" t="inlineStr">
        <is>
          <t>Shares intent with arsenal vs bournemouth tickets</t>
        </is>
      </c>
      <c r="G2866" s="2" t="inlineStr">
        <is>
          <t>ahrefs:champions-travel.com@2026-08-09; ahrefs:seatpick.com@2026-08-09; dfs-suggestions:arsenal tickets; dfs-suggestions:bournemouth tickets</t>
        </is>
      </c>
    </row>
    <row r="2867" ht="20" customHeight="1">
      <c r="A2867" s="2" t="inlineStr">
        <is>
          <t>United Kingdom / English</t>
        </is>
      </c>
      <c r="B2867" s="2" t="inlineStr">
        <is>
          <t>arsenal tickets</t>
        </is>
      </c>
      <c r="C2867" s="2" t="inlineStr">
        <is>
          <t>arsenal vs bournemouth tickets</t>
        </is>
      </c>
      <c r="D2867" s="3" t="n">
        <v>1900</v>
      </c>
      <c r="E2867" s="2" t="inlineStr">
        <is>
          <t>Active Primary</t>
        </is>
      </c>
      <c r="F2867" s="2" t="inlineStr">
        <is>
          <t>Owns the Fixture Pages page intent</t>
        </is>
      </c>
      <c r="G2867" s="2" t="inlineStr">
        <is>
          <t>ahrefs:seatpick.com@2026-08-09; dfs-ranked:champions-travel.com; dfs-ranked:fanpass.net; dfs-ranked:footballticketnet.com; dfs-ranked:ticketgum.com</t>
        </is>
      </c>
    </row>
    <row r="2868" ht="20" customHeight="1">
      <c r="A2868" s="2" t="inlineStr">
        <is>
          <t>United Kingdom / English</t>
        </is>
      </c>
      <c r="B2868" s="2" t="inlineStr">
        <is>
          <t>liverpool tickets</t>
        </is>
      </c>
      <c r="C2868" s="2" t="inlineStr">
        <is>
          <t>echo arena liverpool tickets</t>
        </is>
      </c>
      <c r="D2868" s="3" t="n">
        <v>1600</v>
      </c>
      <c r="E2868" s="2" t="inlineStr">
        <is>
          <t>Covered by Page Cluster</t>
        </is>
      </c>
      <c r="F2868" s="2" t="inlineStr">
        <is>
          <t>Demand-bearing variant retained for copy or future intent review</t>
        </is>
      </c>
      <c r="G2868" s="2" t="inlineStr">
        <is>
          <t>dfs-suggestions:liverpool tickets</t>
        </is>
      </c>
    </row>
    <row r="2869" ht="20" customHeight="1">
      <c r="A2869" s="2" t="inlineStr">
        <is>
          <t>United Kingdom / English</t>
        </is>
      </c>
      <c r="B2869" s="2" t="inlineStr">
        <is>
          <t>Competitor ranking discovery</t>
        </is>
      </c>
      <c r="C2869" s="2" t="inlineStr">
        <is>
          <t>liverpool fc season ticket waiting list</t>
        </is>
      </c>
      <c r="D2869" s="3" t="n">
        <v>1900</v>
      </c>
      <c r="E2869" s="2" t="inlineStr">
        <is>
          <t>Covered by Page Cluster</t>
        </is>
      </c>
      <c r="F2869" s="2" t="inlineStr">
        <is>
          <t>Demand-bearing variant retained for copy or future intent review</t>
        </is>
      </c>
      <c r="G2869" s="2" t="inlineStr">
        <is>
          <t>dfs-ranked:sportsbreaks.com</t>
        </is>
      </c>
    </row>
    <row r="2870" ht="20" customHeight="1">
      <c r="A2870" s="2" t="inlineStr">
        <is>
          <t>United Kingdom / English</t>
        </is>
      </c>
      <c r="B2870" s="2" t="inlineStr">
        <is>
          <t>Competitor ranking discovery</t>
        </is>
      </c>
      <c r="C2870" s="2" t="inlineStr">
        <is>
          <t>liverpool football club season ticket waiting list</t>
        </is>
      </c>
      <c r="D2870" s="3" t="n">
        <v>1900</v>
      </c>
      <c r="E2870" s="2" t="inlineStr">
        <is>
          <t>Covered by Page Cluster</t>
        </is>
      </c>
      <c r="F2870" s="2" t="inlineStr">
        <is>
          <t>Demand-bearing variant retained for copy or future intent review</t>
        </is>
      </c>
      <c r="G2870" s="2" t="inlineStr">
        <is>
          <t>dfs-ranked:sportsbreaks.com; dfs-ranked:ticketgum.com</t>
        </is>
      </c>
    </row>
    <row r="2871" ht="20" customHeight="1">
      <c r="A2871" s="2" t="inlineStr">
        <is>
          <t>United Kingdom / English</t>
        </is>
      </c>
      <c r="B2871" s="2" t="inlineStr">
        <is>
          <t>Competitor ranking discovery</t>
        </is>
      </c>
      <c r="C2871" s="2" t="inlineStr">
        <is>
          <t>liverpool season ticket waiting list</t>
        </is>
      </c>
      <c r="D2871" s="3" t="n">
        <v>1900</v>
      </c>
      <c r="E2871" s="2" t="inlineStr">
        <is>
          <t>Covered by Page Cluster</t>
        </is>
      </c>
      <c r="F2871" s="2" t="inlineStr">
        <is>
          <t>Demand-bearing variant retained for copy or future intent review</t>
        </is>
      </c>
      <c r="G2871" s="2" t="inlineStr">
        <is>
          <t>dfs-ranked:sportsbreaks.com</t>
        </is>
      </c>
    </row>
    <row r="2872" ht="20" customHeight="1">
      <c r="A2872" s="2" t="inlineStr">
        <is>
          <t>United Kingdom / English</t>
        </is>
      </c>
      <c r="B2872" s="2" t="inlineStr">
        <is>
          <t>Competitor ranking discovery</t>
        </is>
      </c>
      <c r="C2872" s="2" t="inlineStr">
        <is>
          <t>season ticket waiting list liverpool</t>
        </is>
      </c>
      <c r="D2872" s="3" t="n">
        <v>1900</v>
      </c>
      <c r="E2872" s="2" t="inlineStr">
        <is>
          <t>Covered by Page Cluster</t>
        </is>
      </c>
      <c r="F2872" s="2" t="inlineStr">
        <is>
          <t>Demand-bearing variant retained for copy or future intent review</t>
        </is>
      </c>
      <c r="G2872" s="2" t="inlineStr">
        <is>
          <t>dfs-ranked:sportsbreaks.com</t>
        </is>
      </c>
    </row>
    <row r="2873" ht="20" customHeight="1">
      <c r="A2873" s="2" t="inlineStr">
        <is>
          <t>United Kingdom / English</t>
        </is>
      </c>
      <c r="B2873" s="2" t="inlineStr">
        <is>
          <t>Competitor ranking discovery</t>
        </is>
      </c>
      <c r="C2873" s="2" t="inlineStr">
        <is>
          <t>waiting list for liverpool season ticket</t>
        </is>
      </c>
      <c r="D2873" s="3" t="n">
        <v>1900</v>
      </c>
      <c r="E2873" s="2" t="inlineStr">
        <is>
          <t>Covered by Page Cluster</t>
        </is>
      </c>
      <c r="F2873" s="2" t="inlineStr">
        <is>
          <t>Demand-bearing variant retained for copy or future intent review</t>
        </is>
      </c>
      <c r="G2873" s="2" t="inlineStr">
        <is>
          <t>dfs-ranked:sportsbreaks.com</t>
        </is>
      </c>
    </row>
    <row r="2874" ht="20" customHeight="1">
      <c r="A2874" s="2" t="inlineStr">
        <is>
          <t>United Kingdom / English</t>
        </is>
      </c>
      <c r="B2874" s="2" t="inlineStr">
        <is>
          <t>brighton tickets</t>
        </is>
      </c>
      <c r="C2874" s="2" t="inlineStr">
        <is>
          <t>tickets brighton centre</t>
        </is>
      </c>
      <c r="D2874" s="3" t="n">
        <v>1900</v>
      </c>
      <c r="E2874" s="2" t="inlineStr">
        <is>
          <t>Covered by Page Cluster</t>
        </is>
      </c>
      <c r="F2874" s="2" t="inlineStr">
        <is>
          <t>Demand-bearing variant retained for copy or future intent review</t>
        </is>
      </c>
      <c r="G2874" s="2" t="inlineStr">
        <is>
          <t>dfs-suggestions:brighton tickets</t>
        </is>
      </c>
    </row>
    <row r="2875" ht="20" customHeight="1">
      <c r="A2875" s="2" t="inlineStr">
        <is>
          <t>United Kingdom / English</t>
        </is>
      </c>
      <c r="B2875" s="2" t="inlineStr">
        <is>
          <t>aston villa tickets</t>
        </is>
      </c>
      <c r="C2875" s="2" t="inlineStr">
        <is>
          <t>man united vs aston villa tickets</t>
        </is>
      </c>
      <c r="D2875" s="3" t="n">
        <v>1900</v>
      </c>
      <c r="E2875" s="2" t="inlineStr">
        <is>
          <t>Active Supporting</t>
        </is>
      </c>
      <c r="F2875" s="2" t="inlineStr">
        <is>
          <t>Shares intent with manchester united vs aston villa tickets</t>
        </is>
      </c>
      <c r="G2875" s="2" t="inlineStr">
        <is>
          <t>dfs-ranked:champions-travel.com; dfs-ranked:fanpass.net; dfs-ranked:sportsbreaks.com; dfs-ranked:ticket4football.com; dfs-ranked:ticketgum.com</t>
        </is>
      </c>
    </row>
    <row r="2876" ht="20" customHeight="1">
      <c r="A2876" s="2" t="inlineStr">
        <is>
          <t>United Kingdom / English</t>
        </is>
      </c>
      <c r="B2876" s="2" t="inlineStr">
        <is>
          <t>aston villa tickets</t>
        </is>
      </c>
      <c r="C2876" s="2" t="inlineStr">
        <is>
          <t>man utd v aston villa tickets</t>
        </is>
      </c>
      <c r="D2876" s="3" t="n">
        <v>1900</v>
      </c>
      <c r="E2876" s="2" t="inlineStr">
        <is>
          <t>Active Supporting</t>
        </is>
      </c>
      <c r="F2876" s="2" t="inlineStr">
        <is>
          <t>Shares intent with manchester united vs aston villa tickets</t>
        </is>
      </c>
      <c r="G2876" s="2" t="inlineStr">
        <is>
          <t>ahrefs:champions-travel.com@2026-08-09; dfs-ranked:champions-travel.com; dfs-ranked:fanpass.net; dfs-ranked:sportsbreaks.com; dfs-ranked:ticketgum.com</t>
        </is>
      </c>
    </row>
    <row r="2877" ht="20" customHeight="1">
      <c r="A2877" s="2" t="inlineStr">
        <is>
          <t>United Kingdom / English</t>
        </is>
      </c>
      <c r="B2877" s="2" t="inlineStr">
        <is>
          <t>aston villa tickets</t>
        </is>
      </c>
      <c r="C2877" s="2" t="inlineStr">
        <is>
          <t>manchester united v aston villa tickets</t>
        </is>
      </c>
      <c r="D2877" s="3" t="n">
        <v>1900</v>
      </c>
      <c r="E2877" s="2" t="inlineStr">
        <is>
          <t>Active Supporting</t>
        </is>
      </c>
      <c r="F2877" s="2" t="inlineStr">
        <is>
          <t>Shares intent with manchester united vs aston villa tickets</t>
        </is>
      </c>
      <c r="G2877" s="2" t="inlineStr">
        <is>
          <t>ahrefs:champions-travel.com@2026-08-09; dfs-ranked:champions-travel.com; dfs-ranked:fanpass.net; dfs-ranked:sportsbreaks.com; dfs-ranked:ticketgum.com</t>
        </is>
      </c>
    </row>
    <row r="2878" ht="20" customHeight="1">
      <c r="A2878" s="2" t="inlineStr">
        <is>
          <t>United Kingdom / English</t>
        </is>
      </c>
      <c r="B2878" s="2" t="inlineStr">
        <is>
          <t>arsenal tickets</t>
        </is>
      </c>
      <c r="C2878" s="2" t="inlineStr">
        <is>
          <t>arsenal tickets vs southampton</t>
        </is>
      </c>
      <c r="D2878" s="3" t="n">
        <v>1900</v>
      </c>
      <c r="E2878" s="2" t="inlineStr">
        <is>
          <t>Expanded Fixture Candidate</t>
        </is>
      </c>
      <c r="F2878" s="2" t="inlineStr">
        <is>
          <t>Fixture variant retained for current/future inventory matching</t>
        </is>
      </c>
      <c r="G2878" s="2" t="inlineStr">
        <is>
          <t>dfs-suggestions:arsenal tickets</t>
        </is>
      </c>
    </row>
    <row r="2879" ht="20" customHeight="1">
      <c r="A2879" s="2" t="inlineStr">
        <is>
          <t>United Kingdom / English</t>
        </is>
      </c>
      <c r="B2879" s="2" t="inlineStr">
        <is>
          <t>arsenal tickets</t>
        </is>
      </c>
      <c r="C2879" s="2" t="inlineStr">
        <is>
          <t>arsenal v southampton tickets</t>
        </is>
      </c>
      <c r="D2879" s="3" t="n">
        <v>1900</v>
      </c>
      <c r="E2879" s="2" t="inlineStr">
        <is>
          <t>Expanded Fixture Candidate</t>
        </is>
      </c>
      <c r="F2879" s="2" t="inlineStr">
        <is>
          <t>Fixture variant retained for current/future inventory matching</t>
        </is>
      </c>
      <c r="G2879" s="2" t="inlineStr">
        <is>
          <t>ahrefs:seatpick.com@2026-08-09; dfs-suggestions:arsenal tickets</t>
        </is>
      </c>
    </row>
    <row r="2880" ht="20" customHeight="1">
      <c r="A2880" s="2" t="inlineStr">
        <is>
          <t>United Kingdom / English</t>
        </is>
      </c>
      <c r="B2880" s="2" t="inlineStr">
        <is>
          <t>arsenal tickets</t>
        </is>
      </c>
      <c r="C2880" s="2" t="inlineStr">
        <is>
          <t>arsenal vs southampton tickets</t>
        </is>
      </c>
      <c r="D2880" s="3" t="n">
        <v>1900</v>
      </c>
      <c r="E2880" s="2" t="inlineStr">
        <is>
          <t>Expanded Fixture Candidate</t>
        </is>
      </c>
      <c r="F2880" s="2" t="inlineStr">
        <is>
          <t>Fixture variant retained for current/future inventory matching</t>
        </is>
      </c>
      <c r="G2880" s="2" t="inlineStr">
        <is>
          <t>ahrefs:seatpick.com@2026-08-09; dfs-suggestions:arsenal tickets</t>
        </is>
      </c>
    </row>
    <row r="2881" ht="20" customHeight="1">
      <c r="A2881" s="2" t="inlineStr">
        <is>
          <t>United Kingdom / English</t>
        </is>
      </c>
      <c r="B2881" s="2" t="inlineStr">
        <is>
          <t>arsenal tickets</t>
        </is>
      </c>
      <c r="C2881" s="2" t="inlineStr">
        <is>
          <t>southampton v arsenal tickets</t>
        </is>
      </c>
      <c r="D2881" s="3" t="n">
        <v>1900</v>
      </c>
      <c r="E2881" s="2" t="inlineStr">
        <is>
          <t>Expanded Fixture Candidate</t>
        </is>
      </c>
      <c r="F2881" s="2" t="inlineStr">
        <is>
          <t>Fixture variant retained for current/future inventory matching</t>
        </is>
      </c>
      <c r="G2881" s="2" t="inlineStr">
        <is>
          <t>dfs-ranked:fanpass.net; dfs-ranked:ticketgum.com; dfs-suggestions:arsenal tickets</t>
        </is>
      </c>
    </row>
    <row r="2882" ht="20" customHeight="1">
      <c r="A2882" s="2" t="inlineStr">
        <is>
          <t>United Kingdom / English</t>
        </is>
      </c>
      <c r="B2882" s="2" t="inlineStr">
        <is>
          <t>arsenal tickets</t>
        </is>
      </c>
      <c r="C2882" s="2" t="inlineStr">
        <is>
          <t>southampton vs arsenal tickets</t>
        </is>
      </c>
      <c r="D2882" s="3" t="n">
        <v>1900</v>
      </c>
      <c r="E2882" s="2" t="inlineStr">
        <is>
          <t>Expanded Fixture Candidate</t>
        </is>
      </c>
      <c r="F2882" s="2" t="inlineStr">
        <is>
          <t>Fixture variant retained for current/future inventory matching</t>
        </is>
      </c>
      <c r="G2882" s="2" t="inlineStr">
        <is>
          <t>dfs-ranked:fanpass.net; dfs-ranked:ticket4football.com; dfs-ranked:ticketgum.com; dfs-suggestions:arsenal tickets</t>
        </is>
      </c>
    </row>
    <row r="2883" ht="20" customHeight="1">
      <c r="A2883" s="2" t="inlineStr">
        <is>
          <t>United Kingdom / English</t>
        </is>
      </c>
      <c r="B2883" s="2" t="inlineStr">
        <is>
          <t>arsenal tickets</t>
        </is>
      </c>
      <c r="C2883" s="2" t="inlineStr">
        <is>
          <t>arsenal tickets v newcastle</t>
        </is>
      </c>
      <c r="D2883" s="3" t="n">
        <v>1900</v>
      </c>
      <c r="E2883" s="2" t="inlineStr">
        <is>
          <t>Active Supporting</t>
        </is>
      </c>
      <c r="F2883" s="2" t="inlineStr">
        <is>
          <t>Shares intent with arsenal v newcastle tickets</t>
        </is>
      </c>
      <c r="G2883" s="2" t="inlineStr">
        <is>
          <t>dfs-ranked:champions-travel.com; dfs-ranked:fanpass.net; dfs-ranked:ticket4football.com; dfs-ranked:ticketgum.com; dfs-suggestions:arsenal tickets</t>
        </is>
      </c>
    </row>
    <row r="2884" ht="20" customHeight="1">
      <c r="A2884" s="2" t="inlineStr">
        <is>
          <t>United Kingdom / English</t>
        </is>
      </c>
      <c r="B2884" s="2" t="inlineStr">
        <is>
          <t>arsenal tickets</t>
        </is>
      </c>
      <c r="C2884" s="2" t="inlineStr">
        <is>
          <t>arsenal v newcastle tickets</t>
        </is>
      </c>
      <c r="D2884" s="3" t="n">
        <v>1900</v>
      </c>
      <c r="E2884" s="2" t="inlineStr">
        <is>
          <t>Active Primary</t>
        </is>
      </c>
      <c r="F2884" s="2" t="inlineStr">
        <is>
          <t>Owns the Fixture Pages page intent</t>
        </is>
      </c>
      <c r="G2884" s="2" t="inlineStr">
        <is>
          <t>ahrefs:seatpick.com@2026-08-09; dfs-ranked:champions-travel.com; dfs-ranked:fanpass.net; dfs-ranked:ticket4football.com; dfs-ranked:ticketgum.com</t>
        </is>
      </c>
    </row>
    <row r="2885" ht="20" customHeight="1">
      <c r="A2885" s="2" t="inlineStr">
        <is>
          <t>United Kingdom / English</t>
        </is>
      </c>
      <c r="B2885" s="2" t="inlineStr">
        <is>
          <t>manchester city tickets</t>
        </is>
      </c>
      <c r="C2885" s="2" t="inlineStr">
        <is>
          <t>manchester city women's tickets</t>
        </is>
      </c>
      <c r="D2885" s="3" t="n">
        <v>1900</v>
      </c>
      <c r="E2885" s="2" t="inlineStr">
        <is>
          <t>Active Supporting</t>
        </is>
      </c>
      <c r="F2885" s="2" t="inlineStr">
        <is>
          <t>Shares intent with manchester city tickets</t>
        </is>
      </c>
      <c r="G2885" s="2" t="inlineStr">
        <is>
          <t>dfs-suggestions:manchester city tickets</t>
        </is>
      </c>
    </row>
    <row r="2886" ht="20" customHeight="1">
      <c r="A2886" s="2" t="inlineStr">
        <is>
          <t>United Kingdom / English</t>
        </is>
      </c>
      <c r="B2886" s="2" t="inlineStr">
        <is>
          <t>liverpool tickets</t>
        </is>
      </c>
      <c r="C2886" s="2" t="inlineStr">
        <is>
          <t>tickets to manchester united vs liverpool</t>
        </is>
      </c>
      <c r="D2886" s="3" t="n">
        <v>1900</v>
      </c>
      <c r="E2886" s="2" t="inlineStr">
        <is>
          <t>Expanded Fixture Candidate</t>
        </is>
      </c>
      <c r="F2886" s="2" t="inlineStr">
        <is>
          <t>Fixture variant retained for current/future inventory matching</t>
        </is>
      </c>
      <c r="G2886" s="2" t="inlineStr">
        <is>
          <t>dfs-suggestions:liverpool tickets; dfs-suggestions:manchester united tickets</t>
        </is>
      </c>
    </row>
    <row r="2887" ht="20" customHeight="1">
      <c r="A2887" s="2" t="inlineStr">
        <is>
          <t>United Kingdom / English</t>
        </is>
      </c>
      <c r="B2887" s="2" t="inlineStr">
        <is>
          <t>liverpool tickets</t>
        </is>
      </c>
      <c r="C2887" s="2" t="inlineStr">
        <is>
          <t>how much are liverpool season tickets</t>
        </is>
      </c>
      <c r="D2887" s="3" t="n">
        <v>1000</v>
      </c>
      <c r="E2887" s="2" t="inlineStr">
        <is>
          <t>Covered by Page Cluster</t>
        </is>
      </c>
      <c r="F2887" s="2" t="inlineStr">
        <is>
          <t>Demand-bearing variant retained for copy or future intent review</t>
        </is>
      </c>
      <c r="G2887" s="2" t="inlineStr">
        <is>
          <t>dfs-ranked:fanpass.net; dfs-suggestions:liverpool tickets</t>
        </is>
      </c>
    </row>
    <row r="2888" ht="20" customHeight="1">
      <c r="A2888" s="2" t="inlineStr">
        <is>
          <t>United Kingdom / English</t>
        </is>
      </c>
      <c r="B2888" s="2" t="inlineStr">
        <is>
          <t>Competitor ranking discovery</t>
        </is>
      </c>
      <c r="C2888" s="2" t="inlineStr">
        <is>
          <t>everton ticket prices</t>
        </is>
      </c>
      <c r="D2888" s="3" t="n">
        <v>590</v>
      </c>
      <c r="E2888" s="2" t="inlineStr">
        <is>
          <t>Covered by Page Cluster</t>
        </is>
      </c>
      <c r="F2888" s="2" t="inlineStr">
        <is>
          <t>Demand-bearing variant retained for copy or future intent review</t>
        </is>
      </c>
      <c r="G2888" s="2" t="inlineStr">
        <is>
          <t>dfs-ranked:ticket4football.com</t>
        </is>
      </c>
    </row>
    <row r="2889" ht="20" customHeight="1">
      <c r="A2889" s="2" t="inlineStr">
        <is>
          <t>United Kingdom / English</t>
        </is>
      </c>
      <c r="B2889" s="2" t="inlineStr">
        <is>
          <t>everton tickets</t>
        </is>
      </c>
      <c r="C2889" s="2" t="inlineStr">
        <is>
          <t>tickets for everton games</t>
        </is>
      </c>
      <c r="D2889" s="3" t="n">
        <v>480</v>
      </c>
      <c r="E2889" s="2" t="inlineStr">
        <is>
          <t>Covered by Page Cluster</t>
        </is>
      </c>
      <c r="F2889" s="2" t="inlineStr">
        <is>
          <t>Demand-bearing variant retained for copy or future intent review</t>
        </is>
      </c>
      <c r="G2889" s="2" t="inlineStr">
        <is>
          <t>dfs-suggestions:everton tickets</t>
        </is>
      </c>
    </row>
    <row r="2890" ht="20" customHeight="1">
      <c r="A2890" s="2" t="inlineStr">
        <is>
          <t>United Kingdom / English</t>
        </is>
      </c>
      <c r="B2890" s="2" t="inlineStr">
        <is>
          <t>real madrid tickets</t>
        </is>
      </c>
      <c r="C2890" s="2" t="inlineStr">
        <is>
          <t>barcelona tickets real madrid</t>
        </is>
      </c>
      <c r="D2890" s="3" t="n">
        <v>1900</v>
      </c>
      <c r="E2890" s="2" t="inlineStr">
        <is>
          <t>Covered by Page Cluster</t>
        </is>
      </c>
      <c r="F2890" s="2" t="inlineStr">
        <is>
          <t>Demand-bearing variant retained for copy or future intent review</t>
        </is>
      </c>
      <c r="G2890" s="2" t="inlineStr">
        <is>
          <t>dfs-suggestions:real madrid tickets</t>
        </is>
      </c>
    </row>
    <row r="2891" ht="20" customHeight="1">
      <c r="A2891" s="2" t="inlineStr">
        <is>
          <t>United Kingdom / English</t>
        </is>
      </c>
      <c r="B2891" s="2" t="inlineStr">
        <is>
          <t>premier league tickets</t>
        </is>
      </c>
      <c r="C2891" s="2" t="inlineStr">
        <is>
          <t>buy tickets premier league</t>
        </is>
      </c>
      <c r="D2891" s="3" t="n">
        <v>390</v>
      </c>
      <c r="E2891" s="2" t="inlineStr">
        <is>
          <t>Covered by Page Cluster</t>
        </is>
      </c>
      <c r="F2891" s="2" t="inlineStr">
        <is>
          <t>Demand-bearing variant retained for copy or future intent review</t>
        </is>
      </c>
      <c r="G2891" s="2" t="inlineStr">
        <is>
          <t>dfs-suggestions:premier league tickets</t>
        </is>
      </c>
    </row>
    <row r="2892" ht="20" customHeight="1">
      <c r="A2892" s="2" t="inlineStr">
        <is>
          <t>United Kingdom / English</t>
        </is>
      </c>
      <c r="B2892" s="2" t="inlineStr">
        <is>
          <t>Competitor ranking discovery</t>
        </is>
      </c>
      <c r="C2892" s="2" t="inlineStr">
        <is>
          <t>european football tickets</t>
        </is>
      </c>
      <c r="D2892" s="3" t="n">
        <v>320</v>
      </c>
      <c r="E2892" s="2" t="inlineStr">
        <is>
          <t>Covered by Page Cluster</t>
        </is>
      </c>
      <c r="F2892" s="2" t="inlineStr">
        <is>
          <t>Demand-bearing variant retained for copy or future intent review</t>
        </is>
      </c>
      <c r="G2892" s="2" t="inlineStr">
        <is>
          <t>ahrefs:champions-travel.com@2026-08-09; dfs-ranked:anyseats.net; dfs-ranked:champions-travel.com</t>
        </is>
      </c>
    </row>
    <row r="2893" ht="20" customHeight="1">
      <c r="A2893" s="2" t="inlineStr">
        <is>
          <t>United Kingdom / English</t>
        </is>
      </c>
      <c r="B2893" s="2" t="inlineStr">
        <is>
          <t>everton tickets</t>
        </is>
      </c>
      <c r="C2893" s="2" t="inlineStr">
        <is>
          <t>everton arsenal tickets</t>
        </is>
      </c>
      <c r="D2893" s="3" t="n">
        <v>320</v>
      </c>
      <c r="E2893" s="2" t="inlineStr">
        <is>
          <t>Covered by Page Cluster</t>
        </is>
      </c>
      <c r="F2893" s="2" t="inlineStr">
        <is>
          <t>Demand-bearing variant retained for copy or future intent review</t>
        </is>
      </c>
      <c r="G2893" s="2" t="inlineStr">
        <is>
          <t>dfs-suggestions:everton tickets</t>
        </is>
      </c>
    </row>
    <row r="2894" ht="20" customHeight="1">
      <c r="A2894" s="2" t="inlineStr">
        <is>
          <t>United Kingdom / English</t>
        </is>
      </c>
      <c r="B2894" s="2" t="inlineStr">
        <is>
          <t>crystal palace tickets</t>
        </is>
      </c>
      <c r="C2894" s="2" t="inlineStr">
        <is>
          <t>crystal palace vs man city tickets</t>
        </is>
      </c>
      <c r="D2894" s="3" t="n">
        <v>1900</v>
      </c>
      <c r="E2894" s="2" t="inlineStr">
        <is>
          <t>Expanded Fixture Candidate</t>
        </is>
      </c>
      <c r="F2894" s="2" t="inlineStr">
        <is>
          <t>Fixture variant retained for current/future inventory matching</t>
        </is>
      </c>
      <c r="G2894" s="2" t="inlineStr">
        <is>
          <t>dfs-related:crystal palace tickets; dfs-suggestions:crystal palace tickets</t>
        </is>
      </c>
    </row>
    <row r="2895" ht="20" customHeight="1">
      <c r="A2895" s="2" t="inlineStr">
        <is>
          <t>United Kingdom / English</t>
        </is>
      </c>
      <c r="B2895" s="2" t="inlineStr">
        <is>
          <t>everton tickets</t>
        </is>
      </c>
      <c r="C2895" s="2" t="inlineStr">
        <is>
          <t>everton tour tickets</t>
        </is>
      </c>
      <c r="D2895" s="3" t="n">
        <v>260</v>
      </c>
      <c r="E2895" s="2" t="inlineStr">
        <is>
          <t>Covered by Page Cluster</t>
        </is>
      </c>
      <c r="F2895" s="2" t="inlineStr">
        <is>
          <t>Demand-bearing variant retained for copy or future intent review</t>
        </is>
      </c>
      <c r="G2895" s="2" t="inlineStr">
        <is>
          <t>dfs-suggestions:everton tickets</t>
        </is>
      </c>
    </row>
    <row r="2896" ht="20" customHeight="1">
      <c r="A2896" s="2" t="inlineStr">
        <is>
          <t>United Kingdom / English</t>
        </is>
      </c>
      <c r="B2896" s="2" t="inlineStr">
        <is>
          <t>everton tickets</t>
        </is>
      </c>
      <c r="C2896" s="2" t="inlineStr">
        <is>
          <t>everton v burnley tickets</t>
        </is>
      </c>
      <c r="D2896" s="3" t="n">
        <v>260</v>
      </c>
      <c r="E2896" s="2" t="inlineStr">
        <is>
          <t>Expanded Fixture Candidate</t>
        </is>
      </c>
      <c r="F2896" s="2" t="inlineStr">
        <is>
          <t>Fixture variant retained for current/future inventory matching</t>
        </is>
      </c>
      <c r="G2896" s="2" t="inlineStr">
        <is>
          <t>dfs-suggestions:everton tickets</t>
        </is>
      </c>
    </row>
    <row r="2897" ht="20" customHeight="1">
      <c r="A2897" s="2" t="inlineStr">
        <is>
          <t>United Kingdom / English</t>
        </is>
      </c>
      <c r="B2897" s="2" t="inlineStr">
        <is>
          <t>celtic tickets</t>
        </is>
      </c>
      <c r="C2897" s="2" t="inlineStr">
        <is>
          <t>celtic fc vs rangers tickets</t>
        </is>
      </c>
      <c r="D2897" s="3" t="n">
        <v>1900</v>
      </c>
      <c r="E2897" s="2" t="inlineStr">
        <is>
          <t>Expanded Fixture Candidate</t>
        </is>
      </c>
      <c r="F2897" s="2" t="inlineStr">
        <is>
          <t>Fixture variant retained for current/future inventory matching</t>
        </is>
      </c>
      <c r="G2897" s="2" t="inlineStr">
        <is>
          <t>dfs-suggestions:celtic tickets; dfs-suggestions:rangers tickets</t>
        </is>
      </c>
    </row>
    <row r="2898" ht="20" customHeight="1">
      <c r="A2898" s="2" t="inlineStr">
        <is>
          <t>United Kingdom / English</t>
        </is>
      </c>
      <c r="B2898" s="2" t="inlineStr">
        <is>
          <t>premier league tickets</t>
        </is>
      </c>
      <c r="C2898" s="2" t="inlineStr">
        <is>
          <t>match tickets premier league</t>
        </is>
      </c>
      <c r="D2898" s="3" t="n">
        <v>140</v>
      </c>
      <c r="E2898" s="2" t="inlineStr">
        <is>
          <t>Covered by Page Cluster</t>
        </is>
      </c>
      <c r="F2898" s="2" t="inlineStr">
        <is>
          <t>Demand-bearing variant retained for copy or future intent review</t>
        </is>
      </c>
      <c r="G2898" s="2" t="inlineStr">
        <is>
          <t>dfs-suggestions:premier league tickets</t>
        </is>
      </c>
    </row>
    <row r="2899" ht="20" customHeight="1">
      <c r="A2899" s="2" t="inlineStr">
        <is>
          <t>United Kingdom / English</t>
        </is>
      </c>
      <c r="B2899" s="2" t="inlineStr">
        <is>
          <t>everton tickets</t>
        </is>
      </c>
      <c r="C2899" s="2" t="inlineStr">
        <is>
          <t>everton fa cup tickets</t>
        </is>
      </c>
      <c r="D2899" s="3" t="n">
        <v>110</v>
      </c>
      <c r="E2899" s="2" t="inlineStr">
        <is>
          <t>Covered by Page Cluster</t>
        </is>
      </c>
      <c r="F2899" s="2" t="inlineStr">
        <is>
          <t>Demand-bearing variant retained for copy or future intent review</t>
        </is>
      </c>
      <c r="G2899" s="2" t="inlineStr">
        <is>
          <t>dfs-suggestions:everton tickets; dfs-suggestions:fa cup tickets</t>
        </is>
      </c>
    </row>
    <row r="2900" ht="20" customHeight="1">
      <c r="A2900" s="2" t="inlineStr">
        <is>
          <t>United Kingdom / English</t>
        </is>
      </c>
      <c r="B2900" s="2" t="inlineStr">
        <is>
          <t>everton tickets</t>
        </is>
      </c>
      <c r="C2900" s="2" t="inlineStr">
        <is>
          <t>united vs everton tickets</t>
        </is>
      </c>
      <c r="D2900" s="3" t="n">
        <v>1900</v>
      </c>
      <c r="E2900" s="2" t="inlineStr">
        <is>
          <t>Expanded Fixture Candidate</t>
        </is>
      </c>
      <c r="F2900" s="2" t="inlineStr">
        <is>
          <t>Fixture variant retained for current/future inventory matching</t>
        </is>
      </c>
      <c r="G2900" s="2" t="inlineStr">
        <is>
          <t>dfs-suggestions:everton tickets</t>
        </is>
      </c>
    </row>
    <row r="2901" ht="20" customHeight="1">
      <c r="A2901" s="2" t="inlineStr">
        <is>
          <t>United Kingdom / English</t>
        </is>
      </c>
      <c r="B2901" s="2" t="inlineStr">
        <is>
          <t>fa cup tickets</t>
        </is>
      </c>
      <c r="C2901" s="2" t="inlineStr">
        <is>
          <t>buy fa cup tickets</t>
        </is>
      </c>
      <c r="D2901" s="3" t="n">
        <v>70</v>
      </c>
      <c r="E2901" s="2" t="inlineStr">
        <is>
          <t>Covered by Page Cluster</t>
        </is>
      </c>
      <c r="F2901" s="2" t="inlineStr">
        <is>
          <t>Demand-bearing variant retained for copy or future intent review</t>
        </is>
      </c>
      <c r="G2901" s="2" t="inlineStr">
        <is>
          <t>dfs-suggestions:fa cup tickets</t>
        </is>
      </c>
    </row>
    <row r="2902" ht="20" customHeight="1">
      <c r="A2902" s="2" t="inlineStr">
        <is>
          <t>United Kingdom / English</t>
        </is>
      </c>
      <c r="B2902" s="2" t="inlineStr">
        <is>
          <t>brentford tickets</t>
        </is>
      </c>
      <c r="C2902" s="2" t="inlineStr">
        <is>
          <t>everton brentford tickets</t>
        </is>
      </c>
      <c r="D2902" s="3" t="n">
        <v>40</v>
      </c>
      <c r="E2902" s="2" t="inlineStr">
        <is>
          <t>Covered by Page Cluster</t>
        </is>
      </c>
      <c r="F2902" s="2" t="inlineStr">
        <is>
          <t>Demand-bearing variant retained for copy or future intent review</t>
        </is>
      </c>
      <c r="G2902" s="2" t="inlineStr">
        <is>
          <t>dfs-suggestions:brentford tickets; dfs-suggestions:everton tickets</t>
        </is>
      </c>
    </row>
    <row r="2903" ht="20" customHeight="1">
      <c r="A2903" s="2" t="inlineStr">
        <is>
          <t>United Kingdom / English</t>
        </is>
      </c>
      <c r="B2903" s="2" t="inlineStr">
        <is>
          <t>Competitor ranking discovery</t>
        </is>
      </c>
      <c r="C2903" s="2" t="inlineStr">
        <is>
          <t>aberdeen rangers tickets</t>
        </is>
      </c>
      <c r="D2903" s="3" t="n">
        <v>40</v>
      </c>
      <c r="E2903" s="2" t="inlineStr">
        <is>
          <t>Covered by Page Cluster</t>
        </is>
      </c>
      <c r="F2903" s="2" t="inlineStr">
        <is>
          <t>Demand-bearing variant retained for copy or future intent review</t>
        </is>
      </c>
      <c r="G2903" s="2" t="inlineStr">
        <is>
          <t>ahrefs:ticket4football.com@2026-08-09</t>
        </is>
      </c>
    </row>
    <row r="2904" ht="20" customHeight="1">
      <c r="A2904" s="2" t="inlineStr">
        <is>
          <t>United Kingdom / English</t>
        </is>
      </c>
      <c r="B2904" s="2" t="inlineStr">
        <is>
          <t>uefa euro tickets</t>
        </is>
      </c>
      <c r="C2904" s="2" t="inlineStr">
        <is>
          <t>uefa women's euro 2022 tickets</t>
        </is>
      </c>
      <c r="D2904" s="3" t="n">
        <v>1900</v>
      </c>
      <c r="E2904" s="2" t="inlineStr">
        <is>
          <t>Covered by Page Cluster</t>
        </is>
      </c>
      <c r="F2904" s="2" t="inlineStr">
        <is>
          <t>Demand-bearing variant retained for copy or future intent review</t>
        </is>
      </c>
      <c r="G2904" s="2" t="inlineStr">
        <is>
          <t>dfs-suggestions:uefa euro tickets</t>
        </is>
      </c>
    </row>
    <row r="2905" ht="20" customHeight="1">
      <c r="A2905" s="2" t="inlineStr">
        <is>
          <t>United Kingdom / English</t>
        </is>
      </c>
      <c r="B2905" s="2" t="inlineStr">
        <is>
          <t>Competitor ranking discovery</t>
        </is>
      </c>
      <c r="C2905" s="2" t="inlineStr">
        <is>
          <t>how much is a season ticket for liverpool</t>
        </is>
      </c>
      <c r="D2905" s="3" t="n">
        <v>1300</v>
      </c>
      <c r="E2905" s="2" t="inlineStr">
        <is>
          <t>Covered by Page Cluster</t>
        </is>
      </c>
      <c r="F2905" s="2" t="inlineStr">
        <is>
          <t>Demand-bearing variant retained for copy or future intent review</t>
        </is>
      </c>
      <c r="G2905" s="2" t="inlineStr">
        <is>
          <t>dfs-ranked:fanpass.net</t>
        </is>
      </c>
    </row>
    <row r="2906" ht="20" customHeight="1">
      <c r="A2906" s="2" t="inlineStr">
        <is>
          <t>United Kingdom / English</t>
        </is>
      </c>
      <c r="B2906" s="2" t="inlineStr">
        <is>
          <t>arsenal tickets</t>
        </is>
      </c>
      <c r="C2906" s="2" t="inlineStr">
        <is>
          <t>mansfield town vs arsenal tickets</t>
        </is>
      </c>
      <c r="D2906" s="3" t="n">
        <v>1000</v>
      </c>
      <c r="E2906" s="2" t="inlineStr">
        <is>
          <t>Expanded Fixture Candidate</t>
        </is>
      </c>
      <c r="F2906" s="2" t="inlineStr">
        <is>
          <t>Fixture variant retained for current/future inventory matching</t>
        </is>
      </c>
      <c r="G2906" s="2" t="inlineStr">
        <is>
          <t>dfs-suggestions:arsenal tickets</t>
        </is>
      </c>
    </row>
    <row r="2907" ht="20" customHeight="1">
      <c r="A2907" s="2" t="inlineStr">
        <is>
          <t>United Kingdom / English</t>
        </is>
      </c>
      <c r="B2907" s="2" t="inlineStr">
        <is>
          <t>arsenal tickets</t>
        </is>
      </c>
      <c r="C2907" s="2" t="inlineStr">
        <is>
          <t>everton v arsenal tickets</t>
        </is>
      </c>
      <c r="D2907" s="3" t="n">
        <v>880</v>
      </c>
      <c r="E2907" s="2" t="inlineStr">
        <is>
          <t>Expanded Fixture Candidate</t>
        </is>
      </c>
      <c r="F2907" s="2" t="inlineStr">
        <is>
          <t>Fixture variant retained for current/future inventory matching</t>
        </is>
      </c>
      <c r="G2907" s="2" t="inlineStr">
        <is>
          <t>ahrefs:champions-travel.com@2026-08-09; dfs-suggestions:arsenal tickets; dfs-suggestions:everton tickets</t>
        </is>
      </c>
    </row>
    <row r="2908" ht="20" customHeight="1">
      <c r="A2908" s="2" t="inlineStr">
        <is>
          <t>United Kingdom / English</t>
        </is>
      </c>
      <c r="B2908" s="2" t="inlineStr">
        <is>
          <t>Competitor ranking discovery</t>
        </is>
      </c>
      <c r="C2908" s="2" t="inlineStr">
        <is>
          <t>seatpick trustpilot</t>
        </is>
      </c>
      <c r="D2908" s="3" t="n">
        <v>390</v>
      </c>
      <c r="E2908" s="2" t="inlineStr">
        <is>
          <t>Covered by Page Cluster</t>
        </is>
      </c>
      <c r="F2908" s="2" t="inlineStr">
        <is>
          <t>Demand-bearing variant retained for copy or future intent review</t>
        </is>
      </c>
      <c r="G2908" s="2" t="inlineStr">
        <is>
          <t>ahrefs:seatpick.com@2026-08-09</t>
        </is>
      </c>
    </row>
    <row r="2909" ht="20" customHeight="1">
      <c r="A2909" s="2" t="inlineStr">
        <is>
          <t>United Kingdom / English</t>
        </is>
      </c>
      <c r="B2909" s="2" t="inlineStr">
        <is>
          <t>aston villa tickets</t>
        </is>
      </c>
      <c r="C2909" s="2" t="inlineStr">
        <is>
          <t>chelsea v aston villa tickets</t>
        </is>
      </c>
      <c r="D2909" s="3" t="n">
        <v>210</v>
      </c>
      <c r="E2909" s="2" t="inlineStr">
        <is>
          <t>Active Supporting</t>
        </is>
      </c>
      <c r="F2909" s="2" t="inlineStr">
        <is>
          <t>Shares intent with chelsea vs villa tickets</t>
        </is>
      </c>
      <c r="G2909" s="2" t="inlineStr">
        <is>
          <t>dfs-suggestions:aston villa tickets</t>
        </is>
      </c>
    </row>
    <row r="2910" ht="20" customHeight="1">
      <c r="A2910" s="2" t="inlineStr">
        <is>
          <t>United Kingdom / English</t>
        </is>
      </c>
      <c r="B2910" s="2" t="inlineStr">
        <is>
          <t>juventus tickets</t>
        </is>
      </c>
      <c r="C2910" s="2" t="inlineStr">
        <is>
          <t>lazio vs juventus tickets</t>
        </is>
      </c>
      <c r="D2910" s="3" t="n">
        <v>50</v>
      </c>
      <c r="E2910" s="2" t="inlineStr">
        <is>
          <t>Expanded Fixture Candidate</t>
        </is>
      </c>
      <c r="F2910" s="2" t="inlineStr">
        <is>
          <t>Fixture variant retained for current/future inventory matching</t>
        </is>
      </c>
      <c r="G2910" s="2" t="inlineStr">
        <is>
          <t>dfs-suggestions:juventus tickets</t>
        </is>
      </c>
    </row>
    <row r="2911" ht="20" customHeight="1">
      <c r="A2911" s="2" t="inlineStr">
        <is>
          <t>United Kingdom / English</t>
        </is>
      </c>
      <c r="B2911" s="2" t="inlineStr">
        <is>
          <t>fa cup tickets</t>
        </is>
      </c>
      <c r="C2911" s="2" t="inlineStr">
        <is>
          <t>man city fa cup semi final tickets</t>
        </is>
      </c>
      <c r="D2911" s="3" t="n">
        <v>110</v>
      </c>
      <c r="E2911" s="2" t="inlineStr">
        <is>
          <t>Covered by Page Cluster</t>
        </is>
      </c>
      <c r="F2911" s="2" t="inlineStr">
        <is>
          <t>Demand-bearing variant retained for copy or future intent review</t>
        </is>
      </c>
      <c r="G2911" s="2" t="inlineStr">
        <is>
          <t>dfs-suggestions:fa cup tickets</t>
        </is>
      </c>
    </row>
    <row r="2912" ht="20" customHeight="1">
      <c r="A2912" s="2" t="inlineStr">
        <is>
          <t>United Kingdom / English</t>
        </is>
      </c>
      <c r="B2912" s="2" t="inlineStr">
        <is>
          <t>bournemouth tickets</t>
        </is>
      </c>
      <c r="C2912" s="2" t="inlineStr">
        <is>
          <t>bournemouth beach train tickets</t>
        </is>
      </c>
      <c r="D2912" s="3" t="n">
        <v>40</v>
      </c>
      <c r="E2912" s="2" t="inlineStr">
        <is>
          <t>Covered by Page Cluster</t>
        </is>
      </c>
      <c r="F2912" s="2" t="inlineStr">
        <is>
          <t>Demand-bearing variant retained for copy or future intent review</t>
        </is>
      </c>
      <c r="G2912" s="2" t="inlineStr">
        <is>
          <t>dfs-suggestions:bournemouth tickets</t>
        </is>
      </c>
    </row>
    <row r="2913" ht="20" customHeight="1">
      <c r="A2913" s="2" t="inlineStr">
        <is>
          <t>United Kingdom / English</t>
        </is>
      </c>
      <c r="B2913" s="2" t="inlineStr">
        <is>
          <t>community shield tickets</t>
        </is>
      </c>
      <c r="C2913" s="2" t="inlineStr">
        <is>
          <t>community shield 2026 tickets</t>
        </is>
      </c>
      <c r="D2913" s="3" t="n">
        <v>720</v>
      </c>
      <c r="E2913" s="2" t="inlineStr">
        <is>
          <t>Active Supporting</t>
        </is>
      </c>
      <c r="F2913" s="2" t="inlineStr">
        <is>
          <t>Shares intent with community shield tickets</t>
        </is>
      </c>
      <c r="G2913" s="2" t="inlineStr">
        <is>
          <t>ahrefs:seatpick.com@2026-08-09; dfs-suggestions:community shield tickets</t>
        </is>
      </c>
    </row>
    <row r="2914" ht="20" customHeight="1">
      <c r="A2914" s="2" t="inlineStr">
        <is>
          <t>United Kingdom / English</t>
        </is>
      </c>
      <c r="B2914" s="2" t="inlineStr">
        <is>
          <t>Competitor ranking discovery</t>
        </is>
      </c>
      <c r="C2914" s="2" t="inlineStr">
        <is>
          <t>liverpool ticket office</t>
        </is>
      </c>
      <c r="D2914" s="3" t="n">
        <v>720</v>
      </c>
      <c r="E2914" s="2" t="inlineStr">
        <is>
          <t>Covered by Page Cluster</t>
        </is>
      </c>
      <c r="F2914" s="2" t="inlineStr">
        <is>
          <t>Demand-bearing variant retained for copy or future intent review</t>
        </is>
      </c>
      <c r="G2914" s="2" t="inlineStr">
        <is>
          <t>dfs-ranked:champions-travel.com</t>
        </is>
      </c>
    </row>
    <row r="2915" ht="20" customHeight="1">
      <c r="A2915" s="2" t="inlineStr">
        <is>
          <t>United Kingdom / English</t>
        </is>
      </c>
      <c r="B2915" s="2" t="inlineStr">
        <is>
          <t>premier league tickets</t>
        </is>
      </c>
      <c r="C2915" s="2" t="inlineStr">
        <is>
          <t>premier league buy tickets</t>
        </is>
      </c>
      <c r="D2915" s="3" t="n">
        <v>390</v>
      </c>
      <c r="E2915" s="2" t="inlineStr">
        <is>
          <t>Covered by Page Cluster</t>
        </is>
      </c>
      <c r="F2915" s="2" t="inlineStr">
        <is>
          <t>Demand-bearing variant retained for copy or future intent review</t>
        </is>
      </c>
      <c r="G2915" s="2" t="inlineStr">
        <is>
          <t>dfs-suggestions:premier league tickets</t>
        </is>
      </c>
    </row>
    <row r="2916" ht="20" customHeight="1">
      <c r="A2916" s="2" t="inlineStr">
        <is>
          <t>United Kingdom / English</t>
        </is>
      </c>
      <c r="B2916" s="2" t="inlineStr">
        <is>
          <t>celtic tickets</t>
        </is>
      </c>
      <c r="C2916" s="2" t="inlineStr">
        <is>
          <t>celtic cup final tickets</t>
        </is>
      </c>
      <c r="D2916" s="3" t="n">
        <v>320</v>
      </c>
      <c r="E2916" s="2" t="inlineStr">
        <is>
          <t>Covered by Page Cluster</t>
        </is>
      </c>
      <c r="F2916" s="2" t="inlineStr">
        <is>
          <t>Demand-bearing variant retained for copy or future intent review</t>
        </is>
      </c>
      <c r="G2916" s="2" t="inlineStr">
        <is>
          <t>dfs-ranked:champions-travel.com; dfs-suggestions:celtic tickets</t>
        </is>
      </c>
    </row>
    <row r="2917" ht="20" customHeight="1">
      <c r="A2917" s="2" t="inlineStr">
        <is>
          <t>United Kingdom / English</t>
        </is>
      </c>
      <c r="B2917" s="2" t="inlineStr">
        <is>
          <t>celtic tickets</t>
        </is>
      </c>
      <c r="C2917" s="2" t="inlineStr">
        <is>
          <t>cup final tickets celtic</t>
        </is>
      </c>
      <c r="D2917" s="3" t="n">
        <v>320</v>
      </c>
      <c r="E2917" s="2" t="inlineStr">
        <is>
          <t>Covered by Page Cluster</t>
        </is>
      </c>
      <c r="F2917" s="2" t="inlineStr">
        <is>
          <t>Demand-bearing variant retained for copy or future intent review</t>
        </is>
      </c>
      <c r="G2917" s="2" t="inlineStr">
        <is>
          <t>ahrefs:champions-travel.com@2026-08-09; ahrefs:ticket4football.com@2026-08-09; dfs-suggestions:celtic tickets</t>
        </is>
      </c>
    </row>
    <row r="2918" ht="20" customHeight="1">
      <c r="A2918" s="2" t="inlineStr">
        <is>
          <t>United Kingdom / English</t>
        </is>
      </c>
      <c r="B2918" s="2" t="inlineStr">
        <is>
          <t>Competitor ranking discovery</t>
        </is>
      </c>
      <c r="C2918" s="2" t="inlineStr">
        <is>
          <t>seatpick arsenal</t>
        </is>
      </c>
      <c r="D2918" s="3" t="n">
        <v>260</v>
      </c>
      <c r="E2918" s="2" t="inlineStr">
        <is>
          <t>Covered by Page Cluster</t>
        </is>
      </c>
      <c r="F2918" s="2" t="inlineStr">
        <is>
          <t>Demand-bearing variant retained for copy or future intent review</t>
        </is>
      </c>
      <c r="G2918" s="2" t="inlineStr">
        <is>
          <t>ahrefs:seatpick.com@2026-08-09</t>
        </is>
      </c>
    </row>
    <row r="2919" ht="20" customHeight="1">
      <c r="A2919" s="2" t="inlineStr">
        <is>
          <t>United Kingdom / English</t>
        </is>
      </c>
      <c r="B2919" s="2" t="inlineStr">
        <is>
          <t>premier league tickets</t>
        </is>
      </c>
      <c r="C2919" s="2" t="inlineStr">
        <is>
          <t>premier league darts tickets newcastle</t>
        </is>
      </c>
      <c r="D2919" s="3" t="n">
        <v>260</v>
      </c>
      <c r="E2919" s="2" t="inlineStr">
        <is>
          <t>Covered by Page Cluster</t>
        </is>
      </c>
      <c r="F2919" s="2" t="inlineStr">
        <is>
          <t>Demand-bearing variant retained for copy or future intent review</t>
        </is>
      </c>
      <c r="G2919" s="2" t="inlineStr">
        <is>
          <t>dfs-suggestions:premier league tickets</t>
        </is>
      </c>
    </row>
    <row r="2920" ht="20" customHeight="1">
      <c r="A2920" s="2" t="inlineStr">
        <is>
          <t>United Kingdom / English</t>
        </is>
      </c>
      <c r="B2920" s="2" t="inlineStr">
        <is>
          <t>celtic tickets</t>
        </is>
      </c>
      <c r="C2920" s="2" t="inlineStr">
        <is>
          <t>celtic semi final tickets</t>
        </is>
      </c>
      <c r="D2920" s="3" t="n">
        <v>140</v>
      </c>
      <c r="E2920" s="2" t="inlineStr">
        <is>
          <t>Covered by Page Cluster</t>
        </is>
      </c>
      <c r="F2920" s="2" t="inlineStr">
        <is>
          <t>Demand-bearing variant retained for copy or future intent review</t>
        </is>
      </c>
      <c r="G2920" s="2" t="inlineStr">
        <is>
          <t>dfs-suggestions:celtic tickets</t>
        </is>
      </c>
    </row>
    <row r="2921" ht="20" customHeight="1">
      <c r="A2921" s="2" t="inlineStr">
        <is>
          <t>United Kingdom / English</t>
        </is>
      </c>
      <c r="B2921" s="2" t="inlineStr">
        <is>
          <t>everton tickets</t>
        </is>
      </c>
      <c r="C2921" s="2" t="inlineStr">
        <is>
          <t>everton newcastle tickets</t>
        </is>
      </c>
      <c r="D2921" s="3" t="n">
        <v>170</v>
      </c>
      <c r="E2921" s="2" t="inlineStr">
        <is>
          <t>Covered by Page Cluster</t>
        </is>
      </c>
      <c r="F2921" s="2" t="inlineStr">
        <is>
          <t>Demand-bearing variant retained for copy or future intent review</t>
        </is>
      </c>
      <c r="G2921" s="2" t="inlineStr">
        <is>
          <t>dfs-suggestions:everton tickets</t>
        </is>
      </c>
    </row>
    <row r="2922" ht="20" customHeight="1">
      <c r="A2922" s="2" t="inlineStr">
        <is>
          <t>United Kingdom / English</t>
        </is>
      </c>
      <c r="B2922" s="2" t="inlineStr">
        <is>
          <t>celtic tickets</t>
        </is>
      </c>
      <c r="C2922" s="2" t="inlineStr">
        <is>
          <t>aberdeen celtic tickets</t>
        </is>
      </c>
      <c r="D2922" s="3" t="n">
        <v>110</v>
      </c>
      <c r="E2922" s="2" t="inlineStr">
        <is>
          <t>Covered by Page Cluster</t>
        </is>
      </c>
      <c r="F2922" s="2" t="inlineStr">
        <is>
          <t>Demand-bearing variant retained for copy or future intent review</t>
        </is>
      </c>
      <c r="G2922" s="2" t="inlineStr">
        <is>
          <t>ahrefs:ticket4football.com@2026-08-09; dfs-suggestions:celtic tickets</t>
        </is>
      </c>
    </row>
    <row r="2923" ht="20" customHeight="1">
      <c r="A2923" s="2" t="inlineStr">
        <is>
          <t>United Kingdom / English</t>
        </is>
      </c>
      <c r="B2923" s="2" t="inlineStr">
        <is>
          <t>bournemouth tickets</t>
        </is>
      </c>
      <c r="C2923" s="2" t="inlineStr">
        <is>
          <t>west ham bournemouth tickets</t>
        </is>
      </c>
      <c r="D2923" s="3" t="n">
        <v>70</v>
      </c>
      <c r="E2923" s="2" t="inlineStr">
        <is>
          <t>Covered by Page Cluster</t>
        </is>
      </c>
      <c r="F2923" s="2" t="inlineStr">
        <is>
          <t>Demand-bearing variant retained for copy or future intent review</t>
        </is>
      </c>
      <c r="G2923" s="2" t="inlineStr">
        <is>
          <t>dfs-suggestions:bournemouth tickets</t>
        </is>
      </c>
    </row>
    <row r="2924" ht="20" customHeight="1">
      <c r="A2924" s="2" t="inlineStr">
        <is>
          <t>United Kingdom / English</t>
        </is>
      </c>
      <c r="B2924" s="2" t="inlineStr">
        <is>
          <t>bournemouth tickets</t>
        </is>
      </c>
      <c r="C2924" s="2" t="inlineStr">
        <is>
          <t>everton bournemouth tickets</t>
        </is>
      </c>
      <c r="D2924" s="3" t="n">
        <v>90</v>
      </c>
      <c r="E2924" s="2" t="inlineStr">
        <is>
          <t>Covered by Page Cluster</t>
        </is>
      </c>
      <c r="F2924" s="2" t="inlineStr">
        <is>
          <t>Demand-bearing variant retained for copy or future intent review</t>
        </is>
      </c>
      <c r="G2924" s="2" t="inlineStr">
        <is>
          <t>dfs-suggestions:bournemouth tickets; dfs-suggestions:everton tickets</t>
        </is>
      </c>
    </row>
    <row r="2925" ht="20" customHeight="1">
      <c r="A2925" s="2" t="inlineStr">
        <is>
          <t>United Kingdom / English</t>
        </is>
      </c>
      <c r="B2925" s="2" t="inlineStr">
        <is>
          <t>everton tickets</t>
        </is>
      </c>
      <c r="C2925" s="2" t="inlineStr">
        <is>
          <t>everton burnley tickets</t>
        </is>
      </c>
      <c r="D2925" s="3" t="n">
        <v>50</v>
      </c>
      <c r="E2925" s="2" t="inlineStr">
        <is>
          <t>Covered by Page Cluster</t>
        </is>
      </c>
      <c r="F2925" s="2" t="inlineStr">
        <is>
          <t>Demand-bearing variant retained for copy or future intent review</t>
        </is>
      </c>
      <c r="G2925" s="2" t="inlineStr">
        <is>
          <t>dfs-suggestions:everton tickets</t>
        </is>
      </c>
    </row>
    <row r="2926" ht="20" customHeight="1">
      <c r="A2926" s="2" t="inlineStr">
        <is>
          <t>United Kingdom / English</t>
        </is>
      </c>
      <c r="B2926" s="2" t="inlineStr">
        <is>
          <t>Competitor ranking discovery</t>
        </is>
      </c>
      <c r="C2926" s="2" t="inlineStr">
        <is>
          <t>arsenal sheffield tickets</t>
        </is>
      </c>
      <c r="D2926" s="3" t="n">
        <v>40</v>
      </c>
      <c r="E2926" s="2" t="inlineStr">
        <is>
          <t>Covered by Page Cluster</t>
        </is>
      </c>
      <c r="F2926" s="2" t="inlineStr">
        <is>
          <t>Demand-bearing variant retained for copy or future intent review</t>
        </is>
      </c>
      <c r="G2926" s="2" t="inlineStr">
        <is>
          <t>ahrefs:champions-travel.com@2026-08-09</t>
        </is>
      </c>
    </row>
    <row r="2927" ht="20" customHeight="1">
      <c r="A2927" s="2" t="inlineStr">
        <is>
          <t>United Kingdom / English</t>
        </is>
      </c>
      <c r="B2927" s="2" t="inlineStr">
        <is>
          <t>premier league tickets</t>
        </is>
      </c>
      <c r="C2927" s="2" t="inlineStr">
        <is>
          <t>best site to buy premier league tickets</t>
        </is>
      </c>
      <c r="D2927" s="3" t="n">
        <v>50</v>
      </c>
      <c r="E2927" s="2" t="inlineStr">
        <is>
          <t>Covered by Page Cluster</t>
        </is>
      </c>
      <c r="F2927" s="2" t="inlineStr">
        <is>
          <t>Demand-bearing variant retained for copy or future intent review</t>
        </is>
      </c>
      <c r="G2927" s="2" t="inlineStr">
        <is>
          <t>dfs-suggestions:premier league tickets</t>
        </is>
      </c>
    </row>
    <row r="2928" ht="20" customHeight="1">
      <c r="A2928" s="2" t="inlineStr">
        <is>
          <t>United Kingdom / English</t>
        </is>
      </c>
      <c r="B2928" s="2" t="inlineStr">
        <is>
          <t>community shield tickets</t>
        </is>
      </c>
      <c r="C2928" s="2" t="inlineStr">
        <is>
          <t>man city vs arsenal tickets community shield</t>
        </is>
      </c>
      <c r="D2928" s="3" t="n">
        <v>30</v>
      </c>
      <c r="E2928" s="2" t="inlineStr">
        <is>
          <t>Active Supporting</t>
        </is>
      </c>
      <c r="F2928" s="2" t="inlineStr">
        <is>
          <t>Shares intent with manchester city v arsenal tickets</t>
        </is>
      </c>
      <c r="G2928" s="2" t="inlineStr">
        <is>
          <t>dfs-suggestions:community shield tickets</t>
        </is>
      </c>
    </row>
    <row r="2929" ht="20" customHeight="1">
      <c r="A2929" s="2" t="inlineStr">
        <is>
          <t>United Kingdom / English</t>
        </is>
      </c>
      <c r="B2929" s="2" t="inlineStr">
        <is>
          <t>champions league tickets</t>
        </is>
      </c>
      <c r="C2929" s="2" t="inlineStr">
        <is>
          <t>champions league tickets uefa</t>
        </is>
      </c>
      <c r="D2929" s="3" t="n">
        <v>1600</v>
      </c>
      <c r="E2929" s="2" t="inlineStr">
        <is>
          <t>Covered by Page Cluster</t>
        </is>
      </c>
      <c r="F2929" s="2" t="inlineStr">
        <is>
          <t>Demand-bearing variant retained for copy or future intent review</t>
        </is>
      </c>
      <c r="G2929" s="2" t="inlineStr">
        <is>
          <t>dfs-suggestions:champions league tickets</t>
        </is>
      </c>
    </row>
    <row r="2930" ht="20" customHeight="1">
      <c r="A2930" s="2" t="inlineStr">
        <is>
          <t>United Kingdom / English</t>
        </is>
      </c>
      <c r="B2930" s="2" t="inlineStr">
        <is>
          <t>Competitor ranking discovery</t>
        </is>
      </c>
      <c r="C2930" s="2" t="inlineStr">
        <is>
          <t>uefa tickets portal</t>
        </is>
      </c>
      <c r="D2930" s="3" t="n">
        <v>1600</v>
      </c>
      <c r="E2930" s="2" t="inlineStr">
        <is>
          <t>Covered by Page Cluster</t>
        </is>
      </c>
      <c r="F2930" s="2" t="inlineStr">
        <is>
          <t>Demand-bearing variant retained for copy or future intent review</t>
        </is>
      </c>
      <c r="G2930" s="2" t="inlineStr">
        <is>
          <t>dfs-ranked:fanpass.net</t>
        </is>
      </c>
    </row>
    <row r="2931" ht="20" customHeight="1">
      <c r="A2931" s="2" t="inlineStr">
        <is>
          <t>United Kingdom / English</t>
        </is>
      </c>
      <c r="B2931" s="2" t="inlineStr">
        <is>
          <t>bournemouth tickets</t>
        </is>
      </c>
      <c r="C2931" s="2" t="inlineStr">
        <is>
          <t>coach tickets to bournemouth</t>
        </is>
      </c>
      <c r="D2931" s="3" t="n">
        <v>1600</v>
      </c>
      <c r="E2931" s="2" t="inlineStr">
        <is>
          <t>Covered by Page Cluster</t>
        </is>
      </c>
      <c r="F2931" s="2" t="inlineStr">
        <is>
          <t>Demand-bearing variant retained for copy or future intent review</t>
        </is>
      </c>
      <c r="G2931" s="2" t="inlineStr">
        <is>
          <t>dfs-suggestions:bournemouth tickets</t>
        </is>
      </c>
    </row>
    <row r="2932" ht="20" customHeight="1">
      <c r="A2932" s="2" t="inlineStr">
        <is>
          <t>United Kingdom / English</t>
        </is>
      </c>
      <c r="B2932" s="2" t="inlineStr">
        <is>
          <t>Competitor ranking discovery</t>
        </is>
      </c>
      <c r="C2932" s="2" t="inlineStr">
        <is>
          <t>english premier league stadiums</t>
        </is>
      </c>
      <c r="D2932" s="3" t="n">
        <v>1600</v>
      </c>
      <c r="E2932" s="2" t="inlineStr">
        <is>
          <t>Covered by Page Cluster</t>
        </is>
      </c>
      <c r="F2932" s="2" t="inlineStr">
        <is>
          <t>Demand-bearing variant retained for copy or future intent review</t>
        </is>
      </c>
      <c r="G2932" s="2" t="inlineStr">
        <is>
          <t>dfs-ranked:ticketgum.com</t>
        </is>
      </c>
    </row>
    <row r="2933" ht="20" customHeight="1">
      <c r="A2933" s="2" t="inlineStr">
        <is>
          <t>United Kingdom / English</t>
        </is>
      </c>
      <c r="B2933" s="2" t="inlineStr">
        <is>
          <t>Competitor ranking discovery</t>
        </is>
      </c>
      <c r="C2933" s="2" t="inlineStr">
        <is>
          <t>football stadium premier league</t>
        </is>
      </c>
      <c r="D2933" s="3" t="n">
        <v>1600</v>
      </c>
      <c r="E2933" s="2" t="inlineStr">
        <is>
          <t>Covered by Page Cluster</t>
        </is>
      </c>
      <c r="F2933" s="2" t="inlineStr">
        <is>
          <t>Demand-bearing variant retained for copy or future intent review</t>
        </is>
      </c>
      <c r="G2933" s="2" t="inlineStr">
        <is>
          <t>dfs-ranked:ticketgum.com</t>
        </is>
      </c>
    </row>
    <row r="2934" ht="20" customHeight="1">
      <c r="A2934" s="2" t="inlineStr">
        <is>
          <t>United Kingdom / English</t>
        </is>
      </c>
      <c r="B2934" s="2" t="inlineStr">
        <is>
          <t>Competitor ranking discovery</t>
        </is>
      </c>
      <c r="C2934" s="2" t="inlineStr">
        <is>
          <t>football stadiums premier league</t>
        </is>
      </c>
      <c r="D2934" s="3" t="n">
        <v>1600</v>
      </c>
      <c r="E2934" s="2" t="inlineStr">
        <is>
          <t>Covered by Page Cluster</t>
        </is>
      </c>
      <c r="F2934" s="2" t="inlineStr">
        <is>
          <t>Demand-bearing variant retained for copy or future intent review</t>
        </is>
      </c>
      <c r="G2934" s="2" t="inlineStr">
        <is>
          <t>dfs-ranked:ticketgum.com</t>
        </is>
      </c>
    </row>
    <row r="2935" ht="20" customHeight="1">
      <c r="A2935" s="2" t="inlineStr">
        <is>
          <t>United Kingdom / English</t>
        </is>
      </c>
      <c r="B2935" s="2" t="inlineStr">
        <is>
          <t>Competitor ranking discovery</t>
        </is>
      </c>
      <c r="C2935" s="2" t="inlineStr">
        <is>
          <t>premier league football stadiums</t>
        </is>
      </c>
      <c r="D2935" s="3" t="n">
        <v>1600</v>
      </c>
      <c r="E2935" s="2" t="inlineStr">
        <is>
          <t>Covered by Page Cluster</t>
        </is>
      </c>
      <c r="F2935" s="2" t="inlineStr">
        <is>
          <t>Demand-bearing variant retained for copy or future intent review</t>
        </is>
      </c>
      <c r="G2935" s="2" t="inlineStr">
        <is>
          <t>dfs-ranked:ticketgum.com</t>
        </is>
      </c>
    </row>
    <row r="2936" ht="20" customHeight="1">
      <c r="A2936" s="2" t="inlineStr">
        <is>
          <t>United Kingdom / English</t>
        </is>
      </c>
      <c r="B2936" s="2" t="inlineStr">
        <is>
          <t>Competitor ranking discovery</t>
        </is>
      </c>
      <c r="C2936" s="2" t="inlineStr">
        <is>
          <t>premier league stadium</t>
        </is>
      </c>
      <c r="D2936" s="3" t="n">
        <v>1600</v>
      </c>
      <c r="E2936" s="2" t="inlineStr">
        <is>
          <t>Covered by Page Cluster</t>
        </is>
      </c>
      <c r="F2936" s="2" t="inlineStr">
        <is>
          <t>Demand-bearing variant retained for copy or future intent review</t>
        </is>
      </c>
      <c r="G2936" s="2" t="inlineStr">
        <is>
          <t>dfs-ranked:ticketgum.com</t>
        </is>
      </c>
    </row>
    <row r="2937" ht="20" customHeight="1">
      <c r="A2937" s="2" t="inlineStr">
        <is>
          <t>United Kingdom / English</t>
        </is>
      </c>
      <c r="B2937" s="2" t="inlineStr">
        <is>
          <t>Competitor ranking discovery</t>
        </is>
      </c>
      <c r="C2937" s="2" t="inlineStr">
        <is>
          <t>stadium premier league</t>
        </is>
      </c>
      <c r="D2937" s="3" t="n">
        <v>1600</v>
      </c>
      <c r="E2937" s="2" t="inlineStr">
        <is>
          <t>Covered by Page Cluster</t>
        </is>
      </c>
      <c r="F2937" s="2" t="inlineStr">
        <is>
          <t>Demand-bearing variant retained for copy or future intent review</t>
        </is>
      </c>
      <c r="G2937" s="2" t="inlineStr">
        <is>
          <t>dfs-ranked:ticketgum.com</t>
        </is>
      </c>
    </row>
    <row r="2938" ht="20" customHeight="1">
      <c r="A2938" s="2" t="inlineStr">
        <is>
          <t>United Kingdom / English</t>
        </is>
      </c>
      <c r="B2938" s="2" t="inlineStr">
        <is>
          <t>sporting lisbon tickets</t>
        </is>
      </c>
      <c r="C2938" s="2" t="inlineStr">
        <is>
          <t>sporting lisbon fc tickets</t>
        </is>
      </c>
      <c r="D2938" s="3" t="n">
        <v>1600</v>
      </c>
      <c r="E2938" s="2" t="inlineStr">
        <is>
          <t>Active Supporting</t>
        </is>
      </c>
      <c r="F2938" s="2" t="inlineStr">
        <is>
          <t>Shares intent with sporting lisbon tickets</t>
        </is>
      </c>
      <c r="G2938" s="2" t="inlineStr">
        <is>
          <t>dfs-suggestions:sporting lisbon tickets</t>
        </is>
      </c>
    </row>
    <row r="2939" ht="20" customHeight="1">
      <c r="A2939" s="2" t="inlineStr">
        <is>
          <t>United Kingdom / English</t>
        </is>
      </c>
      <c r="B2939" s="2" t="inlineStr">
        <is>
          <t>football tickets</t>
        </is>
      </c>
      <c r="C2939" s="2" t="inlineStr">
        <is>
          <t>sporting lisbon football tickets</t>
        </is>
      </c>
      <c r="D2939" s="3" t="n">
        <v>1600</v>
      </c>
      <c r="E2939" s="2" t="inlineStr">
        <is>
          <t>Active Supporting</t>
        </is>
      </c>
      <c r="F2939" s="2" t="inlineStr">
        <is>
          <t>Shares intent with sporting lisbon tickets</t>
        </is>
      </c>
      <c r="G2939" s="2" t="inlineStr">
        <is>
          <t>dfs-suggestions:football tickets; dfs-suggestions:sporting lisbon tickets</t>
        </is>
      </c>
    </row>
    <row r="2940" ht="20" customHeight="1">
      <c r="A2940" s="2" t="inlineStr">
        <is>
          <t>United Kingdom / English</t>
        </is>
      </c>
      <c r="B2940" s="2" t="inlineStr">
        <is>
          <t>sporting lisbon tickets</t>
        </is>
      </c>
      <c r="C2940" s="2" t="inlineStr">
        <is>
          <t>sporting lisbon tickets</t>
        </is>
      </c>
      <c r="D2940" s="3" t="n">
        <v>1600</v>
      </c>
      <c r="E2940" s="2" t="inlineStr">
        <is>
          <t>Active Primary</t>
        </is>
      </c>
      <c r="F2940" s="2" t="inlineStr">
        <is>
          <t>Owns the Club Hubs page intent</t>
        </is>
      </c>
      <c r="G2940" s="2" t="inlineStr">
        <is>
          <t>ahrefs:ticket4football.com@2026-08-09; dfs-ranked:sportsbreaks.com; dfs-ranked:ticket4football.com; dfs-suggestions:sporting lisbon tickets; seed:sporting lisbon tickets</t>
        </is>
      </c>
    </row>
    <row r="2941" ht="20" customHeight="1">
      <c r="A2941" s="2" t="inlineStr">
        <is>
          <t>United Kingdom / English</t>
        </is>
      </c>
      <c r="B2941" s="2" t="inlineStr">
        <is>
          <t>sporting lisbon tickets</t>
        </is>
      </c>
      <c r="C2941" s="2" t="inlineStr">
        <is>
          <t>tickets for sporting lisbon</t>
        </is>
      </c>
      <c r="D2941" s="3" t="n">
        <v>1600</v>
      </c>
      <c r="E2941" s="2" t="inlineStr">
        <is>
          <t>Active Supporting</t>
        </is>
      </c>
      <c r="F2941" s="2" t="inlineStr">
        <is>
          <t>Shares intent with sporting lisbon tickets</t>
        </is>
      </c>
      <c r="G2941" s="2" t="inlineStr">
        <is>
          <t>dfs-suggestions:sporting lisbon tickets</t>
        </is>
      </c>
    </row>
    <row r="2942" ht="20" customHeight="1">
      <c r="A2942" s="2" t="inlineStr">
        <is>
          <t>United Kingdom / English</t>
        </is>
      </c>
      <c r="B2942" s="2" t="inlineStr">
        <is>
          <t>sporting lisbon tickets</t>
        </is>
      </c>
      <c r="C2942" s="2" t="inlineStr">
        <is>
          <t>tickets sporting lisbon</t>
        </is>
      </c>
      <c r="D2942" s="3" t="n">
        <v>1600</v>
      </c>
      <c r="E2942" s="2" t="inlineStr">
        <is>
          <t>Active Supporting</t>
        </is>
      </c>
      <c r="F2942" s="2" t="inlineStr">
        <is>
          <t>Shares intent with sporting lisbon tickets</t>
        </is>
      </c>
      <c r="G2942" s="2" t="inlineStr">
        <is>
          <t>dfs-suggestions:sporting lisbon tickets</t>
        </is>
      </c>
    </row>
    <row r="2943" ht="20" customHeight="1">
      <c r="A2943" s="2" t="inlineStr">
        <is>
          <t>United Kingdom / English</t>
        </is>
      </c>
      <c r="B2943" s="2" t="inlineStr">
        <is>
          <t>arsenal tickets</t>
        </is>
      </c>
      <c r="C2943" s="2" t="inlineStr">
        <is>
          <t>arsenal and chelsea tickets</t>
        </is>
      </c>
      <c r="D2943" s="3" t="n">
        <v>1600</v>
      </c>
      <c r="E2943" s="2" t="inlineStr">
        <is>
          <t>Covered by Page Cluster</t>
        </is>
      </c>
      <c r="F2943" s="2" t="inlineStr">
        <is>
          <t>Demand-bearing variant retained for copy or future intent review</t>
        </is>
      </c>
      <c r="G2943" s="2" t="inlineStr">
        <is>
          <t>dfs-suggestions:arsenal tickets; dfs-suggestions:chelsea tickets</t>
        </is>
      </c>
    </row>
    <row r="2944" ht="20" customHeight="1">
      <c r="A2944" s="2" t="inlineStr">
        <is>
          <t>United Kingdom / English</t>
        </is>
      </c>
      <c r="B2944" s="2" t="inlineStr">
        <is>
          <t>arsenal tickets</t>
        </is>
      </c>
      <c r="C2944" s="2" t="inlineStr">
        <is>
          <t>arsenal tickets chelsea</t>
        </is>
      </c>
      <c r="D2944" s="3" t="n">
        <v>1600</v>
      </c>
      <c r="E2944" s="2" t="inlineStr">
        <is>
          <t>Covered by Page Cluster</t>
        </is>
      </c>
      <c r="F2944" s="2" t="inlineStr">
        <is>
          <t>Demand-bearing variant retained for copy or future intent review</t>
        </is>
      </c>
      <c r="G2944" s="2" t="inlineStr">
        <is>
          <t>dfs-suggestions:arsenal tickets; dfs-suggestions:chelsea tickets</t>
        </is>
      </c>
    </row>
    <row r="2945" ht="20" customHeight="1">
      <c r="A2945" s="2" t="inlineStr">
        <is>
          <t>United Kingdom / English</t>
        </is>
      </c>
      <c r="B2945" s="2" t="inlineStr">
        <is>
          <t>arsenal tickets</t>
        </is>
      </c>
      <c r="C2945" s="2" t="inlineStr">
        <is>
          <t>chelsea fc arsenal tickets</t>
        </is>
      </c>
      <c r="D2945" s="3" t="n">
        <v>1600</v>
      </c>
      <c r="E2945" s="2" t="inlineStr">
        <is>
          <t>Covered by Page Cluster</t>
        </is>
      </c>
      <c r="F2945" s="2" t="inlineStr">
        <is>
          <t>Demand-bearing variant retained for copy or future intent review</t>
        </is>
      </c>
      <c r="G2945" s="2" t="inlineStr">
        <is>
          <t>dfs-suggestions:arsenal tickets; dfs-suggestions:chelsea tickets</t>
        </is>
      </c>
    </row>
    <row r="2946" ht="20" customHeight="1">
      <c r="A2946" s="2" t="inlineStr">
        <is>
          <t>United Kingdom / English</t>
        </is>
      </c>
      <c r="B2946" s="2" t="inlineStr">
        <is>
          <t>everton tickets</t>
        </is>
      </c>
      <c r="C2946" s="2" t="inlineStr">
        <is>
          <t>man u everton tickets</t>
        </is>
      </c>
      <c r="D2946" s="3" t="n">
        <v>1600</v>
      </c>
      <c r="E2946" s="2" t="inlineStr">
        <is>
          <t>Covered by Page Cluster</t>
        </is>
      </c>
      <c r="F2946" s="2" t="inlineStr">
        <is>
          <t>Demand-bearing variant retained for copy or future intent review</t>
        </is>
      </c>
      <c r="G2946" s="2" t="inlineStr">
        <is>
          <t>dfs-ranked:fanpass.net; dfs-ranked:sportsbreaks.com; dfs-ranked:ticket4football.com; dfs-ranked:ticketgum.com; dfs-suggestions:everton tickets</t>
        </is>
      </c>
    </row>
    <row r="2947" ht="20" customHeight="1">
      <c r="A2947" s="2" t="inlineStr">
        <is>
          <t>United Kingdom / English</t>
        </is>
      </c>
      <c r="B2947" s="2" t="inlineStr">
        <is>
          <t>everton tickets</t>
        </is>
      </c>
      <c r="C2947" s="2" t="inlineStr">
        <is>
          <t>man u vs everton tickets</t>
        </is>
      </c>
      <c r="D2947" s="3" t="n">
        <v>1600</v>
      </c>
      <c r="E2947" s="2" t="inlineStr">
        <is>
          <t>Active Supporting</t>
        </is>
      </c>
      <c r="F2947" s="2" t="inlineStr">
        <is>
          <t>Shares intent with man united vs everton tickets</t>
        </is>
      </c>
      <c r="G2947" s="2" t="inlineStr">
        <is>
          <t>dfs-ranked:fanpass.net; dfs-ranked:sportsbreaks.com; dfs-ranked:ticket4football.com; dfs-ranked:ticketgum.com; dfs-suggestions:everton tickets</t>
        </is>
      </c>
    </row>
    <row r="2948" ht="20" customHeight="1">
      <c r="A2948" s="2" t="inlineStr">
        <is>
          <t>United Kingdom / English</t>
        </is>
      </c>
      <c r="B2948" s="2" t="inlineStr">
        <is>
          <t>everton tickets</t>
        </is>
      </c>
      <c r="C2948" s="2" t="inlineStr">
        <is>
          <t>man united everton tickets</t>
        </is>
      </c>
      <c r="D2948" s="3" t="n">
        <v>1600</v>
      </c>
      <c r="E2948" s="2" t="inlineStr">
        <is>
          <t>Covered by Page Cluster</t>
        </is>
      </c>
      <c r="F2948" s="2" t="inlineStr">
        <is>
          <t>Demand-bearing variant retained for copy or future intent review</t>
        </is>
      </c>
      <c r="G2948" s="2" t="inlineStr">
        <is>
          <t>dfs-ranked:fanpass.net; dfs-ranked:sportsbreaks.com; dfs-ranked:ticket4football.com; dfs-ranked:ticketgum.com; dfs-suggestions:everton tickets</t>
        </is>
      </c>
    </row>
    <row r="2949" ht="20" customHeight="1">
      <c r="A2949" s="2" t="inlineStr">
        <is>
          <t>United Kingdom / English</t>
        </is>
      </c>
      <c r="B2949" s="2" t="inlineStr">
        <is>
          <t>everton tickets</t>
        </is>
      </c>
      <c r="C2949" s="2" t="inlineStr">
        <is>
          <t>man united v everton tickets</t>
        </is>
      </c>
      <c r="D2949" s="3" t="n">
        <v>1600</v>
      </c>
      <c r="E2949" s="2" t="inlineStr">
        <is>
          <t>Active Supporting</t>
        </is>
      </c>
      <c r="F2949" s="2" t="inlineStr">
        <is>
          <t>Shares intent with man united vs everton tickets</t>
        </is>
      </c>
      <c r="G2949" s="2" t="inlineStr">
        <is>
          <t>ahrefs:champions-travel.com@2026-08-09; dfs-ranked:fanpass.net; dfs-ranked:sportsbreaks.com; dfs-ranked:ticket4football.com; dfs-ranked:ticketgum.com</t>
        </is>
      </c>
    </row>
    <row r="2950" ht="20" customHeight="1">
      <c r="A2950" s="2" t="inlineStr">
        <is>
          <t>United Kingdom / English</t>
        </is>
      </c>
      <c r="B2950" s="2" t="inlineStr">
        <is>
          <t>everton tickets</t>
        </is>
      </c>
      <c r="C2950" s="2" t="inlineStr">
        <is>
          <t>man utd everton tickets</t>
        </is>
      </c>
      <c r="D2950" s="3" t="n">
        <v>1600</v>
      </c>
      <c r="E2950" s="2" t="inlineStr">
        <is>
          <t>Covered by Page Cluster</t>
        </is>
      </c>
      <c r="F2950" s="2" t="inlineStr">
        <is>
          <t>Demand-bearing variant retained for copy or future intent review</t>
        </is>
      </c>
      <c r="G2950" s="2" t="inlineStr">
        <is>
          <t>ahrefs:champions-travel.com@2026-08-09; dfs-ranked:fanpass.net; dfs-ranked:sportsbreaks.com; dfs-ranked:ticket4football.com; dfs-ranked:ticketgum.com</t>
        </is>
      </c>
    </row>
    <row r="2951" ht="20" customHeight="1">
      <c r="A2951" s="2" t="inlineStr">
        <is>
          <t>United Kingdom / English</t>
        </is>
      </c>
      <c r="B2951" s="2" t="inlineStr">
        <is>
          <t>everton tickets</t>
        </is>
      </c>
      <c r="C2951" s="2" t="inlineStr">
        <is>
          <t>man utd v everton tickets</t>
        </is>
      </c>
      <c r="D2951" s="3" t="n">
        <v>1600</v>
      </c>
      <c r="E2951" s="2" t="inlineStr">
        <is>
          <t>Active Supporting</t>
        </is>
      </c>
      <c r="F2951" s="2" t="inlineStr">
        <is>
          <t>Shares intent with man united vs everton tickets</t>
        </is>
      </c>
      <c r="G2951" s="2" t="inlineStr">
        <is>
          <t>dfs-ranked:fanpass.net; dfs-ranked:sportsbreaks.com; dfs-ranked:ticket4football.com; dfs-ranked:ticketgum.com; dfs-suggestions:everton tickets</t>
        </is>
      </c>
    </row>
    <row r="2952" ht="20" customHeight="1">
      <c r="A2952" s="2" t="inlineStr">
        <is>
          <t>United Kingdom / English</t>
        </is>
      </c>
      <c r="B2952" s="2" t="inlineStr">
        <is>
          <t>everton tickets</t>
        </is>
      </c>
      <c r="C2952" s="2" t="inlineStr">
        <is>
          <t>man utd vs everton tickets</t>
        </is>
      </c>
      <c r="D2952" s="3" t="n">
        <v>1600</v>
      </c>
      <c r="E2952" s="2" t="inlineStr">
        <is>
          <t>Active Supporting</t>
        </is>
      </c>
      <c r="F2952" s="2" t="inlineStr">
        <is>
          <t>Shares intent with man united vs everton tickets</t>
        </is>
      </c>
      <c r="G2952" s="2" t="inlineStr">
        <is>
          <t>dfs-ranked:fanpass.net; dfs-ranked:sportsbreaks.com; dfs-ranked:ticket4football.com; dfs-ranked:ticketgum.com; dfs-suggestions:everton tickets</t>
        </is>
      </c>
    </row>
    <row r="2953" ht="20" customHeight="1">
      <c r="A2953" s="2" t="inlineStr">
        <is>
          <t>United Kingdom / English</t>
        </is>
      </c>
      <c r="B2953" s="2" t="inlineStr">
        <is>
          <t>everton tickets</t>
        </is>
      </c>
      <c r="C2953" s="2" t="inlineStr">
        <is>
          <t>manchester united everton tickets</t>
        </is>
      </c>
      <c r="D2953" s="3" t="n">
        <v>1600</v>
      </c>
      <c r="E2953" s="2" t="inlineStr">
        <is>
          <t>Covered by Page Cluster</t>
        </is>
      </c>
      <c r="F2953" s="2" t="inlineStr">
        <is>
          <t>Demand-bearing variant retained for copy or future intent review</t>
        </is>
      </c>
      <c r="G2953" s="2" t="inlineStr">
        <is>
          <t>ahrefs:champions-travel.com@2026-08-09; dfs-ranked:fanpass.net; dfs-ranked:sportsbreaks.com; dfs-ranked:ticket4football.com; dfs-ranked:ticketgum.com</t>
        </is>
      </c>
    </row>
    <row r="2954" ht="20" customHeight="1">
      <c r="A2954" s="2" t="inlineStr">
        <is>
          <t>United Kingdom / English</t>
        </is>
      </c>
      <c r="B2954" s="2" t="inlineStr">
        <is>
          <t>everton tickets</t>
        </is>
      </c>
      <c r="C2954" s="2" t="inlineStr">
        <is>
          <t>manchester united v everton tickets</t>
        </is>
      </c>
      <c r="D2954" s="3" t="n">
        <v>1600</v>
      </c>
      <c r="E2954" s="2" t="inlineStr">
        <is>
          <t>Active Supporting</t>
        </is>
      </c>
      <c r="F2954" s="2" t="inlineStr">
        <is>
          <t>Shares intent with man united vs everton tickets</t>
        </is>
      </c>
      <c r="G2954" s="2" t="inlineStr">
        <is>
          <t>ahrefs:champions-travel.com@2026-08-09; dfs-ranked:fanpass.net; dfs-ranked:sportsbreaks.com; dfs-ranked:ticket4football.com; dfs-ranked:ticketgum.com</t>
        </is>
      </c>
    </row>
    <row r="2955" ht="20" customHeight="1">
      <c r="A2955" s="2" t="inlineStr">
        <is>
          <t>United Kingdom / English</t>
        </is>
      </c>
      <c r="B2955" s="2" t="inlineStr">
        <is>
          <t>everton tickets</t>
        </is>
      </c>
      <c r="C2955" s="2" t="inlineStr">
        <is>
          <t>manchester united vs everton tickets</t>
        </is>
      </c>
      <c r="D2955" s="3" t="n">
        <v>1600</v>
      </c>
      <c r="E2955" s="2" t="inlineStr">
        <is>
          <t>Active Supporting</t>
        </is>
      </c>
      <c r="F2955" s="2" t="inlineStr">
        <is>
          <t>Shares intent with man united vs everton tickets</t>
        </is>
      </c>
      <c r="G2955" s="2" t="inlineStr">
        <is>
          <t>ahrefs:seatpick.com@2026-08-09; dfs-ranked:fanpass.net; dfs-ranked:sportsbreaks.com; dfs-ranked:ticket4football.com; dfs-ranked:ticketgum.com</t>
        </is>
      </c>
    </row>
    <row r="2956" ht="20" customHeight="1">
      <c r="A2956" s="2" t="inlineStr">
        <is>
          <t>United Kingdom / English</t>
        </is>
      </c>
      <c r="B2956" s="2" t="inlineStr">
        <is>
          <t>everton tickets</t>
        </is>
      </c>
      <c r="C2956" s="2" t="inlineStr">
        <is>
          <t>manu everton tickets</t>
        </is>
      </c>
      <c r="D2956" s="3" t="n">
        <v>1600</v>
      </c>
      <c r="E2956" s="2" t="inlineStr">
        <is>
          <t>Covered by Page Cluster</t>
        </is>
      </c>
      <c r="F2956" s="2" t="inlineStr">
        <is>
          <t>Demand-bearing variant retained for copy or future intent review</t>
        </is>
      </c>
      <c r="G2956" s="2" t="inlineStr">
        <is>
          <t>dfs-ranked:fanpass.net; dfs-ranked:sportsbreaks.com; dfs-ranked:ticket4football.com; dfs-ranked:ticketgum.com; dfs-suggestions:everton tickets</t>
        </is>
      </c>
    </row>
    <row r="2957" ht="20" customHeight="1">
      <c r="A2957" s="2" t="inlineStr">
        <is>
          <t>United Kingdom / English</t>
        </is>
      </c>
      <c r="B2957" s="2" t="inlineStr">
        <is>
          <t>arsenal tickets</t>
        </is>
      </c>
      <c r="C2957" s="2" t="inlineStr">
        <is>
          <t>tickets arsenal chelsea</t>
        </is>
      </c>
      <c r="D2957" s="3" t="n">
        <v>1600</v>
      </c>
      <c r="E2957" s="2" t="inlineStr">
        <is>
          <t>Covered by Page Cluster</t>
        </is>
      </c>
      <c r="F2957" s="2" t="inlineStr">
        <is>
          <t>Demand-bearing variant retained for copy or future intent review</t>
        </is>
      </c>
      <c r="G2957" s="2" t="inlineStr">
        <is>
          <t>dfs-suggestions:arsenal tickets; dfs-suggestions:chelsea tickets</t>
        </is>
      </c>
    </row>
    <row r="2958" ht="20" customHeight="1">
      <c r="A2958" s="2" t="inlineStr">
        <is>
          <t>United Kingdom / English</t>
        </is>
      </c>
      <c r="B2958" s="2" t="inlineStr">
        <is>
          <t>arsenal tickets</t>
        </is>
      </c>
      <c r="C2958" s="2" t="inlineStr">
        <is>
          <t>tickets chelsea arsenal</t>
        </is>
      </c>
      <c r="D2958" s="3" t="n">
        <v>1600</v>
      </c>
      <c r="E2958" s="2" t="inlineStr">
        <is>
          <t>Covered by Page Cluster</t>
        </is>
      </c>
      <c r="F2958" s="2" t="inlineStr">
        <is>
          <t>Demand-bearing variant retained for copy or future intent review</t>
        </is>
      </c>
      <c r="G2958" s="2" t="inlineStr">
        <is>
          <t>dfs-suggestions:arsenal tickets; dfs-suggestions:chelsea tickets</t>
        </is>
      </c>
    </row>
    <row r="2959" ht="20" customHeight="1">
      <c r="A2959" s="2" t="inlineStr">
        <is>
          <t>United Kingdom / English</t>
        </is>
      </c>
      <c r="B2959" s="2" t="inlineStr">
        <is>
          <t>arsenal tickets</t>
        </is>
      </c>
      <c r="C2959" s="2" t="inlineStr">
        <is>
          <t>tickets for arsenal chelsea</t>
        </is>
      </c>
      <c r="D2959" s="3" t="n">
        <v>1600</v>
      </c>
      <c r="E2959" s="2" t="inlineStr">
        <is>
          <t>Covered by Page Cluster</t>
        </is>
      </c>
      <c r="F2959" s="2" t="inlineStr">
        <is>
          <t>Demand-bearing variant retained for copy or future intent review</t>
        </is>
      </c>
      <c r="G2959" s="2" t="inlineStr">
        <is>
          <t>dfs-suggestions:arsenal tickets; dfs-suggestions:chelsea tickets</t>
        </is>
      </c>
    </row>
    <row r="2960" ht="20" customHeight="1">
      <c r="A2960" s="2" t="inlineStr">
        <is>
          <t>United Kingdom / English</t>
        </is>
      </c>
      <c r="B2960" s="2" t="inlineStr">
        <is>
          <t>everton tickets</t>
        </is>
      </c>
      <c r="C2960" s="2" t="inlineStr">
        <is>
          <t>tickets for manchester united vs everton</t>
        </is>
      </c>
      <c r="D2960" s="3" t="n">
        <v>1600</v>
      </c>
      <c r="E2960" s="2" t="inlineStr">
        <is>
          <t>Expanded Fixture Candidate</t>
        </is>
      </c>
      <c r="F2960" s="2" t="inlineStr">
        <is>
          <t>Fixture variant retained for current/future inventory matching</t>
        </is>
      </c>
      <c r="G2960" s="2" t="inlineStr">
        <is>
          <t>dfs-ranked:champions-travel.com; dfs-ranked:fanpass.net; dfs-ranked:sportsbreaks.com; dfs-ranked:ticketgum.com; dfs-suggestions:everton tickets</t>
        </is>
      </c>
    </row>
    <row r="2961" ht="20" customHeight="1">
      <c r="A2961" s="2" t="inlineStr">
        <is>
          <t>United Kingdom / English</t>
        </is>
      </c>
      <c r="B2961" s="2" t="inlineStr">
        <is>
          <t>everton tickets</t>
        </is>
      </c>
      <c r="C2961" s="2" t="inlineStr">
        <is>
          <t>tickets manchester united everton</t>
        </is>
      </c>
      <c r="D2961" s="3" t="n">
        <v>1600</v>
      </c>
      <c r="E2961" s="2" t="inlineStr">
        <is>
          <t>Covered by Page Cluster</t>
        </is>
      </c>
      <c r="F2961" s="2" t="inlineStr">
        <is>
          <t>Demand-bearing variant retained for copy or future intent review</t>
        </is>
      </c>
      <c r="G2961" s="2" t="inlineStr">
        <is>
          <t>dfs-ranked:champions-travel.com; dfs-ranked:fanpass.net; dfs-ranked:sportsbreaks.com; dfs-ranked:ticketgum.com; dfs-suggestions:everton tickets</t>
        </is>
      </c>
    </row>
    <row r="2962" ht="20" customHeight="1">
      <c r="A2962" s="2" t="inlineStr">
        <is>
          <t>United Kingdom / English</t>
        </is>
      </c>
      <c r="B2962" s="2" t="inlineStr">
        <is>
          <t>everton tickets</t>
        </is>
      </c>
      <c r="C2962" s="2" t="inlineStr">
        <is>
          <t>tickets manchester united vs everton</t>
        </is>
      </c>
      <c r="D2962" s="3" t="n">
        <v>1600</v>
      </c>
      <c r="E2962" s="2" t="inlineStr">
        <is>
          <t>Expanded Fixture Candidate</t>
        </is>
      </c>
      <c r="F2962" s="2" t="inlineStr">
        <is>
          <t>Fixture variant retained for current/future inventory matching</t>
        </is>
      </c>
      <c r="G2962" s="2" t="inlineStr">
        <is>
          <t>dfs-ranked:sportsbreaks.com; dfs-ranked:ticket4football.com; dfs-ranked:ticketgum.com; dfs-suggestions:everton tickets; dfs-suggestions:manchester united tickets</t>
        </is>
      </c>
    </row>
    <row r="2963" ht="20" customHeight="1">
      <c r="A2963" s="2" t="inlineStr">
        <is>
          <t>United Kingdom / English</t>
        </is>
      </c>
      <c r="B2963" s="2" t="inlineStr">
        <is>
          <t>chelsea tickets</t>
        </is>
      </c>
      <c r="C2963" s="2" t="inlineStr">
        <is>
          <t>chelsea tickets vs crystal palace</t>
        </is>
      </c>
      <c r="D2963" s="3" t="n">
        <v>1600</v>
      </c>
      <c r="E2963" s="2" t="inlineStr">
        <is>
          <t>Active Supporting</t>
        </is>
      </c>
      <c r="F2963" s="2" t="inlineStr">
        <is>
          <t>Shares intent with chelsea vs palace tickets</t>
        </is>
      </c>
      <c r="G2963" s="2" t="inlineStr">
        <is>
          <t>dfs-ranked:champions-travel.com; dfs-ranked:fanpass.net; dfs-ranked:footballticketnet.com; dfs-ranked:ticket4football.com; dfs-ranked:ticketgum.com</t>
        </is>
      </c>
    </row>
    <row r="2964" ht="20" customHeight="1">
      <c r="A2964" s="2" t="inlineStr">
        <is>
          <t>United Kingdom / English</t>
        </is>
      </c>
      <c r="B2964" s="2" t="inlineStr">
        <is>
          <t>chelsea tickets</t>
        </is>
      </c>
      <c r="C2964" s="2" t="inlineStr">
        <is>
          <t>chelsea v palace tickets</t>
        </is>
      </c>
      <c r="D2964" s="3" t="n">
        <v>1600</v>
      </c>
      <c r="E2964" s="2" t="inlineStr">
        <is>
          <t>Active Supporting</t>
        </is>
      </c>
      <c r="F2964" s="2" t="inlineStr">
        <is>
          <t>Shares intent with chelsea vs palace tickets</t>
        </is>
      </c>
      <c r="G2964" s="2" t="inlineStr">
        <is>
          <t>dfs-ranked:champions-travel.com; dfs-ranked:fanpass.net; dfs-ranked:footballticketnet.com; dfs-ranked:ticket4football.com; dfs-ranked:ticketgum.com</t>
        </is>
      </c>
    </row>
    <row r="2965" ht="20" customHeight="1">
      <c r="A2965" s="2" t="inlineStr">
        <is>
          <t>United Kingdom / English</t>
        </is>
      </c>
      <c r="B2965" s="2" t="inlineStr">
        <is>
          <t>chelsea tickets</t>
        </is>
      </c>
      <c r="C2965" s="2" t="inlineStr">
        <is>
          <t>chelsea vs crystal palace tickets</t>
        </is>
      </c>
      <c r="D2965" s="3" t="n">
        <v>1600</v>
      </c>
      <c r="E2965" s="2" t="inlineStr">
        <is>
          <t>Active Supporting</t>
        </is>
      </c>
      <c r="F2965" s="2" t="inlineStr">
        <is>
          <t>Shares intent with chelsea vs palace tickets</t>
        </is>
      </c>
      <c r="G2965" s="2" t="inlineStr">
        <is>
          <t>ahrefs:champions-travel.com@2026-08-09; ahrefs:seatpick.com@2026-08-09; dfs-ranked:champions-travel.com; dfs-ranked:fanpass.net; dfs-ranked:footballticketnet.com</t>
        </is>
      </c>
    </row>
    <row r="2966" ht="20" customHeight="1">
      <c r="A2966" s="2" t="inlineStr">
        <is>
          <t>United Kingdom / English</t>
        </is>
      </c>
      <c r="B2966" s="2" t="inlineStr">
        <is>
          <t>chelsea tickets</t>
        </is>
      </c>
      <c r="C2966" s="2" t="inlineStr">
        <is>
          <t>crystal palace vs chelsea tickets</t>
        </is>
      </c>
      <c r="D2966" s="3" t="n">
        <v>1600</v>
      </c>
      <c r="E2966" s="2" t="inlineStr">
        <is>
          <t>Expanded Fixture Candidate</t>
        </is>
      </c>
      <c r="F2966" s="2" t="inlineStr">
        <is>
          <t>Fixture variant retained for current/future inventory matching</t>
        </is>
      </c>
      <c r="G2966" s="2" t="inlineStr">
        <is>
          <t>ahrefs:seatpick.com@2026-08-09; dfs-ranked:champions-travel.com; dfs-ranked:fanpass.net; dfs-ranked:footballticketnet.com; dfs-ranked:ticketgum.com</t>
        </is>
      </c>
    </row>
    <row r="2967" ht="20" customHeight="1">
      <c r="A2967" s="2" t="inlineStr">
        <is>
          <t>United Kingdom / English</t>
        </is>
      </c>
      <c r="B2967" s="2" t="inlineStr">
        <is>
          <t>fulham tickets</t>
        </is>
      </c>
      <c r="C2967" s="2" t="inlineStr">
        <is>
          <t>fulham v liverpool tickets</t>
        </is>
      </c>
      <c r="D2967" s="3" t="n">
        <v>1600</v>
      </c>
      <c r="E2967" s="2" t="inlineStr">
        <is>
          <t>Expanded Fixture Candidate</t>
        </is>
      </c>
      <c r="F2967" s="2" t="inlineStr">
        <is>
          <t>Fixture variant retained for current/future inventory matching</t>
        </is>
      </c>
      <c r="G2967" s="2" t="inlineStr">
        <is>
          <t>ahrefs:champions-travel.com@2026-08-09; dfs-suggestions:fulham tickets; dfs-suggestions:liverpool tickets</t>
        </is>
      </c>
    </row>
    <row r="2968" ht="20" customHeight="1">
      <c r="A2968" s="2" t="inlineStr">
        <is>
          <t>United Kingdom / English</t>
        </is>
      </c>
      <c r="B2968" s="2" t="inlineStr">
        <is>
          <t>fulham tickets</t>
        </is>
      </c>
      <c r="C2968" s="2" t="inlineStr">
        <is>
          <t>liverpool v fulham tickets</t>
        </is>
      </c>
      <c r="D2968" s="3" t="n">
        <v>1600</v>
      </c>
      <c r="E2968" s="2" t="inlineStr">
        <is>
          <t>Active Primary</t>
        </is>
      </c>
      <c r="F2968" s="2" t="inlineStr">
        <is>
          <t>Owns the Fixture Pages page intent</t>
        </is>
      </c>
      <c r="G2968" s="2" t="inlineStr">
        <is>
          <t>ahrefs:champions-travel.com@2026-08-09; ahrefs:seatpick.com@2026-08-09; dfs-suggestions:fulham tickets; dfs-suggestions:liverpool tickets</t>
        </is>
      </c>
    </row>
    <row r="2969" ht="20" customHeight="1">
      <c r="A2969" s="2" t="inlineStr">
        <is>
          <t>United Kingdom / English</t>
        </is>
      </c>
      <c r="B2969" s="2" t="inlineStr">
        <is>
          <t>fulham tickets</t>
        </is>
      </c>
      <c r="C2969" s="2" t="inlineStr">
        <is>
          <t>liverpool vs fulham tickets</t>
        </is>
      </c>
      <c r="D2969" s="3" t="n">
        <v>1600</v>
      </c>
      <c r="E2969" s="2" t="inlineStr">
        <is>
          <t>Active Supporting</t>
        </is>
      </c>
      <c r="F2969" s="2" t="inlineStr">
        <is>
          <t>Shares intent with liverpool v fulham tickets</t>
        </is>
      </c>
      <c r="G2969" s="2" t="inlineStr">
        <is>
          <t>ahrefs:champions-travel.com@2026-08-09; ahrefs:seatpick.com@2026-08-09; ahrefs:ticket4football.com@2026-08-09; dfs-suggestions:fulham tickets; dfs-suggestions:liverpool tickets</t>
        </is>
      </c>
    </row>
    <row r="2970" ht="20" customHeight="1">
      <c r="A2970" s="2" t="inlineStr">
        <is>
          <t>United Kingdom / English</t>
        </is>
      </c>
      <c r="B2970" s="2" t="inlineStr">
        <is>
          <t>chelsea tickets</t>
        </is>
      </c>
      <c r="C2970" s="2" t="inlineStr">
        <is>
          <t>man u chelsea tickets</t>
        </is>
      </c>
      <c r="D2970" s="3" t="n">
        <v>1600</v>
      </c>
      <c r="E2970" s="2" t="inlineStr">
        <is>
          <t>Covered by Page Cluster</t>
        </is>
      </c>
      <c r="F2970" s="2" t="inlineStr">
        <is>
          <t>Demand-bearing variant retained for copy or future intent review</t>
        </is>
      </c>
      <c r="G2970" s="2" t="inlineStr">
        <is>
          <t>dfs-suggestions:chelsea tickets</t>
        </is>
      </c>
    </row>
    <row r="2971" ht="20" customHeight="1">
      <c r="A2971" s="2" t="inlineStr">
        <is>
          <t>United Kingdom / English</t>
        </is>
      </c>
      <c r="B2971" s="2" t="inlineStr">
        <is>
          <t>chelsea tickets</t>
        </is>
      </c>
      <c r="C2971" s="2" t="inlineStr">
        <is>
          <t>man united vs chelsea tickets</t>
        </is>
      </c>
      <c r="D2971" s="3" t="n">
        <v>1600</v>
      </c>
      <c r="E2971" s="2" t="inlineStr">
        <is>
          <t>Expanded Fixture Candidate</t>
        </is>
      </c>
      <c r="F2971" s="2" t="inlineStr">
        <is>
          <t>Fixture variant retained for current/future inventory matching</t>
        </is>
      </c>
      <c r="G2971" s="2" t="inlineStr">
        <is>
          <t>ahrefs:seatpick.com@2026-08-09; ahrefs:ticket4football.com@2026-08-09; dfs-ranked:champions-travel.com; dfs-ranked:fanpass.net; dfs-ranked:sportsbreaks.com</t>
        </is>
      </c>
    </row>
    <row r="2972" ht="20" customHeight="1">
      <c r="A2972" s="2" t="inlineStr">
        <is>
          <t>United Kingdom / English</t>
        </is>
      </c>
      <c r="B2972" s="2" t="inlineStr">
        <is>
          <t>chelsea tickets</t>
        </is>
      </c>
      <c r="C2972" s="2" t="inlineStr">
        <is>
          <t>man utd chelsea tickets</t>
        </is>
      </c>
      <c r="D2972" s="3" t="n">
        <v>1600</v>
      </c>
      <c r="E2972" s="2" t="inlineStr">
        <is>
          <t>Covered by Page Cluster</t>
        </is>
      </c>
      <c r="F2972" s="2" t="inlineStr">
        <is>
          <t>Demand-bearing variant retained for copy or future intent review</t>
        </is>
      </c>
      <c r="G2972" s="2" t="inlineStr">
        <is>
          <t>dfs-suggestions:chelsea tickets</t>
        </is>
      </c>
    </row>
    <row r="2973" ht="20" customHeight="1">
      <c r="A2973" s="2" t="inlineStr">
        <is>
          <t>United Kingdom / English</t>
        </is>
      </c>
      <c r="B2973" s="2" t="inlineStr">
        <is>
          <t>chelsea tickets</t>
        </is>
      </c>
      <c r="C2973" s="2" t="inlineStr">
        <is>
          <t>man utd vs chelsea tickets</t>
        </is>
      </c>
      <c r="D2973" s="3" t="n">
        <v>1600</v>
      </c>
      <c r="E2973" s="2" t="inlineStr">
        <is>
          <t>Expanded Fixture Candidate</t>
        </is>
      </c>
      <c r="F2973" s="2" t="inlineStr">
        <is>
          <t>Fixture variant retained for current/future inventory matching</t>
        </is>
      </c>
      <c r="G2973" s="2" t="inlineStr">
        <is>
          <t>ahrefs:seatpick.com@2026-08-09; dfs-ranked:fanpass.net; dfs-ranked:sportsbreaks.com; dfs-ranked:ticket4football.com; dfs-ranked:ticketgum.com</t>
        </is>
      </c>
    </row>
    <row r="2974" ht="20" customHeight="1">
      <c r="A2974" s="2" t="inlineStr">
        <is>
          <t>United Kingdom / English</t>
        </is>
      </c>
      <c r="B2974" s="2" t="inlineStr">
        <is>
          <t>arsenal tickets</t>
        </is>
      </c>
      <c r="C2974" s="2" t="inlineStr">
        <is>
          <t>arsenal v aston villa tickets</t>
        </is>
      </c>
      <c r="D2974" s="3" t="n">
        <v>1600</v>
      </c>
      <c r="E2974" s="2" t="inlineStr">
        <is>
          <t>Active Supporting</t>
        </is>
      </c>
      <c r="F2974" s="2" t="inlineStr">
        <is>
          <t>Shares intent with arsenal vs aston villa tickets</t>
        </is>
      </c>
      <c r="G2974" s="2" t="inlineStr">
        <is>
          <t>ahrefs:champions-travel.com@2026-08-09; dfs-ranked:fanpass.net; dfs-ranked:footballticketnet.com; dfs-ranked:ticketgum.com; dfs-suggestions:arsenal tickets</t>
        </is>
      </c>
    </row>
    <row r="2975" ht="20" customHeight="1">
      <c r="A2975" s="2" t="inlineStr">
        <is>
          <t>United Kingdom / English</t>
        </is>
      </c>
      <c r="B2975" s="2" t="inlineStr">
        <is>
          <t>chelsea tickets</t>
        </is>
      </c>
      <c r="C2975" s="2" t="inlineStr">
        <is>
          <t>barcelona chelsea tickets</t>
        </is>
      </c>
      <c r="D2975" s="3" t="n">
        <v>1600</v>
      </c>
      <c r="E2975" s="2" t="inlineStr">
        <is>
          <t>Covered by Page Cluster</t>
        </is>
      </c>
      <c r="F2975" s="2" t="inlineStr">
        <is>
          <t>Demand-bearing variant retained for copy or future intent review</t>
        </is>
      </c>
      <c r="G2975" s="2" t="inlineStr">
        <is>
          <t>dfs-ranked:champions-travel.com; dfs-ranked:fanpass.net; dfs-ranked:footballticketnet.com; dfs-ranked:ticketgum.com; dfs-suggestions:chelsea tickets</t>
        </is>
      </c>
    </row>
    <row r="2976" ht="20" customHeight="1">
      <c r="A2976" s="2" t="inlineStr">
        <is>
          <t>United Kingdom / English</t>
        </is>
      </c>
      <c r="B2976" s="2" t="inlineStr">
        <is>
          <t>Competitor ranking discovery</t>
        </is>
      </c>
      <c r="C2976" s="2" t="inlineStr">
        <is>
          <t>chelsea barcelona ticket</t>
        </is>
      </c>
      <c r="D2976" s="3" t="n">
        <v>1600</v>
      </c>
      <c r="E2976" s="2" t="inlineStr">
        <is>
          <t>Covered by Page Cluster</t>
        </is>
      </c>
      <c r="F2976" s="2" t="inlineStr">
        <is>
          <t>Demand-bearing variant retained for copy or future intent review</t>
        </is>
      </c>
      <c r="G2976" s="2" t="inlineStr">
        <is>
          <t>dfs-ranked:fanpass.net; dfs-ranked:footballticketnet.com</t>
        </is>
      </c>
    </row>
    <row r="2977" ht="20" customHeight="1">
      <c r="A2977" s="2" t="inlineStr">
        <is>
          <t>United Kingdom / English</t>
        </is>
      </c>
      <c r="B2977" s="2" t="inlineStr">
        <is>
          <t>chelsea tickets</t>
        </is>
      </c>
      <c r="C2977" s="2" t="inlineStr">
        <is>
          <t>chelsea tickets vs west ham</t>
        </is>
      </c>
      <c r="D2977" s="3" t="n">
        <v>1600</v>
      </c>
      <c r="E2977" s="2" t="inlineStr">
        <is>
          <t>Expanded Fixture Candidate</t>
        </is>
      </c>
      <c r="F2977" s="2" t="inlineStr">
        <is>
          <t>Fixture variant retained for current/future inventory matching</t>
        </is>
      </c>
      <c r="G2977" s="2" t="inlineStr">
        <is>
          <t>dfs-suggestions:chelsea tickets</t>
        </is>
      </c>
    </row>
    <row r="2978" ht="20" customHeight="1">
      <c r="A2978" s="2" t="inlineStr">
        <is>
          <t>United Kingdom / English</t>
        </is>
      </c>
      <c r="B2978" s="2" t="inlineStr">
        <is>
          <t>chelsea tickets</t>
        </is>
      </c>
      <c r="C2978" s="2" t="inlineStr">
        <is>
          <t>chelsea vs west ham tickets</t>
        </is>
      </c>
      <c r="D2978" s="3" t="n">
        <v>1600</v>
      </c>
      <c r="E2978" s="2" t="inlineStr">
        <is>
          <t>Expanded Fixture Candidate</t>
        </is>
      </c>
      <c r="F2978" s="2" t="inlineStr">
        <is>
          <t>Fixture variant retained for current/future inventory matching</t>
        </is>
      </c>
      <c r="G2978" s="2" t="inlineStr">
        <is>
          <t>ahrefs:seatpick.com@2026-08-09; dfs-suggestions:chelsea tickets</t>
        </is>
      </c>
    </row>
    <row r="2979" ht="20" customHeight="1">
      <c r="A2979" s="2" t="inlineStr">
        <is>
          <t>United Kingdom / English</t>
        </is>
      </c>
      <c r="B2979" s="2" t="inlineStr">
        <is>
          <t>chelsea tickets</t>
        </is>
      </c>
      <c r="C2979" s="2" t="inlineStr">
        <is>
          <t>chelsea vs west ham united tickets</t>
        </is>
      </c>
      <c r="D2979" s="3" t="n">
        <v>1600</v>
      </c>
      <c r="E2979" s="2" t="inlineStr">
        <is>
          <t>Expanded Fixture Candidate</t>
        </is>
      </c>
      <c r="F2979" s="2" t="inlineStr">
        <is>
          <t>Fixture variant retained for current/future inventory matching</t>
        </is>
      </c>
      <c r="G2979" s="2" t="inlineStr">
        <is>
          <t>dfs-ranked:fanpass.net; dfs-ranked:footballticketnet.com; dfs-ranked:ticketgum.com; dfs-suggestions:chelsea tickets; dfs-suggestions:west ham united tickets</t>
        </is>
      </c>
    </row>
    <row r="2980" ht="20" customHeight="1">
      <c r="A2980" s="2" t="inlineStr">
        <is>
          <t>United Kingdom / English</t>
        </is>
      </c>
      <c r="B2980" s="2" t="inlineStr">
        <is>
          <t>chelsea tickets</t>
        </is>
      </c>
      <c r="C2980" s="2" t="inlineStr">
        <is>
          <t>fc barcelona chelsea tickets</t>
        </is>
      </c>
      <c r="D2980" s="3" t="n">
        <v>1600</v>
      </c>
      <c r="E2980" s="2" t="inlineStr">
        <is>
          <t>Covered by Page Cluster</t>
        </is>
      </c>
      <c r="F2980" s="2" t="inlineStr">
        <is>
          <t>Demand-bearing variant retained for copy or future intent review</t>
        </is>
      </c>
      <c r="G2980" s="2" t="inlineStr">
        <is>
          <t>dfs-ranked:champions-travel.com; dfs-ranked:fanpass.net; dfs-ranked:footballticketnet.com; dfs-ranked:ticketgum.com; dfs-suggestions:chelsea tickets</t>
        </is>
      </c>
    </row>
    <row r="2981" ht="20" customHeight="1">
      <c r="A2981" s="2" t="inlineStr">
        <is>
          <t>United Kingdom / English</t>
        </is>
      </c>
      <c r="B2981" s="2" t="inlineStr">
        <is>
          <t>is seatpick legit</t>
        </is>
      </c>
      <c r="C2981" s="2" t="inlineStr">
        <is>
          <t>is seatpick legit</t>
        </is>
      </c>
      <c r="D2981" s="3" t="n">
        <v>1600</v>
      </c>
      <c r="E2981" s="2" t="inlineStr">
        <is>
          <t>Active Primary</t>
        </is>
      </c>
      <c r="F2981" s="2" t="inlineStr">
        <is>
          <t>Owns the Comparison Conquest page intent</t>
        </is>
      </c>
      <c r="G2981" s="2" t="inlineStr">
        <is>
          <t>ahrefs:seatpick.com@2026-08-09; seed:is seatpick legit</t>
        </is>
      </c>
    </row>
    <row r="2982" ht="20" customHeight="1">
      <c r="A2982" s="2" t="inlineStr">
        <is>
          <t>United Kingdom / English</t>
        </is>
      </c>
      <c r="B2982" s="2" t="inlineStr">
        <is>
          <t>Competitor ranking discovery</t>
        </is>
      </c>
      <c r="C2982" s="2" t="inlineStr">
        <is>
          <t>ticket portal uefa</t>
        </is>
      </c>
      <c r="D2982" s="3" t="n">
        <v>1600</v>
      </c>
      <c r="E2982" s="2" t="inlineStr">
        <is>
          <t>Covered by Page Cluster</t>
        </is>
      </c>
      <c r="F2982" s="2" t="inlineStr">
        <is>
          <t>Demand-bearing variant retained for copy or future intent review</t>
        </is>
      </c>
      <c r="G2982" s="2" t="inlineStr">
        <is>
          <t>dfs-ranked:fanpass.net</t>
        </is>
      </c>
    </row>
    <row r="2983" ht="20" customHeight="1">
      <c r="A2983" s="2" t="inlineStr">
        <is>
          <t>United Kingdom / English</t>
        </is>
      </c>
      <c r="B2983" s="2" t="inlineStr">
        <is>
          <t>Competitor ranking discovery</t>
        </is>
      </c>
      <c r="C2983" s="2" t="inlineStr">
        <is>
          <t>ticketing portal uefa</t>
        </is>
      </c>
      <c r="D2983" s="3" t="n">
        <v>1600</v>
      </c>
      <c r="E2983" s="2" t="inlineStr">
        <is>
          <t>Covered by Page Cluster</t>
        </is>
      </c>
      <c r="F2983" s="2" t="inlineStr">
        <is>
          <t>Demand-bearing variant retained for copy or future intent review</t>
        </is>
      </c>
      <c r="G2983" s="2" t="inlineStr">
        <is>
          <t>dfs-ranked:fanpass.net</t>
        </is>
      </c>
    </row>
    <row r="2984" ht="20" customHeight="1">
      <c r="A2984" s="2" t="inlineStr">
        <is>
          <t>United Kingdom / English</t>
        </is>
      </c>
      <c r="B2984" s="2" t="inlineStr">
        <is>
          <t>chelsea tickets</t>
        </is>
      </c>
      <c r="C2984" s="2" t="inlineStr">
        <is>
          <t>tickets chelsea barcelona</t>
        </is>
      </c>
      <c r="D2984" s="3" t="n">
        <v>1600</v>
      </c>
      <c r="E2984" s="2" t="inlineStr">
        <is>
          <t>Covered by Page Cluster</t>
        </is>
      </c>
      <c r="F2984" s="2" t="inlineStr">
        <is>
          <t>Demand-bearing variant retained for copy or future intent review</t>
        </is>
      </c>
      <c r="G2984" s="2" t="inlineStr">
        <is>
          <t>dfs-ranked:champions-travel.com; dfs-ranked:fanpass.net; dfs-ranked:ticketgum.com; dfs-suggestions:chelsea tickets</t>
        </is>
      </c>
    </row>
    <row r="2985" ht="20" customHeight="1">
      <c r="A2985" s="2" t="inlineStr">
        <is>
          <t>United Kingdom / English</t>
        </is>
      </c>
      <c r="B2985" s="2" t="inlineStr">
        <is>
          <t>chelsea tickets</t>
        </is>
      </c>
      <c r="C2985" s="2" t="inlineStr">
        <is>
          <t>west ham united vs chelsea tickets</t>
        </is>
      </c>
      <c r="D2985" s="3" t="n">
        <v>1600</v>
      </c>
      <c r="E2985" s="2" t="inlineStr">
        <is>
          <t>Expanded Fixture Candidate</t>
        </is>
      </c>
      <c r="F2985" s="2" t="inlineStr">
        <is>
          <t>Fixture variant retained for current/future inventory matching</t>
        </is>
      </c>
      <c r="G2985" s="2" t="inlineStr">
        <is>
          <t>dfs-suggestions:chelsea tickets; dfs-suggestions:west ham united tickets</t>
        </is>
      </c>
    </row>
    <row r="2986" ht="20" customHeight="1">
      <c r="A2986" s="2" t="inlineStr">
        <is>
          <t>United Kingdom / English</t>
        </is>
      </c>
      <c r="B2986" s="2" t="inlineStr">
        <is>
          <t>chelsea tickets</t>
        </is>
      </c>
      <c r="C2986" s="2" t="inlineStr">
        <is>
          <t>west ham v chelsea tickets</t>
        </is>
      </c>
      <c r="D2986" s="3" t="n">
        <v>1600</v>
      </c>
      <c r="E2986" s="2" t="inlineStr">
        <is>
          <t>Expanded Fixture Candidate</t>
        </is>
      </c>
      <c r="F2986" s="2" t="inlineStr">
        <is>
          <t>Fixture variant retained for current/future inventory matching</t>
        </is>
      </c>
      <c r="G2986" s="2" t="inlineStr">
        <is>
          <t>dfs-suggestions:chelsea tickets</t>
        </is>
      </c>
    </row>
    <row r="2987" ht="20" customHeight="1">
      <c r="A2987" s="2" t="inlineStr">
        <is>
          <t>United Kingdom / English</t>
        </is>
      </c>
      <c r="B2987" s="2" t="inlineStr">
        <is>
          <t>Competitor ranking discovery</t>
        </is>
      </c>
      <c r="C2987" s="2" t="inlineStr">
        <is>
          <t>west ham vs chelsea ticket</t>
        </is>
      </c>
      <c r="D2987" s="3" t="n">
        <v>1600</v>
      </c>
      <c r="E2987" s="2" t="inlineStr">
        <is>
          <t>Expanded Fixture Candidate</t>
        </is>
      </c>
      <c r="F2987" s="2" t="inlineStr">
        <is>
          <t>Fixture variant retained for current/future inventory matching</t>
        </is>
      </c>
      <c r="G2987" s="2" t="inlineStr">
        <is>
          <t>dfs-ranked:fanpass.net; dfs-ranked:ticketgum.com</t>
        </is>
      </c>
    </row>
    <row r="2988" ht="20" customHeight="1">
      <c r="A2988" s="2" t="inlineStr">
        <is>
          <t>United Kingdom / English</t>
        </is>
      </c>
      <c r="B2988" s="2" t="inlineStr">
        <is>
          <t>chelsea tickets</t>
        </is>
      </c>
      <c r="C2988" s="2" t="inlineStr">
        <is>
          <t>west ham vs chelsea tickets</t>
        </is>
      </c>
      <c r="D2988" s="3" t="n">
        <v>1600</v>
      </c>
      <c r="E2988" s="2" t="inlineStr">
        <is>
          <t>Expanded Fixture Candidate</t>
        </is>
      </c>
      <c r="F2988" s="2" t="inlineStr">
        <is>
          <t>Fixture variant retained for current/future inventory matching</t>
        </is>
      </c>
      <c r="G2988" s="2" t="inlineStr">
        <is>
          <t>dfs-ranked:fanpass.net; dfs-ranked:ticketgum.com; dfs-suggestions:chelsea tickets</t>
        </is>
      </c>
    </row>
    <row r="2989" ht="20" customHeight="1">
      <c r="A2989" s="2" t="inlineStr">
        <is>
          <t>United Kingdom / English</t>
        </is>
      </c>
      <c r="B2989" s="2" t="inlineStr">
        <is>
          <t>arsenal tickets</t>
        </is>
      </c>
      <c r="C2989" s="2" t="inlineStr">
        <is>
          <t>portsmouth v arsenal tickets</t>
        </is>
      </c>
      <c r="D2989" s="3" t="n">
        <v>1600</v>
      </c>
      <c r="E2989" s="2" t="inlineStr">
        <is>
          <t>Expanded Fixture Candidate</t>
        </is>
      </c>
      <c r="F2989" s="2" t="inlineStr">
        <is>
          <t>Fixture variant retained for current/future inventory matching</t>
        </is>
      </c>
      <c r="G2989" s="2" t="inlineStr">
        <is>
          <t>dfs-ranked:fanpass.net; dfs-ranked:ticketgum.com; dfs-suggestions:arsenal tickets</t>
        </is>
      </c>
    </row>
    <row r="2990" ht="20" customHeight="1">
      <c r="A2990" s="2" t="inlineStr">
        <is>
          <t>United Kingdom / English</t>
        </is>
      </c>
      <c r="B2990" s="2" t="inlineStr">
        <is>
          <t>arsenal tickets</t>
        </is>
      </c>
      <c r="C2990" s="2" t="inlineStr">
        <is>
          <t>portsmouth vs arsenal tickets</t>
        </is>
      </c>
      <c r="D2990" s="3" t="n">
        <v>1600</v>
      </c>
      <c r="E2990" s="2" t="inlineStr">
        <is>
          <t>Expanded Fixture Candidate</t>
        </is>
      </c>
      <c r="F2990" s="2" t="inlineStr">
        <is>
          <t>Fixture variant retained for current/future inventory matching</t>
        </is>
      </c>
      <c r="G2990" s="2" t="inlineStr">
        <is>
          <t>dfs-ranked:fanpass.net; dfs-ranked:ticketgum.com; dfs-suggestions:arsenal tickets</t>
        </is>
      </c>
    </row>
    <row r="2991" ht="20" customHeight="1">
      <c r="A2991" s="2" t="inlineStr">
        <is>
          <t>United Kingdom / English</t>
        </is>
      </c>
      <c r="B2991" s="2" t="inlineStr">
        <is>
          <t>carabao cup tickets</t>
        </is>
      </c>
      <c r="C2991" s="2" t="inlineStr">
        <is>
          <t>tickets for carabao cup</t>
        </is>
      </c>
      <c r="D2991" s="3" t="n">
        <v>1600</v>
      </c>
      <c r="E2991" s="2" t="inlineStr">
        <is>
          <t>Active Supporting</t>
        </is>
      </c>
      <c r="F2991" s="2" t="inlineStr">
        <is>
          <t>Shares intent with carabao cup tickets</t>
        </is>
      </c>
      <c r="G2991" s="2" t="inlineStr">
        <is>
          <t>dfs-ranked:fanpass.net; dfs-ranked:ticket4football.com; dfs-ranked:ticketgum.com; dfs-suggestions:carabao cup tickets</t>
        </is>
      </c>
    </row>
    <row r="2992" ht="20" customHeight="1">
      <c r="A2992" s="2" t="inlineStr">
        <is>
          <t>United Kingdom / English</t>
        </is>
      </c>
      <c r="B2992" s="2" t="inlineStr">
        <is>
          <t>liverpool tickets</t>
        </is>
      </c>
      <c r="C2992" s="2" t="inlineStr">
        <is>
          <t>tickets to liverpool fc</t>
        </is>
      </c>
      <c r="D2992" s="3" t="n">
        <v>1600</v>
      </c>
      <c r="E2992" s="2" t="inlineStr">
        <is>
          <t>Covered by Page Cluster</t>
        </is>
      </c>
      <c r="F2992" s="2" t="inlineStr">
        <is>
          <t>Demand-bearing variant retained for copy or future intent review</t>
        </is>
      </c>
      <c r="G2992" s="2" t="inlineStr">
        <is>
          <t>dfs-suggestions:liverpool tickets</t>
        </is>
      </c>
    </row>
    <row r="2993" ht="20" customHeight="1">
      <c r="A2993" s="2" t="inlineStr">
        <is>
          <t>United Kingdom / English</t>
        </is>
      </c>
      <c r="B2993" s="2" t="inlineStr">
        <is>
          <t>newcastle united tickets</t>
        </is>
      </c>
      <c r="C2993" s="2" t="inlineStr">
        <is>
          <t>tottenham hotspur vs newcastle united tickets</t>
        </is>
      </c>
      <c r="D2993" s="3" t="n">
        <v>1600</v>
      </c>
      <c r="E2993" s="2" t="inlineStr">
        <is>
          <t>Active Primary</t>
        </is>
      </c>
      <c r="F2993" s="2" t="inlineStr">
        <is>
          <t>Owns the Fixture Pages page intent</t>
        </is>
      </c>
      <c r="G2993" s="2" t="inlineStr">
        <is>
          <t>dfs-ranked:champions-travel.com; dfs-ranked:sportsbreaks.com; dfs-ranked:ticketgum.com; dfs-suggestions:newcastle united tickets; dfs-suggestions:tottenham hotspur tickets</t>
        </is>
      </c>
    </row>
    <row r="2994" ht="20" customHeight="1">
      <c r="A2994" s="2" t="inlineStr">
        <is>
          <t>United Kingdom / English</t>
        </is>
      </c>
      <c r="B2994" s="2" t="inlineStr">
        <is>
          <t>Competitor ranking discovery</t>
        </is>
      </c>
      <c r="C2994" s="2" t="inlineStr">
        <is>
          <t>celtic fc season ticket</t>
        </is>
      </c>
      <c r="D2994" s="3" t="n">
        <v>1600</v>
      </c>
      <c r="E2994" s="2" t="inlineStr">
        <is>
          <t>Covered by Page Cluster</t>
        </is>
      </c>
      <c r="F2994" s="2" t="inlineStr">
        <is>
          <t>Demand-bearing variant retained for copy or future intent review</t>
        </is>
      </c>
      <c r="G2994" s="2" t="inlineStr">
        <is>
          <t>dfs-ranked:footballticketnet.com</t>
        </is>
      </c>
    </row>
    <row r="2995" ht="20" customHeight="1">
      <c r="A2995" s="2" t="inlineStr">
        <is>
          <t>United Kingdom / English</t>
        </is>
      </c>
      <c r="B2995" s="2" t="inlineStr">
        <is>
          <t>celtic tickets</t>
        </is>
      </c>
      <c r="C2995" s="2" t="inlineStr">
        <is>
          <t>celtic fc season tickets</t>
        </is>
      </c>
      <c r="D2995" s="3" t="n">
        <v>1600</v>
      </c>
      <c r="E2995" s="2" t="inlineStr">
        <is>
          <t>Covered by Page Cluster</t>
        </is>
      </c>
      <c r="F2995" s="2" t="inlineStr">
        <is>
          <t>Demand-bearing variant retained for copy or future intent review</t>
        </is>
      </c>
      <c r="G2995" s="2" t="inlineStr">
        <is>
          <t>dfs-ranked:footballticketnet.com; dfs-suggestions:celtic tickets</t>
        </is>
      </c>
    </row>
    <row r="2996" ht="20" customHeight="1">
      <c r="A2996" s="2" t="inlineStr">
        <is>
          <t>United Kingdom / English</t>
        </is>
      </c>
      <c r="B2996" s="2" t="inlineStr">
        <is>
          <t>Competitor ranking discovery</t>
        </is>
      </c>
      <c r="C2996" s="2" t="inlineStr">
        <is>
          <t>celtic season ticket</t>
        </is>
      </c>
      <c r="D2996" s="3" t="n">
        <v>1600</v>
      </c>
      <c r="E2996" s="2" t="inlineStr">
        <is>
          <t>Covered by Page Cluster</t>
        </is>
      </c>
      <c r="F2996" s="2" t="inlineStr">
        <is>
          <t>Demand-bearing variant retained for copy or future intent review</t>
        </is>
      </c>
      <c r="G2996" s="2" t="inlineStr">
        <is>
          <t>dfs-ranked:footballticketnet.com</t>
        </is>
      </c>
    </row>
    <row r="2997" ht="20" customHeight="1">
      <c r="A2997" s="2" t="inlineStr">
        <is>
          <t>United Kingdom / English</t>
        </is>
      </c>
      <c r="B2997" s="2" t="inlineStr">
        <is>
          <t>celtic tickets</t>
        </is>
      </c>
      <c r="C2997" s="2" t="inlineStr">
        <is>
          <t>celtic season tickets</t>
        </is>
      </c>
      <c r="D2997" s="3" t="n">
        <v>1600</v>
      </c>
      <c r="E2997" s="2" t="inlineStr">
        <is>
          <t>Covered by Page Cluster</t>
        </is>
      </c>
      <c r="F2997" s="2" t="inlineStr">
        <is>
          <t>Demand-bearing variant retained for copy or future intent review</t>
        </is>
      </c>
      <c r="G2997" s="2" t="inlineStr">
        <is>
          <t>dfs-suggestions:celtic tickets</t>
        </is>
      </c>
    </row>
    <row r="2998" ht="20" customHeight="1">
      <c r="A2998" s="2" t="inlineStr">
        <is>
          <t>United Kingdom / English</t>
        </is>
      </c>
      <c r="B2998" s="2" t="inlineStr">
        <is>
          <t>Competitor ranking discovery</t>
        </is>
      </c>
      <c r="C2998" s="2" t="inlineStr">
        <is>
          <t>chelsea fc ticket office</t>
        </is>
      </c>
      <c r="D2998" s="3" t="n">
        <v>1600</v>
      </c>
      <c r="E2998" s="2" t="inlineStr">
        <is>
          <t>Covered by Page Cluster</t>
        </is>
      </c>
      <c r="F2998" s="2" t="inlineStr">
        <is>
          <t>Demand-bearing variant retained for copy or future intent review</t>
        </is>
      </c>
      <c r="G2998" s="2" t="inlineStr">
        <is>
          <t>dfs-ranked:fanpass.net; dfs-ranked:footballticketnet.com</t>
        </is>
      </c>
    </row>
    <row r="2999" ht="20" customHeight="1">
      <c r="A2999" s="2" t="inlineStr">
        <is>
          <t>United Kingdom / English</t>
        </is>
      </c>
      <c r="B2999" s="2" t="inlineStr">
        <is>
          <t>chelsea tickets</t>
        </is>
      </c>
      <c r="C2999" s="2" t="inlineStr">
        <is>
          <t>chelsea fc tickets office</t>
        </is>
      </c>
      <c r="D2999" s="3" t="n">
        <v>1600</v>
      </c>
      <c r="E2999" s="2" t="inlineStr">
        <is>
          <t>Covered by Page Cluster</t>
        </is>
      </c>
      <c r="F2999" s="2" t="inlineStr">
        <is>
          <t>Demand-bearing variant retained for copy or future intent review</t>
        </is>
      </c>
      <c r="G2999" s="2" t="inlineStr">
        <is>
          <t>dfs-suggestions:chelsea tickets</t>
        </is>
      </c>
    </row>
    <row r="3000" ht="20" customHeight="1">
      <c r="A3000" s="2" t="inlineStr">
        <is>
          <t>United Kingdom / English</t>
        </is>
      </c>
      <c r="B3000" s="2" t="inlineStr">
        <is>
          <t>chelsea tickets</t>
        </is>
      </c>
      <c r="C3000" s="2" t="inlineStr">
        <is>
          <t>chelsea ticket office</t>
        </is>
      </c>
      <c r="D3000" s="3" t="n">
        <v>1600</v>
      </c>
      <c r="E3000" s="2" t="inlineStr">
        <is>
          <t>Covered by Page Cluster</t>
        </is>
      </c>
      <c r="F3000" s="2" t="inlineStr">
        <is>
          <t>Demand-bearing variant retained for copy or future intent review</t>
        </is>
      </c>
      <c r="G3000" s="2" t="inlineStr">
        <is>
          <t>dfs-ranked:champions-travel.com; dfs-ranked:footballticketnet.com; dfs-ranked:ticketgum.com; dfs-related:chelsea tickets</t>
        </is>
      </c>
    </row>
    <row r="3001" ht="20" customHeight="1">
      <c r="A3001" s="2" t="inlineStr">
        <is>
          <t>United Kingdom / English</t>
        </is>
      </c>
      <c r="B3001" s="2" t="inlineStr">
        <is>
          <t>chelsea tickets</t>
        </is>
      </c>
      <c r="C3001" s="2" t="inlineStr">
        <is>
          <t>chelsea tickets office</t>
        </is>
      </c>
      <c r="D3001" s="3" t="n">
        <v>1600</v>
      </c>
      <c r="E3001" s="2" t="inlineStr">
        <is>
          <t>Covered by Page Cluster</t>
        </is>
      </c>
      <c r="F3001" s="2" t="inlineStr">
        <is>
          <t>Demand-bearing variant retained for copy or future intent review</t>
        </is>
      </c>
      <c r="G3001" s="2" t="inlineStr">
        <is>
          <t>ahrefs:champions-travel.com@2026-08-09; dfs-suggestions:chelsea tickets</t>
        </is>
      </c>
    </row>
    <row r="3002" ht="20" customHeight="1">
      <c r="A3002" s="2" t="inlineStr">
        <is>
          <t>United Kingdom / English</t>
        </is>
      </c>
      <c r="B3002" s="2" t="inlineStr">
        <is>
          <t>Competitor ranking discovery</t>
        </is>
      </c>
      <c r="C3002" s="2" t="inlineStr">
        <is>
          <t>how much is an arsenal season ticket</t>
        </is>
      </c>
      <c r="D3002" s="3" t="n">
        <v>1600</v>
      </c>
      <c r="E3002" s="2" t="inlineStr">
        <is>
          <t>Covered by Page Cluster</t>
        </is>
      </c>
      <c r="F3002" s="2" t="inlineStr">
        <is>
          <t>Demand-bearing variant retained for copy or future intent review</t>
        </is>
      </c>
      <c r="G3002" s="2" t="inlineStr">
        <is>
          <t>dfs-ranked:ticketgum.com</t>
        </is>
      </c>
    </row>
    <row r="3003" ht="20" customHeight="1">
      <c r="A3003" s="2" t="inlineStr">
        <is>
          <t>United Kingdom / English</t>
        </is>
      </c>
      <c r="B3003" s="2" t="inlineStr">
        <is>
          <t>Competitor ranking discovery</t>
        </is>
      </c>
      <c r="C3003" s="2" t="inlineStr">
        <is>
          <t>how much season ticket arsenal</t>
        </is>
      </c>
      <c r="D3003" s="3" t="n">
        <v>1600</v>
      </c>
      <c r="E3003" s="2" t="inlineStr">
        <is>
          <t>Covered by Page Cluster</t>
        </is>
      </c>
      <c r="F3003" s="2" t="inlineStr">
        <is>
          <t>Demand-bearing variant retained for copy or future intent review</t>
        </is>
      </c>
      <c r="G3003" s="2" t="inlineStr">
        <is>
          <t>dfs-ranked:fanpass.net; dfs-ranked:ticketgum.com</t>
        </is>
      </c>
    </row>
    <row r="3004" ht="20" customHeight="1">
      <c r="A3004" s="2" t="inlineStr">
        <is>
          <t>United Kingdom / English</t>
        </is>
      </c>
      <c r="B3004" s="2" t="inlineStr">
        <is>
          <t>rangers tickets</t>
        </is>
      </c>
      <c r="C3004" s="2" t="inlineStr">
        <is>
          <t>rangers v hearts tickets</t>
        </is>
      </c>
      <c r="D3004" s="3" t="n">
        <v>1600</v>
      </c>
      <c r="E3004" s="2" t="inlineStr">
        <is>
          <t>Expanded Fixture Candidate</t>
        </is>
      </c>
      <c r="F3004" s="2" t="inlineStr">
        <is>
          <t>Fixture variant retained for current/future inventory matching</t>
        </is>
      </c>
      <c r="G3004" s="2" t="inlineStr">
        <is>
          <t>dfs-ranked:sportsbreaks.com; dfs-ranked:ticket4football.com; dfs-suggestions:rangers tickets</t>
        </is>
      </c>
    </row>
    <row r="3005" ht="20" customHeight="1">
      <c r="A3005" s="2" t="inlineStr">
        <is>
          <t>United Kingdom / English</t>
        </is>
      </c>
      <c r="B3005" s="2" t="inlineStr">
        <is>
          <t>rangers tickets</t>
        </is>
      </c>
      <c r="C3005" s="2" t="inlineStr">
        <is>
          <t>rangers vs hearts tickets</t>
        </is>
      </c>
      <c r="D3005" s="3" t="n">
        <v>1600</v>
      </c>
      <c r="E3005" s="2" t="inlineStr">
        <is>
          <t>Expanded Fixture Candidate</t>
        </is>
      </c>
      <c r="F3005" s="2" t="inlineStr">
        <is>
          <t>Fixture variant retained for current/future inventory matching</t>
        </is>
      </c>
      <c r="G3005" s="2" t="inlineStr">
        <is>
          <t>ahrefs:seatpick.com@2026-08-09; dfs-suggestions:rangers tickets</t>
        </is>
      </c>
    </row>
    <row r="3006" ht="20" customHeight="1">
      <c r="A3006" s="2" t="inlineStr">
        <is>
          <t>United Kingdom / English</t>
        </is>
      </c>
      <c r="B3006" s="2" t="inlineStr">
        <is>
          <t>celtic tickets</t>
        </is>
      </c>
      <c r="C3006" s="2" t="inlineStr">
        <is>
          <t>season tickets for celtic fc</t>
        </is>
      </c>
      <c r="D3006" s="3" t="n">
        <v>1600</v>
      </c>
      <c r="E3006" s="2" t="inlineStr">
        <is>
          <t>Covered by Page Cluster</t>
        </is>
      </c>
      <c r="F3006" s="2" t="inlineStr">
        <is>
          <t>Demand-bearing variant retained for copy or future intent review</t>
        </is>
      </c>
      <c r="G3006" s="2" t="inlineStr">
        <is>
          <t>dfs-suggestions:celtic tickets</t>
        </is>
      </c>
    </row>
    <row r="3007" ht="20" customHeight="1">
      <c r="A3007" s="2" t="inlineStr">
        <is>
          <t>United Kingdom / English</t>
        </is>
      </c>
      <c r="B3007" s="2" t="inlineStr">
        <is>
          <t>Competitor ranking discovery</t>
        </is>
      </c>
      <c r="C3007" s="2" t="inlineStr">
        <is>
          <t>ticket office chelsea fc</t>
        </is>
      </c>
      <c r="D3007" s="3" t="n">
        <v>1600</v>
      </c>
      <c r="E3007" s="2" t="inlineStr">
        <is>
          <t>Covered by Page Cluster</t>
        </is>
      </c>
      <c r="F3007" s="2" t="inlineStr">
        <is>
          <t>Demand-bearing variant retained for copy or future intent review</t>
        </is>
      </c>
      <c r="G3007" s="2" t="inlineStr">
        <is>
          <t>dfs-ranked:fanpass.net; dfs-ranked:ticketgum.com</t>
        </is>
      </c>
    </row>
    <row r="3008" ht="20" customHeight="1">
      <c r="A3008" s="2" t="inlineStr">
        <is>
          <t>United Kingdom / English</t>
        </is>
      </c>
      <c r="B3008" s="2" t="inlineStr">
        <is>
          <t>Competitor ranking discovery</t>
        </is>
      </c>
      <c r="C3008" s="2" t="inlineStr">
        <is>
          <t>arsenal football club emirates stadium drayton park london</t>
        </is>
      </c>
      <c r="D3008" s="3" t="n">
        <v>1600</v>
      </c>
      <c r="E3008" s="2" t="inlineStr">
        <is>
          <t>Covered by Page Cluster</t>
        </is>
      </c>
      <c r="F3008" s="2" t="inlineStr">
        <is>
          <t>Demand-bearing variant retained for copy or future intent review</t>
        </is>
      </c>
      <c r="G3008" s="2" t="inlineStr">
        <is>
          <t>dfs-ranked:ticketgum.com</t>
        </is>
      </c>
    </row>
    <row r="3009" ht="20" customHeight="1">
      <c r="A3009" s="2" t="inlineStr">
        <is>
          <t>United Kingdom / English</t>
        </is>
      </c>
      <c r="B3009" s="2" t="inlineStr">
        <is>
          <t>football tickets</t>
        </is>
      </c>
      <c r="C3009" s="2" t="inlineStr">
        <is>
          <t>blackpool football club tickets</t>
        </is>
      </c>
      <c r="D3009" s="3" t="n">
        <v>1600</v>
      </c>
      <c r="E3009" s="2" t="inlineStr">
        <is>
          <t>Covered by Page Cluster</t>
        </is>
      </c>
      <c r="F3009" s="2" t="inlineStr">
        <is>
          <t>Demand-bearing variant retained for copy or future intent review</t>
        </is>
      </c>
      <c r="G3009" s="2" t="inlineStr">
        <is>
          <t>dfs-ranked:footballticketnet.com; dfs-suggestions:football tickets</t>
        </is>
      </c>
    </row>
    <row r="3010" ht="20" customHeight="1">
      <c r="A3010" s="2" t="inlineStr">
        <is>
          <t>United Kingdom / English</t>
        </is>
      </c>
      <c r="B3010" s="2" t="inlineStr">
        <is>
          <t>football tickets</t>
        </is>
      </c>
      <c r="C3010" s="2" t="inlineStr">
        <is>
          <t>blackpool football tickets</t>
        </is>
      </c>
      <c r="D3010" s="3" t="n">
        <v>1600</v>
      </c>
      <c r="E3010" s="2" t="inlineStr">
        <is>
          <t>Covered by Page Cluster</t>
        </is>
      </c>
      <c r="F3010" s="2" t="inlineStr">
        <is>
          <t>Demand-bearing variant retained for copy or future intent review</t>
        </is>
      </c>
      <c r="G3010" s="2" t="inlineStr">
        <is>
          <t>dfs-suggestions:football tickets</t>
        </is>
      </c>
    </row>
    <row r="3011" ht="20" customHeight="1">
      <c r="A3011" s="2" t="inlineStr">
        <is>
          <t>United Kingdom / English</t>
        </is>
      </c>
      <c r="B3011" s="2" t="inlineStr">
        <is>
          <t>bournemouth tickets</t>
        </is>
      </c>
      <c r="C3011" s="2" t="inlineStr">
        <is>
          <t>bournemouth pavilion theatre tickets</t>
        </is>
      </c>
      <c r="D3011" s="3" t="n">
        <v>1600</v>
      </c>
      <c r="E3011" s="2" t="inlineStr">
        <is>
          <t>Covered by Page Cluster</t>
        </is>
      </c>
      <c r="F3011" s="2" t="inlineStr">
        <is>
          <t>Demand-bearing variant retained for copy or future intent review</t>
        </is>
      </c>
      <c r="G3011" s="2" t="inlineStr">
        <is>
          <t>dfs-suggestions:bournemouth tickets</t>
        </is>
      </c>
    </row>
    <row r="3012" ht="20" customHeight="1">
      <c r="A3012" s="2" t="inlineStr">
        <is>
          <t>United Kingdom / English</t>
        </is>
      </c>
      <c r="B3012" s="2" t="inlineStr">
        <is>
          <t>brighton tickets</t>
        </is>
      </c>
      <c r="C3012" s="2" t="inlineStr">
        <is>
          <t>brighton centre tickets</t>
        </is>
      </c>
      <c r="D3012" s="3" t="n">
        <v>1600</v>
      </c>
      <c r="E3012" s="2" t="inlineStr">
        <is>
          <t>Covered by Page Cluster</t>
        </is>
      </c>
      <c r="F3012" s="2" t="inlineStr">
        <is>
          <t>Demand-bearing variant retained for copy or future intent review</t>
        </is>
      </c>
      <c r="G3012" s="2" t="inlineStr">
        <is>
          <t>dfs-suggestions:brighton tickets</t>
        </is>
      </c>
    </row>
    <row r="3013" ht="20" customHeight="1">
      <c r="A3013" s="2" t="inlineStr">
        <is>
          <t>United Kingdom / English</t>
        </is>
      </c>
      <c r="B3013" s="2" t="inlineStr">
        <is>
          <t>brighton tickets</t>
        </is>
      </c>
      <c r="C3013" s="2" t="inlineStr">
        <is>
          <t>brighton theatre royal tickets</t>
        </is>
      </c>
      <c r="D3013" s="3" t="n">
        <v>1600</v>
      </c>
      <c r="E3013" s="2" t="inlineStr">
        <is>
          <t>Covered by Page Cluster</t>
        </is>
      </c>
      <c r="F3013" s="2" t="inlineStr">
        <is>
          <t>Demand-bearing variant retained for copy or future intent review</t>
        </is>
      </c>
      <c r="G3013" s="2" t="inlineStr">
        <is>
          <t>dfs-suggestions:brighton tickets</t>
        </is>
      </c>
    </row>
    <row r="3014" ht="20" customHeight="1">
      <c r="A3014" s="2" t="inlineStr">
        <is>
          <t>United Kingdom / English</t>
        </is>
      </c>
      <c r="B3014" s="2" t="inlineStr">
        <is>
          <t>chelsea tickets</t>
        </is>
      </c>
      <c r="C3014" s="2" t="inlineStr">
        <is>
          <t>chelsea fc vs crystal palace tickets</t>
        </is>
      </c>
      <c r="D3014" s="3" t="n">
        <v>1600</v>
      </c>
      <c r="E3014" s="2" t="inlineStr">
        <is>
          <t>Active Supporting</t>
        </is>
      </c>
      <c r="F3014" s="2" t="inlineStr">
        <is>
          <t>Shares intent with chelsea vs palace tickets</t>
        </is>
      </c>
      <c r="G3014" s="2" t="inlineStr">
        <is>
          <t>dfs-ranked:fanpass.net; dfs-ranked:footballticketnet.com; dfs-ranked:ticket4football.com; dfs-ranked:ticketgum.com; dfs-suggestions:chelsea tickets</t>
        </is>
      </c>
    </row>
    <row r="3015" ht="20" customHeight="1">
      <c r="A3015" s="2" t="inlineStr">
        <is>
          <t>United Kingdom / English</t>
        </is>
      </c>
      <c r="B3015" s="2" t="inlineStr">
        <is>
          <t>arsenal tickets</t>
        </is>
      </c>
      <c r="C3015" s="2" t="inlineStr">
        <is>
          <t>chelsea tickets arsenal</t>
        </is>
      </c>
      <c r="D3015" s="3" t="n">
        <v>1600</v>
      </c>
      <c r="E3015" s="2" t="inlineStr">
        <is>
          <t>Covered by Page Cluster</t>
        </is>
      </c>
      <c r="F3015" s="2" t="inlineStr">
        <is>
          <t>Demand-bearing variant retained for copy or future intent review</t>
        </is>
      </c>
      <c r="G3015" s="2" t="inlineStr">
        <is>
          <t>dfs-suggestions:arsenal tickets; dfs-suggestions:chelsea tickets</t>
        </is>
      </c>
    </row>
    <row r="3016" ht="20" customHeight="1">
      <c r="A3016" s="2" t="inlineStr">
        <is>
          <t>United Kingdom / English</t>
        </is>
      </c>
      <c r="B3016" s="2" t="inlineStr">
        <is>
          <t>chelsea tickets</t>
        </is>
      </c>
      <c r="C3016" s="2" t="inlineStr">
        <is>
          <t>chelsea tickets box office</t>
        </is>
      </c>
      <c r="D3016" s="3" t="n">
        <v>1600</v>
      </c>
      <c r="E3016" s="2" t="inlineStr">
        <is>
          <t>Covered by Page Cluster</t>
        </is>
      </c>
      <c r="F3016" s="2" t="inlineStr">
        <is>
          <t>Demand-bearing variant retained for copy or future intent review</t>
        </is>
      </c>
      <c r="G3016" s="2" t="inlineStr">
        <is>
          <t>dfs-ranked:champions-travel.com; dfs-ranked:fanpass.net; dfs-ranked:ticket4football.com; dfs-suggestions:chelsea tickets</t>
        </is>
      </c>
    </row>
    <row r="3017" ht="20" customHeight="1">
      <c r="A3017" s="2" t="inlineStr">
        <is>
          <t>United Kingdom / English</t>
        </is>
      </c>
      <c r="B3017" s="2" t="inlineStr">
        <is>
          <t>football tickets</t>
        </is>
      </c>
      <c r="C3017" s="2" t="inlineStr">
        <is>
          <t>gillingham football club tickets</t>
        </is>
      </c>
      <c r="D3017" s="3" t="n">
        <v>1600</v>
      </c>
      <c r="E3017" s="2" t="inlineStr">
        <is>
          <t>Covered by Page Cluster</t>
        </is>
      </c>
      <c r="F3017" s="2" t="inlineStr">
        <is>
          <t>Demand-bearing variant retained for copy or future intent review</t>
        </is>
      </c>
      <c r="G3017" s="2" t="inlineStr">
        <is>
          <t>dfs-suggestions:football tickets</t>
        </is>
      </c>
    </row>
    <row r="3018" ht="20" customHeight="1">
      <c r="A3018" s="2" t="inlineStr">
        <is>
          <t>United Kingdom / English</t>
        </is>
      </c>
      <c r="B3018" s="2" t="inlineStr">
        <is>
          <t>football tickets</t>
        </is>
      </c>
      <c r="C3018" s="2" t="inlineStr">
        <is>
          <t>gillingham football tickets</t>
        </is>
      </c>
      <c r="D3018" s="3" t="n">
        <v>1600</v>
      </c>
      <c r="E3018" s="2" t="inlineStr">
        <is>
          <t>Covered by Page Cluster</t>
        </is>
      </c>
      <c r="F3018" s="2" t="inlineStr">
        <is>
          <t>Demand-bearing variant retained for copy or future intent review</t>
        </is>
      </c>
      <c r="G3018" s="2" t="inlineStr">
        <is>
          <t>dfs-suggestions:football tickets</t>
        </is>
      </c>
    </row>
    <row r="3019" ht="20" customHeight="1">
      <c r="A3019" s="2" t="inlineStr">
        <is>
          <t>United Kingdom / English</t>
        </is>
      </c>
      <c r="B3019" s="2" t="inlineStr">
        <is>
          <t>arsenal tickets</t>
        </is>
      </c>
      <c r="C3019" s="2" t="inlineStr">
        <is>
          <t>how much arsenal season tickets</t>
        </is>
      </c>
      <c r="D3019" s="3" t="n">
        <v>1600</v>
      </c>
      <c r="E3019" s="2" t="inlineStr">
        <is>
          <t>Covered by Page Cluster</t>
        </is>
      </c>
      <c r="F3019" s="2" t="inlineStr">
        <is>
          <t>Demand-bearing variant retained for copy or future intent review</t>
        </is>
      </c>
      <c r="G3019" s="2" t="inlineStr">
        <is>
          <t>dfs-ranked:champions-travel.com; dfs-ranked:fanpass.net; dfs-ranked:ticketgum.com; dfs-suggestions:arsenal tickets</t>
        </is>
      </c>
    </row>
    <row r="3020" ht="20" customHeight="1">
      <c r="A3020" s="2" t="inlineStr">
        <is>
          <t>United Kingdom / English</t>
        </is>
      </c>
      <c r="B3020" s="2" t="inlineStr">
        <is>
          <t>Competitor ranking discovery</t>
        </is>
      </c>
      <c r="C3020" s="2" t="inlineStr">
        <is>
          <t>hull city afc ticket office</t>
        </is>
      </c>
      <c r="D3020" s="3" t="n">
        <v>1600</v>
      </c>
      <c r="E3020" s="2" t="inlineStr">
        <is>
          <t>Covered by Page Cluster</t>
        </is>
      </c>
      <c r="F3020" s="2" t="inlineStr">
        <is>
          <t>Demand-bearing variant retained for copy or future intent review</t>
        </is>
      </c>
      <c r="G3020" s="2" t="inlineStr">
        <is>
          <t>dfs-ranked:footballticketnet.com</t>
        </is>
      </c>
    </row>
    <row r="3021" ht="20" customHeight="1">
      <c r="A3021" s="2" t="inlineStr">
        <is>
          <t>United Kingdom / English</t>
        </is>
      </c>
      <c r="B3021" s="2" t="inlineStr">
        <is>
          <t>Competitor ranking discovery</t>
        </is>
      </c>
      <c r="C3021" s="2" t="inlineStr">
        <is>
          <t>hull city fc ticket office</t>
        </is>
      </c>
      <c r="D3021" s="3" t="n">
        <v>1600</v>
      </c>
      <c r="E3021" s="2" t="inlineStr">
        <is>
          <t>Covered by Page Cluster</t>
        </is>
      </c>
      <c r="F3021" s="2" t="inlineStr">
        <is>
          <t>Demand-bearing variant retained for copy or future intent review</t>
        </is>
      </c>
      <c r="G3021" s="2" t="inlineStr">
        <is>
          <t>dfs-ranked:footballticketnet.com</t>
        </is>
      </c>
    </row>
    <row r="3022" ht="20" customHeight="1">
      <c r="A3022" s="2" t="inlineStr">
        <is>
          <t>United Kingdom / English</t>
        </is>
      </c>
      <c r="B3022" s="2" t="inlineStr">
        <is>
          <t>Competitor ranking discovery</t>
        </is>
      </c>
      <c r="C3022" s="2" t="inlineStr">
        <is>
          <t>hull city football club ticket office</t>
        </is>
      </c>
      <c r="D3022" s="3" t="n">
        <v>1600</v>
      </c>
      <c r="E3022" s="2" t="inlineStr">
        <is>
          <t>Covered by Page Cluster</t>
        </is>
      </c>
      <c r="F3022" s="2" t="inlineStr">
        <is>
          <t>Demand-bearing variant retained for copy or future intent review</t>
        </is>
      </c>
      <c r="G3022" s="2" t="inlineStr">
        <is>
          <t>dfs-ranked:footballticketnet.com</t>
        </is>
      </c>
    </row>
    <row r="3023" ht="20" customHeight="1">
      <c r="A3023" s="2" t="inlineStr">
        <is>
          <t>United Kingdom / English</t>
        </is>
      </c>
      <c r="B3023" s="2" t="inlineStr">
        <is>
          <t>hull city tickets</t>
        </is>
      </c>
      <c r="C3023" s="2" t="inlineStr">
        <is>
          <t>hull city ticket office</t>
        </is>
      </c>
      <c r="D3023" s="3" t="n">
        <v>1600</v>
      </c>
      <c r="E3023" s="2" t="inlineStr">
        <is>
          <t>Covered by Page Cluster</t>
        </is>
      </c>
      <c r="F3023" s="2" t="inlineStr">
        <is>
          <t>Demand-bearing variant retained for copy or future intent review</t>
        </is>
      </c>
      <c r="G3023" s="2" t="inlineStr">
        <is>
          <t>dfs-ranked:footballticketnet.com; dfs-ranked:ticketgum.com; dfs-related:hull city tickets</t>
        </is>
      </c>
    </row>
    <row r="3024" ht="20" customHeight="1">
      <c r="A3024" s="2" t="inlineStr">
        <is>
          <t>United Kingdom / English</t>
        </is>
      </c>
      <c r="B3024" s="2" t="inlineStr">
        <is>
          <t>hull city tickets</t>
        </is>
      </c>
      <c r="C3024" s="2" t="inlineStr">
        <is>
          <t>hull city tickets office</t>
        </is>
      </c>
      <c r="D3024" s="3" t="n">
        <v>1600</v>
      </c>
      <c r="E3024" s="2" t="inlineStr">
        <is>
          <t>Active Supporting</t>
        </is>
      </c>
      <c r="F3024" s="2" t="inlineStr">
        <is>
          <t>Shares intent with hull city tickets</t>
        </is>
      </c>
      <c r="G3024" s="2" t="inlineStr">
        <is>
          <t>dfs-suggestions:hull city tickets</t>
        </is>
      </c>
    </row>
    <row r="3025" ht="20" customHeight="1">
      <c r="A3025" s="2" t="inlineStr">
        <is>
          <t>United Kingdom / English</t>
        </is>
      </c>
      <c r="B3025" s="2" t="inlineStr">
        <is>
          <t>Competitor ranking discovery</t>
        </is>
      </c>
      <c r="C3025" s="2" t="inlineStr">
        <is>
          <t>leeds united fixtures 25/26</t>
        </is>
      </c>
      <c r="D3025" s="3" t="n">
        <v>1600</v>
      </c>
      <c r="E3025" s="2" t="inlineStr">
        <is>
          <t>Covered by Page Cluster</t>
        </is>
      </c>
      <c r="F3025" s="2" t="inlineStr">
        <is>
          <t>Demand-bearing variant retained for copy or future intent review</t>
        </is>
      </c>
      <c r="G3025" s="2" t="inlineStr">
        <is>
          <t>dfs-ranked:footballticketnet.com</t>
        </is>
      </c>
    </row>
    <row r="3026" ht="20" customHeight="1">
      <c r="A3026" s="2" t="inlineStr">
        <is>
          <t>United Kingdom / English</t>
        </is>
      </c>
      <c r="B3026" s="2" t="inlineStr">
        <is>
          <t>Competitor ranking discovery</t>
        </is>
      </c>
      <c r="C3026" s="2" t="inlineStr">
        <is>
          <t>leeds united ticket office</t>
        </is>
      </c>
      <c r="D3026" s="3" t="n">
        <v>1600</v>
      </c>
      <c r="E3026" s="2" t="inlineStr">
        <is>
          <t>Covered by Page Cluster</t>
        </is>
      </c>
      <c r="F3026" s="2" t="inlineStr">
        <is>
          <t>Demand-bearing variant retained for copy or future intent review</t>
        </is>
      </c>
      <c r="G3026" s="2" t="inlineStr">
        <is>
          <t>dfs-ranked:footballticketnet.com</t>
        </is>
      </c>
    </row>
    <row r="3027" ht="20" customHeight="1">
      <c r="A3027" s="2" t="inlineStr">
        <is>
          <t>United Kingdom / English</t>
        </is>
      </c>
      <c r="B3027" s="2" t="inlineStr">
        <is>
          <t>leeds united tickets</t>
        </is>
      </c>
      <c r="C3027" s="2" t="inlineStr">
        <is>
          <t>leeds united tickets office</t>
        </is>
      </c>
      <c r="D3027" s="3" t="n">
        <v>1600</v>
      </c>
      <c r="E3027" s="2" t="inlineStr">
        <is>
          <t>Active Supporting</t>
        </is>
      </c>
      <c r="F3027" s="2" t="inlineStr">
        <is>
          <t>Shares intent with leeds united tickets</t>
        </is>
      </c>
      <c r="G3027" s="2" t="inlineStr">
        <is>
          <t>dfs-suggestions:leeds united tickets</t>
        </is>
      </c>
    </row>
    <row r="3028" ht="20" customHeight="1">
      <c r="A3028" s="2" t="inlineStr">
        <is>
          <t>United Kingdom / English</t>
        </is>
      </c>
      <c r="B3028" s="2" t="inlineStr">
        <is>
          <t>liverpool tickets</t>
        </is>
      </c>
      <c r="C3028" s="2" t="inlineStr">
        <is>
          <t>liverpool v barnsley tickets</t>
        </is>
      </c>
      <c r="D3028" s="3" t="n">
        <v>1600</v>
      </c>
      <c r="E3028" s="2" t="inlineStr">
        <is>
          <t>Expanded Fixture Candidate</t>
        </is>
      </c>
      <c r="F3028" s="2" t="inlineStr">
        <is>
          <t>Fixture variant retained for current/future inventory matching</t>
        </is>
      </c>
      <c r="G3028" s="2" t="inlineStr">
        <is>
          <t>dfs-ranked:fanpass.net; dfs-ranked:sportsbreaks.com; dfs-suggestions:liverpool tickets</t>
        </is>
      </c>
    </row>
    <row r="3029" ht="20" customHeight="1">
      <c r="A3029" s="2" t="inlineStr">
        <is>
          <t>United Kingdom / English</t>
        </is>
      </c>
      <c r="B3029" s="2" t="inlineStr">
        <is>
          <t>manchester city tickets</t>
        </is>
      </c>
      <c r="C3029" s="2" t="inlineStr">
        <is>
          <t>manchester city v southampton tickets</t>
        </is>
      </c>
      <c r="D3029" s="3" t="n">
        <v>1600</v>
      </c>
      <c r="E3029" s="2" t="inlineStr">
        <is>
          <t>Expanded Fixture Candidate</t>
        </is>
      </c>
      <c r="F3029" s="2" t="inlineStr">
        <is>
          <t>Fixture variant retained for current/future inventory matching</t>
        </is>
      </c>
      <c r="G3029" s="2" t="inlineStr">
        <is>
          <t>dfs-suggestions:manchester city tickets</t>
        </is>
      </c>
    </row>
    <row r="3030" ht="20" customHeight="1">
      <c r="A3030" s="2" t="inlineStr">
        <is>
          <t>United Kingdom / English</t>
        </is>
      </c>
      <c r="B3030" s="2" t="inlineStr">
        <is>
          <t>Competitor ranking discovery</t>
        </is>
      </c>
      <c r="C3030" s="2" t="inlineStr">
        <is>
          <t>manchester united everton ticket</t>
        </is>
      </c>
      <c r="D3030" s="3" t="n">
        <v>1600</v>
      </c>
      <c r="E3030" s="2" t="inlineStr">
        <is>
          <t>Covered by Page Cluster</t>
        </is>
      </c>
      <c r="F3030" s="2" t="inlineStr">
        <is>
          <t>Demand-bearing variant retained for copy or future intent review</t>
        </is>
      </c>
      <c r="G3030" s="2" t="inlineStr">
        <is>
          <t>dfs-ranked:champions-travel.com; dfs-ranked:fanpass.net; dfs-ranked:sportsbreaks.com; dfs-ranked:ticketgum.com</t>
        </is>
      </c>
    </row>
    <row r="3031" ht="20" customHeight="1">
      <c r="A3031" s="2" t="inlineStr">
        <is>
          <t>United Kingdom / English</t>
        </is>
      </c>
      <c r="B3031" s="2" t="inlineStr">
        <is>
          <t>manchester united tickets</t>
        </is>
      </c>
      <c r="C3031" s="2" t="inlineStr">
        <is>
          <t>manchester united tickets vs west ham</t>
        </is>
      </c>
      <c r="D3031" s="3" t="n">
        <v>1600</v>
      </c>
      <c r="E3031" s="2" t="inlineStr">
        <is>
          <t>Expanded Fixture Candidate</t>
        </is>
      </c>
      <c r="F3031" s="2" t="inlineStr">
        <is>
          <t>Fixture variant retained for current/future inventory matching</t>
        </is>
      </c>
      <c r="G3031" s="2" t="inlineStr">
        <is>
          <t>dfs-suggestions:manchester united tickets; dfs-suggestions:west ham united tickets</t>
        </is>
      </c>
    </row>
    <row r="3032" ht="20" customHeight="1">
      <c r="A3032" s="2" t="inlineStr">
        <is>
          <t>United Kingdom / English</t>
        </is>
      </c>
      <c r="B3032" s="2" t="inlineStr">
        <is>
          <t>football tickets</t>
        </is>
      </c>
      <c r="C3032" s="2" t="inlineStr">
        <is>
          <t>national football museum tickets</t>
        </is>
      </c>
      <c r="D3032" s="3" t="n">
        <v>1600</v>
      </c>
      <c r="E3032" s="2" t="inlineStr">
        <is>
          <t>Covered by Page Cluster</t>
        </is>
      </c>
      <c r="F3032" s="2" t="inlineStr">
        <is>
          <t>Demand-bearing variant retained for copy or future intent review</t>
        </is>
      </c>
      <c r="G3032" s="2" t="inlineStr">
        <is>
          <t>dfs-suggestions:football tickets</t>
        </is>
      </c>
    </row>
    <row r="3033" ht="20" customHeight="1">
      <c r="A3033" s="2" t="inlineStr">
        <is>
          <t>United Kingdom / English</t>
        </is>
      </c>
      <c r="B3033" s="2" t="inlineStr">
        <is>
          <t>bournemouth tickets</t>
        </is>
      </c>
      <c r="C3033" s="2" t="inlineStr">
        <is>
          <t>pavilion bournemouth tickets</t>
        </is>
      </c>
      <c r="D3033" s="3" t="n">
        <v>1600</v>
      </c>
      <c r="E3033" s="2" t="inlineStr">
        <is>
          <t>Covered by Page Cluster</t>
        </is>
      </c>
      <c r="F3033" s="2" t="inlineStr">
        <is>
          <t>Demand-bearing variant retained for copy or future intent review</t>
        </is>
      </c>
      <c r="G3033" s="2" t="inlineStr">
        <is>
          <t>dfs-suggestions:bournemouth tickets</t>
        </is>
      </c>
    </row>
    <row r="3034" ht="20" customHeight="1">
      <c r="A3034" s="2" t="inlineStr">
        <is>
          <t>United Kingdom / English</t>
        </is>
      </c>
      <c r="B3034" s="2" t="inlineStr">
        <is>
          <t>bournemouth tickets</t>
        </is>
      </c>
      <c r="C3034" s="2" t="inlineStr">
        <is>
          <t>pavilion theatre bournemouth tickets</t>
        </is>
      </c>
      <c r="D3034" s="3" t="n">
        <v>1600</v>
      </c>
      <c r="E3034" s="2" t="inlineStr">
        <is>
          <t>Covered by Page Cluster</t>
        </is>
      </c>
      <c r="F3034" s="2" t="inlineStr">
        <is>
          <t>Demand-bearing variant retained for copy or future intent review</t>
        </is>
      </c>
      <c r="G3034" s="2" t="inlineStr">
        <is>
          <t>dfs-suggestions:bournemouth tickets</t>
        </is>
      </c>
    </row>
    <row r="3035" ht="20" customHeight="1">
      <c r="A3035" s="2" t="inlineStr">
        <is>
          <t>United Kingdom / English</t>
        </is>
      </c>
      <c r="B3035" s="2" t="inlineStr">
        <is>
          <t>football tickets</t>
        </is>
      </c>
      <c r="C3035" s="2" t="inlineStr">
        <is>
          <t>stevenage borough football club tickets</t>
        </is>
      </c>
      <c r="D3035" s="3" t="n">
        <v>1600</v>
      </c>
      <c r="E3035" s="2" t="inlineStr">
        <is>
          <t>Covered by Page Cluster</t>
        </is>
      </c>
      <c r="F3035" s="2" t="inlineStr">
        <is>
          <t>Demand-bearing variant retained for copy or future intent review</t>
        </is>
      </c>
      <c r="G3035" s="2" t="inlineStr">
        <is>
          <t>dfs-suggestions:football tickets</t>
        </is>
      </c>
    </row>
    <row r="3036" ht="20" customHeight="1">
      <c r="A3036" s="2" t="inlineStr">
        <is>
          <t>United Kingdom / English</t>
        </is>
      </c>
      <c r="B3036" s="2" t="inlineStr">
        <is>
          <t>football tickets</t>
        </is>
      </c>
      <c r="C3036" s="2" t="inlineStr">
        <is>
          <t>stevenage football club tickets</t>
        </is>
      </c>
      <c r="D3036" s="3" t="n">
        <v>1600</v>
      </c>
      <c r="E3036" s="2" t="inlineStr">
        <is>
          <t>Covered by Page Cluster</t>
        </is>
      </c>
      <c r="F3036" s="2" t="inlineStr">
        <is>
          <t>Demand-bearing variant retained for copy or future intent review</t>
        </is>
      </c>
      <c r="G3036" s="2" t="inlineStr">
        <is>
          <t>dfs-suggestions:football tickets</t>
        </is>
      </c>
    </row>
    <row r="3037" ht="20" customHeight="1">
      <c r="A3037" s="2" t="inlineStr">
        <is>
          <t>United Kingdom / English</t>
        </is>
      </c>
      <c r="B3037" s="2" t="inlineStr">
        <is>
          <t>liverpool tickets</t>
        </is>
      </c>
      <c r="C3037" s="2" t="inlineStr">
        <is>
          <t>the cavern liverpool tickets</t>
        </is>
      </c>
      <c r="D3037" s="3" t="n">
        <v>1600</v>
      </c>
      <c r="E3037" s="2" t="inlineStr">
        <is>
          <t>Covered by Page Cluster</t>
        </is>
      </c>
      <c r="F3037" s="2" t="inlineStr">
        <is>
          <t>Demand-bearing variant retained for copy or future intent review</t>
        </is>
      </c>
      <c r="G3037" s="2" t="inlineStr">
        <is>
          <t>dfs-suggestions:liverpool tickets</t>
        </is>
      </c>
    </row>
    <row r="3038" ht="20" customHeight="1">
      <c r="A3038" s="2" t="inlineStr">
        <is>
          <t>United Kingdom / English</t>
        </is>
      </c>
      <c r="B3038" s="2" t="inlineStr">
        <is>
          <t>chelsea tickets</t>
        </is>
      </c>
      <c r="C3038" s="2" t="inlineStr">
        <is>
          <t>tickets crystal palace vs chelsea</t>
        </is>
      </c>
      <c r="D3038" s="3" t="n">
        <v>1600</v>
      </c>
      <c r="E3038" s="2" t="inlineStr">
        <is>
          <t>Expanded Fixture Candidate</t>
        </is>
      </c>
      <c r="F3038" s="2" t="inlineStr">
        <is>
          <t>Fixture variant retained for current/future inventory matching</t>
        </is>
      </c>
      <c r="G3038" s="2" t="inlineStr">
        <is>
          <t>dfs-ranked:fanpass.net; dfs-suggestions:chelsea tickets; dfs-suggestions:crystal palace tickets</t>
        </is>
      </c>
    </row>
    <row r="3039" ht="20" customHeight="1">
      <c r="A3039" s="2" t="inlineStr">
        <is>
          <t>United Kingdom / English</t>
        </is>
      </c>
      <c r="B3039" s="2" t="inlineStr">
        <is>
          <t>Competitor ranking discovery</t>
        </is>
      </c>
      <c r="C3039" s="2" t="inlineStr">
        <is>
          <t>tickets fc liverpool</t>
        </is>
      </c>
      <c r="D3039" s="3" t="n">
        <v>1600</v>
      </c>
      <c r="E3039" s="2" t="inlineStr">
        <is>
          <t>Covered by Page Cluster</t>
        </is>
      </c>
      <c r="F3039" s="2" t="inlineStr">
        <is>
          <t>Demand-bearing variant retained for copy or future intent review</t>
        </is>
      </c>
      <c r="G3039" s="2" t="inlineStr">
        <is>
          <t>dfs-ranked:champions-travel.com</t>
        </is>
      </c>
    </row>
    <row r="3040" ht="20" customHeight="1">
      <c r="A3040" s="2" t="inlineStr">
        <is>
          <t>United Kingdom / English</t>
        </is>
      </c>
      <c r="B3040" s="2" t="inlineStr">
        <is>
          <t>arsenal tickets</t>
        </is>
      </c>
      <c r="C3040" s="2" t="inlineStr">
        <is>
          <t>tickets for arsenal vs aston villa</t>
        </is>
      </c>
      <c r="D3040" s="3" t="n">
        <v>1600</v>
      </c>
      <c r="E3040" s="2" t="inlineStr">
        <is>
          <t>Active Supporting</t>
        </is>
      </c>
      <c r="F3040" s="2" t="inlineStr">
        <is>
          <t>Shares intent with arsenal vs aston villa tickets</t>
        </is>
      </c>
      <c r="G3040" s="2" t="inlineStr">
        <is>
          <t>dfs-suggestions:arsenal tickets; dfs-suggestions:aston villa tickets</t>
        </is>
      </c>
    </row>
    <row r="3041" ht="20" customHeight="1">
      <c r="A3041" s="2" t="inlineStr">
        <is>
          <t>United Kingdom / English</t>
        </is>
      </c>
      <c r="B3041" s="2" t="inlineStr">
        <is>
          <t>arsenal tickets</t>
        </is>
      </c>
      <c r="C3041" s="2" t="inlineStr">
        <is>
          <t>tickets for arsenal vs bournemouth</t>
        </is>
      </c>
      <c r="D3041" s="3" t="n">
        <v>1600</v>
      </c>
      <c r="E3041" s="2" t="inlineStr">
        <is>
          <t>Active Supporting</t>
        </is>
      </c>
      <c r="F3041" s="2" t="inlineStr">
        <is>
          <t>Shares intent with arsenal vs bournemouth tickets</t>
        </is>
      </c>
      <c r="G3041" s="2" t="inlineStr">
        <is>
          <t>dfs-suggestions:arsenal tickets; dfs-suggestions:bournemouth tickets</t>
        </is>
      </c>
    </row>
    <row r="3042" ht="20" customHeight="1">
      <c r="A3042" s="2" t="inlineStr">
        <is>
          <t>United Kingdom / English</t>
        </is>
      </c>
      <c r="B3042" s="2" t="inlineStr">
        <is>
          <t>chelsea tickets</t>
        </is>
      </c>
      <c r="C3042" s="2" t="inlineStr">
        <is>
          <t>tickets for west ham vs chelsea</t>
        </is>
      </c>
      <c r="D3042" s="3" t="n">
        <v>1600</v>
      </c>
      <c r="E3042" s="2" t="inlineStr">
        <is>
          <t>Expanded Fixture Candidate</t>
        </is>
      </c>
      <c r="F3042" s="2" t="inlineStr">
        <is>
          <t>Fixture variant retained for current/future inventory matching</t>
        </is>
      </c>
      <c r="G3042" s="2" t="inlineStr">
        <is>
          <t>dfs-suggestions:chelsea tickets</t>
        </is>
      </c>
    </row>
    <row r="3043" ht="20" customHeight="1">
      <c r="A3043" s="2" t="inlineStr">
        <is>
          <t>United Kingdom / English</t>
        </is>
      </c>
      <c r="B3043" s="2" t="inlineStr">
        <is>
          <t>sporting lisbon tickets</t>
        </is>
      </c>
      <c r="C3043" s="2" t="inlineStr">
        <is>
          <t>tickets to sporting lisbon</t>
        </is>
      </c>
      <c r="D3043" s="3" t="n">
        <v>1600</v>
      </c>
      <c r="E3043" s="2" t="inlineStr">
        <is>
          <t>Active Supporting</t>
        </is>
      </c>
      <c r="F3043" s="2" t="inlineStr">
        <is>
          <t>Shares intent with sporting lisbon tickets</t>
        </is>
      </c>
      <c r="G3043" s="2" t="inlineStr">
        <is>
          <t>dfs-suggestions:sporting lisbon tickets</t>
        </is>
      </c>
    </row>
    <row r="3044" ht="20" customHeight="1">
      <c r="A3044" s="2" t="inlineStr">
        <is>
          <t>United Kingdom / English</t>
        </is>
      </c>
      <c r="B3044" s="2" t="inlineStr">
        <is>
          <t>tottenham hotspur tickets</t>
        </is>
      </c>
      <c r="C3044" s="2" t="inlineStr">
        <is>
          <t>tottenham hotspur v newcastle tickets</t>
        </is>
      </c>
      <c r="D3044" s="3" t="n">
        <v>1600</v>
      </c>
      <c r="E3044" s="2" t="inlineStr">
        <is>
          <t>Active Supporting</t>
        </is>
      </c>
      <c r="F3044" s="2" t="inlineStr">
        <is>
          <t>Shares intent with tottenham hotspur vs newcastle united tickets</t>
        </is>
      </c>
      <c r="G3044" s="2" t="inlineStr">
        <is>
          <t>dfs-ranked:champions-travel.com; dfs-ranked:fanpass.net; dfs-ranked:sportsbreaks.com; dfs-ranked:ticketgum.com; dfs-suggestions:tottenham hotspur tickets</t>
        </is>
      </c>
    </row>
    <row r="3045" ht="20" customHeight="1">
      <c r="A3045" s="2" t="inlineStr">
        <is>
          <t>United Kingdom / English</t>
        </is>
      </c>
      <c r="B3045" s="2" t="inlineStr">
        <is>
          <t>newcastle united tickets</t>
        </is>
      </c>
      <c r="C3045" s="2" t="inlineStr">
        <is>
          <t>tottenham hotspur v newcastle united tickets</t>
        </is>
      </c>
      <c r="D3045" s="3" t="n">
        <v>1600</v>
      </c>
      <c r="E3045" s="2" t="inlineStr">
        <is>
          <t>Active Supporting</t>
        </is>
      </c>
      <c r="F3045" s="2" t="inlineStr">
        <is>
          <t>Shares intent with tottenham hotspur vs newcastle united tickets</t>
        </is>
      </c>
      <c r="G3045" s="2" t="inlineStr">
        <is>
          <t>dfs-ranked:champions-travel.com; dfs-ranked:sportsbreaks.com; dfs-ranked:ticketgum.com; dfs-suggestions:newcastle united tickets; dfs-suggestions:tottenham hotspur tickets</t>
        </is>
      </c>
    </row>
    <row r="3046" ht="20" customHeight="1">
      <c r="A3046" s="2" t="inlineStr">
        <is>
          <t>United Kingdom / English</t>
        </is>
      </c>
      <c r="B3046" s="2" t="inlineStr">
        <is>
          <t>Competitor ranking discovery</t>
        </is>
      </c>
      <c r="C3046" s="2" t="inlineStr">
        <is>
          <t>where is arsenal's stadium</t>
        </is>
      </c>
      <c r="D3046" s="3" t="n">
        <v>1600</v>
      </c>
      <c r="E3046" s="2" t="inlineStr">
        <is>
          <t>Covered by Page Cluster</t>
        </is>
      </c>
      <c r="F3046" s="2" t="inlineStr">
        <is>
          <t>Demand-bearing variant retained for copy or future intent review</t>
        </is>
      </c>
      <c r="G3046" s="2" t="inlineStr">
        <is>
          <t>dfs-ranked:ticketgum.com</t>
        </is>
      </c>
    </row>
    <row r="3047" ht="20" customHeight="1">
      <c r="A3047" s="2" t="inlineStr">
        <is>
          <t>United Kingdom / English</t>
        </is>
      </c>
      <c r="B3047" s="2" t="inlineStr">
        <is>
          <t>chelsea tickets</t>
        </is>
      </c>
      <c r="C3047" s="2" t="inlineStr">
        <is>
          <t>wrexham v chelsea tickets</t>
        </is>
      </c>
      <c r="D3047" s="3" t="n">
        <v>1600</v>
      </c>
      <c r="E3047" s="2" t="inlineStr">
        <is>
          <t>Expanded Fixture Candidate</t>
        </is>
      </c>
      <c r="F3047" s="2" t="inlineStr">
        <is>
          <t>Fixture variant retained for current/future inventory matching</t>
        </is>
      </c>
      <c r="G3047" s="2" t="inlineStr">
        <is>
          <t>dfs-suggestions:chelsea tickets; dfs-suggestions:wrexham tickets</t>
        </is>
      </c>
    </row>
    <row r="3048" ht="20" customHeight="1">
      <c r="A3048" s="2" t="inlineStr">
        <is>
          <t>United Kingdom / English</t>
        </is>
      </c>
      <c r="B3048" s="2" t="inlineStr">
        <is>
          <t>Competitor ranking discovery</t>
        </is>
      </c>
      <c r="C3048" s="2" t="inlineStr">
        <is>
          <t>manchester united ticket prices</t>
        </is>
      </c>
      <c r="D3048" s="3" t="n">
        <v>1600</v>
      </c>
      <c r="E3048" s="2" t="inlineStr">
        <is>
          <t>Covered by Page Cluster</t>
        </is>
      </c>
      <c r="F3048" s="2" t="inlineStr">
        <is>
          <t>Demand-bearing variant retained for copy or future intent review</t>
        </is>
      </c>
      <c r="G3048" s="2" t="inlineStr">
        <is>
          <t>ahrefs:ticket4football.com@2026-08-09; dfs-ranked:fanpass.net; dfs-ranked:sportsbreaks.com; dfs-ranked:ticketgum.com</t>
        </is>
      </c>
    </row>
    <row r="3049" ht="20" customHeight="1">
      <c r="A3049" s="2" t="inlineStr">
        <is>
          <t>United Kingdom / English</t>
        </is>
      </c>
      <c r="B3049" s="2" t="inlineStr">
        <is>
          <t>manchester united tickets</t>
        </is>
      </c>
      <c r="C3049" s="2" t="inlineStr">
        <is>
          <t>manchester united tickets price</t>
        </is>
      </c>
      <c r="D3049" s="3" t="n">
        <v>1600</v>
      </c>
      <c r="E3049" s="2" t="inlineStr">
        <is>
          <t>Covered by Page Cluster</t>
        </is>
      </c>
      <c r="F3049" s="2" t="inlineStr">
        <is>
          <t>Demand-bearing variant retained for copy or future intent review</t>
        </is>
      </c>
      <c r="G3049" s="2" t="inlineStr">
        <is>
          <t>dfs-ranked:fanpass.net; dfs-ranked:sportsbreaks.com; dfs-ranked:ticketgum.com; dfs-suggestions:manchester united tickets</t>
        </is>
      </c>
    </row>
    <row r="3050" ht="20" customHeight="1">
      <c r="A3050" s="2" t="inlineStr">
        <is>
          <t>United Kingdom / English</t>
        </is>
      </c>
      <c r="B3050" s="2" t="inlineStr">
        <is>
          <t>manchester united tickets</t>
        </is>
      </c>
      <c r="C3050" s="2" t="inlineStr">
        <is>
          <t>manchester united tickets: prices</t>
        </is>
      </c>
      <c r="D3050" s="3" t="n">
        <v>1600</v>
      </c>
      <c r="E3050" s="2" t="inlineStr">
        <is>
          <t>Covered by Page Cluster</t>
        </is>
      </c>
      <c r="F3050" s="2" t="inlineStr">
        <is>
          <t>Demand-bearing variant retained for copy or future intent review</t>
        </is>
      </c>
      <c r="G3050" s="2" t="inlineStr">
        <is>
          <t>dfs-suggestions:manchester united tickets</t>
        </is>
      </c>
    </row>
    <row r="3051" ht="20" customHeight="1">
      <c r="A3051" s="2" t="inlineStr">
        <is>
          <t>United Kingdom / English</t>
        </is>
      </c>
      <c r="B3051" s="2" t="inlineStr">
        <is>
          <t>aston villa tickets</t>
        </is>
      </c>
      <c r="C3051" s="2" t="inlineStr">
        <is>
          <t>chelsea vs aston villa tickets</t>
        </is>
      </c>
      <c r="D3051" s="3" t="n">
        <v>1600</v>
      </c>
      <c r="E3051" s="2" t="inlineStr">
        <is>
          <t>Active Supporting</t>
        </is>
      </c>
      <c r="F3051" s="2" t="inlineStr">
        <is>
          <t>Shares intent with chelsea vs villa tickets</t>
        </is>
      </c>
      <c r="G3051" s="2" t="inlineStr">
        <is>
          <t>ahrefs:champions-travel.com@2026-08-09; ahrefs:seatpick.com@2026-08-09; dfs-ranked:champions-travel.com; dfs-ranked:fanpass.net; dfs-ranked:ticket4football.com</t>
        </is>
      </c>
    </row>
    <row r="3052" ht="20" customHeight="1">
      <c r="A3052" s="2" t="inlineStr">
        <is>
          <t>United Kingdom / English</t>
        </is>
      </c>
      <c r="B3052" s="2" t="inlineStr">
        <is>
          <t>chelsea tickets</t>
        </is>
      </c>
      <c r="C3052" s="2" t="inlineStr">
        <is>
          <t>villa v chelsea tickets</t>
        </is>
      </c>
      <c r="D3052" s="3" t="n">
        <v>1600</v>
      </c>
      <c r="E3052" s="2" t="inlineStr">
        <is>
          <t>Expanded Fixture Candidate</t>
        </is>
      </c>
      <c r="F3052" s="2" t="inlineStr">
        <is>
          <t>Fixture variant retained for current/future inventory matching</t>
        </is>
      </c>
      <c r="G3052" s="2" t="inlineStr">
        <is>
          <t>dfs-suggestions:chelsea tickets</t>
        </is>
      </c>
    </row>
    <row r="3053" ht="20" customHeight="1">
      <c r="A3053" s="2" t="inlineStr">
        <is>
          <t>United Kingdom / English</t>
        </is>
      </c>
      <c r="B3053" s="2" t="inlineStr">
        <is>
          <t>chelsea tickets</t>
        </is>
      </c>
      <c r="C3053" s="2" t="inlineStr">
        <is>
          <t>villa vs chelsea tickets</t>
        </is>
      </c>
      <c r="D3053" s="3" t="n">
        <v>1600</v>
      </c>
      <c r="E3053" s="2" t="inlineStr">
        <is>
          <t>Expanded Fixture Candidate</t>
        </is>
      </c>
      <c r="F3053" s="2" t="inlineStr">
        <is>
          <t>Fixture variant retained for current/future inventory matching</t>
        </is>
      </c>
      <c r="G3053" s="2" t="inlineStr">
        <is>
          <t>dfs-ranked:fanpass.net; dfs-ranked:ticket4football.com; dfs-suggestions:chelsea tickets</t>
        </is>
      </c>
    </row>
    <row r="3054" ht="20" customHeight="1">
      <c r="A3054" s="2" t="inlineStr">
        <is>
          <t>United Kingdom / English</t>
        </is>
      </c>
      <c r="B3054" s="2" t="inlineStr">
        <is>
          <t>liverpool tickets</t>
        </is>
      </c>
      <c r="C3054" s="2" t="inlineStr">
        <is>
          <t>preston v liverpool tickets</t>
        </is>
      </c>
      <c r="D3054" s="3" t="n">
        <v>1600</v>
      </c>
      <c r="E3054" s="2" t="inlineStr">
        <is>
          <t>Expanded Fixture Candidate</t>
        </is>
      </c>
      <c r="F3054" s="2" t="inlineStr">
        <is>
          <t>Fixture variant retained for current/future inventory matching</t>
        </is>
      </c>
      <c r="G3054" s="2" t="inlineStr">
        <is>
          <t>dfs-ranked:fanpass.net; dfs-ranked:ticket4football.com; dfs-ranked:ticketgum.com; dfs-suggestions:liverpool tickets</t>
        </is>
      </c>
    </row>
    <row r="3055" ht="20" customHeight="1">
      <c r="A3055" s="2" t="inlineStr">
        <is>
          <t>United Kingdom / English</t>
        </is>
      </c>
      <c r="B3055" s="2" t="inlineStr">
        <is>
          <t>Competitor ranking discovery</t>
        </is>
      </c>
      <c r="C3055" s="2" t="inlineStr">
        <is>
          <t>football wembley stadium</t>
        </is>
      </c>
      <c r="D3055" s="3" t="n">
        <v>1600</v>
      </c>
      <c r="E3055" s="2" t="inlineStr">
        <is>
          <t>Covered by Page Cluster</t>
        </is>
      </c>
      <c r="F3055" s="2" t="inlineStr">
        <is>
          <t>Demand-bearing variant retained for copy or future intent review</t>
        </is>
      </c>
      <c r="G3055" s="2" t="inlineStr">
        <is>
          <t>dfs-ranked:ticket4football.com; dfs-ranked:ticketgum.com</t>
        </is>
      </c>
    </row>
    <row r="3056" ht="20" customHeight="1">
      <c r="A3056" s="2" t="inlineStr">
        <is>
          <t>United Kingdom / English</t>
        </is>
      </c>
      <c r="B3056" s="2" t="inlineStr">
        <is>
          <t>newcastle united tickets</t>
        </is>
      </c>
      <c r="C3056" s="2" t="inlineStr">
        <is>
          <t>newcastle united tickets box office number</t>
        </is>
      </c>
      <c r="D3056" s="3" t="n">
        <v>1600</v>
      </c>
      <c r="E3056" s="2" t="inlineStr">
        <is>
          <t>Active Supporting</t>
        </is>
      </c>
      <c r="F3056" s="2" t="inlineStr">
        <is>
          <t>Shares intent with newcastle united tickets</t>
        </is>
      </c>
      <c r="G3056" s="2" t="inlineStr">
        <is>
          <t>dfs-ranked:ticketgum.com; dfs-suggestions:newcastle united tickets</t>
        </is>
      </c>
    </row>
    <row r="3057" ht="20" customHeight="1">
      <c r="A3057" s="2" t="inlineStr">
        <is>
          <t>United Kingdom / English</t>
        </is>
      </c>
      <c r="B3057" s="2" t="inlineStr">
        <is>
          <t>coventry city tickets</t>
        </is>
      </c>
      <c r="C3057" s="2" t="inlineStr">
        <is>
          <t>coventry city ticket office</t>
        </is>
      </c>
      <c r="D3057" s="3" t="n">
        <v>1600</v>
      </c>
      <c r="E3057" s="2" t="inlineStr">
        <is>
          <t>Covered by Page Cluster</t>
        </is>
      </c>
      <c r="F3057" s="2" t="inlineStr">
        <is>
          <t>Demand-bearing variant retained for copy or future intent review</t>
        </is>
      </c>
      <c r="G3057" s="2" t="inlineStr">
        <is>
          <t>dfs-related:coventry city tickets</t>
        </is>
      </c>
    </row>
    <row r="3058" ht="20" customHeight="1">
      <c r="A3058" s="2" t="inlineStr">
        <is>
          <t>United Kingdom / English</t>
        </is>
      </c>
      <c r="B3058" s="2" t="inlineStr">
        <is>
          <t>ipswich town tickets</t>
        </is>
      </c>
      <c r="C3058" s="2" t="inlineStr">
        <is>
          <t>ipswich town ticket office</t>
        </is>
      </c>
      <c r="D3058" s="3" t="n">
        <v>1600</v>
      </c>
      <c r="E3058" s="2" t="inlineStr">
        <is>
          <t>Covered by Page Cluster</t>
        </is>
      </c>
      <c r="F3058" s="2" t="inlineStr">
        <is>
          <t>Demand-bearing variant retained for copy or future intent review</t>
        </is>
      </c>
      <c r="G3058" s="2" t="inlineStr">
        <is>
          <t>dfs-related:ipswich town tickets</t>
        </is>
      </c>
    </row>
    <row r="3059" ht="20" customHeight="1">
      <c r="A3059" s="2" t="inlineStr">
        <is>
          <t>United Kingdom / English</t>
        </is>
      </c>
      <c r="B3059" s="2" t="inlineStr">
        <is>
          <t>football tickets</t>
        </is>
      </c>
      <c r="C3059" s="2" t="inlineStr">
        <is>
          <t>rotherham football tickets</t>
        </is>
      </c>
      <c r="D3059" s="3" t="n">
        <v>1600</v>
      </c>
      <c r="E3059" s="2" t="inlineStr">
        <is>
          <t>Covered by Page Cluster</t>
        </is>
      </c>
      <c r="F3059" s="2" t="inlineStr">
        <is>
          <t>Demand-bearing variant retained for copy or future intent review</t>
        </is>
      </c>
      <c r="G3059" s="2" t="inlineStr">
        <is>
          <t>dfs-ranked:ticketgum.com; dfs-suggestions:football tickets</t>
        </is>
      </c>
    </row>
    <row r="3060" ht="20" customHeight="1">
      <c r="A3060" s="2" t="inlineStr">
        <is>
          <t>United Kingdom / English</t>
        </is>
      </c>
      <c r="B3060" s="2" t="inlineStr">
        <is>
          <t>community shield tickets</t>
        </is>
      </c>
      <c r="C3060" s="2" t="inlineStr">
        <is>
          <t>community shield 2025 tickets</t>
        </is>
      </c>
      <c r="D3060" s="3" t="n">
        <v>1600</v>
      </c>
      <c r="E3060" s="2" t="inlineStr">
        <is>
          <t>Covered by Page Cluster</t>
        </is>
      </c>
      <c r="F3060" s="2" t="inlineStr">
        <is>
          <t>Demand-bearing variant retained for copy or future intent review</t>
        </is>
      </c>
      <c r="G3060" s="2" t="inlineStr">
        <is>
          <t>dfs-ranked:fanpass.net; dfs-suggestions:community shield tickets</t>
        </is>
      </c>
    </row>
    <row r="3061" ht="20" customHeight="1">
      <c r="A3061" s="2" t="inlineStr">
        <is>
          <t>United Kingdom / English</t>
        </is>
      </c>
      <c r="B3061" s="2" t="inlineStr">
        <is>
          <t>chelsea tickets</t>
        </is>
      </c>
      <c r="C3061" s="2" t="inlineStr">
        <is>
          <t>chelsea vs newcastle tickets</t>
        </is>
      </c>
      <c r="D3061" s="3" t="n">
        <v>1600</v>
      </c>
      <c r="E3061" s="2" t="inlineStr">
        <is>
          <t>Active Primary</t>
        </is>
      </c>
      <c r="F3061" s="2" t="inlineStr">
        <is>
          <t>Owns the Fixture Pages page intent</t>
        </is>
      </c>
      <c r="G3061" s="2" t="inlineStr">
        <is>
          <t>ahrefs:seatpick.com@2026-08-09; dfs-ranked:champions-travel.com; dfs-ranked:fanpass.net; dfs-ranked:ticket4football.com; dfs-suggestions:chelsea tickets</t>
        </is>
      </c>
    </row>
    <row r="3062" ht="20" customHeight="1">
      <c r="A3062" s="2" t="inlineStr">
        <is>
          <t>United Kingdom / English</t>
        </is>
      </c>
      <c r="B3062" s="2" t="inlineStr">
        <is>
          <t>chelsea tickets</t>
        </is>
      </c>
      <c r="C3062" s="2" t="inlineStr">
        <is>
          <t>newcastle v chelsea tickets</t>
        </is>
      </c>
      <c r="D3062" s="3" t="n">
        <v>1600</v>
      </c>
      <c r="E3062" s="2" t="inlineStr">
        <is>
          <t>Expanded Fixture Candidate</t>
        </is>
      </c>
      <c r="F3062" s="2" t="inlineStr">
        <is>
          <t>Fixture variant retained for current/future inventory matching</t>
        </is>
      </c>
      <c r="G3062" s="2" t="inlineStr">
        <is>
          <t>dfs-ranked:fanpass.net; dfs-suggestions:chelsea tickets</t>
        </is>
      </c>
    </row>
    <row r="3063" ht="20" customHeight="1">
      <c r="A3063" s="2" t="inlineStr">
        <is>
          <t>United Kingdom / English</t>
        </is>
      </c>
      <c r="B3063" s="2" t="inlineStr">
        <is>
          <t>chelsea tickets</t>
        </is>
      </c>
      <c r="C3063" s="2" t="inlineStr">
        <is>
          <t>newcastle vs chelsea tickets</t>
        </is>
      </c>
      <c r="D3063" s="3" t="n">
        <v>1600</v>
      </c>
      <c r="E3063" s="2" t="inlineStr">
        <is>
          <t>Expanded Fixture Candidate</t>
        </is>
      </c>
      <c r="F3063" s="2" t="inlineStr">
        <is>
          <t>Fixture variant retained for current/future inventory matching</t>
        </is>
      </c>
      <c r="G3063" s="2" t="inlineStr">
        <is>
          <t>ahrefs:seatpick.com@2026-08-09; dfs-suggestions:chelsea tickets</t>
        </is>
      </c>
    </row>
    <row r="3064" ht="20" customHeight="1">
      <c r="A3064" s="2" t="inlineStr">
        <is>
          <t>United Kingdom / English</t>
        </is>
      </c>
      <c r="B3064" s="2" t="inlineStr">
        <is>
          <t>chelsea tickets</t>
        </is>
      </c>
      <c r="C3064" s="2" t="inlineStr">
        <is>
          <t>tickets for newcastle v chelsea</t>
        </is>
      </c>
      <c r="D3064" s="3" t="n">
        <v>1600</v>
      </c>
      <c r="E3064" s="2" t="inlineStr">
        <is>
          <t>Expanded Fixture Candidate</t>
        </is>
      </c>
      <c r="F3064" s="2" t="inlineStr">
        <is>
          <t>Fixture variant retained for current/future inventory matching</t>
        </is>
      </c>
      <c r="G3064" s="2" t="inlineStr">
        <is>
          <t>dfs-suggestions:chelsea tickets</t>
        </is>
      </c>
    </row>
    <row r="3065" ht="20" customHeight="1">
      <c r="A3065" s="2" t="inlineStr">
        <is>
          <t>United Kingdom / English</t>
        </is>
      </c>
      <c r="B3065" s="2" t="inlineStr">
        <is>
          <t>chelsea tickets</t>
        </is>
      </c>
      <c r="C3065" s="2" t="inlineStr">
        <is>
          <t>chelsea fc vs newcastle tickets</t>
        </is>
      </c>
      <c r="D3065" s="3" t="n">
        <v>1600</v>
      </c>
      <c r="E3065" s="2" t="inlineStr">
        <is>
          <t>Active Supporting</t>
        </is>
      </c>
      <c r="F3065" s="2" t="inlineStr">
        <is>
          <t>Shares intent with chelsea vs newcastle tickets</t>
        </is>
      </c>
      <c r="G3065" s="2" t="inlineStr">
        <is>
          <t>dfs-suggestions:chelsea tickets</t>
        </is>
      </c>
    </row>
    <row r="3066" ht="20" customHeight="1">
      <c r="A3066" s="2" t="inlineStr">
        <is>
          <t>United Kingdom / English</t>
        </is>
      </c>
      <c r="B3066" s="2" t="inlineStr">
        <is>
          <t>manchester united tickets</t>
        </is>
      </c>
      <c r="C3066" s="2" t="inlineStr">
        <is>
          <t>tottenham vs manchester united tickets</t>
        </is>
      </c>
      <c r="D3066" s="3" t="n">
        <v>720</v>
      </c>
      <c r="E3066" s="2" t="inlineStr">
        <is>
          <t>Expanded Fixture Candidate</t>
        </is>
      </c>
      <c r="F3066" s="2" t="inlineStr">
        <is>
          <t>Fixture variant retained for current/future inventory matching</t>
        </is>
      </c>
      <c r="G3066" s="2" t="inlineStr">
        <is>
          <t>ahrefs:seatpick.com@2026-08-09; dfs-suggestions:manchester united tickets</t>
        </is>
      </c>
    </row>
    <row r="3067" ht="20" customHeight="1">
      <c r="A3067" s="2" t="inlineStr">
        <is>
          <t>United Kingdom / English</t>
        </is>
      </c>
      <c r="B3067" s="2" t="inlineStr">
        <is>
          <t>bournemouth tickets</t>
        </is>
      </c>
      <c r="C3067" s="2" t="inlineStr">
        <is>
          <t>west ham v bournemouth tickets</t>
        </is>
      </c>
      <c r="D3067" s="3" t="n">
        <v>590</v>
      </c>
      <c r="E3067" s="2" t="inlineStr">
        <is>
          <t>Expanded Fixture Candidate</t>
        </is>
      </c>
      <c r="F3067" s="2" t="inlineStr">
        <is>
          <t>Fixture variant retained for current/future inventory matching</t>
        </is>
      </c>
      <c r="G3067" s="2" t="inlineStr">
        <is>
          <t>dfs-suggestions:bournemouth tickets</t>
        </is>
      </c>
    </row>
    <row r="3068" ht="20" customHeight="1">
      <c r="A3068" s="2" t="inlineStr">
        <is>
          <t>United Kingdom / English</t>
        </is>
      </c>
      <c r="B3068" s="2" t="inlineStr">
        <is>
          <t>bournemouth tickets</t>
        </is>
      </c>
      <c r="C3068" s="2" t="inlineStr">
        <is>
          <t>west ham vs bournemouth tickets</t>
        </is>
      </c>
      <c r="D3068" s="3" t="n">
        <v>590</v>
      </c>
      <c r="E3068" s="2" t="inlineStr">
        <is>
          <t>Expanded Fixture Candidate</t>
        </is>
      </c>
      <c r="F3068" s="2" t="inlineStr">
        <is>
          <t>Fixture variant retained for current/future inventory matching</t>
        </is>
      </c>
      <c r="G3068" s="2" t="inlineStr">
        <is>
          <t>dfs-suggestions:bournemouth tickets</t>
        </is>
      </c>
    </row>
    <row r="3069" ht="20" customHeight="1">
      <c r="A3069" s="2" t="inlineStr">
        <is>
          <t>United Kingdom / English</t>
        </is>
      </c>
      <c r="B3069" s="2" t="inlineStr">
        <is>
          <t>chelsea tickets</t>
        </is>
      </c>
      <c r="C3069" s="2" t="inlineStr">
        <is>
          <t>chelsea season ticket waiting list</t>
        </is>
      </c>
      <c r="D3069" s="3" t="n">
        <v>590</v>
      </c>
      <c r="E3069" s="2" t="inlineStr">
        <is>
          <t>Covered by Page Cluster</t>
        </is>
      </c>
      <c r="F3069" s="2" t="inlineStr">
        <is>
          <t>Demand-bearing variant retained for copy or future intent review</t>
        </is>
      </c>
      <c r="G3069" s="2" t="inlineStr">
        <is>
          <t>dfs-related:chelsea tickets</t>
        </is>
      </c>
    </row>
    <row r="3070" ht="20" customHeight="1">
      <c r="A3070" s="2" t="inlineStr">
        <is>
          <t>United Kingdom / English</t>
        </is>
      </c>
      <c r="B3070" s="2" t="inlineStr">
        <is>
          <t>brighton tickets</t>
        </is>
      </c>
      <c r="C3070" s="2" t="inlineStr">
        <is>
          <t>west ham v brighton tickets</t>
        </is>
      </c>
      <c r="D3070" s="3" t="n">
        <v>480</v>
      </c>
      <c r="E3070" s="2" t="inlineStr">
        <is>
          <t>Expanded Fixture Candidate</t>
        </is>
      </c>
      <c r="F3070" s="2" t="inlineStr">
        <is>
          <t>Fixture variant retained for current/future inventory matching</t>
        </is>
      </c>
      <c r="G3070" s="2" t="inlineStr">
        <is>
          <t>dfs-suggestions:brighton tickets</t>
        </is>
      </c>
    </row>
    <row r="3071" ht="20" customHeight="1">
      <c r="A3071" s="2" t="inlineStr">
        <is>
          <t>United Kingdom / English</t>
        </is>
      </c>
      <c r="B3071" s="2" t="inlineStr">
        <is>
          <t>sevilla tickets</t>
        </is>
      </c>
      <c r="C3071" s="2" t="inlineStr">
        <is>
          <t>barcelona vs sevilla tickets</t>
        </is>
      </c>
      <c r="D3071" s="3" t="n">
        <v>390</v>
      </c>
      <c r="E3071" s="2" t="inlineStr">
        <is>
          <t>Active Primary</t>
        </is>
      </c>
      <c r="F3071" s="2" t="inlineStr">
        <is>
          <t>Owns the Fixture Pages page intent</t>
        </is>
      </c>
      <c r="G3071" s="2" t="inlineStr">
        <is>
          <t>dfs-suggestions:sevilla tickets</t>
        </is>
      </c>
    </row>
    <row r="3072" ht="20" customHeight="1">
      <c r="A3072" s="2" t="inlineStr">
        <is>
          <t>United Kingdom / English</t>
        </is>
      </c>
      <c r="B3072" s="2" t="inlineStr">
        <is>
          <t>Competitor ranking discovery</t>
        </is>
      </c>
      <c r="C3072" s="2" t="inlineStr">
        <is>
          <t>arsenal psg tickets</t>
        </is>
      </c>
      <c r="D3072" s="3" t="n">
        <v>1600</v>
      </c>
      <c r="E3072" s="2" t="inlineStr">
        <is>
          <t>Covered by Page Cluster</t>
        </is>
      </c>
      <c r="F3072" s="2" t="inlineStr">
        <is>
          <t>Demand-bearing variant retained for copy or future intent review</t>
        </is>
      </c>
      <c r="G3072" s="2" t="inlineStr">
        <is>
          <t>ahrefs:seatpick.com@2026-08-09</t>
        </is>
      </c>
    </row>
    <row r="3073" ht="20" customHeight="1">
      <c r="A3073" s="2" t="inlineStr">
        <is>
          <t>United Kingdom / English</t>
        </is>
      </c>
      <c r="B3073" s="2" t="inlineStr">
        <is>
          <t>crystal palace tickets</t>
        </is>
      </c>
      <c r="C3073" s="2" t="inlineStr">
        <is>
          <t>crystal palace park tickets</t>
        </is>
      </c>
      <c r="D3073" s="3" t="n">
        <v>260</v>
      </c>
      <c r="E3073" s="2" t="inlineStr">
        <is>
          <t>Covered by Page Cluster</t>
        </is>
      </c>
      <c r="F3073" s="2" t="inlineStr">
        <is>
          <t>Demand-bearing variant retained for copy or future intent review</t>
        </is>
      </c>
      <c r="G3073" s="2" t="inlineStr">
        <is>
          <t>dfs-suggestions:crystal palace tickets</t>
        </is>
      </c>
    </row>
    <row r="3074" ht="20" customHeight="1">
      <c r="A3074" s="2" t="inlineStr">
        <is>
          <t>United Kingdom / English</t>
        </is>
      </c>
      <c r="B3074" s="2" t="inlineStr">
        <is>
          <t>aston villa tickets</t>
        </is>
      </c>
      <c r="C3074" s="2" t="inlineStr">
        <is>
          <t>aston villa vs chelsea tickets</t>
        </is>
      </c>
      <c r="D3074" s="3" t="n">
        <v>1600</v>
      </c>
      <c r="E3074" s="2" t="inlineStr">
        <is>
          <t>Expanded Fixture Candidate</t>
        </is>
      </c>
      <c r="F3074" s="2" t="inlineStr">
        <is>
          <t>Fixture variant retained for current/future inventory matching</t>
        </is>
      </c>
      <c r="G3074" s="2" t="inlineStr">
        <is>
          <t>ahrefs:seatpick.com@2026-08-09; dfs-suggestions:aston villa tickets; dfs-suggestions:chelsea tickets</t>
        </is>
      </c>
    </row>
    <row r="3075" ht="20" customHeight="1">
      <c r="A3075" s="2" t="inlineStr">
        <is>
          <t>United Kingdom / English</t>
        </is>
      </c>
      <c r="B3075" s="2" t="inlineStr">
        <is>
          <t>aston villa tickets</t>
        </is>
      </c>
      <c r="C3075" s="2" t="inlineStr">
        <is>
          <t>aston villa v chelsea tickets</t>
        </is>
      </c>
      <c r="D3075" s="3" t="n">
        <v>1600</v>
      </c>
      <c r="E3075" s="2" t="inlineStr">
        <is>
          <t>Expanded Fixture Candidate</t>
        </is>
      </c>
      <c r="F3075" s="2" t="inlineStr">
        <is>
          <t>Fixture variant retained for current/future inventory matching</t>
        </is>
      </c>
      <c r="G3075" s="2" t="inlineStr">
        <is>
          <t>dfs-suggestions:aston villa tickets</t>
        </is>
      </c>
    </row>
    <row r="3076" ht="20" customHeight="1">
      <c r="A3076" s="2" t="inlineStr">
        <is>
          <t>United Kingdom / English</t>
        </is>
      </c>
      <c r="B3076" s="2" t="inlineStr">
        <is>
          <t>chelsea tickets</t>
        </is>
      </c>
      <c r="C3076" s="2" t="inlineStr">
        <is>
          <t>chelsea tickets general sale</t>
        </is>
      </c>
      <c r="D3076" s="3" t="n">
        <v>210</v>
      </c>
      <c r="E3076" s="2" t="inlineStr">
        <is>
          <t>Covered by Page Cluster</t>
        </is>
      </c>
      <c r="F3076" s="2" t="inlineStr">
        <is>
          <t>Demand-bearing variant retained for copy or future intent review</t>
        </is>
      </c>
      <c r="G3076" s="2" t="inlineStr">
        <is>
          <t>dfs-related:chelsea tickets</t>
        </is>
      </c>
    </row>
    <row r="3077" ht="20" customHeight="1">
      <c r="A3077" s="2" t="inlineStr">
        <is>
          <t>United Kingdom / English</t>
        </is>
      </c>
      <c r="B3077" s="2" t="inlineStr">
        <is>
          <t>rangers tickets</t>
        </is>
      </c>
      <c r="C3077" s="2" t="inlineStr">
        <is>
          <t>rangers vs livingston tickets</t>
        </is>
      </c>
      <c r="D3077" s="3" t="n">
        <v>210</v>
      </c>
      <c r="E3077" s="2" t="inlineStr">
        <is>
          <t>Expanded Fixture Candidate</t>
        </is>
      </c>
      <c r="F3077" s="2" t="inlineStr">
        <is>
          <t>Fixture variant retained for current/future inventory matching</t>
        </is>
      </c>
      <c r="G3077" s="2" t="inlineStr">
        <is>
          <t>ahrefs:ticket4football.com@2026-08-09; dfs-suggestions:rangers tickets</t>
        </is>
      </c>
    </row>
    <row r="3078" ht="20" customHeight="1">
      <c r="A3078" s="2" t="inlineStr">
        <is>
          <t>United Kingdom / English</t>
        </is>
      </c>
      <c r="B3078" s="2" t="inlineStr">
        <is>
          <t>champions league tickets</t>
        </is>
      </c>
      <c r="C3078" s="2" t="inlineStr">
        <is>
          <t>uefa champions league final tickets price</t>
        </is>
      </c>
      <c r="D3078" s="3" t="n">
        <v>1600</v>
      </c>
      <c r="E3078" s="2" t="inlineStr">
        <is>
          <t>Covered by Page Cluster</t>
        </is>
      </c>
      <c r="F3078" s="2" t="inlineStr">
        <is>
          <t>Demand-bearing variant retained for copy or future intent review</t>
        </is>
      </c>
      <c r="G3078" s="2" t="inlineStr">
        <is>
          <t>dfs-suggestions:champions league tickets</t>
        </is>
      </c>
    </row>
    <row r="3079" ht="20" customHeight="1">
      <c r="A3079" s="2" t="inlineStr">
        <is>
          <t>United Kingdom / English</t>
        </is>
      </c>
      <c r="B3079" s="2" t="inlineStr">
        <is>
          <t>world cup tickets</t>
        </is>
      </c>
      <c r="C3079" s="2" t="inlineStr">
        <is>
          <t>world cup cricket tickets</t>
        </is>
      </c>
      <c r="D3079" s="3" t="n">
        <v>140</v>
      </c>
      <c r="E3079" s="2" t="inlineStr">
        <is>
          <t>Excluded</t>
        </is>
      </c>
      <c r="F3079" s="2" t="inlineStr">
        <is>
          <t>Outside the UK football-ticket scope</t>
        </is>
      </c>
      <c r="G3079" s="2" t="inlineStr">
        <is>
          <t>dfs-suggestions:world cup tickets</t>
        </is>
      </c>
    </row>
    <row r="3080" ht="20" customHeight="1">
      <c r="A3080" s="2" t="inlineStr">
        <is>
          <t>United Kingdom / English</t>
        </is>
      </c>
      <c r="B3080" s="2" t="inlineStr">
        <is>
          <t>sporting lisbon tickets</t>
        </is>
      </c>
      <c r="C3080" s="2" t="inlineStr">
        <is>
          <t>arsenal vs sporting lisbon tickets</t>
        </is>
      </c>
      <c r="D3080" s="3" t="n">
        <v>110</v>
      </c>
      <c r="E3080" s="2" t="inlineStr">
        <is>
          <t>Expanded Fixture Candidate</t>
        </is>
      </c>
      <c r="F3080" s="2" t="inlineStr">
        <is>
          <t>Fixture variant retained for current/future inventory matching</t>
        </is>
      </c>
      <c r="G3080" s="2" t="inlineStr">
        <is>
          <t>ahrefs:seatpick.com@2026-08-09; dfs-suggestions:sporting lisbon tickets</t>
        </is>
      </c>
    </row>
    <row r="3081" ht="20" customHeight="1">
      <c r="A3081" s="2" t="inlineStr">
        <is>
          <t>United Kingdom / English</t>
        </is>
      </c>
      <c r="B3081" s="2" t="inlineStr">
        <is>
          <t>celtic tickets</t>
        </is>
      </c>
      <c r="C3081" s="2" t="inlineStr">
        <is>
          <t>celtic park tour tickets</t>
        </is>
      </c>
      <c r="D3081" s="3" t="n">
        <v>90</v>
      </c>
      <c r="E3081" s="2" t="inlineStr">
        <is>
          <t>Covered by Page Cluster</t>
        </is>
      </c>
      <c r="F3081" s="2" t="inlineStr">
        <is>
          <t>Demand-bearing variant retained for copy or future intent review</t>
        </is>
      </c>
      <c r="G3081" s="2" t="inlineStr">
        <is>
          <t>dfs-suggestions:celtic tickets</t>
        </is>
      </c>
    </row>
    <row r="3082" ht="20" customHeight="1">
      <c r="A3082" s="2" t="inlineStr">
        <is>
          <t>United Kingdom / English</t>
        </is>
      </c>
      <c r="B3082" s="2" t="inlineStr">
        <is>
          <t>carabao cup tickets</t>
        </is>
      </c>
      <c r="C3082" s="2" t="inlineStr">
        <is>
          <t>carabao cup semi final tickets</t>
        </is>
      </c>
      <c r="D3082" s="3" t="n">
        <v>80</v>
      </c>
      <c r="E3082" s="2" t="inlineStr">
        <is>
          <t>Covered by Page Cluster</t>
        </is>
      </c>
      <c r="F3082" s="2" t="inlineStr">
        <is>
          <t>Demand-bearing variant retained for copy or future intent review</t>
        </is>
      </c>
      <c r="G3082" s="2" t="inlineStr">
        <is>
          <t>dfs-suggestions:carabao cup tickets</t>
        </is>
      </c>
    </row>
    <row r="3083" ht="20" customHeight="1">
      <c r="A3083" s="2" t="inlineStr">
        <is>
          <t>United Kingdom / English</t>
        </is>
      </c>
      <c r="B3083" s="2" t="inlineStr">
        <is>
          <t>Competitor ranking discovery</t>
        </is>
      </c>
      <c r="C3083" s="2" t="inlineStr">
        <is>
          <t>hotel and football ticket packages</t>
        </is>
      </c>
      <c r="D3083" s="3" t="n">
        <v>50</v>
      </c>
      <c r="E3083" s="2" t="inlineStr">
        <is>
          <t>Covered by Page Cluster</t>
        </is>
      </c>
      <c r="F3083" s="2" t="inlineStr">
        <is>
          <t>Demand-bearing variant retained for copy or future intent review</t>
        </is>
      </c>
      <c r="G3083" s="2" t="inlineStr">
        <is>
          <t>ahrefs:champions-travel.com@2026-08-09</t>
        </is>
      </c>
    </row>
    <row r="3084" ht="20" customHeight="1">
      <c r="A3084" s="2" t="inlineStr">
        <is>
          <t>United Kingdom / English</t>
        </is>
      </c>
      <c r="B3084" s="2" t="inlineStr">
        <is>
          <t>napoli tickets</t>
        </is>
      </c>
      <c r="C3084" s="2" t="inlineStr">
        <is>
          <t>napoli tickets 2023</t>
        </is>
      </c>
      <c r="D3084" s="3" t="n">
        <v>30</v>
      </c>
      <c r="E3084" s="2" t="inlineStr">
        <is>
          <t>Covered by Page Cluster</t>
        </is>
      </c>
      <c r="F3084" s="2" t="inlineStr">
        <is>
          <t>Demand-bearing variant retained for copy or future intent review</t>
        </is>
      </c>
      <c r="G3084" s="2" t="inlineStr">
        <is>
          <t>dfs-suggestions:napoli tickets</t>
        </is>
      </c>
    </row>
    <row r="3085" ht="20" customHeight="1">
      <c r="A3085" s="2" t="inlineStr">
        <is>
          <t>United Kingdom / English</t>
        </is>
      </c>
      <c r="B3085" s="2" t="inlineStr">
        <is>
          <t>seatpick reviews</t>
        </is>
      </c>
      <c r="C3085" s="2" t="inlineStr">
        <is>
          <t>seatpick reviews</t>
        </is>
      </c>
      <c r="D3085" s="3" t="n">
        <v>1300</v>
      </c>
      <c r="E3085" s="2" t="inlineStr">
        <is>
          <t>Active Supporting</t>
        </is>
      </c>
      <c r="F3085" s="2" t="inlineStr">
        <is>
          <t>Shares intent with is seatpick legit</t>
        </is>
      </c>
      <c r="G3085" s="2" t="inlineStr">
        <is>
          <t>ahrefs:seatpick.com@2026-08-09; dfs-suggestions:seatpick reviews; seed:seatpick reviews</t>
        </is>
      </c>
    </row>
    <row r="3086" ht="20" customHeight="1">
      <c r="A3086" s="2" t="inlineStr">
        <is>
          <t>United Kingdom / English</t>
        </is>
      </c>
      <c r="B3086" s="2" t="inlineStr">
        <is>
          <t>manchester united tickets</t>
        </is>
      </c>
      <c r="C3086" s="2" t="inlineStr">
        <is>
          <t>hospitality tickets manchester united</t>
        </is>
      </c>
      <c r="D3086" s="3" t="n">
        <v>1300</v>
      </c>
      <c r="E3086" s="2" t="inlineStr">
        <is>
          <t>Covered by Page Cluster</t>
        </is>
      </c>
      <c r="F3086" s="2" t="inlineStr">
        <is>
          <t>Demand-bearing variant retained for copy or future intent review</t>
        </is>
      </c>
      <c r="G3086" s="2" t="inlineStr">
        <is>
          <t>dfs-ranked:sportsbreaks.com; dfs-suggestions:manchester united tickets</t>
        </is>
      </c>
    </row>
    <row r="3087" ht="20" customHeight="1">
      <c r="A3087" s="2" t="inlineStr">
        <is>
          <t>United Kingdom / English</t>
        </is>
      </c>
      <c r="B3087" s="2" t="inlineStr">
        <is>
          <t>manchester united tickets</t>
        </is>
      </c>
      <c r="C3087" s="2" t="inlineStr">
        <is>
          <t>manchester united hospitality tickets</t>
        </is>
      </c>
      <c r="D3087" s="3" t="n">
        <v>1300</v>
      </c>
      <c r="E3087" s="2" t="inlineStr">
        <is>
          <t>Covered by Page Cluster</t>
        </is>
      </c>
      <c r="F3087" s="2" t="inlineStr">
        <is>
          <t>Demand-bearing variant retained for copy or future intent review</t>
        </is>
      </c>
      <c r="G3087" s="2" t="inlineStr">
        <is>
          <t>dfs-suggestions:manchester united tickets</t>
        </is>
      </c>
    </row>
    <row r="3088" ht="20" customHeight="1">
      <c r="A3088" s="2" t="inlineStr">
        <is>
          <t>United Kingdom / English</t>
        </is>
      </c>
      <c r="B3088" s="2" t="inlineStr">
        <is>
          <t>arsenal tickets</t>
        </is>
      </c>
      <c r="C3088" s="2" t="inlineStr">
        <is>
          <t>arsenal manchester city tickets</t>
        </is>
      </c>
      <c r="D3088" s="3" t="n">
        <v>1000</v>
      </c>
      <c r="E3088" s="2" t="inlineStr">
        <is>
          <t>Covered by Page Cluster</t>
        </is>
      </c>
      <c r="F3088" s="2" t="inlineStr">
        <is>
          <t>Demand-bearing variant retained for copy or future intent review</t>
        </is>
      </c>
      <c r="G3088" s="2" t="inlineStr">
        <is>
          <t>dfs-ranked:champions-travel.com; dfs-ranked:fanpass.net; dfs-ranked:ticket4football.com; dfs-suggestions:arsenal tickets; dfs-suggestions:manchester city tickets</t>
        </is>
      </c>
    </row>
    <row r="3089" ht="20" customHeight="1">
      <c r="A3089" s="2" t="inlineStr">
        <is>
          <t>United Kingdom / English</t>
        </is>
      </c>
      <c r="B3089" s="2" t="inlineStr">
        <is>
          <t>celtic tickets</t>
        </is>
      </c>
      <c r="C3089" s="2" t="inlineStr">
        <is>
          <t>celtic vs st mirren tickets</t>
        </is>
      </c>
      <c r="D3089" s="3" t="n">
        <v>1000</v>
      </c>
      <c r="E3089" s="2" t="inlineStr">
        <is>
          <t>Expanded Fixture Candidate</t>
        </is>
      </c>
      <c r="F3089" s="2" t="inlineStr">
        <is>
          <t>Fixture variant retained for current/future inventory matching</t>
        </is>
      </c>
      <c r="G3089" s="2" t="inlineStr">
        <is>
          <t>ahrefs:seatpick.com@2026-08-09; ahrefs:ticket4football.com@2026-08-09; dfs-suggestions:celtic tickets</t>
        </is>
      </c>
    </row>
    <row r="3090" ht="20" customHeight="1">
      <c r="A3090" s="2" t="inlineStr">
        <is>
          <t>United Kingdom / English</t>
        </is>
      </c>
      <c r="B3090" s="2" t="inlineStr">
        <is>
          <t>ac milan tickets</t>
        </is>
      </c>
      <c r="C3090" s="2" t="inlineStr">
        <is>
          <t>inter vs ac milan tickets</t>
        </is>
      </c>
      <c r="D3090" s="3" t="n">
        <v>880</v>
      </c>
      <c r="E3090" s="2" t="inlineStr">
        <is>
          <t>Active Primary</t>
        </is>
      </c>
      <c r="F3090" s="2" t="inlineStr">
        <is>
          <t>Owns the Fixture Pages page intent</t>
        </is>
      </c>
      <c r="G3090" s="2" t="inlineStr">
        <is>
          <t>dfs-suggestions:ac milan tickets; dfs-suggestions:inter milan tickets</t>
        </is>
      </c>
    </row>
    <row r="3091" ht="20" customHeight="1">
      <c r="A3091" s="2" t="inlineStr">
        <is>
          <t>United Kingdom / English</t>
        </is>
      </c>
      <c r="B3091" s="2" t="inlineStr">
        <is>
          <t>Competitor ranking discovery</t>
        </is>
      </c>
      <c r="C3091" s="2" t="inlineStr">
        <is>
          <t>is seatpick.com legit</t>
        </is>
      </c>
      <c r="D3091" s="3" t="n">
        <v>320</v>
      </c>
      <c r="E3091" s="2" t="inlineStr">
        <is>
          <t>Covered by Page Cluster</t>
        </is>
      </c>
      <c r="F3091" s="2" t="inlineStr">
        <is>
          <t>Demand-bearing variant retained for copy or future intent review</t>
        </is>
      </c>
      <c r="G3091" s="2" t="inlineStr">
        <is>
          <t>ahrefs:seatpick.com@2026-08-09</t>
        </is>
      </c>
    </row>
    <row r="3092" ht="20" customHeight="1">
      <c r="A3092" s="2" t="inlineStr">
        <is>
          <t>United Kingdom / English</t>
        </is>
      </c>
      <c r="B3092" s="2" t="inlineStr">
        <is>
          <t>chelsea tickets</t>
        </is>
      </c>
      <c r="C3092" s="2" t="inlineStr">
        <is>
          <t>chelsea general sale tickets</t>
        </is>
      </c>
      <c r="D3092" s="3" t="n">
        <v>210</v>
      </c>
      <c r="E3092" s="2" t="inlineStr">
        <is>
          <t>Covered by Page Cluster</t>
        </is>
      </c>
      <c r="F3092" s="2" t="inlineStr">
        <is>
          <t>Demand-bearing variant retained for copy or future intent review</t>
        </is>
      </c>
      <c r="G3092" s="2" t="inlineStr">
        <is>
          <t>dfs-ranked:champions-travel.com; dfs-related:chelsea tickets</t>
        </is>
      </c>
    </row>
    <row r="3093" ht="20" customHeight="1">
      <c r="A3093" s="2" t="inlineStr">
        <is>
          <t>United Kingdom / English</t>
        </is>
      </c>
      <c r="B3093" s="2" t="inlineStr">
        <is>
          <t>hull city tickets</t>
        </is>
      </c>
      <c r="C3093" s="2" t="inlineStr">
        <is>
          <t>hull city away tickets</t>
        </is>
      </c>
      <c r="D3093" s="3" t="n">
        <v>170</v>
      </c>
      <c r="E3093" s="2" t="inlineStr">
        <is>
          <t>Covered by Page Cluster</t>
        </is>
      </c>
      <c r="F3093" s="2" t="inlineStr">
        <is>
          <t>Demand-bearing variant retained for copy or future intent review</t>
        </is>
      </c>
      <c r="G3093" s="2" t="inlineStr">
        <is>
          <t>dfs-suggestions:hull city tickets</t>
        </is>
      </c>
    </row>
    <row r="3094" ht="20" customHeight="1">
      <c r="A3094" s="2" t="inlineStr">
        <is>
          <t>United Kingdom / English</t>
        </is>
      </c>
      <c r="B3094" s="2" t="inlineStr">
        <is>
          <t>champions league tickets</t>
        </is>
      </c>
      <c r="C3094" s="2" t="inlineStr">
        <is>
          <t>cheap champions league tickets</t>
        </is>
      </c>
      <c r="D3094" s="3" t="n">
        <v>100</v>
      </c>
      <c r="E3094" s="2" t="inlineStr">
        <is>
          <t>Covered by Page Cluster</t>
        </is>
      </c>
      <c r="F3094" s="2" t="inlineStr">
        <is>
          <t>Demand-bearing variant retained for copy or future intent review</t>
        </is>
      </c>
      <c r="G3094" s="2" t="inlineStr">
        <is>
          <t>dfs-suggestions:champions league tickets</t>
        </is>
      </c>
    </row>
    <row r="3095" ht="20" customHeight="1">
      <c r="A3095" s="2" t="inlineStr">
        <is>
          <t>United Kingdom / English</t>
        </is>
      </c>
      <c r="B3095" s="2" t="inlineStr">
        <is>
          <t>Competitor ranking discovery</t>
        </is>
      </c>
      <c r="C3095" s="2" t="inlineStr">
        <is>
          <t>world cup quarter final tickets</t>
        </is>
      </c>
      <c r="D3095" s="3" t="n">
        <v>90</v>
      </c>
      <c r="E3095" s="2" t="inlineStr">
        <is>
          <t>Covered by Page Cluster</t>
        </is>
      </c>
      <c r="F3095" s="2" t="inlineStr">
        <is>
          <t>Demand-bearing variant retained for copy or future intent review</t>
        </is>
      </c>
      <c r="G3095" s="2" t="inlineStr">
        <is>
          <t>ahrefs:seatpick.com@2026-08-09</t>
        </is>
      </c>
    </row>
    <row r="3096" ht="20" customHeight="1">
      <c r="A3096" s="2" t="inlineStr">
        <is>
          <t>United Kingdom / English</t>
        </is>
      </c>
      <c r="B3096" s="2" t="inlineStr">
        <is>
          <t>Competitor ranking discovery</t>
        </is>
      </c>
      <c r="C3096" s="2" t="inlineStr">
        <is>
          <t>chelsea final tickets</t>
        </is>
      </c>
      <c r="D3096" s="3" t="n">
        <v>90</v>
      </c>
      <c r="E3096" s="2" t="inlineStr">
        <is>
          <t>Covered by Page Cluster</t>
        </is>
      </c>
      <c r="F3096" s="2" t="inlineStr">
        <is>
          <t>Demand-bearing variant retained for copy or future intent review</t>
        </is>
      </c>
      <c r="G3096" s="2" t="inlineStr">
        <is>
          <t>ahrefs:champions-travel.com@2026-08-09</t>
        </is>
      </c>
    </row>
    <row r="3097" ht="20" customHeight="1">
      <c r="A3097" s="2" t="inlineStr">
        <is>
          <t>United Kingdom / English</t>
        </is>
      </c>
      <c r="B3097" s="2" t="inlineStr">
        <is>
          <t>Competitor ranking discovery</t>
        </is>
      </c>
      <c r="C3097" s="2" t="inlineStr">
        <is>
          <t>chelsea vs wimbledon tickets</t>
        </is>
      </c>
      <c r="D3097" s="3" t="n">
        <v>30</v>
      </c>
      <c r="E3097" s="2" t="inlineStr">
        <is>
          <t>Expanded Fixture Candidate</t>
        </is>
      </c>
      <c r="F3097" s="2" t="inlineStr">
        <is>
          <t>Fixture variant retained for current/future inventory matching</t>
        </is>
      </c>
      <c r="G3097" s="2" t="inlineStr">
        <is>
          <t>ahrefs:champions-travel.com@2026-08-09</t>
        </is>
      </c>
    </row>
    <row r="3098" ht="20" customHeight="1">
      <c r="A3098" s="2" t="inlineStr">
        <is>
          <t>United Kingdom / English</t>
        </is>
      </c>
      <c r="B3098" s="2" t="inlineStr">
        <is>
          <t>world cup tickets</t>
        </is>
      </c>
      <c r="C3098" s="2" t="inlineStr">
        <is>
          <t>world cup 2026 tickets price final</t>
        </is>
      </c>
      <c r="D3098" s="3" t="n">
        <v>1400</v>
      </c>
      <c r="E3098" s="2" t="inlineStr">
        <is>
          <t>Covered by Page Cluster</t>
        </is>
      </c>
      <c r="F3098" s="2" t="inlineStr">
        <is>
          <t>Demand-bearing variant retained for copy or future intent review</t>
        </is>
      </c>
      <c r="G3098" s="2" t="inlineStr">
        <is>
          <t>dfs-related:world cup tickets; dfs-suggestions:world cup tickets</t>
        </is>
      </c>
    </row>
    <row r="3099" ht="20" customHeight="1">
      <c r="A3099" s="2" t="inlineStr">
        <is>
          <t>United Kingdom / English</t>
        </is>
      </c>
      <c r="B3099" s="2" t="inlineStr">
        <is>
          <t>Competitor ranking discovery</t>
        </is>
      </c>
      <c r="C3099" s="2" t="inlineStr">
        <is>
          <t>hearts football stadium</t>
        </is>
      </c>
      <c r="D3099" s="3" t="n">
        <v>1300</v>
      </c>
      <c r="E3099" s="2" t="inlineStr">
        <is>
          <t>Covered by Page Cluster</t>
        </is>
      </c>
      <c r="F3099" s="2" t="inlineStr">
        <is>
          <t>Demand-bearing variant retained for copy or future intent review</t>
        </is>
      </c>
      <c r="G3099" s="2" t="inlineStr">
        <is>
          <t>dfs-ranked:ticket4football.com</t>
        </is>
      </c>
    </row>
    <row r="3100" ht="20" customHeight="1">
      <c r="A3100" s="2" t="inlineStr">
        <is>
          <t>United Kingdom / English</t>
        </is>
      </c>
      <c r="B3100" s="2" t="inlineStr">
        <is>
          <t>arsenal tickets</t>
        </is>
      </c>
      <c r="C3100" s="2" t="inlineStr">
        <is>
          <t>arsenal tickets cheapest</t>
        </is>
      </c>
      <c r="D3100" s="3" t="n">
        <v>1000</v>
      </c>
      <c r="E3100" s="2" t="inlineStr">
        <is>
          <t>Covered by Page Cluster</t>
        </is>
      </c>
      <c r="F3100" s="2" t="inlineStr">
        <is>
          <t>Demand-bearing variant retained for copy or future intent review</t>
        </is>
      </c>
      <c r="G3100" s="2" t="inlineStr">
        <is>
          <t>dfs-suggestions:arsenal tickets</t>
        </is>
      </c>
    </row>
    <row r="3101" ht="20" customHeight="1">
      <c r="A3101" s="2" t="inlineStr">
        <is>
          <t>United Kingdom / English</t>
        </is>
      </c>
      <c r="B3101" s="2" t="inlineStr">
        <is>
          <t>liverpool tickets</t>
        </is>
      </c>
      <c r="C3101" s="2" t="inlineStr">
        <is>
          <t>st george's hall liverpool tickets</t>
        </is>
      </c>
      <c r="D3101" s="3" t="n">
        <v>900</v>
      </c>
      <c r="E3101" s="2" t="inlineStr">
        <is>
          <t>Covered by Page Cluster</t>
        </is>
      </c>
      <c r="F3101" s="2" t="inlineStr">
        <is>
          <t>Demand-bearing variant retained for copy or future intent review</t>
        </is>
      </c>
      <c r="G3101" s="2" t="inlineStr">
        <is>
          <t>dfs-suggestions:liverpool tickets</t>
        </is>
      </c>
    </row>
    <row r="3102" ht="20" customHeight="1">
      <c r="A3102" s="2" t="inlineStr">
        <is>
          <t>United Kingdom / English</t>
        </is>
      </c>
      <c r="B3102" s="2" t="inlineStr">
        <is>
          <t>football tickets london</t>
        </is>
      </c>
      <c r="C3102" s="2" t="inlineStr">
        <is>
          <t>london football tickets</t>
        </is>
      </c>
      <c r="D3102" s="3" t="n">
        <v>720</v>
      </c>
      <c r="E3102" s="2" t="inlineStr">
        <is>
          <t>Active Supporting</t>
        </is>
      </c>
      <c r="F3102" s="2" t="inlineStr">
        <is>
          <t>Shares intent with football tickets london</t>
        </is>
      </c>
      <c r="G3102" s="2" t="inlineStr">
        <is>
          <t>dfs-suggestions:football tickets london</t>
        </is>
      </c>
    </row>
    <row r="3103" ht="20" customHeight="1">
      <c r="A3103" s="2" t="inlineStr">
        <is>
          <t>United Kingdom / English</t>
        </is>
      </c>
      <c r="B3103" s="2" t="inlineStr">
        <is>
          <t>rangers tickets</t>
        </is>
      </c>
      <c r="C3103" s="2" t="inlineStr">
        <is>
          <t>rangers vs kilmarnock tickets</t>
        </is>
      </c>
      <c r="D3103" s="3" t="n">
        <v>480</v>
      </c>
      <c r="E3103" s="2" t="inlineStr">
        <is>
          <t>Expanded Fixture Candidate</t>
        </is>
      </c>
      <c r="F3103" s="2" t="inlineStr">
        <is>
          <t>Fixture variant retained for current/future inventory matching</t>
        </is>
      </c>
      <c r="G3103" s="2" t="inlineStr">
        <is>
          <t>dfs-suggestions:rangers tickets</t>
        </is>
      </c>
    </row>
    <row r="3104" ht="20" customHeight="1">
      <c r="A3104" s="2" t="inlineStr">
        <is>
          <t>United Kingdom / English</t>
        </is>
      </c>
      <c r="B3104" s="2" t="inlineStr">
        <is>
          <t>real madrid tickets</t>
        </is>
      </c>
      <c r="C3104" s="2" t="inlineStr">
        <is>
          <t>real madrid vs valencia tickets</t>
        </is>
      </c>
      <c r="D3104" s="3" t="n">
        <v>260</v>
      </c>
      <c r="E3104" s="2" t="inlineStr">
        <is>
          <t>Active Primary</t>
        </is>
      </c>
      <c r="F3104" s="2" t="inlineStr">
        <is>
          <t>Owns the Fixture Pages page intent</t>
        </is>
      </c>
      <c r="G3104" s="2" t="inlineStr">
        <is>
          <t>dfs-suggestions:real madrid tickets</t>
        </is>
      </c>
    </row>
    <row r="3105" ht="20" customHeight="1">
      <c r="A3105" s="2" t="inlineStr">
        <is>
          <t>United Kingdom / English</t>
        </is>
      </c>
      <c r="B3105" s="2" t="inlineStr">
        <is>
          <t>real madrid tickets</t>
        </is>
      </c>
      <c r="C3105" s="2" t="inlineStr">
        <is>
          <t>valencia vs real madrid tickets</t>
        </is>
      </c>
      <c r="D3105" s="3" t="n">
        <v>260</v>
      </c>
      <c r="E3105" s="2" t="inlineStr">
        <is>
          <t>Expanded Fixture Candidate</t>
        </is>
      </c>
      <c r="F3105" s="2" t="inlineStr">
        <is>
          <t>Fixture variant retained for current/future inventory matching</t>
        </is>
      </c>
      <c r="G3105" s="2" t="inlineStr">
        <is>
          <t>dfs-suggestions:real madrid tickets</t>
        </is>
      </c>
    </row>
    <row r="3106" ht="20" customHeight="1">
      <c r="A3106" s="2" t="inlineStr">
        <is>
          <t>United Kingdom / English</t>
        </is>
      </c>
      <c r="B3106" s="2" t="inlineStr">
        <is>
          <t>rangers tickets</t>
        </is>
      </c>
      <c r="C3106" s="2" t="inlineStr">
        <is>
          <t>buy tickets rangers</t>
        </is>
      </c>
      <c r="D3106" s="3" t="n">
        <v>260</v>
      </c>
      <c r="E3106" s="2" t="inlineStr">
        <is>
          <t>Covered by Page Cluster</t>
        </is>
      </c>
      <c r="F3106" s="2" t="inlineStr">
        <is>
          <t>Demand-bearing variant retained for copy or future intent review</t>
        </is>
      </c>
      <c r="G3106" s="2" t="inlineStr">
        <is>
          <t>dfs-suggestions:rangers tickets</t>
        </is>
      </c>
    </row>
    <row r="3107" ht="20" customHeight="1">
      <c r="A3107" s="2" t="inlineStr">
        <is>
          <t>United Kingdom / English</t>
        </is>
      </c>
      <c r="B3107" s="2" t="inlineStr">
        <is>
          <t>premier league tickets</t>
        </is>
      </c>
      <c r="C3107" s="2" t="inlineStr">
        <is>
          <t>premier league darts final tickets</t>
        </is>
      </c>
      <c r="D3107" s="3" t="n">
        <v>320</v>
      </c>
      <c r="E3107" s="2" t="inlineStr">
        <is>
          <t>Covered by Page Cluster</t>
        </is>
      </c>
      <c r="F3107" s="2" t="inlineStr">
        <is>
          <t>Demand-bearing variant retained for copy or future intent review</t>
        </is>
      </c>
      <c r="G3107" s="2" t="inlineStr">
        <is>
          <t>dfs-suggestions:premier league tickets</t>
        </is>
      </c>
    </row>
    <row r="3108" ht="20" customHeight="1">
      <c r="A3108" s="2" t="inlineStr">
        <is>
          <t>United Kingdom / English</t>
        </is>
      </c>
      <c r="B3108" s="2" t="inlineStr">
        <is>
          <t>fa cup tickets</t>
        </is>
      </c>
      <c r="C3108" s="2" t="inlineStr">
        <is>
          <t>wembley fa cup semi final tickets</t>
        </is>
      </c>
      <c r="D3108" s="3" t="n">
        <v>260</v>
      </c>
      <c r="E3108" s="2" t="inlineStr">
        <is>
          <t>Covered by Page Cluster</t>
        </is>
      </c>
      <c r="F3108" s="2" t="inlineStr">
        <is>
          <t>Demand-bearing variant retained for copy or future intent review</t>
        </is>
      </c>
      <c r="G3108" s="2" t="inlineStr">
        <is>
          <t>dfs-suggestions:fa cup tickets</t>
        </is>
      </c>
    </row>
    <row r="3109" ht="20" customHeight="1">
      <c r="A3109" s="2" t="inlineStr">
        <is>
          <t>United Kingdom / English</t>
        </is>
      </c>
      <c r="B3109" s="2" t="inlineStr">
        <is>
          <t>celtic tickets</t>
        </is>
      </c>
      <c r="C3109" s="2" t="inlineStr">
        <is>
          <t>celtic tour tickets</t>
        </is>
      </c>
      <c r="D3109" s="3" t="n">
        <v>90</v>
      </c>
      <c r="E3109" s="2" t="inlineStr">
        <is>
          <t>Covered by Page Cluster</t>
        </is>
      </c>
      <c r="F3109" s="2" t="inlineStr">
        <is>
          <t>Demand-bearing variant retained for copy or future intent review</t>
        </is>
      </c>
      <c r="G3109" s="2" t="inlineStr">
        <is>
          <t>dfs-suggestions:celtic tickets</t>
        </is>
      </c>
    </row>
    <row r="3110" ht="20" customHeight="1">
      <c r="A3110" s="2" t="inlineStr">
        <is>
          <t>United Kingdom / English</t>
        </is>
      </c>
      <c r="B3110" s="2" t="inlineStr">
        <is>
          <t>newcastle united tickets</t>
        </is>
      </c>
      <c r="C3110" s="2" t="inlineStr">
        <is>
          <t>newcastle united tickets on sale dates</t>
        </is>
      </c>
      <c r="D3110" s="3" t="n">
        <v>90</v>
      </c>
      <c r="E3110" s="2" t="inlineStr">
        <is>
          <t>Covered by Page Cluster</t>
        </is>
      </c>
      <c r="F3110" s="2" t="inlineStr">
        <is>
          <t>Demand-bearing variant retained for copy or future intent review</t>
        </is>
      </c>
      <c r="G3110" s="2" t="inlineStr">
        <is>
          <t>dfs-suggestions:newcastle united tickets</t>
        </is>
      </c>
    </row>
    <row r="3111" ht="20" customHeight="1">
      <c r="A3111" s="2" t="inlineStr">
        <is>
          <t>United Kingdom / English</t>
        </is>
      </c>
      <c r="B3111" s="2" t="inlineStr">
        <is>
          <t>fa cup tickets</t>
        </is>
      </c>
      <c r="C3111" s="2" t="inlineStr">
        <is>
          <t>where to buy fa cup semi final tickets</t>
        </is>
      </c>
      <c r="D3111" s="3" t="n">
        <v>90</v>
      </c>
      <c r="E3111" s="2" t="inlineStr">
        <is>
          <t>Covered by Page Cluster</t>
        </is>
      </c>
      <c r="F3111" s="2" t="inlineStr">
        <is>
          <t>Demand-bearing variant retained for copy or future intent review</t>
        </is>
      </c>
      <c r="G3111" s="2" t="inlineStr">
        <is>
          <t>dfs-suggestions:fa cup tickets</t>
        </is>
      </c>
    </row>
    <row r="3112" ht="20" customHeight="1">
      <c r="A3112" s="2" t="inlineStr">
        <is>
          <t>United Kingdom / English</t>
        </is>
      </c>
      <c r="B3112" s="2" t="inlineStr">
        <is>
          <t>nottingham forest tickets</t>
        </is>
      </c>
      <c r="C3112" s="2" t="inlineStr">
        <is>
          <t>west ham nottingham forest tickets</t>
        </is>
      </c>
      <c r="D3112" s="3" t="n">
        <v>10</v>
      </c>
      <c r="E3112" s="2" t="inlineStr">
        <is>
          <t>Covered by Page Cluster</t>
        </is>
      </c>
      <c r="F3112" s="2" t="inlineStr">
        <is>
          <t>Demand-bearing variant retained for copy or future intent review</t>
        </is>
      </c>
      <c r="G3112" s="2" t="inlineStr">
        <is>
          <t>dfs-suggestions:nottingham forest tickets</t>
        </is>
      </c>
    </row>
    <row r="3113" ht="20" customHeight="1">
      <c r="A3113" s="2" t="inlineStr">
        <is>
          <t>United Kingdom / English</t>
        </is>
      </c>
      <c r="B3113" s="2" t="inlineStr">
        <is>
          <t>Competitor ranking discovery</t>
        </is>
      </c>
      <c r="C3113" s="2" t="inlineStr">
        <is>
          <t>rangers v aberdeen final tickets</t>
        </is>
      </c>
      <c r="D3113" s="3" t="n">
        <v>0</v>
      </c>
      <c r="E3113" s="2" t="inlineStr">
        <is>
          <t>Strategic Hold</t>
        </is>
      </c>
      <c r="F3113" s="2" t="inlineStr">
        <is>
          <t>No measured demand; retained as research evidence</t>
        </is>
      </c>
      <c r="G3113" s="2" t="inlineStr">
        <is>
          <t>ahrefs:ticket4football.com@2026-08-09</t>
        </is>
      </c>
    </row>
    <row r="3114" ht="20" customHeight="1">
      <c r="A3114" s="2" t="inlineStr">
        <is>
          <t>United Kingdom / English</t>
        </is>
      </c>
      <c r="B3114" s="2" t="inlineStr">
        <is>
          <t>is vivid seats legit</t>
        </is>
      </c>
      <c r="C3114" s="2" t="inlineStr">
        <is>
          <t>is vivid seats legit</t>
        </is>
      </c>
      <c r="D3114" s="3" t="n">
        <v>1300</v>
      </c>
      <c r="E3114" s="2" t="inlineStr">
        <is>
          <t>Active Primary</t>
        </is>
      </c>
      <c r="F3114" s="2" t="inlineStr">
        <is>
          <t>Owns the Comparison Conquest page intent</t>
        </is>
      </c>
      <c r="G3114" s="2" t="inlineStr">
        <is>
          <t>dfs-suggestions:is vivid seats legit; seed:is vivid seats legit</t>
        </is>
      </c>
    </row>
    <row r="3115" ht="20" customHeight="1">
      <c r="A3115" s="2" t="inlineStr">
        <is>
          <t>United Kingdom / English</t>
        </is>
      </c>
      <c r="B3115" s="2" t="inlineStr">
        <is>
          <t>juventus tickets</t>
        </is>
      </c>
      <c r="C3115" s="2" t="inlineStr">
        <is>
          <t>juventus fc tickets</t>
        </is>
      </c>
      <c r="D3115" s="3" t="n">
        <v>1300</v>
      </c>
      <c r="E3115" s="2" t="inlineStr">
        <is>
          <t>Covered by Page Cluster</t>
        </is>
      </c>
      <c r="F3115" s="2" t="inlineStr">
        <is>
          <t>Demand-bearing variant retained for copy or future intent review</t>
        </is>
      </c>
      <c r="G3115" s="2" t="inlineStr">
        <is>
          <t>dfs-suggestions:juventus tickets</t>
        </is>
      </c>
    </row>
    <row r="3116" ht="20" customHeight="1">
      <c r="A3116" s="2" t="inlineStr">
        <is>
          <t>United Kingdom / English</t>
        </is>
      </c>
      <c r="B3116" s="2" t="inlineStr">
        <is>
          <t>football tickets</t>
        </is>
      </c>
      <c r="C3116" s="2" t="inlineStr">
        <is>
          <t>juventus football tickets</t>
        </is>
      </c>
      <c r="D3116" s="3" t="n">
        <v>1300</v>
      </c>
      <c r="E3116" s="2" t="inlineStr">
        <is>
          <t>Active Supporting</t>
        </is>
      </c>
      <c r="F3116" s="2" t="inlineStr">
        <is>
          <t>Shares intent with juventus tickets</t>
        </is>
      </c>
      <c r="G3116" s="2" t="inlineStr">
        <is>
          <t>dfs-suggestions:football tickets; dfs-suggestions:juventus tickets</t>
        </is>
      </c>
    </row>
    <row r="3117" ht="20" customHeight="1">
      <c r="A3117" s="2" t="inlineStr">
        <is>
          <t>United Kingdom / English</t>
        </is>
      </c>
      <c r="B3117" s="2" t="inlineStr">
        <is>
          <t>juventus tickets</t>
        </is>
      </c>
      <c r="C3117" s="2" t="inlineStr">
        <is>
          <t>juventus soccer tickets</t>
        </is>
      </c>
      <c r="D3117" s="3" t="n">
        <v>1300</v>
      </c>
      <c r="E3117" s="2" t="inlineStr">
        <is>
          <t>Active Supporting</t>
        </is>
      </c>
      <c r="F3117" s="2" t="inlineStr">
        <is>
          <t>Shares intent with juventus tickets</t>
        </is>
      </c>
      <c r="G3117" s="2" t="inlineStr">
        <is>
          <t>dfs-ranked:sportsbreaks.com; dfs-ranked:ticket4football.com; dfs-suggestions:juventus tickets</t>
        </is>
      </c>
    </row>
    <row r="3118" ht="20" customHeight="1">
      <c r="A3118" s="2" t="inlineStr">
        <is>
          <t>United Kingdom / English</t>
        </is>
      </c>
      <c r="B3118" s="2" t="inlineStr">
        <is>
          <t>juventus tickets</t>
        </is>
      </c>
      <c r="C3118" s="2" t="inlineStr">
        <is>
          <t>juventus tickets</t>
        </is>
      </c>
      <c r="D3118" s="3" t="n">
        <v>1300</v>
      </c>
      <c r="E3118" s="2" t="inlineStr">
        <is>
          <t>Active Primary</t>
        </is>
      </c>
      <c r="F3118" s="2" t="inlineStr">
        <is>
          <t>Owns the Club Hubs page intent</t>
        </is>
      </c>
      <c r="G3118" s="2" t="inlineStr">
        <is>
          <t>ahrefs:ticket4football.com@2026-08-09; dfs-ranked:champions-travel.com; dfs-ranked:sportsbreaks.com; dfs-ranked:ticket4football.com; dfs-suggestions:juventus tickets</t>
        </is>
      </c>
    </row>
    <row r="3119" ht="20" customHeight="1">
      <c r="A3119" s="2" t="inlineStr">
        <is>
          <t>United Kingdom / English</t>
        </is>
      </c>
      <c r="B3119" s="2" t="inlineStr">
        <is>
          <t>juventus tickets</t>
        </is>
      </c>
      <c r="C3119" s="2" t="inlineStr">
        <is>
          <t>juventus turin tickets</t>
        </is>
      </c>
      <c r="D3119" s="3" t="n">
        <v>1300</v>
      </c>
      <c r="E3119" s="2" t="inlineStr">
        <is>
          <t>Active Supporting</t>
        </is>
      </c>
      <c r="F3119" s="2" t="inlineStr">
        <is>
          <t>Shares intent with juventus tickets</t>
        </is>
      </c>
      <c r="G3119" s="2" t="inlineStr">
        <is>
          <t>dfs-suggestions:juventus tickets</t>
        </is>
      </c>
    </row>
    <row r="3120" ht="20" customHeight="1">
      <c r="A3120" s="2" t="inlineStr">
        <is>
          <t>United Kingdom / English</t>
        </is>
      </c>
      <c r="B3120" s="2" t="inlineStr">
        <is>
          <t>juventus tickets</t>
        </is>
      </c>
      <c r="C3120" s="2" t="inlineStr">
        <is>
          <t>tickets for juventus</t>
        </is>
      </c>
      <c r="D3120" s="3" t="n">
        <v>1300</v>
      </c>
      <c r="E3120" s="2" t="inlineStr">
        <is>
          <t>Active Supporting</t>
        </is>
      </c>
      <c r="F3120" s="2" t="inlineStr">
        <is>
          <t>Shares intent with juventus tickets</t>
        </is>
      </c>
      <c r="G3120" s="2" t="inlineStr">
        <is>
          <t>dfs-suggestions:juventus tickets</t>
        </is>
      </c>
    </row>
    <row r="3121" ht="20" customHeight="1">
      <c r="A3121" s="2" t="inlineStr">
        <is>
          <t>United Kingdom / English</t>
        </is>
      </c>
      <c r="B3121" s="2" t="inlineStr">
        <is>
          <t>juventus tickets</t>
        </is>
      </c>
      <c r="C3121" s="2" t="inlineStr">
        <is>
          <t>tickets juventus</t>
        </is>
      </c>
      <c r="D3121" s="3" t="n">
        <v>1300</v>
      </c>
      <c r="E3121" s="2" t="inlineStr">
        <is>
          <t>Covered by Page Cluster</t>
        </is>
      </c>
      <c r="F3121" s="2" t="inlineStr">
        <is>
          <t>Demand-bearing variant retained for copy or future intent review</t>
        </is>
      </c>
      <c r="G3121" s="2" t="inlineStr">
        <is>
          <t>dfs-suggestions:juventus tickets</t>
        </is>
      </c>
    </row>
    <row r="3122" ht="20" customHeight="1">
      <c r="A3122" s="2" t="inlineStr">
        <is>
          <t>United Kingdom / English</t>
        </is>
      </c>
      <c r="B3122" s="2" t="inlineStr">
        <is>
          <t>juventus tickets</t>
        </is>
      </c>
      <c r="C3122" s="2" t="inlineStr">
        <is>
          <t>tickets juventus torino</t>
        </is>
      </c>
      <c r="D3122" s="3" t="n">
        <v>1300</v>
      </c>
      <c r="E3122" s="2" t="inlineStr">
        <is>
          <t>Active Supporting</t>
        </is>
      </c>
      <c r="F3122" s="2" t="inlineStr">
        <is>
          <t>Shares intent with juventus tickets</t>
        </is>
      </c>
      <c r="G3122" s="2" t="inlineStr">
        <is>
          <t>dfs-suggestions:juventus tickets</t>
        </is>
      </c>
    </row>
    <row r="3123" ht="20" customHeight="1">
      <c r="A3123" s="2" t="inlineStr">
        <is>
          <t>United Kingdom / English</t>
        </is>
      </c>
      <c r="B3123" s="2" t="inlineStr">
        <is>
          <t>juventus tickets</t>
        </is>
      </c>
      <c r="C3123" s="2" t="inlineStr">
        <is>
          <t>tickets juventus turin</t>
        </is>
      </c>
      <c r="D3123" s="3" t="n">
        <v>1300</v>
      </c>
      <c r="E3123" s="2" t="inlineStr">
        <is>
          <t>Active Supporting</t>
        </is>
      </c>
      <c r="F3123" s="2" t="inlineStr">
        <is>
          <t>Shares intent with juventus tickets</t>
        </is>
      </c>
      <c r="G3123" s="2" t="inlineStr">
        <is>
          <t>dfs-suggestions:juventus tickets</t>
        </is>
      </c>
    </row>
    <row r="3124" ht="20" customHeight="1">
      <c r="A3124" s="2" t="inlineStr">
        <is>
          <t>United Kingdom / English</t>
        </is>
      </c>
      <c r="B3124" s="2" t="inlineStr">
        <is>
          <t>juventus tickets</t>
        </is>
      </c>
      <c r="C3124" s="2" t="inlineStr">
        <is>
          <t>torino juventus tickets</t>
        </is>
      </c>
      <c r="D3124" s="3" t="n">
        <v>1300</v>
      </c>
      <c r="E3124" s="2" t="inlineStr">
        <is>
          <t>Active Supporting</t>
        </is>
      </c>
      <c r="F3124" s="2" t="inlineStr">
        <is>
          <t>Shares intent with juventus tickets</t>
        </is>
      </c>
      <c r="G3124" s="2" t="inlineStr">
        <is>
          <t>dfs-suggestions:juventus tickets</t>
        </is>
      </c>
    </row>
    <row r="3125" ht="20" customHeight="1">
      <c r="A3125" s="2" t="inlineStr">
        <is>
          <t>United Kingdom / English</t>
        </is>
      </c>
      <c r="B3125" s="2" t="inlineStr">
        <is>
          <t>juventus tickets</t>
        </is>
      </c>
      <c r="C3125" s="2" t="inlineStr">
        <is>
          <t>torino-juventus tickets</t>
        </is>
      </c>
      <c r="D3125" s="3" t="n">
        <v>1300</v>
      </c>
      <c r="E3125" s="2" t="inlineStr">
        <is>
          <t>Active Supporting</t>
        </is>
      </c>
      <c r="F3125" s="2" t="inlineStr">
        <is>
          <t>Shares intent with juventus tickets</t>
        </is>
      </c>
      <c r="G3125" s="2" t="inlineStr">
        <is>
          <t>dfs-ranked:ticketgum.com; dfs-suggestions:juventus tickets</t>
        </is>
      </c>
    </row>
    <row r="3126" ht="20" customHeight="1">
      <c r="A3126" s="2" t="inlineStr">
        <is>
          <t>United Kingdom / English</t>
        </is>
      </c>
      <c r="B3126" s="2" t="inlineStr">
        <is>
          <t>arsenal tickets</t>
        </is>
      </c>
      <c r="C3126" s="2" t="inlineStr">
        <is>
          <t>buy football tickets arsenal</t>
        </is>
      </c>
      <c r="D3126" s="3" t="n">
        <v>1300</v>
      </c>
      <c r="E3126" s="2" t="inlineStr">
        <is>
          <t>Covered by Page Cluster</t>
        </is>
      </c>
      <c r="F3126" s="2" t="inlineStr">
        <is>
          <t>Demand-bearing variant retained for copy or future intent review</t>
        </is>
      </c>
      <c r="G3126" s="2" t="inlineStr">
        <is>
          <t>dfs-suggestions:arsenal tickets; dfs-suggestions:buy football tickets; dfs-suggestions:football tickets</t>
        </is>
      </c>
    </row>
    <row r="3127" ht="20" customHeight="1">
      <c r="A3127" s="2" t="inlineStr">
        <is>
          <t>United Kingdom / English</t>
        </is>
      </c>
      <c r="B3127" s="2" t="inlineStr">
        <is>
          <t>liverpool tickets</t>
        </is>
      </c>
      <c r="C3127" s="2" t="inlineStr">
        <is>
          <t>liverpool fc v man city tickets</t>
        </is>
      </c>
      <c r="D3127" s="3" t="n">
        <v>1300</v>
      </c>
      <c r="E3127" s="2" t="inlineStr">
        <is>
          <t>Active Supporting</t>
        </is>
      </c>
      <c r="F3127" s="2" t="inlineStr">
        <is>
          <t>Shares intent with liverpool v man city tickets</t>
        </is>
      </c>
      <c r="G3127" s="2" t="inlineStr">
        <is>
          <t>dfs-suggestions:liverpool tickets</t>
        </is>
      </c>
    </row>
    <row r="3128" ht="20" customHeight="1">
      <c r="A3128" s="2" t="inlineStr">
        <is>
          <t>United Kingdom / English</t>
        </is>
      </c>
      <c r="B3128" s="2" t="inlineStr">
        <is>
          <t>liverpool tickets</t>
        </is>
      </c>
      <c r="C3128" s="2" t="inlineStr">
        <is>
          <t>liverpool fc vs man city tickets</t>
        </is>
      </c>
      <c r="D3128" s="3" t="n">
        <v>1300</v>
      </c>
      <c r="E3128" s="2" t="inlineStr">
        <is>
          <t>Active Supporting</t>
        </is>
      </c>
      <c r="F3128" s="2" t="inlineStr">
        <is>
          <t>Shares intent with liverpool v man city tickets</t>
        </is>
      </c>
      <c r="G3128" s="2" t="inlineStr">
        <is>
          <t>dfs-suggestions:liverpool tickets</t>
        </is>
      </c>
    </row>
    <row r="3129" ht="20" customHeight="1">
      <c r="A3129" s="2" t="inlineStr">
        <is>
          <t>United Kingdom / English</t>
        </is>
      </c>
      <c r="B3129" s="2" t="inlineStr">
        <is>
          <t>liverpool tickets</t>
        </is>
      </c>
      <c r="C3129" s="2" t="inlineStr">
        <is>
          <t>city v liverpool tickets</t>
        </is>
      </c>
      <c r="D3129" s="3" t="n">
        <v>1300</v>
      </c>
      <c r="E3129" s="2" t="inlineStr">
        <is>
          <t>Expanded Fixture Candidate</t>
        </is>
      </c>
      <c r="F3129" s="2" t="inlineStr">
        <is>
          <t>Fixture variant retained for current/future inventory matching</t>
        </is>
      </c>
      <c r="G3129" s="2" t="inlineStr">
        <is>
          <t>dfs-suggestions:liverpool tickets</t>
        </is>
      </c>
    </row>
    <row r="3130" ht="20" customHeight="1">
      <c r="A3130" s="2" t="inlineStr">
        <is>
          <t>United Kingdom / English</t>
        </is>
      </c>
      <c r="B3130" s="2" t="inlineStr">
        <is>
          <t>liverpool tickets</t>
        </is>
      </c>
      <c r="C3130" s="2" t="inlineStr">
        <is>
          <t>city vs liverpool tickets</t>
        </is>
      </c>
      <c r="D3130" s="3" t="n">
        <v>1300</v>
      </c>
      <c r="E3130" s="2" t="inlineStr">
        <is>
          <t>Expanded Fixture Candidate</t>
        </is>
      </c>
      <c r="F3130" s="2" t="inlineStr">
        <is>
          <t>Fixture variant retained for current/future inventory matching</t>
        </is>
      </c>
      <c r="G3130" s="2" t="inlineStr">
        <is>
          <t>dfs-suggestions:liverpool tickets</t>
        </is>
      </c>
    </row>
    <row r="3131" ht="20" customHeight="1">
      <c r="A3131" s="2" t="inlineStr">
        <is>
          <t>United Kingdom / English</t>
        </is>
      </c>
      <c r="B3131" s="2" t="inlineStr">
        <is>
          <t>liverpool tickets</t>
        </is>
      </c>
      <c r="C3131" s="2" t="inlineStr">
        <is>
          <t>liverpool v manchester city tickets</t>
        </is>
      </c>
      <c r="D3131" s="3" t="n">
        <v>1300</v>
      </c>
      <c r="E3131" s="2" t="inlineStr">
        <is>
          <t>Active Supporting</t>
        </is>
      </c>
      <c r="F3131" s="2" t="inlineStr">
        <is>
          <t>Shares intent with liverpool v man city tickets</t>
        </is>
      </c>
      <c r="G3131" s="2" t="inlineStr">
        <is>
          <t>dfs-suggestions:liverpool tickets; dfs-suggestions:manchester city tickets</t>
        </is>
      </c>
    </row>
    <row r="3132" ht="20" customHeight="1">
      <c r="A3132" s="2" t="inlineStr">
        <is>
          <t>United Kingdom / English</t>
        </is>
      </c>
      <c r="B3132" s="2" t="inlineStr">
        <is>
          <t>liverpool tickets</t>
        </is>
      </c>
      <c r="C3132" s="2" t="inlineStr">
        <is>
          <t>liverpool vs manchester city tickets</t>
        </is>
      </c>
      <c r="D3132" s="3" t="n">
        <v>1300</v>
      </c>
      <c r="E3132" s="2" t="inlineStr">
        <is>
          <t>Active Supporting</t>
        </is>
      </c>
      <c r="F3132" s="2" t="inlineStr">
        <is>
          <t>Shares intent with liverpool v man city tickets</t>
        </is>
      </c>
      <c r="G3132" s="2" t="inlineStr">
        <is>
          <t>ahrefs:champions-travel.com@2026-08-09; ahrefs:seatpick.com@2026-08-09; dfs-ranked:champions-travel.com; dfs-ranked:fanpass.net; dfs-ranked:sportsbreaks.com</t>
        </is>
      </c>
    </row>
    <row r="3133" ht="20" customHeight="1">
      <c r="A3133" s="2" t="inlineStr">
        <is>
          <t>United Kingdom / English</t>
        </is>
      </c>
      <c r="B3133" s="2" t="inlineStr">
        <is>
          <t>liverpool tickets</t>
        </is>
      </c>
      <c r="C3133" s="2" t="inlineStr">
        <is>
          <t>man city tickets vs liverpool</t>
        </is>
      </c>
      <c r="D3133" s="3" t="n">
        <v>1300</v>
      </c>
      <c r="E3133" s="2" t="inlineStr">
        <is>
          <t>Expanded Fixture Candidate</t>
        </is>
      </c>
      <c r="F3133" s="2" t="inlineStr">
        <is>
          <t>Fixture variant retained for current/future inventory matching</t>
        </is>
      </c>
      <c r="G3133" s="2" t="inlineStr">
        <is>
          <t>dfs-suggestions:liverpool tickets</t>
        </is>
      </c>
    </row>
    <row r="3134" ht="20" customHeight="1">
      <c r="A3134" s="2" t="inlineStr">
        <is>
          <t>United Kingdom / English</t>
        </is>
      </c>
      <c r="B3134" s="2" t="inlineStr">
        <is>
          <t>liverpool tickets</t>
        </is>
      </c>
      <c r="C3134" s="2" t="inlineStr">
        <is>
          <t>manchester city tickets vs liverpool</t>
        </is>
      </c>
      <c r="D3134" s="3" t="n">
        <v>1300</v>
      </c>
      <c r="E3134" s="2" t="inlineStr">
        <is>
          <t>Expanded Fixture Candidate</t>
        </is>
      </c>
      <c r="F3134" s="2" t="inlineStr">
        <is>
          <t>Fixture variant retained for current/future inventory matching</t>
        </is>
      </c>
      <c r="G3134" s="2" t="inlineStr">
        <is>
          <t>dfs-suggestions:liverpool tickets; dfs-suggestions:manchester city tickets</t>
        </is>
      </c>
    </row>
    <row r="3135" ht="20" customHeight="1">
      <c r="A3135" s="2" t="inlineStr">
        <is>
          <t>United Kingdom / English</t>
        </is>
      </c>
      <c r="B3135" s="2" t="inlineStr">
        <is>
          <t>manchester city tickets</t>
        </is>
      </c>
      <c r="C3135" s="2" t="inlineStr">
        <is>
          <t>manchester city v newcastle tickets</t>
        </is>
      </c>
      <c r="D3135" s="3" t="n">
        <v>1300</v>
      </c>
      <c r="E3135" s="2" t="inlineStr">
        <is>
          <t>Active Supporting</t>
        </is>
      </c>
      <c r="F3135" s="2" t="inlineStr">
        <is>
          <t>Shares intent with manchester city vs newcastle tickets</t>
        </is>
      </c>
      <c r="G3135" s="2" t="inlineStr">
        <is>
          <t>dfs-ranked:fanpass.net; dfs-ranked:sportsbreaks.com; dfs-ranked:ticket4football.com; dfs-ranked:ticketgum.com; dfs-suggestions:manchester city tickets</t>
        </is>
      </c>
    </row>
    <row r="3136" ht="20" customHeight="1">
      <c r="A3136" s="2" t="inlineStr">
        <is>
          <t>United Kingdom / English</t>
        </is>
      </c>
      <c r="B3136" s="2" t="inlineStr">
        <is>
          <t>arsenal tickets</t>
        </is>
      </c>
      <c r="C3136" s="2" t="inlineStr">
        <is>
          <t>tickets for arsenal vs southampton</t>
        </is>
      </c>
      <c r="D3136" s="3" t="n">
        <v>1300</v>
      </c>
      <c r="E3136" s="2" t="inlineStr">
        <is>
          <t>Expanded Fixture Candidate</t>
        </is>
      </c>
      <c r="F3136" s="2" t="inlineStr">
        <is>
          <t>Fixture variant retained for current/future inventory matching</t>
        </is>
      </c>
      <c r="G3136" s="2" t="inlineStr">
        <is>
          <t>dfs-ranked:fanpass.net; dfs-ranked:ticketgum.com; dfs-suggestions:arsenal tickets</t>
        </is>
      </c>
    </row>
    <row r="3137" ht="20" customHeight="1">
      <c r="A3137" s="2" t="inlineStr">
        <is>
          <t>United Kingdom / English</t>
        </is>
      </c>
      <c r="B3137" s="2" t="inlineStr">
        <is>
          <t>liverpool tickets</t>
        </is>
      </c>
      <c r="C3137" s="2" t="inlineStr">
        <is>
          <t>tickets for liverpool v man city</t>
        </is>
      </c>
      <c r="D3137" s="3" t="n">
        <v>1300</v>
      </c>
      <c r="E3137" s="2" t="inlineStr">
        <is>
          <t>Expanded Fixture Candidate</t>
        </is>
      </c>
      <c r="F3137" s="2" t="inlineStr">
        <is>
          <t>Fixture variant retained for current/future inventory matching</t>
        </is>
      </c>
      <c r="G3137" s="2" t="inlineStr">
        <is>
          <t>dfs-ranked:fanpass.net; dfs-ranked:ticket4football.com; dfs-ranked:ticketgum.com; dfs-suggestions:liverpool tickets</t>
        </is>
      </c>
    </row>
    <row r="3138" ht="20" customHeight="1">
      <c r="A3138" s="2" t="inlineStr">
        <is>
          <t>United Kingdom / English</t>
        </is>
      </c>
      <c r="B3138" s="2" t="inlineStr">
        <is>
          <t>liverpool tickets</t>
        </is>
      </c>
      <c r="C3138" s="2" t="inlineStr">
        <is>
          <t>tickets for liverpool vs man city</t>
        </is>
      </c>
      <c r="D3138" s="3" t="n">
        <v>1300</v>
      </c>
      <c r="E3138" s="2" t="inlineStr">
        <is>
          <t>Expanded Fixture Candidate</t>
        </is>
      </c>
      <c r="F3138" s="2" t="inlineStr">
        <is>
          <t>Fixture variant retained for current/future inventory matching</t>
        </is>
      </c>
      <c r="G3138" s="2" t="inlineStr">
        <is>
          <t>dfs-suggestions:liverpool tickets</t>
        </is>
      </c>
    </row>
    <row r="3139" ht="20" customHeight="1">
      <c r="A3139" s="2" t="inlineStr">
        <is>
          <t>United Kingdom / English</t>
        </is>
      </c>
      <c r="B3139" s="2" t="inlineStr">
        <is>
          <t>liverpool tickets</t>
        </is>
      </c>
      <c r="C3139" s="2" t="inlineStr">
        <is>
          <t>tickets for man city vs liverpool</t>
        </is>
      </c>
      <c r="D3139" s="3" t="n">
        <v>1300</v>
      </c>
      <c r="E3139" s="2" t="inlineStr">
        <is>
          <t>Expanded Fixture Candidate</t>
        </is>
      </c>
      <c r="F3139" s="2" t="inlineStr">
        <is>
          <t>Fixture variant retained for current/future inventory matching</t>
        </is>
      </c>
      <c r="G3139" s="2" t="inlineStr">
        <is>
          <t>dfs-suggestions:liverpool tickets</t>
        </is>
      </c>
    </row>
    <row r="3140" ht="20" customHeight="1">
      <c r="A3140" s="2" t="inlineStr">
        <is>
          <t>United Kingdom / English</t>
        </is>
      </c>
      <c r="B3140" s="2" t="inlineStr">
        <is>
          <t>arsenal tickets</t>
        </is>
      </c>
      <c r="C3140" s="2" t="inlineStr">
        <is>
          <t>arsenal fc buy tickets</t>
        </is>
      </c>
      <c r="D3140" s="3" t="n">
        <v>1300</v>
      </c>
      <c r="E3140" s="2" t="inlineStr">
        <is>
          <t>Covered by Page Cluster</t>
        </is>
      </c>
      <c r="F3140" s="2" t="inlineStr">
        <is>
          <t>Demand-bearing variant retained for copy or future intent review</t>
        </is>
      </c>
      <c r="G3140" s="2" t="inlineStr">
        <is>
          <t>dfs-ranked:champions-travel.com; dfs-ranked:fanpass.net; dfs-ranked:ticket4football.com; dfs-ranked:ticketgum.com; dfs-suggestions:arsenal tickets</t>
        </is>
      </c>
    </row>
    <row r="3141" ht="20" customHeight="1">
      <c r="A3141" s="2" t="inlineStr">
        <is>
          <t>United Kingdom / English</t>
        </is>
      </c>
      <c r="B3141" s="2" t="inlineStr">
        <is>
          <t>arsenal tickets</t>
        </is>
      </c>
      <c r="C3141" s="2" t="inlineStr">
        <is>
          <t>buy arsenal fc tickets</t>
        </is>
      </c>
      <c r="D3141" s="3" t="n">
        <v>1300</v>
      </c>
      <c r="E3141" s="2" t="inlineStr">
        <is>
          <t>Covered by Page Cluster</t>
        </is>
      </c>
      <c r="F3141" s="2" t="inlineStr">
        <is>
          <t>Demand-bearing variant retained for copy or future intent review</t>
        </is>
      </c>
      <c r="G3141" s="2" t="inlineStr">
        <is>
          <t>dfs-suggestions:arsenal tickets</t>
        </is>
      </c>
    </row>
    <row r="3142" ht="20" customHeight="1">
      <c r="A3142" s="2" t="inlineStr">
        <is>
          <t>United Kingdom / English</t>
        </is>
      </c>
      <c r="B3142" s="2" t="inlineStr">
        <is>
          <t>arsenal tickets</t>
        </is>
      </c>
      <c r="C3142" s="2" t="inlineStr">
        <is>
          <t>buy arsenal football tickets</t>
        </is>
      </c>
      <c r="D3142" s="3" t="n">
        <v>1300</v>
      </c>
      <c r="E3142" s="2" t="inlineStr">
        <is>
          <t>Covered by Page Cluster</t>
        </is>
      </c>
      <c r="F3142" s="2" t="inlineStr">
        <is>
          <t>Demand-bearing variant retained for copy or future intent review</t>
        </is>
      </c>
      <c r="G3142" s="2" t="inlineStr">
        <is>
          <t>dfs-suggestions:arsenal tickets; dfs-suggestions:buy football tickets; dfs-suggestions:football tickets</t>
        </is>
      </c>
    </row>
    <row r="3143" ht="20" customHeight="1">
      <c r="A3143" s="2" t="inlineStr">
        <is>
          <t>United Kingdom / English</t>
        </is>
      </c>
      <c r="B3143" s="2" t="inlineStr">
        <is>
          <t>arsenal tickets</t>
        </is>
      </c>
      <c r="C3143" s="2" t="inlineStr">
        <is>
          <t>buy tickets for arsenal</t>
        </is>
      </c>
      <c r="D3143" s="3" t="n">
        <v>1300</v>
      </c>
      <c r="E3143" s="2" t="inlineStr">
        <is>
          <t>Covered by Page Cluster</t>
        </is>
      </c>
      <c r="F3143" s="2" t="inlineStr">
        <is>
          <t>Demand-bearing variant retained for copy or future intent review</t>
        </is>
      </c>
      <c r="G3143" s="2" t="inlineStr">
        <is>
          <t>dfs-suggestions:arsenal tickets</t>
        </is>
      </c>
    </row>
    <row r="3144" ht="20" customHeight="1">
      <c r="A3144" s="2" t="inlineStr">
        <is>
          <t>United Kingdom / English</t>
        </is>
      </c>
      <c r="B3144" s="2" t="inlineStr">
        <is>
          <t>fc porto tickets</t>
        </is>
      </c>
      <c r="C3144" s="2" t="inlineStr">
        <is>
          <t>fc porto football tickets</t>
        </is>
      </c>
      <c r="D3144" s="3" t="n">
        <v>1300</v>
      </c>
      <c r="E3144" s="2" t="inlineStr">
        <is>
          <t>Active Supporting</t>
        </is>
      </c>
      <c r="F3144" s="2" t="inlineStr">
        <is>
          <t>Shares intent with fc porto tickets</t>
        </is>
      </c>
      <c r="G3144" s="2" t="inlineStr">
        <is>
          <t>dfs-suggestions:fc porto tickets; dfs-suggestions:football tickets</t>
        </is>
      </c>
    </row>
    <row r="3145" ht="20" customHeight="1">
      <c r="A3145" s="2" t="inlineStr">
        <is>
          <t>United Kingdom / English</t>
        </is>
      </c>
      <c r="B3145" s="2" t="inlineStr">
        <is>
          <t>chelsea tickets</t>
        </is>
      </c>
      <c r="C3145" s="2" t="inlineStr">
        <is>
          <t>liverpool vs chelsea tickets</t>
        </is>
      </c>
      <c r="D3145" s="3" t="n">
        <v>1300</v>
      </c>
      <c r="E3145" s="2" t="inlineStr">
        <is>
          <t>Expanded Fixture Candidate</t>
        </is>
      </c>
      <c r="F3145" s="2" t="inlineStr">
        <is>
          <t>Fixture variant retained for current/future inventory matching</t>
        </is>
      </c>
      <c r="G3145" s="2" t="inlineStr">
        <is>
          <t>ahrefs:seatpick.com@2026-08-09; dfs-ranked:fanpass.net; dfs-ranked:sportsbreaks.com; dfs-ranked:ticketgum.com; dfs-suggestions:chelsea tickets</t>
        </is>
      </c>
    </row>
    <row r="3146" ht="20" customHeight="1">
      <c r="A3146" s="2" t="inlineStr">
        <is>
          <t>United Kingdom / English</t>
        </is>
      </c>
      <c r="B3146" s="2" t="inlineStr">
        <is>
          <t>football tickets</t>
        </is>
      </c>
      <c r="C3146" s="2" t="inlineStr">
        <is>
          <t>porto football club tickets</t>
        </is>
      </c>
      <c r="D3146" s="3" t="n">
        <v>1300</v>
      </c>
      <c r="E3146" s="2" t="inlineStr">
        <is>
          <t>Covered by Page Cluster</t>
        </is>
      </c>
      <c r="F3146" s="2" t="inlineStr">
        <is>
          <t>Demand-bearing variant retained for copy or future intent review</t>
        </is>
      </c>
      <c r="G3146" s="2" t="inlineStr">
        <is>
          <t>dfs-suggestions:football tickets</t>
        </is>
      </c>
    </row>
    <row r="3147" ht="20" customHeight="1">
      <c r="A3147" s="2" t="inlineStr">
        <is>
          <t>United Kingdom / English</t>
        </is>
      </c>
      <c r="B3147" s="2" t="inlineStr">
        <is>
          <t>arsenal tickets</t>
        </is>
      </c>
      <c r="C3147" s="2" t="inlineStr">
        <is>
          <t>purchase arsenal tickets</t>
        </is>
      </c>
      <c r="D3147" s="3" t="n">
        <v>1300</v>
      </c>
      <c r="E3147" s="2" t="inlineStr">
        <is>
          <t>Covered by Page Cluster</t>
        </is>
      </c>
      <c r="F3147" s="2" t="inlineStr">
        <is>
          <t>Demand-bearing variant retained for copy or future intent review</t>
        </is>
      </c>
      <c r="G3147" s="2" t="inlineStr">
        <is>
          <t>dfs-suggestions:arsenal tickets</t>
        </is>
      </c>
    </row>
    <row r="3148" ht="20" customHeight="1">
      <c r="A3148" s="2" t="inlineStr">
        <is>
          <t>United Kingdom / English</t>
        </is>
      </c>
      <c r="B3148" s="2" t="inlineStr">
        <is>
          <t>fc porto tickets</t>
        </is>
      </c>
      <c r="C3148" s="2" t="inlineStr">
        <is>
          <t>tickets fc porto</t>
        </is>
      </c>
      <c r="D3148" s="3" t="n">
        <v>1300</v>
      </c>
      <c r="E3148" s="2" t="inlineStr">
        <is>
          <t>Active Supporting</t>
        </is>
      </c>
      <c r="F3148" s="2" t="inlineStr">
        <is>
          <t>Shares intent with fc porto tickets</t>
        </is>
      </c>
      <c r="G3148" s="2" t="inlineStr">
        <is>
          <t>dfs-suggestions:fc porto tickets</t>
        </is>
      </c>
    </row>
    <row r="3149" ht="20" customHeight="1">
      <c r="A3149" s="2" t="inlineStr">
        <is>
          <t>United Kingdom / English</t>
        </is>
      </c>
      <c r="B3149" s="2" t="inlineStr">
        <is>
          <t>liverpool tickets</t>
        </is>
      </c>
      <c r="C3149" s="2" t="inlineStr">
        <is>
          <t>nufc v liverpool tickets</t>
        </is>
      </c>
      <c r="D3149" s="3" t="n">
        <v>1300</v>
      </c>
      <c r="E3149" s="2" t="inlineStr">
        <is>
          <t>Expanded Fixture Candidate</t>
        </is>
      </c>
      <c r="F3149" s="2" t="inlineStr">
        <is>
          <t>Fixture variant retained for current/future inventory matching</t>
        </is>
      </c>
      <c r="G3149" s="2" t="inlineStr">
        <is>
          <t>dfs-ranked:champions-travel.com; dfs-ranked:fanpass.net; dfs-ranked:ticket4football.com; dfs-ranked:ticketgum.com; dfs-suggestions:liverpool tickets</t>
        </is>
      </c>
    </row>
    <row r="3150" ht="20" customHeight="1">
      <c r="A3150" s="2" t="inlineStr">
        <is>
          <t>United Kingdom / English</t>
        </is>
      </c>
      <c r="B3150" s="2" t="inlineStr">
        <is>
          <t>everton tickets</t>
        </is>
      </c>
      <c r="C3150" s="2" t="inlineStr">
        <is>
          <t>everton vs spurs tickets</t>
        </is>
      </c>
      <c r="D3150" s="3" t="n">
        <v>1300</v>
      </c>
      <c r="E3150" s="2" t="inlineStr">
        <is>
          <t>Expanded Fixture Candidate</t>
        </is>
      </c>
      <c r="F3150" s="2" t="inlineStr">
        <is>
          <t>Fixture variant retained for current/future inventory matching</t>
        </is>
      </c>
      <c r="G3150" s="2" t="inlineStr">
        <is>
          <t>dfs-suggestions:everton tickets</t>
        </is>
      </c>
    </row>
    <row r="3151" ht="20" customHeight="1">
      <c r="A3151" s="2" t="inlineStr">
        <is>
          <t>United Kingdom / English</t>
        </is>
      </c>
      <c r="B3151" s="2" t="inlineStr">
        <is>
          <t>everton tickets</t>
        </is>
      </c>
      <c r="C3151" s="2" t="inlineStr">
        <is>
          <t>tottenham hotspur v everton tickets</t>
        </is>
      </c>
      <c r="D3151" s="3" t="n">
        <v>1300</v>
      </c>
      <c r="E3151" s="2" t="inlineStr">
        <is>
          <t>Active Supporting</t>
        </is>
      </c>
      <c r="F3151" s="2" t="inlineStr">
        <is>
          <t>Shares intent with spurs v everton tickets</t>
        </is>
      </c>
      <c r="G3151" s="2" t="inlineStr">
        <is>
          <t>dfs-suggestions:everton tickets; dfs-suggestions:tottenham hotspur tickets</t>
        </is>
      </c>
    </row>
    <row r="3152" ht="20" customHeight="1">
      <c r="A3152" s="2" t="inlineStr">
        <is>
          <t>United Kingdom / English</t>
        </is>
      </c>
      <c r="B3152" s="2" t="inlineStr">
        <is>
          <t>everton tickets</t>
        </is>
      </c>
      <c r="C3152" s="2" t="inlineStr">
        <is>
          <t>tottenham hotspur vs everton tickets</t>
        </is>
      </c>
      <c r="D3152" s="3" t="n">
        <v>1300</v>
      </c>
      <c r="E3152" s="2" t="inlineStr">
        <is>
          <t>Active Supporting</t>
        </is>
      </c>
      <c r="F3152" s="2" t="inlineStr">
        <is>
          <t>Shares intent with spurs v everton tickets</t>
        </is>
      </c>
      <c r="G3152" s="2" t="inlineStr">
        <is>
          <t>dfs-suggestions:everton tickets; dfs-suggestions:tottenham hotspur tickets</t>
        </is>
      </c>
    </row>
    <row r="3153" ht="20" customHeight="1">
      <c r="A3153" s="2" t="inlineStr">
        <is>
          <t>United Kingdom / English</t>
        </is>
      </c>
      <c r="B3153" s="2" t="inlineStr">
        <is>
          <t>arsenal tickets</t>
        </is>
      </c>
      <c r="C3153" s="2" t="inlineStr">
        <is>
          <t>arsenal vs newcastle tickets</t>
        </is>
      </c>
      <c r="D3153" s="3" t="n">
        <v>1300</v>
      </c>
      <c r="E3153" s="2" t="inlineStr">
        <is>
          <t>Active Supporting</t>
        </is>
      </c>
      <c r="F3153" s="2" t="inlineStr">
        <is>
          <t>Shares intent with arsenal v newcastle tickets</t>
        </is>
      </c>
      <c r="G3153" s="2" t="inlineStr">
        <is>
          <t>ahrefs:seatpick.com@2026-08-09; dfs-ranked:champions-travel.com; dfs-ranked:fanpass.net; dfs-ranked:ticket4football.com; dfs-ranked:ticketgum.com</t>
        </is>
      </c>
    </row>
    <row r="3154" ht="20" customHeight="1">
      <c r="A3154" s="2" t="inlineStr">
        <is>
          <t>United Kingdom / English</t>
        </is>
      </c>
      <c r="B3154" s="2" t="inlineStr">
        <is>
          <t>bournemouth tickets</t>
        </is>
      </c>
      <c r="C3154" s="2" t="inlineStr">
        <is>
          <t>lfc vs bournemouth tickets</t>
        </is>
      </c>
      <c r="D3154" s="3" t="n">
        <v>1300</v>
      </c>
      <c r="E3154" s="2" t="inlineStr">
        <is>
          <t>Expanded Fixture Candidate</t>
        </is>
      </c>
      <c r="F3154" s="2" t="inlineStr">
        <is>
          <t>Fixture variant retained for current/future inventory matching</t>
        </is>
      </c>
      <c r="G3154" s="2" t="inlineStr">
        <is>
          <t>dfs-ranked:fanpass.net; dfs-ranked:sportsbreaks.com; dfs-ranked:ticket4football.com; dfs-ranked:ticketgum.com; dfs-suggestions:bournemouth tickets</t>
        </is>
      </c>
    </row>
    <row r="3155" ht="20" customHeight="1">
      <c r="A3155" s="2" t="inlineStr">
        <is>
          <t>United Kingdom / English</t>
        </is>
      </c>
      <c r="B3155" s="2" t="inlineStr">
        <is>
          <t>bournemouth tickets</t>
        </is>
      </c>
      <c r="C3155" s="2" t="inlineStr">
        <is>
          <t>liverpool tickets v bournemouth</t>
        </is>
      </c>
      <c r="D3155" s="3" t="n">
        <v>1300</v>
      </c>
      <c r="E3155" s="2" t="inlineStr">
        <is>
          <t>Active Supporting</t>
        </is>
      </c>
      <c r="F3155" s="2" t="inlineStr">
        <is>
          <t>Shares intent with liverpool v bournemouth tickets</t>
        </is>
      </c>
      <c r="G3155" s="2" t="inlineStr">
        <is>
          <t>dfs-suggestions:bournemouth tickets; dfs-suggestions:liverpool tickets</t>
        </is>
      </c>
    </row>
    <row r="3156" ht="20" customHeight="1">
      <c r="A3156" s="2" t="inlineStr">
        <is>
          <t>United Kingdom / English</t>
        </is>
      </c>
      <c r="B3156" s="2" t="inlineStr">
        <is>
          <t>bournemouth tickets</t>
        </is>
      </c>
      <c r="C3156" s="2" t="inlineStr">
        <is>
          <t>liverpool vs bournemouth tickets</t>
        </is>
      </c>
      <c r="D3156" s="3" t="n">
        <v>1300</v>
      </c>
      <c r="E3156" s="2" t="inlineStr">
        <is>
          <t>Active Supporting</t>
        </is>
      </c>
      <c r="F3156" s="2" t="inlineStr">
        <is>
          <t>Shares intent with liverpool v bournemouth tickets</t>
        </is>
      </c>
      <c r="G3156" s="2" t="inlineStr">
        <is>
          <t>ahrefs:seatpick.com@2026-08-09; dfs-ranked:fanpass.net; dfs-ranked:sportsbreaks.com; dfs-ranked:ticket4football.com; dfs-ranked:ticketgum.com</t>
        </is>
      </c>
    </row>
    <row r="3157" ht="20" customHeight="1">
      <c r="A3157" s="2" t="inlineStr">
        <is>
          <t>United Kingdom / English</t>
        </is>
      </c>
      <c r="B3157" s="2" t="inlineStr">
        <is>
          <t>leeds united tickets</t>
        </is>
      </c>
      <c r="C3157" s="2" t="inlineStr">
        <is>
          <t>manchester united v leeds tickets</t>
        </is>
      </c>
      <c r="D3157" s="3" t="n">
        <v>1300</v>
      </c>
      <c r="E3157" s="2" t="inlineStr">
        <is>
          <t>Active Supporting</t>
        </is>
      </c>
      <c r="F3157" s="2" t="inlineStr">
        <is>
          <t>Shares intent with man united vs leeds united tickets</t>
        </is>
      </c>
      <c r="G3157" s="2" t="inlineStr">
        <is>
          <t>dfs-suggestions:leeds united tickets; dfs-suggestions:manchester united tickets</t>
        </is>
      </c>
    </row>
    <row r="3158" ht="20" customHeight="1">
      <c r="A3158" s="2" t="inlineStr">
        <is>
          <t>United Kingdom / English</t>
        </is>
      </c>
      <c r="B3158" s="2" t="inlineStr">
        <is>
          <t>leeds united tickets</t>
        </is>
      </c>
      <c r="C3158" s="2" t="inlineStr">
        <is>
          <t>manchester united vs leeds tickets</t>
        </is>
      </c>
      <c r="D3158" s="3" t="n">
        <v>1300</v>
      </c>
      <c r="E3158" s="2" t="inlineStr">
        <is>
          <t>Active Supporting</t>
        </is>
      </c>
      <c r="F3158" s="2" t="inlineStr">
        <is>
          <t>Shares intent with man united vs leeds united tickets</t>
        </is>
      </c>
      <c r="G3158" s="2" t="inlineStr">
        <is>
          <t>dfs-ranked:sportsbreaks.com; dfs-suggestions:leeds united tickets; dfs-suggestions:manchester united tickets</t>
        </is>
      </c>
    </row>
    <row r="3159" ht="20" customHeight="1">
      <c r="A3159" s="2" t="inlineStr">
        <is>
          <t>United Kingdom / English</t>
        </is>
      </c>
      <c r="B3159" s="2" t="inlineStr">
        <is>
          <t>Competitor ranking discovery</t>
        </is>
      </c>
      <c r="C3159" s="2" t="inlineStr">
        <is>
          <t>ticketgum</t>
        </is>
      </c>
      <c r="D3159" s="3" t="n">
        <v>1300</v>
      </c>
      <c r="E3159" s="2" t="inlineStr">
        <is>
          <t>Active Primary</t>
        </is>
      </c>
      <c r="F3159" s="2" t="inlineStr">
        <is>
          <t>Owns the Ticketgum Migration Recovery page intent</t>
        </is>
      </c>
      <c r="G3159" s="2" t="inlineStr">
        <is>
          <t>ahrefs:anyseats.net@2026-08-09; ahrefs:ticket4football.com@2026-08-09; dfs-ranked:anyseats.net; dfs-ranked:fanpass.net; dfs-ranked:ticket4football.com</t>
        </is>
      </c>
    </row>
    <row r="3160" ht="20" customHeight="1">
      <c r="A3160" s="2" t="inlineStr">
        <is>
          <t>United Kingdom / English</t>
        </is>
      </c>
      <c r="B3160" s="2" t="inlineStr">
        <is>
          <t>bournemouth tickets</t>
        </is>
      </c>
      <c r="C3160" s="2" t="inlineStr">
        <is>
          <t>tickets bournemouth v liverpool</t>
        </is>
      </c>
      <c r="D3160" s="3" t="n">
        <v>1300</v>
      </c>
      <c r="E3160" s="2" t="inlineStr">
        <is>
          <t>Expanded Fixture Candidate</t>
        </is>
      </c>
      <c r="F3160" s="2" t="inlineStr">
        <is>
          <t>Fixture variant retained for current/future inventory matching</t>
        </is>
      </c>
      <c r="G3160" s="2" t="inlineStr">
        <is>
          <t>dfs-suggestions:bournemouth tickets; dfs-suggestions:liverpool tickets</t>
        </is>
      </c>
    </row>
    <row r="3161" ht="20" customHeight="1">
      <c r="A3161" s="2" t="inlineStr">
        <is>
          <t>United Kingdom / English</t>
        </is>
      </c>
      <c r="B3161" s="2" t="inlineStr">
        <is>
          <t>arsenal tickets</t>
        </is>
      </c>
      <c r="C3161" s="2" t="inlineStr">
        <is>
          <t>arsenal vs brentford tickets</t>
        </is>
      </c>
      <c r="D3161" s="3" t="n">
        <v>1300</v>
      </c>
      <c r="E3161" s="2" t="inlineStr">
        <is>
          <t>Active Supporting</t>
        </is>
      </c>
      <c r="F3161" s="2" t="inlineStr">
        <is>
          <t>Shares intent with arsenal v brentford tickets</t>
        </is>
      </c>
      <c r="G3161" s="2" t="inlineStr">
        <is>
          <t>ahrefs:champions-travel.com@2026-08-09; ahrefs:seatpick.com@2026-08-09; dfs-ranked:champions-travel.com; dfs-ranked:fanpass.net; dfs-ranked:ticket4football.com</t>
        </is>
      </c>
    </row>
    <row r="3162" ht="20" customHeight="1">
      <c r="A3162" s="2" t="inlineStr">
        <is>
          <t>United Kingdom / English</t>
        </is>
      </c>
      <c r="B3162" s="2" t="inlineStr">
        <is>
          <t>aston villa tickets</t>
        </is>
      </c>
      <c r="C3162" s="2" t="inlineStr">
        <is>
          <t>aston villa v man city tickets</t>
        </is>
      </c>
      <c r="D3162" s="3" t="n">
        <v>1300</v>
      </c>
      <c r="E3162" s="2" t="inlineStr">
        <is>
          <t>Expanded Fixture Candidate</t>
        </is>
      </c>
      <c r="F3162" s="2" t="inlineStr">
        <is>
          <t>Fixture variant retained for current/future inventory matching</t>
        </is>
      </c>
      <c r="G3162" s="2" t="inlineStr">
        <is>
          <t>dfs-suggestions:aston villa tickets</t>
        </is>
      </c>
    </row>
    <row r="3163" ht="20" customHeight="1">
      <c r="A3163" s="2" t="inlineStr">
        <is>
          <t>United Kingdom / English</t>
        </is>
      </c>
      <c r="B3163" s="2" t="inlineStr">
        <is>
          <t>aston villa tickets</t>
        </is>
      </c>
      <c r="C3163" s="2" t="inlineStr">
        <is>
          <t>aston villa vs man city tickets</t>
        </is>
      </c>
      <c r="D3163" s="3" t="n">
        <v>1300</v>
      </c>
      <c r="E3163" s="2" t="inlineStr">
        <is>
          <t>Expanded Fixture Candidate</t>
        </is>
      </c>
      <c r="F3163" s="2" t="inlineStr">
        <is>
          <t>Fixture variant retained for current/future inventory matching</t>
        </is>
      </c>
      <c r="G3163" s="2" t="inlineStr">
        <is>
          <t>ahrefs:seatpick.com@2026-08-09; dfs-ranked:champions-travel.com; dfs-ranked:fanpass.net; dfs-ranked:sportsbreaks.com; dfs-ranked:ticket4football.com</t>
        </is>
      </c>
    </row>
    <row r="3164" ht="20" customHeight="1">
      <c r="A3164" s="2" t="inlineStr">
        <is>
          <t>United Kingdom / English</t>
        </is>
      </c>
      <c r="B3164" s="2" t="inlineStr">
        <is>
          <t>liverpool tickets</t>
        </is>
      </c>
      <c r="C3164" s="2" t="inlineStr">
        <is>
          <t>liverpool v newcastle tickets</t>
        </is>
      </c>
      <c r="D3164" s="3" t="n">
        <v>1300</v>
      </c>
      <c r="E3164" s="2" t="inlineStr">
        <is>
          <t>Active Primary</t>
        </is>
      </c>
      <c r="F3164" s="2" t="inlineStr">
        <is>
          <t>Owns the Fixture Pages page intent</t>
        </is>
      </c>
      <c r="G3164" s="2" t="inlineStr">
        <is>
          <t>ahrefs:champions-travel.com@2026-08-09; ahrefs:seatpick.com@2026-08-09; dfs-ranked:champions-travel.com; dfs-ranked:fanpass.net; dfs-ranked:sportsbreaks.com</t>
        </is>
      </c>
    </row>
    <row r="3165" ht="20" customHeight="1">
      <c r="A3165" s="2" t="inlineStr">
        <is>
          <t>United Kingdom / English</t>
        </is>
      </c>
      <c r="B3165" s="2" t="inlineStr">
        <is>
          <t>aston villa tickets</t>
        </is>
      </c>
      <c r="C3165" s="2" t="inlineStr">
        <is>
          <t>man city vs aston villa tickets</t>
        </is>
      </c>
      <c r="D3165" s="3" t="n">
        <v>1300</v>
      </c>
      <c r="E3165" s="2" t="inlineStr">
        <is>
          <t>Active Primary</t>
        </is>
      </c>
      <c r="F3165" s="2" t="inlineStr">
        <is>
          <t>Owns the Fixture Pages page intent</t>
        </is>
      </c>
      <c r="G3165" s="2" t="inlineStr">
        <is>
          <t>ahrefs:seatpick.com@2026-08-09; dfs-ranked:fanpass.net; dfs-ranked:sportsbreaks.com; dfs-ranked:ticket4football.com; dfs-ranked:ticketgum.com</t>
        </is>
      </c>
    </row>
    <row r="3166" ht="20" customHeight="1">
      <c r="A3166" s="2" t="inlineStr">
        <is>
          <t>United Kingdom / English</t>
        </is>
      </c>
      <c r="B3166" s="2" t="inlineStr">
        <is>
          <t>aston villa tickets</t>
        </is>
      </c>
      <c r="C3166" s="2" t="inlineStr">
        <is>
          <t>manchester city v aston villa tickets</t>
        </is>
      </c>
      <c r="D3166" s="3" t="n">
        <v>1300</v>
      </c>
      <c r="E3166" s="2" t="inlineStr">
        <is>
          <t>Active Supporting</t>
        </is>
      </c>
      <c r="F3166" s="2" t="inlineStr">
        <is>
          <t>Shares intent with man city vs aston villa tickets</t>
        </is>
      </c>
      <c r="G3166" s="2" t="inlineStr">
        <is>
          <t>dfs-ranked:fanpass.net; dfs-ranked:sportsbreaks.com; dfs-ranked:ticket4football.com; dfs-ranked:ticketgum.com; dfs-suggestions:aston villa tickets</t>
        </is>
      </c>
    </row>
    <row r="3167" ht="20" customHeight="1">
      <c r="A3167" s="2" t="inlineStr">
        <is>
          <t>United Kingdom / English</t>
        </is>
      </c>
      <c r="B3167" s="2" t="inlineStr">
        <is>
          <t>Competitor ranking discovery</t>
        </is>
      </c>
      <c r="C3167" s="2" t="inlineStr">
        <is>
          <t>manchester united friendly fixtures</t>
        </is>
      </c>
      <c r="D3167" s="3" t="n">
        <v>1300</v>
      </c>
      <c r="E3167" s="2" t="inlineStr">
        <is>
          <t>Covered by Page Cluster</t>
        </is>
      </c>
      <c r="F3167" s="2" t="inlineStr">
        <is>
          <t>Demand-bearing variant retained for copy or future intent review</t>
        </is>
      </c>
      <c r="G3167" s="2" t="inlineStr">
        <is>
          <t>dfs-ranked:sportsbreaks.com</t>
        </is>
      </c>
    </row>
    <row r="3168" ht="20" customHeight="1">
      <c r="A3168" s="2" t="inlineStr">
        <is>
          <t>United Kingdom / English</t>
        </is>
      </c>
      <c r="B3168" s="2" t="inlineStr">
        <is>
          <t>Competitor ranking discovery</t>
        </is>
      </c>
      <c r="C3168" s="2" t="inlineStr">
        <is>
          <t>manchester united stadium seating capacity</t>
        </is>
      </c>
      <c r="D3168" s="3" t="n">
        <v>1300</v>
      </c>
      <c r="E3168" s="2" t="inlineStr">
        <is>
          <t>Covered by Page Cluster</t>
        </is>
      </c>
      <c r="F3168" s="2" t="inlineStr">
        <is>
          <t>Demand-bearing variant retained for copy or future intent review</t>
        </is>
      </c>
      <c r="G3168" s="2" t="inlineStr">
        <is>
          <t>dfs-ranked:ticketgum.com</t>
        </is>
      </c>
    </row>
    <row r="3169" ht="20" customHeight="1">
      <c r="A3169" s="2" t="inlineStr">
        <is>
          <t>United Kingdom / English</t>
        </is>
      </c>
      <c r="B3169" s="2" t="inlineStr">
        <is>
          <t>liverpool tickets</t>
        </is>
      </c>
      <c r="C3169" s="2" t="inlineStr">
        <is>
          <t>newcastle united liverpool tickets</t>
        </is>
      </c>
      <c r="D3169" s="3" t="n">
        <v>1300</v>
      </c>
      <c r="E3169" s="2" t="inlineStr">
        <is>
          <t>Covered by Page Cluster</t>
        </is>
      </c>
      <c r="F3169" s="2" t="inlineStr">
        <is>
          <t>Demand-bearing variant retained for copy or future intent review</t>
        </is>
      </c>
      <c r="G3169" s="2" t="inlineStr">
        <is>
          <t>dfs-ranked:champions-travel.com; dfs-ranked:fanpass.net; dfs-ranked:ticket4football.com; dfs-ranked:ticketgum.com; dfs-suggestions:liverpool tickets</t>
        </is>
      </c>
    </row>
    <row r="3170" ht="20" customHeight="1">
      <c r="A3170" s="2" t="inlineStr">
        <is>
          <t>United Kingdom / English</t>
        </is>
      </c>
      <c r="B3170" s="2" t="inlineStr">
        <is>
          <t>liverpool tickets</t>
        </is>
      </c>
      <c r="C3170" s="2" t="inlineStr">
        <is>
          <t>newcastle v liverpool tickets</t>
        </is>
      </c>
      <c r="D3170" s="3" t="n">
        <v>1300</v>
      </c>
      <c r="E3170" s="2" t="inlineStr">
        <is>
          <t>Expanded Fixture Candidate</t>
        </is>
      </c>
      <c r="F3170" s="2" t="inlineStr">
        <is>
          <t>Fixture variant retained for current/future inventory matching</t>
        </is>
      </c>
      <c r="G3170" s="2" t="inlineStr">
        <is>
          <t>ahrefs:champions-travel.com@2026-08-09; ahrefs:seatpick.com@2026-08-09; dfs-ranked:champions-travel.com; dfs-ranked:fanpass.net; dfs-ranked:ticket4football.com</t>
        </is>
      </c>
    </row>
    <row r="3171" ht="20" customHeight="1">
      <c r="A3171" s="2" t="inlineStr">
        <is>
          <t>United Kingdom / English</t>
        </is>
      </c>
      <c r="B3171" s="2" t="inlineStr">
        <is>
          <t>liverpool tickets</t>
        </is>
      </c>
      <c r="C3171" s="2" t="inlineStr">
        <is>
          <t>newcastle vs liverpool tickets</t>
        </is>
      </c>
      <c r="D3171" s="3" t="n">
        <v>1300</v>
      </c>
      <c r="E3171" s="2" t="inlineStr">
        <is>
          <t>Expanded Fixture Candidate</t>
        </is>
      </c>
      <c r="F3171" s="2" t="inlineStr">
        <is>
          <t>Fixture variant retained for current/future inventory matching</t>
        </is>
      </c>
      <c r="G3171" s="2" t="inlineStr">
        <is>
          <t>ahrefs:seatpick.com@2026-08-09; ahrefs:ticket4football.com@2026-08-09; dfs-ranked:champions-travel.com; dfs-ranked:fanpass.net; dfs-ranked:ticket4football.com</t>
        </is>
      </c>
    </row>
    <row r="3172" ht="20" customHeight="1">
      <c r="A3172" s="2" t="inlineStr">
        <is>
          <t>United Kingdom / English</t>
        </is>
      </c>
      <c r="B3172" s="2" t="inlineStr">
        <is>
          <t>liverpool tickets</t>
        </is>
      </c>
      <c r="C3172" s="2" t="inlineStr">
        <is>
          <t>tickets for newcastle v liverpool</t>
        </is>
      </c>
      <c r="D3172" s="3" t="n">
        <v>1300</v>
      </c>
      <c r="E3172" s="2" t="inlineStr">
        <is>
          <t>Expanded Fixture Candidate</t>
        </is>
      </c>
      <c r="F3172" s="2" t="inlineStr">
        <is>
          <t>Fixture variant retained for current/future inventory matching</t>
        </is>
      </c>
      <c r="G3172" s="2" t="inlineStr">
        <is>
          <t>dfs-ranked:fanpass.net; dfs-ranked:ticket4football.com; dfs-suggestions:liverpool tickets</t>
        </is>
      </c>
    </row>
    <row r="3173" ht="20" customHeight="1">
      <c r="A3173" s="2" t="inlineStr">
        <is>
          <t>United Kingdom / English</t>
        </is>
      </c>
      <c r="B3173" s="2" t="inlineStr">
        <is>
          <t>arsenal tickets</t>
        </is>
      </c>
      <c r="C3173" s="2" t="inlineStr">
        <is>
          <t>arsenal hospitality tickets</t>
        </is>
      </c>
      <c r="D3173" s="3" t="n">
        <v>1300</v>
      </c>
      <c r="E3173" s="2" t="inlineStr">
        <is>
          <t>Covered by Page Cluster</t>
        </is>
      </c>
      <c r="F3173" s="2" t="inlineStr">
        <is>
          <t>Demand-bearing variant retained for copy or future intent review</t>
        </is>
      </c>
      <c r="G3173" s="2" t="inlineStr">
        <is>
          <t>ahrefs:champions-travel.com@2026-08-09; dfs-ranked:champions-travel.com; dfs-suggestions:arsenal tickets</t>
        </is>
      </c>
    </row>
    <row r="3174" ht="20" customHeight="1">
      <c r="A3174" s="2" t="inlineStr">
        <is>
          <t>United Kingdom / English</t>
        </is>
      </c>
      <c r="B3174" s="2" t="inlineStr">
        <is>
          <t>arsenal tickets</t>
        </is>
      </c>
      <c r="C3174" s="2" t="inlineStr">
        <is>
          <t>arsenal tickets hospitality</t>
        </is>
      </c>
      <c r="D3174" s="3" t="n">
        <v>1300</v>
      </c>
      <c r="E3174" s="2" t="inlineStr">
        <is>
          <t>Covered by Page Cluster</t>
        </is>
      </c>
      <c r="F3174" s="2" t="inlineStr">
        <is>
          <t>Demand-bearing variant retained for copy or future intent review</t>
        </is>
      </c>
      <c r="G3174" s="2" t="inlineStr">
        <is>
          <t>dfs-ranked:champions-travel.com; dfs-suggestions:arsenal tickets</t>
        </is>
      </c>
    </row>
    <row r="3175" ht="20" customHeight="1">
      <c r="A3175" s="2" t="inlineStr">
        <is>
          <t>United Kingdom / English</t>
        </is>
      </c>
      <c r="B3175" s="2" t="inlineStr">
        <is>
          <t>arsenal tickets</t>
        </is>
      </c>
      <c r="C3175" s="2" t="inlineStr">
        <is>
          <t>arsenal vs athletic club tickets</t>
        </is>
      </c>
      <c r="D3175" s="3" t="n">
        <v>1300</v>
      </c>
      <c r="E3175" s="2" t="inlineStr">
        <is>
          <t>Expanded Fixture Candidate</t>
        </is>
      </c>
      <c r="F3175" s="2" t="inlineStr">
        <is>
          <t>Fixture variant retained for current/future inventory matching</t>
        </is>
      </c>
      <c r="G3175" s="2" t="inlineStr">
        <is>
          <t>dfs-ranked:champions-travel.com; dfs-ranked:fanpass.net; dfs-ranked:ticketgum.com; dfs-suggestions:arsenal tickets</t>
        </is>
      </c>
    </row>
    <row r="3176" ht="20" customHeight="1">
      <c r="A3176" s="2" t="inlineStr">
        <is>
          <t>United Kingdom / English</t>
        </is>
      </c>
      <c r="B3176" s="2" t="inlineStr">
        <is>
          <t>arsenal tickets</t>
        </is>
      </c>
      <c r="C3176" s="2" t="inlineStr">
        <is>
          <t>arsenal vs kairat tickets</t>
        </is>
      </c>
      <c r="D3176" s="3" t="n">
        <v>1300</v>
      </c>
      <c r="E3176" s="2" t="inlineStr">
        <is>
          <t>Expanded Fixture Candidate</t>
        </is>
      </c>
      <c r="F3176" s="2" t="inlineStr">
        <is>
          <t>Fixture variant retained for current/future inventory matching</t>
        </is>
      </c>
      <c r="G3176" s="2" t="inlineStr">
        <is>
          <t>ahrefs:champions-travel.com@2026-08-09; dfs-ranked:champions-travel.com; dfs-ranked:fanpass.net; dfs-ranked:ticketgum.com; dfs-suggestions:arsenal tickets</t>
        </is>
      </c>
    </row>
    <row r="3177" ht="20" customHeight="1">
      <c r="A3177" s="2" t="inlineStr">
        <is>
          <t>United Kingdom / English</t>
        </is>
      </c>
      <c r="B3177" s="2" t="inlineStr">
        <is>
          <t>aston villa tickets</t>
        </is>
      </c>
      <c r="C3177" s="2" t="inlineStr">
        <is>
          <t>aston villa v man united tickets</t>
        </is>
      </c>
      <c r="D3177" s="3" t="n">
        <v>1300</v>
      </c>
      <c r="E3177" s="2" t="inlineStr">
        <is>
          <t>Expanded Fixture Candidate</t>
        </is>
      </c>
      <c r="F3177" s="2" t="inlineStr">
        <is>
          <t>Fixture variant retained for current/future inventory matching</t>
        </is>
      </c>
      <c r="G3177" s="2" t="inlineStr">
        <is>
          <t>dfs-ranked:champions-travel.com; dfs-ranked:fanpass.net; dfs-ranked:sportsbreaks.com; dfs-ranked:ticket4football.com; dfs-ranked:ticketgum.com</t>
        </is>
      </c>
    </row>
    <row r="3178" ht="20" customHeight="1">
      <c r="A3178" s="2" t="inlineStr">
        <is>
          <t>United Kingdom / English</t>
        </is>
      </c>
      <c r="B3178" s="2" t="inlineStr">
        <is>
          <t>aston villa tickets</t>
        </is>
      </c>
      <c r="C3178" s="2" t="inlineStr">
        <is>
          <t>aston villa v man utd tickets</t>
        </is>
      </c>
      <c r="D3178" s="3" t="n">
        <v>1300</v>
      </c>
      <c r="E3178" s="2" t="inlineStr">
        <is>
          <t>Expanded Fixture Candidate</t>
        </is>
      </c>
      <c r="F3178" s="2" t="inlineStr">
        <is>
          <t>Fixture variant retained for current/future inventory matching</t>
        </is>
      </c>
      <c r="G3178" s="2" t="inlineStr">
        <is>
          <t>dfs-ranked:champions-travel.com; dfs-ranked:fanpass.net; dfs-ranked:sportsbreaks.com; dfs-ranked:ticketgum.com; dfs-suggestions:aston villa tickets</t>
        </is>
      </c>
    </row>
    <row r="3179" ht="20" customHeight="1">
      <c r="A3179" s="2" t="inlineStr">
        <is>
          <t>United Kingdom / English</t>
        </is>
      </c>
      <c r="B3179" s="2" t="inlineStr">
        <is>
          <t>aston villa tickets</t>
        </is>
      </c>
      <c r="C3179" s="2" t="inlineStr">
        <is>
          <t>aston villa v manchester united tickets</t>
        </is>
      </c>
      <c r="D3179" s="3" t="n">
        <v>1300</v>
      </c>
      <c r="E3179" s="2" t="inlineStr">
        <is>
          <t>Expanded Fixture Candidate</t>
        </is>
      </c>
      <c r="F3179" s="2" t="inlineStr">
        <is>
          <t>Fixture variant retained for current/future inventory matching</t>
        </is>
      </c>
      <c r="G3179" s="2" t="inlineStr">
        <is>
          <t>dfs-ranked:fanpass.net; dfs-suggestions:aston villa tickets; dfs-suggestions:manchester united tickets</t>
        </is>
      </c>
    </row>
    <row r="3180" ht="20" customHeight="1">
      <c r="A3180" s="2" t="inlineStr">
        <is>
          <t>United Kingdom / English</t>
        </is>
      </c>
      <c r="B3180" s="2" t="inlineStr">
        <is>
          <t>aston villa tickets</t>
        </is>
      </c>
      <c r="C3180" s="2" t="inlineStr">
        <is>
          <t>aston villa vs man united tickets</t>
        </is>
      </c>
      <c r="D3180" s="3" t="n">
        <v>1300</v>
      </c>
      <c r="E3180" s="2" t="inlineStr">
        <is>
          <t>Expanded Fixture Candidate</t>
        </is>
      </c>
      <c r="F3180" s="2" t="inlineStr">
        <is>
          <t>Fixture variant retained for current/future inventory matching</t>
        </is>
      </c>
      <c r="G3180" s="2" t="inlineStr">
        <is>
          <t>dfs-ranked:champions-travel.com; dfs-ranked:fanpass.net; dfs-ranked:sportsbreaks.com; dfs-ranked:ticketgum.com; dfs-suggestions:aston villa tickets</t>
        </is>
      </c>
    </row>
    <row r="3181" ht="20" customHeight="1">
      <c r="A3181" s="2" t="inlineStr">
        <is>
          <t>United Kingdom / English</t>
        </is>
      </c>
      <c r="B3181" s="2" t="inlineStr">
        <is>
          <t>aston villa tickets</t>
        </is>
      </c>
      <c r="C3181" s="2" t="inlineStr">
        <is>
          <t>aston villa vs manchester united tickets</t>
        </is>
      </c>
      <c r="D3181" s="3" t="n">
        <v>1300</v>
      </c>
      <c r="E3181" s="2" t="inlineStr">
        <is>
          <t>Expanded Fixture Candidate</t>
        </is>
      </c>
      <c r="F3181" s="2" t="inlineStr">
        <is>
          <t>Fixture variant retained for current/future inventory matching</t>
        </is>
      </c>
      <c r="G3181" s="2" t="inlineStr">
        <is>
          <t>dfs-ranked:champions-travel.com; dfs-ranked:fanpass.net; dfs-ranked:sportsbreaks.com; dfs-ranked:ticketgum.com; dfs-suggestions:aston villa tickets</t>
        </is>
      </c>
    </row>
    <row r="3182" ht="20" customHeight="1">
      <c r="A3182" s="2" t="inlineStr">
        <is>
          <t>United Kingdom / English</t>
        </is>
      </c>
      <c r="B3182" s="2" t="inlineStr">
        <is>
          <t>Competitor ranking discovery</t>
        </is>
      </c>
      <c r="C3182" s="2" t="inlineStr">
        <is>
          <t>braga football stadium</t>
        </is>
      </c>
      <c r="D3182" s="3" t="n">
        <v>1300</v>
      </c>
      <c r="E3182" s="2" t="inlineStr">
        <is>
          <t>Covered by Page Cluster</t>
        </is>
      </c>
      <c r="F3182" s="2" t="inlineStr">
        <is>
          <t>Demand-bearing variant retained for copy or future intent review</t>
        </is>
      </c>
      <c r="G3182" s="2" t="inlineStr">
        <is>
          <t>dfs-ranked:ticket4football.com</t>
        </is>
      </c>
    </row>
    <row r="3183" ht="20" customHeight="1">
      <c r="A3183" s="2" t="inlineStr">
        <is>
          <t>United Kingdom / English</t>
        </is>
      </c>
      <c r="B3183" s="2" t="inlineStr">
        <is>
          <t>chelsea tickets</t>
        </is>
      </c>
      <c r="C3183" s="2" t="inlineStr">
        <is>
          <t>chelsea fc hospitality tickets</t>
        </is>
      </c>
      <c r="D3183" s="3" t="n">
        <v>1300</v>
      </c>
      <c r="E3183" s="2" t="inlineStr">
        <is>
          <t>Covered by Page Cluster</t>
        </is>
      </c>
      <c r="F3183" s="2" t="inlineStr">
        <is>
          <t>Demand-bearing variant retained for copy or future intent review</t>
        </is>
      </c>
      <c r="G3183" s="2" t="inlineStr">
        <is>
          <t>dfs-suggestions:chelsea tickets</t>
        </is>
      </c>
    </row>
    <row r="3184" ht="20" customHeight="1">
      <c r="A3184" s="2" t="inlineStr">
        <is>
          <t>United Kingdom / English</t>
        </is>
      </c>
      <c r="B3184" s="2" t="inlineStr">
        <is>
          <t>chelsea tickets</t>
        </is>
      </c>
      <c r="C3184" s="2" t="inlineStr">
        <is>
          <t>chelsea fc vs everton tickets</t>
        </is>
      </c>
      <c r="D3184" s="3" t="n">
        <v>1300</v>
      </c>
      <c r="E3184" s="2" t="inlineStr">
        <is>
          <t>Active Supporting</t>
        </is>
      </c>
      <c r="F3184" s="2" t="inlineStr">
        <is>
          <t>Shares intent with chelsea vs everton tickets</t>
        </is>
      </c>
      <c r="G3184" s="2" t="inlineStr">
        <is>
          <t>dfs-suggestions:chelsea tickets; dfs-suggestions:everton tickets</t>
        </is>
      </c>
    </row>
    <row r="3185" ht="20" customHeight="1">
      <c r="A3185" s="2" t="inlineStr">
        <is>
          <t>United Kingdom / English</t>
        </is>
      </c>
      <c r="B3185" s="2" t="inlineStr">
        <is>
          <t>chelsea tickets</t>
        </is>
      </c>
      <c r="C3185" s="2" t="inlineStr">
        <is>
          <t>chelsea hospitality tickets</t>
        </is>
      </c>
      <c r="D3185" s="3" t="n">
        <v>1300</v>
      </c>
      <c r="E3185" s="2" t="inlineStr">
        <is>
          <t>Covered by Page Cluster</t>
        </is>
      </c>
      <c r="F3185" s="2" t="inlineStr">
        <is>
          <t>Demand-bearing variant retained for copy or future intent review</t>
        </is>
      </c>
      <c r="G3185" s="2" t="inlineStr">
        <is>
          <t>ahrefs:champions-travel.com@2026-08-09; dfs-ranked:champions-travel.com; dfs-suggestions:chelsea tickets</t>
        </is>
      </c>
    </row>
    <row r="3186" ht="20" customHeight="1">
      <c r="A3186" s="2" t="inlineStr">
        <is>
          <t>United Kingdom / English</t>
        </is>
      </c>
      <c r="B3186" s="2" t="inlineStr">
        <is>
          <t>chelsea tickets</t>
        </is>
      </c>
      <c r="C3186" s="2" t="inlineStr">
        <is>
          <t>chelsea tickets hospitality</t>
        </is>
      </c>
      <c r="D3186" s="3" t="n">
        <v>1300</v>
      </c>
      <c r="E3186" s="2" t="inlineStr">
        <is>
          <t>Covered by Page Cluster</t>
        </is>
      </c>
      <c r="F3186" s="2" t="inlineStr">
        <is>
          <t>Demand-bearing variant retained for copy or future intent review</t>
        </is>
      </c>
      <c r="G3186" s="2" t="inlineStr">
        <is>
          <t>ahrefs:champions-travel.com@2026-08-09; dfs-suggestions:chelsea tickets</t>
        </is>
      </c>
    </row>
    <row r="3187" ht="20" customHeight="1">
      <c r="A3187" s="2" t="inlineStr">
        <is>
          <t>United Kingdom / English</t>
        </is>
      </c>
      <c r="B3187" s="2" t="inlineStr">
        <is>
          <t>chelsea tickets</t>
        </is>
      </c>
      <c r="C3187" s="2" t="inlineStr">
        <is>
          <t>chelsea tickets vs liverpool</t>
        </is>
      </c>
      <c r="D3187" s="3" t="n">
        <v>1300</v>
      </c>
      <c r="E3187" s="2" t="inlineStr">
        <is>
          <t>Active Supporting</t>
        </is>
      </c>
      <c r="F3187" s="2" t="inlineStr">
        <is>
          <t>Shares intent with chelsea v liverpool tickets</t>
        </is>
      </c>
      <c r="G3187" s="2" t="inlineStr">
        <is>
          <t>dfs-suggestions:chelsea tickets; dfs-suggestions:liverpool tickets</t>
        </is>
      </c>
    </row>
    <row r="3188" ht="20" customHeight="1">
      <c r="A3188" s="2" t="inlineStr">
        <is>
          <t>United Kingdom / English</t>
        </is>
      </c>
      <c r="B3188" s="2" t="inlineStr">
        <is>
          <t>chelsea tickets</t>
        </is>
      </c>
      <c r="C3188" s="2" t="inlineStr">
        <is>
          <t>chelsea v everton tickets</t>
        </is>
      </c>
      <c r="D3188" s="3" t="n">
        <v>1300</v>
      </c>
      <c r="E3188" s="2" t="inlineStr">
        <is>
          <t>Active Supporting</t>
        </is>
      </c>
      <c r="F3188" s="2" t="inlineStr">
        <is>
          <t>Shares intent with chelsea vs everton tickets</t>
        </is>
      </c>
      <c r="G3188" s="2" t="inlineStr">
        <is>
          <t>dfs-ranked:champions-travel.com; dfs-ranked:fanpass.net; dfs-ranked:ticket4football.com; dfs-suggestions:chelsea tickets; dfs-suggestions:everton tickets</t>
        </is>
      </c>
    </row>
    <row r="3189" ht="20" customHeight="1">
      <c r="A3189" s="2" t="inlineStr">
        <is>
          <t>United Kingdom / English</t>
        </is>
      </c>
      <c r="B3189" s="2" t="inlineStr">
        <is>
          <t>chelsea tickets</t>
        </is>
      </c>
      <c r="C3189" s="2" t="inlineStr">
        <is>
          <t>chelsea vs everton tickets</t>
        </is>
      </c>
      <c r="D3189" s="3" t="n">
        <v>1300</v>
      </c>
      <c r="E3189" s="2" t="inlineStr">
        <is>
          <t>Active Primary</t>
        </is>
      </c>
      <c r="F3189" s="2" t="inlineStr">
        <is>
          <t>Owns the Fixture Pages page intent</t>
        </is>
      </c>
      <c r="G3189" s="2" t="inlineStr">
        <is>
          <t>ahrefs:seatpick.com@2026-08-09; dfs-ranked:champions-travel.com; dfs-ranked:fanpass.net; dfs-ranked:sportsbreaks.com; dfs-ranked:ticket4football.com</t>
        </is>
      </c>
    </row>
    <row r="3190" ht="20" customHeight="1">
      <c r="A3190" s="2" t="inlineStr">
        <is>
          <t>United Kingdom / English</t>
        </is>
      </c>
      <c r="B3190" s="2" t="inlineStr">
        <is>
          <t>fulham tickets</t>
        </is>
      </c>
      <c r="C3190" s="2" t="inlineStr">
        <is>
          <t>fulham v manchester united tickets</t>
        </is>
      </c>
      <c r="D3190" s="3" t="n">
        <v>1300</v>
      </c>
      <c r="E3190" s="2" t="inlineStr">
        <is>
          <t>Expanded Fixture Candidate</t>
        </is>
      </c>
      <c r="F3190" s="2" t="inlineStr">
        <is>
          <t>Fixture variant retained for current/future inventory matching</t>
        </is>
      </c>
      <c r="G3190" s="2" t="inlineStr">
        <is>
          <t>ahrefs:champions-travel.com@2026-08-09; dfs-ranked:fanpass.net; dfs-ranked:sportsbreaks.com; dfs-ranked:ticketgum.com; dfs-suggestions:fulham tickets</t>
        </is>
      </c>
    </row>
    <row r="3191" ht="20" customHeight="1">
      <c r="A3191" s="2" t="inlineStr">
        <is>
          <t>United Kingdom / English</t>
        </is>
      </c>
      <c r="B3191" s="2" t="inlineStr">
        <is>
          <t>fulham tickets</t>
        </is>
      </c>
      <c r="C3191" s="2" t="inlineStr">
        <is>
          <t>fulham vs man u tickets</t>
        </is>
      </c>
      <c r="D3191" s="3" t="n">
        <v>1300</v>
      </c>
      <c r="E3191" s="2" t="inlineStr">
        <is>
          <t>Expanded Fixture Candidate</t>
        </is>
      </c>
      <c r="F3191" s="2" t="inlineStr">
        <is>
          <t>Fixture variant retained for current/future inventory matching</t>
        </is>
      </c>
      <c r="G3191" s="2" t="inlineStr">
        <is>
          <t>dfs-ranked:fanpass.net; dfs-ranked:sportsbreaks.com; dfs-ranked:ticketgum.com; dfs-suggestions:fulham tickets</t>
        </is>
      </c>
    </row>
    <row r="3192" ht="20" customHeight="1">
      <c r="A3192" s="2" t="inlineStr">
        <is>
          <t>United Kingdom / English</t>
        </is>
      </c>
      <c r="B3192" s="2" t="inlineStr">
        <is>
          <t>fulham tickets</t>
        </is>
      </c>
      <c r="C3192" s="2" t="inlineStr">
        <is>
          <t>fulham vs man united tickets</t>
        </is>
      </c>
      <c r="D3192" s="3" t="n">
        <v>1300</v>
      </c>
      <c r="E3192" s="2" t="inlineStr">
        <is>
          <t>Expanded Fixture Candidate</t>
        </is>
      </c>
      <c r="F3192" s="2" t="inlineStr">
        <is>
          <t>Fixture variant retained for current/future inventory matching</t>
        </is>
      </c>
      <c r="G3192" s="2" t="inlineStr">
        <is>
          <t>ahrefs:champions-travel.com@2026-08-09; ahrefs:seatpick.com@2026-08-09; dfs-ranked:champions-travel.com; dfs-ranked:fanpass.net; dfs-ranked:sportsbreaks.com</t>
        </is>
      </c>
    </row>
    <row r="3193" ht="20" customHeight="1">
      <c r="A3193" s="2" t="inlineStr">
        <is>
          <t>United Kingdom / English</t>
        </is>
      </c>
      <c r="B3193" s="2" t="inlineStr">
        <is>
          <t>Competitor ranking discovery</t>
        </is>
      </c>
      <c r="C3193" s="2" t="inlineStr">
        <is>
          <t>fulham vs man utd tickets</t>
        </is>
      </c>
      <c r="D3193" s="3" t="n">
        <v>1300</v>
      </c>
      <c r="E3193" s="2" t="inlineStr">
        <is>
          <t>Expanded Fixture Candidate</t>
        </is>
      </c>
      <c r="F3193" s="2" t="inlineStr">
        <is>
          <t>Fixture variant retained for current/future inventory matching</t>
        </is>
      </c>
      <c r="G3193" s="2" t="inlineStr">
        <is>
          <t>ahrefs:champions-travel.com@2026-08-09</t>
        </is>
      </c>
    </row>
    <row r="3194" ht="20" customHeight="1">
      <c r="A3194" s="2" t="inlineStr">
        <is>
          <t>United Kingdom / English</t>
        </is>
      </c>
      <c r="B3194" s="2" t="inlineStr">
        <is>
          <t>fulham tickets</t>
        </is>
      </c>
      <c r="C3194" s="2" t="inlineStr">
        <is>
          <t>fulham vs manchester united tickets</t>
        </is>
      </c>
      <c r="D3194" s="3" t="n">
        <v>1300</v>
      </c>
      <c r="E3194" s="2" t="inlineStr">
        <is>
          <t>Expanded Fixture Candidate</t>
        </is>
      </c>
      <c r="F3194" s="2" t="inlineStr">
        <is>
          <t>Fixture variant retained for current/future inventory matching</t>
        </is>
      </c>
      <c r="G3194" s="2" t="inlineStr">
        <is>
          <t>ahrefs:seatpick.com@2026-08-09; dfs-suggestions:fulham tickets; dfs-suggestions:manchester united tickets</t>
        </is>
      </c>
    </row>
    <row r="3195" ht="20" customHeight="1">
      <c r="A3195" s="2" t="inlineStr">
        <is>
          <t>United Kingdom / English</t>
        </is>
      </c>
      <c r="B3195" s="2" t="inlineStr">
        <is>
          <t>arsenal tickets</t>
        </is>
      </c>
      <c r="C3195" s="2" t="inlineStr">
        <is>
          <t>hospitality tickets arsenal</t>
        </is>
      </c>
      <c r="D3195" s="3" t="n">
        <v>1300</v>
      </c>
      <c r="E3195" s="2" t="inlineStr">
        <is>
          <t>Covered by Page Cluster</t>
        </is>
      </c>
      <c r="F3195" s="2" t="inlineStr">
        <is>
          <t>Demand-bearing variant retained for copy or future intent review</t>
        </is>
      </c>
      <c r="G3195" s="2" t="inlineStr">
        <is>
          <t>ahrefs:champions-travel.com@2026-08-09; dfs-suggestions:arsenal tickets</t>
        </is>
      </c>
    </row>
    <row r="3196" ht="20" customHeight="1">
      <c r="A3196" s="2" t="inlineStr">
        <is>
          <t>United Kingdom / English</t>
        </is>
      </c>
      <c r="B3196" s="2" t="inlineStr">
        <is>
          <t>chelsea tickets</t>
        </is>
      </c>
      <c r="C3196" s="2" t="inlineStr">
        <is>
          <t>hospitality tickets chelsea</t>
        </is>
      </c>
      <c r="D3196" s="3" t="n">
        <v>1300</v>
      </c>
      <c r="E3196" s="2" t="inlineStr">
        <is>
          <t>Covered by Page Cluster</t>
        </is>
      </c>
      <c r="F3196" s="2" t="inlineStr">
        <is>
          <t>Demand-bearing variant retained for copy or future intent review</t>
        </is>
      </c>
      <c r="G3196" s="2" t="inlineStr">
        <is>
          <t>ahrefs:champions-travel.com@2026-08-09; dfs-suggestions:chelsea tickets</t>
        </is>
      </c>
    </row>
    <row r="3197" ht="20" customHeight="1">
      <c r="A3197" s="2" t="inlineStr">
        <is>
          <t>United Kingdom / English</t>
        </is>
      </c>
      <c r="B3197" s="2" t="inlineStr">
        <is>
          <t>chelsea tickets</t>
        </is>
      </c>
      <c r="C3197" s="2" t="inlineStr">
        <is>
          <t>hospitality tickets chelsea fc</t>
        </is>
      </c>
      <c r="D3197" s="3" t="n">
        <v>1300</v>
      </c>
      <c r="E3197" s="2" t="inlineStr">
        <is>
          <t>Covered by Page Cluster</t>
        </is>
      </c>
      <c r="F3197" s="2" t="inlineStr">
        <is>
          <t>Demand-bearing variant retained for copy or future intent review</t>
        </is>
      </c>
      <c r="G3197" s="2" t="inlineStr">
        <is>
          <t>dfs-ranked:champions-travel.com; dfs-suggestions:chelsea tickets</t>
        </is>
      </c>
    </row>
    <row r="3198" ht="20" customHeight="1">
      <c r="A3198" s="2" t="inlineStr">
        <is>
          <t>United Kingdom / English</t>
        </is>
      </c>
      <c r="B3198" s="2" t="inlineStr">
        <is>
          <t>chelsea tickets</t>
        </is>
      </c>
      <c r="C3198" s="2" t="inlineStr">
        <is>
          <t>lfc v chelsea tickets</t>
        </is>
      </c>
      <c r="D3198" s="3" t="n">
        <v>1300</v>
      </c>
      <c r="E3198" s="2" t="inlineStr">
        <is>
          <t>Expanded Fixture Candidate</t>
        </is>
      </c>
      <c r="F3198" s="2" t="inlineStr">
        <is>
          <t>Fixture variant retained for current/future inventory matching</t>
        </is>
      </c>
      <c r="G3198" s="2" t="inlineStr">
        <is>
          <t>dfs-suggestions:chelsea tickets</t>
        </is>
      </c>
    </row>
    <row r="3199" ht="20" customHeight="1">
      <c r="A3199" s="2" t="inlineStr">
        <is>
          <t>United Kingdom / English</t>
        </is>
      </c>
      <c r="B3199" s="2" t="inlineStr">
        <is>
          <t>chelsea tickets</t>
        </is>
      </c>
      <c r="C3199" s="2" t="inlineStr">
        <is>
          <t>liverpool fc v chelsea tickets</t>
        </is>
      </c>
      <c r="D3199" s="3" t="n">
        <v>1300</v>
      </c>
      <c r="E3199" s="2" t="inlineStr">
        <is>
          <t>Expanded Fixture Candidate</t>
        </is>
      </c>
      <c r="F3199" s="2" t="inlineStr">
        <is>
          <t>Fixture variant retained for current/future inventory matching</t>
        </is>
      </c>
      <c r="G3199" s="2" t="inlineStr">
        <is>
          <t>dfs-suggestions:chelsea tickets; dfs-suggestions:liverpool tickets</t>
        </is>
      </c>
    </row>
    <row r="3200" ht="20" customHeight="1">
      <c r="A3200" s="2" t="inlineStr">
        <is>
          <t>United Kingdom / English</t>
        </is>
      </c>
      <c r="B3200" s="2" t="inlineStr">
        <is>
          <t>chelsea tickets</t>
        </is>
      </c>
      <c r="C3200" s="2" t="inlineStr">
        <is>
          <t>liverpool fc vs chelsea tickets</t>
        </is>
      </c>
      <c r="D3200" s="3" t="n">
        <v>1300</v>
      </c>
      <c r="E3200" s="2" t="inlineStr">
        <is>
          <t>Expanded Fixture Candidate</t>
        </is>
      </c>
      <c r="F3200" s="2" t="inlineStr">
        <is>
          <t>Fixture variant retained for current/future inventory matching</t>
        </is>
      </c>
      <c r="G3200" s="2" t="inlineStr">
        <is>
          <t>dfs-suggestions:chelsea tickets; dfs-suggestions:liverpool tickets</t>
        </is>
      </c>
    </row>
    <row r="3201" ht="20" customHeight="1">
      <c r="A3201" s="2" t="inlineStr">
        <is>
          <t>United Kingdom / English</t>
        </is>
      </c>
      <c r="B3201" s="2" t="inlineStr">
        <is>
          <t>football tickets</t>
        </is>
      </c>
      <c r="C3201" s="2" t="inlineStr">
        <is>
          <t>liverpool football tickets price</t>
        </is>
      </c>
      <c r="D3201" s="3" t="n">
        <v>1300</v>
      </c>
      <c r="E3201" s="2" t="inlineStr">
        <is>
          <t>Covered by Page Cluster</t>
        </is>
      </c>
      <c r="F3201" s="2" t="inlineStr">
        <is>
          <t>Demand-bearing variant retained for copy or future intent review</t>
        </is>
      </c>
      <c r="G3201" s="2" t="inlineStr">
        <is>
          <t>dfs-suggestions:football tickets; dfs-suggestions:football tickets liverpool; dfs-suggestions:liverpool tickets</t>
        </is>
      </c>
    </row>
    <row r="3202" ht="20" customHeight="1">
      <c r="A3202" s="2" t="inlineStr">
        <is>
          <t>United Kingdom / English</t>
        </is>
      </c>
      <c r="B3202" s="2" t="inlineStr">
        <is>
          <t>chelsea tickets</t>
        </is>
      </c>
      <c r="C3202" s="2" t="inlineStr">
        <is>
          <t>liverpool tickets vs chelsea</t>
        </is>
      </c>
      <c r="D3202" s="3" t="n">
        <v>1300</v>
      </c>
      <c r="E3202" s="2" t="inlineStr">
        <is>
          <t>Expanded Fixture Candidate</t>
        </is>
      </c>
      <c r="F3202" s="2" t="inlineStr">
        <is>
          <t>Fixture variant retained for current/future inventory matching</t>
        </is>
      </c>
      <c r="G3202" s="2" t="inlineStr">
        <is>
          <t>dfs-suggestions:chelsea tickets; dfs-suggestions:liverpool tickets</t>
        </is>
      </c>
    </row>
    <row r="3203" ht="20" customHeight="1">
      <c r="A3203" s="2" t="inlineStr">
        <is>
          <t>United Kingdom / English</t>
        </is>
      </c>
      <c r="B3203" s="2" t="inlineStr">
        <is>
          <t>fulham tickets</t>
        </is>
      </c>
      <c r="C3203" s="2" t="inlineStr">
        <is>
          <t>man utd v fulham tickets</t>
        </is>
      </c>
      <c r="D3203" s="3" t="n">
        <v>1300</v>
      </c>
      <c r="E3203" s="2" t="inlineStr">
        <is>
          <t>Active Supporting</t>
        </is>
      </c>
      <c r="F3203" s="2" t="inlineStr">
        <is>
          <t>Shares intent with manchester united v fulham tickets</t>
        </is>
      </c>
      <c r="G3203" s="2" t="inlineStr">
        <is>
          <t>ahrefs:champions-travel.com@2026-08-09; dfs-suggestions:fulham tickets</t>
        </is>
      </c>
    </row>
    <row r="3204" ht="20" customHeight="1">
      <c r="A3204" s="2" t="inlineStr">
        <is>
          <t>United Kingdom / English</t>
        </is>
      </c>
      <c r="B3204" s="2" t="inlineStr">
        <is>
          <t>manchester city tickets</t>
        </is>
      </c>
      <c r="C3204" s="2" t="inlineStr">
        <is>
          <t>manchester city vs west ham united tickets</t>
        </is>
      </c>
      <c r="D3204" s="3" t="n">
        <v>1300</v>
      </c>
      <c r="E3204" s="2" t="inlineStr">
        <is>
          <t>Expanded Fixture Candidate</t>
        </is>
      </c>
      <c r="F3204" s="2" t="inlineStr">
        <is>
          <t>Fixture variant retained for current/future inventory matching</t>
        </is>
      </c>
      <c r="G3204" s="2" t="inlineStr">
        <is>
          <t>dfs-ranked:ticket4football.com; dfs-suggestions:manchester city tickets; dfs-suggestions:manchester united tickets; dfs-suggestions:west ham united tickets</t>
        </is>
      </c>
    </row>
    <row r="3205" ht="20" customHeight="1">
      <c r="A3205" s="2" t="inlineStr">
        <is>
          <t>United Kingdom / English</t>
        </is>
      </c>
      <c r="B3205" s="2" t="inlineStr">
        <is>
          <t>chelsea tickets</t>
        </is>
      </c>
      <c r="C3205" s="2" t="inlineStr">
        <is>
          <t>tickets for chelsea vs liverpool</t>
        </is>
      </c>
      <c r="D3205" s="3" t="n">
        <v>1300</v>
      </c>
      <c r="E3205" s="2" t="inlineStr">
        <is>
          <t>Active Supporting</t>
        </is>
      </c>
      <c r="F3205" s="2" t="inlineStr">
        <is>
          <t>Shares intent with chelsea v liverpool tickets</t>
        </is>
      </c>
      <c r="G3205" s="2" t="inlineStr">
        <is>
          <t>dfs-suggestions:chelsea tickets; dfs-suggestions:liverpool tickets</t>
        </is>
      </c>
    </row>
    <row r="3206" ht="20" customHeight="1">
      <c r="A3206" s="2" t="inlineStr">
        <is>
          <t>United Kingdom / English</t>
        </is>
      </c>
      <c r="B3206" s="2" t="inlineStr">
        <is>
          <t>chelsea tickets</t>
        </is>
      </c>
      <c r="C3206" s="2" t="inlineStr">
        <is>
          <t>tickets for liverpool v chelsea</t>
        </is>
      </c>
      <c r="D3206" s="3" t="n">
        <v>1300</v>
      </c>
      <c r="E3206" s="2" t="inlineStr">
        <is>
          <t>Expanded Fixture Candidate</t>
        </is>
      </c>
      <c r="F3206" s="2" t="inlineStr">
        <is>
          <t>Fixture variant retained for current/future inventory matching</t>
        </is>
      </c>
      <c r="G3206" s="2" t="inlineStr">
        <is>
          <t>dfs-suggestions:chelsea tickets; dfs-suggestions:liverpool tickets</t>
        </is>
      </c>
    </row>
    <row r="3207" ht="20" customHeight="1">
      <c r="A3207" s="2" t="inlineStr">
        <is>
          <t>United Kingdom / English</t>
        </is>
      </c>
      <c r="B3207" s="2" t="inlineStr">
        <is>
          <t>chelsea tickets</t>
        </is>
      </c>
      <c r="C3207" s="2" t="inlineStr">
        <is>
          <t>tickets for liverpool vs chelsea</t>
        </is>
      </c>
      <c r="D3207" s="3" t="n">
        <v>1300</v>
      </c>
      <c r="E3207" s="2" t="inlineStr">
        <is>
          <t>Expanded Fixture Candidate</t>
        </is>
      </c>
      <c r="F3207" s="2" t="inlineStr">
        <is>
          <t>Fixture variant retained for current/future inventory matching</t>
        </is>
      </c>
      <c r="G3207" s="2" t="inlineStr">
        <is>
          <t>dfs-suggestions:chelsea tickets; dfs-suggestions:liverpool tickets</t>
        </is>
      </c>
    </row>
    <row r="3208" ht="20" customHeight="1">
      <c r="A3208" s="2" t="inlineStr">
        <is>
          <t>United Kingdom / English</t>
        </is>
      </c>
      <c r="B3208" s="2" t="inlineStr">
        <is>
          <t>chelsea tickets</t>
        </is>
      </c>
      <c r="C3208" s="2" t="inlineStr">
        <is>
          <t>tickets liverpool v chelsea</t>
        </is>
      </c>
      <c r="D3208" s="3" t="n">
        <v>1300</v>
      </c>
      <c r="E3208" s="2" t="inlineStr">
        <is>
          <t>Expanded Fixture Candidate</t>
        </is>
      </c>
      <c r="F3208" s="2" t="inlineStr">
        <is>
          <t>Fixture variant retained for current/future inventory matching</t>
        </is>
      </c>
      <c r="G3208" s="2" t="inlineStr">
        <is>
          <t>dfs-ranked:fanpass.net; dfs-ranked:ticketgum.com; dfs-suggestions:chelsea tickets; dfs-suggestions:liverpool tickets</t>
        </is>
      </c>
    </row>
    <row r="3209" ht="20" customHeight="1">
      <c r="A3209" s="2" t="inlineStr">
        <is>
          <t>United Kingdom / English</t>
        </is>
      </c>
      <c r="B3209" s="2" t="inlineStr">
        <is>
          <t>chelsea tickets</t>
        </is>
      </c>
      <c r="C3209" s="2" t="inlineStr">
        <is>
          <t>tickets liverpool vs chelsea</t>
        </is>
      </c>
      <c r="D3209" s="3" t="n">
        <v>1300</v>
      </c>
      <c r="E3209" s="2" t="inlineStr">
        <is>
          <t>Expanded Fixture Candidate</t>
        </is>
      </c>
      <c r="F3209" s="2" t="inlineStr">
        <is>
          <t>Fixture variant retained for current/future inventory matching</t>
        </is>
      </c>
      <c r="G3209" s="2" t="inlineStr">
        <is>
          <t>dfs-suggestions:chelsea tickets; dfs-suggestions:liverpool tickets</t>
        </is>
      </c>
    </row>
    <row r="3210" ht="20" customHeight="1">
      <c r="A3210" s="2" t="inlineStr">
        <is>
          <t>United Kingdom / English</t>
        </is>
      </c>
      <c r="B3210" s="2" t="inlineStr">
        <is>
          <t>manchester city tickets</t>
        </is>
      </c>
      <c r="C3210" s="2" t="inlineStr">
        <is>
          <t>west ham v manchester city tickets</t>
        </is>
      </c>
      <c r="D3210" s="3" t="n">
        <v>1300</v>
      </c>
      <c r="E3210" s="2" t="inlineStr">
        <is>
          <t>Expanded Fixture Candidate</t>
        </is>
      </c>
      <c r="F3210" s="2" t="inlineStr">
        <is>
          <t>Fixture variant retained for current/future inventory matching</t>
        </is>
      </c>
      <c r="G3210" s="2" t="inlineStr">
        <is>
          <t>dfs-suggestions:manchester city tickets</t>
        </is>
      </c>
    </row>
    <row r="3211" ht="20" customHeight="1">
      <c r="A3211" s="2" t="inlineStr">
        <is>
          <t>United Kingdom / English</t>
        </is>
      </c>
      <c r="B3211" s="2" t="inlineStr">
        <is>
          <t>manchester city tickets</t>
        </is>
      </c>
      <c r="C3211" s="2" t="inlineStr">
        <is>
          <t>west ham vs manchester city tickets</t>
        </is>
      </c>
      <c r="D3211" s="3" t="n">
        <v>1300</v>
      </c>
      <c r="E3211" s="2" t="inlineStr">
        <is>
          <t>Expanded Fixture Candidate</t>
        </is>
      </c>
      <c r="F3211" s="2" t="inlineStr">
        <is>
          <t>Fixture variant retained for current/future inventory matching</t>
        </is>
      </c>
      <c r="G3211" s="2" t="inlineStr">
        <is>
          <t>dfs-suggestions:manchester city tickets</t>
        </is>
      </c>
    </row>
    <row r="3212" ht="20" customHeight="1">
      <c r="A3212" s="2" t="inlineStr">
        <is>
          <t>United Kingdom / English</t>
        </is>
      </c>
      <c r="B3212" s="2" t="inlineStr">
        <is>
          <t>arsenal tickets</t>
        </is>
      </c>
      <c r="C3212" s="2" t="inlineStr">
        <is>
          <t>arsenal v villa tickets</t>
        </is>
      </c>
      <c r="D3212" s="3" t="n">
        <v>1300</v>
      </c>
      <c r="E3212" s="2" t="inlineStr">
        <is>
          <t>Active Supporting</t>
        </is>
      </c>
      <c r="F3212" s="2" t="inlineStr">
        <is>
          <t>Shares intent with arsenal vs aston villa tickets</t>
        </is>
      </c>
      <c r="G3212" s="2" t="inlineStr">
        <is>
          <t>dfs-suggestions:arsenal tickets</t>
        </is>
      </c>
    </row>
    <row r="3213" ht="20" customHeight="1">
      <c r="A3213" s="2" t="inlineStr">
        <is>
          <t>United Kingdom / English</t>
        </is>
      </c>
      <c r="B3213" s="2" t="inlineStr">
        <is>
          <t>arsenal tickets</t>
        </is>
      </c>
      <c r="C3213" s="2" t="inlineStr">
        <is>
          <t>arsenal vs villa tickets</t>
        </is>
      </c>
      <c r="D3213" s="3" t="n">
        <v>1300</v>
      </c>
      <c r="E3213" s="2" t="inlineStr">
        <is>
          <t>Active Supporting</t>
        </is>
      </c>
      <c r="F3213" s="2" t="inlineStr">
        <is>
          <t>Shares intent with arsenal vs aston villa tickets</t>
        </is>
      </c>
      <c r="G3213" s="2" t="inlineStr">
        <is>
          <t>ahrefs:champions-travel.com@2026-08-09; dfs-suggestions:arsenal tickets</t>
        </is>
      </c>
    </row>
    <row r="3214" ht="20" customHeight="1">
      <c r="A3214" s="2" t="inlineStr">
        <is>
          <t>United Kingdom / English</t>
        </is>
      </c>
      <c r="B3214" s="2" t="inlineStr">
        <is>
          <t>arsenal tickets</t>
        </is>
      </c>
      <c r="C3214" s="2" t="inlineStr">
        <is>
          <t>aston villa vs arsenal tickets</t>
        </is>
      </c>
      <c r="D3214" s="3" t="n">
        <v>1300</v>
      </c>
      <c r="E3214" s="2" t="inlineStr">
        <is>
          <t>Expanded Fixture Candidate</t>
        </is>
      </c>
      <c r="F3214" s="2" t="inlineStr">
        <is>
          <t>Fixture variant retained for current/future inventory matching</t>
        </is>
      </c>
      <c r="G3214" s="2" t="inlineStr">
        <is>
          <t>ahrefs:seatpick.com@2026-08-09; dfs-ranked:champions-travel.com; dfs-ranked:fanpass.net; dfs-suggestions:arsenal tickets; dfs-suggestions:aston villa tickets</t>
        </is>
      </c>
    </row>
    <row r="3215" ht="20" customHeight="1">
      <c r="A3215" s="2" t="inlineStr">
        <is>
          <t>United Kingdom / English</t>
        </is>
      </c>
      <c r="B3215" s="2" t="inlineStr">
        <is>
          <t>manchester united tickets</t>
        </is>
      </c>
      <c r="C3215" s="2" t="inlineStr">
        <is>
          <t>hospitality manchester united tickets</t>
        </is>
      </c>
      <c r="D3215" s="3" t="n">
        <v>1300</v>
      </c>
      <c r="E3215" s="2" t="inlineStr">
        <is>
          <t>Covered by Page Cluster</t>
        </is>
      </c>
      <c r="F3215" s="2" t="inlineStr">
        <is>
          <t>Demand-bearing variant retained for copy or future intent review</t>
        </is>
      </c>
      <c r="G3215" s="2" t="inlineStr">
        <is>
          <t>dfs-suggestions:manchester united tickets</t>
        </is>
      </c>
    </row>
    <row r="3216" ht="20" customHeight="1">
      <c r="A3216" s="2" t="inlineStr">
        <is>
          <t>United Kingdom / English</t>
        </is>
      </c>
      <c r="B3216" s="2" t="inlineStr">
        <is>
          <t>manchester united tickets</t>
        </is>
      </c>
      <c r="C3216" s="2" t="inlineStr">
        <is>
          <t>manchester united tickets hospitality</t>
        </is>
      </c>
      <c r="D3216" s="3" t="n">
        <v>1300</v>
      </c>
      <c r="E3216" s="2" t="inlineStr">
        <is>
          <t>Covered by Page Cluster</t>
        </is>
      </c>
      <c r="F3216" s="2" t="inlineStr">
        <is>
          <t>Demand-bearing variant retained for copy or future intent review</t>
        </is>
      </c>
      <c r="G3216" s="2" t="inlineStr">
        <is>
          <t>dfs-ranked:sportsbreaks.com; dfs-suggestions:manchester united tickets</t>
        </is>
      </c>
    </row>
    <row r="3217" ht="20" customHeight="1">
      <c r="A3217" s="2" t="inlineStr">
        <is>
          <t>United Kingdom / English</t>
        </is>
      </c>
      <c r="B3217" s="2" t="inlineStr">
        <is>
          <t>Competitor ranking discovery</t>
        </is>
      </c>
      <c r="C3217" s="2" t="inlineStr">
        <is>
          <t>aston villa stadium birmingham</t>
        </is>
      </c>
      <c r="D3217" s="3" t="n">
        <v>1300</v>
      </c>
      <c r="E3217" s="2" t="inlineStr">
        <is>
          <t>Covered by Page Cluster</t>
        </is>
      </c>
      <c r="F3217" s="2" t="inlineStr">
        <is>
          <t>Demand-bearing variant retained for copy or future intent review</t>
        </is>
      </c>
      <c r="G3217" s="2" t="inlineStr">
        <is>
          <t>dfs-ranked:ticketgum.com</t>
        </is>
      </c>
    </row>
    <row r="3218" ht="20" customHeight="1">
      <c r="A3218" s="2" t="inlineStr">
        <is>
          <t>United Kingdom / English</t>
        </is>
      </c>
      <c r="B3218" s="2" t="inlineStr">
        <is>
          <t>Competitor ranking discovery</t>
        </is>
      </c>
      <c r="C3218" s="2" t="inlineStr">
        <is>
          <t>birmingham aston villa stadium</t>
        </is>
      </c>
      <c r="D3218" s="3" t="n">
        <v>1300</v>
      </c>
      <c r="E3218" s="2" t="inlineStr">
        <is>
          <t>Covered by Page Cluster</t>
        </is>
      </c>
      <c r="F3218" s="2" t="inlineStr">
        <is>
          <t>Demand-bearing variant retained for copy or future intent review</t>
        </is>
      </c>
      <c r="G3218" s="2" t="inlineStr">
        <is>
          <t>dfs-ranked:ticketgum.com</t>
        </is>
      </c>
    </row>
    <row r="3219" ht="20" customHeight="1">
      <c r="A3219" s="2" t="inlineStr">
        <is>
          <t>United Kingdom / English</t>
        </is>
      </c>
      <c r="B3219" s="2" t="inlineStr">
        <is>
          <t>Competitor ranking discovery</t>
        </is>
      </c>
      <c r="C3219" s="2" t="inlineStr">
        <is>
          <t>birmingham city football club ticket office</t>
        </is>
      </c>
      <c r="D3219" s="3" t="n">
        <v>1300</v>
      </c>
      <c r="E3219" s="2" t="inlineStr">
        <is>
          <t>Covered by Page Cluster</t>
        </is>
      </c>
      <c r="F3219" s="2" t="inlineStr">
        <is>
          <t>Demand-bearing variant retained for copy or future intent review</t>
        </is>
      </c>
      <c r="G3219" s="2" t="inlineStr">
        <is>
          <t>dfs-ranked:ticket4football.com</t>
        </is>
      </c>
    </row>
    <row r="3220" ht="20" customHeight="1">
      <c r="A3220" s="2" t="inlineStr">
        <is>
          <t>United Kingdom / English</t>
        </is>
      </c>
      <c r="B3220" s="2" t="inlineStr">
        <is>
          <t>celtic tickets</t>
        </is>
      </c>
      <c r="C3220" s="2" t="inlineStr">
        <is>
          <t>celtic v hearts tickets</t>
        </is>
      </c>
      <c r="D3220" s="3" t="n">
        <v>1300</v>
      </c>
      <c r="E3220" s="2" t="inlineStr">
        <is>
          <t>Expanded Fixture Candidate</t>
        </is>
      </c>
      <c r="F3220" s="2" t="inlineStr">
        <is>
          <t>Fixture variant retained for current/future inventory matching</t>
        </is>
      </c>
      <c r="G3220" s="2" t="inlineStr">
        <is>
          <t>ahrefs:champions-travel.com@2026-08-09; ahrefs:seatpick.com@2026-08-09; dfs-ranked:champions-travel.com; dfs-ranked:ticket4football.com; dfs-suggestions:celtic tickets</t>
        </is>
      </c>
    </row>
    <row r="3221" ht="20" customHeight="1">
      <c r="A3221" s="2" t="inlineStr">
        <is>
          <t>United Kingdom / English</t>
        </is>
      </c>
      <c r="B3221" s="2" t="inlineStr">
        <is>
          <t>celtic tickets</t>
        </is>
      </c>
      <c r="C3221" s="2" t="inlineStr">
        <is>
          <t>celtic vs hearts tickets</t>
        </is>
      </c>
      <c r="D3221" s="3" t="n">
        <v>1300</v>
      </c>
      <c r="E3221" s="2" t="inlineStr">
        <is>
          <t>Expanded Fixture Candidate</t>
        </is>
      </c>
      <c r="F3221" s="2" t="inlineStr">
        <is>
          <t>Fixture variant retained for current/future inventory matching</t>
        </is>
      </c>
      <c r="G3221" s="2" t="inlineStr">
        <is>
          <t>ahrefs:champions-travel.com@2026-08-09; ahrefs:ticket4football.com@2026-08-09; dfs-ranked:champions-travel.com; dfs-ranked:ticket4football.com; dfs-suggestions:celtic tickets</t>
        </is>
      </c>
    </row>
    <row r="3222" ht="20" customHeight="1">
      <c r="A3222" s="2" t="inlineStr">
        <is>
          <t>United Kingdom / English</t>
        </is>
      </c>
      <c r="B3222" s="2" t="inlineStr">
        <is>
          <t>manchester united tickets</t>
        </is>
      </c>
      <c r="C3222" s="2" t="inlineStr">
        <is>
          <t>how much are manchester united season tickets</t>
        </is>
      </c>
      <c r="D3222" s="3" t="n">
        <v>1300</v>
      </c>
      <c r="E3222" s="2" t="inlineStr">
        <is>
          <t>Covered by Page Cluster</t>
        </is>
      </c>
      <c r="F3222" s="2" t="inlineStr">
        <is>
          <t>Demand-bearing variant retained for copy or future intent review</t>
        </is>
      </c>
      <c r="G3222" s="2" t="inlineStr">
        <is>
          <t>dfs-ranked:fanpass.net; dfs-ranked:sportsbreaks.com; dfs-suggestions:manchester united tickets</t>
        </is>
      </c>
    </row>
    <row r="3223" ht="20" customHeight="1">
      <c r="A3223" s="2" t="inlineStr">
        <is>
          <t>United Kingdom / English</t>
        </is>
      </c>
      <c r="B3223" s="2" t="inlineStr">
        <is>
          <t>football tickets</t>
        </is>
      </c>
      <c r="C3223" s="2" t="inlineStr">
        <is>
          <t>liverpool football club tickets for sale</t>
        </is>
      </c>
      <c r="D3223" s="3" t="n">
        <v>1300</v>
      </c>
      <c r="E3223" s="2" t="inlineStr">
        <is>
          <t>Covered by Page Cluster</t>
        </is>
      </c>
      <c r="F3223" s="2" t="inlineStr">
        <is>
          <t>Demand-bearing variant retained for copy or future intent review</t>
        </is>
      </c>
      <c r="G3223" s="2" t="inlineStr">
        <is>
          <t>dfs-suggestions:football tickets; dfs-suggestions:football tickets liverpool; dfs-suggestions:liverpool tickets</t>
        </is>
      </c>
    </row>
    <row r="3224" ht="20" customHeight="1">
      <c r="A3224" s="2" t="inlineStr">
        <is>
          <t>United Kingdom / English</t>
        </is>
      </c>
      <c r="B3224" s="2" t="inlineStr">
        <is>
          <t>liverpool tickets</t>
        </is>
      </c>
      <c r="C3224" s="2" t="inlineStr">
        <is>
          <t>liverpool vs newcastle united tickets</t>
        </is>
      </c>
      <c r="D3224" s="3" t="n">
        <v>1300</v>
      </c>
      <c r="E3224" s="2" t="inlineStr">
        <is>
          <t>Active Supporting</t>
        </is>
      </c>
      <c r="F3224" s="2" t="inlineStr">
        <is>
          <t>Shares intent with liverpool v newcastle tickets</t>
        </is>
      </c>
      <c r="G3224" s="2" t="inlineStr">
        <is>
          <t>dfs-ranked:champions-travel.com; dfs-ranked:fanpass.net; dfs-ranked:ticket4football.com; dfs-suggestions:liverpool tickets; dfs-suggestions:newcastle united tickets</t>
        </is>
      </c>
    </row>
    <row r="3225" ht="20" customHeight="1">
      <c r="A3225" s="2" t="inlineStr">
        <is>
          <t>United Kingdom / English</t>
        </is>
      </c>
      <c r="B3225" s="2" t="inlineStr">
        <is>
          <t>Competitor ranking discovery</t>
        </is>
      </c>
      <c r="C3225" s="2" t="inlineStr">
        <is>
          <t>newcastle united season ticket prices</t>
        </is>
      </c>
      <c r="D3225" s="3" t="n">
        <v>1300</v>
      </c>
      <c r="E3225" s="2" t="inlineStr">
        <is>
          <t>Covered by Page Cluster</t>
        </is>
      </c>
      <c r="F3225" s="2" t="inlineStr">
        <is>
          <t>Demand-bearing variant retained for copy or future intent review</t>
        </is>
      </c>
      <c r="G3225" s="2" t="inlineStr">
        <is>
          <t>dfs-ranked:ticketgum.com</t>
        </is>
      </c>
    </row>
    <row r="3226" ht="20" customHeight="1">
      <c r="A3226" s="2" t="inlineStr">
        <is>
          <t>United Kingdom / English</t>
        </is>
      </c>
      <c r="B3226" s="2" t="inlineStr">
        <is>
          <t>premier league tickets</t>
        </is>
      </c>
      <c r="C3226" s="2" t="inlineStr">
        <is>
          <t>premier league season tickets prices</t>
        </is>
      </c>
      <c r="D3226" s="3" t="n">
        <v>1300</v>
      </c>
      <c r="E3226" s="2" t="inlineStr">
        <is>
          <t>Covered by Page Cluster</t>
        </is>
      </c>
      <c r="F3226" s="2" t="inlineStr">
        <is>
          <t>Demand-bearing variant retained for copy or future intent review</t>
        </is>
      </c>
      <c r="G3226" s="2" t="inlineStr">
        <is>
          <t>dfs-suggestions:premier league tickets</t>
        </is>
      </c>
    </row>
    <row r="3227" ht="20" customHeight="1">
      <c r="A3227" s="2" t="inlineStr">
        <is>
          <t>United Kingdom / English</t>
        </is>
      </c>
      <c r="B3227" s="2" t="inlineStr">
        <is>
          <t>Competitor ranking discovery</t>
        </is>
      </c>
      <c r="C3227" s="2" t="inlineStr">
        <is>
          <t>season ticket costs premier league</t>
        </is>
      </c>
      <c r="D3227" s="3" t="n">
        <v>1300</v>
      </c>
      <c r="E3227" s="2" t="inlineStr">
        <is>
          <t>Covered by Page Cluster</t>
        </is>
      </c>
      <c r="F3227" s="2" t="inlineStr">
        <is>
          <t>Demand-bearing variant retained for copy or future intent review</t>
        </is>
      </c>
      <c r="G3227" s="2" t="inlineStr">
        <is>
          <t>dfs-ranked:ticketgum.com</t>
        </is>
      </c>
    </row>
    <row r="3228" ht="20" customHeight="1">
      <c r="A3228" s="2" t="inlineStr">
        <is>
          <t>United Kingdom / English</t>
        </is>
      </c>
      <c r="B3228" s="2" t="inlineStr">
        <is>
          <t>Competitor ranking discovery</t>
        </is>
      </c>
      <c r="C3228" s="2" t="inlineStr">
        <is>
          <t>season ticket prices newcastle united</t>
        </is>
      </c>
      <c r="D3228" s="3" t="n">
        <v>1300</v>
      </c>
      <c r="E3228" s="2" t="inlineStr">
        <is>
          <t>Covered by Page Cluster</t>
        </is>
      </c>
      <c r="F3228" s="2" t="inlineStr">
        <is>
          <t>Demand-bearing variant retained for copy or future intent review</t>
        </is>
      </c>
      <c r="G3228" s="2" t="inlineStr">
        <is>
          <t>dfs-ranked:ticketgum.com</t>
        </is>
      </c>
    </row>
    <row r="3229" ht="20" customHeight="1">
      <c r="A3229" s="2" t="inlineStr">
        <is>
          <t>United Kingdom / English</t>
        </is>
      </c>
      <c r="B3229" s="2" t="inlineStr">
        <is>
          <t>Competitor ranking discovery</t>
        </is>
      </c>
      <c r="C3229" s="2" t="inlineStr">
        <is>
          <t>season ticket prices premier league</t>
        </is>
      </c>
      <c r="D3229" s="3" t="n">
        <v>1300</v>
      </c>
      <c r="E3229" s="2" t="inlineStr">
        <is>
          <t>Covered by Page Cluster</t>
        </is>
      </c>
      <c r="F3229" s="2" t="inlineStr">
        <is>
          <t>Demand-bearing variant retained for copy or future intent review</t>
        </is>
      </c>
      <c r="G3229" s="2" t="inlineStr">
        <is>
          <t>dfs-ranked:ticketgum.com</t>
        </is>
      </c>
    </row>
    <row r="3230" ht="20" customHeight="1">
      <c r="A3230" s="2" t="inlineStr">
        <is>
          <t>United Kingdom / English</t>
        </is>
      </c>
      <c r="B3230" s="2" t="inlineStr">
        <is>
          <t>arsenal tickets</t>
        </is>
      </c>
      <c r="C3230" s="2" t="inlineStr">
        <is>
          <t>arsenal carabao cup tickets</t>
        </is>
      </c>
      <c r="D3230" s="3" t="n">
        <v>1300</v>
      </c>
      <c r="E3230" s="2" t="inlineStr">
        <is>
          <t>Active Supporting</t>
        </is>
      </c>
      <c r="F3230" s="2" t="inlineStr">
        <is>
          <t>Shares intent with carabao cup tickets</t>
        </is>
      </c>
      <c r="G3230" s="2" t="inlineStr">
        <is>
          <t>ahrefs:seatpick.com@2026-08-09; dfs-ranked:fanpass.net; dfs-ranked:ticketgum.com; dfs-related:carabao cup tickets; dfs-suggestions:arsenal tickets</t>
        </is>
      </c>
    </row>
    <row r="3231" ht="20" customHeight="1">
      <c r="A3231" s="2" t="inlineStr">
        <is>
          <t>United Kingdom / English</t>
        </is>
      </c>
      <c r="B3231" s="2" t="inlineStr">
        <is>
          <t>arsenal tickets</t>
        </is>
      </c>
      <c r="C3231" s="2" t="inlineStr">
        <is>
          <t>arsenal fc hospitality tickets</t>
        </is>
      </c>
      <c r="D3231" s="3" t="n">
        <v>1300</v>
      </c>
      <c r="E3231" s="2" t="inlineStr">
        <is>
          <t>Covered by Page Cluster</t>
        </is>
      </c>
      <c r="F3231" s="2" t="inlineStr">
        <is>
          <t>Demand-bearing variant retained for copy or future intent review</t>
        </is>
      </c>
      <c r="G3231" s="2" t="inlineStr">
        <is>
          <t>dfs-suggestions:arsenal tickets</t>
        </is>
      </c>
    </row>
    <row r="3232" ht="20" customHeight="1">
      <c r="A3232" s="2" t="inlineStr">
        <is>
          <t>United Kingdom / English</t>
        </is>
      </c>
      <c r="B3232" s="2" t="inlineStr">
        <is>
          <t>arsenal tickets</t>
        </is>
      </c>
      <c r="C3232" s="2" t="inlineStr">
        <is>
          <t>arsenal league cup tickets</t>
        </is>
      </c>
      <c r="D3232" s="3" t="n">
        <v>1300</v>
      </c>
      <c r="E3232" s="2" t="inlineStr">
        <is>
          <t>Covered by Page Cluster</t>
        </is>
      </c>
      <c r="F3232" s="2" t="inlineStr">
        <is>
          <t>Demand-bearing variant retained for copy or future intent review</t>
        </is>
      </c>
      <c r="G3232" s="2" t="inlineStr">
        <is>
          <t>dfs-ranked:champions-travel.com; dfs-ranked:fanpass.net; dfs-ranked:ticketgum.com; dfs-suggestions:arsenal tickets</t>
        </is>
      </c>
    </row>
    <row r="3233" ht="20" customHeight="1">
      <c r="A3233" s="2" t="inlineStr">
        <is>
          <t>United Kingdom / English</t>
        </is>
      </c>
      <c r="B3233" s="2" t="inlineStr">
        <is>
          <t>arsenal tickets</t>
        </is>
      </c>
      <c r="C3233" s="2" t="inlineStr">
        <is>
          <t>arsenal tickets carabao cup</t>
        </is>
      </c>
      <c r="D3233" s="3" t="n">
        <v>1300</v>
      </c>
      <c r="E3233" s="2" t="inlineStr">
        <is>
          <t>Active Supporting</t>
        </is>
      </c>
      <c r="F3233" s="2" t="inlineStr">
        <is>
          <t>Shares intent with carabao cup tickets</t>
        </is>
      </c>
      <c r="G3233" s="2" t="inlineStr">
        <is>
          <t>dfs-ranked:fanpass.net; dfs-ranked:ticketgum.com; dfs-suggestions:arsenal tickets; dfs-suggestions:carabao cup tickets</t>
        </is>
      </c>
    </row>
    <row r="3234" ht="20" customHeight="1">
      <c r="A3234" s="2" t="inlineStr">
        <is>
          <t>United Kingdom / English</t>
        </is>
      </c>
      <c r="B3234" s="2" t="inlineStr">
        <is>
          <t>arsenal tickets</t>
        </is>
      </c>
      <c r="C3234" s="2" t="inlineStr">
        <is>
          <t>arsenal tickets league cup</t>
        </is>
      </c>
      <c r="D3234" s="3" t="n">
        <v>1300</v>
      </c>
      <c r="E3234" s="2" t="inlineStr">
        <is>
          <t>Covered by Page Cluster</t>
        </is>
      </c>
      <c r="F3234" s="2" t="inlineStr">
        <is>
          <t>Demand-bearing variant retained for copy or future intent review</t>
        </is>
      </c>
      <c r="G3234" s="2" t="inlineStr">
        <is>
          <t>dfs-ranked:fanpass.net; dfs-ranked:ticketgum.com; dfs-suggestions:arsenal tickets</t>
        </is>
      </c>
    </row>
    <row r="3235" ht="20" customHeight="1">
      <c r="A3235" s="2" t="inlineStr">
        <is>
          <t>United Kingdom / English</t>
        </is>
      </c>
      <c r="B3235" s="2" t="inlineStr">
        <is>
          <t>arsenal tickets</t>
        </is>
      </c>
      <c r="C3235" s="2" t="inlineStr">
        <is>
          <t>arsenal v athletic club tickets</t>
        </is>
      </c>
      <c r="D3235" s="3" t="n">
        <v>1300</v>
      </c>
      <c r="E3235" s="2" t="inlineStr">
        <is>
          <t>Expanded Fixture Candidate</t>
        </is>
      </c>
      <c r="F3235" s="2" t="inlineStr">
        <is>
          <t>Fixture variant retained for current/future inventory matching</t>
        </is>
      </c>
      <c r="G3235" s="2" t="inlineStr">
        <is>
          <t>dfs-ranked:champions-travel.com; dfs-ranked:fanpass.net; dfs-ranked:ticketgum.com; dfs-suggestions:arsenal tickets</t>
        </is>
      </c>
    </row>
    <row r="3236" ht="20" customHeight="1">
      <c r="A3236" s="2" t="inlineStr">
        <is>
          <t>United Kingdom / English</t>
        </is>
      </c>
      <c r="B3236" s="2" t="inlineStr">
        <is>
          <t>aston villa tickets</t>
        </is>
      </c>
      <c r="C3236" s="2" t="inlineStr">
        <is>
          <t>aston villa v manchester city tickets</t>
        </is>
      </c>
      <c r="D3236" s="3" t="n">
        <v>1300</v>
      </c>
      <c r="E3236" s="2" t="inlineStr">
        <is>
          <t>Expanded Fixture Candidate</t>
        </is>
      </c>
      <c r="F3236" s="2" t="inlineStr">
        <is>
          <t>Fixture variant retained for current/future inventory matching</t>
        </is>
      </c>
      <c r="G3236" s="2" t="inlineStr">
        <is>
          <t>dfs-suggestions:aston villa tickets; dfs-suggestions:manchester city tickets</t>
        </is>
      </c>
    </row>
    <row r="3237" ht="20" customHeight="1">
      <c r="A3237" s="2" t="inlineStr">
        <is>
          <t>United Kingdom / English</t>
        </is>
      </c>
      <c r="B3237" s="2" t="inlineStr">
        <is>
          <t>aston villa tickets</t>
        </is>
      </c>
      <c r="C3237" s="2" t="inlineStr">
        <is>
          <t>aston villa vs man u tickets</t>
        </is>
      </c>
      <c r="D3237" s="3" t="n">
        <v>1300</v>
      </c>
      <c r="E3237" s="2" t="inlineStr">
        <is>
          <t>Expanded Fixture Candidate</t>
        </is>
      </c>
      <c r="F3237" s="2" t="inlineStr">
        <is>
          <t>Fixture variant retained for current/future inventory matching</t>
        </is>
      </c>
      <c r="G3237" s="2" t="inlineStr">
        <is>
          <t>dfs-ranked:champions-travel.com; dfs-ranked:fanpass.net; dfs-ranked:sportsbreaks.com; dfs-ranked:ticketgum.com; dfs-suggestions:aston villa tickets</t>
        </is>
      </c>
    </row>
    <row r="3238" ht="20" customHeight="1">
      <c r="A3238" s="2" t="inlineStr">
        <is>
          <t>United Kingdom / English</t>
        </is>
      </c>
      <c r="B3238" s="2" t="inlineStr">
        <is>
          <t>aston villa tickets</t>
        </is>
      </c>
      <c r="C3238" s="2" t="inlineStr">
        <is>
          <t>aston villa vs manchester city tickets</t>
        </is>
      </c>
      <c r="D3238" s="3" t="n">
        <v>1300</v>
      </c>
      <c r="E3238" s="2" t="inlineStr">
        <is>
          <t>Expanded Fixture Candidate</t>
        </is>
      </c>
      <c r="F3238" s="2" t="inlineStr">
        <is>
          <t>Fixture variant retained for current/future inventory matching</t>
        </is>
      </c>
      <c r="G3238" s="2" t="inlineStr">
        <is>
          <t>dfs-suggestions:aston villa tickets; dfs-suggestions:manchester city tickets</t>
        </is>
      </c>
    </row>
    <row r="3239" ht="20" customHeight="1">
      <c r="A3239" s="2" t="inlineStr">
        <is>
          <t>United Kingdom / English</t>
        </is>
      </c>
      <c r="B3239" s="2" t="inlineStr">
        <is>
          <t>bournemouth tickets</t>
        </is>
      </c>
      <c r="C3239" s="2" t="inlineStr">
        <is>
          <t>bournemouth oceanarium tickets</t>
        </is>
      </c>
      <c r="D3239" s="3" t="n">
        <v>1300</v>
      </c>
      <c r="E3239" s="2" t="inlineStr">
        <is>
          <t>Covered by Page Cluster</t>
        </is>
      </c>
      <c r="F3239" s="2" t="inlineStr">
        <is>
          <t>Demand-bearing variant retained for copy or future intent review</t>
        </is>
      </c>
      <c r="G3239" s="2" t="inlineStr">
        <is>
          <t>dfs-suggestions:bournemouth tickets</t>
        </is>
      </c>
    </row>
    <row r="3240" ht="20" customHeight="1">
      <c r="A3240" s="2" t="inlineStr">
        <is>
          <t>United Kingdom / English</t>
        </is>
      </c>
      <c r="B3240" s="2" t="inlineStr">
        <is>
          <t>arsenal tickets</t>
        </is>
      </c>
      <c r="C3240" s="2" t="inlineStr">
        <is>
          <t>carabao cup arsenal tickets</t>
        </is>
      </c>
      <c r="D3240" s="3" t="n">
        <v>1300</v>
      </c>
      <c r="E3240" s="2" t="inlineStr">
        <is>
          <t>Active Supporting</t>
        </is>
      </c>
      <c r="F3240" s="2" t="inlineStr">
        <is>
          <t>Shares intent with carabao cup tickets</t>
        </is>
      </c>
      <c r="G3240" s="2" t="inlineStr">
        <is>
          <t>dfs-ranked:fanpass.net; dfs-ranked:ticketgum.com; dfs-suggestions:arsenal tickets; dfs-suggestions:carabao cup tickets</t>
        </is>
      </c>
    </row>
    <row r="3241" ht="20" customHeight="1">
      <c r="A3241" s="2" t="inlineStr">
        <is>
          <t>United Kingdom / English</t>
        </is>
      </c>
      <c r="B3241" s="2" t="inlineStr">
        <is>
          <t>arsenal tickets</t>
        </is>
      </c>
      <c r="C3241" s="2" t="inlineStr">
        <is>
          <t>carabao cup tickets arsenal</t>
        </is>
      </c>
      <c r="D3241" s="3" t="n">
        <v>1300</v>
      </c>
      <c r="E3241" s="2" t="inlineStr">
        <is>
          <t>Active Supporting</t>
        </is>
      </c>
      <c r="F3241" s="2" t="inlineStr">
        <is>
          <t>Shares intent with carabao cup tickets</t>
        </is>
      </c>
      <c r="G3241" s="2" t="inlineStr">
        <is>
          <t>dfs-ranked:ticketgum.com; dfs-suggestions:arsenal tickets; dfs-suggestions:carabao cup tickets</t>
        </is>
      </c>
    </row>
    <row r="3242" ht="20" customHeight="1">
      <c r="A3242" s="2" t="inlineStr">
        <is>
          <t>United Kingdom / English</t>
        </is>
      </c>
      <c r="B3242" s="2" t="inlineStr">
        <is>
          <t>chelsea tickets</t>
        </is>
      </c>
      <c r="C3242" s="2" t="inlineStr">
        <is>
          <t>charlton vs chelsea tickets</t>
        </is>
      </c>
      <c r="D3242" s="3" t="n">
        <v>1300</v>
      </c>
      <c r="E3242" s="2" t="inlineStr">
        <is>
          <t>Expanded Fixture Candidate</t>
        </is>
      </c>
      <c r="F3242" s="2" t="inlineStr">
        <is>
          <t>Fixture variant retained for current/future inventory matching</t>
        </is>
      </c>
      <c r="G3242" s="2" t="inlineStr">
        <is>
          <t>dfs-ranked:champions-travel.com; dfs-ranked:fanpass.net; dfs-suggestions:chelsea tickets</t>
        </is>
      </c>
    </row>
    <row r="3243" ht="20" customHeight="1">
      <c r="A3243" s="2" t="inlineStr">
        <is>
          <t>United Kingdom / English</t>
        </is>
      </c>
      <c r="B3243" s="2" t="inlineStr">
        <is>
          <t>chelsea tickets</t>
        </is>
      </c>
      <c r="C3243" s="2" t="inlineStr">
        <is>
          <t>chelsea football hospitality tickets</t>
        </is>
      </c>
      <c r="D3243" s="3" t="n">
        <v>1300</v>
      </c>
      <c r="E3243" s="2" t="inlineStr">
        <is>
          <t>Covered by Page Cluster</t>
        </is>
      </c>
      <c r="F3243" s="2" t="inlineStr">
        <is>
          <t>Demand-bearing variant retained for copy or future intent review</t>
        </is>
      </c>
      <c r="G3243" s="2" t="inlineStr">
        <is>
          <t>dfs-suggestions:chelsea tickets; dfs-suggestions:football hospitality tickets; dfs-suggestions:football tickets</t>
        </is>
      </c>
    </row>
    <row r="3244" ht="20" customHeight="1">
      <c r="A3244" s="2" t="inlineStr">
        <is>
          <t>United Kingdom / English</t>
        </is>
      </c>
      <c r="B3244" s="2" t="inlineStr">
        <is>
          <t>manchester united tickets</t>
        </is>
      </c>
      <c r="C3244" s="2" t="inlineStr">
        <is>
          <t>cost of manchester united tickets</t>
        </is>
      </c>
      <c r="D3244" s="3" t="n">
        <v>1300</v>
      </c>
      <c r="E3244" s="2" t="inlineStr">
        <is>
          <t>Covered by Page Cluster</t>
        </is>
      </c>
      <c r="F3244" s="2" t="inlineStr">
        <is>
          <t>Demand-bearing variant retained for copy or future intent review</t>
        </is>
      </c>
      <c r="G3244" s="2" t="inlineStr">
        <is>
          <t>dfs-suggestions:manchester united tickets</t>
        </is>
      </c>
    </row>
    <row r="3245" ht="20" customHeight="1">
      <c r="A3245" s="2" t="inlineStr">
        <is>
          <t>United Kingdom / English</t>
        </is>
      </c>
      <c r="B3245" s="2" t="inlineStr">
        <is>
          <t>coventry city tickets</t>
        </is>
      </c>
      <c r="C3245" s="2" t="inlineStr">
        <is>
          <t>coventry city fc season tickets</t>
        </is>
      </c>
      <c r="D3245" s="3" t="n">
        <v>1300</v>
      </c>
      <c r="E3245" s="2" t="inlineStr">
        <is>
          <t>Covered by Page Cluster</t>
        </is>
      </c>
      <c r="F3245" s="2" t="inlineStr">
        <is>
          <t>Demand-bearing variant retained for copy or future intent review</t>
        </is>
      </c>
      <c r="G3245" s="2" t="inlineStr">
        <is>
          <t>dfs-suggestions:coventry city tickets</t>
        </is>
      </c>
    </row>
    <row r="3246" ht="20" customHeight="1">
      <c r="A3246" s="2" t="inlineStr">
        <is>
          <t>United Kingdom / English</t>
        </is>
      </c>
      <c r="B3246" s="2" t="inlineStr">
        <is>
          <t>coventry city tickets</t>
        </is>
      </c>
      <c r="C3246" s="2" t="inlineStr">
        <is>
          <t>coventry city season tickets</t>
        </is>
      </c>
      <c r="D3246" s="3" t="n">
        <v>1300</v>
      </c>
      <c r="E3246" s="2" t="inlineStr">
        <is>
          <t>Covered by Page Cluster</t>
        </is>
      </c>
      <c r="F3246" s="2" t="inlineStr">
        <is>
          <t>Demand-bearing variant retained for copy or future intent review</t>
        </is>
      </c>
      <c r="G3246" s="2" t="inlineStr">
        <is>
          <t>dfs-suggestions:coventry city tickets</t>
        </is>
      </c>
    </row>
    <row r="3247" ht="20" customHeight="1">
      <c r="A3247" s="2" t="inlineStr">
        <is>
          <t>United Kingdom / English</t>
        </is>
      </c>
      <c r="B3247" s="2" t="inlineStr">
        <is>
          <t>brighton tickets</t>
        </is>
      </c>
      <c r="C3247" s="2" t="inlineStr">
        <is>
          <t>dome brighton tickets</t>
        </is>
      </c>
      <c r="D3247" s="3" t="n">
        <v>1300</v>
      </c>
      <c r="E3247" s="2" t="inlineStr">
        <is>
          <t>Covered by Page Cluster</t>
        </is>
      </c>
      <c r="F3247" s="2" t="inlineStr">
        <is>
          <t>Demand-bearing variant retained for copy or future intent review</t>
        </is>
      </c>
      <c r="G3247" s="2" t="inlineStr">
        <is>
          <t>dfs-suggestions:brighton tickets</t>
        </is>
      </c>
    </row>
    <row r="3248" ht="20" customHeight="1">
      <c r="A3248" s="2" t="inlineStr">
        <is>
          <t>United Kingdom / English</t>
        </is>
      </c>
      <c r="B3248" s="2" t="inlineStr">
        <is>
          <t>football tickets</t>
        </is>
      </c>
      <c r="C3248" s="2" t="inlineStr">
        <is>
          <t>falkirk football club tickets</t>
        </is>
      </c>
      <c r="D3248" s="3" t="n">
        <v>1300</v>
      </c>
      <c r="E3248" s="2" t="inlineStr">
        <is>
          <t>Covered by Page Cluster</t>
        </is>
      </c>
      <c r="F3248" s="2" t="inlineStr">
        <is>
          <t>Demand-bearing variant retained for copy or future intent review</t>
        </is>
      </c>
      <c r="G3248" s="2" t="inlineStr">
        <is>
          <t>dfs-ranked:fanpass.net; dfs-suggestions:football tickets</t>
        </is>
      </c>
    </row>
    <row r="3249" ht="20" customHeight="1">
      <c r="A3249" s="2" t="inlineStr">
        <is>
          <t>United Kingdom / English</t>
        </is>
      </c>
      <c r="B3249" s="2" t="inlineStr">
        <is>
          <t>football tickets</t>
        </is>
      </c>
      <c r="C3249" s="2" t="inlineStr">
        <is>
          <t>falkirk football tickets</t>
        </is>
      </c>
      <c r="D3249" s="3" t="n">
        <v>1300</v>
      </c>
      <c r="E3249" s="2" t="inlineStr">
        <is>
          <t>Covered by Page Cluster</t>
        </is>
      </c>
      <c r="F3249" s="2" t="inlineStr">
        <is>
          <t>Demand-bearing variant retained for copy or future intent review</t>
        </is>
      </c>
      <c r="G3249" s="2" t="inlineStr">
        <is>
          <t>dfs-suggestions:football tickets</t>
        </is>
      </c>
    </row>
    <row r="3250" ht="20" customHeight="1">
      <c r="A3250" s="2" t="inlineStr">
        <is>
          <t>United Kingdom / English</t>
        </is>
      </c>
      <c r="B3250" s="2" t="inlineStr">
        <is>
          <t>fulham tickets</t>
        </is>
      </c>
      <c r="C3250" s="2" t="inlineStr">
        <is>
          <t>fulham v man u tickets</t>
        </is>
      </c>
      <c r="D3250" s="3" t="n">
        <v>1300</v>
      </c>
      <c r="E3250" s="2" t="inlineStr">
        <is>
          <t>Expanded Fixture Candidate</t>
        </is>
      </c>
      <c r="F3250" s="2" t="inlineStr">
        <is>
          <t>Fixture variant retained for current/future inventory matching</t>
        </is>
      </c>
      <c r="G3250" s="2" t="inlineStr">
        <is>
          <t>dfs-ranked:fanpass.net; dfs-ranked:sportsbreaks.com; dfs-ranked:ticketgum.com; dfs-suggestions:fulham tickets</t>
        </is>
      </c>
    </row>
    <row r="3251" ht="20" customHeight="1">
      <c r="A3251" s="2" t="inlineStr">
        <is>
          <t>United Kingdom / English</t>
        </is>
      </c>
      <c r="B3251" s="2" t="inlineStr">
        <is>
          <t>manchester united tickets</t>
        </is>
      </c>
      <c r="C3251" s="2" t="inlineStr">
        <is>
          <t>grimsby town vs manchester united tickets</t>
        </is>
      </c>
      <c r="D3251" s="3" t="n">
        <v>1300</v>
      </c>
      <c r="E3251" s="2" t="inlineStr">
        <is>
          <t>Expanded Fixture Candidate</t>
        </is>
      </c>
      <c r="F3251" s="2" t="inlineStr">
        <is>
          <t>Fixture variant retained for current/future inventory matching</t>
        </is>
      </c>
      <c r="G3251" s="2" t="inlineStr">
        <is>
          <t>dfs-ranked:fanpass.net; dfs-ranked:sportsbreaks.com; dfs-ranked:ticket4football.com; dfs-ranked:ticketgum.com; dfs-suggestions:manchester united tickets</t>
        </is>
      </c>
    </row>
    <row r="3252" ht="20" customHeight="1">
      <c r="A3252" s="2" t="inlineStr">
        <is>
          <t>United Kingdom / English</t>
        </is>
      </c>
      <c r="B3252" s="2" t="inlineStr">
        <is>
          <t>Competitor ranking discovery</t>
        </is>
      </c>
      <c r="C3252" s="2" t="inlineStr">
        <is>
          <t>hearts football club stadium</t>
        </is>
      </c>
      <c r="D3252" s="3" t="n">
        <v>1300</v>
      </c>
      <c r="E3252" s="2" t="inlineStr">
        <is>
          <t>Covered by Page Cluster</t>
        </is>
      </c>
      <c r="F3252" s="2" t="inlineStr">
        <is>
          <t>Demand-bearing variant retained for copy or future intent review</t>
        </is>
      </c>
      <c r="G3252" s="2" t="inlineStr">
        <is>
          <t>dfs-ranked:ticket4football.com</t>
        </is>
      </c>
    </row>
    <row r="3253" ht="20" customHeight="1">
      <c r="A3253" s="2" t="inlineStr">
        <is>
          <t>United Kingdom / English</t>
        </is>
      </c>
      <c r="B3253" s="2" t="inlineStr">
        <is>
          <t>chelsea tickets</t>
        </is>
      </c>
      <c r="C3253" s="2" t="inlineStr">
        <is>
          <t>hospitality chelsea tickets</t>
        </is>
      </c>
      <c r="D3253" s="3" t="n">
        <v>1300</v>
      </c>
      <c r="E3253" s="2" t="inlineStr">
        <is>
          <t>Covered by Page Cluster</t>
        </is>
      </c>
      <c r="F3253" s="2" t="inlineStr">
        <is>
          <t>Demand-bearing variant retained for copy or future intent review</t>
        </is>
      </c>
      <c r="G3253" s="2" t="inlineStr">
        <is>
          <t>dfs-suggestions:chelsea tickets</t>
        </is>
      </c>
    </row>
    <row r="3254" ht="20" customHeight="1">
      <c r="A3254" s="2" t="inlineStr">
        <is>
          <t>United Kingdom / English</t>
        </is>
      </c>
      <c r="B3254" s="2" t="inlineStr">
        <is>
          <t>Competitor ranking discovery</t>
        </is>
      </c>
      <c r="C3254" s="2" t="inlineStr">
        <is>
          <t>how much manchester united season ticket</t>
        </is>
      </c>
      <c r="D3254" s="3" t="n">
        <v>1300</v>
      </c>
      <c r="E3254" s="2" t="inlineStr">
        <is>
          <t>Covered by Page Cluster</t>
        </is>
      </c>
      <c r="F3254" s="2" t="inlineStr">
        <is>
          <t>Demand-bearing variant retained for copy or future intent review</t>
        </is>
      </c>
      <c r="G3254" s="2" t="inlineStr">
        <is>
          <t>dfs-ranked:fanpass.net; dfs-ranked:sportsbreaks.com</t>
        </is>
      </c>
    </row>
    <row r="3255" ht="20" customHeight="1">
      <c r="A3255" s="2" t="inlineStr">
        <is>
          <t>United Kingdom / English</t>
        </is>
      </c>
      <c r="B3255" s="2" t="inlineStr">
        <is>
          <t>hull city tickets</t>
        </is>
      </c>
      <c r="C3255" s="2" t="inlineStr">
        <is>
          <t>hull city season tickets</t>
        </is>
      </c>
      <c r="D3255" s="3" t="n">
        <v>1300</v>
      </c>
      <c r="E3255" s="2" t="inlineStr">
        <is>
          <t>Covered by Page Cluster</t>
        </is>
      </c>
      <c r="F3255" s="2" t="inlineStr">
        <is>
          <t>Demand-bearing variant retained for copy or future intent review</t>
        </is>
      </c>
      <c r="G3255" s="2" t="inlineStr">
        <is>
          <t>dfs-ranked:ticketgum.com; dfs-suggestions:hull city tickets</t>
        </is>
      </c>
    </row>
    <row r="3256" ht="20" customHeight="1">
      <c r="A3256" s="2" t="inlineStr">
        <is>
          <t>United Kingdom / English</t>
        </is>
      </c>
      <c r="B3256" s="2" t="inlineStr">
        <is>
          <t>hull city tickets</t>
        </is>
      </c>
      <c r="C3256" s="2" t="inlineStr">
        <is>
          <t>hull city tickets wembley</t>
        </is>
      </c>
      <c r="D3256" s="3" t="n">
        <v>1300</v>
      </c>
      <c r="E3256" s="2" t="inlineStr">
        <is>
          <t>Active Supporting</t>
        </is>
      </c>
      <c r="F3256" s="2" t="inlineStr">
        <is>
          <t>Shares intent with hull city tickets</t>
        </is>
      </c>
      <c r="G3256" s="2" t="inlineStr">
        <is>
          <t>dfs-suggestions:hull city tickets</t>
        </is>
      </c>
    </row>
    <row r="3257" ht="20" customHeight="1">
      <c r="A3257" s="2" t="inlineStr">
        <is>
          <t>United Kingdom / English</t>
        </is>
      </c>
      <c r="B3257" s="2" t="inlineStr">
        <is>
          <t>hull city tickets</t>
        </is>
      </c>
      <c r="C3257" s="2" t="inlineStr">
        <is>
          <t>hull city wembley tickets</t>
        </is>
      </c>
      <c r="D3257" s="3" t="n">
        <v>1300</v>
      </c>
      <c r="E3257" s="2" t="inlineStr">
        <is>
          <t>Active Supporting</t>
        </is>
      </c>
      <c r="F3257" s="2" t="inlineStr">
        <is>
          <t>Shares intent with hull city tickets</t>
        </is>
      </c>
      <c r="G3257" s="2" t="inlineStr">
        <is>
          <t>dfs-ranked:sportsbreaks.com; dfs-ranked:ticketgum.com; dfs-suggestions:hull city tickets</t>
        </is>
      </c>
    </row>
    <row r="3258" ht="20" customHeight="1">
      <c r="A3258" s="2" t="inlineStr">
        <is>
          <t>United Kingdom / English</t>
        </is>
      </c>
      <c r="B3258" s="2" t="inlineStr">
        <is>
          <t>ipswich town tickets</t>
        </is>
      </c>
      <c r="C3258" s="2" t="inlineStr">
        <is>
          <t>ipswich town tickets office</t>
        </is>
      </c>
      <c r="D3258" s="3" t="n">
        <v>1300</v>
      </c>
      <c r="E3258" s="2" t="inlineStr">
        <is>
          <t>Active Supporting</t>
        </is>
      </c>
      <c r="F3258" s="2" t="inlineStr">
        <is>
          <t>Shares intent with ipswich town tickets</t>
        </is>
      </c>
      <c r="G3258" s="2" t="inlineStr">
        <is>
          <t>dfs-suggestions:ipswich town tickets</t>
        </is>
      </c>
    </row>
    <row r="3259" ht="20" customHeight="1">
      <c r="A3259" s="2" t="inlineStr">
        <is>
          <t>United Kingdom / English</t>
        </is>
      </c>
      <c r="B3259" s="2" t="inlineStr">
        <is>
          <t>football match tickets</t>
        </is>
      </c>
      <c r="C3259" s="2" t="inlineStr">
        <is>
          <t>liverpool football match tickets for sale</t>
        </is>
      </c>
      <c r="D3259" s="3" t="n">
        <v>1300</v>
      </c>
      <c r="E3259" s="2" t="inlineStr">
        <is>
          <t>Covered by Page Cluster</t>
        </is>
      </c>
      <c r="F3259" s="2" t="inlineStr">
        <is>
          <t>Demand-bearing variant retained for copy or future intent review</t>
        </is>
      </c>
      <c r="G3259" s="2" t="inlineStr">
        <is>
          <t>dfs-suggestions:football match tickets; dfs-suggestions:football tickets; dfs-suggestions:football tickets liverpool; dfs-suggestions:liverpool tickets</t>
        </is>
      </c>
    </row>
    <row r="3260" ht="20" customHeight="1">
      <c r="A3260" s="2" t="inlineStr">
        <is>
          <t>United Kingdom / English</t>
        </is>
      </c>
      <c r="B3260" s="2" t="inlineStr">
        <is>
          <t>liverpool tickets</t>
        </is>
      </c>
      <c r="C3260" s="2" t="inlineStr">
        <is>
          <t>liverpool tickets v newcastle</t>
        </is>
      </c>
      <c r="D3260" s="3" t="n">
        <v>1300</v>
      </c>
      <c r="E3260" s="2" t="inlineStr">
        <is>
          <t>Active Supporting</t>
        </is>
      </c>
      <c r="F3260" s="2" t="inlineStr">
        <is>
          <t>Shares intent with liverpool v newcastle tickets</t>
        </is>
      </c>
      <c r="G3260" s="2" t="inlineStr">
        <is>
          <t>dfs-ranked:champions-travel.com; dfs-ranked:fanpass.net; dfs-ranked:sportsbreaks.com; dfs-ranked:ticket4football.com; dfs-ranked:ticketgum.com</t>
        </is>
      </c>
    </row>
    <row r="3261" ht="20" customHeight="1">
      <c r="A3261" s="2" t="inlineStr">
        <is>
          <t>United Kingdom / English</t>
        </is>
      </c>
      <c r="B3261" s="2" t="inlineStr">
        <is>
          <t>liverpool tickets</t>
        </is>
      </c>
      <c r="C3261" s="2" t="inlineStr">
        <is>
          <t>liverpool v galatasaray tickets</t>
        </is>
      </c>
      <c r="D3261" s="3" t="n">
        <v>1300</v>
      </c>
      <c r="E3261" s="2" t="inlineStr">
        <is>
          <t>Expanded Fixture Candidate</t>
        </is>
      </c>
      <c r="F3261" s="2" t="inlineStr">
        <is>
          <t>Fixture variant retained for current/future inventory matching</t>
        </is>
      </c>
      <c r="G3261" s="2" t="inlineStr">
        <is>
          <t>dfs-suggestions:liverpool tickets</t>
        </is>
      </c>
    </row>
    <row r="3262" ht="20" customHeight="1">
      <c r="A3262" s="2" t="inlineStr">
        <is>
          <t>United Kingdom / English</t>
        </is>
      </c>
      <c r="B3262" s="2" t="inlineStr">
        <is>
          <t>liverpool tickets</t>
        </is>
      </c>
      <c r="C3262" s="2" t="inlineStr">
        <is>
          <t>liverpool v newcastle united tickets</t>
        </is>
      </c>
      <c r="D3262" s="3" t="n">
        <v>1300</v>
      </c>
      <c r="E3262" s="2" t="inlineStr">
        <is>
          <t>Active Supporting</t>
        </is>
      </c>
      <c r="F3262" s="2" t="inlineStr">
        <is>
          <t>Shares intent with liverpool v newcastle tickets</t>
        </is>
      </c>
      <c r="G3262" s="2" t="inlineStr">
        <is>
          <t>dfs-ranked:champions-travel.com; dfs-ranked:fanpass.net; dfs-ranked:sportsbreaks.com; dfs-ranked:ticketgum.com; dfs-suggestions:liverpool tickets</t>
        </is>
      </c>
    </row>
    <row r="3263" ht="20" customHeight="1">
      <c r="A3263" s="2" t="inlineStr">
        <is>
          <t>United Kingdom / English</t>
        </is>
      </c>
      <c r="B3263" s="2" t="inlineStr">
        <is>
          <t>aston villa tickets</t>
        </is>
      </c>
      <c r="C3263" s="2" t="inlineStr">
        <is>
          <t>man city v aston villa tickets</t>
        </is>
      </c>
      <c r="D3263" s="3" t="n">
        <v>1300</v>
      </c>
      <c r="E3263" s="2" t="inlineStr">
        <is>
          <t>Active Supporting</t>
        </is>
      </c>
      <c r="F3263" s="2" t="inlineStr">
        <is>
          <t>Shares intent with man city vs aston villa tickets</t>
        </is>
      </c>
      <c r="G3263" s="2" t="inlineStr">
        <is>
          <t>dfs-ranked:champions-travel.com; dfs-ranked:fanpass.net; dfs-ranked:sportsbreaks.com; dfs-ranked:ticket4football.com; dfs-ranked:ticketgum.com</t>
        </is>
      </c>
    </row>
    <row r="3264" ht="20" customHeight="1">
      <c r="A3264" s="2" t="inlineStr">
        <is>
          <t>United Kingdom / English</t>
        </is>
      </c>
      <c r="B3264" s="2" t="inlineStr">
        <is>
          <t>fulham tickets</t>
        </is>
      </c>
      <c r="C3264" s="2" t="inlineStr">
        <is>
          <t>man u vs fulham tickets</t>
        </is>
      </c>
      <c r="D3264" s="3" t="n">
        <v>1300</v>
      </c>
      <c r="E3264" s="2" t="inlineStr">
        <is>
          <t>Active Supporting</t>
        </is>
      </c>
      <c r="F3264" s="2" t="inlineStr">
        <is>
          <t>Shares intent with manchester united v fulham tickets</t>
        </is>
      </c>
      <c r="G3264" s="2" t="inlineStr">
        <is>
          <t>ahrefs:champions-travel.com@2026-08-09; dfs-ranked:fanpass.net; dfs-ranked:sportsbreaks.com; dfs-ranked:ticketgum.com; dfs-suggestions:fulham tickets</t>
        </is>
      </c>
    </row>
    <row r="3265" ht="20" customHeight="1">
      <c r="A3265" s="2" t="inlineStr">
        <is>
          <t>United Kingdom / English</t>
        </is>
      </c>
      <c r="B3265" s="2" t="inlineStr">
        <is>
          <t>Competitor ranking discovery</t>
        </is>
      </c>
      <c r="C3265" s="2" t="inlineStr">
        <is>
          <t>manchester city vs west ham ticket</t>
        </is>
      </c>
      <c r="D3265" s="3" t="n">
        <v>1300</v>
      </c>
      <c r="E3265" s="2" t="inlineStr">
        <is>
          <t>Expanded Fixture Candidate</t>
        </is>
      </c>
      <c r="F3265" s="2" t="inlineStr">
        <is>
          <t>Fixture variant retained for current/future inventory matching</t>
        </is>
      </c>
      <c r="G3265" s="2" t="inlineStr">
        <is>
          <t>dfs-ranked:fanpass.net; dfs-ranked:ticket4football.com; dfs-ranked:ticketgum.com</t>
        </is>
      </c>
    </row>
    <row r="3266" ht="20" customHeight="1">
      <c r="A3266" s="2" t="inlineStr">
        <is>
          <t>United Kingdom / English</t>
        </is>
      </c>
      <c r="B3266" s="2" t="inlineStr">
        <is>
          <t>manchester city tickets</t>
        </is>
      </c>
      <c r="C3266" s="2" t="inlineStr">
        <is>
          <t>manchester city women tickets</t>
        </is>
      </c>
      <c r="D3266" s="3" t="n">
        <v>1300</v>
      </c>
      <c r="E3266" s="2" t="inlineStr">
        <is>
          <t>Active Supporting</t>
        </is>
      </c>
      <c r="F3266" s="2" t="inlineStr">
        <is>
          <t>Shares intent with manchester city tickets</t>
        </is>
      </c>
      <c r="G3266" s="2" t="inlineStr">
        <is>
          <t>dfs-ranked:fanpass.net; dfs-suggestions:manchester city tickets</t>
        </is>
      </c>
    </row>
    <row r="3267" ht="20" customHeight="1">
      <c r="A3267" s="2" t="inlineStr">
        <is>
          <t>United Kingdom / English</t>
        </is>
      </c>
      <c r="B3267" s="2" t="inlineStr">
        <is>
          <t>football tickets</t>
        </is>
      </c>
      <c r="C3267" s="2" t="inlineStr">
        <is>
          <t>manchester city women's football tickets</t>
        </is>
      </c>
      <c r="D3267" s="3" t="n">
        <v>1300</v>
      </c>
      <c r="E3267" s="2" t="inlineStr">
        <is>
          <t>Covered by Page Cluster</t>
        </is>
      </c>
      <c r="F3267" s="2" t="inlineStr">
        <is>
          <t>Demand-bearing variant retained for copy or future intent review</t>
        </is>
      </c>
      <c r="G3267" s="2" t="inlineStr">
        <is>
          <t>dfs-ranked:fanpass.net; dfs-suggestions:football tickets; dfs-suggestions:football tickets manchester; dfs-suggestions:manchester city tickets</t>
        </is>
      </c>
    </row>
    <row r="3268" ht="20" customHeight="1">
      <c r="A3268" s="2" t="inlineStr">
        <is>
          <t>United Kingdom / English</t>
        </is>
      </c>
      <c r="B3268" s="2" t="inlineStr">
        <is>
          <t>Competitor ranking discovery</t>
        </is>
      </c>
      <c r="C3268" s="2" t="inlineStr">
        <is>
          <t>manchester united vs fulham ticket</t>
        </is>
      </c>
      <c r="D3268" s="3" t="n">
        <v>1300</v>
      </c>
      <c r="E3268" s="2" t="inlineStr">
        <is>
          <t>Active Supporting</t>
        </is>
      </c>
      <c r="F3268" s="2" t="inlineStr">
        <is>
          <t>Shares intent with manchester united v fulham tickets</t>
        </is>
      </c>
      <c r="G3268" s="2" t="inlineStr">
        <is>
          <t>dfs-ranked:champions-travel.com; dfs-ranked:fanpass.net; dfs-ranked:sportsbreaks.com; dfs-ranked:ticketgum.com</t>
        </is>
      </c>
    </row>
    <row r="3269" ht="20" customHeight="1">
      <c r="A3269" s="2" t="inlineStr">
        <is>
          <t>United Kingdom / English</t>
        </is>
      </c>
      <c r="B3269" s="2" t="inlineStr">
        <is>
          <t>newcastle united tickets</t>
        </is>
      </c>
      <c r="C3269" s="2" t="inlineStr">
        <is>
          <t>newcastle united season tickets price</t>
        </is>
      </c>
      <c r="D3269" s="3" t="n">
        <v>1300</v>
      </c>
      <c r="E3269" s="2" t="inlineStr">
        <is>
          <t>Covered by Page Cluster</t>
        </is>
      </c>
      <c r="F3269" s="2" t="inlineStr">
        <is>
          <t>Demand-bearing variant retained for copy or future intent review</t>
        </is>
      </c>
      <c r="G3269" s="2" t="inlineStr">
        <is>
          <t>dfs-ranked:ticketgum.com; dfs-suggestions:newcastle united tickets</t>
        </is>
      </c>
    </row>
    <row r="3270" ht="20" customHeight="1">
      <c r="A3270" s="2" t="inlineStr">
        <is>
          <t>United Kingdom / English</t>
        </is>
      </c>
      <c r="B3270" s="2" t="inlineStr">
        <is>
          <t>football tickets</t>
        </is>
      </c>
      <c r="C3270" s="2" t="inlineStr">
        <is>
          <t>northampton football club tickets</t>
        </is>
      </c>
      <c r="D3270" s="3" t="n">
        <v>1300</v>
      </c>
      <c r="E3270" s="2" t="inlineStr">
        <is>
          <t>Covered by Page Cluster</t>
        </is>
      </c>
      <c r="F3270" s="2" t="inlineStr">
        <is>
          <t>Demand-bearing variant retained for copy or future intent review</t>
        </is>
      </c>
      <c r="G3270" s="2" t="inlineStr">
        <is>
          <t>dfs-suggestions:football tickets</t>
        </is>
      </c>
    </row>
    <row r="3271" ht="20" customHeight="1">
      <c r="A3271" s="2" t="inlineStr">
        <is>
          <t>United Kingdom / English</t>
        </is>
      </c>
      <c r="B3271" s="2" t="inlineStr">
        <is>
          <t>football tickets</t>
        </is>
      </c>
      <c r="C3271" s="2" t="inlineStr">
        <is>
          <t>northampton football tickets</t>
        </is>
      </c>
      <c r="D3271" s="3" t="n">
        <v>1300</v>
      </c>
      <c r="E3271" s="2" t="inlineStr">
        <is>
          <t>Covered by Page Cluster</t>
        </is>
      </c>
      <c r="F3271" s="2" t="inlineStr">
        <is>
          <t>Demand-bearing variant retained for copy or future intent review</t>
        </is>
      </c>
      <c r="G3271" s="2" t="inlineStr">
        <is>
          <t>dfs-suggestions:football tickets</t>
        </is>
      </c>
    </row>
    <row r="3272" ht="20" customHeight="1">
      <c r="A3272" s="2" t="inlineStr">
        <is>
          <t>United Kingdom / English</t>
        </is>
      </c>
      <c r="B3272" s="2" t="inlineStr">
        <is>
          <t>football tickets</t>
        </is>
      </c>
      <c r="C3272" s="2" t="inlineStr">
        <is>
          <t>northampton town football club tickets</t>
        </is>
      </c>
      <c r="D3272" s="3" t="n">
        <v>1300</v>
      </c>
      <c r="E3272" s="2" t="inlineStr">
        <is>
          <t>Covered by Page Cluster</t>
        </is>
      </c>
      <c r="F3272" s="2" t="inlineStr">
        <is>
          <t>Demand-bearing variant retained for copy or future intent review</t>
        </is>
      </c>
      <c r="G3272" s="2" t="inlineStr">
        <is>
          <t>dfs-suggestions:football tickets</t>
        </is>
      </c>
    </row>
    <row r="3273" ht="20" customHeight="1">
      <c r="A3273" s="2" t="inlineStr">
        <is>
          <t>United Kingdom / English</t>
        </is>
      </c>
      <c r="B3273" s="2" t="inlineStr">
        <is>
          <t>bournemouth tickets</t>
        </is>
      </c>
      <c r="C3273" s="2" t="inlineStr">
        <is>
          <t>oceanarium bournemouth tickets</t>
        </is>
      </c>
      <c r="D3273" s="3" t="n">
        <v>1300</v>
      </c>
      <c r="E3273" s="2" t="inlineStr">
        <is>
          <t>Covered by Page Cluster</t>
        </is>
      </c>
      <c r="F3273" s="2" t="inlineStr">
        <is>
          <t>Demand-bearing variant retained for copy or future intent review</t>
        </is>
      </c>
      <c r="G3273" s="2" t="inlineStr">
        <is>
          <t>dfs-suggestions:bournemouth tickets</t>
        </is>
      </c>
    </row>
    <row r="3274" ht="20" customHeight="1">
      <c r="A3274" s="2" t="inlineStr">
        <is>
          <t>United Kingdom / English</t>
        </is>
      </c>
      <c r="B3274" s="2" t="inlineStr">
        <is>
          <t>arsenal tickets</t>
        </is>
      </c>
      <c r="C3274" s="2" t="inlineStr">
        <is>
          <t>port vale v arsenal tickets</t>
        </is>
      </c>
      <c r="D3274" s="3" t="n">
        <v>1300</v>
      </c>
      <c r="E3274" s="2" t="inlineStr">
        <is>
          <t>Expanded Fixture Candidate</t>
        </is>
      </c>
      <c r="F3274" s="2" t="inlineStr">
        <is>
          <t>Fixture variant retained for current/future inventory matching</t>
        </is>
      </c>
      <c r="G3274" s="2" t="inlineStr">
        <is>
          <t>dfs-ranked:champions-travel.com; dfs-ranked:fanpass.net; dfs-ranked:ticketgum.com; dfs-suggestions:arsenal tickets</t>
        </is>
      </c>
    </row>
    <row r="3275" ht="20" customHeight="1">
      <c r="A3275" s="2" t="inlineStr">
        <is>
          <t>United Kingdom / English</t>
        </is>
      </c>
      <c r="B3275" s="2" t="inlineStr">
        <is>
          <t>manchester united tickets</t>
        </is>
      </c>
      <c r="C3275" s="2" t="inlineStr">
        <is>
          <t>price for manchester united tickets</t>
        </is>
      </c>
      <c r="D3275" s="3" t="n">
        <v>1300</v>
      </c>
      <c r="E3275" s="2" t="inlineStr">
        <is>
          <t>Covered by Page Cluster</t>
        </is>
      </c>
      <c r="F3275" s="2" t="inlineStr">
        <is>
          <t>Demand-bearing variant retained for copy or future intent review</t>
        </is>
      </c>
      <c r="G3275" s="2" t="inlineStr">
        <is>
          <t>dfs-suggestions:manchester united tickets</t>
        </is>
      </c>
    </row>
    <row r="3276" ht="20" customHeight="1">
      <c r="A3276" s="2" t="inlineStr">
        <is>
          <t>United Kingdom / English</t>
        </is>
      </c>
      <c r="B3276" s="2" t="inlineStr">
        <is>
          <t>football tickets</t>
        </is>
      </c>
      <c r="C3276" s="2" t="inlineStr">
        <is>
          <t>rochdale football club tickets</t>
        </is>
      </c>
      <c r="D3276" s="3" t="n">
        <v>1300</v>
      </c>
      <c r="E3276" s="2" t="inlineStr">
        <is>
          <t>Covered by Page Cluster</t>
        </is>
      </c>
      <c r="F3276" s="2" t="inlineStr">
        <is>
          <t>Demand-bearing variant retained for copy or future intent review</t>
        </is>
      </c>
      <c r="G3276" s="2" t="inlineStr">
        <is>
          <t>dfs-suggestions:football tickets</t>
        </is>
      </c>
    </row>
    <row r="3277" ht="20" customHeight="1">
      <c r="A3277" s="2" t="inlineStr">
        <is>
          <t>United Kingdom / English</t>
        </is>
      </c>
      <c r="B3277" s="2" t="inlineStr">
        <is>
          <t>football tickets</t>
        </is>
      </c>
      <c r="C3277" s="2" t="inlineStr">
        <is>
          <t>rochdale football tickets</t>
        </is>
      </c>
      <c r="D3277" s="3" t="n">
        <v>1300</v>
      </c>
      <c r="E3277" s="2" t="inlineStr">
        <is>
          <t>Covered by Page Cluster</t>
        </is>
      </c>
      <c r="F3277" s="2" t="inlineStr">
        <is>
          <t>Demand-bearing variant retained for copy or future intent review</t>
        </is>
      </c>
      <c r="G3277" s="2" t="inlineStr">
        <is>
          <t>dfs-suggestions:football tickets</t>
        </is>
      </c>
    </row>
    <row r="3278" ht="20" customHeight="1">
      <c r="A3278" s="2" t="inlineStr">
        <is>
          <t>United Kingdom / English</t>
        </is>
      </c>
      <c r="B3278" s="2" t="inlineStr">
        <is>
          <t>Competitor ranking discovery</t>
        </is>
      </c>
      <c r="C3278" s="2" t="inlineStr">
        <is>
          <t>season ticket premier league price</t>
        </is>
      </c>
      <c r="D3278" s="3" t="n">
        <v>1300</v>
      </c>
      <c r="E3278" s="2" t="inlineStr">
        <is>
          <t>Covered by Page Cluster</t>
        </is>
      </c>
      <c r="F3278" s="2" t="inlineStr">
        <is>
          <t>Demand-bearing variant retained for copy or future intent review</t>
        </is>
      </c>
      <c r="G3278" s="2" t="inlineStr">
        <is>
          <t>dfs-ranked:ticketgum.com</t>
        </is>
      </c>
    </row>
    <row r="3279" ht="20" customHeight="1">
      <c r="A3279" s="2" t="inlineStr">
        <is>
          <t>United Kingdom / English</t>
        </is>
      </c>
      <c r="B3279" s="2" t="inlineStr">
        <is>
          <t>manchester city tickets</t>
        </is>
      </c>
      <c r="C3279" s="2" t="inlineStr">
        <is>
          <t>swansea city vs manchester city tickets</t>
        </is>
      </c>
      <c r="D3279" s="3" t="n">
        <v>1300</v>
      </c>
      <c r="E3279" s="2" t="inlineStr">
        <is>
          <t>Expanded Fixture Candidate</t>
        </is>
      </c>
      <c r="F3279" s="2" t="inlineStr">
        <is>
          <t>Fixture variant retained for current/future inventory matching</t>
        </is>
      </c>
      <c r="G3279" s="2" t="inlineStr">
        <is>
          <t>dfs-ranked:fanpass.net; dfs-ranked:ticket4football.com; dfs-ranked:ticketgum.com; dfs-suggestions:manchester city tickets</t>
        </is>
      </c>
    </row>
    <row r="3280" ht="20" customHeight="1">
      <c r="A3280" s="2" t="inlineStr">
        <is>
          <t>United Kingdom / English</t>
        </is>
      </c>
      <c r="B3280" s="2" t="inlineStr">
        <is>
          <t>manchester city tickets</t>
        </is>
      </c>
      <c r="C3280" s="2" t="inlineStr">
        <is>
          <t>swansea vs manchester city tickets</t>
        </is>
      </c>
      <c r="D3280" s="3" t="n">
        <v>1300</v>
      </c>
      <c r="E3280" s="2" t="inlineStr">
        <is>
          <t>Expanded Fixture Candidate</t>
        </is>
      </c>
      <c r="F3280" s="2" t="inlineStr">
        <is>
          <t>Fixture variant retained for current/future inventory matching</t>
        </is>
      </c>
      <c r="G3280" s="2" t="inlineStr">
        <is>
          <t>dfs-ranked:fanpass.net; dfs-ranked:ticket4football.com; dfs-ranked:ticketgum.com; dfs-suggestions:manchester city tickets</t>
        </is>
      </c>
    </row>
    <row r="3281" ht="20" customHeight="1">
      <c r="A3281" s="2" t="inlineStr">
        <is>
          <t>United Kingdom / English</t>
        </is>
      </c>
      <c r="B3281" s="2" t="inlineStr">
        <is>
          <t>brighton tickets</t>
        </is>
      </c>
      <c r="C3281" s="2" t="inlineStr">
        <is>
          <t>tickets brighton dome</t>
        </is>
      </c>
      <c r="D3281" s="3" t="n">
        <v>1300</v>
      </c>
      <c r="E3281" s="2" t="inlineStr">
        <is>
          <t>Covered by Page Cluster</t>
        </is>
      </c>
      <c r="F3281" s="2" t="inlineStr">
        <is>
          <t>Demand-bearing variant retained for copy or future intent review</t>
        </is>
      </c>
      <c r="G3281" s="2" t="inlineStr">
        <is>
          <t>dfs-suggestions:brighton tickets</t>
        </is>
      </c>
    </row>
    <row r="3282" ht="20" customHeight="1">
      <c r="A3282" s="2" t="inlineStr">
        <is>
          <t>United Kingdom / English</t>
        </is>
      </c>
      <c r="B3282" s="2" t="inlineStr">
        <is>
          <t>bournemouth tickets</t>
        </is>
      </c>
      <c r="C3282" s="2" t="inlineStr">
        <is>
          <t>tickets for bournemouth v liverpool</t>
        </is>
      </c>
      <c r="D3282" s="3" t="n">
        <v>1300</v>
      </c>
      <c r="E3282" s="2" t="inlineStr">
        <is>
          <t>Expanded Fixture Candidate</t>
        </is>
      </c>
      <c r="F3282" s="2" t="inlineStr">
        <is>
          <t>Fixture variant retained for current/future inventory matching</t>
        </is>
      </c>
      <c r="G3282" s="2" t="inlineStr">
        <is>
          <t>dfs-ranked:fanpass.net; dfs-ranked:ticketgum.com; dfs-suggestions:bournemouth tickets; dfs-suggestions:liverpool tickets</t>
        </is>
      </c>
    </row>
    <row r="3283" ht="20" customHeight="1">
      <c r="A3283" s="2" t="inlineStr">
        <is>
          <t>United Kingdom / English</t>
        </is>
      </c>
      <c r="B3283" s="2" t="inlineStr">
        <is>
          <t>fc porto tickets</t>
        </is>
      </c>
      <c r="C3283" s="2" t="inlineStr">
        <is>
          <t>tickets for fc porto</t>
        </is>
      </c>
      <c r="D3283" s="3" t="n">
        <v>1300</v>
      </c>
      <c r="E3283" s="2" t="inlineStr">
        <is>
          <t>Active Supporting</t>
        </is>
      </c>
      <c r="F3283" s="2" t="inlineStr">
        <is>
          <t>Shares intent with fc porto tickets</t>
        </is>
      </c>
      <c r="G3283" s="2" t="inlineStr">
        <is>
          <t>dfs-suggestions:fc porto tickets</t>
        </is>
      </c>
    </row>
    <row r="3284" ht="20" customHeight="1">
      <c r="A3284" s="2" t="inlineStr">
        <is>
          <t>United Kingdom / English</t>
        </is>
      </c>
      <c r="B3284" s="2" t="inlineStr">
        <is>
          <t>liverpool tickets</t>
        </is>
      </c>
      <c r="C3284" s="2" t="inlineStr">
        <is>
          <t>tickets for liverpool vs manchester city</t>
        </is>
      </c>
      <c r="D3284" s="3" t="n">
        <v>1300</v>
      </c>
      <c r="E3284" s="2" t="inlineStr">
        <is>
          <t>Expanded Fixture Candidate</t>
        </is>
      </c>
      <c r="F3284" s="2" t="inlineStr">
        <is>
          <t>Fixture variant retained for current/future inventory matching</t>
        </is>
      </c>
      <c r="G3284" s="2" t="inlineStr">
        <is>
          <t>dfs-suggestions:liverpool tickets; dfs-suggestions:manchester city tickets</t>
        </is>
      </c>
    </row>
    <row r="3285" ht="20" customHeight="1">
      <c r="A3285" s="2" t="inlineStr">
        <is>
          <t>United Kingdom / English</t>
        </is>
      </c>
      <c r="B3285" s="2" t="inlineStr">
        <is>
          <t>manchester city tickets</t>
        </is>
      </c>
      <c r="C3285" s="2" t="inlineStr">
        <is>
          <t>tickets manchester city vs west ham</t>
        </is>
      </c>
      <c r="D3285" s="3" t="n">
        <v>1300</v>
      </c>
      <c r="E3285" s="2" t="inlineStr">
        <is>
          <t>Expanded Fixture Candidate</t>
        </is>
      </c>
      <c r="F3285" s="2" t="inlineStr">
        <is>
          <t>Fixture variant retained for current/future inventory matching</t>
        </is>
      </c>
      <c r="G3285" s="2" t="inlineStr">
        <is>
          <t>dfs-suggestions:manchester city tickets</t>
        </is>
      </c>
    </row>
    <row r="3286" ht="20" customHeight="1">
      <c r="A3286" s="2" t="inlineStr">
        <is>
          <t>United Kingdom / English</t>
        </is>
      </c>
      <c r="B3286" s="2" t="inlineStr">
        <is>
          <t>tottenham hotspur tickets</t>
        </is>
      </c>
      <c r="C3286" s="2" t="inlineStr">
        <is>
          <t>tottenham hotspur vs west ham tickets</t>
        </is>
      </c>
      <c r="D3286" s="3" t="n">
        <v>1300</v>
      </c>
      <c r="E3286" s="2" t="inlineStr">
        <is>
          <t>Expanded Fixture Candidate</t>
        </is>
      </c>
      <c r="F3286" s="2" t="inlineStr">
        <is>
          <t>Fixture variant retained for current/future inventory matching</t>
        </is>
      </c>
      <c r="G3286" s="2" t="inlineStr">
        <is>
          <t>dfs-suggestions:tottenham hotspur tickets</t>
        </is>
      </c>
    </row>
    <row r="3287" ht="20" customHeight="1">
      <c r="A3287" s="2" t="inlineStr">
        <is>
          <t>United Kingdom / English</t>
        </is>
      </c>
      <c r="B3287" s="2" t="inlineStr">
        <is>
          <t>tottenham hotspur tickets</t>
        </is>
      </c>
      <c r="C3287" s="2" t="inlineStr">
        <is>
          <t>tottenham hotspur vs west ham united tickets</t>
        </is>
      </c>
      <c r="D3287" s="3" t="n">
        <v>1300</v>
      </c>
      <c r="E3287" s="2" t="inlineStr">
        <is>
          <t>Expanded Fixture Candidate</t>
        </is>
      </c>
      <c r="F3287" s="2" t="inlineStr">
        <is>
          <t>Fixture variant retained for current/future inventory matching</t>
        </is>
      </c>
      <c r="G3287" s="2" t="inlineStr">
        <is>
          <t>dfs-suggestions:tottenham hotspur tickets; dfs-suggestions:west ham united tickets</t>
        </is>
      </c>
    </row>
    <row r="3288" ht="20" customHeight="1">
      <c r="A3288" s="2" t="inlineStr">
        <is>
          <t>United Kingdom / English</t>
        </is>
      </c>
      <c r="B3288" s="2" t="inlineStr">
        <is>
          <t>manchester city tickets</t>
        </is>
      </c>
      <c r="C3288" s="2" t="inlineStr">
        <is>
          <t>west ham united vs manchester city tickets</t>
        </is>
      </c>
      <c r="D3288" s="3" t="n">
        <v>1300</v>
      </c>
      <c r="E3288" s="2" t="inlineStr">
        <is>
          <t>Expanded Fixture Candidate</t>
        </is>
      </c>
      <c r="F3288" s="2" t="inlineStr">
        <is>
          <t>Fixture variant retained for current/future inventory matching</t>
        </is>
      </c>
      <c r="G3288" s="2" t="inlineStr">
        <is>
          <t>dfs-suggestions:manchester city tickets; dfs-suggestions:manchester united tickets; dfs-suggestions:west ham united tickets</t>
        </is>
      </c>
    </row>
    <row r="3289" ht="20" customHeight="1">
      <c r="A3289" s="2" t="inlineStr">
        <is>
          <t>United Kingdom / English</t>
        </is>
      </c>
      <c r="B3289" s="2" t="inlineStr">
        <is>
          <t>world cup tickets</t>
        </is>
      </c>
      <c r="C3289" s="2" t="inlineStr">
        <is>
          <t>women's rugby world cup final tickets</t>
        </is>
      </c>
      <c r="D3289" s="3" t="n">
        <v>1300</v>
      </c>
      <c r="E3289" s="2" t="inlineStr">
        <is>
          <t>Excluded</t>
        </is>
      </c>
      <c r="F3289" s="2" t="inlineStr">
        <is>
          <t>Outside the UK football-ticket scope</t>
        </is>
      </c>
      <c r="G3289" s="2" t="inlineStr">
        <is>
          <t>dfs-suggestions:world cup tickets</t>
        </is>
      </c>
    </row>
    <row r="3290" ht="20" customHeight="1">
      <c r="A3290" s="2" t="inlineStr">
        <is>
          <t>United Kingdom / English</t>
        </is>
      </c>
      <c r="B3290" s="2" t="inlineStr">
        <is>
          <t>chelsea tickets</t>
        </is>
      </c>
      <c r="C3290" s="2" t="inlineStr">
        <is>
          <t>chelsea fc game tickets</t>
        </is>
      </c>
      <c r="D3290" s="3" t="n">
        <v>1300</v>
      </c>
      <c r="E3290" s="2" t="inlineStr">
        <is>
          <t>Covered by Page Cluster</t>
        </is>
      </c>
      <c r="F3290" s="2" t="inlineStr">
        <is>
          <t>Demand-bearing variant retained for copy or future intent review</t>
        </is>
      </c>
      <c r="G3290" s="2" t="inlineStr">
        <is>
          <t>dfs-ranked:champions-travel.com; dfs-ranked:fanpass.net; dfs-ranked:ticket4football.com; dfs-suggestions:chelsea tickets</t>
        </is>
      </c>
    </row>
    <row r="3291" ht="20" customHeight="1">
      <c r="A3291" s="2" t="inlineStr">
        <is>
          <t>United Kingdom / English</t>
        </is>
      </c>
      <c r="B3291" s="2" t="inlineStr">
        <is>
          <t>chelsea tickets</t>
        </is>
      </c>
      <c r="C3291" s="2" t="inlineStr">
        <is>
          <t>chelsea fc games tickets</t>
        </is>
      </c>
      <c r="D3291" s="3" t="n">
        <v>1300</v>
      </c>
      <c r="E3291" s="2" t="inlineStr">
        <is>
          <t>Covered by Page Cluster</t>
        </is>
      </c>
      <c r="F3291" s="2" t="inlineStr">
        <is>
          <t>Demand-bearing variant retained for copy or future intent review</t>
        </is>
      </c>
      <c r="G3291" s="2" t="inlineStr">
        <is>
          <t>dfs-suggestions:chelsea tickets</t>
        </is>
      </c>
    </row>
    <row r="3292" ht="20" customHeight="1">
      <c r="A3292" s="2" t="inlineStr">
        <is>
          <t>United Kingdom / English</t>
        </is>
      </c>
      <c r="B3292" s="2" t="inlineStr">
        <is>
          <t>borussia dortmund tickets</t>
        </is>
      </c>
      <c r="C3292" s="2" t="inlineStr">
        <is>
          <t>tickets for borussia dortmund</t>
        </is>
      </c>
      <c r="D3292" s="3" t="n">
        <v>1300</v>
      </c>
      <c r="E3292" s="2" t="inlineStr">
        <is>
          <t>Active Supporting</t>
        </is>
      </c>
      <c r="F3292" s="2" t="inlineStr">
        <is>
          <t>Shares intent with borussia dortmund tickets</t>
        </is>
      </c>
      <c r="G3292" s="2" t="inlineStr">
        <is>
          <t>dfs-suggestions:borussia dortmund tickets</t>
        </is>
      </c>
    </row>
    <row r="3293" ht="20" customHeight="1">
      <c r="A3293" s="2" t="inlineStr">
        <is>
          <t>United Kingdom / English</t>
        </is>
      </c>
      <c r="B3293" s="2" t="inlineStr">
        <is>
          <t>Competitor ranking discovery</t>
        </is>
      </c>
      <c r="C3293" s="2" t="inlineStr">
        <is>
          <t>how much liverpool season ticket</t>
        </is>
      </c>
      <c r="D3293" s="3" t="n">
        <v>1300</v>
      </c>
      <c r="E3293" s="2" t="inlineStr">
        <is>
          <t>Covered by Page Cluster</t>
        </is>
      </c>
      <c r="F3293" s="2" t="inlineStr">
        <is>
          <t>Demand-bearing variant retained for copy or future intent review</t>
        </is>
      </c>
      <c r="G3293" s="2" t="inlineStr">
        <is>
          <t>dfs-ranked:fanpass.net</t>
        </is>
      </c>
    </row>
    <row r="3294" ht="20" customHeight="1">
      <c r="A3294" s="2" t="inlineStr">
        <is>
          <t>United Kingdom / English</t>
        </is>
      </c>
      <c r="B3294" s="2" t="inlineStr">
        <is>
          <t>Competitor ranking discovery</t>
        </is>
      </c>
      <c r="C3294" s="2" t="inlineStr">
        <is>
          <t>leeds united hospitality</t>
        </is>
      </c>
      <c r="D3294" s="3" t="n">
        <v>1300</v>
      </c>
      <c r="E3294" s="2" t="inlineStr">
        <is>
          <t>Covered by Page Cluster</t>
        </is>
      </c>
      <c r="F3294" s="2" t="inlineStr">
        <is>
          <t>Demand-bearing variant retained for copy or future intent review</t>
        </is>
      </c>
      <c r="G3294" s="2" t="inlineStr">
        <is>
          <t>dfs-ranked:champions-travel.com</t>
        </is>
      </c>
    </row>
    <row r="3295" ht="20" customHeight="1">
      <c r="A3295" s="2" t="inlineStr">
        <is>
          <t>United Kingdom / English</t>
        </is>
      </c>
      <c r="B3295" s="2" t="inlineStr">
        <is>
          <t>everton tickets</t>
        </is>
      </c>
      <c r="C3295" s="2" t="inlineStr">
        <is>
          <t>everton football club season tickets</t>
        </is>
      </c>
      <c r="D3295" s="3" t="n">
        <v>1300</v>
      </c>
      <c r="E3295" s="2" t="inlineStr">
        <is>
          <t>Covered by Page Cluster</t>
        </is>
      </c>
      <c r="F3295" s="2" t="inlineStr">
        <is>
          <t>Demand-bearing variant retained for copy or future intent review</t>
        </is>
      </c>
      <c r="G3295" s="2" t="inlineStr">
        <is>
          <t>dfs-suggestions:everton tickets</t>
        </is>
      </c>
    </row>
    <row r="3296" ht="20" customHeight="1">
      <c r="A3296" s="2" t="inlineStr">
        <is>
          <t>United Kingdom / English</t>
        </is>
      </c>
      <c r="B3296" s="2" t="inlineStr">
        <is>
          <t>everton tickets</t>
        </is>
      </c>
      <c r="C3296" s="2" t="inlineStr">
        <is>
          <t>everton season tickets</t>
        </is>
      </c>
      <c r="D3296" s="3" t="n">
        <v>1300</v>
      </c>
      <c r="E3296" s="2" t="inlineStr">
        <is>
          <t>Covered by Page Cluster</t>
        </is>
      </c>
      <c r="F3296" s="2" t="inlineStr">
        <is>
          <t>Demand-bearing variant retained for copy or future intent review</t>
        </is>
      </c>
      <c r="G3296" s="2" t="inlineStr">
        <is>
          <t>dfs-suggestions:everton tickets</t>
        </is>
      </c>
    </row>
    <row r="3297" ht="20" customHeight="1">
      <c r="A3297" s="2" t="inlineStr">
        <is>
          <t>United Kingdom / English</t>
        </is>
      </c>
      <c r="B3297" s="2" t="inlineStr">
        <is>
          <t>ac milan tickets</t>
        </is>
      </c>
      <c r="C3297" s="2" t="inlineStr">
        <is>
          <t>inter milan vs ac milan tickets</t>
        </is>
      </c>
      <c r="D3297" s="3" t="n">
        <v>880</v>
      </c>
      <c r="E3297" s="2" t="inlineStr">
        <is>
          <t>Active Supporting</t>
        </is>
      </c>
      <c r="F3297" s="2" t="inlineStr">
        <is>
          <t>Shares intent with inter vs ac milan tickets</t>
        </is>
      </c>
      <c r="G3297" s="2" t="inlineStr">
        <is>
          <t>dfs-suggestions:ac milan tickets; dfs-suggestions:inter milan tickets</t>
        </is>
      </c>
    </row>
    <row r="3298" ht="20" customHeight="1">
      <c r="A3298" s="2" t="inlineStr">
        <is>
          <t>United Kingdom / English</t>
        </is>
      </c>
      <c r="B3298" s="2" t="inlineStr">
        <is>
          <t>leeds united tickets</t>
        </is>
      </c>
      <c r="C3298" s="2" t="inlineStr">
        <is>
          <t>man united vs leeds united tickets</t>
        </is>
      </c>
      <c r="D3298" s="3" t="n">
        <v>1300</v>
      </c>
      <c r="E3298" s="2" t="inlineStr">
        <is>
          <t>Active Primary</t>
        </is>
      </c>
      <c r="F3298" s="2" t="inlineStr">
        <is>
          <t>Owns the Fixture Pages page intent</t>
        </is>
      </c>
      <c r="G3298" s="2" t="inlineStr">
        <is>
          <t>dfs-ranked:champions-travel.com; dfs-suggestions:leeds united tickets</t>
        </is>
      </c>
    </row>
    <row r="3299" ht="20" customHeight="1">
      <c r="A3299" s="2" t="inlineStr">
        <is>
          <t>United Kingdom / English</t>
        </is>
      </c>
      <c r="B3299" s="2" t="inlineStr">
        <is>
          <t>leeds united tickets</t>
        </is>
      </c>
      <c r="C3299" s="2" t="inlineStr">
        <is>
          <t>manchester united vs leeds united tickets</t>
        </is>
      </c>
      <c r="D3299" s="3" t="n">
        <v>1300</v>
      </c>
      <c r="E3299" s="2" t="inlineStr">
        <is>
          <t>Active Supporting</t>
        </is>
      </c>
      <c r="F3299" s="2" t="inlineStr">
        <is>
          <t>Shares intent with man united vs leeds united tickets</t>
        </is>
      </c>
      <c r="G3299" s="2" t="inlineStr">
        <is>
          <t>dfs-ranked:champions-travel.com; dfs-suggestions:leeds united tickets; dfs-suggestions:manchester united tickets</t>
        </is>
      </c>
    </row>
    <row r="3300" ht="20" customHeight="1">
      <c r="A3300" s="2" t="inlineStr">
        <is>
          <t>United Kingdom / English</t>
        </is>
      </c>
      <c r="B3300" s="2" t="inlineStr">
        <is>
          <t>celtic tickets</t>
        </is>
      </c>
      <c r="C3300" s="2" t="inlineStr">
        <is>
          <t>aberdeen vs celtic tickets</t>
        </is>
      </c>
      <c r="D3300" s="3" t="n">
        <v>1000</v>
      </c>
      <c r="E3300" s="2" t="inlineStr">
        <is>
          <t>Expanded Fixture Candidate</t>
        </is>
      </c>
      <c r="F3300" s="2" t="inlineStr">
        <is>
          <t>Fixture variant retained for current/future inventory matching</t>
        </is>
      </c>
      <c r="G3300" s="2" t="inlineStr">
        <is>
          <t>ahrefs:ticket4football.com@2026-08-09; dfs-ranked:ticket4football.com; dfs-suggestions:celtic tickets</t>
        </is>
      </c>
    </row>
    <row r="3301" ht="20" customHeight="1">
      <c r="A3301" s="2" t="inlineStr">
        <is>
          <t>United Kingdom / English</t>
        </is>
      </c>
      <c r="B3301" s="2" t="inlineStr">
        <is>
          <t>Competitor ranking discovery</t>
        </is>
      </c>
      <c r="C3301" s="2" t="inlineStr">
        <is>
          <t>how can i get liverpool tickets</t>
        </is>
      </c>
      <c r="D3301" s="3" t="n">
        <v>720</v>
      </c>
      <c r="E3301" s="2" t="inlineStr">
        <is>
          <t>Covered by Page Cluster</t>
        </is>
      </c>
      <c r="F3301" s="2" t="inlineStr">
        <is>
          <t>Demand-bearing variant retained for copy or future intent review</t>
        </is>
      </c>
      <c r="G3301" s="2" t="inlineStr">
        <is>
          <t>ahrefs:champions-travel.com@2026-08-09</t>
        </is>
      </c>
    </row>
    <row r="3302" ht="20" customHeight="1">
      <c r="A3302" s="2" t="inlineStr">
        <is>
          <t>United Kingdom / English</t>
        </is>
      </c>
      <c r="B3302" s="2" t="inlineStr">
        <is>
          <t>everton tickets</t>
        </is>
      </c>
      <c r="C3302" s="2" t="inlineStr">
        <is>
          <t>everton v newcastle tickets</t>
        </is>
      </c>
      <c r="D3302" s="3" t="n">
        <v>1300</v>
      </c>
      <c r="E3302" s="2" t="inlineStr">
        <is>
          <t>Active Primary</t>
        </is>
      </c>
      <c r="F3302" s="2" t="inlineStr">
        <is>
          <t>Owns the Fixture Pages page intent</t>
        </is>
      </c>
      <c r="G3302" s="2" t="inlineStr">
        <is>
          <t>dfs-ranked:ticket4football.com; dfs-suggestions:everton tickets</t>
        </is>
      </c>
    </row>
    <row r="3303" ht="20" customHeight="1">
      <c r="A3303" s="2" t="inlineStr">
        <is>
          <t>United Kingdom / English</t>
        </is>
      </c>
      <c r="B3303" s="2" t="inlineStr">
        <is>
          <t>everton tickets</t>
        </is>
      </c>
      <c r="C3303" s="2" t="inlineStr">
        <is>
          <t>newcastle v everton tickets</t>
        </is>
      </c>
      <c r="D3303" s="3" t="n">
        <v>1300</v>
      </c>
      <c r="E3303" s="2" t="inlineStr">
        <is>
          <t>Expanded Fixture Candidate</t>
        </is>
      </c>
      <c r="F3303" s="2" t="inlineStr">
        <is>
          <t>Fixture variant retained for current/future inventory matching</t>
        </is>
      </c>
      <c r="G3303" s="2" t="inlineStr">
        <is>
          <t>dfs-ranked:ticket4football.com; dfs-suggestions:everton tickets</t>
        </is>
      </c>
    </row>
    <row r="3304" ht="20" customHeight="1">
      <c r="A3304" s="2" t="inlineStr">
        <is>
          <t>United Kingdom / English</t>
        </is>
      </c>
      <c r="B3304" s="2" t="inlineStr">
        <is>
          <t>everton tickets</t>
        </is>
      </c>
      <c r="C3304" s="2" t="inlineStr">
        <is>
          <t>newcastle vs everton tickets</t>
        </is>
      </c>
      <c r="D3304" s="3" t="n">
        <v>1300</v>
      </c>
      <c r="E3304" s="2" t="inlineStr">
        <is>
          <t>Expanded Fixture Candidate</t>
        </is>
      </c>
      <c r="F3304" s="2" t="inlineStr">
        <is>
          <t>Fixture variant retained for current/future inventory matching</t>
        </is>
      </c>
      <c r="G3304" s="2" t="inlineStr">
        <is>
          <t>dfs-ranked:ticket4football.com; dfs-suggestions:everton tickets</t>
        </is>
      </c>
    </row>
    <row r="3305" ht="20" customHeight="1">
      <c r="A3305" s="2" t="inlineStr">
        <is>
          <t>United Kingdom / English</t>
        </is>
      </c>
      <c r="B3305" s="2" t="inlineStr">
        <is>
          <t>everton tickets</t>
        </is>
      </c>
      <c r="C3305" s="2" t="inlineStr">
        <is>
          <t>nufc v everton tickets</t>
        </is>
      </c>
      <c r="D3305" s="3" t="n">
        <v>1300</v>
      </c>
      <c r="E3305" s="2" t="inlineStr">
        <is>
          <t>Expanded Fixture Candidate</t>
        </is>
      </c>
      <c r="F3305" s="2" t="inlineStr">
        <is>
          <t>Fixture variant retained for current/future inventory matching</t>
        </is>
      </c>
      <c r="G3305" s="2" t="inlineStr">
        <is>
          <t>dfs-ranked:ticket4football.com; dfs-suggestions:everton tickets</t>
        </is>
      </c>
    </row>
    <row r="3306" ht="20" customHeight="1">
      <c r="A3306" s="2" t="inlineStr">
        <is>
          <t>United Kingdom / English</t>
        </is>
      </c>
      <c r="B3306" s="2" t="inlineStr">
        <is>
          <t>Competitor ranking discovery</t>
        </is>
      </c>
      <c r="C3306" s="2" t="inlineStr">
        <is>
          <t>arsenal hospitality packages</t>
        </is>
      </c>
      <c r="D3306" s="3" t="n">
        <v>320</v>
      </c>
      <c r="E3306" s="2" t="inlineStr">
        <is>
          <t>Covered by Page Cluster</t>
        </is>
      </c>
      <c r="F3306" s="2" t="inlineStr">
        <is>
          <t>Demand-bearing variant retained for copy or future intent review</t>
        </is>
      </c>
      <c r="G3306" s="2" t="inlineStr">
        <is>
          <t>dfs-ranked:champions-travel.com</t>
        </is>
      </c>
    </row>
    <row r="3307" ht="20" customHeight="1">
      <c r="A3307" s="2" t="inlineStr">
        <is>
          <t>United Kingdom / English</t>
        </is>
      </c>
      <c r="B3307" s="2" t="inlineStr">
        <is>
          <t>brentford tickets</t>
        </is>
      </c>
      <c r="C3307" s="2" t="inlineStr">
        <is>
          <t>brentford tickets login</t>
        </is>
      </c>
      <c r="D3307" s="3" t="n">
        <v>260</v>
      </c>
      <c r="E3307" s="2" t="inlineStr">
        <is>
          <t>Active Supporting</t>
        </is>
      </c>
      <c r="F3307" s="2" t="inlineStr">
        <is>
          <t>Shares intent with brentford tickets</t>
        </is>
      </c>
      <c r="G3307" s="2" t="inlineStr">
        <is>
          <t>dfs-related:brentford tickets; dfs-suggestions:brentford tickets</t>
        </is>
      </c>
    </row>
    <row r="3308" ht="20" customHeight="1">
      <c r="A3308" s="2" t="inlineStr">
        <is>
          <t>United Kingdom / English</t>
        </is>
      </c>
      <c r="B3308" s="2" t="inlineStr">
        <is>
          <t>rangers tickets</t>
        </is>
      </c>
      <c r="C3308" s="2" t="inlineStr">
        <is>
          <t>aberdeen vs rangers tickets</t>
        </is>
      </c>
      <c r="D3308" s="3" t="n">
        <v>320</v>
      </c>
      <c r="E3308" s="2" t="inlineStr">
        <is>
          <t>Expanded Fixture Candidate</t>
        </is>
      </c>
      <c r="F3308" s="2" t="inlineStr">
        <is>
          <t>Fixture variant retained for current/future inventory matching</t>
        </is>
      </c>
      <c r="G3308" s="2" t="inlineStr">
        <is>
          <t>ahrefs:ticket4football.com@2026-08-09; dfs-suggestions:rangers tickets</t>
        </is>
      </c>
    </row>
    <row r="3309" ht="20" customHeight="1">
      <c r="A3309" s="2" t="inlineStr">
        <is>
          <t>United Kingdom / English</t>
        </is>
      </c>
      <c r="B3309" s="2" t="inlineStr">
        <is>
          <t>rangers tickets</t>
        </is>
      </c>
      <c r="C3309" s="2" t="inlineStr">
        <is>
          <t>rangers away tickets</t>
        </is>
      </c>
      <c r="D3309" s="3" t="n">
        <v>210</v>
      </c>
      <c r="E3309" s="2" t="inlineStr">
        <is>
          <t>Covered by Page Cluster</t>
        </is>
      </c>
      <c r="F3309" s="2" t="inlineStr">
        <is>
          <t>Demand-bearing variant retained for copy or future intent review</t>
        </is>
      </c>
      <c r="G3309" s="2" t="inlineStr">
        <is>
          <t>ahrefs:ticket4football.com@2026-08-09; dfs-ranked:champions-travel.com; dfs-suggestions:rangers tickets</t>
        </is>
      </c>
    </row>
    <row r="3310" ht="20" customHeight="1">
      <c r="A3310" s="2" t="inlineStr">
        <is>
          <t>United Kingdom / English</t>
        </is>
      </c>
      <c r="B3310" s="2" t="inlineStr">
        <is>
          <t>stubhub reviews</t>
        </is>
      </c>
      <c r="C3310" s="2" t="inlineStr">
        <is>
          <t>stubhub reviews uk</t>
        </is>
      </c>
      <c r="D3310" s="3" t="n">
        <v>210</v>
      </c>
      <c r="E3310" s="2" t="inlineStr">
        <is>
          <t>Active Supporting</t>
        </is>
      </c>
      <c r="F3310" s="2" t="inlineStr">
        <is>
          <t>Shares intent with is stubhub legit</t>
        </is>
      </c>
      <c r="G3310" s="2" t="inlineStr">
        <is>
          <t>dfs-suggestions:stubhub reviews</t>
        </is>
      </c>
    </row>
    <row r="3311" ht="20" customHeight="1">
      <c r="A3311" s="2" t="inlineStr">
        <is>
          <t>United Kingdom / English</t>
        </is>
      </c>
      <c r="B3311" s="2" t="inlineStr">
        <is>
          <t>stubhub reviews</t>
        </is>
      </c>
      <c r="C3311" s="2" t="inlineStr">
        <is>
          <t>stubhub uk reviews</t>
        </is>
      </c>
      <c r="D3311" s="3" t="n">
        <v>210</v>
      </c>
      <c r="E3311" s="2" t="inlineStr">
        <is>
          <t>Active Supporting</t>
        </is>
      </c>
      <c r="F3311" s="2" t="inlineStr">
        <is>
          <t>Shares intent with is stubhub legit</t>
        </is>
      </c>
      <c r="G3311" s="2" t="inlineStr">
        <is>
          <t>dfs-suggestions:stubhub reviews</t>
        </is>
      </c>
    </row>
    <row r="3312" ht="20" customHeight="1">
      <c r="A3312" s="2" t="inlineStr">
        <is>
          <t>United Kingdom / English</t>
        </is>
      </c>
      <c r="B3312" s="2" t="inlineStr">
        <is>
          <t>aston villa tickets</t>
        </is>
      </c>
      <c r="C3312" s="2" t="inlineStr">
        <is>
          <t>crystal palace vs aston villa tickets</t>
        </is>
      </c>
      <c r="D3312" s="3" t="n">
        <v>1300</v>
      </c>
      <c r="E3312" s="2" t="inlineStr">
        <is>
          <t>Expanded Fixture Candidate</t>
        </is>
      </c>
      <c r="F3312" s="2" t="inlineStr">
        <is>
          <t>Fixture variant retained for current/future inventory matching</t>
        </is>
      </c>
      <c r="G3312" s="2" t="inlineStr">
        <is>
          <t>dfs-suggestions:aston villa tickets; dfs-suggestions:crystal palace tickets</t>
        </is>
      </c>
    </row>
    <row r="3313" ht="20" customHeight="1">
      <c r="A3313" s="2" t="inlineStr">
        <is>
          <t>United Kingdom / English</t>
        </is>
      </c>
      <c r="B3313" s="2" t="inlineStr">
        <is>
          <t>stubhub reviews</t>
        </is>
      </c>
      <c r="C3313" s="2" t="inlineStr">
        <is>
          <t>stubhub international reviews</t>
        </is>
      </c>
      <c r="D3313" s="3" t="n">
        <v>90</v>
      </c>
      <c r="E3313" s="2" t="inlineStr">
        <is>
          <t>Covered by Page Cluster</t>
        </is>
      </c>
      <c r="F3313" s="2" t="inlineStr">
        <is>
          <t>Demand-bearing variant retained for copy or future intent review</t>
        </is>
      </c>
      <c r="G3313" s="2" t="inlineStr">
        <is>
          <t>dfs-suggestions:stubhub reviews</t>
        </is>
      </c>
    </row>
    <row r="3314" ht="20" customHeight="1">
      <c r="A3314" s="2" t="inlineStr">
        <is>
          <t>United Kingdom / English</t>
        </is>
      </c>
      <c r="B3314" s="2" t="inlineStr">
        <is>
          <t>crystal palace tickets</t>
        </is>
      </c>
      <c r="C3314" s="2" t="inlineStr">
        <is>
          <t>newcastle crystal palace tickets</t>
        </is>
      </c>
      <c r="D3314" s="3" t="n">
        <v>50</v>
      </c>
      <c r="E3314" s="2" t="inlineStr">
        <is>
          <t>Covered by Page Cluster</t>
        </is>
      </c>
      <c r="F3314" s="2" t="inlineStr">
        <is>
          <t>Demand-bearing variant retained for copy or future intent review</t>
        </is>
      </c>
      <c r="G3314" s="2" t="inlineStr">
        <is>
          <t>dfs-suggestions:crystal palace tickets</t>
        </is>
      </c>
    </row>
    <row r="3315" ht="20" customHeight="1">
      <c r="A3315" s="2" t="inlineStr">
        <is>
          <t>United Kingdom / English</t>
        </is>
      </c>
      <c r="B3315" s="2" t="inlineStr">
        <is>
          <t>liverpool tickets</t>
        </is>
      </c>
      <c r="C3315" s="2" t="inlineStr">
        <is>
          <t>liverpool tickets on sale</t>
        </is>
      </c>
      <c r="D3315" s="3" t="n">
        <v>1300</v>
      </c>
      <c r="E3315" s="2" t="inlineStr">
        <is>
          <t>Covered by Page Cluster</t>
        </is>
      </c>
      <c r="F3315" s="2" t="inlineStr">
        <is>
          <t>Demand-bearing variant retained for copy or future intent review</t>
        </is>
      </c>
      <c r="G3315" s="2" t="inlineStr">
        <is>
          <t>dfs-suggestions:liverpool tickets</t>
        </is>
      </c>
    </row>
    <row r="3316" ht="20" customHeight="1">
      <c r="A3316" s="2" t="inlineStr">
        <is>
          <t>United Kingdom / English</t>
        </is>
      </c>
      <c r="B3316" s="2" t="inlineStr">
        <is>
          <t>nottingham forest tickets</t>
        </is>
      </c>
      <c r="C3316" s="2" t="inlineStr">
        <is>
          <t>nottingham forest v arsenal tickets</t>
        </is>
      </c>
      <c r="D3316" s="3" t="n">
        <v>1300</v>
      </c>
      <c r="E3316" s="2" t="inlineStr">
        <is>
          <t>Expanded Fixture Candidate</t>
        </is>
      </c>
      <c r="F3316" s="2" t="inlineStr">
        <is>
          <t>Fixture variant retained for current/future inventory matching</t>
        </is>
      </c>
      <c r="G3316" s="2" t="inlineStr">
        <is>
          <t>dfs-suggestions:nottingham forest tickets</t>
        </is>
      </c>
    </row>
    <row r="3317" ht="20" customHeight="1">
      <c r="A3317" s="2" t="inlineStr">
        <is>
          <t>United Kingdom / English</t>
        </is>
      </c>
      <c r="B3317" s="2" t="inlineStr">
        <is>
          <t>nottingham forest tickets</t>
        </is>
      </c>
      <c r="C3317" s="2" t="inlineStr">
        <is>
          <t>nottingham forest v chelsea tickets</t>
        </is>
      </c>
      <c r="D3317" s="3" t="n">
        <v>1300</v>
      </c>
      <c r="E3317" s="2" t="inlineStr">
        <is>
          <t>Expanded Fixture Candidate</t>
        </is>
      </c>
      <c r="F3317" s="2" t="inlineStr">
        <is>
          <t>Fixture variant retained for current/future inventory matching</t>
        </is>
      </c>
      <c r="G3317" s="2" t="inlineStr">
        <is>
          <t>dfs-suggestions:nottingham forest tickets</t>
        </is>
      </c>
    </row>
    <row r="3318" ht="20" customHeight="1">
      <c r="A3318" s="2" t="inlineStr">
        <is>
          <t>United Kingdom / English</t>
        </is>
      </c>
      <c r="B3318" s="2" t="inlineStr">
        <is>
          <t>wrexham tickets</t>
        </is>
      </c>
      <c r="C3318" s="2" t="inlineStr">
        <is>
          <t>blackburn v wrexham tickets</t>
        </is>
      </c>
      <c r="D3318" s="3" t="n">
        <v>10</v>
      </c>
      <c r="E3318" s="2" t="inlineStr">
        <is>
          <t>Expanded Fixture Candidate</t>
        </is>
      </c>
      <c r="F3318" s="2" t="inlineStr">
        <is>
          <t>Fixture variant retained for current/future inventory matching</t>
        </is>
      </c>
      <c r="G3318" s="2" t="inlineStr">
        <is>
          <t>dfs-suggestions:wrexham tickets</t>
        </is>
      </c>
    </row>
    <row r="3319" ht="20" customHeight="1">
      <c r="A3319" s="2" t="inlineStr">
        <is>
          <t>United Kingdom / English</t>
        </is>
      </c>
      <c r="B3319" s="2" t="inlineStr">
        <is>
          <t>Competitor ranking discovery</t>
        </is>
      </c>
      <c r="C3319" s="2" t="inlineStr">
        <is>
          <t>fa cup tickets 2024</t>
        </is>
      </c>
      <c r="D3319" s="3" t="n">
        <v>480</v>
      </c>
      <c r="E3319" s="2" t="inlineStr">
        <is>
          <t>Covered by Page Cluster</t>
        </is>
      </c>
      <c r="F3319" s="2" t="inlineStr">
        <is>
          <t>Demand-bearing variant retained for copy or future intent review</t>
        </is>
      </c>
      <c r="G3319" s="2" t="inlineStr">
        <is>
          <t>ahrefs:ticket4football.com@2026-08-09</t>
        </is>
      </c>
    </row>
    <row r="3320" ht="20" customHeight="1">
      <c r="A3320" s="2" t="inlineStr">
        <is>
          <t>United Kingdom / English</t>
        </is>
      </c>
      <c r="B3320" s="2" t="inlineStr">
        <is>
          <t>arsenal tickets</t>
        </is>
      </c>
      <c r="C3320" s="2" t="inlineStr">
        <is>
          <t>arsenal crystal palace tickets</t>
        </is>
      </c>
      <c r="D3320" s="3" t="n">
        <v>1000</v>
      </c>
      <c r="E3320" s="2" t="inlineStr">
        <is>
          <t>Covered by Page Cluster</t>
        </is>
      </c>
      <c r="F3320" s="2" t="inlineStr">
        <is>
          <t>Demand-bearing variant retained for copy or future intent review</t>
        </is>
      </c>
      <c r="G3320" s="2" t="inlineStr">
        <is>
          <t>ahrefs:champions-travel.com@2026-08-09; ahrefs:seatpick.com@2026-08-09; ahrefs:ticket4football.com@2026-08-09; dfs-ranked:champions-travel.com; dfs-ranked:fanpass.net</t>
        </is>
      </c>
    </row>
    <row r="3321" ht="20" customHeight="1">
      <c r="A3321" s="2" t="inlineStr">
        <is>
          <t>United Kingdom / English</t>
        </is>
      </c>
      <c r="B3321" s="2" t="inlineStr">
        <is>
          <t>Competitor ranking discovery</t>
        </is>
      </c>
      <c r="C3321" s="2" t="inlineStr">
        <is>
          <t>chelsea hospitality</t>
        </is>
      </c>
      <c r="D3321" s="3" t="n">
        <v>1000</v>
      </c>
      <c r="E3321" s="2" t="inlineStr">
        <is>
          <t>Covered by Page Cluster</t>
        </is>
      </c>
      <c r="F3321" s="2" t="inlineStr">
        <is>
          <t>Demand-bearing variant retained for copy or future intent review</t>
        </is>
      </c>
      <c r="G3321" s="2" t="inlineStr">
        <is>
          <t>ahrefs:champions-travel.com@2026-08-09; dfs-ranked:champions-travel.com</t>
        </is>
      </c>
    </row>
    <row r="3322" ht="20" customHeight="1">
      <c r="A3322" s="2" t="inlineStr">
        <is>
          <t>United Kingdom / English</t>
        </is>
      </c>
      <c r="B3322" s="2" t="inlineStr">
        <is>
          <t>Competitor ranking discovery</t>
        </is>
      </c>
      <c r="C3322" s="2" t="inlineStr">
        <is>
          <t>premier league ticket prices</t>
        </is>
      </c>
      <c r="D3322" s="3" t="n">
        <v>880</v>
      </c>
      <c r="E3322" s="2" t="inlineStr">
        <is>
          <t>Covered by Page Cluster</t>
        </is>
      </c>
      <c r="F3322" s="2" t="inlineStr">
        <is>
          <t>Demand-bearing variant retained for copy or future intent review</t>
        </is>
      </c>
      <c r="G3322" s="2" t="inlineStr">
        <is>
          <t>ahrefs:seatpick.com@2026-08-09; dfs-ranked:ticket4football.com</t>
        </is>
      </c>
    </row>
    <row r="3323" ht="20" customHeight="1">
      <c r="A3323" s="2" t="inlineStr">
        <is>
          <t>United Kingdom / English</t>
        </is>
      </c>
      <c r="B3323" s="2" t="inlineStr">
        <is>
          <t>Competitor ranking discovery</t>
        </is>
      </c>
      <c r="C3323" s="2" t="inlineStr">
        <is>
          <t>average ticket price premier league</t>
        </is>
      </c>
      <c r="D3323" s="3" t="n">
        <v>480</v>
      </c>
      <c r="E3323" s="2" t="inlineStr">
        <is>
          <t>Covered by Page Cluster</t>
        </is>
      </c>
      <c r="F3323" s="2" t="inlineStr">
        <is>
          <t>Demand-bearing variant retained for copy or future intent review</t>
        </is>
      </c>
      <c r="G3323" s="2" t="inlineStr">
        <is>
          <t>ahrefs:ticketgum.com@2026-08-09</t>
        </is>
      </c>
    </row>
    <row r="3324" ht="20" customHeight="1">
      <c r="A3324" s="2" t="inlineStr">
        <is>
          <t>United Kingdom / English</t>
        </is>
      </c>
      <c r="B3324" s="2" t="inlineStr">
        <is>
          <t>premier league tickets</t>
        </is>
      </c>
      <c r="C3324" s="2" t="inlineStr">
        <is>
          <t>cheapest premier league tickets</t>
        </is>
      </c>
      <c r="D3324" s="3" t="n">
        <v>480</v>
      </c>
      <c r="E3324" s="2" t="inlineStr">
        <is>
          <t>Covered by Page Cluster</t>
        </is>
      </c>
      <c r="F3324" s="2" t="inlineStr">
        <is>
          <t>Demand-bearing variant retained for copy or future intent review</t>
        </is>
      </c>
      <c r="G3324" s="2" t="inlineStr">
        <is>
          <t>dfs-ranked:anyseats.net; dfs-suggestions:premier league tickets</t>
        </is>
      </c>
    </row>
    <row r="3325" ht="20" customHeight="1">
      <c r="A3325" s="2" t="inlineStr">
        <is>
          <t>United Kingdom / English</t>
        </is>
      </c>
      <c r="B3325" s="2" t="inlineStr">
        <is>
          <t>leeds united tickets</t>
        </is>
      </c>
      <c r="C3325" s="2" t="inlineStr">
        <is>
          <t>chelsea vs leeds united tickets</t>
        </is>
      </c>
      <c r="D3325" s="3" t="n">
        <v>480</v>
      </c>
      <c r="E3325" s="2" t="inlineStr">
        <is>
          <t>Active Supporting</t>
        </is>
      </c>
      <c r="F3325" s="2" t="inlineStr">
        <is>
          <t>Shares intent with chelsea v leeds tickets</t>
        </is>
      </c>
      <c r="G3325" s="2" t="inlineStr">
        <is>
          <t>ahrefs:seatpick.com@2026-08-09; dfs-suggestions:leeds united tickets</t>
        </is>
      </c>
    </row>
    <row r="3326" ht="20" customHeight="1">
      <c r="A3326" s="2" t="inlineStr">
        <is>
          <t>United Kingdom / English</t>
        </is>
      </c>
      <c r="B3326" s="2" t="inlineStr">
        <is>
          <t>away football tickets</t>
        </is>
      </c>
      <c r="C3326" s="2" t="inlineStr">
        <is>
          <t>premier league ticket prices by club</t>
        </is>
      </c>
      <c r="D3326" s="3" t="n">
        <v>320</v>
      </c>
      <c r="E3326" s="2" t="inlineStr">
        <is>
          <t>Covered by Page Cluster</t>
        </is>
      </c>
      <c r="F3326" s="2" t="inlineStr">
        <is>
          <t>Demand-bearing variant retained for copy or future intent review</t>
        </is>
      </c>
      <c r="G3326" s="2" t="inlineStr">
        <is>
          <t>dfs-related:away football tickets; dfs-related:cheap football tickets; dfs-related:football match tickets; dfs-related:football ticket resale; dfs-related:football tickets</t>
        </is>
      </c>
    </row>
    <row r="3327" ht="20" customHeight="1">
      <c r="A3327" s="2" t="inlineStr">
        <is>
          <t>United Kingdom / English</t>
        </is>
      </c>
      <c r="B3327" s="2" t="inlineStr">
        <is>
          <t>fa cup tickets</t>
        </is>
      </c>
      <c r="C3327" s="2" t="inlineStr">
        <is>
          <t>how much are fa cup final tickets</t>
        </is>
      </c>
      <c r="D3327" s="3" t="n">
        <v>260</v>
      </c>
      <c r="E3327" s="2" t="inlineStr">
        <is>
          <t>Covered by Page Cluster</t>
        </is>
      </c>
      <c r="F3327" s="2" t="inlineStr">
        <is>
          <t>Demand-bearing variant retained for copy or future intent review</t>
        </is>
      </c>
      <c r="G3327" s="2" t="inlineStr">
        <is>
          <t>dfs-suggestions:fa cup tickets</t>
        </is>
      </c>
    </row>
    <row r="3328" ht="20" customHeight="1">
      <c r="A3328" s="2" t="inlineStr">
        <is>
          <t>United Kingdom / English</t>
        </is>
      </c>
      <c r="B3328" s="2" t="inlineStr">
        <is>
          <t>ipswich town tickets</t>
        </is>
      </c>
      <c r="C3328" s="2" t="inlineStr">
        <is>
          <t>ipswich town stadium capacity</t>
        </is>
      </c>
      <c r="D3328" s="3" t="n">
        <v>320</v>
      </c>
      <c r="E3328" s="2" t="inlineStr">
        <is>
          <t>Covered by Page Cluster</t>
        </is>
      </c>
      <c r="F3328" s="2" t="inlineStr">
        <is>
          <t>Demand-bearing variant retained for copy or future intent review</t>
        </is>
      </c>
      <c r="G3328" s="2" t="inlineStr">
        <is>
          <t>dfs-related:ipswich town tickets</t>
        </is>
      </c>
    </row>
    <row r="3329" ht="20" customHeight="1">
      <c r="A3329" s="2" t="inlineStr">
        <is>
          <t>United Kingdom / English</t>
        </is>
      </c>
      <c r="B3329" s="2" t="inlineStr">
        <is>
          <t>newcastle united tickets</t>
        </is>
      </c>
      <c r="C3329" s="2" t="inlineStr">
        <is>
          <t>newcastle united tickets general sale</t>
        </is>
      </c>
      <c r="D3329" s="3" t="n">
        <v>260</v>
      </c>
      <c r="E3329" s="2" t="inlineStr">
        <is>
          <t>Covered by Page Cluster</t>
        </is>
      </c>
      <c r="F3329" s="2" t="inlineStr">
        <is>
          <t>Demand-bearing variant retained for copy or future intent review</t>
        </is>
      </c>
      <c r="G3329" s="2" t="inlineStr">
        <is>
          <t>dfs-suggestions:newcastle united tickets</t>
        </is>
      </c>
    </row>
    <row r="3330" ht="20" customHeight="1">
      <c r="A3330" s="2" t="inlineStr">
        <is>
          <t>United Kingdom / English</t>
        </is>
      </c>
      <c r="B3330" s="2" t="inlineStr">
        <is>
          <t>premier league tickets</t>
        </is>
      </c>
      <c r="C3330" s="2" t="inlineStr">
        <is>
          <t>most expensive premier league tickets</t>
        </is>
      </c>
      <c r="D3330" s="3" t="n">
        <v>210</v>
      </c>
      <c r="E3330" s="2" t="inlineStr">
        <is>
          <t>Covered by Page Cluster</t>
        </is>
      </c>
      <c r="F3330" s="2" t="inlineStr">
        <is>
          <t>Demand-bearing variant retained for copy or future intent review</t>
        </is>
      </c>
      <c r="G3330" s="2" t="inlineStr">
        <is>
          <t>dfs-suggestions:premier league tickets</t>
        </is>
      </c>
    </row>
    <row r="3331" ht="20" customHeight="1">
      <c r="A3331" s="2" t="inlineStr">
        <is>
          <t>United Kingdom / English</t>
        </is>
      </c>
      <c r="B3331" s="2" t="inlineStr">
        <is>
          <t>fa cup tickets</t>
        </is>
      </c>
      <c r="C3331" s="2" t="inlineStr">
        <is>
          <t>fa cup final tickets price</t>
        </is>
      </c>
      <c r="D3331" s="3" t="n">
        <v>210</v>
      </c>
      <c r="E3331" s="2" t="inlineStr">
        <is>
          <t>Covered by Page Cluster</t>
        </is>
      </c>
      <c r="F3331" s="2" t="inlineStr">
        <is>
          <t>Demand-bearing variant retained for copy or future intent review</t>
        </is>
      </c>
      <c r="G3331" s="2" t="inlineStr">
        <is>
          <t>dfs-suggestions:fa cup tickets</t>
        </is>
      </c>
    </row>
    <row r="3332" ht="20" customHeight="1">
      <c r="A3332" s="2" t="inlineStr">
        <is>
          <t>United Kingdom / English</t>
        </is>
      </c>
      <c r="B3332" s="2" t="inlineStr">
        <is>
          <t>Competitor ranking discovery</t>
        </is>
      </c>
      <c r="C3332" s="2" t="inlineStr">
        <is>
          <t>chelsea hospitality package</t>
        </is>
      </c>
      <c r="D3332" s="3" t="n">
        <v>170</v>
      </c>
      <c r="E3332" s="2" t="inlineStr">
        <is>
          <t>Covered by Page Cluster</t>
        </is>
      </c>
      <c r="F3332" s="2" t="inlineStr">
        <is>
          <t>Demand-bearing variant retained for copy or future intent review</t>
        </is>
      </c>
      <c r="G3332" s="2" t="inlineStr">
        <is>
          <t>ahrefs:champions-travel.com@2026-08-09</t>
        </is>
      </c>
    </row>
    <row r="3333" ht="20" customHeight="1">
      <c r="A3333" s="2" t="inlineStr">
        <is>
          <t>United Kingdom / English</t>
        </is>
      </c>
      <c r="B3333" s="2" t="inlineStr">
        <is>
          <t>fa cup tickets</t>
        </is>
      </c>
      <c r="C3333" s="2" t="inlineStr">
        <is>
          <t>fa cup tickets price</t>
        </is>
      </c>
      <c r="D3333" s="3" t="n">
        <v>140</v>
      </c>
      <c r="E3333" s="2" t="inlineStr">
        <is>
          <t>Covered by Page Cluster</t>
        </is>
      </c>
      <c r="F3333" s="2" t="inlineStr">
        <is>
          <t>Demand-bearing variant retained for copy or future intent review</t>
        </is>
      </c>
      <c r="G3333" s="2" t="inlineStr">
        <is>
          <t>dfs-suggestions:fa cup tickets</t>
        </is>
      </c>
    </row>
    <row r="3334" ht="20" customHeight="1">
      <c r="A3334" s="2" t="inlineStr">
        <is>
          <t>United Kingdom / English</t>
        </is>
      </c>
      <c r="B3334" s="2" t="inlineStr">
        <is>
          <t>sevilla tickets</t>
        </is>
      </c>
      <c r="C3334" s="2" t="inlineStr">
        <is>
          <t>catedral de sevilla tickets</t>
        </is>
      </c>
      <c r="D3334" s="3" t="n">
        <v>100</v>
      </c>
      <c r="E3334" s="2" t="inlineStr">
        <is>
          <t>Covered by Page Cluster</t>
        </is>
      </c>
      <c r="F3334" s="2" t="inlineStr">
        <is>
          <t>Demand-bearing variant retained for copy or future intent review</t>
        </is>
      </c>
      <c r="G3334" s="2" t="inlineStr">
        <is>
          <t>dfs-suggestions:sevilla tickets</t>
        </is>
      </c>
    </row>
    <row r="3335" ht="20" customHeight="1">
      <c r="A3335" s="2" t="inlineStr">
        <is>
          <t>United Kingdom / English</t>
        </is>
      </c>
      <c r="B3335" s="2" t="inlineStr">
        <is>
          <t>ajax tickets</t>
        </is>
      </c>
      <c r="C3335" s="2" t="inlineStr">
        <is>
          <t>ajax resale tickets</t>
        </is>
      </c>
      <c r="D3335" s="3" t="n">
        <v>50</v>
      </c>
      <c r="E3335" s="2" t="inlineStr">
        <is>
          <t>Covered by Page Cluster</t>
        </is>
      </c>
      <c r="F3335" s="2" t="inlineStr">
        <is>
          <t>Demand-bearing variant retained for copy or future intent review</t>
        </is>
      </c>
      <c r="G3335" s="2" t="inlineStr">
        <is>
          <t>dfs-suggestions:ajax tickets</t>
        </is>
      </c>
    </row>
    <row r="3336" ht="20" customHeight="1">
      <c r="A3336" s="2" t="inlineStr">
        <is>
          <t>United Kingdom / English</t>
        </is>
      </c>
      <c r="B3336" s="2" t="inlineStr">
        <is>
          <t>wrexham tickets</t>
        </is>
      </c>
      <c r="C3336" s="2" t="inlineStr">
        <is>
          <t>blackburn rovers vs wrexham tickets</t>
        </is>
      </c>
      <c r="D3336" s="3" t="n">
        <v>50</v>
      </c>
      <c r="E3336" s="2" t="inlineStr">
        <is>
          <t>Expanded Fixture Candidate</t>
        </is>
      </c>
      <c r="F3336" s="2" t="inlineStr">
        <is>
          <t>Fixture variant retained for current/future inventory matching</t>
        </is>
      </c>
      <c r="G3336" s="2" t="inlineStr">
        <is>
          <t>dfs-suggestions:wrexham tickets</t>
        </is>
      </c>
    </row>
    <row r="3337" ht="20" customHeight="1">
      <c r="A3337" s="2" t="inlineStr">
        <is>
          <t>United Kingdom / English</t>
        </is>
      </c>
      <c r="B3337" s="2" t="inlineStr">
        <is>
          <t>everton tickets</t>
        </is>
      </c>
      <c r="C3337" s="2" t="inlineStr">
        <is>
          <t>cheap everton tickets</t>
        </is>
      </c>
      <c r="D3337" s="3" t="n">
        <v>50</v>
      </c>
      <c r="E3337" s="2" t="inlineStr">
        <is>
          <t>Covered by Page Cluster</t>
        </is>
      </c>
      <c r="F3337" s="2" t="inlineStr">
        <is>
          <t>Demand-bearing variant retained for copy or future intent review</t>
        </is>
      </c>
      <c r="G3337" s="2" t="inlineStr">
        <is>
          <t>dfs-related:everton tickets; dfs-suggestions:everton tickets</t>
        </is>
      </c>
    </row>
    <row r="3338" ht="20" customHeight="1">
      <c r="A3338" s="2" t="inlineStr">
        <is>
          <t>United Kingdom / English</t>
        </is>
      </c>
      <c r="B3338" s="2" t="inlineStr">
        <is>
          <t>away football tickets</t>
        </is>
      </c>
      <c r="C3338" s="2" t="inlineStr">
        <is>
          <t>cheap football tickets europe</t>
        </is>
      </c>
      <c r="D3338" s="3" t="n">
        <v>50</v>
      </c>
      <c r="E3338" s="2" t="inlineStr">
        <is>
          <t>Covered by Page Cluster</t>
        </is>
      </c>
      <c r="F3338" s="2" t="inlineStr">
        <is>
          <t>Demand-bearing variant retained for copy or future intent review</t>
        </is>
      </c>
      <c r="G3338" s="2" t="inlineStr">
        <is>
          <t>dfs-related:away football tickets; dfs-related:cheap football tickets; dfs-related:football tickets; dfs-suggestions:cheap football tickets</t>
        </is>
      </c>
    </row>
    <row r="3339" ht="20" customHeight="1">
      <c r="A3339" s="2" t="inlineStr">
        <is>
          <t>United Kingdom / English</t>
        </is>
      </c>
      <c r="B3339" s="2" t="inlineStr">
        <is>
          <t>crystal palace tickets</t>
        </is>
      </c>
      <c r="C3339" s="2" t="inlineStr">
        <is>
          <t>crystal palace v west ham tickets</t>
        </is>
      </c>
      <c r="D3339" s="3" t="n">
        <v>50</v>
      </c>
      <c r="E3339" s="2" t="inlineStr">
        <is>
          <t>Expanded Fixture Candidate</t>
        </is>
      </c>
      <c r="F3339" s="2" t="inlineStr">
        <is>
          <t>Fixture variant retained for current/future inventory matching</t>
        </is>
      </c>
      <c r="G3339" s="2" t="inlineStr">
        <is>
          <t>dfs-suggestions:crystal palace tickets</t>
        </is>
      </c>
    </row>
    <row r="3340" ht="20" customHeight="1">
      <c r="A3340" s="2" t="inlineStr">
        <is>
          <t>United Kingdom / English</t>
        </is>
      </c>
      <c r="B3340" s="2" t="inlineStr">
        <is>
          <t>ajax tickets</t>
        </is>
      </c>
      <c r="C3340" s="2" t="inlineStr">
        <is>
          <t>how to get ajax tickets</t>
        </is>
      </c>
      <c r="D3340" s="3" t="n">
        <v>40</v>
      </c>
      <c r="E3340" s="2" t="inlineStr">
        <is>
          <t>Covered by Page Cluster</t>
        </is>
      </c>
      <c r="F3340" s="2" t="inlineStr">
        <is>
          <t>Demand-bearing variant retained for copy or future intent review</t>
        </is>
      </c>
      <c r="G3340" s="2" t="inlineStr">
        <is>
          <t>dfs-suggestions:ajax tickets</t>
        </is>
      </c>
    </row>
    <row r="3341" ht="20" customHeight="1">
      <c r="A3341" s="2" t="inlineStr">
        <is>
          <t>United Kingdom / English</t>
        </is>
      </c>
      <c r="B3341" s="2" t="inlineStr">
        <is>
          <t>sunderland tickets</t>
        </is>
      </c>
      <c r="C3341" s="2" t="inlineStr">
        <is>
          <t>sunderland empire disabled tickets</t>
        </is>
      </c>
      <c r="D3341" s="3" t="n">
        <v>40</v>
      </c>
      <c r="E3341" s="2" t="inlineStr">
        <is>
          <t>Covered by Page Cluster</t>
        </is>
      </c>
      <c r="F3341" s="2" t="inlineStr">
        <is>
          <t>Demand-bearing variant retained for copy or future intent review</t>
        </is>
      </c>
      <c r="G3341" s="2" t="inlineStr">
        <is>
          <t>dfs-suggestions:sunderland tickets</t>
        </is>
      </c>
    </row>
    <row r="3342" ht="20" customHeight="1">
      <c r="A3342" s="2" t="inlineStr">
        <is>
          <t>United Kingdom / English</t>
        </is>
      </c>
      <c r="B3342" s="2" t="inlineStr">
        <is>
          <t>ajax tickets</t>
        </is>
      </c>
      <c r="C3342" s="2" t="inlineStr">
        <is>
          <t>ajax tickets resale</t>
        </is>
      </c>
      <c r="D3342" s="3" t="n">
        <v>30</v>
      </c>
      <c r="E3342" s="2" t="inlineStr">
        <is>
          <t>Covered by Page Cluster</t>
        </is>
      </c>
      <c r="F3342" s="2" t="inlineStr">
        <is>
          <t>Demand-bearing variant retained for copy or future intent review</t>
        </is>
      </c>
      <c r="G3342" s="2" t="inlineStr">
        <is>
          <t>dfs-suggestions:ajax tickets</t>
        </is>
      </c>
    </row>
    <row r="3343" ht="20" customHeight="1">
      <c r="A3343" s="2" t="inlineStr">
        <is>
          <t>United Kingdom / English</t>
        </is>
      </c>
      <c r="B3343" s="2" t="inlineStr">
        <is>
          <t>inter milan tickets</t>
        </is>
      </c>
      <c r="C3343" s="2" t="inlineStr">
        <is>
          <t>inter milan tickets uk</t>
        </is>
      </c>
      <c r="D3343" s="3" t="n">
        <v>40</v>
      </c>
      <c r="E3343" s="2" t="inlineStr">
        <is>
          <t>Covered by Page Cluster</t>
        </is>
      </c>
      <c r="F3343" s="2" t="inlineStr">
        <is>
          <t>Demand-bearing variant retained for copy or future intent review</t>
        </is>
      </c>
      <c r="G3343" s="2" t="inlineStr">
        <is>
          <t>dfs-suggestions:inter milan tickets</t>
        </is>
      </c>
    </row>
    <row r="3344" ht="20" customHeight="1">
      <c r="A3344" s="2" t="inlineStr">
        <is>
          <t>United Kingdom / English</t>
        </is>
      </c>
      <c r="B3344" s="2" t="inlineStr">
        <is>
          <t>nottingham forest tickets</t>
        </is>
      </c>
      <c r="C3344" s="2" t="inlineStr">
        <is>
          <t>nottingham forest vs liverpool tickets</t>
        </is>
      </c>
      <c r="D3344" s="3" t="n">
        <v>720</v>
      </c>
      <c r="E3344" s="2" t="inlineStr">
        <is>
          <t>Expanded Fixture Candidate</t>
        </is>
      </c>
      <c r="F3344" s="2" t="inlineStr">
        <is>
          <t>Fixture variant retained for current/future inventory matching</t>
        </is>
      </c>
      <c r="G3344" s="2" t="inlineStr">
        <is>
          <t>ahrefs:champions-travel.com@2026-08-09; dfs-suggestions:nottingham forest tickets</t>
        </is>
      </c>
    </row>
    <row r="3345" ht="20" customHeight="1">
      <c r="A3345" s="2" t="inlineStr">
        <is>
          <t>United Kingdom / English</t>
        </is>
      </c>
      <c r="B3345" s="2" t="inlineStr">
        <is>
          <t>football ticket net reviews</t>
        </is>
      </c>
      <c r="C3345" s="2" t="inlineStr">
        <is>
          <t>football ticket net reviews</t>
        </is>
      </c>
      <c r="D3345" s="3" t="n">
        <v>590</v>
      </c>
      <c r="E3345" s="2" t="inlineStr">
        <is>
          <t>Covered by Page Cluster</t>
        </is>
      </c>
      <c r="F3345" s="2" t="inlineStr">
        <is>
          <t>Demand-bearing variant retained for copy or future intent review</t>
        </is>
      </c>
      <c r="G3345" s="2" t="inlineStr">
        <is>
          <t>dfs-suggestions:football ticket net reviews; seed:football ticket net reviews</t>
        </is>
      </c>
    </row>
    <row r="3346" ht="20" customHeight="1">
      <c r="A3346" s="2" t="inlineStr">
        <is>
          <t>United Kingdom / English</t>
        </is>
      </c>
      <c r="B3346" s="2" t="inlineStr">
        <is>
          <t>crystal palace tickets</t>
        </is>
      </c>
      <c r="C3346" s="2" t="inlineStr">
        <is>
          <t>liverpool v crystal palace tickets</t>
        </is>
      </c>
      <c r="D3346" s="3" t="n">
        <v>880</v>
      </c>
      <c r="E3346" s="2" t="inlineStr">
        <is>
          <t>Active Supporting</t>
        </is>
      </c>
      <c r="F3346" s="2" t="inlineStr">
        <is>
          <t>Shares intent with liverpool vs palace tickets</t>
        </is>
      </c>
      <c r="G3346" s="2" t="inlineStr">
        <is>
          <t>dfs-ranked:champions-travel.com; dfs-suggestions:crystal palace tickets</t>
        </is>
      </c>
    </row>
    <row r="3347" ht="20" customHeight="1">
      <c r="A3347" s="2" t="inlineStr">
        <is>
          <t>United Kingdom / English</t>
        </is>
      </c>
      <c r="B3347" s="2" t="inlineStr">
        <is>
          <t>ac milan tickets</t>
        </is>
      </c>
      <c r="C3347" s="2" t="inlineStr">
        <is>
          <t>chelsea vs ac milan tickets</t>
        </is>
      </c>
      <c r="D3347" s="3" t="n">
        <v>590</v>
      </c>
      <c r="E3347" s="2" t="inlineStr">
        <is>
          <t>Expanded Fixture Candidate</t>
        </is>
      </c>
      <c r="F3347" s="2" t="inlineStr">
        <is>
          <t>Fixture variant retained for current/future inventory matching</t>
        </is>
      </c>
      <c r="G3347" s="2" t="inlineStr">
        <is>
          <t>dfs-ranked:champions-travel.com; dfs-suggestions:ac milan tickets</t>
        </is>
      </c>
    </row>
    <row r="3348" ht="20" customHeight="1">
      <c r="A3348" s="2" t="inlineStr">
        <is>
          <t>United Kingdom / English</t>
        </is>
      </c>
      <c r="B3348" s="2" t="inlineStr">
        <is>
          <t>everton tickets</t>
        </is>
      </c>
      <c r="C3348" s="2" t="inlineStr">
        <is>
          <t>wolves v everton tickets</t>
        </is>
      </c>
      <c r="D3348" s="3" t="n">
        <v>480</v>
      </c>
      <c r="E3348" s="2" t="inlineStr">
        <is>
          <t>Expanded Fixture Candidate</t>
        </is>
      </c>
      <c r="F3348" s="2" t="inlineStr">
        <is>
          <t>Fixture variant retained for current/future inventory matching</t>
        </is>
      </c>
      <c r="G3348" s="2" t="inlineStr">
        <is>
          <t>dfs-suggestions:everton tickets</t>
        </is>
      </c>
    </row>
    <row r="3349" ht="20" customHeight="1">
      <c r="A3349" s="2" t="inlineStr">
        <is>
          <t>United Kingdom / English</t>
        </is>
      </c>
      <c r="B3349" s="2" t="inlineStr">
        <is>
          <t>everton tickets</t>
        </is>
      </c>
      <c r="C3349" s="2" t="inlineStr">
        <is>
          <t>wolves vs everton tickets</t>
        </is>
      </c>
      <c r="D3349" s="3" t="n">
        <v>480</v>
      </c>
      <c r="E3349" s="2" t="inlineStr">
        <is>
          <t>Expanded Fixture Candidate</t>
        </is>
      </c>
      <c r="F3349" s="2" t="inlineStr">
        <is>
          <t>Fixture variant retained for current/future inventory matching</t>
        </is>
      </c>
      <c r="G3349" s="2" t="inlineStr">
        <is>
          <t>dfs-suggestions:everton tickets</t>
        </is>
      </c>
    </row>
    <row r="3350" ht="20" customHeight="1">
      <c r="A3350" s="2" t="inlineStr">
        <is>
          <t>United Kingdom / English</t>
        </is>
      </c>
      <c r="B3350" s="2" t="inlineStr">
        <is>
          <t>Competitor ranking discovery</t>
        </is>
      </c>
      <c r="C3350" s="2" t="inlineStr">
        <is>
          <t>chelsea ticket release dates</t>
        </is>
      </c>
      <c r="D3350" s="3" t="n">
        <v>390</v>
      </c>
      <c r="E3350" s="2" t="inlineStr">
        <is>
          <t>Covered by Page Cluster</t>
        </is>
      </c>
      <c r="F3350" s="2" t="inlineStr">
        <is>
          <t>Demand-bearing variant retained for copy or future intent review</t>
        </is>
      </c>
      <c r="G3350" s="2" t="inlineStr">
        <is>
          <t>ahrefs:champions-travel.com@2026-08-09</t>
        </is>
      </c>
    </row>
    <row r="3351" ht="20" customHeight="1">
      <c r="A3351" s="2" t="inlineStr">
        <is>
          <t>United Kingdom / English</t>
        </is>
      </c>
      <c r="B3351" s="2" t="inlineStr">
        <is>
          <t>leeds united tickets</t>
        </is>
      </c>
      <c r="C3351" s="2" t="inlineStr">
        <is>
          <t>leeds united hospitality tickets</t>
        </is>
      </c>
      <c r="D3351" s="3" t="n">
        <v>390</v>
      </c>
      <c r="E3351" s="2" t="inlineStr">
        <is>
          <t>Covered by Page Cluster</t>
        </is>
      </c>
      <c r="F3351" s="2" t="inlineStr">
        <is>
          <t>Demand-bearing variant retained for copy or future intent review</t>
        </is>
      </c>
      <c r="G3351" s="2" t="inlineStr">
        <is>
          <t>dfs-suggestions:leeds united tickets</t>
        </is>
      </c>
    </row>
    <row r="3352" ht="20" customHeight="1">
      <c r="A3352" s="2" t="inlineStr">
        <is>
          <t>United Kingdom / English</t>
        </is>
      </c>
      <c r="B3352" s="2" t="inlineStr">
        <is>
          <t>p1 travel reviews</t>
        </is>
      </c>
      <c r="C3352" s="2" t="inlineStr">
        <is>
          <t>p1 travel reviews</t>
        </is>
      </c>
      <c r="D3352" s="3" t="n">
        <v>390</v>
      </c>
      <c r="E3352" s="2" t="inlineStr">
        <is>
          <t>Active Primary</t>
        </is>
      </c>
      <c r="F3352" s="2" t="inlineStr">
        <is>
          <t>Owns the Comparison Conquest page intent</t>
        </is>
      </c>
      <c r="G3352" s="2" t="inlineStr">
        <is>
          <t>dfs-suggestions:p1 travel reviews; seed:p1 travel reviews</t>
        </is>
      </c>
    </row>
    <row r="3353" ht="20" customHeight="1">
      <c r="A3353" s="2" t="inlineStr">
        <is>
          <t>United Kingdom / English</t>
        </is>
      </c>
      <c r="B3353" s="2" t="inlineStr">
        <is>
          <t>arsenal tickets</t>
        </is>
      </c>
      <c r="C3353" s="2" t="inlineStr">
        <is>
          <t>buy arsenal tickets without membership</t>
        </is>
      </c>
      <c r="D3353" s="3" t="n">
        <v>320</v>
      </c>
      <c r="E3353" s="2" t="inlineStr">
        <is>
          <t>Covered by Page Cluster</t>
        </is>
      </c>
      <c r="F3353" s="2" t="inlineStr">
        <is>
          <t>Demand-bearing variant retained for copy or future intent review</t>
        </is>
      </c>
      <c r="G3353" s="2" t="inlineStr">
        <is>
          <t>dfs-related:arsenal tickets; dfs-related:fa cup tickets; dfs-related:premier league tickets</t>
        </is>
      </c>
    </row>
    <row r="3354" ht="20" customHeight="1">
      <c r="A3354" s="2" t="inlineStr">
        <is>
          <t>United Kingdom / English</t>
        </is>
      </c>
      <c r="B3354" s="2" t="inlineStr">
        <is>
          <t>football tickets</t>
        </is>
      </c>
      <c r="C3354" s="2" t="inlineStr">
        <is>
          <t>football tickets europe</t>
        </is>
      </c>
      <c r="D3354" s="3" t="n">
        <v>320</v>
      </c>
      <c r="E3354" s="2" t="inlineStr">
        <is>
          <t>Covered by Page Cluster</t>
        </is>
      </c>
      <c r="F3354" s="2" t="inlineStr">
        <is>
          <t>Demand-bearing variant retained for copy or future intent review</t>
        </is>
      </c>
      <c r="G3354" s="2" t="inlineStr">
        <is>
          <t>dfs-related:football tickets</t>
        </is>
      </c>
    </row>
    <row r="3355" ht="20" customHeight="1">
      <c r="A3355" s="2" t="inlineStr">
        <is>
          <t>United Kingdom / English</t>
        </is>
      </c>
      <c r="B3355" s="2" t="inlineStr">
        <is>
          <t>Competitor ranking discovery</t>
        </is>
      </c>
      <c r="C3355" s="2" t="inlineStr">
        <is>
          <t>how to get arsenal tickets</t>
        </is>
      </c>
      <c r="D3355" s="3" t="n">
        <v>320</v>
      </c>
      <c r="E3355" s="2" t="inlineStr">
        <is>
          <t>Covered by Page Cluster</t>
        </is>
      </c>
      <c r="F3355" s="2" t="inlineStr">
        <is>
          <t>Demand-bearing variant retained for copy or future intent review</t>
        </is>
      </c>
      <c r="G3355" s="2" t="inlineStr">
        <is>
          <t>ahrefs:champions-travel.com@2026-08-09; dfs-ranked:champions-travel.com</t>
        </is>
      </c>
    </row>
    <row r="3356" ht="20" customHeight="1">
      <c r="A3356" s="2" t="inlineStr">
        <is>
          <t>United Kingdom / English</t>
        </is>
      </c>
      <c r="B3356" s="2" t="inlineStr">
        <is>
          <t>Competitor ranking discovery</t>
        </is>
      </c>
      <c r="C3356" s="2" t="inlineStr">
        <is>
          <t>how to buy arsenal tickets</t>
        </is>
      </c>
      <c r="D3356" s="3" t="n">
        <v>260</v>
      </c>
      <c r="E3356" s="2" t="inlineStr">
        <is>
          <t>Covered by Page Cluster</t>
        </is>
      </c>
      <c r="F3356" s="2" t="inlineStr">
        <is>
          <t>Demand-bearing variant retained for copy or future intent review</t>
        </is>
      </c>
      <c r="G3356" s="2" t="inlineStr">
        <is>
          <t>dfs-ranked:champions-travel.com</t>
        </is>
      </c>
    </row>
    <row r="3357" ht="20" customHeight="1">
      <c r="A3357" s="2" t="inlineStr">
        <is>
          <t>United Kingdom / English</t>
        </is>
      </c>
      <c r="B3357" s="2" t="inlineStr">
        <is>
          <t>chelsea tickets</t>
        </is>
      </c>
      <c r="C3357" s="2" t="inlineStr">
        <is>
          <t>chelsea resale tickets</t>
        </is>
      </c>
      <c r="D3357" s="3" t="n">
        <v>260</v>
      </c>
      <c r="E3357" s="2" t="inlineStr">
        <is>
          <t>Covered by Page Cluster</t>
        </is>
      </c>
      <c r="F3357" s="2" t="inlineStr">
        <is>
          <t>Demand-bearing variant retained for copy or future intent review</t>
        </is>
      </c>
      <c r="G3357" s="2" t="inlineStr">
        <is>
          <t>ahrefs:champions-travel.com@2026-08-09; dfs-ranked:champions-travel.com; dfs-related:chelsea tickets</t>
        </is>
      </c>
    </row>
    <row r="3358" ht="20" customHeight="1">
      <c r="A3358" s="2" t="inlineStr">
        <is>
          <t>United Kingdom / English</t>
        </is>
      </c>
      <c r="B3358" s="2" t="inlineStr">
        <is>
          <t>chelsea tickets</t>
        </is>
      </c>
      <c r="C3358" s="2" t="inlineStr">
        <is>
          <t>chelsea tickets resale</t>
        </is>
      </c>
      <c r="D3358" s="3" t="n">
        <v>260</v>
      </c>
      <c r="E3358" s="2" t="inlineStr">
        <is>
          <t>Covered by Page Cluster</t>
        </is>
      </c>
      <c r="F3358" s="2" t="inlineStr">
        <is>
          <t>Demand-bearing variant retained for copy or future intent review</t>
        </is>
      </c>
      <c r="G3358" s="2" t="inlineStr">
        <is>
          <t>dfs-related:chelsea tickets</t>
        </is>
      </c>
    </row>
    <row r="3359" ht="20" customHeight="1">
      <c r="A3359" s="2" t="inlineStr">
        <is>
          <t>United Kingdom / English</t>
        </is>
      </c>
      <c r="B3359" s="2" t="inlineStr">
        <is>
          <t>Competitor ranking discovery</t>
        </is>
      </c>
      <c r="C3359" s="2" t="inlineStr">
        <is>
          <t>chelsea hospitality packages</t>
        </is>
      </c>
      <c r="D3359" s="3" t="n">
        <v>200</v>
      </c>
      <c r="E3359" s="2" t="inlineStr">
        <is>
          <t>Covered by Page Cluster</t>
        </is>
      </c>
      <c r="F3359" s="2" t="inlineStr">
        <is>
          <t>Demand-bearing variant retained for copy or future intent review</t>
        </is>
      </c>
      <c r="G3359" s="2" t="inlineStr">
        <is>
          <t>ahrefs:champions-travel.com@2026-08-09; dfs-ranked:champions-travel.com</t>
        </is>
      </c>
    </row>
    <row r="3360" ht="20" customHeight="1">
      <c r="A3360" s="2" t="inlineStr">
        <is>
          <t>United Kingdom / English</t>
        </is>
      </c>
      <c r="B3360" s="2" t="inlineStr">
        <is>
          <t>brighton tickets</t>
        </is>
      </c>
      <c r="C3360" s="2" t="inlineStr">
        <is>
          <t>man utd v brighton tickets</t>
        </is>
      </c>
      <c r="D3360" s="3" t="n">
        <v>200</v>
      </c>
      <c r="E3360" s="2" t="inlineStr">
        <is>
          <t>Expanded Fixture Candidate</t>
        </is>
      </c>
      <c r="F3360" s="2" t="inlineStr">
        <is>
          <t>Fixture variant retained for current/future inventory matching</t>
        </is>
      </c>
      <c r="G3360" s="2" t="inlineStr">
        <is>
          <t>dfs-suggestions:brighton tickets</t>
        </is>
      </c>
    </row>
    <row r="3361" ht="20" customHeight="1">
      <c r="A3361" s="2" t="inlineStr">
        <is>
          <t>United Kingdom / English</t>
        </is>
      </c>
      <c r="B3361" s="2" t="inlineStr">
        <is>
          <t>Competitor ranking discovery</t>
        </is>
      </c>
      <c r="C3361" s="2" t="inlineStr">
        <is>
          <t>manchester vs arsenal tickets</t>
        </is>
      </c>
      <c r="D3361" s="3" t="n">
        <v>200</v>
      </c>
      <c r="E3361" s="2" t="inlineStr">
        <is>
          <t>Expanded Fixture Candidate</t>
        </is>
      </c>
      <c r="F3361" s="2" t="inlineStr">
        <is>
          <t>Fixture variant retained for current/future inventory matching</t>
        </is>
      </c>
      <c r="G3361" s="2" t="inlineStr">
        <is>
          <t>ahrefs:champions-travel.com@2026-08-09; ahrefs:seatpick.com@2026-08-09</t>
        </is>
      </c>
    </row>
    <row r="3362" ht="20" customHeight="1">
      <c r="A3362" s="2" t="inlineStr">
        <is>
          <t>United Kingdom / English</t>
        </is>
      </c>
      <c r="B3362" s="2" t="inlineStr">
        <is>
          <t>fa cup tickets</t>
        </is>
      </c>
      <c r="C3362" s="2" t="inlineStr">
        <is>
          <t>man u fa cup tickets</t>
        </is>
      </c>
      <c r="D3362" s="3" t="n">
        <v>170</v>
      </c>
      <c r="E3362" s="2" t="inlineStr">
        <is>
          <t>Covered by Page Cluster</t>
        </is>
      </c>
      <c r="F3362" s="2" t="inlineStr">
        <is>
          <t>Demand-bearing variant retained for copy or future intent review</t>
        </is>
      </c>
      <c r="G3362" s="2" t="inlineStr">
        <is>
          <t>ahrefs:champions-travel.com@2026-08-09; dfs-suggestions:fa cup tickets</t>
        </is>
      </c>
    </row>
    <row r="3363" ht="20" customHeight="1">
      <c r="A3363" s="2" t="inlineStr">
        <is>
          <t>United Kingdom / English</t>
        </is>
      </c>
      <c r="B3363" s="2" t="inlineStr">
        <is>
          <t>fa cup tickets</t>
        </is>
      </c>
      <c r="C3363" s="2" t="inlineStr">
        <is>
          <t>man united fa cup tickets</t>
        </is>
      </c>
      <c r="D3363" s="3" t="n">
        <v>170</v>
      </c>
      <c r="E3363" s="2" t="inlineStr">
        <is>
          <t>Covered by Page Cluster</t>
        </is>
      </c>
      <c r="F3363" s="2" t="inlineStr">
        <is>
          <t>Demand-bearing variant retained for copy or future intent review</t>
        </is>
      </c>
      <c r="G3363" s="2" t="inlineStr">
        <is>
          <t>dfs-suggestions:fa cup tickets</t>
        </is>
      </c>
    </row>
    <row r="3364" ht="20" customHeight="1">
      <c r="A3364" s="2" t="inlineStr">
        <is>
          <t>United Kingdom / English</t>
        </is>
      </c>
      <c r="B3364" s="2" t="inlineStr">
        <is>
          <t>Competitor ranking discovery</t>
        </is>
      </c>
      <c r="C3364" s="2" t="inlineStr">
        <is>
          <t>united vs arsenal tickets</t>
        </is>
      </c>
      <c r="D3364" s="3" t="n">
        <v>170</v>
      </c>
      <c r="E3364" s="2" t="inlineStr">
        <is>
          <t>Expanded Fixture Candidate</t>
        </is>
      </c>
      <c r="F3364" s="2" t="inlineStr">
        <is>
          <t>Fixture variant retained for current/future inventory matching</t>
        </is>
      </c>
      <c r="G3364" s="2" t="inlineStr">
        <is>
          <t>ahrefs:seatpick.com@2026-08-09</t>
        </is>
      </c>
    </row>
    <row r="3365" ht="20" customHeight="1">
      <c r="A3365" s="2" t="inlineStr">
        <is>
          <t>United Kingdom / English</t>
        </is>
      </c>
      <c r="B3365" s="2" t="inlineStr">
        <is>
          <t>bournemouth tickets</t>
        </is>
      </c>
      <c r="C3365" s="2" t="inlineStr">
        <is>
          <t>oceanarium bournemouth discount tickets 2 for 1</t>
        </is>
      </c>
      <c r="D3365" s="3" t="n">
        <v>150</v>
      </c>
      <c r="E3365" s="2" t="inlineStr">
        <is>
          <t>Covered by Page Cluster</t>
        </is>
      </c>
      <c r="F3365" s="2" t="inlineStr">
        <is>
          <t>Demand-bearing variant retained for copy or future intent review</t>
        </is>
      </c>
      <c r="G3365" s="2" t="inlineStr">
        <is>
          <t>dfs-suggestions:bournemouth tickets</t>
        </is>
      </c>
    </row>
    <row r="3366" ht="20" customHeight="1">
      <c r="A3366" s="2" t="inlineStr">
        <is>
          <t>United Kingdom / English</t>
        </is>
      </c>
      <c r="B3366" s="2" t="inlineStr">
        <is>
          <t>celtic tickets</t>
        </is>
      </c>
      <c r="C3366" s="2" t="inlineStr">
        <is>
          <t>aberdeen v celtic tickets</t>
        </is>
      </c>
      <c r="D3366" s="3" t="n">
        <v>260</v>
      </c>
      <c r="E3366" s="2" t="inlineStr">
        <is>
          <t>Expanded Fixture Candidate</t>
        </is>
      </c>
      <c r="F3366" s="2" t="inlineStr">
        <is>
          <t>Fixture variant retained for current/future inventory matching</t>
        </is>
      </c>
      <c r="G3366" s="2" t="inlineStr">
        <is>
          <t>dfs-suggestions:celtic tickets</t>
        </is>
      </c>
    </row>
    <row r="3367" ht="20" customHeight="1">
      <c r="A3367" s="2" t="inlineStr">
        <is>
          <t>United Kingdom / English</t>
        </is>
      </c>
      <c r="B3367" s="2" t="inlineStr">
        <is>
          <t>rangers tickets</t>
        </is>
      </c>
      <c r="C3367" s="2" t="inlineStr">
        <is>
          <t>aberdeen v rangers tickets</t>
        </is>
      </c>
      <c r="D3367" s="3" t="n">
        <v>140</v>
      </c>
      <c r="E3367" s="2" t="inlineStr">
        <is>
          <t>Expanded Fixture Candidate</t>
        </is>
      </c>
      <c r="F3367" s="2" t="inlineStr">
        <is>
          <t>Fixture variant retained for current/future inventory matching</t>
        </is>
      </c>
      <c r="G3367" s="2" t="inlineStr">
        <is>
          <t>ahrefs:ticket4football.com@2026-08-09; dfs-suggestions:rangers tickets</t>
        </is>
      </c>
    </row>
    <row r="3368" ht="20" customHeight="1">
      <c r="A3368" s="2" t="inlineStr">
        <is>
          <t>United Kingdom / English</t>
        </is>
      </c>
      <c r="B3368" s="2" t="inlineStr">
        <is>
          <t>Competitor ranking discovery</t>
        </is>
      </c>
      <c r="C3368" s="2" t="inlineStr">
        <is>
          <t>how do i get arsenal tickets</t>
        </is>
      </c>
      <c r="D3368" s="3" t="n">
        <v>140</v>
      </c>
      <c r="E3368" s="2" t="inlineStr">
        <is>
          <t>Covered by Page Cluster</t>
        </is>
      </c>
      <c r="F3368" s="2" t="inlineStr">
        <is>
          <t>Demand-bearing variant retained for copy or future intent review</t>
        </is>
      </c>
      <c r="G3368" s="2" t="inlineStr">
        <is>
          <t>ahrefs:champions-travel.com@2026-08-09</t>
        </is>
      </c>
    </row>
    <row r="3369" ht="20" customHeight="1">
      <c r="A3369" s="2" t="inlineStr">
        <is>
          <t>United Kingdom / English</t>
        </is>
      </c>
      <c r="B3369" s="2" t="inlineStr">
        <is>
          <t>fulham tickets</t>
        </is>
      </c>
      <c r="C3369" s="2" t="inlineStr">
        <is>
          <t>newcastle fulham tickets</t>
        </is>
      </c>
      <c r="D3369" s="3" t="n">
        <v>140</v>
      </c>
      <c r="E3369" s="2" t="inlineStr">
        <is>
          <t>Covered by Page Cluster</t>
        </is>
      </c>
      <c r="F3369" s="2" t="inlineStr">
        <is>
          <t>Demand-bearing variant retained for copy or future intent review</t>
        </is>
      </c>
      <c r="G3369" s="2" t="inlineStr">
        <is>
          <t>dfs-suggestions:fulham tickets</t>
        </is>
      </c>
    </row>
    <row r="3370" ht="20" customHeight="1">
      <c r="A3370" s="2" t="inlineStr">
        <is>
          <t>United Kingdom / English</t>
        </is>
      </c>
      <c r="B3370" s="2" t="inlineStr">
        <is>
          <t>aston villa tickets</t>
        </is>
      </c>
      <c r="C3370" s="2" t="inlineStr">
        <is>
          <t>aston villa tour tickets</t>
        </is>
      </c>
      <c r="D3370" s="3" t="n">
        <v>90</v>
      </c>
      <c r="E3370" s="2" t="inlineStr">
        <is>
          <t>Covered by Page Cluster</t>
        </is>
      </c>
      <c r="F3370" s="2" t="inlineStr">
        <is>
          <t>Demand-bearing variant retained for copy or future intent review</t>
        </is>
      </c>
      <c r="G3370" s="2" t="inlineStr">
        <is>
          <t>dfs-suggestions:aston villa tickets</t>
        </is>
      </c>
    </row>
    <row r="3371" ht="20" customHeight="1">
      <c r="A3371" s="2" t="inlineStr">
        <is>
          <t>United Kingdom / English</t>
        </is>
      </c>
      <c r="B3371" s="2" t="inlineStr">
        <is>
          <t>arsenal tickets</t>
        </is>
      </c>
      <c r="C3371" s="2" t="inlineStr">
        <is>
          <t>can you buy arsenal tickets at the stadium</t>
        </is>
      </c>
      <c r="D3371" s="3" t="n">
        <v>80</v>
      </c>
      <c r="E3371" s="2" t="inlineStr">
        <is>
          <t>Covered by Page Cluster</t>
        </is>
      </c>
      <c r="F3371" s="2" t="inlineStr">
        <is>
          <t>Demand-bearing variant retained for copy or future intent review</t>
        </is>
      </c>
      <c r="G3371" s="2" t="inlineStr">
        <is>
          <t>dfs-related:arsenal tickets; dfs-related:fa cup tickets</t>
        </is>
      </c>
    </row>
    <row r="3372" ht="20" customHeight="1">
      <c r="A3372" s="2" t="inlineStr">
        <is>
          <t>United Kingdom / English</t>
        </is>
      </c>
      <c r="B3372" s="2" t="inlineStr">
        <is>
          <t>Competitor ranking discovery</t>
        </is>
      </c>
      <c r="C3372" s="2" t="inlineStr">
        <is>
          <t>leeds united hospitality prices</t>
        </is>
      </c>
      <c r="D3372" s="3" t="n">
        <v>90</v>
      </c>
      <c r="E3372" s="2" t="inlineStr">
        <is>
          <t>Covered by Page Cluster</t>
        </is>
      </c>
      <c r="F3372" s="2" t="inlineStr">
        <is>
          <t>Demand-bearing variant retained for copy or future intent review</t>
        </is>
      </c>
      <c r="G3372" s="2" t="inlineStr">
        <is>
          <t>ahrefs:champions-travel.com@2026-08-09</t>
        </is>
      </c>
    </row>
    <row r="3373" ht="20" customHeight="1">
      <c r="A3373" s="2" t="inlineStr">
        <is>
          <t>United Kingdom / English</t>
        </is>
      </c>
      <c r="B3373" s="2" t="inlineStr">
        <is>
          <t>champions league tickets</t>
        </is>
      </c>
      <c r="C3373" s="2" t="inlineStr">
        <is>
          <t>win champions league tickets</t>
        </is>
      </c>
      <c r="D3373" s="3" t="n">
        <v>70</v>
      </c>
      <c r="E3373" s="2" t="inlineStr">
        <is>
          <t>Covered by Page Cluster</t>
        </is>
      </c>
      <c r="F3373" s="2" t="inlineStr">
        <is>
          <t>Demand-bearing variant retained for copy or future intent review</t>
        </is>
      </c>
      <c r="G3373" s="2" t="inlineStr">
        <is>
          <t>dfs-suggestions:champions league tickets</t>
        </is>
      </c>
    </row>
    <row r="3374" ht="20" customHeight="1">
      <c r="A3374" s="2" t="inlineStr">
        <is>
          <t>United Kingdom / English</t>
        </is>
      </c>
      <c r="B3374" s="2" t="inlineStr">
        <is>
          <t>arsenal tickets</t>
        </is>
      </c>
      <c r="C3374" s="2" t="inlineStr">
        <is>
          <t>when do arsenal tickets go on sale</t>
        </is>
      </c>
      <c r="D3374" s="3" t="n">
        <v>60</v>
      </c>
      <c r="E3374" s="2" t="inlineStr">
        <is>
          <t>Covered by Page Cluster</t>
        </is>
      </c>
      <c r="F3374" s="2" t="inlineStr">
        <is>
          <t>Demand-bearing variant retained for copy or future intent review</t>
        </is>
      </c>
      <c r="G3374" s="2" t="inlineStr">
        <is>
          <t>ahrefs:champions-travel.com@2026-08-09; dfs-related:arsenal tickets</t>
        </is>
      </c>
    </row>
    <row r="3375" ht="20" customHeight="1">
      <c r="A3375" s="2" t="inlineStr">
        <is>
          <t>United Kingdom / English</t>
        </is>
      </c>
      <c r="B3375" s="2" t="inlineStr">
        <is>
          <t>fa cup tickets</t>
        </is>
      </c>
      <c r="C3375" s="2" t="inlineStr">
        <is>
          <t>how much are fa cup tickets</t>
        </is>
      </c>
      <c r="D3375" s="3" t="n">
        <v>40</v>
      </c>
      <c r="E3375" s="2" t="inlineStr">
        <is>
          <t>Covered by Page Cluster</t>
        </is>
      </c>
      <c r="F3375" s="2" t="inlineStr">
        <is>
          <t>Demand-bearing variant retained for copy or future intent review</t>
        </is>
      </c>
      <c r="G3375" s="2" t="inlineStr">
        <is>
          <t>dfs-suggestions:fa cup tickets</t>
        </is>
      </c>
    </row>
    <row r="3376" ht="20" customHeight="1">
      <c r="A3376" s="2" t="inlineStr">
        <is>
          <t>United Kingdom / English</t>
        </is>
      </c>
      <c r="B3376" s="2" t="inlineStr">
        <is>
          <t>sevilla tickets</t>
        </is>
      </c>
      <c r="C3376" s="2" t="inlineStr">
        <is>
          <t>sevilla catedral tickets</t>
        </is>
      </c>
      <c r="D3376" s="3" t="n">
        <v>30</v>
      </c>
      <c r="E3376" s="2" t="inlineStr">
        <is>
          <t>Covered by Page Cluster</t>
        </is>
      </c>
      <c r="F3376" s="2" t="inlineStr">
        <is>
          <t>Demand-bearing variant retained for copy or future intent review</t>
        </is>
      </c>
      <c r="G3376" s="2" t="inlineStr">
        <is>
          <t>dfs-suggestions:sevilla tickets</t>
        </is>
      </c>
    </row>
    <row r="3377" ht="20" customHeight="1">
      <c r="A3377" s="2" t="inlineStr">
        <is>
          <t>United Kingdom / English</t>
        </is>
      </c>
      <c r="B3377" s="2" t="inlineStr">
        <is>
          <t>tottenham hotspur tickets</t>
        </is>
      </c>
      <c r="C3377" s="2" t="inlineStr">
        <is>
          <t>tottenham hotspur nfl tickets</t>
        </is>
      </c>
      <c r="D3377" s="3" t="n">
        <v>50</v>
      </c>
      <c r="E3377" s="2" t="inlineStr">
        <is>
          <t>Excluded</t>
        </is>
      </c>
      <c r="F3377" s="2" t="inlineStr">
        <is>
          <t>Outside the UK football-ticket scope</t>
        </is>
      </c>
      <c r="G3377" s="2" t="inlineStr">
        <is>
          <t>dfs-suggestions:tottenham hotspur tickets</t>
        </is>
      </c>
    </row>
    <row r="3378" ht="20" customHeight="1">
      <c r="A3378" s="2" t="inlineStr">
        <is>
          <t>United Kingdom / English</t>
        </is>
      </c>
      <c r="B3378" s="2" t="inlineStr">
        <is>
          <t>Competitor ranking discovery</t>
        </is>
      </c>
      <c r="C3378" s="2" t="inlineStr">
        <is>
          <t>rangers online ticket sales</t>
        </is>
      </c>
      <c r="D3378" s="3" t="n">
        <v>40</v>
      </c>
      <c r="E3378" s="2" t="inlineStr">
        <is>
          <t>Covered by Page Cluster</t>
        </is>
      </c>
      <c r="F3378" s="2" t="inlineStr">
        <is>
          <t>Demand-bearing variant retained for copy or future intent review</t>
        </is>
      </c>
      <c r="G3378" s="2" t="inlineStr">
        <is>
          <t>ahrefs:ticket4football.com@2026-08-09</t>
        </is>
      </c>
    </row>
    <row r="3379" ht="20" customHeight="1">
      <c r="A3379" s="2" t="inlineStr">
        <is>
          <t>United Kingdom / English</t>
        </is>
      </c>
      <c r="B3379" s="2" t="inlineStr">
        <is>
          <t>aston villa tickets</t>
        </is>
      </c>
      <c r="C3379" s="2" t="inlineStr">
        <is>
          <t>tottenham hotspur vs aston villa tickets</t>
        </is>
      </c>
      <c r="D3379" s="3" t="n">
        <v>1000</v>
      </c>
      <c r="E3379" s="2" t="inlineStr">
        <is>
          <t>Active Supporting</t>
        </is>
      </c>
      <c r="F3379" s="2" t="inlineStr">
        <is>
          <t>Shares intent with tottenham vs aston villa tickets</t>
        </is>
      </c>
      <c r="G3379" s="2" t="inlineStr">
        <is>
          <t>dfs-suggestions:aston villa tickets; dfs-suggestions:tottenham hotspur tickets</t>
        </is>
      </c>
    </row>
    <row r="3380" ht="20" customHeight="1">
      <c r="A3380" s="2" t="inlineStr">
        <is>
          <t>United Kingdom / English</t>
        </is>
      </c>
      <c r="B3380" s="2" t="inlineStr">
        <is>
          <t>rangers tickets</t>
        </is>
      </c>
      <c r="C3380" s="2" t="inlineStr">
        <is>
          <t>ice hockey new york rangers tickets</t>
        </is>
      </c>
      <c r="D3380" s="3" t="n">
        <v>1000</v>
      </c>
      <c r="E3380" s="2" t="inlineStr">
        <is>
          <t>Excluded</t>
        </is>
      </c>
      <c r="F3380" s="2" t="inlineStr">
        <is>
          <t>Outside the UK football-ticket scope</t>
        </is>
      </c>
      <c r="G3380" s="2" t="inlineStr">
        <is>
          <t>dfs-suggestions:rangers tickets</t>
        </is>
      </c>
    </row>
    <row r="3381" ht="20" customHeight="1">
      <c r="A3381" s="2" t="inlineStr">
        <is>
          <t>United Kingdom / English</t>
        </is>
      </c>
      <c r="B3381" s="2" t="inlineStr">
        <is>
          <t>rangers tickets</t>
        </is>
      </c>
      <c r="C3381" s="2" t="inlineStr">
        <is>
          <t>new york rangers game tickets</t>
        </is>
      </c>
      <c r="D3381" s="3" t="n">
        <v>1000</v>
      </c>
      <c r="E3381" s="2" t="inlineStr">
        <is>
          <t>Covered by Page Cluster</t>
        </is>
      </c>
      <c r="F3381" s="2" t="inlineStr">
        <is>
          <t>Demand-bearing variant retained for copy or future intent review</t>
        </is>
      </c>
      <c r="G3381" s="2" t="inlineStr">
        <is>
          <t>dfs-suggestions:rangers tickets</t>
        </is>
      </c>
    </row>
    <row r="3382" ht="20" customHeight="1">
      <c r="A3382" s="2" t="inlineStr">
        <is>
          <t>United Kingdom / English</t>
        </is>
      </c>
      <c r="B3382" s="2" t="inlineStr">
        <is>
          <t>rangers tickets</t>
        </is>
      </c>
      <c r="C3382" s="2" t="inlineStr">
        <is>
          <t>new york rangers games tickets</t>
        </is>
      </c>
      <c r="D3382" s="3" t="n">
        <v>1000</v>
      </c>
      <c r="E3382" s="2" t="inlineStr">
        <is>
          <t>Covered by Page Cluster</t>
        </is>
      </c>
      <c r="F3382" s="2" t="inlineStr">
        <is>
          <t>Demand-bearing variant retained for copy or future intent review</t>
        </is>
      </c>
      <c r="G3382" s="2" t="inlineStr">
        <is>
          <t>dfs-suggestions:rangers tickets</t>
        </is>
      </c>
    </row>
    <row r="3383" ht="20" customHeight="1">
      <c r="A3383" s="2" t="inlineStr">
        <is>
          <t>United Kingdom / English</t>
        </is>
      </c>
      <c r="B3383" s="2" t="inlineStr">
        <is>
          <t>rangers tickets</t>
        </is>
      </c>
      <c r="C3383" s="2" t="inlineStr">
        <is>
          <t>new york rangers ice hockey tickets</t>
        </is>
      </c>
      <c r="D3383" s="3" t="n">
        <v>1000</v>
      </c>
      <c r="E3383" s="2" t="inlineStr">
        <is>
          <t>Excluded</t>
        </is>
      </c>
      <c r="F3383" s="2" t="inlineStr">
        <is>
          <t>Outside the UK football-ticket scope</t>
        </is>
      </c>
      <c r="G3383" s="2" t="inlineStr">
        <is>
          <t>dfs-suggestions:rangers tickets</t>
        </is>
      </c>
    </row>
    <row r="3384" ht="20" customHeight="1">
      <c r="A3384" s="2" t="inlineStr">
        <is>
          <t>United Kingdom / English</t>
        </is>
      </c>
      <c r="B3384" s="2" t="inlineStr">
        <is>
          <t>rangers tickets</t>
        </is>
      </c>
      <c r="C3384" s="2" t="inlineStr">
        <is>
          <t>ny rangers game tickets</t>
        </is>
      </c>
      <c r="D3384" s="3" t="n">
        <v>1000</v>
      </c>
      <c r="E3384" s="2" t="inlineStr">
        <is>
          <t>Covered by Page Cluster</t>
        </is>
      </c>
      <c r="F3384" s="2" t="inlineStr">
        <is>
          <t>Demand-bearing variant retained for copy or future intent review</t>
        </is>
      </c>
      <c r="G3384" s="2" t="inlineStr">
        <is>
          <t>dfs-suggestions:rangers tickets</t>
        </is>
      </c>
    </row>
    <row r="3385" ht="20" customHeight="1">
      <c r="A3385" s="2" t="inlineStr">
        <is>
          <t>United Kingdom / English</t>
        </is>
      </c>
      <c r="B3385" s="2" t="inlineStr">
        <is>
          <t>rangers tickets</t>
        </is>
      </c>
      <c r="C3385" s="2" t="inlineStr">
        <is>
          <t>rangers ny tickets</t>
        </is>
      </c>
      <c r="D3385" s="3" t="n">
        <v>1000</v>
      </c>
      <c r="E3385" s="2" t="inlineStr">
        <is>
          <t>Covered by Page Cluster</t>
        </is>
      </c>
      <c r="F3385" s="2" t="inlineStr">
        <is>
          <t>Demand-bearing variant retained for copy or future intent review</t>
        </is>
      </c>
      <c r="G3385" s="2" t="inlineStr">
        <is>
          <t>dfs-suggestions:rangers tickets</t>
        </is>
      </c>
    </row>
    <row r="3386" ht="20" customHeight="1">
      <c r="A3386" s="2" t="inlineStr">
        <is>
          <t>United Kingdom / English</t>
        </is>
      </c>
      <c r="B3386" s="2" t="inlineStr">
        <is>
          <t>rangers tickets</t>
        </is>
      </c>
      <c r="C3386" s="2" t="inlineStr">
        <is>
          <t>tickets to new york rangers game</t>
        </is>
      </c>
      <c r="D3386" s="3" t="n">
        <v>1000</v>
      </c>
      <c r="E3386" s="2" t="inlineStr">
        <is>
          <t>Covered by Page Cluster</t>
        </is>
      </c>
      <c r="F3386" s="2" t="inlineStr">
        <is>
          <t>Demand-bearing variant retained for copy or future intent review</t>
        </is>
      </c>
      <c r="G3386" s="2" t="inlineStr">
        <is>
          <t>dfs-suggestions:rangers tickets</t>
        </is>
      </c>
    </row>
    <row r="3387" ht="20" customHeight="1">
      <c r="A3387" s="2" t="inlineStr">
        <is>
          <t>United Kingdom / English</t>
        </is>
      </c>
      <c r="B3387" s="2" t="inlineStr">
        <is>
          <t>arsenal tickets</t>
        </is>
      </c>
      <c r="C3387" s="2" t="inlineStr">
        <is>
          <t>arsenal v wolves tickets</t>
        </is>
      </c>
      <c r="D3387" s="3" t="n">
        <v>1000</v>
      </c>
      <c r="E3387" s="2" t="inlineStr">
        <is>
          <t>Expanded Fixture Candidate</t>
        </is>
      </c>
      <c r="F3387" s="2" t="inlineStr">
        <is>
          <t>Fixture variant retained for current/future inventory matching</t>
        </is>
      </c>
      <c r="G3387" s="2" t="inlineStr">
        <is>
          <t>dfs-ranked:champions-travel.com; dfs-ranked:fanpass.net; dfs-ranked:ticket4football.com; dfs-suggestions:arsenal tickets</t>
        </is>
      </c>
    </row>
    <row r="3388" ht="20" customHeight="1">
      <c r="A3388" s="2" t="inlineStr">
        <is>
          <t>United Kingdom / English</t>
        </is>
      </c>
      <c r="B3388" s="2" t="inlineStr">
        <is>
          <t>arsenal tickets</t>
        </is>
      </c>
      <c r="C3388" s="2" t="inlineStr">
        <is>
          <t>arsenal vs wolves tickets</t>
        </is>
      </c>
      <c r="D3388" s="3" t="n">
        <v>1000</v>
      </c>
      <c r="E3388" s="2" t="inlineStr">
        <is>
          <t>Expanded Fixture Candidate</t>
        </is>
      </c>
      <c r="F3388" s="2" t="inlineStr">
        <is>
          <t>Fixture variant retained for current/future inventory matching</t>
        </is>
      </c>
      <c r="G3388" s="2" t="inlineStr">
        <is>
          <t>ahrefs:champions-travel.com@2026-08-09; ahrefs:seatpick.com@2026-08-09; dfs-suggestions:arsenal tickets</t>
        </is>
      </c>
    </row>
    <row r="3389" ht="20" customHeight="1">
      <c r="A3389" s="2" t="inlineStr">
        <is>
          <t>United Kingdom / English</t>
        </is>
      </c>
      <c r="B3389" s="2" t="inlineStr">
        <is>
          <t>liverpool tickets</t>
        </is>
      </c>
      <c r="C3389" s="2" t="inlineStr">
        <is>
          <t>newcastle united v liverpool tickets</t>
        </is>
      </c>
      <c r="D3389" s="3" t="n">
        <v>1000</v>
      </c>
      <c r="E3389" s="2" t="inlineStr">
        <is>
          <t>Expanded Fixture Candidate</t>
        </is>
      </c>
      <c r="F3389" s="2" t="inlineStr">
        <is>
          <t>Fixture variant retained for current/future inventory matching</t>
        </is>
      </c>
      <c r="G3389" s="2" t="inlineStr">
        <is>
          <t>dfs-suggestions:liverpool tickets; dfs-suggestions:newcastle united tickets</t>
        </is>
      </c>
    </row>
    <row r="3390" ht="20" customHeight="1">
      <c r="A3390" s="2" t="inlineStr">
        <is>
          <t>United Kingdom / English</t>
        </is>
      </c>
      <c r="B3390" s="2" t="inlineStr">
        <is>
          <t>liverpool tickets</t>
        </is>
      </c>
      <c r="C3390" s="2" t="inlineStr">
        <is>
          <t>newcastle united vs liverpool tickets</t>
        </is>
      </c>
      <c r="D3390" s="3" t="n">
        <v>1000</v>
      </c>
      <c r="E3390" s="2" t="inlineStr">
        <is>
          <t>Expanded Fixture Candidate</t>
        </is>
      </c>
      <c r="F3390" s="2" t="inlineStr">
        <is>
          <t>Fixture variant retained for current/future inventory matching</t>
        </is>
      </c>
      <c r="G3390" s="2" t="inlineStr">
        <is>
          <t>ahrefs:champions-travel.com@2026-08-09; ahrefs:seatpick.com@2026-08-09; dfs-ranked:champions-travel.com; dfs-ranked:fanpass.net; dfs-ranked:ticket4football.com</t>
        </is>
      </c>
    </row>
    <row r="3391" ht="20" customHeight="1">
      <c r="A3391" s="2" t="inlineStr">
        <is>
          <t>United Kingdom / English</t>
        </is>
      </c>
      <c r="B3391" s="2" t="inlineStr">
        <is>
          <t>football tickets uk</t>
        </is>
      </c>
      <c r="C3391" s="2" t="inlineStr">
        <is>
          <t>tickets for uk football</t>
        </is>
      </c>
      <c r="D3391" s="3" t="n">
        <v>1000</v>
      </c>
      <c r="E3391" s="2" t="inlineStr">
        <is>
          <t>Covered by Page Cluster</t>
        </is>
      </c>
      <c r="F3391" s="2" t="inlineStr">
        <is>
          <t>Demand-bearing variant retained for copy or future intent review</t>
        </is>
      </c>
      <c r="G3391" s="2" t="inlineStr">
        <is>
          <t>dfs-suggestions:football tickets uk</t>
        </is>
      </c>
    </row>
    <row r="3392" ht="20" customHeight="1">
      <c r="A3392" s="2" t="inlineStr">
        <is>
          <t>United Kingdom / English</t>
        </is>
      </c>
      <c r="B3392" s="2" t="inlineStr">
        <is>
          <t>liverpool tickets</t>
        </is>
      </c>
      <c r="C3392" s="2" t="inlineStr">
        <is>
          <t>tickets newcastle vs liverpool</t>
        </is>
      </c>
      <c r="D3392" s="3" t="n">
        <v>1000</v>
      </c>
      <c r="E3392" s="2" t="inlineStr">
        <is>
          <t>Expanded Fixture Candidate</t>
        </is>
      </c>
      <c r="F3392" s="2" t="inlineStr">
        <is>
          <t>Fixture variant retained for current/future inventory matching</t>
        </is>
      </c>
      <c r="G3392" s="2" t="inlineStr">
        <is>
          <t>dfs-ranked:champions-travel.com; dfs-ranked:fanpass.net; dfs-ranked:ticket4football.com; dfs-suggestions:liverpool tickets</t>
        </is>
      </c>
    </row>
    <row r="3393" ht="20" customHeight="1">
      <c r="A3393" s="2" t="inlineStr">
        <is>
          <t>United Kingdom / English</t>
        </is>
      </c>
      <c r="B3393" s="2" t="inlineStr">
        <is>
          <t>football tickets uk</t>
        </is>
      </c>
      <c r="C3393" s="2" t="inlineStr">
        <is>
          <t>tickets uk football</t>
        </is>
      </c>
      <c r="D3393" s="3" t="n">
        <v>1000</v>
      </c>
      <c r="E3393" s="2" t="inlineStr">
        <is>
          <t>Active Supporting</t>
        </is>
      </c>
      <c r="F3393" s="2" t="inlineStr">
        <is>
          <t>Shares intent with football tickets</t>
        </is>
      </c>
      <c r="G3393" s="2" t="inlineStr">
        <is>
          <t>dfs-suggestions:football tickets uk</t>
        </is>
      </c>
    </row>
    <row r="3394" ht="20" customHeight="1">
      <c r="A3394" s="2" t="inlineStr">
        <is>
          <t>United Kingdom / English</t>
        </is>
      </c>
      <c r="B3394" s="2" t="inlineStr">
        <is>
          <t>football tickets uk</t>
        </is>
      </c>
      <c r="C3394" s="2" t="inlineStr">
        <is>
          <t>uk tickets football</t>
        </is>
      </c>
      <c r="D3394" s="3" t="n">
        <v>1000</v>
      </c>
      <c r="E3394" s="2" t="inlineStr">
        <is>
          <t>Active Supporting</t>
        </is>
      </c>
      <c r="F3394" s="2" t="inlineStr">
        <is>
          <t>Shares intent with football tickets</t>
        </is>
      </c>
      <c r="G3394" s="2" t="inlineStr">
        <is>
          <t>dfs-suggestions:football tickets uk</t>
        </is>
      </c>
    </row>
    <row r="3395" ht="20" customHeight="1">
      <c r="A3395" s="2" t="inlineStr">
        <is>
          <t>United Kingdom / English</t>
        </is>
      </c>
      <c r="B3395" s="2" t="inlineStr">
        <is>
          <t>football tickets uk</t>
        </is>
      </c>
      <c r="C3395" s="2" t="inlineStr">
        <is>
          <t>uk wildcat football tickets</t>
        </is>
      </c>
      <c r="D3395" s="3" t="n">
        <v>1000</v>
      </c>
      <c r="E3395" s="2" t="inlineStr">
        <is>
          <t>Covered by Page Cluster</t>
        </is>
      </c>
      <c r="F3395" s="2" t="inlineStr">
        <is>
          <t>Demand-bearing variant retained for copy or future intent review</t>
        </is>
      </c>
      <c r="G3395" s="2" t="inlineStr">
        <is>
          <t>dfs-suggestions:football tickets uk</t>
        </is>
      </c>
    </row>
    <row r="3396" ht="20" customHeight="1">
      <c r="A3396" s="2" t="inlineStr">
        <is>
          <t>United Kingdom / English</t>
        </is>
      </c>
      <c r="B3396" s="2" t="inlineStr">
        <is>
          <t>football tickets uk</t>
        </is>
      </c>
      <c r="C3396" s="2" t="inlineStr">
        <is>
          <t>uk wildcats football tickets</t>
        </is>
      </c>
      <c r="D3396" s="3" t="n">
        <v>1000</v>
      </c>
      <c r="E3396" s="2" t="inlineStr">
        <is>
          <t>Covered by Page Cluster</t>
        </is>
      </c>
      <c r="F3396" s="2" t="inlineStr">
        <is>
          <t>Demand-bearing variant retained for copy or future intent review</t>
        </is>
      </c>
      <c r="G3396" s="2" t="inlineStr">
        <is>
          <t>dfs-suggestions:football tickets uk</t>
        </is>
      </c>
    </row>
    <row r="3397" ht="20" customHeight="1">
      <c r="A3397" s="2" t="inlineStr">
        <is>
          <t>United Kingdom / English</t>
        </is>
      </c>
      <c r="B3397" s="2" t="inlineStr">
        <is>
          <t>Competitor ranking discovery</t>
        </is>
      </c>
      <c r="C3397" s="2" t="inlineStr">
        <is>
          <t>world cup final ticket prices</t>
        </is>
      </c>
      <c r="D3397" s="3" t="n">
        <v>1000</v>
      </c>
      <c r="E3397" s="2" t="inlineStr">
        <is>
          <t>Covered by Page Cluster</t>
        </is>
      </c>
      <c r="F3397" s="2" t="inlineStr">
        <is>
          <t>Demand-bearing variant retained for copy or future intent review</t>
        </is>
      </c>
      <c r="G3397" s="2" t="inlineStr">
        <is>
          <t>ahrefs:seatpick.com@2026-08-09</t>
        </is>
      </c>
    </row>
    <row r="3398" ht="20" customHeight="1">
      <c r="A3398" s="2" t="inlineStr">
        <is>
          <t>United Kingdom / English</t>
        </is>
      </c>
      <c r="B3398" s="2" t="inlineStr">
        <is>
          <t>rangers tickets</t>
        </is>
      </c>
      <c r="C3398" s="2" t="inlineStr">
        <is>
          <t>new york rangers tickets</t>
        </is>
      </c>
      <c r="D3398" s="3" t="n">
        <v>1000</v>
      </c>
      <c r="E3398" s="2" t="inlineStr">
        <is>
          <t>Covered by Page Cluster</t>
        </is>
      </c>
      <c r="F3398" s="2" t="inlineStr">
        <is>
          <t>Demand-bearing variant retained for copy or future intent review</t>
        </is>
      </c>
      <c r="G3398" s="2" t="inlineStr">
        <is>
          <t>dfs-suggestions:rangers tickets</t>
        </is>
      </c>
    </row>
    <row r="3399" ht="20" customHeight="1">
      <c r="A3399" s="2" t="inlineStr">
        <is>
          <t>United Kingdom / English</t>
        </is>
      </c>
      <c r="B3399" s="2" t="inlineStr">
        <is>
          <t>europa league tickets</t>
        </is>
      </c>
      <c r="C3399" s="2" t="inlineStr">
        <is>
          <t>uefa europa league finals tickets</t>
        </is>
      </c>
      <c r="D3399" s="3" t="n">
        <v>1000</v>
      </c>
      <c r="E3399" s="2" t="inlineStr">
        <is>
          <t>Covered by Page Cluster</t>
        </is>
      </c>
      <c r="F3399" s="2" t="inlineStr">
        <is>
          <t>Demand-bearing variant retained for copy or future intent review</t>
        </is>
      </c>
      <c r="G3399" s="2" t="inlineStr">
        <is>
          <t>dfs-ranked:fanpass.net; dfs-suggestions:europa league tickets</t>
        </is>
      </c>
    </row>
    <row r="3400" ht="20" customHeight="1">
      <c r="A3400" s="2" t="inlineStr">
        <is>
          <t>United Kingdom / English</t>
        </is>
      </c>
      <c r="B3400" s="2" t="inlineStr">
        <is>
          <t>europa league tickets</t>
        </is>
      </c>
      <c r="C3400" s="2" t="inlineStr">
        <is>
          <t>uefa europa league tickets final</t>
        </is>
      </c>
      <c r="D3400" s="3" t="n">
        <v>1000</v>
      </c>
      <c r="E3400" s="2" t="inlineStr">
        <is>
          <t>Active Supporting</t>
        </is>
      </c>
      <c r="F3400" s="2" t="inlineStr">
        <is>
          <t>Shares intent with europa league tickets</t>
        </is>
      </c>
      <c r="G3400" s="2" t="inlineStr">
        <is>
          <t>dfs-suggestions:europa league tickets</t>
        </is>
      </c>
    </row>
    <row r="3401" ht="20" customHeight="1">
      <c r="A3401" s="2" t="inlineStr">
        <is>
          <t>United Kingdom / English</t>
        </is>
      </c>
      <c r="B3401" s="2" t="inlineStr">
        <is>
          <t>vivid seats reviews</t>
        </is>
      </c>
      <c r="C3401" s="2" t="inlineStr">
        <is>
          <t>vivid seats reviews</t>
        </is>
      </c>
      <c r="D3401" s="3" t="n">
        <v>1000</v>
      </c>
      <c r="E3401" s="2" t="inlineStr">
        <is>
          <t>Active Supporting</t>
        </is>
      </c>
      <c r="F3401" s="2" t="inlineStr">
        <is>
          <t>Shares intent with is vivid seats legit</t>
        </is>
      </c>
      <c r="G3401" s="2" t="inlineStr">
        <is>
          <t>dfs-suggestions:vivid seats reviews; seed:vivid seats reviews</t>
        </is>
      </c>
    </row>
    <row r="3402" ht="20" customHeight="1">
      <c r="A3402" s="2" t="inlineStr">
        <is>
          <t>United Kingdom / English</t>
        </is>
      </c>
      <c r="B3402" s="2" t="inlineStr">
        <is>
          <t>chelsea tickets</t>
        </is>
      </c>
      <c r="C3402" s="2" t="inlineStr">
        <is>
          <t>chelsea fixtures tickets</t>
        </is>
      </c>
      <c r="D3402" s="3" t="n">
        <v>1000</v>
      </c>
      <c r="E3402" s="2" t="inlineStr">
        <is>
          <t>Covered by Page Cluster</t>
        </is>
      </c>
      <c r="F3402" s="2" t="inlineStr">
        <is>
          <t>Demand-bearing variant retained for copy or future intent review</t>
        </is>
      </c>
      <c r="G3402" s="2" t="inlineStr">
        <is>
          <t>dfs-ranked:fanpass.net; dfs-suggestions:chelsea tickets</t>
        </is>
      </c>
    </row>
    <row r="3403" ht="20" customHeight="1">
      <c r="A3403" s="2" t="inlineStr">
        <is>
          <t>United Kingdom / English</t>
        </is>
      </c>
      <c r="B3403" s="2" t="inlineStr">
        <is>
          <t>chelsea tickets</t>
        </is>
      </c>
      <c r="C3403" s="2" t="inlineStr">
        <is>
          <t>match tickets chelsea</t>
        </is>
      </c>
      <c r="D3403" s="3" t="n">
        <v>1000</v>
      </c>
      <c r="E3403" s="2" t="inlineStr">
        <is>
          <t>Covered by Page Cluster</t>
        </is>
      </c>
      <c r="F3403" s="2" t="inlineStr">
        <is>
          <t>Demand-bearing variant retained for copy or future intent review</t>
        </is>
      </c>
      <c r="G3403" s="2" t="inlineStr">
        <is>
          <t>dfs-suggestions:chelsea tickets</t>
        </is>
      </c>
    </row>
    <row r="3404" ht="20" customHeight="1">
      <c r="A3404" s="2" t="inlineStr">
        <is>
          <t>United Kingdom / English</t>
        </is>
      </c>
      <c r="B3404" s="2" t="inlineStr">
        <is>
          <t>chelsea tickets</t>
        </is>
      </c>
      <c r="C3404" s="2" t="inlineStr">
        <is>
          <t>tickets for chelsea football match</t>
        </is>
      </c>
      <c r="D3404" s="3" t="n">
        <v>1000</v>
      </c>
      <c r="E3404" s="2" t="inlineStr">
        <is>
          <t>Covered by Page Cluster</t>
        </is>
      </c>
      <c r="F3404" s="2" t="inlineStr">
        <is>
          <t>Demand-bearing variant retained for copy or future intent review</t>
        </is>
      </c>
      <c r="G3404" s="2" t="inlineStr">
        <is>
          <t>dfs-ranked:champions-travel.com; dfs-ranked:fanpass.net; dfs-ranked:ticket4football.com; dfs-suggestions:chelsea tickets; dfs-suggestions:football match tickets</t>
        </is>
      </c>
    </row>
    <row r="3405" ht="20" customHeight="1">
      <c r="A3405" s="2" t="inlineStr">
        <is>
          <t>United Kingdom / English</t>
        </is>
      </c>
      <c r="B3405" s="2" t="inlineStr">
        <is>
          <t>everton tickets</t>
        </is>
      </c>
      <c r="C3405" s="2" t="inlineStr">
        <is>
          <t>man city v everton tickets</t>
        </is>
      </c>
      <c r="D3405" s="3" t="n">
        <v>1000</v>
      </c>
      <c r="E3405" s="2" t="inlineStr">
        <is>
          <t>Active Primary</t>
        </is>
      </c>
      <c r="F3405" s="2" t="inlineStr">
        <is>
          <t>Owns the Fixture Pages page intent</t>
        </is>
      </c>
      <c r="G3405" s="2" t="inlineStr">
        <is>
          <t>dfs-suggestions:everton tickets</t>
        </is>
      </c>
    </row>
    <row r="3406" ht="20" customHeight="1">
      <c r="A3406" s="2" t="inlineStr">
        <is>
          <t>United Kingdom / English</t>
        </is>
      </c>
      <c r="B3406" s="2" t="inlineStr">
        <is>
          <t>everton tickets</t>
        </is>
      </c>
      <c r="C3406" s="2" t="inlineStr">
        <is>
          <t>man city vs everton tickets</t>
        </is>
      </c>
      <c r="D3406" s="3" t="n">
        <v>1000</v>
      </c>
      <c r="E3406" s="2" t="inlineStr">
        <is>
          <t>Active Supporting</t>
        </is>
      </c>
      <c r="F3406" s="2" t="inlineStr">
        <is>
          <t>Shares intent with man city v everton tickets</t>
        </is>
      </c>
      <c r="G3406" s="2" t="inlineStr">
        <is>
          <t>ahrefs:seatpick.com@2026-08-09; dfs-suggestions:everton tickets</t>
        </is>
      </c>
    </row>
    <row r="3407" ht="20" customHeight="1">
      <c r="A3407" s="2" t="inlineStr">
        <is>
          <t>United Kingdom / English</t>
        </is>
      </c>
      <c r="B3407" s="2" t="inlineStr">
        <is>
          <t>everton tickets</t>
        </is>
      </c>
      <c r="C3407" s="2" t="inlineStr">
        <is>
          <t>manchester city v everton tickets</t>
        </is>
      </c>
      <c r="D3407" s="3" t="n">
        <v>1000</v>
      </c>
      <c r="E3407" s="2" t="inlineStr">
        <is>
          <t>Active Supporting</t>
        </is>
      </c>
      <c r="F3407" s="2" t="inlineStr">
        <is>
          <t>Shares intent with man city v everton tickets</t>
        </is>
      </c>
      <c r="G3407" s="2" t="inlineStr">
        <is>
          <t>dfs-suggestions:everton tickets; dfs-suggestions:manchester city tickets</t>
        </is>
      </c>
    </row>
    <row r="3408" ht="20" customHeight="1">
      <c r="A3408" s="2" t="inlineStr">
        <is>
          <t>United Kingdom / English</t>
        </is>
      </c>
      <c r="B3408" s="2" t="inlineStr">
        <is>
          <t>everton tickets</t>
        </is>
      </c>
      <c r="C3408" s="2" t="inlineStr">
        <is>
          <t>tickets for man city v everton</t>
        </is>
      </c>
      <c r="D3408" s="3" t="n">
        <v>1000</v>
      </c>
      <c r="E3408" s="2" t="inlineStr">
        <is>
          <t>Active Supporting</t>
        </is>
      </c>
      <c r="F3408" s="2" t="inlineStr">
        <is>
          <t>Shares intent with man city v everton tickets</t>
        </is>
      </c>
      <c r="G3408" s="2" t="inlineStr">
        <is>
          <t>dfs-ranked:fanpass.net; dfs-ranked:ticket4football.com; dfs-suggestions:everton tickets</t>
        </is>
      </c>
    </row>
    <row r="3409" ht="20" customHeight="1">
      <c r="A3409" s="2" t="inlineStr">
        <is>
          <t>United Kingdom / English</t>
        </is>
      </c>
      <c r="B3409" s="2" t="inlineStr">
        <is>
          <t>Competitor ranking discovery</t>
        </is>
      </c>
      <c r="C3409" s="2" t="inlineStr">
        <is>
          <t>derby county football club stadium</t>
        </is>
      </c>
      <c r="D3409" s="3" t="n">
        <v>1000</v>
      </c>
      <c r="E3409" s="2" t="inlineStr">
        <is>
          <t>Covered by Page Cluster</t>
        </is>
      </c>
      <c r="F3409" s="2" t="inlineStr">
        <is>
          <t>Demand-bearing variant retained for copy or future intent review</t>
        </is>
      </c>
      <c r="G3409" s="2" t="inlineStr">
        <is>
          <t>dfs-ranked:ticket4football.com</t>
        </is>
      </c>
    </row>
    <row r="3410" ht="20" customHeight="1">
      <c r="A3410" s="2" t="inlineStr">
        <is>
          <t>United Kingdom / English</t>
        </is>
      </c>
      <c r="B3410" s="2" t="inlineStr">
        <is>
          <t>cheap football tickets</t>
        </is>
      </c>
      <c r="C3410" s="2" t="inlineStr">
        <is>
          <t>football game tickets cheap</t>
        </is>
      </c>
      <c r="D3410" s="3" t="n">
        <v>1000</v>
      </c>
      <c r="E3410" s="2" t="inlineStr">
        <is>
          <t>Active Supporting</t>
        </is>
      </c>
      <c r="F3410" s="2" t="inlineStr">
        <is>
          <t>Shares intent with cheap football tickets</t>
        </is>
      </c>
      <c r="G3410" s="2" t="inlineStr">
        <is>
          <t>dfs-ranked:fanpass.net; dfs-ranked:ticket4football.com; dfs-suggestions:cheap football tickets</t>
        </is>
      </c>
    </row>
    <row r="3411" ht="20" customHeight="1">
      <c r="A3411" s="2" t="inlineStr">
        <is>
          <t>United Kingdom / English</t>
        </is>
      </c>
      <c r="B3411" s="2" t="inlineStr">
        <is>
          <t>cheap football tickets</t>
        </is>
      </c>
      <c r="C3411" s="2" t="inlineStr">
        <is>
          <t>football tickets for cheap</t>
        </is>
      </c>
      <c r="D3411" s="3" t="n">
        <v>1000</v>
      </c>
      <c r="E3411" s="2" t="inlineStr">
        <is>
          <t>Active Supporting</t>
        </is>
      </c>
      <c r="F3411" s="2" t="inlineStr">
        <is>
          <t>Shares intent with cheap football tickets</t>
        </is>
      </c>
      <c r="G3411" s="2" t="inlineStr">
        <is>
          <t>dfs-suggestions:cheap football tickets</t>
        </is>
      </c>
    </row>
    <row r="3412" ht="20" customHeight="1">
      <c r="A3412" s="2" t="inlineStr">
        <is>
          <t>United Kingdom / English</t>
        </is>
      </c>
      <c r="B3412" s="2" t="inlineStr">
        <is>
          <t>Competitor ranking discovery</t>
        </is>
      </c>
      <c r="C3412" s="2" t="inlineStr">
        <is>
          <t>world cup final ticket price</t>
        </is>
      </c>
      <c r="D3412" s="3" t="n">
        <v>1000</v>
      </c>
      <c r="E3412" s="2" t="inlineStr">
        <is>
          <t>Covered by Page Cluster</t>
        </is>
      </c>
      <c r="F3412" s="2" t="inlineStr">
        <is>
          <t>Demand-bearing variant retained for copy or future intent review</t>
        </is>
      </c>
      <c r="G3412" s="2" t="inlineStr">
        <is>
          <t>ahrefs:seatpick.com@2026-08-09; dfs-ranked:fanpass.net</t>
        </is>
      </c>
    </row>
    <row r="3413" ht="20" customHeight="1">
      <c r="A3413" s="2" t="inlineStr">
        <is>
          <t>United Kingdom / English</t>
        </is>
      </c>
      <c r="B3413" s="2" t="inlineStr">
        <is>
          <t>world cup tickets</t>
        </is>
      </c>
      <c r="C3413" s="2" t="inlineStr">
        <is>
          <t>world cup final tickets price</t>
        </is>
      </c>
      <c r="D3413" s="3" t="n">
        <v>1000</v>
      </c>
      <c r="E3413" s="2" t="inlineStr">
        <is>
          <t>Covered by Page Cluster</t>
        </is>
      </c>
      <c r="F3413" s="2" t="inlineStr">
        <is>
          <t>Demand-bearing variant retained for copy or future intent review</t>
        </is>
      </c>
      <c r="G3413" s="2" t="inlineStr">
        <is>
          <t>ahrefs:seatpick.com@2026-08-09; dfs-suggestions:world cup tickets</t>
        </is>
      </c>
    </row>
    <row r="3414" ht="20" customHeight="1">
      <c r="A3414" s="2" t="inlineStr">
        <is>
          <t>United Kingdom / English</t>
        </is>
      </c>
      <c r="B3414" s="2" t="inlineStr">
        <is>
          <t>arsenal tickets</t>
        </is>
      </c>
      <c r="C3414" s="2" t="inlineStr">
        <is>
          <t>arsenal tickets crystal palace</t>
        </is>
      </c>
      <c r="D3414" s="3" t="n">
        <v>1000</v>
      </c>
      <c r="E3414" s="2" t="inlineStr">
        <is>
          <t>Covered by Page Cluster</t>
        </is>
      </c>
      <c r="F3414" s="2" t="inlineStr">
        <is>
          <t>Demand-bearing variant retained for copy or future intent review</t>
        </is>
      </c>
      <c r="G3414" s="2" t="inlineStr">
        <is>
          <t>dfs-suggestions:arsenal tickets; dfs-suggestions:crystal palace tickets</t>
        </is>
      </c>
    </row>
    <row r="3415" ht="20" customHeight="1">
      <c r="A3415" s="2" t="inlineStr">
        <is>
          <t>United Kingdom / English</t>
        </is>
      </c>
      <c r="B3415" s="2" t="inlineStr">
        <is>
          <t>arsenal tickets</t>
        </is>
      </c>
      <c r="C3415" s="2" t="inlineStr">
        <is>
          <t>crystal palace arsenal tickets</t>
        </is>
      </c>
      <c r="D3415" s="3" t="n">
        <v>1000</v>
      </c>
      <c r="E3415" s="2" t="inlineStr">
        <is>
          <t>Covered by Page Cluster</t>
        </is>
      </c>
      <c r="F3415" s="2" t="inlineStr">
        <is>
          <t>Demand-bearing variant retained for copy or future intent review</t>
        </is>
      </c>
      <c r="G3415" s="2" t="inlineStr">
        <is>
          <t>dfs-suggestions:arsenal tickets; dfs-suggestions:crystal palace tickets</t>
        </is>
      </c>
    </row>
    <row r="3416" ht="20" customHeight="1">
      <c r="A3416" s="2" t="inlineStr">
        <is>
          <t>United Kingdom / English</t>
        </is>
      </c>
      <c r="B3416" s="2" t="inlineStr">
        <is>
          <t>everton tickets</t>
        </is>
      </c>
      <c r="C3416" s="2" t="inlineStr">
        <is>
          <t>everton v man u tickets</t>
        </is>
      </c>
      <c r="D3416" s="3" t="n">
        <v>1000</v>
      </c>
      <c r="E3416" s="2" t="inlineStr">
        <is>
          <t>Expanded Fixture Candidate</t>
        </is>
      </c>
      <c r="F3416" s="2" t="inlineStr">
        <is>
          <t>Fixture variant retained for current/future inventory matching</t>
        </is>
      </c>
      <c r="G3416" s="2" t="inlineStr">
        <is>
          <t>dfs-ranked:fanpass.net; dfs-ranked:ticket4football.com; dfs-suggestions:everton tickets</t>
        </is>
      </c>
    </row>
    <row r="3417" ht="20" customHeight="1">
      <c r="A3417" s="2" t="inlineStr">
        <is>
          <t>United Kingdom / English</t>
        </is>
      </c>
      <c r="B3417" s="2" t="inlineStr">
        <is>
          <t>everton tickets</t>
        </is>
      </c>
      <c r="C3417" s="2" t="inlineStr">
        <is>
          <t>everton v manu tickets</t>
        </is>
      </c>
      <c r="D3417" s="3" t="n">
        <v>1000</v>
      </c>
      <c r="E3417" s="2" t="inlineStr">
        <is>
          <t>Expanded Fixture Candidate</t>
        </is>
      </c>
      <c r="F3417" s="2" t="inlineStr">
        <is>
          <t>Fixture variant retained for current/future inventory matching</t>
        </is>
      </c>
      <c r="G3417" s="2" t="inlineStr">
        <is>
          <t>dfs-suggestions:everton tickets</t>
        </is>
      </c>
    </row>
    <row r="3418" ht="20" customHeight="1">
      <c r="A3418" s="2" t="inlineStr">
        <is>
          <t>United Kingdom / English</t>
        </is>
      </c>
      <c r="B3418" s="2" t="inlineStr">
        <is>
          <t>everton tickets</t>
        </is>
      </c>
      <c r="C3418" s="2" t="inlineStr">
        <is>
          <t>everton vs manchester united tickets</t>
        </is>
      </c>
      <c r="D3418" s="3" t="n">
        <v>1000</v>
      </c>
      <c r="E3418" s="2" t="inlineStr">
        <is>
          <t>Expanded Fixture Candidate</t>
        </is>
      </c>
      <c r="F3418" s="2" t="inlineStr">
        <is>
          <t>Fixture variant retained for current/future inventory matching</t>
        </is>
      </c>
      <c r="G3418" s="2" t="inlineStr">
        <is>
          <t>dfs-suggestions:everton tickets; dfs-suggestions:manchester united tickets</t>
        </is>
      </c>
    </row>
    <row r="3419" ht="20" customHeight="1">
      <c r="A3419" s="2" t="inlineStr">
        <is>
          <t>United Kingdom / English</t>
        </is>
      </c>
      <c r="B3419" s="2" t="inlineStr">
        <is>
          <t>liverpool tickets</t>
        </is>
      </c>
      <c r="C3419" s="2" t="inlineStr">
        <is>
          <t>liverpool v psg tickets</t>
        </is>
      </c>
      <c r="D3419" s="3" t="n">
        <v>1000</v>
      </c>
      <c r="E3419" s="2" t="inlineStr">
        <is>
          <t>Expanded Fixture Candidate</t>
        </is>
      </c>
      <c r="F3419" s="2" t="inlineStr">
        <is>
          <t>Fixture variant retained for current/future inventory matching</t>
        </is>
      </c>
      <c r="G3419" s="2" t="inlineStr">
        <is>
          <t>dfs-ranked:champions-travel.com; dfs-ranked:fanpass.net; dfs-suggestions:liverpool tickets</t>
        </is>
      </c>
    </row>
    <row r="3420" ht="20" customHeight="1">
      <c r="A3420" s="2" t="inlineStr">
        <is>
          <t>United Kingdom / English</t>
        </is>
      </c>
      <c r="B3420" s="2" t="inlineStr">
        <is>
          <t>liverpool tickets</t>
        </is>
      </c>
      <c r="C3420" s="2" t="inlineStr">
        <is>
          <t>liverpool vs psg tickets</t>
        </is>
      </c>
      <c r="D3420" s="3" t="n">
        <v>1000</v>
      </c>
      <c r="E3420" s="2" t="inlineStr">
        <is>
          <t>Expanded Fixture Candidate</t>
        </is>
      </c>
      <c r="F3420" s="2" t="inlineStr">
        <is>
          <t>Fixture variant retained for current/future inventory matching</t>
        </is>
      </c>
      <c r="G3420" s="2" t="inlineStr">
        <is>
          <t>ahrefs:champions-travel.com@2026-08-09; ahrefs:seatpick.com@2026-08-09; dfs-ranked:champions-travel.com; dfs-ranked:fanpass.net; dfs-ranked:ticket4football.com</t>
        </is>
      </c>
    </row>
    <row r="3421" ht="20" customHeight="1">
      <c r="A3421" s="2" t="inlineStr">
        <is>
          <t>United Kingdom / English</t>
        </is>
      </c>
      <c r="B3421" s="2" t="inlineStr">
        <is>
          <t>liverpool tickets</t>
        </is>
      </c>
      <c r="C3421" s="2" t="inlineStr">
        <is>
          <t>man u liverpool tickets</t>
        </is>
      </c>
      <c r="D3421" s="3" t="n">
        <v>1000</v>
      </c>
      <c r="E3421" s="2" t="inlineStr">
        <is>
          <t>Covered by Page Cluster</t>
        </is>
      </c>
      <c r="F3421" s="2" t="inlineStr">
        <is>
          <t>Demand-bearing variant retained for copy or future intent review</t>
        </is>
      </c>
      <c r="G3421" s="2" t="inlineStr">
        <is>
          <t>dfs-ranked:fanpass.net; dfs-ranked:ticket4football.com; dfs-suggestions:liverpool tickets</t>
        </is>
      </c>
    </row>
    <row r="3422" ht="20" customHeight="1">
      <c r="A3422" s="2" t="inlineStr">
        <is>
          <t>United Kingdom / English</t>
        </is>
      </c>
      <c r="B3422" s="2" t="inlineStr">
        <is>
          <t>liverpool tickets</t>
        </is>
      </c>
      <c r="C3422" s="2" t="inlineStr">
        <is>
          <t>man u vs liverpool tickets</t>
        </is>
      </c>
      <c r="D3422" s="3" t="n">
        <v>1000</v>
      </c>
      <c r="E3422" s="2" t="inlineStr">
        <is>
          <t>Expanded Fixture Candidate</t>
        </is>
      </c>
      <c r="F3422" s="2" t="inlineStr">
        <is>
          <t>Fixture variant retained for current/future inventory matching</t>
        </is>
      </c>
      <c r="G3422" s="2" t="inlineStr">
        <is>
          <t>ahrefs:seatpick.com@2026-08-09; dfs-ranked:fanpass.net; dfs-ranked:ticket4football.com; dfs-suggestions:liverpool tickets</t>
        </is>
      </c>
    </row>
    <row r="3423" ht="20" customHeight="1">
      <c r="A3423" s="2" t="inlineStr">
        <is>
          <t>United Kingdom / English</t>
        </is>
      </c>
      <c r="B3423" s="2" t="inlineStr">
        <is>
          <t>liverpool tickets</t>
        </is>
      </c>
      <c r="C3423" s="2" t="inlineStr">
        <is>
          <t>man united liverpool tickets</t>
        </is>
      </c>
      <c r="D3423" s="3" t="n">
        <v>1000</v>
      </c>
      <c r="E3423" s="2" t="inlineStr">
        <is>
          <t>Covered by Page Cluster</t>
        </is>
      </c>
      <c r="F3423" s="2" t="inlineStr">
        <is>
          <t>Demand-bearing variant retained for copy or future intent review</t>
        </is>
      </c>
      <c r="G3423" s="2" t="inlineStr">
        <is>
          <t>dfs-suggestions:liverpool tickets</t>
        </is>
      </c>
    </row>
    <row r="3424" ht="20" customHeight="1">
      <c r="A3424" s="2" t="inlineStr">
        <is>
          <t>United Kingdom / English</t>
        </is>
      </c>
      <c r="B3424" s="2" t="inlineStr">
        <is>
          <t>liverpool tickets</t>
        </is>
      </c>
      <c r="C3424" s="2" t="inlineStr">
        <is>
          <t>man utd v liverpool tickets</t>
        </is>
      </c>
      <c r="D3424" s="3" t="n">
        <v>1000</v>
      </c>
      <c r="E3424" s="2" t="inlineStr">
        <is>
          <t>Expanded Fixture Candidate</t>
        </is>
      </c>
      <c r="F3424" s="2" t="inlineStr">
        <is>
          <t>Fixture variant retained for current/future inventory matching</t>
        </is>
      </c>
      <c r="G3424" s="2" t="inlineStr">
        <is>
          <t>ahrefs:champions-travel.com@2026-08-09; ahrefs:seatpick.com@2026-08-09; dfs-ranked:fanpass.net; dfs-ranked:ticket4football.com; dfs-suggestions:liverpool tickets</t>
        </is>
      </c>
    </row>
    <row r="3425" ht="20" customHeight="1">
      <c r="A3425" s="2" t="inlineStr">
        <is>
          <t>United Kingdom / English</t>
        </is>
      </c>
      <c r="B3425" s="2" t="inlineStr">
        <is>
          <t>liverpool tickets</t>
        </is>
      </c>
      <c r="C3425" s="2" t="inlineStr">
        <is>
          <t>manchester united v liverpool tickets</t>
        </is>
      </c>
      <c r="D3425" s="3" t="n">
        <v>1000</v>
      </c>
      <c r="E3425" s="2" t="inlineStr">
        <is>
          <t>Expanded Fixture Candidate</t>
        </is>
      </c>
      <c r="F3425" s="2" t="inlineStr">
        <is>
          <t>Fixture variant retained for current/future inventory matching</t>
        </is>
      </c>
      <c r="G3425" s="2" t="inlineStr">
        <is>
          <t>ahrefs:seatpick.com@2026-08-09; dfs-ranked:champions-travel.com; dfs-ranked:fanpass.net; dfs-ranked:ticket4football.com; dfs-suggestions:liverpool tickets</t>
        </is>
      </c>
    </row>
    <row r="3426" ht="20" customHeight="1">
      <c r="A3426" s="2" t="inlineStr">
        <is>
          <t>United Kingdom / English</t>
        </is>
      </c>
      <c r="B3426" s="2" t="inlineStr">
        <is>
          <t>liverpool tickets</t>
        </is>
      </c>
      <c r="C3426" s="2" t="inlineStr">
        <is>
          <t>manchester united versus liverpool tickets</t>
        </is>
      </c>
      <c r="D3426" s="3" t="n">
        <v>1000</v>
      </c>
      <c r="E3426" s="2" t="inlineStr">
        <is>
          <t>Covered by Page Cluster</t>
        </is>
      </c>
      <c r="F3426" s="2" t="inlineStr">
        <is>
          <t>Demand-bearing variant retained for copy or future intent review</t>
        </is>
      </c>
      <c r="G3426" s="2" t="inlineStr">
        <is>
          <t>dfs-suggestions:liverpool tickets; dfs-suggestions:manchester united tickets</t>
        </is>
      </c>
    </row>
    <row r="3427" ht="20" customHeight="1">
      <c r="A3427" s="2" t="inlineStr">
        <is>
          <t>United Kingdom / English</t>
        </is>
      </c>
      <c r="B3427" s="2" t="inlineStr">
        <is>
          <t>liverpool tickets</t>
        </is>
      </c>
      <c r="C3427" s="2" t="inlineStr">
        <is>
          <t>manchester united vs liverpool tickets</t>
        </is>
      </c>
      <c r="D3427" s="3" t="n">
        <v>1000</v>
      </c>
      <c r="E3427" s="2" t="inlineStr">
        <is>
          <t>Expanded Fixture Candidate</t>
        </is>
      </c>
      <c r="F3427" s="2" t="inlineStr">
        <is>
          <t>Fixture variant retained for current/future inventory matching</t>
        </is>
      </c>
      <c r="G3427" s="2" t="inlineStr">
        <is>
          <t>ahrefs:seatpick.com@2026-08-09; dfs-ranked:champions-travel.com; dfs-ranked:fanpass.net; dfs-ranked:ticket4football.com; dfs-suggestions:liverpool tickets</t>
        </is>
      </c>
    </row>
    <row r="3428" ht="20" customHeight="1">
      <c r="A3428" s="2" t="inlineStr">
        <is>
          <t>United Kingdom / English</t>
        </is>
      </c>
      <c r="B3428" s="2" t="inlineStr">
        <is>
          <t>liverpool tickets</t>
        </is>
      </c>
      <c r="C3428" s="2" t="inlineStr">
        <is>
          <t>manu liverpool tickets</t>
        </is>
      </c>
      <c r="D3428" s="3" t="n">
        <v>1000</v>
      </c>
      <c r="E3428" s="2" t="inlineStr">
        <is>
          <t>Covered by Page Cluster</t>
        </is>
      </c>
      <c r="F3428" s="2" t="inlineStr">
        <is>
          <t>Demand-bearing variant retained for copy or future intent review</t>
        </is>
      </c>
      <c r="G3428" s="2" t="inlineStr">
        <is>
          <t>dfs-suggestions:liverpool tickets</t>
        </is>
      </c>
    </row>
    <row r="3429" ht="20" customHeight="1">
      <c r="A3429" s="2" t="inlineStr">
        <is>
          <t>United Kingdom / English</t>
        </is>
      </c>
      <c r="B3429" s="2" t="inlineStr">
        <is>
          <t>liverpool tickets</t>
        </is>
      </c>
      <c r="C3429" s="2" t="inlineStr">
        <is>
          <t>manu v liverpool tickets</t>
        </is>
      </c>
      <c r="D3429" s="3" t="n">
        <v>1000</v>
      </c>
      <c r="E3429" s="2" t="inlineStr">
        <is>
          <t>Expanded Fixture Candidate</t>
        </is>
      </c>
      <c r="F3429" s="2" t="inlineStr">
        <is>
          <t>Fixture variant retained for current/future inventory matching</t>
        </is>
      </c>
      <c r="G3429" s="2" t="inlineStr">
        <is>
          <t>dfs-suggestions:liverpool tickets</t>
        </is>
      </c>
    </row>
    <row r="3430" ht="20" customHeight="1">
      <c r="A3430" s="2" t="inlineStr">
        <is>
          <t>United Kingdom / English</t>
        </is>
      </c>
      <c r="B3430" s="2" t="inlineStr">
        <is>
          <t>brighton tickets</t>
        </is>
      </c>
      <c r="C3430" s="2" t="inlineStr">
        <is>
          <t>tickets chelsea vs brighton</t>
        </is>
      </c>
      <c r="D3430" s="3" t="n">
        <v>1000</v>
      </c>
      <c r="E3430" s="2" t="inlineStr">
        <is>
          <t>Expanded Fixture Candidate</t>
        </is>
      </c>
      <c r="F3430" s="2" t="inlineStr">
        <is>
          <t>Fixture variant retained for current/future inventory matching</t>
        </is>
      </c>
      <c r="G3430" s="2" t="inlineStr">
        <is>
          <t>dfs-suggestions:brighton tickets; dfs-suggestions:chelsea tickets</t>
        </is>
      </c>
    </row>
    <row r="3431" ht="20" customHeight="1">
      <c r="A3431" s="2" t="inlineStr">
        <is>
          <t>United Kingdom / English</t>
        </is>
      </c>
      <c r="B3431" s="2" t="inlineStr">
        <is>
          <t>everton tickets</t>
        </is>
      </c>
      <c r="C3431" s="2" t="inlineStr">
        <is>
          <t>tickets everton manchester united</t>
        </is>
      </c>
      <c r="D3431" s="3" t="n">
        <v>1000</v>
      </c>
      <c r="E3431" s="2" t="inlineStr">
        <is>
          <t>Covered by Page Cluster</t>
        </is>
      </c>
      <c r="F3431" s="2" t="inlineStr">
        <is>
          <t>Demand-bearing variant retained for copy or future intent review</t>
        </is>
      </c>
      <c r="G3431" s="2" t="inlineStr">
        <is>
          <t>dfs-suggestions:everton tickets; dfs-suggestions:manchester united tickets</t>
        </is>
      </c>
    </row>
    <row r="3432" ht="20" customHeight="1">
      <c r="A3432" s="2" t="inlineStr">
        <is>
          <t>United Kingdom / English</t>
        </is>
      </c>
      <c r="B3432" s="2" t="inlineStr">
        <is>
          <t>liverpool tickets</t>
        </is>
      </c>
      <c r="C3432" s="2" t="inlineStr">
        <is>
          <t>tickets for man united vs liverpool</t>
        </is>
      </c>
      <c r="D3432" s="3" t="n">
        <v>1000</v>
      </c>
      <c r="E3432" s="2" t="inlineStr">
        <is>
          <t>Expanded Fixture Candidate</t>
        </is>
      </c>
      <c r="F3432" s="2" t="inlineStr">
        <is>
          <t>Fixture variant retained for current/future inventory matching</t>
        </is>
      </c>
      <c r="G3432" s="2" t="inlineStr">
        <is>
          <t>dfs-ranked:champions-travel.com; dfs-ranked:fanpass.net; dfs-ranked:ticket4football.com; dfs-suggestions:liverpool tickets</t>
        </is>
      </c>
    </row>
    <row r="3433" ht="20" customHeight="1">
      <c r="A3433" s="2" t="inlineStr">
        <is>
          <t>United Kingdom / English</t>
        </is>
      </c>
      <c r="B3433" s="2" t="inlineStr">
        <is>
          <t>liverpool tickets</t>
        </is>
      </c>
      <c r="C3433" s="2" t="inlineStr">
        <is>
          <t>tickets for man utd v liverpool</t>
        </is>
      </c>
      <c r="D3433" s="3" t="n">
        <v>1000</v>
      </c>
      <c r="E3433" s="2" t="inlineStr">
        <is>
          <t>Expanded Fixture Candidate</t>
        </is>
      </c>
      <c r="F3433" s="2" t="inlineStr">
        <is>
          <t>Fixture variant retained for current/future inventory matching</t>
        </is>
      </c>
      <c r="G3433" s="2" t="inlineStr">
        <is>
          <t>dfs-ranked:fanpass.net; dfs-ranked:ticket4football.com; dfs-suggestions:liverpool tickets</t>
        </is>
      </c>
    </row>
    <row r="3434" ht="20" customHeight="1">
      <c r="A3434" s="2" t="inlineStr">
        <is>
          <t>United Kingdom / English</t>
        </is>
      </c>
      <c r="B3434" s="2" t="inlineStr">
        <is>
          <t>liverpool tickets</t>
        </is>
      </c>
      <c r="C3434" s="2" t="inlineStr">
        <is>
          <t>tickets for manchester united vs liverpool</t>
        </is>
      </c>
      <c r="D3434" s="3" t="n">
        <v>1000</v>
      </c>
      <c r="E3434" s="2" t="inlineStr">
        <is>
          <t>Expanded Fixture Candidate</t>
        </is>
      </c>
      <c r="F3434" s="2" t="inlineStr">
        <is>
          <t>Fixture variant retained for current/future inventory matching</t>
        </is>
      </c>
      <c r="G3434" s="2" t="inlineStr">
        <is>
          <t>dfs-suggestions:liverpool tickets; dfs-suggestions:manchester united tickets</t>
        </is>
      </c>
    </row>
    <row r="3435" ht="20" customHeight="1">
      <c r="A3435" s="2" t="inlineStr">
        <is>
          <t>United Kingdom / English</t>
        </is>
      </c>
      <c r="B3435" s="2" t="inlineStr">
        <is>
          <t>arsenal tickets</t>
        </is>
      </c>
      <c r="C3435" s="2" t="inlineStr">
        <is>
          <t>arsenal man city tickets</t>
        </is>
      </c>
      <c r="D3435" s="3" t="n">
        <v>1000</v>
      </c>
      <c r="E3435" s="2" t="inlineStr">
        <is>
          <t>Covered by Page Cluster</t>
        </is>
      </c>
      <c r="F3435" s="2" t="inlineStr">
        <is>
          <t>Demand-bearing variant retained for copy or future intent review</t>
        </is>
      </c>
      <c r="G3435" s="2" t="inlineStr">
        <is>
          <t>ahrefs:seatpick.com@2026-08-09; dfs-suggestions:arsenal tickets</t>
        </is>
      </c>
    </row>
    <row r="3436" ht="20" customHeight="1">
      <c r="A3436" s="2" t="inlineStr">
        <is>
          <t>United Kingdom / English</t>
        </is>
      </c>
      <c r="B3436" s="2" t="inlineStr">
        <is>
          <t>arsenal tickets</t>
        </is>
      </c>
      <c r="C3436" s="2" t="inlineStr">
        <is>
          <t>arsenal v sunderland tickets</t>
        </is>
      </c>
      <c r="D3436" s="3" t="n">
        <v>1000</v>
      </c>
      <c r="E3436" s="2" t="inlineStr">
        <is>
          <t>Active Primary</t>
        </is>
      </c>
      <c r="F3436" s="2" t="inlineStr">
        <is>
          <t>Owns the Fixture Pages page intent</t>
        </is>
      </c>
      <c r="G3436" s="2" t="inlineStr">
        <is>
          <t>dfs-suggestions:arsenal tickets; dfs-suggestions:sunderland tickets</t>
        </is>
      </c>
    </row>
    <row r="3437" ht="20" customHeight="1">
      <c r="A3437" s="2" t="inlineStr">
        <is>
          <t>United Kingdom / English</t>
        </is>
      </c>
      <c r="B3437" s="2" t="inlineStr">
        <is>
          <t>arsenal tickets</t>
        </is>
      </c>
      <c r="C3437" s="2" t="inlineStr">
        <is>
          <t>arsenal vs sporting tickets</t>
        </is>
      </c>
      <c r="D3437" s="3" t="n">
        <v>1000</v>
      </c>
      <c r="E3437" s="2" t="inlineStr">
        <is>
          <t>Expanded Fixture Candidate</t>
        </is>
      </c>
      <c r="F3437" s="2" t="inlineStr">
        <is>
          <t>Fixture variant retained for current/future inventory matching</t>
        </is>
      </c>
      <c r="G3437" s="2" t="inlineStr">
        <is>
          <t>ahrefs:seatpick.com@2026-08-09; dfs-ranked:champions-travel.com; dfs-ranked:fanpass.net; dfs-suggestions:arsenal tickets</t>
        </is>
      </c>
    </row>
    <row r="3438" ht="20" customHeight="1">
      <c r="A3438" s="2" t="inlineStr">
        <is>
          <t>United Kingdom / English</t>
        </is>
      </c>
      <c r="B3438" s="2" t="inlineStr">
        <is>
          <t>arsenal tickets</t>
        </is>
      </c>
      <c r="C3438" s="2" t="inlineStr">
        <is>
          <t>arsenal vs sunderland tickets</t>
        </is>
      </c>
      <c r="D3438" s="3" t="n">
        <v>1000</v>
      </c>
      <c r="E3438" s="2" t="inlineStr">
        <is>
          <t>Active Supporting</t>
        </is>
      </c>
      <c r="F3438" s="2" t="inlineStr">
        <is>
          <t>Shares intent with arsenal v sunderland tickets</t>
        </is>
      </c>
      <c r="G3438" s="2" t="inlineStr">
        <is>
          <t>dfs-ranked:champions-travel.com; dfs-ranked:fanpass.net; dfs-ranked:ticket4football.com; dfs-suggestions:arsenal tickets; dfs-suggestions:sunderland tickets</t>
        </is>
      </c>
    </row>
    <row r="3439" ht="20" customHeight="1">
      <c r="A3439" s="2" t="inlineStr">
        <is>
          <t>United Kingdom / English</t>
        </is>
      </c>
      <c r="B3439" s="2" t="inlineStr">
        <is>
          <t>Competitor ranking discovery</t>
        </is>
      </c>
      <c r="C3439" s="2" t="inlineStr">
        <is>
          <t>chelsea fc hospitality</t>
        </is>
      </c>
      <c r="D3439" s="3" t="n">
        <v>1000</v>
      </c>
      <c r="E3439" s="2" t="inlineStr">
        <is>
          <t>Covered by Page Cluster</t>
        </is>
      </c>
      <c r="F3439" s="2" t="inlineStr">
        <is>
          <t>Demand-bearing variant retained for copy or future intent review</t>
        </is>
      </c>
      <c r="G3439" s="2" t="inlineStr">
        <is>
          <t>ahrefs:champions-travel.com@2026-08-09; dfs-ranked:champions-travel.com</t>
        </is>
      </c>
    </row>
    <row r="3440" ht="20" customHeight="1">
      <c r="A3440" s="2" t="inlineStr">
        <is>
          <t>United Kingdom / English</t>
        </is>
      </c>
      <c r="B3440" s="2" t="inlineStr">
        <is>
          <t>chelsea tickets</t>
        </is>
      </c>
      <c r="C3440" s="2" t="inlineStr">
        <is>
          <t>chelsea fc tickets price</t>
        </is>
      </c>
      <c r="D3440" s="3" t="n">
        <v>1000</v>
      </c>
      <c r="E3440" s="2" t="inlineStr">
        <is>
          <t>Covered by Page Cluster</t>
        </is>
      </c>
      <c r="F3440" s="2" t="inlineStr">
        <is>
          <t>Demand-bearing variant retained for copy or future intent review</t>
        </is>
      </c>
      <c r="G3440" s="2" t="inlineStr">
        <is>
          <t>dfs-suggestions:chelsea tickets</t>
        </is>
      </c>
    </row>
    <row r="3441" ht="20" customHeight="1">
      <c r="A3441" s="2" t="inlineStr">
        <is>
          <t>United Kingdom / English</t>
        </is>
      </c>
      <c r="B3441" s="2" t="inlineStr">
        <is>
          <t>chelsea tickets</t>
        </is>
      </c>
      <c r="C3441" s="2" t="inlineStr">
        <is>
          <t>chelsea fc tickets prices</t>
        </is>
      </c>
      <c r="D3441" s="3" t="n">
        <v>1000</v>
      </c>
      <c r="E3441" s="2" t="inlineStr">
        <is>
          <t>Covered by Page Cluster</t>
        </is>
      </c>
      <c r="F3441" s="2" t="inlineStr">
        <is>
          <t>Demand-bearing variant retained for copy or future intent review</t>
        </is>
      </c>
      <c r="G3441" s="2" t="inlineStr">
        <is>
          <t>dfs-suggestions:chelsea tickets</t>
        </is>
      </c>
    </row>
    <row r="3442" ht="20" customHeight="1">
      <c r="A3442" s="2" t="inlineStr">
        <is>
          <t>United Kingdom / English</t>
        </is>
      </c>
      <c r="B3442" s="2" t="inlineStr">
        <is>
          <t>Competitor ranking discovery</t>
        </is>
      </c>
      <c r="C3442" s="2" t="inlineStr">
        <is>
          <t>chelsea football ticket prices</t>
        </is>
      </c>
      <c r="D3442" s="3" t="n">
        <v>1000</v>
      </c>
      <c r="E3442" s="2" t="inlineStr">
        <is>
          <t>Covered by Page Cluster</t>
        </is>
      </c>
      <c r="F3442" s="2" t="inlineStr">
        <is>
          <t>Demand-bearing variant retained for copy or future intent review</t>
        </is>
      </c>
      <c r="G3442" s="2" t="inlineStr">
        <is>
          <t>dfs-ranked:champions-travel.com; dfs-ranked:fanpass.net; dfs-ranked:ticket4football.com</t>
        </is>
      </c>
    </row>
    <row r="3443" ht="20" customHeight="1">
      <c r="A3443" s="2" t="inlineStr">
        <is>
          <t>United Kingdom / English</t>
        </is>
      </c>
      <c r="B3443" s="2" t="inlineStr">
        <is>
          <t>Competitor ranking discovery</t>
        </is>
      </c>
      <c r="C3443" s="2" t="inlineStr">
        <is>
          <t>chelsea home ticket prices</t>
        </is>
      </c>
      <c r="D3443" s="3" t="n">
        <v>1000</v>
      </c>
      <c r="E3443" s="2" t="inlineStr">
        <is>
          <t>Covered by Page Cluster</t>
        </is>
      </c>
      <c r="F3443" s="2" t="inlineStr">
        <is>
          <t>Demand-bearing variant retained for copy or future intent review</t>
        </is>
      </c>
      <c r="G3443" s="2" t="inlineStr">
        <is>
          <t>dfs-ranked:fanpass.net; dfs-ranked:ticket4football.com</t>
        </is>
      </c>
    </row>
    <row r="3444" ht="20" customHeight="1">
      <c r="A3444" s="2" t="inlineStr">
        <is>
          <t>United Kingdom / English</t>
        </is>
      </c>
      <c r="B3444" s="2" t="inlineStr">
        <is>
          <t>chelsea tickets</t>
        </is>
      </c>
      <c r="C3444" s="2" t="inlineStr">
        <is>
          <t>chelsea home tickets price</t>
        </is>
      </c>
      <c r="D3444" s="3" t="n">
        <v>1000</v>
      </c>
      <c r="E3444" s="2" t="inlineStr">
        <is>
          <t>Covered by Page Cluster</t>
        </is>
      </c>
      <c r="F3444" s="2" t="inlineStr">
        <is>
          <t>Demand-bearing variant retained for copy or future intent review</t>
        </is>
      </c>
      <c r="G3444" s="2" t="inlineStr">
        <is>
          <t>dfs-suggestions:chelsea tickets</t>
        </is>
      </c>
    </row>
    <row r="3445" ht="20" customHeight="1">
      <c r="A3445" s="2" t="inlineStr">
        <is>
          <t>United Kingdom / English</t>
        </is>
      </c>
      <c r="B3445" s="2" t="inlineStr">
        <is>
          <t>chelsea tickets</t>
        </is>
      </c>
      <c r="C3445" s="2" t="inlineStr">
        <is>
          <t>chelsea tickets cost</t>
        </is>
      </c>
      <c r="D3445" s="3" t="n">
        <v>1000</v>
      </c>
      <c r="E3445" s="2" t="inlineStr">
        <is>
          <t>Covered by Page Cluster</t>
        </is>
      </c>
      <c r="F3445" s="2" t="inlineStr">
        <is>
          <t>Demand-bearing variant retained for copy or future intent review</t>
        </is>
      </c>
      <c r="G3445" s="2" t="inlineStr">
        <is>
          <t>dfs-ranked:fanpass.net; dfs-ranked:ticket4football.com; dfs-suggestions:chelsea tickets</t>
        </is>
      </c>
    </row>
    <row r="3446" ht="20" customHeight="1">
      <c r="A3446" s="2" t="inlineStr">
        <is>
          <t>United Kingdom / English</t>
        </is>
      </c>
      <c r="B3446" s="2" t="inlineStr">
        <is>
          <t>chelsea tickets</t>
        </is>
      </c>
      <c r="C3446" s="2" t="inlineStr">
        <is>
          <t>chelsea tickets prices</t>
        </is>
      </c>
      <c r="D3446" s="3" t="n">
        <v>1000</v>
      </c>
      <c r="E3446" s="2" t="inlineStr">
        <is>
          <t>Covered by Page Cluster</t>
        </is>
      </c>
      <c r="F3446" s="2" t="inlineStr">
        <is>
          <t>Demand-bearing variant retained for copy or future intent review</t>
        </is>
      </c>
      <c r="G3446" s="2" t="inlineStr">
        <is>
          <t>dfs-suggestions:chelsea tickets</t>
        </is>
      </c>
    </row>
    <row r="3447" ht="20" customHeight="1">
      <c r="A3447" s="2" t="inlineStr">
        <is>
          <t>United Kingdom / English</t>
        </is>
      </c>
      <c r="B3447" s="2" t="inlineStr">
        <is>
          <t>Competitor ranking discovery</t>
        </is>
      </c>
      <c r="C3447" s="2" t="inlineStr">
        <is>
          <t>hospitality chelsea</t>
        </is>
      </c>
      <c r="D3447" s="3" t="n">
        <v>1000</v>
      </c>
      <c r="E3447" s="2" t="inlineStr">
        <is>
          <t>Covered by Page Cluster</t>
        </is>
      </c>
      <c r="F3447" s="2" t="inlineStr">
        <is>
          <t>Demand-bearing variant retained for copy or future intent review</t>
        </is>
      </c>
      <c r="G3447" s="2" t="inlineStr">
        <is>
          <t>ahrefs:champions-travel.com@2026-08-09; dfs-ranked:champions-travel.com</t>
        </is>
      </c>
    </row>
    <row r="3448" ht="20" customHeight="1">
      <c r="A3448" s="2" t="inlineStr">
        <is>
          <t>United Kingdom / English</t>
        </is>
      </c>
      <c r="B3448" s="2" t="inlineStr">
        <is>
          <t>Competitor ranking discovery</t>
        </is>
      </c>
      <c r="C3448" s="2" t="inlineStr">
        <is>
          <t>hospitality chelsea fc</t>
        </is>
      </c>
      <c r="D3448" s="3" t="n">
        <v>1000</v>
      </c>
      <c r="E3448" s="2" t="inlineStr">
        <is>
          <t>Covered by Page Cluster</t>
        </is>
      </c>
      <c r="F3448" s="2" t="inlineStr">
        <is>
          <t>Demand-bearing variant retained for copy or future intent review</t>
        </is>
      </c>
      <c r="G3448" s="2" t="inlineStr">
        <is>
          <t>ahrefs:champions-travel.com@2026-08-09</t>
        </is>
      </c>
    </row>
    <row r="3449" ht="20" customHeight="1">
      <c r="A3449" s="2" t="inlineStr">
        <is>
          <t>United Kingdom / English</t>
        </is>
      </c>
      <c r="B3449" s="2" t="inlineStr">
        <is>
          <t>liverpool tickets</t>
        </is>
      </c>
      <c r="C3449" s="2" t="inlineStr">
        <is>
          <t>liverpool fc vs tottenham tickets</t>
        </is>
      </c>
      <c r="D3449" s="3" t="n">
        <v>1000</v>
      </c>
      <c r="E3449" s="2" t="inlineStr">
        <is>
          <t>Expanded Fixture Candidate</t>
        </is>
      </c>
      <c r="F3449" s="2" t="inlineStr">
        <is>
          <t>Fixture variant retained for current/future inventory matching</t>
        </is>
      </c>
      <c r="G3449" s="2" t="inlineStr">
        <is>
          <t>dfs-suggestions:liverpool tickets</t>
        </is>
      </c>
    </row>
    <row r="3450" ht="20" customHeight="1">
      <c r="A3450" s="2" t="inlineStr">
        <is>
          <t>United Kingdom / English</t>
        </is>
      </c>
      <c r="B3450" s="2" t="inlineStr">
        <is>
          <t>liverpool tickets</t>
        </is>
      </c>
      <c r="C3450" s="2" t="inlineStr">
        <is>
          <t>liverpool tickets vs tottenham</t>
        </is>
      </c>
      <c r="D3450" s="3" t="n">
        <v>1000</v>
      </c>
      <c r="E3450" s="2" t="inlineStr">
        <is>
          <t>Expanded Fixture Candidate</t>
        </is>
      </c>
      <c r="F3450" s="2" t="inlineStr">
        <is>
          <t>Fixture variant retained for current/future inventory matching</t>
        </is>
      </c>
      <c r="G3450" s="2" t="inlineStr">
        <is>
          <t>dfs-suggestions:liverpool tickets</t>
        </is>
      </c>
    </row>
    <row r="3451" ht="20" customHeight="1">
      <c r="A3451" s="2" t="inlineStr">
        <is>
          <t>United Kingdom / English</t>
        </is>
      </c>
      <c r="B3451" s="2" t="inlineStr">
        <is>
          <t>liverpool tickets</t>
        </is>
      </c>
      <c r="C3451" s="2" t="inlineStr">
        <is>
          <t>liverpool v sunderland tickets</t>
        </is>
      </c>
      <c r="D3451" s="3" t="n">
        <v>1000</v>
      </c>
      <c r="E3451" s="2" t="inlineStr">
        <is>
          <t>Active Supporting</t>
        </is>
      </c>
      <c r="F3451" s="2" t="inlineStr">
        <is>
          <t>Shares intent with liverpool vs sunderland tickets</t>
        </is>
      </c>
      <c r="G3451" s="2" t="inlineStr">
        <is>
          <t>dfs-ranked:fanpass.net; dfs-suggestions:liverpool tickets; dfs-suggestions:sunderland tickets</t>
        </is>
      </c>
    </row>
    <row r="3452" ht="20" customHeight="1">
      <c r="A3452" s="2" t="inlineStr">
        <is>
          <t>United Kingdom / English</t>
        </is>
      </c>
      <c r="B3452" s="2" t="inlineStr">
        <is>
          <t>arsenal tickets</t>
        </is>
      </c>
      <c r="C3452" s="2" t="inlineStr">
        <is>
          <t>man city arsenal tickets</t>
        </is>
      </c>
      <c r="D3452" s="3" t="n">
        <v>1000</v>
      </c>
      <c r="E3452" s="2" t="inlineStr">
        <is>
          <t>Covered by Page Cluster</t>
        </is>
      </c>
      <c r="F3452" s="2" t="inlineStr">
        <is>
          <t>Demand-bearing variant retained for copy or future intent review</t>
        </is>
      </c>
      <c r="G3452" s="2" t="inlineStr">
        <is>
          <t>ahrefs:seatpick.com@2026-08-09; dfs-suggestions:arsenal tickets</t>
        </is>
      </c>
    </row>
    <row r="3453" ht="20" customHeight="1">
      <c r="A3453" s="2" t="inlineStr">
        <is>
          <t>United Kingdom / English</t>
        </is>
      </c>
      <c r="B3453" s="2" t="inlineStr">
        <is>
          <t>sunderland tickets</t>
        </is>
      </c>
      <c r="C3453" s="2" t="inlineStr">
        <is>
          <t>man u vs sunderland tickets</t>
        </is>
      </c>
      <c r="D3453" s="3" t="n">
        <v>1000</v>
      </c>
      <c r="E3453" s="2" t="inlineStr">
        <is>
          <t>Active Supporting</t>
        </is>
      </c>
      <c r="F3453" s="2" t="inlineStr">
        <is>
          <t>Shares intent with man united vs sunderland tickets</t>
        </is>
      </c>
      <c r="G3453" s="2" t="inlineStr">
        <is>
          <t>dfs-suggestions:sunderland tickets</t>
        </is>
      </c>
    </row>
    <row r="3454" ht="20" customHeight="1">
      <c r="A3454" s="2" t="inlineStr">
        <is>
          <t>United Kingdom / English</t>
        </is>
      </c>
      <c r="B3454" s="2" t="inlineStr">
        <is>
          <t>arsenal tickets</t>
        </is>
      </c>
      <c r="C3454" s="2" t="inlineStr">
        <is>
          <t>manchester city arsenal tickets</t>
        </is>
      </c>
      <c r="D3454" s="3" t="n">
        <v>1000</v>
      </c>
      <c r="E3454" s="2" t="inlineStr">
        <is>
          <t>Covered by Page Cluster</t>
        </is>
      </c>
      <c r="F3454" s="2" t="inlineStr">
        <is>
          <t>Demand-bearing variant retained for copy or future intent review</t>
        </is>
      </c>
      <c r="G3454" s="2" t="inlineStr">
        <is>
          <t>ahrefs:seatpick.com@2026-08-09; dfs-suggestions:arsenal tickets; dfs-suggestions:manchester city tickets</t>
        </is>
      </c>
    </row>
    <row r="3455" ht="20" customHeight="1">
      <c r="A3455" s="2" t="inlineStr">
        <is>
          <t>United Kingdom / English</t>
        </is>
      </c>
      <c r="B3455" s="2" t="inlineStr">
        <is>
          <t>manchester united tickets</t>
        </is>
      </c>
      <c r="C3455" s="2" t="inlineStr">
        <is>
          <t>manchester united vs sunderland tickets</t>
        </is>
      </c>
      <c r="D3455" s="3" t="n">
        <v>1000</v>
      </c>
      <c r="E3455" s="2" t="inlineStr">
        <is>
          <t>Active Supporting</t>
        </is>
      </c>
      <c r="F3455" s="2" t="inlineStr">
        <is>
          <t>Shares intent with man united vs sunderland tickets</t>
        </is>
      </c>
      <c r="G3455" s="2" t="inlineStr">
        <is>
          <t>dfs-ranked:fanpass.net; dfs-suggestions:manchester united tickets; dfs-suggestions:sunderland tickets</t>
        </is>
      </c>
    </row>
    <row r="3456" ht="20" customHeight="1">
      <c r="A3456" s="2" t="inlineStr">
        <is>
          <t>United Kingdom / English</t>
        </is>
      </c>
      <c r="B3456" s="2" t="inlineStr">
        <is>
          <t>rangers tickets</t>
        </is>
      </c>
      <c r="C3456" s="2" t="inlineStr">
        <is>
          <t>rangers season tickets</t>
        </is>
      </c>
      <c r="D3456" s="3" t="n">
        <v>1000</v>
      </c>
      <c r="E3456" s="2" t="inlineStr">
        <is>
          <t>Covered by Page Cluster</t>
        </is>
      </c>
      <c r="F3456" s="2" t="inlineStr">
        <is>
          <t>Demand-bearing variant retained for copy or future intent review</t>
        </is>
      </c>
      <c r="G3456" s="2" t="inlineStr">
        <is>
          <t>dfs-ranked:ticket4football.com; dfs-suggestions:rangers tickets</t>
        </is>
      </c>
    </row>
    <row r="3457" ht="20" customHeight="1">
      <c r="A3457" s="2" t="inlineStr">
        <is>
          <t>United Kingdom / English</t>
        </is>
      </c>
      <c r="B3457" s="2" t="inlineStr">
        <is>
          <t>rangers tickets</t>
        </is>
      </c>
      <c r="C3457" s="2" t="inlineStr">
        <is>
          <t>season tickets rangers</t>
        </is>
      </c>
      <c r="D3457" s="3" t="n">
        <v>1000</v>
      </c>
      <c r="E3457" s="2" t="inlineStr">
        <is>
          <t>Covered by Page Cluster</t>
        </is>
      </c>
      <c r="F3457" s="2" t="inlineStr">
        <is>
          <t>Demand-bearing variant retained for copy or future intent review</t>
        </is>
      </c>
      <c r="G3457" s="2" t="inlineStr">
        <is>
          <t>dfs-ranked:ticket4football.com; dfs-suggestions:rangers tickets</t>
        </is>
      </c>
    </row>
    <row r="3458" ht="20" customHeight="1">
      <c r="A3458" s="2" t="inlineStr">
        <is>
          <t>United Kingdom / English</t>
        </is>
      </c>
      <c r="B3458" s="2" t="inlineStr">
        <is>
          <t>arsenal tickets</t>
        </is>
      </c>
      <c r="C3458" s="2" t="inlineStr">
        <is>
          <t>tickets arsenal manchester city</t>
        </is>
      </c>
      <c r="D3458" s="3" t="n">
        <v>1000</v>
      </c>
      <c r="E3458" s="2" t="inlineStr">
        <is>
          <t>Covered by Page Cluster</t>
        </is>
      </c>
      <c r="F3458" s="2" t="inlineStr">
        <is>
          <t>Demand-bearing variant retained for copy or future intent review</t>
        </is>
      </c>
      <c r="G3458" s="2" t="inlineStr">
        <is>
          <t>dfs-suggestions:arsenal tickets; dfs-suggestions:manchester city tickets</t>
        </is>
      </c>
    </row>
    <row r="3459" ht="20" customHeight="1">
      <c r="A3459" s="2" t="inlineStr">
        <is>
          <t>United Kingdom / English</t>
        </is>
      </c>
      <c r="B3459" s="2" t="inlineStr">
        <is>
          <t>liverpool tickets</t>
        </is>
      </c>
      <c r="C3459" s="2" t="inlineStr">
        <is>
          <t>tickets for liverpool v tottenham</t>
        </is>
      </c>
      <c r="D3459" s="3" t="n">
        <v>1000</v>
      </c>
      <c r="E3459" s="2" t="inlineStr">
        <is>
          <t>Expanded Fixture Candidate</t>
        </is>
      </c>
      <c r="F3459" s="2" t="inlineStr">
        <is>
          <t>Fixture variant retained for current/future inventory matching</t>
        </is>
      </c>
      <c r="G3459" s="2" t="inlineStr">
        <is>
          <t>dfs-ranked:fanpass.net; dfs-ranked:ticket4football.com; dfs-suggestions:liverpool tickets</t>
        </is>
      </c>
    </row>
    <row r="3460" ht="20" customHeight="1">
      <c r="A3460" s="2" t="inlineStr">
        <is>
          <t>United Kingdom / English</t>
        </is>
      </c>
      <c r="B3460" s="2" t="inlineStr">
        <is>
          <t>world cup tickets</t>
        </is>
      </c>
      <c r="C3460" s="2" t="inlineStr">
        <is>
          <t>world cup finals tickets price</t>
        </is>
      </c>
      <c r="D3460" s="3" t="n">
        <v>1000</v>
      </c>
      <c r="E3460" s="2" t="inlineStr">
        <is>
          <t>Covered by Page Cluster</t>
        </is>
      </c>
      <c r="F3460" s="2" t="inlineStr">
        <is>
          <t>Demand-bearing variant retained for copy or future intent review</t>
        </is>
      </c>
      <c r="G3460" s="2" t="inlineStr">
        <is>
          <t>dfs-suggestions:world cup tickets</t>
        </is>
      </c>
    </row>
    <row r="3461" ht="20" customHeight="1">
      <c r="A3461" s="2" t="inlineStr">
        <is>
          <t>United Kingdom / English</t>
        </is>
      </c>
      <c r="B3461" s="2" t="inlineStr">
        <is>
          <t>liverpool tickets</t>
        </is>
      </c>
      <c r="C3461" s="2" t="inlineStr">
        <is>
          <t>buy tickets for liverpool</t>
        </is>
      </c>
      <c r="D3461" s="3" t="n">
        <v>1000</v>
      </c>
      <c r="E3461" s="2" t="inlineStr">
        <is>
          <t>Covered by Page Cluster</t>
        </is>
      </c>
      <c r="F3461" s="2" t="inlineStr">
        <is>
          <t>Demand-bearing variant retained for copy or future intent review</t>
        </is>
      </c>
      <c r="G3461" s="2" t="inlineStr">
        <is>
          <t>dfs-suggestions:liverpool tickets</t>
        </is>
      </c>
    </row>
    <row r="3462" ht="20" customHeight="1">
      <c r="A3462" s="2" t="inlineStr">
        <is>
          <t>United Kingdom / English</t>
        </is>
      </c>
      <c r="B3462" s="2" t="inlineStr">
        <is>
          <t>liverpool tickets</t>
        </is>
      </c>
      <c r="C3462" s="2" t="inlineStr">
        <is>
          <t>buying liverpool tickets</t>
        </is>
      </c>
      <c r="D3462" s="3" t="n">
        <v>1000</v>
      </c>
      <c r="E3462" s="2" t="inlineStr">
        <is>
          <t>Covered by Page Cluster</t>
        </is>
      </c>
      <c r="F3462" s="2" t="inlineStr">
        <is>
          <t>Demand-bearing variant retained for copy or future intent review</t>
        </is>
      </c>
      <c r="G3462" s="2" t="inlineStr">
        <is>
          <t>dfs-suggestions:liverpool tickets</t>
        </is>
      </c>
    </row>
    <row r="3463" ht="20" customHeight="1">
      <c r="A3463" s="2" t="inlineStr">
        <is>
          <t>United Kingdom / English</t>
        </is>
      </c>
      <c r="B3463" s="2" t="inlineStr">
        <is>
          <t>liverpool tickets</t>
        </is>
      </c>
      <c r="C3463" s="2" t="inlineStr">
        <is>
          <t>liverpool legends tickets</t>
        </is>
      </c>
      <c r="D3463" s="3" t="n">
        <v>1000</v>
      </c>
      <c r="E3463" s="2" t="inlineStr">
        <is>
          <t>Covered by Page Cluster</t>
        </is>
      </c>
      <c r="F3463" s="2" t="inlineStr">
        <is>
          <t>Demand-bearing variant retained for copy or future intent review</t>
        </is>
      </c>
      <c r="G3463" s="2" t="inlineStr">
        <is>
          <t>dfs-ranked:fanpass.net; dfs-suggestions:liverpool tickets</t>
        </is>
      </c>
    </row>
    <row r="3464" ht="20" customHeight="1">
      <c r="A3464" s="2" t="inlineStr">
        <is>
          <t>United Kingdom / English</t>
        </is>
      </c>
      <c r="B3464" s="2" t="inlineStr">
        <is>
          <t>liverpool tickets</t>
        </is>
      </c>
      <c r="C3464" s="2" t="inlineStr">
        <is>
          <t>liverpool tickets vs newcastle</t>
        </is>
      </c>
      <c r="D3464" s="3" t="n">
        <v>1000</v>
      </c>
      <c r="E3464" s="2" t="inlineStr">
        <is>
          <t>Active Supporting</t>
        </is>
      </c>
      <c r="F3464" s="2" t="inlineStr">
        <is>
          <t>Shares intent with liverpool v newcastle tickets</t>
        </is>
      </c>
      <c r="G3464" s="2" t="inlineStr">
        <is>
          <t>dfs-suggestions:liverpool tickets</t>
        </is>
      </c>
    </row>
    <row r="3465" ht="20" customHeight="1">
      <c r="A3465" s="2" t="inlineStr">
        <is>
          <t>United Kingdom / English</t>
        </is>
      </c>
      <c r="B3465" s="2" t="inlineStr">
        <is>
          <t>Competitor ranking discovery</t>
        </is>
      </c>
      <c r="C3465" s="2" t="inlineStr">
        <is>
          <t>liverpool vs newcastle ticket</t>
        </is>
      </c>
      <c r="D3465" s="3" t="n">
        <v>1000</v>
      </c>
      <c r="E3465" s="2" t="inlineStr">
        <is>
          <t>Active Supporting</t>
        </is>
      </c>
      <c r="F3465" s="2" t="inlineStr">
        <is>
          <t>Shares intent with liverpool v newcastle tickets</t>
        </is>
      </c>
      <c r="G3465" s="2" t="inlineStr">
        <is>
          <t>dfs-ranked:fanpass.net; dfs-ranked:ticket4football.com</t>
        </is>
      </c>
    </row>
    <row r="3466" ht="20" customHeight="1">
      <c r="A3466" s="2" t="inlineStr">
        <is>
          <t>United Kingdom / English</t>
        </is>
      </c>
      <c r="B3466" s="2" t="inlineStr">
        <is>
          <t>liverpool tickets</t>
        </is>
      </c>
      <c r="C3466" s="2" t="inlineStr">
        <is>
          <t>nufc vs liverpool tickets</t>
        </is>
      </c>
      <c r="D3466" s="3" t="n">
        <v>1000</v>
      </c>
      <c r="E3466" s="2" t="inlineStr">
        <is>
          <t>Expanded Fixture Candidate</t>
        </is>
      </c>
      <c r="F3466" s="2" t="inlineStr">
        <is>
          <t>Fixture variant retained for current/future inventory matching</t>
        </is>
      </c>
      <c r="G3466" s="2" t="inlineStr">
        <is>
          <t>dfs-ranked:champions-travel.com; dfs-ranked:fanpass.net; dfs-ranked:ticket4football.com; dfs-suggestions:liverpool tickets</t>
        </is>
      </c>
    </row>
    <row r="3467" ht="20" customHeight="1">
      <c r="A3467" s="2" t="inlineStr">
        <is>
          <t>United Kingdom / English</t>
        </is>
      </c>
      <c r="B3467" s="2" t="inlineStr">
        <is>
          <t>liverpool tickets</t>
        </is>
      </c>
      <c r="C3467" s="2" t="inlineStr">
        <is>
          <t>southampton fc v liverpool tickets</t>
        </is>
      </c>
      <c r="D3467" s="3" t="n">
        <v>1000</v>
      </c>
      <c r="E3467" s="2" t="inlineStr">
        <is>
          <t>Expanded Fixture Candidate</t>
        </is>
      </c>
      <c r="F3467" s="2" t="inlineStr">
        <is>
          <t>Fixture variant retained for current/future inventory matching</t>
        </is>
      </c>
      <c r="G3467" s="2" t="inlineStr">
        <is>
          <t>dfs-ranked:fanpass.net; dfs-ranked:ticket4football.com; dfs-suggestions:liverpool tickets</t>
        </is>
      </c>
    </row>
    <row r="3468" ht="20" customHeight="1">
      <c r="A3468" s="2" t="inlineStr">
        <is>
          <t>United Kingdom / English</t>
        </is>
      </c>
      <c r="B3468" s="2" t="inlineStr">
        <is>
          <t>liverpool tickets</t>
        </is>
      </c>
      <c r="C3468" s="2" t="inlineStr">
        <is>
          <t>southampton vs liverpool tickets</t>
        </is>
      </c>
      <c r="D3468" s="3" t="n">
        <v>1000</v>
      </c>
      <c r="E3468" s="2" t="inlineStr">
        <is>
          <t>Expanded Fixture Candidate</t>
        </is>
      </c>
      <c r="F3468" s="2" t="inlineStr">
        <is>
          <t>Fixture variant retained for current/future inventory matching</t>
        </is>
      </c>
      <c r="G3468" s="2" t="inlineStr">
        <is>
          <t>dfs-ranked:fanpass.net; dfs-suggestions:liverpool tickets</t>
        </is>
      </c>
    </row>
    <row r="3469" ht="20" customHeight="1">
      <c r="A3469" s="2" t="inlineStr">
        <is>
          <t>United Kingdom / English</t>
        </is>
      </c>
      <c r="B3469" s="2" t="inlineStr">
        <is>
          <t>liverpool tickets</t>
        </is>
      </c>
      <c r="C3469" s="2" t="inlineStr">
        <is>
          <t>tickets for liverpool v southampton</t>
        </is>
      </c>
      <c r="D3469" s="3" t="n">
        <v>1000</v>
      </c>
      <c r="E3469" s="2" t="inlineStr">
        <is>
          <t>Expanded Fixture Candidate</t>
        </is>
      </c>
      <c r="F3469" s="2" t="inlineStr">
        <is>
          <t>Fixture variant retained for current/future inventory matching</t>
        </is>
      </c>
      <c r="G3469" s="2" t="inlineStr">
        <is>
          <t>dfs-ranked:fanpass.net; dfs-ranked:ticket4football.com; dfs-suggestions:liverpool tickets</t>
        </is>
      </c>
    </row>
    <row r="3470" ht="20" customHeight="1">
      <c r="A3470" s="2" t="inlineStr">
        <is>
          <t>United Kingdom / English</t>
        </is>
      </c>
      <c r="B3470" s="2" t="inlineStr">
        <is>
          <t>liverpool tickets</t>
        </is>
      </c>
      <c r="C3470" s="2" t="inlineStr">
        <is>
          <t>tickets for newcastle vs liverpool</t>
        </is>
      </c>
      <c r="D3470" s="3" t="n">
        <v>1000</v>
      </c>
      <c r="E3470" s="2" t="inlineStr">
        <is>
          <t>Expanded Fixture Candidate</t>
        </is>
      </c>
      <c r="F3470" s="2" t="inlineStr">
        <is>
          <t>Fixture variant retained for current/future inventory matching</t>
        </is>
      </c>
      <c r="G3470" s="2" t="inlineStr">
        <is>
          <t>dfs-ranked:champions-travel.com; dfs-ranked:fanpass.net; dfs-ranked:ticket4football.com; dfs-suggestions:liverpool tickets</t>
        </is>
      </c>
    </row>
    <row r="3471" ht="20" customHeight="1">
      <c r="A3471" s="2" t="inlineStr">
        <is>
          <t>United Kingdom / English</t>
        </is>
      </c>
      <c r="B3471" s="2" t="inlineStr">
        <is>
          <t>liverpool tickets</t>
        </is>
      </c>
      <c r="C3471" s="2" t="inlineStr">
        <is>
          <t>tickets southampton vs liverpool</t>
        </is>
      </c>
      <c r="D3471" s="3" t="n">
        <v>1000</v>
      </c>
      <c r="E3471" s="2" t="inlineStr">
        <is>
          <t>Expanded Fixture Candidate</t>
        </is>
      </c>
      <c r="F3471" s="2" t="inlineStr">
        <is>
          <t>Fixture variant retained for current/future inventory matching</t>
        </is>
      </c>
      <c r="G3471" s="2" t="inlineStr">
        <is>
          <t>dfs-ranked:fanpass.net; dfs-suggestions:liverpool tickets</t>
        </is>
      </c>
    </row>
    <row r="3472" ht="20" customHeight="1">
      <c r="A3472" s="2" t="inlineStr">
        <is>
          <t>United Kingdom / English</t>
        </is>
      </c>
      <c r="B3472" s="2" t="inlineStr">
        <is>
          <t>arsenal tickets</t>
        </is>
      </c>
      <c r="C3472" s="2" t="inlineStr">
        <is>
          <t>arsenal football tickets cheap</t>
        </is>
      </c>
      <c r="D3472" s="3" t="n">
        <v>1000</v>
      </c>
      <c r="E3472" s="2" t="inlineStr">
        <is>
          <t>Covered by Page Cluster</t>
        </is>
      </c>
      <c r="F3472" s="2" t="inlineStr">
        <is>
          <t>Demand-bearing variant retained for copy or future intent review</t>
        </is>
      </c>
      <c r="G3472" s="2" t="inlineStr">
        <is>
          <t>dfs-ranked:fanpass.net; dfs-ranked:ticket4football.com; dfs-suggestions:arsenal tickets; dfs-suggestions:cheap football tickets</t>
        </is>
      </c>
    </row>
    <row r="3473" ht="20" customHeight="1">
      <c r="A3473" s="2" t="inlineStr">
        <is>
          <t>United Kingdom / English</t>
        </is>
      </c>
      <c r="B3473" s="2" t="inlineStr">
        <is>
          <t>brighton tickets</t>
        </is>
      </c>
      <c r="C3473" s="2" t="inlineStr">
        <is>
          <t>brighton vs man u tickets</t>
        </is>
      </c>
      <c r="D3473" s="3" t="n">
        <v>1000</v>
      </c>
      <c r="E3473" s="2" t="inlineStr">
        <is>
          <t>Expanded Fixture Candidate</t>
        </is>
      </c>
      <c r="F3473" s="2" t="inlineStr">
        <is>
          <t>Fixture variant retained for current/future inventory matching</t>
        </is>
      </c>
      <c r="G3473" s="2" t="inlineStr">
        <is>
          <t>dfs-suggestions:brighton tickets</t>
        </is>
      </c>
    </row>
    <row r="3474" ht="20" customHeight="1">
      <c r="A3474" s="2" t="inlineStr">
        <is>
          <t>United Kingdom / English</t>
        </is>
      </c>
      <c r="B3474" s="2" t="inlineStr">
        <is>
          <t>brighton tickets</t>
        </is>
      </c>
      <c r="C3474" s="2" t="inlineStr">
        <is>
          <t>brighton vs man united tickets</t>
        </is>
      </c>
      <c r="D3474" s="3" t="n">
        <v>1000</v>
      </c>
      <c r="E3474" s="2" t="inlineStr">
        <is>
          <t>Expanded Fixture Candidate</t>
        </is>
      </c>
      <c r="F3474" s="2" t="inlineStr">
        <is>
          <t>Fixture variant retained for current/future inventory matching</t>
        </is>
      </c>
      <c r="G3474" s="2" t="inlineStr">
        <is>
          <t>ahrefs:seatpick.com@2026-08-09; dfs-ranked:fanpass.net; dfs-ranked:ticket4football.com; dfs-suggestions:brighton tickets</t>
        </is>
      </c>
    </row>
    <row r="3475" ht="20" customHeight="1">
      <c r="A3475" s="2" t="inlineStr">
        <is>
          <t>United Kingdom / English</t>
        </is>
      </c>
      <c r="B3475" s="2" t="inlineStr">
        <is>
          <t>Competitor ranking discovery</t>
        </is>
      </c>
      <c r="C3475" s="2" t="inlineStr">
        <is>
          <t>brighton vs man utd tickets</t>
        </is>
      </c>
      <c r="D3475" s="3" t="n">
        <v>1000</v>
      </c>
      <c r="E3475" s="2" t="inlineStr">
        <is>
          <t>Expanded Fixture Candidate</t>
        </is>
      </c>
      <c r="F3475" s="2" t="inlineStr">
        <is>
          <t>Fixture variant retained for current/future inventory matching</t>
        </is>
      </c>
      <c r="G3475" s="2" t="inlineStr">
        <is>
          <t>ahrefs:seatpick.com@2026-08-09</t>
        </is>
      </c>
    </row>
    <row r="3476" ht="20" customHeight="1">
      <c r="A3476" s="2" t="inlineStr">
        <is>
          <t>United Kingdom / English</t>
        </is>
      </c>
      <c r="B3476" s="2" t="inlineStr">
        <is>
          <t>Competitor ranking discovery</t>
        </is>
      </c>
      <c r="C3476" s="2" t="inlineStr">
        <is>
          <t>celtic fc hospitality</t>
        </is>
      </c>
      <c r="D3476" s="3" t="n">
        <v>1000</v>
      </c>
      <c r="E3476" s="2" t="inlineStr">
        <is>
          <t>Covered by Page Cluster</t>
        </is>
      </c>
      <c r="F3476" s="2" t="inlineStr">
        <is>
          <t>Demand-bearing variant retained for copy or future intent review</t>
        </is>
      </c>
      <c r="G3476" s="2" t="inlineStr">
        <is>
          <t>ahrefs:champions-travel.com@2026-08-09; dfs-ranked:champions-travel.com</t>
        </is>
      </c>
    </row>
    <row r="3477" ht="20" customHeight="1">
      <c r="A3477" s="2" t="inlineStr">
        <is>
          <t>United Kingdom / English</t>
        </is>
      </c>
      <c r="B3477" s="2" t="inlineStr">
        <is>
          <t>Competitor ranking discovery</t>
        </is>
      </c>
      <c r="C3477" s="2" t="inlineStr">
        <is>
          <t>celtic football club hospitality</t>
        </is>
      </c>
      <c r="D3477" s="3" t="n">
        <v>1000</v>
      </c>
      <c r="E3477" s="2" t="inlineStr">
        <is>
          <t>Covered by Page Cluster</t>
        </is>
      </c>
      <c r="F3477" s="2" t="inlineStr">
        <is>
          <t>Demand-bearing variant retained for copy or future intent review</t>
        </is>
      </c>
      <c r="G3477" s="2" t="inlineStr">
        <is>
          <t>dfs-ranked:champions-travel.com</t>
        </is>
      </c>
    </row>
    <row r="3478" ht="20" customHeight="1">
      <c r="A3478" s="2" t="inlineStr">
        <is>
          <t>United Kingdom / English</t>
        </is>
      </c>
      <c r="B3478" s="2" t="inlineStr">
        <is>
          <t>Competitor ranking discovery</t>
        </is>
      </c>
      <c r="C3478" s="2" t="inlineStr">
        <is>
          <t>celtic hospitality</t>
        </is>
      </c>
      <c r="D3478" s="3" t="n">
        <v>1000</v>
      </c>
      <c r="E3478" s="2" t="inlineStr">
        <is>
          <t>Covered by Page Cluster</t>
        </is>
      </c>
      <c r="F3478" s="2" t="inlineStr">
        <is>
          <t>Demand-bearing variant retained for copy or future intent review</t>
        </is>
      </c>
      <c r="G3478" s="2" t="inlineStr">
        <is>
          <t>dfs-ranked:champions-travel.com</t>
        </is>
      </c>
    </row>
    <row r="3479" ht="20" customHeight="1">
      <c r="A3479" s="2" t="inlineStr">
        <is>
          <t>United Kingdom / English</t>
        </is>
      </c>
      <c r="B3479" s="2" t="inlineStr">
        <is>
          <t>Competitor ranking discovery</t>
        </is>
      </c>
      <c r="C3479" s="2" t="inlineStr">
        <is>
          <t>celtic park seating plan</t>
        </is>
      </c>
      <c r="D3479" s="3" t="n">
        <v>1000</v>
      </c>
      <c r="E3479" s="2" t="inlineStr">
        <is>
          <t>Covered by Page Cluster</t>
        </is>
      </c>
      <c r="F3479" s="2" t="inlineStr">
        <is>
          <t>Demand-bearing variant retained for copy or future intent review</t>
        </is>
      </c>
      <c r="G3479" s="2" t="inlineStr">
        <is>
          <t>ahrefs:seatpick.com@2026-08-09</t>
        </is>
      </c>
    </row>
    <row r="3480" ht="20" customHeight="1">
      <c r="A3480" s="2" t="inlineStr">
        <is>
          <t>United Kingdom / English</t>
        </is>
      </c>
      <c r="B3480" s="2" t="inlineStr">
        <is>
          <t>celtic tickets</t>
        </is>
      </c>
      <c r="C3480" s="2" t="inlineStr">
        <is>
          <t>celtic v falkirk tickets</t>
        </is>
      </c>
      <c r="D3480" s="3" t="n">
        <v>1000</v>
      </c>
      <c r="E3480" s="2" t="inlineStr">
        <is>
          <t>Expanded Fixture Candidate</t>
        </is>
      </c>
      <c r="F3480" s="2" t="inlineStr">
        <is>
          <t>Fixture variant retained for current/future inventory matching</t>
        </is>
      </c>
      <c r="G3480" s="2" t="inlineStr">
        <is>
          <t>dfs-ranked:ticket4football.com; dfs-suggestions:celtic tickets</t>
        </is>
      </c>
    </row>
    <row r="3481" ht="20" customHeight="1">
      <c r="A3481" s="2" t="inlineStr">
        <is>
          <t>United Kingdom / English</t>
        </is>
      </c>
      <c r="B3481" s="2" t="inlineStr">
        <is>
          <t>arsenal tickets</t>
        </is>
      </c>
      <c r="C3481" s="2" t="inlineStr">
        <is>
          <t>cheap arsenal football tickets</t>
        </is>
      </c>
      <c r="D3481" s="3" t="n">
        <v>1000</v>
      </c>
      <c r="E3481" s="2" t="inlineStr">
        <is>
          <t>Covered by Page Cluster</t>
        </is>
      </c>
      <c r="F3481" s="2" t="inlineStr">
        <is>
          <t>Demand-bearing variant retained for copy or future intent review</t>
        </is>
      </c>
      <c r="G3481" s="2" t="inlineStr">
        <is>
          <t>dfs-suggestions:arsenal tickets; dfs-suggestions:cheap football tickets</t>
        </is>
      </c>
    </row>
    <row r="3482" ht="20" customHeight="1">
      <c r="A3482" s="2" t="inlineStr">
        <is>
          <t>United Kingdom / English</t>
        </is>
      </c>
      <c r="B3482" s="2" t="inlineStr">
        <is>
          <t>Competitor ranking discovery</t>
        </is>
      </c>
      <c r="C3482" s="2" t="inlineStr">
        <is>
          <t>cheapest arsenal tickets</t>
        </is>
      </c>
      <c r="D3482" s="3" t="n">
        <v>1000</v>
      </c>
      <c r="E3482" s="2" t="inlineStr">
        <is>
          <t>Covered by Page Cluster</t>
        </is>
      </c>
      <c r="F3482" s="2" t="inlineStr">
        <is>
          <t>Demand-bearing variant retained for copy or future intent review</t>
        </is>
      </c>
      <c r="G3482" s="2" t="inlineStr">
        <is>
          <t>ahrefs:champions-travel.com@2026-08-09</t>
        </is>
      </c>
    </row>
    <row r="3483" ht="20" customHeight="1">
      <c r="A3483" s="2" t="inlineStr">
        <is>
          <t>United Kingdom / English</t>
        </is>
      </c>
      <c r="B3483" s="2" t="inlineStr">
        <is>
          <t>Competitor ranking discovery</t>
        </is>
      </c>
      <c r="C3483" s="2" t="inlineStr">
        <is>
          <t>club celtic hospitality</t>
        </is>
      </c>
      <c r="D3483" s="3" t="n">
        <v>1000</v>
      </c>
      <c r="E3483" s="2" t="inlineStr">
        <is>
          <t>Covered by Page Cluster</t>
        </is>
      </c>
      <c r="F3483" s="2" t="inlineStr">
        <is>
          <t>Demand-bearing variant retained for copy or future intent review</t>
        </is>
      </c>
      <c r="G3483" s="2" t="inlineStr">
        <is>
          <t>ahrefs:champions-travel.com@2026-08-09</t>
        </is>
      </c>
    </row>
    <row r="3484" ht="20" customHeight="1">
      <c r="A3484" s="2" t="inlineStr">
        <is>
          <t>United Kingdom / English</t>
        </is>
      </c>
      <c r="B3484" s="2" t="inlineStr">
        <is>
          <t>Competitor ranking discovery</t>
        </is>
      </c>
      <c r="C3484" s="2" t="inlineStr">
        <is>
          <t>manchester city season ticket cost</t>
        </is>
      </c>
      <c r="D3484" s="3" t="n">
        <v>1000</v>
      </c>
      <c r="E3484" s="2" t="inlineStr">
        <is>
          <t>Covered by Page Cluster</t>
        </is>
      </c>
      <c r="F3484" s="2" t="inlineStr">
        <is>
          <t>Demand-bearing variant retained for copy or future intent review</t>
        </is>
      </c>
      <c r="G3484" s="2" t="inlineStr">
        <is>
          <t>dfs-ranked:fanpass.net</t>
        </is>
      </c>
    </row>
    <row r="3485" ht="20" customHeight="1">
      <c r="A3485" s="2" t="inlineStr">
        <is>
          <t>United Kingdom / English</t>
        </is>
      </c>
      <c r="B3485" s="2" t="inlineStr">
        <is>
          <t>manchester city tickets</t>
        </is>
      </c>
      <c r="C3485" s="2" t="inlineStr">
        <is>
          <t>manchester city tickets office</t>
        </is>
      </c>
      <c r="D3485" s="3" t="n">
        <v>1000</v>
      </c>
      <c r="E3485" s="2" t="inlineStr">
        <is>
          <t>Covered by Page Cluster</t>
        </is>
      </c>
      <c r="F3485" s="2" t="inlineStr">
        <is>
          <t>Demand-bearing variant retained for copy or future intent review</t>
        </is>
      </c>
      <c r="G3485" s="2" t="inlineStr">
        <is>
          <t>dfs-suggestions:manchester city tickets</t>
        </is>
      </c>
    </row>
    <row r="3486" ht="20" customHeight="1">
      <c r="A3486" s="2" t="inlineStr">
        <is>
          <t>United Kingdom / English</t>
        </is>
      </c>
      <c r="B3486" s="2" t="inlineStr">
        <is>
          <t>fulham tickets</t>
        </is>
      </c>
      <c r="C3486" s="2" t="inlineStr">
        <is>
          <t>newcastle v fulham tickets</t>
        </is>
      </c>
      <c r="D3486" s="3" t="n">
        <v>1000</v>
      </c>
      <c r="E3486" s="2" t="inlineStr">
        <is>
          <t>Expanded Fixture Candidate</t>
        </is>
      </c>
      <c r="F3486" s="2" t="inlineStr">
        <is>
          <t>Fixture variant retained for current/future inventory matching</t>
        </is>
      </c>
      <c r="G3486" s="2" t="inlineStr">
        <is>
          <t>dfs-suggestions:fulham tickets</t>
        </is>
      </c>
    </row>
    <row r="3487" ht="20" customHeight="1">
      <c r="A3487" s="2" t="inlineStr">
        <is>
          <t>United Kingdom / English</t>
        </is>
      </c>
      <c r="B3487" s="2" t="inlineStr">
        <is>
          <t>fulham tickets</t>
        </is>
      </c>
      <c r="C3487" s="2" t="inlineStr">
        <is>
          <t>newcastle vs fulham tickets</t>
        </is>
      </c>
      <c r="D3487" s="3" t="n">
        <v>1000</v>
      </c>
      <c r="E3487" s="2" t="inlineStr">
        <is>
          <t>Expanded Fixture Candidate</t>
        </is>
      </c>
      <c r="F3487" s="2" t="inlineStr">
        <is>
          <t>Fixture variant retained for current/future inventory matching</t>
        </is>
      </c>
      <c r="G3487" s="2" t="inlineStr">
        <is>
          <t>dfs-suggestions:fulham tickets</t>
        </is>
      </c>
    </row>
    <row r="3488" ht="20" customHeight="1">
      <c r="A3488" s="2" t="inlineStr">
        <is>
          <t>United Kingdom / English</t>
        </is>
      </c>
      <c r="B3488" s="2" t="inlineStr">
        <is>
          <t>Competitor ranking discovery</t>
        </is>
      </c>
      <c r="C3488" s="2" t="inlineStr">
        <is>
          <t>season ticket manchester city</t>
        </is>
      </c>
      <c r="D3488" s="3" t="n">
        <v>1000</v>
      </c>
      <c r="E3488" s="2" t="inlineStr">
        <is>
          <t>Covered by Page Cluster</t>
        </is>
      </c>
      <c r="F3488" s="2" t="inlineStr">
        <is>
          <t>Demand-bearing variant retained for copy or future intent review</t>
        </is>
      </c>
      <c r="G3488" s="2" t="inlineStr">
        <is>
          <t>dfs-ranked:fanpass.net</t>
        </is>
      </c>
    </row>
    <row r="3489" ht="20" customHeight="1">
      <c r="A3489" s="2" t="inlineStr">
        <is>
          <t>United Kingdom / English</t>
        </is>
      </c>
      <c r="B3489" s="2" t="inlineStr">
        <is>
          <t>Competitor ranking discovery</t>
        </is>
      </c>
      <c r="C3489" s="2" t="inlineStr">
        <is>
          <t>season ticket manchester city price</t>
        </is>
      </c>
      <c r="D3489" s="3" t="n">
        <v>1000</v>
      </c>
      <c r="E3489" s="2" t="inlineStr">
        <is>
          <t>Covered by Page Cluster</t>
        </is>
      </c>
      <c r="F3489" s="2" t="inlineStr">
        <is>
          <t>Demand-bearing variant retained for copy or future intent review</t>
        </is>
      </c>
      <c r="G3489" s="2" t="inlineStr">
        <is>
          <t>dfs-ranked:fanpass.net</t>
        </is>
      </c>
    </row>
    <row r="3490" ht="20" customHeight="1">
      <c r="A3490" s="2" t="inlineStr">
        <is>
          <t>United Kingdom / English</t>
        </is>
      </c>
      <c r="B3490" s="2" t="inlineStr">
        <is>
          <t>Competitor ranking discovery</t>
        </is>
      </c>
      <c r="C3490" s="2" t="inlineStr">
        <is>
          <t>ticket office manchester city</t>
        </is>
      </c>
      <c r="D3490" s="3" t="n">
        <v>1000</v>
      </c>
      <c r="E3490" s="2" t="inlineStr">
        <is>
          <t>Covered by Page Cluster</t>
        </is>
      </c>
      <c r="F3490" s="2" t="inlineStr">
        <is>
          <t>Demand-bearing variant retained for copy or future intent review</t>
        </is>
      </c>
      <c r="G3490" s="2" t="inlineStr">
        <is>
          <t>dfs-ranked:fanpass.net</t>
        </is>
      </c>
    </row>
    <row r="3491" ht="20" customHeight="1">
      <c r="A3491" s="2" t="inlineStr">
        <is>
          <t>United Kingdom / English</t>
        </is>
      </c>
      <c r="B3491" s="2" t="inlineStr">
        <is>
          <t>arsenal tickets</t>
        </is>
      </c>
      <c r="C3491" s="2" t="inlineStr">
        <is>
          <t>arsenal ladies football tickets</t>
        </is>
      </c>
      <c r="D3491" s="3" t="n">
        <v>1000</v>
      </c>
      <c r="E3491" s="2" t="inlineStr">
        <is>
          <t>Covered by Page Cluster</t>
        </is>
      </c>
      <c r="F3491" s="2" t="inlineStr">
        <is>
          <t>Demand-bearing variant retained for copy or future intent review</t>
        </is>
      </c>
      <c r="G3491" s="2" t="inlineStr">
        <is>
          <t>dfs-suggestions:arsenal tickets</t>
        </is>
      </c>
    </row>
    <row r="3492" ht="20" customHeight="1">
      <c r="A3492" s="2" t="inlineStr">
        <is>
          <t>United Kingdom / English</t>
        </is>
      </c>
      <c r="B3492" s="2" t="inlineStr">
        <is>
          <t>arsenal tickets</t>
        </is>
      </c>
      <c r="C3492" s="2" t="inlineStr">
        <is>
          <t>arsenal women season tickets</t>
        </is>
      </c>
      <c r="D3492" s="3" t="n">
        <v>1000</v>
      </c>
      <c r="E3492" s="2" t="inlineStr">
        <is>
          <t>Covered by Page Cluster</t>
        </is>
      </c>
      <c r="F3492" s="2" t="inlineStr">
        <is>
          <t>Demand-bearing variant retained for copy or future intent review</t>
        </is>
      </c>
      <c r="G3492" s="2" t="inlineStr">
        <is>
          <t>dfs-suggestions:arsenal tickets</t>
        </is>
      </c>
    </row>
    <row r="3493" ht="20" customHeight="1">
      <c r="A3493" s="2" t="inlineStr">
        <is>
          <t>United Kingdom / English</t>
        </is>
      </c>
      <c r="B3493" s="2" t="inlineStr">
        <is>
          <t>Competitor ranking discovery</t>
        </is>
      </c>
      <c r="C3493" s="2" t="inlineStr">
        <is>
          <t>buy tickets for liverpool match</t>
        </is>
      </c>
      <c r="D3493" s="3" t="n">
        <v>1000</v>
      </c>
      <c r="E3493" s="2" t="inlineStr">
        <is>
          <t>Covered by Page Cluster</t>
        </is>
      </c>
      <c r="F3493" s="2" t="inlineStr">
        <is>
          <t>Demand-bearing variant retained for copy or future intent review</t>
        </is>
      </c>
      <c r="G3493" s="2" t="inlineStr">
        <is>
          <t>ahrefs:champions-travel.com@2026-08-09</t>
        </is>
      </c>
    </row>
    <row r="3494" ht="20" customHeight="1">
      <c r="A3494" s="2" t="inlineStr">
        <is>
          <t>United Kingdom / English</t>
        </is>
      </c>
      <c r="B3494" s="2" t="inlineStr">
        <is>
          <t>chelsea tickets</t>
        </is>
      </c>
      <c r="C3494" s="2" t="inlineStr">
        <is>
          <t>cardiff v chelsea tickets</t>
        </is>
      </c>
      <c r="D3494" s="3" t="n">
        <v>1000</v>
      </c>
      <c r="E3494" s="2" t="inlineStr">
        <is>
          <t>Expanded Fixture Candidate</t>
        </is>
      </c>
      <c r="F3494" s="2" t="inlineStr">
        <is>
          <t>Fixture variant retained for current/future inventory matching</t>
        </is>
      </c>
      <c r="G3494" s="2" t="inlineStr">
        <is>
          <t>dfs-ranked:fanpass.net; dfs-ranked:ticket4football.com; dfs-suggestions:chelsea tickets</t>
        </is>
      </c>
    </row>
    <row r="3495" ht="20" customHeight="1">
      <c r="A3495" s="2" t="inlineStr">
        <is>
          <t>United Kingdom / English</t>
        </is>
      </c>
      <c r="B3495" s="2" t="inlineStr">
        <is>
          <t>chelsea tickets</t>
        </is>
      </c>
      <c r="C3495" s="2" t="inlineStr">
        <is>
          <t>cardiff vs chelsea tickets</t>
        </is>
      </c>
      <c r="D3495" s="3" t="n">
        <v>1000</v>
      </c>
      <c r="E3495" s="2" t="inlineStr">
        <is>
          <t>Expanded Fixture Candidate</t>
        </is>
      </c>
      <c r="F3495" s="2" t="inlineStr">
        <is>
          <t>Fixture variant retained for current/future inventory matching</t>
        </is>
      </c>
      <c r="G3495" s="2" t="inlineStr">
        <is>
          <t>dfs-ranked:fanpass.net; dfs-ranked:ticket4football.com; dfs-suggestions:chelsea tickets</t>
        </is>
      </c>
    </row>
    <row r="3496" ht="20" customHeight="1">
      <c r="A3496" s="2" t="inlineStr">
        <is>
          <t>United Kingdom / English</t>
        </is>
      </c>
      <c r="B3496" s="2" t="inlineStr">
        <is>
          <t>cheap football tickets</t>
        </is>
      </c>
      <c r="C3496" s="2" t="inlineStr">
        <is>
          <t>cheap football tickets arsenal</t>
        </is>
      </c>
      <c r="D3496" s="3" t="n">
        <v>1000</v>
      </c>
      <c r="E3496" s="2" t="inlineStr">
        <is>
          <t>Covered by Page Cluster</t>
        </is>
      </c>
      <c r="F3496" s="2" t="inlineStr">
        <is>
          <t>Demand-bearing variant retained for copy or future intent review</t>
        </is>
      </c>
      <c r="G3496" s="2" t="inlineStr">
        <is>
          <t>dfs-suggestions:cheap football tickets</t>
        </is>
      </c>
    </row>
    <row r="3497" ht="20" customHeight="1">
      <c r="A3497" s="2" t="inlineStr">
        <is>
          <t>United Kingdom / English</t>
        </is>
      </c>
      <c r="B3497" s="2" t="inlineStr">
        <is>
          <t>chelsea tickets</t>
        </is>
      </c>
      <c r="C3497" s="2" t="inlineStr">
        <is>
          <t>chelsea fc fa cup tickets</t>
        </is>
      </c>
      <c r="D3497" s="3" t="n">
        <v>1000</v>
      </c>
      <c r="E3497" s="2" t="inlineStr">
        <is>
          <t>Covered by Page Cluster</t>
        </is>
      </c>
      <c r="F3497" s="2" t="inlineStr">
        <is>
          <t>Demand-bearing variant retained for copy or future intent review</t>
        </is>
      </c>
      <c r="G3497" s="2" t="inlineStr">
        <is>
          <t>dfs-ranked:fanpass.net; dfs-suggestions:chelsea tickets; dfs-suggestions:fa cup tickets</t>
        </is>
      </c>
    </row>
    <row r="3498" ht="20" customHeight="1">
      <c r="A3498" s="2" t="inlineStr">
        <is>
          <t>United Kingdom / English</t>
        </is>
      </c>
      <c r="B3498" s="2" t="inlineStr">
        <is>
          <t>chelsea tickets</t>
        </is>
      </c>
      <c r="C3498" s="2" t="inlineStr">
        <is>
          <t>chelsea fc tickets fa cup</t>
        </is>
      </c>
      <c r="D3498" s="3" t="n">
        <v>1000</v>
      </c>
      <c r="E3498" s="2" t="inlineStr">
        <is>
          <t>Covered by Page Cluster</t>
        </is>
      </c>
      <c r="F3498" s="2" t="inlineStr">
        <is>
          <t>Demand-bearing variant retained for copy or future intent review</t>
        </is>
      </c>
      <c r="G3498" s="2" t="inlineStr">
        <is>
          <t>dfs-ranked:fanpass.net; dfs-suggestions:chelsea tickets; dfs-suggestions:fa cup tickets</t>
        </is>
      </c>
    </row>
    <row r="3499" ht="20" customHeight="1">
      <c r="A3499" s="2" t="inlineStr">
        <is>
          <t>United Kingdom / English</t>
        </is>
      </c>
      <c r="B3499" s="2" t="inlineStr">
        <is>
          <t>chelsea tickets</t>
        </is>
      </c>
      <c r="C3499" s="2" t="inlineStr">
        <is>
          <t>chelsea fixtures and tickets</t>
        </is>
      </c>
      <c r="D3499" s="3" t="n">
        <v>1000</v>
      </c>
      <c r="E3499" s="2" t="inlineStr">
        <is>
          <t>Covered by Page Cluster</t>
        </is>
      </c>
      <c r="F3499" s="2" t="inlineStr">
        <is>
          <t>Demand-bearing variant retained for copy or future intent review</t>
        </is>
      </c>
      <c r="G3499" s="2" t="inlineStr">
        <is>
          <t>dfs-suggestions:chelsea tickets</t>
        </is>
      </c>
    </row>
    <row r="3500" ht="20" customHeight="1">
      <c r="A3500" s="2" t="inlineStr">
        <is>
          <t>United Kingdom / English</t>
        </is>
      </c>
      <c r="B3500" s="2" t="inlineStr">
        <is>
          <t>Competitor ranking discovery</t>
        </is>
      </c>
      <c r="C3500" s="2" t="inlineStr">
        <is>
          <t>chelsea football ticket price</t>
        </is>
      </c>
      <c r="D3500" s="3" t="n">
        <v>1000</v>
      </c>
      <c r="E3500" s="2" t="inlineStr">
        <is>
          <t>Covered by Page Cluster</t>
        </is>
      </c>
      <c r="F3500" s="2" t="inlineStr">
        <is>
          <t>Demand-bearing variant retained for copy or future intent review</t>
        </is>
      </c>
      <c r="G3500" s="2" t="inlineStr">
        <is>
          <t>dfs-ranked:fanpass.net; dfs-ranked:ticket4football.com</t>
        </is>
      </c>
    </row>
    <row r="3501" ht="20" customHeight="1">
      <c r="A3501" s="2" t="inlineStr">
        <is>
          <t>United Kingdom / English</t>
        </is>
      </c>
      <c r="B3501" s="2" t="inlineStr">
        <is>
          <t>chelsea tickets</t>
        </is>
      </c>
      <c r="C3501" s="2" t="inlineStr">
        <is>
          <t>chelsea tickets fa cup</t>
        </is>
      </c>
      <c r="D3501" s="3" t="n">
        <v>1000</v>
      </c>
      <c r="E3501" s="2" t="inlineStr">
        <is>
          <t>Covered by Page Cluster</t>
        </is>
      </c>
      <c r="F3501" s="2" t="inlineStr">
        <is>
          <t>Demand-bearing variant retained for copy or future intent review</t>
        </is>
      </c>
      <c r="G3501" s="2" t="inlineStr">
        <is>
          <t>ahrefs:seatpick.com@2026-08-09; dfs-ranked:fanpass.net; dfs-suggestions:chelsea tickets; dfs-suggestions:fa cup tickets</t>
        </is>
      </c>
    </row>
    <row r="3502" ht="20" customHeight="1">
      <c r="A3502" s="2" t="inlineStr">
        <is>
          <t>United Kingdom / English</t>
        </is>
      </c>
      <c r="B3502" s="2" t="inlineStr">
        <is>
          <t>chelsea tickets</t>
        </is>
      </c>
      <c r="C3502" s="2" t="inlineStr">
        <is>
          <t>chelsea tickets for fa cup</t>
        </is>
      </c>
      <c r="D3502" s="3" t="n">
        <v>1000</v>
      </c>
      <c r="E3502" s="2" t="inlineStr">
        <is>
          <t>Covered by Page Cluster</t>
        </is>
      </c>
      <c r="F3502" s="2" t="inlineStr">
        <is>
          <t>Demand-bearing variant retained for copy or future intent review</t>
        </is>
      </c>
      <c r="G3502" s="2" t="inlineStr">
        <is>
          <t>dfs-ranked:fanpass.net; dfs-suggestions:chelsea tickets; dfs-suggestions:fa cup tickets</t>
        </is>
      </c>
    </row>
    <row r="3503" ht="20" customHeight="1">
      <c r="A3503" s="2" t="inlineStr">
        <is>
          <t>United Kingdom / English</t>
        </is>
      </c>
      <c r="B3503" s="2" t="inlineStr">
        <is>
          <t>chelsea tickets</t>
        </is>
      </c>
      <c r="C3503" s="2" t="inlineStr">
        <is>
          <t>chelsea tickets vs newcastle</t>
        </is>
      </c>
      <c r="D3503" s="3" t="n">
        <v>1000</v>
      </c>
      <c r="E3503" s="2" t="inlineStr">
        <is>
          <t>Active Supporting</t>
        </is>
      </c>
      <c r="F3503" s="2" t="inlineStr">
        <is>
          <t>Shares intent with chelsea vs newcastle tickets</t>
        </is>
      </c>
      <c r="G3503" s="2" t="inlineStr">
        <is>
          <t>dfs-suggestions:chelsea tickets</t>
        </is>
      </c>
    </row>
    <row r="3504" ht="20" customHeight="1">
      <c r="A3504" s="2" t="inlineStr">
        <is>
          <t>United Kingdom / English</t>
        </is>
      </c>
      <c r="B3504" s="2" t="inlineStr">
        <is>
          <t>crystal palace tickets</t>
        </is>
      </c>
      <c r="C3504" s="2" t="inlineStr">
        <is>
          <t>crystal palace ticket office</t>
        </is>
      </c>
      <c r="D3504" s="3" t="n">
        <v>1000</v>
      </c>
      <c r="E3504" s="2" t="inlineStr">
        <is>
          <t>Covered by Page Cluster</t>
        </is>
      </c>
      <c r="F3504" s="2" t="inlineStr">
        <is>
          <t>Demand-bearing variant retained for copy or future intent review</t>
        </is>
      </c>
      <c r="G3504" s="2" t="inlineStr">
        <is>
          <t>dfs-related:crystal palace tickets</t>
        </is>
      </c>
    </row>
    <row r="3505" ht="20" customHeight="1">
      <c r="A3505" s="2" t="inlineStr">
        <is>
          <t>United Kingdom / English</t>
        </is>
      </c>
      <c r="B3505" s="2" t="inlineStr">
        <is>
          <t>crystal palace tickets</t>
        </is>
      </c>
      <c r="C3505" s="2" t="inlineStr">
        <is>
          <t>crystal palace tickets office</t>
        </is>
      </c>
      <c r="D3505" s="3" t="n">
        <v>1000</v>
      </c>
      <c r="E3505" s="2" t="inlineStr">
        <is>
          <t>Active Supporting</t>
        </is>
      </c>
      <c r="F3505" s="2" t="inlineStr">
        <is>
          <t>Shares intent with crystal palace tickets</t>
        </is>
      </c>
      <c r="G3505" s="2" t="inlineStr">
        <is>
          <t>dfs-suggestions:crystal palace tickets</t>
        </is>
      </c>
    </row>
    <row r="3506" ht="20" customHeight="1">
      <c r="A3506" s="2" t="inlineStr">
        <is>
          <t>United Kingdom / English</t>
        </is>
      </c>
      <c r="B3506" s="2" t="inlineStr">
        <is>
          <t>chelsea tickets</t>
        </is>
      </c>
      <c r="C3506" s="2" t="inlineStr">
        <is>
          <t>fa cup chelsea tickets</t>
        </is>
      </c>
      <c r="D3506" s="3" t="n">
        <v>1000</v>
      </c>
      <c r="E3506" s="2" t="inlineStr">
        <is>
          <t>Covered by Page Cluster</t>
        </is>
      </c>
      <c r="F3506" s="2" t="inlineStr">
        <is>
          <t>Demand-bearing variant retained for copy or future intent review</t>
        </is>
      </c>
      <c r="G3506" s="2" t="inlineStr">
        <is>
          <t>dfs-ranked:fanpass.net; dfs-suggestions:chelsea tickets; dfs-suggestions:fa cup tickets</t>
        </is>
      </c>
    </row>
    <row r="3507" ht="20" customHeight="1">
      <c r="A3507" s="2" t="inlineStr">
        <is>
          <t>United Kingdom / English</t>
        </is>
      </c>
      <c r="B3507" s="2" t="inlineStr">
        <is>
          <t>chelsea tickets</t>
        </is>
      </c>
      <c r="C3507" s="2" t="inlineStr">
        <is>
          <t>fa cup tickets chelsea</t>
        </is>
      </c>
      <c r="D3507" s="3" t="n">
        <v>1000</v>
      </c>
      <c r="E3507" s="2" t="inlineStr">
        <is>
          <t>Covered by Page Cluster</t>
        </is>
      </c>
      <c r="F3507" s="2" t="inlineStr">
        <is>
          <t>Demand-bearing variant retained for copy or future intent review</t>
        </is>
      </c>
      <c r="G3507" s="2" t="inlineStr">
        <is>
          <t>dfs-ranked:fanpass.net; dfs-related:fa cup tickets; dfs-suggestions:chelsea tickets; dfs-suggestions:fa cup tickets</t>
        </is>
      </c>
    </row>
    <row r="3508" ht="20" customHeight="1">
      <c r="A3508" s="2" t="inlineStr">
        <is>
          <t>United Kingdom / English</t>
        </is>
      </c>
      <c r="B3508" s="2" t="inlineStr">
        <is>
          <t>fulham tickets</t>
        </is>
      </c>
      <c r="C3508" s="2" t="inlineStr">
        <is>
          <t>fulham tickets office</t>
        </is>
      </c>
      <c r="D3508" s="3" t="n">
        <v>1000</v>
      </c>
      <c r="E3508" s="2" t="inlineStr">
        <is>
          <t>Covered by Page Cluster</t>
        </is>
      </c>
      <c r="F3508" s="2" t="inlineStr">
        <is>
          <t>Demand-bearing variant retained for copy or future intent review</t>
        </is>
      </c>
      <c r="G3508" s="2" t="inlineStr">
        <is>
          <t>dfs-suggestions:fulham tickets</t>
        </is>
      </c>
    </row>
    <row r="3509" ht="20" customHeight="1">
      <c r="A3509" s="2" t="inlineStr">
        <is>
          <t>United Kingdom / English</t>
        </is>
      </c>
      <c r="B3509" s="2" t="inlineStr">
        <is>
          <t>chelsea tickets</t>
        </is>
      </c>
      <c r="C3509" s="2" t="inlineStr">
        <is>
          <t>how much are tickets to the chelsea flower show</t>
        </is>
      </c>
      <c r="D3509" s="3" t="n">
        <v>1000</v>
      </c>
      <c r="E3509" s="2" t="inlineStr">
        <is>
          <t>Covered by Page Cluster</t>
        </is>
      </c>
      <c r="F3509" s="2" t="inlineStr">
        <is>
          <t>Demand-bearing variant retained for copy or future intent review</t>
        </is>
      </c>
      <c r="G3509" s="2" t="inlineStr">
        <is>
          <t>dfs-suggestions:chelsea tickets</t>
        </is>
      </c>
    </row>
    <row r="3510" ht="20" customHeight="1">
      <c r="A3510" s="2" t="inlineStr">
        <is>
          <t>United Kingdom / English</t>
        </is>
      </c>
      <c r="B3510" s="2" t="inlineStr">
        <is>
          <t>Competitor ranking discovery</t>
        </is>
      </c>
      <c r="C3510" s="2" t="inlineStr">
        <is>
          <t>how much chelsea season ticket</t>
        </is>
      </c>
      <c r="D3510" s="3" t="n">
        <v>1000</v>
      </c>
      <c r="E3510" s="2" t="inlineStr">
        <is>
          <t>Covered by Page Cluster</t>
        </is>
      </c>
      <c r="F3510" s="2" t="inlineStr">
        <is>
          <t>Demand-bearing variant retained for copy or future intent review</t>
        </is>
      </c>
      <c r="G3510" s="2" t="inlineStr">
        <is>
          <t>dfs-ranked:fanpass.net</t>
        </is>
      </c>
    </row>
    <row r="3511" ht="20" customHeight="1">
      <c r="A3511" s="2" t="inlineStr">
        <is>
          <t>United Kingdom / English</t>
        </is>
      </c>
      <c r="B3511" s="2" t="inlineStr">
        <is>
          <t>liverpool tickets</t>
        </is>
      </c>
      <c r="C3511" s="2" t="inlineStr">
        <is>
          <t>liverpool tickets cheapest</t>
        </is>
      </c>
      <c r="D3511" s="3" t="n">
        <v>1000</v>
      </c>
      <c r="E3511" s="2" t="inlineStr">
        <is>
          <t>Covered by Page Cluster</t>
        </is>
      </c>
      <c r="F3511" s="2" t="inlineStr">
        <is>
          <t>Demand-bearing variant retained for copy or future intent review</t>
        </is>
      </c>
      <c r="G3511" s="2" t="inlineStr">
        <is>
          <t>dfs-suggestions:liverpool tickets</t>
        </is>
      </c>
    </row>
    <row r="3512" ht="20" customHeight="1">
      <c r="A3512" s="2" t="inlineStr">
        <is>
          <t>United Kingdom / English</t>
        </is>
      </c>
      <c r="B3512" s="2" t="inlineStr">
        <is>
          <t>liverpool tickets</t>
        </is>
      </c>
      <c r="C3512" s="2" t="inlineStr">
        <is>
          <t>man united tickets vs liverpool</t>
        </is>
      </c>
      <c r="D3512" s="3" t="n">
        <v>1000</v>
      </c>
      <c r="E3512" s="2" t="inlineStr">
        <is>
          <t>Expanded Fixture Candidate</t>
        </is>
      </c>
      <c r="F3512" s="2" t="inlineStr">
        <is>
          <t>Fixture variant retained for current/future inventory matching</t>
        </is>
      </c>
      <c r="G3512" s="2" t="inlineStr">
        <is>
          <t>dfs-suggestions:liverpool tickets</t>
        </is>
      </c>
    </row>
    <row r="3513" ht="20" customHeight="1">
      <c r="A3513" s="2" t="inlineStr">
        <is>
          <t>United Kingdom / English</t>
        </is>
      </c>
      <c r="B3513" s="2" t="inlineStr">
        <is>
          <t>manchester united tickets</t>
        </is>
      </c>
      <c r="C3513" s="2" t="inlineStr">
        <is>
          <t>manchester united tickets stadium tour</t>
        </is>
      </c>
      <c r="D3513" s="3" t="n">
        <v>1000</v>
      </c>
      <c r="E3513" s="2" t="inlineStr">
        <is>
          <t>Covered by Page Cluster</t>
        </is>
      </c>
      <c r="F3513" s="2" t="inlineStr">
        <is>
          <t>Demand-bearing variant retained for copy or future intent review</t>
        </is>
      </c>
      <c r="G3513" s="2" t="inlineStr">
        <is>
          <t>dfs-suggestions:manchester united tickets</t>
        </is>
      </c>
    </row>
    <row r="3514" ht="20" customHeight="1">
      <c r="A3514" s="2" t="inlineStr">
        <is>
          <t>United Kingdom / English</t>
        </is>
      </c>
      <c r="B3514" s="2" t="inlineStr">
        <is>
          <t>liverpool tickets</t>
        </is>
      </c>
      <c r="C3514" s="2" t="inlineStr">
        <is>
          <t>manchester united tickets vs liverpool</t>
        </is>
      </c>
      <c r="D3514" s="3" t="n">
        <v>1000</v>
      </c>
      <c r="E3514" s="2" t="inlineStr">
        <is>
          <t>Expanded Fixture Candidate</t>
        </is>
      </c>
      <c r="F3514" s="2" t="inlineStr">
        <is>
          <t>Fixture variant retained for current/future inventory matching</t>
        </is>
      </c>
      <c r="G3514" s="2" t="inlineStr">
        <is>
          <t>dfs-suggestions:liverpool tickets; dfs-suggestions:manchester united tickets</t>
        </is>
      </c>
    </row>
    <row r="3515" ht="20" customHeight="1">
      <c r="A3515" s="2" t="inlineStr">
        <is>
          <t>United Kingdom / English</t>
        </is>
      </c>
      <c r="B3515" s="2" t="inlineStr">
        <is>
          <t>liverpool tickets</t>
        </is>
      </c>
      <c r="C3515" s="2" t="inlineStr">
        <is>
          <t>newcastle tickets vs liverpool</t>
        </is>
      </c>
      <c r="D3515" s="3" t="n">
        <v>1000</v>
      </c>
      <c r="E3515" s="2" t="inlineStr">
        <is>
          <t>Expanded Fixture Candidate</t>
        </is>
      </c>
      <c r="F3515" s="2" t="inlineStr">
        <is>
          <t>Fixture variant retained for current/future inventory matching</t>
        </is>
      </c>
      <c r="G3515" s="2" t="inlineStr">
        <is>
          <t>dfs-ranked:champions-travel.com; dfs-ranked:fanpass.net; dfs-ranked:ticket4football.com; dfs-suggestions:liverpool tickets</t>
        </is>
      </c>
    </row>
    <row r="3516" ht="20" customHeight="1">
      <c r="A3516" s="2" t="inlineStr">
        <is>
          <t>United Kingdom / English</t>
        </is>
      </c>
      <c r="B3516" s="2" t="inlineStr">
        <is>
          <t>rangers tickets</t>
        </is>
      </c>
      <c r="C3516" s="2" t="inlineStr">
        <is>
          <t>rangers tickets general sale</t>
        </is>
      </c>
      <c r="D3516" s="3" t="n">
        <v>1000</v>
      </c>
      <c r="E3516" s="2" t="inlineStr">
        <is>
          <t>Covered by Page Cluster</t>
        </is>
      </c>
      <c r="F3516" s="2" t="inlineStr">
        <is>
          <t>Demand-bearing variant retained for copy or future intent review</t>
        </is>
      </c>
      <c r="G3516" s="2" t="inlineStr">
        <is>
          <t>ahrefs:champions-travel.com@2026-08-09; ahrefs:seatpick.com@2026-08-09; ahrefs:ticket4football.com@2026-08-09; dfs-ranked:ticket4football.com; dfs-suggestions:rangers tickets</t>
        </is>
      </c>
    </row>
    <row r="3517" ht="20" customHeight="1">
      <c r="A3517" s="2" t="inlineStr">
        <is>
          <t>United Kingdom / English</t>
        </is>
      </c>
      <c r="B3517" s="2" t="inlineStr">
        <is>
          <t>everton tickets</t>
        </is>
      </c>
      <c r="C3517" s="2" t="inlineStr">
        <is>
          <t>season tickets everton</t>
        </is>
      </c>
      <c r="D3517" s="3" t="n">
        <v>1000</v>
      </c>
      <c r="E3517" s="2" t="inlineStr">
        <is>
          <t>Covered by Page Cluster</t>
        </is>
      </c>
      <c r="F3517" s="2" t="inlineStr">
        <is>
          <t>Demand-bearing variant retained for copy or future intent review</t>
        </is>
      </c>
      <c r="G3517" s="2" t="inlineStr">
        <is>
          <t>dfs-ranked:fanpass.net; dfs-suggestions:everton tickets</t>
        </is>
      </c>
    </row>
    <row r="3518" ht="20" customHeight="1">
      <c r="A3518" s="2" t="inlineStr">
        <is>
          <t>United Kingdom / English</t>
        </is>
      </c>
      <c r="B3518" s="2" t="inlineStr">
        <is>
          <t>manchester city tickets</t>
        </is>
      </c>
      <c r="C3518" s="2" t="inlineStr">
        <is>
          <t>season tickets for manchester city</t>
        </is>
      </c>
      <c r="D3518" s="3" t="n">
        <v>1000</v>
      </c>
      <c r="E3518" s="2" t="inlineStr">
        <is>
          <t>Covered by Page Cluster</t>
        </is>
      </c>
      <c r="F3518" s="2" t="inlineStr">
        <is>
          <t>Demand-bearing variant retained for copy or future intent review</t>
        </is>
      </c>
      <c r="G3518" s="2" t="inlineStr">
        <is>
          <t>dfs-ranked:fanpass.net; dfs-ranked:ticket4football.com; dfs-suggestions:manchester city tickets</t>
        </is>
      </c>
    </row>
    <row r="3519" ht="20" customHeight="1">
      <c r="A3519" s="2" t="inlineStr">
        <is>
          <t>United Kingdom / English</t>
        </is>
      </c>
      <c r="B3519" s="2" t="inlineStr">
        <is>
          <t>Competitor ranking discovery</t>
        </is>
      </c>
      <c r="C3519" s="2" t="inlineStr">
        <is>
          <t>shrewsbury football club tickets</t>
        </is>
      </c>
      <c r="D3519" s="3" t="n">
        <v>1000</v>
      </c>
      <c r="E3519" s="2" t="inlineStr">
        <is>
          <t>Covered by Page Cluster</t>
        </is>
      </c>
      <c r="F3519" s="2" t="inlineStr">
        <is>
          <t>Demand-bearing variant retained for copy or future intent review</t>
        </is>
      </c>
      <c r="G3519" s="2" t="inlineStr">
        <is>
          <t>dfs-ranked:fanpass.net</t>
        </is>
      </c>
    </row>
    <row r="3520" ht="20" customHeight="1">
      <c r="A3520" s="2" t="inlineStr">
        <is>
          <t>United Kingdom / English</t>
        </is>
      </c>
      <c r="B3520" s="2" t="inlineStr">
        <is>
          <t>arsenal tickets</t>
        </is>
      </c>
      <c r="C3520" s="2" t="inlineStr">
        <is>
          <t>tickets for arsenal crystal palace</t>
        </is>
      </c>
      <c r="D3520" s="3" t="n">
        <v>1000</v>
      </c>
      <c r="E3520" s="2" t="inlineStr">
        <is>
          <t>Covered by Page Cluster</t>
        </is>
      </c>
      <c r="F3520" s="2" t="inlineStr">
        <is>
          <t>Demand-bearing variant retained for copy or future intent review</t>
        </is>
      </c>
      <c r="G3520" s="2" t="inlineStr">
        <is>
          <t>dfs-suggestions:arsenal tickets; dfs-suggestions:crystal palace tickets</t>
        </is>
      </c>
    </row>
    <row r="3521" ht="20" customHeight="1">
      <c r="A3521" s="2" t="inlineStr">
        <is>
          <t>United Kingdom / English</t>
        </is>
      </c>
      <c r="B3521" s="2" t="inlineStr">
        <is>
          <t>chelsea tickets</t>
        </is>
      </c>
      <c r="C3521" s="2" t="inlineStr">
        <is>
          <t>tickets for chelsea vs newcastle united</t>
        </is>
      </c>
      <c r="D3521" s="3" t="n">
        <v>1000</v>
      </c>
      <c r="E3521" s="2" t="inlineStr">
        <is>
          <t>Active Supporting</t>
        </is>
      </c>
      <c r="F3521" s="2" t="inlineStr">
        <is>
          <t>Shares intent with chelsea vs newcastle tickets</t>
        </is>
      </c>
      <c r="G3521" s="2" t="inlineStr">
        <is>
          <t>dfs-suggestions:chelsea tickets; dfs-suggestions:newcastle united tickets</t>
        </is>
      </c>
    </row>
    <row r="3522" ht="20" customHeight="1">
      <c r="A3522" s="2" t="inlineStr">
        <is>
          <t>United Kingdom / English</t>
        </is>
      </c>
      <c r="B3522" s="2" t="inlineStr">
        <is>
          <t>everton tickets</t>
        </is>
      </c>
      <c r="C3522" s="2" t="inlineStr">
        <is>
          <t>tickets for manchester united v everton</t>
        </is>
      </c>
      <c r="D3522" s="3" t="n">
        <v>1000</v>
      </c>
      <c r="E3522" s="2" t="inlineStr">
        <is>
          <t>Expanded Fixture Candidate</t>
        </is>
      </c>
      <c r="F3522" s="2" t="inlineStr">
        <is>
          <t>Fixture variant retained for current/future inventory matching</t>
        </is>
      </c>
      <c r="G3522" s="2" t="inlineStr">
        <is>
          <t>dfs-suggestions:everton tickets; dfs-suggestions:manchester united tickets</t>
        </is>
      </c>
    </row>
    <row r="3523" ht="20" customHeight="1">
      <c r="A3523" s="2" t="inlineStr">
        <is>
          <t>United Kingdom / English</t>
        </is>
      </c>
      <c r="B3523" s="2" t="inlineStr">
        <is>
          <t>europa league tickets</t>
        </is>
      </c>
      <c r="C3523" s="2" t="inlineStr">
        <is>
          <t>tickets for uefa europa league final</t>
        </is>
      </c>
      <c r="D3523" s="3" t="n">
        <v>1000</v>
      </c>
      <c r="E3523" s="2" t="inlineStr">
        <is>
          <t>Active Supporting</t>
        </is>
      </c>
      <c r="F3523" s="2" t="inlineStr">
        <is>
          <t>Shares intent with europa league tickets</t>
        </is>
      </c>
      <c r="G3523" s="2" t="inlineStr">
        <is>
          <t>dfs-suggestions:europa league tickets</t>
        </is>
      </c>
    </row>
    <row r="3524" ht="20" customHeight="1">
      <c r="A3524" s="2" t="inlineStr">
        <is>
          <t>United Kingdom / English</t>
        </is>
      </c>
      <c r="B3524" s="2" t="inlineStr">
        <is>
          <t>liverpool tickets</t>
        </is>
      </c>
      <c r="C3524" s="2" t="inlineStr">
        <is>
          <t>tickets spurs vs liverpool</t>
        </is>
      </c>
      <c r="D3524" s="3" t="n">
        <v>1000</v>
      </c>
      <c r="E3524" s="2" t="inlineStr">
        <is>
          <t>Expanded Fixture Candidate</t>
        </is>
      </c>
      <c r="F3524" s="2" t="inlineStr">
        <is>
          <t>Fixture variant retained for current/future inventory matching</t>
        </is>
      </c>
      <c r="G3524" s="2" t="inlineStr">
        <is>
          <t>dfs-ranked:fanpass.net; dfs-ranked:ticket4football.com; dfs-suggestions:liverpool tickets</t>
        </is>
      </c>
    </row>
    <row r="3525" ht="20" customHeight="1">
      <c r="A3525" s="2" t="inlineStr">
        <is>
          <t>United Kingdom / English</t>
        </is>
      </c>
      <c r="B3525" s="2" t="inlineStr">
        <is>
          <t>aston villa tickets</t>
        </is>
      </c>
      <c r="C3525" s="2" t="inlineStr">
        <is>
          <t>tottenham hotspur v aston villa tickets</t>
        </is>
      </c>
      <c r="D3525" s="3" t="n">
        <v>1000</v>
      </c>
      <c r="E3525" s="2" t="inlineStr">
        <is>
          <t>Active Supporting</t>
        </is>
      </c>
      <c r="F3525" s="2" t="inlineStr">
        <is>
          <t>Shares intent with tottenham vs aston villa tickets</t>
        </is>
      </c>
      <c r="G3525" s="2" t="inlineStr">
        <is>
          <t>dfs-suggestions:aston villa tickets; dfs-suggestions:tottenham hotspur tickets</t>
        </is>
      </c>
    </row>
    <row r="3526" ht="20" customHeight="1">
      <c r="A3526" s="2" t="inlineStr">
        <is>
          <t>United Kingdom / English</t>
        </is>
      </c>
      <c r="B3526" s="2" t="inlineStr">
        <is>
          <t>sunderland tickets</t>
        </is>
      </c>
      <c r="C3526" s="2" t="inlineStr">
        <is>
          <t>united vs sunderland tickets</t>
        </is>
      </c>
      <c r="D3526" s="3" t="n">
        <v>1000</v>
      </c>
      <c r="E3526" s="2" t="inlineStr">
        <is>
          <t>Expanded Fixture Candidate</t>
        </is>
      </c>
      <c r="F3526" s="2" t="inlineStr">
        <is>
          <t>Fixture variant retained for current/future inventory matching</t>
        </is>
      </c>
      <c r="G3526" s="2" t="inlineStr">
        <is>
          <t>dfs-suggestions:sunderland tickets</t>
        </is>
      </c>
    </row>
    <row r="3527" ht="20" customHeight="1">
      <c r="A3527" s="2" t="inlineStr">
        <is>
          <t>United Kingdom / English</t>
        </is>
      </c>
      <c r="B3527" s="2" t="inlineStr">
        <is>
          <t>live football tickets reviews</t>
        </is>
      </c>
      <c r="C3527" s="2" t="inlineStr">
        <is>
          <t>reviews for live football tickets</t>
        </is>
      </c>
      <c r="D3527" s="3" t="n">
        <v>1000</v>
      </c>
      <c r="E3527" s="2" t="inlineStr">
        <is>
          <t>Covered by Page Cluster</t>
        </is>
      </c>
      <c r="F3527" s="2" t="inlineStr">
        <is>
          <t>Demand-bearing variant retained for copy or future intent review</t>
        </is>
      </c>
      <c r="G3527" s="2" t="inlineStr">
        <is>
          <t>dfs-suggestions:live football tickets reviews</t>
        </is>
      </c>
    </row>
    <row r="3528" ht="20" customHeight="1">
      <c r="A3528" s="2" t="inlineStr">
        <is>
          <t>United Kingdom / English</t>
        </is>
      </c>
      <c r="B3528" s="2" t="inlineStr">
        <is>
          <t>world cup tickets</t>
        </is>
      </c>
      <c r="C3528" s="2" t="inlineStr">
        <is>
          <t>women's rugby world cup 2025 tickets</t>
        </is>
      </c>
      <c r="D3528" s="3" t="n">
        <v>1000</v>
      </c>
      <c r="E3528" s="2" t="inlineStr">
        <is>
          <t>Excluded</t>
        </is>
      </c>
      <c r="F3528" s="2" t="inlineStr">
        <is>
          <t>Outside the UK football-ticket scope</t>
        </is>
      </c>
      <c r="G3528" s="2" t="inlineStr">
        <is>
          <t>dfs-suggestions:world cup tickets</t>
        </is>
      </c>
    </row>
    <row r="3529" ht="20" customHeight="1">
      <c r="A3529" s="2" t="inlineStr">
        <is>
          <t>United Kingdom / English</t>
        </is>
      </c>
      <c r="B3529" s="2" t="inlineStr">
        <is>
          <t>leeds united tickets</t>
        </is>
      </c>
      <c r="C3529" s="2" t="inlineStr">
        <is>
          <t>leeds united season tickets prices</t>
        </is>
      </c>
      <c r="D3529" s="3" t="n">
        <v>1000</v>
      </c>
      <c r="E3529" s="2" t="inlineStr">
        <is>
          <t>Covered by Page Cluster</t>
        </is>
      </c>
      <c r="F3529" s="2" t="inlineStr">
        <is>
          <t>Demand-bearing variant retained for copy or future intent review</t>
        </is>
      </c>
      <c r="G3529" s="2" t="inlineStr">
        <is>
          <t>dfs-suggestions:leeds united tickets</t>
        </is>
      </c>
    </row>
    <row r="3530" ht="20" customHeight="1">
      <c r="A3530" s="2" t="inlineStr">
        <is>
          <t>United Kingdom / English</t>
        </is>
      </c>
      <c r="B3530" s="2" t="inlineStr">
        <is>
          <t>everton tickets</t>
        </is>
      </c>
      <c r="C3530" s="2" t="inlineStr">
        <is>
          <t>everton season tickets price</t>
        </is>
      </c>
      <c r="D3530" s="3" t="n">
        <v>1000</v>
      </c>
      <c r="E3530" s="2" t="inlineStr">
        <is>
          <t>Covered by Page Cluster</t>
        </is>
      </c>
      <c r="F3530" s="2" t="inlineStr">
        <is>
          <t>Demand-bearing variant retained for copy or future intent review</t>
        </is>
      </c>
      <c r="G3530" s="2" t="inlineStr">
        <is>
          <t>dfs-suggestions:everton tickets</t>
        </is>
      </c>
    </row>
    <row r="3531" ht="20" customHeight="1">
      <c r="A3531" s="2" t="inlineStr">
        <is>
          <t>United Kingdom / English</t>
        </is>
      </c>
      <c r="B3531" s="2" t="inlineStr">
        <is>
          <t>ac milan tickets</t>
        </is>
      </c>
      <c r="C3531" s="2" t="inlineStr">
        <is>
          <t>ac milan vs liverpool tickets</t>
        </is>
      </c>
      <c r="D3531" s="3" t="n">
        <v>1000</v>
      </c>
      <c r="E3531" s="2" t="inlineStr">
        <is>
          <t>Expanded Fixture Candidate</t>
        </is>
      </c>
      <c r="F3531" s="2" t="inlineStr">
        <is>
          <t>Fixture variant retained for current/future inventory matching</t>
        </is>
      </c>
      <c r="G3531" s="2" t="inlineStr">
        <is>
          <t>dfs-ranked:champions-travel.com; dfs-ranked:ticket4football.com; dfs-suggestions:ac milan tickets</t>
        </is>
      </c>
    </row>
    <row r="3532" ht="20" customHeight="1">
      <c r="A3532" s="2" t="inlineStr">
        <is>
          <t>United Kingdom / English</t>
        </is>
      </c>
      <c r="B3532" s="2" t="inlineStr">
        <is>
          <t>liverpool tickets</t>
        </is>
      </c>
      <c r="C3532" s="2" t="inlineStr">
        <is>
          <t>liverpool v milan tickets</t>
        </is>
      </c>
      <c r="D3532" s="3" t="n">
        <v>1000</v>
      </c>
      <c r="E3532" s="2" t="inlineStr">
        <is>
          <t>Expanded Fixture Candidate</t>
        </is>
      </c>
      <c r="F3532" s="2" t="inlineStr">
        <is>
          <t>Fixture variant retained for current/future inventory matching</t>
        </is>
      </c>
      <c r="G3532" s="2" t="inlineStr">
        <is>
          <t>dfs-ranked:ticket4football.com; dfs-suggestions:liverpool tickets</t>
        </is>
      </c>
    </row>
    <row r="3533" ht="20" customHeight="1">
      <c r="A3533" s="2" t="inlineStr">
        <is>
          <t>United Kingdom / English</t>
        </is>
      </c>
      <c r="B3533" s="2" t="inlineStr">
        <is>
          <t>ac milan tickets</t>
        </is>
      </c>
      <c r="C3533" s="2" t="inlineStr">
        <is>
          <t>liverpool vs ac milan tickets</t>
        </is>
      </c>
      <c r="D3533" s="3" t="n">
        <v>1000</v>
      </c>
      <c r="E3533" s="2" t="inlineStr">
        <is>
          <t>Expanded Fixture Candidate</t>
        </is>
      </c>
      <c r="F3533" s="2" t="inlineStr">
        <is>
          <t>Fixture variant retained for current/future inventory matching</t>
        </is>
      </c>
      <c r="G3533" s="2" t="inlineStr">
        <is>
          <t>dfs-suggestions:ac milan tickets; dfs-suggestions:liverpool tickets</t>
        </is>
      </c>
    </row>
    <row r="3534" ht="20" customHeight="1">
      <c r="A3534" s="2" t="inlineStr">
        <is>
          <t>United Kingdom / English</t>
        </is>
      </c>
      <c r="B3534" s="2" t="inlineStr">
        <is>
          <t>liverpool tickets</t>
        </is>
      </c>
      <c r="C3534" s="2" t="inlineStr">
        <is>
          <t>liverpool vs milan tickets</t>
        </is>
      </c>
      <c r="D3534" s="3" t="n">
        <v>1000</v>
      </c>
      <c r="E3534" s="2" t="inlineStr">
        <is>
          <t>Expanded Fixture Candidate</t>
        </is>
      </c>
      <c r="F3534" s="2" t="inlineStr">
        <is>
          <t>Fixture variant retained for current/future inventory matching</t>
        </is>
      </c>
      <c r="G3534" s="2" t="inlineStr">
        <is>
          <t>dfs-suggestions:liverpool tickets</t>
        </is>
      </c>
    </row>
    <row r="3535" ht="20" customHeight="1">
      <c r="A3535" s="2" t="inlineStr">
        <is>
          <t>United Kingdom / English</t>
        </is>
      </c>
      <c r="B3535" s="2" t="inlineStr">
        <is>
          <t>Competitor ranking discovery</t>
        </is>
      </c>
      <c r="C3535" s="2" t="inlineStr">
        <is>
          <t>milan vs liverpool tickets</t>
        </is>
      </c>
      <c r="D3535" s="3" t="n">
        <v>1000</v>
      </c>
      <c r="E3535" s="2" t="inlineStr">
        <is>
          <t>Expanded Fixture Candidate</t>
        </is>
      </c>
      <c r="F3535" s="2" t="inlineStr">
        <is>
          <t>Fixture variant retained for current/future inventory matching</t>
        </is>
      </c>
      <c r="G3535" s="2" t="inlineStr">
        <is>
          <t>dfs-ranked:champions-travel.com; dfs-ranked:ticket4football.com</t>
        </is>
      </c>
    </row>
    <row r="3536" ht="20" customHeight="1">
      <c r="A3536" s="2" t="inlineStr">
        <is>
          <t>United Kingdom / English</t>
        </is>
      </c>
      <c r="B3536" s="2" t="inlineStr">
        <is>
          <t>chelsea tickets</t>
        </is>
      </c>
      <c r="C3536" s="2" t="inlineStr">
        <is>
          <t>chelsea v nottingham forest tickets</t>
        </is>
      </c>
      <c r="D3536" s="3" t="n">
        <v>1000</v>
      </c>
      <c r="E3536" s="2" t="inlineStr">
        <is>
          <t>Active Primary</t>
        </is>
      </c>
      <c r="F3536" s="2" t="inlineStr">
        <is>
          <t>Owns the Fixture Pages page intent</t>
        </is>
      </c>
      <c r="G3536" s="2" t="inlineStr">
        <is>
          <t>ahrefs:seatpick.com@2026-08-09; dfs-ranked:ticket4football.com; dfs-suggestions:chelsea tickets; dfs-suggestions:nottingham forest tickets</t>
        </is>
      </c>
    </row>
    <row r="3537" ht="20" customHeight="1">
      <c r="A3537" s="2" t="inlineStr">
        <is>
          <t>United Kingdom / English</t>
        </is>
      </c>
      <c r="B3537" s="2" t="inlineStr">
        <is>
          <t>brentford tickets</t>
        </is>
      </c>
      <c r="C3537" s="2" t="inlineStr">
        <is>
          <t>brentford v man utd tickets</t>
        </is>
      </c>
      <c r="D3537" s="3" t="n">
        <v>1000</v>
      </c>
      <c r="E3537" s="2" t="inlineStr">
        <is>
          <t>Expanded Fixture Candidate</t>
        </is>
      </c>
      <c r="F3537" s="2" t="inlineStr">
        <is>
          <t>Fixture variant retained for current/future inventory matching</t>
        </is>
      </c>
      <c r="G3537" s="2" t="inlineStr">
        <is>
          <t>dfs-ranked:champions-travel.com; dfs-suggestions:brentford tickets</t>
        </is>
      </c>
    </row>
    <row r="3538" ht="20" customHeight="1">
      <c r="A3538" s="2" t="inlineStr">
        <is>
          <t>United Kingdom / English</t>
        </is>
      </c>
      <c r="B3538" s="2" t="inlineStr">
        <is>
          <t>brentford tickets</t>
        </is>
      </c>
      <c r="C3538" s="2" t="inlineStr">
        <is>
          <t>brentford vs man u tickets</t>
        </is>
      </c>
      <c r="D3538" s="3" t="n">
        <v>1000</v>
      </c>
      <c r="E3538" s="2" t="inlineStr">
        <is>
          <t>Expanded Fixture Candidate</t>
        </is>
      </c>
      <c r="F3538" s="2" t="inlineStr">
        <is>
          <t>Fixture variant retained for current/future inventory matching</t>
        </is>
      </c>
      <c r="G3538" s="2" t="inlineStr">
        <is>
          <t>dfs-suggestions:brentford tickets</t>
        </is>
      </c>
    </row>
    <row r="3539" ht="20" customHeight="1">
      <c r="A3539" s="2" t="inlineStr">
        <is>
          <t>United Kingdom / English</t>
        </is>
      </c>
      <c r="B3539" s="2" t="inlineStr">
        <is>
          <t>brentford tickets</t>
        </is>
      </c>
      <c r="C3539" s="2" t="inlineStr">
        <is>
          <t>brentford vs man united tickets</t>
        </is>
      </c>
      <c r="D3539" s="3" t="n">
        <v>1000</v>
      </c>
      <c r="E3539" s="2" t="inlineStr">
        <is>
          <t>Expanded Fixture Candidate</t>
        </is>
      </c>
      <c r="F3539" s="2" t="inlineStr">
        <is>
          <t>Fixture variant retained for current/future inventory matching</t>
        </is>
      </c>
      <c r="G3539" s="2" t="inlineStr">
        <is>
          <t>ahrefs:champions-travel.com@2026-08-09; dfs-suggestions:brentford tickets</t>
        </is>
      </c>
    </row>
    <row r="3540" ht="20" customHeight="1">
      <c r="A3540" s="2" t="inlineStr">
        <is>
          <t>United Kingdom / English</t>
        </is>
      </c>
      <c r="B3540" s="2" t="inlineStr">
        <is>
          <t>brentford tickets</t>
        </is>
      </c>
      <c r="C3540" s="2" t="inlineStr">
        <is>
          <t>brentford vs manchester united tickets</t>
        </is>
      </c>
      <c r="D3540" s="3" t="n">
        <v>1000</v>
      </c>
      <c r="E3540" s="2" t="inlineStr">
        <is>
          <t>Expanded Fixture Candidate</t>
        </is>
      </c>
      <c r="F3540" s="2" t="inlineStr">
        <is>
          <t>Fixture variant retained for current/future inventory matching</t>
        </is>
      </c>
      <c r="G3540" s="2" t="inlineStr">
        <is>
          <t>dfs-suggestions:brentford tickets; dfs-suggestions:manchester united tickets</t>
        </is>
      </c>
    </row>
    <row r="3541" ht="20" customHeight="1">
      <c r="A3541" s="2" t="inlineStr">
        <is>
          <t>United Kingdom / English</t>
        </is>
      </c>
      <c r="B3541" s="2" t="inlineStr">
        <is>
          <t>celtic tickets</t>
        </is>
      </c>
      <c r="C3541" s="2" t="inlineStr">
        <is>
          <t>celtic vs aberdeen tickets</t>
        </is>
      </c>
      <c r="D3541" s="3" t="n">
        <v>1000</v>
      </c>
      <c r="E3541" s="2" t="inlineStr">
        <is>
          <t>Expanded Fixture Candidate</t>
        </is>
      </c>
      <c r="F3541" s="2" t="inlineStr">
        <is>
          <t>Fixture variant retained for current/future inventory matching</t>
        </is>
      </c>
      <c r="G3541" s="2" t="inlineStr">
        <is>
          <t>dfs-suggestions:celtic tickets</t>
        </is>
      </c>
    </row>
    <row r="3542" ht="20" customHeight="1">
      <c r="A3542" s="2" t="inlineStr">
        <is>
          <t>United Kingdom / English</t>
        </is>
      </c>
      <c r="B3542" s="2" t="inlineStr">
        <is>
          <t>crystal palace tickets</t>
        </is>
      </c>
      <c r="C3542" s="2" t="inlineStr">
        <is>
          <t>crystal palace liverpool tickets</t>
        </is>
      </c>
      <c r="D3542" s="3" t="n">
        <v>880</v>
      </c>
      <c r="E3542" s="2" t="inlineStr">
        <is>
          <t>Covered by Page Cluster</t>
        </is>
      </c>
      <c r="F3542" s="2" t="inlineStr">
        <is>
          <t>Demand-bearing variant retained for copy or future intent review</t>
        </is>
      </c>
      <c r="G3542" s="2" t="inlineStr">
        <is>
          <t>ahrefs:seatpick.com@2026-08-09; dfs-ranked:champions-travel.com; dfs-ranked:ticket4football.com; dfs-suggestions:crystal palace tickets</t>
        </is>
      </c>
    </row>
    <row r="3543" ht="20" customHeight="1">
      <c r="A3543" s="2" t="inlineStr">
        <is>
          <t>United Kingdom / English</t>
        </is>
      </c>
      <c r="B3543" s="2" t="inlineStr">
        <is>
          <t>manchester united tickets</t>
        </is>
      </c>
      <c r="C3543" s="2" t="inlineStr">
        <is>
          <t>manchester united chelsea tickets</t>
        </is>
      </c>
      <c r="D3543" s="3" t="n">
        <v>720</v>
      </c>
      <c r="E3543" s="2" t="inlineStr">
        <is>
          <t>Covered by Page Cluster</t>
        </is>
      </c>
      <c r="F3543" s="2" t="inlineStr">
        <is>
          <t>Demand-bearing variant retained for copy or future intent review</t>
        </is>
      </c>
      <c r="G3543" s="2" t="inlineStr">
        <is>
          <t>dfs-suggestions:manchester united tickets</t>
        </is>
      </c>
    </row>
    <row r="3544" ht="20" customHeight="1">
      <c r="A3544" s="2" t="inlineStr">
        <is>
          <t>United Kingdom / English</t>
        </is>
      </c>
      <c r="B3544" s="2" t="inlineStr">
        <is>
          <t>manchester united tickets</t>
        </is>
      </c>
      <c r="C3544" s="2" t="inlineStr">
        <is>
          <t>manchester united vs chelsea tickets</t>
        </is>
      </c>
      <c r="D3544" s="3" t="n">
        <v>720</v>
      </c>
      <c r="E3544" s="2" t="inlineStr">
        <is>
          <t>Expanded Fixture Candidate</t>
        </is>
      </c>
      <c r="F3544" s="2" t="inlineStr">
        <is>
          <t>Fixture variant retained for current/future inventory matching</t>
        </is>
      </c>
      <c r="G3544" s="2" t="inlineStr">
        <is>
          <t>ahrefs:seatpick.com@2026-08-09; dfs-ranked:champions-travel.com; dfs-ranked:ticket4football.com; dfs-suggestions:manchester united tickets</t>
        </is>
      </c>
    </row>
    <row r="3545" ht="20" customHeight="1">
      <c r="A3545" s="2" t="inlineStr">
        <is>
          <t>United Kingdom / English</t>
        </is>
      </c>
      <c r="B3545" s="2" t="inlineStr">
        <is>
          <t>brighton tickets</t>
        </is>
      </c>
      <c r="C3545" s="2" t="inlineStr">
        <is>
          <t>tottenham v brighton tickets</t>
        </is>
      </c>
      <c r="D3545" s="3" t="n">
        <v>1000</v>
      </c>
      <c r="E3545" s="2" t="inlineStr">
        <is>
          <t>Active Primary</t>
        </is>
      </c>
      <c r="F3545" s="2" t="inlineStr">
        <is>
          <t>Owns the Fixture Pages page intent</t>
        </is>
      </c>
      <c r="G3545" s="2" t="inlineStr">
        <is>
          <t>dfs-suggestions:brighton tickets</t>
        </is>
      </c>
    </row>
    <row r="3546" ht="20" customHeight="1">
      <c r="A3546" s="2" t="inlineStr">
        <is>
          <t>United Kingdom / English</t>
        </is>
      </c>
      <c r="B3546" s="2" t="inlineStr">
        <is>
          <t>atletico madrid tickets</t>
        </is>
      </c>
      <c r="C3546" s="2" t="inlineStr">
        <is>
          <t>barcelona vs atletico madrid tickets</t>
        </is>
      </c>
      <c r="D3546" s="3" t="n">
        <v>390</v>
      </c>
      <c r="E3546" s="2" t="inlineStr">
        <is>
          <t>Expanded Fixture Candidate</t>
        </is>
      </c>
      <c r="F3546" s="2" t="inlineStr">
        <is>
          <t>Fixture variant retained for current/future inventory matching</t>
        </is>
      </c>
      <c r="G3546" s="2" t="inlineStr">
        <is>
          <t>dfs-suggestions:atletico madrid tickets</t>
        </is>
      </c>
    </row>
    <row r="3547" ht="20" customHeight="1">
      <c r="A3547" s="2" t="inlineStr">
        <is>
          <t>United Kingdom / English</t>
        </is>
      </c>
      <c r="B3547" s="2" t="inlineStr">
        <is>
          <t>carabao cup tickets</t>
        </is>
      </c>
      <c r="C3547" s="2" t="inlineStr">
        <is>
          <t>carabao cup final tickets general sale</t>
        </is>
      </c>
      <c r="D3547" s="3" t="n">
        <v>390</v>
      </c>
      <c r="E3547" s="2" t="inlineStr">
        <is>
          <t>Covered by Page Cluster</t>
        </is>
      </c>
      <c r="F3547" s="2" t="inlineStr">
        <is>
          <t>Demand-bearing variant retained for copy or future intent review</t>
        </is>
      </c>
      <c r="G3547" s="2" t="inlineStr">
        <is>
          <t>dfs-related:carabao cup tickets; dfs-suggestions:carabao cup tickets</t>
        </is>
      </c>
    </row>
    <row r="3548" ht="20" customHeight="1">
      <c r="A3548" s="2" t="inlineStr">
        <is>
          <t>United Kingdom / English</t>
        </is>
      </c>
      <c r="B3548" s="2" t="inlineStr">
        <is>
          <t>fa cup tickets</t>
        </is>
      </c>
      <c r="C3548" s="2" t="inlineStr">
        <is>
          <t>chelsea leeds fa cup tickets</t>
        </is>
      </c>
      <c r="D3548" s="3" t="n">
        <v>300</v>
      </c>
      <c r="E3548" s="2" t="inlineStr">
        <is>
          <t>Covered by Page Cluster</t>
        </is>
      </c>
      <c r="F3548" s="2" t="inlineStr">
        <is>
          <t>Demand-bearing variant retained for copy or future intent review</t>
        </is>
      </c>
      <c r="G3548" s="2" t="inlineStr">
        <is>
          <t>ahrefs:seatpick.com@2026-08-09; dfs-suggestions:fa cup tickets</t>
        </is>
      </c>
    </row>
    <row r="3549" ht="20" customHeight="1">
      <c r="A3549" s="2" t="inlineStr">
        <is>
          <t>United Kingdom / English</t>
        </is>
      </c>
      <c r="B3549" s="2" t="inlineStr">
        <is>
          <t>Competitor ranking discovery</t>
        </is>
      </c>
      <c r="C3549" s="2" t="inlineStr">
        <is>
          <t>football hospitality packages</t>
        </is>
      </c>
      <c r="D3549" s="3" t="n">
        <v>300</v>
      </c>
      <c r="E3549" s="2" t="inlineStr">
        <is>
          <t>Covered by Page Cluster</t>
        </is>
      </c>
      <c r="F3549" s="2" t="inlineStr">
        <is>
          <t>Demand-bearing variant retained for copy or future intent review</t>
        </is>
      </c>
      <c r="G3549" s="2" t="inlineStr">
        <is>
          <t>ahrefs:champions-travel.com@2026-08-09</t>
        </is>
      </c>
    </row>
    <row r="3550" ht="20" customHeight="1">
      <c r="A3550" s="2" t="inlineStr">
        <is>
          <t>United Kingdom / English</t>
        </is>
      </c>
      <c r="B3550" s="2" t="inlineStr">
        <is>
          <t>celtic tickets</t>
        </is>
      </c>
      <c r="C3550" s="2" t="inlineStr">
        <is>
          <t>feyenoord vs celtic tickets</t>
        </is>
      </c>
      <c r="D3550" s="3" t="n">
        <v>260</v>
      </c>
      <c r="E3550" s="2" t="inlineStr">
        <is>
          <t>Expanded Fixture Candidate</t>
        </is>
      </c>
      <c r="F3550" s="2" t="inlineStr">
        <is>
          <t>Fixture variant retained for current/future inventory matching</t>
        </is>
      </c>
      <c r="G3550" s="2" t="inlineStr">
        <is>
          <t>dfs-suggestions:celtic tickets</t>
        </is>
      </c>
    </row>
    <row r="3551" ht="20" customHeight="1">
      <c r="A3551" s="2" t="inlineStr">
        <is>
          <t>United Kingdom / English</t>
        </is>
      </c>
      <c r="B3551" s="2" t="inlineStr">
        <is>
          <t>football hospitality tickets</t>
        </is>
      </c>
      <c r="C3551" s="2" t="inlineStr">
        <is>
          <t>hospitality tickets football</t>
        </is>
      </c>
      <c r="D3551" s="3" t="n">
        <v>320</v>
      </c>
      <c r="E3551" s="2" t="inlineStr">
        <is>
          <t>Active Supporting</t>
        </is>
      </c>
      <c r="F3551" s="2" t="inlineStr">
        <is>
          <t>Shares intent with football hospitality tickets</t>
        </is>
      </c>
      <c r="G3551" s="2" t="inlineStr">
        <is>
          <t>dfs-suggestions:football hospitality tickets</t>
        </is>
      </c>
    </row>
    <row r="3552" ht="20" customHeight="1">
      <c r="A3552" s="2" t="inlineStr">
        <is>
          <t>United Kingdom / English</t>
        </is>
      </c>
      <c r="B3552" s="2" t="inlineStr">
        <is>
          <t>community shield tickets</t>
        </is>
      </c>
      <c r="C3552" s="2" t="inlineStr">
        <is>
          <t>arsenal community shield tickets</t>
        </is>
      </c>
      <c r="D3552" s="3" t="n">
        <v>1000</v>
      </c>
      <c r="E3552" s="2" t="inlineStr">
        <is>
          <t>Active Supporting</t>
        </is>
      </c>
      <c r="F3552" s="2" t="inlineStr">
        <is>
          <t>Shares intent with community shield tickets</t>
        </is>
      </c>
      <c r="G3552" s="2" t="inlineStr">
        <is>
          <t>ahrefs:seatpick.com@2026-08-09; dfs-related:community shield tickets; dfs-suggestions:community shield tickets</t>
        </is>
      </c>
    </row>
    <row r="3553" ht="20" customHeight="1">
      <c r="A3553" s="2" t="inlineStr">
        <is>
          <t>United Kingdom / English</t>
        </is>
      </c>
      <c r="B3553" s="2" t="inlineStr">
        <is>
          <t>world cup tickets</t>
        </is>
      </c>
      <c r="C3553" s="2" t="inlineStr">
        <is>
          <t>clubs world cup tickets</t>
        </is>
      </c>
      <c r="D3553" s="3" t="n">
        <v>1000</v>
      </c>
      <c r="E3553" s="2" t="inlineStr">
        <is>
          <t>Covered by Page Cluster</t>
        </is>
      </c>
      <c r="F3553" s="2" t="inlineStr">
        <is>
          <t>Demand-bearing variant retained for copy or future intent review</t>
        </is>
      </c>
      <c r="G3553" s="2" t="inlineStr">
        <is>
          <t>dfs-suggestions:world cup tickets</t>
        </is>
      </c>
    </row>
    <row r="3554" ht="20" customHeight="1">
      <c r="A3554" s="2" t="inlineStr">
        <is>
          <t>United Kingdom / English</t>
        </is>
      </c>
      <c r="B3554" s="2" t="inlineStr">
        <is>
          <t>world cup tickets</t>
        </is>
      </c>
      <c r="C3554" s="2" t="inlineStr">
        <is>
          <t>tickets club world cup</t>
        </is>
      </c>
      <c r="D3554" s="3" t="n">
        <v>1000</v>
      </c>
      <c r="E3554" s="2" t="inlineStr">
        <is>
          <t>Covered by Page Cluster</t>
        </is>
      </c>
      <c r="F3554" s="2" t="inlineStr">
        <is>
          <t>Demand-bearing variant retained for copy or future intent review</t>
        </is>
      </c>
      <c r="G3554" s="2" t="inlineStr">
        <is>
          <t>dfs-suggestions:world cup tickets</t>
        </is>
      </c>
    </row>
    <row r="3555" ht="20" customHeight="1">
      <c r="A3555" s="2" t="inlineStr">
        <is>
          <t>United Kingdom / English</t>
        </is>
      </c>
      <c r="B3555" s="2" t="inlineStr">
        <is>
          <t>world cup tickets</t>
        </is>
      </c>
      <c r="C3555" s="2" t="inlineStr">
        <is>
          <t>tickets for club world cup</t>
        </is>
      </c>
      <c r="D3555" s="3" t="n">
        <v>1000</v>
      </c>
      <c r="E3555" s="2" t="inlineStr">
        <is>
          <t>Covered by Page Cluster</t>
        </is>
      </c>
      <c r="F3555" s="2" t="inlineStr">
        <is>
          <t>Demand-bearing variant retained for copy or future intent review</t>
        </is>
      </c>
      <c r="G3555" s="2" t="inlineStr">
        <is>
          <t>dfs-suggestions:world cup tickets</t>
        </is>
      </c>
    </row>
    <row r="3556" ht="20" customHeight="1">
      <c r="A3556" s="2" t="inlineStr">
        <is>
          <t>United Kingdom / English</t>
        </is>
      </c>
      <c r="B3556" s="2" t="inlineStr">
        <is>
          <t>world cup tickets</t>
        </is>
      </c>
      <c r="C3556" s="2" t="inlineStr">
        <is>
          <t>world cup club tickets</t>
        </is>
      </c>
      <c r="D3556" s="3" t="n">
        <v>1000</v>
      </c>
      <c r="E3556" s="2" t="inlineStr">
        <is>
          <t>Covered by Page Cluster</t>
        </is>
      </c>
      <c r="F3556" s="2" t="inlineStr">
        <is>
          <t>Demand-bearing variant retained for copy or future intent review</t>
        </is>
      </c>
      <c r="G3556" s="2" t="inlineStr">
        <is>
          <t>dfs-suggestions:world cup tickets</t>
        </is>
      </c>
    </row>
    <row r="3557" ht="20" customHeight="1">
      <c r="A3557" s="2" t="inlineStr">
        <is>
          <t>United Kingdom / English</t>
        </is>
      </c>
      <c r="B3557" s="2" t="inlineStr">
        <is>
          <t>Competitor ranking discovery</t>
        </is>
      </c>
      <c r="C3557" s="2" t="inlineStr">
        <is>
          <t>chelsea fc hospitality packages</t>
        </is>
      </c>
      <c r="D3557" s="3" t="n">
        <v>170</v>
      </c>
      <c r="E3557" s="2" t="inlineStr">
        <is>
          <t>Covered by Page Cluster</t>
        </is>
      </c>
      <c r="F3557" s="2" t="inlineStr">
        <is>
          <t>Demand-bearing variant retained for copy or future intent review</t>
        </is>
      </c>
      <c r="G3557" s="2" t="inlineStr">
        <is>
          <t>ahrefs:champions-travel.com@2026-08-09</t>
        </is>
      </c>
    </row>
    <row r="3558" ht="20" customHeight="1">
      <c r="A3558" s="2" t="inlineStr">
        <is>
          <t>United Kingdom / English</t>
        </is>
      </c>
      <c r="B3558" s="2" t="inlineStr">
        <is>
          <t>manchester united tickets</t>
        </is>
      </c>
      <c r="C3558" s="2" t="inlineStr">
        <is>
          <t>manchester united vip tickets</t>
        </is>
      </c>
      <c r="D3558" s="3" t="n">
        <v>170</v>
      </c>
      <c r="E3558" s="2" t="inlineStr">
        <is>
          <t>Covered by Page Cluster</t>
        </is>
      </c>
      <c r="F3558" s="2" t="inlineStr">
        <is>
          <t>Demand-bearing variant retained for copy or future intent review</t>
        </is>
      </c>
      <c r="G3558" s="2" t="inlineStr">
        <is>
          <t>dfs-suggestions:manchester united tickets</t>
        </is>
      </c>
    </row>
    <row r="3559" ht="20" customHeight="1">
      <c r="A3559" s="2" t="inlineStr">
        <is>
          <t>United Kingdom / English</t>
        </is>
      </c>
      <c r="B3559" s="2" t="inlineStr">
        <is>
          <t>community shield tickets</t>
        </is>
      </c>
      <c r="C3559" s="2" t="inlineStr">
        <is>
          <t>arsenal tickets for community shield</t>
        </is>
      </c>
      <c r="D3559" s="3" t="n">
        <v>1000</v>
      </c>
      <c r="E3559" s="2" t="inlineStr">
        <is>
          <t>Active Supporting</t>
        </is>
      </c>
      <c r="F3559" s="2" t="inlineStr">
        <is>
          <t>Shares intent with community shield tickets</t>
        </is>
      </c>
      <c r="G3559" s="2" t="inlineStr">
        <is>
          <t>dfs-suggestions:community shield tickets</t>
        </is>
      </c>
    </row>
    <row r="3560" ht="20" customHeight="1">
      <c r="A3560" s="2" t="inlineStr">
        <is>
          <t>United Kingdom / English</t>
        </is>
      </c>
      <c r="B3560" s="2" t="inlineStr">
        <is>
          <t>community shield tickets</t>
        </is>
      </c>
      <c r="C3560" s="2" t="inlineStr">
        <is>
          <t>arsenal tickets community shield</t>
        </is>
      </c>
      <c r="D3560" s="3" t="n">
        <v>1000</v>
      </c>
      <c r="E3560" s="2" t="inlineStr">
        <is>
          <t>Active Supporting</t>
        </is>
      </c>
      <c r="F3560" s="2" t="inlineStr">
        <is>
          <t>Shares intent with community shield tickets</t>
        </is>
      </c>
      <c r="G3560" s="2" t="inlineStr">
        <is>
          <t>dfs-suggestions:community shield tickets</t>
        </is>
      </c>
    </row>
    <row r="3561" ht="20" customHeight="1">
      <c r="A3561" s="2" t="inlineStr">
        <is>
          <t>United Kingdom / English</t>
        </is>
      </c>
      <c r="B3561" s="2" t="inlineStr">
        <is>
          <t>community shield tickets</t>
        </is>
      </c>
      <c r="C3561" s="2" t="inlineStr">
        <is>
          <t>community shield tickets arsenal</t>
        </is>
      </c>
      <c r="D3561" s="3" t="n">
        <v>1000</v>
      </c>
      <c r="E3561" s="2" t="inlineStr">
        <is>
          <t>Active Supporting</t>
        </is>
      </c>
      <c r="F3561" s="2" t="inlineStr">
        <is>
          <t>Shares intent with community shield tickets</t>
        </is>
      </c>
      <c r="G3561" s="2" t="inlineStr">
        <is>
          <t>dfs-suggestions:community shield tickets</t>
        </is>
      </c>
    </row>
    <row r="3562" ht="20" customHeight="1">
      <c r="A3562" s="2" t="inlineStr">
        <is>
          <t>United Kingdom / English</t>
        </is>
      </c>
      <c r="B3562" s="2" t="inlineStr">
        <is>
          <t>Competitor ranking discovery</t>
        </is>
      </c>
      <c r="C3562" s="2" t="inlineStr">
        <is>
          <t>leeds united hospitality packages</t>
        </is>
      </c>
      <c r="D3562" s="3" t="n">
        <v>150</v>
      </c>
      <c r="E3562" s="2" t="inlineStr">
        <is>
          <t>Covered by Page Cluster</t>
        </is>
      </c>
      <c r="F3562" s="2" t="inlineStr">
        <is>
          <t>Demand-bearing variant retained for copy or future intent review</t>
        </is>
      </c>
      <c r="G3562" s="2" t="inlineStr">
        <is>
          <t>ahrefs:champions-travel.com@2026-08-09</t>
        </is>
      </c>
    </row>
    <row r="3563" ht="20" customHeight="1">
      <c r="A3563" s="2" t="inlineStr">
        <is>
          <t>United Kingdom / English</t>
        </is>
      </c>
      <c r="B3563" s="2" t="inlineStr">
        <is>
          <t>rangers tickets</t>
        </is>
      </c>
      <c r="C3563" s="2" t="inlineStr">
        <is>
          <t>rangers new york tickets</t>
        </is>
      </c>
      <c r="D3563" s="3" t="n">
        <v>1000</v>
      </c>
      <c r="E3563" s="2" t="inlineStr">
        <is>
          <t>Covered by Page Cluster</t>
        </is>
      </c>
      <c r="F3563" s="2" t="inlineStr">
        <is>
          <t>Demand-bearing variant retained for copy or future intent review</t>
        </is>
      </c>
      <c r="G3563" s="2" t="inlineStr">
        <is>
          <t>dfs-suggestions:rangers tickets</t>
        </is>
      </c>
    </row>
    <row r="3564" ht="20" customHeight="1">
      <c r="A3564" s="2" t="inlineStr">
        <is>
          <t>United Kingdom / English</t>
        </is>
      </c>
      <c r="B3564" s="2" t="inlineStr">
        <is>
          <t>world cup tickets</t>
        </is>
      </c>
      <c r="C3564" s="2" t="inlineStr">
        <is>
          <t>cricket world cup tickets</t>
        </is>
      </c>
      <c r="D3564" s="3" t="n">
        <v>140</v>
      </c>
      <c r="E3564" s="2" t="inlineStr">
        <is>
          <t>Excluded</t>
        </is>
      </c>
      <c r="F3564" s="2" t="inlineStr">
        <is>
          <t>Outside the UK football-ticket scope</t>
        </is>
      </c>
      <c r="G3564" s="2" t="inlineStr">
        <is>
          <t>dfs-suggestions:world cup tickets</t>
        </is>
      </c>
    </row>
    <row r="3565" ht="20" customHeight="1">
      <c r="A3565" s="2" t="inlineStr">
        <is>
          <t>United Kingdom / English</t>
        </is>
      </c>
      <c r="B3565" s="2" t="inlineStr">
        <is>
          <t>brighton tickets</t>
        </is>
      </c>
      <c r="C3565" s="2" t="inlineStr">
        <is>
          <t>cheap train tickets london to brighton</t>
        </is>
      </c>
      <c r="D3565" s="3" t="n">
        <v>170</v>
      </c>
      <c r="E3565" s="2" t="inlineStr">
        <is>
          <t>Covered by Page Cluster</t>
        </is>
      </c>
      <c r="F3565" s="2" t="inlineStr">
        <is>
          <t>Demand-bearing variant retained for copy or future intent review</t>
        </is>
      </c>
      <c r="G3565" s="2" t="inlineStr">
        <is>
          <t>dfs-suggestions:brighton tickets</t>
        </is>
      </c>
    </row>
    <row r="3566" ht="20" customHeight="1">
      <c r="A3566" s="2" t="inlineStr">
        <is>
          <t>United Kingdom / English</t>
        </is>
      </c>
      <c r="B3566" s="2" t="inlineStr">
        <is>
          <t>Competitor ranking discovery</t>
        </is>
      </c>
      <c r="C3566" s="2" t="inlineStr">
        <is>
          <t>united vs liverpool tickets</t>
        </is>
      </c>
      <c r="D3566" s="3" t="n">
        <v>140</v>
      </c>
      <c r="E3566" s="2" t="inlineStr">
        <is>
          <t>Expanded Fixture Candidate</t>
        </is>
      </c>
      <c r="F3566" s="2" t="inlineStr">
        <is>
          <t>Fixture variant retained for current/future inventory matching</t>
        </is>
      </c>
      <c r="G3566" s="2" t="inlineStr">
        <is>
          <t>ahrefs:seatpick.com@2026-08-09</t>
        </is>
      </c>
    </row>
    <row r="3567" ht="20" customHeight="1">
      <c r="A3567" s="2" t="inlineStr">
        <is>
          <t>United Kingdom / English</t>
        </is>
      </c>
      <c r="B3567" s="2" t="inlineStr">
        <is>
          <t>celtic tickets</t>
        </is>
      </c>
      <c r="C3567" s="2" t="inlineStr">
        <is>
          <t>celtic fc champions league tickets</t>
        </is>
      </c>
      <c r="D3567" s="3" t="n">
        <v>1000</v>
      </c>
      <c r="E3567" s="2" t="inlineStr">
        <is>
          <t>Covered by Page Cluster</t>
        </is>
      </c>
      <c r="F3567" s="2" t="inlineStr">
        <is>
          <t>Demand-bearing variant retained for copy or future intent review</t>
        </is>
      </c>
      <c r="G3567" s="2" t="inlineStr">
        <is>
          <t>ahrefs:champions-travel.com@2026-08-09; ahrefs:ticket4football.com@2026-08-09; dfs-suggestions:celtic tickets; dfs-suggestions:champions league tickets</t>
        </is>
      </c>
    </row>
    <row r="3568" ht="20" customHeight="1">
      <c r="A3568" s="2" t="inlineStr">
        <is>
          <t>United Kingdom / English</t>
        </is>
      </c>
      <c r="B3568" s="2" t="inlineStr">
        <is>
          <t>tottenham hotspur tickets</t>
        </is>
      </c>
      <c r="C3568" s="2" t="inlineStr">
        <is>
          <t>tottenham hotspur v chelsea tickets</t>
        </is>
      </c>
      <c r="D3568" s="3" t="n">
        <v>1000</v>
      </c>
      <c r="E3568" s="2" t="inlineStr">
        <is>
          <t>Expanded Fixture Candidate</t>
        </is>
      </c>
      <c r="F3568" s="2" t="inlineStr">
        <is>
          <t>Fixture variant retained for current/future inventory matching</t>
        </is>
      </c>
      <c r="G3568" s="2" t="inlineStr">
        <is>
          <t>dfs-suggestions:tottenham hotspur tickets</t>
        </is>
      </c>
    </row>
    <row r="3569" ht="20" customHeight="1">
      <c r="A3569" s="2" t="inlineStr">
        <is>
          <t>United Kingdom / English</t>
        </is>
      </c>
      <c r="B3569" s="2" t="inlineStr">
        <is>
          <t>tottenham hotspur tickets</t>
        </is>
      </c>
      <c r="C3569" s="2" t="inlineStr">
        <is>
          <t>tottenham hotspur vs chelsea tickets</t>
        </is>
      </c>
      <c r="D3569" s="3" t="n">
        <v>1000</v>
      </c>
      <c r="E3569" s="2" t="inlineStr">
        <is>
          <t>Expanded Fixture Candidate</t>
        </is>
      </c>
      <c r="F3569" s="2" t="inlineStr">
        <is>
          <t>Fixture variant retained for current/future inventory matching</t>
        </is>
      </c>
      <c r="G3569" s="2" t="inlineStr">
        <is>
          <t>dfs-suggestions:tottenham hotspur tickets</t>
        </is>
      </c>
    </row>
    <row r="3570" ht="20" customHeight="1">
      <c r="A3570" s="2" t="inlineStr">
        <is>
          <t>United Kingdom / English</t>
        </is>
      </c>
      <c r="B3570" s="2" t="inlineStr">
        <is>
          <t>Competitor ranking discovery</t>
        </is>
      </c>
      <c r="C3570" s="2" t="inlineStr">
        <is>
          <t>chelsea vip tickets</t>
        </is>
      </c>
      <c r="D3570" s="3" t="n">
        <v>100</v>
      </c>
      <c r="E3570" s="2" t="inlineStr">
        <is>
          <t>Covered by Page Cluster</t>
        </is>
      </c>
      <c r="F3570" s="2" t="inlineStr">
        <is>
          <t>Demand-bearing variant retained for copy or future intent review</t>
        </is>
      </c>
      <c r="G3570" s="2" t="inlineStr">
        <is>
          <t>ahrefs:champions-travel.com@2026-08-09</t>
        </is>
      </c>
    </row>
    <row r="3571" ht="20" customHeight="1">
      <c r="A3571" s="2" t="inlineStr">
        <is>
          <t>United Kingdom / English</t>
        </is>
      </c>
      <c r="B3571" s="2" t="inlineStr">
        <is>
          <t>champions league tickets</t>
        </is>
      </c>
      <c r="C3571" s="2" t="inlineStr">
        <is>
          <t>inter milan champions league tickets</t>
        </is>
      </c>
      <c r="D3571" s="3" t="n">
        <v>100</v>
      </c>
      <c r="E3571" s="2" t="inlineStr">
        <is>
          <t>Covered by Page Cluster</t>
        </is>
      </c>
      <c r="F3571" s="2" t="inlineStr">
        <is>
          <t>Demand-bearing variant retained for copy or future intent review</t>
        </is>
      </c>
      <c r="G3571" s="2" t="inlineStr">
        <is>
          <t>dfs-suggestions:champions league tickets; dfs-suggestions:inter milan tickets</t>
        </is>
      </c>
    </row>
    <row r="3572" ht="20" customHeight="1">
      <c r="A3572" s="2" t="inlineStr">
        <is>
          <t>United Kingdom / English</t>
        </is>
      </c>
      <c r="B3572" s="2" t="inlineStr">
        <is>
          <t>leeds united tickets</t>
        </is>
      </c>
      <c r="C3572" s="2" t="inlineStr">
        <is>
          <t>leeds united corporate tickets</t>
        </is>
      </c>
      <c r="D3572" s="3" t="n">
        <v>100</v>
      </c>
      <c r="E3572" s="2" t="inlineStr">
        <is>
          <t>Covered by Page Cluster</t>
        </is>
      </c>
      <c r="F3572" s="2" t="inlineStr">
        <is>
          <t>Demand-bearing variant retained for copy or future intent review</t>
        </is>
      </c>
      <c r="G3572" s="2" t="inlineStr">
        <is>
          <t>ahrefs:champions-travel.com@2026-08-09; dfs-suggestions:leeds united tickets</t>
        </is>
      </c>
    </row>
    <row r="3573" ht="20" customHeight="1">
      <c r="A3573" s="2" t="inlineStr">
        <is>
          <t>United Kingdom / English</t>
        </is>
      </c>
      <c r="B3573" s="2" t="inlineStr">
        <is>
          <t>Competitor ranking discovery</t>
        </is>
      </c>
      <c r="C3573" s="2" t="inlineStr">
        <is>
          <t>arsenal corporate tickets</t>
        </is>
      </c>
      <c r="D3573" s="3" t="n">
        <v>90</v>
      </c>
      <c r="E3573" s="2" t="inlineStr">
        <is>
          <t>Covered by Page Cluster</t>
        </is>
      </c>
      <c r="F3573" s="2" t="inlineStr">
        <is>
          <t>Demand-bearing variant retained for copy or future intent review</t>
        </is>
      </c>
      <c r="G3573" s="2" t="inlineStr">
        <is>
          <t>ahrefs:champions-travel.com@2026-08-09</t>
        </is>
      </c>
    </row>
    <row r="3574" ht="20" customHeight="1">
      <c r="A3574" s="2" t="inlineStr">
        <is>
          <t>United Kingdom / English</t>
        </is>
      </c>
      <c r="B3574" s="2" t="inlineStr">
        <is>
          <t>Competitor ranking discovery</t>
        </is>
      </c>
      <c r="C3574" s="2" t="inlineStr">
        <is>
          <t>chelsea matchday packages</t>
        </is>
      </c>
      <c r="D3574" s="3" t="n">
        <v>90</v>
      </c>
      <c r="E3574" s="2" t="inlineStr">
        <is>
          <t>Covered by Page Cluster</t>
        </is>
      </c>
      <c r="F3574" s="2" t="inlineStr">
        <is>
          <t>Demand-bearing variant retained for copy or future intent review</t>
        </is>
      </c>
      <c r="G3574" s="2" t="inlineStr">
        <is>
          <t>ahrefs:champions-travel.com@2026-08-09</t>
        </is>
      </c>
    </row>
    <row r="3575" ht="20" customHeight="1">
      <c r="A3575" s="2" t="inlineStr">
        <is>
          <t>United Kingdom / English</t>
        </is>
      </c>
      <c r="B3575" s="2" t="inlineStr">
        <is>
          <t>wrexham tickets</t>
        </is>
      </c>
      <c r="C3575" s="2" t="inlineStr">
        <is>
          <t>sheffield united vs wrexham tickets</t>
        </is>
      </c>
      <c r="D3575" s="3" t="n">
        <v>90</v>
      </c>
      <c r="E3575" s="2" t="inlineStr">
        <is>
          <t>Expanded Fixture Candidate</t>
        </is>
      </c>
      <c r="F3575" s="2" t="inlineStr">
        <is>
          <t>Fixture variant retained for current/future inventory matching</t>
        </is>
      </c>
      <c r="G3575" s="2" t="inlineStr">
        <is>
          <t>dfs-suggestions:wrexham tickets</t>
        </is>
      </c>
    </row>
    <row r="3576" ht="20" customHeight="1">
      <c r="A3576" s="2" t="inlineStr">
        <is>
          <t>United Kingdom / English</t>
        </is>
      </c>
      <c r="B3576" s="2" t="inlineStr">
        <is>
          <t>Competitor ranking discovery</t>
        </is>
      </c>
      <c r="C3576" s="2" t="inlineStr">
        <is>
          <t>vip chelsea tickets</t>
        </is>
      </c>
      <c r="D3576" s="3" t="n">
        <v>90</v>
      </c>
      <c r="E3576" s="2" t="inlineStr">
        <is>
          <t>Covered by Page Cluster</t>
        </is>
      </c>
      <c r="F3576" s="2" t="inlineStr">
        <is>
          <t>Demand-bearing variant retained for copy or future intent review</t>
        </is>
      </c>
      <c r="G3576" s="2" t="inlineStr">
        <is>
          <t>ahrefs:champions-travel.com@2026-08-09</t>
        </is>
      </c>
    </row>
    <row r="3577" ht="20" customHeight="1">
      <c r="A3577" s="2" t="inlineStr">
        <is>
          <t>United Kingdom / English</t>
        </is>
      </c>
      <c r="B3577" s="2" t="inlineStr">
        <is>
          <t>football tickets uk</t>
        </is>
      </c>
      <c r="C3577" s="2" t="inlineStr">
        <is>
          <t>football tickets in uk</t>
        </is>
      </c>
      <c r="D3577" s="3" t="n">
        <v>1000</v>
      </c>
      <c r="E3577" s="2" t="inlineStr">
        <is>
          <t>Covered by Page Cluster</t>
        </is>
      </c>
      <c r="F3577" s="2" t="inlineStr">
        <is>
          <t>Demand-bearing variant retained for copy or future intent review</t>
        </is>
      </c>
      <c r="G3577" s="2" t="inlineStr">
        <is>
          <t>dfs-suggestions:football tickets uk</t>
        </is>
      </c>
    </row>
    <row r="3578" ht="20" customHeight="1">
      <c r="A3578" s="2" t="inlineStr">
        <is>
          <t>United Kingdom / English</t>
        </is>
      </c>
      <c r="B3578" s="2" t="inlineStr">
        <is>
          <t>football tickets uk</t>
        </is>
      </c>
      <c r="C3578" s="2" t="inlineStr">
        <is>
          <t>football uk tickets</t>
        </is>
      </c>
      <c r="D3578" s="3" t="n">
        <v>1000</v>
      </c>
      <c r="E3578" s="2" t="inlineStr">
        <is>
          <t>Active Supporting</t>
        </is>
      </c>
      <c r="F3578" s="2" t="inlineStr">
        <is>
          <t>Shares intent with football tickets</t>
        </is>
      </c>
      <c r="G3578" s="2" t="inlineStr">
        <is>
          <t>dfs-suggestions:football tickets uk</t>
        </is>
      </c>
    </row>
    <row r="3579" ht="20" customHeight="1">
      <c r="A3579" s="2" t="inlineStr">
        <is>
          <t>United Kingdom / English</t>
        </is>
      </c>
      <c r="B3579" s="2" t="inlineStr">
        <is>
          <t>Competitor ranking discovery</t>
        </is>
      </c>
      <c r="C3579" s="2" t="inlineStr">
        <is>
          <t>chelsea corporate tickets</t>
        </is>
      </c>
      <c r="D3579" s="3" t="n">
        <v>70</v>
      </c>
      <c r="E3579" s="2" t="inlineStr">
        <is>
          <t>Covered by Page Cluster</t>
        </is>
      </c>
      <c r="F3579" s="2" t="inlineStr">
        <is>
          <t>Demand-bearing variant retained for copy or future intent review</t>
        </is>
      </c>
      <c r="G3579" s="2" t="inlineStr">
        <is>
          <t>ahrefs:champions-travel.com@2026-08-09</t>
        </is>
      </c>
    </row>
    <row r="3580" ht="20" customHeight="1">
      <c r="A3580" s="2" t="inlineStr">
        <is>
          <t>United Kingdom / English</t>
        </is>
      </c>
      <c r="B3580" s="2" t="inlineStr">
        <is>
          <t>Competitor ranking discovery</t>
        </is>
      </c>
      <c r="C3580" s="2" t="inlineStr">
        <is>
          <t>celtic scottish cup final tickets</t>
        </is>
      </c>
      <c r="D3580" s="3" t="n">
        <v>60</v>
      </c>
      <c r="E3580" s="2" t="inlineStr">
        <is>
          <t>Covered by Page Cluster</t>
        </is>
      </c>
      <c r="F3580" s="2" t="inlineStr">
        <is>
          <t>Demand-bearing variant retained for copy or future intent review</t>
        </is>
      </c>
      <c r="G3580" s="2" t="inlineStr">
        <is>
          <t>ahrefs:champions-travel.com@2026-08-09; ahrefs:ticket4football.com@2026-08-09</t>
        </is>
      </c>
    </row>
    <row r="3581" ht="20" customHeight="1">
      <c r="A3581" s="2" t="inlineStr">
        <is>
          <t>United Kingdom / English</t>
        </is>
      </c>
      <c r="B3581" s="2" t="inlineStr">
        <is>
          <t>celtic tickets</t>
        </is>
      </c>
      <c r="C3581" s="2" t="inlineStr">
        <is>
          <t>celtic final tickets</t>
        </is>
      </c>
      <c r="D3581" s="3" t="n">
        <v>40</v>
      </c>
      <c r="E3581" s="2" t="inlineStr">
        <is>
          <t>Covered by Page Cluster</t>
        </is>
      </c>
      <c r="F3581" s="2" t="inlineStr">
        <is>
          <t>Demand-bearing variant retained for copy or future intent review</t>
        </is>
      </c>
      <c r="G3581" s="2" t="inlineStr">
        <is>
          <t>ahrefs:champions-travel.com@2026-08-09; dfs-suggestions:celtic tickets</t>
        </is>
      </c>
    </row>
    <row r="3582" ht="20" customHeight="1">
      <c r="A3582" s="2" t="inlineStr">
        <is>
          <t>United Kingdom / English</t>
        </is>
      </c>
      <c r="B3582" s="2" t="inlineStr">
        <is>
          <t>aston villa tickets</t>
        </is>
      </c>
      <c r="C3582" s="2" t="inlineStr">
        <is>
          <t>aston villa vs psg tickets</t>
        </is>
      </c>
      <c r="D3582" s="3" t="n">
        <v>1000</v>
      </c>
      <c r="E3582" s="2" t="inlineStr">
        <is>
          <t>Expanded Fixture Candidate</t>
        </is>
      </c>
      <c r="F3582" s="2" t="inlineStr">
        <is>
          <t>Fixture variant retained for current/future inventory matching</t>
        </is>
      </c>
      <c r="G3582" s="2" t="inlineStr">
        <is>
          <t>dfs-suggestions:aston villa tickets</t>
        </is>
      </c>
    </row>
    <row r="3583" ht="20" customHeight="1">
      <c r="A3583" s="2" t="inlineStr">
        <is>
          <t>United Kingdom / English</t>
        </is>
      </c>
      <c r="B3583" s="2" t="inlineStr">
        <is>
          <t>Competitor ranking discovery</t>
        </is>
      </c>
      <c r="C3583" s="2" t="inlineStr">
        <is>
          <t>chelsea fc hotel and ticket packages</t>
        </is>
      </c>
      <c r="D3583" s="3" t="n">
        <v>40</v>
      </c>
      <c r="E3583" s="2" t="inlineStr">
        <is>
          <t>Covered by Page Cluster</t>
        </is>
      </c>
      <c r="F3583" s="2" t="inlineStr">
        <is>
          <t>Demand-bearing variant retained for copy or future intent review</t>
        </is>
      </c>
      <c r="G3583" s="2" t="inlineStr">
        <is>
          <t>ahrefs:champions-travel.com@2026-08-09</t>
        </is>
      </c>
    </row>
    <row r="3584" ht="20" customHeight="1">
      <c r="A3584" s="2" t="inlineStr">
        <is>
          <t>United Kingdom / English</t>
        </is>
      </c>
      <c r="B3584" s="2" t="inlineStr">
        <is>
          <t>manchester city tickets</t>
        </is>
      </c>
      <c r="C3584" s="2" t="inlineStr">
        <is>
          <t>manchester city vs sheffield united tickets</t>
        </is>
      </c>
      <c r="D3584" s="3" t="n">
        <v>40</v>
      </c>
      <c r="E3584" s="2" t="inlineStr">
        <is>
          <t>Expanded Fixture Candidate</t>
        </is>
      </c>
      <c r="F3584" s="2" t="inlineStr">
        <is>
          <t>Fixture variant retained for current/future inventory matching</t>
        </is>
      </c>
      <c r="G3584" s="2" t="inlineStr">
        <is>
          <t>dfs-suggestions:manchester city tickets</t>
        </is>
      </c>
    </row>
    <row r="3585" ht="20" customHeight="1">
      <c r="A3585" s="2" t="inlineStr">
        <is>
          <t>United Kingdom / English</t>
        </is>
      </c>
      <c r="B3585" s="2" t="inlineStr">
        <is>
          <t>everton tickets</t>
        </is>
      </c>
      <c r="C3585" s="2" t="inlineStr">
        <is>
          <t>wolves everton tickets</t>
        </is>
      </c>
      <c r="D3585" s="3" t="n">
        <v>40</v>
      </c>
      <c r="E3585" s="2" t="inlineStr">
        <is>
          <t>Covered by Page Cluster</t>
        </is>
      </c>
      <c r="F3585" s="2" t="inlineStr">
        <is>
          <t>Demand-bearing variant retained for copy or future intent review</t>
        </is>
      </c>
      <c r="G3585" s="2" t="inlineStr">
        <is>
          <t>dfs-suggestions:everton tickets</t>
        </is>
      </c>
    </row>
    <row r="3586" ht="20" customHeight="1">
      <c r="A3586" s="2" t="inlineStr">
        <is>
          <t>United Kingdom / English</t>
        </is>
      </c>
      <c r="B3586" s="2" t="inlineStr">
        <is>
          <t>celtic tickets</t>
        </is>
      </c>
      <c r="C3586" s="2" t="inlineStr">
        <is>
          <t>celtic kilmarnock tickets</t>
        </is>
      </c>
      <c r="D3586" s="3" t="n">
        <v>70</v>
      </c>
      <c r="E3586" s="2" t="inlineStr">
        <is>
          <t>Covered by Page Cluster</t>
        </is>
      </c>
      <c r="F3586" s="2" t="inlineStr">
        <is>
          <t>Demand-bearing variant retained for copy or future intent review</t>
        </is>
      </c>
      <c r="G3586" s="2" t="inlineStr">
        <is>
          <t>dfs-suggestions:celtic tickets</t>
        </is>
      </c>
    </row>
    <row r="3587" ht="20" customHeight="1">
      <c r="A3587" s="2" t="inlineStr">
        <is>
          <t>United Kingdom / English</t>
        </is>
      </c>
      <c r="B3587" s="2" t="inlineStr">
        <is>
          <t>celtic tickets</t>
        </is>
      </c>
      <c r="C3587" s="2" t="inlineStr">
        <is>
          <t>celtic vs feyenoord tickets</t>
        </is>
      </c>
      <c r="D3587" s="3" t="n">
        <v>30</v>
      </c>
      <c r="E3587" s="2" t="inlineStr">
        <is>
          <t>Expanded Fixture Candidate</t>
        </is>
      </c>
      <c r="F3587" s="2" t="inlineStr">
        <is>
          <t>Fixture variant retained for current/future inventory matching</t>
        </is>
      </c>
      <c r="G3587" s="2" t="inlineStr">
        <is>
          <t>dfs-suggestions:celtic tickets</t>
        </is>
      </c>
    </row>
    <row r="3588" ht="20" customHeight="1">
      <c r="A3588" s="2" t="inlineStr">
        <is>
          <t>United Kingdom / English</t>
        </is>
      </c>
      <c r="B3588" s="2" t="inlineStr">
        <is>
          <t>rangers tickets</t>
        </is>
      </c>
      <c r="C3588" s="2" t="inlineStr">
        <is>
          <t>st mirren v rangers tickets</t>
        </is>
      </c>
      <c r="D3588" s="3" t="n">
        <v>30</v>
      </c>
      <c r="E3588" s="2" t="inlineStr">
        <is>
          <t>Expanded Fixture Candidate</t>
        </is>
      </c>
      <c r="F3588" s="2" t="inlineStr">
        <is>
          <t>Fixture variant retained for current/future inventory matching</t>
        </is>
      </c>
      <c r="G3588" s="2" t="inlineStr">
        <is>
          <t>dfs-suggestions:rangers tickets</t>
        </is>
      </c>
    </row>
    <row r="3589" ht="20" customHeight="1">
      <c r="A3589" s="2" t="inlineStr">
        <is>
          <t>United Kingdom / English</t>
        </is>
      </c>
      <c r="B3589" s="2" t="inlineStr">
        <is>
          <t>football match tickets</t>
        </is>
      </c>
      <c r="C3589" s="2" t="inlineStr">
        <is>
          <t>sidemen football match 2023 tickets</t>
        </is>
      </c>
      <c r="D3589" s="3" t="n">
        <v>10</v>
      </c>
      <c r="E3589" s="2" t="inlineStr">
        <is>
          <t>Covered by Page Cluster</t>
        </is>
      </c>
      <c r="F3589" s="2" t="inlineStr">
        <is>
          <t>Demand-bearing variant retained for copy or future intent review</t>
        </is>
      </c>
      <c r="G3589" s="2" t="inlineStr">
        <is>
          <t>dfs-suggestions:football match tickets</t>
        </is>
      </c>
    </row>
    <row r="3590" ht="20" customHeight="1">
      <c r="A3590" s="2" t="inlineStr">
        <is>
          <t>United Kingdom / English</t>
        </is>
      </c>
      <c r="B3590" s="2" t="inlineStr">
        <is>
          <t>carabao cup tickets</t>
        </is>
      </c>
      <c r="C3590" s="2" t="inlineStr">
        <is>
          <t>carabao cup final 2024 tickets</t>
        </is>
      </c>
      <c r="D3590" s="3" t="n">
        <v>1000</v>
      </c>
      <c r="E3590" s="2" t="inlineStr">
        <is>
          <t>Covered by Page Cluster</t>
        </is>
      </c>
      <c r="F3590" s="2" t="inlineStr">
        <is>
          <t>Demand-bearing variant retained for copy or future intent review</t>
        </is>
      </c>
      <c r="G3590" s="2" t="inlineStr">
        <is>
          <t>ahrefs:ticket4football.com@2026-08-09; dfs-suggestions:carabao cup tickets</t>
        </is>
      </c>
    </row>
    <row r="3591" ht="20" customHeight="1">
      <c r="A3591" s="2" t="inlineStr">
        <is>
          <t>United Kingdom / English</t>
        </is>
      </c>
      <c r="B3591" s="2" t="inlineStr">
        <is>
          <t>world cup tickets</t>
        </is>
      </c>
      <c r="C3591" s="2" t="inlineStr">
        <is>
          <t>world cup 2026 tickets price england</t>
        </is>
      </c>
      <c r="D3591" s="3" t="n">
        <v>900</v>
      </c>
      <c r="E3591" s="2" t="inlineStr">
        <is>
          <t>Covered by Page Cluster</t>
        </is>
      </c>
      <c r="F3591" s="2" t="inlineStr">
        <is>
          <t>Demand-bearing variant retained for copy or future intent review</t>
        </is>
      </c>
      <c r="G3591" s="2" t="inlineStr">
        <is>
          <t>dfs-related:world cup tickets; dfs-suggestions:world cup tickets</t>
        </is>
      </c>
    </row>
    <row r="3592" ht="20" customHeight="1">
      <c r="A3592" s="2" t="inlineStr">
        <is>
          <t>United Kingdom / English</t>
        </is>
      </c>
      <c r="B3592" s="2" t="inlineStr">
        <is>
          <t>fanpass reviews</t>
        </is>
      </c>
      <c r="C3592" s="2" t="inlineStr">
        <is>
          <t>fanpass reviews</t>
        </is>
      </c>
      <c r="D3592" s="3" t="n">
        <v>880</v>
      </c>
      <c r="E3592" s="2" t="inlineStr">
        <is>
          <t>Active Primary</t>
        </is>
      </c>
      <c r="F3592" s="2" t="inlineStr">
        <is>
          <t>Owns the Comparison Conquest page intent</t>
        </is>
      </c>
      <c r="G3592" s="2" t="inlineStr">
        <is>
          <t>dfs-suggestions:fanpass reviews; seed:fanpass reviews</t>
        </is>
      </c>
    </row>
    <row r="3593" ht="20" customHeight="1">
      <c r="A3593" s="2" t="inlineStr">
        <is>
          <t>United Kingdom / English</t>
        </is>
      </c>
      <c r="B3593" s="2" t="inlineStr">
        <is>
          <t>tottenham hotspur stadium tickets</t>
        </is>
      </c>
      <c r="C3593" s="2" t="inlineStr">
        <is>
          <t>tottenham hotspur stadium tickets</t>
        </is>
      </c>
      <c r="D3593" s="3" t="n">
        <v>720</v>
      </c>
      <c r="E3593" s="2" t="inlineStr">
        <is>
          <t>Active Primary</t>
        </is>
      </c>
      <c r="F3593" s="2" t="inlineStr">
        <is>
          <t>Owns the City &amp; Stadium page intent</t>
        </is>
      </c>
      <c r="G3593" s="2" t="inlineStr">
        <is>
          <t>dfs-ranked:ticket4football.com; dfs-suggestions:tottenham hotspur stadium tickets; dfs-suggestions:tottenham hotspur tickets; seed:tottenham hotspur stadium tickets</t>
        </is>
      </c>
    </row>
    <row r="3594" ht="20" customHeight="1">
      <c r="A3594" s="2" t="inlineStr">
        <is>
          <t>United Kingdom / English</t>
        </is>
      </c>
      <c r="B3594" s="2" t="inlineStr">
        <is>
          <t>Competitor ranking discovery</t>
        </is>
      </c>
      <c r="C3594" s="2" t="inlineStr">
        <is>
          <t>brentford vs man utd tickets</t>
        </is>
      </c>
      <c r="D3594" s="3" t="n">
        <v>720</v>
      </c>
      <c r="E3594" s="2" t="inlineStr">
        <is>
          <t>Expanded Fixture Candidate</t>
        </is>
      </c>
      <c r="F3594" s="2" t="inlineStr">
        <is>
          <t>Fixture variant retained for current/future inventory matching</t>
        </is>
      </c>
      <c r="G3594" s="2" t="inlineStr">
        <is>
          <t>ahrefs:champions-travel.com@2026-08-09</t>
        </is>
      </c>
    </row>
    <row r="3595" ht="20" customHeight="1">
      <c r="A3595" s="2" t="inlineStr">
        <is>
          <t>United Kingdom / English</t>
        </is>
      </c>
      <c r="B3595" s="2" t="inlineStr">
        <is>
          <t>wrexham tickets</t>
        </is>
      </c>
      <c r="C3595" s="2" t="inlineStr">
        <is>
          <t>coventry vs wrexham tickets</t>
        </is>
      </c>
      <c r="D3595" s="3" t="n">
        <v>600</v>
      </c>
      <c r="E3595" s="2" t="inlineStr">
        <is>
          <t>Expanded Fixture Candidate</t>
        </is>
      </c>
      <c r="F3595" s="2" t="inlineStr">
        <is>
          <t>Fixture variant retained for current/future inventory matching</t>
        </is>
      </c>
      <c r="G3595" s="2" t="inlineStr">
        <is>
          <t>ahrefs:seatpick.com@2026-08-09; dfs-suggestions:wrexham tickets</t>
        </is>
      </c>
    </row>
    <row r="3596" ht="20" customHeight="1">
      <c r="A3596" s="2" t="inlineStr">
        <is>
          <t>United Kingdom / English</t>
        </is>
      </c>
      <c r="B3596" s="2" t="inlineStr">
        <is>
          <t>chelsea tickets</t>
        </is>
      </c>
      <c r="C3596" s="2" t="inlineStr">
        <is>
          <t>manchester united v chelsea tickets</t>
        </is>
      </c>
      <c r="D3596" s="3" t="n">
        <v>720</v>
      </c>
      <c r="E3596" s="2" t="inlineStr">
        <is>
          <t>Expanded Fixture Candidate</t>
        </is>
      </c>
      <c r="F3596" s="2" t="inlineStr">
        <is>
          <t>Fixture variant retained for current/future inventory matching</t>
        </is>
      </c>
      <c r="G3596" s="2" t="inlineStr">
        <is>
          <t>ahrefs:champions-travel.com@2026-08-09; dfs-suggestions:chelsea tickets; dfs-suggestions:manchester united tickets</t>
        </is>
      </c>
    </row>
    <row r="3597" ht="20" customHeight="1">
      <c r="A3597" s="2" t="inlineStr">
        <is>
          <t>United Kingdom / English</t>
        </is>
      </c>
      <c r="B3597" s="2" t="inlineStr">
        <is>
          <t>Competitor ranking discovery</t>
        </is>
      </c>
      <c r="C3597" s="2" t="inlineStr">
        <is>
          <t>arsenal newcastle tickets</t>
        </is>
      </c>
      <c r="D3597" s="3" t="n">
        <v>590</v>
      </c>
      <c r="E3597" s="2" t="inlineStr">
        <is>
          <t>Covered by Page Cluster</t>
        </is>
      </c>
      <c r="F3597" s="2" t="inlineStr">
        <is>
          <t>Demand-bearing variant retained for copy or future intent review</t>
        </is>
      </c>
      <c r="G3597" s="2" t="inlineStr">
        <is>
          <t>ahrefs:seatpick.com@2026-08-09; dfs-ranked:anyseats.net</t>
        </is>
      </c>
    </row>
    <row r="3598" ht="20" customHeight="1">
      <c r="A3598" s="2" t="inlineStr">
        <is>
          <t>United Kingdom / English</t>
        </is>
      </c>
      <c r="B3598" s="2" t="inlineStr">
        <is>
          <t>everton tickets</t>
        </is>
      </c>
      <c r="C3598" s="2" t="inlineStr">
        <is>
          <t>everton tickets for sale</t>
        </is>
      </c>
      <c r="D3598" s="3" t="n">
        <v>390</v>
      </c>
      <c r="E3598" s="2" t="inlineStr">
        <is>
          <t>Covered by Page Cluster</t>
        </is>
      </c>
      <c r="F3598" s="2" t="inlineStr">
        <is>
          <t>Demand-bearing variant retained for copy or future intent review</t>
        </is>
      </c>
      <c r="G3598" s="2" t="inlineStr">
        <is>
          <t>dfs-suggestions:everton tickets</t>
        </is>
      </c>
    </row>
    <row r="3599" ht="20" customHeight="1">
      <c r="A3599" s="2" t="inlineStr">
        <is>
          <t>United Kingdom / English</t>
        </is>
      </c>
      <c r="B3599" s="2" t="inlineStr">
        <is>
          <t>Competitor ranking discovery</t>
        </is>
      </c>
      <c r="C3599" s="2" t="inlineStr">
        <is>
          <t>tickets to rangers game</t>
        </is>
      </c>
      <c r="D3599" s="3" t="n">
        <v>390</v>
      </c>
      <c r="E3599" s="2" t="inlineStr">
        <is>
          <t>Covered by Page Cluster</t>
        </is>
      </c>
      <c r="F3599" s="2" t="inlineStr">
        <is>
          <t>Demand-bearing variant retained for copy or future intent review</t>
        </is>
      </c>
      <c r="G3599" s="2" t="inlineStr">
        <is>
          <t>ahrefs:ticket4football.com@2026-08-09</t>
        </is>
      </c>
    </row>
    <row r="3600" ht="20" customHeight="1">
      <c r="A3600" s="2" t="inlineStr">
        <is>
          <t>United Kingdom / English</t>
        </is>
      </c>
      <c r="B3600" s="2" t="inlineStr">
        <is>
          <t>brighton tickets</t>
        </is>
      </c>
      <c r="C3600" s="2" t="inlineStr">
        <is>
          <t>brighton aquarium tickets</t>
        </is>
      </c>
      <c r="D3600" s="3" t="n">
        <v>320</v>
      </c>
      <c r="E3600" s="2" t="inlineStr">
        <is>
          <t>Covered by Page Cluster</t>
        </is>
      </c>
      <c r="F3600" s="2" t="inlineStr">
        <is>
          <t>Demand-bearing variant retained for copy or future intent review</t>
        </is>
      </c>
      <c r="G3600" s="2" t="inlineStr">
        <is>
          <t>dfs-suggestions:brighton tickets</t>
        </is>
      </c>
    </row>
    <row r="3601" ht="20" customHeight="1">
      <c r="A3601" s="2" t="inlineStr">
        <is>
          <t>United Kingdom / English</t>
        </is>
      </c>
      <c r="B3601" s="2" t="inlineStr">
        <is>
          <t>Competitor ranking discovery</t>
        </is>
      </c>
      <c r="C3601" s="2" t="inlineStr">
        <is>
          <t>football ticket compare</t>
        </is>
      </c>
      <c r="D3601" s="3" t="n">
        <v>320</v>
      </c>
      <c r="E3601" s="2" t="inlineStr">
        <is>
          <t>Covered by Page Cluster</t>
        </is>
      </c>
      <c r="F3601" s="2" t="inlineStr">
        <is>
          <t>Demand-bearing variant retained for copy or future intent review</t>
        </is>
      </c>
      <c r="G3601" s="2" t="inlineStr">
        <is>
          <t>dfs-ranked:anyseats.net</t>
        </is>
      </c>
    </row>
    <row r="3602" ht="20" customHeight="1">
      <c r="A3602" s="2" t="inlineStr">
        <is>
          <t>United Kingdom / English</t>
        </is>
      </c>
      <c r="B3602" s="2" t="inlineStr">
        <is>
          <t>Competitor ranking discovery</t>
        </is>
      </c>
      <c r="C3602" s="2" t="inlineStr">
        <is>
          <t>live football tickets newcastle</t>
        </is>
      </c>
      <c r="D3602" s="3" t="n">
        <v>300</v>
      </c>
      <c r="E3602" s="2" t="inlineStr">
        <is>
          <t>Covered by Page Cluster</t>
        </is>
      </c>
      <c r="F3602" s="2" t="inlineStr">
        <is>
          <t>Demand-bearing variant retained for copy or future intent review</t>
        </is>
      </c>
      <c r="G3602" s="2" t="inlineStr">
        <is>
          <t>ahrefs:seatpick.com@2026-08-09; ahrefs:ticket4football.com@2026-08-09</t>
        </is>
      </c>
    </row>
    <row r="3603" ht="20" customHeight="1">
      <c r="A3603" s="2" t="inlineStr">
        <is>
          <t>United Kingdom / English</t>
        </is>
      </c>
      <c r="B3603" s="2" t="inlineStr">
        <is>
          <t>brighton tickets</t>
        </is>
      </c>
      <c r="C3603" s="2" t="inlineStr">
        <is>
          <t>man u brighton tickets</t>
        </is>
      </c>
      <c r="D3603" s="3" t="n">
        <v>260</v>
      </c>
      <c r="E3603" s="2" t="inlineStr">
        <is>
          <t>Covered by Page Cluster</t>
        </is>
      </c>
      <c r="F3603" s="2" t="inlineStr">
        <is>
          <t>Demand-bearing variant retained for copy or future intent review</t>
        </is>
      </c>
      <c r="G3603" s="2" t="inlineStr">
        <is>
          <t>dfs-suggestions:brighton tickets</t>
        </is>
      </c>
    </row>
    <row r="3604" ht="20" customHeight="1">
      <c r="A3604" s="2" t="inlineStr">
        <is>
          <t>United Kingdom / English</t>
        </is>
      </c>
      <c r="B3604" s="2" t="inlineStr">
        <is>
          <t>manchester united tickets</t>
        </is>
      </c>
      <c r="C3604" s="2" t="inlineStr">
        <is>
          <t>manchester united ladies tickets</t>
        </is>
      </c>
      <c r="D3604" s="3" t="n">
        <v>260</v>
      </c>
      <c r="E3604" s="2" t="inlineStr">
        <is>
          <t>Covered by Page Cluster</t>
        </is>
      </c>
      <c r="F3604" s="2" t="inlineStr">
        <is>
          <t>Demand-bearing variant retained for copy or future intent review</t>
        </is>
      </c>
      <c r="G3604" s="2" t="inlineStr">
        <is>
          <t>dfs-suggestions:manchester united tickets</t>
        </is>
      </c>
    </row>
    <row r="3605" ht="20" customHeight="1">
      <c r="A3605" s="2" t="inlineStr">
        <is>
          <t>United Kingdom / English</t>
        </is>
      </c>
      <c r="B3605" s="2" t="inlineStr">
        <is>
          <t>Competitor ranking discovery</t>
        </is>
      </c>
      <c r="C3605" s="2" t="inlineStr">
        <is>
          <t>arsenal tickets emirates</t>
        </is>
      </c>
      <c r="D3605" s="3" t="n">
        <v>210</v>
      </c>
      <c r="E3605" s="2" t="inlineStr">
        <is>
          <t>Covered by Page Cluster</t>
        </is>
      </c>
      <c r="F3605" s="2" t="inlineStr">
        <is>
          <t>Demand-bearing variant retained for copy or future intent review</t>
        </is>
      </c>
      <c r="G3605" s="2" t="inlineStr">
        <is>
          <t>ahrefs:champions-travel.com@2026-08-09</t>
        </is>
      </c>
    </row>
    <row r="3606" ht="20" customHeight="1">
      <c r="A3606" s="2" t="inlineStr">
        <is>
          <t>United Kingdom / English</t>
        </is>
      </c>
      <c r="B3606" s="2" t="inlineStr">
        <is>
          <t>is viagogo legit</t>
        </is>
      </c>
      <c r="C3606" s="2" t="inlineStr">
        <is>
          <t>is viagogo a legit site</t>
        </is>
      </c>
      <c r="D3606" s="3" t="n">
        <v>210</v>
      </c>
      <c r="E3606" s="2" t="inlineStr">
        <is>
          <t>Covered by Page Cluster</t>
        </is>
      </c>
      <c r="F3606" s="2" t="inlineStr">
        <is>
          <t>Demand-bearing variant retained for copy or future intent review</t>
        </is>
      </c>
      <c r="G3606" s="2" t="inlineStr">
        <is>
          <t>dfs-suggestions:is viagogo legit</t>
        </is>
      </c>
    </row>
    <row r="3607" ht="20" customHeight="1">
      <c r="A3607" s="2" t="inlineStr">
        <is>
          <t>United Kingdom / English</t>
        </is>
      </c>
      <c r="B3607" s="2" t="inlineStr">
        <is>
          <t>champions league tickets</t>
        </is>
      </c>
      <c r="C3607" s="2" t="inlineStr">
        <is>
          <t>man city champions league tickets</t>
        </is>
      </c>
      <c r="D3607" s="3" t="n">
        <v>210</v>
      </c>
      <c r="E3607" s="2" t="inlineStr">
        <is>
          <t>Covered by Page Cluster</t>
        </is>
      </c>
      <c r="F3607" s="2" t="inlineStr">
        <is>
          <t>Demand-bearing variant retained for copy or future intent review</t>
        </is>
      </c>
      <c r="G3607" s="2" t="inlineStr">
        <is>
          <t>dfs-ranked:champions-travel.com; dfs-suggestions:champions league tickets</t>
        </is>
      </c>
    </row>
    <row r="3608" ht="20" customHeight="1">
      <c r="A3608" s="2" t="inlineStr">
        <is>
          <t>United Kingdom / English</t>
        </is>
      </c>
      <c r="B3608" s="2" t="inlineStr">
        <is>
          <t>champions league tickets</t>
        </is>
      </c>
      <c r="C3608" s="2" t="inlineStr">
        <is>
          <t>man city tickets champions league</t>
        </is>
      </c>
      <c r="D3608" s="3" t="n">
        <v>210</v>
      </c>
      <c r="E3608" s="2" t="inlineStr">
        <is>
          <t>Covered by Page Cluster</t>
        </is>
      </c>
      <c r="F3608" s="2" t="inlineStr">
        <is>
          <t>Demand-bearing variant retained for copy or future intent review</t>
        </is>
      </c>
      <c r="G3608" s="2" t="inlineStr">
        <is>
          <t>dfs-suggestions:champions league tickets</t>
        </is>
      </c>
    </row>
    <row r="3609" ht="20" customHeight="1">
      <c r="A3609" s="2" t="inlineStr">
        <is>
          <t>United Kingdom / English</t>
        </is>
      </c>
      <c r="B3609" s="2" t="inlineStr">
        <is>
          <t>champions league tickets</t>
        </is>
      </c>
      <c r="C3609" s="2" t="inlineStr">
        <is>
          <t>manchester city champions league tickets</t>
        </is>
      </c>
      <c r="D3609" s="3" t="n">
        <v>210</v>
      </c>
      <c r="E3609" s="2" t="inlineStr">
        <is>
          <t>Covered by Page Cluster</t>
        </is>
      </c>
      <c r="F3609" s="2" t="inlineStr">
        <is>
          <t>Demand-bearing variant retained for copy or future intent review</t>
        </is>
      </c>
      <c r="G3609" s="2" t="inlineStr">
        <is>
          <t>ahrefs:champions-travel.com@2026-08-09; dfs-ranked:champions-travel.com; dfs-suggestions:champions league tickets; dfs-suggestions:manchester city tickets</t>
        </is>
      </c>
    </row>
    <row r="3610" ht="20" customHeight="1">
      <c r="A3610" s="2" t="inlineStr">
        <is>
          <t>United Kingdom / English</t>
        </is>
      </c>
      <c r="B3610" s="2" t="inlineStr">
        <is>
          <t>champions league tickets</t>
        </is>
      </c>
      <c r="C3610" s="2" t="inlineStr">
        <is>
          <t>manchester city tickets champions league</t>
        </is>
      </c>
      <c r="D3610" s="3" t="n">
        <v>210</v>
      </c>
      <c r="E3610" s="2" t="inlineStr">
        <is>
          <t>Covered by Page Cluster</t>
        </is>
      </c>
      <c r="F3610" s="2" t="inlineStr">
        <is>
          <t>Demand-bearing variant retained for copy or future intent review</t>
        </is>
      </c>
      <c r="G3610" s="2" t="inlineStr">
        <is>
          <t>ahrefs:champions-travel.com@2026-08-09; dfs-suggestions:champions league tickets; dfs-suggestions:manchester city tickets</t>
        </is>
      </c>
    </row>
    <row r="3611" ht="20" customHeight="1">
      <c r="A3611" s="2" t="inlineStr">
        <is>
          <t>United Kingdom / English</t>
        </is>
      </c>
      <c r="B3611" s="2" t="inlineStr">
        <is>
          <t>bournemouth tickets</t>
        </is>
      </c>
      <c r="C3611" s="2" t="inlineStr">
        <is>
          <t>train tickets bournemouth to london</t>
        </is>
      </c>
      <c r="D3611" s="3" t="n">
        <v>210</v>
      </c>
      <c r="E3611" s="2" t="inlineStr">
        <is>
          <t>Covered by Page Cluster</t>
        </is>
      </c>
      <c r="F3611" s="2" t="inlineStr">
        <is>
          <t>Demand-bearing variant retained for copy or future intent review</t>
        </is>
      </c>
      <c r="G3611" s="2" t="inlineStr">
        <is>
          <t>dfs-suggestions:bournemouth tickets</t>
        </is>
      </c>
    </row>
    <row r="3612" ht="20" customHeight="1">
      <c r="A3612" s="2" t="inlineStr">
        <is>
          <t>United Kingdom / English</t>
        </is>
      </c>
      <c r="B3612" s="2" t="inlineStr">
        <is>
          <t>wrexham tickets</t>
        </is>
      </c>
      <c r="C3612" s="2" t="inlineStr">
        <is>
          <t>wrexham e tickets</t>
        </is>
      </c>
      <c r="D3612" s="3" t="n">
        <v>170</v>
      </c>
      <c r="E3612" s="2" t="inlineStr">
        <is>
          <t>Active Supporting</t>
        </is>
      </c>
      <c r="F3612" s="2" t="inlineStr">
        <is>
          <t>Shares intent with wrexham tickets</t>
        </is>
      </c>
      <c r="G3612" s="2" t="inlineStr">
        <is>
          <t>dfs-suggestions:wrexham tickets</t>
        </is>
      </c>
    </row>
    <row r="3613" ht="20" customHeight="1">
      <c r="A3613" s="2" t="inlineStr">
        <is>
          <t>United Kingdom / English</t>
        </is>
      </c>
      <c r="B3613" s="2" t="inlineStr">
        <is>
          <t>rangers tickets</t>
        </is>
      </c>
      <c r="C3613" s="2" t="inlineStr">
        <is>
          <t>rangers hearts tickets</t>
        </is>
      </c>
      <c r="D3613" s="3" t="n">
        <v>140</v>
      </c>
      <c r="E3613" s="2" t="inlineStr">
        <is>
          <t>Covered by Page Cluster</t>
        </is>
      </c>
      <c r="F3613" s="2" t="inlineStr">
        <is>
          <t>Demand-bearing variant retained for copy or future intent review</t>
        </is>
      </c>
      <c r="G3613" s="2" t="inlineStr">
        <is>
          <t>dfs-suggestions:rangers tickets</t>
        </is>
      </c>
    </row>
    <row r="3614" ht="20" customHeight="1">
      <c r="A3614" s="2" t="inlineStr">
        <is>
          <t>United Kingdom / English</t>
        </is>
      </c>
      <c r="B3614" s="2" t="inlineStr">
        <is>
          <t>rangers tickets</t>
        </is>
      </c>
      <c r="C3614" s="2" t="inlineStr">
        <is>
          <t>buy rangers tickets online</t>
        </is>
      </c>
      <c r="D3614" s="3" t="n">
        <v>110</v>
      </c>
      <c r="E3614" s="2" t="inlineStr">
        <is>
          <t>Covered by Page Cluster</t>
        </is>
      </c>
      <c r="F3614" s="2" t="inlineStr">
        <is>
          <t>Demand-bearing variant retained for copy or future intent review</t>
        </is>
      </c>
      <c r="G3614" s="2" t="inlineStr">
        <is>
          <t>dfs-suggestions:rangers tickets</t>
        </is>
      </c>
    </row>
    <row r="3615" ht="20" customHeight="1">
      <c r="A3615" s="2" t="inlineStr">
        <is>
          <t>United Kingdom / English</t>
        </is>
      </c>
      <c r="B3615" s="2" t="inlineStr">
        <is>
          <t>nottingham forest tickets</t>
        </is>
      </c>
      <c r="C3615" s="2" t="inlineStr">
        <is>
          <t>chelsea nottingham forest tickets</t>
        </is>
      </c>
      <c r="D3615" s="3" t="n">
        <v>110</v>
      </c>
      <c r="E3615" s="2" t="inlineStr">
        <is>
          <t>Covered by Page Cluster</t>
        </is>
      </c>
      <c r="F3615" s="2" t="inlineStr">
        <is>
          <t>Demand-bearing variant retained for copy or future intent review</t>
        </is>
      </c>
      <c r="G3615" s="2" t="inlineStr">
        <is>
          <t>dfs-suggestions:nottingham forest tickets</t>
        </is>
      </c>
    </row>
    <row r="3616" ht="20" customHeight="1">
      <c r="A3616" s="2" t="inlineStr">
        <is>
          <t>United Kingdom / English</t>
        </is>
      </c>
      <c r="B3616" s="2" t="inlineStr">
        <is>
          <t>everton tickets</t>
        </is>
      </c>
      <c r="C3616" s="2" t="inlineStr">
        <is>
          <t>how much are everton tickets</t>
        </is>
      </c>
      <c r="D3616" s="3" t="n">
        <v>110</v>
      </c>
      <c r="E3616" s="2" t="inlineStr">
        <is>
          <t>Covered by Page Cluster</t>
        </is>
      </c>
      <c r="F3616" s="2" t="inlineStr">
        <is>
          <t>Demand-bearing variant retained for copy or future intent review</t>
        </is>
      </c>
      <c r="G3616" s="2" t="inlineStr">
        <is>
          <t>dfs-suggestions:everton tickets</t>
        </is>
      </c>
    </row>
    <row r="3617" ht="20" customHeight="1">
      <c r="A3617" s="2" t="inlineStr">
        <is>
          <t>United Kingdom / English</t>
        </is>
      </c>
      <c r="B3617" s="2" t="inlineStr">
        <is>
          <t>brentford tickets</t>
        </is>
      </c>
      <c r="C3617" s="2" t="inlineStr">
        <is>
          <t>man united brentford tickets</t>
        </is>
      </c>
      <c r="D3617" s="3" t="n">
        <v>90</v>
      </c>
      <c r="E3617" s="2" t="inlineStr">
        <is>
          <t>Covered by Page Cluster</t>
        </is>
      </c>
      <c r="F3617" s="2" t="inlineStr">
        <is>
          <t>Demand-bearing variant retained for copy or future intent review</t>
        </is>
      </c>
      <c r="G3617" s="2" t="inlineStr">
        <is>
          <t>ahrefs:champions-travel.com@2026-08-09; dfs-suggestions:brentford tickets</t>
        </is>
      </c>
    </row>
    <row r="3618" ht="20" customHeight="1">
      <c r="A3618" s="2" t="inlineStr">
        <is>
          <t>United Kingdom / English</t>
        </is>
      </c>
      <c r="B3618" s="2" t="inlineStr">
        <is>
          <t>celtic tickets</t>
        </is>
      </c>
      <c r="C3618" s="2" t="inlineStr">
        <is>
          <t>celtic v kilmarnock tickets</t>
        </is>
      </c>
      <c r="D3618" s="3" t="n">
        <v>90</v>
      </c>
      <c r="E3618" s="2" t="inlineStr">
        <is>
          <t>Expanded Fixture Candidate</t>
        </is>
      </c>
      <c r="F3618" s="2" t="inlineStr">
        <is>
          <t>Fixture variant retained for current/future inventory matching</t>
        </is>
      </c>
      <c r="G3618" s="2" t="inlineStr">
        <is>
          <t>dfs-suggestions:celtic tickets</t>
        </is>
      </c>
    </row>
    <row r="3619" ht="20" customHeight="1">
      <c r="A3619" s="2" t="inlineStr">
        <is>
          <t>United Kingdom / English</t>
        </is>
      </c>
      <c r="B3619" s="2" t="inlineStr">
        <is>
          <t>real madrid tickets</t>
        </is>
      </c>
      <c r="C3619" s="2" t="inlineStr">
        <is>
          <t>real madrid vs mallorca tickets</t>
        </is>
      </c>
      <c r="D3619" s="3" t="n">
        <v>170</v>
      </c>
      <c r="E3619" s="2" t="inlineStr">
        <is>
          <t>Expanded Fixture Candidate</t>
        </is>
      </c>
      <c r="F3619" s="2" t="inlineStr">
        <is>
          <t>Fixture variant retained for current/future inventory matching</t>
        </is>
      </c>
      <c r="G3619" s="2" t="inlineStr">
        <is>
          <t>dfs-suggestions:real madrid tickets</t>
        </is>
      </c>
    </row>
    <row r="3620" ht="20" customHeight="1">
      <c r="A3620" s="2" t="inlineStr">
        <is>
          <t>United Kingdom / English</t>
        </is>
      </c>
      <c r="B3620" s="2" t="inlineStr">
        <is>
          <t>everton tickets</t>
        </is>
      </c>
      <c r="C3620" s="2" t="inlineStr">
        <is>
          <t>everton v spurs tickets</t>
        </is>
      </c>
      <c r="D3620" s="3" t="n">
        <v>50</v>
      </c>
      <c r="E3620" s="2" t="inlineStr">
        <is>
          <t>Expanded Fixture Candidate</t>
        </is>
      </c>
      <c r="F3620" s="2" t="inlineStr">
        <is>
          <t>Fixture variant retained for current/future inventory matching</t>
        </is>
      </c>
      <c r="G3620" s="2" t="inlineStr">
        <is>
          <t>dfs-suggestions:everton tickets</t>
        </is>
      </c>
    </row>
    <row r="3621" ht="20" customHeight="1">
      <c r="A3621" s="2" t="inlineStr">
        <is>
          <t>United Kingdom / English</t>
        </is>
      </c>
      <c r="B3621" s="2" t="inlineStr">
        <is>
          <t>Competitor ranking discovery</t>
        </is>
      </c>
      <c r="C3621" s="2" t="inlineStr">
        <is>
          <t>arsenal tickets and hotel packages</t>
        </is>
      </c>
      <c r="D3621" s="3" t="n">
        <v>40</v>
      </c>
      <c r="E3621" s="2" t="inlineStr">
        <is>
          <t>Covered by Page Cluster</t>
        </is>
      </c>
      <c r="F3621" s="2" t="inlineStr">
        <is>
          <t>Demand-bearing variant retained for copy or future intent review</t>
        </is>
      </c>
      <c r="G3621" s="2" t="inlineStr">
        <is>
          <t>ahrefs:champions-travel.com@2026-08-09</t>
        </is>
      </c>
    </row>
    <row r="3622" ht="20" customHeight="1">
      <c r="A3622" s="2" t="inlineStr">
        <is>
          <t>United Kingdom / English</t>
        </is>
      </c>
      <c r="B3622" s="2" t="inlineStr">
        <is>
          <t>rangers tickets</t>
        </is>
      </c>
      <c r="C3622" s="2" t="inlineStr">
        <is>
          <t>how to get rangers tickets</t>
        </is>
      </c>
      <c r="D3622" s="3" t="n">
        <v>40</v>
      </c>
      <c r="E3622" s="2" t="inlineStr">
        <is>
          <t>Covered by Page Cluster</t>
        </is>
      </c>
      <c r="F3622" s="2" t="inlineStr">
        <is>
          <t>Demand-bearing variant retained for copy or future intent review</t>
        </is>
      </c>
      <c r="G3622" s="2" t="inlineStr">
        <is>
          <t>dfs-suggestions:rangers tickets</t>
        </is>
      </c>
    </row>
    <row r="3623" ht="20" customHeight="1">
      <c r="A3623" s="2" t="inlineStr">
        <is>
          <t>United Kingdom / English</t>
        </is>
      </c>
      <c r="B3623" s="2" t="inlineStr">
        <is>
          <t>europa league tickets</t>
        </is>
      </c>
      <c r="C3623" s="2" t="inlineStr">
        <is>
          <t>europa league final dublin tickets</t>
        </is>
      </c>
      <c r="D3623" s="3" t="n">
        <v>20</v>
      </c>
      <c r="E3623" s="2" t="inlineStr">
        <is>
          <t>Covered by Page Cluster</t>
        </is>
      </c>
      <c r="F3623" s="2" t="inlineStr">
        <is>
          <t>Demand-bearing variant retained for copy or future intent review</t>
        </is>
      </c>
      <c r="G3623" s="2" t="inlineStr">
        <is>
          <t>dfs-suggestions:europa league tickets</t>
        </is>
      </c>
    </row>
    <row r="3624" ht="20" customHeight="1">
      <c r="A3624" s="2" t="inlineStr">
        <is>
          <t>United Kingdom / English</t>
        </is>
      </c>
      <c r="B3624" s="2" t="inlineStr">
        <is>
          <t>europa league tickets</t>
        </is>
      </c>
      <c r="C3624" s="2" t="inlineStr">
        <is>
          <t>europa league final tickets dublin</t>
        </is>
      </c>
      <c r="D3624" s="3" t="n">
        <v>20</v>
      </c>
      <c r="E3624" s="2" t="inlineStr">
        <is>
          <t>Covered by Page Cluster</t>
        </is>
      </c>
      <c r="F3624" s="2" t="inlineStr">
        <is>
          <t>Demand-bearing variant retained for copy or future intent review</t>
        </is>
      </c>
      <c r="G3624" s="2" t="inlineStr">
        <is>
          <t>dfs-suggestions:europa league tickets</t>
        </is>
      </c>
    </row>
    <row r="3625" ht="20" customHeight="1">
      <c r="A3625" s="2" t="inlineStr">
        <is>
          <t>United Kingdom / English</t>
        </is>
      </c>
      <c r="B3625" s="2" t="inlineStr">
        <is>
          <t>coventry city tickets</t>
        </is>
      </c>
      <c r="C3625" s="2" t="inlineStr">
        <is>
          <t>coventry city wembley tickets</t>
        </is>
      </c>
      <c r="D3625" s="3" t="n">
        <v>10</v>
      </c>
      <c r="E3625" s="2" t="inlineStr">
        <is>
          <t>Covered by Page Cluster</t>
        </is>
      </c>
      <c r="F3625" s="2" t="inlineStr">
        <is>
          <t>Demand-bearing variant retained for copy or future intent review</t>
        </is>
      </c>
      <c r="G3625" s="2" t="inlineStr">
        <is>
          <t>dfs-suggestions:coventry city tickets</t>
        </is>
      </c>
    </row>
    <row r="3626" ht="20" customHeight="1">
      <c r="A3626" s="2" t="inlineStr">
        <is>
          <t>United Kingdom / English</t>
        </is>
      </c>
      <c r="B3626" s="2" t="inlineStr">
        <is>
          <t>as roma tickets</t>
        </is>
      </c>
      <c r="C3626" s="2" t="inlineStr">
        <is>
          <t>as roma football tickets</t>
        </is>
      </c>
      <c r="D3626" s="3" t="n">
        <v>880</v>
      </c>
      <c r="E3626" s="2" t="inlineStr">
        <is>
          <t>Active Supporting</t>
        </is>
      </c>
      <c r="F3626" s="2" t="inlineStr">
        <is>
          <t>Shares intent with as roma tickets</t>
        </is>
      </c>
      <c r="G3626" s="2" t="inlineStr">
        <is>
          <t>dfs-suggestions:as roma tickets</t>
        </is>
      </c>
    </row>
    <row r="3627" ht="20" customHeight="1">
      <c r="A3627" s="2" t="inlineStr">
        <is>
          <t>United Kingdom / English</t>
        </is>
      </c>
      <c r="B3627" s="2" t="inlineStr">
        <is>
          <t>as roma tickets</t>
        </is>
      </c>
      <c r="C3627" s="2" t="inlineStr">
        <is>
          <t>as roma tickets price</t>
        </is>
      </c>
      <c r="D3627" s="3" t="n">
        <v>880</v>
      </c>
      <c r="E3627" s="2" t="inlineStr">
        <is>
          <t>Active Supporting</t>
        </is>
      </c>
      <c r="F3627" s="2" t="inlineStr">
        <is>
          <t>Shares intent with as roma tickets</t>
        </is>
      </c>
      <c r="G3627" s="2" t="inlineStr">
        <is>
          <t>dfs-ranked:fanpass.net; dfs-ranked:ticket4football.com; dfs-suggestions:as roma tickets</t>
        </is>
      </c>
    </row>
    <row r="3628" ht="20" customHeight="1">
      <c r="A3628" s="2" t="inlineStr">
        <is>
          <t>United Kingdom / English</t>
        </is>
      </c>
      <c r="B3628" s="2" t="inlineStr">
        <is>
          <t>real madrid tickets</t>
        </is>
      </c>
      <c r="C3628" s="2" t="inlineStr">
        <is>
          <t>palace real madrid tickets</t>
        </is>
      </c>
      <c r="D3628" s="3" t="n">
        <v>880</v>
      </c>
      <c r="E3628" s="2" t="inlineStr">
        <is>
          <t>Covered by Page Cluster</t>
        </is>
      </c>
      <c r="F3628" s="2" t="inlineStr">
        <is>
          <t>Demand-bearing variant retained for copy or future intent review</t>
        </is>
      </c>
      <c r="G3628" s="2" t="inlineStr">
        <is>
          <t>dfs-suggestions:real madrid tickets</t>
        </is>
      </c>
    </row>
    <row r="3629" ht="20" customHeight="1">
      <c r="A3629" s="2" t="inlineStr">
        <is>
          <t>United Kingdom / English</t>
        </is>
      </c>
      <c r="B3629" s="2" t="inlineStr">
        <is>
          <t>real madrid tickets</t>
        </is>
      </c>
      <c r="C3629" s="2" t="inlineStr">
        <is>
          <t>palacio real madrid tickets</t>
        </is>
      </c>
      <c r="D3629" s="3" t="n">
        <v>880</v>
      </c>
      <c r="E3629" s="2" t="inlineStr">
        <is>
          <t>Covered by Page Cluster</t>
        </is>
      </c>
      <c r="F3629" s="2" t="inlineStr">
        <is>
          <t>Demand-bearing variant retained for copy or future intent review</t>
        </is>
      </c>
      <c r="G3629" s="2" t="inlineStr">
        <is>
          <t>dfs-suggestions:real madrid tickets</t>
        </is>
      </c>
    </row>
    <row r="3630" ht="20" customHeight="1">
      <c r="A3630" s="2" t="inlineStr">
        <is>
          <t>United Kingdom / English</t>
        </is>
      </c>
      <c r="B3630" s="2" t="inlineStr">
        <is>
          <t>real madrid tickets</t>
        </is>
      </c>
      <c r="C3630" s="2" t="inlineStr">
        <is>
          <t>tickets for palacio real madrid</t>
        </is>
      </c>
      <c r="D3630" s="3" t="n">
        <v>880</v>
      </c>
      <c r="E3630" s="2" t="inlineStr">
        <is>
          <t>Covered by Page Cluster</t>
        </is>
      </c>
      <c r="F3630" s="2" t="inlineStr">
        <is>
          <t>Demand-bearing variant retained for copy or future intent review</t>
        </is>
      </c>
      <c r="G3630" s="2" t="inlineStr">
        <is>
          <t>dfs-suggestions:real madrid tickets</t>
        </is>
      </c>
    </row>
    <row r="3631" ht="20" customHeight="1">
      <c r="A3631" s="2" t="inlineStr">
        <is>
          <t>United Kingdom / English</t>
        </is>
      </c>
      <c r="B3631" s="2" t="inlineStr">
        <is>
          <t>arsenal tickets</t>
        </is>
      </c>
      <c r="C3631" s="2" t="inlineStr">
        <is>
          <t>arsenal tickets vs everton</t>
        </is>
      </c>
      <c r="D3631" s="3" t="n">
        <v>880</v>
      </c>
      <c r="E3631" s="2" t="inlineStr">
        <is>
          <t>Active Supporting</t>
        </is>
      </c>
      <c r="F3631" s="2" t="inlineStr">
        <is>
          <t>Shares intent with arsenal vs everton tickets</t>
        </is>
      </c>
      <c r="G3631" s="2" t="inlineStr">
        <is>
          <t>dfs-suggestions:arsenal tickets; dfs-suggestions:everton tickets</t>
        </is>
      </c>
    </row>
    <row r="3632" ht="20" customHeight="1">
      <c r="A3632" s="2" t="inlineStr">
        <is>
          <t>United Kingdom / English</t>
        </is>
      </c>
      <c r="B3632" s="2" t="inlineStr">
        <is>
          <t>arsenal tickets</t>
        </is>
      </c>
      <c r="C3632" s="2" t="inlineStr">
        <is>
          <t>tickets for everton v arsenal</t>
        </is>
      </c>
      <c r="D3632" s="3" t="n">
        <v>880</v>
      </c>
      <c r="E3632" s="2" t="inlineStr">
        <is>
          <t>Expanded Fixture Candidate</t>
        </is>
      </c>
      <c r="F3632" s="2" t="inlineStr">
        <is>
          <t>Fixture variant retained for current/future inventory matching</t>
        </is>
      </c>
      <c r="G3632" s="2" t="inlineStr">
        <is>
          <t>dfs-ranked:champions-travel.com; dfs-ranked:ticket4football.com; dfs-suggestions:arsenal tickets; dfs-suggestions:everton tickets</t>
        </is>
      </c>
    </row>
    <row r="3633" ht="20" customHeight="1">
      <c r="A3633" s="2" t="inlineStr">
        <is>
          <t>United Kingdom / English</t>
        </is>
      </c>
      <c r="B3633" s="2" t="inlineStr">
        <is>
          <t>world cup tickets</t>
        </is>
      </c>
      <c r="C3633" s="2" t="inlineStr">
        <is>
          <t>cost of fifa world cup tickets</t>
        </is>
      </c>
      <c r="D3633" s="3" t="n">
        <v>880</v>
      </c>
      <c r="E3633" s="2" t="inlineStr">
        <is>
          <t>Covered by Page Cluster</t>
        </is>
      </c>
      <c r="F3633" s="2" t="inlineStr">
        <is>
          <t>Demand-bearing variant retained for copy or future intent review</t>
        </is>
      </c>
      <c r="G3633" s="2" t="inlineStr">
        <is>
          <t>dfs-suggestions:world cup tickets</t>
        </is>
      </c>
    </row>
    <row r="3634" ht="20" customHeight="1">
      <c r="A3634" s="2" t="inlineStr">
        <is>
          <t>United Kingdom / English</t>
        </is>
      </c>
      <c r="B3634" s="2" t="inlineStr">
        <is>
          <t>world cup tickets</t>
        </is>
      </c>
      <c r="C3634" s="2" t="inlineStr">
        <is>
          <t>fifa world cup tickets price</t>
        </is>
      </c>
      <c r="D3634" s="3" t="n">
        <v>880</v>
      </c>
      <c r="E3634" s="2" t="inlineStr">
        <is>
          <t>Covered by Page Cluster</t>
        </is>
      </c>
      <c r="F3634" s="2" t="inlineStr">
        <is>
          <t>Demand-bearing variant retained for copy or future intent review</t>
        </is>
      </c>
      <c r="G3634" s="2" t="inlineStr">
        <is>
          <t>dfs-suggestions:world cup tickets</t>
        </is>
      </c>
    </row>
    <row r="3635" ht="20" customHeight="1">
      <c r="A3635" s="2" t="inlineStr">
        <is>
          <t>United Kingdom / English</t>
        </is>
      </c>
      <c r="B3635" s="2" t="inlineStr">
        <is>
          <t>world cup tickets</t>
        </is>
      </c>
      <c r="C3635" s="2" t="inlineStr">
        <is>
          <t>fifa world cup tickets prices</t>
        </is>
      </c>
      <c r="D3635" s="3" t="n">
        <v>880</v>
      </c>
      <c r="E3635" s="2" t="inlineStr">
        <is>
          <t>Covered by Page Cluster</t>
        </is>
      </c>
      <c r="F3635" s="2" t="inlineStr">
        <is>
          <t>Demand-bearing variant retained for copy or future intent review</t>
        </is>
      </c>
      <c r="G3635" s="2" t="inlineStr">
        <is>
          <t>dfs-suggestions:world cup tickets</t>
        </is>
      </c>
    </row>
    <row r="3636" ht="20" customHeight="1">
      <c r="A3636" s="2" t="inlineStr">
        <is>
          <t>United Kingdom / English</t>
        </is>
      </c>
      <c r="B3636" s="2" t="inlineStr">
        <is>
          <t>liverpool tickets</t>
        </is>
      </c>
      <c r="C3636" s="2" t="inlineStr">
        <is>
          <t>tottenham hotspur v liverpool tickets</t>
        </is>
      </c>
      <c r="D3636" s="3" t="n">
        <v>880</v>
      </c>
      <c r="E3636" s="2" t="inlineStr">
        <is>
          <t>Expanded Fixture Candidate</t>
        </is>
      </c>
      <c r="F3636" s="2" t="inlineStr">
        <is>
          <t>Fixture variant retained for current/future inventory matching</t>
        </is>
      </c>
      <c r="G3636" s="2" t="inlineStr">
        <is>
          <t>dfs-ranked:ticket4football.com; dfs-suggestions:liverpool tickets; dfs-suggestions:tottenham hotspur tickets</t>
        </is>
      </c>
    </row>
    <row r="3637" ht="20" customHeight="1">
      <c r="A3637" s="2" t="inlineStr">
        <is>
          <t>United Kingdom / English</t>
        </is>
      </c>
      <c r="B3637" s="2" t="inlineStr">
        <is>
          <t>liverpool tickets</t>
        </is>
      </c>
      <c r="C3637" s="2" t="inlineStr">
        <is>
          <t>tottenham hotspur vs liverpool tickets</t>
        </is>
      </c>
      <c r="D3637" s="3" t="n">
        <v>880</v>
      </c>
      <c r="E3637" s="2" t="inlineStr">
        <is>
          <t>Expanded Fixture Candidate</t>
        </is>
      </c>
      <c r="F3637" s="2" t="inlineStr">
        <is>
          <t>Fixture variant retained for current/future inventory matching</t>
        </is>
      </c>
      <c r="G3637" s="2" t="inlineStr">
        <is>
          <t>dfs-ranked:ticket4football.com; dfs-suggestions:liverpool tickets; dfs-suggestions:tottenham hotspur tickets</t>
        </is>
      </c>
    </row>
    <row r="3638" ht="20" customHeight="1">
      <c r="A3638" s="2" t="inlineStr">
        <is>
          <t>United Kingdom / English</t>
        </is>
      </c>
      <c r="B3638" s="2" t="inlineStr">
        <is>
          <t>brentford tickets</t>
        </is>
      </c>
      <c r="C3638" s="2" t="inlineStr">
        <is>
          <t>liverpool vs brentford tickets</t>
        </is>
      </c>
      <c r="D3638" s="3" t="n">
        <v>880</v>
      </c>
      <c r="E3638" s="2" t="inlineStr">
        <is>
          <t>Active Primary</t>
        </is>
      </c>
      <c r="F3638" s="2" t="inlineStr">
        <is>
          <t>Owns the Fixture Pages page intent</t>
        </is>
      </c>
      <c r="G3638" s="2" t="inlineStr">
        <is>
          <t>ahrefs:seatpick.com@2026-08-09; dfs-suggestions:brentford tickets; dfs-suggestions:liverpool tickets</t>
        </is>
      </c>
    </row>
    <row r="3639" ht="20" customHeight="1">
      <c r="A3639" s="2" t="inlineStr">
        <is>
          <t>United Kingdom / English</t>
        </is>
      </c>
      <c r="B3639" s="2" t="inlineStr">
        <is>
          <t>world cup tickets</t>
        </is>
      </c>
      <c r="C3639" s="2" t="inlineStr">
        <is>
          <t>world cup tickets sales</t>
        </is>
      </c>
      <c r="D3639" s="3" t="n">
        <v>880</v>
      </c>
      <c r="E3639" s="2" t="inlineStr">
        <is>
          <t>Covered by Page Cluster</t>
        </is>
      </c>
      <c r="F3639" s="2" t="inlineStr">
        <is>
          <t>Demand-bearing variant retained for copy or future intent review</t>
        </is>
      </c>
      <c r="G3639" s="2" t="inlineStr">
        <is>
          <t>dfs-suggestions:world cup tickets</t>
        </is>
      </c>
    </row>
    <row r="3640" ht="20" customHeight="1">
      <c r="A3640" s="2" t="inlineStr">
        <is>
          <t>United Kingdom / English</t>
        </is>
      </c>
      <c r="B3640" s="2" t="inlineStr">
        <is>
          <t>chelsea tickets</t>
        </is>
      </c>
      <c r="C3640" s="2" t="inlineStr">
        <is>
          <t>chelsea tickets fa cup final</t>
        </is>
      </c>
      <c r="D3640" s="3" t="n">
        <v>880</v>
      </c>
      <c r="E3640" s="2" t="inlineStr">
        <is>
          <t>Covered by Page Cluster</t>
        </is>
      </c>
      <c r="F3640" s="2" t="inlineStr">
        <is>
          <t>Demand-bearing variant retained for copy or future intent review</t>
        </is>
      </c>
      <c r="G3640" s="2" t="inlineStr">
        <is>
          <t>dfs-ranked:fanpass.net; dfs-suggestions:chelsea tickets; dfs-suggestions:fa cup tickets</t>
        </is>
      </c>
    </row>
    <row r="3641" ht="20" customHeight="1">
      <c r="A3641" s="2" t="inlineStr">
        <is>
          <t>United Kingdom / English</t>
        </is>
      </c>
      <c r="B3641" s="2" t="inlineStr">
        <is>
          <t>chelsea tickets</t>
        </is>
      </c>
      <c r="C3641" s="2" t="inlineStr">
        <is>
          <t>chelsea tickets for fa cup final</t>
        </is>
      </c>
      <c r="D3641" s="3" t="n">
        <v>880</v>
      </c>
      <c r="E3641" s="2" t="inlineStr">
        <is>
          <t>Covered by Page Cluster</t>
        </is>
      </c>
      <c r="F3641" s="2" t="inlineStr">
        <is>
          <t>Demand-bearing variant retained for copy or future intent review</t>
        </is>
      </c>
      <c r="G3641" s="2" t="inlineStr">
        <is>
          <t>dfs-suggestions:chelsea tickets; dfs-suggestions:fa cup tickets</t>
        </is>
      </c>
    </row>
    <row r="3642" ht="20" customHeight="1">
      <c r="A3642" s="2" t="inlineStr">
        <is>
          <t>United Kingdom / English</t>
        </is>
      </c>
      <c r="B3642" s="2" t="inlineStr">
        <is>
          <t>chelsea tickets</t>
        </is>
      </c>
      <c r="C3642" s="2" t="inlineStr">
        <is>
          <t>fa cup final chelsea tickets</t>
        </is>
      </c>
      <c r="D3642" s="3" t="n">
        <v>880</v>
      </c>
      <c r="E3642" s="2" t="inlineStr">
        <is>
          <t>Covered by Page Cluster</t>
        </is>
      </c>
      <c r="F3642" s="2" t="inlineStr">
        <is>
          <t>Demand-bearing variant retained for copy or future intent review</t>
        </is>
      </c>
      <c r="G3642" s="2" t="inlineStr">
        <is>
          <t>dfs-suggestions:chelsea tickets; dfs-suggestions:fa cup tickets</t>
        </is>
      </c>
    </row>
    <row r="3643" ht="20" customHeight="1">
      <c r="A3643" s="2" t="inlineStr">
        <is>
          <t>United Kingdom / English</t>
        </is>
      </c>
      <c r="B3643" s="2" t="inlineStr">
        <is>
          <t>chelsea tickets</t>
        </is>
      </c>
      <c r="C3643" s="2" t="inlineStr">
        <is>
          <t>fa cup final tickets chelsea</t>
        </is>
      </c>
      <c r="D3643" s="3" t="n">
        <v>880</v>
      </c>
      <c r="E3643" s="2" t="inlineStr">
        <is>
          <t>Covered by Page Cluster</t>
        </is>
      </c>
      <c r="F3643" s="2" t="inlineStr">
        <is>
          <t>Demand-bearing variant retained for copy or future intent review</t>
        </is>
      </c>
      <c r="G3643" s="2" t="inlineStr">
        <is>
          <t>dfs-suggestions:chelsea tickets; dfs-suggestions:fa cup tickets</t>
        </is>
      </c>
    </row>
    <row r="3644" ht="20" customHeight="1">
      <c r="A3644" s="2" t="inlineStr">
        <is>
          <t>United Kingdom / English</t>
        </is>
      </c>
      <c r="B3644" s="2" t="inlineStr">
        <is>
          <t>world cup tickets</t>
        </is>
      </c>
      <c r="C3644" s="2" t="inlineStr">
        <is>
          <t>resale world cup tickets</t>
        </is>
      </c>
      <c r="D3644" s="3" t="n">
        <v>880</v>
      </c>
      <c r="E3644" s="2" t="inlineStr">
        <is>
          <t>Covered by Page Cluster</t>
        </is>
      </c>
      <c r="F3644" s="2" t="inlineStr">
        <is>
          <t>Demand-bearing variant retained for copy or future intent review</t>
        </is>
      </c>
      <c r="G3644" s="2" t="inlineStr">
        <is>
          <t>dfs-suggestions:world cup tickets</t>
        </is>
      </c>
    </row>
    <row r="3645" ht="20" customHeight="1">
      <c r="A3645" s="2" t="inlineStr">
        <is>
          <t>United Kingdom / English</t>
        </is>
      </c>
      <c r="B3645" s="2" t="inlineStr">
        <is>
          <t>world cup tickets</t>
        </is>
      </c>
      <c r="C3645" s="2" t="inlineStr">
        <is>
          <t>resell world cup tickets</t>
        </is>
      </c>
      <c r="D3645" s="3" t="n">
        <v>880</v>
      </c>
      <c r="E3645" s="2" t="inlineStr">
        <is>
          <t>Covered by Page Cluster</t>
        </is>
      </c>
      <c r="F3645" s="2" t="inlineStr">
        <is>
          <t>Demand-bearing variant retained for copy or future intent review</t>
        </is>
      </c>
      <c r="G3645" s="2" t="inlineStr">
        <is>
          <t>dfs-suggestions:world cup tickets</t>
        </is>
      </c>
    </row>
    <row r="3646" ht="20" customHeight="1">
      <c r="A3646" s="2" t="inlineStr">
        <is>
          <t>United Kingdom / English</t>
        </is>
      </c>
      <c r="B3646" s="2" t="inlineStr">
        <is>
          <t>world cup tickets</t>
        </is>
      </c>
      <c r="C3646" s="2" t="inlineStr">
        <is>
          <t>reselling world cup tickets</t>
        </is>
      </c>
      <c r="D3646" s="3" t="n">
        <v>880</v>
      </c>
      <c r="E3646" s="2" t="inlineStr">
        <is>
          <t>Covered by Page Cluster</t>
        </is>
      </c>
      <c r="F3646" s="2" t="inlineStr">
        <is>
          <t>Demand-bearing variant retained for copy or future intent review</t>
        </is>
      </c>
      <c r="G3646" s="2" t="inlineStr">
        <is>
          <t>dfs-suggestions:world cup tickets</t>
        </is>
      </c>
    </row>
    <row r="3647" ht="20" customHeight="1">
      <c r="A3647" s="2" t="inlineStr">
        <is>
          <t>United Kingdom / English</t>
        </is>
      </c>
      <c r="B3647" s="2" t="inlineStr">
        <is>
          <t>world cup tickets</t>
        </is>
      </c>
      <c r="C3647" s="2" t="inlineStr">
        <is>
          <t>world cup resale tickets</t>
        </is>
      </c>
      <c r="D3647" s="3" t="n">
        <v>880</v>
      </c>
      <c r="E3647" s="2" t="inlineStr">
        <is>
          <t>Covered by Page Cluster</t>
        </is>
      </c>
      <c r="F3647" s="2" t="inlineStr">
        <is>
          <t>Demand-bearing variant retained for copy or future intent review</t>
        </is>
      </c>
      <c r="G3647" s="2" t="inlineStr">
        <is>
          <t>dfs-suggestions:world cup tickets</t>
        </is>
      </c>
    </row>
    <row r="3648" ht="20" customHeight="1">
      <c r="A3648" s="2" t="inlineStr">
        <is>
          <t>United Kingdom / English</t>
        </is>
      </c>
      <c r="B3648" s="2" t="inlineStr">
        <is>
          <t>world cup tickets</t>
        </is>
      </c>
      <c r="C3648" s="2" t="inlineStr">
        <is>
          <t>world cup tickets resale</t>
        </is>
      </c>
      <c r="D3648" s="3" t="n">
        <v>880</v>
      </c>
      <c r="E3648" s="2" t="inlineStr">
        <is>
          <t>Covered by Page Cluster</t>
        </is>
      </c>
      <c r="F3648" s="2" t="inlineStr">
        <is>
          <t>Demand-bearing variant retained for copy or future intent review</t>
        </is>
      </c>
      <c r="G3648" s="2" t="inlineStr">
        <is>
          <t>dfs-related:world cup tickets; dfs-suggestions:world cup tickets</t>
        </is>
      </c>
    </row>
    <row r="3649" ht="20" customHeight="1">
      <c r="A3649" s="2" t="inlineStr">
        <is>
          <t>United Kingdom / English</t>
        </is>
      </c>
      <c r="B3649" s="2" t="inlineStr">
        <is>
          <t>bournemouth tickets</t>
        </is>
      </c>
      <c r="C3649" s="2" t="inlineStr">
        <is>
          <t>man united vs bournemouth tickets</t>
        </is>
      </c>
      <c r="D3649" s="3" t="n">
        <v>880</v>
      </c>
      <c r="E3649" s="2" t="inlineStr">
        <is>
          <t>Active Primary</t>
        </is>
      </c>
      <c r="F3649" s="2" t="inlineStr">
        <is>
          <t>Owns the Fixture Pages page intent</t>
        </is>
      </c>
      <c r="G3649" s="2" t="inlineStr">
        <is>
          <t>dfs-ranked:champions-travel.com; dfs-ranked:ticket4football.com; dfs-suggestions:bournemouth tickets</t>
        </is>
      </c>
    </row>
    <row r="3650" ht="20" customHeight="1">
      <c r="A3650" s="2" t="inlineStr">
        <is>
          <t>United Kingdom / English</t>
        </is>
      </c>
      <c r="B3650" s="2" t="inlineStr">
        <is>
          <t>bournemouth tickets</t>
        </is>
      </c>
      <c r="C3650" s="2" t="inlineStr">
        <is>
          <t>man utd vs bournemouth tickets</t>
        </is>
      </c>
      <c r="D3650" s="3" t="n">
        <v>880</v>
      </c>
      <c r="E3650" s="2" t="inlineStr">
        <is>
          <t>Active Supporting</t>
        </is>
      </c>
      <c r="F3650" s="2" t="inlineStr">
        <is>
          <t>Shares intent with man united vs bournemouth tickets</t>
        </is>
      </c>
      <c r="G3650" s="2" t="inlineStr">
        <is>
          <t>ahrefs:champions-travel.com@2026-08-09; dfs-suggestions:bournemouth tickets</t>
        </is>
      </c>
    </row>
    <row r="3651" ht="20" customHeight="1">
      <c r="A3651" s="2" t="inlineStr">
        <is>
          <t>United Kingdom / English</t>
        </is>
      </c>
      <c r="B3651" s="2" t="inlineStr">
        <is>
          <t>ac milan tickets</t>
        </is>
      </c>
      <c r="C3651" s="2" t="inlineStr">
        <is>
          <t>ac milan tickets vs inter</t>
        </is>
      </c>
      <c r="D3651" s="3" t="n">
        <v>880</v>
      </c>
      <c r="E3651" s="2" t="inlineStr">
        <is>
          <t>Expanded Fixture Candidate</t>
        </is>
      </c>
      <c r="F3651" s="2" t="inlineStr">
        <is>
          <t>Fixture variant retained for current/future inventory matching</t>
        </is>
      </c>
      <c r="G3651" s="2" t="inlineStr">
        <is>
          <t>dfs-suggestions:ac milan tickets; dfs-suggestions:inter milan tickets</t>
        </is>
      </c>
    </row>
    <row r="3652" ht="20" customHeight="1">
      <c r="A3652" s="2" t="inlineStr">
        <is>
          <t>United Kingdom / English</t>
        </is>
      </c>
      <c r="B3652" s="2" t="inlineStr">
        <is>
          <t>premier league tickets</t>
        </is>
      </c>
      <c r="C3652" s="2" t="inlineStr">
        <is>
          <t>cost of premier league tickets</t>
        </is>
      </c>
      <c r="D3652" s="3" t="n">
        <v>880</v>
      </c>
      <c r="E3652" s="2" t="inlineStr">
        <is>
          <t>Covered by Page Cluster</t>
        </is>
      </c>
      <c r="F3652" s="2" t="inlineStr">
        <is>
          <t>Demand-bearing variant retained for copy or future intent review</t>
        </is>
      </c>
      <c r="G3652" s="2" t="inlineStr">
        <is>
          <t>dfs-suggestions:premier league tickets</t>
        </is>
      </c>
    </row>
    <row r="3653" ht="20" customHeight="1">
      <c r="A3653" s="2" t="inlineStr">
        <is>
          <t>United Kingdom / English</t>
        </is>
      </c>
      <c r="B3653" s="2" t="inlineStr">
        <is>
          <t>premier league tickets</t>
        </is>
      </c>
      <c r="C3653" s="2" t="inlineStr">
        <is>
          <t>cost of tickets for premier league</t>
        </is>
      </c>
      <c r="D3653" s="3" t="n">
        <v>880</v>
      </c>
      <c r="E3653" s="2" t="inlineStr">
        <is>
          <t>Covered by Page Cluster</t>
        </is>
      </c>
      <c r="F3653" s="2" t="inlineStr">
        <is>
          <t>Demand-bearing variant retained for copy or future intent review</t>
        </is>
      </c>
      <c r="G3653" s="2" t="inlineStr">
        <is>
          <t>dfs-suggestions:premier league tickets</t>
        </is>
      </c>
    </row>
    <row r="3654" ht="20" customHeight="1">
      <c r="A3654" s="2" t="inlineStr">
        <is>
          <t>United Kingdom / English</t>
        </is>
      </c>
      <c r="B3654" s="2" t="inlineStr">
        <is>
          <t>premier league tickets</t>
        </is>
      </c>
      <c r="C3654" s="2" t="inlineStr">
        <is>
          <t>english premier league ticket prices</t>
        </is>
      </c>
      <c r="D3654" s="3" t="n">
        <v>880</v>
      </c>
      <c r="E3654" s="2" t="inlineStr">
        <is>
          <t>Covered by Page Cluster</t>
        </is>
      </c>
      <c r="F3654" s="2" t="inlineStr">
        <is>
          <t>Demand-bearing variant retained for copy or future intent review</t>
        </is>
      </c>
      <c r="G3654" s="2" t="inlineStr">
        <is>
          <t>dfs-related:premier league tickets</t>
        </is>
      </c>
    </row>
    <row r="3655" ht="20" customHeight="1">
      <c r="A3655" s="2" t="inlineStr">
        <is>
          <t>United Kingdom / English</t>
        </is>
      </c>
      <c r="B3655" s="2" t="inlineStr">
        <is>
          <t>premier league tickets</t>
        </is>
      </c>
      <c r="C3655" s="2" t="inlineStr">
        <is>
          <t>english premier league tickets price</t>
        </is>
      </c>
      <c r="D3655" s="3" t="n">
        <v>880</v>
      </c>
      <c r="E3655" s="2" t="inlineStr">
        <is>
          <t>Covered by Page Cluster</t>
        </is>
      </c>
      <c r="F3655" s="2" t="inlineStr">
        <is>
          <t>Demand-bearing variant retained for copy or future intent review</t>
        </is>
      </c>
      <c r="G3655" s="2" t="inlineStr">
        <is>
          <t>dfs-suggestions:premier league tickets</t>
        </is>
      </c>
    </row>
    <row r="3656" ht="20" customHeight="1">
      <c r="A3656" s="2" t="inlineStr">
        <is>
          <t>United Kingdom / English</t>
        </is>
      </c>
      <c r="B3656" s="2" t="inlineStr">
        <is>
          <t>ac milan tickets</t>
        </is>
      </c>
      <c r="C3656" s="2" t="inlineStr">
        <is>
          <t>inter v ac milan tickets</t>
        </is>
      </c>
      <c r="D3656" s="3" t="n">
        <v>880</v>
      </c>
      <c r="E3656" s="2" t="inlineStr">
        <is>
          <t>Active Supporting</t>
        </is>
      </c>
      <c r="F3656" s="2" t="inlineStr">
        <is>
          <t>Shares intent with inter vs ac milan tickets</t>
        </is>
      </c>
      <c r="G3656" s="2" t="inlineStr">
        <is>
          <t>dfs-suggestions:ac milan tickets; dfs-suggestions:inter milan tickets</t>
        </is>
      </c>
    </row>
    <row r="3657" ht="20" customHeight="1">
      <c r="A3657" s="2" t="inlineStr">
        <is>
          <t>United Kingdom / English</t>
        </is>
      </c>
      <c r="B3657" s="2" t="inlineStr">
        <is>
          <t>inter milan tickets</t>
        </is>
      </c>
      <c r="C3657" s="2" t="inlineStr">
        <is>
          <t>milan vs inter milan tickets</t>
        </is>
      </c>
      <c r="D3657" s="3" t="n">
        <v>880</v>
      </c>
      <c r="E3657" s="2" t="inlineStr">
        <is>
          <t>Expanded Fixture Candidate</t>
        </is>
      </c>
      <c r="F3657" s="2" t="inlineStr">
        <is>
          <t>Fixture variant retained for current/future inventory matching</t>
        </is>
      </c>
      <c r="G3657" s="2" t="inlineStr">
        <is>
          <t>dfs-suggestions:inter milan tickets</t>
        </is>
      </c>
    </row>
    <row r="3658" ht="20" customHeight="1">
      <c r="A3658" s="2" t="inlineStr">
        <is>
          <t>United Kingdom / English</t>
        </is>
      </c>
      <c r="B3658" s="2" t="inlineStr">
        <is>
          <t>away football tickets</t>
        </is>
      </c>
      <c r="C3658" s="2" t="inlineStr">
        <is>
          <t>premier league football ticket prices</t>
        </is>
      </c>
      <c r="D3658" s="3" t="n">
        <v>880</v>
      </c>
      <c r="E3658" s="2" t="inlineStr">
        <is>
          <t>Covered by Page Cluster</t>
        </is>
      </c>
      <c r="F3658" s="2" t="inlineStr">
        <is>
          <t>Demand-bearing variant retained for copy or future intent review</t>
        </is>
      </c>
      <c r="G3658" s="2" t="inlineStr">
        <is>
          <t>dfs-related:away football tickets</t>
        </is>
      </c>
    </row>
    <row r="3659" ht="20" customHeight="1">
      <c r="A3659" s="2" t="inlineStr">
        <is>
          <t>United Kingdom / English</t>
        </is>
      </c>
      <c r="B3659" s="2" t="inlineStr">
        <is>
          <t>premier league tickets</t>
        </is>
      </c>
      <c r="C3659" s="2" t="inlineStr">
        <is>
          <t>premier league tickets cost</t>
        </is>
      </c>
      <c r="D3659" s="3" t="n">
        <v>880</v>
      </c>
      <c r="E3659" s="2" t="inlineStr">
        <is>
          <t>Covered by Page Cluster</t>
        </is>
      </c>
      <c r="F3659" s="2" t="inlineStr">
        <is>
          <t>Demand-bearing variant retained for copy or future intent review</t>
        </is>
      </c>
      <c r="G3659" s="2" t="inlineStr">
        <is>
          <t>dfs-suggestions:premier league tickets</t>
        </is>
      </c>
    </row>
    <row r="3660" ht="20" customHeight="1">
      <c r="A3660" s="2" t="inlineStr">
        <is>
          <t>United Kingdom / English</t>
        </is>
      </c>
      <c r="B3660" s="2" t="inlineStr">
        <is>
          <t>manchester city tickets</t>
        </is>
      </c>
      <c r="C3660" s="2" t="inlineStr">
        <is>
          <t>tottenham v manchester city tickets</t>
        </is>
      </c>
      <c r="D3660" s="3" t="n">
        <v>880</v>
      </c>
      <c r="E3660" s="2" t="inlineStr">
        <is>
          <t>Expanded Fixture Candidate</t>
        </is>
      </c>
      <c r="F3660" s="2" t="inlineStr">
        <is>
          <t>Fixture variant retained for current/future inventory matching</t>
        </is>
      </c>
      <c r="G3660" s="2" t="inlineStr">
        <is>
          <t>dfs-suggestions:manchester city tickets</t>
        </is>
      </c>
    </row>
    <row r="3661" ht="20" customHeight="1">
      <c r="A3661" s="2" t="inlineStr">
        <is>
          <t>United Kingdom / English</t>
        </is>
      </c>
      <c r="B3661" s="2" t="inlineStr">
        <is>
          <t>manchester city tickets</t>
        </is>
      </c>
      <c r="C3661" s="2" t="inlineStr">
        <is>
          <t>tottenham vs manchester city tickets</t>
        </is>
      </c>
      <c r="D3661" s="3" t="n">
        <v>880</v>
      </c>
      <c r="E3661" s="2" t="inlineStr">
        <is>
          <t>Expanded Fixture Candidate</t>
        </is>
      </c>
      <c r="F3661" s="2" t="inlineStr">
        <is>
          <t>Fixture variant retained for current/future inventory matching</t>
        </is>
      </c>
      <c r="G3661" s="2" t="inlineStr">
        <is>
          <t>dfs-suggestions:manchester city tickets</t>
        </is>
      </c>
    </row>
    <row r="3662" ht="20" customHeight="1">
      <c r="A3662" s="2" t="inlineStr">
        <is>
          <t>United Kingdom / English</t>
        </is>
      </c>
      <c r="B3662" s="2" t="inlineStr">
        <is>
          <t>arsenal tickets</t>
        </is>
      </c>
      <c r="C3662" s="2" t="inlineStr">
        <is>
          <t>arsenal and tottenham tickets</t>
        </is>
      </c>
      <c r="D3662" s="3" t="n">
        <v>880</v>
      </c>
      <c r="E3662" s="2" t="inlineStr">
        <is>
          <t>Covered by Page Cluster</t>
        </is>
      </c>
      <c r="F3662" s="2" t="inlineStr">
        <is>
          <t>Demand-bearing variant retained for copy or future intent review</t>
        </is>
      </c>
      <c r="G3662" s="2" t="inlineStr">
        <is>
          <t>dfs-suggestions:arsenal tickets</t>
        </is>
      </c>
    </row>
    <row r="3663" ht="20" customHeight="1">
      <c r="A3663" s="2" t="inlineStr">
        <is>
          <t>United Kingdom / English</t>
        </is>
      </c>
      <c r="B3663" s="2" t="inlineStr">
        <is>
          <t>arsenal tickets</t>
        </is>
      </c>
      <c r="C3663" s="2" t="inlineStr">
        <is>
          <t>arsenal tickets tottenham</t>
        </is>
      </c>
      <c r="D3663" s="3" t="n">
        <v>880</v>
      </c>
      <c r="E3663" s="2" t="inlineStr">
        <is>
          <t>Covered by Page Cluster</t>
        </is>
      </c>
      <c r="F3663" s="2" t="inlineStr">
        <is>
          <t>Demand-bearing variant retained for copy or future intent review</t>
        </is>
      </c>
      <c r="G3663" s="2" t="inlineStr">
        <is>
          <t>dfs-suggestions:arsenal tickets</t>
        </is>
      </c>
    </row>
    <row r="3664" ht="20" customHeight="1">
      <c r="A3664" s="2" t="inlineStr">
        <is>
          <t>United Kingdom / English</t>
        </is>
      </c>
      <c r="B3664" s="2" t="inlineStr">
        <is>
          <t>arsenal tickets</t>
        </is>
      </c>
      <c r="C3664" s="2" t="inlineStr">
        <is>
          <t>arsenal tottenham hotspur tickets</t>
        </is>
      </c>
      <c r="D3664" s="3" t="n">
        <v>880</v>
      </c>
      <c r="E3664" s="2" t="inlineStr">
        <is>
          <t>Covered by Page Cluster</t>
        </is>
      </c>
      <c r="F3664" s="2" t="inlineStr">
        <is>
          <t>Demand-bearing variant retained for copy or future intent review</t>
        </is>
      </c>
      <c r="G3664" s="2" t="inlineStr">
        <is>
          <t>dfs-suggestions:arsenal tickets; dfs-suggestions:tottenham hotspur tickets</t>
        </is>
      </c>
    </row>
    <row r="3665" ht="20" customHeight="1">
      <c r="A3665" s="2" t="inlineStr">
        <is>
          <t>United Kingdom / English</t>
        </is>
      </c>
      <c r="B3665" s="2" t="inlineStr">
        <is>
          <t>arsenal tickets</t>
        </is>
      </c>
      <c r="C3665" s="2" t="inlineStr">
        <is>
          <t>arsenal tottenham tickets</t>
        </is>
      </c>
      <c r="D3665" s="3" t="n">
        <v>880</v>
      </c>
      <c r="E3665" s="2" t="inlineStr">
        <is>
          <t>Covered by Page Cluster</t>
        </is>
      </c>
      <c r="F3665" s="2" t="inlineStr">
        <is>
          <t>Demand-bearing variant retained for copy or future intent review</t>
        </is>
      </c>
      <c r="G3665" s="2" t="inlineStr">
        <is>
          <t>ahrefs:seatpick.com@2026-08-09; dfs-ranked:champions-travel.com; dfs-ranked:fanpass.net; dfs-suggestions:arsenal tickets</t>
        </is>
      </c>
    </row>
    <row r="3666" ht="20" customHeight="1">
      <c r="A3666" s="2" t="inlineStr">
        <is>
          <t>United Kingdom / English</t>
        </is>
      </c>
      <c r="B3666" s="2" t="inlineStr">
        <is>
          <t>brentford tickets</t>
        </is>
      </c>
      <c r="C3666" s="2" t="inlineStr">
        <is>
          <t>man u vs brentford tickets</t>
        </is>
      </c>
      <c r="D3666" s="3" t="n">
        <v>880</v>
      </c>
      <c r="E3666" s="2" t="inlineStr">
        <is>
          <t>Active Supporting</t>
        </is>
      </c>
      <c r="F3666" s="2" t="inlineStr">
        <is>
          <t>Shares intent with man united vs brentford tickets</t>
        </is>
      </c>
      <c r="G3666" s="2" t="inlineStr">
        <is>
          <t>ahrefs:champions-travel.com@2026-08-09; dfs-suggestions:brentford tickets</t>
        </is>
      </c>
    </row>
    <row r="3667" ht="20" customHeight="1">
      <c r="A3667" s="2" t="inlineStr">
        <is>
          <t>United Kingdom / English</t>
        </is>
      </c>
      <c r="B3667" s="2" t="inlineStr">
        <is>
          <t>brentford tickets</t>
        </is>
      </c>
      <c r="C3667" s="2" t="inlineStr">
        <is>
          <t>man united vs brentford tickets</t>
        </is>
      </c>
      <c r="D3667" s="3" t="n">
        <v>880</v>
      </c>
      <c r="E3667" s="2" t="inlineStr">
        <is>
          <t>Active Primary</t>
        </is>
      </c>
      <c r="F3667" s="2" t="inlineStr">
        <is>
          <t>Owns the Fixture Pages page intent</t>
        </is>
      </c>
      <c r="G3667" s="2" t="inlineStr">
        <is>
          <t>ahrefs:seatpick.com@2026-08-09; dfs-ranked:champions-travel.com; dfs-suggestions:brentford tickets</t>
        </is>
      </c>
    </row>
    <row r="3668" ht="20" customHeight="1">
      <c r="A3668" s="2" t="inlineStr">
        <is>
          <t>United Kingdom / English</t>
        </is>
      </c>
      <c r="B3668" s="2" t="inlineStr">
        <is>
          <t>brentford tickets</t>
        </is>
      </c>
      <c r="C3668" s="2" t="inlineStr">
        <is>
          <t>man utd v brentford tickets</t>
        </is>
      </c>
      <c r="D3668" s="3" t="n">
        <v>880</v>
      </c>
      <c r="E3668" s="2" t="inlineStr">
        <is>
          <t>Active Supporting</t>
        </is>
      </c>
      <c r="F3668" s="2" t="inlineStr">
        <is>
          <t>Shares intent with man united vs brentford tickets</t>
        </is>
      </c>
      <c r="G3668" s="2" t="inlineStr">
        <is>
          <t>dfs-suggestions:brentford tickets</t>
        </is>
      </c>
    </row>
    <row r="3669" ht="20" customHeight="1">
      <c r="A3669" s="2" t="inlineStr">
        <is>
          <t>United Kingdom / English</t>
        </is>
      </c>
      <c r="B3669" s="2" t="inlineStr">
        <is>
          <t>brentford tickets</t>
        </is>
      </c>
      <c r="C3669" s="2" t="inlineStr">
        <is>
          <t>man utd vs brentford tickets</t>
        </is>
      </c>
      <c r="D3669" s="3" t="n">
        <v>880</v>
      </c>
      <c r="E3669" s="2" t="inlineStr">
        <is>
          <t>Active Supporting</t>
        </is>
      </c>
      <c r="F3669" s="2" t="inlineStr">
        <is>
          <t>Shares intent with man united vs brentford tickets</t>
        </is>
      </c>
      <c r="G3669" s="2" t="inlineStr">
        <is>
          <t>ahrefs:seatpick.com@2026-08-09; dfs-suggestions:brentford tickets</t>
        </is>
      </c>
    </row>
    <row r="3670" ht="20" customHeight="1">
      <c r="A3670" s="2" t="inlineStr">
        <is>
          <t>United Kingdom / English</t>
        </is>
      </c>
      <c r="B3670" s="2" t="inlineStr">
        <is>
          <t>brentford tickets</t>
        </is>
      </c>
      <c r="C3670" s="2" t="inlineStr">
        <is>
          <t>manchester united vs brentford tickets</t>
        </is>
      </c>
      <c r="D3670" s="3" t="n">
        <v>880</v>
      </c>
      <c r="E3670" s="2" t="inlineStr">
        <is>
          <t>Active Supporting</t>
        </is>
      </c>
      <c r="F3670" s="2" t="inlineStr">
        <is>
          <t>Shares intent with man united vs brentford tickets</t>
        </is>
      </c>
      <c r="G3670" s="2" t="inlineStr">
        <is>
          <t>ahrefs:seatpick.com@2026-08-09; dfs-suggestions:brentford tickets; dfs-suggestions:manchester united tickets</t>
        </is>
      </c>
    </row>
    <row r="3671" ht="20" customHeight="1">
      <c r="A3671" s="2" t="inlineStr">
        <is>
          <t>United Kingdom / English</t>
        </is>
      </c>
      <c r="B3671" s="2" t="inlineStr">
        <is>
          <t>arsenal tickets</t>
        </is>
      </c>
      <c r="C3671" s="2" t="inlineStr">
        <is>
          <t>tickets for arsenal tottenham</t>
        </is>
      </c>
      <c r="D3671" s="3" t="n">
        <v>880</v>
      </c>
      <c r="E3671" s="2" t="inlineStr">
        <is>
          <t>Covered by Page Cluster</t>
        </is>
      </c>
      <c r="F3671" s="2" t="inlineStr">
        <is>
          <t>Demand-bearing variant retained for copy or future intent review</t>
        </is>
      </c>
      <c r="G3671" s="2" t="inlineStr">
        <is>
          <t>dfs-suggestions:arsenal tickets</t>
        </is>
      </c>
    </row>
    <row r="3672" ht="20" customHeight="1">
      <c r="A3672" s="2" t="inlineStr">
        <is>
          <t>United Kingdom / English</t>
        </is>
      </c>
      <c r="B3672" s="2" t="inlineStr">
        <is>
          <t>arsenal tickets</t>
        </is>
      </c>
      <c r="C3672" s="2" t="inlineStr">
        <is>
          <t>tickets for spurs arsenal</t>
        </is>
      </c>
      <c r="D3672" s="3" t="n">
        <v>880</v>
      </c>
      <c r="E3672" s="2" t="inlineStr">
        <is>
          <t>Covered by Page Cluster</t>
        </is>
      </c>
      <c r="F3672" s="2" t="inlineStr">
        <is>
          <t>Demand-bearing variant retained for copy or future intent review</t>
        </is>
      </c>
      <c r="G3672" s="2" t="inlineStr">
        <is>
          <t>dfs-suggestions:arsenal tickets</t>
        </is>
      </c>
    </row>
    <row r="3673" ht="20" customHeight="1">
      <c r="A3673" s="2" t="inlineStr">
        <is>
          <t>United Kingdom / English</t>
        </is>
      </c>
      <c r="B3673" s="2" t="inlineStr">
        <is>
          <t>arsenal tickets</t>
        </is>
      </c>
      <c r="C3673" s="2" t="inlineStr">
        <is>
          <t>tottenham and arsenal tickets</t>
        </is>
      </c>
      <c r="D3673" s="3" t="n">
        <v>880</v>
      </c>
      <c r="E3673" s="2" t="inlineStr">
        <is>
          <t>Covered by Page Cluster</t>
        </is>
      </c>
      <c r="F3673" s="2" t="inlineStr">
        <is>
          <t>Demand-bearing variant retained for copy or future intent review</t>
        </is>
      </c>
      <c r="G3673" s="2" t="inlineStr">
        <is>
          <t>dfs-suggestions:arsenal tickets</t>
        </is>
      </c>
    </row>
    <row r="3674" ht="20" customHeight="1">
      <c r="A3674" s="2" t="inlineStr">
        <is>
          <t>United Kingdom / English</t>
        </is>
      </c>
      <c r="B3674" s="2" t="inlineStr">
        <is>
          <t>arsenal tickets</t>
        </is>
      </c>
      <c r="C3674" s="2" t="inlineStr">
        <is>
          <t>tottenham tickets arsenal</t>
        </is>
      </c>
      <c r="D3674" s="3" t="n">
        <v>880</v>
      </c>
      <c r="E3674" s="2" t="inlineStr">
        <is>
          <t>Covered by Page Cluster</t>
        </is>
      </c>
      <c r="F3674" s="2" t="inlineStr">
        <is>
          <t>Demand-bearing variant retained for copy or future intent review</t>
        </is>
      </c>
      <c r="G3674" s="2" t="inlineStr">
        <is>
          <t>dfs-suggestions:arsenal tickets</t>
        </is>
      </c>
    </row>
    <row r="3675" ht="20" customHeight="1">
      <c r="A3675" s="2" t="inlineStr">
        <is>
          <t>United Kingdom / English</t>
        </is>
      </c>
      <c r="B3675" s="2" t="inlineStr">
        <is>
          <t>world cup tickets</t>
        </is>
      </c>
      <c r="C3675" s="2" t="inlineStr">
        <is>
          <t>world cup tickets on sale</t>
        </is>
      </c>
      <c r="D3675" s="3" t="n">
        <v>880</v>
      </c>
      <c r="E3675" s="2" t="inlineStr">
        <is>
          <t>Covered by Page Cluster</t>
        </is>
      </c>
      <c r="F3675" s="2" t="inlineStr">
        <is>
          <t>Demand-bearing variant retained for copy or future intent review</t>
        </is>
      </c>
      <c r="G3675" s="2" t="inlineStr">
        <is>
          <t>dfs-suggestions:world cup tickets</t>
        </is>
      </c>
    </row>
    <row r="3676" ht="20" customHeight="1">
      <c r="A3676" s="2" t="inlineStr">
        <is>
          <t>United Kingdom / English</t>
        </is>
      </c>
      <c r="B3676" s="2" t="inlineStr">
        <is>
          <t>arsenal tickets</t>
        </is>
      </c>
      <c r="C3676" s="2" t="inlineStr">
        <is>
          <t>arsenal v everton tickets</t>
        </is>
      </c>
      <c r="D3676" s="3" t="n">
        <v>880</v>
      </c>
      <c r="E3676" s="2" t="inlineStr">
        <is>
          <t>Active Supporting</t>
        </is>
      </c>
      <c r="F3676" s="2" t="inlineStr">
        <is>
          <t>Shares intent with arsenal vs everton tickets</t>
        </is>
      </c>
      <c r="G3676" s="2" t="inlineStr">
        <is>
          <t>ahrefs:champions-travel.com@2026-08-09; ahrefs:seatpick.com@2026-08-09; dfs-suggestions:arsenal tickets; dfs-suggestions:everton tickets</t>
        </is>
      </c>
    </row>
    <row r="3677" ht="20" customHeight="1">
      <c r="A3677" s="2" t="inlineStr">
        <is>
          <t>United Kingdom / English</t>
        </is>
      </c>
      <c r="B3677" s="2" t="inlineStr">
        <is>
          <t>brentford tickets</t>
        </is>
      </c>
      <c r="C3677" s="2" t="inlineStr">
        <is>
          <t>brentford v chelsea tickets</t>
        </is>
      </c>
      <c r="D3677" s="3" t="n">
        <v>880</v>
      </c>
      <c r="E3677" s="2" t="inlineStr">
        <is>
          <t>Expanded Fixture Candidate</t>
        </is>
      </c>
      <c r="F3677" s="2" t="inlineStr">
        <is>
          <t>Fixture variant retained for current/future inventory matching</t>
        </is>
      </c>
      <c r="G3677" s="2" t="inlineStr">
        <is>
          <t>ahrefs:seatpick.com@2026-08-09; dfs-suggestions:brentford tickets; dfs-suggestions:chelsea tickets</t>
        </is>
      </c>
    </row>
    <row r="3678" ht="20" customHeight="1">
      <c r="A3678" s="2" t="inlineStr">
        <is>
          <t>United Kingdom / English</t>
        </is>
      </c>
      <c r="B3678" s="2" t="inlineStr">
        <is>
          <t>brentford tickets</t>
        </is>
      </c>
      <c r="C3678" s="2" t="inlineStr">
        <is>
          <t>brentford vs chelsea tickets</t>
        </is>
      </c>
      <c r="D3678" s="3" t="n">
        <v>880</v>
      </c>
      <c r="E3678" s="2" t="inlineStr">
        <is>
          <t>Expanded Fixture Candidate</t>
        </is>
      </c>
      <c r="F3678" s="2" t="inlineStr">
        <is>
          <t>Fixture variant retained for current/future inventory matching</t>
        </is>
      </c>
      <c r="G3678" s="2" t="inlineStr">
        <is>
          <t>ahrefs:champions-travel.com@2026-08-09; dfs-suggestions:brentford tickets; dfs-suggestions:chelsea tickets</t>
        </is>
      </c>
    </row>
    <row r="3679" ht="20" customHeight="1">
      <c r="A3679" s="2" t="inlineStr">
        <is>
          <t>United Kingdom / English</t>
        </is>
      </c>
      <c r="B3679" s="2" t="inlineStr">
        <is>
          <t>brentford tickets</t>
        </is>
      </c>
      <c r="C3679" s="2" t="inlineStr">
        <is>
          <t>chelsea vs brentford tickets</t>
        </is>
      </c>
      <c r="D3679" s="3" t="n">
        <v>880</v>
      </c>
      <c r="E3679" s="2" t="inlineStr">
        <is>
          <t>Active Primary</t>
        </is>
      </c>
      <c r="F3679" s="2" t="inlineStr">
        <is>
          <t>Owns the Fixture Pages page intent</t>
        </is>
      </c>
      <c r="G3679" s="2" t="inlineStr">
        <is>
          <t>ahrefs:champions-travel.com@2026-08-09; dfs-ranked:fanpass.net; dfs-suggestions:brentford tickets; dfs-suggestions:chelsea tickets</t>
        </is>
      </c>
    </row>
    <row r="3680" ht="20" customHeight="1">
      <c r="A3680" s="2" t="inlineStr">
        <is>
          <t>United Kingdom / English</t>
        </is>
      </c>
      <c r="B3680" s="2" t="inlineStr">
        <is>
          <t>crystal palace tickets</t>
        </is>
      </c>
      <c r="C3680" s="2" t="inlineStr">
        <is>
          <t>crystal palace vs united tickets</t>
        </is>
      </c>
      <c r="D3680" s="3" t="n">
        <v>880</v>
      </c>
      <c r="E3680" s="2" t="inlineStr">
        <is>
          <t>Expanded Fixture Candidate</t>
        </is>
      </c>
      <c r="F3680" s="2" t="inlineStr">
        <is>
          <t>Fixture variant retained for current/future inventory matching</t>
        </is>
      </c>
      <c r="G3680" s="2" t="inlineStr">
        <is>
          <t>dfs-ranked:champions-travel.com; dfs-ranked:fanpass.net; dfs-suggestions:crystal palace tickets</t>
        </is>
      </c>
    </row>
    <row r="3681" ht="20" customHeight="1">
      <c r="A3681" s="2" t="inlineStr">
        <is>
          <t>United Kingdom / English</t>
        </is>
      </c>
      <c r="B3681" s="2" t="inlineStr">
        <is>
          <t>leeds united tickets</t>
        </is>
      </c>
      <c r="C3681" s="2" t="inlineStr">
        <is>
          <t>leeds united vs man united tickets</t>
        </is>
      </c>
      <c r="D3681" s="3" t="n">
        <v>880</v>
      </c>
      <c r="E3681" s="2" t="inlineStr">
        <is>
          <t>Expanded Fixture Candidate</t>
        </is>
      </c>
      <c r="F3681" s="2" t="inlineStr">
        <is>
          <t>Fixture variant retained for current/future inventory matching</t>
        </is>
      </c>
      <c r="G3681" s="2" t="inlineStr">
        <is>
          <t>dfs-ranked:champions-travel.com; dfs-suggestions:leeds united tickets</t>
        </is>
      </c>
    </row>
    <row r="3682" ht="20" customHeight="1">
      <c r="A3682" s="2" t="inlineStr">
        <is>
          <t>United Kingdom / English</t>
        </is>
      </c>
      <c r="B3682" s="2" t="inlineStr">
        <is>
          <t>leeds united tickets</t>
        </is>
      </c>
      <c r="C3682" s="2" t="inlineStr">
        <is>
          <t>leeds united vs manchester united tickets</t>
        </is>
      </c>
      <c r="D3682" s="3" t="n">
        <v>880</v>
      </c>
      <c r="E3682" s="2" t="inlineStr">
        <is>
          <t>Expanded Fixture Candidate</t>
        </is>
      </c>
      <c r="F3682" s="2" t="inlineStr">
        <is>
          <t>Fixture variant retained for current/future inventory matching</t>
        </is>
      </c>
      <c r="G3682" s="2" t="inlineStr">
        <is>
          <t>dfs-suggestions:leeds united tickets; dfs-suggestions:manchester united tickets</t>
        </is>
      </c>
    </row>
    <row r="3683" ht="20" customHeight="1">
      <c r="A3683" s="2" t="inlineStr">
        <is>
          <t>United Kingdom / English</t>
        </is>
      </c>
      <c r="B3683" s="2" t="inlineStr">
        <is>
          <t>crystal palace tickets</t>
        </is>
      </c>
      <c r="C3683" s="2" t="inlineStr">
        <is>
          <t>man united vs crystal palace tickets</t>
        </is>
      </c>
      <c r="D3683" s="3" t="n">
        <v>880</v>
      </c>
      <c r="E3683" s="2" t="inlineStr">
        <is>
          <t>Active Supporting</t>
        </is>
      </c>
      <c r="F3683" s="2" t="inlineStr">
        <is>
          <t>Shares intent with man utd vs crystal palace tickets</t>
        </is>
      </c>
      <c r="G3683" s="2" t="inlineStr">
        <is>
          <t>dfs-ranked:champions-travel.com; dfs-suggestions:crystal palace tickets</t>
        </is>
      </c>
    </row>
    <row r="3684" ht="20" customHeight="1">
      <c r="A3684" s="2" t="inlineStr">
        <is>
          <t>United Kingdom / English</t>
        </is>
      </c>
      <c r="B3684" s="2" t="inlineStr">
        <is>
          <t>crystal palace tickets</t>
        </is>
      </c>
      <c r="C3684" s="2" t="inlineStr">
        <is>
          <t>man utd vs crystal palace tickets</t>
        </is>
      </c>
      <c r="D3684" s="3" t="n">
        <v>880</v>
      </c>
      <c r="E3684" s="2" t="inlineStr">
        <is>
          <t>Active Primary</t>
        </is>
      </c>
      <c r="F3684" s="2" t="inlineStr">
        <is>
          <t>Owns the Fixture Pages page intent</t>
        </is>
      </c>
      <c r="G3684" s="2" t="inlineStr">
        <is>
          <t>dfs-ranked:champions-travel.com; dfs-suggestions:crystal palace tickets</t>
        </is>
      </c>
    </row>
    <row r="3685" ht="20" customHeight="1">
      <c r="A3685" s="2" t="inlineStr">
        <is>
          <t>United Kingdom / English</t>
        </is>
      </c>
      <c r="B3685" s="2" t="inlineStr">
        <is>
          <t>manchester united tickets</t>
        </is>
      </c>
      <c r="C3685" s="2" t="inlineStr">
        <is>
          <t>newcastle united v manchester united tickets</t>
        </is>
      </c>
      <c r="D3685" s="3" t="n">
        <v>880</v>
      </c>
      <c r="E3685" s="2" t="inlineStr">
        <is>
          <t>Expanded Fixture Candidate</t>
        </is>
      </c>
      <c r="F3685" s="2" t="inlineStr">
        <is>
          <t>Fixture variant retained for current/future inventory matching</t>
        </is>
      </c>
      <c r="G3685" s="2" t="inlineStr">
        <is>
          <t>dfs-ranked:ticket4football.com; dfs-suggestions:manchester united tickets; dfs-suggestions:newcastle united tickets</t>
        </is>
      </c>
    </row>
    <row r="3686" ht="20" customHeight="1">
      <c r="A3686" s="2" t="inlineStr">
        <is>
          <t>United Kingdom / English</t>
        </is>
      </c>
      <c r="B3686" s="2" t="inlineStr">
        <is>
          <t>manchester united tickets</t>
        </is>
      </c>
      <c r="C3686" s="2" t="inlineStr">
        <is>
          <t>newcastle v manchester united tickets</t>
        </is>
      </c>
      <c r="D3686" s="3" t="n">
        <v>880</v>
      </c>
      <c r="E3686" s="2" t="inlineStr">
        <is>
          <t>Expanded Fixture Candidate</t>
        </is>
      </c>
      <c r="F3686" s="2" t="inlineStr">
        <is>
          <t>Fixture variant retained for current/future inventory matching</t>
        </is>
      </c>
      <c r="G3686" s="2" t="inlineStr">
        <is>
          <t>dfs-ranked:ticket4football.com; dfs-suggestions:manchester united tickets; dfs-suggestions:newcastle united tickets</t>
        </is>
      </c>
    </row>
    <row r="3687" ht="20" customHeight="1">
      <c r="A3687" s="2" t="inlineStr">
        <is>
          <t>United Kingdom / English</t>
        </is>
      </c>
      <c r="B3687" s="2" t="inlineStr">
        <is>
          <t>manchester united tickets</t>
        </is>
      </c>
      <c r="C3687" s="2" t="inlineStr">
        <is>
          <t>newcastle vs manchester united tickets</t>
        </is>
      </c>
      <c r="D3687" s="3" t="n">
        <v>880</v>
      </c>
      <c r="E3687" s="2" t="inlineStr">
        <is>
          <t>Expanded Fixture Candidate</t>
        </is>
      </c>
      <c r="F3687" s="2" t="inlineStr">
        <is>
          <t>Fixture variant retained for current/future inventory matching</t>
        </is>
      </c>
      <c r="G3687" s="2" t="inlineStr">
        <is>
          <t>dfs-ranked:ticket4football.com; dfs-suggestions:manchester united tickets; dfs-suggestions:newcastle united tickets</t>
        </is>
      </c>
    </row>
    <row r="3688" ht="20" customHeight="1">
      <c r="A3688" s="2" t="inlineStr">
        <is>
          <t>United Kingdom / English</t>
        </is>
      </c>
      <c r="B3688" s="2" t="inlineStr">
        <is>
          <t>Competitor ranking discovery</t>
        </is>
      </c>
      <c r="C3688" s="2" t="inlineStr">
        <is>
          <t>ticket match football</t>
        </is>
      </c>
      <c r="D3688" s="3" t="n">
        <v>880</v>
      </c>
      <c r="E3688" s="2" t="inlineStr">
        <is>
          <t>Covered by Page Cluster</t>
        </is>
      </c>
      <c r="F3688" s="2" t="inlineStr">
        <is>
          <t>Demand-bearing variant retained for copy or future intent review</t>
        </is>
      </c>
      <c r="G3688" s="2" t="inlineStr">
        <is>
          <t>dfs-ranked:champions-travel.com; dfs-ranked:ticket4football.com</t>
        </is>
      </c>
    </row>
    <row r="3689" ht="20" customHeight="1">
      <c r="A3689" s="2" t="inlineStr">
        <is>
          <t>United Kingdom / English</t>
        </is>
      </c>
      <c r="B3689" s="2" t="inlineStr">
        <is>
          <t>football match tickets</t>
        </is>
      </c>
      <c r="C3689" s="2" t="inlineStr">
        <is>
          <t>tickets for a football match</t>
        </is>
      </c>
      <c r="D3689" s="3" t="n">
        <v>880</v>
      </c>
      <c r="E3689" s="2" t="inlineStr">
        <is>
          <t>Covered by Page Cluster</t>
        </is>
      </c>
      <c r="F3689" s="2" t="inlineStr">
        <is>
          <t>Demand-bearing variant retained for copy or future intent review</t>
        </is>
      </c>
      <c r="G3689" s="2" t="inlineStr">
        <is>
          <t>dfs-suggestions:football match tickets</t>
        </is>
      </c>
    </row>
    <row r="3690" ht="20" customHeight="1">
      <c r="A3690" s="2" t="inlineStr">
        <is>
          <t>United Kingdom / English</t>
        </is>
      </c>
      <c r="B3690" s="2" t="inlineStr">
        <is>
          <t>arsenal tickets</t>
        </is>
      </c>
      <c r="C3690" s="2" t="inlineStr">
        <is>
          <t>tickets for arsenal v everton</t>
        </is>
      </c>
      <c r="D3690" s="3" t="n">
        <v>880</v>
      </c>
      <c r="E3690" s="2" t="inlineStr">
        <is>
          <t>Active Supporting</t>
        </is>
      </c>
      <c r="F3690" s="2" t="inlineStr">
        <is>
          <t>Shares intent with arsenal vs everton tickets</t>
        </is>
      </c>
      <c r="G3690" s="2" t="inlineStr">
        <is>
          <t>dfs-ranked:champions-travel.com; dfs-suggestions:arsenal tickets; dfs-suggestions:everton tickets</t>
        </is>
      </c>
    </row>
    <row r="3691" ht="20" customHeight="1">
      <c r="A3691" s="2" t="inlineStr">
        <is>
          <t>United Kingdom / English</t>
        </is>
      </c>
      <c r="B3691" s="2" t="inlineStr">
        <is>
          <t>football match tickets</t>
        </is>
      </c>
      <c r="C3691" s="2" t="inlineStr">
        <is>
          <t>tickets for football match</t>
        </is>
      </c>
      <c r="D3691" s="3" t="n">
        <v>880</v>
      </c>
      <c r="E3691" s="2" t="inlineStr">
        <is>
          <t>Covered by Page Cluster</t>
        </is>
      </c>
      <c r="F3691" s="2" t="inlineStr">
        <is>
          <t>Demand-bearing variant retained for copy or future intent review</t>
        </is>
      </c>
      <c r="G3691" s="2" t="inlineStr">
        <is>
          <t>dfs-suggestions:football match tickets</t>
        </is>
      </c>
    </row>
    <row r="3692" ht="20" customHeight="1">
      <c r="A3692" s="2" t="inlineStr">
        <is>
          <t>United Kingdom / English</t>
        </is>
      </c>
      <c r="B3692" s="2" t="inlineStr">
        <is>
          <t>arsenal tickets</t>
        </is>
      </c>
      <c r="C3692" s="2" t="inlineStr">
        <is>
          <t>arsenal tickets vs newcastle</t>
        </is>
      </c>
      <c r="D3692" s="3" t="n">
        <v>880</v>
      </c>
      <c r="E3692" s="2" t="inlineStr">
        <is>
          <t>Active Supporting</t>
        </is>
      </c>
      <c r="F3692" s="2" t="inlineStr">
        <is>
          <t>Shares intent with arsenal v newcastle tickets</t>
        </is>
      </c>
      <c r="G3692" s="2" t="inlineStr">
        <is>
          <t>dfs-suggestions:arsenal tickets</t>
        </is>
      </c>
    </row>
    <row r="3693" ht="20" customHeight="1">
      <c r="A3693" s="2" t="inlineStr">
        <is>
          <t>United Kingdom / English</t>
        </is>
      </c>
      <c r="B3693" s="2" t="inlineStr">
        <is>
          <t>arsenal tickets</t>
        </is>
      </c>
      <c r="C3693" s="2" t="inlineStr">
        <is>
          <t>arsenal v newcastle united tickets</t>
        </is>
      </c>
      <c r="D3693" s="3" t="n">
        <v>880</v>
      </c>
      <c r="E3693" s="2" t="inlineStr">
        <is>
          <t>Active Supporting</t>
        </is>
      </c>
      <c r="F3693" s="2" t="inlineStr">
        <is>
          <t>Shares intent with arsenal v newcastle tickets</t>
        </is>
      </c>
      <c r="G3693" s="2" t="inlineStr">
        <is>
          <t>dfs-suggestions:arsenal tickets; dfs-suggestions:newcastle united tickets</t>
        </is>
      </c>
    </row>
    <row r="3694" ht="20" customHeight="1">
      <c r="A3694" s="2" t="inlineStr">
        <is>
          <t>United Kingdom / English</t>
        </is>
      </c>
      <c r="B3694" s="2" t="inlineStr">
        <is>
          <t>arsenal tickets</t>
        </is>
      </c>
      <c r="C3694" s="2" t="inlineStr">
        <is>
          <t>arsenal vs olympiacos tickets</t>
        </is>
      </c>
      <c r="D3694" s="3" t="n">
        <v>880</v>
      </c>
      <c r="E3694" s="2" t="inlineStr">
        <is>
          <t>Expanded Fixture Candidate</t>
        </is>
      </c>
      <c r="F3694" s="2" t="inlineStr">
        <is>
          <t>Fixture variant retained for current/future inventory matching</t>
        </is>
      </c>
      <c r="G3694" s="2" t="inlineStr">
        <is>
          <t>dfs-ranked:champions-travel.com; dfs-ranked:fanpass.net; dfs-suggestions:arsenal tickets</t>
        </is>
      </c>
    </row>
    <row r="3695" ht="20" customHeight="1">
      <c r="A3695" s="2" t="inlineStr">
        <is>
          <t>United Kingdom / English</t>
        </is>
      </c>
      <c r="B3695" s="2" t="inlineStr">
        <is>
          <t>bournemouth tickets</t>
        </is>
      </c>
      <c r="C3695" s="2" t="inlineStr">
        <is>
          <t>bournemouth vs chelsea tickets</t>
        </is>
      </c>
      <c r="D3695" s="3" t="n">
        <v>880</v>
      </c>
      <c r="E3695" s="2" t="inlineStr">
        <is>
          <t>Expanded Fixture Candidate</t>
        </is>
      </c>
      <c r="F3695" s="2" t="inlineStr">
        <is>
          <t>Fixture variant retained for current/future inventory matching</t>
        </is>
      </c>
      <c r="G3695" s="2" t="inlineStr">
        <is>
          <t>dfs-suggestions:bournemouth tickets; dfs-suggestions:chelsea tickets</t>
        </is>
      </c>
    </row>
    <row r="3696" ht="20" customHeight="1">
      <c r="A3696" s="2" t="inlineStr">
        <is>
          <t>United Kingdom / English</t>
        </is>
      </c>
      <c r="B3696" s="2" t="inlineStr">
        <is>
          <t>brentford tickets</t>
        </is>
      </c>
      <c r="C3696" s="2" t="inlineStr">
        <is>
          <t>brentford v liverpool tickets</t>
        </is>
      </c>
      <c r="D3696" s="3" t="n">
        <v>880</v>
      </c>
      <c r="E3696" s="2" t="inlineStr">
        <is>
          <t>Expanded Fixture Candidate</t>
        </is>
      </c>
      <c r="F3696" s="2" t="inlineStr">
        <is>
          <t>Fixture variant retained for current/future inventory matching</t>
        </is>
      </c>
      <c r="G3696" s="2" t="inlineStr">
        <is>
          <t>dfs-suggestions:brentford tickets; dfs-suggestions:liverpool tickets</t>
        </is>
      </c>
    </row>
    <row r="3697" ht="20" customHeight="1">
      <c r="A3697" s="2" t="inlineStr">
        <is>
          <t>United Kingdom / English</t>
        </is>
      </c>
      <c r="B3697" s="2" t="inlineStr">
        <is>
          <t>brentford tickets</t>
        </is>
      </c>
      <c r="C3697" s="2" t="inlineStr">
        <is>
          <t>brentford vs liverpool tickets</t>
        </is>
      </c>
      <c r="D3697" s="3" t="n">
        <v>880</v>
      </c>
      <c r="E3697" s="2" t="inlineStr">
        <is>
          <t>Expanded Fixture Candidate</t>
        </is>
      </c>
      <c r="F3697" s="2" t="inlineStr">
        <is>
          <t>Fixture variant retained for current/future inventory matching</t>
        </is>
      </c>
      <c r="G3697" s="2" t="inlineStr">
        <is>
          <t>dfs-suggestions:brentford tickets; dfs-suggestions:liverpool tickets</t>
        </is>
      </c>
    </row>
    <row r="3698" ht="20" customHeight="1">
      <c r="A3698" s="2" t="inlineStr">
        <is>
          <t>United Kingdom / English</t>
        </is>
      </c>
      <c r="B3698" s="2" t="inlineStr">
        <is>
          <t>manchester united tickets</t>
        </is>
      </c>
      <c r="C3698" s="2" t="inlineStr">
        <is>
          <t>burnley vs manchester united tickets</t>
        </is>
      </c>
      <c r="D3698" s="3" t="n">
        <v>880</v>
      </c>
      <c r="E3698" s="2" t="inlineStr">
        <is>
          <t>Expanded Fixture Candidate</t>
        </is>
      </c>
      <c r="F3698" s="2" t="inlineStr">
        <is>
          <t>Fixture variant retained for current/future inventory matching</t>
        </is>
      </c>
      <c r="G3698" s="2" t="inlineStr">
        <is>
          <t>dfs-ranked:fanpass.net; dfs-ranked:ticket4football.com; dfs-suggestions:manchester united tickets</t>
        </is>
      </c>
    </row>
    <row r="3699" ht="20" customHeight="1">
      <c r="A3699" s="2" t="inlineStr">
        <is>
          <t>United Kingdom / English</t>
        </is>
      </c>
      <c r="B3699" s="2" t="inlineStr">
        <is>
          <t>bournemouth tickets</t>
        </is>
      </c>
      <c r="C3699" s="2" t="inlineStr">
        <is>
          <t>chelsea fc vs bournemouth tickets</t>
        </is>
      </c>
      <c r="D3699" s="3" t="n">
        <v>880</v>
      </c>
      <c r="E3699" s="2" t="inlineStr">
        <is>
          <t>Active Supporting</t>
        </is>
      </c>
      <c r="F3699" s="2" t="inlineStr">
        <is>
          <t>Shares intent with chelsea vs bournemouth tickets</t>
        </is>
      </c>
      <c r="G3699" s="2" t="inlineStr">
        <is>
          <t>dfs-suggestions:bournemouth tickets; dfs-suggestions:chelsea tickets</t>
        </is>
      </c>
    </row>
    <row r="3700" ht="20" customHeight="1">
      <c r="A3700" s="2" t="inlineStr">
        <is>
          <t>United Kingdom / English</t>
        </is>
      </c>
      <c r="B3700" s="2" t="inlineStr">
        <is>
          <t>crystal palace tickets</t>
        </is>
      </c>
      <c r="C3700" s="2" t="inlineStr">
        <is>
          <t>crystal palace vs man united tickets</t>
        </is>
      </c>
      <c r="D3700" s="3" t="n">
        <v>880</v>
      </c>
      <c r="E3700" s="2" t="inlineStr">
        <is>
          <t>Expanded Fixture Candidate</t>
        </is>
      </c>
      <c r="F3700" s="2" t="inlineStr">
        <is>
          <t>Fixture variant retained for current/future inventory matching</t>
        </is>
      </c>
      <c r="G3700" s="2" t="inlineStr">
        <is>
          <t>ahrefs:champions-travel.com@2026-08-09; ahrefs:seatpick.com@2026-08-09; dfs-ranked:champions-travel.com; dfs-ranked:fanpass.net; dfs-suggestions:crystal palace tickets</t>
        </is>
      </c>
    </row>
    <row r="3701" ht="20" customHeight="1">
      <c r="A3701" s="2" t="inlineStr">
        <is>
          <t>United Kingdom / English</t>
        </is>
      </c>
      <c r="B3701" s="2" t="inlineStr">
        <is>
          <t>crystal palace tickets</t>
        </is>
      </c>
      <c r="C3701" s="2" t="inlineStr">
        <is>
          <t>crystal palace vs manchester united tickets</t>
        </is>
      </c>
      <c r="D3701" s="3" t="n">
        <v>880</v>
      </c>
      <c r="E3701" s="2" t="inlineStr">
        <is>
          <t>Expanded Fixture Candidate</t>
        </is>
      </c>
      <c r="F3701" s="2" t="inlineStr">
        <is>
          <t>Fixture variant retained for current/future inventory matching</t>
        </is>
      </c>
      <c r="G3701" s="2" t="inlineStr">
        <is>
          <t>dfs-ranked:champions-travel.com; dfs-ranked:fanpass.net; dfs-suggestions:crystal palace tickets; dfs-suggestions:manchester united tickets</t>
        </is>
      </c>
    </row>
    <row r="3702" ht="20" customHeight="1">
      <c r="A3702" s="2" t="inlineStr">
        <is>
          <t>United Kingdom / English</t>
        </is>
      </c>
      <c r="B3702" s="2" t="inlineStr">
        <is>
          <t>arsenal tickets</t>
        </is>
      </c>
      <c r="C3702" s="2" t="inlineStr">
        <is>
          <t>newcastle v arsenal tickets</t>
        </is>
      </c>
      <c r="D3702" s="3" t="n">
        <v>880</v>
      </c>
      <c r="E3702" s="2" t="inlineStr">
        <is>
          <t>Expanded Fixture Candidate</t>
        </is>
      </c>
      <c r="F3702" s="2" t="inlineStr">
        <is>
          <t>Fixture variant retained for current/future inventory matching</t>
        </is>
      </c>
      <c r="G3702" s="2" t="inlineStr">
        <is>
          <t>ahrefs:champions-travel.com@2026-08-09; ahrefs:seatpick.com@2026-08-09; dfs-suggestions:arsenal tickets</t>
        </is>
      </c>
    </row>
    <row r="3703" ht="20" customHeight="1">
      <c r="A3703" s="2" t="inlineStr">
        <is>
          <t>United Kingdom / English</t>
        </is>
      </c>
      <c r="B3703" s="2" t="inlineStr">
        <is>
          <t>arsenal tickets</t>
        </is>
      </c>
      <c r="C3703" s="2" t="inlineStr">
        <is>
          <t>newcastle vs arsenal tickets</t>
        </is>
      </c>
      <c r="D3703" s="3" t="n">
        <v>880</v>
      </c>
      <c r="E3703" s="2" t="inlineStr">
        <is>
          <t>Expanded Fixture Candidate</t>
        </is>
      </c>
      <c r="F3703" s="2" t="inlineStr">
        <is>
          <t>Fixture variant retained for current/future inventory matching</t>
        </is>
      </c>
      <c r="G3703" s="2" t="inlineStr">
        <is>
          <t>ahrefs:champions-travel.com@2026-08-09; ahrefs:seatpick.com@2026-08-09; dfs-suggestions:arsenal tickets</t>
        </is>
      </c>
    </row>
    <row r="3704" ht="20" customHeight="1">
      <c r="A3704" s="2" t="inlineStr">
        <is>
          <t>United Kingdom / English</t>
        </is>
      </c>
      <c r="B3704" s="2" t="inlineStr">
        <is>
          <t>arsenal tickets</t>
        </is>
      </c>
      <c r="C3704" s="2" t="inlineStr">
        <is>
          <t>tickets for arsenal vs newcastle</t>
        </is>
      </c>
      <c r="D3704" s="3" t="n">
        <v>880</v>
      </c>
      <c r="E3704" s="2" t="inlineStr">
        <is>
          <t>Active Supporting</t>
        </is>
      </c>
      <c r="F3704" s="2" t="inlineStr">
        <is>
          <t>Shares intent with arsenal v newcastle tickets</t>
        </is>
      </c>
      <c r="G3704" s="2" t="inlineStr">
        <is>
          <t>dfs-suggestions:arsenal tickets</t>
        </is>
      </c>
    </row>
    <row r="3705" ht="20" customHeight="1">
      <c r="A3705" s="2" t="inlineStr">
        <is>
          <t>United Kingdom / English</t>
        </is>
      </c>
      <c r="B3705" s="2" t="inlineStr">
        <is>
          <t>arsenal tickets</t>
        </is>
      </c>
      <c r="C3705" s="2" t="inlineStr">
        <is>
          <t>tickets for newcastle v arsenal</t>
        </is>
      </c>
      <c r="D3705" s="3" t="n">
        <v>880</v>
      </c>
      <c r="E3705" s="2" t="inlineStr">
        <is>
          <t>Expanded Fixture Candidate</t>
        </is>
      </c>
      <c r="F3705" s="2" t="inlineStr">
        <is>
          <t>Fixture variant retained for current/future inventory matching</t>
        </is>
      </c>
      <c r="G3705" s="2" t="inlineStr">
        <is>
          <t>dfs-ranked:ticket4football.com; dfs-suggestions:arsenal tickets</t>
        </is>
      </c>
    </row>
    <row r="3706" ht="20" customHeight="1">
      <c r="A3706" s="2" t="inlineStr">
        <is>
          <t>United Kingdom / English</t>
        </is>
      </c>
      <c r="B3706" s="2" t="inlineStr">
        <is>
          <t>wolverhampton wanderers tickets</t>
        </is>
      </c>
      <c r="C3706" s="2" t="inlineStr">
        <is>
          <t>tickets for wolverhampton wanderers</t>
        </is>
      </c>
      <c r="D3706" s="3" t="n">
        <v>880</v>
      </c>
      <c r="E3706" s="2" t="inlineStr">
        <is>
          <t>Active Supporting</t>
        </is>
      </c>
      <c r="F3706" s="2" t="inlineStr">
        <is>
          <t>Shares intent with wolverhampton wanderers tickets</t>
        </is>
      </c>
      <c r="G3706" s="2" t="inlineStr">
        <is>
          <t>dfs-ranked:ticket4football.com; dfs-suggestions:wolverhampton wanderers tickets</t>
        </is>
      </c>
    </row>
    <row r="3707" ht="20" customHeight="1">
      <c r="A3707" s="2" t="inlineStr">
        <is>
          <t>United Kingdom / English</t>
        </is>
      </c>
      <c r="B3707" s="2" t="inlineStr">
        <is>
          <t>liverpool tickets</t>
        </is>
      </c>
      <c r="C3707" s="2" t="inlineStr">
        <is>
          <t>tottenham tickets vs liverpool</t>
        </is>
      </c>
      <c r="D3707" s="3" t="n">
        <v>880</v>
      </c>
      <c r="E3707" s="2" t="inlineStr">
        <is>
          <t>Expanded Fixture Candidate</t>
        </is>
      </c>
      <c r="F3707" s="2" t="inlineStr">
        <is>
          <t>Fixture variant retained for current/future inventory matching</t>
        </is>
      </c>
      <c r="G3707" s="2" t="inlineStr">
        <is>
          <t>dfs-ranked:ticket4football.com; dfs-suggestions:liverpool tickets</t>
        </is>
      </c>
    </row>
    <row r="3708" ht="20" customHeight="1">
      <c r="A3708" s="2" t="inlineStr">
        <is>
          <t>United Kingdom / English</t>
        </is>
      </c>
      <c r="B3708" s="2" t="inlineStr">
        <is>
          <t>aston villa tickets</t>
        </is>
      </c>
      <c r="C3708" s="2" t="inlineStr">
        <is>
          <t>aston villa vs newcastle tickets</t>
        </is>
      </c>
      <c r="D3708" s="3" t="n">
        <v>880</v>
      </c>
      <c r="E3708" s="2" t="inlineStr">
        <is>
          <t>Active Primary</t>
        </is>
      </c>
      <c r="F3708" s="2" t="inlineStr">
        <is>
          <t>Owns the Fixture Pages page intent</t>
        </is>
      </c>
      <c r="G3708" s="2" t="inlineStr">
        <is>
          <t>ahrefs:seatpick.com@2026-08-09; dfs-suggestions:aston villa tickets</t>
        </is>
      </c>
    </row>
    <row r="3709" ht="20" customHeight="1">
      <c r="A3709" s="2" t="inlineStr">
        <is>
          <t>United Kingdom / English</t>
        </is>
      </c>
      <c r="B3709" s="2" t="inlineStr">
        <is>
          <t>carabao cup tickets</t>
        </is>
      </c>
      <c r="C3709" s="2" t="inlineStr">
        <is>
          <t>carabao cup final 2026 tickets</t>
        </is>
      </c>
      <c r="D3709" s="3" t="n">
        <v>880</v>
      </c>
      <c r="E3709" s="2" t="inlineStr">
        <is>
          <t>Active Supporting</t>
        </is>
      </c>
      <c r="F3709" s="2" t="inlineStr">
        <is>
          <t>Shares intent with carabao cup tickets</t>
        </is>
      </c>
      <c r="G3709" s="2" t="inlineStr">
        <is>
          <t>dfs-ranked:fanpass.net; dfs-suggestions:carabao cup tickets</t>
        </is>
      </c>
    </row>
    <row r="3710" ht="20" customHeight="1">
      <c r="A3710" s="2" t="inlineStr">
        <is>
          <t>United Kingdom / English</t>
        </is>
      </c>
      <c r="B3710" s="2" t="inlineStr">
        <is>
          <t>Competitor ranking discovery</t>
        </is>
      </c>
      <c r="C3710" s="2" t="inlineStr">
        <is>
          <t>hibs football tickets</t>
        </is>
      </c>
      <c r="D3710" s="3" t="n">
        <v>880</v>
      </c>
      <c r="E3710" s="2" t="inlineStr">
        <is>
          <t>Covered by Page Cluster</t>
        </is>
      </c>
      <c r="F3710" s="2" t="inlineStr">
        <is>
          <t>Demand-bearing variant retained for copy or future intent review</t>
        </is>
      </c>
      <c r="G3710" s="2" t="inlineStr">
        <is>
          <t>dfs-ranked:ticket4football.com</t>
        </is>
      </c>
    </row>
    <row r="3711" ht="20" customHeight="1">
      <c r="A3711" s="2" t="inlineStr">
        <is>
          <t>United Kingdom / English</t>
        </is>
      </c>
      <c r="B3711" s="2" t="inlineStr">
        <is>
          <t>manchester city tickets</t>
        </is>
      </c>
      <c r="C3711" s="2" t="inlineStr">
        <is>
          <t>man city vs manchester united tickets</t>
        </is>
      </c>
      <c r="D3711" s="3" t="n">
        <v>880</v>
      </c>
      <c r="E3711" s="2" t="inlineStr">
        <is>
          <t>Active Supporting</t>
        </is>
      </c>
      <c r="F3711" s="2" t="inlineStr">
        <is>
          <t>Shares intent with manchester city vs manchester united tickets</t>
        </is>
      </c>
      <c r="G3711" s="2" t="inlineStr">
        <is>
          <t>dfs-suggestions:manchester city tickets; dfs-suggestions:manchester united tickets</t>
        </is>
      </c>
    </row>
    <row r="3712" ht="20" customHeight="1">
      <c r="A3712" s="2" t="inlineStr">
        <is>
          <t>United Kingdom / English</t>
        </is>
      </c>
      <c r="B3712" s="2" t="inlineStr">
        <is>
          <t>manchester city tickets</t>
        </is>
      </c>
      <c r="C3712" s="2" t="inlineStr">
        <is>
          <t>manchester united versus manchester city tickets</t>
        </is>
      </c>
      <c r="D3712" s="3" t="n">
        <v>880</v>
      </c>
      <c r="E3712" s="2" t="inlineStr">
        <is>
          <t>Covered by Page Cluster</t>
        </is>
      </c>
      <c r="F3712" s="2" t="inlineStr">
        <is>
          <t>Demand-bearing variant retained for copy or future intent review</t>
        </is>
      </c>
      <c r="G3712" s="2" t="inlineStr">
        <is>
          <t>dfs-suggestions:manchester city tickets; dfs-suggestions:manchester united tickets</t>
        </is>
      </c>
    </row>
    <row r="3713" ht="20" customHeight="1">
      <c r="A3713" s="2" t="inlineStr">
        <is>
          <t>United Kingdom / English</t>
        </is>
      </c>
      <c r="B3713" s="2" t="inlineStr">
        <is>
          <t>liverpool tickets</t>
        </is>
      </c>
      <c r="C3713" s="2" t="inlineStr">
        <is>
          <t>sunderland v liverpool tickets</t>
        </is>
      </c>
      <c r="D3713" s="3" t="n">
        <v>880</v>
      </c>
      <c r="E3713" s="2" t="inlineStr">
        <is>
          <t>Expanded Fixture Candidate</t>
        </is>
      </c>
      <c r="F3713" s="2" t="inlineStr">
        <is>
          <t>Fixture variant retained for current/future inventory matching</t>
        </is>
      </c>
      <c r="G3713" s="2" t="inlineStr">
        <is>
          <t>dfs-suggestions:liverpool tickets; dfs-suggestions:sunderland tickets</t>
        </is>
      </c>
    </row>
    <row r="3714" ht="20" customHeight="1">
      <c r="A3714" s="2" t="inlineStr">
        <is>
          <t>United Kingdom / English</t>
        </is>
      </c>
      <c r="B3714" s="2" t="inlineStr">
        <is>
          <t>Competitor ranking discovery</t>
        </is>
      </c>
      <c r="C3714" s="2" t="inlineStr">
        <is>
          <t>arsenal ticket office number</t>
        </is>
      </c>
      <c r="D3714" s="3" t="n">
        <v>880</v>
      </c>
      <c r="E3714" s="2" t="inlineStr">
        <is>
          <t>Covered by Page Cluster</t>
        </is>
      </c>
      <c r="F3714" s="2" t="inlineStr">
        <is>
          <t>Demand-bearing variant retained for copy or future intent review</t>
        </is>
      </c>
      <c r="G3714" s="2" t="inlineStr">
        <is>
          <t>dfs-ranked:champions-travel.com</t>
        </is>
      </c>
    </row>
    <row r="3715" ht="20" customHeight="1">
      <c r="A3715" s="2" t="inlineStr">
        <is>
          <t>United Kingdom / English</t>
        </is>
      </c>
      <c r="B3715" s="2" t="inlineStr">
        <is>
          <t>arsenal tickets</t>
        </is>
      </c>
      <c r="C3715" s="2" t="inlineStr">
        <is>
          <t>arsenal v chelsea tickets</t>
        </is>
      </c>
      <c r="D3715" s="3" t="n">
        <v>880</v>
      </c>
      <c r="E3715" s="2" t="inlineStr">
        <is>
          <t>Active Supporting</t>
        </is>
      </c>
      <c r="F3715" s="2" t="inlineStr">
        <is>
          <t>Shares intent with arsenal vs chelsea tickets</t>
        </is>
      </c>
      <c r="G3715" s="2" t="inlineStr">
        <is>
          <t>ahrefs:seatpick.com@2026-08-09; dfs-ranked:champions-travel.com; dfs-ranked:fanpass.net; dfs-suggestions:arsenal tickets; dfs-suggestions:chelsea tickets</t>
        </is>
      </c>
    </row>
    <row r="3716" ht="20" customHeight="1">
      <c r="A3716" s="2" t="inlineStr">
        <is>
          <t>United Kingdom / English</t>
        </is>
      </c>
      <c r="B3716" s="2" t="inlineStr">
        <is>
          <t>aston villa tickets</t>
        </is>
      </c>
      <c r="C3716" s="2" t="inlineStr">
        <is>
          <t>aston villa season ticket prices</t>
        </is>
      </c>
      <c r="D3716" s="3" t="n">
        <v>880</v>
      </c>
      <c r="E3716" s="2" t="inlineStr">
        <is>
          <t>Covered by Page Cluster</t>
        </is>
      </c>
      <c r="F3716" s="2" t="inlineStr">
        <is>
          <t>Demand-bearing variant retained for copy or future intent review</t>
        </is>
      </c>
      <c r="G3716" s="2" t="inlineStr">
        <is>
          <t>dfs-related:aston villa tickets</t>
        </is>
      </c>
    </row>
    <row r="3717" ht="20" customHeight="1">
      <c r="A3717" s="2" t="inlineStr">
        <is>
          <t>United Kingdom / English</t>
        </is>
      </c>
      <c r="B3717" s="2" t="inlineStr">
        <is>
          <t>aston villa tickets</t>
        </is>
      </c>
      <c r="C3717" s="2" t="inlineStr">
        <is>
          <t>aston villa season tickets prices</t>
        </is>
      </c>
      <c r="D3717" s="3" t="n">
        <v>880</v>
      </c>
      <c r="E3717" s="2" t="inlineStr">
        <is>
          <t>Covered by Page Cluster</t>
        </is>
      </c>
      <c r="F3717" s="2" t="inlineStr">
        <is>
          <t>Demand-bearing variant retained for copy or future intent review</t>
        </is>
      </c>
      <c r="G3717" s="2" t="inlineStr">
        <is>
          <t>dfs-suggestions:aston villa tickets</t>
        </is>
      </c>
    </row>
    <row r="3718" ht="20" customHeight="1">
      <c r="A3718" s="2" t="inlineStr">
        <is>
          <t>United Kingdom / English</t>
        </is>
      </c>
      <c r="B3718" s="2" t="inlineStr">
        <is>
          <t>celtic tickets</t>
        </is>
      </c>
      <c r="C3718" s="2" t="inlineStr">
        <is>
          <t>celtic vs motherwell tickets</t>
        </is>
      </c>
      <c r="D3718" s="3" t="n">
        <v>880</v>
      </c>
      <c r="E3718" s="2" t="inlineStr">
        <is>
          <t>Expanded Fixture Candidate</t>
        </is>
      </c>
      <c r="F3718" s="2" t="inlineStr">
        <is>
          <t>Fixture variant retained for current/future inventory matching</t>
        </is>
      </c>
      <c r="G3718" s="2" t="inlineStr">
        <is>
          <t>ahrefs:champions-travel.com@2026-08-09; ahrefs:seatpick.com@2026-08-09; ahrefs:ticket4football.com@2026-08-09; dfs-ranked:champions-travel.com; dfs-ranked:ticket4football.com</t>
        </is>
      </c>
    </row>
    <row r="3719" ht="20" customHeight="1">
      <c r="A3719" s="2" t="inlineStr">
        <is>
          <t>United Kingdom / English</t>
        </is>
      </c>
      <c r="B3719" s="2" t="inlineStr">
        <is>
          <t>Competitor ranking discovery</t>
        </is>
      </c>
      <c r="C3719" s="2" t="inlineStr">
        <is>
          <t>chelsea fc ticket bookings</t>
        </is>
      </c>
      <c r="D3719" s="3" t="n">
        <v>880</v>
      </c>
      <c r="E3719" s="2" t="inlineStr">
        <is>
          <t>Covered by Page Cluster</t>
        </is>
      </c>
      <c r="F3719" s="2" t="inlineStr">
        <is>
          <t>Demand-bearing variant retained for copy or future intent review</t>
        </is>
      </c>
      <c r="G3719" s="2" t="inlineStr">
        <is>
          <t>ahrefs:champions-travel.com@2026-08-09; dfs-ranked:champions-travel.com</t>
        </is>
      </c>
    </row>
    <row r="3720" ht="20" customHeight="1">
      <c r="A3720" s="2" t="inlineStr">
        <is>
          <t>United Kingdom / English</t>
        </is>
      </c>
      <c r="B3720" s="2" t="inlineStr">
        <is>
          <t>chelsea tickets</t>
        </is>
      </c>
      <c r="C3720" s="2" t="inlineStr">
        <is>
          <t>chelsea football club tickets for sale</t>
        </is>
      </c>
      <c r="D3720" s="3" t="n">
        <v>880</v>
      </c>
      <c r="E3720" s="2" t="inlineStr">
        <is>
          <t>Covered by Page Cluster</t>
        </is>
      </c>
      <c r="F3720" s="2" t="inlineStr">
        <is>
          <t>Demand-bearing variant retained for copy or future intent review</t>
        </is>
      </c>
      <c r="G3720" s="2" t="inlineStr">
        <is>
          <t>dfs-suggestions:chelsea tickets</t>
        </is>
      </c>
    </row>
    <row r="3721" ht="20" customHeight="1">
      <c r="A3721" s="2" t="inlineStr">
        <is>
          <t>United Kingdom / English</t>
        </is>
      </c>
      <c r="B3721" s="2" t="inlineStr">
        <is>
          <t>chelsea tickets</t>
        </is>
      </c>
      <c r="C3721" s="2" t="inlineStr">
        <is>
          <t>chelsea tickets on sale</t>
        </is>
      </c>
      <c r="D3721" s="3" t="n">
        <v>880</v>
      </c>
      <c r="E3721" s="2" t="inlineStr">
        <is>
          <t>Covered by Page Cluster</t>
        </is>
      </c>
      <c r="F3721" s="2" t="inlineStr">
        <is>
          <t>Demand-bearing variant retained for copy or future intent review</t>
        </is>
      </c>
      <c r="G3721" s="2" t="inlineStr">
        <is>
          <t>dfs-suggestions:chelsea tickets</t>
        </is>
      </c>
    </row>
    <row r="3722" ht="20" customHeight="1">
      <c r="A3722" s="2" t="inlineStr">
        <is>
          <t>United Kingdom / English</t>
        </is>
      </c>
      <c r="B3722" s="2" t="inlineStr">
        <is>
          <t>chelsea tickets</t>
        </is>
      </c>
      <c r="C3722" s="2" t="inlineStr">
        <is>
          <t>chelsea tickets sale</t>
        </is>
      </c>
      <c r="D3722" s="3" t="n">
        <v>880</v>
      </c>
      <c r="E3722" s="2" t="inlineStr">
        <is>
          <t>Covered by Page Cluster</t>
        </is>
      </c>
      <c r="F3722" s="2" t="inlineStr">
        <is>
          <t>Demand-bearing variant retained for copy or future intent review</t>
        </is>
      </c>
      <c r="G3722" s="2" t="inlineStr">
        <is>
          <t>dfs-suggestions:chelsea tickets</t>
        </is>
      </c>
    </row>
    <row r="3723" ht="20" customHeight="1">
      <c r="A3723" s="2" t="inlineStr">
        <is>
          <t>United Kingdom / English</t>
        </is>
      </c>
      <c r="B3723" s="2" t="inlineStr">
        <is>
          <t>is fanpass legit</t>
        </is>
      </c>
      <c r="C3723" s="2" t="inlineStr">
        <is>
          <t>is fanpass legit</t>
        </is>
      </c>
      <c r="D3723" s="3" t="n">
        <v>880</v>
      </c>
      <c r="E3723" s="2" t="inlineStr">
        <is>
          <t>Active Supporting</t>
        </is>
      </c>
      <c r="F3723" s="2" t="inlineStr">
        <is>
          <t>Shares intent with fanpass reviews</t>
        </is>
      </c>
      <c r="G3723" s="2" t="inlineStr">
        <is>
          <t>ahrefs:seatpick.com@2026-08-09; dfs-suggestions:is fanpass legit; seed:is fanpass legit</t>
        </is>
      </c>
    </row>
    <row r="3724" ht="20" customHeight="1">
      <c r="A3724" s="2" t="inlineStr">
        <is>
          <t>United Kingdom / English</t>
        </is>
      </c>
      <c r="B3724" s="2" t="inlineStr">
        <is>
          <t>chelsea tickets</t>
        </is>
      </c>
      <c r="C3724" s="2" t="inlineStr">
        <is>
          <t>leeds v chelsea tickets</t>
        </is>
      </c>
      <c r="D3724" s="3" t="n">
        <v>880</v>
      </c>
      <c r="E3724" s="2" t="inlineStr">
        <is>
          <t>Expanded Fixture Candidate</t>
        </is>
      </c>
      <c r="F3724" s="2" t="inlineStr">
        <is>
          <t>Fixture variant retained for current/future inventory matching</t>
        </is>
      </c>
      <c r="G3724" s="2" t="inlineStr">
        <is>
          <t>dfs-suggestions:chelsea tickets</t>
        </is>
      </c>
    </row>
    <row r="3725" ht="20" customHeight="1">
      <c r="A3725" s="2" t="inlineStr">
        <is>
          <t>United Kingdom / English</t>
        </is>
      </c>
      <c r="B3725" s="2" t="inlineStr">
        <is>
          <t>chelsea tickets</t>
        </is>
      </c>
      <c r="C3725" s="2" t="inlineStr">
        <is>
          <t>leeds vs chelsea tickets</t>
        </is>
      </c>
      <c r="D3725" s="3" t="n">
        <v>880</v>
      </c>
      <c r="E3725" s="2" t="inlineStr">
        <is>
          <t>Expanded Fixture Candidate</t>
        </is>
      </c>
      <c r="F3725" s="2" t="inlineStr">
        <is>
          <t>Fixture variant retained for current/future inventory matching</t>
        </is>
      </c>
      <c r="G3725" s="2" t="inlineStr">
        <is>
          <t>ahrefs:seatpick.com@2026-08-09; dfs-suggestions:chelsea tickets</t>
        </is>
      </c>
    </row>
    <row r="3726" ht="20" customHeight="1">
      <c r="A3726" s="2" t="inlineStr">
        <is>
          <t>United Kingdom / English</t>
        </is>
      </c>
      <c r="B3726" s="2" t="inlineStr">
        <is>
          <t>celtic tickets</t>
        </is>
      </c>
      <c r="C3726" s="2" t="inlineStr">
        <is>
          <t>motherwell vs celtic tickets</t>
        </is>
      </c>
      <c r="D3726" s="3" t="n">
        <v>880</v>
      </c>
      <c r="E3726" s="2" t="inlineStr">
        <is>
          <t>Expanded Fixture Candidate</t>
        </is>
      </c>
      <c r="F3726" s="2" t="inlineStr">
        <is>
          <t>Fixture variant retained for current/future inventory matching</t>
        </is>
      </c>
      <c r="G3726" s="2" t="inlineStr">
        <is>
          <t>dfs-ranked:ticket4football.com; dfs-suggestions:celtic tickets</t>
        </is>
      </c>
    </row>
    <row r="3727" ht="20" customHeight="1">
      <c r="A3727" s="2" t="inlineStr">
        <is>
          <t>United Kingdom / English</t>
        </is>
      </c>
      <c r="B3727" s="2" t="inlineStr">
        <is>
          <t>newcastle united tickets</t>
        </is>
      </c>
      <c r="C3727" s="2" t="inlineStr">
        <is>
          <t>newcastle united vs west ham tickets</t>
        </is>
      </c>
      <c r="D3727" s="3" t="n">
        <v>880</v>
      </c>
      <c r="E3727" s="2" t="inlineStr">
        <is>
          <t>Expanded Fixture Candidate</t>
        </is>
      </c>
      <c r="F3727" s="2" t="inlineStr">
        <is>
          <t>Fixture variant retained for current/future inventory matching</t>
        </is>
      </c>
      <c r="G3727" s="2" t="inlineStr">
        <is>
          <t>dfs-ranked:ticket4football.com; dfs-suggestions:newcastle united tickets; dfs-suggestions:west ham united tickets</t>
        </is>
      </c>
    </row>
    <row r="3728" ht="20" customHeight="1">
      <c r="A3728" s="2" t="inlineStr">
        <is>
          <t>United Kingdom / English</t>
        </is>
      </c>
      <c r="B3728" s="2" t="inlineStr">
        <is>
          <t>bournemouth tickets</t>
        </is>
      </c>
      <c r="C3728" s="2" t="inlineStr">
        <is>
          <t>newcastle v bournemouth tickets</t>
        </is>
      </c>
      <c r="D3728" s="3" t="n">
        <v>880</v>
      </c>
      <c r="E3728" s="2" t="inlineStr">
        <is>
          <t>Expanded Fixture Candidate</t>
        </is>
      </c>
      <c r="F3728" s="2" t="inlineStr">
        <is>
          <t>Fixture variant retained for current/future inventory matching</t>
        </is>
      </c>
      <c r="G3728" s="2" t="inlineStr">
        <is>
          <t>ahrefs:seatpick.com@2026-08-09; dfs-ranked:ticket4football.com; dfs-suggestions:bournemouth tickets</t>
        </is>
      </c>
    </row>
    <row r="3729" ht="20" customHeight="1">
      <c r="A3729" s="2" t="inlineStr">
        <is>
          <t>United Kingdom / English</t>
        </is>
      </c>
      <c r="B3729" s="2" t="inlineStr">
        <is>
          <t>bournemouth tickets</t>
        </is>
      </c>
      <c r="C3729" s="2" t="inlineStr">
        <is>
          <t>newcastle vs bournemouth tickets</t>
        </is>
      </c>
      <c r="D3729" s="3" t="n">
        <v>880</v>
      </c>
      <c r="E3729" s="2" t="inlineStr">
        <is>
          <t>Expanded Fixture Candidate</t>
        </is>
      </c>
      <c r="F3729" s="2" t="inlineStr">
        <is>
          <t>Fixture variant retained for current/future inventory matching</t>
        </is>
      </c>
      <c r="G3729" s="2" t="inlineStr">
        <is>
          <t>ahrefs:seatpick.com@2026-08-09; dfs-suggestions:bournemouth tickets</t>
        </is>
      </c>
    </row>
    <row r="3730" ht="20" customHeight="1">
      <c r="A3730" s="2" t="inlineStr">
        <is>
          <t>United Kingdom / English</t>
        </is>
      </c>
      <c r="B3730" s="2" t="inlineStr">
        <is>
          <t>Competitor ranking discovery</t>
        </is>
      </c>
      <c r="C3730" s="2" t="inlineStr">
        <is>
          <t>season ticket prices leeds united</t>
        </is>
      </c>
      <c r="D3730" s="3" t="n">
        <v>880</v>
      </c>
      <c r="E3730" s="2" t="inlineStr">
        <is>
          <t>Covered by Page Cluster</t>
        </is>
      </c>
      <c r="F3730" s="2" t="inlineStr">
        <is>
          <t>Demand-bearing variant retained for copy or future intent review</t>
        </is>
      </c>
      <c r="G3730" s="2" t="inlineStr">
        <is>
          <t>dfs-ranked:champions-travel.com</t>
        </is>
      </c>
    </row>
    <row r="3731" ht="20" customHeight="1">
      <c r="A3731" s="2" t="inlineStr">
        <is>
          <t>United Kingdom / English</t>
        </is>
      </c>
      <c r="B3731" s="2" t="inlineStr">
        <is>
          <t>arsenal tickets</t>
        </is>
      </c>
      <c r="C3731" s="2" t="inlineStr">
        <is>
          <t>tickets for arsenal v chelsea</t>
        </is>
      </c>
      <c r="D3731" s="3" t="n">
        <v>880</v>
      </c>
      <c r="E3731" s="2" t="inlineStr">
        <is>
          <t>Active Supporting</t>
        </is>
      </c>
      <c r="F3731" s="2" t="inlineStr">
        <is>
          <t>Shares intent with arsenal vs chelsea tickets</t>
        </is>
      </c>
      <c r="G3731" s="2" t="inlineStr">
        <is>
          <t>dfs-suggestions:arsenal tickets; dfs-suggestions:chelsea tickets</t>
        </is>
      </c>
    </row>
    <row r="3732" ht="20" customHeight="1">
      <c r="A3732" s="2" t="inlineStr">
        <is>
          <t>United Kingdom / English</t>
        </is>
      </c>
      <c r="B3732" s="2" t="inlineStr">
        <is>
          <t>wolverhampton wanderers tickets</t>
        </is>
      </c>
      <c r="C3732" s="2" t="inlineStr">
        <is>
          <t>wolverhampton wanderers season tickets</t>
        </is>
      </c>
      <c r="D3732" s="3" t="n">
        <v>880</v>
      </c>
      <c r="E3732" s="2" t="inlineStr">
        <is>
          <t>Covered by Page Cluster</t>
        </is>
      </c>
      <c r="F3732" s="2" t="inlineStr">
        <is>
          <t>Demand-bearing variant retained for copy or future intent review</t>
        </is>
      </c>
      <c r="G3732" s="2" t="inlineStr">
        <is>
          <t>dfs-suggestions:wolverhampton wanderers tickets</t>
        </is>
      </c>
    </row>
    <row r="3733" ht="20" customHeight="1">
      <c r="A3733" s="2" t="inlineStr">
        <is>
          <t>United Kingdom / English</t>
        </is>
      </c>
      <c r="B3733" s="2" t="inlineStr">
        <is>
          <t>Competitor ranking discovery</t>
        </is>
      </c>
      <c r="C3733" s="2" t="inlineStr">
        <is>
          <t>arsenal v psg ticket</t>
        </is>
      </c>
      <c r="D3733" s="3" t="n">
        <v>880</v>
      </c>
      <c r="E3733" s="2" t="inlineStr">
        <is>
          <t>Expanded Fixture Candidate</t>
        </is>
      </c>
      <c r="F3733" s="2" t="inlineStr">
        <is>
          <t>Fixture variant retained for current/future inventory matching</t>
        </is>
      </c>
      <c r="G3733" s="2" t="inlineStr">
        <is>
          <t>dfs-ranked:champions-travel.com; dfs-ranked:fanpass.net; dfs-ranked:ticket4football.com</t>
        </is>
      </c>
    </row>
    <row r="3734" ht="20" customHeight="1">
      <c r="A3734" s="2" t="inlineStr">
        <is>
          <t>United Kingdom / English</t>
        </is>
      </c>
      <c r="B3734" s="2" t="inlineStr">
        <is>
          <t>arsenal tickets</t>
        </is>
      </c>
      <c r="C3734" s="2" t="inlineStr">
        <is>
          <t>arsenal v villarreal tickets</t>
        </is>
      </c>
      <c r="D3734" s="3" t="n">
        <v>880</v>
      </c>
      <c r="E3734" s="2" t="inlineStr">
        <is>
          <t>Expanded Fixture Candidate</t>
        </is>
      </c>
      <c r="F3734" s="2" t="inlineStr">
        <is>
          <t>Fixture variant retained for current/future inventory matching</t>
        </is>
      </c>
      <c r="G3734" s="2" t="inlineStr">
        <is>
          <t>dfs-ranked:champions-travel.com; dfs-ranked:fanpass.net; dfs-suggestions:arsenal tickets</t>
        </is>
      </c>
    </row>
    <row r="3735" ht="20" customHeight="1">
      <c r="A3735" s="2" t="inlineStr">
        <is>
          <t>United Kingdom / English</t>
        </is>
      </c>
      <c r="B3735" s="2" t="inlineStr">
        <is>
          <t>as roma tickets</t>
        </is>
      </c>
      <c r="C3735" s="2" t="inlineStr">
        <is>
          <t>as roma fc tickets</t>
        </is>
      </c>
      <c r="D3735" s="3" t="n">
        <v>880</v>
      </c>
      <c r="E3735" s="2" t="inlineStr">
        <is>
          <t>Active Supporting</t>
        </is>
      </c>
      <c r="F3735" s="2" t="inlineStr">
        <is>
          <t>Shares intent with as roma tickets</t>
        </is>
      </c>
      <c r="G3735" s="2" t="inlineStr">
        <is>
          <t>dfs-suggestions:as roma tickets</t>
        </is>
      </c>
    </row>
    <row r="3736" ht="20" customHeight="1">
      <c r="A3736" s="2" t="inlineStr">
        <is>
          <t>United Kingdom / English</t>
        </is>
      </c>
      <c r="B3736" s="2" t="inlineStr">
        <is>
          <t>chelsea tickets</t>
        </is>
      </c>
      <c r="C3736" s="2" t="inlineStr">
        <is>
          <t>chelsea fc fa cup final tickets</t>
        </is>
      </c>
      <c r="D3736" s="3" t="n">
        <v>880</v>
      </c>
      <c r="E3736" s="2" t="inlineStr">
        <is>
          <t>Covered by Page Cluster</t>
        </is>
      </c>
      <c r="F3736" s="2" t="inlineStr">
        <is>
          <t>Demand-bearing variant retained for copy or future intent review</t>
        </is>
      </c>
      <c r="G3736" s="2" t="inlineStr">
        <is>
          <t>dfs-ranked:fanpass.net; dfs-suggestions:chelsea tickets; dfs-suggestions:fa cup tickets</t>
        </is>
      </c>
    </row>
    <row r="3737" ht="20" customHeight="1">
      <c r="A3737" s="2" t="inlineStr">
        <is>
          <t>United Kingdom / English</t>
        </is>
      </c>
      <c r="B3737" s="2" t="inlineStr">
        <is>
          <t>chelsea tickets</t>
        </is>
      </c>
      <c r="C3737" s="2" t="inlineStr">
        <is>
          <t>chelsea fc tickets for sale</t>
        </is>
      </c>
      <c r="D3737" s="3" t="n">
        <v>880</v>
      </c>
      <c r="E3737" s="2" t="inlineStr">
        <is>
          <t>Covered by Page Cluster</t>
        </is>
      </c>
      <c r="F3737" s="2" t="inlineStr">
        <is>
          <t>Demand-bearing variant retained for copy or future intent review</t>
        </is>
      </c>
      <c r="G3737" s="2" t="inlineStr">
        <is>
          <t>dfs-suggestions:chelsea tickets</t>
        </is>
      </c>
    </row>
    <row r="3738" ht="20" customHeight="1">
      <c r="A3738" s="2" t="inlineStr">
        <is>
          <t>United Kingdom / English</t>
        </is>
      </c>
      <c r="B3738" s="2" t="inlineStr">
        <is>
          <t>chelsea tickets</t>
        </is>
      </c>
      <c r="C3738" s="2" t="inlineStr">
        <is>
          <t>chelsea flower show tickets prices</t>
        </is>
      </c>
      <c r="D3738" s="3" t="n">
        <v>880</v>
      </c>
      <c r="E3738" s="2" t="inlineStr">
        <is>
          <t>Covered by Page Cluster</t>
        </is>
      </c>
      <c r="F3738" s="2" t="inlineStr">
        <is>
          <t>Demand-bearing variant retained for copy or future intent review</t>
        </is>
      </c>
      <c r="G3738" s="2" t="inlineStr">
        <is>
          <t>dfs-suggestions:chelsea tickets</t>
        </is>
      </c>
    </row>
    <row r="3739" ht="20" customHeight="1">
      <c r="A3739" s="2" t="inlineStr">
        <is>
          <t>United Kingdom / English</t>
        </is>
      </c>
      <c r="B3739" s="2" t="inlineStr">
        <is>
          <t>Competitor ranking discovery</t>
        </is>
      </c>
      <c r="C3739" s="2" t="inlineStr">
        <is>
          <t>cheltenham football tickets</t>
        </is>
      </c>
      <c r="D3739" s="3" t="n">
        <v>880</v>
      </c>
      <c r="E3739" s="2" t="inlineStr">
        <is>
          <t>Covered by Page Cluster</t>
        </is>
      </c>
      <c r="F3739" s="2" t="inlineStr">
        <is>
          <t>Demand-bearing variant retained for copy or future intent review</t>
        </is>
      </c>
      <c r="G3739" s="2" t="inlineStr">
        <is>
          <t>dfs-ranked:fanpass.net</t>
        </is>
      </c>
    </row>
    <row r="3740" ht="20" customHeight="1">
      <c r="A3740" s="2" t="inlineStr">
        <is>
          <t>United Kingdom / English</t>
        </is>
      </c>
      <c r="B3740" s="2" t="inlineStr">
        <is>
          <t>Competitor ranking discovery</t>
        </is>
      </c>
      <c r="C3740" s="2" t="inlineStr">
        <is>
          <t>crystal palace vs man united ticket</t>
        </is>
      </c>
      <c r="D3740" s="3" t="n">
        <v>880</v>
      </c>
      <c r="E3740" s="2" t="inlineStr">
        <is>
          <t>Expanded Fixture Candidate</t>
        </is>
      </c>
      <c r="F3740" s="2" t="inlineStr">
        <is>
          <t>Fixture variant retained for current/future inventory matching</t>
        </is>
      </c>
      <c r="G3740" s="2" t="inlineStr">
        <is>
          <t>dfs-ranked:champions-travel.com; dfs-ranked:fanpass.net</t>
        </is>
      </c>
    </row>
    <row r="3741" ht="20" customHeight="1">
      <c r="A3741" s="2" t="inlineStr">
        <is>
          <t>United Kingdom / English</t>
        </is>
      </c>
      <c r="B3741" s="2" t="inlineStr">
        <is>
          <t>everton tickets</t>
        </is>
      </c>
      <c r="C3741" s="2" t="inlineStr">
        <is>
          <t>everton season tickets prices</t>
        </is>
      </c>
      <c r="D3741" s="3" t="n">
        <v>880</v>
      </c>
      <c r="E3741" s="2" t="inlineStr">
        <is>
          <t>Covered by Page Cluster</t>
        </is>
      </c>
      <c r="F3741" s="2" t="inlineStr">
        <is>
          <t>Demand-bearing variant retained for copy or future intent review</t>
        </is>
      </c>
      <c r="G3741" s="2" t="inlineStr">
        <is>
          <t>dfs-suggestions:everton tickets</t>
        </is>
      </c>
    </row>
    <row r="3742" ht="20" customHeight="1">
      <c r="A3742" s="2" t="inlineStr">
        <is>
          <t>United Kingdom / English</t>
        </is>
      </c>
      <c r="B3742" s="2" t="inlineStr">
        <is>
          <t>world cup tickets</t>
        </is>
      </c>
      <c r="C3742" s="2" t="inlineStr">
        <is>
          <t>fifa world cup tickets pricing</t>
        </is>
      </c>
      <c r="D3742" s="3" t="n">
        <v>880</v>
      </c>
      <c r="E3742" s="2" t="inlineStr">
        <is>
          <t>Covered by Page Cluster</t>
        </is>
      </c>
      <c r="F3742" s="2" t="inlineStr">
        <is>
          <t>Demand-bearing variant retained for copy or future intent review</t>
        </is>
      </c>
      <c r="G3742" s="2" t="inlineStr">
        <is>
          <t>dfs-suggestions:world cup tickets</t>
        </is>
      </c>
    </row>
    <row r="3743" ht="20" customHeight="1">
      <c r="A3743" s="2" t="inlineStr">
        <is>
          <t>United Kingdom / English</t>
        </is>
      </c>
      <c r="B3743" s="2" t="inlineStr">
        <is>
          <t>ac milan tickets</t>
        </is>
      </c>
      <c r="C3743" s="2" t="inlineStr">
        <is>
          <t>inter milan v ac milan tickets</t>
        </is>
      </c>
      <c r="D3743" s="3" t="n">
        <v>880</v>
      </c>
      <c r="E3743" s="2" t="inlineStr">
        <is>
          <t>Active Supporting</t>
        </is>
      </c>
      <c r="F3743" s="2" t="inlineStr">
        <is>
          <t>Shares intent with inter vs ac milan tickets</t>
        </is>
      </c>
      <c r="G3743" s="2" t="inlineStr">
        <is>
          <t>dfs-suggestions:ac milan tickets; dfs-suggestions:inter milan tickets</t>
        </is>
      </c>
    </row>
    <row r="3744" ht="20" customHeight="1">
      <c r="A3744" s="2" t="inlineStr">
        <is>
          <t>United Kingdom / English</t>
        </is>
      </c>
      <c r="B3744" s="2" t="inlineStr">
        <is>
          <t>leeds united tickets</t>
        </is>
      </c>
      <c r="C3744" s="2" t="inlineStr">
        <is>
          <t>leeds united v manchester united tickets</t>
        </is>
      </c>
      <c r="D3744" s="3" t="n">
        <v>880</v>
      </c>
      <c r="E3744" s="2" t="inlineStr">
        <is>
          <t>Expanded Fixture Candidate</t>
        </is>
      </c>
      <c r="F3744" s="2" t="inlineStr">
        <is>
          <t>Fixture variant retained for current/future inventory matching</t>
        </is>
      </c>
      <c r="G3744" s="2" t="inlineStr">
        <is>
          <t>dfs-suggestions:leeds united tickets; dfs-suggestions:manchester united tickets</t>
        </is>
      </c>
    </row>
    <row r="3745" ht="20" customHeight="1">
      <c r="A3745" s="2" t="inlineStr">
        <is>
          <t>United Kingdom / English</t>
        </is>
      </c>
      <c r="B3745" s="2" t="inlineStr">
        <is>
          <t>liverpool tickets</t>
        </is>
      </c>
      <c r="C3745" s="2" t="inlineStr">
        <is>
          <t>liverpool fc tickets log in</t>
        </is>
      </c>
      <c r="D3745" s="3" t="n">
        <v>880</v>
      </c>
      <c r="E3745" s="2" t="inlineStr">
        <is>
          <t>Covered by Page Cluster</t>
        </is>
      </c>
      <c r="F3745" s="2" t="inlineStr">
        <is>
          <t>Demand-bearing variant retained for copy or future intent review</t>
        </is>
      </c>
      <c r="G3745" s="2" t="inlineStr">
        <is>
          <t>dfs-suggestions:liverpool tickets</t>
        </is>
      </c>
    </row>
    <row r="3746" ht="20" customHeight="1">
      <c r="A3746" s="2" t="inlineStr">
        <is>
          <t>United Kingdom / English</t>
        </is>
      </c>
      <c r="B3746" s="2" t="inlineStr">
        <is>
          <t>liverpool tickets</t>
        </is>
      </c>
      <c r="C3746" s="2" t="inlineStr">
        <is>
          <t>liverpool playhouse tickets</t>
        </is>
      </c>
      <c r="D3746" s="3" t="n">
        <v>880</v>
      </c>
      <c r="E3746" s="2" t="inlineStr">
        <is>
          <t>Covered by Page Cluster</t>
        </is>
      </c>
      <c r="F3746" s="2" t="inlineStr">
        <is>
          <t>Demand-bearing variant retained for copy or future intent review</t>
        </is>
      </c>
      <c r="G3746" s="2" t="inlineStr">
        <is>
          <t>dfs-suggestions:liverpool tickets</t>
        </is>
      </c>
    </row>
    <row r="3747" ht="20" customHeight="1">
      <c r="A3747" s="2" t="inlineStr">
        <is>
          <t>United Kingdom / English</t>
        </is>
      </c>
      <c r="B3747" s="2" t="inlineStr">
        <is>
          <t>brentford tickets</t>
        </is>
      </c>
      <c r="C3747" s="2" t="inlineStr">
        <is>
          <t>liverpool v brentford tickets</t>
        </is>
      </c>
      <c r="D3747" s="3" t="n">
        <v>880</v>
      </c>
      <c r="E3747" s="2" t="inlineStr">
        <is>
          <t>Active Supporting</t>
        </is>
      </c>
      <c r="F3747" s="2" t="inlineStr">
        <is>
          <t>Shares intent with liverpool vs brentford tickets</t>
        </is>
      </c>
      <c r="G3747" s="2" t="inlineStr">
        <is>
          <t>dfs-ranked:ticket4football.com; dfs-suggestions:brentford tickets; dfs-suggestions:liverpool tickets</t>
        </is>
      </c>
    </row>
    <row r="3748" ht="20" customHeight="1">
      <c r="A3748" s="2" t="inlineStr">
        <is>
          <t>United Kingdom / English</t>
        </is>
      </c>
      <c r="B3748" s="2" t="inlineStr">
        <is>
          <t>bournemouth tickets</t>
        </is>
      </c>
      <c r="C3748" s="2" t="inlineStr">
        <is>
          <t>man united v bournemouth tickets</t>
        </is>
      </c>
      <c r="D3748" s="3" t="n">
        <v>880</v>
      </c>
      <c r="E3748" s="2" t="inlineStr">
        <is>
          <t>Active Supporting</t>
        </is>
      </c>
      <c r="F3748" s="2" t="inlineStr">
        <is>
          <t>Shares intent with man united vs bournemouth tickets</t>
        </is>
      </c>
      <c r="G3748" s="2" t="inlineStr">
        <is>
          <t>dfs-suggestions:bournemouth tickets</t>
        </is>
      </c>
    </row>
    <row r="3749" ht="20" customHeight="1">
      <c r="A3749" s="2" t="inlineStr">
        <is>
          <t>United Kingdom / English</t>
        </is>
      </c>
      <c r="B3749" s="2" t="inlineStr">
        <is>
          <t>brentford tickets</t>
        </is>
      </c>
      <c r="C3749" s="2" t="inlineStr">
        <is>
          <t>man united v brentford tickets</t>
        </is>
      </c>
      <c r="D3749" s="3" t="n">
        <v>880</v>
      </c>
      <c r="E3749" s="2" t="inlineStr">
        <is>
          <t>Active Supporting</t>
        </is>
      </c>
      <c r="F3749" s="2" t="inlineStr">
        <is>
          <t>Shares intent with man united vs brentford tickets</t>
        </is>
      </c>
      <c r="G3749" s="2" t="inlineStr">
        <is>
          <t>dfs-suggestions:brentford tickets</t>
        </is>
      </c>
    </row>
    <row r="3750" ht="20" customHeight="1">
      <c r="A3750" s="2" t="inlineStr">
        <is>
          <t>United Kingdom / English</t>
        </is>
      </c>
      <c r="B3750" s="2" t="inlineStr">
        <is>
          <t>manchester city tickets</t>
        </is>
      </c>
      <c r="C3750" s="2" t="inlineStr">
        <is>
          <t>manchester city galatasaray tickets</t>
        </is>
      </c>
      <c r="D3750" s="3" t="n">
        <v>880</v>
      </c>
      <c r="E3750" s="2" t="inlineStr">
        <is>
          <t>Covered by Page Cluster</t>
        </is>
      </c>
      <c r="F3750" s="2" t="inlineStr">
        <is>
          <t>Demand-bearing variant retained for copy or future intent review</t>
        </is>
      </c>
      <c r="G3750" s="2" t="inlineStr">
        <is>
          <t>dfs-suggestions:manchester city tickets</t>
        </is>
      </c>
    </row>
    <row r="3751" ht="20" customHeight="1">
      <c r="A3751" s="2" t="inlineStr">
        <is>
          <t>United Kingdom / English</t>
        </is>
      </c>
      <c r="B3751" s="2" t="inlineStr">
        <is>
          <t>brentford tickets</t>
        </is>
      </c>
      <c r="C3751" s="2" t="inlineStr">
        <is>
          <t>manchester united v brentford tickets</t>
        </is>
      </c>
      <c r="D3751" s="3" t="n">
        <v>880</v>
      </c>
      <c r="E3751" s="2" t="inlineStr">
        <is>
          <t>Active Supporting</t>
        </is>
      </c>
      <c r="F3751" s="2" t="inlineStr">
        <is>
          <t>Shares intent with man united vs brentford tickets</t>
        </is>
      </c>
      <c r="G3751" s="2" t="inlineStr">
        <is>
          <t>dfs-suggestions:brentford tickets; dfs-suggestions:manchester united tickets</t>
        </is>
      </c>
    </row>
    <row r="3752" ht="20" customHeight="1">
      <c r="A3752" s="2" t="inlineStr">
        <is>
          <t>United Kingdom / English</t>
        </is>
      </c>
      <c r="B3752" s="2" t="inlineStr">
        <is>
          <t>Competitor ranking discovery</t>
        </is>
      </c>
      <c r="C3752" s="2" t="inlineStr">
        <is>
          <t>manchester united vs manchester city ticket</t>
        </is>
      </c>
      <c r="D3752" s="3" t="n">
        <v>880</v>
      </c>
      <c r="E3752" s="2" t="inlineStr">
        <is>
          <t>Expanded Fixture Candidate</t>
        </is>
      </c>
      <c r="F3752" s="2" t="inlineStr">
        <is>
          <t>Fixture variant retained for current/future inventory matching</t>
        </is>
      </c>
      <c r="G3752" s="2" t="inlineStr">
        <is>
          <t>dfs-ranked:fanpass.net</t>
        </is>
      </c>
    </row>
    <row r="3753" ht="20" customHeight="1">
      <c r="A3753" s="2" t="inlineStr">
        <is>
          <t>United Kingdom / English</t>
        </is>
      </c>
      <c r="B3753" s="2" t="inlineStr">
        <is>
          <t>football match tickets</t>
        </is>
      </c>
      <c r="C3753" s="2" t="inlineStr">
        <is>
          <t>match tickets football</t>
        </is>
      </c>
      <c r="D3753" s="3" t="n">
        <v>880</v>
      </c>
      <c r="E3753" s="2" t="inlineStr">
        <is>
          <t>Covered by Page Cluster</t>
        </is>
      </c>
      <c r="F3753" s="2" t="inlineStr">
        <is>
          <t>Demand-bearing variant retained for copy or future intent review</t>
        </is>
      </c>
      <c r="G3753" s="2" t="inlineStr">
        <is>
          <t>dfs-suggestions:football match tickets</t>
        </is>
      </c>
    </row>
    <row r="3754" ht="20" customHeight="1">
      <c r="A3754" s="2" t="inlineStr">
        <is>
          <t>United Kingdom / English</t>
        </is>
      </c>
      <c r="B3754" s="2" t="inlineStr">
        <is>
          <t>bournemouth tickets</t>
        </is>
      </c>
      <c r="C3754" s="2" t="inlineStr">
        <is>
          <t>nufc v bournemouth tickets</t>
        </is>
      </c>
      <c r="D3754" s="3" t="n">
        <v>880</v>
      </c>
      <c r="E3754" s="2" t="inlineStr">
        <is>
          <t>Expanded Fixture Candidate</t>
        </is>
      </c>
      <c r="F3754" s="2" t="inlineStr">
        <is>
          <t>Fixture variant retained for current/future inventory matching</t>
        </is>
      </c>
      <c r="G3754" s="2" t="inlineStr">
        <is>
          <t>dfs-suggestions:bournemouth tickets</t>
        </is>
      </c>
    </row>
    <row r="3755" ht="20" customHeight="1">
      <c r="A3755" s="2" t="inlineStr">
        <is>
          <t>United Kingdom / English</t>
        </is>
      </c>
      <c r="B3755" s="2" t="inlineStr">
        <is>
          <t>bournemouth tickets</t>
        </is>
      </c>
      <c r="C3755" s="2" t="inlineStr">
        <is>
          <t>nufc vs bournemouth tickets</t>
        </is>
      </c>
      <c r="D3755" s="3" t="n">
        <v>880</v>
      </c>
      <c r="E3755" s="2" t="inlineStr">
        <is>
          <t>Expanded Fixture Candidate</t>
        </is>
      </c>
      <c r="F3755" s="2" t="inlineStr">
        <is>
          <t>Fixture variant retained for current/future inventory matching</t>
        </is>
      </c>
      <c r="G3755" s="2" t="inlineStr">
        <is>
          <t>dfs-suggestions:bournemouth tickets</t>
        </is>
      </c>
    </row>
    <row r="3756" ht="20" customHeight="1">
      <c r="A3756" s="2" t="inlineStr">
        <is>
          <t>United Kingdom / English</t>
        </is>
      </c>
      <c r="B3756" s="2" t="inlineStr">
        <is>
          <t>liverpool tickets</t>
        </is>
      </c>
      <c r="C3756" s="2" t="inlineStr">
        <is>
          <t>playhouse liverpool tickets</t>
        </is>
      </c>
      <c r="D3756" s="3" t="n">
        <v>880</v>
      </c>
      <c r="E3756" s="2" t="inlineStr">
        <is>
          <t>Covered by Page Cluster</t>
        </is>
      </c>
      <c r="F3756" s="2" t="inlineStr">
        <is>
          <t>Demand-bearing variant retained for copy or future intent review</t>
        </is>
      </c>
      <c r="G3756" s="2" t="inlineStr">
        <is>
          <t>dfs-suggestions:liverpool tickets</t>
        </is>
      </c>
    </row>
    <row r="3757" ht="20" customHeight="1">
      <c r="A3757" s="2" t="inlineStr">
        <is>
          <t>United Kingdom / English</t>
        </is>
      </c>
      <c r="B3757" s="2" t="inlineStr">
        <is>
          <t>premier league tickets</t>
        </is>
      </c>
      <c r="C3757" s="2" t="inlineStr">
        <is>
          <t>premier league darts tickets 2026</t>
        </is>
      </c>
      <c r="D3757" s="3" t="n">
        <v>880</v>
      </c>
      <c r="E3757" s="2" t="inlineStr">
        <is>
          <t>Covered by Page Cluster</t>
        </is>
      </c>
      <c r="F3757" s="2" t="inlineStr">
        <is>
          <t>Demand-bearing variant retained for copy or future intent review</t>
        </is>
      </c>
      <c r="G3757" s="2" t="inlineStr">
        <is>
          <t>dfs-suggestions:premier league tickets</t>
        </is>
      </c>
    </row>
    <row r="3758" ht="20" customHeight="1">
      <c r="A3758" s="2" t="inlineStr">
        <is>
          <t>United Kingdom / English</t>
        </is>
      </c>
      <c r="B3758" s="2" t="inlineStr">
        <is>
          <t>chelsea tickets</t>
        </is>
      </c>
      <c r="C3758" s="2" t="inlineStr">
        <is>
          <t>price of chelsea flower show tickets</t>
        </is>
      </c>
      <c r="D3758" s="3" t="n">
        <v>880</v>
      </c>
      <c r="E3758" s="2" t="inlineStr">
        <is>
          <t>Covered by Page Cluster</t>
        </is>
      </c>
      <c r="F3758" s="2" t="inlineStr">
        <is>
          <t>Demand-bearing variant retained for copy or future intent review</t>
        </is>
      </c>
      <c r="G3758" s="2" t="inlineStr">
        <is>
          <t>dfs-suggestions:chelsea tickets</t>
        </is>
      </c>
    </row>
    <row r="3759" ht="20" customHeight="1">
      <c r="A3759" s="2" t="inlineStr">
        <is>
          <t>United Kingdom / English</t>
        </is>
      </c>
      <c r="B3759" s="2" t="inlineStr">
        <is>
          <t>arsenal tickets</t>
        </is>
      </c>
      <c r="C3759" s="2" t="inlineStr">
        <is>
          <t>psg v arsenal tickets</t>
        </is>
      </c>
      <c r="D3759" s="3" t="n">
        <v>880</v>
      </c>
      <c r="E3759" s="2" t="inlineStr">
        <is>
          <t>Expanded Fixture Candidate</t>
        </is>
      </c>
      <c r="F3759" s="2" t="inlineStr">
        <is>
          <t>Fixture variant retained for current/future inventory matching</t>
        </is>
      </c>
      <c r="G3759" s="2" t="inlineStr">
        <is>
          <t>dfs-suggestions:arsenal tickets</t>
        </is>
      </c>
    </row>
    <row r="3760" ht="20" customHeight="1">
      <c r="A3760" s="2" t="inlineStr">
        <is>
          <t>United Kingdom / English</t>
        </is>
      </c>
      <c r="B3760" s="2" t="inlineStr">
        <is>
          <t>Competitor ranking discovery</t>
        </is>
      </c>
      <c r="C3760" s="2" t="inlineStr">
        <is>
          <t>rangers seat sub</t>
        </is>
      </c>
      <c r="D3760" s="3" t="n">
        <v>880</v>
      </c>
      <c r="E3760" s="2" t="inlineStr">
        <is>
          <t>Covered by Page Cluster</t>
        </is>
      </c>
      <c r="F3760" s="2" t="inlineStr">
        <is>
          <t>Demand-bearing variant retained for copy or future intent review</t>
        </is>
      </c>
      <c r="G3760" s="2" t="inlineStr">
        <is>
          <t>ahrefs:ticket4football.com@2026-08-09; dfs-ranked:ticket4football.com</t>
        </is>
      </c>
    </row>
    <row r="3761" ht="20" customHeight="1">
      <c r="A3761" s="2" t="inlineStr">
        <is>
          <t>United Kingdom / English</t>
        </is>
      </c>
      <c r="B3761" s="2" t="inlineStr">
        <is>
          <t>Competitor ranking discovery</t>
        </is>
      </c>
      <c r="C3761" s="2" t="inlineStr">
        <is>
          <t>rangers seatsub</t>
        </is>
      </c>
      <c r="D3761" s="3" t="n">
        <v>880</v>
      </c>
      <c r="E3761" s="2" t="inlineStr">
        <is>
          <t>Covered by Page Cluster</t>
        </is>
      </c>
      <c r="F3761" s="2" t="inlineStr">
        <is>
          <t>Demand-bearing variant retained for copy or future intent review</t>
        </is>
      </c>
      <c r="G3761" s="2" t="inlineStr">
        <is>
          <t>dfs-ranked:ticket4football.com</t>
        </is>
      </c>
    </row>
    <row r="3762" ht="20" customHeight="1">
      <c r="A3762" s="2" t="inlineStr">
        <is>
          <t>United Kingdom / English</t>
        </is>
      </c>
      <c r="B3762" s="2" t="inlineStr">
        <is>
          <t>rangers tickets</t>
        </is>
      </c>
      <c r="C3762" s="2" t="inlineStr">
        <is>
          <t>rangers v club brugge tickets</t>
        </is>
      </c>
      <c r="D3762" s="3" t="n">
        <v>880</v>
      </c>
      <c r="E3762" s="2" t="inlineStr">
        <is>
          <t>Expanded Fixture Candidate</t>
        </is>
      </c>
      <c r="F3762" s="2" t="inlineStr">
        <is>
          <t>Fixture variant retained for current/future inventory matching</t>
        </is>
      </c>
      <c r="G3762" s="2" t="inlineStr">
        <is>
          <t>dfs-ranked:ticket4football.com; dfs-suggestions:rangers tickets</t>
        </is>
      </c>
    </row>
    <row r="3763" ht="20" customHeight="1">
      <c r="A3763" s="2" t="inlineStr">
        <is>
          <t>United Kingdom / English</t>
        </is>
      </c>
      <c r="B3763" s="2" t="inlineStr">
        <is>
          <t>world cup tickets</t>
        </is>
      </c>
      <c r="C3763" s="2" t="inlineStr">
        <is>
          <t>resale of world cup tickets</t>
        </is>
      </c>
      <c r="D3763" s="3" t="n">
        <v>880</v>
      </c>
      <c r="E3763" s="2" t="inlineStr">
        <is>
          <t>Covered by Page Cluster</t>
        </is>
      </c>
      <c r="F3763" s="2" t="inlineStr">
        <is>
          <t>Demand-bearing variant retained for copy or future intent review</t>
        </is>
      </c>
      <c r="G3763" s="2" t="inlineStr">
        <is>
          <t>dfs-suggestions:world cup tickets</t>
        </is>
      </c>
    </row>
    <row r="3764" ht="20" customHeight="1">
      <c r="A3764" s="2" t="inlineStr">
        <is>
          <t>United Kingdom / English</t>
        </is>
      </c>
      <c r="B3764" s="2" t="inlineStr">
        <is>
          <t>arsenal tickets</t>
        </is>
      </c>
      <c r="C3764" s="2" t="inlineStr">
        <is>
          <t>tickets for newcastle vs arsenal</t>
        </is>
      </c>
      <c r="D3764" s="3" t="n">
        <v>880</v>
      </c>
      <c r="E3764" s="2" t="inlineStr">
        <is>
          <t>Expanded Fixture Candidate</t>
        </is>
      </c>
      <c r="F3764" s="2" t="inlineStr">
        <is>
          <t>Fixture variant retained for current/future inventory matching</t>
        </is>
      </c>
      <c r="G3764" s="2" t="inlineStr">
        <is>
          <t>dfs-suggestions:arsenal tickets</t>
        </is>
      </c>
    </row>
    <row r="3765" ht="20" customHeight="1">
      <c r="A3765" s="2" t="inlineStr">
        <is>
          <t>United Kingdom / English</t>
        </is>
      </c>
      <c r="B3765" s="2" t="inlineStr">
        <is>
          <t>football match tickets</t>
        </is>
      </c>
      <c r="C3765" s="2" t="inlineStr">
        <is>
          <t>tickets to football match</t>
        </is>
      </c>
      <c r="D3765" s="3" t="n">
        <v>880</v>
      </c>
      <c r="E3765" s="2" t="inlineStr">
        <is>
          <t>Covered by Page Cluster</t>
        </is>
      </c>
      <c r="F3765" s="2" t="inlineStr">
        <is>
          <t>Demand-bearing variant retained for copy or future intent review</t>
        </is>
      </c>
      <c r="G3765" s="2" t="inlineStr">
        <is>
          <t>dfs-suggestions:football match tickets</t>
        </is>
      </c>
    </row>
    <row r="3766" ht="20" customHeight="1">
      <c r="A3766" s="2" t="inlineStr">
        <is>
          <t>United Kingdom / English</t>
        </is>
      </c>
      <c r="B3766" s="2" t="inlineStr">
        <is>
          <t>world cup tickets</t>
        </is>
      </c>
      <c r="C3766" s="2" t="inlineStr">
        <is>
          <t>women rugby world cup 2025 tickets</t>
        </is>
      </c>
      <c r="D3766" s="3" t="n">
        <v>880</v>
      </c>
      <c r="E3766" s="2" t="inlineStr">
        <is>
          <t>Excluded</t>
        </is>
      </c>
      <c r="F3766" s="2" t="inlineStr">
        <is>
          <t>Outside the UK football-ticket scope</t>
        </is>
      </c>
      <c r="G3766" s="2" t="inlineStr">
        <is>
          <t>dfs-suggestions:world cup tickets</t>
        </is>
      </c>
    </row>
    <row r="3767" ht="20" customHeight="1">
      <c r="A3767" s="2" t="inlineStr">
        <is>
          <t>United Kingdom / English</t>
        </is>
      </c>
      <c r="B3767" s="2" t="inlineStr">
        <is>
          <t>world cup tickets</t>
        </is>
      </c>
      <c r="C3767" s="2" t="inlineStr">
        <is>
          <t>world cup tickets for sale</t>
        </is>
      </c>
      <c r="D3767" s="3" t="n">
        <v>880</v>
      </c>
      <c r="E3767" s="2" t="inlineStr">
        <is>
          <t>Covered by Page Cluster</t>
        </is>
      </c>
      <c r="F3767" s="2" t="inlineStr">
        <is>
          <t>Demand-bearing variant retained for copy or future intent review</t>
        </is>
      </c>
      <c r="G3767" s="2" t="inlineStr">
        <is>
          <t>dfs-suggestions:world cup tickets</t>
        </is>
      </c>
    </row>
    <row r="3768" ht="20" customHeight="1">
      <c r="A3768" s="2" t="inlineStr">
        <is>
          <t>United Kingdom / English</t>
        </is>
      </c>
      <c r="B3768" s="2" t="inlineStr">
        <is>
          <t>world cup tickets</t>
        </is>
      </c>
      <c r="C3768" s="2" t="inlineStr">
        <is>
          <t>world cup tickets sale</t>
        </is>
      </c>
      <c r="D3768" s="3" t="n">
        <v>880</v>
      </c>
      <c r="E3768" s="2" t="inlineStr">
        <is>
          <t>Covered by Page Cluster</t>
        </is>
      </c>
      <c r="F3768" s="2" t="inlineStr">
        <is>
          <t>Demand-bearing variant retained for copy or future intent review</t>
        </is>
      </c>
      <c r="G3768" s="2" t="inlineStr">
        <is>
          <t>dfs-suggestions:world cup tickets</t>
        </is>
      </c>
    </row>
    <row r="3769" ht="20" customHeight="1">
      <c r="A3769" s="2" t="inlineStr">
        <is>
          <t>United Kingdom / English</t>
        </is>
      </c>
      <c r="B3769" s="2" t="inlineStr">
        <is>
          <t>chelsea tickets</t>
        </is>
      </c>
      <c r="C3769" s="2" t="inlineStr">
        <is>
          <t>chelsea and liverpool tickets</t>
        </is>
      </c>
      <c r="D3769" s="3" t="n">
        <v>880</v>
      </c>
      <c r="E3769" s="2" t="inlineStr">
        <is>
          <t>Covered by Page Cluster</t>
        </is>
      </c>
      <c r="F3769" s="2" t="inlineStr">
        <is>
          <t>Demand-bearing variant retained for copy or future intent review</t>
        </is>
      </c>
      <c r="G3769" s="2" t="inlineStr">
        <is>
          <t>dfs-suggestions:chelsea tickets; dfs-suggestions:liverpool tickets</t>
        </is>
      </c>
    </row>
    <row r="3770" ht="20" customHeight="1">
      <c r="A3770" s="2" t="inlineStr">
        <is>
          <t>United Kingdom / English</t>
        </is>
      </c>
      <c r="B3770" s="2" t="inlineStr">
        <is>
          <t>chelsea tickets</t>
        </is>
      </c>
      <c r="C3770" s="2" t="inlineStr">
        <is>
          <t>chelsea liverpool tickets</t>
        </is>
      </c>
      <c r="D3770" s="3" t="n">
        <v>880</v>
      </c>
      <c r="E3770" s="2" t="inlineStr">
        <is>
          <t>Covered by Page Cluster</t>
        </is>
      </c>
      <c r="F3770" s="2" t="inlineStr">
        <is>
          <t>Demand-bearing variant retained for copy or future intent review</t>
        </is>
      </c>
      <c r="G3770" s="2" t="inlineStr">
        <is>
          <t>ahrefs:seatpick.com@2026-08-09; dfs-ranked:ticket4football.com; dfs-suggestions:chelsea tickets; dfs-suggestions:liverpool tickets</t>
        </is>
      </c>
    </row>
    <row r="3771" ht="20" customHeight="1">
      <c r="A3771" s="2" t="inlineStr">
        <is>
          <t>United Kingdom / English</t>
        </is>
      </c>
      <c r="B3771" s="2" t="inlineStr">
        <is>
          <t>chelsea tickets</t>
        </is>
      </c>
      <c r="C3771" s="2" t="inlineStr">
        <is>
          <t>chelsea tickets liverpool</t>
        </is>
      </c>
      <c r="D3771" s="3" t="n">
        <v>880</v>
      </c>
      <c r="E3771" s="2" t="inlineStr">
        <is>
          <t>Covered by Page Cluster</t>
        </is>
      </c>
      <c r="F3771" s="2" t="inlineStr">
        <is>
          <t>Demand-bearing variant retained for copy or future intent review</t>
        </is>
      </c>
      <c r="G3771" s="2" t="inlineStr">
        <is>
          <t>dfs-suggestions:chelsea tickets</t>
        </is>
      </c>
    </row>
    <row r="3772" ht="20" customHeight="1">
      <c r="A3772" s="2" t="inlineStr">
        <is>
          <t>United Kingdom / English</t>
        </is>
      </c>
      <c r="B3772" s="2" t="inlineStr">
        <is>
          <t>chelsea tickets</t>
        </is>
      </c>
      <c r="C3772" s="2" t="inlineStr">
        <is>
          <t>lfc chelsea tickets</t>
        </is>
      </c>
      <c r="D3772" s="3" t="n">
        <v>880</v>
      </c>
      <c r="E3772" s="2" t="inlineStr">
        <is>
          <t>Covered by Page Cluster</t>
        </is>
      </c>
      <c r="F3772" s="2" t="inlineStr">
        <is>
          <t>Demand-bearing variant retained for copy or future intent review</t>
        </is>
      </c>
      <c r="G3772" s="2" t="inlineStr">
        <is>
          <t>dfs-suggestions:chelsea tickets</t>
        </is>
      </c>
    </row>
    <row r="3773" ht="20" customHeight="1">
      <c r="A3773" s="2" t="inlineStr">
        <is>
          <t>United Kingdom / English</t>
        </is>
      </c>
      <c r="B3773" s="2" t="inlineStr">
        <is>
          <t>chelsea tickets</t>
        </is>
      </c>
      <c r="C3773" s="2" t="inlineStr">
        <is>
          <t>liverpool and chelsea tickets</t>
        </is>
      </c>
      <c r="D3773" s="3" t="n">
        <v>880</v>
      </c>
      <c r="E3773" s="2" t="inlineStr">
        <is>
          <t>Covered by Page Cluster</t>
        </is>
      </c>
      <c r="F3773" s="2" t="inlineStr">
        <is>
          <t>Demand-bearing variant retained for copy or future intent review</t>
        </is>
      </c>
      <c r="G3773" s="2" t="inlineStr">
        <is>
          <t>dfs-suggestions:chelsea tickets; dfs-suggestions:liverpool tickets</t>
        </is>
      </c>
    </row>
    <row r="3774" ht="20" customHeight="1">
      <c r="A3774" s="2" t="inlineStr">
        <is>
          <t>United Kingdom / English</t>
        </is>
      </c>
      <c r="B3774" s="2" t="inlineStr">
        <is>
          <t>liverpool tickets</t>
        </is>
      </c>
      <c r="C3774" s="2" t="inlineStr">
        <is>
          <t>liverpool fc arsenal tickets</t>
        </is>
      </c>
      <c r="D3774" s="3" t="n">
        <v>880</v>
      </c>
      <c r="E3774" s="2" t="inlineStr">
        <is>
          <t>Covered by Page Cluster</t>
        </is>
      </c>
      <c r="F3774" s="2" t="inlineStr">
        <is>
          <t>Demand-bearing variant retained for copy or future intent review</t>
        </is>
      </c>
      <c r="G3774" s="2" t="inlineStr">
        <is>
          <t>dfs-suggestions:liverpool tickets</t>
        </is>
      </c>
    </row>
    <row r="3775" ht="20" customHeight="1">
      <c r="A3775" s="2" t="inlineStr">
        <is>
          <t>United Kingdom / English</t>
        </is>
      </c>
      <c r="B3775" s="2" t="inlineStr">
        <is>
          <t>chelsea tickets</t>
        </is>
      </c>
      <c r="C3775" s="2" t="inlineStr">
        <is>
          <t>liverpool fc chelsea tickets</t>
        </is>
      </c>
      <c r="D3775" s="3" t="n">
        <v>880</v>
      </c>
      <c r="E3775" s="2" t="inlineStr">
        <is>
          <t>Covered by Page Cluster</t>
        </is>
      </c>
      <c r="F3775" s="2" t="inlineStr">
        <is>
          <t>Demand-bearing variant retained for copy or future intent review</t>
        </is>
      </c>
      <c r="G3775" s="2" t="inlineStr">
        <is>
          <t>dfs-suggestions:chelsea tickets; dfs-suggestions:liverpool tickets</t>
        </is>
      </c>
    </row>
    <row r="3776" ht="20" customHeight="1">
      <c r="A3776" s="2" t="inlineStr">
        <is>
          <t>United Kingdom / English</t>
        </is>
      </c>
      <c r="B3776" s="2" t="inlineStr">
        <is>
          <t>chelsea tickets</t>
        </is>
      </c>
      <c r="C3776" s="2" t="inlineStr">
        <is>
          <t>tickets chelsea liverpool</t>
        </is>
      </c>
      <c r="D3776" s="3" t="n">
        <v>880</v>
      </c>
      <c r="E3776" s="2" t="inlineStr">
        <is>
          <t>Covered by Page Cluster</t>
        </is>
      </c>
      <c r="F3776" s="2" t="inlineStr">
        <is>
          <t>Demand-bearing variant retained for copy or future intent review</t>
        </is>
      </c>
      <c r="G3776" s="2" t="inlineStr">
        <is>
          <t>dfs-suggestions:chelsea tickets; dfs-suggestions:liverpool tickets</t>
        </is>
      </c>
    </row>
    <row r="3777" ht="20" customHeight="1">
      <c r="A3777" s="2" t="inlineStr">
        <is>
          <t>United Kingdom / English</t>
        </is>
      </c>
      <c r="B3777" s="2" t="inlineStr">
        <is>
          <t>liverpool tickets</t>
        </is>
      </c>
      <c r="C3777" s="2" t="inlineStr">
        <is>
          <t>tickets liverpool arsenal</t>
        </is>
      </c>
      <c r="D3777" s="3" t="n">
        <v>880</v>
      </c>
      <c r="E3777" s="2" t="inlineStr">
        <is>
          <t>Covered by Page Cluster</t>
        </is>
      </c>
      <c r="F3777" s="2" t="inlineStr">
        <is>
          <t>Demand-bearing variant retained for copy or future intent review</t>
        </is>
      </c>
      <c r="G3777" s="2" t="inlineStr">
        <is>
          <t>dfs-suggestions:liverpool tickets</t>
        </is>
      </c>
    </row>
    <row r="3778" ht="20" customHeight="1">
      <c r="A3778" s="2" t="inlineStr">
        <is>
          <t>United Kingdom / English</t>
        </is>
      </c>
      <c r="B3778" s="2" t="inlineStr">
        <is>
          <t>chelsea tickets</t>
        </is>
      </c>
      <c r="C3778" s="2" t="inlineStr">
        <is>
          <t>tickets liverpool chelsea</t>
        </is>
      </c>
      <c r="D3778" s="3" t="n">
        <v>880</v>
      </c>
      <c r="E3778" s="2" t="inlineStr">
        <is>
          <t>Covered by Page Cluster</t>
        </is>
      </c>
      <c r="F3778" s="2" t="inlineStr">
        <is>
          <t>Demand-bearing variant retained for copy or future intent review</t>
        </is>
      </c>
      <c r="G3778" s="2" t="inlineStr">
        <is>
          <t>dfs-suggestions:chelsea tickets; dfs-suggestions:liverpool tickets</t>
        </is>
      </c>
    </row>
    <row r="3779" ht="20" customHeight="1">
      <c r="A3779" s="2" t="inlineStr">
        <is>
          <t>United Kingdom / English</t>
        </is>
      </c>
      <c r="B3779" s="2" t="inlineStr">
        <is>
          <t>crystal palace tickets</t>
        </is>
      </c>
      <c r="C3779" s="2" t="inlineStr">
        <is>
          <t>crystal palace vs spurs tickets</t>
        </is>
      </c>
      <c r="D3779" s="3" t="n">
        <v>880</v>
      </c>
      <c r="E3779" s="2" t="inlineStr">
        <is>
          <t>Expanded Fixture Candidate</t>
        </is>
      </c>
      <c r="F3779" s="2" t="inlineStr">
        <is>
          <t>Fixture variant retained for current/future inventory matching</t>
        </is>
      </c>
      <c r="G3779" s="2" t="inlineStr">
        <is>
          <t>dfs-ranked:champions-travel.com; dfs-suggestions:crystal palace tickets</t>
        </is>
      </c>
    </row>
    <row r="3780" ht="20" customHeight="1">
      <c r="A3780" s="2" t="inlineStr">
        <is>
          <t>United Kingdom / English</t>
        </is>
      </c>
      <c r="B3780" s="2" t="inlineStr">
        <is>
          <t>crystal palace tickets</t>
        </is>
      </c>
      <c r="C3780" s="2" t="inlineStr">
        <is>
          <t>crystal palace vs tottenham tickets</t>
        </is>
      </c>
      <c r="D3780" s="3" t="n">
        <v>880</v>
      </c>
      <c r="E3780" s="2" t="inlineStr">
        <is>
          <t>Expanded Fixture Candidate</t>
        </is>
      </c>
      <c r="F3780" s="2" t="inlineStr">
        <is>
          <t>Fixture variant retained for current/future inventory matching</t>
        </is>
      </c>
      <c r="G3780" s="2" t="inlineStr">
        <is>
          <t>dfs-suggestions:crystal palace tickets</t>
        </is>
      </c>
    </row>
    <row r="3781" ht="20" customHeight="1">
      <c r="A3781" s="2" t="inlineStr">
        <is>
          <t>United Kingdom / English</t>
        </is>
      </c>
      <c r="B3781" s="2" t="inlineStr">
        <is>
          <t>tottenham hotspur tickets</t>
        </is>
      </c>
      <c r="C3781" s="2" t="inlineStr">
        <is>
          <t>match tickets tottenham hotspur</t>
        </is>
      </c>
      <c r="D3781" s="3" t="n">
        <v>880</v>
      </c>
      <c r="E3781" s="2" t="inlineStr">
        <is>
          <t>Active Supporting</t>
        </is>
      </c>
      <c r="F3781" s="2" t="inlineStr">
        <is>
          <t>Shares intent with tottenham hotspur tickets</t>
        </is>
      </c>
      <c r="G3781" s="2" t="inlineStr">
        <is>
          <t>dfs-ranked:ticket4football.com; dfs-suggestions:tottenham hotspur tickets</t>
        </is>
      </c>
    </row>
    <row r="3782" ht="20" customHeight="1">
      <c r="A3782" s="2" t="inlineStr">
        <is>
          <t>United Kingdom / English</t>
        </is>
      </c>
      <c r="B3782" s="2" t="inlineStr">
        <is>
          <t>football match tickets</t>
        </is>
      </c>
      <c r="C3782" s="2" t="inlineStr">
        <is>
          <t>tottenham football match tickets</t>
        </is>
      </c>
      <c r="D3782" s="3" t="n">
        <v>880</v>
      </c>
      <c r="E3782" s="2" t="inlineStr">
        <is>
          <t>Covered by Page Cluster</t>
        </is>
      </c>
      <c r="F3782" s="2" t="inlineStr">
        <is>
          <t>Demand-bearing variant retained for copy or future intent review</t>
        </is>
      </c>
      <c r="G3782" s="2" t="inlineStr">
        <is>
          <t>dfs-suggestions:football match tickets</t>
        </is>
      </c>
    </row>
    <row r="3783" ht="20" customHeight="1">
      <c r="A3783" s="2" t="inlineStr">
        <is>
          <t>United Kingdom / English</t>
        </is>
      </c>
      <c r="B3783" s="2" t="inlineStr">
        <is>
          <t>crystal palace tickets</t>
        </is>
      </c>
      <c r="C3783" s="2" t="inlineStr">
        <is>
          <t>tottenham hotspur vs crystal palace tickets</t>
        </is>
      </c>
      <c r="D3783" s="3" t="n">
        <v>880</v>
      </c>
      <c r="E3783" s="2" t="inlineStr">
        <is>
          <t>Active Supporting</t>
        </is>
      </c>
      <c r="F3783" s="2" t="inlineStr">
        <is>
          <t>Shares intent with tottenham v crystal palace tickets</t>
        </is>
      </c>
      <c r="G3783" s="2" t="inlineStr">
        <is>
          <t>dfs-suggestions:crystal palace tickets; dfs-suggestions:tottenham hotspur tickets</t>
        </is>
      </c>
    </row>
    <row r="3784" ht="20" customHeight="1">
      <c r="A3784" s="2" t="inlineStr">
        <is>
          <t>United Kingdom / English</t>
        </is>
      </c>
      <c r="B3784" s="2" t="inlineStr">
        <is>
          <t>football tickets liverpool</t>
        </is>
      </c>
      <c r="C3784" s="2" t="inlineStr">
        <is>
          <t>how to get liverpool football tickets</t>
        </is>
      </c>
      <c r="D3784" s="3" t="n">
        <v>880</v>
      </c>
      <c r="E3784" s="2" t="inlineStr">
        <is>
          <t>Covered by Page Cluster</t>
        </is>
      </c>
      <c r="F3784" s="2" t="inlineStr">
        <is>
          <t>Demand-bearing variant retained for copy or future intent review</t>
        </is>
      </c>
      <c r="G3784" s="2" t="inlineStr">
        <is>
          <t>dfs-suggestions:football tickets liverpool; dfs-suggestions:liverpool tickets</t>
        </is>
      </c>
    </row>
    <row r="3785" ht="20" customHeight="1">
      <c r="A3785" s="2" t="inlineStr">
        <is>
          <t>United Kingdom / English</t>
        </is>
      </c>
      <c r="B3785" s="2" t="inlineStr">
        <is>
          <t>Competitor ranking discovery</t>
        </is>
      </c>
      <c r="C3785" s="2" t="inlineStr">
        <is>
          <t>how to get liverpool tickets</t>
        </is>
      </c>
      <c r="D3785" s="3" t="n">
        <v>880</v>
      </c>
      <c r="E3785" s="2" t="inlineStr">
        <is>
          <t>Covered by Page Cluster</t>
        </is>
      </c>
      <c r="F3785" s="2" t="inlineStr">
        <is>
          <t>Demand-bearing variant retained for copy or future intent review</t>
        </is>
      </c>
      <c r="G3785" s="2" t="inlineStr">
        <is>
          <t>dfs-ranked:ticket4football.com</t>
        </is>
      </c>
    </row>
    <row r="3786" ht="20" customHeight="1">
      <c r="A3786" s="2" t="inlineStr">
        <is>
          <t>United Kingdom / English</t>
        </is>
      </c>
      <c r="B3786" s="2" t="inlineStr">
        <is>
          <t>aston villa tickets</t>
        </is>
      </c>
      <c r="C3786" s="2" t="inlineStr">
        <is>
          <t>aston villa season ticket</t>
        </is>
      </c>
      <c r="D3786" s="3" t="n">
        <v>880</v>
      </c>
      <c r="E3786" s="2" t="inlineStr">
        <is>
          <t>Covered by Page Cluster</t>
        </is>
      </c>
      <c r="F3786" s="2" t="inlineStr">
        <is>
          <t>Demand-bearing variant retained for copy or future intent review</t>
        </is>
      </c>
      <c r="G3786" s="2" t="inlineStr">
        <is>
          <t>dfs-related:aston villa tickets</t>
        </is>
      </c>
    </row>
    <row r="3787" ht="20" customHeight="1">
      <c r="A3787" s="2" t="inlineStr">
        <is>
          <t>United Kingdom / English</t>
        </is>
      </c>
      <c r="B3787" s="2" t="inlineStr">
        <is>
          <t>aston villa tickets</t>
        </is>
      </c>
      <c r="C3787" s="2" t="inlineStr">
        <is>
          <t>aston villa season tickets</t>
        </is>
      </c>
      <c r="D3787" s="3" t="n">
        <v>880</v>
      </c>
      <c r="E3787" s="2" t="inlineStr">
        <is>
          <t>Covered by Page Cluster</t>
        </is>
      </c>
      <c r="F3787" s="2" t="inlineStr">
        <is>
          <t>Demand-bearing variant retained for copy or future intent review</t>
        </is>
      </c>
      <c r="G3787" s="2" t="inlineStr">
        <is>
          <t>dfs-suggestions:aston villa tickets</t>
        </is>
      </c>
    </row>
    <row r="3788" ht="20" customHeight="1">
      <c r="A3788" s="2" t="inlineStr">
        <is>
          <t>United Kingdom / English</t>
        </is>
      </c>
      <c r="B3788" s="2" t="inlineStr">
        <is>
          <t>buy football tickets</t>
        </is>
      </c>
      <c r="C3788" s="2" t="inlineStr">
        <is>
          <t>buy newcastle football tickets</t>
        </is>
      </c>
      <c r="D3788" s="3" t="n">
        <v>880</v>
      </c>
      <c r="E3788" s="2" t="inlineStr">
        <is>
          <t>Covered by Page Cluster</t>
        </is>
      </c>
      <c r="F3788" s="2" t="inlineStr">
        <is>
          <t>Demand-bearing variant retained for copy or future intent review</t>
        </is>
      </c>
      <c r="G3788" s="2" t="inlineStr">
        <is>
          <t>dfs-suggestions:buy football tickets</t>
        </is>
      </c>
    </row>
    <row r="3789" ht="20" customHeight="1">
      <c r="A3789" s="2" t="inlineStr">
        <is>
          <t>United Kingdom / English</t>
        </is>
      </c>
      <c r="B3789" s="2" t="inlineStr">
        <is>
          <t>aston villa tickets</t>
        </is>
      </c>
      <c r="C3789" s="2" t="inlineStr">
        <is>
          <t>season tickets aston villa</t>
        </is>
      </c>
      <c r="D3789" s="3" t="n">
        <v>880</v>
      </c>
      <c r="E3789" s="2" t="inlineStr">
        <is>
          <t>Covered by Page Cluster</t>
        </is>
      </c>
      <c r="F3789" s="2" t="inlineStr">
        <is>
          <t>Demand-bearing variant retained for copy or future intent review</t>
        </is>
      </c>
      <c r="G3789" s="2" t="inlineStr">
        <is>
          <t>dfs-suggestions:aston villa tickets</t>
        </is>
      </c>
    </row>
    <row r="3790" ht="20" customHeight="1">
      <c r="A3790" s="2" t="inlineStr">
        <is>
          <t>United Kingdom / English</t>
        </is>
      </c>
      <c r="B3790" s="2" t="inlineStr">
        <is>
          <t>europa league tickets</t>
        </is>
      </c>
      <c r="C3790" s="2" t="inlineStr">
        <is>
          <t>europa league football tickets</t>
        </is>
      </c>
      <c r="D3790" s="3" t="n">
        <v>880</v>
      </c>
      <c r="E3790" s="2" t="inlineStr">
        <is>
          <t>Covered by Page Cluster</t>
        </is>
      </c>
      <c r="F3790" s="2" t="inlineStr">
        <is>
          <t>Demand-bearing variant retained for copy or future intent review</t>
        </is>
      </c>
      <c r="G3790" s="2" t="inlineStr">
        <is>
          <t>dfs-ranked:ticket4football.com; dfs-suggestions:europa league tickets</t>
        </is>
      </c>
    </row>
    <row r="3791" ht="20" customHeight="1">
      <c r="A3791" s="2" t="inlineStr">
        <is>
          <t>United Kingdom / English</t>
        </is>
      </c>
      <c r="B3791" s="2" t="inlineStr">
        <is>
          <t>crystal palace tickets</t>
        </is>
      </c>
      <c r="C3791" s="2" t="inlineStr">
        <is>
          <t>crystal palace tickets liverpool</t>
        </is>
      </c>
      <c r="D3791" s="3" t="n">
        <v>880</v>
      </c>
      <c r="E3791" s="2" t="inlineStr">
        <is>
          <t>Covered by Page Cluster</t>
        </is>
      </c>
      <c r="F3791" s="2" t="inlineStr">
        <is>
          <t>Demand-bearing variant retained for copy or future intent review</t>
        </is>
      </c>
      <c r="G3791" s="2" t="inlineStr">
        <is>
          <t>dfs-ranked:champions-travel.com; dfs-ranked:ticket4football.com; dfs-suggestions:crystal palace tickets</t>
        </is>
      </c>
    </row>
    <row r="3792" ht="20" customHeight="1">
      <c r="A3792" s="2" t="inlineStr">
        <is>
          <t>United Kingdom / English</t>
        </is>
      </c>
      <c r="B3792" s="2" t="inlineStr">
        <is>
          <t>crystal palace tickets</t>
        </is>
      </c>
      <c r="C3792" s="2" t="inlineStr">
        <is>
          <t>lfc crystal palace tickets</t>
        </is>
      </c>
      <c r="D3792" s="3" t="n">
        <v>880</v>
      </c>
      <c r="E3792" s="2" t="inlineStr">
        <is>
          <t>Covered by Page Cluster</t>
        </is>
      </c>
      <c r="F3792" s="2" t="inlineStr">
        <is>
          <t>Demand-bearing variant retained for copy or future intent review</t>
        </is>
      </c>
      <c r="G3792" s="2" t="inlineStr">
        <is>
          <t>dfs-ranked:champions-travel.com; dfs-ranked:ticket4football.com; dfs-suggestions:crystal palace tickets</t>
        </is>
      </c>
    </row>
    <row r="3793" ht="20" customHeight="1">
      <c r="A3793" s="2" t="inlineStr">
        <is>
          <t>United Kingdom / English</t>
        </is>
      </c>
      <c r="B3793" s="2" t="inlineStr">
        <is>
          <t>crystal palace tickets</t>
        </is>
      </c>
      <c r="C3793" s="2" t="inlineStr">
        <is>
          <t>liverpool tickets crystal palace</t>
        </is>
      </c>
      <c r="D3793" s="3" t="n">
        <v>880</v>
      </c>
      <c r="E3793" s="2" t="inlineStr">
        <is>
          <t>Covered by Page Cluster</t>
        </is>
      </c>
      <c r="F3793" s="2" t="inlineStr">
        <is>
          <t>Demand-bearing variant retained for copy or future intent review</t>
        </is>
      </c>
      <c r="G3793" s="2" t="inlineStr">
        <is>
          <t>dfs-ranked:champions-travel.com; dfs-ranked:ticket4football.com; dfs-suggestions:crystal palace tickets</t>
        </is>
      </c>
    </row>
    <row r="3794" ht="20" customHeight="1">
      <c r="A3794" s="2" t="inlineStr">
        <is>
          <t>United Kingdom / English</t>
        </is>
      </c>
      <c r="B3794" s="2" t="inlineStr">
        <is>
          <t>crystal palace tickets</t>
        </is>
      </c>
      <c r="C3794" s="2" t="inlineStr">
        <is>
          <t>tickets crystal palace liverpool</t>
        </is>
      </c>
      <c r="D3794" s="3" t="n">
        <v>880</v>
      </c>
      <c r="E3794" s="2" t="inlineStr">
        <is>
          <t>Covered by Page Cluster</t>
        </is>
      </c>
      <c r="F3794" s="2" t="inlineStr">
        <is>
          <t>Demand-bearing variant retained for copy or future intent review</t>
        </is>
      </c>
      <c r="G3794" s="2" t="inlineStr">
        <is>
          <t>dfs-ranked:champions-travel.com; dfs-ranked:ticket4football.com; dfs-suggestions:crystal palace tickets</t>
        </is>
      </c>
    </row>
    <row r="3795" ht="20" customHeight="1">
      <c r="A3795" s="2" t="inlineStr">
        <is>
          <t>United Kingdom / English</t>
        </is>
      </c>
      <c r="B3795" s="2" t="inlineStr">
        <is>
          <t>crystal palace tickets</t>
        </is>
      </c>
      <c r="C3795" s="2" t="inlineStr">
        <is>
          <t>tickets liverpool crystal palace</t>
        </is>
      </c>
      <c r="D3795" s="3" t="n">
        <v>880</v>
      </c>
      <c r="E3795" s="2" t="inlineStr">
        <is>
          <t>Covered by Page Cluster</t>
        </is>
      </c>
      <c r="F3795" s="2" t="inlineStr">
        <is>
          <t>Demand-bearing variant retained for copy or future intent review</t>
        </is>
      </c>
      <c r="G3795" s="2" t="inlineStr">
        <is>
          <t>dfs-ranked:champions-travel.com; dfs-ranked:ticket4football.com; dfs-suggestions:crystal palace tickets</t>
        </is>
      </c>
    </row>
    <row r="3796" ht="20" customHeight="1">
      <c r="A3796" s="2" t="inlineStr">
        <is>
          <t>United Kingdom / English</t>
        </is>
      </c>
      <c r="B3796" s="2" t="inlineStr">
        <is>
          <t>crystal palace tickets</t>
        </is>
      </c>
      <c r="C3796" s="2" t="inlineStr">
        <is>
          <t>crystal palace season tickets</t>
        </is>
      </c>
      <c r="D3796" s="3" t="n">
        <v>880</v>
      </c>
      <c r="E3796" s="2" t="inlineStr">
        <is>
          <t>Covered by Page Cluster</t>
        </is>
      </c>
      <c r="F3796" s="2" t="inlineStr">
        <is>
          <t>Demand-bearing variant retained for copy or future intent review</t>
        </is>
      </c>
      <c r="G3796" s="2" t="inlineStr">
        <is>
          <t>dfs-suggestions:crystal palace tickets</t>
        </is>
      </c>
    </row>
    <row r="3797" ht="20" customHeight="1">
      <c r="A3797" s="2" t="inlineStr">
        <is>
          <t>United Kingdom / English</t>
        </is>
      </c>
      <c r="B3797" s="2" t="inlineStr">
        <is>
          <t>ipswich town tickets</t>
        </is>
      </c>
      <c r="C3797" s="2" t="inlineStr">
        <is>
          <t>ipswich town fc season tickets</t>
        </is>
      </c>
      <c r="D3797" s="3" t="n">
        <v>880</v>
      </c>
      <c r="E3797" s="2" t="inlineStr">
        <is>
          <t>Covered by Page Cluster</t>
        </is>
      </c>
      <c r="F3797" s="2" t="inlineStr">
        <is>
          <t>Demand-bearing variant retained for copy or future intent review</t>
        </is>
      </c>
      <c r="G3797" s="2" t="inlineStr">
        <is>
          <t>dfs-suggestions:ipswich town tickets</t>
        </is>
      </c>
    </row>
    <row r="3798" ht="20" customHeight="1">
      <c r="A3798" s="2" t="inlineStr">
        <is>
          <t>United Kingdom / English</t>
        </is>
      </c>
      <c r="B3798" s="2" t="inlineStr">
        <is>
          <t>ipswich town tickets</t>
        </is>
      </c>
      <c r="C3798" s="2" t="inlineStr">
        <is>
          <t>ipswich town season tickets</t>
        </is>
      </c>
      <c r="D3798" s="3" t="n">
        <v>880</v>
      </c>
      <c r="E3798" s="2" t="inlineStr">
        <is>
          <t>Covered by Page Cluster</t>
        </is>
      </c>
      <c r="F3798" s="2" t="inlineStr">
        <is>
          <t>Demand-bearing variant retained for copy or future intent review</t>
        </is>
      </c>
      <c r="G3798" s="2" t="inlineStr">
        <is>
          <t>dfs-suggestions:ipswich town tickets</t>
        </is>
      </c>
    </row>
    <row r="3799" ht="20" customHeight="1">
      <c r="A3799" s="2" t="inlineStr">
        <is>
          <t>United Kingdom / English</t>
        </is>
      </c>
      <c r="B3799" s="2" t="inlineStr">
        <is>
          <t>crystal palace tickets</t>
        </is>
      </c>
      <c r="C3799" s="2" t="inlineStr">
        <is>
          <t>crystal palace v liverpool tickets</t>
        </is>
      </c>
      <c r="D3799" s="3" t="n">
        <v>880</v>
      </c>
      <c r="E3799" s="2" t="inlineStr">
        <is>
          <t>Expanded Fixture Candidate</t>
        </is>
      </c>
      <c r="F3799" s="2" t="inlineStr">
        <is>
          <t>Fixture variant retained for current/future inventory matching</t>
        </is>
      </c>
      <c r="G3799" s="2" t="inlineStr">
        <is>
          <t>ahrefs:champions-travel.com@2026-08-09; dfs-ranked:champions-travel.com; dfs-ranked:ticket4football.com; dfs-suggestions:crystal palace tickets</t>
        </is>
      </c>
    </row>
    <row r="3800" ht="20" customHeight="1">
      <c r="A3800" s="2" t="inlineStr">
        <is>
          <t>United Kingdom / English</t>
        </is>
      </c>
      <c r="B3800" s="2" t="inlineStr">
        <is>
          <t>crystal palace tickets</t>
        </is>
      </c>
      <c r="C3800" s="2" t="inlineStr">
        <is>
          <t>lfc v crystal palace tickets</t>
        </is>
      </c>
      <c r="D3800" s="3" t="n">
        <v>880</v>
      </c>
      <c r="E3800" s="2" t="inlineStr">
        <is>
          <t>Expanded Fixture Candidate</t>
        </is>
      </c>
      <c r="F3800" s="2" t="inlineStr">
        <is>
          <t>Fixture variant retained for current/future inventory matching</t>
        </is>
      </c>
      <c r="G3800" s="2" t="inlineStr">
        <is>
          <t>dfs-suggestions:crystal palace tickets</t>
        </is>
      </c>
    </row>
    <row r="3801" ht="20" customHeight="1">
      <c r="A3801" s="2" t="inlineStr">
        <is>
          <t>United Kingdom / English</t>
        </is>
      </c>
      <c r="B3801" s="2" t="inlineStr">
        <is>
          <t>crystal palace tickets</t>
        </is>
      </c>
      <c r="C3801" s="2" t="inlineStr">
        <is>
          <t>tickets for liverpool v crystal palace</t>
        </is>
      </c>
      <c r="D3801" s="3" t="n">
        <v>880</v>
      </c>
      <c r="E3801" s="2" t="inlineStr">
        <is>
          <t>Expanded Fixture Candidate</t>
        </is>
      </c>
      <c r="F3801" s="2" t="inlineStr">
        <is>
          <t>Fixture variant retained for current/future inventory matching</t>
        </is>
      </c>
      <c r="G3801" s="2" t="inlineStr">
        <is>
          <t>dfs-suggestions:crystal palace tickets</t>
        </is>
      </c>
    </row>
    <row r="3802" ht="20" customHeight="1">
      <c r="A3802" s="2" t="inlineStr">
        <is>
          <t>United Kingdom / English</t>
        </is>
      </c>
      <c r="B3802" s="2" t="inlineStr">
        <is>
          <t>nottingham forest tickets</t>
        </is>
      </c>
      <c r="C3802" s="2" t="inlineStr">
        <is>
          <t>nottingham forest season tickets</t>
        </is>
      </c>
      <c r="D3802" s="3" t="n">
        <v>880</v>
      </c>
      <c r="E3802" s="2" t="inlineStr">
        <is>
          <t>Covered by Page Cluster</t>
        </is>
      </c>
      <c r="F3802" s="2" t="inlineStr">
        <is>
          <t>Demand-bearing variant retained for copy or future intent review</t>
        </is>
      </c>
      <c r="G3802" s="2" t="inlineStr">
        <is>
          <t>dfs-suggestions:nottingham forest tickets</t>
        </is>
      </c>
    </row>
    <row r="3803" ht="20" customHeight="1">
      <c r="A3803" s="2" t="inlineStr">
        <is>
          <t>United Kingdom / English</t>
        </is>
      </c>
      <c r="B3803" s="2" t="inlineStr">
        <is>
          <t>champions league tickets</t>
        </is>
      </c>
      <c r="C3803" s="2" t="inlineStr">
        <is>
          <t>champions league madrid tickets</t>
        </is>
      </c>
      <c r="D3803" s="3" t="n">
        <v>880</v>
      </c>
      <c r="E3803" s="2" t="inlineStr">
        <is>
          <t>Covered by Page Cluster</t>
        </is>
      </c>
      <c r="F3803" s="2" t="inlineStr">
        <is>
          <t>Demand-bearing variant retained for copy or future intent review</t>
        </is>
      </c>
      <c r="G3803" s="2" t="inlineStr">
        <is>
          <t>dfs-suggestions:champions league tickets</t>
        </is>
      </c>
    </row>
    <row r="3804" ht="20" customHeight="1">
      <c r="A3804" s="2" t="inlineStr">
        <is>
          <t>United Kingdom / English</t>
        </is>
      </c>
      <c r="B3804" s="2" t="inlineStr">
        <is>
          <t>champions league tickets</t>
        </is>
      </c>
      <c r="C3804" s="2" t="inlineStr">
        <is>
          <t>champions league real madrid tickets</t>
        </is>
      </c>
      <c r="D3804" s="3" t="n">
        <v>880</v>
      </c>
      <c r="E3804" s="2" t="inlineStr">
        <is>
          <t>Covered by Page Cluster</t>
        </is>
      </c>
      <c r="F3804" s="2" t="inlineStr">
        <is>
          <t>Demand-bearing variant retained for copy or future intent review</t>
        </is>
      </c>
      <c r="G3804" s="2" t="inlineStr">
        <is>
          <t>dfs-suggestions:champions league tickets; dfs-suggestions:real madrid tickets</t>
        </is>
      </c>
    </row>
    <row r="3805" ht="20" customHeight="1">
      <c r="A3805" s="2" t="inlineStr">
        <is>
          <t>United Kingdom / English</t>
        </is>
      </c>
      <c r="B3805" s="2" t="inlineStr">
        <is>
          <t>champions league tickets</t>
        </is>
      </c>
      <c r="C3805" s="2" t="inlineStr">
        <is>
          <t>champions league tickets real madrid</t>
        </is>
      </c>
      <c r="D3805" s="3" t="n">
        <v>880</v>
      </c>
      <c r="E3805" s="2" t="inlineStr">
        <is>
          <t>Covered by Page Cluster</t>
        </is>
      </c>
      <c r="F3805" s="2" t="inlineStr">
        <is>
          <t>Demand-bearing variant retained for copy or future intent review</t>
        </is>
      </c>
      <c r="G3805" s="2" t="inlineStr">
        <is>
          <t>dfs-related:champions league tickets; dfs-related:conference league tickets; dfs-related:europa league tickets; dfs-related:nations league tickets; dfs-suggestions:champions league tickets</t>
        </is>
      </c>
    </row>
    <row r="3806" ht="20" customHeight="1">
      <c r="A3806" s="2" t="inlineStr">
        <is>
          <t>United Kingdom / English</t>
        </is>
      </c>
      <c r="B3806" s="2" t="inlineStr">
        <is>
          <t>champions league tickets</t>
        </is>
      </c>
      <c r="C3806" s="2" t="inlineStr">
        <is>
          <t>madrid champions league tickets</t>
        </is>
      </c>
      <c r="D3806" s="3" t="n">
        <v>880</v>
      </c>
      <c r="E3806" s="2" t="inlineStr">
        <is>
          <t>Covered by Page Cluster</t>
        </is>
      </c>
      <c r="F3806" s="2" t="inlineStr">
        <is>
          <t>Demand-bearing variant retained for copy or future intent review</t>
        </is>
      </c>
      <c r="G3806" s="2" t="inlineStr">
        <is>
          <t>dfs-suggestions:champions league tickets</t>
        </is>
      </c>
    </row>
    <row r="3807" ht="20" customHeight="1">
      <c r="A3807" s="2" t="inlineStr">
        <is>
          <t>United Kingdom / English</t>
        </is>
      </c>
      <c r="B3807" s="2" t="inlineStr">
        <is>
          <t>champions league tickets</t>
        </is>
      </c>
      <c r="C3807" s="2" t="inlineStr">
        <is>
          <t>tickets champions league real madrid</t>
        </is>
      </c>
      <c r="D3807" s="3" t="n">
        <v>880</v>
      </c>
      <c r="E3807" s="2" t="inlineStr">
        <is>
          <t>Covered by Page Cluster</t>
        </is>
      </c>
      <c r="F3807" s="2" t="inlineStr">
        <is>
          <t>Demand-bearing variant retained for copy or future intent review</t>
        </is>
      </c>
      <c r="G3807" s="2" t="inlineStr">
        <is>
          <t>dfs-suggestions:champions league tickets; dfs-suggestions:real madrid tickets</t>
        </is>
      </c>
    </row>
    <row r="3808" ht="20" customHeight="1">
      <c r="A3808" s="2" t="inlineStr">
        <is>
          <t>United Kingdom / English</t>
        </is>
      </c>
      <c r="B3808" s="2" t="inlineStr">
        <is>
          <t>europa league tickets</t>
        </is>
      </c>
      <c r="C3808" s="2" t="inlineStr">
        <is>
          <t>europa league final tickets 2025</t>
        </is>
      </c>
      <c r="D3808" s="3" t="n">
        <v>880</v>
      </c>
      <c r="E3808" s="2" t="inlineStr">
        <is>
          <t>Covered by Page Cluster</t>
        </is>
      </c>
      <c r="F3808" s="2" t="inlineStr">
        <is>
          <t>Demand-bearing variant retained for copy or future intent review</t>
        </is>
      </c>
      <c r="G3808" s="2" t="inlineStr">
        <is>
          <t>dfs-suggestions:europa league tickets</t>
        </is>
      </c>
    </row>
    <row r="3809" ht="20" customHeight="1">
      <c r="A3809" s="2" t="inlineStr">
        <is>
          <t>United Kingdom / English</t>
        </is>
      </c>
      <c r="B3809" s="2" t="inlineStr">
        <is>
          <t>inter milan tickets</t>
        </is>
      </c>
      <c r="C3809" s="2" t="inlineStr">
        <is>
          <t>inter milan vs milan tickets</t>
        </is>
      </c>
      <c r="D3809" s="3" t="n">
        <v>880</v>
      </c>
      <c r="E3809" s="2" t="inlineStr">
        <is>
          <t>Active Supporting</t>
        </is>
      </c>
      <c r="F3809" s="2" t="inlineStr">
        <is>
          <t>Shares intent with inter vs ac milan tickets</t>
        </is>
      </c>
      <c r="G3809" s="2" t="inlineStr">
        <is>
          <t>dfs-suggestions:inter milan tickets</t>
        </is>
      </c>
    </row>
    <row r="3810" ht="20" customHeight="1">
      <c r="A3810" s="2" t="inlineStr">
        <is>
          <t>United Kingdom / English</t>
        </is>
      </c>
      <c r="B3810" s="2" t="inlineStr">
        <is>
          <t>coventry city tickets</t>
        </is>
      </c>
      <c r="C3810" s="2" t="inlineStr">
        <is>
          <t>coventry city fa cup tickets</t>
        </is>
      </c>
      <c r="D3810" s="3" t="n">
        <v>880</v>
      </c>
      <c r="E3810" s="2" t="inlineStr">
        <is>
          <t>Active Supporting</t>
        </is>
      </c>
      <c r="F3810" s="2" t="inlineStr">
        <is>
          <t>Shares intent with coventry city tickets</t>
        </is>
      </c>
      <c r="G3810" s="2" t="inlineStr">
        <is>
          <t>dfs-suggestions:coventry city tickets</t>
        </is>
      </c>
    </row>
    <row r="3811" ht="20" customHeight="1">
      <c r="A3811" s="2" t="inlineStr">
        <is>
          <t>United Kingdom / English</t>
        </is>
      </c>
      <c r="B3811" s="2" t="inlineStr">
        <is>
          <t>Competitor ranking discovery</t>
        </is>
      </c>
      <c r="C3811" s="2" t="inlineStr">
        <is>
          <t>how do i get liverpool tickets</t>
        </is>
      </c>
      <c r="D3811" s="3" t="n">
        <v>720</v>
      </c>
      <c r="E3811" s="2" t="inlineStr">
        <is>
          <t>Covered by Page Cluster</t>
        </is>
      </c>
      <c r="F3811" s="2" t="inlineStr">
        <is>
          <t>Demand-bearing variant retained for copy or future intent review</t>
        </is>
      </c>
      <c r="G3811" s="2" t="inlineStr">
        <is>
          <t>ahrefs:champions-travel.com@2026-08-09</t>
        </is>
      </c>
    </row>
    <row r="3812" ht="20" customHeight="1">
      <c r="A3812" s="2" t="inlineStr">
        <is>
          <t>United Kingdom / English</t>
        </is>
      </c>
      <c r="B3812" s="2" t="inlineStr">
        <is>
          <t>liverpool tickets</t>
        </is>
      </c>
      <c r="C3812" s="2" t="inlineStr">
        <is>
          <t>how to get tickets for a liverpool game</t>
        </is>
      </c>
      <c r="D3812" s="3" t="n">
        <v>720</v>
      </c>
      <c r="E3812" s="2" t="inlineStr">
        <is>
          <t>Covered by Page Cluster</t>
        </is>
      </c>
      <c r="F3812" s="2" t="inlineStr">
        <is>
          <t>Demand-bearing variant retained for copy or future intent review</t>
        </is>
      </c>
      <c r="G3812" s="2" t="inlineStr">
        <is>
          <t>dfs-suggestions:liverpool tickets</t>
        </is>
      </c>
    </row>
    <row r="3813" ht="20" customHeight="1">
      <c r="A3813" s="2" t="inlineStr">
        <is>
          <t>United Kingdom / English</t>
        </is>
      </c>
      <c r="B3813" s="2" t="inlineStr">
        <is>
          <t>Competitor ranking discovery</t>
        </is>
      </c>
      <c r="C3813" s="2" t="inlineStr">
        <is>
          <t>football ticket pad</t>
        </is>
      </c>
      <c r="D3813" s="3" t="n">
        <v>590</v>
      </c>
      <c r="E3813" s="2" t="inlineStr">
        <is>
          <t>Covered by Page Cluster</t>
        </is>
      </c>
      <c r="F3813" s="2" t="inlineStr">
        <is>
          <t>Demand-bearing variant retained for copy or future intent review</t>
        </is>
      </c>
      <c r="G3813" s="2" t="inlineStr">
        <is>
          <t>dfs-ranked:anyseats.net; dfs-ranked:ticket4football.com</t>
        </is>
      </c>
    </row>
    <row r="3814" ht="20" customHeight="1">
      <c r="A3814" s="2" t="inlineStr">
        <is>
          <t>United Kingdom / English</t>
        </is>
      </c>
      <c r="B3814" s="2" t="inlineStr">
        <is>
          <t>Competitor ranking discovery</t>
        </is>
      </c>
      <c r="C3814" s="2" t="inlineStr">
        <is>
          <t>man united chelsea tickets</t>
        </is>
      </c>
      <c r="D3814" s="3" t="n">
        <v>720</v>
      </c>
      <c r="E3814" s="2" t="inlineStr">
        <is>
          <t>Covered by Page Cluster</t>
        </is>
      </c>
      <c r="F3814" s="2" t="inlineStr">
        <is>
          <t>Demand-bearing variant retained for copy or future intent review</t>
        </is>
      </c>
      <c r="G3814" s="2" t="inlineStr">
        <is>
          <t>dfs-ranked:champions-travel.com; dfs-ranked:ticket4football.com</t>
        </is>
      </c>
    </row>
    <row r="3815" ht="20" customHeight="1">
      <c r="A3815" s="2" t="inlineStr">
        <is>
          <t>United Kingdom / English</t>
        </is>
      </c>
      <c r="B3815" s="2" t="inlineStr">
        <is>
          <t>crystal palace tickets</t>
        </is>
      </c>
      <c r="C3815" s="2" t="inlineStr">
        <is>
          <t>arsenal v crystal palace tickets</t>
        </is>
      </c>
      <c r="D3815" s="3" t="n">
        <v>590</v>
      </c>
      <c r="E3815" s="2" t="inlineStr">
        <is>
          <t>Active Supporting</t>
        </is>
      </c>
      <c r="F3815" s="2" t="inlineStr">
        <is>
          <t>Shares intent with arsenal v palace tickets</t>
        </is>
      </c>
      <c r="G3815" s="2" t="inlineStr">
        <is>
          <t>ahrefs:champions-travel.com@2026-08-09; ahrefs:seatpick.com@2026-08-09; dfs-ranked:champions-travel.com; dfs-ranked:ticket4football.com; dfs-suggestions:crystal palace tickets</t>
        </is>
      </c>
    </row>
    <row r="3816" ht="20" customHeight="1">
      <c r="A3816" s="2" t="inlineStr">
        <is>
          <t>United Kingdom / English</t>
        </is>
      </c>
      <c r="B3816" s="2" t="inlineStr">
        <is>
          <t>celtic tickets</t>
        </is>
      </c>
      <c r="C3816" s="2" t="inlineStr">
        <is>
          <t>celtic v hibs tickets</t>
        </is>
      </c>
      <c r="D3816" s="3" t="n">
        <v>320</v>
      </c>
      <c r="E3816" s="2" t="inlineStr">
        <is>
          <t>Expanded Fixture Candidate</t>
        </is>
      </c>
      <c r="F3816" s="2" t="inlineStr">
        <is>
          <t>Fixture variant retained for current/future inventory matching</t>
        </is>
      </c>
      <c r="G3816" s="2" t="inlineStr">
        <is>
          <t>dfs-ranked:champions-travel.com; dfs-suggestions:celtic tickets</t>
        </is>
      </c>
    </row>
    <row r="3817" ht="20" customHeight="1">
      <c r="A3817" s="2" t="inlineStr">
        <is>
          <t>United Kingdom / English</t>
        </is>
      </c>
      <c r="B3817" s="2" t="inlineStr">
        <is>
          <t>celtic tickets</t>
        </is>
      </c>
      <c r="C3817" s="2" t="inlineStr">
        <is>
          <t>celtic vs hibs tickets</t>
        </is>
      </c>
      <c r="D3817" s="3" t="n">
        <v>320</v>
      </c>
      <c r="E3817" s="2" t="inlineStr">
        <is>
          <t>Expanded Fixture Candidate</t>
        </is>
      </c>
      <c r="F3817" s="2" t="inlineStr">
        <is>
          <t>Fixture variant retained for current/future inventory matching</t>
        </is>
      </c>
      <c r="G3817" s="2" t="inlineStr">
        <is>
          <t>ahrefs:champions-travel.com@2026-08-09; dfs-suggestions:celtic tickets</t>
        </is>
      </c>
    </row>
    <row r="3818" ht="20" customHeight="1">
      <c r="A3818" s="2" t="inlineStr">
        <is>
          <t>United Kingdom / English</t>
        </is>
      </c>
      <c r="B3818" s="2" t="inlineStr">
        <is>
          <t>Competitor ranking discovery</t>
        </is>
      </c>
      <c r="C3818" s="2" t="inlineStr">
        <is>
          <t>chelsea man utd tickets</t>
        </is>
      </c>
      <c r="D3818" s="3" t="n">
        <v>480</v>
      </c>
      <c r="E3818" s="2" t="inlineStr">
        <is>
          <t>Covered by Page Cluster</t>
        </is>
      </c>
      <c r="F3818" s="2" t="inlineStr">
        <is>
          <t>Demand-bearing variant retained for copy or future intent review</t>
        </is>
      </c>
      <c r="G3818" s="2" t="inlineStr">
        <is>
          <t>ahrefs:seatpick.com@2026-08-09</t>
        </is>
      </c>
    </row>
    <row r="3819" ht="20" customHeight="1">
      <c r="A3819" s="2" t="inlineStr">
        <is>
          <t>United Kingdom / English</t>
        </is>
      </c>
      <c r="B3819" s="2" t="inlineStr">
        <is>
          <t>manchester united tickets</t>
        </is>
      </c>
      <c r="C3819" s="2" t="inlineStr">
        <is>
          <t>chelsea manchester united tickets</t>
        </is>
      </c>
      <c r="D3819" s="3" t="n">
        <v>480</v>
      </c>
      <c r="E3819" s="2" t="inlineStr">
        <is>
          <t>Covered by Page Cluster</t>
        </is>
      </c>
      <c r="F3819" s="2" t="inlineStr">
        <is>
          <t>Demand-bearing variant retained for copy or future intent review</t>
        </is>
      </c>
      <c r="G3819" s="2" t="inlineStr">
        <is>
          <t>ahrefs:seatpick.com@2026-08-09; dfs-suggestions:manchester united tickets</t>
        </is>
      </c>
    </row>
    <row r="3820" ht="20" customHeight="1">
      <c r="A3820" s="2" t="inlineStr">
        <is>
          <t>United Kingdom / English</t>
        </is>
      </c>
      <c r="B3820" s="2" t="inlineStr">
        <is>
          <t>Competitor ranking discovery</t>
        </is>
      </c>
      <c r="C3820" s="2" t="inlineStr">
        <is>
          <t>how to buy liverpool tickets</t>
        </is>
      </c>
      <c r="D3820" s="3" t="n">
        <v>320</v>
      </c>
      <c r="E3820" s="2" t="inlineStr">
        <is>
          <t>Covered by Page Cluster</t>
        </is>
      </c>
      <c r="F3820" s="2" t="inlineStr">
        <is>
          <t>Demand-bearing variant retained for copy or future intent review</t>
        </is>
      </c>
      <c r="G3820" s="2" t="inlineStr">
        <is>
          <t>ahrefs:champions-travel.com@2026-08-09</t>
        </is>
      </c>
    </row>
    <row r="3821" ht="20" customHeight="1">
      <c r="A3821" s="2" t="inlineStr">
        <is>
          <t>United Kingdom / English</t>
        </is>
      </c>
      <c r="B3821" s="2" t="inlineStr">
        <is>
          <t>celtic tickets</t>
        </is>
      </c>
      <c r="C3821" s="2" t="inlineStr">
        <is>
          <t>feyenoord v celtic tickets</t>
        </is>
      </c>
      <c r="D3821" s="3" t="n">
        <v>260</v>
      </c>
      <c r="E3821" s="2" t="inlineStr">
        <is>
          <t>Expanded Fixture Candidate</t>
        </is>
      </c>
      <c r="F3821" s="2" t="inlineStr">
        <is>
          <t>Fixture variant retained for current/future inventory matching</t>
        </is>
      </c>
      <c r="G3821" s="2" t="inlineStr">
        <is>
          <t>dfs-suggestions:celtic tickets</t>
        </is>
      </c>
    </row>
    <row r="3822" ht="20" customHeight="1">
      <c r="A3822" s="2" t="inlineStr">
        <is>
          <t>United Kingdom / English</t>
        </is>
      </c>
      <c r="B3822" s="2" t="inlineStr">
        <is>
          <t>celtic tickets</t>
        </is>
      </c>
      <c r="C3822" s="2" t="inlineStr">
        <is>
          <t>motherwell v celtic tickets</t>
        </is>
      </c>
      <c r="D3822" s="3" t="n">
        <v>260</v>
      </c>
      <c r="E3822" s="2" t="inlineStr">
        <is>
          <t>Expanded Fixture Candidate</t>
        </is>
      </c>
      <c r="F3822" s="2" t="inlineStr">
        <is>
          <t>Fixture variant retained for current/future inventory matching</t>
        </is>
      </c>
      <c r="G3822" s="2" t="inlineStr">
        <is>
          <t>dfs-suggestions:celtic tickets</t>
        </is>
      </c>
    </row>
    <row r="3823" ht="20" customHeight="1">
      <c r="A3823" s="2" t="inlineStr">
        <is>
          <t>United Kingdom / English</t>
        </is>
      </c>
      <c r="B3823" s="2" t="inlineStr">
        <is>
          <t>Competitor ranking discovery</t>
        </is>
      </c>
      <c r="C3823" s="2" t="inlineStr">
        <is>
          <t>tickets 4 football</t>
        </is>
      </c>
      <c r="D3823" s="3" t="n">
        <v>210</v>
      </c>
      <c r="E3823" s="2" t="inlineStr">
        <is>
          <t>Covered by Page Cluster</t>
        </is>
      </c>
      <c r="F3823" s="2" t="inlineStr">
        <is>
          <t>Demand-bearing variant retained for copy or future intent review</t>
        </is>
      </c>
      <c r="G3823" s="2" t="inlineStr">
        <is>
          <t>ahrefs:ticket4football.com@2026-08-09; dfs-ranked:anyseats.net</t>
        </is>
      </c>
    </row>
    <row r="3824" ht="20" customHeight="1">
      <c r="A3824" s="2" t="inlineStr">
        <is>
          <t>United Kingdom / English</t>
        </is>
      </c>
      <c r="B3824" s="2" t="inlineStr">
        <is>
          <t>chelsea tickets</t>
        </is>
      </c>
      <c r="C3824" s="2" t="inlineStr">
        <is>
          <t>when do chelsea tickets go on sale</t>
        </is>
      </c>
      <c r="D3824" s="3" t="n">
        <v>210</v>
      </c>
      <c r="E3824" s="2" t="inlineStr">
        <is>
          <t>Covered by Page Cluster</t>
        </is>
      </c>
      <c r="F3824" s="2" t="inlineStr">
        <is>
          <t>Demand-bearing variant retained for copy or future intent review</t>
        </is>
      </c>
      <c r="G3824" s="2" t="inlineStr">
        <is>
          <t>dfs-related:chelsea tickets</t>
        </is>
      </c>
    </row>
    <row r="3825" ht="20" customHeight="1">
      <c r="A3825" s="2" t="inlineStr">
        <is>
          <t>United Kingdom / English</t>
        </is>
      </c>
      <c r="B3825" s="2" t="inlineStr">
        <is>
          <t>Competitor ranking discovery</t>
        </is>
      </c>
      <c r="C3825" s="2" t="inlineStr">
        <is>
          <t>how to get liverpool fc tickets</t>
        </is>
      </c>
      <c r="D3825" s="3" t="n">
        <v>170</v>
      </c>
      <c r="E3825" s="2" t="inlineStr">
        <is>
          <t>Covered by Page Cluster</t>
        </is>
      </c>
      <c r="F3825" s="2" t="inlineStr">
        <is>
          <t>Demand-bearing variant retained for copy or future intent review</t>
        </is>
      </c>
      <c r="G3825" s="2" t="inlineStr">
        <is>
          <t>ahrefs:champions-travel.com@2026-08-09; dfs-ranked:champions-travel.com</t>
        </is>
      </c>
    </row>
    <row r="3826" ht="20" customHeight="1">
      <c r="A3826" s="2" t="inlineStr">
        <is>
          <t>United Kingdom / English</t>
        </is>
      </c>
      <c r="B3826" s="2" t="inlineStr">
        <is>
          <t>real madrid tickets</t>
        </is>
      </c>
      <c r="C3826" s="2" t="inlineStr">
        <is>
          <t>real madrid vs osasuna tickets</t>
        </is>
      </c>
      <c r="D3826" s="3" t="n">
        <v>150</v>
      </c>
      <c r="E3826" s="2" t="inlineStr">
        <is>
          <t>Active Primary</t>
        </is>
      </c>
      <c r="F3826" s="2" t="inlineStr">
        <is>
          <t>Owns the Fixture Pages page intent</t>
        </is>
      </c>
      <c r="G3826" s="2" t="inlineStr">
        <is>
          <t>dfs-suggestions:real madrid tickets</t>
        </is>
      </c>
    </row>
    <row r="3827" ht="20" customHeight="1">
      <c r="A3827" s="2" t="inlineStr">
        <is>
          <t>United Kingdom / English</t>
        </is>
      </c>
      <c r="B3827" s="2" t="inlineStr">
        <is>
          <t>carabao cup tickets</t>
        </is>
      </c>
      <c r="C3827" s="2" t="inlineStr">
        <is>
          <t>carabao cup final tickets price</t>
        </is>
      </c>
      <c r="D3827" s="3" t="n">
        <v>150</v>
      </c>
      <c r="E3827" s="2" t="inlineStr">
        <is>
          <t>Covered by Page Cluster</t>
        </is>
      </c>
      <c r="F3827" s="2" t="inlineStr">
        <is>
          <t>Demand-bearing variant retained for copy or future intent review</t>
        </is>
      </c>
      <c r="G3827" s="2" t="inlineStr">
        <is>
          <t>dfs-related:carabao cup tickets; dfs-suggestions:carabao cup tickets</t>
        </is>
      </c>
    </row>
    <row r="3828" ht="20" customHeight="1">
      <c r="A3828" s="2" t="inlineStr">
        <is>
          <t>United Kingdom / English</t>
        </is>
      </c>
      <c r="B3828" s="2" t="inlineStr">
        <is>
          <t>Competitor ranking discovery</t>
        </is>
      </c>
      <c r="C3828" s="2" t="inlineStr">
        <is>
          <t>chelsea ticket dates</t>
        </is>
      </c>
      <c r="D3828" s="3" t="n">
        <v>110</v>
      </c>
      <c r="E3828" s="2" t="inlineStr">
        <is>
          <t>Covered by Page Cluster</t>
        </is>
      </c>
      <c r="F3828" s="2" t="inlineStr">
        <is>
          <t>Demand-bearing variant retained for copy or future intent review</t>
        </is>
      </c>
      <c r="G3828" s="2" t="inlineStr">
        <is>
          <t>ahrefs:champions-travel.com@2026-08-09</t>
        </is>
      </c>
    </row>
    <row r="3829" ht="20" customHeight="1">
      <c r="A3829" s="2" t="inlineStr">
        <is>
          <t>United Kingdom / English</t>
        </is>
      </c>
      <c r="B3829" s="2" t="inlineStr">
        <is>
          <t>Competitor ranking discovery</t>
        </is>
      </c>
      <c r="C3829" s="2" t="inlineStr">
        <is>
          <t>how to buy liverpool fc tickets</t>
        </is>
      </c>
      <c r="D3829" s="3" t="n">
        <v>100</v>
      </c>
      <c r="E3829" s="2" t="inlineStr">
        <is>
          <t>Covered by Page Cluster</t>
        </is>
      </c>
      <c r="F3829" s="2" t="inlineStr">
        <is>
          <t>Demand-bearing variant retained for copy or future intent review</t>
        </is>
      </c>
      <c r="G3829" s="2" t="inlineStr">
        <is>
          <t>ahrefs:champions-travel.com@2026-08-09</t>
        </is>
      </c>
    </row>
    <row r="3830" ht="20" customHeight="1">
      <c r="A3830" s="2" t="inlineStr">
        <is>
          <t>United Kingdom / English</t>
        </is>
      </c>
      <c r="B3830" s="2" t="inlineStr">
        <is>
          <t>coventry city tickets</t>
        </is>
      </c>
      <c r="C3830" s="2" t="inlineStr">
        <is>
          <t>buy coventry city tickets</t>
        </is>
      </c>
      <c r="D3830" s="3" t="n">
        <v>90</v>
      </c>
      <c r="E3830" s="2" t="inlineStr">
        <is>
          <t>Covered by Page Cluster</t>
        </is>
      </c>
      <c r="F3830" s="2" t="inlineStr">
        <is>
          <t>Demand-bearing variant retained for copy or future intent review</t>
        </is>
      </c>
      <c r="G3830" s="2" t="inlineStr">
        <is>
          <t>dfs-suggestions:coventry city tickets</t>
        </is>
      </c>
    </row>
    <row r="3831" ht="20" customHeight="1">
      <c r="A3831" s="2" t="inlineStr">
        <is>
          <t>United Kingdom / English</t>
        </is>
      </c>
      <c r="B3831" s="2" t="inlineStr">
        <is>
          <t>Competitor ranking discovery</t>
        </is>
      </c>
      <c r="C3831" s="2" t="inlineStr">
        <is>
          <t>how much is a rangers ticket</t>
        </is>
      </c>
      <c r="D3831" s="3" t="n">
        <v>90</v>
      </c>
      <c r="E3831" s="2" t="inlineStr">
        <is>
          <t>Covered by Page Cluster</t>
        </is>
      </c>
      <c r="F3831" s="2" t="inlineStr">
        <is>
          <t>Demand-bearing variant retained for copy or future intent review</t>
        </is>
      </c>
      <c r="G3831" s="2" t="inlineStr">
        <is>
          <t>ahrefs:ticket4football.com@2026-08-09</t>
        </is>
      </c>
    </row>
    <row r="3832" ht="20" customHeight="1">
      <c r="A3832" s="2" t="inlineStr">
        <is>
          <t>United Kingdom / English</t>
        </is>
      </c>
      <c r="B3832" s="2" t="inlineStr">
        <is>
          <t>football tickets liverpool</t>
        </is>
      </c>
      <c r="C3832" s="2" t="inlineStr">
        <is>
          <t>liverpool women's football tickets</t>
        </is>
      </c>
      <c r="D3832" s="3" t="n">
        <v>90</v>
      </c>
      <c r="E3832" s="2" t="inlineStr">
        <is>
          <t>Active Supporting</t>
        </is>
      </c>
      <c r="F3832" s="2" t="inlineStr">
        <is>
          <t>Shares intent with football tickets liverpool</t>
        </is>
      </c>
      <c r="G3832" s="2" t="inlineStr">
        <is>
          <t>dfs-suggestions:football tickets liverpool</t>
        </is>
      </c>
    </row>
    <row r="3833" ht="20" customHeight="1">
      <c r="A3833" s="2" t="inlineStr">
        <is>
          <t>United Kingdom / English</t>
        </is>
      </c>
      <c r="B3833" s="2" t="inlineStr">
        <is>
          <t>Competitor ranking discovery</t>
        </is>
      </c>
      <c r="C3833" s="2" t="inlineStr">
        <is>
          <t>p1 football tickets</t>
        </is>
      </c>
      <c r="D3833" s="3" t="n">
        <v>90</v>
      </c>
      <c r="E3833" s="2" t="inlineStr">
        <is>
          <t>Covered by Page Cluster</t>
        </is>
      </c>
      <c r="F3833" s="2" t="inlineStr">
        <is>
          <t>Demand-bearing variant retained for copy or future intent review</t>
        </is>
      </c>
      <c r="G3833" s="2" t="inlineStr">
        <is>
          <t>ahrefs:champions-travel.com@2026-08-09</t>
        </is>
      </c>
    </row>
    <row r="3834" ht="20" customHeight="1">
      <c r="A3834" s="2" t="inlineStr">
        <is>
          <t>United Kingdom / English</t>
        </is>
      </c>
      <c r="B3834" s="2" t="inlineStr">
        <is>
          <t>carabao cup tickets</t>
        </is>
      </c>
      <c r="C3834" s="2" t="inlineStr">
        <is>
          <t>win carabao cup final tickets</t>
        </is>
      </c>
      <c r="D3834" s="3" t="n">
        <v>90</v>
      </c>
      <c r="E3834" s="2" t="inlineStr">
        <is>
          <t>Covered by Page Cluster</t>
        </is>
      </c>
      <c r="F3834" s="2" t="inlineStr">
        <is>
          <t>Demand-bearing variant retained for copy or future intent review</t>
        </is>
      </c>
      <c r="G3834" s="2" t="inlineStr">
        <is>
          <t>dfs-suggestions:carabao cup tickets</t>
        </is>
      </c>
    </row>
    <row r="3835" ht="20" customHeight="1">
      <c r="A3835" s="2" t="inlineStr">
        <is>
          <t>United Kingdom / English</t>
        </is>
      </c>
      <c r="B3835" s="2" t="inlineStr">
        <is>
          <t>carabao cup tickets</t>
        </is>
      </c>
      <c r="C3835" s="2" t="inlineStr">
        <is>
          <t>how much are carabao cup final tickets</t>
        </is>
      </c>
      <c r="D3835" s="3" t="n">
        <v>70</v>
      </c>
      <c r="E3835" s="2" t="inlineStr">
        <is>
          <t>Covered by Page Cluster</t>
        </is>
      </c>
      <c r="F3835" s="2" t="inlineStr">
        <is>
          <t>Demand-bearing variant retained for copy or future intent review</t>
        </is>
      </c>
      <c r="G3835" s="2" t="inlineStr">
        <is>
          <t>dfs-suggestions:carabao cup tickets</t>
        </is>
      </c>
    </row>
    <row r="3836" ht="20" customHeight="1">
      <c r="A3836" s="2" t="inlineStr">
        <is>
          <t>United Kingdom / English</t>
        </is>
      </c>
      <c r="B3836" s="2" t="inlineStr">
        <is>
          <t>Competitor ranking discovery</t>
        </is>
      </c>
      <c r="C3836" s="2" t="inlineStr">
        <is>
          <t>arsenal ticket packages</t>
        </is>
      </c>
      <c r="D3836" s="3" t="n">
        <v>60</v>
      </c>
      <c r="E3836" s="2" t="inlineStr">
        <is>
          <t>Covered by Page Cluster</t>
        </is>
      </c>
      <c r="F3836" s="2" t="inlineStr">
        <is>
          <t>Demand-bearing variant retained for copy or future intent review</t>
        </is>
      </c>
      <c r="G3836" s="2" t="inlineStr">
        <is>
          <t>ahrefs:champions-travel.com@2026-08-09</t>
        </is>
      </c>
    </row>
    <row r="3837" ht="20" customHeight="1">
      <c r="A3837" s="2" t="inlineStr">
        <is>
          <t>United Kingdom / English</t>
        </is>
      </c>
      <c r="B3837" s="2" t="inlineStr">
        <is>
          <t>Competitor ranking discovery</t>
        </is>
      </c>
      <c r="C3837" s="2" t="inlineStr">
        <is>
          <t>best place to buy liverpool tickets</t>
        </is>
      </c>
      <c r="D3837" s="3" t="n">
        <v>70</v>
      </c>
      <c r="E3837" s="2" t="inlineStr">
        <is>
          <t>Covered by Page Cluster</t>
        </is>
      </c>
      <c r="F3837" s="2" t="inlineStr">
        <is>
          <t>Demand-bearing variant retained for copy or future intent review</t>
        </is>
      </c>
      <c r="G3837" s="2" t="inlineStr">
        <is>
          <t>ahrefs:champions-travel.com@2026-08-09</t>
        </is>
      </c>
    </row>
    <row r="3838" ht="20" customHeight="1">
      <c r="A3838" s="2" t="inlineStr">
        <is>
          <t>United Kingdom / English</t>
        </is>
      </c>
      <c r="B3838" s="2" t="inlineStr">
        <is>
          <t>Competitor ranking discovery</t>
        </is>
      </c>
      <c r="C3838" s="2" t="inlineStr">
        <is>
          <t>football ticket packages</t>
        </is>
      </c>
      <c r="D3838" s="3" t="n">
        <v>50</v>
      </c>
      <c r="E3838" s="2" t="inlineStr">
        <is>
          <t>Covered by Page Cluster</t>
        </is>
      </c>
      <c r="F3838" s="2" t="inlineStr">
        <is>
          <t>Demand-bearing variant retained for copy or future intent review</t>
        </is>
      </c>
      <c r="G3838" s="2" t="inlineStr">
        <is>
          <t>ahrefs:champions-travel.com@2026-08-09</t>
        </is>
      </c>
    </row>
    <row r="3839" ht="20" customHeight="1">
      <c r="A3839" s="2" t="inlineStr">
        <is>
          <t>United Kingdom / English</t>
        </is>
      </c>
      <c r="B3839" s="2" t="inlineStr">
        <is>
          <t>sunderland tickets</t>
        </is>
      </c>
      <c r="C3839" s="2" t="inlineStr">
        <is>
          <t>hamilton tickets sunderland</t>
        </is>
      </c>
      <c r="D3839" s="3" t="n">
        <v>140</v>
      </c>
      <c r="E3839" s="2" t="inlineStr">
        <is>
          <t>Covered by Page Cluster</t>
        </is>
      </c>
      <c r="F3839" s="2" t="inlineStr">
        <is>
          <t>Demand-bearing variant retained for copy or future intent review</t>
        </is>
      </c>
      <c r="G3839" s="2" t="inlineStr">
        <is>
          <t>dfs-suggestions:sunderland tickets</t>
        </is>
      </c>
    </row>
    <row r="3840" ht="20" customHeight="1">
      <c r="A3840" s="2" t="inlineStr">
        <is>
          <t>United Kingdom / English</t>
        </is>
      </c>
      <c r="B3840" s="2" t="inlineStr">
        <is>
          <t>Competitor ranking discovery</t>
        </is>
      </c>
      <c r="C3840" s="2" t="inlineStr">
        <is>
          <t>how to get liverpool away tickets</t>
        </is>
      </c>
      <c r="D3840" s="3" t="n">
        <v>70</v>
      </c>
      <c r="E3840" s="2" t="inlineStr">
        <is>
          <t>Covered by Page Cluster</t>
        </is>
      </c>
      <c r="F3840" s="2" t="inlineStr">
        <is>
          <t>Demand-bearing variant retained for copy or future intent review</t>
        </is>
      </c>
      <c r="G3840" s="2" t="inlineStr">
        <is>
          <t>ahrefs:champions-travel.com@2026-08-09</t>
        </is>
      </c>
    </row>
    <row r="3841" ht="20" customHeight="1">
      <c r="A3841" s="2" t="inlineStr">
        <is>
          <t>United Kingdom / English</t>
        </is>
      </c>
      <c r="B3841" s="2" t="inlineStr">
        <is>
          <t>celtic tickets</t>
        </is>
      </c>
      <c r="C3841" s="2" t="inlineStr">
        <is>
          <t>celtic livingston tickets</t>
        </is>
      </c>
      <c r="D3841" s="3" t="n">
        <v>40</v>
      </c>
      <c r="E3841" s="2" t="inlineStr">
        <is>
          <t>Covered by Page Cluster</t>
        </is>
      </c>
      <c r="F3841" s="2" t="inlineStr">
        <is>
          <t>Demand-bearing variant retained for copy or future intent review</t>
        </is>
      </c>
      <c r="G3841" s="2" t="inlineStr">
        <is>
          <t>dfs-suggestions:celtic tickets</t>
        </is>
      </c>
    </row>
    <row r="3842" ht="20" customHeight="1">
      <c r="A3842" s="2" t="inlineStr">
        <is>
          <t>United Kingdom / English</t>
        </is>
      </c>
      <c r="B3842" s="2" t="inlineStr">
        <is>
          <t>Competitor ranking discovery</t>
        </is>
      </c>
      <c r="C3842" s="2" t="inlineStr">
        <is>
          <t>how to get tickets to liverpool games</t>
        </is>
      </c>
      <c r="D3842" s="3" t="n">
        <v>40</v>
      </c>
      <c r="E3842" s="2" t="inlineStr">
        <is>
          <t>Covered by Page Cluster</t>
        </is>
      </c>
      <c r="F3842" s="2" t="inlineStr">
        <is>
          <t>Demand-bearing variant retained for copy or future intent review</t>
        </is>
      </c>
      <c r="G3842" s="2" t="inlineStr">
        <is>
          <t>ahrefs:champions-travel.com@2026-08-09</t>
        </is>
      </c>
    </row>
    <row r="3843" ht="20" customHeight="1">
      <c r="A3843" s="2" t="inlineStr">
        <is>
          <t>United Kingdom / English</t>
        </is>
      </c>
      <c r="B3843" s="2" t="inlineStr">
        <is>
          <t>world cup tickets</t>
        </is>
      </c>
      <c r="C3843" s="2" t="inlineStr">
        <is>
          <t>fifa world cup tickets final</t>
        </is>
      </c>
      <c r="D3843" s="3" t="n">
        <v>720</v>
      </c>
      <c r="E3843" s="2" t="inlineStr">
        <is>
          <t>Covered by Page Cluster</t>
        </is>
      </c>
      <c r="F3843" s="2" t="inlineStr">
        <is>
          <t>Demand-bearing variant retained for copy or future intent review</t>
        </is>
      </c>
      <c r="G3843" s="2" t="inlineStr">
        <is>
          <t>dfs-suggestions:world cup tickets</t>
        </is>
      </c>
    </row>
    <row r="3844" ht="20" customHeight="1">
      <c r="A3844" s="2" t="inlineStr">
        <is>
          <t>United Kingdom / English</t>
        </is>
      </c>
      <c r="B3844" s="2" t="inlineStr">
        <is>
          <t>tottenham hotspur tickets</t>
        </is>
      </c>
      <c r="C3844" s="2" t="inlineStr">
        <is>
          <t>tottenham hotspur hospitality tickets</t>
        </is>
      </c>
      <c r="D3844" s="3" t="n">
        <v>720</v>
      </c>
      <c r="E3844" s="2" t="inlineStr">
        <is>
          <t>Covered by Page Cluster</t>
        </is>
      </c>
      <c r="F3844" s="2" t="inlineStr">
        <is>
          <t>Demand-bearing variant retained for copy or future intent review</t>
        </is>
      </c>
      <c r="G3844" s="2" t="inlineStr">
        <is>
          <t>dfs-suggestions:tottenham hotspur tickets</t>
        </is>
      </c>
    </row>
    <row r="3845" ht="20" customHeight="1">
      <c r="A3845" s="2" t="inlineStr">
        <is>
          <t>United Kingdom / English</t>
        </is>
      </c>
      <c r="B3845" s="2" t="inlineStr">
        <is>
          <t>brentford tickets</t>
        </is>
      </c>
      <c r="C3845" s="2" t="inlineStr">
        <is>
          <t>man city vs brentford tickets</t>
        </is>
      </c>
      <c r="D3845" s="3" t="n">
        <v>720</v>
      </c>
      <c r="E3845" s="2" t="inlineStr">
        <is>
          <t>Active Supporting</t>
        </is>
      </c>
      <c r="F3845" s="2" t="inlineStr">
        <is>
          <t>Shares intent with man city v brentford tickets</t>
        </is>
      </c>
      <c r="G3845" s="2" t="inlineStr">
        <is>
          <t>dfs-suggestions:brentford tickets</t>
        </is>
      </c>
    </row>
    <row r="3846" ht="20" customHeight="1">
      <c r="A3846" s="2" t="inlineStr">
        <is>
          <t>United Kingdom / English</t>
        </is>
      </c>
      <c r="B3846" s="2" t="inlineStr">
        <is>
          <t>brentford tickets</t>
        </is>
      </c>
      <c r="C3846" s="2" t="inlineStr">
        <is>
          <t>manchester city vs brentford tickets</t>
        </is>
      </c>
      <c r="D3846" s="3" t="n">
        <v>720</v>
      </c>
      <c r="E3846" s="2" t="inlineStr">
        <is>
          <t>Active Supporting</t>
        </is>
      </c>
      <c r="F3846" s="2" t="inlineStr">
        <is>
          <t>Shares intent with man city v brentford tickets</t>
        </is>
      </c>
      <c r="G3846" s="2" t="inlineStr">
        <is>
          <t>dfs-ranked:champions-travel.com; dfs-suggestions:brentford tickets; dfs-suggestions:manchester city tickets</t>
        </is>
      </c>
    </row>
    <row r="3847" ht="20" customHeight="1">
      <c r="A3847" s="2" t="inlineStr">
        <is>
          <t>United Kingdom / English</t>
        </is>
      </c>
      <c r="B3847" s="2" t="inlineStr">
        <is>
          <t>bayern munich tickets</t>
        </is>
      </c>
      <c r="C3847" s="2" t="inlineStr">
        <is>
          <t>bayern munich vs paris saint-germain tickets</t>
        </is>
      </c>
      <c r="D3847" s="3" t="n">
        <v>720</v>
      </c>
      <c r="E3847" s="2" t="inlineStr">
        <is>
          <t>Expanded Fixture Candidate</t>
        </is>
      </c>
      <c r="F3847" s="2" t="inlineStr">
        <is>
          <t>Fixture variant retained for current/future inventory matching</t>
        </is>
      </c>
      <c r="G3847" s="2" t="inlineStr">
        <is>
          <t>dfs-suggestions:bayern munich tickets; dfs-suggestions:paris saint germain tickets</t>
        </is>
      </c>
    </row>
    <row r="3848" ht="20" customHeight="1">
      <c r="A3848" s="2" t="inlineStr">
        <is>
          <t>United Kingdom / English</t>
        </is>
      </c>
      <c r="B3848" s="2" t="inlineStr">
        <is>
          <t>chelsea tickets</t>
        </is>
      </c>
      <c r="C3848" s="2" t="inlineStr">
        <is>
          <t>chelsea flower show tickets rhs</t>
        </is>
      </c>
      <c r="D3848" s="3" t="n">
        <v>720</v>
      </c>
      <c r="E3848" s="2" t="inlineStr">
        <is>
          <t>Covered by Page Cluster</t>
        </is>
      </c>
      <c r="F3848" s="2" t="inlineStr">
        <is>
          <t>Demand-bearing variant retained for copy or future intent review</t>
        </is>
      </c>
      <c r="G3848" s="2" t="inlineStr">
        <is>
          <t>dfs-suggestions:chelsea tickets</t>
        </is>
      </c>
    </row>
    <row r="3849" ht="20" customHeight="1">
      <c r="A3849" s="2" t="inlineStr">
        <is>
          <t>United Kingdom / English</t>
        </is>
      </c>
      <c r="B3849" s="2" t="inlineStr">
        <is>
          <t>chelsea tickets</t>
        </is>
      </c>
      <c r="C3849" s="2" t="inlineStr">
        <is>
          <t>chelsea rhs tickets</t>
        </is>
      </c>
      <c r="D3849" s="3" t="n">
        <v>720</v>
      </c>
      <c r="E3849" s="2" t="inlineStr">
        <is>
          <t>Covered by Page Cluster</t>
        </is>
      </c>
      <c r="F3849" s="2" t="inlineStr">
        <is>
          <t>Demand-bearing variant retained for copy or future intent review</t>
        </is>
      </c>
      <c r="G3849" s="2" t="inlineStr">
        <is>
          <t>dfs-suggestions:chelsea tickets</t>
        </is>
      </c>
    </row>
    <row r="3850" ht="20" customHeight="1">
      <c r="A3850" s="2" t="inlineStr">
        <is>
          <t>United Kingdom / English</t>
        </is>
      </c>
      <c r="B3850" s="2" t="inlineStr">
        <is>
          <t>chelsea tickets</t>
        </is>
      </c>
      <c r="C3850" s="2" t="inlineStr">
        <is>
          <t>chelsea v wolves tickets</t>
        </is>
      </c>
      <c r="D3850" s="3" t="n">
        <v>720</v>
      </c>
      <c r="E3850" s="2" t="inlineStr">
        <is>
          <t>Expanded Fixture Candidate</t>
        </is>
      </c>
      <c r="F3850" s="2" t="inlineStr">
        <is>
          <t>Fixture variant retained for current/future inventory matching</t>
        </is>
      </c>
      <c r="G3850" s="2" t="inlineStr">
        <is>
          <t>dfs-ranked:champions-travel.com; dfs-ranked:ticket4football.com; dfs-suggestions:chelsea tickets</t>
        </is>
      </c>
    </row>
    <row r="3851" ht="20" customHeight="1">
      <c r="A3851" s="2" t="inlineStr">
        <is>
          <t>United Kingdom / English</t>
        </is>
      </c>
      <c r="B3851" s="2" t="inlineStr">
        <is>
          <t>chelsea tickets</t>
        </is>
      </c>
      <c r="C3851" s="2" t="inlineStr">
        <is>
          <t>chelsea vs wolves tickets</t>
        </is>
      </c>
      <c r="D3851" s="3" t="n">
        <v>720</v>
      </c>
      <c r="E3851" s="2" t="inlineStr">
        <is>
          <t>Expanded Fixture Candidate</t>
        </is>
      </c>
      <c r="F3851" s="2" t="inlineStr">
        <is>
          <t>Fixture variant retained for current/future inventory matching</t>
        </is>
      </c>
      <c r="G3851" s="2" t="inlineStr">
        <is>
          <t>ahrefs:champions-travel.com@2026-08-09; ahrefs:seatpick.com@2026-08-09; dfs-ranked:champions-travel.com; dfs-ranked:ticket4football.com; dfs-suggestions:chelsea tickets</t>
        </is>
      </c>
    </row>
    <row r="3852" ht="20" customHeight="1">
      <c r="A3852" s="2" t="inlineStr">
        <is>
          <t>United Kingdom / English</t>
        </is>
      </c>
      <c r="B3852" s="2" t="inlineStr">
        <is>
          <t>nottingham forest tickets</t>
        </is>
      </c>
      <c r="C3852" s="2" t="inlineStr">
        <is>
          <t>nottingham forest v liverpool tickets</t>
        </is>
      </c>
      <c r="D3852" s="3" t="n">
        <v>720</v>
      </c>
      <c r="E3852" s="2" t="inlineStr">
        <is>
          <t>Expanded Fixture Candidate</t>
        </is>
      </c>
      <c r="F3852" s="2" t="inlineStr">
        <is>
          <t>Fixture variant retained for current/future inventory matching</t>
        </is>
      </c>
      <c r="G3852" s="2" t="inlineStr">
        <is>
          <t>dfs-ranked:champions-travel.com; dfs-suggestions:nottingham forest tickets</t>
        </is>
      </c>
    </row>
    <row r="3853" ht="20" customHeight="1">
      <c r="A3853" s="2" t="inlineStr">
        <is>
          <t>United Kingdom / English</t>
        </is>
      </c>
      <c r="B3853" s="2" t="inlineStr">
        <is>
          <t>liverpool tickets</t>
        </is>
      </c>
      <c r="C3853" s="2" t="inlineStr">
        <is>
          <t>nottm forest vs liverpool tickets</t>
        </is>
      </c>
      <c r="D3853" s="3" t="n">
        <v>720</v>
      </c>
      <c r="E3853" s="2" t="inlineStr">
        <is>
          <t>Expanded Fixture Candidate</t>
        </is>
      </c>
      <c r="F3853" s="2" t="inlineStr">
        <is>
          <t>Fixture variant retained for current/future inventory matching</t>
        </is>
      </c>
      <c r="G3853" s="2" t="inlineStr">
        <is>
          <t>dfs-suggestions:liverpool tickets</t>
        </is>
      </c>
    </row>
    <row r="3854" ht="20" customHeight="1">
      <c r="A3854" s="2" t="inlineStr">
        <is>
          <t>United Kingdom / English</t>
        </is>
      </c>
      <c r="B3854" s="2" t="inlineStr">
        <is>
          <t>chelsea tickets</t>
        </is>
      </c>
      <c r="C3854" s="2" t="inlineStr">
        <is>
          <t>rhs tickets chelsea</t>
        </is>
      </c>
      <c r="D3854" s="3" t="n">
        <v>720</v>
      </c>
      <c r="E3854" s="2" t="inlineStr">
        <is>
          <t>Covered by Page Cluster</t>
        </is>
      </c>
      <c r="F3854" s="2" t="inlineStr">
        <is>
          <t>Demand-bearing variant retained for copy or future intent review</t>
        </is>
      </c>
      <c r="G3854" s="2" t="inlineStr">
        <is>
          <t>dfs-suggestions:chelsea tickets</t>
        </is>
      </c>
    </row>
    <row r="3855" ht="20" customHeight="1">
      <c r="A3855" s="2" t="inlineStr">
        <is>
          <t>United Kingdom / English</t>
        </is>
      </c>
      <c r="B3855" s="2" t="inlineStr">
        <is>
          <t>chelsea tickets</t>
        </is>
      </c>
      <c r="C3855" s="2" t="inlineStr">
        <is>
          <t>royal horticultural society chelsea flower show tickets</t>
        </is>
      </c>
      <c r="D3855" s="3" t="n">
        <v>720</v>
      </c>
      <c r="E3855" s="2" t="inlineStr">
        <is>
          <t>Covered by Page Cluster</t>
        </is>
      </c>
      <c r="F3855" s="2" t="inlineStr">
        <is>
          <t>Demand-bearing variant retained for copy or future intent review</t>
        </is>
      </c>
      <c r="G3855" s="2" t="inlineStr">
        <is>
          <t>dfs-suggestions:chelsea tickets</t>
        </is>
      </c>
    </row>
    <row r="3856" ht="20" customHeight="1">
      <c r="A3856" s="2" t="inlineStr">
        <is>
          <t>United Kingdom / English</t>
        </is>
      </c>
      <c r="B3856" s="2" t="inlineStr">
        <is>
          <t>chelsea tickets</t>
        </is>
      </c>
      <c r="C3856" s="2" t="inlineStr">
        <is>
          <t>tickets for rhs chelsea flower show</t>
        </is>
      </c>
      <c r="D3856" s="3" t="n">
        <v>720</v>
      </c>
      <c r="E3856" s="2" t="inlineStr">
        <is>
          <t>Covered by Page Cluster</t>
        </is>
      </c>
      <c r="F3856" s="2" t="inlineStr">
        <is>
          <t>Demand-bearing variant retained for copy or future intent review</t>
        </is>
      </c>
      <c r="G3856" s="2" t="inlineStr">
        <is>
          <t>dfs-suggestions:chelsea tickets</t>
        </is>
      </c>
    </row>
    <row r="3857" ht="20" customHeight="1">
      <c r="A3857" s="2" t="inlineStr">
        <is>
          <t>United Kingdom / English</t>
        </is>
      </c>
      <c r="B3857" s="2" t="inlineStr">
        <is>
          <t>buy football tickets</t>
        </is>
      </c>
      <c r="C3857" s="2" t="inlineStr">
        <is>
          <t>buy football world cup tickets</t>
        </is>
      </c>
      <c r="D3857" s="3" t="n">
        <v>720</v>
      </c>
      <c r="E3857" s="2" t="inlineStr">
        <is>
          <t>Covered by Page Cluster</t>
        </is>
      </c>
      <c r="F3857" s="2" t="inlineStr">
        <is>
          <t>Demand-bearing variant retained for copy or future intent review</t>
        </is>
      </c>
      <c r="G3857" s="2" t="inlineStr">
        <is>
          <t>dfs-suggestions:buy football tickets; dfs-suggestions:world cup tickets</t>
        </is>
      </c>
    </row>
    <row r="3858" ht="20" customHeight="1">
      <c r="A3858" s="2" t="inlineStr">
        <is>
          <t>United Kingdom / English</t>
        </is>
      </c>
      <c r="B3858" s="2" t="inlineStr">
        <is>
          <t>world cup tickets</t>
        </is>
      </c>
      <c r="C3858" s="2" t="inlineStr">
        <is>
          <t>buy tickets for world cup</t>
        </is>
      </c>
      <c r="D3858" s="3" t="n">
        <v>720</v>
      </c>
      <c r="E3858" s="2" t="inlineStr">
        <is>
          <t>Covered by Page Cluster</t>
        </is>
      </c>
      <c r="F3858" s="2" t="inlineStr">
        <is>
          <t>Demand-bearing variant retained for copy or future intent review</t>
        </is>
      </c>
      <c r="G3858" s="2" t="inlineStr">
        <is>
          <t>dfs-suggestions:world cup tickets</t>
        </is>
      </c>
    </row>
    <row r="3859" ht="20" customHeight="1">
      <c r="A3859" s="2" t="inlineStr">
        <is>
          <t>United Kingdom / English</t>
        </is>
      </c>
      <c r="B3859" s="2" t="inlineStr">
        <is>
          <t>world cup tickets</t>
        </is>
      </c>
      <c r="C3859" s="2" t="inlineStr">
        <is>
          <t>buy tickets world cup</t>
        </is>
      </c>
      <c r="D3859" s="3" t="n">
        <v>720</v>
      </c>
      <c r="E3859" s="2" t="inlineStr">
        <is>
          <t>Covered by Page Cluster</t>
        </is>
      </c>
      <c r="F3859" s="2" t="inlineStr">
        <is>
          <t>Demand-bearing variant retained for copy or future intent review</t>
        </is>
      </c>
      <c r="G3859" s="2" t="inlineStr">
        <is>
          <t>dfs-suggestions:world cup tickets</t>
        </is>
      </c>
    </row>
    <row r="3860" ht="20" customHeight="1">
      <c r="A3860" s="2" t="inlineStr">
        <is>
          <t>United Kingdom / English</t>
        </is>
      </c>
      <c r="B3860" s="2" t="inlineStr">
        <is>
          <t>world cup tickets</t>
        </is>
      </c>
      <c r="C3860" s="2" t="inlineStr">
        <is>
          <t>buying world cup tickets</t>
        </is>
      </c>
      <c r="D3860" s="3" t="n">
        <v>720</v>
      </c>
      <c r="E3860" s="2" t="inlineStr">
        <is>
          <t>Covered by Page Cluster</t>
        </is>
      </c>
      <c r="F3860" s="2" t="inlineStr">
        <is>
          <t>Demand-bearing variant retained for copy or future intent review</t>
        </is>
      </c>
      <c r="G3860" s="2" t="inlineStr">
        <is>
          <t>dfs-suggestions:world cup tickets</t>
        </is>
      </c>
    </row>
    <row r="3861" ht="20" customHeight="1">
      <c r="A3861" s="2" t="inlineStr">
        <is>
          <t>United Kingdom / English</t>
        </is>
      </c>
      <c r="B3861" s="2" t="inlineStr">
        <is>
          <t>world cup tickets</t>
        </is>
      </c>
      <c r="C3861" s="2" t="inlineStr">
        <is>
          <t>world cup buy tickets</t>
        </is>
      </c>
      <c r="D3861" s="3" t="n">
        <v>720</v>
      </c>
      <c r="E3861" s="2" t="inlineStr">
        <is>
          <t>Covered by Page Cluster</t>
        </is>
      </c>
      <c r="F3861" s="2" t="inlineStr">
        <is>
          <t>Demand-bearing variant retained for copy or future intent review</t>
        </is>
      </c>
      <c r="G3861" s="2" t="inlineStr">
        <is>
          <t>dfs-suggestions:world cup tickets</t>
        </is>
      </c>
    </row>
    <row r="3862" ht="20" customHeight="1">
      <c r="A3862" s="2" t="inlineStr">
        <is>
          <t>United Kingdom / English</t>
        </is>
      </c>
      <c r="B3862" s="2" t="inlineStr">
        <is>
          <t>world cup tickets</t>
        </is>
      </c>
      <c r="C3862" s="2" t="inlineStr">
        <is>
          <t>world cup tickets buy</t>
        </is>
      </c>
      <c r="D3862" s="3" t="n">
        <v>720</v>
      </c>
      <c r="E3862" s="2" t="inlineStr">
        <is>
          <t>Covered by Page Cluster</t>
        </is>
      </c>
      <c r="F3862" s="2" t="inlineStr">
        <is>
          <t>Demand-bearing variant retained for copy or future intent review</t>
        </is>
      </c>
      <c r="G3862" s="2" t="inlineStr">
        <is>
          <t>dfs-suggestions:world cup tickets</t>
        </is>
      </c>
    </row>
    <row r="3863" ht="20" customHeight="1">
      <c r="A3863" s="2" t="inlineStr">
        <is>
          <t>United Kingdom / English</t>
        </is>
      </c>
      <c r="B3863" s="2" t="inlineStr">
        <is>
          <t>world cup tickets</t>
        </is>
      </c>
      <c r="C3863" s="2" t="inlineStr">
        <is>
          <t>world cup tickets purchase</t>
        </is>
      </c>
      <c r="D3863" s="3" t="n">
        <v>720</v>
      </c>
      <c r="E3863" s="2" t="inlineStr">
        <is>
          <t>Covered by Page Cluster</t>
        </is>
      </c>
      <c r="F3863" s="2" t="inlineStr">
        <is>
          <t>Demand-bearing variant retained for copy or future intent review</t>
        </is>
      </c>
      <c r="G3863" s="2" t="inlineStr">
        <is>
          <t>dfs-suggestions:world cup tickets</t>
        </is>
      </c>
    </row>
    <row r="3864" ht="20" customHeight="1">
      <c r="A3864" s="2" t="inlineStr">
        <is>
          <t>United Kingdom / English</t>
        </is>
      </c>
      <c r="B3864" s="2" t="inlineStr">
        <is>
          <t>world cup tickets</t>
        </is>
      </c>
      <c r="C3864" s="2" t="inlineStr">
        <is>
          <t>how much are soccer world cup tickets</t>
        </is>
      </c>
      <c r="D3864" s="3" t="n">
        <v>720</v>
      </c>
      <c r="E3864" s="2" t="inlineStr">
        <is>
          <t>Covered by Page Cluster</t>
        </is>
      </c>
      <c r="F3864" s="2" t="inlineStr">
        <is>
          <t>Demand-bearing variant retained for copy or future intent review</t>
        </is>
      </c>
      <c r="G3864" s="2" t="inlineStr">
        <is>
          <t>dfs-suggestions:world cup tickets</t>
        </is>
      </c>
    </row>
    <row r="3865" ht="20" customHeight="1">
      <c r="A3865" s="2" t="inlineStr">
        <is>
          <t>United Kingdom / English</t>
        </is>
      </c>
      <c r="B3865" s="2" t="inlineStr">
        <is>
          <t>world cup tickets</t>
        </is>
      </c>
      <c r="C3865" s="2" t="inlineStr">
        <is>
          <t>how much are world cup soccer tickets</t>
        </is>
      </c>
      <c r="D3865" s="3" t="n">
        <v>720</v>
      </c>
      <c r="E3865" s="2" t="inlineStr">
        <is>
          <t>Covered by Page Cluster</t>
        </is>
      </c>
      <c r="F3865" s="2" t="inlineStr">
        <is>
          <t>Demand-bearing variant retained for copy or future intent review</t>
        </is>
      </c>
      <c r="G3865" s="2" t="inlineStr">
        <is>
          <t>dfs-suggestions:world cup tickets</t>
        </is>
      </c>
    </row>
    <row r="3866" ht="20" customHeight="1">
      <c r="A3866" s="2" t="inlineStr">
        <is>
          <t>United Kingdom / English</t>
        </is>
      </c>
      <c r="B3866" s="2" t="inlineStr">
        <is>
          <t>Competitor ranking discovery</t>
        </is>
      </c>
      <c r="C3866" s="2" t="inlineStr">
        <is>
          <t>psg fixtures champions league</t>
        </is>
      </c>
      <c r="D3866" s="3" t="n">
        <v>720</v>
      </c>
      <c r="E3866" s="2" t="inlineStr">
        <is>
          <t>Covered by Page Cluster</t>
        </is>
      </c>
      <c r="F3866" s="2" t="inlineStr">
        <is>
          <t>Demand-bearing variant retained for copy or future intent review</t>
        </is>
      </c>
      <c r="G3866" s="2" t="inlineStr">
        <is>
          <t>dfs-ranked:champions-travel.com</t>
        </is>
      </c>
    </row>
    <row r="3867" ht="20" customHeight="1">
      <c r="A3867" s="2" t="inlineStr">
        <is>
          <t>United Kingdom / English</t>
        </is>
      </c>
      <c r="B3867" s="2" t="inlineStr">
        <is>
          <t>bournemouth tickets</t>
        </is>
      </c>
      <c r="C3867" s="2" t="inlineStr">
        <is>
          <t>bournemouth vs man utd tickets</t>
        </is>
      </c>
      <c r="D3867" s="3" t="n">
        <v>720</v>
      </c>
      <c r="E3867" s="2" t="inlineStr">
        <is>
          <t>Expanded Fixture Candidate</t>
        </is>
      </c>
      <c r="F3867" s="2" t="inlineStr">
        <is>
          <t>Fixture variant retained for current/future inventory matching</t>
        </is>
      </c>
      <c r="G3867" s="2" t="inlineStr">
        <is>
          <t>dfs-ranked:ticket4football.com; dfs-suggestions:bournemouth tickets</t>
        </is>
      </c>
    </row>
    <row r="3868" ht="20" customHeight="1">
      <c r="A3868" s="2" t="inlineStr">
        <is>
          <t>United Kingdom / English</t>
        </is>
      </c>
      <c r="B3868" s="2" t="inlineStr">
        <is>
          <t>bournemouth tickets</t>
        </is>
      </c>
      <c r="C3868" s="2" t="inlineStr">
        <is>
          <t>bournemouth vs manchester united tickets</t>
        </is>
      </c>
      <c r="D3868" s="3" t="n">
        <v>720</v>
      </c>
      <c r="E3868" s="2" t="inlineStr">
        <is>
          <t>Expanded Fixture Candidate</t>
        </is>
      </c>
      <c r="F3868" s="2" t="inlineStr">
        <is>
          <t>Fixture variant retained for current/future inventory matching</t>
        </is>
      </c>
      <c r="G3868" s="2" t="inlineStr">
        <is>
          <t>dfs-ranked:ticket4football.com; dfs-suggestions:bournemouth tickets; dfs-suggestions:manchester united tickets</t>
        </is>
      </c>
    </row>
    <row r="3869" ht="20" customHeight="1">
      <c r="A3869" s="2" t="inlineStr">
        <is>
          <t>United Kingdom / English</t>
        </is>
      </c>
      <c r="B3869" s="2" t="inlineStr">
        <is>
          <t>bournemouth tickets</t>
        </is>
      </c>
      <c r="C3869" s="2" t="inlineStr">
        <is>
          <t>manu v bournemouth tickets</t>
        </is>
      </c>
      <c r="D3869" s="3" t="n">
        <v>720</v>
      </c>
      <c r="E3869" s="2" t="inlineStr">
        <is>
          <t>Expanded Fixture Candidate</t>
        </is>
      </c>
      <c r="F3869" s="2" t="inlineStr">
        <is>
          <t>Fixture variant retained for current/future inventory matching</t>
        </is>
      </c>
      <c r="G3869" s="2" t="inlineStr">
        <is>
          <t>dfs-suggestions:bournemouth tickets</t>
        </is>
      </c>
    </row>
    <row r="3870" ht="20" customHeight="1">
      <c r="A3870" s="2" t="inlineStr">
        <is>
          <t>United Kingdom / English</t>
        </is>
      </c>
      <c r="B3870" s="2" t="inlineStr">
        <is>
          <t>ajax tickets</t>
        </is>
      </c>
      <c r="C3870" s="2" t="inlineStr">
        <is>
          <t>chelsea vs ajax tickets</t>
        </is>
      </c>
      <c r="D3870" s="3" t="n">
        <v>720</v>
      </c>
      <c r="E3870" s="2" t="inlineStr">
        <is>
          <t>Expanded Fixture Candidate</t>
        </is>
      </c>
      <c r="F3870" s="2" t="inlineStr">
        <is>
          <t>Fixture variant retained for current/future inventory matching</t>
        </is>
      </c>
      <c r="G3870" s="2" t="inlineStr">
        <is>
          <t>dfs-ranked:ticket4football.com; dfs-suggestions:ajax tickets; dfs-suggestions:chelsea tickets</t>
        </is>
      </c>
    </row>
    <row r="3871" ht="20" customHeight="1">
      <c r="A3871" s="2" t="inlineStr">
        <is>
          <t>United Kingdom / English</t>
        </is>
      </c>
      <c r="B3871" s="2" t="inlineStr">
        <is>
          <t>benfica tickets</t>
        </is>
      </c>
      <c r="C3871" s="2" t="inlineStr">
        <is>
          <t>chelsea vs benfica tickets</t>
        </is>
      </c>
      <c r="D3871" s="3" t="n">
        <v>720</v>
      </c>
      <c r="E3871" s="2" t="inlineStr">
        <is>
          <t>Expanded Fixture Candidate</t>
        </is>
      </c>
      <c r="F3871" s="2" t="inlineStr">
        <is>
          <t>Fixture variant retained for current/future inventory matching</t>
        </is>
      </c>
      <c r="G3871" s="2" t="inlineStr">
        <is>
          <t>ahrefs:champions-travel.com@2026-08-09; ahrefs:ticket4football.com@2026-08-09; dfs-ranked:champions-travel.com; dfs-ranked:ticket4football.com; dfs-suggestions:benfica tickets</t>
        </is>
      </c>
    </row>
    <row r="3872" ht="20" customHeight="1">
      <c r="A3872" s="2" t="inlineStr">
        <is>
          <t>United Kingdom / English</t>
        </is>
      </c>
      <c r="B3872" s="2" t="inlineStr">
        <is>
          <t>chelsea tickets</t>
        </is>
      </c>
      <c r="C3872" s="2" t="inlineStr">
        <is>
          <t>chelsea vs fulham tickets</t>
        </is>
      </c>
      <c r="D3872" s="3" t="n">
        <v>720</v>
      </c>
      <c r="E3872" s="2" t="inlineStr">
        <is>
          <t>Active Primary</t>
        </is>
      </c>
      <c r="F3872" s="2" t="inlineStr">
        <is>
          <t>Owns the Fixture Pages page intent</t>
        </is>
      </c>
      <c r="G3872" s="2" t="inlineStr">
        <is>
          <t>ahrefs:champions-travel.com@2026-08-09; ahrefs:seatpick.com@2026-08-09; ahrefs:ticket4football.com@2026-08-09; dfs-suggestions:chelsea tickets; dfs-suggestions:fulham tickets</t>
        </is>
      </c>
    </row>
    <row r="3873" ht="20" customHeight="1">
      <c r="A3873" s="2" t="inlineStr">
        <is>
          <t>United Kingdom / English</t>
        </is>
      </c>
      <c r="B3873" s="2" t="inlineStr">
        <is>
          <t>chelsea tickets</t>
        </is>
      </c>
      <c r="C3873" s="2" t="inlineStr">
        <is>
          <t>chelsea vs nottingham forest tickets</t>
        </is>
      </c>
      <c r="D3873" s="3" t="n">
        <v>720</v>
      </c>
      <c r="E3873" s="2" t="inlineStr">
        <is>
          <t>Active Supporting</t>
        </is>
      </c>
      <c r="F3873" s="2" t="inlineStr">
        <is>
          <t>Shares intent with chelsea v nottingham forest tickets</t>
        </is>
      </c>
      <c r="G3873" s="2" t="inlineStr">
        <is>
          <t>ahrefs:seatpick.com@2026-08-09; dfs-suggestions:chelsea tickets; dfs-suggestions:nottingham forest tickets</t>
        </is>
      </c>
    </row>
    <row r="3874" ht="20" customHeight="1">
      <c r="A3874" s="2" t="inlineStr">
        <is>
          <t>United Kingdom / English</t>
        </is>
      </c>
      <c r="B3874" s="2" t="inlineStr">
        <is>
          <t>football tickets london</t>
        </is>
      </c>
      <c r="C3874" s="2" t="inlineStr">
        <is>
          <t>football in london tickets</t>
        </is>
      </c>
      <c r="D3874" s="3" t="n">
        <v>720</v>
      </c>
      <c r="E3874" s="2" t="inlineStr">
        <is>
          <t>Covered by Page Cluster</t>
        </is>
      </c>
      <c r="F3874" s="2" t="inlineStr">
        <is>
          <t>Demand-bearing variant retained for copy or future intent review</t>
        </is>
      </c>
      <c r="G3874" s="2" t="inlineStr">
        <is>
          <t>dfs-suggestions:football tickets london</t>
        </is>
      </c>
    </row>
    <row r="3875" ht="20" customHeight="1">
      <c r="A3875" s="2" t="inlineStr">
        <is>
          <t>United Kingdom / English</t>
        </is>
      </c>
      <c r="B3875" s="2" t="inlineStr">
        <is>
          <t>liverpool tickets</t>
        </is>
      </c>
      <c r="C3875" s="2" t="inlineStr">
        <is>
          <t>liverpool vs psv tickets</t>
        </is>
      </c>
      <c r="D3875" s="3" t="n">
        <v>720</v>
      </c>
      <c r="E3875" s="2" t="inlineStr">
        <is>
          <t>Expanded Fixture Candidate</t>
        </is>
      </c>
      <c r="F3875" s="2" t="inlineStr">
        <is>
          <t>Fixture variant retained for current/future inventory matching</t>
        </is>
      </c>
      <c r="G3875" s="2" t="inlineStr">
        <is>
          <t>dfs-ranked:champions-travel.com; dfs-ranked:ticket4football.com; dfs-suggestions:liverpool tickets</t>
        </is>
      </c>
    </row>
    <row r="3876" ht="20" customHeight="1">
      <c r="A3876" s="2" t="inlineStr">
        <is>
          <t>United Kingdom / English</t>
        </is>
      </c>
      <c r="B3876" s="2" t="inlineStr">
        <is>
          <t>Competitor ranking discovery</t>
        </is>
      </c>
      <c r="C3876" s="2" t="inlineStr">
        <is>
          <t>london soccer tickets</t>
        </is>
      </c>
      <c r="D3876" s="3" t="n">
        <v>720</v>
      </c>
      <c r="E3876" s="2" t="inlineStr">
        <is>
          <t>Covered by Page Cluster</t>
        </is>
      </c>
      <c r="F3876" s="2" t="inlineStr">
        <is>
          <t>Demand-bearing variant retained for copy or future intent review</t>
        </is>
      </c>
      <c r="G3876" s="2" t="inlineStr">
        <is>
          <t>dfs-ranked:anyseats.net</t>
        </is>
      </c>
    </row>
    <row r="3877" ht="20" customHeight="1">
      <c r="A3877" s="2" t="inlineStr">
        <is>
          <t>United Kingdom / English</t>
        </is>
      </c>
      <c r="B3877" s="2" t="inlineStr">
        <is>
          <t>football tickets london</t>
        </is>
      </c>
      <c r="C3877" s="2" t="inlineStr">
        <is>
          <t>london tickets football</t>
        </is>
      </c>
      <c r="D3877" s="3" t="n">
        <v>720</v>
      </c>
      <c r="E3877" s="2" t="inlineStr">
        <is>
          <t>Covered by Page Cluster</t>
        </is>
      </c>
      <c r="F3877" s="2" t="inlineStr">
        <is>
          <t>Demand-bearing variant retained for copy or future intent review</t>
        </is>
      </c>
      <c r="G3877" s="2" t="inlineStr">
        <is>
          <t>dfs-suggestions:football tickets london</t>
        </is>
      </c>
    </row>
    <row r="3878" ht="20" customHeight="1">
      <c r="A3878" s="2" t="inlineStr">
        <is>
          <t>United Kingdom / English</t>
        </is>
      </c>
      <c r="B3878" s="2" t="inlineStr">
        <is>
          <t>manchester city tickets</t>
        </is>
      </c>
      <c r="C3878" s="2" t="inlineStr">
        <is>
          <t>manchester city v tottenham tickets</t>
        </is>
      </c>
      <c r="D3878" s="3" t="n">
        <v>720</v>
      </c>
      <c r="E3878" s="2" t="inlineStr">
        <is>
          <t>Active Supporting</t>
        </is>
      </c>
      <c r="F3878" s="2" t="inlineStr">
        <is>
          <t>Shares intent with manchester city vs tottenham tickets</t>
        </is>
      </c>
      <c r="G3878" s="2" t="inlineStr">
        <is>
          <t>dfs-suggestions:manchester city tickets</t>
        </is>
      </c>
    </row>
    <row r="3879" ht="20" customHeight="1">
      <c r="A3879" s="2" t="inlineStr">
        <is>
          <t>United Kingdom / English</t>
        </is>
      </c>
      <c r="B3879" s="2" t="inlineStr">
        <is>
          <t>manchester city tickets</t>
        </is>
      </c>
      <c r="C3879" s="2" t="inlineStr">
        <is>
          <t>manchester city vs spurs tickets</t>
        </is>
      </c>
      <c r="D3879" s="3" t="n">
        <v>720</v>
      </c>
      <c r="E3879" s="2" t="inlineStr">
        <is>
          <t>Active Supporting</t>
        </is>
      </c>
      <c r="F3879" s="2" t="inlineStr">
        <is>
          <t>Shares intent with manchester city vs tottenham tickets</t>
        </is>
      </c>
      <c r="G3879" s="2" t="inlineStr">
        <is>
          <t>dfs-suggestions:manchester city tickets</t>
        </is>
      </c>
    </row>
    <row r="3880" ht="20" customHeight="1">
      <c r="A3880" s="2" t="inlineStr">
        <is>
          <t>United Kingdom / English</t>
        </is>
      </c>
      <c r="B3880" s="2" t="inlineStr">
        <is>
          <t>manchester city tickets</t>
        </is>
      </c>
      <c r="C3880" s="2" t="inlineStr">
        <is>
          <t>manchester city vs tottenham hotspur tickets</t>
        </is>
      </c>
      <c r="D3880" s="3" t="n">
        <v>720</v>
      </c>
      <c r="E3880" s="2" t="inlineStr">
        <is>
          <t>Active Supporting</t>
        </is>
      </c>
      <c r="F3880" s="2" t="inlineStr">
        <is>
          <t>Shares intent with manchester city vs tottenham tickets</t>
        </is>
      </c>
      <c r="G3880" s="2" t="inlineStr">
        <is>
          <t>dfs-suggestions:manchester city tickets; dfs-suggestions:tottenham hotspur tickets</t>
        </is>
      </c>
    </row>
    <row r="3881" ht="20" customHeight="1">
      <c r="A3881" s="2" t="inlineStr">
        <is>
          <t>United Kingdom / English</t>
        </is>
      </c>
      <c r="B3881" s="2" t="inlineStr">
        <is>
          <t>manchester city tickets</t>
        </is>
      </c>
      <c r="C3881" s="2" t="inlineStr">
        <is>
          <t>manchester city vs tottenham tickets</t>
        </is>
      </c>
      <c r="D3881" s="3" t="n">
        <v>720</v>
      </c>
      <c r="E3881" s="2" t="inlineStr">
        <is>
          <t>Active Primary</t>
        </is>
      </c>
      <c r="F3881" s="2" t="inlineStr">
        <is>
          <t>Owns the Fixture Pages page intent</t>
        </is>
      </c>
      <c r="G3881" s="2" t="inlineStr">
        <is>
          <t>dfs-suggestions:manchester city tickets</t>
        </is>
      </c>
    </row>
    <row r="3882" ht="20" customHeight="1">
      <c r="A3882" s="2" t="inlineStr">
        <is>
          <t>United Kingdom / English</t>
        </is>
      </c>
      <c r="B3882" s="2" t="inlineStr">
        <is>
          <t>Competitor ranking discovery</t>
        </is>
      </c>
      <c r="C3882" s="2" t="inlineStr">
        <is>
          <t>soccer tickets in london</t>
        </is>
      </c>
      <c r="D3882" s="3" t="n">
        <v>720</v>
      </c>
      <c r="E3882" s="2" t="inlineStr">
        <is>
          <t>Covered by Page Cluster</t>
        </is>
      </c>
      <c r="F3882" s="2" t="inlineStr">
        <is>
          <t>Demand-bearing variant retained for copy or future intent review</t>
        </is>
      </c>
      <c r="G3882" s="2" t="inlineStr">
        <is>
          <t>dfs-ranked:anyseats.net</t>
        </is>
      </c>
    </row>
    <row r="3883" ht="20" customHeight="1">
      <c r="A3883" s="2" t="inlineStr">
        <is>
          <t>United Kingdom / English</t>
        </is>
      </c>
      <c r="B3883" s="2" t="inlineStr">
        <is>
          <t>sunderland tickets</t>
        </is>
      </c>
      <c r="C3883" s="2" t="inlineStr">
        <is>
          <t>sunderland v arsenal tickets</t>
        </is>
      </c>
      <c r="D3883" s="3" t="n">
        <v>720</v>
      </c>
      <c r="E3883" s="2" t="inlineStr">
        <is>
          <t>Expanded Fixture Candidate</t>
        </is>
      </c>
      <c r="F3883" s="2" t="inlineStr">
        <is>
          <t>Fixture variant retained for current/future inventory matching</t>
        </is>
      </c>
      <c r="G3883" s="2" t="inlineStr">
        <is>
          <t>dfs-ranked:ticket4football.com; dfs-suggestions:sunderland tickets</t>
        </is>
      </c>
    </row>
    <row r="3884" ht="20" customHeight="1">
      <c r="A3884" s="2" t="inlineStr">
        <is>
          <t>United Kingdom / English</t>
        </is>
      </c>
      <c r="B3884" s="2" t="inlineStr">
        <is>
          <t>sunderland tickets</t>
        </is>
      </c>
      <c r="C3884" s="2" t="inlineStr">
        <is>
          <t>sunderland vs arsenal tickets</t>
        </is>
      </c>
      <c r="D3884" s="3" t="n">
        <v>720</v>
      </c>
      <c r="E3884" s="2" t="inlineStr">
        <is>
          <t>Expanded Fixture Candidate</t>
        </is>
      </c>
      <c r="F3884" s="2" t="inlineStr">
        <is>
          <t>Fixture variant retained for current/future inventory matching</t>
        </is>
      </c>
      <c r="G3884" s="2" t="inlineStr">
        <is>
          <t>dfs-ranked:champions-travel.com; dfs-suggestions:sunderland tickets</t>
        </is>
      </c>
    </row>
    <row r="3885" ht="20" customHeight="1">
      <c r="A3885" s="2" t="inlineStr">
        <is>
          <t>United Kingdom / English</t>
        </is>
      </c>
      <c r="B3885" s="2" t="inlineStr">
        <is>
          <t>football tickets london</t>
        </is>
      </c>
      <c r="C3885" s="2" t="inlineStr">
        <is>
          <t>tickets for football in london</t>
        </is>
      </c>
      <c r="D3885" s="3" t="n">
        <v>720</v>
      </c>
      <c r="E3885" s="2" t="inlineStr">
        <is>
          <t>Active Supporting</t>
        </is>
      </c>
      <c r="F3885" s="2" t="inlineStr">
        <is>
          <t>Shares intent with football tickets london</t>
        </is>
      </c>
      <c r="G3885" s="2" t="inlineStr">
        <is>
          <t>dfs-suggestions:football tickets london</t>
        </is>
      </c>
    </row>
    <row r="3886" ht="20" customHeight="1">
      <c r="A3886" s="2" t="inlineStr">
        <is>
          <t>United Kingdom / English</t>
        </is>
      </c>
      <c r="B3886" s="2" t="inlineStr">
        <is>
          <t>football tickets london</t>
        </is>
      </c>
      <c r="C3886" s="2" t="inlineStr">
        <is>
          <t>tickets london football</t>
        </is>
      </c>
      <c r="D3886" s="3" t="n">
        <v>720</v>
      </c>
      <c r="E3886" s="2" t="inlineStr">
        <is>
          <t>Covered by Page Cluster</t>
        </is>
      </c>
      <c r="F3886" s="2" t="inlineStr">
        <is>
          <t>Demand-bearing variant retained for copy or future intent review</t>
        </is>
      </c>
      <c r="G3886" s="2" t="inlineStr">
        <is>
          <t>dfs-suggestions:football tickets london</t>
        </is>
      </c>
    </row>
    <row r="3887" ht="20" customHeight="1">
      <c r="A3887" s="2" t="inlineStr">
        <is>
          <t>United Kingdom / English</t>
        </is>
      </c>
      <c r="B3887" s="2" t="inlineStr">
        <is>
          <t>manchester united tickets</t>
        </is>
      </c>
      <c r="C3887" s="2" t="inlineStr">
        <is>
          <t>wolves v manchester united tickets</t>
        </is>
      </c>
      <c r="D3887" s="3" t="n">
        <v>720</v>
      </c>
      <c r="E3887" s="2" t="inlineStr">
        <is>
          <t>Expanded Fixture Candidate</t>
        </is>
      </c>
      <c r="F3887" s="2" t="inlineStr">
        <is>
          <t>Fixture variant retained for current/future inventory matching</t>
        </is>
      </c>
      <c r="G3887" s="2" t="inlineStr">
        <is>
          <t>dfs-suggestions:manchester united tickets</t>
        </is>
      </c>
    </row>
    <row r="3888" ht="20" customHeight="1">
      <c r="A3888" s="2" t="inlineStr">
        <is>
          <t>United Kingdom / English</t>
        </is>
      </c>
      <c r="B3888" s="2" t="inlineStr">
        <is>
          <t>manchester united tickets</t>
        </is>
      </c>
      <c r="C3888" s="2" t="inlineStr">
        <is>
          <t>wolves vs manchester united tickets</t>
        </is>
      </c>
      <c r="D3888" s="3" t="n">
        <v>720</v>
      </c>
      <c r="E3888" s="2" t="inlineStr">
        <is>
          <t>Expanded Fixture Candidate</t>
        </is>
      </c>
      <c r="F3888" s="2" t="inlineStr">
        <is>
          <t>Fixture variant retained for current/future inventory matching</t>
        </is>
      </c>
      <c r="G3888" s="2" t="inlineStr">
        <is>
          <t>dfs-suggestions:manchester united tickets</t>
        </is>
      </c>
    </row>
    <row r="3889" ht="20" customHeight="1">
      <c r="A3889" s="2" t="inlineStr">
        <is>
          <t>United Kingdom / English</t>
        </is>
      </c>
      <c r="B3889" s="2" t="inlineStr">
        <is>
          <t>champions league tickets</t>
        </is>
      </c>
      <c r="C3889" s="2" t="inlineStr">
        <is>
          <t>arsenal champions league tickets</t>
        </is>
      </c>
      <c r="D3889" s="3" t="n">
        <v>720</v>
      </c>
      <c r="E3889" s="2" t="inlineStr">
        <is>
          <t>Covered by Page Cluster</t>
        </is>
      </c>
      <c r="F3889" s="2" t="inlineStr">
        <is>
          <t>Demand-bearing variant retained for copy or future intent review</t>
        </is>
      </c>
      <c r="G3889" s="2" t="inlineStr">
        <is>
          <t>ahrefs:champions-travel.com@2026-08-09; ahrefs:seatpick.com@2026-08-09; dfs-ranked:champions-travel.com; dfs-suggestions:champions league tickets</t>
        </is>
      </c>
    </row>
    <row r="3890" ht="20" customHeight="1">
      <c r="A3890" s="2" t="inlineStr">
        <is>
          <t>United Kingdom / English</t>
        </is>
      </c>
      <c r="B3890" s="2" t="inlineStr">
        <is>
          <t>arsenal tickets</t>
        </is>
      </c>
      <c r="C3890" s="2" t="inlineStr">
        <is>
          <t>arsenal tickets 2026</t>
        </is>
      </c>
      <c r="D3890" s="3" t="n">
        <v>720</v>
      </c>
      <c r="E3890" s="2" t="inlineStr">
        <is>
          <t>Covered by Page Cluster</t>
        </is>
      </c>
      <c r="F3890" s="2" t="inlineStr">
        <is>
          <t>Demand-bearing variant retained for copy or future intent review</t>
        </is>
      </c>
      <c r="G3890" s="2" t="inlineStr">
        <is>
          <t>dfs-ranked:champions-travel.com; dfs-ranked:ticket4football.com; dfs-related:arsenal tickets</t>
        </is>
      </c>
    </row>
    <row r="3891" ht="20" customHeight="1">
      <c r="A3891" s="2" t="inlineStr">
        <is>
          <t>United Kingdom / English</t>
        </is>
      </c>
      <c r="B3891" s="2" t="inlineStr">
        <is>
          <t>world cup tickets</t>
        </is>
      </c>
      <c r="C3891" s="2" t="inlineStr">
        <is>
          <t>how much are world cup final tickets</t>
        </is>
      </c>
      <c r="D3891" s="3" t="n">
        <v>720</v>
      </c>
      <c r="E3891" s="2" t="inlineStr">
        <is>
          <t>Covered by Page Cluster</t>
        </is>
      </c>
      <c r="F3891" s="2" t="inlineStr">
        <is>
          <t>Demand-bearing variant retained for copy or future intent review</t>
        </is>
      </c>
      <c r="G3891" s="2" t="inlineStr">
        <is>
          <t>ahrefs:seatpick.com@2026-08-09; dfs-suggestions:world cup tickets</t>
        </is>
      </c>
    </row>
    <row r="3892" ht="20" customHeight="1">
      <c r="A3892" s="2" t="inlineStr">
        <is>
          <t>United Kingdom / English</t>
        </is>
      </c>
      <c r="B3892" s="2" t="inlineStr">
        <is>
          <t>world cup tickets</t>
        </is>
      </c>
      <c r="C3892" s="2" t="inlineStr">
        <is>
          <t>how much for world cup final tickets</t>
        </is>
      </c>
      <c r="D3892" s="3" t="n">
        <v>720</v>
      </c>
      <c r="E3892" s="2" t="inlineStr">
        <is>
          <t>Covered by Page Cluster</t>
        </is>
      </c>
      <c r="F3892" s="2" t="inlineStr">
        <is>
          <t>Demand-bearing variant retained for copy or future intent review</t>
        </is>
      </c>
      <c r="G3892" s="2" t="inlineStr">
        <is>
          <t>dfs-suggestions:world cup tickets</t>
        </is>
      </c>
    </row>
    <row r="3893" ht="20" customHeight="1">
      <c r="A3893" s="2" t="inlineStr">
        <is>
          <t>United Kingdom / English</t>
        </is>
      </c>
      <c r="B3893" s="2" t="inlineStr">
        <is>
          <t>world cup tickets</t>
        </is>
      </c>
      <c r="C3893" s="2" t="inlineStr">
        <is>
          <t>how much is the world cup final tickets</t>
        </is>
      </c>
      <c r="D3893" s="3" t="n">
        <v>720</v>
      </c>
      <c r="E3893" s="2" t="inlineStr">
        <is>
          <t>Covered by Page Cluster</t>
        </is>
      </c>
      <c r="F3893" s="2" t="inlineStr">
        <is>
          <t>Demand-bearing variant retained for copy or future intent review</t>
        </is>
      </c>
      <c r="G3893" s="2" t="inlineStr">
        <is>
          <t>dfs-suggestions:world cup tickets</t>
        </is>
      </c>
    </row>
    <row r="3894" ht="20" customHeight="1">
      <c r="A3894" s="2" t="inlineStr">
        <is>
          <t>United Kingdom / English</t>
        </is>
      </c>
      <c r="B3894" s="2" t="inlineStr">
        <is>
          <t>manchester united tickets</t>
        </is>
      </c>
      <c r="C3894" s="2" t="inlineStr">
        <is>
          <t>manchester united tickets 2026</t>
        </is>
      </c>
      <c r="D3894" s="3" t="n">
        <v>720</v>
      </c>
      <c r="E3894" s="2" t="inlineStr">
        <is>
          <t>Covered by Page Cluster</t>
        </is>
      </c>
      <c r="F3894" s="2" t="inlineStr">
        <is>
          <t>Demand-bearing variant retained for copy or future intent review</t>
        </is>
      </c>
      <c r="G3894" s="2" t="inlineStr">
        <is>
          <t>dfs-suggestions:manchester united tickets</t>
        </is>
      </c>
    </row>
    <row r="3895" ht="20" customHeight="1">
      <c r="A3895" s="2" t="inlineStr">
        <is>
          <t>United Kingdom / English</t>
        </is>
      </c>
      <c r="B3895" s="2" t="inlineStr">
        <is>
          <t>brighton tickets</t>
        </is>
      </c>
      <c r="C3895" s="2" t="inlineStr">
        <is>
          <t>tickets brighton v arsenal</t>
        </is>
      </c>
      <c r="D3895" s="3" t="n">
        <v>720</v>
      </c>
      <c r="E3895" s="2" t="inlineStr">
        <is>
          <t>Expanded Fixture Candidate</t>
        </is>
      </c>
      <c r="F3895" s="2" t="inlineStr">
        <is>
          <t>Fixture variant retained for current/future inventory matching</t>
        </is>
      </c>
      <c r="G3895" s="2" t="inlineStr">
        <is>
          <t>dfs-suggestions:brighton tickets</t>
        </is>
      </c>
    </row>
    <row r="3896" ht="20" customHeight="1">
      <c r="A3896" s="2" t="inlineStr">
        <is>
          <t>United Kingdom / English</t>
        </is>
      </c>
      <c r="B3896" s="2" t="inlineStr">
        <is>
          <t>brighton tickets</t>
        </is>
      </c>
      <c r="C3896" s="2" t="inlineStr">
        <is>
          <t>tickets for arsenal vs brighton</t>
        </is>
      </c>
      <c r="D3896" s="3" t="n">
        <v>720</v>
      </c>
      <c r="E3896" s="2" t="inlineStr">
        <is>
          <t>Active Supporting</t>
        </is>
      </c>
      <c r="F3896" s="2" t="inlineStr">
        <is>
          <t>Shares intent with arsenal v brighton tickets</t>
        </is>
      </c>
      <c r="G3896" s="2" t="inlineStr">
        <is>
          <t>dfs-suggestions:brighton tickets</t>
        </is>
      </c>
    </row>
    <row r="3897" ht="20" customHeight="1">
      <c r="A3897" s="2" t="inlineStr">
        <is>
          <t>United Kingdom / English</t>
        </is>
      </c>
      <c r="B3897" s="2" t="inlineStr">
        <is>
          <t>borussia dortmund tickets</t>
        </is>
      </c>
      <c r="C3897" s="2" t="inlineStr">
        <is>
          <t>tottenham vs borussia dortmund tickets</t>
        </is>
      </c>
      <c r="D3897" s="3" t="n">
        <v>720</v>
      </c>
      <c r="E3897" s="2" t="inlineStr">
        <is>
          <t>Expanded Fixture Candidate</t>
        </is>
      </c>
      <c r="F3897" s="2" t="inlineStr">
        <is>
          <t>Fixture variant retained for current/future inventory matching</t>
        </is>
      </c>
      <c r="G3897" s="2" t="inlineStr">
        <is>
          <t>dfs-suggestions:borussia dortmund tickets</t>
        </is>
      </c>
    </row>
    <row r="3898" ht="20" customHeight="1">
      <c r="A3898" s="2" t="inlineStr">
        <is>
          <t>United Kingdom / English</t>
        </is>
      </c>
      <c r="B3898" s="2" t="inlineStr">
        <is>
          <t>carabao cup tickets</t>
        </is>
      </c>
      <c r="C3898" s="2" t="inlineStr">
        <is>
          <t>arsenal carabao cup final tickets</t>
        </is>
      </c>
      <c r="D3898" s="3" t="n">
        <v>720</v>
      </c>
      <c r="E3898" s="2" t="inlineStr">
        <is>
          <t>Covered by Page Cluster</t>
        </is>
      </c>
      <c r="F3898" s="2" t="inlineStr">
        <is>
          <t>Demand-bearing variant retained for copy or future intent review</t>
        </is>
      </c>
      <c r="G3898" s="2" t="inlineStr">
        <is>
          <t>dfs-related:carabao cup tickets; dfs-suggestions:carabao cup tickets</t>
        </is>
      </c>
    </row>
    <row r="3899" ht="20" customHeight="1">
      <c r="A3899" s="2" t="inlineStr">
        <is>
          <t>United Kingdom / English</t>
        </is>
      </c>
      <c r="B3899" s="2" t="inlineStr">
        <is>
          <t>aston villa tickets</t>
        </is>
      </c>
      <c r="C3899" s="2" t="inlineStr">
        <is>
          <t>aston villa v nottingham forest tickets</t>
        </is>
      </c>
      <c r="D3899" s="3" t="n">
        <v>720</v>
      </c>
      <c r="E3899" s="2" t="inlineStr">
        <is>
          <t>Active Supporting</t>
        </is>
      </c>
      <c r="F3899" s="2" t="inlineStr">
        <is>
          <t>Shares intent with aston villa vs nottingham forest tickets</t>
        </is>
      </c>
      <c r="G3899" s="2" t="inlineStr">
        <is>
          <t>dfs-suggestions:aston villa tickets; dfs-suggestions:nottingham forest tickets</t>
        </is>
      </c>
    </row>
    <row r="3900" ht="20" customHeight="1">
      <c r="A3900" s="2" t="inlineStr">
        <is>
          <t>United Kingdom / English</t>
        </is>
      </c>
      <c r="B3900" s="2" t="inlineStr">
        <is>
          <t>aston villa tickets</t>
        </is>
      </c>
      <c r="C3900" s="2" t="inlineStr">
        <is>
          <t>aston villa v tottenham tickets</t>
        </is>
      </c>
      <c r="D3900" s="3" t="n">
        <v>720</v>
      </c>
      <c r="E3900" s="2" t="inlineStr">
        <is>
          <t>Expanded Fixture Candidate</t>
        </is>
      </c>
      <c r="F3900" s="2" t="inlineStr">
        <is>
          <t>Fixture variant retained for current/future inventory matching</t>
        </is>
      </c>
      <c r="G3900" s="2" t="inlineStr">
        <is>
          <t>dfs-ranked:ticket4football.com; dfs-suggestions:aston villa tickets</t>
        </is>
      </c>
    </row>
    <row r="3901" ht="20" customHeight="1">
      <c r="A3901" s="2" t="inlineStr">
        <is>
          <t>United Kingdom / English</t>
        </is>
      </c>
      <c r="B3901" s="2" t="inlineStr">
        <is>
          <t>aston villa tickets</t>
        </is>
      </c>
      <c r="C3901" s="2" t="inlineStr">
        <is>
          <t>aston villa vs nottingham forest tickets</t>
        </is>
      </c>
      <c r="D3901" s="3" t="n">
        <v>720</v>
      </c>
      <c r="E3901" s="2" t="inlineStr">
        <is>
          <t>Active Primary</t>
        </is>
      </c>
      <c r="F3901" s="2" t="inlineStr">
        <is>
          <t>Owns the Fixture Pages page intent</t>
        </is>
      </c>
      <c r="G3901" s="2" t="inlineStr">
        <is>
          <t>ahrefs:seatpick.com@2026-08-09; dfs-suggestions:aston villa tickets; dfs-suggestions:nottingham forest tickets</t>
        </is>
      </c>
    </row>
    <row r="3902" ht="20" customHeight="1">
      <c r="A3902" s="2" t="inlineStr">
        <is>
          <t>United Kingdom / English</t>
        </is>
      </c>
      <c r="B3902" s="2" t="inlineStr">
        <is>
          <t>aston villa tickets</t>
        </is>
      </c>
      <c r="C3902" s="2" t="inlineStr">
        <is>
          <t>aston villa vs tottenham tickets</t>
        </is>
      </c>
      <c r="D3902" s="3" t="n">
        <v>720</v>
      </c>
      <c r="E3902" s="2" t="inlineStr">
        <is>
          <t>Expanded Fixture Candidate</t>
        </is>
      </c>
      <c r="F3902" s="2" t="inlineStr">
        <is>
          <t>Fixture variant retained for current/future inventory matching</t>
        </is>
      </c>
      <c r="G3902" s="2" t="inlineStr">
        <is>
          <t>ahrefs:seatpick.com@2026-08-09; dfs-suggestions:aston villa tickets</t>
        </is>
      </c>
    </row>
    <row r="3903" ht="20" customHeight="1">
      <c r="A3903" s="2" t="inlineStr">
        <is>
          <t>United Kingdom / English</t>
        </is>
      </c>
      <c r="B3903" s="2" t="inlineStr">
        <is>
          <t>Competitor ranking discovery</t>
        </is>
      </c>
      <c r="C3903" s="2" t="inlineStr">
        <is>
          <t>football matches at wembley stadium</t>
        </is>
      </c>
      <c r="D3903" s="3" t="n">
        <v>720</v>
      </c>
      <c r="E3903" s="2" t="inlineStr">
        <is>
          <t>Covered by Page Cluster</t>
        </is>
      </c>
      <c r="F3903" s="2" t="inlineStr">
        <is>
          <t>Demand-bearing variant retained for copy or future intent review</t>
        </is>
      </c>
      <c r="G3903" s="2" t="inlineStr">
        <is>
          <t>dfs-ranked:ticket4football.com</t>
        </is>
      </c>
    </row>
    <row r="3904" ht="20" customHeight="1">
      <c r="A3904" s="2" t="inlineStr">
        <is>
          <t>United Kingdom / English</t>
        </is>
      </c>
      <c r="B3904" s="2" t="inlineStr">
        <is>
          <t>Competitor ranking discovery</t>
        </is>
      </c>
      <c r="C3904" s="2" t="inlineStr">
        <is>
          <t>kilmarnock football stadium</t>
        </is>
      </c>
      <c r="D3904" s="3" t="n">
        <v>720</v>
      </c>
      <c r="E3904" s="2" t="inlineStr">
        <is>
          <t>Covered by Page Cluster</t>
        </is>
      </c>
      <c r="F3904" s="2" t="inlineStr">
        <is>
          <t>Demand-bearing variant retained for copy or future intent review</t>
        </is>
      </c>
      <c r="G3904" s="2" t="inlineStr">
        <is>
          <t>dfs-ranked:ticket4football.com</t>
        </is>
      </c>
    </row>
    <row r="3905" ht="20" customHeight="1">
      <c r="A3905" s="2" t="inlineStr">
        <is>
          <t>United Kingdom / English</t>
        </is>
      </c>
      <c r="B3905" s="2" t="inlineStr">
        <is>
          <t>liverpool tickets</t>
        </is>
      </c>
      <c r="C3905" s="2" t="inlineStr">
        <is>
          <t>leeds v liverpool tickets</t>
        </is>
      </c>
      <c r="D3905" s="3" t="n">
        <v>720</v>
      </c>
      <c r="E3905" s="2" t="inlineStr">
        <is>
          <t>Expanded Fixture Candidate</t>
        </is>
      </c>
      <c r="F3905" s="2" t="inlineStr">
        <is>
          <t>Fixture variant retained for current/future inventory matching</t>
        </is>
      </c>
      <c r="G3905" s="2" t="inlineStr">
        <is>
          <t>dfs-suggestions:liverpool tickets</t>
        </is>
      </c>
    </row>
    <row r="3906" ht="20" customHeight="1">
      <c r="A3906" s="2" t="inlineStr">
        <is>
          <t>United Kingdom / English</t>
        </is>
      </c>
      <c r="B3906" s="2" t="inlineStr">
        <is>
          <t>liverpool tickets</t>
        </is>
      </c>
      <c r="C3906" s="2" t="inlineStr">
        <is>
          <t>leeds vs liverpool tickets</t>
        </is>
      </c>
      <c r="D3906" s="3" t="n">
        <v>720</v>
      </c>
      <c r="E3906" s="2" t="inlineStr">
        <is>
          <t>Expanded Fixture Candidate</t>
        </is>
      </c>
      <c r="F3906" s="2" t="inlineStr">
        <is>
          <t>Fixture variant retained for current/future inventory matching</t>
        </is>
      </c>
      <c r="G3906" s="2" t="inlineStr">
        <is>
          <t>ahrefs:champions-travel.com@2026-08-09; ahrefs:seatpick.com@2026-08-09; dfs-suggestions:liverpool tickets</t>
        </is>
      </c>
    </row>
    <row r="3907" ht="20" customHeight="1">
      <c r="A3907" s="2" t="inlineStr">
        <is>
          <t>United Kingdom / English</t>
        </is>
      </c>
      <c r="B3907" s="2" t="inlineStr">
        <is>
          <t>newcastle united tickets</t>
        </is>
      </c>
      <c r="C3907" s="2" t="inlineStr">
        <is>
          <t>newcastle united football club tickets</t>
        </is>
      </c>
      <c r="D3907" s="3" t="n">
        <v>720</v>
      </c>
      <c r="E3907" s="2" t="inlineStr">
        <is>
          <t>Covered by Page Cluster</t>
        </is>
      </c>
      <c r="F3907" s="2" t="inlineStr">
        <is>
          <t>Demand-bearing variant retained for copy or future intent review</t>
        </is>
      </c>
      <c r="G3907" s="2" t="inlineStr">
        <is>
          <t>dfs-suggestions:newcastle united tickets</t>
        </is>
      </c>
    </row>
    <row r="3908" ht="20" customHeight="1">
      <c r="A3908" s="2" t="inlineStr">
        <is>
          <t>United Kingdom / English</t>
        </is>
      </c>
      <c r="B3908" s="2" t="inlineStr">
        <is>
          <t>tottenham hotspur tickets</t>
        </is>
      </c>
      <c r="C3908" s="2" t="inlineStr">
        <is>
          <t>tottenham hotspur season tickets</t>
        </is>
      </c>
      <c r="D3908" s="3" t="n">
        <v>720</v>
      </c>
      <c r="E3908" s="2" t="inlineStr">
        <is>
          <t>Covered by Page Cluster</t>
        </is>
      </c>
      <c r="F3908" s="2" t="inlineStr">
        <is>
          <t>Demand-bearing variant retained for copy or future intent review</t>
        </is>
      </c>
      <c r="G3908" s="2" t="inlineStr">
        <is>
          <t>dfs-suggestions:tottenham hotspur tickets</t>
        </is>
      </c>
    </row>
    <row r="3909" ht="20" customHeight="1">
      <c r="A3909" s="2" t="inlineStr">
        <is>
          <t>United Kingdom / English</t>
        </is>
      </c>
      <c r="B3909" s="2" t="inlineStr">
        <is>
          <t>sunderland tickets</t>
        </is>
      </c>
      <c r="C3909" s="2" t="inlineStr">
        <is>
          <t>tottenham vs sunderland tickets</t>
        </is>
      </c>
      <c r="D3909" s="3" t="n">
        <v>720</v>
      </c>
      <c r="E3909" s="2" t="inlineStr">
        <is>
          <t>Active Primary</t>
        </is>
      </c>
      <c r="F3909" s="2" t="inlineStr">
        <is>
          <t>Owns the Fixture Pages page intent</t>
        </is>
      </c>
      <c r="G3909" s="2" t="inlineStr">
        <is>
          <t>dfs-suggestions:sunderland tickets</t>
        </is>
      </c>
    </row>
    <row r="3910" ht="20" customHeight="1">
      <c r="A3910" s="2" t="inlineStr">
        <is>
          <t>United Kingdom / English</t>
        </is>
      </c>
      <c r="B3910" s="2" t="inlineStr">
        <is>
          <t>arsenal tickets</t>
        </is>
      </c>
      <c r="C3910" s="2" t="inlineStr">
        <is>
          <t>arsenal away tickets</t>
        </is>
      </c>
      <c r="D3910" s="3" t="n">
        <v>720</v>
      </c>
      <c r="E3910" s="2" t="inlineStr">
        <is>
          <t>Covered by Page Cluster</t>
        </is>
      </c>
      <c r="F3910" s="2" t="inlineStr">
        <is>
          <t>Demand-bearing variant retained for copy or future intent review</t>
        </is>
      </c>
      <c r="G3910" s="2" t="inlineStr">
        <is>
          <t>dfs-related:arsenal tickets</t>
        </is>
      </c>
    </row>
    <row r="3911" ht="20" customHeight="1">
      <c r="A3911" s="2" t="inlineStr">
        <is>
          <t>United Kingdom / English</t>
        </is>
      </c>
      <c r="B3911" s="2" t="inlineStr">
        <is>
          <t>brighton tickets</t>
        </is>
      </c>
      <c r="C3911" s="2" t="inlineStr">
        <is>
          <t>brighton rail tickets</t>
        </is>
      </c>
      <c r="D3911" s="3" t="n">
        <v>720</v>
      </c>
      <c r="E3911" s="2" t="inlineStr">
        <is>
          <t>Covered by Page Cluster</t>
        </is>
      </c>
      <c r="F3911" s="2" t="inlineStr">
        <is>
          <t>Demand-bearing variant retained for copy or future intent review</t>
        </is>
      </c>
      <c r="G3911" s="2" t="inlineStr">
        <is>
          <t>dfs-suggestions:brighton tickets</t>
        </is>
      </c>
    </row>
    <row r="3912" ht="20" customHeight="1">
      <c r="A3912" s="2" t="inlineStr">
        <is>
          <t>United Kingdom / English</t>
        </is>
      </c>
      <c r="B3912" s="2" t="inlineStr">
        <is>
          <t>chelsea tickets</t>
        </is>
      </c>
      <c r="C3912" s="2" t="inlineStr">
        <is>
          <t>chelsea physic garden tickets</t>
        </is>
      </c>
      <c r="D3912" s="3" t="n">
        <v>720</v>
      </c>
      <c r="E3912" s="2" t="inlineStr">
        <is>
          <t>Covered by Page Cluster</t>
        </is>
      </c>
      <c r="F3912" s="2" t="inlineStr">
        <is>
          <t>Demand-bearing variant retained for copy or future intent review</t>
        </is>
      </c>
      <c r="G3912" s="2" t="inlineStr">
        <is>
          <t>dfs-suggestions:chelsea tickets</t>
        </is>
      </c>
    </row>
    <row r="3913" ht="20" customHeight="1">
      <c r="A3913" s="2" t="inlineStr">
        <is>
          <t>United Kingdom / English</t>
        </is>
      </c>
      <c r="B3913" s="2" t="inlineStr">
        <is>
          <t>everton tickets</t>
        </is>
      </c>
      <c r="C3913" s="2" t="inlineStr">
        <is>
          <t>everton season ticket waiting list</t>
        </is>
      </c>
      <c r="D3913" s="3" t="n">
        <v>720</v>
      </c>
      <c r="E3913" s="2" t="inlineStr">
        <is>
          <t>Covered by Page Cluster</t>
        </is>
      </c>
      <c r="F3913" s="2" t="inlineStr">
        <is>
          <t>Demand-bearing variant retained for copy or future intent review</t>
        </is>
      </c>
      <c r="G3913" s="2" t="inlineStr">
        <is>
          <t>dfs-related:everton tickets</t>
        </is>
      </c>
    </row>
    <row r="3914" ht="20" customHeight="1">
      <c r="A3914" s="2" t="inlineStr">
        <is>
          <t>United Kingdom / English</t>
        </is>
      </c>
      <c r="B3914" s="2" t="inlineStr">
        <is>
          <t>everton tickets</t>
        </is>
      </c>
      <c r="C3914" s="2" t="inlineStr">
        <is>
          <t>everton vs sunderland tickets</t>
        </is>
      </c>
      <c r="D3914" s="3" t="n">
        <v>720</v>
      </c>
      <c r="E3914" s="2" t="inlineStr">
        <is>
          <t>Active Primary</t>
        </is>
      </c>
      <c r="F3914" s="2" t="inlineStr">
        <is>
          <t>Owns the Fixture Pages page intent</t>
        </is>
      </c>
      <c r="G3914" s="2" t="inlineStr">
        <is>
          <t>dfs-ranked:ticket4football.com; dfs-suggestions:everton tickets; dfs-suggestions:sunderland tickets</t>
        </is>
      </c>
    </row>
    <row r="3915" ht="20" customHeight="1">
      <c r="A3915" s="2" t="inlineStr">
        <is>
          <t>United Kingdom / English</t>
        </is>
      </c>
      <c r="B3915" s="2" t="inlineStr">
        <is>
          <t>fulham tickets</t>
        </is>
      </c>
      <c r="C3915" s="2" t="inlineStr">
        <is>
          <t>fulham season ticket price</t>
        </is>
      </c>
      <c r="D3915" s="3" t="n">
        <v>720</v>
      </c>
      <c r="E3915" s="2" t="inlineStr">
        <is>
          <t>Covered by Page Cluster</t>
        </is>
      </c>
      <c r="F3915" s="2" t="inlineStr">
        <is>
          <t>Demand-bearing variant retained for copy or future intent review</t>
        </is>
      </c>
      <c r="G3915" s="2" t="inlineStr">
        <is>
          <t>dfs-related:fulham tickets</t>
        </is>
      </c>
    </row>
    <row r="3916" ht="20" customHeight="1">
      <c r="A3916" s="2" t="inlineStr">
        <is>
          <t>United Kingdom / English</t>
        </is>
      </c>
      <c r="B3916" s="2" t="inlineStr">
        <is>
          <t>fulham tickets</t>
        </is>
      </c>
      <c r="C3916" s="2" t="inlineStr">
        <is>
          <t>fulham season tickets prices</t>
        </is>
      </c>
      <c r="D3916" s="3" t="n">
        <v>720</v>
      </c>
      <c r="E3916" s="2" t="inlineStr">
        <is>
          <t>Covered by Page Cluster</t>
        </is>
      </c>
      <c r="F3916" s="2" t="inlineStr">
        <is>
          <t>Demand-bearing variant retained for copy or future intent review</t>
        </is>
      </c>
      <c r="G3916" s="2" t="inlineStr">
        <is>
          <t>dfs-suggestions:fulham tickets</t>
        </is>
      </c>
    </row>
    <row r="3917" ht="20" customHeight="1">
      <c r="A3917" s="2" t="inlineStr">
        <is>
          <t>United Kingdom / English</t>
        </is>
      </c>
      <c r="B3917" s="2" t="inlineStr">
        <is>
          <t>tottenham hotspur tickets</t>
        </is>
      </c>
      <c r="C3917" s="2" t="inlineStr">
        <is>
          <t>tottenham hotspur away tickets</t>
        </is>
      </c>
      <c r="D3917" s="3" t="n">
        <v>720</v>
      </c>
      <c r="E3917" s="2" t="inlineStr">
        <is>
          <t>Covered by Page Cluster</t>
        </is>
      </c>
      <c r="F3917" s="2" t="inlineStr">
        <is>
          <t>Demand-bearing variant retained for copy or future intent review</t>
        </is>
      </c>
      <c r="G3917" s="2" t="inlineStr">
        <is>
          <t>dfs-suggestions:tottenham hotspur tickets</t>
        </is>
      </c>
    </row>
    <row r="3918" ht="20" customHeight="1">
      <c r="A3918" s="2" t="inlineStr">
        <is>
          <t>United Kingdom / English</t>
        </is>
      </c>
      <c r="B3918" s="2" t="inlineStr">
        <is>
          <t>wolverhampton wanderers tickets</t>
        </is>
      </c>
      <c r="C3918" s="2" t="inlineStr">
        <is>
          <t>wolverhampton wanderers fc tickets</t>
        </is>
      </c>
      <c r="D3918" s="3" t="n">
        <v>720</v>
      </c>
      <c r="E3918" s="2" t="inlineStr">
        <is>
          <t>Active Supporting</t>
        </is>
      </c>
      <c r="F3918" s="2" t="inlineStr">
        <is>
          <t>Shares intent with wolverhampton wanderers tickets</t>
        </is>
      </c>
      <c r="G3918" s="2" t="inlineStr">
        <is>
          <t>dfs-suggestions:wolverhampton wanderers tickets</t>
        </is>
      </c>
    </row>
    <row r="3919" ht="20" customHeight="1">
      <c r="A3919" s="2" t="inlineStr">
        <is>
          <t>United Kingdom / English</t>
        </is>
      </c>
      <c r="B3919" s="2" t="inlineStr">
        <is>
          <t>champions league tickets</t>
        </is>
      </c>
      <c r="C3919" s="2" t="inlineStr">
        <is>
          <t>arsenal champions league final tickets</t>
        </is>
      </c>
      <c r="D3919" s="3" t="n">
        <v>720</v>
      </c>
      <c r="E3919" s="2" t="inlineStr">
        <is>
          <t>Covered by Page Cluster</t>
        </is>
      </c>
      <c r="F3919" s="2" t="inlineStr">
        <is>
          <t>Demand-bearing variant retained for copy or future intent review</t>
        </is>
      </c>
      <c r="G3919" s="2" t="inlineStr">
        <is>
          <t>dfs-ranked:champions-travel.com; dfs-suggestions:champions league tickets</t>
        </is>
      </c>
    </row>
    <row r="3920" ht="20" customHeight="1">
      <c r="A3920" s="2" t="inlineStr">
        <is>
          <t>United Kingdom / English</t>
        </is>
      </c>
      <c r="B3920" s="2" t="inlineStr">
        <is>
          <t>champions league tickets</t>
        </is>
      </c>
      <c r="C3920" s="2" t="inlineStr">
        <is>
          <t>arsenal tickets for champions league</t>
        </is>
      </c>
      <c r="D3920" s="3" t="n">
        <v>720</v>
      </c>
      <c r="E3920" s="2" t="inlineStr">
        <is>
          <t>Covered by Page Cluster</t>
        </is>
      </c>
      <c r="F3920" s="2" t="inlineStr">
        <is>
          <t>Demand-bearing variant retained for copy or future intent review</t>
        </is>
      </c>
      <c r="G3920" s="2" t="inlineStr">
        <is>
          <t>dfs-suggestions:champions league tickets</t>
        </is>
      </c>
    </row>
    <row r="3921" ht="20" customHeight="1">
      <c r="A3921" s="2" t="inlineStr">
        <is>
          <t>United Kingdom / English</t>
        </is>
      </c>
      <c r="B3921" s="2" t="inlineStr">
        <is>
          <t>aston villa tickets</t>
        </is>
      </c>
      <c r="C3921" s="2" t="inlineStr">
        <is>
          <t>aston villa v forest tickets</t>
        </is>
      </c>
      <c r="D3921" s="3" t="n">
        <v>720</v>
      </c>
      <c r="E3921" s="2" t="inlineStr">
        <is>
          <t>Active Supporting</t>
        </is>
      </c>
      <c r="F3921" s="2" t="inlineStr">
        <is>
          <t>Shares intent with aston villa vs nottingham forest tickets</t>
        </is>
      </c>
      <c r="G3921" s="2" t="inlineStr">
        <is>
          <t>dfs-suggestions:aston villa tickets</t>
        </is>
      </c>
    </row>
    <row r="3922" ht="20" customHeight="1">
      <c r="A3922" s="2" t="inlineStr">
        <is>
          <t>United Kingdom / English</t>
        </is>
      </c>
      <c r="B3922" s="2" t="inlineStr">
        <is>
          <t>aston villa tickets</t>
        </is>
      </c>
      <c r="C3922" s="2" t="inlineStr">
        <is>
          <t>aston villa vs nottm forest tickets</t>
        </is>
      </c>
      <c r="D3922" s="3" t="n">
        <v>720</v>
      </c>
      <c r="E3922" s="2" t="inlineStr">
        <is>
          <t>Expanded Fixture Candidate</t>
        </is>
      </c>
      <c r="F3922" s="2" t="inlineStr">
        <is>
          <t>Fixture variant retained for current/future inventory matching</t>
        </is>
      </c>
      <c r="G3922" s="2" t="inlineStr">
        <is>
          <t>dfs-suggestions:aston villa tickets</t>
        </is>
      </c>
    </row>
    <row r="3923" ht="20" customHeight="1">
      <c r="A3923" s="2" t="inlineStr">
        <is>
          <t>United Kingdom / English</t>
        </is>
      </c>
      <c r="B3923" s="2" t="inlineStr">
        <is>
          <t>bayern munich tickets</t>
        </is>
      </c>
      <c r="C3923" s="2" t="inlineStr">
        <is>
          <t>bayern munich vs psg tickets</t>
        </is>
      </c>
      <c r="D3923" s="3" t="n">
        <v>720</v>
      </c>
      <c r="E3923" s="2" t="inlineStr">
        <is>
          <t>Expanded Fixture Candidate</t>
        </is>
      </c>
      <c r="F3923" s="2" t="inlineStr">
        <is>
          <t>Fixture variant retained for current/future inventory matching</t>
        </is>
      </c>
      <c r="G3923" s="2" t="inlineStr">
        <is>
          <t>dfs-suggestions:bayern munich tickets</t>
        </is>
      </c>
    </row>
    <row r="3924" ht="20" customHeight="1">
      <c r="A3924" s="2" t="inlineStr">
        <is>
          <t>United Kingdom / English</t>
        </is>
      </c>
      <c r="B3924" s="2" t="inlineStr">
        <is>
          <t>brentford tickets</t>
        </is>
      </c>
      <c r="C3924" s="2" t="inlineStr">
        <is>
          <t>brentford v man u tickets</t>
        </is>
      </c>
      <c r="D3924" s="3" t="n">
        <v>720</v>
      </c>
      <c r="E3924" s="2" t="inlineStr">
        <is>
          <t>Expanded Fixture Candidate</t>
        </is>
      </c>
      <c r="F3924" s="2" t="inlineStr">
        <is>
          <t>Fixture variant retained for current/future inventory matching</t>
        </is>
      </c>
      <c r="G3924" s="2" t="inlineStr">
        <is>
          <t>dfs-suggestions:brentford tickets</t>
        </is>
      </c>
    </row>
    <row r="3925" ht="20" customHeight="1">
      <c r="A3925" s="2" t="inlineStr">
        <is>
          <t>United Kingdom / English</t>
        </is>
      </c>
      <c r="B3925" s="2" t="inlineStr">
        <is>
          <t>brentford tickets</t>
        </is>
      </c>
      <c r="C3925" s="2" t="inlineStr">
        <is>
          <t>brentford v man united tickets</t>
        </is>
      </c>
      <c r="D3925" s="3" t="n">
        <v>720</v>
      </c>
      <c r="E3925" s="2" t="inlineStr">
        <is>
          <t>Expanded Fixture Candidate</t>
        </is>
      </c>
      <c r="F3925" s="2" t="inlineStr">
        <is>
          <t>Fixture variant retained for current/future inventory matching</t>
        </is>
      </c>
      <c r="G3925" s="2" t="inlineStr">
        <is>
          <t>dfs-suggestions:brentford tickets</t>
        </is>
      </c>
    </row>
    <row r="3926" ht="20" customHeight="1">
      <c r="A3926" s="2" t="inlineStr">
        <is>
          <t>United Kingdom / English</t>
        </is>
      </c>
      <c r="B3926" s="2" t="inlineStr">
        <is>
          <t>brentford tickets</t>
        </is>
      </c>
      <c r="C3926" s="2" t="inlineStr">
        <is>
          <t>brentford v manchester united tickets</t>
        </is>
      </c>
      <c r="D3926" s="3" t="n">
        <v>720</v>
      </c>
      <c r="E3926" s="2" t="inlineStr">
        <is>
          <t>Expanded Fixture Candidate</t>
        </is>
      </c>
      <c r="F3926" s="2" t="inlineStr">
        <is>
          <t>Fixture variant retained for current/future inventory matching</t>
        </is>
      </c>
      <c r="G3926" s="2" t="inlineStr">
        <is>
          <t>dfs-suggestions:brentford tickets; dfs-suggestions:manchester united tickets</t>
        </is>
      </c>
    </row>
    <row r="3927" ht="20" customHeight="1">
      <c r="A3927" s="2" t="inlineStr">
        <is>
          <t>United Kingdom / English</t>
        </is>
      </c>
      <c r="B3927" s="2" t="inlineStr">
        <is>
          <t>carabao cup tickets</t>
        </is>
      </c>
      <c r="C3927" s="2" t="inlineStr">
        <is>
          <t>carabao cup final tickets 2026</t>
        </is>
      </c>
      <c r="D3927" s="3" t="n">
        <v>720</v>
      </c>
      <c r="E3927" s="2" t="inlineStr">
        <is>
          <t>Covered by Page Cluster</t>
        </is>
      </c>
      <c r="F3927" s="2" t="inlineStr">
        <is>
          <t>Demand-bearing variant retained for copy or future intent review</t>
        </is>
      </c>
      <c r="G3927" s="2" t="inlineStr">
        <is>
          <t>dfs-related:carabao cup tickets; dfs-suggestions:carabao cup tickets</t>
        </is>
      </c>
    </row>
    <row r="3928" ht="20" customHeight="1">
      <c r="A3928" s="2" t="inlineStr">
        <is>
          <t>United Kingdom / English</t>
        </is>
      </c>
      <c r="B3928" s="2" t="inlineStr">
        <is>
          <t>celtic tickets</t>
        </is>
      </c>
      <c r="C3928" s="2" t="inlineStr">
        <is>
          <t>celtic tickets general sale</t>
        </is>
      </c>
      <c r="D3928" s="3" t="n">
        <v>720</v>
      </c>
      <c r="E3928" s="2" t="inlineStr">
        <is>
          <t>Covered by Page Cluster</t>
        </is>
      </c>
      <c r="F3928" s="2" t="inlineStr">
        <is>
          <t>Demand-bearing variant retained for copy or future intent review</t>
        </is>
      </c>
      <c r="G3928" s="2" t="inlineStr">
        <is>
          <t>ahrefs:champions-travel.com@2026-08-09; ahrefs:ticket4football.com@2026-08-09; dfs-ranked:ticket4football.com; dfs-related:europa league tickets; dfs-suggestions:celtic tickets</t>
        </is>
      </c>
    </row>
    <row r="3929" ht="20" customHeight="1">
      <c r="A3929" s="2" t="inlineStr">
        <is>
          <t>United Kingdom / English</t>
        </is>
      </c>
      <c r="B3929" s="2" t="inlineStr">
        <is>
          <t>liverpool tickets</t>
        </is>
      </c>
      <c r="C3929" s="2" t="inlineStr">
        <is>
          <t>cheap train tickets liverpool</t>
        </is>
      </c>
      <c r="D3929" s="3" t="n">
        <v>720</v>
      </c>
      <c r="E3929" s="2" t="inlineStr">
        <is>
          <t>Covered by Page Cluster</t>
        </is>
      </c>
      <c r="F3929" s="2" t="inlineStr">
        <is>
          <t>Demand-bearing variant retained for copy or future intent review</t>
        </is>
      </c>
      <c r="G3929" s="2" t="inlineStr">
        <is>
          <t>dfs-suggestions:liverpool tickets</t>
        </is>
      </c>
    </row>
    <row r="3930" ht="20" customHeight="1">
      <c r="A3930" s="2" t="inlineStr">
        <is>
          <t>United Kingdom / English</t>
        </is>
      </c>
      <c r="B3930" s="2" t="inlineStr">
        <is>
          <t>liverpool tickets</t>
        </is>
      </c>
      <c r="C3930" s="2" t="inlineStr">
        <is>
          <t>cheapest train tickets to liverpool</t>
        </is>
      </c>
      <c r="D3930" s="3" t="n">
        <v>720</v>
      </c>
      <c r="E3930" s="2" t="inlineStr">
        <is>
          <t>Covered by Page Cluster</t>
        </is>
      </c>
      <c r="F3930" s="2" t="inlineStr">
        <is>
          <t>Demand-bearing variant retained for copy or future intent review</t>
        </is>
      </c>
      <c r="G3930" s="2" t="inlineStr">
        <is>
          <t>dfs-suggestions:liverpool tickets</t>
        </is>
      </c>
    </row>
    <row r="3931" ht="20" customHeight="1">
      <c r="A3931" s="2" t="inlineStr">
        <is>
          <t>United Kingdom / English</t>
        </is>
      </c>
      <c r="B3931" s="2" t="inlineStr">
        <is>
          <t>chelsea tickets</t>
        </is>
      </c>
      <c r="C3931" s="2" t="inlineStr">
        <is>
          <t>chelsea vs pafos tickets</t>
        </is>
      </c>
      <c r="D3931" s="3" t="n">
        <v>720</v>
      </c>
      <c r="E3931" s="2" t="inlineStr">
        <is>
          <t>Expanded Fixture Candidate</t>
        </is>
      </c>
      <c r="F3931" s="2" t="inlineStr">
        <is>
          <t>Fixture variant retained for current/future inventory matching</t>
        </is>
      </c>
      <c r="G3931" s="2" t="inlineStr">
        <is>
          <t>dfs-ranked:champions-travel.com; dfs-ranked:ticket4football.com; dfs-suggestions:chelsea tickets</t>
        </is>
      </c>
    </row>
    <row r="3932" ht="20" customHeight="1">
      <c r="A3932" s="2" t="inlineStr">
        <is>
          <t>United Kingdom / English</t>
        </is>
      </c>
      <c r="B3932" s="2" t="inlineStr">
        <is>
          <t>coventry city tickets</t>
        </is>
      </c>
      <c r="C3932" s="2" t="inlineStr">
        <is>
          <t>coventry city season ticket 26/27 price</t>
        </is>
      </c>
      <c r="D3932" s="3" t="n">
        <v>720</v>
      </c>
      <c r="E3932" s="2" t="inlineStr">
        <is>
          <t>Covered by Page Cluster</t>
        </is>
      </c>
      <c r="F3932" s="2" t="inlineStr">
        <is>
          <t>Demand-bearing variant retained for copy or future intent review</t>
        </is>
      </c>
      <c r="G3932" s="2" t="inlineStr">
        <is>
          <t>dfs-related:coventry city tickets</t>
        </is>
      </c>
    </row>
    <row r="3933" ht="20" customHeight="1">
      <c r="A3933" s="2" t="inlineStr">
        <is>
          <t>United Kingdom / English</t>
        </is>
      </c>
      <c r="B3933" s="2" t="inlineStr">
        <is>
          <t>liverpool tickets</t>
        </is>
      </c>
      <c r="C3933" s="2" t="inlineStr">
        <is>
          <t>epstein theatre liverpool tickets</t>
        </is>
      </c>
      <c r="D3933" s="3" t="n">
        <v>720</v>
      </c>
      <c r="E3933" s="2" t="inlineStr">
        <is>
          <t>Covered by Page Cluster</t>
        </is>
      </c>
      <c r="F3933" s="2" t="inlineStr">
        <is>
          <t>Demand-bearing variant retained for copy or future intent review</t>
        </is>
      </c>
      <c r="G3933" s="2" t="inlineStr">
        <is>
          <t>dfs-suggestions:liverpool tickets</t>
        </is>
      </c>
    </row>
    <row r="3934" ht="20" customHeight="1">
      <c r="A3934" s="2" t="inlineStr">
        <is>
          <t>United Kingdom / English</t>
        </is>
      </c>
      <c r="B3934" s="2" t="inlineStr">
        <is>
          <t>everton tickets</t>
        </is>
      </c>
      <c r="C3934" s="2" t="inlineStr">
        <is>
          <t>everton women tickets</t>
        </is>
      </c>
      <c r="D3934" s="3" t="n">
        <v>720</v>
      </c>
      <c r="E3934" s="2" t="inlineStr">
        <is>
          <t>Covered by Page Cluster</t>
        </is>
      </c>
      <c r="F3934" s="2" t="inlineStr">
        <is>
          <t>Demand-bearing variant retained for copy or future intent review</t>
        </is>
      </c>
      <c r="G3934" s="2" t="inlineStr">
        <is>
          <t>dfs-suggestions:everton tickets</t>
        </is>
      </c>
    </row>
    <row r="3935" ht="20" customHeight="1">
      <c r="A3935" s="2" t="inlineStr">
        <is>
          <t>United Kingdom / English</t>
        </is>
      </c>
      <c r="B3935" s="2" t="inlineStr">
        <is>
          <t>everton tickets</t>
        </is>
      </c>
      <c r="C3935" s="2" t="inlineStr">
        <is>
          <t>everton womens tickets</t>
        </is>
      </c>
      <c r="D3935" s="3" t="n">
        <v>720</v>
      </c>
      <c r="E3935" s="2" t="inlineStr">
        <is>
          <t>Covered by Page Cluster</t>
        </is>
      </c>
      <c r="F3935" s="2" t="inlineStr">
        <is>
          <t>Demand-bearing variant retained for copy or future intent review</t>
        </is>
      </c>
      <c r="G3935" s="2" t="inlineStr">
        <is>
          <t>dfs-suggestions:everton tickets</t>
        </is>
      </c>
    </row>
    <row r="3936" ht="20" customHeight="1">
      <c r="A3936" s="2" t="inlineStr">
        <is>
          <t>United Kingdom / English</t>
        </is>
      </c>
      <c r="B3936" s="2" t="inlineStr">
        <is>
          <t>everton tickets</t>
        </is>
      </c>
      <c r="C3936" s="2" t="inlineStr">
        <is>
          <t>hospitality tickets everton</t>
        </is>
      </c>
      <c r="D3936" s="3" t="n">
        <v>720</v>
      </c>
      <c r="E3936" s="2" t="inlineStr">
        <is>
          <t>Covered by Page Cluster</t>
        </is>
      </c>
      <c r="F3936" s="2" t="inlineStr">
        <is>
          <t>Demand-bearing variant retained for copy or future intent review</t>
        </is>
      </c>
      <c r="G3936" s="2" t="inlineStr">
        <is>
          <t>dfs-suggestions:everton tickets</t>
        </is>
      </c>
    </row>
    <row r="3937" ht="20" customHeight="1">
      <c r="A3937" s="2" t="inlineStr">
        <is>
          <t>United Kingdom / English</t>
        </is>
      </c>
      <c r="B3937" s="2" t="inlineStr">
        <is>
          <t>world cup tickets</t>
        </is>
      </c>
      <c r="C3937" s="2" t="inlineStr">
        <is>
          <t>how much are world cup finals tickets</t>
        </is>
      </c>
      <c r="D3937" s="3" t="n">
        <v>720</v>
      </c>
      <c r="E3937" s="2" t="inlineStr">
        <is>
          <t>Covered by Page Cluster</t>
        </is>
      </c>
      <c r="F3937" s="2" t="inlineStr">
        <is>
          <t>Demand-bearing variant retained for copy or future intent review</t>
        </is>
      </c>
      <c r="G3937" s="2" t="inlineStr">
        <is>
          <t>dfs-suggestions:world cup tickets</t>
        </is>
      </c>
    </row>
    <row r="3938" ht="20" customHeight="1">
      <c r="A3938" s="2" t="inlineStr">
        <is>
          <t>United Kingdom / English</t>
        </is>
      </c>
      <c r="B3938" s="2" t="inlineStr">
        <is>
          <t>Competitor ranking discovery</t>
        </is>
      </c>
      <c r="C3938" s="2" t="inlineStr">
        <is>
          <t>how much is a world cup final ticket</t>
        </is>
      </c>
      <c r="D3938" s="3" t="n">
        <v>720</v>
      </c>
      <c r="E3938" s="2" t="inlineStr">
        <is>
          <t>Covered by Page Cluster</t>
        </is>
      </c>
      <c r="F3938" s="2" t="inlineStr">
        <is>
          <t>Demand-bearing variant retained for copy or future intent review</t>
        </is>
      </c>
      <c r="G3938" s="2" t="inlineStr">
        <is>
          <t>ahrefs:seatpick.com@2026-08-09</t>
        </is>
      </c>
    </row>
    <row r="3939" ht="20" customHeight="1">
      <c r="A3939" s="2" t="inlineStr">
        <is>
          <t>United Kingdom / English</t>
        </is>
      </c>
      <c r="B3939" s="2" t="inlineStr">
        <is>
          <t>liverpool tickets</t>
        </is>
      </c>
      <c r="C3939" s="2" t="inlineStr">
        <is>
          <t>liverpool tickets arsenal</t>
        </is>
      </c>
      <c r="D3939" s="3" t="n">
        <v>720</v>
      </c>
      <c r="E3939" s="2" t="inlineStr">
        <is>
          <t>Covered by Page Cluster</t>
        </is>
      </c>
      <c r="F3939" s="2" t="inlineStr">
        <is>
          <t>Demand-bearing variant retained for copy or future intent review</t>
        </is>
      </c>
      <c r="G3939" s="2" t="inlineStr">
        <is>
          <t>dfs-suggestions:liverpool tickets</t>
        </is>
      </c>
    </row>
    <row r="3940" ht="20" customHeight="1">
      <c r="A3940" s="2" t="inlineStr">
        <is>
          <t>United Kingdom / English</t>
        </is>
      </c>
      <c r="B3940" s="2" t="inlineStr">
        <is>
          <t>liverpool tickets</t>
        </is>
      </c>
      <c r="C3940" s="2" t="inlineStr">
        <is>
          <t>liverpool tickets vs leeds</t>
        </is>
      </c>
      <c r="D3940" s="3" t="n">
        <v>720</v>
      </c>
      <c r="E3940" s="2" t="inlineStr">
        <is>
          <t>Active Supporting</t>
        </is>
      </c>
      <c r="F3940" s="2" t="inlineStr">
        <is>
          <t>Shares intent with liverpool vs leeds tickets</t>
        </is>
      </c>
      <c r="G3940" s="2" t="inlineStr">
        <is>
          <t>dfs-suggestions:liverpool tickets</t>
        </is>
      </c>
    </row>
    <row r="3941" ht="20" customHeight="1">
      <c r="A3941" s="2" t="inlineStr">
        <is>
          <t>United Kingdom / English</t>
        </is>
      </c>
      <c r="B3941" s="2" t="inlineStr">
        <is>
          <t>liverpool tickets</t>
        </is>
      </c>
      <c r="C3941" s="2" t="inlineStr">
        <is>
          <t>liverpool v psv tickets</t>
        </is>
      </c>
      <c r="D3941" s="3" t="n">
        <v>720</v>
      </c>
      <c r="E3941" s="2" t="inlineStr">
        <is>
          <t>Expanded Fixture Candidate</t>
        </is>
      </c>
      <c r="F3941" s="2" t="inlineStr">
        <is>
          <t>Fixture variant retained for current/future inventory matching</t>
        </is>
      </c>
      <c r="G3941" s="2" t="inlineStr">
        <is>
          <t>dfs-ranked:ticket4football.com; dfs-suggestions:liverpool tickets</t>
        </is>
      </c>
    </row>
    <row r="3942" ht="20" customHeight="1">
      <c r="A3942" s="2" t="inlineStr">
        <is>
          <t>United Kingdom / English</t>
        </is>
      </c>
      <c r="B3942" s="2" t="inlineStr">
        <is>
          <t>Competitor ranking discovery</t>
        </is>
      </c>
      <c r="C3942" s="2" t="inlineStr">
        <is>
          <t>liverpool vs nottm forest tickets</t>
        </is>
      </c>
      <c r="D3942" s="3" t="n">
        <v>720</v>
      </c>
      <c r="E3942" s="2" t="inlineStr">
        <is>
          <t>Expanded Fixture Candidate</t>
        </is>
      </c>
      <c r="F3942" s="2" t="inlineStr">
        <is>
          <t>Fixture variant retained for current/future inventory matching</t>
        </is>
      </c>
      <c r="G3942" s="2" t="inlineStr">
        <is>
          <t>ahrefs:champions-travel.com@2026-08-09</t>
        </is>
      </c>
    </row>
    <row r="3943" ht="20" customHeight="1">
      <c r="A3943" s="2" t="inlineStr">
        <is>
          <t>United Kingdom / English</t>
        </is>
      </c>
      <c r="B3943" s="2" t="inlineStr">
        <is>
          <t>brentford tickets</t>
        </is>
      </c>
      <c r="C3943" s="2" t="inlineStr">
        <is>
          <t>man city v brentford tickets</t>
        </is>
      </c>
      <c r="D3943" s="3" t="n">
        <v>720</v>
      </c>
      <c r="E3943" s="2" t="inlineStr">
        <is>
          <t>Active Primary</t>
        </is>
      </c>
      <c r="F3943" s="2" t="inlineStr">
        <is>
          <t>Owns the Fixture Pages page intent</t>
        </is>
      </c>
      <c r="G3943" s="2" t="inlineStr">
        <is>
          <t>dfs-suggestions:brentford tickets</t>
        </is>
      </c>
    </row>
    <row r="3944" ht="20" customHeight="1">
      <c r="A3944" s="2" t="inlineStr">
        <is>
          <t>United Kingdom / English</t>
        </is>
      </c>
      <c r="B3944" s="2" t="inlineStr">
        <is>
          <t>brentford tickets</t>
        </is>
      </c>
      <c r="C3944" s="2" t="inlineStr">
        <is>
          <t>manchester city v brentford tickets</t>
        </is>
      </c>
      <c r="D3944" s="3" t="n">
        <v>720</v>
      </c>
      <c r="E3944" s="2" t="inlineStr">
        <is>
          <t>Active Supporting</t>
        </is>
      </c>
      <c r="F3944" s="2" t="inlineStr">
        <is>
          <t>Shares intent with man city v brentford tickets</t>
        </is>
      </c>
      <c r="G3944" s="2" t="inlineStr">
        <is>
          <t>dfs-suggestions:brentford tickets; dfs-suggestions:manchester city tickets</t>
        </is>
      </c>
    </row>
    <row r="3945" ht="20" customHeight="1">
      <c r="A3945" s="2" t="inlineStr">
        <is>
          <t>United Kingdom / English</t>
        </is>
      </c>
      <c r="B3945" s="2" t="inlineStr">
        <is>
          <t>brighton tickets</t>
        </is>
      </c>
      <c r="C3945" s="2" t="inlineStr">
        <is>
          <t>parking tickets brighton</t>
        </is>
      </c>
      <c r="D3945" s="3" t="n">
        <v>720</v>
      </c>
      <c r="E3945" s="2" t="inlineStr">
        <is>
          <t>Covered by Page Cluster</t>
        </is>
      </c>
      <c r="F3945" s="2" t="inlineStr">
        <is>
          <t>Demand-bearing variant retained for copy or future intent review</t>
        </is>
      </c>
      <c r="G3945" s="2" t="inlineStr">
        <is>
          <t>dfs-suggestions:brighton tickets</t>
        </is>
      </c>
    </row>
    <row r="3946" ht="20" customHeight="1">
      <c r="A3946" s="2" t="inlineStr">
        <is>
          <t>United Kingdom / English</t>
        </is>
      </c>
      <c r="B3946" s="2" t="inlineStr">
        <is>
          <t>chelsea tickets</t>
        </is>
      </c>
      <c r="C3946" s="2" t="inlineStr">
        <is>
          <t>rhs tickets for chelsea flower show</t>
        </is>
      </c>
      <c r="D3946" s="3" t="n">
        <v>720</v>
      </c>
      <c r="E3946" s="2" t="inlineStr">
        <is>
          <t>Covered by Page Cluster</t>
        </is>
      </c>
      <c r="F3946" s="2" t="inlineStr">
        <is>
          <t>Demand-bearing variant retained for copy or future intent review</t>
        </is>
      </c>
      <c r="G3946" s="2" t="inlineStr">
        <is>
          <t>dfs-suggestions:chelsea tickets</t>
        </is>
      </c>
    </row>
    <row r="3947" ht="20" customHeight="1">
      <c r="A3947" s="2" t="inlineStr">
        <is>
          <t>United Kingdom / English</t>
        </is>
      </c>
      <c r="B3947" s="2" t="inlineStr">
        <is>
          <t>tottenham hotspur tickets</t>
        </is>
      </c>
      <c r="C3947" s="2" t="inlineStr">
        <is>
          <t>season tickets for tottenham hotspur</t>
        </is>
      </c>
      <c r="D3947" s="3" t="n">
        <v>720</v>
      </c>
      <c r="E3947" s="2" t="inlineStr">
        <is>
          <t>Covered by Page Cluster</t>
        </is>
      </c>
      <c r="F3947" s="2" t="inlineStr">
        <is>
          <t>Demand-bearing variant retained for copy or future intent review</t>
        </is>
      </c>
      <c r="G3947" s="2" t="inlineStr">
        <is>
          <t>dfs-suggestions:tottenham hotspur tickets</t>
        </is>
      </c>
    </row>
    <row r="3948" ht="20" customHeight="1">
      <c r="A3948" s="2" t="inlineStr">
        <is>
          <t>United Kingdom / English</t>
        </is>
      </c>
      <c r="B3948" s="2" t="inlineStr">
        <is>
          <t>manchester city tickets</t>
        </is>
      </c>
      <c r="C3948" s="2" t="inlineStr">
        <is>
          <t>spurs v manchester city tickets</t>
        </is>
      </c>
      <c r="D3948" s="3" t="n">
        <v>720</v>
      </c>
      <c r="E3948" s="2" t="inlineStr">
        <is>
          <t>Expanded Fixture Candidate</t>
        </is>
      </c>
      <c r="F3948" s="2" t="inlineStr">
        <is>
          <t>Fixture variant retained for current/future inventory matching</t>
        </is>
      </c>
      <c r="G3948" s="2" t="inlineStr">
        <is>
          <t>dfs-suggestions:manchester city tickets</t>
        </is>
      </c>
    </row>
    <row r="3949" ht="20" customHeight="1">
      <c r="A3949" s="2" t="inlineStr">
        <is>
          <t>United Kingdom / English</t>
        </is>
      </c>
      <c r="B3949" s="2" t="inlineStr">
        <is>
          <t>sunderland tickets</t>
        </is>
      </c>
      <c r="C3949" s="2" t="inlineStr">
        <is>
          <t>sunderland afc away tickets</t>
        </is>
      </c>
      <c r="D3949" s="3" t="n">
        <v>720</v>
      </c>
      <c r="E3949" s="2" t="inlineStr">
        <is>
          <t>Covered by Page Cluster</t>
        </is>
      </c>
      <c r="F3949" s="2" t="inlineStr">
        <is>
          <t>Demand-bearing variant retained for copy or future intent review</t>
        </is>
      </c>
      <c r="G3949" s="2" t="inlineStr">
        <is>
          <t>dfs-suggestions:sunderland tickets</t>
        </is>
      </c>
    </row>
    <row r="3950" ht="20" customHeight="1">
      <c r="A3950" s="2" t="inlineStr">
        <is>
          <t>United Kingdom / English</t>
        </is>
      </c>
      <c r="B3950" s="2" t="inlineStr">
        <is>
          <t>sunderland tickets</t>
        </is>
      </c>
      <c r="C3950" s="2" t="inlineStr">
        <is>
          <t>sunderland away tickets</t>
        </is>
      </c>
      <c r="D3950" s="3" t="n">
        <v>720</v>
      </c>
      <c r="E3950" s="2" t="inlineStr">
        <is>
          <t>Covered by Page Cluster</t>
        </is>
      </c>
      <c r="F3950" s="2" t="inlineStr">
        <is>
          <t>Demand-bearing variant retained for copy or future intent review</t>
        </is>
      </c>
      <c r="G3950" s="2" t="inlineStr">
        <is>
          <t>ahrefs:ticket4football.com@2026-08-09; dfs-ranked:ticket4football.com; dfs-suggestions:sunderland tickets</t>
        </is>
      </c>
    </row>
    <row r="3951" ht="20" customHeight="1">
      <c r="A3951" s="2" t="inlineStr">
        <is>
          <t>United Kingdom / English</t>
        </is>
      </c>
      <c r="B3951" s="2" t="inlineStr">
        <is>
          <t>sunderland tickets</t>
        </is>
      </c>
      <c r="C3951" s="2" t="inlineStr">
        <is>
          <t>sunderland tickets away</t>
        </is>
      </c>
      <c r="D3951" s="3" t="n">
        <v>720</v>
      </c>
      <c r="E3951" s="2" t="inlineStr">
        <is>
          <t>Covered by Page Cluster</t>
        </is>
      </c>
      <c r="F3951" s="2" t="inlineStr">
        <is>
          <t>Demand-bearing variant retained for copy or future intent review</t>
        </is>
      </c>
      <c r="G3951" s="2" t="inlineStr">
        <is>
          <t>dfs-suggestions:sunderland tickets</t>
        </is>
      </c>
    </row>
    <row r="3952" ht="20" customHeight="1">
      <c r="A3952" s="2" t="inlineStr">
        <is>
          <t>United Kingdom / English</t>
        </is>
      </c>
      <c r="B3952" s="2" t="inlineStr">
        <is>
          <t>bournemouth tickets</t>
        </is>
      </c>
      <c r="C3952" s="2" t="inlineStr">
        <is>
          <t>tickets for bournemouth v man utd</t>
        </is>
      </c>
      <c r="D3952" s="3" t="n">
        <v>720</v>
      </c>
      <c r="E3952" s="2" t="inlineStr">
        <is>
          <t>Expanded Fixture Candidate</t>
        </is>
      </c>
      <c r="F3952" s="2" t="inlineStr">
        <is>
          <t>Fixture variant retained for current/future inventory matching</t>
        </is>
      </c>
      <c r="G3952" s="2" t="inlineStr">
        <is>
          <t>dfs-ranked:ticket4football.com; dfs-suggestions:bournemouth tickets</t>
        </is>
      </c>
    </row>
    <row r="3953" ht="20" customHeight="1">
      <c r="A3953" s="2" t="inlineStr">
        <is>
          <t>United Kingdom / English</t>
        </is>
      </c>
      <c r="B3953" s="2" t="inlineStr">
        <is>
          <t>bournemouth tickets</t>
        </is>
      </c>
      <c r="C3953" s="2" t="inlineStr">
        <is>
          <t>tickets for bournemouth v manchester united</t>
        </is>
      </c>
      <c r="D3953" s="3" t="n">
        <v>720</v>
      </c>
      <c r="E3953" s="2" t="inlineStr">
        <is>
          <t>Expanded Fixture Candidate</t>
        </is>
      </c>
      <c r="F3953" s="2" t="inlineStr">
        <is>
          <t>Fixture variant retained for current/future inventory matching</t>
        </is>
      </c>
      <c r="G3953" s="2" t="inlineStr">
        <is>
          <t>dfs-suggestions:bournemouth tickets; dfs-suggestions:manchester united tickets</t>
        </is>
      </c>
    </row>
    <row r="3954" ht="20" customHeight="1">
      <c r="A3954" s="2" t="inlineStr">
        <is>
          <t>United Kingdom / English</t>
        </is>
      </c>
      <c r="B3954" s="2" t="inlineStr">
        <is>
          <t>bournemouth tickets</t>
        </is>
      </c>
      <c r="C3954" s="2" t="inlineStr">
        <is>
          <t>tickets for bournemouth vs manchester united</t>
        </is>
      </c>
      <c r="D3954" s="3" t="n">
        <v>720</v>
      </c>
      <c r="E3954" s="2" t="inlineStr">
        <is>
          <t>Expanded Fixture Candidate</t>
        </is>
      </c>
      <c r="F3954" s="2" t="inlineStr">
        <is>
          <t>Fixture variant retained for current/future inventory matching</t>
        </is>
      </c>
      <c r="G3954" s="2" t="inlineStr">
        <is>
          <t>dfs-suggestions:bournemouth tickets; dfs-suggestions:manchester united tickets</t>
        </is>
      </c>
    </row>
    <row r="3955" ht="20" customHeight="1">
      <c r="A3955" s="2" t="inlineStr">
        <is>
          <t>United Kingdom / English</t>
        </is>
      </c>
      <c r="B3955" s="2" t="inlineStr">
        <is>
          <t>brighton tickets</t>
        </is>
      </c>
      <c r="C3955" s="2" t="inlineStr">
        <is>
          <t>tickets for brighton v arsenal</t>
        </is>
      </c>
      <c r="D3955" s="3" t="n">
        <v>720</v>
      </c>
      <c r="E3955" s="2" t="inlineStr">
        <is>
          <t>Expanded Fixture Candidate</t>
        </is>
      </c>
      <c r="F3955" s="2" t="inlineStr">
        <is>
          <t>Fixture variant retained for current/future inventory matching</t>
        </is>
      </c>
      <c r="G3955" s="2" t="inlineStr">
        <is>
          <t>dfs-suggestions:brighton tickets</t>
        </is>
      </c>
    </row>
    <row r="3956" ht="20" customHeight="1">
      <c r="A3956" s="2" t="inlineStr">
        <is>
          <t>United Kingdom / English</t>
        </is>
      </c>
      <c r="B3956" s="2" t="inlineStr">
        <is>
          <t>liverpool tickets</t>
        </is>
      </c>
      <c r="C3956" s="2" t="inlineStr">
        <is>
          <t>tickets for burnley v liverpool</t>
        </is>
      </c>
      <c r="D3956" s="3" t="n">
        <v>720</v>
      </c>
      <c r="E3956" s="2" t="inlineStr">
        <is>
          <t>Expanded Fixture Candidate</t>
        </is>
      </c>
      <c r="F3956" s="2" t="inlineStr">
        <is>
          <t>Fixture variant retained for current/future inventory matching</t>
        </is>
      </c>
      <c r="G3956" s="2" t="inlineStr">
        <is>
          <t>dfs-suggestions:liverpool tickets</t>
        </is>
      </c>
    </row>
    <row r="3957" ht="20" customHeight="1">
      <c r="A3957" s="2" t="inlineStr">
        <is>
          <t>United Kingdom / English</t>
        </is>
      </c>
      <c r="B3957" s="2" t="inlineStr">
        <is>
          <t>everton tickets</t>
        </is>
      </c>
      <c r="C3957" s="2" t="inlineStr">
        <is>
          <t>tickets for everton v newcastle</t>
        </is>
      </c>
      <c r="D3957" s="3" t="n">
        <v>720</v>
      </c>
      <c r="E3957" s="2" t="inlineStr">
        <is>
          <t>Active Supporting</t>
        </is>
      </c>
      <c r="F3957" s="2" t="inlineStr">
        <is>
          <t>Shares intent with everton v newcastle tickets</t>
        </is>
      </c>
      <c r="G3957" s="2" t="inlineStr">
        <is>
          <t>dfs-ranked:ticket4football.com; dfs-suggestions:everton tickets</t>
        </is>
      </c>
    </row>
    <row r="3958" ht="20" customHeight="1">
      <c r="A3958" s="2" t="inlineStr">
        <is>
          <t>United Kingdom / English</t>
        </is>
      </c>
      <c r="B3958" s="2" t="inlineStr">
        <is>
          <t>liverpool tickets</t>
        </is>
      </c>
      <c r="C3958" s="2" t="inlineStr">
        <is>
          <t>tickets for liverpool v leeds</t>
        </is>
      </c>
      <c r="D3958" s="3" t="n">
        <v>720</v>
      </c>
      <c r="E3958" s="2" t="inlineStr">
        <is>
          <t>Active Supporting</t>
        </is>
      </c>
      <c r="F3958" s="2" t="inlineStr">
        <is>
          <t>Shares intent with liverpool vs leeds tickets</t>
        </is>
      </c>
      <c r="G3958" s="2" t="inlineStr">
        <is>
          <t>dfs-suggestions:liverpool tickets</t>
        </is>
      </c>
    </row>
    <row r="3959" ht="20" customHeight="1">
      <c r="A3959" s="2" t="inlineStr">
        <is>
          <t>United Kingdom / English</t>
        </is>
      </c>
      <c r="B3959" s="2" t="inlineStr">
        <is>
          <t>crystal palace tickets</t>
        </is>
      </c>
      <c r="C3959" s="2" t="inlineStr">
        <is>
          <t>tickets for tottenham vs crystal palace</t>
        </is>
      </c>
      <c r="D3959" s="3" t="n">
        <v>720</v>
      </c>
      <c r="E3959" s="2" t="inlineStr">
        <is>
          <t>Active Supporting</t>
        </is>
      </c>
      <c r="F3959" s="2" t="inlineStr">
        <is>
          <t>Shares intent with tottenham v crystal palace tickets</t>
        </is>
      </c>
      <c r="G3959" s="2" t="inlineStr">
        <is>
          <t>dfs-ranked:champions-travel.com; dfs-suggestions:crystal palace tickets</t>
        </is>
      </c>
    </row>
    <row r="3960" ht="20" customHeight="1">
      <c r="A3960" s="2" t="inlineStr">
        <is>
          <t>United Kingdom / English</t>
        </is>
      </c>
      <c r="B3960" s="2" t="inlineStr">
        <is>
          <t>manchester city tickets</t>
        </is>
      </c>
      <c r="C3960" s="2" t="inlineStr">
        <is>
          <t>tickets tottenham vs manchester city</t>
        </is>
      </c>
      <c r="D3960" s="3" t="n">
        <v>720</v>
      </c>
      <c r="E3960" s="2" t="inlineStr">
        <is>
          <t>Expanded Fixture Candidate</t>
        </is>
      </c>
      <c r="F3960" s="2" t="inlineStr">
        <is>
          <t>Fixture variant retained for current/future inventory matching</t>
        </is>
      </c>
      <c r="G3960" s="2" t="inlineStr">
        <is>
          <t>dfs-suggestions:manchester city tickets</t>
        </is>
      </c>
    </row>
    <row r="3961" ht="20" customHeight="1">
      <c r="A3961" s="2" t="inlineStr">
        <is>
          <t>United Kingdom / English</t>
        </is>
      </c>
      <c r="B3961" s="2" t="inlineStr">
        <is>
          <t>sunderland tickets</t>
        </is>
      </c>
      <c r="C3961" s="2" t="inlineStr">
        <is>
          <t>tottenham v sunderland tickets</t>
        </is>
      </c>
      <c r="D3961" s="3" t="n">
        <v>720</v>
      </c>
      <c r="E3961" s="2" t="inlineStr">
        <is>
          <t>Active Supporting</t>
        </is>
      </c>
      <c r="F3961" s="2" t="inlineStr">
        <is>
          <t>Shares intent with tottenham vs sunderland tickets</t>
        </is>
      </c>
      <c r="G3961" s="2" t="inlineStr">
        <is>
          <t>dfs-suggestions:sunderland tickets</t>
        </is>
      </c>
    </row>
    <row r="3962" ht="20" customHeight="1">
      <c r="A3962" s="2" t="inlineStr">
        <is>
          <t>United Kingdom / English</t>
        </is>
      </c>
      <c r="B3962" s="2" t="inlineStr">
        <is>
          <t>football match tickets</t>
        </is>
      </c>
      <c r="C3962" s="2" t="inlineStr">
        <is>
          <t>how to get liverpool tickets if not a member</t>
        </is>
      </c>
      <c r="D3962" s="3" t="n">
        <v>720</v>
      </c>
      <c r="E3962" s="2" t="inlineStr">
        <is>
          <t>Covered by Page Cluster</t>
        </is>
      </c>
      <c r="F3962" s="2" t="inlineStr">
        <is>
          <t>Demand-bearing variant retained for copy or future intent review</t>
        </is>
      </c>
      <c r="G3962" s="2" t="inlineStr">
        <is>
          <t>dfs-related:football match tickets; dfs-related:premier league tickets</t>
        </is>
      </c>
    </row>
    <row r="3963" ht="20" customHeight="1">
      <c r="A3963" s="2" t="inlineStr">
        <is>
          <t>United Kingdom / English</t>
        </is>
      </c>
      <c r="B3963" s="2" t="inlineStr">
        <is>
          <t>manchester united tickets</t>
        </is>
      </c>
      <c r="C3963" s="2" t="inlineStr">
        <is>
          <t>tickets for tottenham vs manchester united</t>
        </is>
      </c>
      <c r="D3963" s="3" t="n">
        <v>720</v>
      </c>
      <c r="E3963" s="2" t="inlineStr">
        <is>
          <t>Expanded Fixture Candidate</t>
        </is>
      </c>
      <c r="F3963" s="2" t="inlineStr">
        <is>
          <t>Fixture variant retained for current/future inventory matching</t>
        </is>
      </c>
      <c r="G3963" s="2" t="inlineStr">
        <is>
          <t>dfs-suggestions:manchester united tickets</t>
        </is>
      </c>
    </row>
    <row r="3964" ht="20" customHeight="1">
      <c r="A3964" s="2" t="inlineStr">
        <is>
          <t>United Kingdom / English</t>
        </is>
      </c>
      <c r="B3964" s="2" t="inlineStr">
        <is>
          <t>manchester united tickets</t>
        </is>
      </c>
      <c r="C3964" s="2" t="inlineStr">
        <is>
          <t>manchester united vs spurs tickets</t>
        </is>
      </c>
      <c r="D3964" s="3" t="n">
        <v>720</v>
      </c>
      <c r="E3964" s="2" t="inlineStr">
        <is>
          <t>Active Supporting</t>
        </is>
      </c>
      <c r="F3964" s="2" t="inlineStr">
        <is>
          <t>Shares intent with manchester united vs tottenham tickets</t>
        </is>
      </c>
      <c r="G3964" s="2" t="inlineStr">
        <is>
          <t>dfs-suggestions:manchester united tickets</t>
        </is>
      </c>
    </row>
    <row r="3965" ht="20" customHeight="1">
      <c r="A3965" s="2" t="inlineStr">
        <is>
          <t>United Kingdom / English</t>
        </is>
      </c>
      <c r="B3965" s="2" t="inlineStr">
        <is>
          <t>manchester united tickets</t>
        </is>
      </c>
      <c r="C3965" s="2" t="inlineStr">
        <is>
          <t>tickets manchester united tottenham</t>
        </is>
      </c>
      <c r="D3965" s="3" t="n">
        <v>720</v>
      </c>
      <c r="E3965" s="2" t="inlineStr">
        <is>
          <t>Covered by Page Cluster</t>
        </is>
      </c>
      <c r="F3965" s="2" t="inlineStr">
        <is>
          <t>Demand-bearing variant retained for copy or future intent review</t>
        </is>
      </c>
      <c r="G3965" s="2" t="inlineStr">
        <is>
          <t>dfs-suggestions:manchester united tickets</t>
        </is>
      </c>
    </row>
    <row r="3966" ht="20" customHeight="1">
      <c r="A3966" s="2" t="inlineStr">
        <is>
          <t>United Kingdom / English</t>
        </is>
      </c>
      <c r="B3966" s="2" t="inlineStr">
        <is>
          <t>leeds united tickets</t>
        </is>
      </c>
      <c r="C3966" s="2" t="inlineStr">
        <is>
          <t>arsenal vs leeds united tickets</t>
        </is>
      </c>
      <c r="D3966" s="3" t="n">
        <v>720</v>
      </c>
      <c r="E3966" s="2" t="inlineStr">
        <is>
          <t>Active Primary</t>
        </is>
      </c>
      <c r="F3966" s="2" t="inlineStr">
        <is>
          <t>Owns the Fixture Pages page intent</t>
        </is>
      </c>
      <c r="G3966" s="2" t="inlineStr">
        <is>
          <t>dfs-ranked:champions-travel.com; dfs-suggestions:leeds united tickets</t>
        </is>
      </c>
    </row>
    <row r="3967" ht="20" customHeight="1">
      <c r="A3967" s="2" t="inlineStr">
        <is>
          <t>United Kingdom / English</t>
        </is>
      </c>
      <c r="B3967" s="2" t="inlineStr">
        <is>
          <t>chelsea tickets</t>
        </is>
      </c>
      <c r="C3967" s="2" t="inlineStr">
        <is>
          <t>manchester united versus chelsea tickets</t>
        </is>
      </c>
      <c r="D3967" s="3" t="n">
        <v>720</v>
      </c>
      <c r="E3967" s="2" t="inlineStr">
        <is>
          <t>Covered by Page Cluster</t>
        </is>
      </c>
      <c r="F3967" s="2" t="inlineStr">
        <is>
          <t>Demand-bearing variant retained for copy or future intent review</t>
        </is>
      </c>
      <c r="G3967" s="2" t="inlineStr">
        <is>
          <t>dfs-suggestions:chelsea tickets; dfs-suggestions:manchester united tickets</t>
        </is>
      </c>
    </row>
    <row r="3968" ht="20" customHeight="1">
      <c r="A3968" s="2" t="inlineStr">
        <is>
          <t>United Kingdom / English</t>
        </is>
      </c>
      <c r="B3968" s="2" t="inlineStr">
        <is>
          <t>manchester united tickets</t>
        </is>
      </c>
      <c r="C3968" s="2" t="inlineStr">
        <is>
          <t>tickets manchester united chelsea</t>
        </is>
      </c>
      <c r="D3968" s="3" t="n">
        <v>720</v>
      </c>
      <c r="E3968" s="2" t="inlineStr">
        <is>
          <t>Covered by Page Cluster</t>
        </is>
      </c>
      <c r="F3968" s="2" t="inlineStr">
        <is>
          <t>Demand-bearing variant retained for copy or future intent review</t>
        </is>
      </c>
      <c r="G3968" s="2" t="inlineStr">
        <is>
          <t>dfs-ranked:ticket4football.com; dfs-suggestions:manchester united tickets</t>
        </is>
      </c>
    </row>
    <row r="3969" ht="20" customHeight="1">
      <c r="A3969" s="2" t="inlineStr">
        <is>
          <t>United Kingdom / English</t>
        </is>
      </c>
      <c r="B3969" s="2" t="inlineStr">
        <is>
          <t>tottenham hotspur tickets</t>
        </is>
      </c>
      <c r="C3969" s="2" t="inlineStr">
        <is>
          <t>tottenham hotspur vs burnley tickets</t>
        </is>
      </c>
      <c r="D3969" s="3" t="n">
        <v>720</v>
      </c>
      <c r="E3969" s="2" t="inlineStr">
        <is>
          <t>Expanded Fixture Candidate</t>
        </is>
      </c>
      <c r="F3969" s="2" t="inlineStr">
        <is>
          <t>Fixture variant retained for current/future inventory matching</t>
        </is>
      </c>
      <c r="G3969" s="2" t="inlineStr">
        <is>
          <t>dfs-ranked:ticket4football.com; dfs-suggestions:tottenham hotspur tickets</t>
        </is>
      </c>
    </row>
    <row r="3970" ht="20" customHeight="1">
      <c r="A3970" s="2" t="inlineStr">
        <is>
          <t>United Kingdom / English</t>
        </is>
      </c>
      <c r="B3970" s="2" t="inlineStr">
        <is>
          <t>manchester united tickets</t>
        </is>
      </c>
      <c r="C3970" s="2" t="inlineStr">
        <is>
          <t>tottenham hotspur manchester united tickets</t>
        </is>
      </c>
      <c r="D3970" s="3" t="n">
        <v>720</v>
      </c>
      <c r="E3970" s="2" t="inlineStr">
        <is>
          <t>Covered by Page Cluster</t>
        </is>
      </c>
      <c r="F3970" s="2" t="inlineStr">
        <is>
          <t>Demand-bearing variant retained for copy or future intent review</t>
        </is>
      </c>
      <c r="G3970" s="2" t="inlineStr">
        <is>
          <t>dfs-suggestions:manchester united tickets; dfs-suggestions:tottenham hotspur tickets</t>
        </is>
      </c>
    </row>
    <row r="3971" ht="20" customHeight="1">
      <c r="A3971" s="2" t="inlineStr">
        <is>
          <t>United Kingdom / English</t>
        </is>
      </c>
      <c r="B3971" s="2" t="inlineStr">
        <is>
          <t>manchester united tickets</t>
        </is>
      </c>
      <c r="C3971" s="2" t="inlineStr">
        <is>
          <t>tottenham v manchester united tickets</t>
        </is>
      </c>
      <c r="D3971" s="3" t="n">
        <v>720</v>
      </c>
      <c r="E3971" s="2" t="inlineStr">
        <is>
          <t>Expanded Fixture Candidate</t>
        </is>
      </c>
      <c r="F3971" s="2" t="inlineStr">
        <is>
          <t>Fixture variant retained for current/future inventory matching</t>
        </is>
      </c>
      <c r="G3971" s="2" t="inlineStr">
        <is>
          <t>dfs-suggestions:manchester united tickets</t>
        </is>
      </c>
    </row>
    <row r="3972" ht="20" customHeight="1">
      <c r="A3972" s="2" t="inlineStr">
        <is>
          <t>United Kingdom / English</t>
        </is>
      </c>
      <c r="B3972" s="2" t="inlineStr">
        <is>
          <t>manchester united tickets</t>
        </is>
      </c>
      <c r="C3972" s="2" t="inlineStr">
        <is>
          <t>tottenham versus manchester united tickets</t>
        </is>
      </c>
      <c r="D3972" s="3" t="n">
        <v>720</v>
      </c>
      <c r="E3972" s="2" t="inlineStr">
        <is>
          <t>Covered by Page Cluster</t>
        </is>
      </c>
      <c r="F3972" s="2" t="inlineStr">
        <is>
          <t>Demand-bearing variant retained for copy or future intent review</t>
        </is>
      </c>
      <c r="G3972" s="2" t="inlineStr">
        <is>
          <t>dfs-suggestions:manchester united tickets</t>
        </is>
      </c>
    </row>
    <row r="3973" ht="20" customHeight="1">
      <c r="A3973" s="2" t="inlineStr">
        <is>
          <t>United Kingdom / English</t>
        </is>
      </c>
      <c r="B3973" s="2" t="inlineStr">
        <is>
          <t>celtic tickets</t>
        </is>
      </c>
      <c r="C3973" s="2" t="inlineStr">
        <is>
          <t>celtic vs hibernian tickets</t>
        </is>
      </c>
      <c r="D3973" s="3" t="n">
        <v>720</v>
      </c>
      <c r="E3973" s="2" t="inlineStr">
        <is>
          <t>Expanded Fixture Candidate</t>
        </is>
      </c>
      <c r="F3973" s="2" t="inlineStr">
        <is>
          <t>Fixture variant retained for current/future inventory matching</t>
        </is>
      </c>
      <c r="G3973" s="2" t="inlineStr">
        <is>
          <t>ahrefs:ticket4football.com@2026-08-09; dfs-ranked:champions-travel.com; dfs-ranked:ticket4football.com; dfs-suggestions:celtic tickets</t>
        </is>
      </c>
    </row>
    <row r="3974" ht="20" customHeight="1">
      <c r="A3974" s="2" t="inlineStr">
        <is>
          <t>United Kingdom / English</t>
        </is>
      </c>
      <c r="B3974" s="2" t="inlineStr">
        <is>
          <t>wembley tickets football</t>
        </is>
      </c>
      <c r="C3974" s="2" t="inlineStr">
        <is>
          <t>football tickets at wembley</t>
        </is>
      </c>
      <c r="D3974" s="3" t="n">
        <v>720</v>
      </c>
      <c r="E3974" s="2" t="inlineStr">
        <is>
          <t>Covered by Page Cluster</t>
        </is>
      </c>
      <c r="F3974" s="2" t="inlineStr">
        <is>
          <t>Demand-bearing variant retained for copy or future intent review</t>
        </is>
      </c>
      <c r="G3974" s="2" t="inlineStr">
        <is>
          <t>dfs-ranked:ticket4football.com; dfs-suggestions:wembley tickets football</t>
        </is>
      </c>
    </row>
    <row r="3975" ht="20" customHeight="1">
      <c r="A3975" s="2" t="inlineStr">
        <is>
          <t>United Kingdom / English</t>
        </is>
      </c>
      <c r="B3975" s="2" t="inlineStr">
        <is>
          <t>wembley tickets football</t>
        </is>
      </c>
      <c r="C3975" s="2" t="inlineStr">
        <is>
          <t>football tickets for wembley</t>
        </is>
      </c>
      <c r="D3975" s="3" t="n">
        <v>720</v>
      </c>
      <c r="E3975" s="2" t="inlineStr">
        <is>
          <t>Active Supporting</t>
        </is>
      </c>
      <c r="F3975" s="2" t="inlineStr">
        <is>
          <t>Shares intent with wembley tickets football</t>
        </is>
      </c>
      <c r="G3975" s="2" t="inlineStr">
        <is>
          <t>dfs-suggestions:wembley tickets football</t>
        </is>
      </c>
    </row>
    <row r="3976" ht="20" customHeight="1">
      <c r="A3976" s="2" t="inlineStr">
        <is>
          <t>United Kingdom / English</t>
        </is>
      </c>
      <c r="B3976" s="2" t="inlineStr">
        <is>
          <t>wembley tickets football</t>
        </is>
      </c>
      <c r="C3976" s="2" t="inlineStr">
        <is>
          <t>football tickets for wembley stadium</t>
        </is>
      </c>
      <c r="D3976" s="3" t="n">
        <v>720</v>
      </c>
      <c r="E3976" s="2" t="inlineStr">
        <is>
          <t>Covered by Page Cluster</t>
        </is>
      </c>
      <c r="F3976" s="2" t="inlineStr">
        <is>
          <t>Demand-bearing variant retained for copy or future intent review</t>
        </is>
      </c>
      <c r="G3976" s="2" t="inlineStr">
        <is>
          <t>dfs-suggestions:wembley tickets football</t>
        </is>
      </c>
    </row>
    <row r="3977" ht="20" customHeight="1">
      <c r="A3977" s="2" t="inlineStr">
        <is>
          <t>United Kingdom / English</t>
        </is>
      </c>
      <c r="B3977" s="2" t="inlineStr">
        <is>
          <t>Competitor ranking discovery</t>
        </is>
      </c>
      <c r="C3977" s="2" t="inlineStr">
        <is>
          <t>rangers season ticket price</t>
        </is>
      </c>
      <c r="D3977" s="3" t="n">
        <v>720</v>
      </c>
      <c r="E3977" s="2" t="inlineStr">
        <is>
          <t>Covered by Page Cluster</t>
        </is>
      </c>
      <c r="F3977" s="2" t="inlineStr">
        <is>
          <t>Demand-bearing variant retained for copy or future intent review</t>
        </is>
      </c>
      <c r="G3977" s="2" t="inlineStr">
        <is>
          <t>dfs-ranked:ticket4football.com</t>
        </is>
      </c>
    </row>
    <row r="3978" ht="20" customHeight="1">
      <c r="A3978" s="2" t="inlineStr">
        <is>
          <t>United Kingdom / English</t>
        </is>
      </c>
      <c r="B3978" s="2" t="inlineStr">
        <is>
          <t>Competitor ranking discovery</t>
        </is>
      </c>
      <c r="C3978" s="2" t="inlineStr">
        <is>
          <t>rangers season ticket prices</t>
        </is>
      </c>
      <c r="D3978" s="3" t="n">
        <v>720</v>
      </c>
      <c r="E3978" s="2" t="inlineStr">
        <is>
          <t>Covered by Page Cluster</t>
        </is>
      </c>
      <c r="F3978" s="2" t="inlineStr">
        <is>
          <t>Demand-bearing variant retained for copy or future intent review</t>
        </is>
      </c>
      <c r="G3978" s="2" t="inlineStr">
        <is>
          <t>dfs-ranked:ticket4football.com</t>
        </is>
      </c>
    </row>
    <row r="3979" ht="20" customHeight="1">
      <c r="A3979" s="2" t="inlineStr">
        <is>
          <t>United Kingdom / English</t>
        </is>
      </c>
      <c r="B3979" s="2" t="inlineStr">
        <is>
          <t>rangers tickets</t>
        </is>
      </c>
      <c r="C3979" s="2" t="inlineStr">
        <is>
          <t>rangers season tickets price</t>
        </is>
      </c>
      <c r="D3979" s="3" t="n">
        <v>720</v>
      </c>
      <c r="E3979" s="2" t="inlineStr">
        <is>
          <t>Covered by Page Cluster</t>
        </is>
      </c>
      <c r="F3979" s="2" t="inlineStr">
        <is>
          <t>Demand-bearing variant retained for copy or future intent review</t>
        </is>
      </c>
      <c r="G3979" s="2" t="inlineStr">
        <is>
          <t>dfs-ranked:ticket4football.com; dfs-suggestions:rangers tickets</t>
        </is>
      </c>
    </row>
    <row r="3980" ht="20" customHeight="1">
      <c r="A3980" s="2" t="inlineStr">
        <is>
          <t>United Kingdom / English</t>
        </is>
      </c>
      <c r="B3980" s="2" t="inlineStr">
        <is>
          <t>rangers tickets</t>
        </is>
      </c>
      <c r="C3980" s="2" t="inlineStr">
        <is>
          <t>rangers season tickets prices</t>
        </is>
      </c>
      <c r="D3980" s="3" t="n">
        <v>720</v>
      </c>
      <c r="E3980" s="2" t="inlineStr">
        <is>
          <t>Covered by Page Cluster</t>
        </is>
      </c>
      <c r="F3980" s="2" t="inlineStr">
        <is>
          <t>Demand-bearing variant retained for copy or future intent review</t>
        </is>
      </c>
      <c r="G3980" s="2" t="inlineStr">
        <is>
          <t>dfs-suggestions:rangers tickets</t>
        </is>
      </c>
    </row>
    <row r="3981" ht="20" customHeight="1">
      <c r="A3981" s="2" t="inlineStr">
        <is>
          <t>United Kingdom / English</t>
        </is>
      </c>
      <c r="B3981" s="2" t="inlineStr">
        <is>
          <t>rangers tickets</t>
        </is>
      </c>
      <c r="C3981" s="2" t="inlineStr">
        <is>
          <t>rangers v dundee utd tickets</t>
        </is>
      </c>
      <c r="D3981" s="3" t="n">
        <v>720</v>
      </c>
      <c r="E3981" s="2" t="inlineStr">
        <is>
          <t>Expanded Fixture Candidate</t>
        </is>
      </c>
      <c r="F3981" s="2" t="inlineStr">
        <is>
          <t>Fixture variant retained for current/future inventory matching</t>
        </is>
      </c>
      <c r="G3981" s="2" t="inlineStr">
        <is>
          <t>dfs-ranked:ticket4football.com; dfs-suggestions:rangers tickets</t>
        </is>
      </c>
    </row>
    <row r="3982" ht="20" customHeight="1">
      <c r="A3982" s="2" t="inlineStr">
        <is>
          <t>United Kingdom / English</t>
        </is>
      </c>
      <c r="B3982" s="2" t="inlineStr">
        <is>
          <t>wembley tickets football</t>
        </is>
      </c>
      <c r="C3982" s="2" t="inlineStr">
        <is>
          <t>tickets for wembley football</t>
        </is>
      </c>
      <c r="D3982" s="3" t="n">
        <v>720</v>
      </c>
      <c r="E3982" s="2" t="inlineStr">
        <is>
          <t>Active Supporting</t>
        </is>
      </c>
      <c r="F3982" s="2" t="inlineStr">
        <is>
          <t>Shares intent with wembley tickets football</t>
        </is>
      </c>
      <c r="G3982" s="2" t="inlineStr">
        <is>
          <t>dfs-suggestions:wembley tickets football</t>
        </is>
      </c>
    </row>
    <row r="3983" ht="20" customHeight="1">
      <c r="A3983" s="2" t="inlineStr">
        <is>
          <t>United Kingdom / English</t>
        </is>
      </c>
      <c r="B3983" s="2" t="inlineStr">
        <is>
          <t>wembley tickets football</t>
        </is>
      </c>
      <c r="C3983" s="2" t="inlineStr">
        <is>
          <t>wembley football stadium tickets</t>
        </is>
      </c>
      <c r="D3983" s="3" t="n">
        <v>720</v>
      </c>
      <c r="E3983" s="2" t="inlineStr">
        <is>
          <t>Covered by Page Cluster</t>
        </is>
      </c>
      <c r="F3983" s="2" t="inlineStr">
        <is>
          <t>Demand-bearing variant retained for copy or future intent review</t>
        </is>
      </c>
      <c r="G3983" s="2" t="inlineStr">
        <is>
          <t>dfs-suggestions:wembley tickets football</t>
        </is>
      </c>
    </row>
    <row r="3984" ht="20" customHeight="1">
      <c r="A3984" s="2" t="inlineStr">
        <is>
          <t>United Kingdom / English</t>
        </is>
      </c>
      <c r="B3984" s="2" t="inlineStr">
        <is>
          <t>bournemouth tickets</t>
        </is>
      </c>
      <c r="C3984" s="2" t="inlineStr">
        <is>
          <t>bh live tickets bournemouth</t>
        </is>
      </c>
      <c r="D3984" s="3" t="n">
        <v>720</v>
      </c>
      <c r="E3984" s="2" t="inlineStr">
        <is>
          <t>Covered by Page Cluster</t>
        </is>
      </c>
      <c r="F3984" s="2" t="inlineStr">
        <is>
          <t>Demand-bearing variant retained for copy or future intent review</t>
        </is>
      </c>
      <c r="G3984" s="2" t="inlineStr">
        <is>
          <t>dfs-suggestions:bournemouth tickets</t>
        </is>
      </c>
    </row>
    <row r="3985" ht="20" customHeight="1">
      <c r="A3985" s="2" t="inlineStr">
        <is>
          <t>United Kingdom / English</t>
        </is>
      </c>
      <c r="B3985" s="2" t="inlineStr">
        <is>
          <t>celtic tickets</t>
        </is>
      </c>
      <c r="C3985" s="2" t="inlineStr">
        <is>
          <t>celtic boston tickets</t>
        </is>
      </c>
      <c r="D3985" s="3" t="n">
        <v>720</v>
      </c>
      <c r="E3985" s="2" t="inlineStr">
        <is>
          <t>Covered by Page Cluster</t>
        </is>
      </c>
      <c r="F3985" s="2" t="inlineStr">
        <is>
          <t>Demand-bearing variant retained for copy or future intent review</t>
        </is>
      </c>
      <c r="G3985" s="2" t="inlineStr">
        <is>
          <t>dfs-suggestions:celtic tickets</t>
        </is>
      </c>
    </row>
    <row r="3986" ht="20" customHeight="1">
      <c r="A3986" s="2" t="inlineStr">
        <is>
          <t>United Kingdom / English</t>
        </is>
      </c>
      <c r="B3986" s="2" t="inlineStr">
        <is>
          <t>celtic tickets</t>
        </is>
      </c>
      <c r="C3986" s="2" t="inlineStr">
        <is>
          <t>celtic vs newcastle tickets</t>
        </is>
      </c>
      <c r="D3986" s="3" t="n">
        <v>720</v>
      </c>
      <c r="E3986" s="2" t="inlineStr">
        <is>
          <t>Expanded Fixture Candidate</t>
        </is>
      </c>
      <c r="F3986" s="2" t="inlineStr">
        <is>
          <t>Fixture variant retained for current/future inventory matching</t>
        </is>
      </c>
      <c r="G3986" s="2" t="inlineStr">
        <is>
          <t>dfs-suggestions:celtic tickets</t>
        </is>
      </c>
    </row>
    <row r="3987" ht="20" customHeight="1">
      <c r="A3987" s="2" t="inlineStr">
        <is>
          <t>United Kingdom / English</t>
        </is>
      </c>
      <c r="B3987" s="2" t="inlineStr">
        <is>
          <t>fulham tickets</t>
        </is>
      </c>
      <c r="C3987" s="2" t="inlineStr">
        <is>
          <t>fulham vs man city tickets</t>
        </is>
      </c>
      <c r="D3987" s="3" t="n">
        <v>720</v>
      </c>
      <c r="E3987" s="2" t="inlineStr">
        <is>
          <t>Expanded Fixture Candidate</t>
        </is>
      </c>
      <c r="F3987" s="2" t="inlineStr">
        <is>
          <t>Fixture variant retained for current/future inventory matching</t>
        </is>
      </c>
      <c r="G3987" s="2" t="inlineStr">
        <is>
          <t>ahrefs:seatpick.com@2026-08-09; dfs-suggestions:fulham tickets</t>
        </is>
      </c>
    </row>
    <row r="3988" ht="20" customHeight="1">
      <c r="A3988" s="2" t="inlineStr">
        <is>
          <t>United Kingdom / English</t>
        </is>
      </c>
      <c r="B3988" s="2" t="inlineStr">
        <is>
          <t>fulham tickets</t>
        </is>
      </c>
      <c r="C3988" s="2" t="inlineStr">
        <is>
          <t>fulham vs manchester city tickets</t>
        </is>
      </c>
      <c r="D3988" s="3" t="n">
        <v>720</v>
      </c>
      <c r="E3988" s="2" t="inlineStr">
        <is>
          <t>Expanded Fixture Candidate</t>
        </is>
      </c>
      <c r="F3988" s="2" t="inlineStr">
        <is>
          <t>Fixture variant retained for current/future inventory matching</t>
        </is>
      </c>
      <c r="G3988" s="2" t="inlineStr">
        <is>
          <t>dfs-suggestions:fulham tickets; dfs-suggestions:manchester city tickets</t>
        </is>
      </c>
    </row>
    <row r="3989" ht="20" customHeight="1">
      <c r="A3989" s="2" t="inlineStr">
        <is>
          <t>United Kingdom / English</t>
        </is>
      </c>
      <c r="B3989" s="2" t="inlineStr">
        <is>
          <t>wembley tickets football</t>
        </is>
      </c>
      <c r="C3989" s="2" t="inlineStr">
        <is>
          <t>england wembley football tickets</t>
        </is>
      </c>
      <c r="D3989" s="3" t="n">
        <v>720</v>
      </c>
      <c r="E3989" s="2" t="inlineStr">
        <is>
          <t>Active Supporting</t>
        </is>
      </c>
      <c r="F3989" s="2" t="inlineStr">
        <is>
          <t>Shares intent with wembley tickets football</t>
        </is>
      </c>
      <c r="G3989" s="2" t="inlineStr">
        <is>
          <t>dfs-suggestions:wembley tickets football</t>
        </is>
      </c>
    </row>
    <row r="3990" ht="20" customHeight="1">
      <c r="A3990" s="2" t="inlineStr">
        <is>
          <t>United Kingdom / English</t>
        </is>
      </c>
      <c r="B3990" s="2" t="inlineStr">
        <is>
          <t>rangers tickets</t>
        </is>
      </c>
      <c r="C3990" s="2" t="inlineStr">
        <is>
          <t>rangers season tickets cost</t>
        </is>
      </c>
      <c r="D3990" s="3" t="n">
        <v>720</v>
      </c>
      <c r="E3990" s="2" t="inlineStr">
        <is>
          <t>Covered by Page Cluster</t>
        </is>
      </c>
      <c r="F3990" s="2" t="inlineStr">
        <is>
          <t>Demand-bearing variant retained for copy or future intent review</t>
        </is>
      </c>
      <c r="G3990" s="2" t="inlineStr">
        <is>
          <t>dfs-suggestions:rangers tickets</t>
        </is>
      </c>
    </row>
    <row r="3991" ht="20" customHeight="1">
      <c r="A3991" s="2" t="inlineStr">
        <is>
          <t>United Kingdom / English</t>
        </is>
      </c>
      <c r="B3991" s="2" t="inlineStr">
        <is>
          <t>europa league tickets</t>
        </is>
      </c>
      <c r="C3991" s="2" t="inlineStr">
        <is>
          <t>europa league final 2025 tickets</t>
        </is>
      </c>
      <c r="D3991" s="3" t="n">
        <v>720</v>
      </c>
      <c r="E3991" s="2" t="inlineStr">
        <is>
          <t>Covered by Page Cluster</t>
        </is>
      </c>
      <c r="F3991" s="2" t="inlineStr">
        <is>
          <t>Demand-bearing variant retained for copy or future intent review</t>
        </is>
      </c>
      <c r="G3991" s="2" t="inlineStr">
        <is>
          <t>dfs-suggestions:europa league tickets</t>
        </is>
      </c>
    </row>
    <row r="3992" ht="20" customHeight="1">
      <c r="A3992" s="2" t="inlineStr">
        <is>
          <t>United Kingdom / English</t>
        </is>
      </c>
      <c r="B3992" s="2" t="inlineStr">
        <is>
          <t>football tickets london</t>
        </is>
      </c>
      <c r="C3992" s="2" t="inlineStr">
        <is>
          <t>football game london tickets</t>
        </is>
      </c>
      <c r="D3992" s="3" t="n">
        <v>720</v>
      </c>
      <c r="E3992" s="2" t="inlineStr">
        <is>
          <t>Active Supporting</t>
        </is>
      </c>
      <c r="F3992" s="2" t="inlineStr">
        <is>
          <t>Shares intent with football tickets london</t>
        </is>
      </c>
      <c r="G3992" s="2" t="inlineStr">
        <is>
          <t>dfs-suggestions:football tickets london</t>
        </is>
      </c>
    </row>
    <row r="3993" ht="20" customHeight="1">
      <c r="A3993" s="2" t="inlineStr">
        <is>
          <t>United Kingdom / English</t>
        </is>
      </c>
      <c r="B3993" s="2" t="inlineStr">
        <is>
          <t>football tickets london</t>
        </is>
      </c>
      <c r="C3993" s="2" t="inlineStr">
        <is>
          <t>football games london tickets</t>
        </is>
      </c>
      <c r="D3993" s="3" t="n">
        <v>720</v>
      </c>
      <c r="E3993" s="2" t="inlineStr">
        <is>
          <t>Covered by Page Cluster</t>
        </is>
      </c>
      <c r="F3993" s="2" t="inlineStr">
        <is>
          <t>Demand-bearing variant retained for copy or future intent review</t>
        </is>
      </c>
      <c r="G3993" s="2" t="inlineStr">
        <is>
          <t>dfs-suggestions:football tickets london</t>
        </is>
      </c>
    </row>
    <row r="3994" ht="20" customHeight="1">
      <c r="A3994" s="2" t="inlineStr">
        <is>
          <t>United Kingdom / English</t>
        </is>
      </c>
      <c r="B3994" s="2" t="inlineStr">
        <is>
          <t>football tickets london</t>
        </is>
      </c>
      <c r="C3994" s="2" t="inlineStr">
        <is>
          <t>football games tickets london</t>
        </is>
      </c>
      <c r="D3994" s="3" t="n">
        <v>720</v>
      </c>
      <c r="E3994" s="2" t="inlineStr">
        <is>
          <t>Active Supporting</t>
        </is>
      </c>
      <c r="F3994" s="2" t="inlineStr">
        <is>
          <t>Shares intent with football tickets london</t>
        </is>
      </c>
      <c r="G3994" s="2" t="inlineStr">
        <is>
          <t>dfs-suggestions:football tickets london</t>
        </is>
      </c>
    </row>
    <row r="3995" ht="20" customHeight="1">
      <c r="A3995" s="2" t="inlineStr">
        <is>
          <t>United Kingdom / English</t>
        </is>
      </c>
      <c r="B3995" s="2" t="inlineStr">
        <is>
          <t>juventus tickets</t>
        </is>
      </c>
      <c r="C3995" s="2" t="inlineStr">
        <is>
          <t>aston villa vs juventus tickets</t>
        </is>
      </c>
      <c r="D3995" s="3" t="n">
        <v>720</v>
      </c>
      <c r="E3995" s="2" t="inlineStr">
        <is>
          <t>Expanded Fixture Candidate</t>
        </is>
      </c>
      <c r="F3995" s="2" t="inlineStr">
        <is>
          <t>Fixture variant retained for current/future inventory matching</t>
        </is>
      </c>
      <c r="G3995" s="2" t="inlineStr">
        <is>
          <t>dfs-suggestions:juventus tickets</t>
        </is>
      </c>
    </row>
    <row r="3996" ht="20" customHeight="1">
      <c r="A3996" s="2" t="inlineStr">
        <is>
          <t>United Kingdom / English</t>
        </is>
      </c>
      <c r="B3996" s="2" t="inlineStr">
        <is>
          <t>world cup tickets</t>
        </is>
      </c>
      <c r="C3996" s="2" t="inlineStr">
        <is>
          <t>cheapest world cup tickets 2026</t>
        </is>
      </c>
      <c r="D3996" s="3" t="n">
        <v>700</v>
      </c>
      <c r="E3996" s="2" t="inlineStr">
        <is>
          <t>Covered by Page Cluster</t>
        </is>
      </c>
      <c r="F3996" s="2" t="inlineStr">
        <is>
          <t>Demand-bearing variant retained for copy or future intent review</t>
        </is>
      </c>
      <c r="G3996" s="2" t="inlineStr">
        <is>
          <t>dfs-related:world cup tickets; dfs-suggestions:world cup tickets</t>
        </is>
      </c>
    </row>
    <row r="3997" ht="20" customHeight="1">
      <c r="A3997" s="2" t="inlineStr">
        <is>
          <t>United Kingdom / English</t>
        </is>
      </c>
      <c r="B3997" s="2" t="inlineStr">
        <is>
          <t>brentford tickets</t>
        </is>
      </c>
      <c r="C3997" s="2" t="inlineStr">
        <is>
          <t>arsenal brentford tickets</t>
        </is>
      </c>
      <c r="D3997" s="3" t="n">
        <v>700</v>
      </c>
      <c r="E3997" s="2" t="inlineStr">
        <is>
          <t>Covered by Page Cluster</t>
        </is>
      </c>
      <c r="F3997" s="2" t="inlineStr">
        <is>
          <t>Demand-bearing variant retained for copy or future intent review</t>
        </is>
      </c>
      <c r="G3997" s="2" t="inlineStr">
        <is>
          <t>dfs-ranked:champions-travel.com; dfs-ranked:ticket4football.com; dfs-suggestions:brentford tickets</t>
        </is>
      </c>
    </row>
    <row r="3998" ht="20" customHeight="1">
      <c r="A3998" s="2" t="inlineStr">
        <is>
          <t>United Kingdom / English</t>
        </is>
      </c>
      <c r="B3998" s="2" t="inlineStr">
        <is>
          <t>champions league tickets</t>
        </is>
      </c>
      <c r="C3998" s="2" t="inlineStr">
        <is>
          <t>chelsea champions league tickets</t>
        </is>
      </c>
      <c r="D3998" s="3" t="n">
        <v>590</v>
      </c>
      <c r="E3998" s="2" t="inlineStr">
        <is>
          <t>Covered by Page Cluster</t>
        </is>
      </c>
      <c r="F3998" s="2" t="inlineStr">
        <is>
          <t>Demand-bearing variant retained for copy or future intent review</t>
        </is>
      </c>
      <c r="G3998" s="2" t="inlineStr">
        <is>
          <t>ahrefs:champions-travel.com@2026-08-09; dfs-ranked:champions-travel.com; dfs-suggestions:champions league tickets</t>
        </is>
      </c>
    </row>
    <row r="3999" ht="20" customHeight="1">
      <c r="A3999" s="2" t="inlineStr">
        <is>
          <t>United Kingdom / English</t>
        </is>
      </c>
      <c r="B3999" s="2" t="inlineStr">
        <is>
          <t>manchester united tickets</t>
        </is>
      </c>
      <c r="C3999" s="2" t="inlineStr">
        <is>
          <t>how much for manchester united tickets</t>
        </is>
      </c>
      <c r="D3999" s="3" t="n">
        <v>480</v>
      </c>
      <c r="E3999" s="2" t="inlineStr">
        <is>
          <t>Covered by Page Cluster</t>
        </is>
      </c>
      <c r="F3999" s="2" t="inlineStr">
        <is>
          <t>Demand-bearing variant retained for copy or future intent review</t>
        </is>
      </c>
      <c r="G3999" s="2" t="inlineStr">
        <is>
          <t>dfs-suggestions:manchester united tickets</t>
        </is>
      </c>
    </row>
    <row r="4000" ht="20" customHeight="1">
      <c r="A4000" s="2" t="inlineStr">
        <is>
          <t>United Kingdom / English</t>
        </is>
      </c>
      <c r="B4000" s="2" t="inlineStr">
        <is>
          <t>rangers tickets</t>
        </is>
      </c>
      <c r="C4000" s="2" t="inlineStr">
        <is>
          <t>motherwell v rangers tickets</t>
        </is>
      </c>
      <c r="D4000" s="3" t="n">
        <v>480</v>
      </c>
      <c r="E4000" s="2" t="inlineStr">
        <is>
          <t>Expanded Fixture Candidate</t>
        </is>
      </c>
      <c r="F4000" s="2" t="inlineStr">
        <is>
          <t>Fixture variant retained for current/future inventory matching</t>
        </is>
      </c>
      <c r="G4000" s="2" t="inlineStr">
        <is>
          <t>dfs-suggestions:rangers tickets</t>
        </is>
      </c>
    </row>
    <row r="4001" ht="20" customHeight="1">
      <c r="A4001" s="2" t="inlineStr">
        <is>
          <t>United Kingdom / English</t>
        </is>
      </c>
      <c r="B4001" s="2" t="inlineStr">
        <is>
          <t>everton tickets</t>
        </is>
      </c>
      <c r="C4001" s="2" t="inlineStr">
        <is>
          <t>west ham everton tickets</t>
        </is>
      </c>
      <c r="D4001" s="3" t="n">
        <v>390</v>
      </c>
      <c r="E4001" s="2" t="inlineStr">
        <is>
          <t>Covered by Page Cluster</t>
        </is>
      </c>
      <c r="F4001" s="2" t="inlineStr">
        <is>
          <t>Demand-bearing variant retained for copy or future intent review</t>
        </is>
      </c>
      <c r="G4001" s="2" t="inlineStr">
        <is>
          <t>dfs-suggestions:everton tickets</t>
        </is>
      </c>
    </row>
    <row r="4002" ht="20" customHeight="1">
      <c r="A4002" s="2" t="inlineStr">
        <is>
          <t>United Kingdom / English</t>
        </is>
      </c>
      <c r="B4002" s="2" t="inlineStr">
        <is>
          <t>Competitor ranking discovery</t>
        </is>
      </c>
      <c r="C4002" s="2" t="inlineStr">
        <is>
          <t>chelsea man united tickets</t>
        </is>
      </c>
      <c r="D4002" s="3" t="n">
        <v>480</v>
      </c>
      <c r="E4002" s="2" t="inlineStr">
        <is>
          <t>Covered by Page Cluster</t>
        </is>
      </c>
      <c r="F4002" s="2" t="inlineStr">
        <is>
          <t>Demand-bearing variant retained for copy or future intent review</t>
        </is>
      </c>
      <c r="G4002" s="2" t="inlineStr">
        <is>
          <t>ahrefs:seatpick.com@2026-08-09</t>
        </is>
      </c>
    </row>
    <row r="4003" ht="20" customHeight="1">
      <c r="A4003" s="2" t="inlineStr">
        <is>
          <t>United Kingdom / English</t>
        </is>
      </c>
      <c r="B4003" s="2" t="inlineStr">
        <is>
          <t>bournemouth tickets</t>
        </is>
      </c>
      <c r="C4003" s="2" t="inlineStr">
        <is>
          <t>london to bournemouth train tickets</t>
        </is>
      </c>
      <c r="D4003" s="3" t="n">
        <v>320</v>
      </c>
      <c r="E4003" s="2" t="inlineStr">
        <is>
          <t>Covered by Page Cluster</t>
        </is>
      </c>
      <c r="F4003" s="2" t="inlineStr">
        <is>
          <t>Demand-bearing variant retained for copy or future intent review</t>
        </is>
      </c>
      <c r="G4003" s="2" t="inlineStr">
        <is>
          <t>dfs-suggestions:bournemouth tickets</t>
        </is>
      </c>
    </row>
    <row r="4004" ht="20" customHeight="1">
      <c r="A4004" s="2" t="inlineStr">
        <is>
          <t>United Kingdom / English</t>
        </is>
      </c>
      <c r="B4004" s="2" t="inlineStr">
        <is>
          <t>bournemouth tickets</t>
        </is>
      </c>
      <c r="C4004" s="2" t="inlineStr">
        <is>
          <t>train tickets to bournemouth from london</t>
        </is>
      </c>
      <c r="D4004" s="3" t="n">
        <v>390</v>
      </c>
      <c r="E4004" s="2" t="inlineStr">
        <is>
          <t>Covered by Page Cluster</t>
        </is>
      </c>
      <c r="F4004" s="2" t="inlineStr">
        <is>
          <t>Demand-bearing variant retained for copy or future intent review</t>
        </is>
      </c>
      <c r="G4004" s="2" t="inlineStr">
        <is>
          <t>dfs-suggestions:bournemouth tickets</t>
        </is>
      </c>
    </row>
    <row r="4005" ht="20" customHeight="1">
      <c r="A4005" s="2" t="inlineStr">
        <is>
          <t>United Kingdom / English</t>
        </is>
      </c>
      <c r="B4005" s="2" t="inlineStr">
        <is>
          <t>nottingham forest tickets</t>
        </is>
      </c>
      <c r="C4005" s="2" t="inlineStr">
        <is>
          <t>west ham v nottingham forest tickets</t>
        </is>
      </c>
      <c r="D4005" s="3" t="n">
        <v>260</v>
      </c>
      <c r="E4005" s="2" t="inlineStr">
        <is>
          <t>Expanded Fixture Candidate</t>
        </is>
      </c>
      <c r="F4005" s="2" t="inlineStr">
        <is>
          <t>Fixture variant retained for current/future inventory matching</t>
        </is>
      </c>
      <c r="G4005" s="2" t="inlineStr">
        <is>
          <t>dfs-suggestions:nottingham forest tickets</t>
        </is>
      </c>
    </row>
    <row r="4006" ht="20" customHeight="1">
      <c r="A4006" s="2" t="inlineStr">
        <is>
          <t>United Kingdom / English</t>
        </is>
      </c>
      <c r="B4006" s="2" t="inlineStr">
        <is>
          <t>champions league tickets</t>
        </is>
      </c>
      <c r="C4006" s="2" t="inlineStr">
        <is>
          <t>champions league tickets man city</t>
        </is>
      </c>
      <c r="D4006" s="3" t="n">
        <v>210</v>
      </c>
      <c r="E4006" s="2" t="inlineStr">
        <is>
          <t>Covered by Page Cluster</t>
        </is>
      </c>
      <c r="F4006" s="2" t="inlineStr">
        <is>
          <t>Demand-bearing variant retained for copy or future intent review</t>
        </is>
      </c>
      <c r="G4006" s="2" t="inlineStr">
        <is>
          <t>dfs-suggestions:champions league tickets</t>
        </is>
      </c>
    </row>
    <row r="4007" ht="20" customHeight="1">
      <c r="A4007" s="2" t="inlineStr">
        <is>
          <t>United Kingdom / English</t>
        </is>
      </c>
      <c r="B4007" s="2" t="inlineStr">
        <is>
          <t>Competitor ranking discovery</t>
        </is>
      </c>
      <c r="C4007" s="2" t="inlineStr">
        <is>
          <t>arsenal palace tickets</t>
        </is>
      </c>
      <c r="D4007" s="3" t="n">
        <v>170</v>
      </c>
      <c r="E4007" s="2" t="inlineStr">
        <is>
          <t>Covered by Page Cluster</t>
        </is>
      </c>
      <c r="F4007" s="2" t="inlineStr">
        <is>
          <t>Demand-bearing variant retained for copy or future intent review</t>
        </is>
      </c>
      <c r="G4007" s="2" t="inlineStr">
        <is>
          <t>ahrefs:champions-travel.com@2026-08-09; ahrefs:seatpick.com@2026-08-09</t>
        </is>
      </c>
    </row>
    <row r="4008" ht="20" customHeight="1">
      <c r="A4008" s="2" t="inlineStr">
        <is>
          <t>United Kingdom / English</t>
        </is>
      </c>
      <c r="B4008" s="2" t="inlineStr">
        <is>
          <t>community shield tickets</t>
        </is>
      </c>
      <c r="C4008" s="2" t="inlineStr">
        <is>
          <t>when do community shield tickets go on sale</t>
        </is>
      </c>
      <c r="D4008" s="3" t="n">
        <v>150</v>
      </c>
      <c r="E4008" s="2" t="inlineStr">
        <is>
          <t>Covered by Page Cluster</t>
        </is>
      </c>
      <c r="F4008" s="2" t="inlineStr">
        <is>
          <t>Demand-bearing variant retained for copy or future intent review</t>
        </is>
      </c>
      <c r="G4008" s="2" t="inlineStr">
        <is>
          <t>ahrefs:seatpick.com@2026-08-09; dfs-related:community shield tickets; dfs-suggestions:community shield tickets</t>
        </is>
      </c>
    </row>
    <row r="4009" ht="20" customHeight="1">
      <c r="A4009" s="2" t="inlineStr">
        <is>
          <t>United Kingdom / English</t>
        </is>
      </c>
      <c r="B4009" s="2" t="inlineStr">
        <is>
          <t>brighton tickets</t>
        </is>
      </c>
      <c r="C4009" s="2" t="inlineStr">
        <is>
          <t>cheap train tickets to brighton from london</t>
        </is>
      </c>
      <c r="D4009" s="3" t="n">
        <v>170</v>
      </c>
      <c r="E4009" s="2" t="inlineStr">
        <is>
          <t>Covered by Page Cluster</t>
        </is>
      </c>
      <c r="F4009" s="2" t="inlineStr">
        <is>
          <t>Demand-bearing variant retained for copy or future intent review</t>
        </is>
      </c>
      <c r="G4009" s="2" t="inlineStr">
        <is>
          <t>dfs-related:brighton tickets; dfs-suggestions:brighton tickets</t>
        </is>
      </c>
    </row>
    <row r="4010" ht="20" customHeight="1">
      <c r="A4010" s="2" t="inlineStr">
        <is>
          <t>United Kingdom / English</t>
        </is>
      </c>
      <c r="B4010" s="2" t="inlineStr">
        <is>
          <t>everton tickets</t>
        </is>
      </c>
      <c r="C4010" s="2" t="inlineStr">
        <is>
          <t>everton hospitality prices</t>
        </is>
      </c>
      <c r="D4010" s="3" t="n">
        <v>90</v>
      </c>
      <c r="E4010" s="2" t="inlineStr">
        <is>
          <t>Covered by Page Cluster</t>
        </is>
      </c>
      <c r="F4010" s="2" t="inlineStr">
        <is>
          <t>Demand-bearing variant retained for copy or future intent review</t>
        </is>
      </c>
      <c r="G4010" s="2" t="inlineStr">
        <is>
          <t>dfs-related:everton tickets</t>
        </is>
      </c>
    </row>
    <row r="4011" ht="20" customHeight="1">
      <c r="A4011" s="2" t="inlineStr">
        <is>
          <t>United Kingdom / English</t>
        </is>
      </c>
      <c r="B4011" s="2" t="inlineStr">
        <is>
          <t>aston villa tickets</t>
        </is>
      </c>
      <c r="C4011" s="2" t="inlineStr">
        <is>
          <t>brentford v aston villa tickets</t>
        </is>
      </c>
      <c r="D4011" s="3" t="n">
        <v>50</v>
      </c>
      <c r="E4011" s="2" t="inlineStr">
        <is>
          <t>Expanded Fixture Candidate</t>
        </is>
      </c>
      <c r="F4011" s="2" t="inlineStr">
        <is>
          <t>Fixture variant retained for current/future inventory matching</t>
        </is>
      </c>
      <c r="G4011" s="2" t="inlineStr">
        <is>
          <t>dfs-suggestions:aston villa tickets; dfs-suggestions:brentford tickets</t>
        </is>
      </c>
    </row>
    <row r="4012" ht="20" customHeight="1">
      <c r="A4012" s="2" t="inlineStr">
        <is>
          <t>United Kingdom / English</t>
        </is>
      </c>
      <c r="B4012" s="2" t="inlineStr">
        <is>
          <t>manchester city tickets</t>
        </is>
      </c>
      <c r="C4012" s="2" t="inlineStr">
        <is>
          <t>manchester city ladies tickets</t>
        </is>
      </c>
      <c r="D4012" s="3" t="n">
        <v>90</v>
      </c>
      <c r="E4012" s="2" t="inlineStr">
        <is>
          <t>Covered by Page Cluster</t>
        </is>
      </c>
      <c r="F4012" s="2" t="inlineStr">
        <is>
          <t>Demand-bearing variant retained for copy or future intent review</t>
        </is>
      </c>
      <c r="G4012" s="2" t="inlineStr">
        <is>
          <t>dfs-suggestions:manchester city tickets</t>
        </is>
      </c>
    </row>
    <row r="4013" ht="20" customHeight="1">
      <c r="A4013" s="2" t="inlineStr">
        <is>
          <t>United Kingdom / English</t>
        </is>
      </c>
      <c r="B4013" s="2" t="inlineStr">
        <is>
          <t>fa cup tickets</t>
        </is>
      </c>
      <c r="C4013" s="2" t="inlineStr">
        <is>
          <t>wigan fa cup tickets</t>
        </is>
      </c>
      <c r="D4013" s="3" t="n">
        <v>70</v>
      </c>
      <c r="E4013" s="2" t="inlineStr">
        <is>
          <t>Covered by Page Cluster</t>
        </is>
      </c>
      <c r="F4013" s="2" t="inlineStr">
        <is>
          <t>Demand-bearing variant retained for copy or future intent review</t>
        </is>
      </c>
      <c r="G4013" s="2" t="inlineStr">
        <is>
          <t>dfs-suggestions:fa cup tickets</t>
        </is>
      </c>
    </row>
    <row r="4014" ht="20" customHeight="1">
      <c r="A4014" s="2" t="inlineStr">
        <is>
          <t>United Kingdom / English</t>
        </is>
      </c>
      <c r="B4014" s="2" t="inlineStr">
        <is>
          <t>Competitor ranking discovery</t>
        </is>
      </c>
      <c r="C4014" s="2" t="inlineStr">
        <is>
          <t>arsenal vs leverkusen tickets</t>
        </is>
      </c>
      <c r="D4014" s="3" t="n">
        <v>600</v>
      </c>
      <c r="E4014" s="2" t="inlineStr">
        <is>
          <t>Expanded Fixture Candidate</t>
        </is>
      </c>
      <c r="F4014" s="2" t="inlineStr">
        <is>
          <t>Fixture variant retained for current/future inventory matching</t>
        </is>
      </c>
      <c r="G4014" s="2" t="inlineStr">
        <is>
          <t>ahrefs:champions-travel.com@2026-08-09</t>
        </is>
      </c>
    </row>
    <row r="4015" ht="20" customHeight="1">
      <c r="A4015" s="2" t="inlineStr">
        <is>
          <t>United Kingdom / English</t>
        </is>
      </c>
      <c r="B4015" s="2" t="inlineStr">
        <is>
          <t>football match tickets</t>
        </is>
      </c>
      <c r="C4015" s="2" t="inlineStr">
        <is>
          <t>liverpool fc tickets ticketmaster</t>
        </is>
      </c>
      <c r="D4015" s="3" t="n">
        <v>600</v>
      </c>
      <c r="E4015" s="2" t="inlineStr">
        <is>
          <t>Covered by Page Cluster</t>
        </is>
      </c>
      <c r="F4015" s="2" t="inlineStr">
        <is>
          <t>Demand-bearing variant retained for copy or future intent review</t>
        </is>
      </c>
      <c r="G4015" s="2" t="inlineStr">
        <is>
          <t>ahrefs:ticket4football.com@2026-08-09; dfs-related:football match tickets; dfs-related:football tickets; dfs-related:premier league tickets</t>
        </is>
      </c>
    </row>
    <row r="4016" ht="20" customHeight="1">
      <c r="A4016" s="2" t="inlineStr">
        <is>
          <t>United Kingdom / English</t>
        </is>
      </c>
      <c r="B4016" s="2" t="inlineStr">
        <is>
          <t>celtic tickets</t>
        </is>
      </c>
      <c r="C4016" s="2" t="inlineStr">
        <is>
          <t>celtic vs dunfermline athletic tickets</t>
        </is>
      </c>
      <c r="D4016" s="3" t="n">
        <v>600</v>
      </c>
      <c r="E4016" s="2" t="inlineStr">
        <is>
          <t>Expanded Fixture Candidate</t>
        </is>
      </c>
      <c r="F4016" s="2" t="inlineStr">
        <is>
          <t>Fixture variant retained for current/future inventory matching</t>
        </is>
      </c>
      <c r="G4016" s="2" t="inlineStr">
        <is>
          <t>dfs-ranked:ticket4football.com; dfs-suggestions:celtic tickets</t>
        </is>
      </c>
    </row>
    <row r="4017" ht="20" customHeight="1">
      <c r="A4017" s="2" t="inlineStr">
        <is>
          <t>United Kingdom / English</t>
        </is>
      </c>
      <c r="B4017" s="2" t="inlineStr">
        <is>
          <t>sunderland tickets</t>
        </is>
      </c>
      <c r="C4017" s="2" t="inlineStr">
        <is>
          <t>sunderland vs west ham tickets</t>
        </is>
      </c>
      <c r="D4017" s="3" t="n">
        <v>600</v>
      </c>
      <c r="E4017" s="2" t="inlineStr">
        <is>
          <t>Expanded Fixture Candidate</t>
        </is>
      </c>
      <c r="F4017" s="2" t="inlineStr">
        <is>
          <t>Fixture variant retained for current/future inventory matching</t>
        </is>
      </c>
      <c r="G4017" s="2" t="inlineStr">
        <is>
          <t>dfs-ranked:ticket4football.com; dfs-suggestions:sunderland tickets</t>
        </is>
      </c>
    </row>
    <row r="4018" ht="20" customHeight="1">
      <c r="A4018" s="2" t="inlineStr">
        <is>
          <t>United Kingdom / English</t>
        </is>
      </c>
      <c r="B4018" s="2" t="inlineStr">
        <is>
          <t>Competitor ranking discovery</t>
        </is>
      </c>
      <c r="C4018" s="2" t="inlineStr">
        <is>
          <t>arsenal tickets viagogo</t>
        </is>
      </c>
      <c r="D4018" s="3" t="n">
        <v>600</v>
      </c>
      <c r="E4018" s="2" t="inlineStr">
        <is>
          <t>Covered by Page Cluster</t>
        </is>
      </c>
      <c r="F4018" s="2" t="inlineStr">
        <is>
          <t>Demand-bearing variant retained for copy or future intent review</t>
        </is>
      </c>
      <c r="G4018" s="2" t="inlineStr">
        <is>
          <t>ahrefs:seatpick.com@2026-08-09</t>
        </is>
      </c>
    </row>
    <row r="4019" ht="20" customHeight="1">
      <c r="A4019" s="2" t="inlineStr">
        <is>
          <t>United Kingdom / English</t>
        </is>
      </c>
      <c r="B4019" s="2" t="inlineStr">
        <is>
          <t>conference league tickets</t>
        </is>
      </c>
      <c r="C4019" s="2" t="inlineStr">
        <is>
          <t>europa league final tickets 2026</t>
        </is>
      </c>
      <c r="D4019" s="3" t="n">
        <v>600</v>
      </c>
      <c r="E4019" s="2" t="inlineStr">
        <is>
          <t>Covered by Page Cluster</t>
        </is>
      </c>
      <c r="F4019" s="2" t="inlineStr">
        <is>
          <t>Demand-bearing variant retained for copy or future intent review</t>
        </is>
      </c>
      <c r="G4019" s="2" t="inlineStr">
        <is>
          <t>dfs-related:conference league tickets; dfs-related:europa league tickets; dfs-suggestions:europa league tickets</t>
        </is>
      </c>
    </row>
    <row r="4020" ht="20" customHeight="1">
      <c r="A4020" s="2" t="inlineStr">
        <is>
          <t>United Kingdom / English</t>
        </is>
      </c>
      <c r="B4020" s="2" t="inlineStr">
        <is>
          <t>rangers tickets</t>
        </is>
      </c>
      <c r="C4020" s="2" t="inlineStr">
        <is>
          <t>rangers vs motherwell tickets</t>
        </is>
      </c>
      <c r="D4020" s="3" t="n">
        <v>600</v>
      </c>
      <c r="E4020" s="2" t="inlineStr">
        <is>
          <t>Expanded Fixture Candidate</t>
        </is>
      </c>
      <c r="F4020" s="2" t="inlineStr">
        <is>
          <t>Fixture variant retained for current/future inventory matching</t>
        </is>
      </c>
      <c r="G4020" s="2" t="inlineStr">
        <is>
          <t>ahrefs:champions-travel.com@2026-08-09; ahrefs:seatpick.com@2026-08-09; ahrefs:ticket4football.com@2026-08-09; dfs-ranked:champions-travel.com; dfs-ranked:ticket4football.com</t>
        </is>
      </c>
    </row>
    <row r="4021" ht="20" customHeight="1">
      <c r="A4021" s="2" t="inlineStr">
        <is>
          <t>United Kingdom / English</t>
        </is>
      </c>
      <c r="B4021" s="2" t="inlineStr">
        <is>
          <t>celtic tickets</t>
        </is>
      </c>
      <c r="C4021" s="2" t="inlineStr">
        <is>
          <t>celtic vs kilmarnock tickets</t>
        </is>
      </c>
      <c r="D4021" s="3" t="n">
        <v>480</v>
      </c>
      <c r="E4021" s="2" t="inlineStr">
        <is>
          <t>Expanded Fixture Candidate</t>
        </is>
      </c>
      <c r="F4021" s="2" t="inlineStr">
        <is>
          <t>Fixture variant retained for current/future inventory matching</t>
        </is>
      </c>
      <c r="G4021" s="2" t="inlineStr">
        <is>
          <t>dfs-suggestions:celtic tickets</t>
        </is>
      </c>
    </row>
    <row r="4022" ht="20" customHeight="1">
      <c r="A4022" s="2" t="inlineStr">
        <is>
          <t>United Kingdom / English</t>
        </is>
      </c>
      <c r="B4022" s="2" t="inlineStr">
        <is>
          <t>fa cup tickets</t>
        </is>
      </c>
      <c r="C4022" s="2" t="inlineStr">
        <is>
          <t>leeds united fa cup tickets</t>
        </is>
      </c>
      <c r="D4022" s="3" t="n">
        <v>480</v>
      </c>
      <c r="E4022" s="2" t="inlineStr">
        <is>
          <t>Active Supporting</t>
        </is>
      </c>
      <c r="F4022" s="2" t="inlineStr">
        <is>
          <t>Shares intent with leeds united tickets</t>
        </is>
      </c>
      <c r="G4022" s="2" t="inlineStr">
        <is>
          <t>ahrefs:seatpick.com@2026-08-09; dfs-ranked:champions-travel.com; dfs-suggestions:fa cup tickets; dfs-suggestions:leeds united tickets</t>
        </is>
      </c>
    </row>
    <row r="4023" ht="20" customHeight="1">
      <c r="A4023" s="2" t="inlineStr">
        <is>
          <t>United Kingdom / English</t>
        </is>
      </c>
      <c r="B4023" s="2" t="inlineStr">
        <is>
          <t>rangers tickets</t>
        </is>
      </c>
      <c r="C4023" s="2" t="inlineStr">
        <is>
          <t>motherwell vs rangers tickets</t>
        </is>
      </c>
      <c r="D4023" s="3" t="n">
        <v>480</v>
      </c>
      <c r="E4023" s="2" t="inlineStr">
        <is>
          <t>Expanded Fixture Candidate</t>
        </is>
      </c>
      <c r="F4023" s="2" t="inlineStr">
        <is>
          <t>Fixture variant retained for current/future inventory matching</t>
        </is>
      </c>
      <c r="G4023" s="2" t="inlineStr">
        <is>
          <t>dfs-suggestions:rangers tickets</t>
        </is>
      </c>
    </row>
    <row r="4024" ht="20" customHeight="1">
      <c r="A4024" s="2" t="inlineStr">
        <is>
          <t>United Kingdom / English</t>
        </is>
      </c>
      <c r="B4024" s="2" t="inlineStr">
        <is>
          <t>Competitor ranking discovery</t>
        </is>
      </c>
      <c r="C4024" s="2" t="inlineStr">
        <is>
          <t>tickets4football</t>
        </is>
      </c>
      <c r="D4024" s="3" t="n">
        <v>480</v>
      </c>
      <c r="E4024" s="2" t="inlineStr">
        <is>
          <t>Covered by Page Cluster</t>
        </is>
      </c>
      <c r="F4024" s="2" t="inlineStr">
        <is>
          <t>Demand-bearing variant retained for copy or future intent review</t>
        </is>
      </c>
      <c r="G4024" s="2" t="inlineStr">
        <is>
          <t>ahrefs:ticket4football.com@2026-08-09</t>
        </is>
      </c>
    </row>
    <row r="4025" ht="20" customHeight="1">
      <c r="A4025" s="2" t="inlineStr">
        <is>
          <t>United Kingdom / English</t>
        </is>
      </c>
      <c r="B4025" s="2" t="inlineStr">
        <is>
          <t>fulham tickets</t>
        </is>
      </c>
      <c r="C4025" s="2" t="inlineStr">
        <is>
          <t>chelsea fulham tickets</t>
        </is>
      </c>
      <c r="D4025" s="3" t="n">
        <v>480</v>
      </c>
      <c r="E4025" s="2" t="inlineStr">
        <is>
          <t>Covered by Page Cluster</t>
        </is>
      </c>
      <c r="F4025" s="2" t="inlineStr">
        <is>
          <t>Demand-bearing variant retained for copy or future intent review</t>
        </is>
      </c>
      <c r="G4025" s="2" t="inlineStr">
        <is>
          <t>dfs-ranked:champions-travel.com; dfs-suggestions:fulham tickets</t>
        </is>
      </c>
    </row>
    <row r="4026" ht="20" customHeight="1">
      <c r="A4026" s="2" t="inlineStr">
        <is>
          <t>United Kingdom / English</t>
        </is>
      </c>
      <c r="B4026" s="2" t="inlineStr">
        <is>
          <t>fa cup tickets</t>
        </is>
      </c>
      <c r="C4026" s="2" t="inlineStr">
        <is>
          <t>leeds fa cup tickets</t>
        </is>
      </c>
      <c r="D4026" s="3" t="n">
        <v>390</v>
      </c>
      <c r="E4026" s="2" t="inlineStr">
        <is>
          <t>Covered by Page Cluster</t>
        </is>
      </c>
      <c r="F4026" s="2" t="inlineStr">
        <is>
          <t>Demand-bearing variant retained for copy or future intent review</t>
        </is>
      </c>
      <c r="G4026" s="2" t="inlineStr">
        <is>
          <t>dfs-ranked:champions-travel.com; dfs-suggestions:fa cup tickets</t>
        </is>
      </c>
    </row>
    <row r="4027" ht="20" customHeight="1">
      <c r="A4027" s="2" t="inlineStr">
        <is>
          <t>United Kingdom / English</t>
        </is>
      </c>
      <c r="B4027" s="2" t="inlineStr">
        <is>
          <t>Competitor ranking discovery</t>
        </is>
      </c>
      <c r="C4027" s="2" t="inlineStr">
        <is>
          <t>win football tickets</t>
        </is>
      </c>
      <c r="D4027" s="3" t="n">
        <v>390</v>
      </c>
      <c r="E4027" s="2" t="inlineStr">
        <is>
          <t>Covered by Page Cluster</t>
        </is>
      </c>
      <c r="F4027" s="2" t="inlineStr">
        <is>
          <t>Demand-bearing variant retained for copy or future intent review</t>
        </is>
      </c>
      <c r="G4027" s="2" t="inlineStr">
        <is>
          <t>dfs-ranked:champions-travel.com</t>
        </is>
      </c>
    </row>
    <row r="4028" ht="20" customHeight="1">
      <c r="A4028" s="2" t="inlineStr">
        <is>
          <t>United Kingdom / English</t>
        </is>
      </c>
      <c r="B4028" s="2" t="inlineStr">
        <is>
          <t>celtic tickets</t>
        </is>
      </c>
      <c r="C4028" s="2" t="inlineStr">
        <is>
          <t>dundee v celtic tickets</t>
        </is>
      </c>
      <c r="D4028" s="3" t="n">
        <v>320</v>
      </c>
      <c r="E4028" s="2" t="inlineStr">
        <is>
          <t>Expanded Fixture Candidate</t>
        </is>
      </c>
      <c r="F4028" s="2" t="inlineStr">
        <is>
          <t>Fixture variant retained for current/future inventory matching</t>
        </is>
      </c>
      <c r="G4028" s="2" t="inlineStr">
        <is>
          <t>ahrefs:ticket4football.com@2026-08-09; dfs-suggestions:celtic tickets</t>
        </is>
      </c>
    </row>
    <row r="4029" ht="20" customHeight="1">
      <c r="A4029" s="2" t="inlineStr">
        <is>
          <t>United Kingdom / English</t>
        </is>
      </c>
      <c r="B4029" s="2" t="inlineStr">
        <is>
          <t>celtic tickets</t>
        </is>
      </c>
      <c r="C4029" s="2" t="inlineStr">
        <is>
          <t>dundee vs celtic tickets</t>
        </is>
      </c>
      <c r="D4029" s="3" t="n">
        <v>320</v>
      </c>
      <c r="E4029" s="2" t="inlineStr">
        <is>
          <t>Expanded Fixture Candidate</t>
        </is>
      </c>
      <c r="F4029" s="2" t="inlineStr">
        <is>
          <t>Fixture variant retained for current/future inventory matching</t>
        </is>
      </c>
      <c r="G4029" s="2" t="inlineStr">
        <is>
          <t>ahrefs:ticket4football.com@2026-08-09; dfs-suggestions:celtic tickets</t>
        </is>
      </c>
    </row>
    <row r="4030" ht="20" customHeight="1">
      <c r="A4030" s="2" t="inlineStr">
        <is>
          <t>United Kingdom / English</t>
        </is>
      </c>
      <c r="B4030" s="2" t="inlineStr">
        <is>
          <t>everton tickets</t>
        </is>
      </c>
      <c r="C4030" s="2" t="inlineStr">
        <is>
          <t>everton vs wolves tickets</t>
        </is>
      </c>
      <c r="D4030" s="3" t="n">
        <v>320</v>
      </c>
      <c r="E4030" s="2" t="inlineStr">
        <is>
          <t>Expanded Fixture Candidate</t>
        </is>
      </c>
      <c r="F4030" s="2" t="inlineStr">
        <is>
          <t>Fixture variant retained for current/future inventory matching</t>
        </is>
      </c>
      <c r="G4030" s="2" t="inlineStr">
        <is>
          <t>dfs-suggestions:everton tickets</t>
        </is>
      </c>
    </row>
    <row r="4031" ht="20" customHeight="1">
      <c r="A4031" s="2" t="inlineStr">
        <is>
          <t>United Kingdom / English</t>
        </is>
      </c>
      <c r="B4031" s="2" t="inlineStr">
        <is>
          <t>football hospitality tickets</t>
        </is>
      </c>
      <c r="C4031" s="2" t="inlineStr">
        <is>
          <t>football hospitality tickets</t>
        </is>
      </c>
      <c r="D4031" s="3" t="n">
        <v>320</v>
      </c>
      <c r="E4031" s="2" t="inlineStr">
        <is>
          <t>Active Primary</t>
        </is>
      </c>
      <c r="F4031" s="2" t="inlineStr">
        <is>
          <t>Owns the Ticket Types page intent</t>
        </is>
      </c>
      <c r="G4031" s="2" t="inlineStr">
        <is>
          <t>ahrefs:champions-travel.com@2026-08-09; dfs-related:football hospitality tickets; dfs-suggestions:football hospitality tickets; seed:football hospitality tickets</t>
        </is>
      </c>
    </row>
    <row r="4032" ht="20" customHeight="1">
      <c r="A4032" s="2" t="inlineStr">
        <is>
          <t>United Kingdom / English</t>
        </is>
      </c>
      <c r="B4032" s="2" t="inlineStr">
        <is>
          <t>leeds united tickets</t>
        </is>
      </c>
      <c r="C4032" s="2" t="inlineStr">
        <is>
          <t>leeds united away tickets</t>
        </is>
      </c>
      <c r="D4032" s="3" t="n">
        <v>260</v>
      </c>
      <c r="E4032" s="2" t="inlineStr">
        <is>
          <t>Covered by Page Cluster</t>
        </is>
      </c>
      <c r="F4032" s="2" t="inlineStr">
        <is>
          <t>Demand-bearing variant retained for copy or future intent review</t>
        </is>
      </c>
      <c r="G4032" s="2" t="inlineStr">
        <is>
          <t>dfs-ranked:champions-travel.com; dfs-suggestions:leeds united tickets</t>
        </is>
      </c>
    </row>
    <row r="4033" ht="20" customHeight="1">
      <c r="A4033" s="2" t="inlineStr">
        <is>
          <t>United Kingdom / English</t>
        </is>
      </c>
      <c r="B4033" s="2" t="inlineStr">
        <is>
          <t>Competitor ranking discovery</t>
        </is>
      </c>
      <c r="C4033" s="2" t="inlineStr">
        <is>
          <t>leeds united ticket news</t>
        </is>
      </c>
      <c r="D4033" s="3" t="n">
        <v>260</v>
      </c>
      <c r="E4033" s="2" t="inlineStr">
        <is>
          <t>Covered by Page Cluster</t>
        </is>
      </c>
      <c r="F4033" s="2" t="inlineStr">
        <is>
          <t>Demand-bearing variant retained for copy or future intent review</t>
        </is>
      </c>
      <c r="G4033" s="2" t="inlineStr">
        <is>
          <t>dfs-ranked:champions-travel.com</t>
        </is>
      </c>
    </row>
    <row r="4034" ht="20" customHeight="1">
      <c r="A4034" s="2" t="inlineStr">
        <is>
          <t>United Kingdom / English</t>
        </is>
      </c>
      <c r="B4034" s="2" t="inlineStr">
        <is>
          <t>Competitor ranking discovery</t>
        </is>
      </c>
      <c r="C4034" s="2" t="inlineStr">
        <is>
          <t>ticket4football</t>
        </is>
      </c>
      <c r="D4034" s="3" t="n">
        <v>480</v>
      </c>
      <c r="E4034" s="2" t="inlineStr">
        <is>
          <t>Covered by Page Cluster</t>
        </is>
      </c>
      <c r="F4034" s="2" t="inlineStr">
        <is>
          <t>Demand-bearing variant retained for copy or future intent review</t>
        </is>
      </c>
      <c r="G4034" s="2" t="inlineStr">
        <is>
          <t>ahrefs:ticket4football.com@2026-08-09; dfs-ranked:anyseats.net</t>
        </is>
      </c>
    </row>
    <row r="4035" ht="20" customHeight="1">
      <c r="A4035" s="2" t="inlineStr">
        <is>
          <t>United Kingdom / English</t>
        </is>
      </c>
      <c r="B4035" s="2" t="inlineStr">
        <is>
          <t>real madrid tickets</t>
        </is>
      </c>
      <c r="C4035" s="2" t="inlineStr">
        <is>
          <t>real madrid man city tickets</t>
        </is>
      </c>
      <c r="D4035" s="3" t="n">
        <v>210</v>
      </c>
      <c r="E4035" s="2" t="inlineStr">
        <is>
          <t>Covered by Page Cluster</t>
        </is>
      </c>
      <c r="F4035" s="2" t="inlineStr">
        <is>
          <t>Demand-bearing variant retained for copy or future intent review</t>
        </is>
      </c>
      <c r="G4035" s="2" t="inlineStr">
        <is>
          <t>ahrefs:seatpick.com@2026-08-09; dfs-suggestions:real madrid tickets</t>
        </is>
      </c>
    </row>
    <row r="4036" ht="20" customHeight="1">
      <c r="A4036" s="2" t="inlineStr">
        <is>
          <t>United Kingdom / English</t>
        </is>
      </c>
      <c r="B4036" s="2" t="inlineStr">
        <is>
          <t>Competitor ranking discovery</t>
        </is>
      </c>
      <c r="C4036" s="2" t="inlineStr">
        <is>
          <t>rangers hospitality prices</t>
        </is>
      </c>
      <c r="D4036" s="3" t="n">
        <v>210</v>
      </c>
      <c r="E4036" s="2" t="inlineStr">
        <is>
          <t>Covered by Page Cluster</t>
        </is>
      </c>
      <c r="F4036" s="2" t="inlineStr">
        <is>
          <t>Demand-bearing variant retained for copy or future intent review</t>
        </is>
      </c>
      <c r="G4036" s="2" t="inlineStr">
        <is>
          <t>dfs-ranked:champions-travel.com</t>
        </is>
      </c>
    </row>
    <row r="4037" ht="20" customHeight="1">
      <c r="A4037" s="2" t="inlineStr">
        <is>
          <t>United Kingdom / English</t>
        </is>
      </c>
      <c r="B4037" s="2" t="inlineStr">
        <is>
          <t>Competitor ranking discovery</t>
        </is>
      </c>
      <c r="C4037" s="2" t="inlineStr">
        <is>
          <t>ticket 4 football</t>
        </is>
      </c>
      <c r="D4037" s="3" t="n">
        <v>210</v>
      </c>
      <c r="E4037" s="2" t="inlineStr">
        <is>
          <t>Covered by Page Cluster</t>
        </is>
      </c>
      <c r="F4037" s="2" t="inlineStr">
        <is>
          <t>Demand-bearing variant retained for copy or future intent review</t>
        </is>
      </c>
      <c r="G4037" s="2" t="inlineStr">
        <is>
          <t>ahrefs:ticket4football.com@2026-08-09</t>
        </is>
      </c>
    </row>
    <row r="4038" ht="20" customHeight="1">
      <c r="A4038" s="2" t="inlineStr">
        <is>
          <t>United Kingdom / English</t>
        </is>
      </c>
      <c r="B4038" s="2" t="inlineStr">
        <is>
          <t>real madrid tickets</t>
        </is>
      </c>
      <c r="C4038" s="2" t="inlineStr">
        <is>
          <t>real madrid vs athletic club tickets</t>
        </is>
      </c>
      <c r="D4038" s="3" t="n">
        <v>200</v>
      </c>
      <c r="E4038" s="2" t="inlineStr">
        <is>
          <t>Expanded Fixture Candidate</t>
        </is>
      </c>
      <c r="F4038" s="2" t="inlineStr">
        <is>
          <t>Fixture variant retained for current/future inventory matching</t>
        </is>
      </c>
      <c r="G4038" s="2" t="inlineStr">
        <is>
          <t>dfs-suggestions:real madrid tickets</t>
        </is>
      </c>
    </row>
    <row r="4039" ht="20" customHeight="1">
      <c r="A4039" s="2" t="inlineStr">
        <is>
          <t>United Kingdom / English</t>
        </is>
      </c>
      <c r="B4039" s="2" t="inlineStr">
        <is>
          <t>is p1 travel legit</t>
        </is>
      </c>
      <c r="C4039" s="2" t="inlineStr">
        <is>
          <t>is p1 travel legit</t>
        </is>
      </c>
      <c r="D4039" s="3" t="n">
        <v>200</v>
      </c>
      <c r="E4039" s="2" t="inlineStr">
        <is>
          <t>Active Supporting</t>
        </is>
      </c>
      <c r="F4039" s="2" t="inlineStr">
        <is>
          <t>Shares intent with p1 travel reviews</t>
        </is>
      </c>
      <c r="G4039" s="2" t="inlineStr">
        <is>
          <t>dfs-suggestions:is p1 travel legit; seed:is p1 travel legit</t>
        </is>
      </c>
    </row>
    <row r="4040" ht="20" customHeight="1">
      <c r="A4040" s="2" t="inlineStr">
        <is>
          <t>United Kingdom / English</t>
        </is>
      </c>
      <c r="B4040" s="2" t="inlineStr">
        <is>
          <t>newcastle united tickets</t>
        </is>
      </c>
      <c r="C4040" s="2" t="inlineStr">
        <is>
          <t>newcastle united hospitality tickets</t>
        </is>
      </c>
      <c r="D4040" s="3" t="n">
        <v>200</v>
      </c>
      <c r="E4040" s="2" t="inlineStr">
        <is>
          <t>Covered by Page Cluster</t>
        </is>
      </c>
      <c r="F4040" s="2" t="inlineStr">
        <is>
          <t>Demand-bearing variant retained for copy or future intent review</t>
        </is>
      </c>
      <c r="G4040" s="2" t="inlineStr">
        <is>
          <t>dfs-suggestions:newcastle united tickets</t>
        </is>
      </c>
    </row>
    <row r="4041" ht="20" customHeight="1">
      <c r="A4041" s="2" t="inlineStr">
        <is>
          <t>United Kingdom / English</t>
        </is>
      </c>
      <c r="B4041" s="2" t="inlineStr">
        <is>
          <t>fa cup tickets</t>
        </is>
      </c>
      <c r="C4041" s="2" t="inlineStr">
        <is>
          <t>fa cup final hospitality tickets</t>
        </is>
      </c>
      <c r="D4041" s="3" t="n">
        <v>150</v>
      </c>
      <c r="E4041" s="2" t="inlineStr">
        <is>
          <t>Covered by Page Cluster</t>
        </is>
      </c>
      <c r="F4041" s="2" t="inlineStr">
        <is>
          <t>Demand-bearing variant retained for copy or future intent review</t>
        </is>
      </c>
      <c r="G4041" s="2" t="inlineStr">
        <is>
          <t>dfs-suggestions:fa cup tickets</t>
        </is>
      </c>
    </row>
    <row r="4042" ht="20" customHeight="1">
      <c r="A4042" s="2" t="inlineStr">
        <is>
          <t>United Kingdom / English</t>
        </is>
      </c>
      <c r="B4042" s="2" t="inlineStr">
        <is>
          <t>vip football tickets</t>
        </is>
      </c>
      <c r="C4042" s="2" t="inlineStr">
        <is>
          <t>football vip tickets</t>
        </is>
      </c>
      <c r="D4042" s="3" t="n">
        <v>150</v>
      </c>
      <c r="E4042" s="2" t="inlineStr">
        <is>
          <t>Active Supporting</t>
        </is>
      </c>
      <c r="F4042" s="2" t="inlineStr">
        <is>
          <t>Shares intent with vip football tickets</t>
        </is>
      </c>
      <c r="G4042" s="2" t="inlineStr">
        <is>
          <t>dfs-suggestions:vip football tickets</t>
        </is>
      </c>
    </row>
    <row r="4043" ht="20" customHeight="1">
      <c r="A4043" s="2" t="inlineStr">
        <is>
          <t>United Kingdom / English</t>
        </is>
      </c>
      <c r="B4043" s="2" t="inlineStr">
        <is>
          <t>everton tickets</t>
        </is>
      </c>
      <c r="C4043" s="2" t="inlineStr">
        <is>
          <t>everton ladies tickets</t>
        </is>
      </c>
      <c r="D4043" s="3" t="n">
        <v>140</v>
      </c>
      <c r="E4043" s="2" t="inlineStr">
        <is>
          <t>Covered by Page Cluster</t>
        </is>
      </c>
      <c r="F4043" s="2" t="inlineStr">
        <is>
          <t>Demand-bearing variant retained for copy or future intent review</t>
        </is>
      </c>
      <c r="G4043" s="2" t="inlineStr">
        <is>
          <t>dfs-suggestions:everton tickets</t>
        </is>
      </c>
    </row>
    <row r="4044" ht="20" customHeight="1">
      <c r="A4044" s="2" t="inlineStr">
        <is>
          <t>United Kingdom / English</t>
        </is>
      </c>
      <c r="B4044" s="2" t="inlineStr">
        <is>
          <t>bournemouth tickets</t>
        </is>
      </c>
      <c r="C4044" s="2" t="inlineStr">
        <is>
          <t>london to bournemouth tickets</t>
        </is>
      </c>
      <c r="D4044" s="3" t="n">
        <v>170</v>
      </c>
      <c r="E4044" s="2" t="inlineStr">
        <is>
          <t>Covered by Page Cluster</t>
        </is>
      </c>
      <c r="F4044" s="2" t="inlineStr">
        <is>
          <t>Demand-bearing variant retained for copy or future intent review</t>
        </is>
      </c>
      <c r="G4044" s="2" t="inlineStr">
        <is>
          <t>dfs-suggestions:bournemouth tickets</t>
        </is>
      </c>
    </row>
    <row r="4045" ht="20" customHeight="1">
      <c r="A4045" s="2" t="inlineStr">
        <is>
          <t>United Kingdom / English</t>
        </is>
      </c>
      <c r="B4045" s="2" t="inlineStr">
        <is>
          <t>brentford tickets</t>
        </is>
      </c>
      <c r="C4045" s="2" t="inlineStr">
        <is>
          <t>brentford man united tickets</t>
        </is>
      </c>
      <c r="D4045" s="3" t="n">
        <v>110</v>
      </c>
      <c r="E4045" s="2" t="inlineStr">
        <is>
          <t>Covered by Page Cluster</t>
        </is>
      </c>
      <c r="F4045" s="2" t="inlineStr">
        <is>
          <t>Demand-bearing variant retained for copy or future intent review</t>
        </is>
      </c>
      <c r="G4045" s="2" t="inlineStr">
        <is>
          <t>dfs-suggestions:brentford tickets</t>
        </is>
      </c>
    </row>
    <row r="4046" ht="20" customHeight="1">
      <c r="A4046" s="2" t="inlineStr">
        <is>
          <t>United Kingdom / English</t>
        </is>
      </c>
      <c r="B4046" s="2" t="inlineStr">
        <is>
          <t>carabao cup tickets</t>
        </is>
      </c>
      <c r="C4046" s="2" t="inlineStr">
        <is>
          <t>when do carabao cup tickets go on sale</t>
        </is>
      </c>
      <c r="D4046" s="3" t="n">
        <v>100</v>
      </c>
      <c r="E4046" s="2" t="inlineStr">
        <is>
          <t>Covered by Page Cluster</t>
        </is>
      </c>
      <c r="F4046" s="2" t="inlineStr">
        <is>
          <t>Demand-bearing variant retained for copy or future intent review</t>
        </is>
      </c>
      <c r="G4046" s="2" t="inlineStr">
        <is>
          <t>dfs-related:carabao cup tickets; dfs-suggestions:carabao cup tickets</t>
        </is>
      </c>
    </row>
    <row r="4047" ht="20" customHeight="1">
      <c r="A4047" s="2" t="inlineStr">
        <is>
          <t>United Kingdom / English</t>
        </is>
      </c>
      <c r="B4047" s="2" t="inlineStr">
        <is>
          <t>crystal palace tickets</t>
        </is>
      </c>
      <c r="C4047" s="2" t="inlineStr">
        <is>
          <t>everton crystal palace tickets</t>
        </is>
      </c>
      <c r="D4047" s="3" t="n">
        <v>50</v>
      </c>
      <c r="E4047" s="2" t="inlineStr">
        <is>
          <t>Covered by Page Cluster</t>
        </is>
      </c>
      <c r="F4047" s="2" t="inlineStr">
        <is>
          <t>Demand-bearing variant retained for copy or future intent review</t>
        </is>
      </c>
      <c r="G4047" s="2" t="inlineStr">
        <is>
          <t>dfs-suggestions:crystal palace tickets; dfs-suggestions:everton tickets</t>
        </is>
      </c>
    </row>
    <row r="4048" ht="20" customHeight="1">
      <c r="A4048" s="2" t="inlineStr">
        <is>
          <t>United Kingdom / English</t>
        </is>
      </c>
      <c r="B4048" s="2" t="inlineStr">
        <is>
          <t>celtic tickets</t>
        </is>
      </c>
      <c r="C4048" s="2" t="inlineStr">
        <is>
          <t>livingston v celtic tickets</t>
        </is>
      </c>
      <c r="D4048" s="3" t="n">
        <v>40</v>
      </c>
      <c r="E4048" s="2" t="inlineStr">
        <is>
          <t>Expanded Fixture Candidate</t>
        </is>
      </c>
      <c r="F4048" s="2" t="inlineStr">
        <is>
          <t>Fixture variant retained for current/future inventory matching</t>
        </is>
      </c>
      <c r="G4048" s="2" t="inlineStr">
        <is>
          <t>dfs-suggestions:celtic tickets</t>
        </is>
      </c>
    </row>
    <row r="4049" ht="20" customHeight="1">
      <c r="A4049" s="2" t="inlineStr">
        <is>
          <t>United Kingdom / English</t>
        </is>
      </c>
      <c r="B4049" s="2" t="inlineStr">
        <is>
          <t>bournemouth tickets</t>
        </is>
      </c>
      <c r="C4049" s="2" t="inlineStr">
        <is>
          <t>bournemouth tickets train</t>
        </is>
      </c>
      <c r="D4049" s="3" t="n">
        <v>40</v>
      </c>
      <c r="E4049" s="2" t="inlineStr">
        <is>
          <t>Covered by Page Cluster</t>
        </is>
      </c>
      <c r="F4049" s="2" t="inlineStr">
        <is>
          <t>Demand-bearing variant retained for copy or future intent review</t>
        </is>
      </c>
      <c r="G4049" s="2" t="inlineStr">
        <is>
          <t>dfs-related:bournemouth tickets; dfs-suggestions:bournemouth tickets</t>
        </is>
      </c>
    </row>
    <row r="4050" ht="20" customHeight="1">
      <c r="A4050" s="2" t="inlineStr">
        <is>
          <t>United Kingdom / English</t>
        </is>
      </c>
      <c r="B4050" s="2" t="inlineStr">
        <is>
          <t>nottingham forest tickets</t>
        </is>
      </c>
      <c r="C4050" s="2" t="inlineStr">
        <is>
          <t>notts county vs nottingham forest tickets</t>
        </is>
      </c>
      <c r="D4050" s="3" t="n">
        <v>30</v>
      </c>
      <c r="E4050" s="2" t="inlineStr">
        <is>
          <t>Expanded Fixture Candidate</t>
        </is>
      </c>
      <c r="F4050" s="2" t="inlineStr">
        <is>
          <t>Fixture variant retained for current/future inventory matching</t>
        </is>
      </c>
      <c r="G4050" s="2" t="inlineStr">
        <is>
          <t>dfs-suggestions:nottingham forest tickets</t>
        </is>
      </c>
    </row>
    <row r="4051" ht="20" customHeight="1">
      <c r="A4051" s="2" t="inlineStr">
        <is>
          <t>United Kingdom / English</t>
        </is>
      </c>
      <c r="B4051" s="2" t="inlineStr">
        <is>
          <t>Competitor ranking discovery</t>
        </is>
      </c>
      <c r="C4051" s="2" t="inlineStr">
        <is>
          <t>football tickets panthers</t>
        </is>
      </c>
      <c r="D4051" s="3" t="n">
        <v>590</v>
      </c>
      <c r="E4051" s="2" t="inlineStr">
        <is>
          <t>Covered by Page Cluster</t>
        </is>
      </c>
      <c r="F4051" s="2" t="inlineStr">
        <is>
          <t>Demand-bearing variant retained for copy or future intent review</t>
        </is>
      </c>
      <c r="G4051" s="2" t="inlineStr">
        <is>
          <t>dfs-ranked:ticket4football.com</t>
        </is>
      </c>
    </row>
    <row r="4052" ht="20" customHeight="1">
      <c r="A4052" s="2" t="inlineStr">
        <is>
          <t>United Kingdom / English</t>
        </is>
      </c>
      <c r="B4052" s="2" t="inlineStr">
        <is>
          <t>real madrid tickets</t>
        </is>
      </c>
      <c r="C4052" s="2" t="inlineStr">
        <is>
          <t>match tickets real madrid</t>
        </is>
      </c>
      <c r="D4052" s="3" t="n">
        <v>590</v>
      </c>
      <c r="E4052" s="2" t="inlineStr">
        <is>
          <t>Covered by Page Cluster</t>
        </is>
      </c>
      <c r="F4052" s="2" t="inlineStr">
        <is>
          <t>Demand-bearing variant retained for copy or future intent review</t>
        </is>
      </c>
      <c r="G4052" s="2" t="inlineStr">
        <is>
          <t>dfs-suggestions:real madrid tickets</t>
        </is>
      </c>
    </row>
    <row r="4053" ht="20" customHeight="1">
      <c r="A4053" s="2" t="inlineStr">
        <is>
          <t>United Kingdom / English</t>
        </is>
      </c>
      <c r="B4053" s="2" t="inlineStr">
        <is>
          <t>real madrid tickets</t>
        </is>
      </c>
      <c r="C4053" s="2" t="inlineStr">
        <is>
          <t>real madrid games tickets</t>
        </is>
      </c>
      <c r="D4053" s="3" t="n">
        <v>590</v>
      </c>
      <c r="E4053" s="2" t="inlineStr">
        <is>
          <t>Covered by Page Cluster</t>
        </is>
      </c>
      <c r="F4053" s="2" t="inlineStr">
        <is>
          <t>Demand-bearing variant retained for copy or future intent review</t>
        </is>
      </c>
      <c r="G4053" s="2" t="inlineStr">
        <is>
          <t>dfs-suggestions:real madrid tickets</t>
        </is>
      </c>
    </row>
    <row r="4054" ht="20" customHeight="1">
      <c r="A4054" s="2" t="inlineStr">
        <is>
          <t>United Kingdom / English</t>
        </is>
      </c>
      <c r="B4054" s="2" t="inlineStr">
        <is>
          <t>real madrid tickets</t>
        </is>
      </c>
      <c r="C4054" s="2" t="inlineStr">
        <is>
          <t>real madrid matches tickets</t>
        </is>
      </c>
      <c r="D4054" s="3" t="n">
        <v>590</v>
      </c>
      <c r="E4054" s="2" t="inlineStr">
        <is>
          <t>Covered by Page Cluster</t>
        </is>
      </c>
      <c r="F4054" s="2" t="inlineStr">
        <is>
          <t>Demand-bearing variant retained for copy or future intent review</t>
        </is>
      </c>
      <c r="G4054" s="2" t="inlineStr">
        <is>
          <t>dfs-suggestions:real madrid tickets</t>
        </is>
      </c>
    </row>
    <row r="4055" ht="20" customHeight="1">
      <c r="A4055" s="2" t="inlineStr">
        <is>
          <t>United Kingdom / English</t>
        </is>
      </c>
      <c r="B4055" s="2" t="inlineStr">
        <is>
          <t>real madrid tickets</t>
        </is>
      </c>
      <c r="C4055" s="2" t="inlineStr">
        <is>
          <t>real madrid tickets match</t>
        </is>
      </c>
      <c r="D4055" s="3" t="n">
        <v>590</v>
      </c>
      <c r="E4055" s="2" t="inlineStr">
        <is>
          <t>Covered by Page Cluster</t>
        </is>
      </c>
      <c r="F4055" s="2" t="inlineStr">
        <is>
          <t>Demand-bearing variant retained for copy or future intent review</t>
        </is>
      </c>
      <c r="G4055" s="2" t="inlineStr">
        <is>
          <t>dfs-suggestions:real madrid tickets</t>
        </is>
      </c>
    </row>
    <row r="4056" ht="20" customHeight="1">
      <c r="A4056" s="2" t="inlineStr">
        <is>
          <t>United Kingdom / English</t>
        </is>
      </c>
      <c r="B4056" s="2" t="inlineStr">
        <is>
          <t>real madrid tickets</t>
        </is>
      </c>
      <c r="C4056" s="2" t="inlineStr">
        <is>
          <t>tickets for real madrid games</t>
        </is>
      </c>
      <c r="D4056" s="3" t="n">
        <v>590</v>
      </c>
      <c r="E4056" s="2" t="inlineStr">
        <is>
          <t>Covered by Page Cluster</t>
        </is>
      </c>
      <c r="F4056" s="2" t="inlineStr">
        <is>
          <t>Demand-bearing variant retained for copy or future intent review</t>
        </is>
      </c>
      <c r="G4056" s="2" t="inlineStr">
        <is>
          <t>dfs-suggestions:real madrid tickets</t>
        </is>
      </c>
    </row>
    <row r="4057" ht="20" customHeight="1">
      <c r="A4057" s="2" t="inlineStr">
        <is>
          <t>United Kingdom / English</t>
        </is>
      </c>
      <c r="B4057" s="2" t="inlineStr">
        <is>
          <t>world cup tickets</t>
        </is>
      </c>
      <c r="C4057" s="2" t="inlineStr">
        <is>
          <t>fifa world cup 2026 tickets prices</t>
        </is>
      </c>
      <c r="D4057" s="3" t="n">
        <v>590</v>
      </c>
      <c r="E4057" s="2" t="inlineStr">
        <is>
          <t>Covered by Page Cluster</t>
        </is>
      </c>
      <c r="F4057" s="2" t="inlineStr">
        <is>
          <t>Demand-bearing variant retained for copy or future intent review</t>
        </is>
      </c>
      <c r="G4057" s="2" t="inlineStr">
        <is>
          <t>dfs-suggestions:world cup tickets</t>
        </is>
      </c>
    </row>
    <row r="4058" ht="20" customHeight="1">
      <c r="A4058" s="2" t="inlineStr">
        <is>
          <t>United Kingdom / English</t>
        </is>
      </c>
      <c r="B4058" s="2" t="inlineStr">
        <is>
          <t>world cup tickets</t>
        </is>
      </c>
      <c r="C4058" s="2" t="inlineStr">
        <is>
          <t>fifa world cup resale tickets</t>
        </is>
      </c>
      <c r="D4058" s="3" t="n">
        <v>590</v>
      </c>
      <c r="E4058" s="2" t="inlineStr">
        <is>
          <t>Covered by Page Cluster</t>
        </is>
      </c>
      <c r="F4058" s="2" t="inlineStr">
        <is>
          <t>Demand-bearing variant retained for copy or future intent review</t>
        </is>
      </c>
      <c r="G4058" s="2" t="inlineStr">
        <is>
          <t>dfs-suggestions:world cup tickets</t>
        </is>
      </c>
    </row>
    <row r="4059" ht="20" customHeight="1">
      <c r="A4059" s="2" t="inlineStr">
        <is>
          <t>United Kingdom / English</t>
        </is>
      </c>
      <c r="B4059" s="2" t="inlineStr">
        <is>
          <t>world cup tickets</t>
        </is>
      </c>
      <c r="C4059" s="2" t="inlineStr">
        <is>
          <t>fifa world cup tickets resale</t>
        </is>
      </c>
      <c r="D4059" s="3" t="n">
        <v>590</v>
      </c>
      <c r="E4059" s="2" t="inlineStr">
        <is>
          <t>Covered by Page Cluster</t>
        </is>
      </c>
      <c r="F4059" s="2" t="inlineStr">
        <is>
          <t>Demand-bearing variant retained for copy or future intent review</t>
        </is>
      </c>
      <c r="G4059" s="2" t="inlineStr">
        <is>
          <t>dfs-suggestions:world cup tickets</t>
        </is>
      </c>
    </row>
    <row r="4060" ht="20" customHeight="1">
      <c r="A4060" s="2" t="inlineStr">
        <is>
          <t>United Kingdom / English</t>
        </is>
      </c>
      <c r="B4060" s="2" t="inlineStr">
        <is>
          <t>fc barcelona tickets</t>
        </is>
      </c>
      <c r="C4060" s="2" t="inlineStr">
        <is>
          <t>fc barcelona vs valencia cf tickets</t>
        </is>
      </c>
      <c r="D4060" s="3" t="n">
        <v>590</v>
      </c>
      <c r="E4060" s="2" t="inlineStr">
        <is>
          <t>Active Primary</t>
        </is>
      </c>
      <c r="F4060" s="2" t="inlineStr">
        <is>
          <t>Owns the Fixture Pages page intent</t>
        </is>
      </c>
      <c r="G4060" s="2" t="inlineStr">
        <is>
          <t>dfs-suggestions:fc barcelona tickets</t>
        </is>
      </c>
    </row>
    <row r="4061" ht="20" customHeight="1">
      <c r="A4061" s="2" t="inlineStr">
        <is>
          <t>United Kingdom / English</t>
        </is>
      </c>
      <c r="B4061" s="2" t="inlineStr">
        <is>
          <t>fc barcelona tickets</t>
        </is>
      </c>
      <c r="C4061" s="2" t="inlineStr">
        <is>
          <t>fc barcelona vs valencia tickets</t>
        </is>
      </c>
      <c r="D4061" s="3" t="n">
        <v>590</v>
      </c>
      <c r="E4061" s="2" t="inlineStr">
        <is>
          <t>Active Supporting</t>
        </is>
      </c>
      <c r="F4061" s="2" t="inlineStr">
        <is>
          <t>Shares intent with fc barcelona vs valencia cf tickets</t>
        </is>
      </c>
      <c r="G4061" s="2" t="inlineStr">
        <is>
          <t>dfs-suggestions:fc barcelona tickets</t>
        </is>
      </c>
    </row>
    <row r="4062" ht="20" customHeight="1">
      <c r="A4062" s="2" t="inlineStr">
        <is>
          <t>United Kingdom / English</t>
        </is>
      </c>
      <c r="B4062" s="2" t="inlineStr">
        <is>
          <t>fc barcelona tickets</t>
        </is>
      </c>
      <c r="C4062" s="2" t="inlineStr">
        <is>
          <t>tickets fc barcelona vs valencia</t>
        </is>
      </c>
      <c r="D4062" s="3" t="n">
        <v>590</v>
      </c>
      <c r="E4062" s="2" t="inlineStr">
        <is>
          <t>Expanded Fixture Candidate</t>
        </is>
      </c>
      <c r="F4062" s="2" t="inlineStr">
        <is>
          <t>Fixture variant retained for current/future inventory matching</t>
        </is>
      </c>
      <c r="G4062" s="2" t="inlineStr">
        <is>
          <t>dfs-suggestions:fc barcelona tickets</t>
        </is>
      </c>
    </row>
    <row r="4063" ht="20" customHeight="1">
      <c r="A4063" s="2" t="inlineStr">
        <is>
          <t>United Kingdom / English</t>
        </is>
      </c>
      <c r="B4063" s="2" t="inlineStr">
        <is>
          <t>uefa super cup tickets</t>
        </is>
      </c>
      <c r="C4063" s="2" t="inlineStr">
        <is>
          <t>uefa super cup tickets</t>
        </is>
      </c>
      <c r="D4063" s="3" t="n">
        <v>590</v>
      </c>
      <c r="E4063" s="2" t="inlineStr">
        <is>
          <t>Active Primary</t>
        </is>
      </c>
      <c r="F4063" s="2" t="inlineStr">
        <is>
          <t>Owns the Competition Hubs page intent</t>
        </is>
      </c>
      <c r="G4063" s="2" t="inlineStr">
        <is>
          <t>dfs-related:uefa super cup tickets; dfs-suggestions:uefa super cup tickets; seed:uefa super cup tickets</t>
        </is>
      </c>
    </row>
    <row r="4064" ht="20" customHeight="1">
      <c r="A4064" s="2" t="inlineStr">
        <is>
          <t>United Kingdom / English</t>
        </is>
      </c>
      <c r="B4064" s="2" t="inlineStr">
        <is>
          <t>world cup tickets</t>
        </is>
      </c>
      <c r="C4064" s="2" t="inlineStr">
        <is>
          <t>final world cup tickets price</t>
        </is>
      </c>
      <c r="D4064" s="3" t="n">
        <v>590</v>
      </c>
      <c r="E4064" s="2" t="inlineStr">
        <is>
          <t>Covered by Page Cluster</t>
        </is>
      </c>
      <c r="F4064" s="2" t="inlineStr">
        <is>
          <t>Demand-bearing variant retained for copy or future intent review</t>
        </is>
      </c>
      <c r="G4064" s="2" t="inlineStr">
        <is>
          <t>dfs-suggestions:world cup tickets</t>
        </is>
      </c>
    </row>
    <row r="4065" ht="20" customHeight="1">
      <c r="A4065" s="2" t="inlineStr">
        <is>
          <t>United Kingdom / English</t>
        </is>
      </c>
      <c r="B4065" s="2" t="inlineStr">
        <is>
          <t>world cup tickets</t>
        </is>
      </c>
      <c r="C4065" s="2" t="inlineStr">
        <is>
          <t>world cup final 2026 tickets</t>
        </is>
      </c>
      <c r="D4065" s="3" t="n">
        <v>590</v>
      </c>
      <c r="E4065" s="2" t="inlineStr">
        <is>
          <t>Covered by Page Cluster</t>
        </is>
      </c>
      <c r="F4065" s="2" t="inlineStr">
        <is>
          <t>Demand-bearing variant retained for copy or future intent review</t>
        </is>
      </c>
      <c r="G4065" s="2" t="inlineStr">
        <is>
          <t>ahrefs:seatpick.com@2026-08-09; dfs-suggestions:world cup tickets</t>
        </is>
      </c>
    </row>
    <row r="4066" ht="20" customHeight="1">
      <c r="A4066" s="2" t="inlineStr">
        <is>
          <t>United Kingdom / English</t>
        </is>
      </c>
      <c r="B4066" s="2" t="inlineStr">
        <is>
          <t>world cup tickets</t>
        </is>
      </c>
      <c r="C4066" s="2" t="inlineStr">
        <is>
          <t>world cup finals 2026 tickets</t>
        </is>
      </c>
      <c r="D4066" s="3" t="n">
        <v>590</v>
      </c>
      <c r="E4066" s="2" t="inlineStr">
        <is>
          <t>Covered by Page Cluster</t>
        </is>
      </c>
      <c r="F4066" s="2" t="inlineStr">
        <is>
          <t>Demand-bearing variant retained for copy or future intent review</t>
        </is>
      </c>
      <c r="G4066" s="2" t="inlineStr">
        <is>
          <t>dfs-suggestions:world cup tickets</t>
        </is>
      </c>
    </row>
    <row r="4067" ht="20" customHeight="1">
      <c r="A4067" s="2" t="inlineStr">
        <is>
          <t>United Kingdom / English</t>
        </is>
      </c>
      <c r="B4067" s="2" t="inlineStr">
        <is>
          <t>world cup tickets</t>
        </is>
      </c>
      <c r="C4067" s="2" t="inlineStr">
        <is>
          <t>cost of world cup final tickets</t>
        </is>
      </c>
      <c r="D4067" s="3" t="n">
        <v>590</v>
      </c>
      <c r="E4067" s="2" t="inlineStr">
        <is>
          <t>Covered by Page Cluster</t>
        </is>
      </c>
      <c r="F4067" s="2" t="inlineStr">
        <is>
          <t>Demand-bearing variant retained for copy or future intent review</t>
        </is>
      </c>
      <c r="G4067" s="2" t="inlineStr">
        <is>
          <t>dfs-suggestions:world cup tickets</t>
        </is>
      </c>
    </row>
    <row r="4068" ht="20" customHeight="1">
      <c r="A4068" s="2" t="inlineStr">
        <is>
          <t>United Kingdom / English</t>
        </is>
      </c>
      <c r="B4068" s="2" t="inlineStr">
        <is>
          <t>Competitor ranking discovery</t>
        </is>
      </c>
      <c r="C4068" s="2" t="inlineStr">
        <is>
          <t>inter vs arsenal tickets</t>
        </is>
      </c>
      <c r="D4068" s="3" t="n">
        <v>590</v>
      </c>
      <c r="E4068" s="2" t="inlineStr">
        <is>
          <t>Expanded Fixture Candidate</t>
        </is>
      </c>
      <c r="F4068" s="2" t="inlineStr">
        <is>
          <t>Fixture variant retained for current/future inventory matching</t>
        </is>
      </c>
      <c r="G4068" s="2" t="inlineStr">
        <is>
          <t>dfs-ranked:champions-travel.com</t>
        </is>
      </c>
    </row>
    <row r="4069" ht="20" customHeight="1">
      <c r="A4069" s="2" t="inlineStr">
        <is>
          <t>United Kingdom / English</t>
        </is>
      </c>
      <c r="B4069" s="2" t="inlineStr">
        <is>
          <t>world cup tickets</t>
        </is>
      </c>
      <c r="C4069" s="2" t="inlineStr">
        <is>
          <t>price of world cup final tickets</t>
        </is>
      </c>
      <c r="D4069" s="3" t="n">
        <v>590</v>
      </c>
      <c r="E4069" s="2" t="inlineStr">
        <is>
          <t>Covered by Page Cluster</t>
        </is>
      </c>
      <c r="F4069" s="2" t="inlineStr">
        <is>
          <t>Demand-bearing variant retained for copy or future intent review</t>
        </is>
      </c>
      <c r="G4069" s="2" t="inlineStr">
        <is>
          <t>dfs-suggestions:world cup tickets</t>
        </is>
      </c>
    </row>
    <row r="4070" ht="20" customHeight="1">
      <c r="A4070" s="2" t="inlineStr">
        <is>
          <t>United Kingdom / English</t>
        </is>
      </c>
      <c r="B4070" s="2" t="inlineStr">
        <is>
          <t>brentford tickets</t>
        </is>
      </c>
      <c r="C4070" s="2" t="inlineStr">
        <is>
          <t>brentford v arsenal tickets</t>
        </is>
      </c>
      <c r="D4070" s="3" t="n">
        <v>590</v>
      </c>
      <c r="E4070" s="2" t="inlineStr">
        <is>
          <t>Expanded Fixture Candidate</t>
        </is>
      </c>
      <c r="F4070" s="2" t="inlineStr">
        <is>
          <t>Fixture variant retained for current/future inventory matching</t>
        </is>
      </c>
      <c r="G4070" s="2" t="inlineStr">
        <is>
          <t>dfs-ranked:ticket4football.com; dfs-suggestions:brentford tickets</t>
        </is>
      </c>
    </row>
    <row r="4071" ht="20" customHeight="1">
      <c r="A4071" s="2" t="inlineStr">
        <is>
          <t>United Kingdom / English</t>
        </is>
      </c>
      <c r="B4071" s="2" t="inlineStr">
        <is>
          <t>brentford tickets</t>
        </is>
      </c>
      <c r="C4071" s="2" t="inlineStr">
        <is>
          <t>brentford vs arsenal tickets</t>
        </is>
      </c>
      <c r="D4071" s="3" t="n">
        <v>590</v>
      </c>
      <c r="E4071" s="2" t="inlineStr">
        <is>
          <t>Expanded Fixture Candidate</t>
        </is>
      </c>
      <c r="F4071" s="2" t="inlineStr">
        <is>
          <t>Fixture variant retained for current/future inventory matching</t>
        </is>
      </c>
      <c r="G4071" s="2" t="inlineStr">
        <is>
          <t>ahrefs:ticket4football.com@2026-08-09; dfs-suggestions:brentford tickets</t>
        </is>
      </c>
    </row>
    <row r="4072" ht="20" customHeight="1">
      <c r="A4072" s="2" t="inlineStr">
        <is>
          <t>United Kingdom / English</t>
        </is>
      </c>
      <c r="B4072" s="2" t="inlineStr">
        <is>
          <t>leeds united tickets</t>
        </is>
      </c>
      <c r="C4072" s="2" t="inlineStr">
        <is>
          <t>liverpool v leeds united tickets</t>
        </is>
      </c>
      <c r="D4072" s="3" t="n">
        <v>590</v>
      </c>
      <c r="E4072" s="2" t="inlineStr">
        <is>
          <t>Active Supporting</t>
        </is>
      </c>
      <c r="F4072" s="2" t="inlineStr">
        <is>
          <t>Shares intent with liverpool vs leeds tickets</t>
        </is>
      </c>
      <c r="G4072" s="2" t="inlineStr">
        <is>
          <t>dfs-suggestions:leeds united tickets</t>
        </is>
      </c>
    </row>
    <row r="4073" ht="20" customHeight="1">
      <c r="A4073" s="2" t="inlineStr">
        <is>
          <t>United Kingdom / English</t>
        </is>
      </c>
      <c r="B4073" s="2" t="inlineStr">
        <is>
          <t>leeds united tickets</t>
        </is>
      </c>
      <c r="C4073" s="2" t="inlineStr">
        <is>
          <t>liverpool vs leeds united tickets</t>
        </is>
      </c>
      <c r="D4073" s="3" t="n">
        <v>590</v>
      </c>
      <c r="E4073" s="2" t="inlineStr">
        <is>
          <t>Active Supporting</t>
        </is>
      </c>
      <c r="F4073" s="2" t="inlineStr">
        <is>
          <t>Shares intent with liverpool vs leeds tickets</t>
        </is>
      </c>
      <c r="G4073" s="2" t="inlineStr">
        <is>
          <t>dfs-suggestions:leeds united tickets</t>
        </is>
      </c>
    </row>
    <row r="4074" ht="20" customHeight="1">
      <c r="A4074" s="2" t="inlineStr">
        <is>
          <t>United Kingdom / English</t>
        </is>
      </c>
      <c r="B4074" s="2" t="inlineStr">
        <is>
          <t>brighton tickets</t>
        </is>
      </c>
      <c r="C4074" s="2" t="inlineStr">
        <is>
          <t>brighton and arsenal tickets</t>
        </is>
      </c>
      <c r="D4074" s="3" t="n">
        <v>590</v>
      </c>
      <c r="E4074" s="2" t="inlineStr">
        <is>
          <t>Covered by Page Cluster</t>
        </is>
      </c>
      <c r="F4074" s="2" t="inlineStr">
        <is>
          <t>Demand-bearing variant retained for copy or future intent review</t>
        </is>
      </c>
      <c r="G4074" s="2" t="inlineStr">
        <is>
          <t>dfs-suggestions:brighton tickets</t>
        </is>
      </c>
    </row>
    <row r="4075" ht="20" customHeight="1">
      <c r="A4075" s="2" t="inlineStr">
        <is>
          <t>United Kingdom / English</t>
        </is>
      </c>
      <c r="B4075" s="2" t="inlineStr">
        <is>
          <t>manchester united tickets</t>
        </is>
      </c>
      <c r="C4075" s="2" t="inlineStr">
        <is>
          <t>burnley v manchester united tickets</t>
        </is>
      </c>
      <c r="D4075" s="3" t="n">
        <v>590</v>
      </c>
      <c r="E4075" s="2" t="inlineStr">
        <is>
          <t>Expanded Fixture Candidate</t>
        </is>
      </c>
      <c r="F4075" s="2" t="inlineStr">
        <is>
          <t>Fixture variant retained for current/future inventory matching</t>
        </is>
      </c>
      <c r="G4075" s="2" t="inlineStr">
        <is>
          <t>dfs-suggestions:manchester united tickets</t>
        </is>
      </c>
    </row>
    <row r="4076" ht="20" customHeight="1">
      <c r="A4076" s="2" t="inlineStr">
        <is>
          <t>United Kingdom / English</t>
        </is>
      </c>
      <c r="B4076" s="2" t="inlineStr">
        <is>
          <t>sunderland tickets</t>
        </is>
      </c>
      <c r="C4076" s="2" t="inlineStr">
        <is>
          <t>chelsea vs sunderland tickets</t>
        </is>
      </c>
      <c r="D4076" s="3" t="n">
        <v>590</v>
      </c>
      <c r="E4076" s="2" t="inlineStr">
        <is>
          <t>Active Primary</t>
        </is>
      </c>
      <c r="F4076" s="2" t="inlineStr">
        <is>
          <t>Owns the Fixture Pages page intent</t>
        </is>
      </c>
      <c r="G4076" s="2" t="inlineStr">
        <is>
          <t>dfs-ranked:ticket4football.com; dfs-suggestions:sunderland tickets</t>
        </is>
      </c>
    </row>
    <row r="4077" ht="20" customHeight="1">
      <c r="A4077" s="2" t="inlineStr">
        <is>
          <t>United Kingdom / English</t>
        </is>
      </c>
      <c r="B4077" s="2" t="inlineStr">
        <is>
          <t>Competitor ranking discovery</t>
        </is>
      </c>
      <c r="C4077" s="2" t="inlineStr">
        <is>
          <t>liverpool tickets 2026</t>
        </is>
      </c>
      <c r="D4077" s="3" t="n">
        <v>590</v>
      </c>
      <c r="E4077" s="2" t="inlineStr">
        <is>
          <t>Covered by Page Cluster</t>
        </is>
      </c>
      <c r="F4077" s="2" t="inlineStr">
        <is>
          <t>Demand-bearing variant retained for copy or future intent review</t>
        </is>
      </c>
      <c r="G4077" s="2" t="inlineStr">
        <is>
          <t>dfs-ranked:champions-travel.com; dfs-ranked:ticket4football.com</t>
        </is>
      </c>
    </row>
    <row r="4078" ht="20" customHeight="1">
      <c r="A4078" s="2" t="inlineStr">
        <is>
          <t>United Kingdom / English</t>
        </is>
      </c>
      <c r="B4078" s="2" t="inlineStr">
        <is>
          <t>napoli tickets</t>
        </is>
      </c>
      <c r="C4078" s="2" t="inlineStr">
        <is>
          <t>man city vs napoli tickets</t>
        </is>
      </c>
      <c r="D4078" s="3" t="n">
        <v>590</v>
      </c>
      <c r="E4078" s="2" t="inlineStr">
        <is>
          <t>Expanded Fixture Candidate</t>
        </is>
      </c>
      <c r="F4078" s="2" t="inlineStr">
        <is>
          <t>Fixture variant retained for current/future inventory matching</t>
        </is>
      </c>
      <c r="G4078" s="2" t="inlineStr">
        <is>
          <t>dfs-suggestions:napoli tickets</t>
        </is>
      </c>
    </row>
    <row r="4079" ht="20" customHeight="1">
      <c r="A4079" s="2" t="inlineStr">
        <is>
          <t>United Kingdom / English</t>
        </is>
      </c>
      <c r="B4079" s="2" t="inlineStr">
        <is>
          <t>manchester united tickets</t>
        </is>
      </c>
      <c r="C4079" s="2" t="inlineStr">
        <is>
          <t>manchester united v burnley tickets</t>
        </is>
      </c>
      <c r="D4079" s="3" t="n">
        <v>590</v>
      </c>
      <c r="E4079" s="2" t="inlineStr">
        <is>
          <t>Expanded Fixture Candidate</t>
        </is>
      </c>
      <c r="F4079" s="2" t="inlineStr">
        <is>
          <t>Fixture variant retained for current/future inventory matching</t>
        </is>
      </c>
      <c r="G4079" s="2" t="inlineStr">
        <is>
          <t>dfs-ranked:ticket4football.com; dfs-suggestions:manchester united tickets</t>
        </is>
      </c>
    </row>
    <row r="4080" ht="20" customHeight="1">
      <c r="A4080" s="2" t="inlineStr">
        <is>
          <t>United Kingdom / English</t>
        </is>
      </c>
      <c r="B4080" s="2" t="inlineStr">
        <is>
          <t>manchester united tickets</t>
        </is>
      </c>
      <c r="C4080" s="2" t="inlineStr">
        <is>
          <t>manchester united vs burnley tickets</t>
        </is>
      </c>
      <c r="D4080" s="3" t="n">
        <v>590</v>
      </c>
      <c r="E4080" s="2" t="inlineStr">
        <is>
          <t>Expanded Fixture Candidate</t>
        </is>
      </c>
      <c r="F4080" s="2" t="inlineStr">
        <is>
          <t>Fixture variant retained for current/future inventory matching</t>
        </is>
      </c>
      <c r="G4080" s="2" t="inlineStr">
        <is>
          <t>dfs-suggestions:manchester united tickets</t>
        </is>
      </c>
    </row>
    <row r="4081" ht="20" customHeight="1">
      <c r="A4081" s="2" t="inlineStr">
        <is>
          <t>United Kingdom / English</t>
        </is>
      </c>
      <c r="B4081" s="2" t="inlineStr">
        <is>
          <t>champions league tickets</t>
        </is>
      </c>
      <c r="C4081" s="2" t="inlineStr">
        <is>
          <t>champions league chelsea tickets</t>
        </is>
      </c>
      <c r="D4081" s="3" t="n">
        <v>590</v>
      </c>
      <c r="E4081" s="2" t="inlineStr">
        <is>
          <t>Covered by Page Cluster</t>
        </is>
      </c>
      <c r="F4081" s="2" t="inlineStr">
        <is>
          <t>Demand-bearing variant retained for copy or future intent review</t>
        </is>
      </c>
      <c r="G4081" s="2" t="inlineStr">
        <is>
          <t>dfs-ranked:champions-travel.com; dfs-suggestions:champions league tickets</t>
        </is>
      </c>
    </row>
    <row r="4082" ht="20" customHeight="1">
      <c r="A4082" s="2" t="inlineStr">
        <is>
          <t>United Kingdom / English</t>
        </is>
      </c>
      <c r="B4082" s="2" t="inlineStr">
        <is>
          <t>champions league tickets</t>
        </is>
      </c>
      <c r="C4082" s="2" t="inlineStr">
        <is>
          <t>chelsea fc champions league tickets</t>
        </is>
      </c>
      <c r="D4082" s="3" t="n">
        <v>590</v>
      </c>
      <c r="E4082" s="2" t="inlineStr">
        <is>
          <t>Covered by Page Cluster</t>
        </is>
      </c>
      <c r="F4082" s="2" t="inlineStr">
        <is>
          <t>Demand-bearing variant retained for copy or future intent review</t>
        </is>
      </c>
      <c r="G4082" s="2" t="inlineStr">
        <is>
          <t>dfs-ranked:champions-travel.com; dfs-suggestions:champions league tickets</t>
        </is>
      </c>
    </row>
    <row r="4083" ht="20" customHeight="1">
      <c r="A4083" s="2" t="inlineStr">
        <is>
          <t>United Kingdom / English</t>
        </is>
      </c>
      <c r="B4083" s="2" t="inlineStr">
        <is>
          <t>champions league tickets</t>
        </is>
      </c>
      <c r="C4083" s="2" t="inlineStr">
        <is>
          <t>chelsea fc tickets champions league</t>
        </is>
      </c>
      <c r="D4083" s="3" t="n">
        <v>590</v>
      </c>
      <c r="E4083" s="2" t="inlineStr">
        <is>
          <t>Covered by Page Cluster</t>
        </is>
      </c>
      <c r="F4083" s="2" t="inlineStr">
        <is>
          <t>Demand-bearing variant retained for copy or future intent review</t>
        </is>
      </c>
      <c r="G4083" s="2" t="inlineStr">
        <is>
          <t>dfs-suggestions:champions league tickets; dfs-suggestions:chelsea tickets</t>
        </is>
      </c>
    </row>
    <row r="4084" ht="20" customHeight="1">
      <c r="A4084" s="2" t="inlineStr">
        <is>
          <t>United Kingdom / English</t>
        </is>
      </c>
      <c r="B4084" s="2" t="inlineStr">
        <is>
          <t>crystal palace tickets</t>
        </is>
      </c>
      <c r="C4084" s="2" t="inlineStr">
        <is>
          <t>crystal palace vs west ham tickets</t>
        </is>
      </c>
      <c r="D4084" s="3" t="n">
        <v>590</v>
      </c>
      <c r="E4084" s="2" t="inlineStr">
        <is>
          <t>Expanded Fixture Candidate</t>
        </is>
      </c>
      <c r="F4084" s="2" t="inlineStr">
        <is>
          <t>Fixture variant retained for current/future inventory matching</t>
        </is>
      </c>
      <c r="G4084" s="2" t="inlineStr">
        <is>
          <t>ahrefs:seatpick.com@2026-08-09; dfs-suggestions:crystal palace tickets</t>
        </is>
      </c>
    </row>
    <row r="4085" ht="20" customHeight="1">
      <c r="A4085" s="2" t="inlineStr">
        <is>
          <t>United Kingdom / English</t>
        </is>
      </c>
      <c r="B4085" s="2" t="inlineStr">
        <is>
          <t>manchester united tickets</t>
        </is>
      </c>
      <c r="C4085" s="2" t="inlineStr">
        <is>
          <t>manchester united tickets non members</t>
        </is>
      </c>
      <c r="D4085" s="3" t="n">
        <v>590</v>
      </c>
      <c r="E4085" s="2" t="inlineStr">
        <is>
          <t>Covered by Page Cluster</t>
        </is>
      </c>
      <c r="F4085" s="2" t="inlineStr">
        <is>
          <t>Demand-bearing variant retained for copy or future intent review</t>
        </is>
      </c>
      <c r="G4085" s="2" t="inlineStr">
        <is>
          <t>dfs-suggestions:manchester united tickets</t>
        </is>
      </c>
    </row>
    <row r="4086" ht="20" customHeight="1">
      <c r="A4086" s="2" t="inlineStr">
        <is>
          <t>United Kingdom / English</t>
        </is>
      </c>
      <c r="B4086" s="2" t="inlineStr">
        <is>
          <t>nottingham forest tickets</t>
        </is>
      </c>
      <c r="C4086" s="2" t="inlineStr">
        <is>
          <t>nottingham forest vs arsenal tickets</t>
        </is>
      </c>
      <c r="D4086" s="3" t="n">
        <v>590</v>
      </c>
      <c r="E4086" s="2" t="inlineStr">
        <is>
          <t>Expanded Fixture Candidate</t>
        </is>
      </c>
      <c r="F4086" s="2" t="inlineStr">
        <is>
          <t>Fixture variant retained for current/future inventory matching</t>
        </is>
      </c>
      <c r="G4086" s="2" t="inlineStr">
        <is>
          <t>ahrefs:seatpick.com@2026-08-09; dfs-suggestions:nottingham forest tickets</t>
        </is>
      </c>
    </row>
    <row r="4087" ht="20" customHeight="1">
      <c r="A4087" s="2" t="inlineStr">
        <is>
          <t>United Kingdom / English</t>
        </is>
      </c>
      <c r="B4087" s="2" t="inlineStr">
        <is>
          <t>champions league tickets</t>
        </is>
      </c>
      <c r="C4087" s="2" t="inlineStr">
        <is>
          <t>tickets chelsea champions league</t>
        </is>
      </c>
      <c r="D4087" s="3" t="n">
        <v>590</v>
      </c>
      <c r="E4087" s="2" t="inlineStr">
        <is>
          <t>Covered by Page Cluster</t>
        </is>
      </c>
      <c r="F4087" s="2" t="inlineStr">
        <is>
          <t>Demand-bearing variant retained for copy or future intent review</t>
        </is>
      </c>
      <c r="G4087" s="2" t="inlineStr">
        <is>
          <t>dfs-ranked:champions-travel.com; dfs-suggestions:champions league tickets</t>
        </is>
      </c>
    </row>
    <row r="4088" ht="20" customHeight="1">
      <c r="A4088" s="2" t="inlineStr">
        <is>
          <t>United Kingdom / English</t>
        </is>
      </c>
      <c r="B4088" s="2" t="inlineStr">
        <is>
          <t>crystal palace tickets</t>
        </is>
      </c>
      <c r="C4088" s="2" t="inlineStr">
        <is>
          <t>west ham vs crystal palace tickets</t>
        </is>
      </c>
      <c r="D4088" s="3" t="n">
        <v>590</v>
      </c>
      <c r="E4088" s="2" t="inlineStr">
        <is>
          <t>Expanded Fixture Candidate</t>
        </is>
      </c>
      <c r="F4088" s="2" t="inlineStr">
        <is>
          <t>Fixture variant retained for current/future inventory matching</t>
        </is>
      </c>
      <c r="G4088" s="2" t="inlineStr">
        <is>
          <t>dfs-suggestions:crystal palace tickets</t>
        </is>
      </c>
    </row>
    <row r="4089" ht="20" customHeight="1">
      <c r="A4089" s="2" t="inlineStr">
        <is>
          <t>United Kingdom / English</t>
        </is>
      </c>
      <c r="B4089" s="2" t="inlineStr">
        <is>
          <t>bournemouth tickets</t>
        </is>
      </c>
      <c r="C4089" s="2" t="inlineStr">
        <is>
          <t>bournemouth v spurs tickets</t>
        </is>
      </c>
      <c r="D4089" s="3" t="n">
        <v>590</v>
      </c>
      <c r="E4089" s="2" t="inlineStr">
        <is>
          <t>Expanded Fixture Candidate</t>
        </is>
      </c>
      <c r="F4089" s="2" t="inlineStr">
        <is>
          <t>Fixture variant retained for current/future inventory matching</t>
        </is>
      </c>
      <c r="G4089" s="2" t="inlineStr">
        <is>
          <t>dfs-suggestions:bournemouth tickets</t>
        </is>
      </c>
    </row>
    <row r="4090" ht="20" customHeight="1">
      <c r="A4090" s="2" t="inlineStr">
        <is>
          <t>United Kingdom / English</t>
        </is>
      </c>
      <c r="B4090" s="2" t="inlineStr">
        <is>
          <t>crystal palace tickets</t>
        </is>
      </c>
      <c r="C4090" s="2" t="inlineStr">
        <is>
          <t>crystal palace v arsenal tickets</t>
        </is>
      </c>
      <c r="D4090" s="3" t="n">
        <v>590</v>
      </c>
      <c r="E4090" s="2" t="inlineStr">
        <is>
          <t>Expanded Fixture Candidate</t>
        </is>
      </c>
      <c r="F4090" s="2" t="inlineStr">
        <is>
          <t>Fixture variant retained for current/future inventory matching</t>
        </is>
      </c>
      <c r="G4090" s="2" t="inlineStr">
        <is>
          <t>ahrefs:champions-travel.com@2026-08-09; dfs-ranked:champions-travel.com; dfs-ranked:ticket4football.com; dfs-suggestions:crystal palace tickets</t>
        </is>
      </c>
    </row>
    <row r="4091" ht="20" customHeight="1">
      <c r="A4091" s="2" t="inlineStr">
        <is>
          <t>United Kingdom / English</t>
        </is>
      </c>
      <c r="B4091" s="2" t="inlineStr">
        <is>
          <t>Competitor ranking discovery</t>
        </is>
      </c>
      <c r="C4091" s="2" t="inlineStr">
        <is>
          <t>how much liverpool tickets</t>
        </is>
      </c>
      <c r="D4091" s="3" t="n">
        <v>590</v>
      </c>
      <c r="E4091" s="2" t="inlineStr">
        <is>
          <t>Covered by Page Cluster</t>
        </is>
      </c>
      <c r="F4091" s="2" t="inlineStr">
        <is>
          <t>Demand-bearing variant retained for copy or future intent review</t>
        </is>
      </c>
      <c r="G4091" s="2" t="inlineStr">
        <is>
          <t>dfs-ranked:ticket4football.com</t>
        </is>
      </c>
    </row>
    <row r="4092" ht="20" customHeight="1">
      <c r="A4092" s="2" t="inlineStr">
        <is>
          <t>United Kingdom / English</t>
        </is>
      </c>
      <c r="B4092" s="2" t="inlineStr">
        <is>
          <t>leeds united tickets</t>
        </is>
      </c>
      <c r="C4092" s="2" t="inlineStr">
        <is>
          <t>leeds united season tickets</t>
        </is>
      </c>
      <c r="D4092" s="3" t="n">
        <v>590</v>
      </c>
      <c r="E4092" s="2" t="inlineStr">
        <is>
          <t>Covered by Page Cluster</t>
        </is>
      </c>
      <c r="F4092" s="2" t="inlineStr">
        <is>
          <t>Demand-bearing variant retained for copy or future intent review</t>
        </is>
      </c>
      <c r="G4092" s="2" t="inlineStr">
        <is>
          <t>dfs-suggestions:leeds united tickets</t>
        </is>
      </c>
    </row>
    <row r="4093" ht="20" customHeight="1">
      <c r="A4093" s="2" t="inlineStr">
        <is>
          <t>United Kingdom / English</t>
        </is>
      </c>
      <c r="B4093" s="2" t="inlineStr">
        <is>
          <t>bournemouth tickets</t>
        </is>
      </c>
      <c r="C4093" s="2" t="inlineStr">
        <is>
          <t>liverpool fc vs bournemouth tickets</t>
        </is>
      </c>
      <c r="D4093" s="3" t="n">
        <v>590</v>
      </c>
      <c r="E4093" s="2" t="inlineStr">
        <is>
          <t>Active Supporting</t>
        </is>
      </c>
      <c r="F4093" s="2" t="inlineStr">
        <is>
          <t>Shares intent with liverpool v bournemouth tickets</t>
        </is>
      </c>
      <c r="G4093" s="2" t="inlineStr">
        <is>
          <t>dfs-ranked:ticket4football.com; dfs-suggestions:bournemouth tickets</t>
        </is>
      </c>
    </row>
    <row r="4094" ht="20" customHeight="1">
      <c r="A4094" s="2" t="inlineStr">
        <is>
          <t>United Kingdom / English</t>
        </is>
      </c>
      <c r="B4094" s="2" t="inlineStr">
        <is>
          <t>Competitor ranking discovery</t>
        </is>
      </c>
      <c r="C4094" s="2" t="inlineStr">
        <is>
          <t>liverpool ticket exchange</t>
        </is>
      </c>
      <c r="D4094" s="3" t="n">
        <v>590</v>
      </c>
      <c r="E4094" s="2" t="inlineStr">
        <is>
          <t>Covered by Page Cluster</t>
        </is>
      </c>
      <c r="F4094" s="2" t="inlineStr">
        <is>
          <t>Demand-bearing variant retained for copy or future intent review</t>
        </is>
      </c>
      <c r="G4094" s="2" t="inlineStr">
        <is>
          <t>dfs-ranked:champions-travel.com</t>
        </is>
      </c>
    </row>
    <row r="4095" ht="20" customHeight="1">
      <c r="A4095" s="2" t="inlineStr">
        <is>
          <t>United Kingdom / English</t>
        </is>
      </c>
      <c r="B4095" s="2" t="inlineStr">
        <is>
          <t>crystal palace tickets</t>
        </is>
      </c>
      <c r="C4095" s="2" t="inlineStr">
        <is>
          <t>newcastle united vs crystal palace tickets</t>
        </is>
      </c>
      <c r="D4095" s="3" t="n">
        <v>590</v>
      </c>
      <c r="E4095" s="2" t="inlineStr">
        <is>
          <t>Expanded Fixture Candidate</t>
        </is>
      </c>
      <c r="F4095" s="2" t="inlineStr">
        <is>
          <t>Fixture variant retained for current/future inventory matching</t>
        </is>
      </c>
      <c r="G4095" s="2" t="inlineStr">
        <is>
          <t>dfs-ranked:ticket4football.com; dfs-suggestions:crystal palace tickets; dfs-suggestions:newcastle united tickets</t>
        </is>
      </c>
    </row>
    <row r="4096" ht="20" customHeight="1">
      <c r="A4096" s="2" t="inlineStr">
        <is>
          <t>United Kingdom / English</t>
        </is>
      </c>
      <c r="B4096" s="2" t="inlineStr">
        <is>
          <t>crystal palace tickets</t>
        </is>
      </c>
      <c r="C4096" s="2" t="inlineStr">
        <is>
          <t>newcastle vs crystal palace tickets</t>
        </is>
      </c>
      <c r="D4096" s="3" t="n">
        <v>590</v>
      </c>
      <c r="E4096" s="2" t="inlineStr">
        <is>
          <t>Expanded Fixture Candidate</t>
        </is>
      </c>
      <c r="F4096" s="2" t="inlineStr">
        <is>
          <t>Fixture variant retained for current/future inventory matching</t>
        </is>
      </c>
      <c r="G4096" s="2" t="inlineStr">
        <is>
          <t>dfs-suggestions:crystal palace tickets</t>
        </is>
      </c>
    </row>
    <row r="4097" ht="20" customHeight="1">
      <c r="A4097" s="2" t="inlineStr">
        <is>
          <t>United Kingdom / English</t>
        </is>
      </c>
      <c r="B4097" s="2" t="inlineStr">
        <is>
          <t>aston villa tickets</t>
        </is>
      </c>
      <c r="C4097" s="2" t="inlineStr">
        <is>
          <t>nottingham forest v aston villa tickets</t>
        </is>
      </c>
      <c r="D4097" s="3" t="n">
        <v>590</v>
      </c>
      <c r="E4097" s="2" t="inlineStr">
        <is>
          <t>Expanded Fixture Candidate</t>
        </is>
      </c>
      <c r="F4097" s="2" t="inlineStr">
        <is>
          <t>Fixture variant retained for current/future inventory matching</t>
        </is>
      </c>
      <c r="G4097" s="2" t="inlineStr">
        <is>
          <t>dfs-suggestions:aston villa tickets; dfs-suggestions:nottingham forest tickets</t>
        </is>
      </c>
    </row>
    <row r="4098" ht="20" customHeight="1">
      <c r="A4098" s="2" t="inlineStr">
        <is>
          <t>United Kingdom / English</t>
        </is>
      </c>
      <c r="B4098" s="2" t="inlineStr">
        <is>
          <t>aston villa tickets</t>
        </is>
      </c>
      <c r="C4098" s="2" t="inlineStr">
        <is>
          <t>nottingham forest vs aston villa tickets</t>
        </is>
      </c>
      <c r="D4098" s="3" t="n">
        <v>590</v>
      </c>
      <c r="E4098" s="2" t="inlineStr">
        <is>
          <t>Expanded Fixture Candidate</t>
        </is>
      </c>
      <c r="F4098" s="2" t="inlineStr">
        <is>
          <t>Fixture variant retained for current/future inventory matching</t>
        </is>
      </c>
      <c r="G4098" s="2" t="inlineStr">
        <is>
          <t>dfs-suggestions:aston villa tickets; dfs-suggestions:nottingham forest tickets</t>
        </is>
      </c>
    </row>
    <row r="4099" ht="20" customHeight="1">
      <c r="A4099" s="2" t="inlineStr">
        <is>
          <t>United Kingdom / English</t>
        </is>
      </c>
      <c r="B4099" s="2" t="inlineStr">
        <is>
          <t>brighton tickets</t>
        </is>
      </c>
      <c r="C4099" s="2" t="inlineStr">
        <is>
          <t>spurs vs brighton tickets</t>
        </is>
      </c>
      <c r="D4099" s="3" t="n">
        <v>590</v>
      </c>
      <c r="E4099" s="2" t="inlineStr">
        <is>
          <t>Active Supporting</t>
        </is>
      </c>
      <c r="F4099" s="2" t="inlineStr">
        <is>
          <t>Shares intent with tottenham v brighton tickets</t>
        </is>
      </c>
      <c r="G4099" s="2" t="inlineStr">
        <is>
          <t>dfs-suggestions:brighton tickets</t>
        </is>
      </c>
    </row>
    <row r="4100" ht="20" customHeight="1">
      <c r="A4100" s="2" t="inlineStr">
        <is>
          <t>United Kingdom / English</t>
        </is>
      </c>
      <c r="B4100" s="2" t="inlineStr">
        <is>
          <t>bournemouth tickets</t>
        </is>
      </c>
      <c r="C4100" s="2" t="inlineStr">
        <is>
          <t>tickets for bournemouth v tottenham</t>
        </is>
      </c>
      <c r="D4100" s="3" t="n">
        <v>590</v>
      </c>
      <c r="E4100" s="2" t="inlineStr">
        <is>
          <t>Expanded Fixture Candidate</t>
        </is>
      </c>
      <c r="F4100" s="2" t="inlineStr">
        <is>
          <t>Fixture variant retained for current/future inventory matching</t>
        </is>
      </c>
      <c r="G4100" s="2" t="inlineStr">
        <is>
          <t>dfs-suggestions:bournemouth tickets</t>
        </is>
      </c>
    </row>
    <row r="4101" ht="20" customHeight="1">
      <c r="A4101" s="2" t="inlineStr">
        <is>
          <t>United Kingdom / English</t>
        </is>
      </c>
      <c r="B4101" s="2" t="inlineStr">
        <is>
          <t>everton tickets</t>
        </is>
      </c>
      <c r="C4101" s="2" t="inlineStr">
        <is>
          <t>tickets for everton v west ham</t>
        </is>
      </c>
      <c r="D4101" s="3" t="n">
        <v>590</v>
      </c>
      <c r="E4101" s="2" t="inlineStr">
        <is>
          <t>Expanded Fixture Candidate</t>
        </is>
      </c>
      <c r="F4101" s="2" t="inlineStr">
        <is>
          <t>Fixture variant retained for current/future inventory matching</t>
        </is>
      </c>
      <c r="G4101" s="2" t="inlineStr">
        <is>
          <t>dfs-ranked:ticket4football.com; dfs-suggestions:everton tickets</t>
        </is>
      </c>
    </row>
    <row r="4102" ht="20" customHeight="1">
      <c r="A4102" s="2" t="inlineStr">
        <is>
          <t>United Kingdom / English</t>
        </is>
      </c>
      <c r="B4102" s="2" t="inlineStr">
        <is>
          <t>bournemouth tickets</t>
        </is>
      </c>
      <c r="C4102" s="2" t="inlineStr">
        <is>
          <t>tickets for liverpool vs bournemouth</t>
        </is>
      </c>
      <c r="D4102" s="3" t="n">
        <v>590</v>
      </c>
      <c r="E4102" s="2" t="inlineStr">
        <is>
          <t>Active Supporting</t>
        </is>
      </c>
      <c r="F4102" s="2" t="inlineStr">
        <is>
          <t>Shares intent with liverpool v bournemouth tickets</t>
        </is>
      </c>
      <c r="G4102" s="2" t="inlineStr">
        <is>
          <t>dfs-ranked:ticket4football.com; dfs-suggestions:bournemouth tickets</t>
        </is>
      </c>
    </row>
    <row r="4103" ht="20" customHeight="1">
      <c r="A4103" s="2" t="inlineStr">
        <is>
          <t>United Kingdom / English</t>
        </is>
      </c>
      <c r="B4103" s="2" t="inlineStr">
        <is>
          <t>bournemouth tickets</t>
        </is>
      </c>
      <c r="C4103" s="2" t="inlineStr">
        <is>
          <t>tickets liverpool vs bournemouth</t>
        </is>
      </c>
      <c r="D4103" s="3" t="n">
        <v>590</v>
      </c>
      <c r="E4103" s="2" t="inlineStr">
        <is>
          <t>Expanded Fixture Candidate</t>
        </is>
      </c>
      <c r="F4103" s="2" t="inlineStr">
        <is>
          <t>Fixture variant retained for current/future inventory matching</t>
        </is>
      </c>
      <c r="G4103" s="2" t="inlineStr">
        <is>
          <t>dfs-suggestions:bournemouth tickets</t>
        </is>
      </c>
    </row>
    <row r="4104" ht="20" customHeight="1">
      <c r="A4104" s="2" t="inlineStr">
        <is>
          <t>United Kingdom / English</t>
        </is>
      </c>
      <c r="B4104" s="2" t="inlineStr">
        <is>
          <t>tottenham hotspur tickets</t>
        </is>
      </c>
      <c r="C4104" s="2" t="inlineStr">
        <is>
          <t>tottenham hotspur tickets prices</t>
        </is>
      </c>
      <c r="D4104" s="3" t="n">
        <v>590</v>
      </c>
      <c r="E4104" s="2" t="inlineStr">
        <is>
          <t>Covered by Page Cluster</t>
        </is>
      </c>
      <c r="F4104" s="2" t="inlineStr">
        <is>
          <t>Demand-bearing variant retained for copy or future intent review</t>
        </is>
      </c>
      <c r="G4104" s="2" t="inlineStr">
        <is>
          <t>dfs-suggestions:tottenham hotspur tickets</t>
        </is>
      </c>
    </row>
    <row r="4105" ht="20" customHeight="1">
      <c r="A4105" s="2" t="inlineStr">
        <is>
          <t>United Kingdom / English</t>
        </is>
      </c>
      <c r="B4105" s="2" t="inlineStr">
        <is>
          <t>Competitor ranking discovery</t>
        </is>
      </c>
      <c r="C4105" s="2" t="inlineStr">
        <is>
          <t>arsenal v burnley tickets</t>
        </is>
      </c>
      <c r="D4105" s="3" t="n">
        <v>590</v>
      </c>
      <c r="E4105" s="2" t="inlineStr">
        <is>
          <t>Expanded Fixture Candidate</t>
        </is>
      </c>
      <c r="F4105" s="2" t="inlineStr">
        <is>
          <t>Fixture variant retained for current/future inventory matching</t>
        </is>
      </c>
      <c r="G4105" s="2" t="inlineStr">
        <is>
          <t>ahrefs:seatpick.com@2026-08-09</t>
        </is>
      </c>
    </row>
    <row r="4106" ht="20" customHeight="1">
      <c r="A4106" s="2" t="inlineStr">
        <is>
          <t>United Kingdom / English</t>
        </is>
      </c>
      <c r="B4106" s="2" t="inlineStr">
        <is>
          <t>Competitor ranking discovery</t>
        </is>
      </c>
      <c r="C4106" s="2" t="inlineStr">
        <is>
          <t>arsenal v leicester tickets</t>
        </is>
      </c>
      <c r="D4106" s="3" t="n">
        <v>590</v>
      </c>
      <c r="E4106" s="2" t="inlineStr">
        <is>
          <t>Expanded Fixture Candidate</t>
        </is>
      </c>
      <c r="F4106" s="2" t="inlineStr">
        <is>
          <t>Fixture variant retained for current/future inventory matching</t>
        </is>
      </c>
      <c r="G4106" s="2" t="inlineStr">
        <is>
          <t>dfs-ranked:ticket4football.com</t>
        </is>
      </c>
    </row>
    <row r="4107" ht="20" customHeight="1">
      <c r="A4107" s="2" t="inlineStr">
        <is>
          <t>United Kingdom / English</t>
        </is>
      </c>
      <c r="B4107" s="2" t="inlineStr">
        <is>
          <t>Competitor ranking discovery</t>
        </is>
      </c>
      <c r="C4107" s="2" t="inlineStr">
        <is>
          <t>arsenal vs leicester city tickets</t>
        </is>
      </c>
      <c r="D4107" s="3" t="n">
        <v>590</v>
      </c>
      <c r="E4107" s="2" t="inlineStr">
        <is>
          <t>Expanded Fixture Candidate</t>
        </is>
      </c>
      <c r="F4107" s="2" t="inlineStr">
        <is>
          <t>Fixture variant retained for current/future inventory matching</t>
        </is>
      </c>
      <c r="G4107" s="2" t="inlineStr">
        <is>
          <t>dfs-ranked:champions-travel.com; dfs-ranked:ticket4football.com</t>
        </is>
      </c>
    </row>
    <row r="4108" ht="20" customHeight="1">
      <c r="A4108" s="2" t="inlineStr">
        <is>
          <t>United Kingdom / English</t>
        </is>
      </c>
      <c r="B4108" s="2" t="inlineStr">
        <is>
          <t>Competitor ranking discovery</t>
        </is>
      </c>
      <c r="C4108" s="2" t="inlineStr">
        <is>
          <t>aston villa ticket prices</t>
        </is>
      </c>
      <c r="D4108" s="3" t="n">
        <v>590</v>
      </c>
      <c r="E4108" s="2" t="inlineStr">
        <is>
          <t>Covered by Page Cluster</t>
        </is>
      </c>
      <c r="F4108" s="2" t="inlineStr">
        <is>
          <t>Demand-bearing variant retained for copy or future intent review</t>
        </is>
      </c>
      <c r="G4108" s="2" t="inlineStr">
        <is>
          <t>dfs-ranked:ticket4football.com</t>
        </is>
      </c>
    </row>
    <row r="4109" ht="20" customHeight="1">
      <c r="A4109" s="2" t="inlineStr">
        <is>
          <t>United Kingdom / English</t>
        </is>
      </c>
      <c r="B4109" s="2" t="inlineStr">
        <is>
          <t>aston villa tickets</t>
        </is>
      </c>
      <c r="C4109" s="2" t="inlineStr">
        <is>
          <t>aston villa tickets prices</t>
        </is>
      </c>
      <c r="D4109" s="3" t="n">
        <v>590</v>
      </c>
      <c r="E4109" s="2" t="inlineStr">
        <is>
          <t>Covered by Page Cluster</t>
        </is>
      </c>
      <c r="F4109" s="2" t="inlineStr">
        <is>
          <t>Demand-bearing variant retained for copy or future intent review</t>
        </is>
      </c>
      <c r="G4109" s="2" t="inlineStr">
        <is>
          <t>dfs-related:aston villa tickets; dfs-suggestions:aston villa tickets</t>
        </is>
      </c>
    </row>
    <row r="4110" ht="20" customHeight="1">
      <c r="A4110" s="2" t="inlineStr">
        <is>
          <t>United Kingdom / English</t>
        </is>
      </c>
      <c r="B4110" s="2" t="inlineStr">
        <is>
          <t>celtic tickets</t>
        </is>
      </c>
      <c r="C4110" s="2" t="inlineStr">
        <is>
          <t>celtic fc season tickets price</t>
        </is>
      </c>
      <c r="D4110" s="3" t="n">
        <v>590</v>
      </c>
      <c r="E4110" s="2" t="inlineStr">
        <is>
          <t>Covered by Page Cluster</t>
        </is>
      </c>
      <c r="F4110" s="2" t="inlineStr">
        <is>
          <t>Demand-bearing variant retained for copy or future intent review</t>
        </is>
      </c>
      <c r="G4110" s="2" t="inlineStr">
        <is>
          <t>dfs-suggestions:celtic tickets</t>
        </is>
      </c>
    </row>
    <row r="4111" ht="20" customHeight="1">
      <c r="A4111" s="2" t="inlineStr">
        <is>
          <t>United Kingdom / English</t>
        </is>
      </c>
      <c r="B4111" s="2" t="inlineStr">
        <is>
          <t>celtic tickets</t>
        </is>
      </c>
      <c r="C4111" s="2" t="inlineStr">
        <is>
          <t>celtic fc season tickets prices</t>
        </is>
      </c>
      <c r="D4111" s="3" t="n">
        <v>590</v>
      </c>
      <c r="E4111" s="2" t="inlineStr">
        <is>
          <t>Covered by Page Cluster</t>
        </is>
      </c>
      <c r="F4111" s="2" t="inlineStr">
        <is>
          <t>Demand-bearing variant retained for copy or future intent review</t>
        </is>
      </c>
      <c r="G4111" s="2" t="inlineStr">
        <is>
          <t>dfs-suggestions:celtic tickets</t>
        </is>
      </c>
    </row>
    <row r="4112" ht="20" customHeight="1">
      <c r="A4112" s="2" t="inlineStr">
        <is>
          <t>United Kingdom / English</t>
        </is>
      </c>
      <c r="B4112" s="2" t="inlineStr">
        <is>
          <t>Competitor ranking discovery</t>
        </is>
      </c>
      <c r="C4112" s="2" t="inlineStr">
        <is>
          <t>celtic season ticket cost</t>
        </is>
      </c>
      <c r="D4112" s="3" t="n">
        <v>590</v>
      </c>
      <c r="E4112" s="2" t="inlineStr">
        <is>
          <t>Covered by Page Cluster</t>
        </is>
      </c>
      <c r="F4112" s="2" t="inlineStr">
        <is>
          <t>Demand-bearing variant retained for copy or future intent review</t>
        </is>
      </c>
      <c r="G4112" s="2" t="inlineStr">
        <is>
          <t>dfs-ranked:champions-travel.com</t>
        </is>
      </c>
    </row>
    <row r="4113" ht="20" customHeight="1">
      <c r="A4113" s="2" t="inlineStr">
        <is>
          <t>United Kingdom / English</t>
        </is>
      </c>
      <c r="B4113" s="2" t="inlineStr">
        <is>
          <t>Competitor ranking discovery</t>
        </is>
      </c>
      <c r="C4113" s="2" t="inlineStr">
        <is>
          <t>celtic season ticket price</t>
        </is>
      </c>
      <c r="D4113" s="3" t="n">
        <v>590</v>
      </c>
      <c r="E4113" s="2" t="inlineStr">
        <is>
          <t>Covered by Page Cluster</t>
        </is>
      </c>
      <c r="F4113" s="2" t="inlineStr">
        <is>
          <t>Demand-bearing variant retained for copy or future intent review</t>
        </is>
      </c>
      <c r="G4113" s="2" t="inlineStr">
        <is>
          <t>dfs-ranked:ticket4football.com</t>
        </is>
      </c>
    </row>
    <row r="4114" ht="20" customHeight="1">
      <c r="A4114" s="2" t="inlineStr">
        <is>
          <t>United Kingdom / English</t>
        </is>
      </c>
      <c r="B4114" s="2" t="inlineStr">
        <is>
          <t>chelsea tickets</t>
        </is>
      </c>
      <c r="C4114" s="2" t="inlineStr">
        <is>
          <t>chelsea away tickets</t>
        </is>
      </c>
      <c r="D4114" s="3" t="n">
        <v>590</v>
      </c>
      <c r="E4114" s="2" t="inlineStr">
        <is>
          <t>Covered by Page Cluster</t>
        </is>
      </c>
      <c r="F4114" s="2" t="inlineStr">
        <is>
          <t>Demand-bearing variant retained for copy or future intent review</t>
        </is>
      </c>
      <c r="G4114" s="2" t="inlineStr">
        <is>
          <t>ahrefs:champions-travel.com@2026-08-09; dfs-related:chelsea tickets</t>
        </is>
      </c>
    </row>
    <row r="4115" ht="20" customHeight="1">
      <c r="A4115" s="2" t="inlineStr">
        <is>
          <t>United Kingdom / English</t>
        </is>
      </c>
      <c r="B4115" s="2" t="inlineStr">
        <is>
          <t>Competitor ranking discovery</t>
        </is>
      </c>
      <c r="C4115" s="2" t="inlineStr">
        <is>
          <t>chelsea fc away tickets</t>
        </is>
      </c>
      <c r="D4115" s="3" t="n">
        <v>590</v>
      </c>
      <c r="E4115" s="2" t="inlineStr">
        <is>
          <t>Covered by Page Cluster</t>
        </is>
      </c>
      <c r="F4115" s="2" t="inlineStr">
        <is>
          <t>Demand-bearing variant retained for copy or future intent review</t>
        </is>
      </c>
      <c r="G4115" s="2" t="inlineStr">
        <is>
          <t>dfs-ranked:champions-travel.com; dfs-ranked:ticket4football.com</t>
        </is>
      </c>
    </row>
    <row r="4116" ht="20" customHeight="1">
      <c r="A4116" s="2" t="inlineStr">
        <is>
          <t>United Kingdom / English</t>
        </is>
      </c>
      <c r="B4116" s="2" t="inlineStr">
        <is>
          <t>chelsea tickets</t>
        </is>
      </c>
      <c r="C4116" s="2" t="inlineStr">
        <is>
          <t>chelsea fc tickets news</t>
        </is>
      </c>
      <c r="D4116" s="3" t="n">
        <v>590</v>
      </c>
      <c r="E4116" s="2" t="inlineStr">
        <is>
          <t>Covered by Page Cluster</t>
        </is>
      </c>
      <c r="F4116" s="2" t="inlineStr">
        <is>
          <t>Demand-bearing variant retained for copy or future intent review</t>
        </is>
      </c>
      <c r="G4116" s="2" t="inlineStr">
        <is>
          <t>dfs-suggestions:chelsea tickets</t>
        </is>
      </c>
    </row>
    <row r="4117" ht="20" customHeight="1">
      <c r="A4117" s="2" t="inlineStr">
        <is>
          <t>United Kingdom / English</t>
        </is>
      </c>
      <c r="B4117" s="2" t="inlineStr">
        <is>
          <t>Competitor ranking discovery</t>
        </is>
      </c>
      <c r="C4117" s="2" t="inlineStr">
        <is>
          <t>chelsea tickets away</t>
        </is>
      </c>
      <c r="D4117" s="3" t="n">
        <v>590</v>
      </c>
      <c r="E4117" s="2" t="inlineStr">
        <is>
          <t>Covered by Page Cluster</t>
        </is>
      </c>
      <c r="F4117" s="2" t="inlineStr">
        <is>
          <t>Demand-bearing variant retained for copy or future intent review</t>
        </is>
      </c>
      <c r="G4117" s="2" t="inlineStr">
        <is>
          <t>dfs-ranked:champions-travel.com; dfs-ranked:ticket4football.com</t>
        </is>
      </c>
    </row>
    <row r="4118" ht="20" customHeight="1">
      <c r="A4118" s="2" t="inlineStr">
        <is>
          <t>United Kingdom / English</t>
        </is>
      </c>
      <c r="B4118" s="2" t="inlineStr">
        <is>
          <t>everton tickets</t>
        </is>
      </c>
      <c r="C4118" s="2" t="inlineStr">
        <is>
          <t>everton tickets price</t>
        </is>
      </c>
      <c r="D4118" s="3" t="n">
        <v>590</v>
      </c>
      <c r="E4118" s="2" t="inlineStr">
        <is>
          <t>Covered by Page Cluster</t>
        </is>
      </c>
      <c r="F4118" s="2" t="inlineStr">
        <is>
          <t>Demand-bearing variant retained for copy or future intent review</t>
        </is>
      </c>
      <c r="G4118" s="2" t="inlineStr">
        <is>
          <t>dfs-related:everton tickets; dfs-suggestions:everton tickets</t>
        </is>
      </c>
    </row>
    <row r="4119" ht="20" customHeight="1">
      <c r="A4119" s="2" t="inlineStr">
        <is>
          <t>United Kingdom / English</t>
        </is>
      </c>
      <c r="B4119" s="2" t="inlineStr">
        <is>
          <t>Competitor ranking discovery</t>
        </is>
      </c>
      <c r="C4119" s="2" t="inlineStr">
        <is>
          <t>leicester city v arsenal tickets</t>
        </is>
      </c>
      <c r="D4119" s="3" t="n">
        <v>590</v>
      </c>
      <c r="E4119" s="2" t="inlineStr">
        <is>
          <t>Expanded Fixture Candidate</t>
        </is>
      </c>
      <c r="F4119" s="2" t="inlineStr">
        <is>
          <t>Fixture variant retained for current/future inventory matching</t>
        </is>
      </c>
      <c r="G4119" s="2" t="inlineStr">
        <is>
          <t>dfs-ranked:ticket4football.com</t>
        </is>
      </c>
    </row>
    <row r="4120" ht="20" customHeight="1">
      <c r="A4120" s="2" t="inlineStr">
        <is>
          <t>United Kingdom / English</t>
        </is>
      </c>
      <c r="B4120" s="2" t="inlineStr">
        <is>
          <t>Competitor ranking discovery</t>
        </is>
      </c>
      <c r="C4120" s="2" t="inlineStr">
        <is>
          <t>leicester v arsenal tickets</t>
        </is>
      </c>
      <c r="D4120" s="3" t="n">
        <v>590</v>
      </c>
      <c r="E4120" s="2" t="inlineStr">
        <is>
          <t>Expanded Fixture Candidate</t>
        </is>
      </c>
      <c r="F4120" s="2" t="inlineStr">
        <is>
          <t>Fixture variant retained for current/future inventory matching</t>
        </is>
      </c>
      <c r="G4120" s="2" t="inlineStr">
        <is>
          <t>dfs-ranked:ticket4football.com</t>
        </is>
      </c>
    </row>
    <row r="4121" ht="20" customHeight="1">
      <c r="A4121" s="2" t="inlineStr">
        <is>
          <t>United Kingdom / English</t>
        </is>
      </c>
      <c r="B4121" s="2" t="inlineStr">
        <is>
          <t>premier league tickets</t>
        </is>
      </c>
      <c r="C4121" s="2" t="inlineStr">
        <is>
          <t>most expensive premier league season tickets</t>
        </is>
      </c>
      <c r="D4121" s="3" t="n">
        <v>590</v>
      </c>
      <c r="E4121" s="2" t="inlineStr">
        <is>
          <t>Covered by Page Cluster</t>
        </is>
      </c>
      <c r="F4121" s="2" t="inlineStr">
        <is>
          <t>Demand-bearing variant retained for copy or future intent review</t>
        </is>
      </c>
      <c r="G4121" s="2" t="inlineStr">
        <is>
          <t>dfs-suggestions:premier league tickets</t>
        </is>
      </c>
    </row>
    <row r="4122" ht="20" customHeight="1">
      <c r="A4122" s="2" t="inlineStr">
        <is>
          <t>United Kingdom / English</t>
        </is>
      </c>
      <c r="B4122" s="2" t="inlineStr">
        <is>
          <t>premier league tickets</t>
        </is>
      </c>
      <c r="C4122" s="2" t="inlineStr">
        <is>
          <t>most expensive season tickets premier league</t>
        </is>
      </c>
      <c r="D4122" s="3" t="n">
        <v>590</v>
      </c>
      <c r="E4122" s="2" t="inlineStr">
        <is>
          <t>Covered by Page Cluster</t>
        </is>
      </c>
      <c r="F4122" s="2" t="inlineStr">
        <is>
          <t>Demand-bearing variant retained for copy or future intent review</t>
        </is>
      </c>
      <c r="G4122" s="2" t="inlineStr">
        <is>
          <t>dfs-suggestions:premier league tickets</t>
        </is>
      </c>
    </row>
    <row r="4123" ht="20" customHeight="1">
      <c r="A4123" s="2" t="inlineStr">
        <is>
          <t>United Kingdom / English</t>
        </is>
      </c>
      <c r="B4123" s="2" t="inlineStr">
        <is>
          <t>rangers tickets</t>
        </is>
      </c>
      <c r="C4123" s="2" t="inlineStr">
        <is>
          <t>rangers v hibernian tickets</t>
        </is>
      </c>
      <c r="D4123" s="3" t="n">
        <v>590</v>
      </c>
      <c r="E4123" s="2" t="inlineStr">
        <is>
          <t>Expanded Fixture Candidate</t>
        </is>
      </c>
      <c r="F4123" s="2" t="inlineStr">
        <is>
          <t>Fixture variant retained for current/future inventory matching</t>
        </is>
      </c>
      <c r="G4123" s="2" t="inlineStr">
        <is>
          <t>dfs-ranked:ticket4football.com; dfs-suggestions:rangers tickets</t>
        </is>
      </c>
    </row>
    <row r="4124" ht="20" customHeight="1">
      <c r="A4124" s="2" t="inlineStr">
        <is>
          <t>United Kingdom / English</t>
        </is>
      </c>
      <c r="B4124" s="2" t="inlineStr">
        <is>
          <t>celtic tickets</t>
        </is>
      </c>
      <c r="C4124" s="2" t="inlineStr">
        <is>
          <t>st mirren vs celtic tickets</t>
        </is>
      </c>
      <c r="D4124" s="3" t="n">
        <v>590</v>
      </c>
      <c r="E4124" s="2" t="inlineStr">
        <is>
          <t>Expanded Fixture Candidate</t>
        </is>
      </c>
      <c r="F4124" s="2" t="inlineStr">
        <is>
          <t>Fixture variant retained for current/future inventory matching</t>
        </is>
      </c>
      <c r="G4124" s="2" t="inlineStr">
        <is>
          <t>dfs-ranked:ticket4football.com; dfs-suggestions:celtic tickets</t>
        </is>
      </c>
    </row>
    <row r="4125" ht="20" customHeight="1">
      <c r="A4125" s="2" t="inlineStr">
        <is>
          <t>United Kingdom / English</t>
        </is>
      </c>
      <c r="B4125" s="2" t="inlineStr">
        <is>
          <t>Competitor ranking discovery</t>
        </is>
      </c>
      <c r="C4125" s="2" t="inlineStr">
        <is>
          <t>ticket news chelsea</t>
        </is>
      </c>
      <c r="D4125" s="3" t="n">
        <v>590</v>
      </c>
      <c r="E4125" s="2" t="inlineStr">
        <is>
          <t>Covered by Page Cluster</t>
        </is>
      </c>
      <c r="F4125" s="2" t="inlineStr">
        <is>
          <t>Demand-bearing variant retained for copy or future intent review</t>
        </is>
      </c>
      <c r="G4125" s="2" t="inlineStr">
        <is>
          <t>dfs-ranked:champions-travel.com; dfs-ranked:ticket4football.com</t>
        </is>
      </c>
    </row>
    <row r="4126" ht="20" customHeight="1">
      <c r="A4126" s="2" t="inlineStr">
        <is>
          <t>United Kingdom / English</t>
        </is>
      </c>
      <c r="B4126" s="2" t="inlineStr">
        <is>
          <t>Competitor ranking discovery</t>
        </is>
      </c>
      <c r="C4126" s="2" t="inlineStr">
        <is>
          <t>tickets for arsenal vs leicester</t>
        </is>
      </c>
      <c r="D4126" s="3" t="n">
        <v>590</v>
      </c>
      <c r="E4126" s="2" t="inlineStr">
        <is>
          <t>Expanded Fixture Candidate</t>
        </is>
      </c>
      <c r="F4126" s="2" t="inlineStr">
        <is>
          <t>Fixture variant retained for current/future inventory matching</t>
        </is>
      </c>
      <c r="G4126" s="2" t="inlineStr">
        <is>
          <t>dfs-ranked:ticket4football.com</t>
        </is>
      </c>
    </row>
    <row r="4127" ht="20" customHeight="1">
      <c r="A4127" s="2" t="inlineStr">
        <is>
          <t>United Kingdom / English</t>
        </is>
      </c>
      <c r="B4127" s="2" t="inlineStr">
        <is>
          <t>Competitor ranking discovery</t>
        </is>
      </c>
      <c r="C4127" s="2" t="inlineStr">
        <is>
          <t>as monaco football stadium</t>
        </is>
      </c>
      <c r="D4127" s="3" t="n">
        <v>590</v>
      </c>
      <c r="E4127" s="2" t="inlineStr">
        <is>
          <t>Covered by Page Cluster</t>
        </is>
      </c>
      <c r="F4127" s="2" t="inlineStr">
        <is>
          <t>Demand-bearing variant retained for copy or future intent review</t>
        </is>
      </c>
      <c r="G4127" s="2" t="inlineStr">
        <is>
          <t>dfs-ranked:ticket4football.com</t>
        </is>
      </c>
    </row>
    <row r="4128" ht="20" customHeight="1">
      <c r="A4128" s="2" t="inlineStr">
        <is>
          <t>United Kingdom / English</t>
        </is>
      </c>
      <c r="B4128" s="2" t="inlineStr">
        <is>
          <t>aston villa tickets</t>
        </is>
      </c>
      <c r="C4128" s="2" t="inlineStr">
        <is>
          <t>aston villa tickets price</t>
        </is>
      </c>
      <c r="D4128" s="3" t="n">
        <v>590</v>
      </c>
      <c r="E4128" s="2" t="inlineStr">
        <is>
          <t>Covered by Page Cluster</t>
        </is>
      </c>
      <c r="F4128" s="2" t="inlineStr">
        <is>
          <t>Demand-bearing variant retained for copy or future intent review</t>
        </is>
      </c>
      <c r="G4128" s="2" t="inlineStr">
        <is>
          <t>dfs-related:aston villa tickets; dfs-suggestions:aston villa tickets</t>
        </is>
      </c>
    </row>
    <row r="4129" ht="20" customHeight="1">
      <c r="A4129" s="2" t="inlineStr">
        <is>
          <t>United Kingdom / English</t>
        </is>
      </c>
      <c r="B4129" s="2" t="inlineStr">
        <is>
          <t>manchester city tickets</t>
        </is>
      </c>
      <c r="C4129" s="2" t="inlineStr">
        <is>
          <t>burnley v manchester city tickets</t>
        </is>
      </c>
      <c r="D4129" s="3" t="n">
        <v>590</v>
      </c>
      <c r="E4129" s="2" t="inlineStr">
        <is>
          <t>Expanded Fixture Candidate</t>
        </is>
      </c>
      <c r="F4129" s="2" t="inlineStr">
        <is>
          <t>Fixture variant retained for current/future inventory matching</t>
        </is>
      </c>
      <c r="G4129" s="2" t="inlineStr">
        <is>
          <t>dfs-suggestions:manchester city tickets</t>
        </is>
      </c>
    </row>
    <row r="4130" ht="20" customHeight="1">
      <c r="A4130" s="2" t="inlineStr">
        <is>
          <t>United Kingdom / English</t>
        </is>
      </c>
      <c r="B4130" s="2" t="inlineStr">
        <is>
          <t>buy football tickets</t>
        </is>
      </c>
      <c r="C4130" s="2" t="inlineStr">
        <is>
          <t>buy tickets to football</t>
        </is>
      </c>
      <c r="D4130" s="3" t="n">
        <v>590</v>
      </c>
      <c r="E4130" s="2" t="inlineStr">
        <is>
          <t>Covered by Page Cluster</t>
        </is>
      </c>
      <c r="F4130" s="2" t="inlineStr">
        <is>
          <t>Demand-bearing variant retained for copy or future intent review</t>
        </is>
      </c>
      <c r="G4130" s="2" t="inlineStr">
        <is>
          <t>dfs-suggestions:buy football tickets</t>
        </is>
      </c>
    </row>
    <row r="4131" ht="20" customHeight="1">
      <c r="A4131" s="2" t="inlineStr">
        <is>
          <t>United Kingdom / English</t>
        </is>
      </c>
      <c r="B4131" s="2" t="inlineStr">
        <is>
          <t>celtic tickets</t>
        </is>
      </c>
      <c r="C4131" s="2" t="inlineStr">
        <is>
          <t>celtic season tickets price</t>
        </is>
      </c>
      <c r="D4131" s="3" t="n">
        <v>590</v>
      </c>
      <c r="E4131" s="2" t="inlineStr">
        <is>
          <t>Covered by Page Cluster</t>
        </is>
      </c>
      <c r="F4131" s="2" t="inlineStr">
        <is>
          <t>Demand-bearing variant retained for copy or future intent review</t>
        </is>
      </c>
      <c r="G4131" s="2" t="inlineStr">
        <is>
          <t>dfs-suggestions:celtic tickets</t>
        </is>
      </c>
    </row>
    <row r="4132" ht="20" customHeight="1">
      <c r="A4132" s="2" t="inlineStr">
        <is>
          <t>United Kingdom / English</t>
        </is>
      </c>
      <c r="B4132" s="2" t="inlineStr">
        <is>
          <t>Competitor ranking discovery</t>
        </is>
      </c>
      <c r="C4132" s="2" t="inlineStr">
        <is>
          <t>chelsea fc ticket login</t>
        </is>
      </c>
      <c r="D4132" s="3" t="n">
        <v>590</v>
      </c>
      <c r="E4132" s="2" t="inlineStr">
        <is>
          <t>Covered by Page Cluster</t>
        </is>
      </c>
      <c r="F4132" s="2" t="inlineStr">
        <is>
          <t>Demand-bearing variant retained for copy or future intent review</t>
        </is>
      </c>
      <c r="G4132" s="2" t="inlineStr">
        <is>
          <t>dfs-ranked:champions-travel.com</t>
        </is>
      </c>
    </row>
    <row r="4133" ht="20" customHeight="1">
      <c r="A4133" s="2" t="inlineStr">
        <is>
          <t>United Kingdom / English</t>
        </is>
      </c>
      <c r="B4133" s="2" t="inlineStr">
        <is>
          <t>paris saint germain tickets</t>
        </is>
      </c>
      <c r="C4133" s="2" t="inlineStr">
        <is>
          <t>chelsea paris saint germain tickets</t>
        </is>
      </c>
      <c r="D4133" s="3" t="n">
        <v>590</v>
      </c>
      <c r="E4133" s="2" t="inlineStr">
        <is>
          <t>Covered by Page Cluster</t>
        </is>
      </c>
      <c r="F4133" s="2" t="inlineStr">
        <is>
          <t>Demand-bearing variant retained for copy or future intent review</t>
        </is>
      </c>
      <c r="G4133" s="2" t="inlineStr">
        <is>
          <t>dfs-suggestions:paris saint germain tickets</t>
        </is>
      </c>
    </row>
    <row r="4134" ht="20" customHeight="1">
      <c r="A4134" s="2" t="inlineStr">
        <is>
          <t>United Kingdom / English</t>
        </is>
      </c>
      <c r="B4134" s="2" t="inlineStr">
        <is>
          <t>champions league tickets</t>
        </is>
      </c>
      <c r="C4134" s="2" t="inlineStr">
        <is>
          <t>chelsea tickets for champions league</t>
        </is>
      </c>
      <c r="D4134" s="3" t="n">
        <v>590</v>
      </c>
      <c r="E4134" s="2" t="inlineStr">
        <is>
          <t>Covered by Page Cluster</t>
        </is>
      </c>
      <c r="F4134" s="2" t="inlineStr">
        <is>
          <t>Demand-bearing variant retained for copy or future intent review</t>
        </is>
      </c>
      <c r="G4134" s="2" t="inlineStr">
        <is>
          <t>dfs-ranked:champions-travel.com; dfs-suggestions:champions league tickets; dfs-suggestions:chelsea tickets</t>
        </is>
      </c>
    </row>
    <row r="4135" ht="20" customHeight="1">
      <c r="A4135" s="2" t="inlineStr">
        <is>
          <t>United Kingdom / English</t>
        </is>
      </c>
      <c r="B4135" s="2" t="inlineStr">
        <is>
          <t>Competitor ranking discovery</t>
        </is>
      </c>
      <c r="C4135" s="2" t="inlineStr">
        <is>
          <t>chelsea tickets vs burnley</t>
        </is>
      </c>
      <c r="D4135" s="3" t="n">
        <v>590</v>
      </c>
      <c r="E4135" s="2" t="inlineStr">
        <is>
          <t>Expanded Fixture Candidate</t>
        </is>
      </c>
      <c r="F4135" s="2" t="inlineStr">
        <is>
          <t>Fixture variant retained for current/future inventory matching</t>
        </is>
      </c>
      <c r="G4135" s="2" t="inlineStr">
        <is>
          <t>dfs-ranked:champions-travel.com; dfs-ranked:ticket4football.com</t>
        </is>
      </c>
    </row>
    <row r="4136" ht="20" customHeight="1">
      <c r="A4136" s="2" t="inlineStr">
        <is>
          <t>United Kingdom / English</t>
        </is>
      </c>
      <c r="B4136" s="2" t="inlineStr">
        <is>
          <t>chelsea tickets</t>
        </is>
      </c>
      <c r="C4136" s="2" t="inlineStr">
        <is>
          <t>chelsea tickets west ham</t>
        </is>
      </c>
      <c r="D4136" s="3" t="n">
        <v>590</v>
      </c>
      <c r="E4136" s="2" t="inlineStr">
        <is>
          <t>Covered by Page Cluster</t>
        </is>
      </c>
      <c r="F4136" s="2" t="inlineStr">
        <is>
          <t>Demand-bearing variant retained for copy or future intent review</t>
        </is>
      </c>
      <c r="G4136" s="2" t="inlineStr">
        <is>
          <t>dfs-suggestions:chelsea tickets</t>
        </is>
      </c>
    </row>
    <row r="4137" ht="20" customHeight="1">
      <c r="A4137" s="2" t="inlineStr">
        <is>
          <t>United Kingdom / English</t>
        </is>
      </c>
      <c r="B4137" s="2" t="inlineStr">
        <is>
          <t>Competitor ranking discovery</t>
        </is>
      </c>
      <c r="C4137" s="2" t="inlineStr">
        <is>
          <t>chelsea v milan tickets</t>
        </is>
      </c>
      <c r="D4137" s="3" t="n">
        <v>590</v>
      </c>
      <c r="E4137" s="2" t="inlineStr">
        <is>
          <t>Expanded Fixture Candidate</t>
        </is>
      </c>
      <c r="F4137" s="2" t="inlineStr">
        <is>
          <t>Fixture variant retained for current/future inventory matching</t>
        </is>
      </c>
      <c r="G4137" s="2" t="inlineStr">
        <is>
          <t>dfs-ranked:champions-travel.com; dfs-ranked:ticket4football.com</t>
        </is>
      </c>
    </row>
    <row r="4138" ht="20" customHeight="1">
      <c r="A4138" s="2" t="inlineStr">
        <is>
          <t>United Kingdom / English</t>
        </is>
      </c>
      <c r="B4138" s="2" t="inlineStr">
        <is>
          <t>west ham united tickets</t>
        </is>
      </c>
      <c r="C4138" s="2" t="inlineStr">
        <is>
          <t>chelsea west ham united tickets</t>
        </is>
      </c>
      <c r="D4138" s="3" t="n">
        <v>590</v>
      </c>
      <c r="E4138" s="2" t="inlineStr">
        <is>
          <t>Covered by Page Cluster</t>
        </is>
      </c>
      <c r="F4138" s="2" t="inlineStr">
        <is>
          <t>Demand-bearing variant retained for copy or future intent review</t>
        </is>
      </c>
      <c r="G4138" s="2" t="inlineStr">
        <is>
          <t>dfs-suggestions:west ham united tickets</t>
        </is>
      </c>
    </row>
    <row r="4139" ht="20" customHeight="1">
      <c r="A4139" s="2" t="inlineStr">
        <is>
          <t>United Kingdom / English</t>
        </is>
      </c>
      <c r="B4139" s="2" t="inlineStr">
        <is>
          <t>napoli tickets</t>
        </is>
      </c>
      <c r="C4139" s="2" t="inlineStr">
        <is>
          <t>city vs napoli tickets</t>
        </is>
      </c>
      <c r="D4139" s="3" t="n">
        <v>590</v>
      </c>
      <c r="E4139" s="2" t="inlineStr">
        <is>
          <t>Expanded Fixture Candidate</t>
        </is>
      </c>
      <c r="F4139" s="2" t="inlineStr">
        <is>
          <t>Fixture variant retained for current/future inventory matching</t>
        </is>
      </c>
      <c r="G4139" s="2" t="inlineStr">
        <is>
          <t>dfs-ranked:ticket4football.com; dfs-suggestions:napoli tickets</t>
        </is>
      </c>
    </row>
    <row r="4140" ht="20" customHeight="1">
      <c r="A4140" s="2" t="inlineStr">
        <is>
          <t>United Kingdom / English</t>
        </is>
      </c>
      <c r="B4140" s="2" t="inlineStr">
        <is>
          <t>Competitor ranking discovery</t>
        </is>
      </c>
      <c r="C4140" s="2" t="inlineStr">
        <is>
          <t>crystal palace conference league fixtures</t>
        </is>
      </c>
      <c r="D4140" s="3" t="n">
        <v>590</v>
      </c>
      <c r="E4140" s="2" t="inlineStr">
        <is>
          <t>Covered by Page Cluster</t>
        </is>
      </c>
      <c r="F4140" s="2" t="inlineStr">
        <is>
          <t>Demand-bearing variant retained for copy or future intent review</t>
        </is>
      </c>
      <c r="G4140" s="2" t="inlineStr">
        <is>
          <t>dfs-ranked:champions-travel.com</t>
        </is>
      </c>
    </row>
    <row r="4141" ht="20" customHeight="1">
      <c r="A4141" s="2" t="inlineStr">
        <is>
          <t>United Kingdom / English</t>
        </is>
      </c>
      <c r="B4141" s="2" t="inlineStr">
        <is>
          <t>world cup tickets</t>
        </is>
      </c>
      <c r="C4141" s="2" t="inlineStr">
        <is>
          <t>england world cup tickets 2026</t>
        </is>
      </c>
      <c r="D4141" s="3" t="n">
        <v>590</v>
      </c>
      <c r="E4141" s="2" t="inlineStr">
        <is>
          <t>Covered by Page Cluster</t>
        </is>
      </c>
      <c r="F4141" s="2" t="inlineStr">
        <is>
          <t>Demand-bearing variant retained for copy or future intent review</t>
        </is>
      </c>
      <c r="G4141" s="2" t="inlineStr">
        <is>
          <t>ahrefs:seatpick.com@2026-08-09; dfs-suggestions:world cup tickets</t>
        </is>
      </c>
    </row>
    <row r="4142" ht="20" customHeight="1">
      <c r="A4142" s="2" t="inlineStr">
        <is>
          <t>United Kingdom / English</t>
        </is>
      </c>
      <c r="B4142" s="2" t="inlineStr">
        <is>
          <t>everton tickets</t>
        </is>
      </c>
      <c r="C4142" s="2" t="inlineStr">
        <is>
          <t>everton vs mansfield town tickets</t>
        </is>
      </c>
      <c r="D4142" s="3" t="n">
        <v>590</v>
      </c>
      <c r="E4142" s="2" t="inlineStr">
        <is>
          <t>Expanded Fixture Candidate</t>
        </is>
      </c>
      <c r="F4142" s="2" t="inlineStr">
        <is>
          <t>Fixture variant retained for current/future inventory matching</t>
        </is>
      </c>
      <c r="G4142" s="2" t="inlineStr">
        <is>
          <t>dfs-suggestions:everton tickets</t>
        </is>
      </c>
    </row>
    <row r="4143" ht="20" customHeight="1">
      <c r="A4143" s="2" t="inlineStr">
        <is>
          <t>United Kingdom / English</t>
        </is>
      </c>
      <c r="B4143" s="2" t="inlineStr">
        <is>
          <t>wembley tickets football</t>
        </is>
      </c>
      <c r="C4143" s="2" t="inlineStr">
        <is>
          <t>football tickets wembley stadium</t>
        </is>
      </c>
      <c r="D4143" s="3" t="n">
        <v>590</v>
      </c>
      <c r="E4143" s="2" t="inlineStr">
        <is>
          <t>Covered by Page Cluster</t>
        </is>
      </c>
      <c r="F4143" s="2" t="inlineStr">
        <is>
          <t>Demand-bearing variant retained for copy or future intent review</t>
        </is>
      </c>
      <c r="G4143" s="2" t="inlineStr">
        <is>
          <t>dfs-suggestions:wembley tickets football</t>
        </is>
      </c>
    </row>
    <row r="4144" ht="20" customHeight="1">
      <c r="A4144" s="2" t="inlineStr">
        <is>
          <t>United Kingdom / English</t>
        </is>
      </c>
      <c r="B4144" s="2" t="inlineStr">
        <is>
          <t>football tickets liverpool</t>
        </is>
      </c>
      <c r="C4144" s="2" t="inlineStr">
        <is>
          <t>how much are liverpool football tickets</t>
        </is>
      </c>
      <c r="D4144" s="3" t="n">
        <v>590</v>
      </c>
      <c r="E4144" s="2" t="inlineStr">
        <is>
          <t>Covered by Page Cluster</t>
        </is>
      </c>
      <c r="F4144" s="2" t="inlineStr">
        <is>
          <t>Demand-bearing variant retained for copy or future intent review</t>
        </is>
      </c>
      <c r="G4144" s="2" t="inlineStr">
        <is>
          <t>dfs-suggestions:football tickets liverpool</t>
        </is>
      </c>
    </row>
    <row r="4145" ht="20" customHeight="1">
      <c r="A4145" s="2" t="inlineStr">
        <is>
          <t>United Kingdom / English</t>
        </is>
      </c>
      <c r="B4145" s="2" t="inlineStr">
        <is>
          <t>manchester city tickets</t>
        </is>
      </c>
      <c r="C4145" s="2" t="inlineStr">
        <is>
          <t>how much are manchester city season tickets</t>
        </is>
      </c>
      <c r="D4145" s="3" t="n">
        <v>590</v>
      </c>
      <c r="E4145" s="2" t="inlineStr">
        <is>
          <t>Covered by Page Cluster</t>
        </is>
      </c>
      <c r="F4145" s="2" t="inlineStr">
        <is>
          <t>Demand-bearing variant retained for copy or future intent review</t>
        </is>
      </c>
      <c r="G4145" s="2" t="inlineStr">
        <is>
          <t>dfs-suggestions:manchester city tickets</t>
        </is>
      </c>
    </row>
    <row r="4146" ht="20" customHeight="1">
      <c r="A4146" s="2" t="inlineStr">
        <is>
          <t>United Kingdom / English</t>
        </is>
      </c>
      <c r="B4146" s="2" t="inlineStr">
        <is>
          <t>manchester city tickets</t>
        </is>
      </c>
      <c r="C4146" s="2" t="inlineStr">
        <is>
          <t>how much are season tickets for manchester city</t>
        </is>
      </c>
      <c r="D4146" s="3" t="n">
        <v>590</v>
      </c>
      <c r="E4146" s="2" t="inlineStr">
        <is>
          <t>Covered by Page Cluster</t>
        </is>
      </c>
      <c r="F4146" s="2" t="inlineStr">
        <is>
          <t>Demand-bearing variant retained for copy or future intent review</t>
        </is>
      </c>
      <c r="G4146" s="2" t="inlineStr">
        <is>
          <t>dfs-ranked:ticket4football.com; dfs-suggestions:manchester city tickets</t>
        </is>
      </c>
    </row>
    <row r="4147" ht="20" customHeight="1">
      <c r="A4147" s="2" t="inlineStr">
        <is>
          <t>United Kingdom / English</t>
        </is>
      </c>
      <c r="B4147" s="2" t="inlineStr">
        <is>
          <t>Competitor ranking discovery</t>
        </is>
      </c>
      <c r="C4147" s="2" t="inlineStr">
        <is>
          <t>how much arsenal ticket</t>
        </is>
      </c>
      <c r="D4147" s="3" t="n">
        <v>590</v>
      </c>
      <c r="E4147" s="2" t="inlineStr">
        <is>
          <t>Covered by Page Cluster</t>
        </is>
      </c>
      <c r="F4147" s="2" t="inlineStr">
        <is>
          <t>Demand-bearing variant retained for copy or future intent review</t>
        </is>
      </c>
      <c r="G4147" s="2" t="inlineStr">
        <is>
          <t>dfs-ranked:ticket4football.com</t>
        </is>
      </c>
    </row>
    <row r="4148" ht="20" customHeight="1">
      <c r="A4148" s="2" t="inlineStr">
        <is>
          <t>United Kingdom / English</t>
        </is>
      </c>
      <c r="B4148" s="2" t="inlineStr">
        <is>
          <t>leeds united tickets</t>
        </is>
      </c>
      <c r="C4148" s="2" t="inlineStr">
        <is>
          <t>leeds united v chelsea tickets</t>
        </is>
      </c>
      <c r="D4148" s="3" t="n">
        <v>590</v>
      </c>
      <c r="E4148" s="2" t="inlineStr">
        <is>
          <t>Expanded Fixture Candidate</t>
        </is>
      </c>
      <c r="F4148" s="2" t="inlineStr">
        <is>
          <t>Fixture variant retained for current/future inventory matching</t>
        </is>
      </c>
      <c r="G4148" s="2" t="inlineStr">
        <is>
          <t>dfs-suggestions:leeds united tickets</t>
        </is>
      </c>
    </row>
    <row r="4149" ht="20" customHeight="1">
      <c r="A4149" s="2" t="inlineStr">
        <is>
          <t>United Kingdom / English</t>
        </is>
      </c>
      <c r="B4149" s="2" t="inlineStr">
        <is>
          <t>leeds united tickets</t>
        </is>
      </c>
      <c r="C4149" s="2" t="inlineStr">
        <is>
          <t>leeds united vs chelsea tickets</t>
        </is>
      </c>
      <c r="D4149" s="3" t="n">
        <v>590</v>
      </c>
      <c r="E4149" s="2" t="inlineStr">
        <is>
          <t>Expanded Fixture Candidate</t>
        </is>
      </c>
      <c r="F4149" s="2" t="inlineStr">
        <is>
          <t>Fixture variant retained for current/future inventory matching</t>
        </is>
      </c>
      <c r="G4149" s="2" t="inlineStr">
        <is>
          <t>dfs-suggestions:leeds united tickets</t>
        </is>
      </c>
    </row>
    <row r="4150" ht="20" customHeight="1">
      <c r="A4150" s="2" t="inlineStr">
        <is>
          <t>United Kingdom / English</t>
        </is>
      </c>
      <c r="B4150" s="2" t="inlineStr">
        <is>
          <t>leeds united tickets</t>
        </is>
      </c>
      <c r="C4150" s="2" t="inlineStr">
        <is>
          <t>leeds united vs liverpool tickets</t>
        </is>
      </c>
      <c r="D4150" s="3" t="n">
        <v>590</v>
      </c>
      <c r="E4150" s="2" t="inlineStr">
        <is>
          <t>Expanded Fixture Candidate</t>
        </is>
      </c>
      <c r="F4150" s="2" t="inlineStr">
        <is>
          <t>Fixture variant retained for current/future inventory matching</t>
        </is>
      </c>
      <c r="G4150" s="2" t="inlineStr">
        <is>
          <t>dfs-ranked:champions-travel.com; dfs-suggestions:leeds united tickets</t>
        </is>
      </c>
    </row>
    <row r="4151" ht="20" customHeight="1">
      <c r="A4151" s="2" t="inlineStr">
        <is>
          <t>United Kingdom / English</t>
        </is>
      </c>
      <c r="B4151" s="2" t="inlineStr">
        <is>
          <t>manchester city tickets</t>
        </is>
      </c>
      <c r="C4151" s="2" t="inlineStr">
        <is>
          <t>manchester city v burnley tickets</t>
        </is>
      </c>
      <c r="D4151" s="3" t="n">
        <v>590</v>
      </c>
      <c r="E4151" s="2" t="inlineStr">
        <is>
          <t>Expanded Fixture Candidate</t>
        </is>
      </c>
      <c r="F4151" s="2" t="inlineStr">
        <is>
          <t>Fixture variant retained for current/future inventory matching</t>
        </is>
      </c>
      <c r="G4151" s="2" t="inlineStr">
        <is>
          <t>dfs-ranked:ticket4football.com; dfs-suggestions:manchester city tickets</t>
        </is>
      </c>
    </row>
    <row r="4152" ht="20" customHeight="1">
      <c r="A4152" s="2" t="inlineStr">
        <is>
          <t>United Kingdom / English</t>
        </is>
      </c>
      <c r="B4152" s="2" t="inlineStr">
        <is>
          <t>manchester city tickets</t>
        </is>
      </c>
      <c r="C4152" s="2" t="inlineStr">
        <is>
          <t>manchester city vs napoli tickets</t>
        </is>
      </c>
      <c r="D4152" s="3" t="n">
        <v>590</v>
      </c>
      <c r="E4152" s="2" t="inlineStr">
        <is>
          <t>Expanded Fixture Candidate</t>
        </is>
      </c>
      <c r="F4152" s="2" t="inlineStr">
        <is>
          <t>Fixture variant retained for current/future inventory matching</t>
        </is>
      </c>
      <c r="G4152" s="2" t="inlineStr">
        <is>
          <t>dfs-suggestions:manchester city tickets; dfs-suggestions:napoli tickets</t>
        </is>
      </c>
    </row>
    <row r="4153" ht="20" customHeight="1">
      <c r="A4153" s="2" t="inlineStr">
        <is>
          <t>United Kingdom / English</t>
        </is>
      </c>
      <c r="B4153" s="2" t="inlineStr">
        <is>
          <t>manchester united tickets</t>
        </is>
      </c>
      <c r="C4153" s="2" t="inlineStr">
        <is>
          <t>manchester united and chelsea tickets</t>
        </is>
      </c>
      <c r="D4153" s="3" t="n">
        <v>590</v>
      </c>
      <c r="E4153" s="2" t="inlineStr">
        <is>
          <t>Covered by Page Cluster</t>
        </is>
      </c>
      <c r="F4153" s="2" t="inlineStr">
        <is>
          <t>Demand-bearing variant retained for copy or future intent review</t>
        </is>
      </c>
      <c r="G4153" s="2" t="inlineStr">
        <is>
          <t>dfs-suggestions:manchester united tickets</t>
        </is>
      </c>
    </row>
    <row r="4154" ht="20" customHeight="1">
      <c r="A4154" s="2" t="inlineStr">
        <is>
          <t>United Kingdom / English</t>
        </is>
      </c>
      <c r="B4154" s="2" t="inlineStr">
        <is>
          <t>manchester united tickets</t>
        </is>
      </c>
      <c r="C4154" s="2" t="inlineStr">
        <is>
          <t>manchester united tickets vs tottenham</t>
        </is>
      </c>
      <c r="D4154" s="3" t="n">
        <v>590</v>
      </c>
      <c r="E4154" s="2" t="inlineStr">
        <is>
          <t>Active Supporting</t>
        </is>
      </c>
      <c r="F4154" s="2" t="inlineStr">
        <is>
          <t>Shares intent with manchester united vs tottenham tickets</t>
        </is>
      </c>
      <c r="G4154" s="2" t="inlineStr">
        <is>
          <t>dfs-suggestions:manchester united tickets</t>
        </is>
      </c>
    </row>
    <row r="4155" ht="20" customHeight="1">
      <c r="A4155" s="2" t="inlineStr">
        <is>
          <t>United Kingdom / English</t>
        </is>
      </c>
      <c r="B4155" s="2" t="inlineStr">
        <is>
          <t>newcastle united tickets</t>
        </is>
      </c>
      <c r="C4155" s="2" t="inlineStr">
        <is>
          <t>newcastle united tickets away</t>
        </is>
      </c>
      <c r="D4155" s="3" t="n">
        <v>590</v>
      </c>
      <c r="E4155" s="2" t="inlineStr">
        <is>
          <t>Covered by Page Cluster</t>
        </is>
      </c>
      <c r="F4155" s="2" t="inlineStr">
        <is>
          <t>Demand-bearing variant retained for copy or future intent review</t>
        </is>
      </c>
      <c r="G4155" s="2" t="inlineStr">
        <is>
          <t>dfs-ranked:ticket4football.com; dfs-suggestions:newcastle united tickets</t>
        </is>
      </c>
    </row>
    <row r="4156" ht="20" customHeight="1">
      <c r="A4156" s="2" t="inlineStr">
        <is>
          <t>United Kingdom / English</t>
        </is>
      </c>
      <c r="B4156" s="2" t="inlineStr">
        <is>
          <t>benfica tickets</t>
        </is>
      </c>
      <c r="C4156" s="2" t="inlineStr">
        <is>
          <t>newcastle v benfica tickets</t>
        </is>
      </c>
      <c r="D4156" s="3" t="n">
        <v>590</v>
      </c>
      <c r="E4156" s="2" t="inlineStr">
        <is>
          <t>Expanded Fixture Candidate</t>
        </is>
      </c>
      <c r="F4156" s="2" t="inlineStr">
        <is>
          <t>Fixture variant retained for current/future inventory matching</t>
        </is>
      </c>
      <c r="G4156" s="2" t="inlineStr">
        <is>
          <t>dfs-ranked:ticket4football.com; dfs-suggestions:benfica tickets</t>
        </is>
      </c>
    </row>
    <row r="4157" ht="20" customHeight="1">
      <c r="A4157" s="2" t="inlineStr">
        <is>
          <t>United Kingdom / English</t>
        </is>
      </c>
      <c r="B4157" s="2" t="inlineStr">
        <is>
          <t>benfica tickets</t>
        </is>
      </c>
      <c r="C4157" s="2" t="inlineStr">
        <is>
          <t>newcastle vs benfica tickets</t>
        </is>
      </c>
      <c r="D4157" s="3" t="n">
        <v>590</v>
      </c>
      <c r="E4157" s="2" t="inlineStr">
        <is>
          <t>Expanded Fixture Candidate</t>
        </is>
      </c>
      <c r="F4157" s="2" t="inlineStr">
        <is>
          <t>Fixture variant retained for current/future inventory matching</t>
        </is>
      </c>
      <c r="G4157" s="2" t="inlineStr">
        <is>
          <t>ahrefs:ticket4football.com@2026-08-09; dfs-ranked:ticket4football.com; dfs-suggestions:benfica tickets</t>
        </is>
      </c>
    </row>
    <row r="4158" ht="20" customHeight="1">
      <c r="A4158" s="2" t="inlineStr">
        <is>
          <t>United Kingdom / English</t>
        </is>
      </c>
      <c r="B4158" s="2" t="inlineStr">
        <is>
          <t>aston villa tickets</t>
        </is>
      </c>
      <c r="C4158" s="2" t="inlineStr">
        <is>
          <t>nottm forest vs aston villa tickets</t>
        </is>
      </c>
      <c r="D4158" s="3" t="n">
        <v>590</v>
      </c>
      <c r="E4158" s="2" t="inlineStr">
        <is>
          <t>Expanded Fixture Candidate</t>
        </is>
      </c>
      <c r="F4158" s="2" t="inlineStr">
        <is>
          <t>Fixture variant retained for current/future inventory matching</t>
        </is>
      </c>
      <c r="G4158" s="2" t="inlineStr">
        <is>
          <t>dfs-suggestions:aston villa tickets</t>
        </is>
      </c>
    </row>
    <row r="4159" ht="20" customHeight="1">
      <c r="A4159" s="2" t="inlineStr">
        <is>
          <t>United Kingdom / English</t>
        </is>
      </c>
      <c r="B4159" s="2" t="inlineStr">
        <is>
          <t>rangers tickets</t>
        </is>
      </c>
      <c r="C4159" s="2" t="inlineStr">
        <is>
          <t>rangers fc vs motherwell tickets</t>
        </is>
      </c>
      <c r="D4159" s="3" t="n">
        <v>590</v>
      </c>
      <c r="E4159" s="2" t="inlineStr">
        <is>
          <t>Expanded Fixture Candidate</t>
        </is>
      </c>
      <c r="F4159" s="2" t="inlineStr">
        <is>
          <t>Fixture variant retained for current/future inventory matching</t>
        </is>
      </c>
      <c r="G4159" s="2" t="inlineStr">
        <is>
          <t>dfs-ranked:champions-travel.com; dfs-ranked:ticket4football.com; dfs-suggestions:rangers tickets</t>
        </is>
      </c>
    </row>
    <row r="4160" ht="20" customHeight="1">
      <c r="A4160" s="2" t="inlineStr">
        <is>
          <t>United Kingdom / English</t>
        </is>
      </c>
      <c r="B4160" s="2" t="inlineStr">
        <is>
          <t>world cup tickets</t>
        </is>
      </c>
      <c r="C4160" s="2" t="inlineStr">
        <is>
          <t>resale of fifa world cup tickets</t>
        </is>
      </c>
      <c r="D4160" s="3" t="n">
        <v>590</v>
      </c>
      <c r="E4160" s="2" t="inlineStr">
        <is>
          <t>Covered by Page Cluster</t>
        </is>
      </c>
      <c r="F4160" s="2" t="inlineStr">
        <is>
          <t>Demand-bearing variant retained for copy or future intent review</t>
        </is>
      </c>
      <c r="G4160" s="2" t="inlineStr">
        <is>
          <t>dfs-suggestions:world cup tickets</t>
        </is>
      </c>
    </row>
    <row r="4161" ht="20" customHeight="1">
      <c r="A4161" s="2" t="inlineStr">
        <is>
          <t>United Kingdom / English</t>
        </is>
      </c>
      <c r="B4161" s="2" t="inlineStr">
        <is>
          <t>sunderland tickets</t>
        </is>
      </c>
      <c r="C4161" s="2" t="inlineStr">
        <is>
          <t>sunderland vs man united tickets</t>
        </is>
      </c>
      <c r="D4161" s="3" t="n">
        <v>590</v>
      </c>
      <c r="E4161" s="2" t="inlineStr">
        <is>
          <t>Expanded Fixture Candidate</t>
        </is>
      </c>
      <c r="F4161" s="2" t="inlineStr">
        <is>
          <t>Fixture variant retained for current/future inventory matching</t>
        </is>
      </c>
      <c r="G4161" s="2" t="inlineStr">
        <is>
          <t>ahrefs:seatpick.com@2026-08-09; dfs-suggestions:sunderland tickets</t>
        </is>
      </c>
    </row>
    <row r="4162" ht="20" customHeight="1">
      <c r="A4162" s="2" t="inlineStr">
        <is>
          <t>United Kingdom / English</t>
        </is>
      </c>
      <c r="B4162" s="2" t="inlineStr">
        <is>
          <t>crystal palace tickets</t>
        </is>
      </c>
      <c r="C4162" s="2" t="inlineStr">
        <is>
          <t>tickets for arsenal v crystal palace</t>
        </is>
      </c>
      <c r="D4162" s="3" t="n">
        <v>590</v>
      </c>
      <c r="E4162" s="2" t="inlineStr">
        <is>
          <t>Active Supporting</t>
        </is>
      </c>
      <c r="F4162" s="2" t="inlineStr">
        <is>
          <t>Shares intent with arsenal v palace tickets</t>
        </is>
      </c>
      <c r="G4162" s="2" t="inlineStr">
        <is>
          <t>dfs-ranked:champions-travel.com; dfs-ranked:ticket4football.com; dfs-suggestions:crystal palace tickets</t>
        </is>
      </c>
    </row>
    <row r="4163" ht="20" customHeight="1">
      <c r="A4163" s="2" t="inlineStr">
        <is>
          <t>United Kingdom / English</t>
        </is>
      </c>
      <c r="B4163" s="2" t="inlineStr">
        <is>
          <t>bournemouth tickets</t>
        </is>
      </c>
      <c r="C4163" s="2" t="inlineStr">
        <is>
          <t>tickets for bournemouth vs liverpool</t>
        </is>
      </c>
      <c r="D4163" s="3" t="n">
        <v>590</v>
      </c>
      <c r="E4163" s="2" t="inlineStr">
        <is>
          <t>Expanded Fixture Candidate</t>
        </is>
      </c>
      <c r="F4163" s="2" t="inlineStr">
        <is>
          <t>Fixture variant retained for current/future inventory matching</t>
        </is>
      </c>
      <c r="G4163" s="2" t="inlineStr">
        <is>
          <t>dfs-suggestions:bournemouth tickets</t>
        </is>
      </c>
    </row>
    <row r="4164" ht="20" customHeight="1">
      <c r="A4164" s="2" t="inlineStr">
        <is>
          <t>United Kingdom / English</t>
        </is>
      </c>
      <c r="B4164" s="2" t="inlineStr">
        <is>
          <t>Competitor ranking discovery</t>
        </is>
      </c>
      <c r="C4164" s="2" t="inlineStr">
        <is>
          <t>tottenham hotspur ticket price</t>
        </is>
      </c>
      <c r="D4164" s="3" t="n">
        <v>590</v>
      </c>
      <c r="E4164" s="2" t="inlineStr">
        <is>
          <t>Covered by Page Cluster</t>
        </is>
      </c>
      <c r="F4164" s="2" t="inlineStr">
        <is>
          <t>Demand-bearing variant retained for copy or future intent review</t>
        </is>
      </c>
      <c r="G4164" s="2" t="inlineStr">
        <is>
          <t>dfs-ranked:ticket4football.com</t>
        </is>
      </c>
    </row>
    <row r="4165" ht="20" customHeight="1">
      <c r="A4165" s="2" t="inlineStr">
        <is>
          <t>United Kingdom / English</t>
        </is>
      </c>
      <c r="B4165" s="2" t="inlineStr">
        <is>
          <t>tottenham hotspur tickets</t>
        </is>
      </c>
      <c r="C4165" s="2" t="inlineStr">
        <is>
          <t>tottenham hotspur v burnley tickets</t>
        </is>
      </c>
      <c r="D4165" s="3" t="n">
        <v>590</v>
      </c>
      <c r="E4165" s="2" t="inlineStr">
        <is>
          <t>Expanded Fixture Candidate</t>
        </is>
      </c>
      <c r="F4165" s="2" t="inlineStr">
        <is>
          <t>Fixture variant retained for current/future inventory matching</t>
        </is>
      </c>
      <c r="G4165" s="2" t="inlineStr">
        <is>
          <t>dfs-ranked:ticket4football.com; dfs-suggestions:tottenham hotspur tickets</t>
        </is>
      </c>
    </row>
    <row r="4166" ht="20" customHeight="1">
      <c r="A4166" s="2" t="inlineStr">
        <is>
          <t>United Kingdom / English</t>
        </is>
      </c>
      <c r="B4166" s="2" t="inlineStr">
        <is>
          <t>west ham united tickets</t>
        </is>
      </c>
      <c r="C4166" s="2" t="inlineStr">
        <is>
          <t>west ham united chelsea tickets</t>
        </is>
      </c>
      <c r="D4166" s="3" t="n">
        <v>590</v>
      </c>
      <c r="E4166" s="2" t="inlineStr">
        <is>
          <t>Covered by Page Cluster</t>
        </is>
      </c>
      <c r="F4166" s="2" t="inlineStr">
        <is>
          <t>Demand-bearing variant retained for copy or future intent review</t>
        </is>
      </c>
      <c r="G4166" s="2" t="inlineStr">
        <is>
          <t>dfs-ranked:ticket4football.com; dfs-suggestions:west ham united tickets</t>
        </is>
      </c>
    </row>
    <row r="4167" ht="20" customHeight="1">
      <c r="A4167" s="2" t="inlineStr">
        <is>
          <t>United Kingdom / English</t>
        </is>
      </c>
      <c r="B4167" s="2" t="inlineStr">
        <is>
          <t>everton tickets</t>
        </is>
      </c>
      <c r="C4167" s="2" t="inlineStr">
        <is>
          <t>west ham united v everton tickets</t>
        </is>
      </c>
      <c r="D4167" s="3" t="n">
        <v>590</v>
      </c>
      <c r="E4167" s="2" t="inlineStr">
        <is>
          <t>Expanded Fixture Candidate</t>
        </is>
      </c>
      <c r="F4167" s="2" t="inlineStr">
        <is>
          <t>Fixture variant retained for current/future inventory matching</t>
        </is>
      </c>
      <c r="G4167" s="2" t="inlineStr">
        <is>
          <t>dfs-suggestions:everton tickets; dfs-suggestions:west ham united tickets</t>
        </is>
      </c>
    </row>
    <row r="4168" ht="20" customHeight="1">
      <c r="A4168" s="2" t="inlineStr">
        <is>
          <t>United Kingdom / English</t>
        </is>
      </c>
      <c r="B4168" s="2" t="inlineStr">
        <is>
          <t>bournemouth tickets</t>
        </is>
      </c>
      <c r="C4168" s="2" t="inlineStr">
        <is>
          <t>west ham vs afc bournemouth tickets</t>
        </is>
      </c>
      <c r="D4168" s="3" t="n">
        <v>590</v>
      </c>
      <c r="E4168" s="2" t="inlineStr">
        <is>
          <t>Expanded Fixture Candidate</t>
        </is>
      </c>
      <c r="F4168" s="2" t="inlineStr">
        <is>
          <t>Fixture variant retained for current/future inventory matching</t>
        </is>
      </c>
      <c r="G4168" s="2" t="inlineStr">
        <is>
          <t>dfs-suggestions:bournemouth tickets</t>
        </is>
      </c>
    </row>
    <row r="4169" ht="20" customHeight="1">
      <c r="A4169" s="2" t="inlineStr">
        <is>
          <t>United Kingdom / English</t>
        </is>
      </c>
      <c r="B4169" s="2" t="inlineStr">
        <is>
          <t>world cup tickets</t>
        </is>
      </c>
      <c r="C4169" s="2" t="inlineStr">
        <is>
          <t>women's t20 world cup tickets</t>
        </is>
      </c>
      <c r="D4169" s="3" t="n">
        <v>590</v>
      </c>
      <c r="E4169" s="2" t="inlineStr">
        <is>
          <t>Covered by Page Cluster</t>
        </is>
      </c>
      <c r="F4169" s="2" t="inlineStr">
        <is>
          <t>Demand-bearing variant retained for copy or future intent review</t>
        </is>
      </c>
      <c r="G4169" s="2" t="inlineStr">
        <is>
          <t>dfs-suggestions:world cup tickets</t>
        </is>
      </c>
    </row>
    <row r="4170" ht="20" customHeight="1">
      <c r="A4170" s="2" t="inlineStr">
        <is>
          <t>United Kingdom / English</t>
        </is>
      </c>
      <c r="B4170" s="2" t="inlineStr">
        <is>
          <t>celtic tickets</t>
        </is>
      </c>
      <c r="C4170" s="2" t="inlineStr">
        <is>
          <t>boston celtic tickets</t>
        </is>
      </c>
      <c r="D4170" s="3" t="n">
        <v>590</v>
      </c>
      <c r="E4170" s="2" t="inlineStr">
        <is>
          <t>Covered by Page Cluster</t>
        </is>
      </c>
      <c r="F4170" s="2" t="inlineStr">
        <is>
          <t>Demand-bearing variant retained for copy or future intent review</t>
        </is>
      </c>
      <c r="G4170" s="2" t="inlineStr">
        <is>
          <t>dfs-suggestions:celtic tickets</t>
        </is>
      </c>
    </row>
    <row r="4171" ht="20" customHeight="1">
      <c r="A4171" s="2" t="inlineStr">
        <is>
          <t>United Kingdom / English</t>
        </is>
      </c>
      <c r="B4171" s="2" t="inlineStr">
        <is>
          <t>fc barcelona tickets</t>
        </is>
      </c>
      <c r="C4171" s="2" t="inlineStr">
        <is>
          <t>fc barcelona vs espanyol tickets</t>
        </is>
      </c>
      <c r="D4171" s="3" t="n">
        <v>590</v>
      </c>
      <c r="E4171" s="2" t="inlineStr">
        <is>
          <t>Active Primary</t>
        </is>
      </c>
      <c r="F4171" s="2" t="inlineStr">
        <is>
          <t>Owns the Fixture Pages page intent</t>
        </is>
      </c>
      <c r="G4171" s="2" t="inlineStr">
        <is>
          <t>dfs-suggestions:fc barcelona tickets</t>
        </is>
      </c>
    </row>
    <row r="4172" ht="20" customHeight="1">
      <c r="A4172" s="2" t="inlineStr">
        <is>
          <t>United Kingdom / English</t>
        </is>
      </c>
      <c r="B4172" s="2" t="inlineStr">
        <is>
          <t>ac milan tickets</t>
        </is>
      </c>
      <c r="C4172" s="2" t="inlineStr">
        <is>
          <t>ac milan vs chelsea tickets</t>
        </is>
      </c>
      <c r="D4172" s="3" t="n">
        <v>590</v>
      </c>
      <c r="E4172" s="2" t="inlineStr">
        <is>
          <t>Expanded Fixture Candidate</t>
        </is>
      </c>
      <c r="F4172" s="2" t="inlineStr">
        <is>
          <t>Fixture variant retained for current/future inventory matching</t>
        </is>
      </c>
      <c r="G4172" s="2" t="inlineStr">
        <is>
          <t>dfs-ranked:champions-travel.com; dfs-suggestions:ac milan tickets</t>
        </is>
      </c>
    </row>
    <row r="4173" ht="20" customHeight="1">
      <c r="A4173" s="2" t="inlineStr">
        <is>
          <t>United Kingdom / English</t>
        </is>
      </c>
      <c r="B4173" s="2" t="inlineStr">
        <is>
          <t>newcastle united tickets</t>
        </is>
      </c>
      <c r="C4173" s="2" t="inlineStr">
        <is>
          <t>arsenal newcastle united tickets</t>
        </is>
      </c>
      <c r="D4173" s="3" t="n">
        <v>590</v>
      </c>
      <c r="E4173" s="2" t="inlineStr">
        <is>
          <t>Covered by Page Cluster</t>
        </is>
      </c>
      <c r="F4173" s="2" t="inlineStr">
        <is>
          <t>Demand-bearing variant retained for copy or future intent review</t>
        </is>
      </c>
      <c r="G4173" s="2" t="inlineStr">
        <is>
          <t>dfs-ranked:champions-travel.com; dfs-ranked:ticket4football.com; dfs-suggestions:newcastle united tickets</t>
        </is>
      </c>
    </row>
    <row r="4174" ht="20" customHeight="1">
      <c r="A4174" s="2" t="inlineStr">
        <is>
          <t>United Kingdom / English</t>
        </is>
      </c>
      <c r="B4174" s="2" t="inlineStr">
        <is>
          <t>ac milan tickets</t>
        </is>
      </c>
      <c r="C4174" s="2" t="inlineStr">
        <is>
          <t>chelsea v ac milan tickets</t>
        </is>
      </c>
      <c r="D4174" s="3" t="n">
        <v>590</v>
      </c>
      <c r="E4174" s="2" t="inlineStr">
        <is>
          <t>Expanded Fixture Candidate</t>
        </is>
      </c>
      <c r="F4174" s="2" t="inlineStr">
        <is>
          <t>Fixture variant retained for current/future inventory matching</t>
        </is>
      </c>
      <c r="G4174" s="2" t="inlineStr">
        <is>
          <t>dfs-suggestions:ac milan tickets</t>
        </is>
      </c>
    </row>
    <row r="4175" ht="20" customHeight="1">
      <c r="A4175" s="2" t="inlineStr">
        <is>
          <t>United Kingdom / English</t>
        </is>
      </c>
      <c r="B4175" s="2" t="inlineStr">
        <is>
          <t>Competitor ranking discovery</t>
        </is>
      </c>
      <c r="C4175" s="2" t="inlineStr">
        <is>
          <t>newcastle arsenal tickets</t>
        </is>
      </c>
      <c r="D4175" s="3" t="n">
        <v>590</v>
      </c>
      <c r="E4175" s="2" t="inlineStr">
        <is>
          <t>Covered by Page Cluster</t>
        </is>
      </c>
      <c r="F4175" s="2" t="inlineStr">
        <is>
          <t>Demand-bearing variant retained for copy or future intent review</t>
        </is>
      </c>
      <c r="G4175" s="2" t="inlineStr">
        <is>
          <t>ahrefs:seatpick.com@2026-08-09</t>
        </is>
      </c>
    </row>
    <row r="4176" ht="20" customHeight="1">
      <c r="A4176" s="2" t="inlineStr">
        <is>
          <t>United Kingdom / English</t>
        </is>
      </c>
      <c r="B4176" s="2" t="inlineStr">
        <is>
          <t>newcastle united tickets</t>
        </is>
      </c>
      <c r="C4176" s="2" t="inlineStr">
        <is>
          <t>newcastle united arsenal tickets</t>
        </is>
      </c>
      <c r="D4176" s="3" t="n">
        <v>590</v>
      </c>
      <c r="E4176" s="2" t="inlineStr">
        <is>
          <t>Covered by Page Cluster</t>
        </is>
      </c>
      <c r="F4176" s="2" t="inlineStr">
        <is>
          <t>Demand-bearing variant retained for copy or future intent review</t>
        </is>
      </c>
      <c r="G4176" s="2" t="inlineStr">
        <is>
          <t>dfs-ranked:champions-travel.com; dfs-suggestions:newcastle united tickets</t>
        </is>
      </c>
    </row>
    <row r="4177" ht="20" customHeight="1">
      <c r="A4177" s="2" t="inlineStr">
        <is>
          <t>United Kingdom / English</t>
        </is>
      </c>
      <c r="B4177" s="2" t="inlineStr">
        <is>
          <t>Competitor ranking discovery</t>
        </is>
      </c>
      <c r="C4177" s="2" t="inlineStr">
        <is>
          <t>barcelona vs chelsea tickets</t>
        </is>
      </c>
      <c r="D4177" s="3" t="n">
        <v>590</v>
      </c>
      <c r="E4177" s="2" t="inlineStr">
        <is>
          <t>Expanded Fixture Candidate</t>
        </is>
      </c>
      <c r="F4177" s="2" t="inlineStr">
        <is>
          <t>Fixture variant retained for current/future inventory matching</t>
        </is>
      </c>
      <c r="G4177" s="2" t="inlineStr">
        <is>
          <t>dfs-ranked:champions-travel.com</t>
        </is>
      </c>
    </row>
    <row r="4178" ht="20" customHeight="1">
      <c r="A4178" s="2" t="inlineStr">
        <is>
          <t>United Kingdom / English</t>
        </is>
      </c>
      <c r="B4178" s="2" t="inlineStr">
        <is>
          <t>leeds united tickets</t>
        </is>
      </c>
      <c r="C4178" s="2" t="inlineStr">
        <is>
          <t>leeds united vs arsenal tickets</t>
        </is>
      </c>
      <c r="D4178" s="3" t="n">
        <v>590</v>
      </c>
      <c r="E4178" s="2" t="inlineStr">
        <is>
          <t>Expanded Fixture Candidate</t>
        </is>
      </c>
      <c r="F4178" s="2" t="inlineStr">
        <is>
          <t>Fixture variant retained for current/future inventory matching</t>
        </is>
      </c>
      <c r="G4178" s="2" t="inlineStr">
        <is>
          <t>dfs-suggestions:leeds united tickets</t>
        </is>
      </c>
    </row>
    <row r="4179" ht="20" customHeight="1">
      <c r="A4179" s="2" t="inlineStr">
        <is>
          <t>United Kingdom / English</t>
        </is>
      </c>
      <c r="B4179" s="2" t="inlineStr">
        <is>
          <t>manchester city tickets</t>
        </is>
      </c>
      <c r="C4179" s="2" t="inlineStr">
        <is>
          <t>manchester city tickets prices</t>
        </is>
      </c>
      <c r="D4179" s="3" t="n">
        <v>590</v>
      </c>
      <c r="E4179" s="2" t="inlineStr">
        <is>
          <t>Covered by Page Cluster</t>
        </is>
      </c>
      <c r="F4179" s="2" t="inlineStr">
        <is>
          <t>Demand-bearing variant retained for copy or future intent review</t>
        </is>
      </c>
      <c r="G4179" s="2" t="inlineStr">
        <is>
          <t>dfs-suggestions:manchester city tickets</t>
        </is>
      </c>
    </row>
    <row r="4180" ht="20" customHeight="1">
      <c r="A4180" s="2" t="inlineStr">
        <is>
          <t>United Kingdom / English</t>
        </is>
      </c>
      <c r="B4180" s="2" t="inlineStr">
        <is>
          <t>brentford tickets</t>
        </is>
      </c>
      <c r="C4180" s="2" t="inlineStr">
        <is>
          <t>brentford ticket office</t>
        </is>
      </c>
      <c r="D4180" s="3" t="n">
        <v>590</v>
      </c>
      <c r="E4180" s="2" t="inlineStr">
        <is>
          <t>Covered by Page Cluster</t>
        </is>
      </c>
      <c r="F4180" s="2" t="inlineStr">
        <is>
          <t>Demand-bearing variant retained for copy or future intent review</t>
        </is>
      </c>
      <c r="G4180" s="2" t="inlineStr">
        <is>
          <t>dfs-related:brentford tickets</t>
        </is>
      </c>
    </row>
    <row r="4181" ht="20" customHeight="1">
      <c r="A4181" s="2" t="inlineStr">
        <is>
          <t>United Kingdom / English</t>
        </is>
      </c>
      <c r="B4181" s="2" t="inlineStr">
        <is>
          <t>brighton tickets</t>
        </is>
      </c>
      <c r="C4181" s="2" t="inlineStr">
        <is>
          <t>brighton komedia tickets</t>
        </is>
      </c>
      <c r="D4181" s="3" t="n">
        <v>590</v>
      </c>
      <c r="E4181" s="2" t="inlineStr">
        <is>
          <t>Covered by Page Cluster</t>
        </is>
      </c>
      <c r="F4181" s="2" t="inlineStr">
        <is>
          <t>Demand-bearing variant retained for copy or future intent review</t>
        </is>
      </c>
      <c r="G4181" s="2" t="inlineStr">
        <is>
          <t>dfs-suggestions:brighton tickets</t>
        </is>
      </c>
    </row>
    <row r="4182" ht="20" customHeight="1">
      <c r="A4182" s="2" t="inlineStr">
        <is>
          <t>United Kingdom / English</t>
        </is>
      </c>
      <c r="B4182" s="2" t="inlineStr">
        <is>
          <t>everton tickets</t>
        </is>
      </c>
      <c r="C4182" s="2" t="inlineStr">
        <is>
          <t>everton v roma tickets</t>
        </is>
      </c>
      <c r="D4182" s="3" t="n">
        <v>590</v>
      </c>
      <c r="E4182" s="2" t="inlineStr">
        <is>
          <t>Expanded Fixture Candidate</t>
        </is>
      </c>
      <c r="F4182" s="2" t="inlineStr">
        <is>
          <t>Fixture variant retained for current/future inventory matching</t>
        </is>
      </c>
      <c r="G4182" s="2" t="inlineStr">
        <is>
          <t>dfs-suggestions:everton tickets</t>
        </is>
      </c>
    </row>
    <row r="4183" ht="20" customHeight="1">
      <c r="A4183" s="2" t="inlineStr">
        <is>
          <t>United Kingdom / English</t>
        </is>
      </c>
      <c r="B4183" s="2" t="inlineStr">
        <is>
          <t>fa cup tickets</t>
        </is>
      </c>
      <c r="C4183" s="2" t="inlineStr">
        <is>
          <t>fa cup man city tickets</t>
        </is>
      </c>
      <c r="D4183" s="3" t="n">
        <v>590</v>
      </c>
      <c r="E4183" s="2" t="inlineStr">
        <is>
          <t>Covered by Page Cluster</t>
        </is>
      </c>
      <c r="F4183" s="2" t="inlineStr">
        <is>
          <t>Demand-bearing variant retained for copy or future intent review</t>
        </is>
      </c>
      <c r="G4183" s="2" t="inlineStr">
        <is>
          <t>dfs-suggestions:fa cup tickets</t>
        </is>
      </c>
    </row>
    <row r="4184" ht="20" customHeight="1">
      <c r="A4184" s="2" t="inlineStr">
        <is>
          <t>United Kingdom / English</t>
        </is>
      </c>
      <c r="B4184" s="2" t="inlineStr">
        <is>
          <t>ipswich town tickets</t>
        </is>
      </c>
      <c r="C4184" s="2" t="inlineStr">
        <is>
          <t>ipswich town away tickets</t>
        </is>
      </c>
      <c r="D4184" s="3" t="n">
        <v>590</v>
      </c>
      <c r="E4184" s="2" t="inlineStr">
        <is>
          <t>Covered by Page Cluster</t>
        </is>
      </c>
      <c r="F4184" s="2" t="inlineStr">
        <is>
          <t>Demand-bearing variant retained for copy or future intent review</t>
        </is>
      </c>
      <c r="G4184" s="2" t="inlineStr">
        <is>
          <t>dfs-suggestions:ipswich town tickets</t>
        </is>
      </c>
    </row>
    <row r="4185" ht="20" customHeight="1">
      <c r="A4185" s="2" t="inlineStr">
        <is>
          <t>United Kingdom / English</t>
        </is>
      </c>
      <c r="B4185" s="2" t="inlineStr">
        <is>
          <t>fa cup tickets</t>
        </is>
      </c>
      <c r="C4185" s="2" t="inlineStr">
        <is>
          <t>manchester city tickets fa cup</t>
        </is>
      </c>
      <c r="D4185" s="3" t="n">
        <v>590</v>
      </c>
      <c r="E4185" s="2" t="inlineStr">
        <is>
          <t>Covered by Page Cluster</t>
        </is>
      </c>
      <c r="F4185" s="2" t="inlineStr">
        <is>
          <t>Demand-bearing variant retained for copy or future intent review</t>
        </is>
      </c>
      <c r="G4185" s="2" t="inlineStr">
        <is>
          <t>dfs-suggestions:fa cup tickets; dfs-suggestions:manchester city tickets</t>
        </is>
      </c>
    </row>
    <row r="4186" ht="20" customHeight="1">
      <c r="A4186" s="2" t="inlineStr">
        <is>
          <t>United Kingdom / English</t>
        </is>
      </c>
      <c r="B4186" s="2" t="inlineStr">
        <is>
          <t>fa cup tickets</t>
        </is>
      </c>
      <c r="C4186" s="2" t="inlineStr">
        <is>
          <t>mcfc tickets fa cup</t>
        </is>
      </c>
      <c r="D4186" s="3" t="n">
        <v>590</v>
      </c>
      <c r="E4186" s="2" t="inlineStr">
        <is>
          <t>Covered by Page Cluster</t>
        </is>
      </c>
      <c r="F4186" s="2" t="inlineStr">
        <is>
          <t>Demand-bearing variant retained for copy or future intent review</t>
        </is>
      </c>
      <c r="G4186" s="2" t="inlineStr">
        <is>
          <t>dfs-suggestions:fa cup tickets</t>
        </is>
      </c>
    </row>
    <row r="4187" ht="20" customHeight="1">
      <c r="A4187" s="2" t="inlineStr">
        <is>
          <t>United Kingdom / English</t>
        </is>
      </c>
      <c r="B4187" s="2" t="inlineStr">
        <is>
          <t>everton tickets</t>
        </is>
      </c>
      <c r="C4187" s="2" t="inlineStr">
        <is>
          <t>everton ticket sale dates</t>
        </is>
      </c>
      <c r="D4187" s="3" t="n">
        <v>590</v>
      </c>
      <c r="E4187" s="2" t="inlineStr">
        <is>
          <t>Covered by Page Cluster</t>
        </is>
      </c>
      <c r="F4187" s="2" t="inlineStr">
        <is>
          <t>Demand-bearing variant retained for copy or future intent review</t>
        </is>
      </c>
      <c r="G4187" s="2" t="inlineStr">
        <is>
          <t>dfs-related:everton tickets</t>
        </is>
      </c>
    </row>
    <row r="4188" ht="20" customHeight="1">
      <c r="A4188" s="2" t="inlineStr">
        <is>
          <t>United Kingdom / English</t>
        </is>
      </c>
      <c r="B4188" s="2" t="inlineStr">
        <is>
          <t>bournemouth tickets</t>
        </is>
      </c>
      <c r="C4188" s="2" t="inlineStr">
        <is>
          <t>o2 bournemouth tickets</t>
        </is>
      </c>
      <c r="D4188" s="3" t="n">
        <v>590</v>
      </c>
      <c r="E4188" s="2" t="inlineStr">
        <is>
          <t>Covered by Page Cluster</t>
        </is>
      </c>
      <c r="F4188" s="2" t="inlineStr">
        <is>
          <t>Demand-bearing variant retained for copy or future intent review</t>
        </is>
      </c>
      <c r="G4188" s="2" t="inlineStr">
        <is>
          <t>dfs-suggestions:bournemouth tickets</t>
        </is>
      </c>
    </row>
    <row r="4189" ht="20" customHeight="1">
      <c r="A4189" s="2" t="inlineStr">
        <is>
          <t>United Kingdom / English</t>
        </is>
      </c>
      <c r="B4189" s="2" t="inlineStr">
        <is>
          <t>sunderland tickets</t>
        </is>
      </c>
      <c r="C4189" s="2" t="inlineStr">
        <is>
          <t>season tickets sunderland</t>
        </is>
      </c>
      <c r="D4189" s="3" t="n">
        <v>590</v>
      </c>
      <c r="E4189" s="2" t="inlineStr">
        <is>
          <t>Covered by Page Cluster</t>
        </is>
      </c>
      <c r="F4189" s="2" t="inlineStr">
        <is>
          <t>Demand-bearing variant retained for copy or future intent review</t>
        </is>
      </c>
      <c r="G4189" s="2" t="inlineStr">
        <is>
          <t>dfs-suggestions:sunderland tickets</t>
        </is>
      </c>
    </row>
    <row r="4190" ht="20" customHeight="1">
      <c r="A4190" s="2" t="inlineStr">
        <is>
          <t>United Kingdom / English</t>
        </is>
      </c>
      <c r="B4190" s="2" t="inlineStr">
        <is>
          <t>sunderland tickets</t>
        </is>
      </c>
      <c r="C4190" s="2" t="inlineStr">
        <is>
          <t>sunderland afc season tickets</t>
        </is>
      </c>
      <c r="D4190" s="3" t="n">
        <v>590</v>
      </c>
      <c r="E4190" s="2" t="inlineStr">
        <is>
          <t>Covered by Page Cluster</t>
        </is>
      </c>
      <c r="F4190" s="2" t="inlineStr">
        <is>
          <t>Demand-bearing variant retained for copy or future intent review</t>
        </is>
      </c>
      <c r="G4190" s="2" t="inlineStr">
        <is>
          <t>dfs-suggestions:sunderland tickets</t>
        </is>
      </c>
    </row>
    <row r="4191" ht="20" customHeight="1">
      <c r="A4191" s="2" t="inlineStr">
        <is>
          <t>United Kingdom / English</t>
        </is>
      </c>
      <c r="B4191" s="2" t="inlineStr">
        <is>
          <t>crystal palace tickets</t>
        </is>
      </c>
      <c r="C4191" s="2" t="inlineStr">
        <is>
          <t>newcastle v crystal palace tickets</t>
        </is>
      </c>
      <c r="D4191" s="3" t="n">
        <v>590</v>
      </c>
      <c r="E4191" s="2" t="inlineStr">
        <is>
          <t>Expanded Fixture Candidate</t>
        </is>
      </c>
      <c r="F4191" s="2" t="inlineStr">
        <is>
          <t>Fixture variant retained for current/future inventory matching</t>
        </is>
      </c>
      <c r="G4191" s="2" t="inlineStr">
        <is>
          <t>dfs-suggestions:crystal palace tickets</t>
        </is>
      </c>
    </row>
    <row r="4192" ht="20" customHeight="1">
      <c r="A4192" s="2" t="inlineStr">
        <is>
          <t>United Kingdom / English</t>
        </is>
      </c>
      <c r="B4192" s="2" t="inlineStr">
        <is>
          <t>crystal palace tickets</t>
        </is>
      </c>
      <c r="C4192" s="2" t="inlineStr">
        <is>
          <t>west ham v crystal palace tickets</t>
        </is>
      </c>
      <c r="D4192" s="3" t="n">
        <v>590</v>
      </c>
      <c r="E4192" s="2" t="inlineStr">
        <is>
          <t>Expanded Fixture Candidate</t>
        </is>
      </c>
      <c r="F4192" s="2" t="inlineStr">
        <is>
          <t>Fixture variant retained for current/future inventory matching</t>
        </is>
      </c>
      <c r="G4192" s="2" t="inlineStr">
        <is>
          <t>dfs-suggestions:crystal palace tickets</t>
        </is>
      </c>
    </row>
    <row r="4193" ht="20" customHeight="1">
      <c r="A4193" s="2" t="inlineStr">
        <is>
          <t>United Kingdom / English</t>
        </is>
      </c>
      <c r="B4193" s="2" t="inlineStr">
        <is>
          <t>ac milan tickets</t>
        </is>
      </c>
      <c r="C4193" s="2" t="inlineStr">
        <is>
          <t>tickets ac milan vs inter</t>
        </is>
      </c>
      <c r="D4193" s="3" t="n">
        <v>590</v>
      </c>
      <c r="E4193" s="2" t="inlineStr">
        <is>
          <t>Expanded Fixture Candidate</t>
        </is>
      </c>
      <c r="F4193" s="2" t="inlineStr">
        <is>
          <t>Fixture variant retained for current/future inventory matching</t>
        </is>
      </c>
      <c r="G4193" s="2" t="inlineStr">
        <is>
          <t>dfs-suggestions:ac milan tickets; dfs-suggestions:inter milan tickets</t>
        </is>
      </c>
    </row>
    <row r="4194" ht="20" customHeight="1">
      <c r="A4194" s="2" t="inlineStr">
        <is>
          <t>United Kingdom / English</t>
        </is>
      </c>
      <c r="B4194" s="2" t="inlineStr">
        <is>
          <t>ipswich town tickets</t>
        </is>
      </c>
      <c r="C4194" s="2" t="inlineStr">
        <is>
          <t>ipswich town vs chelsea tickets</t>
        </is>
      </c>
      <c r="D4194" s="3" t="n">
        <v>590</v>
      </c>
      <c r="E4194" s="2" t="inlineStr">
        <is>
          <t>Expanded Fixture Candidate</t>
        </is>
      </c>
      <c r="F4194" s="2" t="inlineStr">
        <is>
          <t>Fixture variant retained for current/future inventory matching</t>
        </is>
      </c>
      <c r="G4194" s="2" t="inlineStr">
        <is>
          <t>dfs-suggestions:ipswich town tickets</t>
        </is>
      </c>
    </row>
    <row r="4195" ht="20" customHeight="1">
      <c r="A4195" s="2" t="inlineStr">
        <is>
          <t>United Kingdom / English</t>
        </is>
      </c>
      <c r="B4195" s="2" t="inlineStr">
        <is>
          <t>cheap football tickets</t>
        </is>
      </c>
      <c r="C4195" s="2" t="inlineStr">
        <is>
          <t>ohio state football tickets cheap</t>
        </is>
      </c>
      <c r="D4195" s="3" t="n">
        <v>590</v>
      </c>
      <c r="E4195" s="2" t="inlineStr">
        <is>
          <t>Covered by Page Cluster</t>
        </is>
      </c>
      <c r="F4195" s="2" t="inlineStr">
        <is>
          <t>Demand-bearing variant retained for copy or future intent review</t>
        </is>
      </c>
      <c r="G4195" s="2" t="inlineStr">
        <is>
          <t>dfs-suggestions:cheap football tickets</t>
        </is>
      </c>
    </row>
    <row r="4196" ht="20" customHeight="1">
      <c r="A4196" s="2" t="inlineStr">
        <is>
          <t>United Kingdom / English</t>
        </is>
      </c>
      <c r="B4196" s="2" t="inlineStr">
        <is>
          <t>bayern munich tickets</t>
        </is>
      </c>
      <c r="C4196" s="2" t="inlineStr">
        <is>
          <t>celtic vs bayern munich tickets</t>
        </is>
      </c>
      <c r="D4196" s="3" t="n">
        <v>590</v>
      </c>
      <c r="E4196" s="2" t="inlineStr">
        <is>
          <t>Expanded Fixture Candidate</t>
        </is>
      </c>
      <c r="F4196" s="2" t="inlineStr">
        <is>
          <t>Fixture variant retained for current/future inventory matching</t>
        </is>
      </c>
      <c r="G4196" s="2" t="inlineStr">
        <is>
          <t>dfs-suggestions:bayern munich tickets</t>
        </is>
      </c>
    </row>
    <row r="4197" ht="20" customHeight="1">
      <c r="A4197" s="2" t="inlineStr">
        <is>
          <t>United Kingdom / English</t>
        </is>
      </c>
      <c r="B4197" s="2" t="inlineStr">
        <is>
          <t>world cup tickets</t>
        </is>
      </c>
      <c r="C4197" s="2" t="inlineStr">
        <is>
          <t>world cup final tickets 2026</t>
        </is>
      </c>
      <c r="D4197" s="3" t="n">
        <v>500</v>
      </c>
      <c r="E4197" s="2" t="inlineStr">
        <is>
          <t>Covered by Page Cluster</t>
        </is>
      </c>
      <c r="F4197" s="2" t="inlineStr">
        <is>
          <t>Demand-bearing variant retained for copy or future intent review</t>
        </is>
      </c>
      <c r="G4197" s="2" t="inlineStr">
        <is>
          <t>dfs-related:world cup tickets; dfs-suggestions:world cup tickets</t>
        </is>
      </c>
    </row>
    <row r="4198" ht="20" customHeight="1">
      <c r="A4198" s="2" t="inlineStr">
        <is>
          <t>United Kingdom / English</t>
        </is>
      </c>
      <c r="B4198" s="2" t="inlineStr">
        <is>
          <t>Competitor ranking discovery</t>
        </is>
      </c>
      <c r="C4198" s="2" t="inlineStr">
        <is>
          <t>liverpool vs qarabag fk tickets</t>
        </is>
      </c>
      <c r="D4198" s="3" t="n">
        <v>500</v>
      </c>
      <c r="E4198" s="2" t="inlineStr">
        <is>
          <t>Expanded Fixture Candidate</t>
        </is>
      </c>
      <c r="F4198" s="2" t="inlineStr">
        <is>
          <t>Fixture variant retained for current/future inventory matching</t>
        </is>
      </c>
      <c r="G4198" s="2" t="inlineStr">
        <is>
          <t>dfs-ranked:champions-travel.com</t>
        </is>
      </c>
    </row>
    <row r="4199" ht="20" customHeight="1">
      <c r="A4199" s="2" t="inlineStr">
        <is>
          <t>United Kingdom / English</t>
        </is>
      </c>
      <c r="B4199" s="2" t="inlineStr">
        <is>
          <t>Competitor ranking discovery</t>
        </is>
      </c>
      <c r="C4199" s="2" t="inlineStr">
        <is>
          <t>chelsea man city tickets</t>
        </is>
      </c>
      <c r="D4199" s="3" t="n">
        <v>480</v>
      </c>
      <c r="E4199" s="2" t="inlineStr">
        <is>
          <t>Covered by Page Cluster</t>
        </is>
      </c>
      <c r="F4199" s="2" t="inlineStr">
        <is>
          <t>Demand-bearing variant retained for copy or future intent review</t>
        </is>
      </c>
      <c r="G4199" s="2" t="inlineStr">
        <is>
          <t>ahrefs:seatpick.com@2026-08-09</t>
        </is>
      </c>
    </row>
    <row r="4200" ht="20" customHeight="1">
      <c r="A4200" s="2" t="inlineStr">
        <is>
          <t>United Kingdom / English</t>
        </is>
      </c>
      <c r="B4200" s="2" t="inlineStr">
        <is>
          <t>manchester city tickets</t>
        </is>
      </c>
      <c r="C4200" s="2" t="inlineStr">
        <is>
          <t>chelsea manchester city tickets</t>
        </is>
      </c>
      <c r="D4200" s="3" t="n">
        <v>480</v>
      </c>
      <c r="E4200" s="2" t="inlineStr">
        <is>
          <t>Covered by Page Cluster</t>
        </is>
      </c>
      <c r="F4200" s="2" t="inlineStr">
        <is>
          <t>Demand-bearing variant retained for copy or future intent review</t>
        </is>
      </c>
      <c r="G4200" s="2" t="inlineStr">
        <is>
          <t>ahrefs:seatpick.com@2026-08-09; dfs-suggestions:manchester city tickets</t>
        </is>
      </c>
    </row>
    <row r="4201" ht="20" customHeight="1">
      <c r="A4201" s="2" t="inlineStr">
        <is>
          <t>United Kingdom / English</t>
        </is>
      </c>
      <c r="B4201" s="2" t="inlineStr">
        <is>
          <t>nottingham forest tickets</t>
        </is>
      </c>
      <c r="C4201" s="2" t="inlineStr">
        <is>
          <t>man utd vs nottingham forest tickets</t>
        </is>
      </c>
      <c r="D4201" s="3" t="n">
        <v>480</v>
      </c>
      <c r="E4201" s="2" t="inlineStr">
        <is>
          <t>Active Supporting</t>
        </is>
      </c>
      <c r="F4201" s="2" t="inlineStr">
        <is>
          <t>Shares intent with man u vs nottingham forest tickets</t>
        </is>
      </c>
      <c r="G4201" s="2" t="inlineStr">
        <is>
          <t>ahrefs:champions-travel.com@2026-08-09; dfs-suggestions:nottingham forest tickets</t>
        </is>
      </c>
    </row>
    <row r="4202" ht="20" customHeight="1">
      <c r="A4202" s="2" t="inlineStr">
        <is>
          <t>United Kingdom / English</t>
        </is>
      </c>
      <c r="B4202" s="2" t="inlineStr">
        <is>
          <t>manchester city tickets</t>
        </is>
      </c>
      <c r="C4202" s="2" t="inlineStr">
        <is>
          <t>manchester city liverpool tickets</t>
        </is>
      </c>
      <c r="D4202" s="3" t="n">
        <v>390</v>
      </c>
      <c r="E4202" s="2" t="inlineStr">
        <is>
          <t>Covered by Page Cluster</t>
        </is>
      </c>
      <c r="F4202" s="2" t="inlineStr">
        <is>
          <t>Demand-bearing variant retained for copy or future intent review</t>
        </is>
      </c>
      <c r="G4202" s="2" t="inlineStr">
        <is>
          <t>dfs-suggestions:manchester city tickets</t>
        </is>
      </c>
    </row>
    <row r="4203" ht="20" customHeight="1">
      <c r="A4203" s="2" t="inlineStr">
        <is>
          <t>United Kingdom / English</t>
        </is>
      </c>
      <c r="B4203" s="2" t="inlineStr">
        <is>
          <t>rangers tickets</t>
        </is>
      </c>
      <c r="C4203" s="2" t="inlineStr">
        <is>
          <t>rangers fc hospitality tickets</t>
        </is>
      </c>
      <c r="D4203" s="3" t="n">
        <v>390</v>
      </c>
      <c r="E4203" s="2" t="inlineStr">
        <is>
          <t>Covered by Page Cluster</t>
        </is>
      </c>
      <c r="F4203" s="2" t="inlineStr">
        <is>
          <t>Demand-bearing variant retained for copy or future intent review</t>
        </is>
      </c>
      <c r="G4203" s="2" t="inlineStr">
        <is>
          <t>dfs-suggestions:rangers tickets</t>
        </is>
      </c>
    </row>
    <row r="4204" ht="20" customHeight="1">
      <c r="A4204" s="2" t="inlineStr">
        <is>
          <t>United Kingdom / English</t>
        </is>
      </c>
      <c r="B4204" s="2" t="inlineStr">
        <is>
          <t>rangers tickets</t>
        </is>
      </c>
      <c r="C4204" s="2" t="inlineStr">
        <is>
          <t>rangers hospitality tickets</t>
        </is>
      </c>
      <c r="D4204" s="3" t="n">
        <v>390</v>
      </c>
      <c r="E4204" s="2" t="inlineStr">
        <is>
          <t>Covered by Page Cluster</t>
        </is>
      </c>
      <c r="F4204" s="2" t="inlineStr">
        <is>
          <t>Demand-bearing variant retained for copy or future intent review</t>
        </is>
      </c>
      <c r="G4204" s="2" t="inlineStr">
        <is>
          <t>dfs-suggestions:rangers tickets</t>
        </is>
      </c>
    </row>
    <row r="4205" ht="20" customHeight="1">
      <c r="A4205" s="2" t="inlineStr">
        <is>
          <t>United Kingdom / English</t>
        </is>
      </c>
      <c r="B4205" s="2" t="inlineStr">
        <is>
          <t>Competitor ranking discovery</t>
        </is>
      </c>
      <c r="C4205" s="2" t="inlineStr">
        <is>
          <t>champions league final ticket price</t>
        </is>
      </c>
      <c r="D4205" s="3" t="n">
        <v>320</v>
      </c>
      <c r="E4205" s="2" t="inlineStr">
        <is>
          <t>Covered by Page Cluster</t>
        </is>
      </c>
      <c r="F4205" s="2" t="inlineStr">
        <is>
          <t>Demand-bearing variant retained for copy or future intent review</t>
        </is>
      </c>
      <c r="G4205" s="2" t="inlineStr">
        <is>
          <t>ahrefs:seatpick.com@2026-08-09</t>
        </is>
      </c>
    </row>
    <row r="4206" ht="20" customHeight="1">
      <c r="A4206" s="2" t="inlineStr">
        <is>
          <t>United Kingdom / English</t>
        </is>
      </c>
      <c r="B4206" s="2" t="inlineStr">
        <is>
          <t>champions league tickets</t>
        </is>
      </c>
      <c r="C4206" s="2" t="inlineStr">
        <is>
          <t>champions league final tickets price</t>
        </is>
      </c>
      <c r="D4206" s="3" t="n">
        <v>320</v>
      </c>
      <c r="E4206" s="2" t="inlineStr">
        <is>
          <t>Covered by Page Cluster</t>
        </is>
      </c>
      <c r="F4206" s="2" t="inlineStr">
        <is>
          <t>Demand-bearing variant retained for copy or future intent review</t>
        </is>
      </c>
      <c r="G4206" s="2" t="inlineStr">
        <is>
          <t>dfs-suggestions:champions league tickets</t>
        </is>
      </c>
    </row>
    <row r="4207" ht="20" customHeight="1">
      <c r="A4207" s="2" t="inlineStr">
        <is>
          <t>United Kingdom / English</t>
        </is>
      </c>
      <c r="B4207" s="2" t="inlineStr">
        <is>
          <t>champions league tickets</t>
        </is>
      </c>
      <c r="C4207" s="2" t="inlineStr">
        <is>
          <t>champions league tickets price</t>
        </is>
      </c>
      <c r="D4207" s="3" t="n">
        <v>320</v>
      </c>
      <c r="E4207" s="2" t="inlineStr">
        <is>
          <t>Covered by Page Cluster</t>
        </is>
      </c>
      <c r="F4207" s="2" t="inlineStr">
        <is>
          <t>Demand-bearing variant retained for copy or future intent review</t>
        </is>
      </c>
      <c r="G4207" s="2" t="inlineStr">
        <is>
          <t>dfs-ranked:champions-travel.com; dfs-related:champions league tickets; dfs-related:conference league tickets; dfs-related:europa league tickets; dfs-related:nations league tickets</t>
        </is>
      </c>
    </row>
    <row r="4208" ht="20" customHeight="1">
      <c r="A4208" s="2" t="inlineStr">
        <is>
          <t>United Kingdom / English</t>
        </is>
      </c>
      <c r="B4208" s="2" t="inlineStr">
        <is>
          <t>is viagogo legit</t>
        </is>
      </c>
      <c r="C4208" s="2" t="inlineStr">
        <is>
          <t>viagogo is it legit</t>
        </is>
      </c>
      <c r="D4208" s="3" t="n">
        <v>320</v>
      </c>
      <c r="E4208" s="2" t="inlineStr">
        <is>
          <t>Active Supporting</t>
        </is>
      </c>
      <c r="F4208" s="2" t="inlineStr">
        <is>
          <t>Shares intent with is viagogo legit</t>
        </is>
      </c>
      <c r="G4208" s="2" t="inlineStr">
        <is>
          <t>dfs-suggestions:is viagogo legit</t>
        </is>
      </c>
    </row>
    <row r="4209" ht="20" customHeight="1">
      <c r="A4209" s="2" t="inlineStr">
        <is>
          <t>United Kingdom / English</t>
        </is>
      </c>
      <c r="B4209" s="2" t="inlineStr">
        <is>
          <t>is football ticket net legit</t>
        </is>
      </c>
      <c r="C4209" s="2" t="inlineStr">
        <is>
          <t>is football ticket net legit</t>
        </is>
      </c>
      <c r="D4209" s="3" t="n">
        <v>300</v>
      </c>
      <c r="E4209" s="2" t="inlineStr">
        <is>
          <t>Covered by Page Cluster</t>
        </is>
      </c>
      <c r="F4209" s="2" t="inlineStr">
        <is>
          <t>Demand-bearing variant retained for copy or future intent review</t>
        </is>
      </c>
      <c r="G4209" s="2" t="inlineStr">
        <is>
          <t>dfs-suggestions:is football ticket net legit; seed:is football ticket net legit</t>
        </is>
      </c>
    </row>
    <row r="4210" ht="20" customHeight="1">
      <c r="A4210" s="2" t="inlineStr">
        <is>
          <t>United Kingdom / English</t>
        </is>
      </c>
      <c r="B4210" s="2" t="inlineStr">
        <is>
          <t>football match tickets</t>
        </is>
      </c>
      <c r="C4210" s="2" t="inlineStr">
        <is>
          <t>sidemen football match tickets</t>
        </is>
      </c>
      <c r="D4210" s="3" t="n">
        <v>260</v>
      </c>
      <c r="E4210" s="2" t="inlineStr">
        <is>
          <t>Covered by Page Cluster</t>
        </is>
      </c>
      <c r="F4210" s="2" t="inlineStr">
        <is>
          <t>Demand-bearing variant retained for copy or future intent review</t>
        </is>
      </c>
      <c r="G4210" s="2" t="inlineStr">
        <is>
          <t>dfs-suggestions:football match tickets</t>
        </is>
      </c>
    </row>
    <row r="4211" ht="20" customHeight="1">
      <c r="A4211" s="2" t="inlineStr">
        <is>
          <t>United Kingdom / English</t>
        </is>
      </c>
      <c r="B4211" s="2" t="inlineStr">
        <is>
          <t>fa cup tickets</t>
        </is>
      </c>
      <c r="C4211" s="2" t="inlineStr">
        <is>
          <t>chelsea v leeds fa cup tickets</t>
        </is>
      </c>
      <c r="D4211" s="3" t="n">
        <v>210</v>
      </c>
      <c r="E4211" s="2" t="inlineStr">
        <is>
          <t>Expanded Fixture Candidate</t>
        </is>
      </c>
      <c r="F4211" s="2" t="inlineStr">
        <is>
          <t>Fixture variant retained for current/future inventory matching</t>
        </is>
      </c>
      <c r="G4211" s="2" t="inlineStr">
        <is>
          <t>ahrefs:seatpick.com@2026-08-09; dfs-suggestions:fa cup tickets</t>
        </is>
      </c>
    </row>
    <row r="4212" ht="20" customHeight="1">
      <c r="A4212" s="2" t="inlineStr">
        <is>
          <t>United Kingdom / English</t>
        </is>
      </c>
      <c r="B4212" s="2" t="inlineStr">
        <is>
          <t>Competitor ranking discovery</t>
        </is>
      </c>
      <c r="C4212" s="2" t="inlineStr">
        <is>
          <t>chelsea vs liverpool tickets price</t>
        </is>
      </c>
      <c r="D4212" s="3" t="n">
        <v>200</v>
      </c>
      <c r="E4212" s="2" t="inlineStr">
        <is>
          <t>Active Supporting</t>
        </is>
      </c>
      <c r="F4212" s="2" t="inlineStr">
        <is>
          <t>Shares intent with chelsea v liverpool tickets</t>
        </is>
      </c>
      <c r="G4212" s="2" t="inlineStr">
        <is>
          <t>ahrefs:seatpick.com@2026-08-09</t>
        </is>
      </c>
    </row>
    <row r="4213" ht="20" customHeight="1">
      <c r="A4213" s="2" t="inlineStr">
        <is>
          <t>United Kingdom / English</t>
        </is>
      </c>
      <c r="B4213" s="2" t="inlineStr">
        <is>
          <t>premier league tickets</t>
        </is>
      </c>
      <c r="C4213" s="2" t="inlineStr">
        <is>
          <t>cheapest premier league season tickets</t>
        </is>
      </c>
      <c r="D4213" s="3" t="n">
        <v>170</v>
      </c>
      <c r="E4213" s="2" t="inlineStr">
        <is>
          <t>Covered by Page Cluster</t>
        </is>
      </c>
      <c r="F4213" s="2" t="inlineStr">
        <is>
          <t>Demand-bearing variant retained for copy or future intent review</t>
        </is>
      </c>
      <c r="G4213" s="2" t="inlineStr">
        <is>
          <t>dfs-suggestions:premier league tickets</t>
        </is>
      </c>
    </row>
    <row r="4214" ht="20" customHeight="1">
      <c r="A4214" s="2" t="inlineStr">
        <is>
          <t>United Kingdom / English</t>
        </is>
      </c>
      <c r="B4214" s="2" t="inlineStr">
        <is>
          <t>fulham tickets</t>
        </is>
      </c>
      <c r="C4214" s="2" t="inlineStr">
        <is>
          <t>chelsea v fulham tickets</t>
        </is>
      </c>
      <c r="D4214" s="3" t="n">
        <v>170</v>
      </c>
      <c r="E4214" s="2" t="inlineStr">
        <is>
          <t>Active Supporting</t>
        </is>
      </c>
      <c r="F4214" s="2" t="inlineStr">
        <is>
          <t>Shares intent with chelsea vs fulham tickets</t>
        </is>
      </c>
      <c r="G4214" s="2" t="inlineStr">
        <is>
          <t>dfs-suggestions:fulham tickets</t>
        </is>
      </c>
    </row>
    <row r="4215" ht="20" customHeight="1">
      <c r="A4215" s="2" t="inlineStr">
        <is>
          <t>United Kingdom / English</t>
        </is>
      </c>
      <c r="B4215" s="2" t="inlineStr">
        <is>
          <t>rangers tickets</t>
        </is>
      </c>
      <c r="C4215" s="2" t="inlineStr">
        <is>
          <t>rangers tickets prices</t>
        </is>
      </c>
      <c r="D4215" s="3" t="n">
        <v>170</v>
      </c>
      <c r="E4215" s="2" t="inlineStr">
        <is>
          <t>Covered by Page Cluster</t>
        </is>
      </c>
      <c r="F4215" s="2" t="inlineStr">
        <is>
          <t>Demand-bearing variant retained for copy or future intent review</t>
        </is>
      </c>
      <c r="G4215" s="2" t="inlineStr">
        <is>
          <t>dfs-suggestions:rangers tickets</t>
        </is>
      </c>
    </row>
    <row r="4216" ht="20" customHeight="1">
      <c r="A4216" s="2" t="inlineStr">
        <is>
          <t>United Kingdom / English</t>
        </is>
      </c>
      <c r="B4216" s="2" t="inlineStr">
        <is>
          <t>celtic tickets</t>
        </is>
      </c>
      <c r="C4216" s="2" t="inlineStr">
        <is>
          <t>livingston vs celtic tickets</t>
        </is>
      </c>
      <c r="D4216" s="3" t="n">
        <v>150</v>
      </c>
      <c r="E4216" s="2" t="inlineStr">
        <is>
          <t>Expanded Fixture Candidate</t>
        </is>
      </c>
      <c r="F4216" s="2" t="inlineStr">
        <is>
          <t>Fixture variant retained for current/future inventory matching</t>
        </is>
      </c>
      <c r="G4216" s="2" t="inlineStr">
        <is>
          <t>dfs-suggestions:celtic tickets</t>
        </is>
      </c>
    </row>
    <row r="4217" ht="20" customHeight="1">
      <c r="A4217" s="2" t="inlineStr">
        <is>
          <t>United Kingdom / English</t>
        </is>
      </c>
      <c r="B4217" s="2" t="inlineStr">
        <is>
          <t>la liga tickets</t>
        </is>
      </c>
      <c r="C4217" s="2" t="inlineStr">
        <is>
          <t>cheap real madrid tickets</t>
        </is>
      </c>
      <c r="D4217" s="3" t="n">
        <v>100</v>
      </c>
      <c r="E4217" s="2" t="inlineStr">
        <is>
          <t>Covered by Page Cluster</t>
        </is>
      </c>
      <c r="F4217" s="2" t="inlineStr">
        <is>
          <t>Demand-bearing variant retained for copy or future intent review</t>
        </is>
      </c>
      <c r="G4217" s="2" t="inlineStr">
        <is>
          <t>dfs-related:la liga tickets; dfs-suggestions:real madrid tickets</t>
        </is>
      </c>
    </row>
    <row r="4218" ht="20" customHeight="1">
      <c r="A4218" s="2" t="inlineStr">
        <is>
          <t>United Kingdom / English</t>
        </is>
      </c>
      <c r="B4218" s="2" t="inlineStr">
        <is>
          <t>champions league tickets</t>
        </is>
      </c>
      <c r="C4218" s="2" t="inlineStr">
        <is>
          <t>how much are champions league tickets</t>
        </is>
      </c>
      <c r="D4218" s="3" t="n">
        <v>100</v>
      </c>
      <c r="E4218" s="2" t="inlineStr">
        <is>
          <t>Covered by Page Cluster</t>
        </is>
      </c>
      <c r="F4218" s="2" t="inlineStr">
        <is>
          <t>Demand-bearing variant retained for copy or future intent review</t>
        </is>
      </c>
      <c r="G4218" s="2" t="inlineStr">
        <is>
          <t>dfs-suggestions:champions league tickets</t>
        </is>
      </c>
    </row>
    <row r="4219" ht="20" customHeight="1">
      <c r="A4219" s="2" t="inlineStr">
        <is>
          <t>United Kingdom / English</t>
        </is>
      </c>
      <c r="B4219" s="2" t="inlineStr">
        <is>
          <t>tottenham hotspur tickets</t>
        </is>
      </c>
      <c r="C4219" s="2" t="inlineStr">
        <is>
          <t>tottenham hotspur resale tickets</t>
        </is>
      </c>
      <c r="D4219" s="3" t="n">
        <v>90</v>
      </c>
      <c r="E4219" s="2" t="inlineStr">
        <is>
          <t>Covered by Page Cluster</t>
        </is>
      </c>
      <c r="F4219" s="2" t="inlineStr">
        <is>
          <t>Demand-bearing variant retained for copy or future intent review</t>
        </is>
      </c>
      <c r="G4219" s="2" t="inlineStr">
        <is>
          <t>dfs-suggestions:tottenham hotspur tickets</t>
        </is>
      </c>
    </row>
    <row r="4220" ht="20" customHeight="1">
      <c r="A4220" s="2" t="inlineStr">
        <is>
          <t>United Kingdom / English</t>
        </is>
      </c>
      <c r="B4220" s="2" t="inlineStr">
        <is>
          <t>Competitor ranking discovery</t>
        </is>
      </c>
      <c r="C4220" s="2" t="inlineStr">
        <is>
          <t>chelsea city tickets</t>
        </is>
      </c>
      <c r="D4220" s="3" t="n">
        <v>70</v>
      </c>
      <c r="E4220" s="2" t="inlineStr">
        <is>
          <t>Covered by Page Cluster</t>
        </is>
      </c>
      <c r="F4220" s="2" t="inlineStr">
        <is>
          <t>Demand-bearing variant retained for copy or future intent review</t>
        </is>
      </c>
      <c r="G4220" s="2" t="inlineStr">
        <is>
          <t>ahrefs:champions-travel.com@2026-08-09</t>
        </is>
      </c>
    </row>
    <row r="4221" ht="20" customHeight="1">
      <c r="A4221" s="2" t="inlineStr">
        <is>
          <t>United Kingdom / English</t>
        </is>
      </c>
      <c r="B4221" s="2" t="inlineStr">
        <is>
          <t>ajax tickets</t>
        </is>
      </c>
      <c r="C4221" s="2" t="inlineStr">
        <is>
          <t>ajax stadium tour tickets</t>
        </is>
      </c>
      <c r="D4221" s="3" t="n">
        <v>50</v>
      </c>
      <c r="E4221" s="2" t="inlineStr">
        <is>
          <t>Covered by Page Cluster</t>
        </is>
      </c>
      <c r="F4221" s="2" t="inlineStr">
        <is>
          <t>Demand-bearing variant retained for copy or future intent review</t>
        </is>
      </c>
      <c r="G4221" s="2" t="inlineStr">
        <is>
          <t>dfs-suggestions:ajax tickets</t>
        </is>
      </c>
    </row>
    <row r="4222" ht="20" customHeight="1">
      <c r="A4222" s="2" t="inlineStr">
        <is>
          <t>United Kingdom / English</t>
        </is>
      </c>
      <c r="B4222" s="2" t="inlineStr">
        <is>
          <t>Competitor ranking discovery</t>
        </is>
      </c>
      <c r="C4222" s="2" t="inlineStr">
        <is>
          <t>chelsea vs liverpool ticket</t>
        </is>
      </c>
      <c r="D4222" s="3" t="n">
        <v>50</v>
      </c>
      <c r="E4222" s="2" t="inlineStr">
        <is>
          <t>Active Supporting</t>
        </is>
      </c>
      <c r="F4222" s="2" t="inlineStr">
        <is>
          <t>Shares intent with chelsea v liverpool tickets</t>
        </is>
      </c>
      <c r="G4222" s="2" t="inlineStr">
        <is>
          <t>ahrefs:seatpick.com@2026-08-09</t>
        </is>
      </c>
    </row>
    <row r="4223" ht="20" customHeight="1">
      <c r="A4223" s="2" t="inlineStr">
        <is>
          <t>United Kingdom / English</t>
        </is>
      </c>
      <c r="B4223" s="2" t="inlineStr">
        <is>
          <t>fa cup tickets</t>
        </is>
      </c>
      <c r="C4223" s="2" t="inlineStr">
        <is>
          <t>how to get fa cup tickets</t>
        </is>
      </c>
      <c r="D4223" s="3" t="n">
        <v>70</v>
      </c>
      <c r="E4223" s="2" t="inlineStr">
        <is>
          <t>Covered by Page Cluster</t>
        </is>
      </c>
      <c r="F4223" s="2" t="inlineStr">
        <is>
          <t>Demand-bearing variant retained for copy or future intent review</t>
        </is>
      </c>
      <c r="G4223" s="2" t="inlineStr">
        <is>
          <t>dfs-suggestions:fa cup tickets</t>
        </is>
      </c>
    </row>
    <row r="4224" ht="20" customHeight="1">
      <c r="A4224" s="2" t="inlineStr">
        <is>
          <t>United Kingdom / English</t>
        </is>
      </c>
      <c r="B4224" s="2" t="inlineStr">
        <is>
          <t>premier league tickets</t>
        </is>
      </c>
      <c r="C4224" s="2" t="inlineStr">
        <is>
          <t>indian premier league cricket tickets</t>
        </is>
      </c>
      <c r="D4224" s="3" t="n">
        <v>480</v>
      </c>
      <c r="E4224" s="2" t="inlineStr">
        <is>
          <t>Excluded</t>
        </is>
      </c>
      <c r="F4224" s="2" t="inlineStr">
        <is>
          <t>Outside the UK football-ticket scope</t>
        </is>
      </c>
      <c r="G4224" s="2" t="inlineStr">
        <is>
          <t>dfs-suggestions:premier league tickets</t>
        </is>
      </c>
    </row>
    <row r="4225" ht="20" customHeight="1">
      <c r="A4225" s="2" t="inlineStr">
        <is>
          <t>United Kingdom / English</t>
        </is>
      </c>
      <c r="B4225" s="2" t="inlineStr">
        <is>
          <t>premier league tickets</t>
        </is>
      </c>
      <c r="C4225" s="2" t="inlineStr">
        <is>
          <t>indian premier league tickets</t>
        </is>
      </c>
      <c r="D4225" s="3" t="n">
        <v>480</v>
      </c>
      <c r="E4225" s="2" t="inlineStr">
        <is>
          <t>Covered by Page Cluster</t>
        </is>
      </c>
      <c r="F4225" s="2" t="inlineStr">
        <is>
          <t>Demand-bearing variant retained for copy or future intent review</t>
        </is>
      </c>
      <c r="G4225" s="2" t="inlineStr">
        <is>
          <t>dfs-suggestions:premier league tickets</t>
        </is>
      </c>
    </row>
    <row r="4226" ht="20" customHeight="1">
      <c r="A4226" s="2" t="inlineStr">
        <is>
          <t>United Kingdom / English</t>
        </is>
      </c>
      <c r="B4226" s="2" t="inlineStr">
        <is>
          <t>world cup tickets</t>
        </is>
      </c>
      <c r="C4226" s="2" t="inlineStr">
        <is>
          <t>cricket t20 world cup tickets</t>
        </is>
      </c>
      <c r="D4226" s="3" t="n">
        <v>480</v>
      </c>
      <c r="E4226" s="2" t="inlineStr">
        <is>
          <t>Excluded</t>
        </is>
      </c>
      <c r="F4226" s="2" t="inlineStr">
        <is>
          <t>Outside the UK football-ticket scope</t>
        </is>
      </c>
      <c r="G4226" s="2" t="inlineStr">
        <is>
          <t>dfs-suggestions:world cup tickets</t>
        </is>
      </c>
    </row>
    <row r="4227" ht="20" customHeight="1">
      <c r="A4227" s="2" t="inlineStr">
        <is>
          <t>United Kingdom / English</t>
        </is>
      </c>
      <c r="B4227" s="2" t="inlineStr">
        <is>
          <t>world cup tickets</t>
        </is>
      </c>
      <c r="C4227" s="2" t="inlineStr">
        <is>
          <t>t20 world cup tickets</t>
        </is>
      </c>
      <c r="D4227" s="3" t="n">
        <v>480</v>
      </c>
      <c r="E4227" s="2" t="inlineStr">
        <is>
          <t>Covered by Page Cluster</t>
        </is>
      </c>
      <c r="F4227" s="2" t="inlineStr">
        <is>
          <t>Demand-bearing variant retained for copy or future intent review</t>
        </is>
      </c>
      <c r="G4227" s="2" t="inlineStr">
        <is>
          <t>dfs-suggestions:world cup tickets</t>
        </is>
      </c>
    </row>
    <row r="4228" ht="20" customHeight="1">
      <c r="A4228" s="2" t="inlineStr">
        <is>
          <t>United Kingdom / English</t>
        </is>
      </c>
      <c r="B4228" s="2" t="inlineStr">
        <is>
          <t>real madrid tickets</t>
        </is>
      </c>
      <c r="C4228" s="2" t="inlineStr">
        <is>
          <t>psg vs real madrid tickets</t>
        </is>
      </c>
      <c r="D4228" s="3" t="n">
        <v>480</v>
      </c>
      <c r="E4228" s="2" t="inlineStr">
        <is>
          <t>Expanded Fixture Candidate</t>
        </is>
      </c>
      <c r="F4228" s="2" t="inlineStr">
        <is>
          <t>Fixture variant retained for current/future inventory matching</t>
        </is>
      </c>
      <c r="G4228" s="2" t="inlineStr">
        <is>
          <t>dfs-suggestions:real madrid tickets</t>
        </is>
      </c>
    </row>
    <row r="4229" ht="20" customHeight="1">
      <c r="A4229" s="2" t="inlineStr">
        <is>
          <t>United Kingdom / English</t>
        </is>
      </c>
      <c r="B4229" s="2" t="inlineStr">
        <is>
          <t>real madrid tickets</t>
        </is>
      </c>
      <c r="C4229" s="2" t="inlineStr">
        <is>
          <t>real madrid v psg tickets</t>
        </is>
      </c>
      <c r="D4229" s="3" t="n">
        <v>480</v>
      </c>
      <c r="E4229" s="2" t="inlineStr">
        <is>
          <t>Expanded Fixture Candidate</t>
        </is>
      </c>
      <c r="F4229" s="2" t="inlineStr">
        <is>
          <t>Fixture variant retained for current/future inventory matching</t>
        </is>
      </c>
      <c r="G4229" s="2" t="inlineStr">
        <is>
          <t>dfs-suggestions:real madrid tickets</t>
        </is>
      </c>
    </row>
    <row r="4230" ht="20" customHeight="1">
      <c r="A4230" s="2" t="inlineStr">
        <is>
          <t>United Kingdom / English</t>
        </is>
      </c>
      <c r="B4230" s="2" t="inlineStr">
        <is>
          <t>paris saint germain tickets</t>
        </is>
      </c>
      <c r="C4230" s="2" t="inlineStr">
        <is>
          <t>real madrid vs paris saint-germain tickets</t>
        </is>
      </c>
      <c r="D4230" s="3" t="n">
        <v>480</v>
      </c>
      <c r="E4230" s="2" t="inlineStr">
        <is>
          <t>Expanded Fixture Candidate</t>
        </is>
      </c>
      <c r="F4230" s="2" t="inlineStr">
        <is>
          <t>Fixture variant retained for current/future inventory matching</t>
        </is>
      </c>
      <c r="G4230" s="2" t="inlineStr">
        <is>
          <t>dfs-suggestions:paris saint germain tickets; dfs-suggestions:real madrid tickets</t>
        </is>
      </c>
    </row>
    <row r="4231" ht="20" customHeight="1">
      <c r="A4231" s="2" t="inlineStr">
        <is>
          <t>United Kingdom / English</t>
        </is>
      </c>
      <c r="B4231" s="2" t="inlineStr">
        <is>
          <t>real madrid tickets</t>
        </is>
      </c>
      <c r="C4231" s="2" t="inlineStr">
        <is>
          <t>real madrid vs psg tickets</t>
        </is>
      </c>
      <c r="D4231" s="3" t="n">
        <v>480</v>
      </c>
      <c r="E4231" s="2" t="inlineStr">
        <is>
          <t>Expanded Fixture Candidate</t>
        </is>
      </c>
      <c r="F4231" s="2" t="inlineStr">
        <is>
          <t>Fixture variant retained for current/future inventory matching</t>
        </is>
      </c>
      <c r="G4231" s="2" t="inlineStr">
        <is>
          <t>dfs-suggestions:real madrid tickets</t>
        </is>
      </c>
    </row>
    <row r="4232" ht="20" customHeight="1">
      <c r="A4232" s="2" t="inlineStr">
        <is>
          <t>United Kingdom / English</t>
        </is>
      </c>
      <c r="B4232" s="2" t="inlineStr">
        <is>
          <t>real madrid tickets</t>
        </is>
      </c>
      <c r="C4232" s="2" t="inlineStr">
        <is>
          <t>tickets for real madrid vs psg</t>
        </is>
      </c>
      <c r="D4232" s="3" t="n">
        <v>480</v>
      </c>
      <c r="E4232" s="2" t="inlineStr">
        <is>
          <t>Expanded Fixture Candidate</t>
        </is>
      </c>
      <c r="F4232" s="2" t="inlineStr">
        <is>
          <t>Fixture variant retained for current/future inventory matching</t>
        </is>
      </c>
      <c r="G4232" s="2" t="inlineStr">
        <is>
          <t>dfs-suggestions:real madrid tickets</t>
        </is>
      </c>
    </row>
    <row r="4233" ht="20" customHeight="1">
      <c r="A4233" s="2" t="inlineStr">
        <is>
          <t>United Kingdom / English</t>
        </is>
      </c>
      <c r="B4233" s="2" t="inlineStr">
        <is>
          <t>real madrid tickets</t>
        </is>
      </c>
      <c r="C4233" s="2" t="inlineStr">
        <is>
          <t>tickets real madrid vs psg</t>
        </is>
      </c>
      <c r="D4233" s="3" t="n">
        <v>480</v>
      </c>
      <c r="E4233" s="2" t="inlineStr">
        <is>
          <t>Expanded Fixture Candidate</t>
        </is>
      </c>
      <c r="F4233" s="2" t="inlineStr">
        <is>
          <t>Fixture variant retained for current/future inventory matching</t>
        </is>
      </c>
      <c r="G4233" s="2" t="inlineStr">
        <is>
          <t>dfs-suggestions:real madrid tickets</t>
        </is>
      </c>
    </row>
    <row r="4234" ht="20" customHeight="1">
      <c r="A4234" s="2" t="inlineStr">
        <is>
          <t>United Kingdom / English</t>
        </is>
      </c>
      <c r="B4234" s="2" t="inlineStr">
        <is>
          <t>world cup tickets</t>
        </is>
      </c>
      <c r="C4234" s="2" t="inlineStr">
        <is>
          <t>icc women's t20 world cup tickets</t>
        </is>
      </c>
      <c r="D4234" s="3" t="n">
        <v>480</v>
      </c>
      <c r="E4234" s="2" t="inlineStr">
        <is>
          <t>Covered by Page Cluster</t>
        </is>
      </c>
      <c r="F4234" s="2" t="inlineStr">
        <is>
          <t>Demand-bearing variant retained for copy or future intent review</t>
        </is>
      </c>
      <c r="G4234" s="2" t="inlineStr">
        <is>
          <t>dfs-suggestions:world cup tickets</t>
        </is>
      </c>
    </row>
    <row r="4235" ht="20" customHeight="1">
      <c r="A4235" s="2" t="inlineStr">
        <is>
          <t>United Kingdom / English</t>
        </is>
      </c>
      <c r="B4235" s="2" t="inlineStr">
        <is>
          <t>atletico madrid tickets</t>
        </is>
      </c>
      <c r="C4235" s="2" t="inlineStr">
        <is>
          <t>barca vs atletico madrid tickets</t>
        </is>
      </c>
      <c r="D4235" s="3" t="n">
        <v>480</v>
      </c>
      <c r="E4235" s="2" t="inlineStr">
        <is>
          <t>Expanded Fixture Candidate</t>
        </is>
      </c>
      <c r="F4235" s="2" t="inlineStr">
        <is>
          <t>Fixture variant retained for current/future inventory matching</t>
        </is>
      </c>
      <c r="G4235" s="2" t="inlineStr">
        <is>
          <t>dfs-suggestions:atletico madrid tickets</t>
        </is>
      </c>
    </row>
    <row r="4236" ht="20" customHeight="1">
      <c r="A4236" s="2" t="inlineStr">
        <is>
          <t>United Kingdom / English</t>
        </is>
      </c>
      <c r="B4236" s="2" t="inlineStr">
        <is>
          <t>world cup tickets</t>
        </is>
      </c>
      <c r="C4236" s="2" t="inlineStr">
        <is>
          <t>tickets for world cup 2026</t>
        </is>
      </c>
      <c r="D4236" s="3" t="n">
        <v>480</v>
      </c>
      <c r="E4236" s="2" t="inlineStr">
        <is>
          <t>Covered by Page Cluster</t>
        </is>
      </c>
      <c r="F4236" s="2" t="inlineStr">
        <is>
          <t>Demand-bearing variant retained for copy or future intent review</t>
        </is>
      </c>
      <c r="G4236" s="2" t="inlineStr">
        <is>
          <t>dfs-suggestions:world cup tickets</t>
        </is>
      </c>
    </row>
    <row r="4237" ht="20" customHeight="1">
      <c r="A4237" s="2" t="inlineStr">
        <is>
          <t>United Kingdom / English</t>
        </is>
      </c>
      <c r="B4237" s="2" t="inlineStr">
        <is>
          <t>manchester city tickets</t>
        </is>
      </c>
      <c r="C4237" s="2" t="inlineStr">
        <is>
          <t>manchester city and chelsea tickets</t>
        </is>
      </c>
      <c r="D4237" s="3" t="n">
        <v>480</v>
      </c>
      <c r="E4237" s="2" t="inlineStr">
        <is>
          <t>Covered by Page Cluster</t>
        </is>
      </c>
      <c r="F4237" s="2" t="inlineStr">
        <is>
          <t>Demand-bearing variant retained for copy or future intent review</t>
        </is>
      </c>
      <c r="G4237" s="2" t="inlineStr">
        <is>
          <t>dfs-suggestions:manchester city tickets</t>
        </is>
      </c>
    </row>
    <row r="4238" ht="20" customHeight="1">
      <c r="A4238" s="2" t="inlineStr">
        <is>
          <t>United Kingdom / English</t>
        </is>
      </c>
      <c r="B4238" s="2" t="inlineStr">
        <is>
          <t>manchester city tickets</t>
        </is>
      </c>
      <c r="C4238" s="2" t="inlineStr">
        <is>
          <t>tickets chelsea manchester city</t>
        </is>
      </c>
      <c r="D4238" s="3" t="n">
        <v>480</v>
      </c>
      <c r="E4238" s="2" t="inlineStr">
        <is>
          <t>Covered by Page Cluster</t>
        </is>
      </c>
      <c r="F4238" s="2" t="inlineStr">
        <is>
          <t>Demand-bearing variant retained for copy or future intent review</t>
        </is>
      </c>
      <c r="G4238" s="2" t="inlineStr">
        <is>
          <t>dfs-suggestions:manchester city tickets</t>
        </is>
      </c>
    </row>
    <row r="4239" ht="20" customHeight="1">
      <c r="A4239" s="2" t="inlineStr">
        <is>
          <t>United Kingdom / English</t>
        </is>
      </c>
      <c r="B4239" s="2" t="inlineStr">
        <is>
          <t>world cup tickets</t>
        </is>
      </c>
      <c r="C4239" s="2" t="inlineStr">
        <is>
          <t>2026 world cup tickets price</t>
        </is>
      </c>
      <c r="D4239" s="3" t="n">
        <v>480</v>
      </c>
      <c r="E4239" s="2" t="inlineStr">
        <is>
          <t>Covered by Page Cluster</t>
        </is>
      </c>
      <c r="F4239" s="2" t="inlineStr">
        <is>
          <t>Demand-bearing variant retained for copy or future intent review</t>
        </is>
      </c>
      <c r="G4239" s="2" t="inlineStr">
        <is>
          <t>dfs-suggestions:world cup tickets</t>
        </is>
      </c>
    </row>
    <row r="4240" ht="20" customHeight="1">
      <c r="A4240" s="2" t="inlineStr">
        <is>
          <t>United Kingdom / English</t>
        </is>
      </c>
      <c r="B4240" s="2" t="inlineStr">
        <is>
          <t>world cup tickets</t>
        </is>
      </c>
      <c r="C4240" s="2" t="inlineStr">
        <is>
          <t>2026 world cup tickets prices</t>
        </is>
      </c>
      <c r="D4240" s="3" t="n">
        <v>480</v>
      </c>
      <c r="E4240" s="2" t="inlineStr">
        <is>
          <t>Covered by Page Cluster</t>
        </is>
      </c>
      <c r="F4240" s="2" t="inlineStr">
        <is>
          <t>Demand-bearing variant retained for copy or future intent review</t>
        </is>
      </c>
      <c r="G4240" s="2" t="inlineStr">
        <is>
          <t>dfs-suggestions:world cup tickets</t>
        </is>
      </c>
    </row>
    <row r="4241" ht="20" customHeight="1">
      <c r="A4241" s="2" t="inlineStr">
        <is>
          <t>United Kingdom / English</t>
        </is>
      </c>
      <c r="B4241" s="2" t="inlineStr">
        <is>
          <t>sevilla tickets</t>
        </is>
      </c>
      <c r="C4241" s="2" t="inlineStr">
        <is>
          <t>fc sevilla tickets</t>
        </is>
      </c>
      <c r="D4241" s="3" t="n">
        <v>480</v>
      </c>
      <c r="E4241" s="2" t="inlineStr">
        <is>
          <t>Active Supporting</t>
        </is>
      </c>
      <c r="F4241" s="2" t="inlineStr">
        <is>
          <t>Shares intent with sevilla tickets</t>
        </is>
      </c>
      <c r="G4241" s="2" t="inlineStr">
        <is>
          <t>dfs-suggestions:sevilla tickets</t>
        </is>
      </c>
    </row>
    <row r="4242" ht="20" customHeight="1">
      <c r="A4242" s="2" t="inlineStr">
        <is>
          <t>United Kingdom / English</t>
        </is>
      </c>
      <c r="B4242" s="2" t="inlineStr">
        <is>
          <t>sevilla tickets</t>
        </is>
      </c>
      <c r="C4242" s="2" t="inlineStr">
        <is>
          <t>football sevilla tickets</t>
        </is>
      </c>
      <c r="D4242" s="3" t="n">
        <v>480</v>
      </c>
      <c r="E4242" s="2" t="inlineStr">
        <is>
          <t>Active Supporting</t>
        </is>
      </c>
      <c r="F4242" s="2" t="inlineStr">
        <is>
          <t>Shares intent with sevilla tickets</t>
        </is>
      </c>
      <c r="G4242" s="2" t="inlineStr">
        <is>
          <t>dfs-suggestions:sevilla tickets</t>
        </is>
      </c>
    </row>
    <row r="4243" ht="20" customHeight="1">
      <c r="A4243" s="2" t="inlineStr">
        <is>
          <t>United Kingdom / English</t>
        </is>
      </c>
      <c r="B4243" s="2" t="inlineStr">
        <is>
          <t>sevilla tickets</t>
        </is>
      </c>
      <c r="C4243" s="2" t="inlineStr">
        <is>
          <t>sevilla football club tickets</t>
        </is>
      </c>
      <c r="D4243" s="3" t="n">
        <v>480</v>
      </c>
      <c r="E4243" s="2" t="inlineStr">
        <is>
          <t>Active Supporting</t>
        </is>
      </c>
      <c r="F4243" s="2" t="inlineStr">
        <is>
          <t>Shares intent with sevilla tickets</t>
        </is>
      </c>
      <c r="G4243" s="2" t="inlineStr">
        <is>
          <t>dfs-suggestions:sevilla tickets</t>
        </is>
      </c>
    </row>
    <row r="4244" ht="20" customHeight="1">
      <c r="A4244" s="2" t="inlineStr">
        <is>
          <t>United Kingdom / English</t>
        </is>
      </c>
      <c r="B4244" s="2" t="inlineStr">
        <is>
          <t>sevilla tickets</t>
        </is>
      </c>
      <c r="C4244" s="2" t="inlineStr">
        <is>
          <t>sevilla soccer tickets</t>
        </is>
      </c>
      <c r="D4244" s="3" t="n">
        <v>480</v>
      </c>
      <c r="E4244" s="2" t="inlineStr">
        <is>
          <t>Active Supporting</t>
        </is>
      </c>
      <c r="F4244" s="2" t="inlineStr">
        <is>
          <t>Shares intent with sevilla tickets</t>
        </is>
      </c>
      <c r="G4244" s="2" t="inlineStr">
        <is>
          <t>dfs-suggestions:sevilla tickets</t>
        </is>
      </c>
    </row>
    <row r="4245" ht="20" customHeight="1">
      <c r="A4245" s="2" t="inlineStr">
        <is>
          <t>United Kingdom / English</t>
        </is>
      </c>
      <c r="B4245" s="2" t="inlineStr">
        <is>
          <t>nottingham forest tickets</t>
        </is>
      </c>
      <c r="C4245" s="2" t="inlineStr">
        <is>
          <t>man united v nottingham forest tickets</t>
        </is>
      </c>
      <c r="D4245" s="3" t="n">
        <v>480</v>
      </c>
      <c r="E4245" s="2" t="inlineStr">
        <is>
          <t>Active Supporting</t>
        </is>
      </c>
      <c r="F4245" s="2" t="inlineStr">
        <is>
          <t>Shares intent with man u vs nottingham forest tickets</t>
        </is>
      </c>
      <c r="G4245" s="2" t="inlineStr">
        <is>
          <t>dfs-suggestions:nottingham forest tickets</t>
        </is>
      </c>
    </row>
    <row r="4246" ht="20" customHeight="1">
      <c r="A4246" s="2" t="inlineStr">
        <is>
          <t>United Kingdom / English</t>
        </is>
      </c>
      <c r="B4246" s="2" t="inlineStr">
        <is>
          <t>nottingham forest tickets</t>
        </is>
      </c>
      <c r="C4246" s="2" t="inlineStr">
        <is>
          <t>man united vs nottingham forest tickets</t>
        </is>
      </c>
      <c r="D4246" s="3" t="n">
        <v>480</v>
      </c>
      <c r="E4246" s="2" t="inlineStr">
        <is>
          <t>Active Supporting</t>
        </is>
      </c>
      <c r="F4246" s="2" t="inlineStr">
        <is>
          <t>Shares intent with man u vs nottingham forest tickets</t>
        </is>
      </c>
      <c r="G4246" s="2" t="inlineStr">
        <is>
          <t>ahrefs:seatpick.com@2026-08-09; dfs-suggestions:nottingham forest tickets</t>
        </is>
      </c>
    </row>
    <row r="4247" ht="20" customHeight="1">
      <c r="A4247" s="2" t="inlineStr">
        <is>
          <t>United Kingdom / English</t>
        </is>
      </c>
      <c r="B4247" s="2" t="inlineStr">
        <is>
          <t>Competitor ranking discovery</t>
        </is>
      </c>
      <c r="C4247" s="2" t="inlineStr">
        <is>
          <t>man utd v nottingham forest tickets</t>
        </is>
      </c>
      <c r="D4247" s="3" t="n">
        <v>480</v>
      </c>
      <c r="E4247" s="2" t="inlineStr">
        <is>
          <t>Active Supporting</t>
        </is>
      </c>
      <c r="F4247" s="2" t="inlineStr">
        <is>
          <t>Shares intent with man u vs nottingham forest tickets</t>
        </is>
      </c>
      <c r="G4247" s="2" t="inlineStr">
        <is>
          <t>ahrefs:seatpick.com@2026-08-09</t>
        </is>
      </c>
    </row>
    <row r="4248" ht="20" customHeight="1">
      <c r="A4248" s="2" t="inlineStr">
        <is>
          <t>United Kingdom / English</t>
        </is>
      </c>
      <c r="B4248" s="2" t="inlineStr">
        <is>
          <t>Competitor ranking discovery</t>
        </is>
      </c>
      <c r="C4248" s="2" t="inlineStr">
        <is>
          <t>manchester united v nottingham forest tickets</t>
        </is>
      </c>
      <c r="D4248" s="3" t="n">
        <v>480</v>
      </c>
      <c r="E4248" s="2" t="inlineStr">
        <is>
          <t>Active Supporting</t>
        </is>
      </c>
      <c r="F4248" s="2" t="inlineStr">
        <is>
          <t>Shares intent with man u vs nottingham forest tickets</t>
        </is>
      </c>
      <c r="G4248" s="2" t="inlineStr">
        <is>
          <t>ahrefs:champions-travel.com@2026-08-09</t>
        </is>
      </c>
    </row>
    <row r="4249" ht="20" customHeight="1">
      <c r="A4249" s="2" t="inlineStr">
        <is>
          <t>United Kingdom / English</t>
        </is>
      </c>
      <c r="B4249" s="2" t="inlineStr">
        <is>
          <t>manchester united tickets</t>
        </is>
      </c>
      <c r="C4249" s="2" t="inlineStr">
        <is>
          <t>manchester united vs nottingham forest tickets</t>
        </is>
      </c>
      <c r="D4249" s="3" t="n">
        <v>480</v>
      </c>
      <c r="E4249" s="2" t="inlineStr">
        <is>
          <t>Active Supporting</t>
        </is>
      </c>
      <c r="F4249" s="2" t="inlineStr">
        <is>
          <t>Shares intent with man u vs nottingham forest tickets</t>
        </is>
      </c>
      <c r="G4249" s="2" t="inlineStr">
        <is>
          <t>ahrefs:champions-travel.com@2026-08-09; ahrefs:seatpick.com@2026-08-09; dfs-suggestions:manchester united tickets; dfs-suggestions:nottingham forest tickets</t>
        </is>
      </c>
    </row>
    <row r="4250" ht="20" customHeight="1">
      <c r="A4250" s="2" t="inlineStr">
        <is>
          <t>United Kingdom / English</t>
        </is>
      </c>
      <c r="B4250" s="2" t="inlineStr">
        <is>
          <t>Competitor ranking discovery</t>
        </is>
      </c>
      <c r="C4250" s="2" t="inlineStr">
        <is>
          <t>psg v liverpool tickets</t>
        </is>
      </c>
      <c r="D4250" s="3" t="n">
        <v>480</v>
      </c>
      <c r="E4250" s="2" t="inlineStr">
        <is>
          <t>Expanded Fixture Candidate</t>
        </is>
      </c>
      <c r="F4250" s="2" t="inlineStr">
        <is>
          <t>Fixture variant retained for current/future inventory matching</t>
        </is>
      </c>
      <c r="G4250" s="2" t="inlineStr">
        <is>
          <t>dfs-ranked:champions-travel.com</t>
        </is>
      </c>
    </row>
    <row r="4251" ht="20" customHeight="1">
      <c r="A4251" s="2" t="inlineStr">
        <is>
          <t>United Kingdom / English</t>
        </is>
      </c>
      <c r="B4251" s="2" t="inlineStr">
        <is>
          <t>Competitor ranking discovery</t>
        </is>
      </c>
      <c r="C4251" s="2" t="inlineStr">
        <is>
          <t>psg vs liverpool tickets</t>
        </is>
      </c>
      <c r="D4251" s="3" t="n">
        <v>480</v>
      </c>
      <c r="E4251" s="2" t="inlineStr">
        <is>
          <t>Expanded Fixture Candidate</t>
        </is>
      </c>
      <c r="F4251" s="2" t="inlineStr">
        <is>
          <t>Fixture variant retained for current/future inventory matching</t>
        </is>
      </c>
      <c r="G4251" s="2" t="inlineStr">
        <is>
          <t>dfs-ranked:champions-travel.com</t>
        </is>
      </c>
    </row>
    <row r="4252" ht="20" customHeight="1">
      <c r="A4252" s="2" t="inlineStr">
        <is>
          <t>United Kingdom / English</t>
        </is>
      </c>
      <c r="B4252" s="2" t="inlineStr">
        <is>
          <t>la liga tickets</t>
        </is>
      </c>
      <c r="C4252" s="2" t="inlineStr">
        <is>
          <t>real madrid tickets 2026</t>
        </is>
      </c>
      <c r="D4252" s="3" t="n">
        <v>480</v>
      </c>
      <c r="E4252" s="2" t="inlineStr">
        <is>
          <t>Covered by Page Cluster</t>
        </is>
      </c>
      <c r="F4252" s="2" t="inlineStr">
        <is>
          <t>Demand-bearing variant retained for copy or future intent review</t>
        </is>
      </c>
      <c r="G4252" s="2" t="inlineStr">
        <is>
          <t>dfs-related:la liga tickets; dfs-suggestions:real madrid tickets</t>
        </is>
      </c>
    </row>
    <row r="4253" ht="20" customHeight="1">
      <c r="A4253" s="2" t="inlineStr">
        <is>
          <t>United Kingdom / English</t>
        </is>
      </c>
      <c r="B4253" s="2" t="inlineStr">
        <is>
          <t>fulham tickets</t>
        </is>
      </c>
      <c r="C4253" s="2" t="inlineStr">
        <is>
          <t>arsenal fulham tickets</t>
        </is>
      </c>
      <c r="D4253" s="3" t="n">
        <v>480</v>
      </c>
      <c r="E4253" s="2" t="inlineStr">
        <is>
          <t>Covered by Page Cluster</t>
        </is>
      </c>
      <c r="F4253" s="2" t="inlineStr">
        <is>
          <t>Demand-bearing variant retained for copy or future intent review</t>
        </is>
      </c>
      <c r="G4253" s="2" t="inlineStr">
        <is>
          <t>ahrefs:seatpick.com@2026-08-09; dfs-ranked:ticket4football.com; dfs-suggestions:fulham tickets</t>
        </is>
      </c>
    </row>
    <row r="4254" ht="20" customHeight="1">
      <c r="A4254" s="2" t="inlineStr">
        <is>
          <t>United Kingdom / English</t>
        </is>
      </c>
      <c r="B4254" s="2" t="inlineStr">
        <is>
          <t>atletico madrid tickets</t>
        </is>
      </c>
      <c r="C4254" s="2" t="inlineStr">
        <is>
          <t>liverpool v atletico madrid tickets</t>
        </is>
      </c>
      <c r="D4254" s="3" t="n">
        <v>480</v>
      </c>
      <c r="E4254" s="2" t="inlineStr">
        <is>
          <t>Expanded Fixture Candidate</t>
        </is>
      </c>
      <c r="F4254" s="2" t="inlineStr">
        <is>
          <t>Fixture variant retained for current/future inventory matching</t>
        </is>
      </c>
      <c r="G4254" s="2" t="inlineStr">
        <is>
          <t>dfs-ranked:champions-travel.com; dfs-suggestions:atletico madrid tickets</t>
        </is>
      </c>
    </row>
    <row r="4255" ht="20" customHeight="1">
      <c r="A4255" s="2" t="inlineStr">
        <is>
          <t>United Kingdom / English</t>
        </is>
      </c>
      <c r="B4255" s="2" t="inlineStr">
        <is>
          <t>Competitor ranking discovery</t>
        </is>
      </c>
      <c r="C4255" s="2" t="inlineStr">
        <is>
          <t>liverpool west ham tickets</t>
        </is>
      </c>
      <c r="D4255" s="3" t="n">
        <v>480</v>
      </c>
      <c r="E4255" s="2" t="inlineStr">
        <is>
          <t>Covered by Page Cluster</t>
        </is>
      </c>
      <c r="F4255" s="2" t="inlineStr">
        <is>
          <t>Demand-bearing variant retained for copy or future intent review</t>
        </is>
      </c>
      <c r="G4255" s="2" t="inlineStr">
        <is>
          <t>ahrefs:seatpick.com@2026-08-09</t>
        </is>
      </c>
    </row>
    <row r="4256" ht="20" customHeight="1">
      <c r="A4256" s="2" t="inlineStr">
        <is>
          <t>United Kingdom / English</t>
        </is>
      </c>
      <c r="B4256" s="2" t="inlineStr">
        <is>
          <t>premier league tickets</t>
        </is>
      </c>
      <c r="C4256" s="2" t="inlineStr">
        <is>
          <t>average cost of premier league tickets</t>
        </is>
      </c>
      <c r="D4256" s="3" t="n">
        <v>480</v>
      </c>
      <c r="E4256" s="2" t="inlineStr">
        <is>
          <t>Covered by Page Cluster</t>
        </is>
      </c>
      <c r="F4256" s="2" t="inlineStr">
        <is>
          <t>Demand-bearing variant retained for copy or future intent review</t>
        </is>
      </c>
      <c r="G4256" s="2" t="inlineStr">
        <is>
          <t>dfs-suggestions:premier league tickets</t>
        </is>
      </c>
    </row>
    <row r="4257" ht="20" customHeight="1">
      <c r="A4257" s="2" t="inlineStr">
        <is>
          <t>United Kingdom / English</t>
        </is>
      </c>
      <c r="B4257" s="2" t="inlineStr">
        <is>
          <t>Competitor ranking discovery</t>
        </is>
      </c>
      <c r="C4257" s="2" t="inlineStr">
        <is>
          <t>average premier league ticket price</t>
        </is>
      </c>
      <c r="D4257" s="3" t="n">
        <v>480</v>
      </c>
      <c r="E4257" s="2" t="inlineStr">
        <is>
          <t>Covered by Page Cluster</t>
        </is>
      </c>
      <c r="F4257" s="2" t="inlineStr">
        <is>
          <t>Demand-bearing variant retained for copy or future intent review</t>
        </is>
      </c>
      <c r="G4257" s="2" t="inlineStr">
        <is>
          <t>ahrefs:ticketgum.com@2026-08-09</t>
        </is>
      </c>
    </row>
    <row r="4258" ht="20" customHeight="1">
      <c r="A4258" s="2" t="inlineStr">
        <is>
          <t>United Kingdom / English</t>
        </is>
      </c>
      <c r="B4258" s="2" t="inlineStr">
        <is>
          <t>real madrid tickets</t>
        </is>
      </c>
      <c r="C4258" s="2" t="inlineStr">
        <is>
          <t>liverpool tickets real madrid</t>
        </is>
      </c>
      <c r="D4258" s="3" t="n">
        <v>480</v>
      </c>
      <c r="E4258" s="2" t="inlineStr">
        <is>
          <t>Covered by Page Cluster</t>
        </is>
      </c>
      <c r="F4258" s="2" t="inlineStr">
        <is>
          <t>Demand-bearing variant retained for copy or future intent review</t>
        </is>
      </c>
      <c r="G4258" s="2" t="inlineStr">
        <is>
          <t>dfs-ranked:champions-travel.com; dfs-suggestions:real madrid tickets</t>
        </is>
      </c>
    </row>
    <row r="4259" ht="20" customHeight="1">
      <c r="A4259" s="2" t="inlineStr">
        <is>
          <t>United Kingdom / English</t>
        </is>
      </c>
      <c r="B4259" s="2" t="inlineStr">
        <is>
          <t>real madrid tickets</t>
        </is>
      </c>
      <c r="C4259" s="2" t="inlineStr">
        <is>
          <t>tickets liverpool real madrid</t>
        </is>
      </c>
      <c r="D4259" s="3" t="n">
        <v>480</v>
      </c>
      <c r="E4259" s="2" t="inlineStr">
        <is>
          <t>Covered by Page Cluster</t>
        </is>
      </c>
      <c r="F4259" s="2" t="inlineStr">
        <is>
          <t>Demand-bearing variant retained for copy or future intent review</t>
        </is>
      </c>
      <c r="G4259" s="2" t="inlineStr">
        <is>
          <t>dfs-ranked:champions-travel.com; dfs-suggestions:real madrid tickets</t>
        </is>
      </c>
    </row>
    <row r="4260" ht="20" customHeight="1">
      <c r="A4260" s="2" t="inlineStr">
        <is>
          <t>United Kingdom / English</t>
        </is>
      </c>
      <c r="B4260" s="2" t="inlineStr">
        <is>
          <t>west ham united tickets</t>
        </is>
      </c>
      <c r="C4260" s="2" t="inlineStr">
        <is>
          <t>west ham united arsenal tickets</t>
        </is>
      </c>
      <c r="D4260" s="3" t="n">
        <v>480</v>
      </c>
      <c r="E4260" s="2" t="inlineStr">
        <is>
          <t>Covered by Page Cluster</t>
        </is>
      </c>
      <c r="F4260" s="2" t="inlineStr">
        <is>
          <t>Demand-bearing variant retained for copy or future intent review</t>
        </is>
      </c>
      <c r="G4260" s="2" t="inlineStr">
        <is>
          <t>dfs-suggestions:west ham united tickets</t>
        </is>
      </c>
    </row>
    <row r="4261" ht="20" customHeight="1">
      <c r="A4261" s="2" t="inlineStr">
        <is>
          <t>United Kingdom / English</t>
        </is>
      </c>
      <c r="B4261" s="2" t="inlineStr">
        <is>
          <t>champions league tickets</t>
        </is>
      </c>
      <c r="C4261" s="2" t="inlineStr">
        <is>
          <t>champions league liverpool tickets</t>
        </is>
      </c>
      <c r="D4261" s="3" t="n">
        <v>480</v>
      </c>
      <c r="E4261" s="2" t="inlineStr">
        <is>
          <t>Covered by Page Cluster</t>
        </is>
      </c>
      <c r="F4261" s="2" t="inlineStr">
        <is>
          <t>Demand-bearing variant retained for copy or future intent review</t>
        </is>
      </c>
      <c r="G4261" s="2" t="inlineStr">
        <is>
          <t>dfs-suggestions:champions league tickets</t>
        </is>
      </c>
    </row>
    <row r="4262" ht="20" customHeight="1">
      <c r="A4262" s="2" t="inlineStr">
        <is>
          <t>United Kingdom / English</t>
        </is>
      </c>
      <c r="B4262" s="2" t="inlineStr">
        <is>
          <t>champions league tickets</t>
        </is>
      </c>
      <c r="C4262" s="2" t="inlineStr">
        <is>
          <t>champions league tickets liverpool</t>
        </is>
      </c>
      <c r="D4262" s="3" t="n">
        <v>480</v>
      </c>
      <c r="E4262" s="2" t="inlineStr">
        <is>
          <t>Covered by Page Cluster</t>
        </is>
      </c>
      <c r="F4262" s="2" t="inlineStr">
        <is>
          <t>Demand-bearing variant retained for copy or future intent review</t>
        </is>
      </c>
      <c r="G4262" s="2" t="inlineStr">
        <is>
          <t>dfs-suggestions:champions league tickets</t>
        </is>
      </c>
    </row>
    <row r="4263" ht="20" customHeight="1">
      <c r="A4263" s="2" t="inlineStr">
        <is>
          <t>United Kingdom / English</t>
        </is>
      </c>
      <c r="B4263" s="2" t="inlineStr">
        <is>
          <t>champions league tickets</t>
        </is>
      </c>
      <c r="C4263" s="2" t="inlineStr">
        <is>
          <t>lfc champions league tickets</t>
        </is>
      </c>
      <c r="D4263" s="3" t="n">
        <v>480</v>
      </c>
      <c r="E4263" s="2" t="inlineStr">
        <is>
          <t>Covered by Page Cluster</t>
        </is>
      </c>
      <c r="F4263" s="2" t="inlineStr">
        <is>
          <t>Demand-bearing variant retained for copy or future intent review</t>
        </is>
      </c>
      <c r="G4263" s="2" t="inlineStr">
        <is>
          <t>dfs-ranked:champions-travel.com; dfs-suggestions:champions league tickets</t>
        </is>
      </c>
    </row>
    <row r="4264" ht="20" customHeight="1">
      <c r="A4264" s="2" t="inlineStr">
        <is>
          <t>United Kingdom / English</t>
        </is>
      </c>
      <c r="B4264" s="2" t="inlineStr">
        <is>
          <t>champions league tickets</t>
        </is>
      </c>
      <c r="C4264" s="2" t="inlineStr">
        <is>
          <t>liverpool tickets for champions league</t>
        </is>
      </c>
      <c r="D4264" s="3" t="n">
        <v>480</v>
      </c>
      <c r="E4264" s="2" t="inlineStr">
        <is>
          <t>Covered by Page Cluster</t>
        </is>
      </c>
      <c r="F4264" s="2" t="inlineStr">
        <is>
          <t>Demand-bearing variant retained for copy or future intent review</t>
        </is>
      </c>
      <c r="G4264" s="2" t="inlineStr">
        <is>
          <t>dfs-suggestions:champions league tickets</t>
        </is>
      </c>
    </row>
    <row r="4265" ht="20" customHeight="1">
      <c r="A4265" s="2" t="inlineStr">
        <is>
          <t>United Kingdom / English</t>
        </is>
      </c>
      <c r="B4265" s="2" t="inlineStr">
        <is>
          <t>champions league tickets</t>
        </is>
      </c>
      <c r="C4265" s="2" t="inlineStr">
        <is>
          <t>tickets champions league liverpool</t>
        </is>
      </c>
      <c r="D4265" s="3" t="n">
        <v>480</v>
      </c>
      <c r="E4265" s="2" t="inlineStr">
        <is>
          <t>Covered by Page Cluster</t>
        </is>
      </c>
      <c r="F4265" s="2" t="inlineStr">
        <is>
          <t>Demand-bearing variant retained for copy or future intent review</t>
        </is>
      </c>
      <c r="G4265" s="2" t="inlineStr">
        <is>
          <t>dfs-suggestions:champions league tickets</t>
        </is>
      </c>
    </row>
    <row r="4266" ht="20" customHeight="1">
      <c r="A4266" s="2" t="inlineStr">
        <is>
          <t>United Kingdom / English</t>
        </is>
      </c>
      <c r="B4266" s="2" t="inlineStr">
        <is>
          <t>champions league tickets</t>
        </is>
      </c>
      <c r="C4266" s="2" t="inlineStr">
        <is>
          <t>tickets liverpool champions league</t>
        </is>
      </c>
      <c r="D4266" s="3" t="n">
        <v>480</v>
      </c>
      <c r="E4266" s="2" t="inlineStr">
        <is>
          <t>Covered by Page Cluster</t>
        </is>
      </c>
      <c r="F4266" s="2" t="inlineStr">
        <is>
          <t>Demand-bearing variant retained for copy or future intent review</t>
        </is>
      </c>
      <c r="G4266" s="2" t="inlineStr">
        <is>
          <t>dfs-suggestions:champions league tickets</t>
        </is>
      </c>
    </row>
    <row r="4267" ht="20" customHeight="1">
      <c r="A4267" s="2" t="inlineStr">
        <is>
          <t>United Kingdom / English</t>
        </is>
      </c>
      <c r="B4267" s="2" t="inlineStr">
        <is>
          <t>aston villa tickets</t>
        </is>
      </c>
      <c r="C4267" s="2" t="inlineStr">
        <is>
          <t>west ham v aston villa tickets</t>
        </is>
      </c>
      <c r="D4267" s="3" t="n">
        <v>480</v>
      </c>
      <c r="E4267" s="2" t="inlineStr">
        <is>
          <t>Expanded Fixture Candidate</t>
        </is>
      </c>
      <c r="F4267" s="2" t="inlineStr">
        <is>
          <t>Fixture variant retained for current/future inventory matching</t>
        </is>
      </c>
      <c r="G4267" s="2" t="inlineStr">
        <is>
          <t>dfs-suggestions:aston villa tickets</t>
        </is>
      </c>
    </row>
    <row r="4268" ht="20" customHeight="1">
      <c r="A4268" s="2" t="inlineStr">
        <is>
          <t>United Kingdom / English</t>
        </is>
      </c>
      <c r="B4268" s="2" t="inlineStr">
        <is>
          <t>atletico madrid tickets</t>
        </is>
      </c>
      <c r="C4268" s="2" t="inlineStr">
        <is>
          <t>arsenal vs atletico madrid tickets</t>
        </is>
      </c>
      <c r="D4268" s="3" t="n">
        <v>480</v>
      </c>
      <c r="E4268" s="2" t="inlineStr">
        <is>
          <t>Expanded Fixture Candidate</t>
        </is>
      </c>
      <c r="F4268" s="2" t="inlineStr">
        <is>
          <t>Fixture variant retained for current/future inventory matching</t>
        </is>
      </c>
      <c r="G4268" s="2" t="inlineStr">
        <is>
          <t>dfs-ranked:ticket4football.com; dfs-suggestions:atletico madrid tickets</t>
        </is>
      </c>
    </row>
    <row r="4269" ht="20" customHeight="1">
      <c r="A4269" s="2" t="inlineStr">
        <is>
          <t>United Kingdom / English</t>
        </is>
      </c>
      <c r="B4269" s="2" t="inlineStr">
        <is>
          <t>carabao cup tickets</t>
        </is>
      </c>
      <c r="C4269" s="2" t="inlineStr">
        <is>
          <t>arsenal vs man city carabao cup final tickets</t>
        </is>
      </c>
      <c r="D4269" s="3" t="n">
        <v>480</v>
      </c>
      <c r="E4269" s="2" t="inlineStr">
        <is>
          <t>Expanded Fixture Candidate</t>
        </is>
      </c>
      <c r="F4269" s="2" t="inlineStr">
        <is>
          <t>Fixture variant retained for current/future inventory matching</t>
        </is>
      </c>
      <c r="G4269" s="2" t="inlineStr">
        <is>
          <t>dfs-related:carabao cup tickets; dfs-suggestions:carabao cup tickets</t>
        </is>
      </c>
    </row>
    <row r="4270" ht="20" customHeight="1">
      <c r="A4270" s="2" t="inlineStr">
        <is>
          <t>United Kingdom / English</t>
        </is>
      </c>
      <c r="B4270" s="2" t="inlineStr">
        <is>
          <t>bournemouth tickets</t>
        </is>
      </c>
      <c r="C4270" s="2" t="inlineStr">
        <is>
          <t>bournemouth v man city tickets</t>
        </is>
      </c>
      <c r="D4270" s="3" t="n">
        <v>480</v>
      </c>
      <c r="E4270" s="2" t="inlineStr">
        <is>
          <t>Expanded Fixture Candidate</t>
        </is>
      </c>
      <c r="F4270" s="2" t="inlineStr">
        <is>
          <t>Fixture variant retained for current/future inventory matching</t>
        </is>
      </c>
      <c r="G4270" s="2" t="inlineStr">
        <is>
          <t>dfs-suggestions:bournemouth tickets</t>
        </is>
      </c>
    </row>
    <row r="4271" ht="20" customHeight="1">
      <c r="A4271" s="2" t="inlineStr">
        <is>
          <t>United Kingdom / English</t>
        </is>
      </c>
      <c r="B4271" s="2" t="inlineStr">
        <is>
          <t>bournemouth tickets</t>
        </is>
      </c>
      <c r="C4271" s="2" t="inlineStr">
        <is>
          <t>bournemouth vs man city tickets</t>
        </is>
      </c>
      <c r="D4271" s="3" t="n">
        <v>480</v>
      </c>
      <c r="E4271" s="2" t="inlineStr">
        <is>
          <t>Expanded Fixture Candidate</t>
        </is>
      </c>
      <c r="F4271" s="2" t="inlineStr">
        <is>
          <t>Fixture variant retained for current/future inventory matching</t>
        </is>
      </c>
      <c r="G4271" s="2" t="inlineStr">
        <is>
          <t>dfs-suggestions:bournemouth tickets</t>
        </is>
      </c>
    </row>
    <row r="4272" ht="20" customHeight="1">
      <c r="A4272" s="2" t="inlineStr">
        <is>
          <t>United Kingdom / English</t>
        </is>
      </c>
      <c r="B4272" s="2" t="inlineStr">
        <is>
          <t>bournemouth tickets</t>
        </is>
      </c>
      <c r="C4272" s="2" t="inlineStr">
        <is>
          <t>bournemouth vs manchester city tickets</t>
        </is>
      </c>
      <c r="D4272" s="3" t="n">
        <v>480</v>
      </c>
      <c r="E4272" s="2" t="inlineStr">
        <is>
          <t>Expanded Fixture Candidate</t>
        </is>
      </c>
      <c r="F4272" s="2" t="inlineStr">
        <is>
          <t>Fixture variant retained for current/future inventory matching</t>
        </is>
      </c>
      <c r="G4272" s="2" t="inlineStr">
        <is>
          <t>dfs-suggestions:bournemouth tickets; dfs-suggestions:manchester city tickets</t>
        </is>
      </c>
    </row>
    <row r="4273" ht="20" customHeight="1">
      <c r="A4273" s="2" t="inlineStr">
        <is>
          <t>United Kingdom / English</t>
        </is>
      </c>
      <c r="B4273" s="2" t="inlineStr">
        <is>
          <t>champions league tickets</t>
        </is>
      </c>
      <c r="C4273" s="2" t="inlineStr">
        <is>
          <t>champions league tickets spurs</t>
        </is>
      </c>
      <c r="D4273" s="3" t="n">
        <v>480</v>
      </c>
      <c r="E4273" s="2" t="inlineStr">
        <is>
          <t>Covered by Page Cluster</t>
        </is>
      </c>
      <c r="F4273" s="2" t="inlineStr">
        <is>
          <t>Demand-bearing variant retained for copy or future intent review</t>
        </is>
      </c>
      <c r="G4273" s="2" t="inlineStr">
        <is>
          <t>dfs-ranked:champions-travel.com; dfs-suggestions:champions league tickets</t>
        </is>
      </c>
    </row>
    <row r="4274" ht="20" customHeight="1">
      <c r="A4274" s="2" t="inlineStr">
        <is>
          <t>United Kingdom / English</t>
        </is>
      </c>
      <c r="B4274" s="2" t="inlineStr">
        <is>
          <t>champions league tickets</t>
        </is>
      </c>
      <c r="C4274" s="2" t="inlineStr">
        <is>
          <t>champions league tickets tottenham</t>
        </is>
      </c>
      <c r="D4274" s="3" t="n">
        <v>480</v>
      </c>
      <c r="E4274" s="2" t="inlineStr">
        <is>
          <t>Covered by Page Cluster</t>
        </is>
      </c>
      <c r="F4274" s="2" t="inlineStr">
        <is>
          <t>Demand-bearing variant retained for copy or future intent review</t>
        </is>
      </c>
      <c r="G4274" s="2" t="inlineStr">
        <is>
          <t>dfs-suggestions:champions league tickets</t>
        </is>
      </c>
    </row>
    <row r="4275" ht="20" customHeight="1">
      <c r="A4275" s="2" t="inlineStr">
        <is>
          <t>United Kingdom / English</t>
        </is>
      </c>
      <c r="B4275" s="2" t="inlineStr">
        <is>
          <t>champions league tickets</t>
        </is>
      </c>
      <c r="C4275" s="2" t="inlineStr">
        <is>
          <t>champions league tottenham tickets</t>
        </is>
      </c>
      <c r="D4275" s="3" t="n">
        <v>480</v>
      </c>
      <c r="E4275" s="2" t="inlineStr">
        <is>
          <t>Covered by Page Cluster</t>
        </is>
      </c>
      <c r="F4275" s="2" t="inlineStr">
        <is>
          <t>Demand-bearing variant retained for copy or future intent review</t>
        </is>
      </c>
      <c r="G4275" s="2" t="inlineStr">
        <is>
          <t>dfs-ranked:champions-travel.com; dfs-suggestions:champions league tickets</t>
        </is>
      </c>
    </row>
    <row r="4276" ht="20" customHeight="1">
      <c r="A4276" s="2" t="inlineStr">
        <is>
          <t>United Kingdom / English</t>
        </is>
      </c>
      <c r="B4276" s="2" t="inlineStr">
        <is>
          <t>premier league tickets</t>
        </is>
      </c>
      <c r="C4276" s="2" t="inlineStr">
        <is>
          <t>darts premier league 2026 tickets</t>
        </is>
      </c>
      <c r="D4276" s="3" t="n">
        <v>480</v>
      </c>
      <c r="E4276" s="2" t="inlineStr">
        <is>
          <t>Covered by Page Cluster</t>
        </is>
      </c>
      <c r="F4276" s="2" t="inlineStr">
        <is>
          <t>Demand-bearing variant retained for copy or future intent review</t>
        </is>
      </c>
      <c r="G4276" s="2" t="inlineStr">
        <is>
          <t>dfs-suggestions:premier league tickets</t>
        </is>
      </c>
    </row>
    <row r="4277" ht="20" customHeight="1">
      <c r="A4277" s="2" t="inlineStr">
        <is>
          <t>United Kingdom / English</t>
        </is>
      </c>
      <c r="B4277" s="2" t="inlineStr">
        <is>
          <t>everton tickets</t>
        </is>
      </c>
      <c r="C4277" s="2" t="inlineStr">
        <is>
          <t>everton fixtures tickets</t>
        </is>
      </c>
      <c r="D4277" s="3" t="n">
        <v>480</v>
      </c>
      <c r="E4277" s="2" t="inlineStr">
        <is>
          <t>Covered by Page Cluster</t>
        </is>
      </c>
      <c r="F4277" s="2" t="inlineStr">
        <is>
          <t>Demand-bearing variant retained for copy or future intent review</t>
        </is>
      </c>
      <c r="G4277" s="2" t="inlineStr">
        <is>
          <t>dfs-suggestions:everton tickets</t>
        </is>
      </c>
    </row>
    <row r="4278" ht="20" customHeight="1">
      <c r="A4278" s="2" t="inlineStr">
        <is>
          <t>United Kingdom / English</t>
        </is>
      </c>
      <c r="B4278" s="2" t="inlineStr">
        <is>
          <t>manchester city tickets</t>
        </is>
      </c>
      <c r="C4278" s="2" t="inlineStr">
        <is>
          <t>manchester city vs huddersfield tickets</t>
        </is>
      </c>
      <c r="D4278" s="3" t="n">
        <v>480</v>
      </c>
      <c r="E4278" s="2" t="inlineStr">
        <is>
          <t>Expanded Fixture Candidate</t>
        </is>
      </c>
      <c r="F4278" s="2" t="inlineStr">
        <is>
          <t>Fixture variant retained for current/future inventory matching</t>
        </is>
      </c>
      <c r="G4278" s="2" t="inlineStr">
        <is>
          <t>dfs-suggestions:manchester city tickets</t>
        </is>
      </c>
    </row>
    <row r="4279" ht="20" customHeight="1">
      <c r="A4279" s="2" t="inlineStr">
        <is>
          <t>United Kingdom / English</t>
        </is>
      </c>
      <c r="B4279" s="2" t="inlineStr">
        <is>
          <t>manchester united tickets</t>
        </is>
      </c>
      <c r="C4279" s="2" t="inlineStr">
        <is>
          <t>manchester united vs newcastle tickets</t>
        </is>
      </c>
      <c r="D4279" s="3" t="n">
        <v>480</v>
      </c>
      <c r="E4279" s="2" t="inlineStr">
        <is>
          <t>Active Supporting</t>
        </is>
      </c>
      <c r="F4279" s="2" t="inlineStr">
        <is>
          <t>Shares intent with manchester united v newcastle tickets</t>
        </is>
      </c>
      <c r="G4279" s="2" t="inlineStr">
        <is>
          <t>ahrefs:seatpick.com@2026-08-09; dfs-suggestions:manchester united tickets; dfs-suggestions:newcastle united tickets</t>
        </is>
      </c>
    </row>
    <row r="4280" ht="20" customHeight="1">
      <c r="A4280" s="2" t="inlineStr">
        <is>
          <t>United Kingdom / English</t>
        </is>
      </c>
      <c r="B4280" s="2" t="inlineStr">
        <is>
          <t>manchester united tickets</t>
        </is>
      </c>
      <c r="C4280" s="2" t="inlineStr">
        <is>
          <t>newcastle united vs manchester united tickets</t>
        </is>
      </c>
      <c r="D4280" s="3" t="n">
        <v>480</v>
      </c>
      <c r="E4280" s="2" t="inlineStr">
        <is>
          <t>Expanded Fixture Candidate</t>
        </is>
      </c>
      <c r="F4280" s="2" t="inlineStr">
        <is>
          <t>Fixture variant retained for current/future inventory matching</t>
        </is>
      </c>
      <c r="G4280" s="2" t="inlineStr">
        <is>
          <t>dfs-suggestions:manchester united tickets; dfs-suggestions:newcastle united tickets</t>
        </is>
      </c>
    </row>
    <row r="4281" ht="20" customHeight="1">
      <c r="A4281" s="2" t="inlineStr">
        <is>
          <t>United Kingdom / English</t>
        </is>
      </c>
      <c r="B4281" s="2" t="inlineStr">
        <is>
          <t>nottingham forest tickets</t>
        </is>
      </c>
      <c r="C4281" s="2" t="inlineStr">
        <is>
          <t>nottingham forest vs porto tickets</t>
        </is>
      </c>
      <c r="D4281" s="3" t="n">
        <v>480</v>
      </c>
      <c r="E4281" s="2" t="inlineStr">
        <is>
          <t>Expanded Fixture Candidate</t>
        </is>
      </c>
      <c r="F4281" s="2" t="inlineStr">
        <is>
          <t>Fixture variant retained for current/future inventory matching</t>
        </is>
      </c>
      <c r="G4281" s="2" t="inlineStr">
        <is>
          <t>dfs-suggestions:nottingham forest tickets</t>
        </is>
      </c>
    </row>
    <row r="4282" ht="20" customHeight="1">
      <c r="A4282" s="2" t="inlineStr">
        <is>
          <t>United Kingdom / English</t>
        </is>
      </c>
      <c r="B4282" s="2" t="inlineStr">
        <is>
          <t>champions league tickets</t>
        </is>
      </c>
      <c r="C4282" s="2" t="inlineStr">
        <is>
          <t>spurs champions league tickets</t>
        </is>
      </c>
      <c r="D4282" s="3" t="n">
        <v>480</v>
      </c>
      <c r="E4282" s="2" t="inlineStr">
        <is>
          <t>Covered by Page Cluster</t>
        </is>
      </c>
      <c r="F4282" s="2" t="inlineStr">
        <is>
          <t>Demand-bearing variant retained for copy or future intent review</t>
        </is>
      </c>
      <c r="G4282" s="2" t="inlineStr">
        <is>
          <t>dfs-ranked:champions-travel.com; dfs-suggestions:champions league tickets</t>
        </is>
      </c>
    </row>
    <row r="4283" ht="20" customHeight="1">
      <c r="A4283" s="2" t="inlineStr">
        <is>
          <t>United Kingdom / English</t>
        </is>
      </c>
      <c r="B4283" s="2" t="inlineStr">
        <is>
          <t>champions league tickets</t>
        </is>
      </c>
      <c r="C4283" s="2" t="inlineStr">
        <is>
          <t>tottenham champions league tickets</t>
        </is>
      </c>
      <c r="D4283" s="3" t="n">
        <v>480</v>
      </c>
      <c r="E4283" s="2" t="inlineStr">
        <is>
          <t>Covered by Page Cluster</t>
        </is>
      </c>
      <c r="F4283" s="2" t="inlineStr">
        <is>
          <t>Demand-bearing variant retained for copy or future intent review</t>
        </is>
      </c>
      <c r="G4283" s="2" t="inlineStr">
        <is>
          <t>dfs-suggestions:champions league tickets</t>
        </is>
      </c>
    </row>
    <row r="4284" ht="20" customHeight="1">
      <c r="A4284" s="2" t="inlineStr">
        <is>
          <t>United Kingdom / English</t>
        </is>
      </c>
      <c r="B4284" s="2" t="inlineStr">
        <is>
          <t>champions league tickets</t>
        </is>
      </c>
      <c r="C4284" s="2" t="inlineStr">
        <is>
          <t>tottenham hotspur champions league tickets</t>
        </is>
      </c>
      <c r="D4284" s="3" t="n">
        <v>480</v>
      </c>
      <c r="E4284" s="2" t="inlineStr">
        <is>
          <t>Covered by Page Cluster</t>
        </is>
      </c>
      <c r="F4284" s="2" t="inlineStr">
        <is>
          <t>Demand-bearing variant retained for copy or future intent review</t>
        </is>
      </c>
      <c r="G4284" s="2" t="inlineStr">
        <is>
          <t>dfs-ranked:champions-travel.com; dfs-suggestions:champions league tickets; dfs-suggestions:tottenham hotspur tickets</t>
        </is>
      </c>
    </row>
    <row r="4285" ht="20" customHeight="1">
      <c r="A4285" s="2" t="inlineStr">
        <is>
          <t>United Kingdom / English</t>
        </is>
      </c>
      <c r="B4285" s="2" t="inlineStr">
        <is>
          <t>champions league tickets</t>
        </is>
      </c>
      <c r="C4285" s="2" t="inlineStr">
        <is>
          <t>tottenham hotspur tickets champions league</t>
        </is>
      </c>
      <c r="D4285" s="3" t="n">
        <v>480</v>
      </c>
      <c r="E4285" s="2" t="inlineStr">
        <is>
          <t>Covered by Page Cluster</t>
        </is>
      </c>
      <c r="F4285" s="2" t="inlineStr">
        <is>
          <t>Demand-bearing variant retained for copy or future intent review</t>
        </is>
      </c>
      <c r="G4285" s="2" t="inlineStr">
        <is>
          <t>dfs-ranked:champions-travel.com; dfs-suggestions:champions league tickets; dfs-suggestions:tottenham hotspur tickets</t>
        </is>
      </c>
    </row>
    <row r="4286" ht="20" customHeight="1">
      <c r="A4286" s="2" t="inlineStr">
        <is>
          <t>United Kingdom / English</t>
        </is>
      </c>
      <c r="B4286" s="2" t="inlineStr">
        <is>
          <t>champions league tickets</t>
        </is>
      </c>
      <c r="C4286" s="2" t="inlineStr">
        <is>
          <t>tottenham tickets champions league</t>
        </is>
      </c>
      <c r="D4286" s="3" t="n">
        <v>480</v>
      </c>
      <c r="E4286" s="2" t="inlineStr">
        <is>
          <t>Covered by Page Cluster</t>
        </is>
      </c>
      <c r="F4286" s="2" t="inlineStr">
        <is>
          <t>Demand-bearing variant retained for copy or future intent review</t>
        </is>
      </c>
      <c r="G4286" s="2" t="inlineStr">
        <is>
          <t>dfs-ranked:champions-travel.com; dfs-suggestions:champions league tickets</t>
        </is>
      </c>
    </row>
    <row r="4287" ht="20" customHeight="1">
      <c r="A4287" s="2" t="inlineStr">
        <is>
          <t>United Kingdom / English</t>
        </is>
      </c>
      <c r="B4287" s="2" t="inlineStr">
        <is>
          <t>everton tickets</t>
        </is>
      </c>
      <c r="C4287" s="2" t="inlineStr">
        <is>
          <t>west ham united vs everton tickets</t>
        </is>
      </c>
      <c r="D4287" s="3" t="n">
        <v>480</v>
      </c>
      <c r="E4287" s="2" t="inlineStr">
        <is>
          <t>Expanded Fixture Candidate</t>
        </is>
      </c>
      <c r="F4287" s="2" t="inlineStr">
        <is>
          <t>Fixture variant retained for current/future inventory matching</t>
        </is>
      </c>
      <c r="G4287" s="2" t="inlineStr">
        <is>
          <t>dfs-suggestions:everton tickets; dfs-suggestions:west ham united tickets</t>
        </is>
      </c>
    </row>
    <row r="4288" ht="20" customHeight="1">
      <c r="A4288" s="2" t="inlineStr">
        <is>
          <t>United Kingdom / English</t>
        </is>
      </c>
      <c r="B4288" s="2" t="inlineStr">
        <is>
          <t>fulham tickets</t>
        </is>
      </c>
      <c r="C4288" s="2" t="inlineStr">
        <is>
          <t>west ham v fulham tickets</t>
        </is>
      </c>
      <c r="D4288" s="3" t="n">
        <v>480</v>
      </c>
      <c r="E4288" s="2" t="inlineStr">
        <is>
          <t>Expanded Fixture Candidate</t>
        </is>
      </c>
      <c r="F4288" s="2" t="inlineStr">
        <is>
          <t>Fixture variant retained for current/future inventory matching</t>
        </is>
      </c>
      <c r="G4288" s="2" t="inlineStr">
        <is>
          <t>dfs-suggestions:fulham tickets</t>
        </is>
      </c>
    </row>
    <row r="4289" ht="20" customHeight="1">
      <c r="A4289" s="2" t="inlineStr">
        <is>
          <t>United Kingdom / English</t>
        </is>
      </c>
      <c r="B4289" s="2" t="inlineStr">
        <is>
          <t>fulham tickets</t>
        </is>
      </c>
      <c r="C4289" s="2" t="inlineStr">
        <is>
          <t>west ham vs fulham tickets</t>
        </is>
      </c>
      <c r="D4289" s="3" t="n">
        <v>480</v>
      </c>
      <c r="E4289" s="2" t="inlineStr">
        <is>
          <t>Expanded Fixture Candidate</t>
        </is>
      </c>
      <c r="F4289" s="2" t="inlineStr">
        <is>
          <t>Fixture variant retained for current/future inventory matching</t>
        </is>
      </c>
      <c r="G4289" s="2" t="inlineStr">
        <is>
          <t>dfs-suggestions:fulham tickets</t>
        </is>
      </c>
    </row>
    <row r="4290" ht="20" customHeight="1">
      <c r="A4290" s="2" t="inlineStr">
        <is>
          <t>United Kingdom / English</t>
        </is>
      </c>
      <c r="B4290" s="2" t="inlineStr">
        <is>
          <t>aston villa tickets</t>
        </is>
      </c>
      <c r="C4290" s="2" t="inlineStr">
        <is>
          <t>aston villa v newcastle tickets</t>
        </is>
      </c>
      <c r="D4290" s="3" t="n">
        <v>480</v>
      </c>
      <c r="E4290" s="2" t="inlineStr">
        <is>
          <t>Active Supporting</t>
        </is>
      </c>
      <c r="F4290" s="2" t="inlineStr">
        <is>
          <t>Shares intent with aston villa vs newcastle tickets</t>
        </is>
      </c>
      <c r="G4290" s="2" t="inlineStr">
        <is>
          <t>dfs-ranked:ticket4football.com; dfs-suggestions:aston villa tickets</t>
        </is>
      </c>
    </row>
    <row r="4291" ht="20" customHeight="1">
      <c r="A4291" s="2" t="inlineStr">
        <is>
          <t>United Kingdom / English</t>
        </is>
      </c>
      <c r="B4291" s="2" t="inlineStr">
        <is>
          <t>bournemouth tickets</t>
        </is>
      </c>
      <c r="C4291" s="2" t="inlineStr">
        <is>
          <t>bournemouth ticket office</t>
        </is>
      </c>
      <c r="D4291" s="3" t="n">
        <v>480</v>
      </c>
      <c r="E4291" s="2" t="inlineStr">
        <is>
          <t>Covered by Page Cluster</t>
        </is>
      </c>
      <c r="F4291" s="2" t="inlineStr">
        <is>
          <t>Demand-bearing variant retained for copy or future intent review</t>
        </is>
      </c>
      <c r="G4291" s="2" t="inlineStr">
        <is>
          <t>dfs-related:bournemouth tickets</t>
        </is>
      </c>
    </row>
    <row r="4292" ht="20" customHeight="1">
      <c r="A4292" s="2" t="inlineStr">
        <is>
          <t>United Kingdom / English</t>
        </is>
      </c>
      <c r="B4292" s="2" t="inlineStr">
        <is>
          <t>brentford tickets</t>
        </is>
      </c>
      <c r="C4292" s="2" t="inlineStr">
        <is>
          <t>brentford fc season tickets</t>
        </is>
      </c>
      <c r="D4292" s="3" t="n">
        <v>480</v>
      </c>
      <c r="E4292" s="2" t="inlineStr">
        <is>
          <t>Covered by Page Cluster</t>
        </is>
      </c>
      <c r="F4292" s="2" t="inlineStr">
        <is>
          <t>Demand-bearing variant retained for copy or future intent review</t>
        </is>
      </c>
      <c r="G4292" s="2" t="inlineStr">
        <is>
          <t>dfs-suggestions:brentford tickets</t>
        </is>
      </c>
    </row>
    <row r="4293" ht="20" customHeight="1">
      <c r="A4293" s="2" t="inlineStr">
        <is>
          <t>United Kingdom / English</t>
        </is>
      </c>
      <c r="B4293" s="2" t="inlineStr">
        <is>
          <t>brentford tickets</t>
        </is>
      </c>
      <c r="C4293" s="2" t="inlineStr">
        <is>
          <t>brentford fc tickets office</t>
        </is>
      </c>
      <c r="D4293" s="3" t="n">
        <v>480</v>
      </c>
      <c r="E4293" s="2" t="inlineStr">
        <is>
          <t>Active Supporting</t>
        </is>
      </c>
      <c r="F4293" s="2" t="inlineStr">
        <is>
          <t>Shares intent with brentford tickets</t>
        </is>
      </c>
      <c r="G4293" s="2" t="inlineStr">
        <is>
          <t>dfs-ranked:ticket4football.com; dfs-suggestions:brentford tickets</t>
        </is>
      </c>
    </row>
    <row r="4294" ht="20" customHeight="1">
      <c r="A4294" s="2" t="inlineStr">
        <is>
          <t>United Kingdom / English</t>
        </is>
      </c>
      <c r="B4294" s="2" t="inlineStr">
        <is>
          <t>brentford tickets</t>
        </is>
      </c>
      <c r="C4294" s="2" t="inlineStr">
        <is>
          <t>brentford season tickets</t>
        </is>
      </c>
      <c r="D4294" s="3" t="n">
        <v>480</v>
      </c>
      <c r="E4294" s="2" t="inlineStr">
        <is>
          <t>Covered by Page Cluster</t>
        </is>
      </c>
      <c r="F4294" s="2" t="inlineStr">
        <is>
          <t>Demand-bearing variant retained for copy or future intent review</t>
        </is>
      </c>
      <c r="G4294" s="2" t="inlineStr">
        <is>
          <t>dfs-ranked:ticket4football.com; dfs-suggestions:brentford tickets</t>
        </is>
      </c>
    </row>
    <row r="4295" ht="20" customHeight="1">
      <c r="A4295" s="2" t="inlineStr">
        <is>
          <t>United Kingdom / English</t>
        </is>
      </c>
      <c r="B4295" s="2" t="inlineStr">
        <is>
          <t>brighton tickets</t>
        </is>
      </c>
      <c r="C4295" s="2" t="inlineStr">
        <is>
          <t>brighton and hove bus tickets</t>
        </is>
      </c>
      <c r="D4295" s="3" t="n">
        <v>480</v>
      </c>
      <c r="E4295" s="2" t="inlineStr">
        <is>
          <t>Covered by Page Cluster</t>
        </is>
      </c>
      <c r="F4295" s="2" t="inlineStr">
        <is>
          <t>Demand-bearing variant retained for copy or future intent review</t>
        </is>
      </c>
      <c r="G4295" s="2" t="inlineStr">
        <is>
          <t>dfs-suggestions:brighton tickets</t>
        </is>
      </c>
    </row>
    <row r="4296" ht="20" customHeight="1">
      <c r="A4296" s="2" t="inlineStr">
        <is>
          <t>United Kingdom / English</t>
        </is>
      </c>
      <c r="B4296" s="2" t="inlineStr">
        <is>
          <t>brighton tickets</t>
        </is>
      </c>
      <c r="C4296" s="2" t="inlineStr">
        <is>
          <t>brighton and hove buses tickets</t>
        </is>
      </c>
      <c r="D4296" s="3" t="n">
        <v>480</v>
      </c>
      <c r="E4296" s="2" t="inlineStr">
        <is>
          <t>Covered by Page Cluster</t>
        </is>
      </c>
      <c r="F4296" s="2" t="inlineStr">
        <is>
          <t>Demand-bearing variant retained for copy or future intent review</t>
        </is>
      </c>
      <c r="G4296" s="2" t="inlineStr">
        <is>
          <t>dfs-suggestions:brighton tickets</t>
        </is>
      </c>
    </row>
    <row r="4297" ht="20" customHeight="1">
      <c r="A4297" s="2" t="inlineStr">
        <is>
          <t>United Kingdom / English</t>
        </is>
      </c>
      <c r="B4297" s="2" t="inlineStr">
        <is>
          <t>brighton tickets</t>
        </is>
      </c>
      <c r="C4297" s="2" t="inlineStr">
        <is>
          <t>brighton bus tickets</t>
        </is>
      </c>
      <c r="D4297" s="3" t="n">
        <v>480</v>
      </c>
      <c r="E4297" s="2" t="inlineStr">
        <is>
          <t>Covered by Page Cluster</t>
        </is>
      </c>
      <c r="F4297" s="2" t="inlineStr">
        <is>
          <t>Demand-bearing variant retained for copy or future intent review</t>
        </is>
      </c>
      <c r="G4297" s="2" t="inlineStr">
        <is>
          <t>dfs-suggestions:brighton tickets</t>
        </is>
      </c>
    </row>
    <row r="4298" ht="20" customHeight="1">
      <c r="A4298" s="2" t="inlineStr">
        <is>
          <t>United Kingdom / English</t>
        </is>
      </c>
      <c r="B4298" s="2" t="inlineStr">
        <is>
          <t>celtic tickets</t>
        </is>
      </c>
      <c r="C4298" s="2" t="inlineStr">
        <is>
          <t>celtic europa league tickets</t>
        </is>
      </c>
      <c r="D4298" s="3" t="n">
        <v>480</v>
      </c>
      <c r="E4298" s="2" t="inlineStr">
        <is>
          <t>Covered by Page Cluster</t>
        </is>
      </c>
      <c r="F4298" s="2" t="inlineStr">
        <is>
          <t>Demand-bearing variant retained for copy or future intent review</t>
        </is>
      </c>
      <c r="G4298" s="2" t="inlineStr">
        <is>
          <t>ahrefs:champions-travel.com@2026-08-09; dfs-ranked:champions-travel.com; dfs-ranked:ticket4football.com; dfs-suggestions:celtic tickets; dfs-suggestions:europa league tickets</t>
        </is>
      </c>
    </row>
    <row r="4299" ht="20" customHeight="1">
      <c r="A4299" s="2" t="inlineStr">
        <is>
          <t>United Kingdom / English</t>
        </is>
      </c>
      <c r="B4299" s="2" t="inlineStr">
        <is>
          <t>celtic tickets</t>
        </is>
      </c>
      <c r="C4299" s="2" t="inlineStr">
        <is>
          <t>celtic fc europa league tickets</t>
        </is>
      </c>
      <c r="D4299" s="3" t="n">
        <v>480</v>
      </c>
      <c r="E4299" s="2" t="inlineStr">
        <is>
          <t>Covered by Page Cluster</t>
        </is>
      </c>
      <c r="F4299" s="2" t="inlineStr">
        <is>
          <t>Demand-bearing variant retained for copy or future intent review</t>
        </is>
      </c>
      <c r="G4299" s="2" t="inlineStr">
        <is>
          <t>dfs-ranked:champions-travel.com; dfs-ranked:ticket4football.com; dfs-suggestions:celtic tickets; dfs-suggestions:europa league tickets</t>
        </is>
      </c>
    </row>
    <row r="4300" ht="20" customHeight="1">
      <c r="A4300" s="2" t="inlineStr">
        <is>
          <t>United Kingdom / English</t>
        </is>
      </c>
      <c r="B4300" s="2" t="inlineStr">
        <is>
          <t>Competitor ranking discovery</t>
        </is>
      </c>
      <c r="C4300" s="2" t="inlineStr">
        <is>
          <t>celtic ticket login</t>
        </is>
      </c>
      <c r="D4300" s="3" t="n">
        <v>480</v>
      </c>
      <c r="E4300" s="2" t="inlineStr">
        <is>
          <t>Covered by Page Cluster</t>
        </is>
      </c>
      <c r="F4300" s="2" t="inlineStr">
        <is>
          <t>Demand-bearing variant retained for copy or future intent review</t>
        </is>
      </c>
      <c r="G4300" s="2" t="inlineStr">
        <is>
          <t>dfs-ranked:ticket4football.com</t>
        </is>
      </c>
    </row>
    <row r="4301" ht="20" customHeight="1">
      <c r="A4301" s="2" t="inlineStr">
        <is>
          <t>United Kingdom / English</t>
        </is>
      </c>
      <c r="B4301" s="2" t="inlineStr">
        <is>
          <t>celtic tickets</t>
        </is>
      </c>
      <c r="C4301" s="2" t="inlineStr">
        <is>
          <t>celtic tickets europa league</t>
        </is>
      </c>
      <c r="D4301" s="3" t="n">
        <v>480</v>
      </c>
      <c r="E4301" s="2" t="inlineStr">
        <is>
          <t>Covered by Page Cluster</t>
        </is>
      </c>
      <c r="F4301" s="2" t="inlineStr">
        <is>
          <t>Demand-bearing variant retained for copy or future intent review</t>
        </is>
      </c>
      <c r="G4301" s="2" t="inlineStr">
        <is>
          <t>dfs-ranked:champions-travel.com; dfs-ranked:ticket4football.com; dfs-suggestions:celtic tickets; dfs-suggestions:europa league tickets</t>
        </is>
      </c>
    </row>
    <row r="4302" ht="20" customHeight="1">
      <c r="A4302" s="2" t="inlineStr">
        <is>
          <t>United Kingdom / English</t>
        </is>
      </c>
      <c r="B4302" s="2" t="inlineStr">
        <is>
          <t>celtic tickets</t>
        </is>
      </c>
      <c r="C4302" s="2" t="inlineStr">
        <is>
          <t>celtic tickets login</t>
        </is>
      </c>
      <c r="D4302" s="3" t="n">
        <v>480</v>
      </c>
      <c r="E4302" s="2" t="inlineStr">
        <is>
          <t>Covered by Page Cluster</t>
        </is>
      </c>
      <c r="F4302" s="2" t="inlineStr">
        <is>
          <t>Demand-bearing variant retained for copy or future intent review</t>
        </is>
      </c>
      <c r="G4302" s="2" t="inlineStr">
        <is>
          <t>ahrefs:champions-travel.com@2026-08-09; dfs-ranked:ticket4football.com; dfs-suggestions:celtic tickets</t>
        </is>
      </c>
    </row>
    <row r="4303" ht="20" customHeight="1">
      <c r="A4303" s="2" t="inlineStr">
        <is>
          <t>United Kingdom / English</t>
        </is>
      </c>
      <c r="B4303" s="2" t="inlineStr">
        <is>
          <t>celtic tickets</t>
        </is>
      </c>
      <c r="C4303" s="2" t="inlineStr">
        <is>
          <t>celtic v dundee tickets</t>
        </is>
      </c>
      <c r="D4303" s="3" t="n">
        <v>480</v>
      </c>
      <c r="E4303" s="2" t="inlineStr">
        <is>
          <t>Expanded Fixture Candidate</t>
        </is>
      </c>
      <c r="F4303" s="2" t="inlineStr">
        <is>
          <t>Fixture variant retained for current/future inventory matching</t>
        </is>
      </c>
      <c r="G4303" s="2" t="inlineStr">
        <is>
          <t>ahrefs:ticket4football.com@2026-08-09; dfs-ranked:ticket4football.com; dfs-suggestions:celtic tickets</t>
        </is>
      </c>
    </row>
    <row r="4304" ht="20" customHeight="1">
      <c r="A4304" s="2" t="inlineStr">
        <is>
          <t>United Kingdom / English</t>
        </is>
      </c>
      <c r="B4304" s="2" t="inlineStr">
        <is>
          <t>celtic tickets</t>
        </is>
      </c>
      <c r="C4304" s="2" t="inlineStr">
        <is>
          <t>celtic vs dundee tickets</t>
        </is>
      </c>
      <c r="D4304" s="3" t="n">
        <v>480</v>
      </c>
      <c r="E4304" s="2" t="inlineStr">
        <is>
          <t>Expanded Fixture Candidate</t>
        </is>
      </c>
      <c r="F4304" s="2" t="inlineStr">
        <is>
          <t>Fixture variant retained for current/future inventory matching</t>
        </is>
      </c>
      <c r="G4304" s="2" t="inlineStr">
        <is>
          <t>ahrefs:ticket4football.com@2026-08-09; dfs-suggestions:celtic tickets</t>
        </is>
      </c>
    </row>
    <row r="4305" ht="20" customHeight="1">
      <c r="A4305" s="2" t="inlineStr">
        <is>
          <t>United Kingdom / English</t>
        </is>
      </c>
      <c r="B4305" s="2" t="inlineStr">
        <is>
          <t>Competitor ranking discovery</t>
        </is>
      </c>
      <c r="C4305" s="2" t="inlineStr">
        <is>
          <t>cheapest chelsea tickets</t>
        </is>
      </c>
      <c r="D4305" s="3" t="n">
        <v>480</v>
      </c>
      <c r="E4305" s="2" t="inlineStr">
        <is>
          <t>Covered by Page Cluster</t>
        </is>
      </c>
      <c r="F4305" s="2" t="inlineStr">
        <is>
          <t>Demand-bearing variant retained for copy or future intent review</t>
        </is>
      </c>
      <c r="G4305" s="2" t="inlineStr">
        <is>
          <t>ahrefs:champions-travel.com@2026-08-09</t>
        </is>
      </c>
    </row>
    <row r="4306" ht="20" customHeight="1">
      <c r="A4306" s="2" t="inlineStr">
        <is>
          <t>United Kingdom / English</t>
        </is>
      </c>
      <c r="B4306" s="2" t="inlineStr">
        <is>
          <t>celtic tickets</t>
        </is>
      </c>
      <c r="C4306" s="2" t="inlineStr">
        <is>
          <t>europa league tickets celtic</t>
        </is>
      </c>
      <c r="D4306" s="3" t="n">
        <v>480</v>
      </c>
      <c r="E4306" s="2" t="inlineStr">
        <is>
          <t>Covered by Page Cluster</t>
        </is>
      </c>
      <c r="F4306" s="2" t="inlineStr">
        <is>
          <t>Demand-bearing variant retained for copy or future intent review</t>
        </is>
      </c>
      <c r="G4306" s="2" t="inlineStr">
        <is>
          <t>dfs-ranked:champions-travel.com; dfs-related:conference league tickets; dfs-related:europa league tickets; dfs-suggestions:celtic tickets; dfs-suggestions:europa league tickets</t>
        </is>
      </c>
    </row>
    <row r="4307" ht="20" customHeight="1">
      <c r="A4307" s="2" t="inlineStr">
        <is>
          <t>United Kingdom / English</t>
        </is>
      </c>
      <c r="B4307" s="2" t="inlineStr">
        <is>
          <t>celtic tickets</t>
        </is>
      </c>
      <c r="C4307" s="2" t="inlineStr">
        <is>
          <t>kilmarnock vs celtic tickets</t>
        </is>
      </c>
      <c r="D4307" s="3" t="n">
        <v>480</v>
      </c>
      <c r="E4307" s="2" t="inlineStr">
        <is>
          <t>Expanded Fixture Candidate</t>
        </is>
      </c>
      <c r="F4307" s="2" t="inlineStr">
        <is>
          <t>Fixture variant retained for current/future inventory matching</t>
        </is>
      </c>
      <c r="G4307" s="2" t="inlineStr">
        <is>
          <t>dfs-suggestions:celtic tickets</t>
        </is>
      </c>
    </row>
    <row r="4308" ht="20" customHeight="1">
      <c r="A4308" s="2" t="inlineStr">
        <is>
          <t>United Kingdom / English</t>
        </is>
      </c>
      <c r="B4308" s="2" t="inlineStr">
        <is>
          <t>brighton tickets</t>
        </is>
      </c>
      <c r="C4308" s="2" t="inlineStr">
        <is>
          <t>komedia brighton tickets</t>
        </is>
      </c>
      <c r="D4308" s="3" t="n">
        <v>480</v>
      </c>
      <c r="E4308" s="2" t="inlineStr">
        <is>
          <t>Covered by Page Cluster</t>
        </is>
      </c>
      <c r="F4308" s="2" t="inlineStr">
        <is>
          <t>Demand-bearing variant retained for copy or future intent review</t>
        </is>
      </c>
      <c r="G4308" s="2" t="inlineStr">
        <is>
          <t>dfs-suggestions:brighton tickets</t>
        </is>
      </c>
    </row>
    <row r="4309" ht="20" customHeight="1">
      <c r="A4309" s="2" t="inlineStr">
        <is>
          <t>United Kingdom / English</t>
        </is>
      </c>
      <c r="B4309" s="2" t="inlineStr">
        <is>
          <t>leeds united tickets</t>
        </is>
      </c>
      <c r="C4309" s="2" t="inlineStr">
        <is>
          <t>leeds v manchester united tickets</t>
        </is>
      </c>
      <c r="D4309" s="3" t="n">
        <v>480</v>
      </c>
      <c r="E4309" s="2" t="inlineStr">
        <is>
          <t>Expanded Fixture Candidate</t>
        </is>
      </c>
      <c r="F4309" s="2" t="inlineStr">
        <is>
          <t>Fixture variant retained for current/future inventory matching</t>
        </is>
      </c>
      <c r="G4309" s="2" t="inlineStr">
        <is>
          <t>dfs-suggestions:leeds united tickets; dfs-suggestions:manchester united tickets</t>
        </is>
      </c>
    </row>
    <row r="4310" ht="20" customHeight="1">
      <c r="A4310" s="2" t="inlineStr">
        <is>
          <t>United Kingdom / English</t>
        </is>
      </c>
      <c r="B4310" s="2" t="inlineStr">
        <is>
          <t>leeds united tickets</t>
        </is>
      </c>
      <c r="C4310" s="2" t="inlineStr">
        <is>
          <t>leeds vs manchester united tickets</t>
        </is>
      </c>
      <c r="D4310" s="3" t="n">
        <v>480</v>
      </c>
      <c r="E4310" s="2" t="inlineStr">
        <is>
          <t>Expanded Fixture Candidate</t>
        </is>
      </c>
      <c r="F4310" s="2" t="inlineStr">
        <is>
          <t>Fixture variant retained for current/future inventory matching</t>
        </is>
      </c>
      <c r="G4310" s="2" t="inlineStr">
        <is>
          <t>dfs-suggestions:leeds united tickets; dfs-suggestions:manchester united tickets</t>
        </is>
      </c>
    </row>
    <row r="4311" ht="20" customHeight="1">
      <c r="A4311" s="2" t="inlineStr">
        <is>
          <t>United Kingdom / English</t>
        </is>
      </c>
      <c r="B4311" s="2" t="inlineStr">
        <is>
          <t>manchester united tickets</t>
        </is>
      </c>
      <c r="C4311" s="2" t="inlineStr">
        <is>
          <t>manchester united tickets tour</t>
        </is>
      </c>
      <c r="D4311" s="3" t="n">
        <v>480</v>
      </c>
      <c r="E4311" s="2" t="inlineStr">
        <is>
          <t>Covered by Page Cluster</t>
        </is>
      </c>
      <c r="F4311" s="2" t="inlineStr">
        <is>
          <t>Demand-bearing variant retained for copy or future intent review</t>
        </is>
      </c>
      <c r="G4311" s="2" t="inlineStr">
        <is>
          <t>dfs-suggestions:manchester united tickets</t>
        </is>
      </c>
    </row>
    <row r="4312" ht="20" customHeight="1">
      <c r="A4312" s="2" t="inlineStr">
        <is>
          <t>United Kingdom / English</t>
        </is>
      </c>
      <c r="B4312" s="2" t="inlineStr">
        <is>
          <t>newcastle united tickets</t>
        </is>
      </c>
      <c r="C4312" s="2" t="inlineStr">
        <is>
          <t>newcastle united tickets home</t>
        </is>
      </c>
      <c r="D4312" s="3" t="n">
        <v>480</v>
      </c>
      <c r="E4312" s="2" t="inlineStr">
        <is>
          <t>Covered by Page Cluster</t>
        </is>
      </c>
      <c r="F4312" s="2" t="inlineStr">
        <is>
          <t>Demand-bearing variant retained for copy or future intent review</t>
        </is>
      </c>
      <c r="G4312" s="2" t="inlineStr">
        <is>
          <t>dfs-suggestions:newcastle united tickets</t>
        </is>
      </c>
    </row>
    <row r="4313" ht="20" customHeight="1">
      <c r="A4313" s="2" t="inlineStr">
        <is>
          <t>United Kingdom / English</t>
        </is>
      </c>
      <c r="B4313" s="2" t="inlineStr">
        <is>
          <t>newcastle united tickets</t>
        </is>
      </c>
      <c r="C4313" s="2" t="inlineStr">
        <is>
          <t>newcastle united tickets price</t>
        </is>
      </c>
      <c r="D4313" s="3" t="n">
        <v>480</v>
      </c>
      <c r="E4313" s="2" t="inlineStr">
        <is>
          <t>Covered by Page Cluster</t>
        </is>
      </c>
      <c r="F4313" s="2" t="inlineStr">
        <is>
          <t>Demand-bearing variant retained for copy or future intent review</t>
        </is>
      </c>
      <c r="G4313" s="2" t="inlineStr">
        <is>
          <t>dfs-suggestions:newcastle united tickets</t>
        </is>
      </c>
    </row>
    <row r="4314" ht="20" customHeight="1">
      <c r="A4314" s="2" t="inlineStr">
        <is>
          <t>United Kingdom / English</t>
        </is>
      </c>
      <c r="B4314" s="2" t="inlineStr">
        <is>
          <t>aston villa tickets</t>
        </is>
      </c>
      <c r="C4314" s="2" t="inlineStr">
        <is>
          <t>newcastle v aston villa tickets</t>
        </is>
      </c>
      <c r="D4314" s="3" t="n">
        <v>480</v>
      </c>
      <c r="E4314" s="2" t="inlineStr">
        <is>
          <t>Expanded Fixture Candidate</t>
        </is>
      </c>
      <c r="F4314" s="2" t="inlineStr">
        <is>
          <t>Fixture variant retained for current/future inventory matching</t>
        </is>
      </c>
      <c r="G4314" s="2" t="inlineStr">
        <is>
          <t>dfs-suggestions:aston villa tickets</t>
        </is>
      </c>
    </row>
    <row r="4315" ht="20" customHeight="1">
      <c r="A4315" s="2" t="inlineStr">
        <is>
          <t>United Kingdom / English</t>
        </is>
      </c>
      <c r="B4315" s="2" t="inlineStr">
        <is>
          <t>aston villa tickets</t>
        </is>
      </c>
      <c r="C4315" s="2" t="inlineStr">
        <is>
          <t>newcastle vs aston villa tickets</t>
        </is>
      </c>
      <c r="D4315" s="3" t="n">
        <v>480</v>
      </c>
      <c r="E4315" s="2" t="inlineStr">
        <is>
          <t>Expanded Fixture Candidate</t>
        </is>
      </c>
      <c r="F4315" s="2" t="inlineStr">
        <is>
          <t>Fixture variant retained for current/future inventory matching</t>
        </is>
      </c>
      <c r="G4315" s="2" t="inlineStr">
        <is>
          <t>dfs-suggestions:aston villa tickets</t>
        </is>
      </c>
    </row>
    <row r="4316" ht="20" customHeight="1">
      <c r="A4316" s="2" t="inlineStr">
        <is>
          <t>United Kingdom / English</t>
        </is>
      </c>
      <c r="B4316" s="2" t="inlineStr">
        <is>
          <t>newcastle united tickets</t>
        </is>
      </c>
      <c r="C4316" s="2" t="inlineStr">
        <is>
          <t>price of newcastle united tickets</t>
        </is>
      </c>
      <c r="D4316" s="3" t="n">
        <v>480</v>
      </c>
      <c r="E4316" s="2" t="inlineStr">
        <is>
          <t>Covered by Page Cluster</t>
        </is>
      </c>
      <c r="F4316" s="2" t="inlineStr">
        <is>
          <t>Demand-bearing variant retained for copy or future intent review</t>
        </is>
      </c>
      <c r="G4316" s="2" t="inlineStr">
        <is>
          <t>dfs-suggestions:newcastle united tickets</t>
        </is>
      </c>
    </row>
    <row r="4317" ht="20" customHeight="1">
      <c r="A4317" s="2" t="inlineStr">
        <is>
          <t>United Kingdom / English</t>
        </is>
      </c>
      <c r="B4317" s="2" t="inlineStr">
        <is>
          <t>world cup tickets</t>
        </is>
      </c>
      <c r="C4317" s="2" t="inlineStr">
        <is>
          <t>women's world cup tickets</t>
        </is>
      </c>
      <c r="D4317" s="3" t="n">
        <v>480</v>
      </c>
      <c r="E4317" s="2" t="inlineStr">
        <is>
          <t>Covered by Page Cluster</t>
        </is>
      </c>
      <c r="F4317" s="2" t="inlineStr">
        <is>
          <t>Demand-bearing variant retained for copy or future intent review</t>
        </is>
      </c>
      <c r="G4317" s="2" t="inlineStr">
        <is>
          <t>dfs-suggestions:world cup tickets</t>
        </is>
      </c>
    </row>
    <row r="4318" ht="20" customHeight="1">
      <c r="A4318" s="2" t="inlineStr">
        <is>
          <t>United Kingdom / English</t>
        </is>
      </c>
      <c r="B4318" s="2" t="inlineStr">
        <is>
          <t>Competitor ranking discovery</t>
        </is>
      </c>
      <c r="C4318" s="2" t="inlineStr">
        <is>
          <t>arsenal screening tickets</t>
        </is>
      </c>
      <c r="D4318" s="3" t="n">
        <v>480</v>
      </c>
      <c r="E4318" s="2" t="inlineStr">
        <is>
          <t>Covered by Page Cluster</t>
        </is>
      </c>
      <c r="F4318" s="2" t="inlineStr">
        <is>
          <t>Demand-bearing variant retained for copy or future intent review</t>
        </is>
      </c>
      <c r="G4318" s="2" t="inlineStr">
        <is>
          <t>dfs-ranked:champions-travel.com</t>
        </is>
      </c>
    </row>
    <row r="4319" ht="20" customHeight="1">
      <c r="A4319" s="2" t="inlineStr">
        <is>
          <t>United Kingdom / English</t>
        </is>
      </c>
      <c r="B4319" s="2" t="inlineStr">
        <is>
          <t>carabao cup tickets</t>
        </is>
      </c>
      <c r="C4319" s="2" t="inlineStr">
        <is>
          <t>arsenal v man city carabao cup final tickets</t>
        </is>
      </c>
      <c r="D4319" s="3" t="n">
        <v>480</v>
      </c>
      <c r="E4319" s="2" t="inlineStr">
        <is>
          <t>Expanded Fixture Candidate</t>
        </is>
      </c>
      <c r="F4319" s="2" t="inlineStr">
        <is>
          <t>Fixture variant retained for current/future inventory matching</t>
        </is>
      </c>
      <c r="G4319" s="2" t="inlineStr">
        <is>
          <t>dfs-suggestions:carabao cup tickets</t>
        </is>
      </c>
    </row>
    <row r="4320" ht="20" customHeight="1">
      <c r="A4320" s="2" t="inlineStr">
        <is>
          <t>United Kingdom / English</t>
        </is>
      </c>
      <c r="B4320" s="2" t="inlineStr">
        <is>
          <t>west ham united tickets</t>
        </is>
      </c>
      <c r="C4320" s="2" t="inlineStr">
        <is>
          <t>arsenal west ham united tickets</t>
        </is>
      </c>
      <c r="D4320" s="3" t="n">
        <v>480</v>
      </c>
      <c r="E4320" s="2" t="inlineStr">
        <is>
          <t>Covered by Page Cluster</t>
        </is>
      </c>
      <c r="F4320" s="2" t="inlineStr">
        <is>
          <t>Demand-bearing variant retained for copy or future intent review</t>
        </is>
      </c>
      <c r="G4320" s="2" t="inlineStr">
        <is>
          <t>dfs-suggestions:west ham united tickets</t>
        </is>
      </c>
    </row>
    <row r="4321" ht="20" customHeight="1">
      <c r="A4321" s="2" t="inlineStr">
        <is>
          <t>United Kingdom / English</t>
        </is>
      </c>
      <c r="B4321" s="2" t="inlineStr">
        <is>
          <t>aston villa tickets</t>
        </is>
      </c>
      <c r="C4321" s="2" t="inlineStr">
        <is>
          <t>aston villa tickets office number</t>
        </is>
      </c>
      <c r="D4321" s="3" t="n">
        <v>480</v>
      </c>
      <c r="E4321" s="2" t="inlineStr">
        <is>
          <t>Covered by Page Cluster</t>
        </is>
      </c>
      <c r="F4321" s="2" t="inlineStr">
        <is>
          <t>Demand-bearing variant retained for copy or future intent review</t>
        </is>
      </c>
      <c r="G4321" s="2" t="inlineStr">
        <is>
          <t>dfs-suggestions:aston villa tickets</t>
        </is>
      </c>
    </row>
    <row r="4322" ht="20" customHeight="1">
      <c r="A4322" s="2" t="inlineStr">
        <is>
          <t>United Kingdom / English</t>
        </is>
      </c>
      <c r="B4322" s="2" t="inlineStr">
        <is>
          <t>celtic tickets</t>
        </is>
      </c>
      <c r="C4322" s="2" t="inlineStr">
        <is>
          <t>auchinleck talbot vs celtic tickets</t>
        </is>
      </c>
      <c r="D4322" s="3" t="n">
        <v>480</v>
      </c>
      <c r="E4322" s="2" t="inlineStr">
        <is>
          <t>Expanded Fixture Candidate</t>
        </is>
      </c>
      <c r="F4322" s="2" t="inlineStr">
        <is>
          <t>Fixture variant retained for current/future inventory matching</t>
        </is>
      </c>
      <c r="G4322" s="2" t="inlineStr">
        <is>
          <t>dfs-ranked:ticket4football.com; dfs-suggestions:celtic tickets</t>
        </is>
      </c>
    </row>
    <row r="4323" ht="20" customHeight="1">
      <c r="A4323" s="2" t="inlineStr">
        <is>
          <t>United Kingdom / English</t>
        </is>
      </c>
      <c r="B4323" s="2" t="inlineStr">
        <is>
          <t>atletico madrid tickets</t>
        </is>
      </c>
      <c r="C4323" s="2" t="inlineStr">
        <is>
          <t>barcelona v atletico madrid tickets</t>
        </is>
      </c>
      <c r="D4323" s="3" t="n">
        <v>480</v>
      </c>
      <c r="E4323" s="2" t="inlineStr">
        <is>
          <t>Expanded Fixture Candidate</t>
        </is>
      </c>
      <c r="F4323" s="2" t="inlineStr">
        <is>
          <t>Fixture variant retained for current/future inventory matching</t>
        </is>
      </c>
      <c r="G4323" s="2" t="inlineStr">
        <is>
          <t>dfs-suggestions:atletico madrid tickets</t>
        </is>
      </c>
    </row>
    <row r="4324" ht="20" customHeight="1">
      <c r="A4324" s="2" t="inlineStr">
        <is>
          <t>United Kingdom / English</t>
        </is>
      </c>
      <c r="B4324" s="2" t="inlineStr">
        <is>
          <t>brighton tickets</t>
        </is>
      </c>
      <c r="C4324" s="2" t="inlineStr">
        <is>
          <t>brighton dome tickets office</t>
        </is>
      </c>
      <c r="D4324" s="3" t="n">
        <v>480</v>
      </c>
      <c r="E4324" s="2" t="inlineStr">
        <is>
          <t>Covered by Page Cluster</t>
        </is>
      </c>
      <c r="F4324" s="2" t="inlineStr">
        <is>
          <t>Demand-bearing variant retained for copy or future intent review</t>
        </is>
      </c>
      <c r="G4324" s="2" t="inlineStr">
        <is>
          <t>dfs-suggestions:brighton tickets</t>
        </is>
      </c>
    </row>
    <row r="4325" ht="20" customHeight="1">
      <c r="A4325" s="2" t="inlineStr">
        <is>
          <t>United Kingdom / English</t>
        </is>
      </c>
      <c r="B4325" s="2" t="inlineStr">
        <is>
          <t>brighton tickets</t>
        </is>
      </c>
      <c r="C4325" s="2" t="inlineStr">
        <is>
          <t>brighton pride 2026 tickets</t>
        </is>
      </c>
      <c r="D4325" s="3" t="n">
        <v>480</v>
      </c>
      <c r="E4325" s="2" t="inlineStr">
        <is>
          <t>Covered by Page Cluster</t>
        </is>
      </c>
      <c r="F4325" s="2" t="inlineStr">
        <is>
          <t>Demand-bearing variant retained for copy or future intent review</t>
        </is>
      </c>
      <c r="G4325" s="2" t="inlineStr">
        <is>
          <t>dfs-suggestions:brighton tickets</t>
        </is>
      </c>
    </row>
    <row r="4326" ht="20" customHeight="1">
      <c r="A4326" s="2" t="inlineStr">
        <is>
          <t>United Kingdom / English</t>
        </is>
      </c>
      <c r="B4326" s="2" t="inlineStr">
        <is>
          <t>celtic tickets</t>
        </is>
      </c>
      <c r="C4326" s="2" t="inlineStr">
        <is>
          <t>celtic fc hospitality tickets</t>
        </is>
      </c>
      <c r="D4326" s="3" t="n">
        <v>480</v>
      </c>
      <c r="E4326" s="2" t="inlineStr">
        <is>
          <t>Covered by Page Cluster</t>
        </is>
      </c>
      <c r="F4326" s="2" t="inlineStr">
        <is>
          <t>Demand-bearing variant retained for copy or future intent review</t>
        </is>
      </c>
      <c r="G4326" s="2" t="inlineStr">
        <is>
          <t>dfs-suggestions:celtic tickets</t>
        </is>
      </c>
    </row>
    <row r="4327" ht="20" customHeight="1">
      <c r="A4327" s="2" t="inlineStr">
        <is>
          <t>United Kingdom / English</t>
        </is>
      </c>
      <c r="B4327" s="2" t="inlineStr">
        <is>
          <t>celtic tickets</t>
        </is>
      </c>
      <c r="C4327" s="2" t="inlineStr">
        <is>
          <t>celtic hospitality tickets</t>
        </is>
      </c>
      <c r="D4327" s="3" t="n">
        <v>480</v>
      </c>
      <c r="E4327" s="2" t="inlineStr">
        <is>
          <t>Covered by Page Cluster</t>
        </is>
      </c>
      <c r="F4327" s="2" t="inlineStr">
        <is>
          <t>Demand-bearing variant retained for copy or future intent review</t>
        </is>
      </c>
      <c r="G4327" s="2" t="inlineStr">
        <is>
          <t>ahrefs:champions-travel.com@2026-08-09; dfs-ranked:champions-travel.com; dfs-suggestions:celtic tickets</t>
        </is>
      </c>
    </row>
    <row r="4328" ht="20" customHeight="1">
      <c r="A4328" s="2" t="inlineStr">
        <is>
          <t>United Kingdom / English</t>
        </is>
      </c>
      <c r="B4328" s="2" t="inlineStr">
        <is>
          <t>Competitor ranking discovery</t>
        </is>
      </c>
      <c r="C4328" s="2" t="inlineStr">
        <is>
          <t>celtic tickets hospitality</t>
        </is>
      </c>
      <c r="D4328" s="3" t="n">
        <v>480</v>
      </c>
      <c r="E4328" s="2" t="inlineStr">
        <is>
          <t>Covered by Page Cluster</t>
        </is>
      </c>
      <c r="F4328" s="2" t="inlineStr">
        <is>
          <t>Demand-bearing variant retained for copy or future intent review</t>
        </is>
      </c>
      <c r="G4328" s="2" t="inlineStr">
        <is>
          <t>ahrefs:champions-travel.com@2026-08-09</t>
        </is>
      </c>
    </row>
    <row r="4329" ht="20" customHeight="1">
      <c r="A4329" s="2" t="inlineStr">
        <is>
          <t>United Kingdom / English</t>
        </is>
      </c>
      <c r="B4329" s="2" t="inlineStr">
        <is>
          <t>celtic tickets</t>
        </is>
      </c>
      <c r="C4329" s="2" t="inlineStr">
        <is>
          <t>celtic v partick thistle tickets</t>
        </is>
      </c>
      <c r="D4329" s="3" t="n">
        <v>480</v>
      </c>
      <c r="E4329" s="2" t="inlineStr">
        <is>
          <t>Expanded Fixture Candidate</t>
        </is>
      </c>
      <c r="F4329" s="2" t="inlineStr">
        <is>
          <t>Fixture variant retained for current/future inventory matching</t>
        </is>
      </c>
      <c r="G4329" s="2" t="inlineStr">
        <is>
          <t>dfs-suggestions:celtic tickets</t>
        </is>
      </c>
    </row>
    <row r="4330" ht="20" customHeight="1">
      <c r="A4330" s="2" t="inlineStr">
        <is>
          <t>United Kingdom / English</t>
        </is>
      </c>
      <c r="B4330" s="2" t="inlineStr">
        <is>
          <t>brighton tickets</t>
        </is>
      </c>
      <c r="C4330" s="2" t="inlineStr">
        <is>
          <t>cheap brighton train tickets</t>
        </is>
      </c>
      <c r="D4330" s="3" t="n">
        <v>480</v>
      </c>
      <c r="E4330" s="2" t="inlineStr">
        <is>
          <t>Covered by Page Cluster</t>
        </is>
      </c>
      <c r="F4330" s="2" t="inlineStr">
        <is>
          <t>Demand-bearing variant retained for copy or future intent review</t>
        </is>
      </c>
      <c r="G4330" s="2" t="inlineStr">
        <is>
          <t>dfs-suggestions:brighton tickets</t>
        </is>
      </c>
    </row>
    <row r="4331" ht="20" customHeight="1">
      <c r="A4331" s="2" t="inlineStr">
        <is>
          <t>United Kingdom / English</t>
        </is>
      </c>
      <c r="B4331" s="2" t="inlineStr">
        <is>
          <t>premier league tickets</t>
        </is>
      </c>
      <c r="C4331" s="2" t="inlineStr">
        <is>
          <t>cheapest tickets in premier league</t>
        </is>
      </c>
      <c r="D4331" s="3" t="n">
        <v>480</v>
      </c>
      <c r="E4331" s="2" t="inlineStr">
        <is>
          <t>Covered by Page Cluster</t>
        </is>
      </c>
      <c r="F4331" s="2" t="inlineStr">
        <is>
          <t>Demand-bearing variant retained for copy or future intent review</t>
        </is>
      </c>
      <c r="G4331" s="2" t="inlineStr">
        <is>
          <t>dfs-suggestions:premier league tickets</t>
        </is>
      </c>
    </row>
    <row r="4332" ht="20" customHeight="1">
      <c r="A4332" s="2" t="inlineStr">
        <is>
          <t>United Kingdom / English</t>
        </is>
      </c>
      <c r="B4332" s="2" t="inlineStr">
        <is>
          <t>crystal palace tickets</t>
        </is>
      </c>
      <c r="C4332" s="2" t="inlineStr">
        <is>
          <t>crystal palace bowl tickets</t>
        </is>
      </c>
      <c r="D4332" s="3" t="n">
        <v>480</v>
      </c>
      <c r="E4332" s="2" t="inlineStr">
        <is>
          <t>Active Supporting</t>
        </is>
      </c>
      <c r="F4332" s="2" t="inlineStr">
        <is>
          <t>Shares intent with crystal palace tickets</t>
        </is>
      </c>
      <c r="G4332" s="2" t="inlineStr">
        <is>
          <t>dfs-suggestions:crystal palace tickets</t>
        </is>
      </c>
    </row>
    <row r="4333" ht="20" customHeight="1">
      <c r="A4333" s="2" t="inlineStr">
        <is>
          <t>United Kingdom / English</t>
        </is>
      </c>
      <c r="B4333" s="2" t="inlineStr">
        <is>
          <t>aston villa tickets</t>
        </is>
      </c>
      <c r="C4333" s="2" t="inlineStr">
        <is>
          <t>everton ticket office number</t>
        </is>
      </c>
      <c r="D4333" s="3" t="n">
        <v>480</v>
      </c>
      <c r="E4333" s="2" t="inlineStr">
        <is>
          <t>Covered by Page Cluster</t>
        </is>
      </c>
      <c r="F4333" s="2" t="inlineStr">
        <is>
          <t>Demand-bearing variant retained for copy or future intent review</t>
        </is>
      </c>
      <c r="G4333" s="2" t="inlineStr">
        <is>
          <t>dfs-related:aston villa tickets; dfs-related:everton tickets</t>
        </is>
      </c>
    </row>
    <row r="4334" ht="20" customHeight="1">
      <c r="A4334" s="2" t="inlineStr">
        <is>
          <t>United Kingdom / English</t>
        </is>
      </c>
      <c r="B4334" s="2" t="inlineStr">
        <is>
          <t>celtic tickets</t>
        </is>
      </c>
      <c r="C4334" s="2" t="inlineStr">
        <is>
          <t>hospitality tickets celtic</t>
        </is>
      </c>
      <c r="D4334" s="3" t="n">
        <v>480</v>
      </c>
      <c r="E4334" s="2" t="inlineStr">
        <is>
          <t>Covered by Page Cluster</t>
        </is>
      </c>
      <c r="F4334" s="2" t="inlineStr">
        <is>
          <t>Demand-bearing variant retained for copy or future intent review</t>
        </is>
      </c>
      <c r="G4334" s="2" t="inlineStr">
        <is>
          <t>dfs-suggestions:celtic tickets</t>
        </is>
      </c>
    </row>
    <row r="4335" ht="20" customHeight="1">
      <c r="A4335" s="2" t="inlineStr">
        <is>
          <t>United Kingdom / English</t>
        </is>
      </c>
      <c r="B4335" s="2" t="inlineStr">
        <is>
          <t>newcastle united tickets</t>
        </is>
      </c>
      <c r="C4335" s="2" t="inlineStr">
        <is>
          <t>how much are newcastle united season tickets</t>
        </is>
      </c>
      <c r="D4335" s="3" t="n">
        <v>480</v>
      </c>
      <c r="E4335" s="2" t="inlineStr">
        <is>
          <t>Covered by Page Cluster</t>
        </is>
      </c>
      <c r="F4335" s="2" t="inlineStr">
        <is>
          <t>Demand-bearing variant retained for copy or future intent review</t>
        </is>
      </c>
      <c r="G4335" s="2" t="inlineStr">
        <is>
          <t>dfs-suggestions:newcastle united tickets</t>
        </is>
      </c>
    </row>
    <row r="4336" ht="20" customHeight="1">
      <c r="A4336" s="2" t="inlineStr">
        <is>
          <t>United Kingdom / English</t>
        </is>
      </c>
      <c r="B4336" s="2" t="inlineStr">
        <is>
          <t>newcastle united tickets</t>
        </is>
      </c>
      <c r="C4336" s="2" t="inlineStr">
        <is>
          <t>how much are season tickets for newcastle united</t>
        </is>
      </c>
      <c r="D4336" s="3" t="n">
        <v>480</v>
      </c>
      <c r="E4336" s="2" t="inlineStr">
        <is>
          <t>Covered by Page Cluster</t>
        </is>
      </c>
      <c r="F4336" s="2" t="inlineStr">
        <is>
          <t>Demand-bearing variant retained for copy or future intent review</t>
        </is>
      </c>
      <c r="G4336" s="2" t="inlineStr">
        <is>
          <t>dfs-suggestions:newcastle united tickets</t>
        </is>
      </c>
    </row>
    <row r="4337" ht="20" customHeight="1">
      <c r="A4337" s="2" t="inlineStr">
        <is>
          <t>United Kingdom / English</t>
        </is>
      </c>
      <c r="B4337" s="2" t="inlineStr">
        <is>
          <t>leeds united tickets</t>
        </is>
      </c>
      <c r="C4337" s="2" t="inlineStr">
        <is>
          <t>leeds united v arsenal tickets</t>
        </is>
      </c>
      <c r="D4337" s="3" t="n">
        <v>480</v>
      </c>
      <c r="E4337" s="2" t="inlineStr">
        <is>
          <t>Expanded Fixture Candidate</t>
        </is>
      </c>
      <c r="F4337" s="2" t="inlineStr">
        <is>
          <t>Fixture variant retained for current/future inventory matching</t>
        </is>
      </c>
      <c r="G4337" s="2" t="inlineStr">
        <is>
          <t>dfs-ranked:champions-travel.com; dfs-suggestions:leeds united tickets</t>
        </is>
      </c>
    </row>
    <row r="4338" ht="20" customHeight="1">
      <c r="A4338" s="2" t="inlineStr">
        <is>
          <t>United Kingdom / English</t>
        </is>
      </c>
      <c r="B4338" s="2" t="inlineStr">
        <is>
          <t>champions league tickets</t>
        </is>
      </c>
      <c r="C4338" s="2" t="inlineStr">
        <is>
          <t>liverpool tickets champions league</t>
        </is>
      </c>
      <c r="D4338" s="3" t="n">
        <v>480</v>
      </c>
      <c r="E4338" s="2" t="inlineStr">
        <is>
          <t>Covered by Page Cluster</t>
        </is>
      </c>
      <c r="F4338" s="2" t="inlineStr">
        <is>
          <t>Demand-bearing variant retained for copy or future intent review</t>
        </is>
      </c>
      <c r="G4338" s="2" t="inlineStr">
        <is>
          <t>dfs-suggestions:champions league tickets</t>
        </is>
      </c>
    </row>
    <row r="4339" ht="20" customHeight="1">
      <c r="A4339" s="2" t="inlineStr">
        <is>
          <t>United Kingdom / English</t>
        </is>
      </c>
      <c r="B4339" s="2" t="inlineStr">
        <is>
          <t>manchester united tickets</t>
        </is>
      </c>
      <c r="C4339" s="2" t="inlineStr">
        <is>
          <t>manchester united tickets vs newcastle</t>
        </is>
      </c>
      <c r="D4339" s="3" t="n">
        <v>480</v>
      </c>
      <c r="E4339" s="2" t="inlineStr">
        <is>
          <t>Active Supporting</t>
        </is>
      </c>
      <c r="F4339" s="2" t="inlineStr">
        <is>
          <t>Shares intent with manchester united v newcastle tickets</t>
        </is>
      </c>
      <c r="G4339" s="2" t="inlineStr">
        <is>
          <t>dfs-suggestions:manchester united tickets; dfs-suggestions:newcastle united tickets</t>
        </is>
      </c>
    </row>
    <row r="4340" ht="20" customHeight="1">
      <c r="A4340" s="2" t="inlineStr">
        <is>
          <t>United Kingdom / English</t>
        </is>
      </c>
      <c r="B4340" s="2" t="inlineStr">
        <is>
          <t>manchester united tickets</t>
        </is>
      </c>
      <c r="C4340" s="2" t="inlineStr">
        <is>
          <t>manchester united v newcastle united tickets</t>
        </is>
      </c>
      <c r="D4340" s="3" t="n">
        <v>480</v>
      </c>
      <c r="E4340" s="2" t="inlineStr">
        <is>
          <t>Active Supporting</t>
        </is>
      </c>
      <c r="F4340" s="2" t="inlineStr">
        <is>
          <t>Shares intent with manchester united v newcastle tickets</t>
        </is>
      </c>
      <c r="G4340" s="2" t="inlineStr">
        <is>
          <t>dfs-suggestions:manchester united tickets; dfs-suggestions:newcastle united tickets</t>
        </is>
      </c>
    </row>
    <row r="4341" ht="20" customHeight="1">
      <c r="A4341" s="2" t="inlineStr">
        <is>
          <t>United Kingdom / English</t>
        </is>
      </c>
      <c r="B4341" s="2" t="inlineStr">
        <is>
          <t>celtic tickets</t>
        </is>
      </c>
      <c r="C4341" s="2" t="inlineStr">
        <is>
          <t>partick thistle tickets v celtic</t>
        </is>
      </c>
      <c r="D4341" s="3" t="n">
        <v>480</v>
      </c>
      <c r="E4341" s="2" t="inlineStr">
        <is>
          <t>Expanded Fixture Candidate</t>
        </is>
      </c>
      <c r="F4341" s="2" t="inlineStr">
        <is>
          <t>Fixture variant retained for current/future inventory matching</t>
        </is>
      </c>
      <c r="G4341" s="2" t="inlineStr">
        <is>
          <t>dfs-suggestions:celtic tickets</t>
        </is>
      </c>
    </row>
    <row r="4342" ht="20" customHeight="1">
      <c r="A4342" s="2" t="inlineStr">
        <is>
          <t>United Kingdom / English</t>
        </is>
      </c>
      <c r="B4342" s="2" t="inlineStr">
        <is>
          <t>celtic tickets</t>
        </is>
      </c>
      <c r="C4342" s="2" t="inlineStr">
        <is>
          <t>partick thistle v celtic tickets</t>
        </is>
      </c>
      <c r="D4342" s="3" t="n">
        <v>480</v>
      </c>
      <c r="E4342" s="2" t="inlineStr">
        <is>
          <t>Expanded Fixture Candidate</t>
        </is>
      </c>
      <c r="F4342" s="2" t="inlineStr">
        <is>
          <t>Fixture variant retained for current/future inventory matching</t>
        </is>
      </c>
      <c r="G4342" s="2" t="inlineStr">
        <is>
          <t>dfs-ranked:champions-travel.com; dfs-suggestions:celtic tickets</t>
        </is>
      </c>
    </row>
    <row r="4343" ht="20" customHeight="1">
      <c r="A4343" s="2" t="inlineStr">
        <is>
          <t>United Kingdom / English</t>
        </is>
      </c>
      <c r="B4343" s="2" t="inlineStr">
        <is>
          <t>celtic tickets</t>
        </is>
      </c>
      <c r="C4343" s="2" t="inlineStr">
        <is>
          <t>partick thistle vs celtic tickets</t>
        </is>
      </c>
      <c r="D4343" s="3" t="n">
        <v>480</v>
      </c>
      <c r="E4343" s="2" t="inlineStr">
        <is>
          <t>Expanded Fixture Candidate</t>
        </is>
      </c>
      <c r="F4343" s="2" t="inlineStr">
        <is>
          <t>Fixture variant retained for current/future inventory matching</t>
        </is>
      </c>
      <c r="G4343" s="2" t="inlineStr">
        <is>
          <t>dfs-ranked:champions-travel.com; dfs-suggestions:celtic tickets</t>
        </is>
      </c>
    </row>
    <row r="4344" ht="20" customHeight="1">
      <c r="A4344" s="2" t="inlineStr">
        <is>
          <t>United Kingdom / English</t>
        </is>
      </c>
      <c r="B4344" s="2" t="inlineStr">
        <is>
          <t>rangers tickets</t>
        </is>
      </c>
      <c r="C4344" s="2" t="inlineStr">
        <is>
          <t>rangers fc v motherwell tickets</t>
        </is>
      </c>
      <c r="D4344" s="3" t="n">
        <v>480</v>
      </c>
      <c r="E4344" s="2" t="inlineStr">
        <is>
          <t>Expanded Fixture Candidate</t>
        </is>
      </c>
      <c r="F4344" s="2" t="inlineStr">
        <is>
          <t>Fixture variant retained for current/future inventory matching</t>
        </is>
      </c>
      <c r="G4344" s="2" t="inlineStr">
        <is>
          <t>dfs-suggestions:rangers tickets</t>
        </is>
      </c>
    </row>
    <row r="4345" ht="20" customHeight="1">
      <c r="A4345" s="2" t="inlineStr">
        <is>
          <t>United Kingdom / English</t>
        </is>
      </c>
      <c r="B4345" s="2" t="inlineStr">
        <is>
          <t>rangers tickets</t>
        </is>
      </c>
      <c r="C4345" s="2" t="inlineStr">
        <is>
          <t>rangers vs panathinaikos tickets</t>
        </is>
      </c>
      <c r="D4345" s="3" t="n">
        <v>480</v>
      </c>
      <c r="E4345" s="2" t="inlineStr">
        <is>
          <t>Expanded Fixture Candidate</t>
        </is>
      </c>
      <c r="F4345" s="2" t="inlineStr">
        <is>
          <t>Fixture variant retained for current/future inventory matching</t>
        </is>
      </c>
      <c r="G4345" s="2" t="inlineStr">
        <is>
          <t>dfs-ranked:champions-travel.com; dfs-suggestions:rangers tickets</t>
        </is>
      </c>
    </row>
    <row r="4346" ht="20" customHeight="1">
      <c r="A4346" s="2" t="inlineStr">
        <is>
          <t>United Kingdom / English</t>
        </is>
      </c>
      <c r="B4346" s="2" t="inlineStr">
        <is>
          <t>sevilla tickets</t>
        </is>
      </c>
      <c r="C4346" s="2" t="inlineStr">
        <is>
          <t>sevilla tickets football</t>
        </is>
      </c>
      <c r="D4346" s="3" t="n">
        <v>480</v>
      </c>
      <c r="E4346" s="2" t="inlineStr">
        <is>
          <t>Active Supporting</t>
        </is>
      </c>
      <c r="F4346" s="2" t="inlineStr">
        <is>
          <t>Shares intent with sevilla tickets</t>
        </is>
      </c>
      <c r="G4346" s="2" t="inlineStr">
        <is>
          <t>dfs-suggestions:sevilla tickets</t>
        </is>
      </c>
    </row>
    <row r="4347" ht="20" customHeight="1">
      <c r="A4347" s="2" t="inlineStr">
        <is>
          <t>United Kingdom / English</t>
        </is>
      </c>
      <c r="B4347" s="2" t="inlineStr">
        <is>
          <t>champions league tickets</t>
        </is>
      </c>
      <c r="C4347" s="2" t="inlineStr">
        <is>
          <t>spurs tickets champions league</t>
        </is>
      </c>
      <c r="D4347" s="3" t="n">
        <v>480</v>
      </c>
      <c r="E4347" s="2" t="inlineStr">
        <is>
          <t>Covered by Page Cluster</t>
        </is>
      </c>
      <c r="F4347" s="2" t="inlineStr">
        <is>
          <t>Demand-bearing variant retained for copy or future intent review</t>
        </is>
      </c>
      <c r="G4347" s="2" t="inlineStr">
        <is>
          <t>dfs-suggestions:champions league tickets</t>
        </is>
      </c>
    </row>
    <row r="4348" ht="20" customHeight="1">
      <c r="A4348" s="2" t="inlineStr">
        <is>
          <t>United Kingdom / English</t>
        </is>
      </c>
      <c r="B4348" s="2" t="inlineStr">
        <is>
          <t>sevilla tickets</t>
        </is>
      </c>
      <c r="C4348" s="2" t="inlineStr">
        <is>
          <t>tickets for sevilla fc</t>
        </is>
      </c>
      <c r="D4348" s="3" t="n">
        <v>480</v>
      </c>
      <c r="E4348" s="2" t="inlineStr">
        <is>
          <t>Active Supporting</t>
        </is>
      </c>
      <c r="F4348" s="2" t="inlineStr">
        <is>
          <t>Shares intent with sevilla tickets</t>
        </is>
      </c>
      <c r="G4348" s="2" t="inlineStr">
        <is>
          <t>dfs-suggestions:sevilla tickets</t>
        </is>
      </c>
    </row>
    <row r="4349" ht="20" customHeight="1">
      <c r="A4349" s="2" t="inlineStr">
        <is>
          <t>United Kingdom / English</t>
        </is>
      </c>
      <c r="B4349" s="2" t="inlineStr">
        <is>
          <t>world cup tickets</t>
        </is>
      </c>
      <c r="C4349" s="2" t="inlineStr">
        <is>
          <t>tickets for women's world cup</t>
        </is>
      </c>
      <c r="D4349" s="3" t="n">
        <v>480</v>
      </c>
      <c r="E4349" s="2" t="inlineStr">
        <is>
          <t>Covered by Page Cluster</t>
        </is>
      </c>
      <c r="F4349" s="2" t="inlineStr">
        <is>
          <t>Demand-bearing variant retained for copy or future intent review</t>
        </is>
      </c>
      <c r="G4349" s="2" t="inlineStr">
        <is>
          <t>dfs-suggestions:world cup tickets</t>
        </is>
      </c>
    </row>
    <row r="4350" ht="20" customHeight="1">
      <c r="A4350" s="2" t="inlineStr">
        <is>
          <t>United Kingdom / English</t>
        </is>
      </c>
      <c r="B4350" s="2" t="inlineStr">
        <is>
          <t>tottenham hotspur tickets</t>
        </is>
      </c>
      <c r="C4350" s="2" t="inlineStr">
        <is>
          <t>tottenham hotspur general sale tickets</t>
        </is>
      </c>
      <c r="D4350" s="3" t="n">
        <v>480</v>
      </c>
      <c r="E4350" s="2" t="inlineStr">
        <is>
          <t>Covered by Page Cluster</t>
        </is>
      </c>
      <c r="F4350" s="2" t="inlineStr">
        <is>
          <t>Demand-bearing variant retained for copy or future intent review</t>
        </is>
      </c>
      <c r="G4350" s="2" t="inlineStr">
        <is>
          <t>dfs-suggestions:tottenham hotspur tickets</t>
        </is>
      </c>
    </row>
    <row r="4351" ht="20" customHeight="1">
      <c r="A4351" s="2" t="inlineStr">
        <is>
          <t>United Kingdom / English</t>
        </is>
      </c>
      <c r="B4351" s="2" t="inlineStr">
        <is>
          <t>tottenham hotspur tickets</t>
        </is>
      </c>
      <c r="C4351" s="2" t="inlineStr">
        <is>
          <t>tottenham hotspur tickets general sale</t>
        </is>
      </c>
      <c r="D4351" s="3" t="n">
        <v>480</v>
      </c>
      <c r="E4351" s="2" t="inlineStr">
        <is>
          <t>Covered by Page Cluster</t>
        </is>
      </c>
      <c r="F4351" s="2" t="inlineStr">
        <is>
          <t>Demand-bearing variant retained for copy or future intent review</t>
        </is>
      </c>
      <c r="G4351" s="2" t="inlineStr">
        <is>
          <t>dfs-suggestions:tottenham hotspur tickets</t>
        </is>
      </c>
    </row>
    <row r="4352" ht="20" customHeight="1">
      <c r="A4352" s="2" t="inlineStr">
        <is>
          <t>United Kingdom / English</t>
        </is>
      </c>
      <c r="B4352" s="2" t="inlineStr">
        <is>
          <t>aston villa tickets</t>
        </is>
      </c>
      <c r="C4352" s="2" t="inlineStr">
        <is>
          <t>west ham united vs aston villa tickets</t>
        </is>
      </c>
      <c r="D4352" s="3" t="n">
        <v>480</v>
      </c>
      <c r="E4352" s="2" t="inlineStr">
        <is>
          <t>Expanded Fixture Candidate</t>
        </is>
      </c>
      <c r="F4352" s="2" t="inlineStr">
        <is>
          <t>Fixture variant retained for current/future inventory matching</t>
        </is>
      </c>
      <c r="G4352" s="2" t="inlineStr">
        <is>
          <t>dfs-suggestions:aston villa tickets; dfs-suggestions:west ham united tickets</t>
        </is>
      </c>
    </row>
    <row r="4353" ht="20" customHeight="1">
      <c r="A4353" s="2" t="inlineStr">
        <is>
          <t>United Kingdom / English</t>
        </is>
      </c>
      <c r="B4353" s="2" t="inlineStr">
        <is>
          <t>aston villa tickets</t>
        </is>
      </c>
      <c r="C4353" s="2" t="inlineStr">
        <is>
          <t>aston villa vs fulham tickets</t>
        </is>
      </c>
      <c r="D4353" s="3" t="n">
        <v>480</v>
      </c>
      <c r="E4353" s="2" t="inlineStr">
        <is>
          <t>Active Primary</t>
        </is>
      </c>
      <c r="F4353" s="2" t="inlineStr">
        <is>
          <t>Owns the Fixture Pages page intent</t>
        </is>
      </c>
      <c r="G4353" s="2" t="inlineStr">
        <is>
          <t>dfs-suggestions:aston villa tickets; dfs-suggestions:fulham tickets</t>
        </is>
      </c>
    </row>
    <row r="4354" ht="20" customHeight="1">
      <c r="A4354" s="2" t="inlineStr">
        <is>
          <t>United Kingdom / English</t>
        </is>
      </c>
      <c r="B4354" s="2" t="inlineStr">
        <is>
          <t>aston villa tickets</t>
        </is>
      </c>
      <c r="C4354" s="2" t="inlineStr">
        <is>
          <t>fulham vs aston villa tickets</t>
        </is>
      </c>
      <c r="D4354" s="3" t="n">
        <v>480</v>
      </c>
      <c r="E4354" s="2" t="inlineStr">
        <is>
          <t>Expanded Fixture Candidate</t>
        </is>
      </c>
      <c r="F4354" s="2" t="inlineStr">
        <is>
          <t>Fixture variant retained for current/future inventory matching</t>
        </is>
      </c>
      <c r="G4354" s="2" t="inlineStr">
        <is>
          <t>ahrefs:seatpick.com@2026-08-09; dfs-suggestions:aston villa tickets; dfs-suggestions:fulham tickets</t>
        </is>
      </c>
    </row>
    <row r="4355" ht="20" customHeight="1">
      <c r="A4355" s="2" t="inlineStr">
        <is>
          <t>United Kingdom / English</t>
        </is>
      </c>
      <c r="B4355" s="2" t="inlineStr">
        <is>
          <t>tottenham hotspur tickets</t>
        </is>
      </c>
      <c r="C4355" s="2" t="inlineStr">
        <is>
          <t>tottenham hotspur liverpool tickets</t>
        </is>
      </c>
      <c r="D4355" s="3" t="n">
        <v>480</v>
      </c>
      <c r="E4355" s="2" t="inlineStr">
        <is>
          <t>Covered by Page Cluster</t>
        </is>
      </c>
      <c r="F4355" s="2" t="inlineStr">
        <is>
          <t>Demand-bearing variant retained for copy or future intent review</t>
        </is>
      </c>
      <c r="G4355" s="2" t="inlineStr">
        <is>
          <t>dfs-suggestions:tottenham hotspur tickets</t>
        </is>
      </c>
    </row>
    <row r="4356" ht="20" customHeight="1">
      <c r="A4356" s="2" t="inlineStr">
        <is>
          <t>United Kingdom / English</t>
        </is>
      </c>
      <c r="B4356" s="2" t="inlineStr">
        <is>
          <t>nottingham forest tickets</t>
        </is>
      </c>
      <c r="C4356" s="2" t="inlineStr">
        <is>
          <t>arsenal v nottingham forest tickets</t>
        </is>
      </c>
      <c r="D4356" s="3" t="n">
        <v>480</v>
      </c>
      <c r="E4356" s="2" t="inlineStr">
        <is>
          <t>Active Primary</t>
        </is>
      </c>
      <c r="F4356" s="2" t="inlineStr">
        <is>
          <t>Owns the Fixture Pages page intent</t>
        </is>
      </c>
      <c r="G4356" s="2" t="inlineStr">
        <is>
          <t>dfs-suggestions:nottingham forest tickets</t>
        </is>
      </c>
    </row>
    <row r="4357" ht="20" customHeight="1">
      <c r="A4357" s="2" t="inlineStr">
        <is>
          <t>United Kingdom / English</t>
        </is>
      </c>
      <c r="B4357" s="2" t="inlineStr">
        <is>
          <t>Competitor ranking discovery</t>
        </is>
      </c>
      <c r="C4357" s="2" t="inlineStr">
        <is>
          <t>arsenal vs nottm forest tickets</t>
        </is>
      </c>
      <c r="D4357" s="3" t="n">
        <v>480</v>
      </c>
      <c r="E4357" s="2" t="inlineStr">
        <is>
          <t>Expanded Fixture Candidate</t>
        </is>
      </c>
      <c r="F4357" s="2" t="inlineStr">
        <is>
          <t>Fixture variant retained for current/future inventory matching</t>
        </is>
      </c>
      <c r="G4357" s="2" t="inlineStr">
        <is>
          <t>dfs-ranked:anyseats.net</t>
        </is>
      </c>
    </row>
    <row r="4358" ht="20" customHeight="1">
      <c r="A4358" s="2" t="inlineStr">
        <is>
          <t>United Kingdom / English</t>
        </is>
      </c>
      <c r="B4358" s="2" t="inlineStr">
        <is>
          <t>fulham tickets</t>
        </is>
      </c>
      <c r="C4358" s="2" t="inlineStr">
        <is>
          <t>fulham chelsea tickets</t>
        </is>
      </c>
      <c r="D4358" s="3" t="n">
        <v>480</v>
      </c>
      <c r="E4358" s="2" t="inlineStr">
        <is>
          <t>Covered by Page Cluster</t>
        </is>
      </c>
      <c r="F4358" s="2" t="inlineStr">
        <is>
          <t>Demand-bearing variant retained for copy or future intent review</t>
        </is>
      </c>
      <c r="G4358" s="2" t="inlineStr">
        <is>
          <t>ahrefs:seatpick.com@2026-08-09; dfs-suggestions:fulham tickets</t>
        </is>
      </c>
    </row>
    <row r="4359" ht="20" customHeight="1">
      <c r="A4359" s="2" t="inlineStr">
        <is>
          <t>United Kingdom / English</t>
        </is>
      </c>
      <c r="B4359" s="2" t="inlineStr">
        <is>
          <t>Competitor ranking discovery</t>
        </is>
      </c>
      <c r="C4359" s="2" t="inlineStr">
        <is>
          <t>season tickets liverpool fc</t>
        </is>
      </c>
      <c r="D4359" s="3" t="n">
        <v>480</v>
      </c>
      <c r="E4359" s="2" t="inlineStr">
        <is>
          <t>Covered by Page Cluster</t>
        </is>
      </c>
      <c r="F4359" s="2" t="inlineStr">
        <is>
          <t>Demand-bearing variant retained for copy or future intent review</t>
        </is>
      </c>
      <c r="G4359" s="2" t="inlineStr">
        <is>
          <t>dfs-ranked:champions-travel.com</t>
        </is>
      </c>
    </row>
    <row r="4360" ht="20" customHeight="1">
      <c r="A4360" s="2" t="inlineStr">
        <is>
          <t>United Kingdom / English</t>
        </is>
      </c>
      <c r="B4360" s="2" t="inlineStr">
        <is>
          <t>sunderland tickets</t>
        </is>
      </c>
      <c r="C4360" s="2" t="inlineStr">
        <is>
          <t>west ham vs sunderland tickets</t>
        </is>
      </c>
      <c r="D4360" s="3" t="n">
        <v>480</v>
      </c>
      <c r="E4360" s="2" t="inlineStr">
        <is>
          <t>Expanded Fixture Candidate</t>
        </is>
      </c>
      <c r="F4360" s="2" t="inlineStr">
        <is>
          <t>Fixture variant retained for current/future inventory matching</t>
        </is>
      </c>
      <c r="G4360" s="2" t="inlineStr">
        <is>
          <t>dfs-suggestions:sunderland tickets</t>
        </is>
      </c>
    </row>
    <row r="4361" ht="20" customHeight="1">
      <c r="A4361" s="2" t="inlineStr">
        <is>
          <t>United Kingdom / English</t>
        </is>
      </c>
      <c r="B4361" s="2" t="inlineStr">
        <is>
          <t>fulham tickets</t>
        </is>
      </c>
      <c r="C4361" s="2" t="inlineStr">
        <is>
          <t>fulham fc season tickets</t>
        </is>
      </c>
      <c r="D4361" s="3" t="n">
        <v>480</v>
      </c>
      <c r="E4361" s="2" t="inlineStr">
        <is>
          <t>Covered by Page Cluster</t>
        </is>
      </c>
      <c r="F4361" s="2" t="inlineStr">
        <is>
          <t>Demand-bearing variant retained for copy or future intent review</t>
        </is>
      </c>
      <c r="G4361" s="2" t="inlineStr">
        <is>
          <t>dfs-suggestions:fulham tickets</t>
        </is>
      </c>
    </row>
    <row r="4362" ht="20" customHeight="1">
      <c r="A4362" s="2" t="inlineStr">
        <is>
          <t>United Kingdom / English</t>
        </is>
      </c>
      <c r="B4362" s="2" t="inlineStr">
        <is>
          <t>bournemouth tickets</t>
        </is>
      </c>
      <c r="C4362" s="2" t="inlineStr">
        <is>
          <t>bournemouth o2 tickets</t>
        </is>
      </c>
      <c r="D4362" s="3" t="n">
        <v>480</v>
      </c>
      <c r="E4362" s="2" t="inlineStr">
        <is>
          <t>Covered by Page Cluster</t>
        </is>
      </c>
      <c r="F4362" s="2" t="inlineStr">
        <is>
          <t>Demand-bearing variant retained for copy or future intent review</t>
        </is>
      </c>
      <c r="G4362" s="2" t="inlineStr">
        <is>
          <t>dfs-suggestions:bournemouth tickets</t>
        </is>
      </c>
    </row>
    <row r="4363" ht="20" customHeight="1">
      <c r="A4363" s="2" t="inlineStr">
        <is>
          <t>United Kingdom / English</t>
        </is>
      </c>
      <c r="B4363" s="2" t="inlineStr">
        <is>
          <t>brighton tickets</t>
        </is>
      </c>
      <c r="C4363" s="2" t="inlineStr">
        <is>
          <t>pryzm tickets brighton</t>
        </is>
      </c>
      <c r="D4363" s="3" t="n">
        <v>480</v>
      </c>
      <c r="E4363" s="2" t="inlineStr">
        <is>
          <t>Covered by Page Cluster</t>
        </is>
      </c>
      <c r="F4363" s="2" t="inlineStr">
        <is>
          <t>Demand-bearing variant retained for copy or future intent review</t>
        </is>
      </c>
      <c r="G4363" s="2" t="inlineStr">
        <is>
          <t>dfs-suggestions:brighton tickets</t>
        </is>
      </c>
    </row>
    <row r="4364" ht="20" customHeight="1">
      <c r="A4364" s="2" t="inlineStr">
        <is>
          <t>United Kingdom / English</t>
        </is>
      </c>
      <c r="B4364" s="2" t="inlineStr">
        <is>
          <t>real madrid tickets</t>
        </is>
      </c>
      <c r="C4364" s="2" t="inlineStr">
        <is>
          <t>real madrid vs real sociedad tickets</t>
        </is>
      </c>
      <c r="D4364" s="3" t="n">
        <v>480</v>
      </c>
      <c r="E4364" s="2" t="inlineStr">
        <is>
          <t>Active Primary</t>
        </is>
      </c>
      <c r="F4364" s="2" t="inlineStr">
        <is>
          <t>Owns the Fixture Pages page intent</t>
        </is>
      </c>
      <c r="G4364" s="2" t="inlineStr">
        <is>
          <t>dfs-suggestions:real madrid tickets</t>
        </is>
      </c>
    </row>
    <row r="4365" ht="20" customHeight="1">
      <c r="A4365" s="2" t="inlineStr">
        <is>
          <t>United Kingdom / English</t>
        </is>
      </c>
      <c r="B4365" s="2" t="inlineStr">
        <is>
          <t>real madrid tickets</t>
        </is>
      </c>
      <c r="C4365" s="2" t="inlineStr">
        <is>
          <t>real sociedad vs real madrid tickets</t>
        </is>
      </c>
      <c r="D4365" s="3" t="n">
        <v>480</v>
      </c>
      <c r="E4365" s="2" t="inlineStr">
        <is>
          <t>Expanded Fixture Candidate</t>
        </is>
      </c>
      <c r="F4365" s="2" t="inlineStr">
        <is>
          <t>Fixture variant retained for current/future inventory matching</t>
        </is>
      </c>
      <c r="G4365" s="2" t="inlineStr">
        <is>
          <t>dfs-suggestions:real madrid tickets</t>
        </is>
      </c>
    </row>
    <row r="4366" ht="20" customHeight="1">
      <c r="A4366" s="2" t="inlineStr">
        <is>
          <t>United Kingdom / English</t>
        </is>
      </c>
      <c r="B4366" s="2" t="inlineStr">
        <is>
          <t>bournemouth tickets</t>
        </is>
      </c>
      <c r="C4366" s="2" t="inlineStr">
        <is>
          <t>man city v bournemouth tickets</t>
        </is>
      </c>
      <c r="D4366" s="3" t="n">
        <v>480</v>
      </c>
      <c r="E4366" s="2" t="inlineStr">
        <is>
          <t>Active Supporting</t>
        </is>
      </c>
      <c r="F4366" s="2" t="inlineStr">
        <is>
          <t>Shares intent with man city vs bournemouth tickets</t>
        </is>
      </c>
      <c r="G4366" s="2" t="inlineStr">
        <is>
          <t>dfs-suggestions:bournemouth tickets</t>
        </is>
      </c>
    </row>
    <row r="4367" ht="20" customHeight="1">
      <c r="A4367" s="2" t="inlineStr">
        <is>
          <t>United Kingdom / English</t>
        </is>
      </c>
      <c r="B4367" s="2" t="inlineStr">
        <is>
          <t>bournemouth tickets</t>
        </is>
      </c>
      <c r="C4367" s="2" t="inlineStr">
        <is>
          <t>manchester city v bournemouth tickets</t>
        </is>
      </c>
      <c r="D4367" s="3" t="n">
        <v>480</v>
      </c>
      <c r="E4367" s="2" t="inlineStr">
        <is>
          <t>Active Supporting</t>
        </is>
      </c>
      <c r="F4367" s="2" t="inlineStr">
        <is>
          <t>Shares intent with man city vs bournemouth tickets</t>
        </is>
      </c>
      <c r="G4367" s="2" t="inlineStr">
        <is>
          <t>dfs-suggestions:bournemouth tickets; dfs-suggestions:manchester city tickets</t>
        </is>
      </c>
    </row>
    <row r="4368" ht="20" customHeight="1">
      <c r="A4368" s="2" t="inlineStr">
        <is>
          <t>United Kingdom / English</t>
        </is>
      </c>
      <c r="B4368" s="2" t="inlineStr">
        <is>
          <t>bournemouth tickets</t>
        </is>
      </c>
      <c r="C4368" s="2" t="inlineStr">
        <is>
          <t>manchester city vs bournemouth tickets</t>
        </is>
      </c>
      <c r="D4368" s="3" t="n">
        <v>480</v>
      </c>
      <c r="E4368" s="2" t="inlineStr">
        <is>
          <t>Active Supporting</t>
        </is>
      </c>
      <c r="F4368" s="2" t="inlineStr">
        <is>
          <t>Shares intent with man city vs bournemouth tickets</t>
        </is>
      </c>
      <c r="G4368" s="2" t="inlineStr">
        <is>
          <t>dfs-suggestions:bournemouth tickets; dfs-suggestions:manchester city tickets</t>
        </is>
      </c>
    </row>
    <row r="4369" ht="20" customHeight="1">
      <c r="A4369" s="2" t="inlineStr">
        <is>
          <t>United Kingdom / English</t>
        </is>
      </c>
      <c r="B4369" s="2" t="inlineStr">
        <is>
          <t>fulham tickets</t>
        </is>
      </c>
      <c r="C4369" s="2" t="inlineStr">
        <is>
          <t>fulham season tickets</t>
        </is>
      </c>
      <c r="D4369" s="3" t="n">
        <v>480</v>
      </c>
      <c r="E4369" s="2" t="inlineStr">
        <is>
          <t>Covered by Page Cluster</t>
        </is>
      </c>
      <c r="F4369" s="2" t="inlineStr">
        <is>
          <t>Demand-bearing variant retained for copy or future intent review</t>
        </is>
      </c>
      <c r="G4369" s="2" t="inlineStr">
        <is>
          <t>dfs-suggestions:fulham tickets</t>
        </is>
      </c>
    </row>
    <row r="4370" ht="20" customHeight="1">
      <c r="A4370" s="2" t="inlineStr">
        <is>
          <t>United Kingdom / English</t>
        </is>
      </c>
      <c r="B4370" s="2" t="inlineStr">
        <is>
          <t>manchester city tickets</t>
        </is>
      </c>
      <c r="C4370" s="2" t="inlineStr">
        <is>
          <t>manchester city vs southampton tickets</t>
        </is>
      </c>
      <c r="D4370" s="3" t="n">
        <v>480</v>
      </c>
      <c r="E4370" s="2" t="inlineStr">
        <is>
          <t>Expanded Fixture Candidate</t>
        </is>
      </c>
      <c r="F4370" s="2" t="inlineStr">
        <is>
          <t>Fixture variant retained for current/future inventory matching</t>
        </is>
      </c>
      <c r="G4370" s="2" t="inlineStr">
        <is>
          <t>dfs-suggestions:manchester city tickets</t>
        </is>
      </c>
    </row>
    <row r="4371" ht="20" customHeight="1">
      <c r="A4371" s="2" t="inlineStr">
        <is>
          <t>United Kingdom / English</t>
        </is>
      </c>
      <c r="B4371" s="2" t="inlineStr">
        <is>
          <t>manchester city tickets</t>
        </is>
      </c>
      <c r="C4371" s="2" t="inlineStr">
        <is>
          <t>southampton v manchester city tickets</t>
        </is>
      </c>
      <c r="D4371" s="3" t="n">
        <v>480</v>
      </c>
      <c r="E4371" s="2" t="inlineStr">
        <is>
          <t>Expanded Fixture Candidate</t>
        </is>
      </c>
      <c r="F4371" s="2" t="inlineStr">
        <is>
          <t>Fixture variant retained for current/future inventory matching</t>
        </is>
      </c>
      <c r="G4371" s="2" t="inlineStr">
        <is>
          <t>dfs-suggestions:manchester city tickets</t>
        </is>
      </c>
    </row>
    <row r="4372" ht="20" customHeight="1">
      <c r="A4372" s="2" t="inlineStr">
        <is>
          <t>United Kingdom / English</t>
        </is>
      </c>
      <c r="B4372" s="2" t="inlineStr">
        <is>
          <t>newcastle united tickets</t>
        </is>
      </c>
      <c r="C4372" s="2" t="inlineStr">
        <is>
          <t>newcastle united vs leicester city tickets</t>
        </is>
      </c>
      <c r="D4372" s="3" t="n">
        <v>480</v>
      </c>
      <c r="E4372" s="2" t="inlineStr">
        <is>
          <t>Expanded Fixture Candidate</t>
        </is>
      </c>
      <c r="F4372" s="2" t="inlineStr">
        <is>
          <t>Fixture variant retained for current/future inventory matching</t>
        </is>
      </c>
      <c r="G4372" s="2" t="inlineStr">
        <is>
          <t>dfs-suggestions:newcastle united tickets</t>
        </is>
      </c>
    </row>
    <row r="4373" ht="20" customHeight="1">
      <c r="A4373" s="2" t="inlineStr">
        <is>
          <t>United Kingdom / English</t>
        </is>
      </c>
      <c r="B4373" s="2" t="inlineStr">
        <is>
          <t>rangers tickets</t>
        </is>
      </c>
      <c r="C4373" s="2" t="inlineStr">
        <is>
          <t>kilmarnock vs rangers tickets</t>
        </is>
      </c>
      <c r="D4373" s="3" t="n">
        <v>480</v>
      </c>
      <c r="E4373" s="2" t="inlineStr">
        <is>
          <t>Expanded Fixture Candidate</t>
        </is>
      </c>
      <c r="F4373" s="2" t="inlineStr">
        <is>
          <t>Fixture variant retained for current/future inventory matching</t>
        </is>
      </c>
      <c r="G4373" s="2" t="inlineStr">
        <is>
          <t>dfs-suggestions:rangers tickets</t>
        </is>
      </c>
    </row>
    <row r="4374" ht="20" customHeight="1">
      <c r="A4374" s="2" t="inlineStr">
        <is>
          <t>United Kingdom / English</t>
        </is>
      </c>
      <c r="B4374" s="2" t="inlineStr">
        <is>
          <t>aston villa tickets</t>
        </is>
      </c>
      <c r="C4374" s="2" t="inlineStr">
        <is>
          <t>psg vs aston villa tickets</t>
        </is>
      </c>
      <c r="D4374" s="3" t="n">
        <v>480</v>
      </c>
      <c r="E4374" s="2" t="inlineStr">
        <is>
          <t>Active Primary</t>
        </is>
      </c>
      <c r="F4374" s="2" t="inlineStr">
        <is>
          <t>Owns the Fixture Pages page intent</t>
        </is>
      </c>
      <c r="G4374" s="2" t="inlineStr">
        <is>
          <t>dfs-suggestions:aston villa tickets</t>
        </is>
      </c>
    </row>
    <row r="4375" ht="20" customHeight="1">
      <c r="A4375" s="2" t="inlineStr">
        <is>
          <t>United Kingdom / English</t>
        </is>
      </c>
      <c r="B4375" s="2" t="inlineStr">
        <is>
          <t>tottenham hotspur tickets</t>
        </is>
      </c>
      <c r="C4375" s="2" t="inlineStr">
        <is>
          <t>tottenham hotspur vs leicester city tickets</t>
        </is>
      </c>
      <c r="D4375" s="3" t="n">
        <v>480</v>
      </c>
      <c r="E4375" s="2" t="inlineStr">
        <is>
          <t>Expanded Fixture Candidate</t>
        </is>
      </c>
      <c r="F4375" s="2" t="inlineStr">
        <is>
          <t>Fixture variant retained for current/future inventory matching</t>
        </is>
      </c>
      <c r="G4375" s="2" t="inlineStr">
        <is>
          <t>dfs-suggestions:tottenham hotspur tickets</t>
        </is>
      </c>
    </row>
    <row r="4376" ht="20" customHeight="1">
      <c r="A4376" s="2" t="inlineStr">
        <is>
          <t>United Kingdom / English</t>
        </is>
      </c>
      <c r="B4376" s="2" t="inlineStr">
        <is>
          <t>Competitor ranking discovery</t>
        </is>
      </c>
      <c r="C4376" s="2" t="inlineStr">
        <is>
          <t>arsenal vs monaco tickets</t>
        </is>
      </c>
      <c r="D4376" s="3" t="n">
        <v>480</v>
      </c>
      <c r="E4376" s="2" t="inlineStr">
        <is>
          <t>Expanded Fixture Candidate</t>
        </is>
      </c>
      <c r="F4376" s="2" t="inlineStr">
        <is>
          <t>Fixture variant retained for current/future inventory matching</t>
        </is>
      </c>
      <c r="G4376" s="2" t="inlineStr">
        <is>
          <t>ahrefs:champions-travel.com@2026-08-09; ahrefs:seatpick.com@2026-08-09</t>
        </is>
      </c>
    </row>
    <row r="4377" ht="20" customHeight="1">
      <c r="A4377" s="2" t="inlineStr">
        <is>
          <t>United Kingdom / English</t>
        </is>
      </c>
      <c r="B4377" s="2" t="inlineStr">
        <is>
          <t>Competitor ranking discovery</t>
        </is>
      </c>
      <c r="C4377" s="2" t="inlineStr">
        <is>
          <t>arsenal v monaco tickets</t>
        </is>
      </c>
      <c r="D4377" s="3" t="n">
        <v>480</v>
      </c>
      <c r="E4377" s="2" t="inlineStr">
        <is>
          <t>Expanded Fixture Candidate</t>
        </is>
      </c>
      <c r="F4377" s="2" t="inlineStr">
        <is>
          <t>Fixture variant retained for current/future inventory matching</t>
        </is>
      </c>
      <c r="G4377" s="2" t="inlineStr">
        <is>
          <t>ahrefs:champions-travel.com@2026-08-09</t>
        </is>
      </c>
    </row>
    <row r="4378" ht="20" customHeight="1">
      <c r="A4378" s="2" t="inlineStr">
        <is>
          <t>United Kingdom / English</t>
        </is>
      </c>
      <c r="B4378" s="2" t="inlineStr">
        <is>
          <t>atletico madrid tickets</t>
        </is>
      </c>
      <c r="C4378" s="2" t="inlineStr">
        <is>
          <t>real madrid v atletico tickets</t>
        </is>
      </c>
      <c r="D4378" s="3" t="n">
        <v>480</v>
      </c>
      <c r="E4378" s="2" t="inlineStr">
        <is>
          <t>Active Primary</t>
        </is>
      </c>
      <c r="F4378" s="2" t="inlineStr">
        <is>
          <t>Owns the Fixture Pages page intent</t>
        </is>
      </c>
      <c r="G4378" s="2" t="inlineStr">
        <is>
          <t>dfs-suggestions:atletico madrid tickets; dfs-suggestions:real madrid tickets</t>
        </is>
      </c>
    </row>
    <row r="4379" ht="20" customHeight="1">
      <c r="A4379" s="2" t="inlineStr">
        <is>
          <t>United Kingdom / English</t>
        </is>
      </c>
      <c r="B4379" s="2" t="inlineStr">
        <is>
          <t>newcastle united tickets</t>
        </is>
      </c>
      <c r="C4379" s="2" t="inlineStr">
        <is>
          <t>newcastle united v burnley tickets</t>
        </is>
      </c>
      <c r="D4379" s="3" t="n">
        <v>480</v>
      </c>
      <c r="E4379" s="2" t="inlineStr">
        <is>
          <t>Expanded Fixture Candidate</t>
        </is>
      </c>
      <c r="F4379" s="2" t="inlineStr">
        <is>
          <t>Fixture variant retained for current/future inventory matching</t>
        </is>
      </c>
      <c r="G4379" s="2" t="inlineStr">
        <is>
          <t>dfs-suggestions:newcastle united tickets</t>
        </is>
      </c>
    </row>
    <row r="4380" ht="20" customHeight="1">
      <c r="A4380" s="2" t="inlineStr">
        <is>
          <t>United Kingdom / English</t>
        </is>
      </c>
      <c r="B4380" s="2" t="inlineStr">
        <is>
          <t>bayern munich tickets</t>
        </is>
      </c>
      <c r="C4380" s="2" t="inlineStr">
        <is>
          <t>manchester city vs bayern munich tickets</t>
        </is>
      </c>
      <c r="D4380" s="3" t="n">
        <v>480</v>
      </c>
      <c r="E4380" s="2" t="inlineStr">
        <is>
          <t>Expanded Fixture Candidate</t>
        </is>
      </c>
      <c r="F4380" s="2" t="inlineStr">
        <is>
          <t>Fixture variant retained for current/future inventory matching</t>
        </is>
      </c>
      <c r="G4380" s="2" t="inlineStr">
        <is>
          <t>dfs-suggestions:bayern munich tickets</t>
        </is>
      </c>
    </row>
    <row r="4381" ht="20" customHeight="1">
      <c r="A4381" s="2" t="inlineStr">
        <is>
          <t>United Kingdom / English</t>
        </is>
      </c>
      <c r="B4381" s="2" t="inlineStr">
        <is>
          <t>uefa euro tickets</t>
        </is>
      </c>
      <c r="C4381" s="2" t="inlineStr">
        <is>
          <t>uefa euro 2024 tickets portal</t>
        </is>
      </c>
      <c r="D4381" s="3" t="n">
        <v>480</v>
      </c>
      <c r="E4381" s="2" t="inlineStr">
        <is>
          <t>Covered by Page Cluster</t>
        </is>
      </c>
      <c r="F4381" s="2" t="inlineStr">
        <is>
          <t>Demand-bearing variant retained for copy or future intent review</t>
        </is>
      </c>
      <c r="G4381" s="2" t="inlineStr">
        <is>
          <t>dfs-suggestions:uefa euro tickets</t>
        </is>
      </c>
    </row>
    <row r="4382" ht="20" customHeight="1">
      <c r="A4382" s="2" t="inlineStr">
        <is>
          <t>United Kingdom / English</t>
        </is>
      </c>
      <c r="B4382" s="2" t="inlineStr">
        <is>
          <t>brighton tickets</t>
        </is>
      </c>
      <c r="C4382" s="2" t="inlineStr">
        <is>
          <t>brighton palace pier tickets</t>
        </is>
      </c>
      <c r="D4382" s="3" t="n">
        <v>450</v>
      </c>
      <c r="E4382" s="2" t="inlineStr">
        <is>
          <t>Covered by Page Cluster</t>
        </is>
      </c>
      <c r="F4382" s="2" t="inlineStr">
        <is>
          <t>Demand-bearing variant retained for copy or future intent review</t>
        </is>
      </c>
      <c r="G4382" s="2" t="inlineStr">
        <is>
          <t>dfs-suggestions:brighton tickets</t>
        </is>
      </c>
    </row>
    <row r="4383" ht="20" customHeight="1">
      <c r="A4383" s="2" t="inlineStr">
        <is>
          <t>United Kingdom / English</t>
        </is>
      </c>
      <c r="B4383" s="2" t="inlineStr">
        <is>
          <t>rangers tickets</t>
        </is>
      </c>
      <c r="C4383" s="2" t="inlineStr">
        <is>
          <t>rangers vs annan athletic tickets</t>
        </is>
      </c>
      <c r="D4383" s="3" t="n">
        <v>450</v>
      </c>
      <c r="E4383" s="2" t="inlineStr">
        <is>
          <t>Expanded Fixture Candidate</t>
        </is>
      </c>
      <c r="F4383" s="2" t="inlineStr">
        <is>
          <t>Fixture variant retained for current/future inventory matching</t>
        </is>
      </c>
      <c r="G4383" s="2" t="inlineStr">
        <is>
          <t>dfs-suggestions:rangers tickets</t>
        </is>
      </c>
    </row>
    <row r="4384" ht="20" customHeight="1">
      <c r="A4384" s="2" t="inlineStr">
        <is>
          <t>United Kingdom / English</t>
        </is>
      </c>
      <c r="B4384" s="2" t="inlineStr">
        <is>
          <t>rangers tickets</t>
        </is>
      </c>
      <c r="C4384" s="2" t="inlineStr">
        <is>
          <t>rangers vs middlesbrough tickets</t>
        </is>
      </c>
      <c r="D4384" s="3" t="n">
        <v>450</v>
      </c>
      <c r="E4384" s="2" t="inlineStr">
        <is>
          <t>Expanded Fixture Candidate</t>
        </is>
      </c>
      <c r="F4384" s="2" t="inlineStr">
        <is>
          <t>Fixture variant retained for current/future inventory matching</t>
        </is>
      </c>
      <c r="G4384" s="2" t="inlineStr">
        <is>
          <t>dfs-suggestions:rangers tickets</t>
        </is>
      </c>
    </row>
    <row r="4385" ht="20" customHeight="1">
      <c r="A4385" s="2" t="inlineStr">
        <is>
          <t>United Kingdom / English</t>
        </is>
      </c>
      <c r="B4385" s="2" t="inlineStr">
        <is>
          <t>serie a tickets</t>
        </is>
      </c>
      <c r="C4385" s="2" t="inlineStr">
        <is>
          <t>serie a tickets</t>
        </is>
      </c>
      <c r="D4385" s="3" t="n">
        <v>300</v>
      </c>
      <c r="E4385" s="2" t="inlineStr">
        <is>
          <t>Active Primary</t>
        </is>
      </c>
      <c r="F4385" s="2" t="inlineStr">
        <is>
          <t>Owns the Competition Hubs page intent</t>
        </is>
      </c>
      <c r="G4385" s="2" t="inlineStr">
        <is>
          <t>ahrefs:seatpick.com@2026-08-09; dfs-suggestions:serie a tickets; seed:serie a tickets</t>
        </is>
      </c>
    </row>
    <row r="4386" ht="20" customHeight="1">
      <c r="A4386" s="2" t="inlineStr">
        <is>
          <t>United Kingdom / English</t>
        </is>
      </c>
      <c r="B4386" s="2" t="inlineStr">
        <is>
          <t>Competitor ranking discovery</t>
        </is>
      </c>
      <c r="C4386" s="2" t="inlineStr">
        <is>
          <t>city vs arsenal tickets</t>
        </is>
      </c>
      <c r="D4386" s="3" t="n">
        <v>260</v>
      </c>
      <c r="E4386" s="2" t="inlineStr">
        <is>
          <t>Expanded Fixture Candidate</t>
        </is>
      </c>
      <c r="F4386" s="2" t="inlineStr">
        <is>
          <t>Fixture variant retained for current/future inventory matching</t>
        </is>
      </c>
      <c r="G4386" s="2" t="inlineStr">
        <is>
          <t>ahrefs:seatpick.com@2026-08-09</t>
        </is>
      </c>
    </row>
    <row r="4387" ht="20" customHeight="1">
      <c r="A4387" s="2" t="inlineStr">
        <is>
          <t>United Kingdom / English</t>
        </is>
      </c>
      <c r="B4387" s="2" t="inlineStr">
        <is>
          <t>bournemouth tickets</t>
        </is>
      </c>
      <c r="C4387" s="2" t="inlineStr">
        <is>
          <t>bournemouth vs brighton tickets</t>
        </is>
      </c>
      <c r="D4387" s="3" t="n">
        <v>260</v>
      </c>
      <c r="E4387" s="2" t="inlineStr">
        <is>
          <t>Active Primary</t>
        </is>
      </c>
      <c r="F4387" s="2" t="inlineStr">
        <is>
          <t>Owns the Fixture Pages page intent</t>
        </is>
      </c>
      <c r="G4387" s="2" t="inlineStr">
        <is>
          <t>dfs-suggestions:bournemouth tickets; dfs-suggestions:brighton tickets</t>
        </is>
      </c>
    </row>
    <row r="4388" ht="20" customHeight="1">
      <c r="A4388" s="2" t="inlineStr">
        <is>
          <t>United Kingdom / English</t>
        </is>
      </c>
      <c r="B4388" s="2" t="inlineStr">
        <is>
          <t>coventry city tickets</t>
        </is>
      </c>
      <c r="C4388" s="2" t="inlineStr">
        <is>
          <t>coventry city football tickets</t>
        </is>
      </c>
      <c r="D4388" s="3" t="n">
        <v>210</v>
      </c>
      <c r="E4388" s="2" t="inlineStr">
        <is>
          <t>Active Supporting</t>
        </is>
      </c>
      <c r="F4388" s="2" t="inlineStr">
        <is>
          <t>Shares intent with coventry city tickets</t>
        </is>
      </c>
      <c r="G4388" s="2" t="inlineStr">
        <is>
          <t>dfs-suggestions:coventry city tickets</t>
        </is>
      </c>
    </row>
    <row r="4389" ht="20" customHeight="1">
      <c r="A4389" s="2" t="inlineStr">
        <is>
          <t>United Kingdom / English</t>
        </is>
      </c>
      <c r="B4389" s="2" t="inlineStr">
        <is>
          <t>champions league tickets</t>
        </is>
      </c>
      <c r="C4389" s="2" t="inlineStr">
        <is>
          <t>win champions league final tickets</t>
        </is>
      </c>
      <c r="D4389" s="3" t="n">
        <v>210</v>
      </c>
      <c r="E4389" s="2" t="inlineStr">
        <is>
          <t>Covered by Page Cluster</t>
        </is>
      </c>
      <c r="F4389" s="2" t="inlineStr">
        <is>
          <t>Demand-bearing variant retained for copy or future intent review</t>
        </is>
      </c>
      <c r="G4389" s="2" t="inlineStr">
        <is>
          <t>dfs-related:europa league tickets; dfs-suggestions:champions league tickets</t>
        </is>
      </c>
    </row>
    <row r="4390" ht="20" customHeight="1">
      <c r="A4390" s="2" t="inlineStr">
        <is>
          <t>United Kingdom / English</t>
        </is>
      </c>
      <c r="B4390" s="2" t="inlineStr">
        <is>
          <t>juventus tickets</t>
        </is>
      </c>
      <c r="C4390" s="2" t="inlineStr">
        <is>
          <t>inter vs juventus tickets</t>
        </is>
      </c>
      <c r="D4390" s="3" t="n">
        <v>170</v>
      </c>
      <c r="E4390" s="2" t="inlineStr">
        <is>
          <t>Expanded Fixture Candidate</t>
        </is>
      </c>
      <c r="F4390" s="2" t="inlineStr">
        <is>
          <t>Fixture variant retained for current/future inventory matching</t>
        </is>
      </c>
      <c r="G4390" s="2" t="inlineStr">
        <is>
          <t>dfs-suggestions:juventus tickets</t>
        </is>
      </c>
    </row>
    <row r="4391" ht="20" customHeight="1">
      <c r="A4391" s="2" t="inlineStr">
        <is>
          <t>United Kingdom / English</t>
        </is>
      </c>
      <c r="B4391" s="2" t="inlineStr">
        <is>
          <t>Competitor ranking discovery</t>
        </is>
      </c>
      <c r="C4391" s="2" t="inlineStr">
        <is>
          <t>portugal football tickets</t>
        </is>
      </c>
      <c r="D4391" s="3" t="n">
        <v>210</v>
      </c>
      <c r="E4391" s="2" t="inlineStr">
        <is>
          <t>Covered by Page Cluster</t>
        </is>
      </c>
      <c r="F4391" s="2" t="inlineStr">
        <is>
          <t>Demand-bearing variant retained for copy or future intent review</t>
        </is>
      </c>
      <c r="G4391" s="2" t="inlineStr">
        <is>
          <t>ahrefs:seatpick.com@2026-08-09</t>
        </is>
      </c>
    </row>
    <row r="4392" ht="20" customHeight="1">
      <c r="A4392" s="2" t="inlineStr">
        <is>
          <t>United Kingdom / English</t>
        </is>
      </c>
      <c r="B4392" s="2" t="inlineStr">
        <is>
          <t>rangers tickets</t>
        </is>
      </c>
      <c r="C4392" s="2" t="inlineStr">
        <is>
          <t>dundee v rangers tickets</t>
        </is>
      </c>
      <c r="D4392" s="3" t="n">
        <v>170</v>
      </c>
      <c r="E4392" s="2" t="inlineStr">
        <is>
          <t>Expanded Fixture Candidate</t>
        </is>
      </c>
      <c r="F4392" s="2" t="inlineStr">
        <is>
          <t>Fixture variant retained for current/future inventory matching</t>
        </is>
      </c>
      <c r="G4392" s="2" t="inlineStr">
        <is>
          <t>dfs-suggestions:rangers tickets</t>
        </is>
      </c>
    </row>
    <row r="4393" ht="20" customHeight="1">
      <c r="A4393" s="2" t="inlineStr">
        <is>
          <t>United Kingdom / English</t>
        </is>
      </c>
      <c r="B4393" s="2" t="inlineStr">
        <is>
          <t>bournemouth tickets</t>
        </is>
      </c>
      <c r="C4393" s="2" t="inlineStr">
        <is>
          <t>cheap train tickets bournemouth to london</t>
        </is>
      </c>
      <c r="D4393" s="3" t="n">
        <v>100</v>
      </c>
      <c r="E4393" s="2" t="inlineStr">
        <is>
          <t>Covered by Page Cluster</t>
        </is>
      </c>
      <c r="F4393" s="2" t="inlineStr">
        <is>
          <t>Demand-bearing variant retained for copy or future intent review</t>
        </is>
      </c>
      <c r="G4393" s="2" t="inlineStr">
        <is>
          <t>dfs-suggestions:bournemouth tickets</t>
        </is>
      </c>
    </row>
    <row r="4394" ht="20" customHeight="1">
      <c r="A4394" s="2" t="inlineStr">
        <is>
          <t>United Kingdom / English</t>
        </is>
      </c>
      <c r="B4394" s="2" t="inlineStr">
        <is>
          <t>Competitor ranking discovery</t>
        </is>
      </c>
      <c r="C4394" s="2" t="inlineStr">
        <is>
          <t>newcastle vs liverpool tickets price</t>
        </is>
      </c>
      <c r="D4394" s="3" t="n">
        <v>90</v>
      </c>
      <c r="E4394" s="2" t="inlineStr">
        <is>
          <t>Expanded Fixture Candidate</t>
        </is>
      </c>
      <c r="F4394" s="2" t="inlineStr">
        <is>
          <t>Fixture variant retained for current/future inventory matching</t>
        </is>
      </c>
      <c r="G4394" s="2" t="inlineStr">
        <is>
          <t>ahrefs:seatpick.com@2026-08-09</t>
        </is>
      </c>
    </row>
    <row r="4395" ht="20" customHeight="1">
      <c r="A4395" s="2" t="inlineStr">
        <is>
          <t>United Kingdom / English</t>
        </is>
      </c>
      <c r="B4395" s="2" t="inlineStr">
        <is>
          <t>crystal palace tickets</t>
        </is>
      </c>
      <c r="C4395" s="2" t="inlineStr">
        <is>
          <t>fulham crystal palace tickets</t>
        </is>
      </c>
      <c r="D4395" s="3" t="n">
        <v>70</v>
      </c>
      <c r="E4395" s="2" t="inlineStr">
        <is>
          <t>Covered by Page Cluster</t>
        </is>
      </c>
      <c r="F4395" s="2" t="inlineStr">
        <is>
          <t>Demand-bearing variant retained for copy or future intent review</t>
        </is>
      </c>
      <c r="G4395" s="2" t="inlineStr">
        <is>
          <t>dfs-suggestions:crystal palace tickets; dfs-suggestions:fulham tickets</t>
        </is>
      </c>
    </row>
    <row r="4396" ht="20" customHeight="1">
      <c r="A4396" s="2" t="inlineStr">
        <is>
          <t>United Kingdom / English</t>
        </is>
      </c>
      <c r="B4396" s="2" t="inlineStr">
        <is>
          <t>inter milan tickets</t>
        </is>
      </c>
      <c r="C4396" s="2" t="inlineStr">
        <is>
          <t>inter milan vs juventus tickets</t>
        </is>
      </c>
      <c r="D4396" s="3" t="n">
        <v>30</v>
      </c>
      <c r="E4396" s="2" t="inlineStr">
        <is>
          <t>Expanded Fixture Candidate</t>
        </is>
      </c>
      <c r="F4396" s="2" t="inlineStr">
        <is>
          <t>Fixture variant retained for current/future inventory matching</t>
        </is>
      </c>
      <c r="G4396" s="2" t="inlineStr">
        <is>
          <t>dfs-suggestions:inter milan tickets; dfs-suggestions:juventus tickets</t>
        </is>
      </c>
    </row>
    <row r="4397" ht="20" customHeight="1">
      <c r="A4397" s="2" t="inlineStr">
        <is>
          <t>United Kingdom / English</t>
        </is>
      </c>
      <c r="B4397" s="2" t="inlineStr">
        <is>
          <t>Competitor ranking discovery</t>
        </is>
      </c>
      <c r="C4397" s="2" t="inlineStr">
        <is>
          <t>villa liverpool tickets</t>
        </is>
      </c>
      <c r="D4397" s="3" t="n">
        <v>40</v>
      </c>
      <c r="E4397" s="2" t="inlineStr">
        <is>
          <t>Covered by Page Cluster</t>
        </is>
      </c>
      <c r="F4397" s="2" t="inlineStr">
        <is>
          <t>Demand-bearing variant retained for copy or future intent review</t>
        </is>
      </c>
      <c r="G4397" s="2" t="inlineStr">
        <is>
          <t>ahrefs:champions-travel.com@2026-08-09</t>
        </is>
      </c>
    </row>
    <row r="4398" ht="20" customHeight="1">
      <c r="A4398" s="2" t="inlineStr">
        <is>
          <t>United Kingdom / English</t>
        </is>
      </c>
      <c r="B4398" s="2" t="inlineStr">
        <is>
          <t>bournemouth tickets</t>
        </is>
      </c>
      <c r="C4398" s="2" t="inlineStr">
        <is>
          <t>bournemouth v west ham tickets</t>
        </is>
      </c>
      <c r="D4398" s="3" t="n">
        <v>20</v>
      </c>
      <c r="E4398" s="2" t="inlineStr">
        <is>
          <t>Expanded Fixture Candidate</t>
        </is>
      </c>
      <c r="F4398" s="2" t="inlineStr">
        <is>
          <t>Fixture variant retained for current/future inventory matching</t>
        </is>
      </c>
      <c r="G4398" s="2" t="inlineStr">
        <is>
          <t>dfs-suggestions:bournemouth tickets</t>
        </is>
      </c>
    </row>
    <row r="4399" ht="20" customHeight="1">
      <c r="A4399" s="2" t="inlineStr">
        <is>
          <t>United Kingdom / English</t>
        </is>
      </c>
      <c r="B4399" s="2" t="inlineStr">
        <is>
          <t>Competitor ranking discovery</t>
        </is>
      </c>
      <c r="C4399" s="2" t="inlineStr">
        <is>
          <t>celtic v ross county tickets</t>
        </is>
      </c>
      <c r="D4399" s="3" t="n">
        <v>110</v>
      </c>
      <c r="E4399" s="2" t="inlineStr">
        <is>
          <t>Expanded Fixture Candidate</t>
        </is>
      </c>
      <c r="F4399" s="2" t="inlineStr">
        <is>
          <t>Fixture variant retained for current/future inventory matching</t>
        </is>
      </c>
      <c r="G4399" s="2" t="inlineStr">
        <is>
          <t>ahrefs:champions-travel.com@2026-08-09</t>
        </is>
      </c>
    </row>
    <row r="4400" ht="20" customHeight="1">
      <c r="A4400" s="2" t="inlineStr">
        <is>
          <t>United Kingdom / English</t>
        </is>
      </c>
      <c r="B4400" s="2" t="inlineStr">
        <is>
          <t>world cup tickets</t>
        </is>
      </c>
      <c r="C4400" s="2" t="inlineStr">
        <is>
          <t>world cup 2026 final tickets</t>
        </is>
      </c>
      <c r="D4400" s="3" t="n">
        <v>400</v>
      </c>
      <c r="E4400" s="2" t="inlineStr">
        <is>
          <t>Covered by Page Cluster</t>
        </is>
      </c>
      <c r="F4400" s="2" t="inlineStr">
        <is>
          <t>Demand-bearing variant retained for copy or future intent review</t>
        </is>
      </c>
      <c r="G4400" s="2" t="inlineStr">
        <is>
          <t>dfs-suggestions:world cup tickets</t>
        </is>
      </c>
    </row>
    <row r="4401" ht="20" customHeight="1">
      <c r="A4401" s="2" t="inlineStr">
        <is>
          <t>United Kingdom / English</t>
        </is>
      </c>
      <c r="B4401" s="2" t="inlineStr">
        <is>
          <t>leeds united tickets</t>
        </is>
      </c>
      <c r="C4401" s="2" t="inlineStr">
        <is>
          <t>leeds united vs norwich city tickets</t>
        </is>
      </c>
      <c r="D4401" s="3" t="n">
        <v>400</v>
      </c>
      <c r="E4401" s="2" t="inlineStr">
        <is>
          <t>Expanded Fixture Candidate</t>
        </is>
      </c>
      <c r="F4401" s="2" t="inlineStr">
        <is>
          <t>Fixture variant retained for current/future inventory matching</t>
        </is>
      </c>
      <c r="G4401" s="2" t="inlineStr">
        <is>
          <t>dfs-suggestions:leeds united tickets</t>
        </is>
      </c>
    </row>
    <row r="4402" ht="20" customHeight="1">
      <c r="A4402" s="2" t="inlineStr">
        <is>
          <t>United Kingdom / English</t>
        </is>
      </c>
      <c r="B4402" s="2" t="inlineStr">
        <is>
          <t>rangers tickets</t>
        </is>
      </c>
      <c r="C4402" s="2" t="inlineStr">
        <is>
          <t>rangers vs dundee tickets</t>
        </is>
      </c>
      <c r="D4402" s="3" t="n">
        <v>400</v>
      </c>
      <c r="E4402" s="2" t="inlineStr">
        <is>
          <t>Expanded Fixture Candidate</t>
        </is>
      </c>
      <c r="F4402" s="2" t="inlineStr">
        <is>
          <t>Fixture variant retained for current/future inventory matching</t>
        </is>
      </c>
      <c r="G4402" s="2" t="inlineStr">
        <is>
          <t>dfs-suggestions:rangers tickets</t>
        </is>
      </c>
    </row>
    <row r="4403" ht="20" customHeight="1">
      <c r="A4403" s="2" t="inlineStr">
        <is>
          <t>United Kingdom / English</t>
        </is>
      </c>
      <c r="B4403" s="2" t="inlineStr">
        <is>
          <t>rangers tickets</t>
        </is>
      </c>
      <c r="C4403" s="2" t="inlineStr">
        <is>
          <t>falkirk vs rangers tickets</t>
        </is>
      </c>
      <c r="D4403" s="3" t="n">
        <v>400</v>
      </c>
      <c r="E4403" s="2" t="inlineStr">
        <is>
          <t>Expanded Fixture Candidate</t>
        </is>
      </c>
      <c r="F4403" s="2" t="inlineStr">
        <is>
          <t>Fixture variant retained for current/future inventory matching</t>
        </is>
      </c>
      <c r="G4403" s="2" t="inlineStr">
        <is>
          <t>ahrefs:ticket4football.com@2026-08-09; dfs-suggestions:rangers tickets</t>
        </is>
      </c>
    </row>
    <row r="4404" ht="20" customHeight="1">
      <c r="A4404" s="2" t="inlineStr">
        <is>
          <t>United Kingdom / English</t>
        </is>
      </c>
      <c r="B4404" s="2" t="inlineStr">
        <is>
          <t>Competitor ranking discovery</t>
        </is>
      </c>
      <c r="C4404" s="2" t="inlineStr">
        <is>
          <t>football hospitality</t>
        </is>
      </c>
      <c r="D4404" s="3" t="n">
        <v>400</v>
      </c>
      <c r="E4404" s="2" t="inlineStr">
        <is>
          <t>Covered by Page Cluster</t>
        </is>
      </c>
      <c r="F4404" s="2" t="inlineStr">
        <is>
          <t>Demand-bearing variant retained for copy or future intent review</t>
        </is>
      </c>
      <c r="G4404" s="2" t="inlineStr">
        <is>
          <t>ahrefs:champions-travel.com@2026-08-09; dfs-ranked:champions-travel.com</t>
        </is>
      </c>
    </row>
    <row r="4405" ht="20" customHeight="1">
      <c r="A4405" s="2" t="inlineStr">
        <is>
          <t>United Kingdom / English</t>
        </is>
      </c>
      <c r="B4405" s="2" t="inlineStr">
        <is>
          <t>fa cup tickets</t>
        </is>
      </c>
      <c r="C4405" s="2" t="inlineStr">
        <is>
          <t>leeds united fa cup semi final tickets</t>
        </is>
      </c>
      <c r="D4405" s="3" t="n">
        <v>400</v>
      </c>
      <c r="E4405" s="2" t="inlineStr">
        <is>
          <t>Covered by Page Cluster</t>
        </is>
      </c>
      <c r="F4405" s="2" t="inlineStr">
        <is>
          <t>Demand-bearing variant retained for copy or future intent review</t>
        </is>
      </c>
      <c r="G4405" s="2" t="inlineStr">
        <is>
          <t>dfs-suggestions:fa cup tickets; dfs-suggestions:leeds united tickets</t>
        </is>
      </c>
    </row>
    <row r="4406" ht="20" customHeight="1">
      <c r="A4406" s="2" t="inlineStr">
        <is>
          <t>United Kingdom / English</t>
        </is>
      </c>
      <c r="B4406" s="2" t="inlineStr">
        <is>
          <t>leeds united tickets</t>
        </is>
      </c>
      <c r="C4406" s="2" t="inlineStr">
        <is>
          <t>sunderland vs leeds united tickets</t>
        </is>
      </c>
      <c r="D4406" s="3" t="n">
        <v>400</v>
      </c>
      <c r="E4406" s="2" t="inlineStr">
        <is>
          <t>Expanded Fixture Candidate</t>
        </is>
      </c>
      <c r="F4406" s="2" t="inlineStr">
        <is>
          <t>Fixture variant retained for current/future inventory matching</t>
        </is>
      </c>
      <c r="G4406" s="2" t="inlineStr">
        <is>
          <t>dfs-suggestions:leeds united tickets; dfs-suggestions:sunderland tickets</t>
        </is>
      </c>
    </row>
    <row r="4407" ht="20" customHeight="1">
      <c r="A4407" s="2" t="inlineStr">
        <is>
          <t>United Kingdom / English</t>
        </is>
      </c>
      <c r="B4407" s="2" t="inlineStr">
        <is>
          <t>sunderland tickets</t>
        </is>
      </c>
      <c r="C4407" s="2" t="inlineStr">
        <is>
          <t>sunderland vs west ham united tickets</t>
        </is>
      </c>
      <c r="D4407" s="3" t="n">
        <v>400</v>
      </c>
      <c r="E4407" s="2" t="inlineStr">
        <is>
          <t>Expanded Fixture Candidate</t>
        </is>
      </c>
      <c r="F4407" s="2" t="inlineStr">
        <is>
          <t>Fixture variant retained for current/future inventory matching</t>
        </is>
      </c>
      <c r="G4407" s="2" t="inlineStr">
        <is>
          <t>dfs-suggestions:sunderland tickets; dfs-suggestions:west ham united tickets</t>
        </is>
      </c>
    </row>
    <row r="4408" ht="20" customHeight="1">
      <c r="A4408" s="2" t="inlineStr">
        <is>
          <t>United Kingdom / English</t>
        </is>
      </c>
      <c r="B4408" s="2" t="inlineStr">
        <is>
          <t>Competitor ranking discovery</t>
        </is>
      </c>
      <c r="C4408" s="2" t="inlineStr">
        <is>
          <t>viagogo chelsea tickets</t>
        </is>
      </c>
      <c r="D4408" s="3" t="n">
        <v>400</v>
      </c>
      <c r="E4408" s="2" t="inlineStr">
        <is>
          <t>Covered by Page Cluster</t>
        </is>
      </c>
      <c r="F4408" s="2" t="inlineStr">
        <is>
          <t>Demand-bearing variant retained for copy or future intent review</t>
        </is>
      </c>
      <c r="G4408" s="2" t="inlineStr">
        <is>
          <t>ahrefs:seatpick.com@2026-08-09</t>
        </is>
      </c>
    </row>
    <row r="4409" ht="20" customHeight="1">
      <c r="A4409" s="2" t="inlineStr">
        <is>
          <t>United Kingdom / English</t>
        </is>
      </c>
      <c r="B4409" s="2" t="inlineStr">
        <is>
          <t>world cup tickets</t>
        </is>
      </c>
      <c r="C4409" s="2" t="inlineStr">
        <is>
          <t>world cup final tickets 2026 price</t>
        </is>
      </c>
      <c r="D4409" s="3" t="n">
        <v>400</v>
      </c>
      <c r="E4409" s="2" t="inlineStr">
        <is>
          <t>Covered by Page Cluster</t>
        </is>
      </c>
      <c r="F4409" s="2" t="inlineStr">
        <is>
          <t>Demand-bearing variant retained for copy or future intent review</t>
        </is>
      </c>
      <c r="G4409" s="2" t="inlineStr">
        <is>
          <t>dfs-suggestions:world cup tickets</t>
        </is>
      </c>
    </row>
    <row r="4410" ht="20" customHeight="1">
      <c r="A4410" s="2" t="inlineStr">
        <is>
          <t>United Kingdom / English</t>
        </is>
      </c>
      <c r="B4410" s="2" t="inlineStr">
        <is>
          <t>Competitor ranking discovery</t>
        </is>
      </c>
      <c r="C4410" s="2" t="inlineStr">
        <is>
          <t>arsenal club level tickets</t>
        </is>
      </c>
      <c r="D4410" s="3" t="n">
        <v>390</v>
      </c>
      <c r="E4410" s="2" t="inlineStr">
        <is>
          <t>Covered by Page Cluster</t>
        </is>
      </c>
      <c r="F4410" s="2" t="inlineStr">
        <is>
          <t>Demand-bearing variant retained for copy or future intent review</t>
        </is>
      </c>
      <c r="G4410" s="2" t="inlineStr">
        <is>
          <t>dfs-ranked:champions-travel.com</t>
        </is>
      </c>
    </row>
    <row r="4411" ht="20" customHeight="1">
      <c r="A4411" s="2" t="inlineStr">
        <is>
          <t>United Kingdom / English</t>
        </is>
      </c>
      <c r="B4411" s="2" t="inlineStr">
        <is>
          <t>nottingham forest tickets</t>
        </is>
      </c>
      <c r="C4411" s="2" t="inlineStr">
        <is>
          <t>arsenal vs nottingham forest tickets</t>
        </is>
      </c>
      <c r="D4411" s="3" t="n">
        <v>390</v>
      </c>
      <c r="E4411" s="2" t="inlineStr">
        <is>
          <t>Active Supporting</t>
        </is>
      </c>
      <c r="F4411" s="2" t="inlineStr">
        <is>
          <t>Shares intent with arsenal v nottingham forest tickets</t>
        </is>
      </c>
      <c r="G4411" s="2" t="inlineStr">
        <is>
          <t>ahrefs:seatpick.com@2026-08-09; dfs-suggestions:nottingham forest tickets</t>
        </is>
      </c>
    </row>
    <row r="4412" ht="20" customHeight="1">
      <c r="A4412" s="2" t="inlineStr">
        <is>
          <t>United Kingdom / English</t>
        </is>
      </c>
      <c r="B4412" s="2" t="inlineStr">
        <is>
          <t>fulham tickets</t>
        </is>
      </c>
      <c r="C4412" s="2" t="inlineStr">
        <is>
          <t>liverpool fulham tickets</t>
        </is>
      </c>
      <c r="D4412" s="3" t="n">
        <v>320</v>
      </c>
      <c r="E4412" s="2" t="inlineStr">
        <is>
          <t>Covered by Page Cluster</t>
        </is>
      </c>
      <c r="F4412" s="2" t="inlineStr">
        <is>
          <t>Demand-bearing variant retained for copy or future intent review</t>
        </is>
      </c>
      <c r="G4412" s="2" t="inlineStr">
        <is>
          <t>dfs-suggestions:fulham tickets</t>
        </is>
      </c>
    </row>
    <row r="4413" ht="20" customHeight="1">
      <c r="A4413" s="2" t="inlineStr">
        <is>
          <t>United Kingdom / English</t>
        </is>
      </c>
      <c r="B4413" s="2" t="inlineStr">
        <is>
          <t>fulham tickets</t>
        </is>
      </c>
      <c r="C4413" s="2" t="inlineStr">
        <is>
          <t>fulham hospitality tickets</t>
        </is>
      </c>
      <c r="D4413" s="3" t="n">
        <v>260</v>
      </c>
      <c r="E4413" s="2" t="inlineStr">
        <is>
          <t>Covered by Page Cluster</t>
        </is>
      </c>
      <c r="F4413" s="2" t="inlineStr">
        <is>
          <t>Demand-bearing variant retained for copy or future intent review</t>
        </is>
      </c>
      <c r="G4413" s="2" t="inlineStr">
        <is>
          <t>dfs-suggestions:fulham tickets</t>
        </is>
      </c>
    </row>
    <row r="4414" ht="20" customHeight="1">
      <c r="A4414" s="2" t="inlineStr">
        <is>
          <t>United Kingdom / English</t>
        </is>
      </c>
      <c r="B4414" s="2" t="inlineStr">
        <is>
          <t>nottingham forest tickets</t>
        </is>
      </c>
      <c r="C4414" s="2" t="inlineStr">
        <is>
          <t>liverpool v nottingham forest tickets</t>
        </is>
      </c>
      <c r="D4414" s="3" t="n">
        <v>260</v>
      </c>
      <c r="E4414" s="2" t="inlineStr">
        <is>
          <t>Active Primary</t>
        </is>
      </c>
      <c r="F4414" s="2" t="inlineStr">
        <is>
          <t>Owns the Fixture Pages page intent</t>
        </is>
      </c>
      <c r="G4414" s="2" t="inlineStr">
        <is>
          <t>ahrefs:seatpick.com@2026-08-09; dfs-suggestions:nottingham forest tickets</t>
        </is>
      </c>
    </row>
    <row r="4415" ht="20" customHeight="1">
      <c r="A4415" s="2" t="inlineStr">
        <is>
          <t>United Kingdom / English</t>
        </is>
      </c>
      <c r="B4415" s="2" t="inlineStr">
        <is>
          <t>brighton tickets</t>
        </is>
      </c>
      <c r="C4415" s="2" t="inlineStr">
        <is>
          <t>man united brighton tickets</t>
        </is>
      </c>
      <c r="D4415" s="3" t="n">
        <v>260</v>
      </c>
      <c r="E4415" s="2" t="inlineStr">
        <is>
          <t>Covered by Page Cluster</t>
        </is>
      </c>
      <c r="F4415" s="2" t="inlineStr">
        <is>
          <t>Demand-bearing variant retained for copy or future intent review</t>
        </is>
      </c>
      <c r="G4415" s="2" t="inlineStr">
        <is>
          <t>dfs-suggestions:brighton tickets</t>
        </is>
      </c>
    </row>
    <row r="4416" ht="20" customHeight="1">
      <c r="A4416" s="2" t="inlineStr">
        <is>
          <t>United Kingdom / English</t>
        </is>
      </c>
      <c r="B4416" s="2" t="inlineStr">
        <is>
          <t>brighton tickets</t>
        </is>
      </c>
      <c r="C4416" s="2" t="inlineStr">
        <is>
          <t>train tickets brighton to london</t>
        </is>
      </c>
      <c r="D4416" s="3" t="n">
        <v>260</v>
      </c>
      <c r="E4416" s="2" t="inlineStr">
        <is>
          <t>Covered by Page Cluster</t>
        </is>
      </c>
      <c r="F4416" s="2" t="inlineStr">
        <is>
          <t>Demand-bearing variant retained for copy or future intent review</t>
        </is>
      </c>
      <c r="G4416" s="2" t="inlineStr">
        <is>
          <t>dfs-suggestions:brighton tickets</t>
        </is>
      </c>
    </row>
    <row r="4417" ht="20" customHeight="1">
      <c r="A4417" s="2" t="inlineStr">
        <is>
          <t>United Kingdom / English</t>
        </is>
      </c>
      <c r="B4417" s="2" t="inlineStr">
        <is>
          <t>Competitor ranking discovery</t>
        </is>
      </c>
      <c r="C4417" s="2" t="inlineStr">
        <is>
          <t>ticketmaster arsenal</t>
        </is>
      </c>
      <c r="D4417" s="3" t="n">
        <v>210</v>
      </c>
      <c r="E4417" s="2" t="inlineStr">
        <is>
          <t>Covered by Page Cluster</t>
        </is>
      </c>
      <c r="F4417" s="2" t="inlineStr">
        <is>
          <t>Demand-bearing variant retained for copy or future intent review</t>
        </is>
      </c>
      <c r="G4417" s="2" t="inlineStr">
        <is>
          <t>dfs-ranked:champions-travel.com</t>
        </is>
      </c>
    </row>
    <row r="4418" ht="20" customHeight="1">
      <c r="A4418" s="2" t="inlineStr">
        <is>
          <t>United Kingdom / English</t>
        </is>
      </c>
      <c r="B4418" s="2" t="inlineStr">
        <is>
          <t>brentford tickets</t>
        </is>
      </c>
      <c r="C4418" s="2" t="inlineStr">
        <is>
          <t>brentford arsenal tickets</t>
        </is>
      </c>
      <c r="D4418" s="3" t="n">
        <v>170</v>
      </c>
      <c r="E4418" s="2" t="inlineStr">
        <is>
          <t>Covered by Page Cluster</t>
        </is>
      </c>
      <c r="F4418" s="2" t="inlineStr">
        <is>
          <t>Demand-bearing variant retained for copy or future intent review</t>
        </is>
      </c>
      <c r="G4418" s="2" t="inlineStr">
        <is>
          <t>dfs-suggestions:brentford tickets</t>
        </is>
      </c>
    </row>
    <row r="4419" ht="20" customHeight="1">
      <c r="A4419" s="2" t="inlineStr">
        <is>
          <t>United Kingdom / English</t>
        </is>
      </c>
      <c r="B4419" s="2" t="inlineStr">
        <is>
          <t>carabao cup tickets</t>
        </is>
      </c>
      <c r="C4419" s="2" t="inlineStr">
        <is>
          <t>newcastle united carabao cup tickets</t>
        </is>
      </c>
      <c r="D4419" s="3" t="n">
        <v>150</v>
      </c>
      <c r="E4419" s="2" t="inlineStr">
        <is>
          <t>Covered by Page Cluster</t>
        </is>
      </c>
      <c r="F4419" s="2" t="inlineStr">
        <is>
          <t>Demand-bearing variant retained for copy or future intent review</t>
        </is>
      </c>
      <c r="G4419" s="2" t="inlineStr">
        <is>
          <t>dfs-suggestions:carabao cup tickets; dfs-suggestions:newcastle united tickets</t>
        </is>
      </c>
    </row>
    <row r="4420" ht="20" customHeight="1">
      <c r="A4420" s="2" t="inlineStr">
        <is>
          <t>United Kingdom / English</t>
        </is>
      </c>
      <c r="B4420" s="2" t="inlineStr">
        <is>
          <t>carabao cup tickets</t>
        </is>
      </c>
      <c r="C4420" s="2" t="inlineStr">
        <is>
          <t>newcastle carabao cup tickets</t>
        </is>
      </c>
      <c r="D4420" s="3" t="n">
        <v>100</v>
      </c>
      <c r="E4420" s="2" t="inlineStr">
        <is>
          <t>Covered by Page Cluster</t>
        </is>
      </c>
      <c r="F4420" s="2" t="inlineStr">
        <is>
          <t>Demand-bearing variant retained for copy or future intent review</t>
        </is>
      </c>
      <c r="G4420" s="2" t="inlineStr">
        <is>
          <t>dfs-suggestions:carabao cup tickets</t>
        </is>
      </c>
    </row>
    <row r="4421" ht="20" customHeight="1">
      <c r="A4421" s="2" t="inlineStr">
        <is>
          <t>United Kingdom / English</t>
        </is>
      </c>
      <c r="B4421" s="2" t="inlineStr">
        <is>
          <t>celtic tickets</t>
        </is>
      </c>
      <c r="C4421" s="2" t="inlineStr">
        <is>
          <t>celtic hibs tickets</t>
        </is>
      </c>
      <c r="D4421" s="3" t="n">
        <v>90</v>
      </c>
      <c r="E4421" s="2" t="inlineStr">
        <is>
          <t>Covered by Page Cluster</t>
        </is>
      </c>
      <c r="F4421" s="2" t="inlineStr">
        <is>
          <t>Demand-bearing variant retained for copy or future intent review</t>
        </is>
      </c>
      <c r="G4421" s="2" t="inlineStr">
        <is>
          <t>dfs-suggestions:celtic tickets</t>
        </is>
      </c>
    </row>
    <row r="4422" ht="20" customHeight="1">
      <c r="A4422" s="2" t="inlineStr">
        <is>
          <t>United Kingdom / English</t>
        </is>
      </c>
      <c r="B4422" s="2" t="inlineStr">
        <is>
          <t>brighton tickets</t>
        </is>
      </c>
      <c r="C4422" s="2" t="inlineStr">
        <is>
          <t>united vs brighton tickets</t>
        </is>
      </c>
      <c r="D4422" s="3" t="n">
        <v>70</v>
      </c>
      <c r="E4422" s="2" t="inlineStr">
        <is>
          <t>Expanded Fixture Candidate</t>
        </is>
      </c>
      <c r="F4422" s="2" t="inlineStr">
        <is>
          <t>Fixture variant retained for current/future inventory matching</t>
        </is>
      </c>
      <c r="G4422" s="2" t="inlineStr">
        <is>
          <t>dfs-suggestions:brighton tickets</t>
        </is>
      </c>
    </row>
    <row r="4423" ht="20" customHeight="1">
      <c r="A4423" s="2" t="inlineStr">
        <is>
          <t>United Kingdom / English</t>
        </is>
      </c>
      <c r="B4423" s="2" t="inlineStr">
        <is>
          <t>celtic tickets</t>
        </is>
      </c>
      <c r="C4423" s="2" t="inlineStr">
        <is>
          <t>celtic legends tickets</t>
        </is>
      </c>
      <c r="D4423" s="3" t="n">
        <v>110</v>
      </c>
      <c r="E4423" s="2" t="inlineStr">
        <is>
          <t>Covered by Page Cluster</t>
        </is>
      </c>
      <c r="F4423" s="2" t="inlineStr">
        <is>
          <t>Demand-bearing variant retained for copy or future intent review</t>
        </is>
      </c>
      <c r="G4423" s="2" t="inlineStr">
        <is>
          <t>dfs-suggestions:celtic tickets</t>
        </is>
      </c>
    </row>
    <row r="4424" ht="20" customHeight="1">
      <c r="A4424" s="2" t="inlineStr">
        <is>
          <t>United Kingdom / English</t>
        </is>
      </c>
      <c r="B4424" s="2" t="inlineStr">
        <is>
          <t>wrexham tickets</t>
        </is>
      </c>
      <c r="C4424" s="2" t="inlineStr">
        <is>
          <t>wrexham fc tickets office</t>
        </is>
      </c>
      <c r="D4424" s="3" t="n">
        <v>50</v>
      </c>
      <c r="E4424" s="2" t="inlineStr">
        <is>
          <t>Covered by Page Cluster</t>
        </is>
      </c>
      <c r="F4424" s="2" t="inlineStr">
        <is>
          <t>Demand-bearing variant retained for copy or future intent review</t>
        </is>
      </c>
      <c r="G4424" s="2" t="inlineStr">
        <is>
          <t>dfs-suggestions:wrexham tickets</t>
        </is>
      </c>
    </row>
    <row r="4425" ht="20" customHeight="1">
      <c r="A4425" s="2" t="inlineStr">
        <is>
          <t>United Kingdom / English</t>
        </is>
      </c>
      <c r="B4425" s="2" t="inlineStr">
        <is>
          <t>bayern munich tickets</t>
        </is>
      </c>
      <c r="C4425" s="2" t="inlineStr">
        <is>
          <t>bayern munich vs real madrid tickets</t>
        </is>
      </c>
      <c r="D4425" s="3" t="n">
        <v>390</v>
      </c>
      <c r="E4425" s="2" t="inlineStr">
        <is>
          <t>Expanded Fixture Candidate</t>
        </is>
      </c>
      <c r="F4425" s="2" t="inlineStr">
        <is>
          <t>Fixture variant retained for current/future inventory matching</t>
        </is>
      </c>
      <c r="G4425" s="2" t="inlineStr">
        <is>
          <t>dfs-suggestions:bayern munich tickets; dfs-suggestions:real madrid tickets</t>
        </is>
      </c>
    </row>
    <row r="4426" ht="20" customHeight="1">
      <c r="A4426" s="2" t="inlineStr">
        <is>
          <t>United Kingdom / English</t>
        </is>
      </c>
      <c r="B4426" s="2" t="inlineStr">
        <is>
          <t>real madrid tickets</t>
        </is>
      </c>
      <c r="C4426" s="2" t="inlineStr">
        <is>
          <t>bayern vs real madrid tickets</t>
        </is>
      </c>
      <c r="D4426" s="3" t="n">
        <v>390</v>
      </c>
      <c r="E4426" s="2" t="inlineStr">
        <is>
          <t>Expanded Fixture Candidate</t>
        </is>
      </c>
      <c r="F4426" s="2" t="inlineStr">
        <is>
          <t>Fixture variant retained for current/future inventory matching</t>
        </is>
      </c>
      <c r="G4426" s="2" t="inlineStr">
        <is>
          <t>dfs-ranked:champions-travel.com; dfs-suggestions:real madrid tickets</t>
        </is>
      </c>
    </row>
    <row r="4427" ht="20" customHeight="1">
      <c r="A4427" s="2" t="inlineStr">
        <is>
          <t>United Kingdom / English</t>
        </is>
      </c>
      <c r="B4427" s="2" t="inlineStr">
        <is>
          <t>real madrid tickets</t>
        </is>
      </c>
      <c r="C4427" s="2" t="inlineStr">
        <is>
          <t>fc bayern vs real madrid tickets</t>
        </is>
      </c>
      <c r="D4427" s="3" t="n">
        <v>390</v>
      </c>
      <c r="E4427" s="2" t="inlineStr">
        <is>
          <t>Expanded Fixture Candidate</t>
        </is>
      </c>
      <c r="F4427" s="2" t="inlineStr">
        <is>
          <t>Fixture variant retained for current/future inventory matching</t>
        </is>
      </c>
      <c r="G4427" s="2" t="inlineStr">
        <is>
          <t>dfs-suggestions:real madrid tickets</t>
        </is>
      </c>
    </row>
    <row r="4428" ht="20" customHeight="1">
      <c r="A4428" s="2" t="inlineStr">
        <is>
          <t>United Kingdom / English</t>
        </is>
      </c>
      <c r="B4428" s="2" t="inlineStr">
        <is>
          <t>bayern munich tickets</t>
        </is>
      </c>
      <c r="C4428" s="2" t="inlineStr">
        <is>
          <t>real madrid vs bayern munich tickets</t>
        </is>
      </c>
      <c r="D4428" s="3" t="n">
        <v>390</v>
      </c>
      <c r="E4428" s="2" t="inlineStr">
        <is>
          <t>Expanded Fixture Candidate</t>
        </is>
      </c>
      <c r="F4428" s="2" t="inlineStr">
        <is>
          <t>Fixture variant retained for current/future inventory matching</t>
        </is>
      </c>
      <c r="G4428" s="2" t="inlineStr">
        <is>
          <t>dfs-suggestions:bayern munich tickets; dfs-suggestions:real madrid tickets</t>
        </is>
      </c>
    </row>
    <row r="4429" ht="20" customHeight="1">
      <c r="A4429" s="2" t="inlineStr">
        <is>
          <t>United Kingdom / English</t>
        </is>
      </c>
      <c r="B4429" s="2" t="inlineStr">
        <is>
          <t>bayern munich tickets</t>
        </is>
      </c>
      <c r="C4429" s="2" t="inlineStr">
        <is>
          <t>tickets for real madrid vs bayern munich</t>
        </is>
      </c>
      <c r="D4429" s="3" t="n">
        <v>390</v>
      </c>
      <c r="E4429" s="2" t="inlineStr">
        <is>
          <t>Expanded Fixture Candidate</t>
        </is>
      </c>
      <c r="F4429" s="2" t="inlineStr">
        <is>
          <t>Fixture variant retained for current/future inventory matching</t>
        </is>
      </c>
      <c r="G4429" s="2" t="inlineStr">
        <is>
          <t>dfs-suggestions:bayern munich tickets; dfs-suggestions:real madrid tickets</t>
        </is>
      </c>
    </row>
    <row r="4430" ht="20" customHeight="1">
      <c r="A4430" s="2" t="inlineStr">
        <is>
          <t>United Kingdom / English</t>
        </is>
      </c>
      <c r="B4430" s="2" t="inlineStr">
        <is>
          <t>sevilla tickets</t>
        </is>
      </c>
      <c r="C4430" s="2" t="inlineStr">
        <is>
          <t>barcelona v sevilla tickets</t>
        </is>
      </c>
      <c r="D4430" s="3" t="n">
        <v>390</v>
      </c>
      <c r="E4430" s="2" t="inlineStr">
        <is>
          <t>Active Supporting</t>
        </is>
      </c>
      <c r="F4430" s="2" t="inlineStr">
        <is>
          <t>Shares intent with barcelona vs sevilla tickets</t>
        </is>
      </c>
      <c r="G4430" s="2" t="inlineStr">
        <is>
          <t>dfs-suggestions:sevilla tickets</t>
        </is>
      </c>
    </row>
    <row r="4431" ht="20" customHeight="1">
      <c r="A4431" s="2" t="inlineStr">
        <is>
          <t>United Kingdom / English</t>
        </is>
      </c>
      <c r="B4431" s="2" t="inlineStr">
        <is>
          <t>atletico madrid tickets</t>
        </is>
      </c>
      <c r="C4431" s="2" t="inlineStr">
        <is>
          <t>real madrid v atletico madrid tickets</t>
        </is>
      </c>
      <c r="D4431" s="3" t="n">
        <v>390</v>
      </c>
      <c r="E4431" s="2" t="inlineStr">
        <is>
          <t>Active Supporting</t>
        </is>
      </c>
      <c r="F4431" s="2" t="inlineStr">
        <is>
          <t>Shares intent with real madrid v atletico tickets</t>
        </is>
      </c>
      <c r="G4431" s="2" t="inlineStr">
        <is>
          <t>dfs-suggestions:atletico madrid tickets; dfs-suggestions:real madrid tickets</t>
        </is>
      </c>
    </row>
    <row r="4432" ht="20" customHeight="1">
      <c r="A4432" s="2" t="inlineStr">
        <is>
          <t>United Kingdom / English</t>
        </is>
      </c>
      <c r="B4432" s="2" t="inlineStr">
        <is>
          <t>sevilla tickets</t>
        </is>
      </c>
      <c r="C4432" s="2" t="inlineStr">
        <is>
          <t>sevilla vs barcelona tickets</t>
        </is>
      </c>
      <c r="D4432" s="3" t="n">
        <v>390</v>
      </c>
      <c r="E4432" s="2" t="inlineStr">
        <is>
          <t>Expanded Fixture Candidate</t>
        </is>
      </c>
      <c r="F4432" s="2" t="inlineStr">
        <is>
          <t>Fixture variant retained for current/future inventory matching</t>
        </is>
      </c>
      <c r="G4432" s="2" t="inlineStr">
        <is>
          <t>dfs-suggestions:sevilla tickets</t>
        </is>
      </c>
    </row>
    <row r="4433" ht="20" customHeight="1">
      <c r="A4433" s="2" t="inlineStr">
        <is>
          <t>United Kingdom / English</t>
        </is>
      </c>
      <c r="B4433" s="2" t="inlineStr">
        <is>
          <t>fc barcelona tickets</t>
        </is>
      </c>
      <c r="C4433" s="2" t="inlineStr">
        <is>
          <t>tickets fc barcelona vs sevilla</t>
        </is>
      </c>
      <c r="D4433" s="3" t="n">
        <v>390</v>
      </c>
      <c r="E4433" s="2" t="inlineStr">
        <is>
          <t>Expanded Fixture Candidate</t>
        </is>
      </c>
      <c r="F4433" s="2" t="inlineStr">
        <is>
          <t>Fixture variant retained for current/future inventory matching</t>
        </is>
      </c>
      <c r="G4433" s="2" t="inlineStr">
        <is>
          <t>dfs-suggestions:fc barcelona tickets; dfs-suggestions:sevilla tickets</t>
        </is>
      </c>
    </row>
    <row r="4434" ht="20" customHeight="1">
      <c r="A4434" s="2" t="inlineStr">
        <is>
          <t>United Kingdom / English</t>
        </is>
      </c>
      <c r="B4434" s="2" t="inlineStr">
        <is>
          <t>sevilla tickets</t>
        </is>
      </c>
      <c r="C4434" s="2" t="inlineStr">
        <is>
          <t>tickets for barcelona vs sevilla</t>
        </is>
      </c>
      <c r="D4434" s="3" t="n">
        <v>390</v>
      </c>
      <c r="E4434" s="2" t="inlineStr">
        <is>
          <t>Active Supporting</t>
        </is>
      </c>
      <c r="F4434" s="2" t="inlineStr">
        <is>
          <t>Shares intent with barcelona vs sevilla tickets</t>
        </is>
      </c>
      <c r="G4434" s="2" t="inlineStr">
        <is>
          <t>dfs-suggestions:sevilla tickets</t>
        </is>
      </c>
    </row>
    <row r="4435" ht="20" customHeight="1">
      <c r="A4435" s="2" t="inlineStr">
        <is>
          <t>United Kingdom / English</t>
        </is>
      </c>
      <c r="B4435" s="2" t="inlineStr">
        <is>
          <t>atletico madrid tickets</t>
        </is>
      </c>
      <c r="C4435" s="2" t="inlineStr">
        <is>
          <t>atletico madrid vs barcelona tickets</t>
        </is>
      </c>
      <c r="D4435" s="3" t="n">
        <v>390</v>
      </c>
      <c r="E4435" s="2" t="inlineStr">
        <is>
          <t>Active Primary</t>
        </is>
      </c>
      <c r="F4435" s="2" t="inlineStr">
        <is>
          <t>Owns the Fixture Pages page intent</t>
        </is>
      </c>
      <c r="G4435" s="2" t="inlineStr">
        <is>
          <t>dfs-suggestions:atletico madrid tickets</t>
        </is>
      </c>
    </row>
    <row r="4436" ht="20" customHeight="1">
      <c r="A4436" s="2" t="inlineStr">
        <is>
          <t>United Kingdom / English</t>
        </is>
      </c>
      <c r="B4436" s="2" t="inlineStr">
        <is>
          <t>real madrid tickets</t>
        </is>
      </c>
      <c r="C4436" s="2" t="inlineStr">
        <is>
          <t>barca real madrid tickets</t>
        </is>
      </c>
      <c r="D4436" s="3" t="n">
        <v>390</v>
      </c>
      <c r="E4436" s="2" t="inlineStr">
        <is>
          <t>Covered by Page Cluster</t>
        </is>
      </c>
      <c r="F4436" s="2" t="inlineStr">
        <is>
          <t>Demand-bearing variant retained for copy or future intent review</t>
        </is>
      </c>
      <c r="G4436" s="2" t="inlineStr">
        <is>
          <t>dfs-suggestions:real madrid tickets</t>
        </is>
      </c>
    </row>
    <row r="4437" ht="20" customHeight="1">
      <c r="A4437" s="2" t="inlineStr">
        <is>
          <t>United Kingdom / English</t>
        </is>
      </c>
      <c r="B4437" s="2" t="inlineStr">
        <is>
          <t>fc barcelona tickets</t>
        </is>
      </c>
      <c r="C4437" s="2" t="inlineStr">
        <is>
          <t>barcelona fc real madrid tickets</t>
        </is>
      </c>
      <c r="D4437" s="3" t="n">
        <v>390</v>
      </c>
      <c r="E4437" s="2" t="inlineStr">
        <is>
          <t>Covered by Page Cluster</t>
        </is>
      </c>
      <c r="F4437" s="2" t="inlineStr">
        <is>
          <t>Demand-bearing variant retained for copy or future intent review</t>
        </is>
      </c>
      <c r="G4437" s="2" t="inlineStr">
        <is>
          <t>dfs-suggestions:fc barcelona tickets; dfs-suggestions:real madrid tickets</t>
        </is>
      </c>
    </row>
    <row r="4438" ht="20" customHeight="1">
      <c r="A4438" s="2" t="inlineStr">
        <is>
          <t>United Kingdom / English</t>
        </is>
      </c>
      <c r="B4438" s="2" t="inlineStr">
        <is>
          <t>fc barcelona tickets</t>
        </is>
      </c>
      <c r="C4438" s="2" t="inlineStr">
        <is>
          <t>fc barcelona real madrid tickets</t>
        </is>
      </c>
      <c r="D4438" s="3" t="n">
        <v>390</v>
      </c>
      <c r="E4438" s="2" t="inlineStr">
        <is>
          <t>Covered by Page Cluster</t>
        </is>
      </c>
      <c r="F4438" s="2" t="inlineStr">
        <is>
          <t>Demand-bearing variant retained for copy or future intent review</t>
        </is>
      </c>
      <c r="G4438" s="2" t="inlineStr">
        <is>
          <t>dfs-suggestions:fc barcelona tickets; dfs-suggestions:real madrid tickets</t>
        </is>
      </c>
    </row>
    <row r="4439" ht="20" customHeight="1">
      <c r="A4439" s="2" t="inlineStr">
        <is>
          <t>United Kingdom / English</t>
        </is>
      </c>
      <c r="B4439" s="2" t="inlineStr">
        <is>
          <t>fc barcelona tickets</t>
        </is>
      </c>
      <c r="C4439" s="2" t="inlineStr">
        <is>
          <t>fc barcelona tickets real madrid</t>
        </is>
      </c>
      <c r="D4439" s="3" t="n">
        <v>390</v>
      </c>
      <c r="E4439" s="2" t="inlineStr">
        <is>
          <t>Covered by Page Cluster</t>
        </is>
      </c>
      <c r="F4439" s="2" t="inlineStr">
        <is>
          <t>Demand-bearing variant retained for copy or future intent review</t>
        </is>
      </c>
      <c r="G4439" s="2" t="inlineStr">
        <is>
          <t>dfs-suggestions:fc barcelona tickets; dfs-suggestions:real madrid tickets</t>
        </is>
      </c>
    </row>
    <row r="4440" ht="20" customHeight="1">
      <c r="A4440" s="2" t="inlineStr">
        <is>
          <t>United Kingdom / English</t>
        </is>
      </c>
      <c r="B4440" s="2" t="inlineStr">
        <is>
          <t>real madrid tickets</t>
        </is>
      </c>
      <c r="C4440" s="2" t="inlineStr">
        <is>
          <t>real madrid tickets barcelona</t>
        </is>
      </c>
      <c r="D4440" s="3" t="n">
        <v>390</v>
      </c>
      <c r="E4440" s="2" t="inlineStr">
        <is>
          <t>Covered by Page Cluster</t>
        </is>
      </c>
      <c r="F4440" s="2" t="inlineStr">
        <is>
          <t>Demand-bearing variant retained for copy or future intent review</t>
        </is>
      </c>
      <c r="G4440" s="2" t="inlineStr">
        <is>
          <t>dfs-suggestions:real madrid tickets</t>
        </is>
      </c>
    </row>
    <row r="4441" ht="20" customHeight="1">
      <c r="A4441" s="2" t="inlineStr">
        <is>
          <t>United Kingdom / English</t>
        </is>
      </c>
      <c r="B4441" s="2" t="inlineStr">
        <is>
          <t>real madrid tickets</t>
        </is>
      </c>
      <c r="C4441" s="2" t="inlineStr">
        <is>
          <t>tickets for real madrid barcelona</t>
        </is>
      </c>
      <c r="D4441" s="3" t="n">
        <v>390</v>
      </c>
      <c r="E4441" s="2" t="inlineStr">
        <is>
          <t>Covered by Page Cluster</t>
        </is>
      </c>
      <c r="F4441" s="2" t="inlineStr">
        <is>
          <t>Demand-bearing variant retained for copy or future intent review</t>
        </is>
      </c>
      <c r="G4441" s="2" t="inlineStr">
        <is>
          <t>dfs-suggestions:real madrid tickets</t>
        </is>
      </c>
    </row>
    <row r="4442" ht="20" customHeight="1">
      <c r="A4442" s="2" t="inlineStr">
        <is>
          <t>United Kingdom / English</t>
        </is>
      </c>
      <c r="B4442" s="2" t="inlineStr">
        <is>
          <t>real madrid tickets</t>
        </is>
      </c>
      <c r="C4442" s="2" t="inlineStr">
        <is>
          <t>tickets real madrid barcelona</t>
        </is>
      </c>
      <c r="D4442" s="3" t="n">
        <v>390</v>
      </c>
      <c r="E4442" s="2" t="inlineStr">
        <is>
          <t>Covered by Page Cluster</t>
        </is>
      </c>
      <c r="F4442" s="2" t="inlineStr">
        <is>
          <t>Demand-bearing variant retained for copy or future intent review</t>
        </is>
      </c>
      <c r="G4442" s="2" t="inlineStr">
        <is>
          <t>dfs-suggestions:real madrid tickets</t>
        </is>
      </c>
    </row>
    <row r="4443" ht="20" customHeight="1">
      <c r="A4443" s="2" t="inlineStr">
        <is>
          <t>United Kingdom / English</t>
        </is>
      </c>
      <c r="B4443" s="2" t="inlineStr">
        <is>
          <t>fc barcelona tickets</t>
        </is>
      </c>
      <c r="C4443" s="2" t="inlineStr">
        <is>
          <t>athletic bilbao vs fc barcelona tickets</t>
        </is>
      </c>
      <c r="D4443" s="3" t="n">
        <v>390</v>
      </c>
      <c r="E4443" s="2" t="inlineStr">
        <is>
          <t>Expanded Fixture Candidate</t>
        </is>
      </c>
      <c r="F4443" s="2" t="inlineStr">
        <is>
          <t>Fixture variant retained for current/future inventory matching</t>
        </is>
      </c>
      <c r="G4443" s="2" t="inlineStr">
        <is>
          <t>dfs-suggestions:fc barcelona tickets</t>
        </is>
      </c>
    </row>
    <row r="4444" ht="20" customHeight="1">
      <c r="A4444" s="2" t="inlineStr">
        <is>
          <t>United Kingdom / English</t>
        </is>
      </c>
      <c r="B4444" s="2" t="inlineStr">
        <is>
          <t>fc barcelona tickets</t>
        </is>
      </c>
      <c r="C4444" s="2" t="inlineStr">
        <is>
          <t>fc barcelona vs athletic bilbao tickets</t>
        </is>
      </c>
      <c r="D4444" s="3" t="n">
        <v>390</v>
      </c>
      <c r="E4444" s="2" t="inlineStr">
        <is>
          <t>Active Primary</t>
        </is>
      </c>
      <c r="F4444" s="2" t="inlineStr">
        <is>
          <t>Owns the Fixture Pages page intent</t>
        </is>
      </c>
      <c r="G4444" s="2" t="inlineStr">
        <is>
          <t>dfs-suggestions:fc barcelona tickets</t>
        </is>
      </c>
    </row>
    <row r="4445" ht="20" customHeight="1">
      <c r="A4445" s="2" t="inlineStr">
        <is>
          <t>United Kingdom / English</t>
        </is>
      </c>
      <c r="B4445" s="2" t="inlineStr">
        <is>
          <t>brighton tickets</t>
        </is>
      </c>
      <c r="C4445" s="2" t="inlineStr">
        <is>
          <t>brighton vs spurs tickets</t>
        </is>
      </c>
      <c r="D4445" s="3" t="n">
        <v>390</v>
      </c>
      <c r="E4445" s="2" t="inlineStr">
        <is>
          <t>Expanded Fixture Candidate</t>
        </is>
      </c>
      <c r="F4445" s="2" t="inlineStr">
        <is>
          <t>Fixture variant retained for current/future inventory matching</t>
        </is>
      </c>
      <c r="G4445" s="2" t="inlineStr">
        <is>
          <t>dfs-suggestions:brighton tickets</t>
        </is>
      </c>
    </row>
    <row r="4446" ht="20" customHeight="1">
      <c r="A4446" s="2" t="inlineStr">
        <is>
          <t>United Kingdom / English</t>
        </is>
      </c>
      <c r="B4446" s="2" t="inlineStr">
        <is>
          <t>world cup tickets</t>
        </is>
      </c>
      <c r="C4446" s="2" t="inlineStr">
        <is>
          <t>cheap world cup tickets</t>
        </is>
      </c>
      <c r="D4446" s="3" t="n">
        <v>390</v>
      </c>
      <c r="E4446" s="2" t="inlineStr">
        <is>
          <t>Covered by Page Cluster</t>
        </is>
      </c>
      <c r="F4446" s="2" t="inlineStr">
        <is>
          <t>Demand-bearing variant retained for copy or future intent review</t>
        </is>
      </c>
      <c r="G4446" s="2" t="inlineStr">
        <is>
          <t>dfs-suggestions:world cup tickets</t>
        </is>
      </c>
    </row>
    <row r="4447" ht="20" customHeight="1">
      <c r="A4447" s="2" t="inlineStr">
        <is>
          <t>United Kingdom / English</t>
        </is>
      </c>
      <c r="B4447" s="2" t="inlineStr">
        <is>
          <t>world cup tickets</t>
        </is>
      </c>
      <c r="C4447" s="2" t="inlineStr">
        <is>
          <t>cheapest world cup tickets</t>
        </is>
      </c>
      <c r="D4447" s="3" t="n">
        <v>390</v>
      </c>
      <c r="E4447" s="2" t="inlineStr">
        <is>
          <t>Covered by Page Cluster</t>
        </is>
      </c>
      <c r="F4447" s="2" t="inlineStr">
        <is>
          <t>Demand-bearing variant retained for copy or future intent review</t>
        </is>
      </c>
      <c r="G4447" s="2" t="inlineStr">
        <is>
          <t>dfs-suggestions:world cup tickets</t>
        </is>
      </c>
    </row>
    <row r="4448" ht="20" customHeight="1">
      <c r="A4448" s="2" t="inlineStr">
        <is>
          <t>United Kingdom / English</t>
        </is>
      </c>
      <c r="B4448" s="2" t="inlineStr">
        <is>
          <t>fulham tickets</t>
        </is>
      </c>
      <c r="C4448" s="2" t="inlineStr">
        <is>
          <t>fulham v spurs tickets</t>
        </is>
      </c>
      <c r="D4448" s="3" t="n">
        <v>390</v>
      </c>
      <c r="E4448" s="2" t="inlineStr">
        <is>
          <t>Expanded Fixture Candidate</t>
        </is>
      </c>
      <c r="F4448" s="2" t="inlineStr">
        <is>
          <t>Fixture variant retained for current/future inventory matching</t>
        </is>
      </c>
      <c r="G4448" s="2" t="inlineStr">
        <is>
          <t>dfs-suggestions:fulham tickets</t>
        </is>
      </c>
    </row>
    <row r="4449" ht="20" customHeight="1">
      <c r="A4449" s="2" t="inlineStr">
        <is>
          <t>United Kingdom / English</t>
        </is>
      </c>
      <c r="B4449" s="2" t="inlineStr">
        <is>
          <t>fulham tickets</t>
        </is>
      </c>
      <c r="C4449" s="2" t="inlineStr">
        <is>
          <t>fulham v tottenham tickets</t>
        </is>
      </c>
      <c r="D4449" s="3" t="n">
        <v>390</v>
      </c>
      <c r="E4449" s="2" t="inlineStr">
        <is>
          <t>Expanded Fixture Candidate</t>
        </is>
      </c>
      <c r="F4449" s="2" t="inlineStr">
        <is>
          <t>Fixture variant retained for current/future inventory matching</t>
        </is>
      </c>
      <c r="G4449" s="2" t="inlineStr">
        <is>
          <t>dfs-suggestions:fulham tickets</t>
        </is>
      </c>
    </row>
    <row r="4450" ht="20" customHeight="1">
      <c r="A4450" s="2" t="inlineStr">
        <is>
          <t>United Kingdom / English</t>
        </is>
      </c>
      <c r="B4450" s="2" t="inlineStr">
        <is>
          <t>world cup tickets</t>
        </is>
      </c>
      <c r="C4450" s="2" t="inlineStr">
        <is>
          <t>how do you get tickets for the world cup</t>
        </is>
      </c>
      <c r="D4450" s="3" t="n">
        <v>390</v>
      </c>
      <c r="E4450" s="2" t="inlineStr">
        <is>
          <t>Covered by Page Cluster</t>
        </is>
      </c>
      <c r="F4450" s="2" t="inlineStr">
        <is>
          <t>Demand-bearing variant retained for copy or future intent review</t>
        </is>
      </c>
      <c r="G4450" s="2" t="inlineStr">
        <is>
          <t>dfs-suggestions:world cup tickets</t>
        </is>
      </c>
    </row>
    <row r="4451" ht="20" customHeight="1">
      <c r="A4451" s="2" t="inlineStr">
        <is>
          <t>United Kingdom / English</t>
        </is>
      </c>
      <c r="B4451" s="2" t="inlineStr">
        <is>
          <t>world cup tickets</t>
        </is>
      </c>
      <c r="C4451" s="2" t="inlineStr">
        <is>
          <t>how much do world cup tickets cost</t>
        </is>
      </c>
      <c r="D4451" s="3" t="n">
        <v>390</v>
      </c>
      <c r="E4451" s="2" t="inlineStr">
        <is>
          <t>Covered by Page Cluster</t>
        </is>
      </c>
      <c r="F4451" s="2" t="inlineStr">
        <is>
          <t>Demand-bearing variant retained for copy or future intent review</t>
        </is>
      </c>
      <c r="G4451" s="2" t="inlineStr">
        <is>
          <t>dfs-suggestions:world cup tickets</t>
        </is>
      </c>
    </row>
    <row r="4452" ht="20" customHeight="1">
      <c r="A4452" s="2" t="inlineStr">
        <is>
          <t>United Kingdom / English</t>
        </is>
      </c>
      <c r="B4452" s="2" t="inlineStr">
        <is>
          <t>world cup tickets</t>
        </is>
      </c>
      <c r="C4452" s="2" t="inlineStr">
        <is>
          <t>how much does world cup tickets cost</t>
        </is>
      </c>
      <c r="D4452" s="3" t="n">
        <v>390</v>
      </c>
      <c r="E4452" s="2" t="inlineStr">
        <is>
          <t>Covered by Page Cluster</t>
        </is>
      </c>
      <c r="F4452" s="2" t="inlineStr">
        <is>
          <t>Demand-bearing variant retained for copy or future intent review</t>
        </is>
      </c>
      <c r="G4452" s="2" t="inlineStr">
        <is>
          <t>dfs-suggestions:world cup tickets</t>
        </is>
      </c>
    </row>
    <row r="4453" ht="20" customHeight="1">
      <c r="A4453" s="2" t="inlineStr">
        <is>
          <t>United Kingdom / English</t>
        </is>
      </c>
      <c r="B4453" s="2" t="inlineStr">
        <is>
          <t>world cup tickets</t>
        </is>
      </c>
      <c r="C4453" s="2" t="inlineStr">
        <is>
          <t>how much will world cup tickets cost</t>
        </is>
      </c>
      <c r="D4453" s="3" t="n">
        <v>390</v>
      </c>
      <c r="E4453" s="2" t="inlineStr">
        <is>
          <t>Covered by Page Cluster</t>
        </is>
      </c>
      <c r="F4453" s="2" t="inlineStr">
        <is>
          <t>Demand-bearing variant retained for copy or future intent review</t>
        </is>
      </c>
      <c r="G4453" s="2" t="inlineStr">
        <is>
          <t>dfs-suggestions:world cup tickets</t>
        </is>
      </c>
    </row>
    <row r="4454" ht="20" customHeight="1">
      <c r="A4454" s="2" t="inlineStr">
        <is>
          <t>United Kingdom / English</t>
        </is>
      </c>
      <c r="B4454" s="2" t="inlineStr">
        <is>
          <t>world cup tickets</t>
        </is>
      </c>
      <c r="C4454" s="2" t="inlineStr">
        <is>
          <t>world cup 2026 tickets packages</t>
        </is>
      </c>
      <c r="D4454" s="3" t="n">
        <v>390</v>
      </c>
      <c r="E4454" s="2" t="inlineStr">
        <is>
          <t>Covered by Page Cluster</t>
        </is>
      </c>
      <c r="F4454" s="2" t="inlineStr">
        <is>
          <t>Demand-bearing variant retained for copy or future intent review</t>
        </is>
      </c>
      <c r="G4454" s="2" t="inlineStr">
        <is>
          <t>dfs-related:world cup tickets; dfs-suggestions:world cup tickets</t>
        </is>
      </c>
    </row>
    <row r="4455" ht="20" customHeight="1">
      <c r="A4455" s="2" t="inlineStr">
        <is>
          <t>United Kingdom / English</t>
        </is>
      </c>
      <c r="B4455" s="2" t="inlineStr">
        <is>
          <t>sevilla tickets</t>
        </is>
      </c>
      <c r="C4455" s="2" t="inlineStr">
        <is>
          <t>setas de sevilla tickets</t>
        </is>
      </c>
      <c r="D4455" s="3" t="n">
        <v>390</v>
      </c>
      <c r="E4455" s="2" t="inlineStr">
        <is>
          <t>Covered by Page Cluster</t>
        </is>
      </c>
      <c r="F4455" s="2" t="inlineStr">
        <is>
          <t>Demand-bearing variant retained for copy or future intent review</t>
        </is>
      </c>
      <c r="G4455" s="2" t="inlineStr">
        <is>
          <t>dfs-suggestions:sevilla tickets</t>
        </is>
      </c>
    </row>
    <row r="4456" ht="20" customHeight="1">
      <c r="A4456" s="2" t="inlineStr">
        <is>
          <t>United Kingdom / English</t>
        </is>
      </c>
      <c r="B4456" s="2" t="inlineStr">
        <is>
          <t>world cup tickets</t>
        </is>
      </c>
      <c r="C4456" s="2" t="inlineStr">
        <is>
          <t>world cup rugby union tickets</t>
        </is>
      </c>
      <c r="D4456" s="3" t="n">
        <v>390</v>
      </c>
      <c r="E4456" s="2" t="inlineStr">
        <is>
          <t>Excluded</t>
        </is>
      </c>
      <c r="F4456" s="2" t="inlineStr">
        <is>
          <t>Outside the UK football-ticket scope</t>
        </is>
      </c>
      <c r="G4456" s="2" t="inlineStr">
        <is>
          <t>dfs-suggestions:world cup tickets</t>
        </is>
      </c>
    </row>
    <row r="4457" ht="20" customHeight="1">
      <c r="A4457" s="2" t="inlineStr">
        <is>
          <t>United Kingdom / English</t>
        </is>
      </c>
      <c r="B4457" s="2" t="inlineStr">
        <is>
          <t>ac milan tickets</t>
        </is>
      </c>
      <c r="C4457" s="2" t="inlineStr">
        <is>
          <t>ac milan vs napoli tickets</t>
        </is>
      </c>
      <c r="D4457" s="3" t="n">
        <v>390</v>
      </c>
      <c r="E4457" s="2" t="inlineStr">
        <is>
          <t>Active Supporting</t>
        </is>
      </c>
      <c r="F4457" s="2" t="inlineStr">
        <is>
          <t>Shares intent with milan vs napoli tickets</t>
        </is>
      </c>
      <c r="G4457" s="2" t="inlineStr">
        <is>
          <t>dfs-suggestions:ac milan tickets; dfs-suggestions:napoli tickets</t>
        </is>
      </c>
    </row>
    <row r="4458" ht="20" customHeight="1">
      <c r="A4458" s="2" t="inlineStr">
        <is>
          <t>United Kingdom / English</t>
        </is>
      </c>
      <c r="B4458" s="2" t="inlineStr">
        <is>
          <t>napoli tickets</t>
        </is>
      </c>
      <c r="C4458" s="2" t="inlineStr">
        <is>
          <t>milan v napoli tickets</t>
        </is>
      </c>
      <c r="D4458" s="3" t="n">
        <v>390</v>
      </c>
      <c r="E4458" s="2" t="inlineStr">
        <is>
          <t>Active Supporting</t>
        </is>
      </c>
      <c r="F4458" s="2" t="inlineStr">
        <is>
          <t>Shares intent with milan vs napoli tickets</t>
        </is>
      </c>
      <c r="G4458" s="2" t="inlineStr">
        <is>
          <t>dfs-suggestions:napoli tickets</t>
        </is>
      </c>
    </row>
    <row r="4459" ht="20" customHeight="1">
      <c r="A4459" s="2" t="inlineStr">
        <is>
          <t>United Kingdom / English</t>
        </is>
      </c>
      <c r="B4459" s="2" t="inlineStr">
        <is>
          <t>ac milan tickets</t>
        </is>
      </c>
      <c r="C4459" s="2" t="inlineStr">
        <is>
          <t>napoli vs ac milan tickets</t>
        </is>
      </c>
      <c r="D4459" s="3" t="n">
        <v>390</v>
      </c>
      <c r="E4459" s="2" t="inlineStr">
        <is>
          <t>Expanded Fixture Candidate</t>
        </is>
      </c>
      <c r="F4459" s="2" t="inlineStr">
        <is>
          <t>Fixture variant retained for current/future inventory matching</t>
        </is>
      </c>
      <c r="G4459" s="2" t="inlineStr">
        <is>
          <t>ahrefs:seatpick.com@2026-08-09; dfs-suggestions:ac milan tickets; dfs-suggestions:napoli tickets</t>
        </is>
      </c>
    </row>
    <row r="4460" ht="20" customHeight="1">
      <c r="A4460" s="2" t="inlineStr">
        <is>
          <t>United Kingdom / English</t>
        </is>
      </c>
      <c r="B4460" s="2" t="inlineStr">
        <is>
          <t>napoli tickets</t>
        </is>
      </c>
      <c r="C4460" s="2" t="inlineStr">
        <is>
          <t>napoli vs milan tickets</t>
        </is>
      </c>
      <c r="D4460" s="3" t="n">
        <v>390</v>
      </c>
      <c r="E4460" s="2" t="inlineStr">
        <is>
          <t>Expanded Fixture Candidate</t>
        </is>
      </c>
      <c r="F4460" s="2" t="inlineStr">
        <is>
          <t>Fixture variant retained for current/future inventory matching</t>
        </is>
      </c>
      <c r="G4460" s="2" t="inlineStr">
        <is>
          <t>dfs-suggestions:napoli tickets</t>
        </is>
      </c>
    </row>
    <row r="4461" ht="20" customHeight="1">
      <c r="A4461" s="2" t="inlineStr">
        <is>
          <t>United Kingdom / English</t>
        </is>
      </c>
      <c r="B4461" s="2" t="inlineStr">
        <is>
          <t>Competitor ranking discovery</t>
        </is>
      </c>
      <c r="C4461" s="2" t="inlineStr">
        <is>
          <t>sporting vs arsenal tickets</t>
        </is>
      </c>
      <c r="D4461" s="3" t="n">
        <v>390</v>
      </c>
      <c r="E4461" s="2" t="inlineStr">
        <is>
          <t>Expanded Fixture Candidate</t>
        </is>
      </c>
      <c r="F4461" s="2" t="inlineStr">
        <is>
          <t>Fixture variant retained for current/future inventory matching</t>
        </is>
      </c>
      <c r="G4461" s="2" t="inlineStr">
        <is>
          <t>dfs-ranked:champions-travel.com</t>
        </is>
      </c>
    </row>
    <row r="4462" ht="20" customHeight="1">
      <c r="A4462" s="2" t="inlineStr">
        <is>
          <t>United Kingdom / English</t>
        </is>
      </c>
      <c r="B4462" s="2" t="inlineStr">
        <is>
          <t>Competitor ranking discovery</t>
        </is>
      </c>
      <c r="C4462" s="2" t="inlineStr">
        <is>
          <t>eintracht frankfurt vs liverpool tickets</t>
        </is>
      </c>
      <c r="D4462" s="3" t="n">
        <v>390</v>
      </c>
      <c r="E4462" s="2" t="inlineStr">
        <is>
          <t>Expanded Fixture Candidate</t>
        </is>
      </c>
      <c r="F4462" s="2" t="inlineStr">
        <is>
          <t>Fixture variant retained for current/future inventory matching</t>
        </is>
      </c>
      <c r="G4462" s="2" t="inlineStr">
        <is>
          <t>dfs-ranked:champions-travel.com</t>
        </is>
      </c>
    </row>
    <row r="4463" ht="20" customHeight="1">
      <c r="A4463" s="2" t="inlineStr">
        <is>
          <t>United Kingdom / English</t>
        </is>
      </c>
      <c r="B4463" s="2" t="inlineStr">
        <is>
          <t>Competitor ranking discovery</t>
        </is>
      </c>
      <c r="C4463" s="2" t="inlineStr">
        <is>
          <t>how much are football game tickets</t>
        </is>
      </c>
      <c r="D4463" s="3" t="n">
        <v>390</v>
      </c>
      <c r="E4463" s="2" t="inlineStr">
        <is>
          <t>Covered by Page Cluster</t>
        </is>
      </c>
      <c r="F4463" s="2" t="inlineStr">
        <is>
          <t>Demand-bearing variant retained for copy or future intent review</t>
        </is>
      </c>
      <c r="G4463" s="2" t="inlineStr">
        <is>
          <t>dfs-ranked:anyseats.net</t>
        </is>
      </c>
    </row>
    <row r="4464" ht="20" customHeight="1">
      <c r="A4464" s="2" t="inlineStr">
        <is>
          <t>United Kingdom / English</t>
        </is>
      </c>
      <c r="B4464" s="2" t="inlineStr">
        <is>
          <t>Competitor ranking discovery</t>
        </is>
      </c>
      <c r="C4464" s="2" t="inlineStr">
        <is>
          <t>how much for football tickets</t>
        </is>
      </c>
      <c r="D4464" s="3" t="n">
        <v>390</v>
      </c>
      <c r="E4464" s="2" t="inlineStr">
        <is>
          <t>Covered by Page Cluster</t>
        </is>
      </c>
      <c r="F4464" s="2" t="inlineStr">
        <is>
          <t>Demand-bearing variant retained for copy or future intent review</t>
        </is>
      </c>
      <c r="G4464" s="2" t="inlineStr">
        <is>
          <t>dfs-ranked:anyseats.net</t>
        </is>
      </c>
    </row>
    <row r="4465" ht="20" customHeight="1">
      <c r="A4465" s="2" t="inlineStr">
        <is>
          <t>United Kingdom / English</t>
        </is>
      </c>
      <c r="B4465" s="2" t="inlineStr">
        <is>
          <t>premier league tickets</t>
        </is>
      </c>
      <c r="C4465" s="2" t="inlineStr">
        <is>
          <t>buy english premier league tickets</t>
        </is>
      </c>
      <c r="D4465" s="3" t="n">
        <v>390</v>
      </c>
      <c r="E4465" s="2" t="inlineStr">
        <is>
          <t>Covered by Page Cluster</t>
        </is>
      </c>
      <c r="F4465" s="2" t="inlineStr">
        <is>
          <t>Demand-bearing variant retained for copy or future intent review</t>
        </is>
      </c>
      <c r="G4465" s="2" t="inlineStr">
        <is>
          <t>dfs-suggestions:premier league tickets</t>
        </is>
      </c>
    </row>
    <row r="4466" ht="20" customHeight="1">
      <c r="A4466" s="2" t="inlineStr">
        <is>
          <t>United Kingdom / English</t>
        </is>
      </c>
      <c r="B4466" s="2" t="inlineStr">
        <is>
          <t>buy football tickets</t>
        </is>
      </c>
      <c r="C4466" s="2" t="inlineStr">
        <is>
          <t>buy football tickets premier league</t>
        </is>
      </c>
      <c r="D4466" s="3" t="n">
        <v>390</v>
      </c>
      <c r="E4466" s="2" t="inlineStr">
        <is>
          <t>Covered by Page Cluster</t>
        </is>
      </c>
      <c r="F4466" s="2" t="inlineStr">
        <is>
          <t>Demand-bearing variant retained for copy or future intent review</t>
        </is>
      </c>
      <c r="G4466" s="2" t="inlineStr">
        <is>
          <t>dfs-suggestions:buy football tickets; dfs-suggestions:premier league tickets</t>
        </is>
      </c>
    </row>
    <row r="4467" ht="20" customHeight="1">
      <c r="A4467" s="2" t="inlineStr">
        <is>
          <t>United Kingdom / English</t>
        </is>
      </c>
      <c r="B4467" s="2" t="inlineStr">
        <is>
          <t>buy football tickets</t>
        </is>
      </c>
      <c r="C4467" s="2" t="inlineStr">
        <is>
          <t>buy premier league football tickets</t>
        </is>
      </c>
      <c r="D4467" s="3" t="n">
        <v>390</v>
      </c>
      <c r="E4467" s="2" t="inlineStr">
        <is>
          <t>Covered by Page Cluster</t>
        </is>
      </c>
      <c r="F4467" s="2" t="inlineStr">
        <is>
          <t>Demand-bearing variant retained for copy or future intent review</t>
        </is>
      </c>
      <c r="G4467" s="2" t="inlineStr">
        <is>
          <t>dfs-suggestions:buy football tickets; dfs-suggestions:premier league tickets</t>
        </is>
      </c>
    </row>
    <row r="4468" ht="20" customHeight="1">
      <c r="A4468" s="2" t="inlineStr">
        <is>
          <t>United Kingdom / English</t>
        </is>
      </c>
      <c r="B4468" s="2" t="inlineStr">
        <is>
          <t>buy football tickets</t>
        </is>
      </c>
      <c r="C4468" s="2" t="inlineStr">
        <is>
          <t>buy premiership football tickets</t>
        </is>
      </c>
      <c r="D4468" s="3" t="n">
        <v>390</v>
      </c>
      <c r="E4468" s="2" t="inlineStr">
        <is>
          <t>Covered by Page Cluster</t>
        </is>
      </c>
      <c r="F4468" s="2" t="inlineStr">
        <is>
          <t>Demand-bearing variant retained for copy or future intent review</t>
        </is>
      </c>
      <c r="G4468" s="2" t="inlineStr">
        <is>
          <t>dfs-suggestions:buy football tickets</t>
        </is>
      </c>
    </row>
    <row r="4469" ht="20" customHeight="1">
      <c r="A4469" s="2" t="inlineStr">
        <is>
          <t>United Kingdom / English</t>
        </is>
      </c>
      <c r="B4469" s="2" t="inlineStr">
        <is>
          <t>premier league tickets</t>
        </is>
      </c>
      <c r="C4469" s="2" t="inlineStr">
        <is>
          <t>buy tickets for premier league</t>
        </is>
      </c>
      <c r="D4469" s="3" t="n">
        <v>390</v>
      </c>
      <c r="E4469" s="2" t="inlineStr">
        <is>
          <t>Covered by Page Cluster</t>
        </is>
      </c>
      <c r="F4469" s="2" t="inlineStr">
        <is>
          <t>Demand-bearing variant retained for copy or future intent review</t>
        </is>
      </c>
      <c r="G4469" s="2" t="inlineStr">
        <is>
          <t>dfs-suggestions:premier league tickets</t>
        </is>
      </c>
    </row>
    <row r="4470" ht="20" customHeight="1">
      <c r="A4470" s="2" t="inlineStr">
        <is>
          <t>United Kingdom / English</t>
        </is>
      </c>
      <c r="B4470" s="2" t="inlineStr">
        <is>
          <t>champions league tickets</t>
        </is>
      </c>
      <c r="C4470" s="2" t="inlineStr">
        <is>
          <t>how much are champions league final tickets</t>
        </is>
      </c>
      <c r="D4470" s="3" t="n">
        <v>390</v>
      </c>
      <c r="E4470" s="2" t="inlineStr">
        <is>
          <t>Covered by Page Cluster</t>
        </is>
      </c>
      <c r="F4470" s="2" t="inlineStr">
        <is>
          <t>Demand-bearing variant retained for copy or future intent review</t>
        </is>
      </c>
      <c r="G4470" s="2" t="inlineStr">
        <is>
          <t>dfs-suggestions:champions league tickets</t>
        </is>
      </c>
    </row>
    <row r="4471" ht="20" customHeight="1">
      <c r="A4471" s="2" t="inlineStr">
        <is>
          <t>United Kingdom / English</t>
        </is>
      </c>
      <c r="B4471" s="2" t="inlineStr">
        <is>
          <t>champions league tickets</t>
        </is>
      </c>
      <c r="C4471" s="2" t="inlineStr">
        <is>
          <t>how much are tickets for the champions league final</t>
        </is>
      </c>
      <c r="D4471" s="3" t="n">
        <v>390</v>
      </c>
      <c r="E4471" s="2" t="inlineStr">
        <is>
          <t>Covered by Page Cluster</t>
        </is>
      </c>
      <c r="F4471" s="2" t="inlineStr">
        <is>
          <t>Demand-bearing variant retained for copy or future intent review</t>
        </is>
      </c>
      <c r="G4471" s="2" t="inlineStr">
        <is>
          <t>dfs-suggestions:champions league tickets</t>
        </is>
      </c>
    </row>
    <row r="4472" ht="20" customHeight="1">
      <c r="A4472" s="2" t="inlineStr">
        <is>
          <t>United Kingdom / English</t>
        </is>
      </c>
      <c r="B4472" s="2" t="inlineStr">
        <is>
          <t>champions league tickets</t>
        </is>
      </c>
      <c r="C4472" s="2" t="inlineStr">
        <is>
          <t>how much champions league final tickets</t>
        </is>
      </c>
      <c r="D4472" s="3" t="n">
        <v>390</v>
      </c>
      <c r="E4472" s="2" t="inlineStr">
        <is>
          <t>Covered by Page Cluster</t>
        </is>
      </c>
      <c r="F4472" s="2" t="inlineStr">
        <is>
          <t>Demand-bearing variant retained for copy or future intent review</t>
        </is>
      </c>
      <c r="G4472" s="2" t="inlineStr">
        <is>
          <t>dfs-suggestions:champions league tickets</t>
        </is>
      </c>
    </row>
    <row r="4473" ht="20" customHeight="1">
      <c r="A4473" s="2" t="inlineStr">
        <is>
          <t>United Kingdom / English</t>
        </is>
      </c>
      <c r="B4473" s="2" t="inlineStr">
        <is>
          <t>champions league tickets</t>
        </is>
      </c>
      <c r="C4473" s="2" t="inlineStr">
        <is>
          <t>how much tickets for champions league final</t>
        </is>
      </c>
      <c r="D4473" s="3" t="n">
        <v>390</v>
      </c>
      <c r="E4473" s="2" t="inlineStr">
        <is>
          <t>Covered by Page Cluster</t>
        </is>
      </c>
      <c r="F4473" s="2" t="inlineStr">
        <is>
          <t>Demand-bearing variant retained for copy or future intent review</t>
        </is>
      </c>
      <c r="G4473" s="2" t="inlineStr">
        <is>
          <t>dfs-suggestions:champions league tickets</t>
        </is>
      </c>
    </row>
    <row r="4474" ht="20" customHeight="1">
      <c r="A4474" s="2" t="inlineStr">
        <is>
          <t>United Kingdom / English</t>
        </is>
      </c>
      <c r="B4474" s="2" t="inlineStr">
        <is>
          <t>premier league tickets</t>
        </is>
      </c>
      <c r="C4474" s="2" t="inlineStr">
        <is>
          <t>premier league tickets buy</t>
        </is>
      </c>
      <c r="D4474" s="3" t="n">
        <v>390</v>
      </c>
      <c r="E4474" s="2" t="inlineStr">
        <is>
          <t>Covered by Page Cluster</t>
        </is>
      </c>
      <c r="F4474" s="2" t="inlineStr">
        <is>
          <t>Demand-bearing variant retained for copy or future intent review</t>
        </is>
      </c>
      <c r="G4474" s="2" t="inlineStr">
        <is>
          <t>dfs-suggestions:premier league tickets</t>
        </is>
      </c>
    </row>
    <row r="4475" ht="20" customHeight="1">
      <c r="A4475" s="2" t="inlineStr">
        <is>
          <t>United Kingdom / English</t>
        </is>
      </c>
      <c r="B4475" s="2" t="inlineStr">
        <is>
          <t>premier league tickets</t>
        </is>
      </c>
      <c r="C4475" s="2" t="inlineStr">
        <is>
          <t>purchase premier league tickets</t>
        </is>
      </c>
      <c r="D4475" s="3" t="n">
        <v>390</v>
      </c>
      <c r="E4475" s="2" t="inlineStr">
        <is>
          <t>Covered by Page Cluster</t>
        </is>
      </c>
      <c r="F4475" s="2" t="inlineStr">
        <is>
          <t>Demand-bearing variant retained for copy or future intent review</t>
        </is>
      </c>
      <c r="G4475" s="2" t="inlineStr">
        <is>
          <t>dfs-suggestions:premier league tickets</t>
        </is>
      </c>
    </row>
    <row r="4476" ht="20" customHeight="1">
      <c r="A4476" s="2" t="inlineStr">
        <is>
          <t>United Kingdom / English</t>
        </is>
      </c>
      <c r="B4476" s="2" t="inlineStr">
        <is>
          <t>fulham tickets</t>
        </is>
      </c>
      <c r="C4476" s="2" t="inlineStr">
        <is>
          <t>fulham v manchester city tickets</t>
        </is>
      </c>
      <c r="D4476" s="3" t="n">
        <v>390</v>
      </c>
      <c r="E4476" s="2" t="inlineStr">
        <is>
          <t>Expanded Fixture Candidate</t>
        </is>
      </c>
      <c r="F4476" s="2" t="inlineStr">
        <is>
          <t>Fixture variant retained for current/future inventory matching</t>
        </is>
      </c>
      <c r="G4476" s="2" t="inlineStr">
        <is>
          <t>dfs-suggestions:fulham tickets; dfs-suggestions:manchester city tickets</t>
        </is>
      </c>
    </row>
    <row r="4477" ht="20" customHeight="1">
      <c r="A4477" s="2" t="inlineStr">
        <is>
          <t>United Kingdom / English</t>
        </is>
      </c>
      <c r="B4477" s="2" t="inlineStr">
        <is>
          <t>nottingham forest tickets</t>
        </is>
      </c>
      <c r="C4477" s="2" t="inlineStr">
        <is>
          <t>nottingham forest v man city tickets</t>
        </is>
      </c>
      <c r="D4477" s="3" t="n">
        <v>390</v>
      </c>
      <c r="E4477" s="2" t="inlineStr">
        <is>
          <t>Expanded Fixture Candidate</t>
        </is>
      </c>
      <c r="F4477" s="2" t="inlineStr">
        <is>
          <t>Fixture variant retained for current/future inventory matching</t>
        </is>
      </c>
      <c r="G4477" s="2" t="inlineStr">
        <is>
          <t>dfs-suggestions:nottingham forest tickets</t>
        </is>
      </c>
    </row>
    <row r="4478" ht="20" customHeight="1">
      <c r="A4478" s="2" t="inlineStr">
        <is>
          <t>United Kingdom / English</t>
        </is>
      </c>
      <c r="B4478" s="2" t="inlineStr">
        <is>
          <t>manchester city tickets</t>
        </is>
      </c>
      <c r="C4478" s="2" t="inlineStr">
        <is>
          <t>nottingham forest vs manchester city tickets</t>
        </is>
      </c>
      <c r="D4478" s="3" t="n">
        <v>390</v>
      </c>
      <c r="E4478" s="2" t="inlineStr">
        <is>
          <t>Expanded Fixture Candidate</t>
        </is>
      </c>
      <c r="F4478" s="2" t="inlineStr">
        <is>
          <t>Fixture variant retained for current/future inventory matching</t>
        </is>
      </c>
      <c r="G4478" s="2" t="inlineStr">
        <is>
          <t>dfs-suggestions:manchester city tickets; dfs-suggestions:nottingham forest tickets</t>
        </is>
      </c>
    </row>
    <row r="4479" ht="20" customHeight="1">
      <c r="A4479" s="2" t="inlineStr">
        <is>
          <t>United Kingdom / English</t>
        </is>
      </c>
      <c r="B4479" s="2" t="inlineStr">
        <is>
          <t>sunderland tickets</t>
        </is>
      </c>
      <c r="C4479" s="2" t="inlineStr">
        <is>
          <t>sunderland v man city tickets</t>
        </is>
      </c>
      <c r="D4479" s="3" t="n">
        <v>390</v>
      </c>
      <c r="E4479" s="2" t="inlineStr">
        <is>
          <t>Expanded Fixture Candidate</t>
        </is>
      </c>
      <c r="F4479" s="2" t="inlineStr">
        <is>
          <t>Fixture variant retained for current/future inventory matching</t>
        </is>
      </c>
      <c r="G4479" s="2" t="inlineStr">
        <is>
          <t>dfs-suggestions:sunderland tickets</t>
        </is>
      </c>
    </row>
    <row r="4480" ht="20" customHeight="1">
      <c r="A4480" s="2" t="inlineStr">
        <is>
          <t>United Kingdom / English</t>
        </is>
      </c>
      <c r="B4480" s="2" t="inlineStr">
        <is>
          <t>Competitor ranking discovery</t>
        </is>
      </c>
      <c r="C4480" s="2" t="inlineStr">
        <is>
          <t>bayern munich season ticket price</t>
        </is>
      </c>
      <c r="D4480" s="3" t="n">
        <v>390</v>
      </c>
      <c r="E4480" s="2" t="inlineStr">
        <is>
          <t>Covered by Page Cluster</t>
        </is>
      </c>
      <c r="F4480" s="2" t="inlineStr">
        <is>
          <t>Demand-bearing variant retained for copy or future intent review</t>
        </is>
      </c>
      <c r="G4480" s="2" t="inlineStr">
        <is>
          <t>dfs-ranked:champions-travel.com</t>
        </is>
      </c>
    </row>
    <row r="4481" ht="20" customHeight="1">
      <c r="A4481" s="2" t="inlineStr">
        <is>
          <t>United Kingdom / English</t>
        </is>
      </c>
      <c r="B4481" s="2" t="inlineStr">
        <is>
          <t>bayern munich tickets</t>
        </is>
      </c>
      <c r="C4481" s="2" t="inlineStr">
        <is>
          <t>bayern munich season tickets price</t>
        </is>
      </c>
      <c r="D4481" s="3" t="n">
        <v>390</v>
      </c>
      <c r="E4481" s="2" t="inlineStr">
        <is>
          <t>Covered by Page Cluster</t>
        </is>
      </c>
      <c r="F4481" s="2" t="inlineStr">
        <is>
          <t>Demand-bearing variant retained for copy or future intent review</t>
        </is>
      </c>
      <c r="G4481" s="2" t="inlineStr">
        <is>
          <t>dfs-suggestions:bayern munich tickets</t>
        </is>
      </c>
    </row>
    <row r="4482" ht="20" customHeight="1">
      <c r="A4482" s="2" t="inlineStr">
        <is>
          <t>United Kingdom / English</t>
        </is>
      </c>
      <c r="B4482" s="2" t="inlineStr">
        <is>
          <t>fulham tickets</t>
        </is>
      </c>
      <c r="C4482" s="2" t="inlineStr">
        <is>
          <t>fulham vs sunderland tickets</t>
        </is>
      </c>
      <c r="D4482" s="3" t="n">
        <v>390</v>
      </c>
      <c r="E4482" s="2" t="inlineStr">
        <is>
          <t>Active Primary</t>
        </is>
      </c>
      <c r="F4482" s="2" t="inlineStr">
        <is>
          <t>Owns the Fixture Pages page intent</t>
        </is>
      </c>
      <c r="G4482" s="2" t="inlineStr">
        <is>
          <t>dfs-suggestions:fulham tickets; dfs-suggestions:sunderland tickets</t>
        </is>
      </c>
    </row>
    <row r="4483" ht="20" customHeight="1">
      <c r="A4483" s="2" t="inlineStr">
        <is>
          <t>United Kingdom / English</t>
        </is>
      </c>
      <c r="B4483" s="2" t="inlineStr">
        <is>
          <t>leeds united tickets</t>
        </is>
      </c>
      <c r="C4483" s="2" t="inlineStr">
        <is>
          <t>leeds united vs man city tickets</t>
        </is>
      </c>
      <c r="D4483" s="3" t="n">
        <v>390</v>
      </c>
      <c r="E4483" s="2" t="inlineStr">
        <is>
          <t>Expanded Fixture Candidate</t>
        </is>
      </c>
      <c r="F4483" s="2" t="inlineStr">
        <is>
          <t>Fixture variant retained for current/future inventory matching</t>
        </is>
      </c>
      <c r="G4483" s="2" t="inlineStr">
        <is>
          <t>dfs-ranked:champions-travel.com; dfs-suggestions:leeds united tickets</t>
        </is>
      </c>
    </row>
    <row r="4484" ht="20" customHeight="1">
      <c r="A4484" s="2" t="inlineStr">
        <is>
          <t>United Kingdom / English</t>
        </is>
      </c>
      <c r="B4484" s="2" t="inlineStr">
        <is>
          <t>real madrid tickets</t>
        </is>
      </c>
      <c r="C4484" s="2" t="inlineStr">
        <is>
          <t>man city real madrid tickets</t>
        </is>
      </c>
      <c r="D4484" s="3" t="n">
        <v>390</v>
      </c>
      <c r="E4484" s="2" t="inlineStr">
        <is>
          <t>Covered by Page Cluster</t>
        </is>
      </c>
      <c r="F4484" s="2" t="inlineStr">
        <is>
          <t>Demand-bearing variant retained for copy or future intent review</t>
        </is>
      </c>
      <c r="G4484" s="2" t="inlineStr">
        <is>
          <t>ahrefs:seatpick.com@2026-08-09; dfs-suggestions:real madrid tickets</t>
        </is>
      </c>
    </row>
    <row r="4485" ht="20" customHeight="1">
      <c r="A4485" s="2" t="inlineStr">
        <is>
          <t>United Kingdom / English</t>
        </is>
      </c>
      <c r="B4485" s="2" t="inlineStr">
        <is>
          <t>fulham tickets</t>
        </is>
      </c>
      <c r="C4485" s="2" t="inlineStr">
        <is>
          <t>sunderland vs fulham tickets</t>
        </is>
      </c>
      <c r="D4485" s="3" t="n">
        <v>390</v>
      </c>
      <c r="E4485" s="2" t="inlineStr">
        <is>
          <t>Expanded Fixture Candidate</t>
        </is>
      </c>
      <c r="F4485" s="2" t="inlineStr">
        <is>
          <t>Fixture variant retained for current/future inventory matching</t>
        </is>
      </c>
      <c r="G4485" s="2" t="inlineStr">
        <is>
          <t>dfs-suggestions:fulham tickets; dfs-suggestions:sunderland tickets</t>
        </is>
      </c>
    </row>
    <row r="4486" ht="20" customHeight="1">
      <c r="A4486" s="2" t="inlineStr">
        <is>
          <t>United Kingdom / English</t>
        </is>
      </c>
      <c r="B4486" s="2" t="inlineStr">
        <is>
          <t>west ham united tickets</t>
        </is>
      </c>
      <c r="C4486" s="2" t="inlineStr">
        <is>
          <t>west ham united tickets prices</t>
        </is>
      </c>
      <c r="D4486" s="3" t="n">
        <v>390</v>
      </c>
      <c r="E4486" s="2" t="inlineStr">
        <is>
          <t>Active Supporting</t>
        </is>
      </c>
      <c r="F4486" s="2" t="inlineStr">
        <is>
          <t>Shares intent with west ham united tickets</t>
        </is>
      </c>
      <c r="G4486" s="2" t="inlineStr">
        <is>
          <t>dfs-suggestions:west ham united tickets</t>
        </is>
      </c>
    </row>
    <row r="4487" ht="20" customHeight="1">
      <c r="A4487" s="2" t="inlineStr">
        <is>
          <t>United Kingdom / English</t>
        </is>
      </c>
      <c r="B4487" s="2" t="inlineStr">
        <is>
          <t>aston villa tickets</t>
        </is>
      </c>
      <c r="C4487" s="2" t="inlineStr">
        <is>
          <t>aston villa vs m tel aviv tickets</t>
        </is>
      </c>
      <c r="D4487" s="3" t="n">
        <v>390</v>
      </c>
      <c r="E4487" s="2" t="inlineStr">
        <is>
          <t>Expanded Fixture Candidate</t>
        </is>
      </c>
      <c r="F4487" s="2" t="inlineStr">
        <is>
          <t>Fixture variant retained for current/future inventory matching</t>
        </is>
      </c>
      <c r="G4487" s="2" t="inlineStr">
        <is>
          <t>dfs-suggestions:aston villa tickets</t>
        </is>
      </c>
    </row>
    <row r="4488" ht="20" customHeight="1">
      <c r="A4488" s="2" t="inlineStr">
        <is>
          <t>United Kingdom / English</t>
        </is>
      </c>
      <c r="B4488" s="2" t="inlineStr">
        <is>
          <t>everton tickets</t>
        </is>
      </c>
      <c r="C4488" s="2" t="inlineStr">
        <is>
          <t>everton tickets west ham</t>
        </is>
      </c>
      <c r="D4488" s="3" t="n">
        <v>390</v>
      </c>
      <c r="E4488" s="2" t="inlineStr">
        <is>
          <t>Covered by Page Cluster</t>
        </is>
      </c>
      <c r="F4488" s="2" t="inlineStr">
        <is>
          <t>Demand-bearing variant retained for copy or future intent review</t>
        </is>
      </c>
      <c r="G4488" s="2" t="inlineStr">
        <is>
          <t>dfs-suggestions:everton tickets</t>
        </is>
      </c>
    </row>
    <row r="4489" ht="20" customHeight="1">
      <c r="A4489" s="2" t="inlineStr">
        <is>
          <t>United Kingdom / English</t>
        </is>
      </c>
      <c r="B4489" s="2" t="inlineStr">
        <is>
          <t>Competitor ranking discovery</t>
        </is>
      </c>
      <c r="C4489" s="2" t="inlineStr">
        <is>
          <t>liverpool fc fixtures tickets</t>
        </is>
      </c>
      <c r="D4489" s="3" t="n">
        <v>390</v>
      </c>
      <c r="E4489" s="2" t="inlineStr">
        <is>
          <t>Covered by Page Cluster</t>
        </is>
      </c>
      <c r="F4489" s="2" t="inlineStr">
        <is>
          <t>Demand-bearing variant retained for copy or future intent review</t>
        </is>
      </c>
      <c r="G4489" s="2" t="inlineStr">
        <is>
          <t>dfs-ranked:champions-travel.com</t>
        </is>
      </c>
    </row>
    <row r="4490" ht="20" customHeight="1">
      <c r="A4490" s="2" t="inlineStr">
        <is>
          <t>United Kingdom / English</t>
        </is>
      </c>
      <c r="B4490" s="2" t="inlineStr">
        <is>
          <t>manchester city tickets</t>
        </is>
      </c>
      <c r="C4490" s="2" t="inlineStr">
        <is>
          <t>manchester city tickets buy</t>
        </is>
      </c>
      <c r="D4490" s="3" t="n">
        <v>390</v>
      </c>
      <c r="E4490" s="2" t="inlineStr">
        <is>
          <t>Covered by Page Cluster</t>
        </is>
      </c>
      <c r="F4490" s="2" t="inlineStr">
        <is>
          <t>Demand-bearing variant retained for copy or future intent review</t>
        </is>
      </c>
      <c r="G4490" s="2" t="inlineStr">
        <is>
          <t>dfs-suggestions:manchester city tickets</t>
        </is>
      </c>
    </row>
    <row r="4491" ht="20" customHeight="1">
      <c r="A4491" s="2" t="inlineStr">
        <is>
          <t>United Kingdom / English</t>
        </is>
      </c>
      <c r="B4491" s="2" t="inlineStr">
        <is>
          <t>Competitor ranking discovery</t>
        </is>
      </c>
      <c r="C4491" s="2" t="inlineStr">
        <is>
          <t>palace vs arsenal tickets</t>
        </is>
      </c>
      <c r="D4491" s="3" t="n">
        <v>390</v>
      </c>
      <c r="E4491" s="2" t="inlineStr">
        <is>
          <t>Expanded Fixture Candidate</t>
        </is>
      </c>
      <c r="F4491" s="2" t="inlineStr">
        <is>
          <t>Fixture variant retained for current/future inventory matching</t>
        </is>
      </c>
      <c r="G4491" s="2" t="inlineStr">
        <is>
          <t>ahrefs:champions-travel.com@2026-08-09; ahrefs:seatpick.com@2026-08-09; dfs-ranked:champions-travel.com</t>
        </is>
      </c>
    </row>
    <row r="4492" ht="20" customHeight="1">
      <c r="A4492" s="2" t="inlineStr">
        <is>
          <t>United Kingdom / English</t>
        </is>
      </c>
      <c r="B4492" s="2" t="inlineStr">
        <is>
          <t>sunderland tickets</t>
        </is>
      </c>
      <c r="C4492" s="2" t="inlineStr">
        <is>
          <t>sunderland v chelsea tickets</t>
        </is>
      </c>
      <c r="D4492" s="3" t="n">
        <v>390</v>
      </c>
      <c r="E4492" s="2" t="inlineStr">
        <is>
          <t>Expanded Fixture Candidate</t>
        </is>
      </c>
      <c r="F4492" s="2" t="inlineStr">
        <is>
          <t>Fixture variant retained for current/future inventory matching</t>
        </is>
      </c>
      <c r="G4492" s="2" t="inlineStr">
        <is>
          <t>dfs-suggestions:sunderland tickets</t>
        </is>
      </c>
    </row>
    <row r="4493" ht="20" customHeight="1">
      <c r="A4493" s="2" t="inlineStr">
        <is>
          <t>United Kingdom / English</t>
        </is>
      </c>
      <c r="B4493" s="2" t="inlineStr">
        <is>
          <t>sunderland tickets</t>
        </is>
      </c>
      <c r="C4493" s="2" t="inlineStr">
        <is>
          <t>sunderland vs chelsea tickets</t>
        </is>
      </c>
      <c r="D4493" s="3" t="n">
        <v>390</v>
      </c>
      <c r="E4493" s="2" t="inlineStr">
        <is>
          <t>Expanded Fixture Candidate</t>
        </is>
      </c>
      <c r="F4493" s="2" t="inlineStr">
        <is>
          <t>Fixture variant retained for current/future inventory matching</t>
        </is>
      </c>
      <c r="G4493" s="2" t="inlineStr">
        <is>
          <t>ahrefs:seatpick.com@2026-08-09; dfs-suggestions:sunderland tickets</t>
        </is>
      </c>
    </row>
    <row r="4494" ht="20" customHeight="1">
      <c r="A4494" s="2" t="inlineStr">
        <is>
          <t>United Kingdom / English</t>
        </is>
      </c>
      <c r="B4494" s="2" t="inlineStr">
        <is>
          <t>everton tickets</t>
        </is>
      </c>
      <c r="C4494" s="2" t="inlineStr">
        <is>
          <t>west ham united everton tickets</t>
        </is>
      </c>
      <c r="D4494" s="3" t="n">
        <v>390</v>
      </c>
      <c r="E4494" s="2" t="inlineStr">
        <is>
          <t>Covered by Page Cluster</t>
        </is>
      </c>
      <c r="F4494" s="2" t="inlineStr">
        <is>
          <t>Demand-bearing variant retained for copy or future intent review</t>
        </is>
      </c>
      <c r="G4494" s="2" t="inlineStr">
        <is>
          <t>dfs-suggestions:everton tickets; dfs-suggestions:west ham united tickets</t>
        </is>
      </c>
    </row>
    <row r="4495" ht="20" customHeight="1">
      <c r="A4495" s="2" t="inlineStr">
        <is>
          <t>United Kingdom / English</t>
        </is>
      </c>
      <c r="B4495" s="2" t="inlineStr">
        <is>
          <t>leeds united tickets</t>
        </is>
      </c>
      <c r="C4495" s="2" t="inlineStr">
        <is>
          <t>birmingham vs leeds united tickets</t>
        </is>
      </c>
      <c r="D4495" s="3" t="n">
        <v>390</v>
      </c>
      <c r="E4495" s="2" t="inlineStr">
        <is>
          <t>Expanded Fixture Candidate</t>
        </is>
      </c>
      <c r="F4495" s="2" t="inlineStr">
        <is>
          <t>Fixture variant retained for current/future inventory matching</t>
        </is>
      </c>
      <c r="G4495" s="2" t="inlineStr">
        <is>
          <t>dfs-ranked:champions-travel.com; dfs-suggestions:leeds united tickets</t>
        </is>
      </c>
    </row>
    <row r="4496" ht="20" customHeight="1">
      <c r="A4496" s="2" t="inlineStr">
        <is>
          <t>United Kingdom / English</t>
        </is>
      </c>
      <c r="B4496" s="2" t="inlineStr">
        <is>
          <t>brighton tickets</t>
        </is>
      </c>
      <c r="C4496" s="2" t="inlineStr">
        <is>
          <t>brighton season tickets</t>
        </is>
      </c>
      <c r="D4496" s="3" t="n">
        <v>390</v>
      </c>
      <c r="E4496" s="2" t="inlineStr">
        <is>
          <t>Covered by Page Cluster</t>
        </is>
      </c>
      <c r="F4496" s="2" t="inlineStr">
        <is>
          <t>Demand-bearing variant retained for copy or future intent review</t>
        </is>
      </c>
      <c r="G4496" s="2" t="inlineStr">
        <is>
          <t>dfs-suggestions:brighton tickets</t>
        </is>
      </c>
    </row>
    <row r="4497" ht="20" customHeight="1">
      <c r="A4497" s="2" t="inlineStr">
        <is>
          <t>United Kingdom / English</t>
        </is>
      </c>
      <c r="B4497" s="2" t="inlineStr">
        <is>
          <t>carabao cup tickets</t>
        </is>
      </c>
      <c r="C4497" s="2" t="inlineStr">
        <is>
          <t>carabao cup chelsea tickets</t>
        </is>
      </c>
      <c r="D4497" s="3" t="n">
        <v>390</v>
      </c>
      <c r="E4497" s="2" t="inlineStr">
        <is>
          <t>Covered by Page Cluster</t>
        </is>
      </c>
      <c r="F4497" s="2" t="inlineStr">
        <is>
          <t>Demand-bearing variant retained for copy or future intent review</t>
        </is>
      </c>
      <c r="G4497" s="2" t="inlineStr">
        <is>
          <t>dfs-suggestions:carabao cup tickets</t>
        </is>
      </c>
    </row>
    <row r="4498" ht="20" customHeight="1">
      <c r="A4498" s="2" t="inlineStr">
        <is>
          <t>United Kingdom / English</t>
        </is>
      </c>
      <c r="B4498" s="2" t="inlineStr">
        <is>
          <t>carabao cup tickets</t>
        </is>
      </c>
      <c r="C4498" s="2" t="inlineStr">
        <is>
          <t>carabao cup tickets chelsea</t>
        </is>
      </c>
      <c r="D4498" s="3" t="n">
        <v>390</v>
      </c>
      <c r="E4498" s="2" t="inlineStr">
        <is>
          <t>Covered by Page Cluster</t>
        </is>
      </c>
      <c r="F4498" s="2" t="inlineStr">
        <is>
          <t>Demand-bearing variant retained for copy or future intent review</t>
        </is>
      </c>
      <c r="G4498" s="2" t="inlineStr">
        <is>
          <t>dfs-suggestions:carabao cup tickets</t>
        </is>
      </c>
    </row>
    <row r="4499" ht="20" customHeight="1">
      <c r="A4499" s="2" t="inlineStr">
        <is>
          <t>United Kingdom / English</t>
        </is>
      </c>
      <c r="B4499" s="2" t="inlineStr">
        <is>
          <t>celtic tickets</t>
        </is>
      </c>
      <c r="C4499" s="2" t="inlineStr">
        <is>
          <t>celtic fc tickets away</t>
        </is>
      </c>
      <c r="D4499" s="3" t="n">
        <v>390</v>
      </c>
      <c r="E4499" s="2" t="inlineStr">
        <is>
          <t>Covered by Page Cluster</t>
        </is>
      </c>
      <c r="F4499" s="2" t="inlineStr">
        <is>
          <t>Demand-bearing variant retained for copy or future intent review</t>
        </is>
      </c>
      <c r="G4499" s="2" t="inlineStr">
        <is>
          <t>dfs-ranked:champions-travel.com; dfs-suggestions:celtic tickets</t>
        </is>
      </c>
    </row>
    <row r="4500" ht="20" customHeight="1">
      <c r="A4500" s="2" t="inlineStr">
        <is>
          <t>United Kingdom / English</t>
        </is>
      </c>
      <c r="B4500" s="2" t="inlineStr">
        <is>
          <t>celtic tickets</t>
        </is>
      </c>
      <c r="C4500" s="2" t="inlineStr">
        <is>
          <t>celtic tickets away</t>
        </is>
      </c>
      <c r="D4500" s="3" t="n">
        <v>390</v>
      </c>
      <c r="E4500" s="2" t="inlineStr">
        <is>
          <t>Covered by Page Cluster</t>
        </is>
      </c>
      <c r="F4500" s="2" t="inlineStr">
        <is>
          <t>Demand-bearing variant retained for copy or future intent review</t>
        </is>
      </c>
      <c r="G4500" s="2" t="inlineStr">
        <is>
          <t>dfs-ranked:champions-travel.com; dfs-suggestions:celtic tickets</t>
        </is>
      </c>
    </row>
    <row r="4501" ht="20" customHeight="1">
      <c r="A4501" s="2" t="inlineStr">
        <is>
          <t>United Kingdom / English</t>
        </is>
      </c>
      <c r="B4501" s="2" t="inlineStr">
        <is>
          <t>carabao cup tickets</t>
        </is>
      </c>
      <c r="C4501" s="2" t="inlineStr">
        <is>
          <t>chelsea tickets carabao cup</t>
        </is>
      </c>
      <c r="D4501" s="3" t="n">
        <v>390</v>
      </c>
      <c r="E4501" s="2" t="inlineStr">
        <is>
          <t>Covered by Page Cluster</t>
        </is>
      </c>
      <c r="F4501" s="2" t="inlineStr">
        <is>
          <t>Demand-bearing variant retained for copy or future intent review</t>
        </is>
      </c>
      <c r="G4501" s="2" t="inlineStr">
        <is>
          <t>dfs-suggestions:carabao cup tickets</t>
        </is>
      </c>
    </row>
    <row r="4502" ht="20" customHeight="1">
      <c r="A4502" s="2" t="inlineStr">
        <is>
          <t>United Kingdom / English</t>
        </is>
      </c>
      <c r="B4502" s="2" t="inlineStr">
        <is>
          <t>fa cup tickets</t>
        </is>
      </c>
      <c r="C4502" s="2" t="inlineStr">
        <is>
          <t>cost of fa cup final tickets</t>
        </is>
      </c>
      <c r="D4502" s="3" t="n">
        <v>390</v>
      </c>
      <c r="E4502" s="2" t="inlineStr">
        <is>
          <t>Covered by Page Cluster</t>
        </is>
      </c>
      <c r="F4502" s="2" t="inlineStr">
        <is>
          <t>Demand-bearing variant retained for copy or future intent review</t>
        </is>
      </c>
      <c r="G4502" s="2" t="inlineStr">
        <is>
          <t>dfs-suggestions:fa cup tickets</t>
        </is>
      </c>
    </row>
    <row r="4503" ht="20" customHeight="1">
      <c r="A4503" s="2" t="inlineStr">
        <is>
          <t>United Kingdom / English</t>
        </is>
      </c>
      <c r="B4503" s="2" t="inlineStr">
        <is>
          <t>everton tickets</t>
        </is>
      </c>
      <c r="C4503" s="2" t="inlineStr">
        <is>
          <t>everton tickets news</t>
        </is>
      </c>
      <c r="D4503" s="3" t="n">
        <v>390</v>
      </c>
      <c r="E4503" s="2" t="inlineStr">
        <is>
          <t>Covered by Page Cluster</t>
        </is>
      </c>
      <c r="F4503" s="2" t="inlineStr">
        <is>
          <t>Demand-bearing variant retained for copy or future intent review</t>
        </is>
      </c>
      <c r="G4503" s="2" t="inlineStr">
        <is>
          <t>dfs-suggestions:everton tickets</t>
        </is>
      </c>
    </row>
    <row r="4504" ht="20" customHeight="1">
      <c r="A4504" s="2" t="inlineStr">
        <is>
          <t>United Kingdom / English</t>
        </is>
      </c>
      <c r="B4504" s="2" t="inlineStr">
        <is>
          <t>everton tickets</t>
        </is>
      </c>
      <c r="C4504" s="2" t="inlineStr">
        <is>
          <t>everton tickets on sale</t>
        </is>
      </c>
      <c r="D4504" s="3" t="n">
        <v>390</v>
      </c>
      <c r="E4504" s="2" t="inlineStr">
        <is>
          <t>Covered by Page Cluster</t>
        </is>
      </c>
      <c r="F4504" s="2" t="inlineStr">
        <is>
          <t>Demand-bearing variant retained for copy or future intent review</t>
        </is>
      </c>
      <c r="G4504" s="2" t="inlineStr">
        <is>
          <t>dfs-suggestions:everton tickets</t>
        </is>
      </c>
    </row>
    <row r="4505" ht="20" customHeight="1">
      <c r="A4505" s="2" t="inlineStr">
        <is>
          <t>United Kingdom / English</t>
        </is>
      </c>
      <c r="B4505" s="2" t="inlineStr">
        <is>
          <t>everton tickets</t>
        </is>
      </c>
      <c r="C4505" s="2" t="inlineStr">
        <is>
          <t>everton tickets sale</t>
        </is>
      </c>
      <c r="D4505" s="3" t="n">
        <v>390</v>
      </c>
      <c r="E4505" s="2" t="inlineStr">
        <is>
          <t>Covered by Page Cluster</t>
        </is>
      </c>
      <c r="F4505" s="2" t="inlineStr">
        <is>
          <t>Demand-bearing variant retained for copy or future intent review</t>
        </is>
      </c>
      <c r="G4505" s="2" t="inlineStr">
        <is>
          <t>dfs-suggestions:everton tickets</t>
        </is>
      </c>
    </row>
    <row r="4506" ht="20" customHeight="1">
      <c r="A4506" s="2" t="inlineStr">
        <is>
          <t>United Kingdom / English</t>
        </is>
      </c>
      <c r="B4506" s="2" t="inlineStr">
        <is>
          <t>fa cup tickets</t>
        </is>
      </c>
      <c r="C4506" s="2" t="inlineStr">
        <is>
          <t>fa cup liverpool tickets</t>
        </is>
      </c>
      <c r="D4506" s="3" t="n">
        <v>390</v>
      </c>
      <c r="E4506" s="2" t="inlineStr">
        <is>
          <t>Covered by Page Cluster</t>
        </is>
      </c>
      <c r="F4506" s="2" t="inlineStr">
        <is>
          <t>Demand-bearing variant retained for copy or future intent review</t>
        </is>
      </c>
      <c r="G4506" s="2" t="inlineStr">
        <is>
          <t>dfs-suggestions:fa cup tickets</t>
        </is>
      </c>
    </row>
    <row r="4507" ht="20" customHeight="1">
      <c r="A4507" s="2" t="inlineStr">
        <is>
          <t>United Kingdom / English</t>
        </is>
      </c>
      <c r="B4507" s="2" t="inlineStr">
        <is>
          <t>fa cup tickets</t>
        </is>
      </c>
      <c r="C4507" s="2" t="inlineStr">
        <is>
          <t>fa cup tickets west ham</t>
        </is>
      </c>
      <c r="D4507" s="3" t="n">
        <v>390</v>
      </c>
      <c r="E4507" s="2" t="inlineStr">
        <is>
          <t>Covered by Page Cluster</t>
        </is>
      </c>
      <c r="F4507" s="2" t="inlineStr">
        <is>
          <t>Demand-bearing variant retained for copy or future intent review</t>
        </is>
      </c>
      <c r="G4507" s="2" t="inlineStr">
        <is>
          <t>dfs-related:fa cup tickets; dfs-suggestions:fa cup tickets</t>
        </is>
      </c>
    </row>
    <row r="4508" ht="20" customHeight="1">
      <c r="A4508" s="2" t="inlineStr">
        <is>
          <t>United Kingdom / English</t>
        </is>
      </c>
      <c r="B4508" s="2" t="inlineStr">
        <is>
          <t>Competitor ranking discovery</t>
        </is>
      </c>
      <c r="C4508" s="2" t="inlineStr">
        <is>
          <t>leeds vs arsenal tickets</t>
        </is>
      </c>
      <c r="D4508" s="3" t="n">
        <v>390</v>
      </c>
      <c r="E4508" s="2" t="inlineStr">
        <is>
          <t>Expanded Fixture Candidate</t>
        </is>
      </c>
      <c r="F4508" s="2" t="inlineStr">
        <is>
          <t>Fixture variant retained for current/future inventory matching</t>
        </is>
      </c>
      <c r="G4508" s="2" t="inlineStr">
        <is>
          <t>ahrefs:champions-travel.com@2026-08-09; ahrefs:seatpick.com@2026-08-09; dfs-ranked:champions-travel.com</t>
        </is>
      </c>
    </row>
    <row r="4509" ht="20" customHeight="1">
      <c r="A4509" s="2" t="inlineStr">
        <is>
          <t>United Kingdom / English</t>
        </is>
      </c>
      <c r="B4509" s="2" t="inlineStr">
        <is>
          <t>football tickets liverpool</t>
        </is>
      </c>
      <c r="C4509" s="2" t="inlineStr">
        <is>
          <t>liverpool football club tour tickets</t>
        </is>
      </c>
      <c r="D4509" s="3" t="n">
        <v>390</v>
      </c>
      <c r="E4509" s="2" t="inlineStr">
        <is>
          <t>Covered by Page Cluster</t>
        </is>
      </c>
      <c r="F4509" s="2" t="inlineStr">
        <is>
          <t>Demand-bearing variant retained for copy or future intent review</t>
        </is>
      </c>
      <c r="G4509" s="2" t="inlineStr">
        <is>
          <t>dfs-suggestions:football tickets liverpool</t>
        </is>
      </c>
    </row>
    <row r="4510" ht="20" customHeight="1">
      <c r="A4510" s="2" t="inlineStr">
        <is>
          <t>United Kingdom / English</t>
        </is>
      </c>
      <c r="B4510" s="2" t="inlineStr">
        <is>
          <t>brighton tickets</t>
        </is>
      </c>
      <c r="C4510" s="2" t="inlineStr">
        <is>
          <t>newcastle united vs brighton tickets</t>
        </is>
      </c>
      <c r="D4510" s="3" t="n">
        <v>390</v>
      </c>
      <c r="E4510" s="2" t="inlineStr">
        <is>
          <t>Expanded Fixture Candidate</t>
        </is>
      </c>
      <c r="F4510" s="2" t="inlineStr">
        <is>
          <t>Fixture variant retained for current/future inventory matching</t>
        </is>
      </c>
      <c r="G4510" s="2" t="inlineStr">
        <is>
          <t>dfs-suggestions:brighton tickets; dfs-suggestions:newcastle united tickets</t>
        </is>
      </c>
    </row>
    <row r="4511" ht="20" customHeight="1">
      <c r="A4511" s="2" t="inlineStr">
        <is>
          <t>United Kingdom / English</t>
        </is>
      </c>
      <c r="B4511" s="2" t="inlineStr">
        <is>
          <t>brighton tickets</t>
        </is>
      </c>
      <c r="C4511" s="2" t="inlineStr">
        <is>
          <t>nick cave tickets brighton</t>
        </is>
      </c>
      <c r="D4511" s="3" t="n">
        <v>390</v>
      </c>
      <c r="E4511" s="2" t="inlineStr">
        <is>
          <t>Covered by Page Cluster</t>
        </is>
      </c>
      <c r="F4511" s="2" t="inlineStr">
        <is>
          <t>Demand-bearing variant retained for copy or future intent review</t>
        </is>
      </c>
      <c r="G4511" s="2" t="inlineStr">
        <is>
          <t>dfs-suggestions:brighton tickets</t>
        </is>
      </c>
    </row>
    <row r="4512" ht="20" customHeight="1">
      <c r="A4512" s="2" t="inlineStr">
        <is>
          <t>United Kingdom / English</t>
        </is>
      </c>
      <c r="B4512" s="2" t="inlineStr">
        <is>
          <t>nottingham forest tickets</t>
        </is>
      </c>
      <c r="C4512" s="2" t="inlineStr">
        <is>
          <t>nottingham forest season tickets price</t>
        </is>
      </c>
      <c r="D4512" s="3" t="n">
        <v>390</v>
      </c>
      <c r="E4512" s="2" t="inlineStr">
        <is>
          <t>Covered by Page Cluster</t>
        </is>
      </c>
      <c r="F4512" s="2" t="inlineStr">
        <is>
          <t>Demand-bearing variant retained for copy or future intent review</t>
        </is>
      </c>
      <c r="G4512" s="2" t="inlineStr">
        <is>
          <t>dfs-suggestions:nottingham forest tickets</t>
        </is>
      </c>
    </row>
    <row r="4513" ht="20" customHeight="1">
      <c r="A4513" s="2" t="inlineStr">
        <is>
          <t>United Kingdom / English</t>
        </is>
      </c>
      <c r="B4513" s="2" t="inlineStr">
        <is>
          <t>nottingham forest tickets</t>
        </is>
      </c>
      <c r="C4513" s="2" t="inlineStr">
        <is>
          <t>nottingham forest season tickets prices</t>
        </is>
      </c>
      <c r="D4513" s="3" t="n">
        <v>390</v>
      </c>
      <c r="E4513" s="2" t="inlineStr">
        <is>
          <t>Covered by Page Cluster</t>
        </is>
      </c>
      <c r="F4513" s="2" t="inlineStr">
        <is>
          <t>Demand-bearing variant retained for copy or future intent review</t>
        </is>
      </c>
      <c r="G4513" s="2" t="inlineStr">
        <is>
          <t>dfs-suggestions:nottingham forest tickets</t>
        </is>
      </c>
    </row>
    <row r="4514" ht="20" customHeight="1">
      <c r="A4514" s="2" t="inlineStr">
        <is>
          <t>United Kingdom / English</t>
        </is>
      </c>
      <c r="B4514" s="2" t="inlineStr">
        <is>
          <t>brighton tickets</t>
        </is>
      </c>
      <c r="C4514" s="2" t="inlineStr">
        <is>
          <t>tickets for brighton v everton</t>
        </is>
      </c>
      <c r="D4514" s="3" t="n">
        <v>390</v>
      </c>
      <c r="E4514" s="2" t="inlineStr">
        <is>
          <t>Active Supporting</t>
        </is>
      </c>
      <c r="F4514" s="2" t="inlineStr">
        <is>
          <t>Shares intent with brighton vs everton tickets</t>
        </is>
      </c>
      <c r="G4514" s="2" t="inlineStr">
        <is>
          <t>dfs-suggestions:brighton tickets; dfs-suggestions:everton tickets</t>
        </is>
      </c>
    </row>
    <row r="4515" ht="20" customHeight="1">
      <c r="A4515" s="2" t="inlineStr">
        <is>
          <t>United Kingdom / English</t>
        </is>
      </c>
      <c r="B4515" s="2" t="inlineStr">
        <is>
          <t>west ham united tickets</t>
        </is>
      </c>
      <c r="C4515" s="2" t="inlineStr">
        <is>
          <t>west ham united home tickets</t>
        </is>
      </c>
      <c r="D4515" s="3" t="n">
        <v>390</v>
      </c>
      <c r="E4515" s="2" t="inlineStr">
        <is>
          <t>Active Supporting</t>
        </is>
      </c>
      <c r="F4515" s="2" t="inlineStr">
        <is>
          <t>Shares intent with west ham united tickets</t>
        </is>
      </c>
      <c r="G4515" s="2" t="inlineStr">
        <is>
          <t>dfs-suggestions:west ham united tickets</t>
        </is>
      </c>
    </row>
    <row r="4516" ht="20" customHeight="1">
      <c r="A4516" s="2" t="inlineStr">
        <is>
          <t>United Kingdom / English</t>
        </is>
      </c>
      <c r="B4516" s="2" t="inlineStr">
        <is>
          <t>Competitor ranking discovery</t>
        </is>
      </c>
      <c r="C4516" s="2" t="inlineStr">
        <is>
          <t>arsenal final tickets</t>
        </is>
      </c>
      <c r="D4516" s="3" t="n">
        <v>390</v>
      </c>
      <c r="E4516" s="2" t="inlineStr">
        <is>
          <t>Covered by Page Cluster</t>
        </is>
      </c>
      <c r="F4516" s="2" t="inlineStr">
        <is>
          <t>Demand-bearing variant retained for copy or future intent review</t>
        </is>
      </c>
      <c r="G4516" s="2" t="inlineStr">
        <is>
          <t>dfs-ranked:champions-travel.com</t>
        </is>
      </c>
    </row>
    <row r="4517" ht="20" customHeight="1">
      <c r="A4517" s="2" t="inlineStr">
        <is>
          <t>United Kingdom / English</t>
        </is>
      </c>
      <c r="B4517" s="2" t="inlineStr">
        <is>
          <t>Competitor ranking discovery</t>
        </is>
      </c>
      <c r="C4517" s="2" t="inlineStr">
        <is>
          <t>arsenal tickets wembley</t>
        </is>
      </c>
      <c r="D4517" s="3" t="n">
        <v>390</v>
      </c>
      <c r="E4517" s="2" t="inlineStr">
        <is>
          <t>Covered by Page Cluster</t>
        </is>
      </c>
      <c r="F4517" s="2" t="inlineStr">
        <is>
          <t>Demand-bearing variant retained for copy or future intent review</t>
        </is>
      </c>
      <c r="G4517" s="2" t="inlineStr">
        <is>
          <t>dfs-ranked:champions-travel.com</t>
        </is>
      </c>
    </row>
    <row r="4518" ht="20" customHeight="1">
      <c r="A4518" s="2" t="inlineStr">
        <is>
          <t>United Kingdom / English</t>
        </is>
      </c>
      <c r="B4518" s="2" t="inlineStr">
        <is>
          <t>brighton tickets</t>
        </is>
      </c>
      <c r="C4518" s="2" t="inlineStr">
        <is>
          <t>arsenal vs brighton &amp; hove albion tickets</t>
        </is>
      </c>
      <c r="D4518" s="3" t="n">
        <v>390</v>
      </c>
      <c r="E4518" s="2" t="inlineStr">
        <is>
          <t>Expanded Fixture Candidate</t>
        </is>
      </c>
      <c r="F4518" s="2" t="inlineStr">
        <is>
          <t>Fixture variant retained for current/future inventory matching</t>
        </is>
      </c>
      <c r="G4518" s="2" t="inlineStr">
        <is>
          <t>ahrefs:champions-travel.com@2026-08-09; dfs-suggestions:brighton tickets</t>
        </is>
      </c>
    </row>
    <row r="4519" ht="20" customHeight="1">
      <c r="A4519" s="2" t="inlineStr">
        <is>
          <t>United Kingdom / English</t>
        </is>
      </c>
      <c r="B4519" s="2" t="inlineStr">
        <is>
          <t>aston villa tickets</t>
        </is>
      </c>
      <c r="C4519" s="2" t="inlineStr">
        <is>
          <t>aston villa vs sunderland tickets</t>
        </is>
      </c>
      <c r="D4519" s="3" t="n">
        <v>390</v>
      </c>
      <c r="E4519" s="2" t="inlineStr">
        <is>
          <t>Active Primary</t>
        </is>
      </c>
      <c r="F4519" s="2" t="inlineStr">
        <is>
          <t>Owns the Fixture Pages page intent</t>
        </is>
      </c>
      <c r="G4519" s="2" t="inlineStr">
        <is>
          <t>dfs-suggestions:aston villa tickets; dfs-suggestions:sunderland tickets</t>
        </is>
      </c>
    </row>
    <row r="4520" ht="20" customHeight="1">
      <c r="A4520" s="2" t="inlineStr">
        <is>
          <t>United Kingdom / English</t>
        </is>
      </c>
      <c r="B4520" s="2" t="inlineStr">
        <is>
          <t>bayern munich tickets</t>
        </is>
      </c>
      <c r="C4520" s="2" t="inlineStr">
        <is>
          <t>bayern munich v real madrid tickets</t>
        </is>
      </c>
      <c r="D4520" s="3" t="n">
        <v>390</v>
      </c>
      <c r="E4520" s="2" t="inlineStr">
        <is>
          <t>Expanded Fixture Candidate</t>
        </is>
      </c>
      <c r="F4520" s="2" t="inlineStr">
        <is>
          <t>Fixture variant retained for current/future inventory matching</t>
        </is>
      </c>
      <c r="G4520" s="2" t="inlineStr">
        <is>
          <t>dfs-suggestions:bayern munich tickets; dfs-suggestions:real madrid tickets</t>
        </is>
      </c>
    </row>
    <row r="4521" ht="20" customHeight="1">
      <c r="A4521" s="2" t="inlineStr">
        <is>
          <t>United Kingdom / English</t>
        </is>
      </c>
      <c r="B4521" s="2" t="inlineStr">
        <is>
          <t>celtic tickets</t>
        </is>
      </c>
      <c r="C4521" s="2" t="inlineStr">
        <is>
          <t>celtic connections 2026 tickets</t>
        </is>
      </c>
      <c r="D4521" s="3" t="n">
        <v>390</v>
      </c>
      <c r="E4521" s="2" t="inlineStr">
        <is>
          <t>Covered by Page Cluster</t>
        </is>
      </c>
      <c r="F4521" s="2" t="inlineStr">
        <is>
          <t>Demand-bearing variant retained for copy or future intent review</t>
        </is>
      </c>
      <c r="G4521" s="2" t="inlineStr">
        <is>
          <t>dfs-suggestions:celtic tickets</t>
        </is>
      </c>
    </row>
    <row r="4522" ht="20" customHeight="1">
      <c r="A4522" s="2" t="inlineStr">
        <is>
          <t>United Kingdom / English</t>
        </is>
      </c>
      <c r="B4522" s="2" t="inlineStr">
        <is>
          <t>celtic tickets</t>
        </is>
      </c>
      <c r="C4522" s="2" t="inlineStr">
        <is>
          <t>celtic v braga tickets</t>
        </is>
      </c>
      <c r="D4522" s="3" t="n">
        <v>390</v>
      </c>
      <c r="E4522" s="2" t="inlineStr">
        <is>
          <t>Expanded Fixture Candidate</t>
        </is>
      </c>
      <c r="F4522" s="2" t="inlineStr">
        <is>
          <t>Fixture variant retained for current/future inventory matching</t>
        </is>
      </c>
      <c r="G4522" s="2" t="inlineStr">
        <is>
          <t>dfs-suggestions:celtic tickets</t>
        </is>
      </c>
    </row>
    <row r="4523" ht="20" customHeight="1">
      <c r="A4523" s="2" t="inlineStr">
        <is>
          <t>United Kingdom / English</t>
        </is>
      </c>
      <c r="B4523" s="2" t="inlineStr">
        <is>
          <t>celtic tickets</t>
        </is>
      </c>
      <c r="C4523" s="2" t="inlineStr">
        <is>
          <t>celtic vs braga tickets</t>
        </is>
      </c>
      <c r="D4523" s="3" t="n">
        <v>390</v>
      </c>
      <c r="E4523" s="2" t="inlineStr">
        <is>
          <t>Expanded Fixture Candidate</t>
        </is>
      </c>
      <c r="F4523" s="2" t="inlineStr">
        <is>
          <t>Fixture variant retained for current/future inventory matching</t>
        </is>
      </c>
      <c r="G4523" s="2" t="inlineStr">
        <is>
          <t>dfs-ranked:champions-travel.com; dfs-suggestions:celtic tickets</t>
        </is>
      </c>
    </row>
    <row r="4524" ht="20" customHeight="1">
      <c r="A4524" s="2" t="inlineStr">
        <is>
          <t>United Kingdom / English</t>
        </is>
      </c>
      <c r="B4524" s="2" t="inlineStr">
        <is>
          <t>champions league tickets</t>
        </is>
      </c>
      <c r="C4524" s="2" t="inlineStr">
        <is>
          <t>champions league final tickets how much</t>
        </is>
      </c>
      <c r="D4524" s="3" t="n">
        <v>390</v>
      </c>
      <c r="E4524" s="2" t="inlineStr">
        <is>
          <t>Covered by Page Cluster</t>
        </is>
      </c>
      <c r="F4524" s="2" t="inlineStr">
        <is>
          <t>Demand-bearing variant retained for copy or future intent review</t>
        </is>
      </c>
      <c r="G4524" s="2" t="inlineStr">
        <is>
          <t>dfs-suggestions:champions league tickets</t>
        </is>
      </c>
    </row>
    <row r="4525" ht="20" customHeight="1">
      <c r="A4525" s="2" t="inlineStr">
        <is>
          <t>United Kingdom / English</t>
        </is>
      </c>
      <c r="B4525" s="2" t="inlineStr">
        <is>
          <t>benfica tickets</t>
        </is>
      </c>
      <c r="C4525" s="2" t="inlineStr">
        <is>
          <t>chelsea benfica tickets</t>
        </is>
      </c>
      <c r="D4525" s="3" t="n">
        <v>390</v>
      </c>
      <c r="E4525" s="2" t="inlineStr">
        <is>
          <t>Covered by Page Cluster</t>
        </is>
      </c>
      <c r="F4525" s="2" t="inlineStr">
        <is>
          <t>Demand-bearing variant retained for copy or future intent review</t>
        </is>
      </c>
      <c r="G4525" s="2" t="inlineStr">
        <is>
          <t>dfs-ranked:champions-travel.com; dfs-suggestions:benfica tickets</t>
        </is>
      </c>
    </row>
    <row r="4526" ht="20" customHeight="1">
      <c r="A4526" s="2" t="inlineStr">
        <is>
          <t>United Kingdom / English</t>
        </is>
      </c>
      <c r="B4526" s="2" t="inlineStr">
        <is>
          <t>coventry city tickets</t>
        </is>
      </c>
      <c r="C4526" s="2" t="inlineStr">
        <is>
          <t>coventry city parade tickets</t>
        </is>
      </c>
      <c r="D4526" s="3" t="n">
        <v>390</v>
      </c>
      <c r="E4526" s="2" t="inlineStr">
        <is>
          <t>Active Supporting</t>
        </is>
      </c>
      <c r="F4526" s="2" t="inlineStr">
        <is>
          <t>Shares intent with coventry city tickets</t>
        </is>
      </c>
      <c r="G4526" s="2" t="inlineStr">
        <is>
          <t>dfs-suggestions:coventry city tickets</t>
        </is>
      </c>
    </row>
    <row r="4527" ht="20" customHeight="1">
      <c r="A4527" s="2" t="inlineStr">
        <is>
          <t>United Kingdom / English</t>
        </is>
      </c>
      <c r="B4527" s="2" t="inlineStr">
        <is>
          <t>leeds united tickets</t>
        </is>
      </c>
      <c r="C4527" s="2" t="inlineStr">
        <is>
          <t>derby county vs leeds united tickets</t>
        </is>
      </c>
      <c r="D4527" s="3" t="n">
        <v>390</v>
      </c>
      <c r="E4527" s="2" t="inlineStr">
        <is>
          <t>Expanded Fixture Candidate</t>
        </is>
      </c>
      <c r="F4527" s="2" t="inlineStr">
        <is>
          <t>Fixture variant retained for current/future inventory matching</t>
        </is>
      </c>
      <c r="G4527" s="2" t="inlineStr">
        <is>
          <t>dfs-ranked:champions-travel.com; dfs-suggestions:leeds united tickets</t>
        </is>
      </c>
    </row>
    <row r="4528" ht="20" customHeight="1">
      <c r="A4528" s="2" t="inlineStr">
        <is>
          <t>United Kingdom / English</t>
        </is>
      </c>
      <c r="B4528" s="2" t="inlineStr">
        <is>
          <t>everton tickets</t>
        </is>
      </c>
      <c r="C4528" s="2" t="inlineStr">
        <is>
          <t>everton v mansfield tickets</t>
        </is>
      </c>
      <c r="D4528" s="3" t="n">
        <v>390</v>
      </c>
      <c r="E4528" s="2" t="inlineStr">
        <is>
          <t>Expanded Fixture Candidate</t>
        </is>
      </c>
      <c r="F4528" s="2" t="inlineStr">
        <is>
          <t>Fixture variant retained for current/future inventory matching</t>
        </is>
      </c>
      <c r="G4528" s="2" t="inlineStr">
        <is>
          <t>dfs-suggestions:everton tickets</t>
        </is>
      </c>
    </row>
    <row r="4529" ht="20" customHeight="1">
      <c r="A4529" s="2" t="inlineStr">
        <is>
          <t>United Kingdom / English</t>
        </is>
      </c>
      <c r="B4529" s="2" t="inlineStr">
        <is>
          <t>fa cup tickets</t>
        </is>
      </c>
      <c r="C4529" s="2" t="inlineStr">
        <is>
          <t>fa cup west ham tickets</t>
        </is>
      </c>
      <c r="D4529" s="3" t="n">
        <v>390</v>
      </c>
      <c r="E4529" s="2" t="inlineStr">
        <is>
          <t>Covered by Page Cluster</t>
        </is>
      </c>
      <c r="F4529" s="2" t="inlineStr">
        <is>
          <t>Demand-bearing variant retained for copy or future intent review</t>
        </is>
      </c>
      <c r="G4529" s="2" t="inlineStr">
        <is>
          <t>dfs-suggestions:fa cup tickets</t>
        </is>
      </c>
    </row>
    <row r="4530" ht="20" customHeight="1">
      <c r="A4530" s="2" t="inlineStr">
        <is>
          <t>United Kingdom / English</t>
        </is>
      </c>
      <c r="B4530" s="2" t="inlineStr">
        <is>
          <t>rangers tickets</t>
        </is>
      </c>
      <c r="C4530" s="2" t="inlineStr">
        <is>
          <t>glasgow rangers hospitality tickets</t>
        </is>
      </c>
      <c r="D4530" s="3" t="n">
        <v>390</v>
      </c>
      <c r="E4530" s="2" t="inlineStr">
        <is>
          <t>Covered by Page Cluster</t>
        </is>
      </c>
      <c r="F4530" s="2" t="inlineStr">
        <is>
          <t>Demand-bearing variant retained for copy or future intent review</t>
        </is>
      </c>
      <c r="G4530" s="2" t="inlineStr">
        <is>
          <t>dfs-suggestions:rangers tickets</t>
        </is>
      </c>
    </row>
    <row r="4531" ht="20" customHeight="1">
      <c r="A4531" s="2" t="inlineStr">
        <is>
          <t>United Kingdom / English</t>
        </is>
      </c>
      <c r="B4531" s="2" t="inlineStr">
        <is>
          <t>rangers tickets</t>
        </is>
      </c>
      <c r="C4531" s="2" t="inlineStr">
        <is>
          <t>hospitality tickets rangers</t>
        </is>
      </c>
      <c r="D4531" s="3" t="n">
        <v>390</v>
      </c>
      <c r="E4531" s="2" t="inlineStr">
        <is>
          <t>Covered by Page Cluster</t>
        </is>
      </c>
      <c r="F4531" s="2" t="inlineStr">
        <is>
          <t>Demand-bearing variant retained for copy or future intent review</t>
        </is>
      </c>
      <c r="G4531" s="2" t="inlineStr">
        <is>
          <t>dfs-ranked:champions-travel.com; dfs-suggestions:rangers tickets</t>
        </is>
      </c>
    </row>
    <row r="4532" ht="20" customHeight="1">
      <c r="A4532" s="2" t="inlineStr">
        <is>
          <t>United Kingdom / English</t>
        </is>
      </c>
      <c r="B4532" s="2" t="inlineStr">
        <is>
          <t>champions league tickets</t>
        </is>
      </c>
      <c r="C4532" s="2" t="inlineStr">
        <is>
          <t>how much are the champions league final tickets</t>
        </is>
      </c>
      <c r="D4532" s="3" t="n">
        <v>390</v>
      </c>
      <c r="E4532" s="2" t="inlineStr">
        <is>
          <t>Covered by Page Cluster</t>
        </is>
      </c>
      <c r="F4532" s="2" t="inlineStr">
        <is>
          <t>Demand-bearing variant retained for copy or future intent review</t>
        </is>
      </c>
      <c r="G4532" s="2" t="inlineStr">
        <is>
          <t>dfs-suggestions:champions league tickets</t>
        </is>
      </c>
    </row>
    <row r="4533" ht="20" customHeight="1">
      <c r="A4533" s="2" t="inlineStr">
        <is>
          <t>United Kingdom / English</t>
        </is>
      </c>
      <c r="B4533" s="2" t="inlineStr">
        <is>
          <t>Competitor ranking discovery</t>
        </is>
      </c>
      <c r="C4533" s="2" t="inlineStr">
        <is>
          <t>how much chelsea tickets</t>
        </is>
      </c>
      <c r="D4533" s="3" t="n">
        <v>390</v>
      </c>
      <c r="E4533" s="2" t="inlineStr">
        <is>
          <t>Covered by Page Cluster</t>
        </is>
      </c>
      <c r="F4533" s="2" t="inlineStr">
        <is>
          <t>Demand-bearing variant retained for copy or future intent review</t>
        </is>
      </c>
      <c r="G4533" s="2" t="inlineStr">
        <is>
          <t>dfs-ranked:champions-travel.com</t>
        </is>
      </c>
    </row>
    <row r="4534" ht="20" customHeight="1">
      <c r="A4534" s="2" t="inlineStr">
        <is>
          <t>United Kingdom / English</t>
        </is>
      </c>
      <c r="B4534" s="2" t="inlineStr">
        <is>
          <t>world cup tickets</t>
        </is>
      </c>
      <c r="C4534" s="2" t="inlineStr">
        <is>
          <t>how much does it cost for world cup tickets</t>
        </is>
      </c>
      <c r="D4534" s="3" t="n">
        <v>390</v>
      </c>
      <c r="E4534" s="2" t="inlineStr">
        <is>
          <t>Covered by Page Cluster</t>
        </is>
      </c>
      <c r="F4534" s="2" t="inlineStr">
        <is>
          <t>Demand-bearing variant retained for copy or future intent review</t>
        </is>
      </c>
      <c r="G4534" s="2" t="inlineStr">
        <is>
          <t>dfs-suggestions:world cup tickets</t>
        </is>
      </c>
    </row>
    <row r="4535" ht="20" customHeight="1">
      <c r="A4535" s="2" t="inlineStr">
        <is>
          <t>United Kingdom / English</t>
        </is>
      </c>
      <c r="B4535" s="2" t="inlineStr">
        <is>
          <t>leeds united tickets</t>
        </is>
      </c>
      <c r="C4535" s="2" t="inlineStr">
        <is>
          <t>leeds united v man city tickets</t>
        </is>
      </c>
      <c r="D4535" s="3" t="n">
        <v>390</v>
      </c>
      <c r="E4535" s="2" t="inlineStr">
        <is>
          <t>Expanded Fixture Candidate</t>
        </is>
      </c>
      <c r="F4535" s="2" t="inlineStr">
        <is>
          <t>Fixture variant retained for current/future inventory matching</t>
        </is>
      </c>
      <c r="G4535" s="2" t="inlineStr">
        <is>
          <t>dfs-suggestions:leeds united tickets</t>
        </is>
      </c>
    </row>
    <row r="4536" ht="20" customHeight="1">
      <c r="A4536" s="2" t="inlineStr">
        <is>
          <t>United Kingdom / English</t>
        </is>
      </c>
      <c r="B4536" s="2" t="inlineStr">
        <is>
          <t>leeds united tickets</t>
        </is>
      </c>
      <c r="C4536" s="2" t="inlineStr">
        <is>
          <t>leeds united v manchester city tickets</t>
        </is>
      </c>
      <c r="D4536" s="3" t="n">
        <v>390</v>
      </c>
      <c r="E4536" s="2" t="inlineStr">
        <is>
          <t>Expanded Fixture Candidate</t>
        </is>
      </c>
      <c r="F4536" s="2" t="inlineStr">
        <is>
          <t>Fixture variant retained for current/future inventory matching</t>
        </is>
      </c>
      <c r="G4536" s="2" t="inlineStr">
        <is>
          <t>dfs-ranked:champions-travel.com; dfs-suggestions:leeds united tickets; dfs-suggestions:manchester city tickets; dfs-suggestions:manchester united tickets</t>
        </is>
      </c>
    </row>
    <row r="4537" ht="20" customHeight="1">
      <c r="A4537" s="2" t="inlineStr">
        <is>
          <t>United Kingdom / English</t>
        </is>
      </c>
      <c r="B4537" s="2" t="inlineStr">
        <is>
          <t>Competitor ranking discovery</t>
        </is>
      </c>
      <c r="C4537" s="2" t="inlineStr">
        <is>
          <t>leeds v arsenal tickets</t>
        </is>
      </c>
      <c r="D4537" s="3" t="n">
        <v>390</v>
      </c>
      <c r="E4537" s="2" t="inlineStr">
        <is>
          <t>Expanded Fixture Candidate</t>
        </is>
      </c>
      <c r="F4537" s="2" t="inlineStr">
        <is>
          <t>Fixture variant retained for current/future inventory matching</t>
        </is>
      </c>
      <c r="G4537" s="2" t="inlineStr">
        <is>
          <t>dfs-ranked:champions-travel.com</t>
        </is>
      </c>
    </row>
    <row r="4538" ht="20" customHeight="1">
      <c r="A4538" s="2" t="inlineStr">
        <is>
          <t>United Kingdom / English</t>
        </is>
      </c>
      <c r="B4538" s="2" t="inlineStr">
        <is>
          <t>football hospitality tickets</t>
        </is>
      </c>
      <c r="C4538" s="2" t="inlineStr">
        <is>
          <t>liverpool football club hospitality tickets</t>
        </is>
      </c>
      <c r="D4538" s="3" t="n">
        <v>390</v>
      </c>
      <c r="E4538" s="2" t="inlineStr">
        <is>
          <t>Covered by Page Cluster</t>
        </is>
      </c>
      <c r="F4538" s="2" t="inlineStr">
        <is>
          <t>Demand-bearing variant retained for copy or future intent review</t>
        </is>
      </c>
      <c r="G4538" s="2" t="inlineStr">
        <is>
          <t>dfs-suggestions:football hospitality tickets; dfs-suggestions:football tickets liverpool</t>
        </is>
      </c>
    </row>
    <row r="4539" ht="20" customHeight="1">
      <c r="A4539" s="2" t="inlineStr">
        <is>
          <t>United Kingdom / English</t>
        </is>
      </c>
      <c r="B4539" s="2" t="inlineStr">
        <is>
          <t>Competitor ranking discovery</t>
        </is>
      </c>
      <c r="C4539" s="2" t="inlineStr">
        <is>
          <t>liverpool legends game 2026 tickets</t>
        </is>
      </c>
      <c r="D4539" s="3" t="n">
        <v>390</v>
      </c>
      <c r="E4539" s="2" t="inlineStr">
        <is>
          <t>Covered by Page Cluster</t>
        </is>
      </c>
      <c r="F4539" s="2" t="inlineStr">
        <is>
          <t>Demand-bearing variant retained for copy or future intent review</t>
        </is>
      </c>
      <c r="G4539" s="2" t="inlineStr">
        <is>
          <t>dfs-ranked:champions-travel.com</t>
        </is>
      </c>
    </row>
    <row r="4540" ht="20" customHeight="1">
      <c r="A4540" s="2" t="inlineStr">
        <is>
          <t>United Kingdom / English</t>
        </is>
      </c>
      <c r="B4540" s="2" t="inlineStr">
        <is>
          <t>fa cup tickets</t>
        </is>
      </c>
      <c r="C4540" s="2" t="inlineStr">
        <is>
          <t>liverpool tickets for fa cup</t>
        </is>
      </c>
      <c r="D4540" s="3" t="n">
        <v>390</v>
      </c>
      <c r="E4540" s="2" t="inlineStr">
        <is>
          <t>Covered by Page Cluster</t>
        </is>
      </c>
      <c r="F4540" s="2" t="inlineStr">
        <is>
          <t>Demand-bearing variant retained for copy or future intent review</t>
        </is>
      </c>
      <c r="G4540" s="2" t="inlineStr">
        <is>
          <t>dfs-suggestions:fa cup tickets</t>
        </is>
      </c>
    </row>
    <row r="4541" ht="20" customHeight="1">
      <c r="A4541" s="2" t="inlineStr">
        <is>
          <t>United Kingdom / English</t>
        </is>
      </c>
      <c r="B4541" s="2" t="inlineStr">
        <is>
          <t>fa cup tickets</t>
        </is>
      </c>
      <c r="C4541" s="2" t="inlineStr">
        <is>
          <t>man city tickets fa cup final</t>
        </is>
      </c>
      <c r="D4541" s="3" t="n">
        <v>390</v>
      </c>
      <c r="E4541" s="2" t="inlineStr">
        <is>
          <t>Covered by Page Cluster</t>
        </is>
      </c>
      <c r="F4541" s="2" t="inlineStr">
        <is>
          <t>Demand-bearing variant retained for copy or future intent review</t>
        </is>
      </c>
      <c r="G4541" s="2" t="inlineStr">
        <is>
          <t>dfs-suggestions:fa cup tickets</t>
        </is>
      </c>
    </row>
    <row r="4542" ht="20" customHeight="1">
      <c r="A4542" s="2" t="inlineStr">
        <is>
          <t>United Kingdom / English</t>
        </is>
      </c>
      <c r="B4542" s="2" t="inlineStr">
        <is>
          <t>manchester city tickets</t>
        </is>
      </c>
      <c r="C4542" s="2" t="inlineStr">
        <is>
          <t>manchester city v wolves tickets</t>
        </is>
      </c>
      <c r="D4542" s="3" t="n">
        <v>390</v>
      </c>
      <c r="E4542" s="2" t="inlineStr">
        <is>
          <t>Expanded Fixture Candidate</t>
        </is>
      </c>
      <c r="F4542" s="2" t="inlineStr">
        <is>
          <t>Fixture variant retained for current/future inventory matching</t>
        </is>
      </c>
      <c r="G4542" s="2" t="inlineStr">
        <is>
          <t>dfs-suggestions:manchester city tickets</t>
        </is>
      </c>
    </row>
    <row r="4543" ht="20" customHeight="1">
      <c r="A4543" s="2" t="inlineStr">
        <is>
          <t>United Kingdom / English</t>
        </is>
      </c>
      <c r="B4543" s="2" t="inlineStr">
        <is>
          <t>ac milan tickets</t>
        </is>
      </c>
      <c r="C4543" s="2" t="inlineStr">
        <is>
          <t>napoli v ac milan tickets</t>
        </is>
      </c>
      <c r="D4543" s="3" t="n">
        <v>390</v>
      </c>
      <c r="E4543" s="2" t="inlineStr">
        <is>
          <t>Expanded Fixture Candidate</t>
        </is>
      </c>
      <c r="F4543" s="2" t="inlineStr">
        <is>
          <t>Fixture variant retained for current/future inventory matching</t>
        </is>
      </c>
      <c r="G4543" s="2" t="inlineStr">
        <is>
          <t>dfs-suggestions:ac milan tickets; dfs-suggestions:napoli tickets</t>
        </is>
      </c>
    </row>
    <row r="4544" ht="20" customHeight="1">
      <c r="A4544" s="2" t="inlineStr">
        <is>
          <t>United Kingdom / English</t>
        </is>
      </c>
      <c r="B4544" s="2" t="inlineStr">
        <is>
          <t>brighton tickets</t>
        </is>
      </c>
      <c r="C4544" s="2" t="inlineStr">
        <is>
          <t>newcastle united v brighton tickets</t>
        </is>
      </c>
      <c r="D4544" s="3" t="n">
        <v>390</v>
      </c>
      <c r="E4544" s="2" t="inlineStr">
        <is>
          <t>Expanded Fixture Candidate</t>
        </is>
      </c>
      <c r="F4544" s="2" t="inlineStr">
        <is>
          <t>Fixture variant retained for current/future inventory matching</t>
        </is>
      </c>
      <c r="G4544" s="2" t="inlineStr">
        <is>
          <t>dfs-suggestions:brighton tickets; dfs-suggestions:newcastle united tickets</t>
        </is>
      </c>
    </row>
    <row r="4545" ht="20" customHeight="1">
      <c r="A4545" s="2" t="inlineStr">
        <is>
          <t>United Kingdom / English</t>
        </is>
      </c>
      <c r="B4545" s="2" t="inlineStr">
        <is>
          <t>brighton tickets</t>
        </is>
      </c>
      <c r="C4545" s="2" t="inlineStr">
        <is>
          <t>nick cave brighton tickets</t>
        </is>
      </c>
      <c r="D4545" s="3" t="n">
        <v>390</v>
      </c>
      <c r="E4545" s="2" t="inlineStr">
        <is>
          <t>Covered by Page Cluster</t>
        </is>
      </c>
      <c r="F4545" s="2" t="inlineStr">
        <is>
          <t>Demand-bearing variant retained for copy or future intent review</t>
        </is>
      </c>
      <c r="G4545" s="2" t="inlineStr">
        <is>
          <t>dfs-suggestions:brighton tickets</t>
        </is>
      </c>
    </row>
    <row r="4546" ht="20" customHeight="1">
      <c r="A4546" s="2" t="inlineStr">
        <is>
          <t>United Kingdom / English</t>
        </is>
      </c>
      <c r="B4546" s="2" t="inlineStr">
        <is>
          <t>nottingham forest tickets</t>
        </is>
      </c>
      <c r="C4546" s="2" t="inlineStr">
        <is>
          <t>nottingham forest fenerbahce tickets</t>
        </is>
      </c>
      <c r="D4546" s="3" t="n">
        <v>390</v>
      </c>
      <c r="E4546" s="2" t="inlineStr">
        <is>
          <t>Active Supporting</t>
        </is>
      </c>
      <c r="F4546" s="2" t="inlineStr">
        <is>
          <t>Shares intent with nottingham forest tickets</t>
        </is>
      </c>
      <c r="G4546" s="2" t="inlineStr">
        <is>
          <t>dfs-suggestions:nottingham forest tickets</t>
        </is>
      </c>
    </row>
    <row r="4547" ht="20" customHeight="1">
      <c r="A4547" s="2" t="inlineStr">
        <is>
          <t>United Kingdom / English</t>
        </is>
      </c>
      <c r="B4547" s="2" t="inlineStr">
        <is>
          <t>rangers tickets</t>
        </is>
      </c>
      <c r="C4547" s="2" t="inlineStr">
        <is>
          <t>rangers tickets login</t>
        </is>
      </c>
      <c r="D4547" s="3" t="n">
        <v>390</v>
      </c>
      <c r="E4547" s="2" t="inlineStr">
        <is>
          <t>Covered by Page Cluster</t>
        </is>
      </c>
      <c r="F4547" s="2" t="inlineStr">
        <is>
          <t>Demand-bearing variant retained for copy or future intent review</t>
        </is>
      </c>
      <c r="G4547" s="2" t="inlineStr">
        <is>
          <t>dfs-suggestions:rangers tickets</t>
        </is>
      </c>
    </row>
    <row r="4548" ht="20" customHeight="1">
      <c r="A4548" s="2" t="inlineStr">
        <is>
          <t>United Kingdom / English</t>
        </is>
      </c>
      <c r="B4548" s="2" t="inlineStr">
        <is>
          <t>rangers tickets</t>
        </is>
      </c>
      <c r="C4548" s="2" t="inlineStr">
        <is>
          <t>rangers unsold tickets financial impact</t>
        </is>
      </c>
      <c r="D4548" s="3" t="n">
        <v>390</v>
      </c>
      <c r="E4548" s="2" t="inlineStr">
        <is>
          <t>Covered by Page Cluster</t>
        </is>
      </c>
      <c r="F4548" s="2" t="inlineStr">
        <is>
          <t>Demand-bearing variant retained for copy or future intent review</t>
        </is>
      </c>
      <c r="G4548" s="2" t="inlineStr">
        <is>
          <t>dfs-suggestions:rangers tickets</t>
        </is>
      </c>
    </row>
    <row r="4549" ht="20" customHeight="1">
      <c r="A4549" s="2" t="inlineStr">
        <is>
          <t>United Kingdom / English</t>
        </is>
      </c>
      <c r="B4549" s="2" t="inlineStr">
        <is>
          <t>rangers tickets</t>
        </is>
      </c>
      <c r="C4549" s="2" t="inlineStr">
        <is>
          <t>rangers v viktoria plzen tickets</t>
        </is>
      </c>
      <c r="D4549" s="3" t="n">
        <v>390</v>
      </c>
      <c r="E4549" s="2" t="inlineStr">
        <is>
          <t>Expanded Fixture Candidate</t>
        </is>
      </c>
      <c r="F4549" s="2" t="inlineStr">
        <is>
          <t>Fixture variant retained for current/future inventory matching</t>
        </is>
      </c>
      <c r="G4549" s="2" t="inlineStr">
        <is>
          <t>dfs-ranked:champions-travel.com; dfs-suggestions:rangers tickets</t>
        </is>
      </c>
    </row>
    <row r="4550" ht="20" customHeight="1">
      <c r="A4550" s="2" t="inlineStr">
        <is>
          <t>United Kingdom / English</t>
        </is>
      </c>
      <c r="B4550" s="2" t="inlineStr">
        <is>
          <t>world cup tickets</t>
        </is>
      </c>
      <c r="C4550" s="2" t="inlineStr">
        <is>
          <t>scotland world cup tickets price</t>
        </is>
      </c>
      <c r="D4550" s="3" t="n">
        <v>390</v>
      </c>
      <c r="E4550" s="2" t="inlineStr">
        <is>
          <t>Covered by Page Cluster</t>
        </is>
      </c>
      <c r="F4550" s="2" t="inlineStr">
        <is>
          <t>Demand-bearing variant retained for copy or future intent review</t>
        </is>
      </c>
      <c r="G4550" s="2" t="inlineStr">
        <is>
          <t>dfs-suggestions:world cup tickets</t>
        </is>
      </c>
    </row>
    <row r="4551" ht="20" customHeight="1">
      <c r="A4551" s="2" t="inlineStr">
        <is>
          <t>United Kingdom / English</t>
        </is>
      </c>
      <c r="B4551" s="2" t="inlineStr">
        <is>
          <t>fulham tickets</t>
        </is>
      </c>
      <c r="C4551" s="2" t="inlineStr">
        <is>
          <t>season tickets fulham</t>
        </is>
      </c>
      <c r="D4551" s="3" t="n">
        <v>390</v>
      </c>
      <c r="E4551" s="2" t="inlineStr">
        <is>
          <t>Covered by Page Cluster</t>
        </is>
      </c>
      <c r="F4551" s="2" t="inlineStr">
        <is>
          <t>Demand-bearing variant retained for copy or future intent review</t>
        </is>
      </c>
      <c r="G4551" s="2" t="inlineStr">
        <is>
          <t>dfs-suggestions:fulham tickets</t>
        </is>
      </c>
    </row>
    <row r="4552" ht="20" customHeight="1">
      <c r="A4552" s="2" t="inlineStr">
        <is>
          <t>United Kingdom / English</t>
        </is>
      </c>
      <c r="B4552" s="2" t="inlineStr">
        <is>
          <t>celtic tickets</t>
        </is>
      </c>
      <c r="C4552" s="2" t="inlineStr">
        <is>
          <t>st mirren v celtic tickets</t>
        </is>
      </c>
      <c r="D4552" s="3" t="n">
        <v>390</v>
      </c>
      <c r="E4552" s="2" t="inlineStr">
        <is>
          <t>Expanded Fixture Candidate</t>
        </is>
      </c>
      <c r="F4552" s="2" t="inlineStr">
        <is>
          <t>Fixture variant retained for current/future inventory matching</t>
        </is>
      </c>
      <c r="G4552" s="2" t="inlineStr">
        <is>
          <t>dfs-suggestions:celtic tickets</t>
        </is>
      </c>
    </row>
    <row r="4553" ht="20" customHeight="1">
      <c r="A4553" s="2" t="inlineStr">
        <is>
          <t>United Kingdom / English</t>
        </is>
      </c>
      <c r="B4553" s="2" t="inlineStr">
        <is>
          <t>aston villa tickets</t>
        </is>
      </c>
      <c r="C4553" s="2" t="inlineStr">
        <is>
          <t>sunderland vs aston villa tickets</t>
        </is>
      </c>
      <c r="D4553" s="3" t="n">
        <v>390</v>
      </c>
      <c r="E4553" s="2" t="inlineStr">
        <is>
          <t>Expanded Fixture Candidate</t>
        </is>
      </c>
      <c r="F4553" s="2" t="inlineStr">
        <is>
          <t>Fixture variant retained for current/future inventory matching</t>
        </is>
      </c>
      <c r="G4553" s="2" t="inlineStr">
        <is>
          <t>dfs-suggestions:aston villa tickets; dfs-suggestions:sunderland tickets</t>
        </is>
      </c>
    </row>
    <row r="4554" ht="20" customHeight="1">
      <c r="A4554" s="2" t="inlineStr">
        <is>
          <t>United Kingdom / English</t>
        </is>
      </c>
      <c r="B4554" s="2" t="inlineStr">
        <is>
          <t>sunderland tickets</t>
        </is>
      </c>
      <c r="C4554" s="2" t="inlineStr">
        <is>
          <t>sunderland vs man city tickets</t>
        </is>
      </c>
      <c r="D4554" s="3" t="n">
        <v>390</v>
      </c>
      <c r="E4554" s="2" t="inlineStr">
        <is>
          <t>Expanded Fixture Candidate</t>
        </is>
      </c>
      <c r="F4554" s="2" t="inlineStr">
        <is>
          <t>Fixture variant retained for current/future inventory matching</t>
        </is>
      </c>
      <c r="G4554" s="2" t="inlineStr">
        <is>
          <t>dfs-suggestions:sunderland tickets</t>
        </is>
      </c>
    </row>
    <row r="4555" ht="20" customHeight="1">
      <c r="A4555" s="2" t="inlineStr">
        <is>
          <t>United Kingdom / English</t>
        </is>
      </c>
      <c r="B4555" s="2" t="inlineStr">
        <is>
          <t>wrexham tickets</t>
        </is>
      </c>
      <c r="C4555" s="2" t="inlineStr">
        <is>
          <t>swansea v wrexham tickets</t>
        </is>
      </c>
      <c r="D4555" s="3" t="n">
        <v>390</v>
      </c>
      <c r="E4555" s="2" t="inlineStr">
        <is>
          <t>Expanded Fixture Candidate</t>
        </is>
      </c>
      <c r="F4555" s="2" t="inlineStr">
        <is>
          <t>Fixture variant retained for current/future inventory matching</t>
        </is>
      </c>
      <c r="G4555" s="2" t="inlineStr">
        <is>
          <t>dfs-suggestions:wrexham tickets</t>
        </is>
      </c>
    </row>
    <row r="4556" ht="20" customHeight="1">
      <c r="A4556" s="2" t="inlineStr">
        <is>
          <t>United Kingdom / English</t>
        </is>
      </c>
      <c r="B4556" s="2" t="inlineStr">
        <is>
          <t>wrexham tickets</t>
        </is>
      </c>
      <c r="C4556" s="2" t="inlineStr">
        <is>
          <t>swansea vs wrexham tickets</t>
        </is>
      </c>
      <c r="D4556" s="3" t="n">
        <v>390</v>
      </c>
      <c r="E4556" s="2" t="inlineStr">
        <is>
          <t>Expanded Fixture Candidate</t>
        </is>
      </c>
      <c r="F4556" s="2" t="inlineStr">
        <is>
          <t>Fixture variant retained for current/future inventory matching</t>
        </is>
      </c>
      <c r="G4556" s="2" t="inlineStr">
        <is>
          <t>dfs-suggestions:wrexham tickets</t>
        </is>
      </c>
    </row>
    <row r="4557" ht="20" customHeight="1">
      <c r="A4557" s="2" t="inlineStr">
        <is>
          <t>United Kingdom / English</t>
        </is>
      </c>
      <c r="B4557" s="2" t="inlineStr">
        <is>
          <t>fa cup tickets</t>
        </is>
      </c>
      <c r="C4557" s="2" t="inlineStr">
        <is>
          <t>tickets for liverpool fa cup</t>
        </is>
      </c>
      <c r="D4557" s="3" t="n">
        <v>390</v>
      </c>
      <c r="E4557" s="2" t="inlineStr">
        <is>
          <t>Covered by Page Cluster</t>
        </is>
      </c>
      <c r="F4557" s="2" t="inlineStr">
        <is>
          <t>Demand-bearing variant retained for copy or future intent review</t>
        </is>
      </c>
      <c r="G4557" s="2" t="inlineStr">
        <is>
          <t>dfs-suggestions:fa cup tickets</t>
        </is>
      </c>
    </row>
    <row r="4558" ht="20" customHeight="1">
      <c r="A4558" s="2" t="inlineStr">
        <is>
          <t>United Kingdom / English</t>
        </is>
      </c>
      <c r="B4558" s="2" t="inlineStr">
        <is>
          <t>bayern munich tickets</t>
        </is>
      </c>
      <c r="C4558" s="2" t="inlineStr">
        <is>
          <t>tickets real madrid vs bayern munich</t>
        </is>
      </c>
      <c r="D4558" s="3" t="n">
        <v>390</v>
      </c>
      <c r="E4558" s="2" t="inlineStr">
        <is>
          <t>Expanded Fixture Candidate</t>
        </is>
      </c>
      <c r="F4558" s="2" t="inlineStr">
        <is>
          <t>Fixture variant retained for current/future inventory matching</t>
        </is>
      </c>
      <c r="G4558" s="2" t="inlineStr">
        <is>
          <t>dfs-suggestions:bayern munich tickets; dfs-suggestions:real madrid tickets</t>
        </is>
      </c>
    </row>
    <row r="4559" ht="20" customHeight="1">
      <c r="A4559" s="2" t="inlineStr">
        <is>
          <t>United Kingdom / English</t>
        </is>
      </c>
      <c r="B4559" s="2" t="inlineStr">
        <is>
          <t>brighton tickets</t>
        </is>
      </c>
      <c r="C4559" s="2" t="inlineStr">
        <is>
          <t>upside down house brighton tickets</t>
        </is>
      </c>
      <c r="D4559" s="3" t="n">
        <v>390</v>
      </c>
      <c r="E4559" s="2" t="inlineStr">
        <is>
          <t>Covered by Page Cluster</t>
        </is>
      </c>
      <c r="F4559" s="2" t="inlineStr">
        <is>
          <t>Demand-bearing variant retained for copy or future intent review</t>
        </is>
      </c>
      <c r="G4559" s="2" t="inlineStr">
        <is>
          <t>dfs-suggestions:brighton tickets</t>
        </is>
      </c>
    </row>
    <row r="4560" ht="20" customHeight="1">
      <c r="A4560" s="2" t="inlineStr">
        <is>
          <t>United Kingdom / English</t>
        </is>
      </c>
      <c r="B4560" s="2" t="inlineStr">
        <is>
          <t>fa cup tickets</t>
        </is>
      </c>
      <c r="C4560" s="2" t="inlineStr">
        <is>
          <t>west ham tickets fa cup</t>
        </is>
      </c>
      <c r="D4560" s="3" t="n">
        <v>390</v>
      </c>
      <c r="E4560" s="2" t="inlineStr">
        <is>
          <t>Covered by Page Cluster</t>
        </is>
      </c>
      <c r="F4560" s="2" t="inlineStr">
        <is>
          <t>Demand-bearing variant retained for copy or future intent review</t>
        </is>
      </c>
      <c r="G4560" s="2" t="inlineStr">
        <is>
          <t>dfs-suggestions:fa cup tickets</t>
        </is>
      </c>
    </row>
    <row r="4561" ht="20" customHeight="1">
      <c r="A4561" s="2" t="inlineStr">
        <is>
          <t>United Kingdom / English</t>
        </is>
      </c>
      <c r="B4561" s="2" t="inlineStr">
        <is>
          <t>sunderland tickets</t>
        </is>
      </c>
      <c r="C4561" s="2" t="inlineStr">
        <is>
          <t>west ham v sunderland tickets</t>
        </is>
      </c>
      <c r="D4561" s="3" t="n">
        <v>390</v>
      </c>
      <c r="E4561" s="2" t="inlineStr">
        <is>
          <t>Expanded Fixture Candidate</t>
        </is>
      </c>
      <c r="F4561" s="2" t="inlineStr">
        <is>
          <t>Fixture variant retained for current/future inventory matching</t>
        </is>
      </c>
      <c r="G4561" s="2" t="inlineStr">
        <is>
          <t>dfs-suggestions:sunderland tickets</t>
        </is>
      </c>
    </row>
    <row r="4562" ht="20" customHeight="1">
      <c r="A4562" s="2" t="inlineStr">
        <is>
          <t>United Kingdom / English</t>
        </is>
      </c>
      <c r="B4562" s="2" t="inlineStr">
        <is>
          <t>world cup tickets</t>
        </is>
      </c>
      <c r="C4562" s="2" t="inlineStr">
        <is>
          <t>world cup rugby finals tickets</t>
        </is>
      </c>
      <c r="D4562" s="3" t="n">
        <v>390</v>
      </c>
      <c r="E4562" s="2" t="inlineStr">
        <is>
          <t>Excluded</t>
        </is>
      </c>
      <c r="F4562" s="2" t="inlineStr">
        <is>
          <t>Outside the UK football-ticket scope</t>
        </is>
      </c>
      <c r="G4562" s="2" t="inlineStr">
        <is>
          <t>dfs-suggestions:world cup tickets</t>
        </is>
      </c>
    </row>
    <row r="4563" ht="20" customHeight="1">
      <c r="A4563" s="2" t="inlineStr">
        <is>
          <t>United Kingdom / English</t>
        </is>
      </c>
      <c r="B4563" s="2" t="inlineStr">
        <is>
          <t>fulham tickets</t>
        </is>
      </c>
      <c r="C4563" s="2" t="inlineStr">
        <is>
          <t>man city v fulham tickets</t>
        </is>
      </c>
      <c r="D4563" s="3" t="n">
        <v>390</v>
      </c>
      <c r="E4563" s="2" t="inlineStr">
        <is>
          <t>Expanded Fixture Candidate</t>
        </is>
      </c>
      <c r="F4563" s="2" t="inlineStr">
        <is>
          <t>Fixture variant retained for current/future inventory matching</t>
        </is>
      </c>
      <c r="G4563" s="2" t="inlineStr">
        <is>
          <t>dfs-suggestions:fulham tickets</t>
        </is>
      </c>
    </row>
    <row r="4564" ht="20" customHeight="1">
      <c r="A4564" s="2" t="inlineStr">
        <is>
          <t>United Kingdom / English</t>
        </is>
      </c>
      <c r="B4564" s="2" t="inlineStr">
        <is>
          <t>fulham tickets</t>
        </is>
      </c>
      <c r="C4564" s="2" t="inlineStr">
        <is>
          <t>man city vs fulham tickets</t>
        </is>
      </c>
      <c r="D4564" s="3" t="n">
        <v>390</v>
      </c>
      <c r="E4564" s="2" t="inlineStr">
        <is>
          <t>Expanded Fixture Candidate</t>
        </is>
      </c>
      <c r="F4564" s="2" t="inlineStr">
        <is>
          <t>Fixture variant retained for current/future inventory matching</t>
        </is>
      </c>
      <c r="G4564" s="2" t="inlineStr">
        <is>
          <t>dfs-suggestions:fulham tickets</t>
        </is>
      </c>
    </row>
    <row r="4565" ht="20" customHeight="1">
      <c r="A4565" s="2" t="inlineStr">
        <is>
          <t>United Kingdom / English</t>
        </is>
      </c>
      <c r="B4565" s="2" t="inlineStr">
        <is>
          <t>world cup tickets</t>
        </is>
      </c>
      <c r="C4565" s="2" t="inlineStr">
        <is>
          <t>when do world cup 2026 tickets go on sale</t>
        </is>
      </c>
      <c r="D4565" s="3" t="n">
        <v>390</v>
      </c>
      <c r="E4565" s="2" t="inlineStr">
        <is>
          <t>Covered by Page Cluster</t>
        </is>
      </c>
      <c r="F4565" s="2" t="inlineStr">
        <is>
          <t>Demand-bearing variant retained for copy or future intent review</t>
        </is>
      </c>
      <c r="G4565" s="2" t="inlineStr">
        <is>
          <t>dfs-related:world cup tickets; dfs-suggestions:world cup tickets</t>
        </is>
      </c>
    </row>
    <row r="4566" ht="20" customHeight="1">
      <c r="A4566" s="2" t="inlineStr">
        <is>
          <t>United Kingdom / English</t>
        </is>
      </c>
      <c r="B4566" s="2" t="inlineStr">
        <is>
          <t>Competitor ranking discovery</t>
        </is>
      </c>
      <c r="C4566" s="2" t="inlineStr">
        <is>
          <t>arsenal v milan tickets</t>
        </is>
      </c>
      <c r="D4566" s="3" t="n">
        <v>390</v>
      </c>
      <c r="E4566" s="2" t="inlineStr">
        <is>
          <t>Expanded Fixture Candidate</t>
        </is>
      </c>
      <c r="F4566" s="2" t="inlineStr">
        <is>
          <t>Fixture variant retained for current/future inventory matching</t>
        </is>
      </c>
      <c r="G4566" s="2" t="inlineStr">
        <is>
          <t>dfs-ranked:champions-travel.com</t>
        </is>
      </c>
    </row>
    <row r="4567" ht="20" customHeight="1">
      <c r="A4567" s="2" t="inlineStr">
        <is>
          <t>United Kingdom / English</t>
        </is>
      </c>
      <c r="B4567" s="2" t="inlineStr">
        <is>
          <t>Competitor ranking discovery</t>
        </is>
      </c>
      <c r="C4567" s="2" t="inlineStr">
        <is>
          <t>arsenal vs milan tickets</t>
        </is>
      </c>
      <c r="D4567" s="3" t="n">
        <v>390</v>
      </c>
      <c r="E4567" s="2" t="inlineStr">
        <is>
          <t>Expanded Fixture Candidate</t>
        </is>
      </c>
      <c r="F4567" s="2" t="inlineStr">
        <is>
          <t>Fixture variant retained for current/future inventory matching</t>
        </is>
      </c>
      <c r="G4567" s="2" t="inlineStr">
        <is>
          <t>dfs-ranked:champions-travel.com</t>
        </is>
      </c>
    </row>
    <row r="4568" ht="20" customHeight="1">
      <c r="A4568" s="2" t="inlineStr">
        <is>
          <t>United Kingdom / English</t>
        </is>
      </c>
      <c r="B4568" s="2" t="inlineStr">
        <is>
          <t>crystal palace tickets</t>
        </is>
      </c>
      <c r="C4568" s="2" t="inlineStr">
        <is>
          <t>manchester city vs crystal palace tickets</t>
        </is>
      </c>
      <c r="D4568" s="3" t="n">
        <v>390</v>
      </c>
      <c r="E4568" s="2" t="inlineStr">
        <is>
          <t>Active Supporting</t>
        </is>
      </c>
      <c r="F4568" s="2" t="inlineStr">
        <is>
          <t>Shares intent with man city vs crystal palace tickets</t>
        </is>
      </c>
      <c r="G4568" s="2" t="inlineStr">
        <is>
          <t>dfs-suggestions:crystal palace tickets; dfs-suggestions:manchester city tickets</t>
        </is>
      </c>
    </row>
    <row r="4569" ht="20" customHeight="1">
      <c r="A4569" s="2" t="inlineStr">
        <is>
          <t>United Kingdom / English</t>
        </is>
      </c>
      <c r="B4569" s="2" t="inlineStr">
        <is>
          <t>fulham tickets</t>
        </is>
      </c>
      <c r="C4569" s="2" t="inlineStr">
        <is>
          <t>manchester city v fulham tickets</t>
        </is>
      </c>
      <c r="D4569" s="3" t="n">
        <v>390</v>
      </c>
      <c r="E4569" s="2" t="inlineStr">
        <is>
          <t>Expanded Fixture Candidate</t>
        </is>
      </c>
      <c r="F4569" s="2" t="inlineStr">
        <is>
          <t>Fixture variant retained for current/future inventory matching</t>
        </is>
      </c>
      <c r="G4569" s="2" t="inlineStr">
        <is>
          <t>dfs-suggestions:fulham tickets; dfs-suggestions:manchester city tickets</t>
        </is>
      </c>
    </row>
    <row r="4570" ht="20" customHeight="1">
      <c r="A4570" s="2" t="inlineStr">
        <is>
          <t>United Kingdom / English</t>
        </is>
      </c>
      <c r="B4570" s="2" t="inlineStr">
        <is>
          <t>fulham tickets</t>
        </is>
      </c>
      <c r="C4570" s="2" t="inlineStr">
        <is>
          <t>manchester city vs fulham tickets</t>
        </is>
      </c>
      <c r="D4570" s="3" t="n">
        <v>390</v>
      </c>
      <c r="E4570" s="2" t="inlineStr">
        <is>
          <t>Expanded Fixture Candidate</t>
        </is>
      </c>
      <c r="F4570" s="2" t="inlineStr">
        <is>
          <t>Fixture variant retained for current/future inventory matching</t>
        </is>
      </c>
      <c r="G4570" s="2" t="inlineStr">
        <is>
          <t>dfs-suggestions:fulham tickets; dfs-suggestions:manchester city tickets</t>
        </is>
      </c>
    </row>
    <row r="4571" ht="20" customHeight="1">
      <c r="A4571" s="2" t="inlineStr">
        <is>
          <t>United Kingdom / English</t>
        </is>
      </c>
      <c r="B4571" s="2" t="inlineStr">
        <is>
          <t>everton tickets</t>
        </is>
      </c>
      <c r="C4571" s="2" t="inlineStr">
        <is>
          <t>newcastle united v everton tickets</t>
        </is>
      </c>
      <c r="D4571" s="3" t="n">
        <v>390</v>
      </c>
      <c r="E4571" s="2" t="inlineStr">
        <is>
          <t>Expanded Fixture Candidate</t>
        </is>
      </c>
      <c r="F4571" s="2" t="inlineStr">
        <is>
          <t>Fixture variant retained for current/future inventory matching</t>
        </is>
      </c>
      <c r="G4571" s="2" t="inlineStr">
        <is>
          <t>dfs-suggestions:everton tickets; dfs-suggestions:newcastle united tickets</t>
        </is>
      </c>
    </row>
    <row r="4572" ht="20" customHeight="1">
      <c r="A4572" s="2" t="inlineStr">
        <is>
          <t>United Kingdom / English</t>
        </is>
      </c>
      <c r="B4572" s="2" t="inlineStr">
        <is>
          <t>everton tickets</t>
        </is>
      </c>
      <c r="C4572" s="2" t="inlineStr">
        <is>
          <t>newcastle united vs everton tickets</t>
        </is>
      </c>
      <c r="D4572" s="3" t="n">
        <v>390</v>
      </c>
      <c r="E4572" s="2" t="inlineStr">
        <is>
          <t>Expanded Fixture Candidate</t>
        </is>
      </c>
      <c r="F4572" s="2" t="inlineStr">
        <is>
          <t>Fixture variant retained for current/future inventory matching</t>
        </is>
      </c>
      <c r="G4572" s="2" t="inlineStr">
        <is>
          <t>dfs-suggestions:everton tickets; dfs-suggestions:newcastle united tickets</t>
        </is>
      </c>
    </row>
    <row r="4573" ht="20" customHeight="1">
      <c r="A4573" s="2" t="inlineStr">
        <is>
          <t>United Kingdom / English</t>
        </is>
      </c>
      <c r="B4573" s="2" t="inlineStr">
        <is>
          <t>bournemouth tickets</t>
        </is>
      </c>
      <c r="C4573" s="2" t="inlineStr">
        <is>
          <t>bournemouth train tickets from london</t>
        </is>
      </c>
      <c r="D4573" s="3" t="n">
        <v>390</v>
      </c>
      <c r="E4573" s="2" t="inlineStr">
        <is>
          <t>Covered by Page Cluster</t>
        </is>
      </c>
      <c r="F4573" s="2" t="inlineStr">
        <is>
          <t>Demand-bearing variant retained for copy or future intent review</t>
        </is>
      </c>
      <c r="G4573" s="2" t="inlineStr">
        <is>
          <t>dfs-suggestions:bournemouth tickets</t>
        </is>
      </c>
    </row>
    <row r="4574" ht="20" customHeight="1">
      <c r="A4574" s="2" t="inlineStr">
        <is>
          <t>United Kingdom / English</t>
        </is>
      </c>
      <c r="B4574" s="2" t="inlineStr">
        <is>
          <t>Competitor ranking discovery</t>
        </is>
      </c>
      <c r="C4574" s="2" t="inlineStr">
        <is>
          <t>leeds united ticket prices</t>
        </is>
      </c>
      <c r="D4574" s="3" t="n">
        <v>390</v>
      </c>
      <c r="E4574" s="2" t="inlineStr">
        <is>
          <t>Covered by Page Cluster</t>
        </is>
      </c>
      <c r="F4574" s="2" t="inlineStr">
        <is>
          <t>Demand-bearing variant retained for copy or future intent review</t>
        </is>
      </c>
      <c r="G4574" s="2" t="inlineStr">
        <is>
          <t>dfs-ranked:champions-travel.com</t>
        </is>
      </c>
    </row>
    <row r="4575" ht="20" customHeight="1">
      <c r="A4575" s="2" t="inlineStr">
        <is>
          <t>United Kingdom / English</t>
        </is>
      </c>
      <c r="B4575" s="2" t="inlineStr">
        <is>
          <t>leeds united tickets</t>
        </is>
      </c>
      <c r="C4575" s="2" t="inlineStr">
        <is>
          <t>leeds united tickets price</t>
        </is>
      </c>
      <c r="D4575" s="3" t="n">
        <v>390</v>
      </c>
      <c r="E4575" s="2" t="inlineStr">
        <is>
          <t>Covered by Page Cluster</t>
        </is>
      </c>
      <c r="F4575" s="2" t="inlineStr">
        <is>
          <t>Demand-bearing variant retained for copy or future intent review</t>
        </is>
      </c>
      <c r="G4575" s="2" t="inlineStr">
        <is>
          <t>dfs-suggestions:leeds united tickets</t>
        </is>
      </c>
    </row>
    <row r="4576" ht="20" customHeight="1">
      <c r="A4576" s="2" t="inlineStr">
        <is>
          <t>United Kingdom / English</t>
        </is>
      </c>
      <c r="B4576" s="2" t="inlineStr">
        <is>
          <t>bournemouth tickets</t>
        </is>
      </c>
      <c r="C4576" s="2" t="inlineStr">
        <is>
          <t>london bournemouth train tickets</t>
        </is>
      </c>
      <c r="D4576" s="3" t="n">
        <v>390</v>
      </c>
      <c r="E4576" s="2" t="inlineStr">
        <is>
          <t>Covered by Page Cluster</t>
        </is>
      </c>
      <c r="F4576" s="2" t="inlineStr">
        <is>
          <t>Demand-bearing variant retained for copy or future intent review</t>
        </is>
      </c>
      <c r="G4576" s="2" t="inlineStr">
        <is>
          <t>dfs-suggestions:bournemouth tickets</t>
        </is>
      </c>
    </row>
    <row r="4577" ht="20" customHeight="1">
      <c r="A4577" s="2" t="inlineStr">
        <is>
          <t>United Kingdom / English</t>
        </is>
      </c>
      <c r="B4577" s="2" t="inlineStr">
        <is>
          <t>sunderland tickets</t>
        </is>
      </c>
      <c r="C4577" s="2" t="inlineStr">
        <is>
          <t>sunderland afc match tickets</t>
        </is>
      </c>
      <c r="D4577" s="3" t="n">
        <v>390</v>
      </c>
      <c r="E4577" s="2" t="inlineStr">
        <is>
          <t>Covered by Page Cluster</t>
        </is>
      </c>
      <c r="F4577" s="2" t="inlineStr">
        <is>
          <t>Demand-bearing variant retained for copy or future intent review</t>
        </is>
      </c>
      <c r="G4577" s="2" t="inlineStr">
        <is>
          <t>dfs-suggestions:sunderland tickets</t>
        </is>
      </c>
    </row>
    <row r="4578" ht="20" customHeight="1">
      <c r="A4578" s="2" t="inlineStr">
        <is>
          <t>United Kingdom / English</t>
        </is>
      </c>
      <c r="B4578" s="2" t="inlineStr">
        <is>
          <t>sunderland tickets</t>
        </is>
      </c>
      <c r="C4578" s="2" t="inlineStr">
        <is>
          <t>sunderland game tickets</t>
        </is>
      </c>
      <c r="D4578" s="3" t="n">
        <v>390</v>
      </c>
      <c r="E4578" s="2" t="inlineStr">
        <is>
          <t>Covered by Page Cluster</t>
        </is>
      </c>
      <c r="F4578" s="2" t="inlineStr">
        <is>
          <t>Demand-bearing variant retained for copy or future intent review</t>
        </is>
      </c>
      <c r="G4578" s="2" t="inlineStr">
        <is>
          <t>dfs-suggestions:sunderland tickets</t>
        </is>
      </c>
    </row>
    <row r="4579" ht="20" customHeight="1">
      <c r="A4579" s="2" t="inlineStr">
        <is>
          <t>United Kingdom / English</t>
        </is>
      </c>
      <c r="B4579" s="2" t="inlineStr">
        <is>
          <t>sunderland tickets</t>
        </is>
      </c>
      <c r="C4579" s="2" t="inlineStr">
        <is>
          <t>sunderland tickets prices</t>
        </is>
      </c>
      <c r="D4579" s="3" t="n">
        <v>390</v>
      </c>
      <c r="E4579" s="2" t="inlineStr">
        <is>
          <t>Covered by Page Cluster</t>
        </is>
      </c>
      <c r="F4579" s="2" t="inlineStr">
        <is>
          <t>Demand-bearing variant retained for copy or future intent review</t>
        </is>
      </c>
      <c r="G4579" s="2" t="inlineStr">
        <is>
          <t>dfs-suggestions:sunderland tickets</t>
        </is>
      </c>
    </row>
    <row r="4580" ht="20" customHeight="1">
      <c r="A4580" s="2" t="inlineStr">
        <is>
          <t>United Kingdom / English</t>
        </is>
      </c>
      <c r="B4580" s="2" t="inlineStr">
        <is>
          <t>benfica tickets</t>
        </is>
      </c>
      <c r="C4580" s="2" t="inlineStr">
        <is>
          <t>benfica vs sporting lisbon tickets</t>
        </is>
      </c>
      <c r="D4580" s="3" t="n">
        <v>390</v>
      </c>
      <c r="E4580" s="2" t="inlineStr">
        <is>
          <t>Active Primary</t>
        </is>
      </c>
      <c r="F4580" s="2" t="inlineStr">
        <is>
          <t>Owns the Fixture Pages page intent</t>
        </is>
      </c>
      <c r="G4580" s="2" t="inlineStr">
        <is>
          <t>dfs-suggestions:benfica tickets; dfs-suggestions:sporting lisbon tickets</t>
        </is>
      </c>
    </row>
    <row r="4581" ht="20" customHeight="1">
      <c r="A4581" s="2" t="inlineStr">
        <is>
          <t>United Kingdom / English</t>
        </is>
      </c>
      <c r="B4581" s="2" t="inlineStr">
        <is>
          <t>benfica tickets</t>
        </is>
      </c>
      <c r="C4581" s="2" t="inlineStr">
        <is>
          <t>sporting benfica tickets</t>
        </is>
      </c>
      <c r="D4581" s="3" t="n">
        <v>390</v>
      </c>
      <c r="E4581" s="2" t="inlineStr">
        <is>
          <t>Covered by Page Cluster</t>
        </is>
      </c>
      <c r="F4581" s="2" t="inlineStr">
        <is>
          <t>Demand-bearing variant retained for copy or future intent review</t>
        </is>
      </c>
      <c r="G4581" s="2" t="inlineStr">
        <is>
          <t>dfs-suggestions:benfica tickets</t>
        </is>
      </c>
    </row>
    <row r="4582" ht="20" customHeight="1">
      <c r="A4582" s="2" t="inlineStr">
        <is>
          <t>United Kingdom / English</t>
        </is>
      </c>
      <c r="B4582" s="2" t="inlineStr">
        <is>
          <t>benfica tickets</t>
        </is>
      </c>
      <c r="C4582" s="2" t="inlineStr">
        <is>
          <t>sporting lisbon vs benfica tickets</t>
        </is>
      </c>
      <c r="D4582" s="3" t="n">
        <v>390</v>
      </c>
      <c r="E4582" s="2" t="inlineStr">
        <is>
          <t>Expanded Fixture Candidate</t>
        </is>
      </c>
      <c r="F4582" s="2" t="inlineStr">
        <is>
          <t>Fixture variant retained for current/future inventory matching</t>
        </is>
      </c>
      <c r="G4582" s="2" t="inlineStr">
        <is>
          <t>dfs-suggestions:benfica tickets; dfs-suggestions:sporting lisbon tickets</t>
        </is>
      </c>
    </row>
    <row r="4583" ht="20" customHeight="1">
      <c r="A4583" s="2" t="inlineStr">
        <is>
          <t>United Kingdom / English</t>
        </is>
      </c>
      <c r="B4583" s="2" t="inlineStr">
        <is>
          <t>benfica tickets</t>
        </is>
      </c>
      <c r="C4583" s="2" t="inlineStr">
        <is>
          <t>sporting vs benfica tickets</t>
        </is>
      </c>
      <c r="D4583" s="3" t="n">
        <v>390</v>
      </c>
      <c r="E4583" s="2" t="inlineStr">
        <is>
          <t>Expanded Fixture Candidate</t>
        </is>
      </c>
      <c r="F4583" s="2" t="inlineStr">
        <is>
          <t>Fixture variant retained for current/future inventory matching</t>
        </is>
      </c>
      <c r="G4583" s="2" t="inlineStr">
        <is>
          <t>ahrefs:seatpick.com@2026-08-09; dfs-suggestions:benfica tickets</t>
        </is>
      </c>
    </row>
    <row r="4584" ht="20" customHeight="1">
      <c r="A4584" s="2" t="inlineStr">
        <is>
          <t>United Kingdom / English</t>
        </is>
      </c>
      <c r="B4584" s="2" t="inlineStr">
        <is>
          <t>Competitor ranking discovery</t>
        </is>
      </c>
      <c r="C4584" s="2" t="inlineStr">
        <is>
          <t>chelsea vs dortmund tickets</t>
        </is>
      </c>
      <c r="D4584" s="3" t="n">
        <v>390</v>
      </c>
      <c r="E4584" s="2" t="inlineStr">
        <is>
          <t>Expanded Fixture Candidate</t>
        </is>
      </c>
      <c r="F4584" s="2" t="inlineStr">
        <is>
          <t>Fixture variant retained for current/future inventory matching</t>
        </is>
      </c>
      <c r="G4584" s="2" t="inlineStr">
        <is>
          <t>ahrefs:champions-travel.com@2026-08-09; ahrefs:seatpick.com@2026-08-09</t>
        </is>
      </c>
    </row>
    <row r="4585" ht="20" customHeight="1">
      <c r="A4585" s="2" t="inlineStr">
        <is>
          <t>United Kingdom / English</t>
        </is>
      </c>
      <c r="B4585" s="2" t="inlineStr">
        <is>
          <t>Competitor ranking discovery</t>
        </is>
      </c>
      <c r="C4585" s="2" t="inlineStr">
        <is>
          <t>arsenal vs barcelona tickets</t>
        </is>
      </c>
      <c r="D4585" s="3" t="n">
        <v>390</v>
      </c>
      <c r="E4585" s="2" t="inlineStr">
        <is>
          <t>Expanded Fixture Candidate</t>
        </is>
      </c>
      <c r="F4585" s="2" t="inlineStr">
        <is>
          <t>Fixture variant retained for current/future inventory matching</t>
        </is>
      </c>
      <c r="G4585" s="2" t="inlineStr">
        <is>
          <t>ahrefs:seatpick.com@2026-08-09</t>
        </is>
      </c>
    </row>
    <row r="4586" ht="20" customHeight="1">
      <c r="A4586" s="2" t="inlineStr">
        <is>
          <t>United Kingdom / English</t>
        </is>
      </c>
      <c r="B4586" s="2" t="inlineStr">
        <is>
          <t>sunderland tickets</t>
        </is>
      </c>
      <c r="C4586" s="2" t="inlineStr">
        <is>
          <t>sunderland v man utd tickets</t>
        </is>
      </c>
      <c r="D4586" s="3" t="n">
        <v>390</v>
      </c>
      <c r="E4586" s="2" t="inlineStr">
        <is>
          <t>Expanded Fixture Candidate</t>
        </is>
      </c>
      <c r="F4586" s="2" t="inlineStr">
        <is>
          <t>Fixture variant retained for current/future inventory matching</t>
        </is>
      </c>
      <c r="G4586" s="2" t="inlineStr">
        <is>
          <t>dfs-suggestions:sunderland tickets</t>
        </is>
      </c>
    </row>
    <row r="4587" ht="20" customHeight="1">
      <c r="A4587" s="2" t="inlineStr">
        <is>
          <t>United Kingdom / English</t>
        </is>
      </c>
      <c r="B4587" s="2" t="inlineStr">
        <is>
          <t>west ham united tickets</t>
        </is>
      </c>
      <c r="C4587" s="2" t="inlineStr">
        <is>
          <t>west ham united vs leicester city tickets</t>
        </is>
      </c>
      <c r="D4587" s="3" t="n">
        <v>390</v>
      </c>
      <c r="E4587" s="2" t="inlineStr">
        <is>
          <t>Expanded Fixture Candidate</t>
        </is>
      </c>
      <c r="F4587" s="2" t="inlineStr">
        <is>
          <t>Fixture variant retained for current/future inventory matching</t>
        </is>
      </c>
      <c r="G4587" s="2" t="inlineStr">
        <is>
          <t>dfs-suggestions:west ham united tickets</t>
        </is>
      </c>
    </row>
    <row r="4588" ht="20" customHeight="1">
      <c r="A4588" s="2" t="inlineStr">
        <is>
          <t>United Kingdom / English</t>
        </is>
      </c>
      <c r="B4588" s="2" t="inlineStr">
        <is>
          <t>Competitor ranking discovery</t>
        </is>
      </c>
      <c r="C4588" s="2" t="inlineStr">
        <is>
          <t>chelsea v dortmund tickets</t>
        </is>
      </c>
      <c r="D4588" s="3" t="n">
        <v>390</v>
      </c>
      <c r="E4588" s="2" t="inlineStr">
        <is>
          <t>Expanded Fixture Candidate</t>
        </is>
      </c>
      <c r="F4588" s="2" t="inlineStr">
        <is>
          <t>Fixture variant retained for current/future inventory matching</t>
        </is>
      </c>
      <c r="G4588" s="2" t="inlineStr">
        <is>
          <t>ahrefs:champions-travel.com@2026-08-09</t>
        </is>
      </c>
    </row>
    <row r="4589" ht="20" customHeight="1">
      <c r="A4589" s="2" t="inlineStr">
        <is>
          <t>United Kingdom / English</t>
        </is>
      </c>
      <c r="B4589" s="2" t="inlineStr">
        <is>
          <t>community shield tickets</t>
        </is>
      </c>
      <c r="C4589" s="2" t="inlineStr">
        <is>
          <t>community shield 2022 tickets</t>
        </is>
      </c>
      <c r="D4589" s="3" t="n">
        <v>390</v>
      </c>
      <c r="E4589" s="2" t="inlineStr">
        <is>
          <t>Covered by Page Cluster</t>
        </is>
      </c>
      <c r="F4589" s="2" t="inlineStr">
        <is>
          <t>Demand-bearing variant retained for copy or future intent review</t>
        </is>
      </c>
      <c r="G4589" s="2" t="inlineStr">
        <is>
          <t>dfs-suggestions:community shield tickets</t>
        </is>
      </c>
    </row>
    <row r="4590" ht="20" customHeight="1">
      <c r="A4590" s="2" t="inlineStr">
        <is>
          <t>United Kingdom / English</t>
        </is>
      </c>
      <c r="B4590" s="2" t="inlineStr">
        <is>
          <t>benfica tickets</t>
        </is>
      </c>
      <c r="C4590" s="2" t="inlineStr">
        <is>
          <t>real madrid vs benfica tickets</t>
        </is>
      </c>
      <c r="D4590" s="3" t="n">
        <v>350</v>
      </c>
      <c r="E4590" s="2" t="inlineStr">
        <is>
          <t>Expanded Fixture Candidate</t>
        </is>
      </c>
      <c r="F4590" s="2" t="inlineStr">
        <is>
          <t>Fixture variant retained for current/future inventory matching</t>
        </is>
      </c>
      <c r="G4590" s="2" t="inlineStr">
        <is>
          <t>dfs-suggestions:benfica tickets; dfs-suggestions:real madrid tickets</t>
        </is>
      </c>
    </row>
    <row r="4591" ht="20" customHeight="1">
      <c r="A4591" s="2" t="inlineStr">
        <is>
          <t>United Kingdom / English</t>
        </is>
      </c>
      <c r="B4591" s="2" t="inlineStr">
        <is>
          <t>world cup tickets</t>
        </is>
      </c>
      <c r="C4591" s="2" t="inlineStr">
        <is>
          <t>buy world cup tickets 2026</t>
        </is>
      </c>
      <c r="D4591" s="3" t="n">
        <v>350</v>
      </c>
      <c r="E4591" s="2" t="inlineStr">
        <is>
          <t>Covered by Page Cluster</t>
        </is>
      </c>
      <c r="F4591" s="2" t="inlineStr">
        <is>
          <t>Demand-bearing variant retained for copy or future intent review</t>
        </is>
      </c>
      <c r="G4591" s="2" t="inlineStr">
        <is>
          <t>dfs-suggestions:world cup tickets</t>
        </is>
      </c>
    </row>
    <row r="4592" ht="20" customHeight="1">
      <c r="A4592" s="2" t="inlineStr">
        <is>
          <t>United Kingdom / English</t>
        </is>
      </c>
      <c r="B4592" s="2" t="inlineStr">
        <is>
          <t>everton tickets</t>
        </is>
      </c>
      <c r="C4592" s="2" t="inlineStr">
        <is>
          <t>leeds united vs everton tickets</t>
        </is>
      </c>
      <c r="D4592" s="3" t="n">
        <v>350</v>
      </c>
      <c r="E4592" s="2" t="inlineStr">
        <is>
          <t>Expanded Fixture Candidate</t>
        </is>
      </c>
      <c r="F4592" s="2" t="inlineStr">
        <is>
          <t>Fixture variant retained for current/future inventory matching</t>
        </is>
      </c>
      <c r="G4592" s="2" t="inlineStr">
        <is>
          <t>dfs-ranked:champions-travel.com; dfs-suggestions:everton tickets; dfs-suggestions:leeds united tickets</t>
        </is>
      </c>
    </row>
    <row r="4593" ht="20" customHeight="1">
      <c r="A4593" s="2" t="inlineStr">
        <is>
          <t>United Kingdom / English</t>
        </is>
      </c>
      <c r="B4593" s="2" t="inlineStr">
        <is>
          <t>aston villa tickets</t>
        </is>
      </c>
      <c r="C4593" s="2" t="inlineStr">
        <is>
          <t>brentford vs aston villa tickets</t>
        </is>
      </c>
      <c r="D4593" s="3" t="n">
        <v>350</v>
      </c>
      <c r="E4593" s="2" t="inlineStr">
        <is>
          <t>Expanded Fixture Candidate</t>
        </is>
      </c>
      <c r="F4593" s="2" t="inlineStr">
        <is>
          <t>Fixture variant retained for current/future inventory matching</t>
        </is>
      </c>
      <c r="G4593" s="2" t="inlineStr">
        <is>
          <t>dfs-suggestions:aston villa tickets; dfs-suggestions:brentford tickets</t>
        </is>
      </c>
    </row>
    <row r="4594" ht="20" customHeight="1">
      <c r="A4594" s="2" t="inlineStr">
        <is>
          <t>United Kingdom / English</t>
        </is>
      </c>
      <c r="B4594" s="2" t="inlineStr">
        <is>
          <t>aston villa tickets</t>
        </is>
      </c>
      <c r="C4594" s="2" t="inlineStr">
        <is>
          <t>aston villa vs bologna tickets</t>
        </is>
      </c>
      <c r="D4594" s="3" t="n">
        <v>350</v>
      </c>
      <c r="E4594" s="2" t="inlineStr">
        <is>
          <t>Expanded Fixture Candidate</t>
        </is>
      </c>
      <c r="F4594" s="2" t="inlineStr">
        <is>
          <t>Fixture variant retained for current/future inventory matching</t>
        </is>
      </c>
      <c r="G4594" s="2" t="inlineStr">
        <is>
          <t>dfs-suggestions:aston villa tickets</t>
        </is>
      </c>
    </row>
    <row r="4595" ht="20" customHeight="1">
      <c r="A4595" s="2" t="inlineStr">
        <is>
          <t>United Kingdom / English</t>
        </is>
      </c>
      <c r="B4595" s="2" t="inlineStr">
        <is>
          <t>crystal palace tickets</t>
        </is>
      </c>
      <c r="C4595" s="2" t="inlineStr">
        <is>
          <t>macclesfield vs crystal palace tickets</t>
        </is>
      </c>
      <c r="D4595" s="3" t="n">
        <v>350</v>
      </c>
      <c r="E4595" s="2" t="inlineStr">
        <is>
          <t>Expanded Fixture Candidate</t>
        </is>
      </c>
      <c r="F4595" s="2" t="inlineStr">
        <is>
          <t>Fixture variant retained for current/future inventory matching</t>
        </is>
      </c>
      <c r="G4595" s="2" t="inlineStr">
        <is>
          <t>dfs-suggestions:crystal palace tickets</t>
        </is>
      </c>
    </row>
    <row r="4596" ht="20" customHeight="1">
      <c r="A4596" s="2" t="inlineStr">
        <is>
          <t>United Kingdom / English</t>
        </is>
      </c>
      <c r="B4596" s="2" t="inlineStr">
        <is>
          <t>brighton tickets</t>
        </is>
      </c>
      <c r="C4596" s="2" t="inlineStr">
        <is>
          <t>brighton pride street party tickets</t>
        </is>
      </c>
      <c r="D4596" s="3" t="n">
        <v>320</v>
      </c>
      <c r="E4596" s="2" t="inlineStr">
        <is>
          <t>Covered by Page Cluster</t>
        </is>
      </c>
      <c r="F4596" s="2" t="inlineStr">
        <is>
          <t>Demand-bearing variant retained for copy or future intent review</t>
        </is>
      </c>
      <c r="G4596" s="2" t="inlineStr">
        <is>
          <t>dfs-suggestions:brighton tickets</t>
        </is>
      </c>
    </row>
    <row r="4597" ht="20" customHeight="1">
      <c r="A4597" s="2" t="inlineStr">
        <is>
          <t>United Kingdom / English</t>
        </is>
      </c>
      <c r="B4597" s="2" t="inlineStr">
        <is>
          <t>brighton tickets</t>
        </is>
      </c>
      <c r="C4597" s="2" t="inlineStr">
        <is>
          <t>brighton racecourse tickets</t>
        </is>
      </c>
      <c r="D4597" s="3" t="n">
        <v>320</v>
      </c>
      <c r="E4597" s="2" t="inlineStr">
        <is>
          <t>Covered by Page Cluster</t>
        </is>
      </c>
      <c r="F4597" s="2" t="inlineStr">
        <is>
          <t>Demand-bearing variant retained for copy or future intent review</t>
        </is>
      </c>
      <c r="G4597" s="2" t="inlineStr">
        <is>
          <t>dfs-suggestions:brighton tickets</t>
        </is>
      </c>
    </row>
    <row r="4598" ht="20" customHeight="1">
      <c r="A4598" s="2" t="inlineStr">
        <is>
          <t>United Kingdom / English</t>
        </is>
      </c>
      <c r="B4598" s="2" t="inlineStr">
        <is>
          <t>sunderland tickets</t>
        </is>
      </c>
      <c r="C4598" s="2" t="inlineStr">
        <is>
          <t>tickets for sunderland match</t>
        </is>
      </c>
      <c r="D4598" s="3" t="n">
        <v>320</v>
      </c>
      <c r="E4598" s="2" t="inlineStr">
        <is>
          <t>Covered by Page Cluster</t>
        </is>
      </c>
      <c r="F4598" s="2" t="inlineStr">
        <is>
          <t>Demand-bearing variant retained for copy or future intent review</t>
        </is>
      </c>
      <c r="G4598" s="2" t="inlineStr">
        <is>
          <t>dfs-suggestions:sunderland tickets</t>
        </is>
      </c>
    </row>
    <row r="4599" ht="20" customHeight="1">
      <c r="A4599" s="2" t="inlineStr">
        <is>
          <t>United Kingdom / English</t>
        </is>
      </c>
      <c r="B4599" s="2" t="inlineStr">
        <is>
          <t>fulham tickets</t>
        </is>
      </c>
      <c r="C4599" s="2" t="inlineStr">
        <is>
          <t>fulham game tickets</t>
        </is>
      </c>
      <c r="D4599" s="3" t="n">
        <v>210</v>
      </c>
      <c r="E4599" s="2" t="inlineStr">
        <is>
          <t>Covered by Page Cluster</t>
        </is>
      </c>
      <c r="F4599" s="2" t="inlineStr">
        <is>
          <t>Demand-bearing variant retained for copy or future intent review</t>
        </is>
      </c>
      <c r="G4599" s="2" t="inlineStr">
        <is>
          <t>dfs-suggestions:fulham tickets</t>
        </is>
      </c>
    </row>
    <row r="4600" ht="20" customHeight="1">
      <c r="A4600" s="2" t="inlineStr">
        <is>
          <t>United Kingdom / English</t>
        </is>
      </c>
      <c r="B4600" s="2" t="inlineStr">
        <is>
          <t>fulham tickets</t>
        </is>
      </c>
      <c r="C4600" s="2" t="inlineStr">
        <is>
          <t>fulham manchester united tickets</t>
        </is>
      </c>
      <c r="D4600" s="3" t="n">
        <v>210</v>
      </c>
      <c r="E4600" s="2" t="inlineStr">
        <is>
          <t>Covered by Page Cluster</t>
        </is>
      </c>
      <c r="F4600" s="2" t="inlineStr">
        <is>
          <t>Demand-bearing variant retained for copy or future intent review</t>
        </is>
      </c>
      <c r="G4600" s="2" t="inlineStr">
        <is>
          <t>dfs-suggestions:fulham tickets; dfs-suggestions:manchester united tickets</t>
        </is>
      </c>
    </row>
    <row r="4601" ht="20" customHeight="1">
      <c r="A4601" s="2" t="inlineStr">
        <is>
          <t>United Kingdom / English</t>
        </is>
      </c>
      <c r="B4601" s="2" t="inlineStr">
        <is>
          <t>fulham tickets</t>
        </is>
      </c>
      <c r="C4601" s="2" t="inlineStr">
        <is>
          <t>fulham match tickets</t>
        </is>
      </c>
      <c r="D4601" s="3" t="n">
        <v>210</v>
      </c>
      <c r="E4601" s="2" t="inlineStr">
        <is>
          <t>Covered by Page Cluster</t>
        </is>
      </c>
      <c r="F4601" s="2" t="inlineStr">
        <is>
          <t>Demand-bearing variant retained for copy or future intent review</t>
        </is>
      </c>
      <c r="G4601" s="2" t="inlineStr">
        <is>
          <t>dfs-suggestions:fulham tickets</t>
        </is>
      </c>
    </row>
    <row r="4602" ht="20" customHeight="1">
      <c r="A4602" s="2" t="inlineStr">
        <is>
          <t>United Kingdom / English</t>
        </is>
      </c>
      <c r="B4602" s="2" t="inlineStr">
        <is>
          <t>Competitor ranking discovery</t>
        </is>
      </c>
      <c r="C4602" s="2" t="inlineStr">
        <is>
          <t>hospitality celtic park</t>
        </is>
      </c>
      <c r="D4602" s="3" t="n">
        <v>260</v>
      </c>
      <c r="E4602" s="2" t="inlineStr">
        <is>
          <t>Covered by Page Cluster</t>
        </is>
      </c>
      <c r="F4602" s="2" t="inlineStr">
        <is>
          <t>Demand-bearing variant retained for copy or future intent review</t>
        </is>
      </c>
      <c r="G4602" s="2" t="inlineStr">
        <is>
          <t>ahrefs:champions-travel.com@2026-08-09</t>
        </is>
      </c>
    </row>
    <row r="4603" ht="20" customHeight="1">
      <c r="A4603" s="2" t="inlineStr">
        <is>
          <t>United Kingdom / English</t>
        </is>
      </c>
      <c r="B4603" s="2" t="inlineStr">
        <is>
          <t>crystal palace tickets</t>
        </is>
      </c>
      <c r="C4603" s="2" t="inlineStr">
        <is>
          <t>chelsea v crystal palace tickets</t>
        </is>
      </c>
      <c r="D4603" s="3" t="n">
        <v>200</v>
      </c>
      <c r="E4603" s="2" t="inlineStr">
        <is>
          <t>Active Supporting</t>
        </is>
      </c>
      <c r="F4603" s="2" t="inlineStr">
        <is>
          <t>Shares intent with chelsea vs palace tickets</t>
        </is>
      </c>
      <c r="G4603" s="2" t="inlineStr">
        <is>
          <t>ahrefs:champions-travel.com@2026-08-09; ahrefs:seatpick.com@2026-08-09; dfs-suggestions:crystal palace tickets</t>
        </is>
      </c>
    </row>
    <row r="4604" ht="20" customHeight="1">
      <c r="A4604" s="2" t="inlineStr">
        <is>
          <t>United Kingdom / English</t>
        </is>
      </c>
      <c r="B4604" s="2" t="inlineStr">
        <is>
          <t>brighton tickets</t>
        </is>
      </c>
      <c r="C4604" s="2" t="inlineStr">
        <is>
          <t>fulham vs brighton tickets</t>
        </is>
      </c>
      <c r="D4604" s="3" t="n">
        <v>170</v>
      </c>
      <c r="E4604" s="2" t="inlineStr">
        <is>
          <t>Expanded Fixture Candidate</t>
        </is>
      </c>
      <c r="F4604" s="2" t="inlineStr">
        <is>
          <t>Fixture variant retained for current/future inventory matching</t>
        </is>
      </c>
      <c r="G4604" s="2" t="inlineStr">
        <is>
          <t>dfs-suggestions:brighton tickets; dfs-suggestions:fulham tickets</t>
        </is>
      </c>
    </row>
    <row r="4605" ht="20" customHeight="1">
      <c r="A4605" s="2" t="inlineStr">
        <is>
          <t>United Kingdom / English</t>
        </is>
      </c>
      <c r="B4605" s="2" t="inlineStr">
        <is>
          <t>bournemouth tickets</t>
        </is>
      </c>
      <c r="C4605" s="2" t="inlineStr">
        <is>
          <t>bournemouth vs fulham tickets</t>
        </is>
      </c>
      <c r="D4605" s="3" t="n">
        <v>150</v>
      </c>
      <c r="E4605" s="2" t="inlineStr">
        <is>
          <t>Active Primary</t>
        </is>
      </c>
      <c r="F4605" s="2" t="inlineStr">
        <is>
          <t>Owns the Fixture Pages page intent</t>
        </is>
      </c>
      <c r="G4605" s="2" t="inlineStr">
        <is>
          <t>dfs-suggestions:bournemouth tickets; dfs-suggestions:fulham tickets</t>
        </is>
      </c>
    </row>
    <row r="4606" ht="20" customHeight="1">
      <c r="A4606" s="2" t="inlineStr">
        <is>
          <t>United Kingdom / English</t>
        </is>
      </c>
      <c r="B4606" s="2" t="inlineStr">
        <is>
          <t>nottingham forest tickets</t>
        </is>
      </c>
      <c r="C4606" s="2" t="inlineStr">
        <is>
          <t>arsenal nottingham forest tickets</t>
        </is>
      </c>
      <c r="D4606" s="3" t="n">
        <v>150</v>
      </c>
      <c r="E4606" s="2" t="inlineStr">
        <is>
          <t>Covered by Page Cluster</t>
        </is>
      </c>
      <c r="F4606" s="2" t="inlineStr">
        <is>
          <t>Demand-bearing variant retained for copy or future intent review</t>
        </is>
      </c>
      <c r="G4606" s="2" t="inlineStr">
        <is>
          <t>ahrefs:seatpick.com@2026-08-09; dfs-suggestions:nottingham forest tickets</t>
        </is>
      </c>
    </row>
    <row r="4607" ht="20" customHeight="1">
      <c r="A4607" s="2" t="inlineStr">
        <is>
          <t>United Kingdom / English</t>
        </is>
      </c>
      <c r="B4607" s="2" t="inlineStr">
        <is>
          <t>Competitor ranking discovery</t>
        </is>
      </c>
      <c r="C4607" s="2" t="inlineStr">
        <is>
          <t>arsenal vs forest tickets</t>
        </is>
      </c>
      <c r="D4607" s="3" t="n">
        <v>140</v>
      </c>
      <c r="E4607" s="2" t="inlineStr">
        <is>
          <t>Active Supporting</t>
        </is>
      </c>
      <c r="F4607" s="2" t="inlineStr">
        <is>
          <t>Shares intent with arsenal v nottingham forest tickets</t>
        </is>
      </c>
      <c r="G4607" s="2" t="inlineStr">
        <is>
          <t>ahrefs:seatpick.com@2026-08-09</t>
        </is>
      </c>
    </row>
    <row r="4608" ht="20" customHeight="1">
      <c r="A4608" s="2" t="inlineStr">
        <is>
          <t>United Kingdom / English</t>
        </is>
      </c>
      <c r="B4608" s="2" t="inlineStr">
        <is>
          <t>aston villa tickets</t>
        </is>
      </c>
      <c r="C4608" s="2" t="inlineStr">
        <is>
          <t>fulham aston villa tickets</t>
        </is>
      </c>
      <c r="D4608" s="3" t="n">
        <v>110</v>
      </c>
      <c r="E4608" s="2" t="inlineStr">
        <is>
          <t>Covered by Page Cluster</t>
        </is>
      </c>
      <c r="F4608" s="2" t="inlineStr">
        <is>
          <t>Demand-bearing variant retained for copy or future intent review</t>
        </is>
      </c>
      <c r="G4608" s="2" t="inlineStr">
        <is>
          <t>ahrefs:champions-travel.com@2026-08-09; dfs-suggestions:aston villa tickets; dfs-suggestions:fulham tickets</t>
        </is>
      </c>
    </row>
    <row r="4609" ht="20" customHeight="1">
      <c r="A4609" s="2" t="inlineStr">
        <is>
          <t>United Kingdom / English</t>
        </is>
      </c>
      <c r="B4609" s="2" t="inlineStr">
        <is>
          <t>brighton tickets</t>
        </is>
      </c>
      <c r="C4609" s="2" t="inlineStr">
        <is>
          <t>west ham brighton tickets</t>
        </is>
      </c>
      <c r="D4609" s="3" t="n">
        <v>110</v>
      </c>
      <c r="E4609" s="2" t="inlineStr">
        <is>
          <t>Covered by Page Cluster</t>
        </is>
      </c>
      <c r="F4609" s="2" t="inlineStr">
        <is>
          <t>Demand-bearing variant retained for copy or future intent review</t>
        </is>
      </c>
      <c r="G4609" s="2" t="inlineStr">
        <is>
          <t>dfs-suggestions:brighton tickets</t>
        </is>
      </c>
    </row>
    <row r="4610" ht="20" customHeight="1">
      <c r="A4610" s="2" t="inlineStr">
        <is>
          <t>United Kingdom / English</t>
        </is>
      </c>
      <c r="B4610" s="2" t="inlineStr">
        <is>
          <t>fa cup tickets</t>
        </is>
      </c>
      <c r="C4610" s="2" t="inlineStr">
        <is>
          <t>fa cup final tickets man utd</t>
        </is>
      </c>
      <c r="D4610" s="3" t="n">
        <v>100</v>
      </c>
      <c r="E4610" s="2" t="inlineStr">
        <is>
          <t>Covered by Page Cluster</t>
        </is>
      </c>
      <c r="F4610" s="2" t="inlineStr">
        <is>
          <t>Demand-bearing variant retained for copy or future intent review</t>
        </is>
      </c>
      <c r="G4610" s="2" t="inlineStr">
        <is>
          <t>dfs-suggestions:fa cup tickets</t>
        </is>
      </c>
    </row>
    <row r="4611" ht="20" customHeight="1">
      <c r="A4611" s="2" t="inlineStr">
        <is>
          <t>United Kingdom / English</t>
        </is>
      </c>
      <c r="B4611" s="2" t="inlineStr">
        <is>
          <t>aston villa tickets</t>
        </is>
      </c>
      <c r="C4611" s="2" t="inlineStr">
        <is>
          <t>aston villa home tickets</t>
        </is>
      </c>
      <c r="D4611" s="3" t="n">
        <v>90</v>
      </c>
      <c r="E4611" s="2" t="inlineStr">
        <is>
          <t>Covered by Page Cluster</t>
        </is>
      </c>
      <c r="F4611" s="2" t="inlineStr">
        <is>
          <t>Demand-bearing variant retained for copy or future intent review</t>
        </is>
      </c>
      <c r="G4611" s="2" t="inlineStr">
        <is>
          <t>ahrefs:champions-travel.com@2026-08-09; dfs-suggestions:aston villa tickets</t>
        </is>
      </c>
    </row>
    <row r="4612" ht="20" customHeight="1">
      <c r="A4612" s="2" t="inlineStr">
        <is>
          <t>United Kingdom / English</t>
        </is>
      </c>
      <c r="B4612" s="2" t="inlineStr">
        <is>
          <t>aston villa tickets</t>
        </is>
      </c>
      <c r="C4612" s="2" t="inlineStr">
        <is>
          <t>aston villa tickets home</t>
        </is>
      </c>
      <c r="D4612" s="3" t="n">
        <v>90</v>
      </c>
      <c r="E4612" s="2" t="inlineStr">
        <is>
          <t>Covered by Page Cluster</t>
        </is>
      </c>
      <c r="F4612" s="2" t="inlineStr">
        <is>
          <t>Demand-bearing variant retained for copy or future intent review</t>
        </is>
      </c>
      <c r="G4612" s="2" t="inlineStr">
        <is>
          <t>ahrefs:champions-travel.com@2026-08-09; dfs-suggestions:aston villa tickets</t>
        </is>
      </c>
    </row>
    <row r="4613" ht="20" customHeight="1">
      <c r="A4613" s="2" t="inlineStr">
        <is>
          <t>United Kingdom / English</t>
        </is>
      </c>
      <c r="B4613" s="2" t="inlineStr">
        <is>
          <t>Competitor ranking discovery</t>
        </is>
      </c>
      <c r="C4613" s="2" t="inlineStr">
        <is>
          <t>celtic hospitality packages</t>
        </is>
      </c>
      <c r="D4613" s="3" t="n">
        <v>70</v>
      </c>
      <c r="E4613" s="2" t="inlineStr">
        <is>
          <t>Covered by Page Cluster</t>
        </is>
      </c>
      <c r="F4613" s="2" t="inlineStr">
        <is>
          <t>Demand-bearing variant retained for copy or future intent review</t>
        </is>
      </c>
      <c r="G4613" s="2" t="inlineStr">
        <is>
          <t>ahrefs:champions-travel.com@2026-08-09</t>
        </is>
      </c>
    </row>
    <row r="4614" ht="20" customHeight="1">
      <c r="A4614" s="2" t="inlineStr">
        <is>
          <t>United Kingdom / English</t>
        </is>
      </c>
      <c r="B4614" s="2" t="inlineStr">
        <is>
          <t>Competitor ranking discovery</t>
        </is>
      </c>
      <c r="C4614" s="2" t="inlineStr">
        <is>
          <t>celtic hospitality prices</t>
        </is>
      </c>
      <c r="D4614" s="3" t="n">
        <v>110</v>
      </c>
      <c r="E4614" s="2" t="inlineStr">
        <is>
          <t>Covered by Page Cluster</t>
        </is>
      </c>
      <c r="F4614" s="2" t="inlineStr">
        <is>
          <t>Demand-bearing variant retained for copy or future intent review</t>
        </is>
      </c>
      <c r="G4614" s="2" t="inlineStr">
        <is>
          <t>ahrefs:champions-travel.com@2026-08-09</t>
        </is>
      </c>
    </row>
    <row r="4615" ht="20" customHeight="1">
      <c r="A4615" s="2" t="inlineStr">
        <is>
          <t>United Kingdom / English</t>
        </is>
      </c>
      <c r="B4615" s="2" t="inlineStr">
        <is>
          <t>aston villa tickets</t>
        </is>
      </c>
      <c r="C4615" s="2" t="inlineStr">
        <is>
          <t>man utd aston villa tickets</t>
        </is>
      </c>
      <c r="D4615" s="3" t="n">
        <v>90</v>
      </c>
      <c r="E4615" s="2" t="inlineStr">
        <is>
          <t>Covered by Page Cluster</t>
        </is>
      </c>
      <c r="F4615" s="2" t="inlineStr">
        <is>
          <t>Demand-bearing variant retained for copy or future intent review</t>
        </is>
      </c>
      <c r="G4615" s="2" t="inlineStr">
        <is>
          <t>ahrefs:champions-travel.com@2026-08-09; dfs-suggestions:aston villa tickets</t>
        </is>
      </c>
    </row>
    <row r="4616" ht="20" customHeight="1">
      <c r="A4616" s="2" t="inlineStr">
        <is>
          <t>United Kingdom / English</t>
        </is>
      </c>
      <c r="B4616" s="2" t="inlineStr">
        <is>
          <t>manchester united tickets</t>
        </is>
      </c>
      <c r="C4616" s="2" t="inlineStr">
        <is>
          <t>manchester united newcastle tickets</t>
        </is>
      </c>
      <c r="D4616" s="3" t="n">
        <v>70</v>
      </c>
      <c r="E4616" s="2" t="inlineStr">
        <is>
          <t>Covered by Page Cluster</t>
        </is>
      </c>
      <c r="F4616" s="2" t="inlineStr">
        <is>
          <t>Demand-bearing variant retained for copy or future intent review</t>
        </is>
      </c>
      <c r="G4616" s="2" t="inlineStr">
        <is>
          <t>dfs-suggestions:manchester united tickets; dfs-suggestions:newcastle united tickets</t>
        </is>
      </c>
    </row>
    <row r="4617" ht="20" customHeight="1">
      <c r="A4617" s="2" t="inlineStr">
        <is>
          <t>United Kingdom / English</t>
        </is>
      </c>
      <c r="B4617" s="2" t="inlineStr">
        <is>
          <t>fulham tickets</t>
        </is>
      </c>
      <c r="C4617" s="2" t="inlineStr">
        <is>
          <t>fulham v west ham tickets</t>
        </is>
      </c>
      <c r="D4617" s="3" t="n">
        <v>60</v>
      </c>
      <c r="E4617" s="2" t="inlineStr">
        <is>
          <t>Expanded Fixture Candidate</t>
        </is>
      </c>
      <c r="F4617" s="2" t="inlineStr">
        <is>
          <t>Fixture variant retained for current/future inventory matching</t>
        </is>
      </c>
      <c r="G4617" s="2" t="inlineStr">
        <is>
          <t>dfs-suggestions:fulham tickets</t>
        </is>
      </c>
    </row>
    <row r="4618" ht="20" customHeight="1">
      <c r="A4618" s="2" t="inlineStr">
        <is>
          <t>United Kingdom / English</t>
        </is>
      </c>
      <c r="B4618" s="2" t="inlineStr">
        <is>
          <t>aston villa tickets</t>
        </is>
      </c>
      <c r="C4618" s="2" t="inlineStr">
        <is>
          <t>how much are aston villa tickets</t>
        </is>
      </c>
      <c r="D4618" s="3" t="n">
        <v>60</v>
      </c>
      <c r="E4618" s="2" t="inlineStr">
        <is>
          <t>Covered by Page Cluster</t>
        </is>
      </c>
      <c r="F4618" s="2" t="inlineStr">
        <is>
          <t>Demand-bearing variant retained for copy or future intent review</t>
        </is>
      </c>
      <c r="G4618" s="2" t="inlineStr">
        <is>
          <t>dfs-suggestions:aston villa tickets</t>
        </is>
      </c>
    </row>
    <row r="4619" ht="20" customHeight="1">
      <c r="A4619" s="2" t="inlineStr">
        <is>
          <t>United Kingdom / English</t>
        </is>
      </c>
      <c r="B4619" s="2" t="inlineStr">
        <is>
          <t>fulham tickets</t>
        </is>
      </c>
      <c r="C4619" s="2" t="inlineStr">
        <is>
          <t>fulham vs united tickets</t>
        </is>
      </c>
      <c r="D4619" s="3" t="n">
        <v>110</v>
      </c>
      <c r="E4619" s="2" t="inlineStr">
        <is>
          <t>Expanded Fixture Candidate</t>
        </is>
      </c>
      <c r="F4619" s="2" t="inlineStr">
        <is>
          <t>Fixture variant retained for current/future inventory matching</t>
        </is>
      </c>
      <c r="G4619" s="2" t="inlineStr">
        <is>
          <t>dfs-suggestions:fulham tickets</t>
        </is>
      </c>
    </row>
    <row r="4620" ht="20" customHeight="1">
      <c r="A4620" s="2" t="inlineStr">
        <is>
          <t>United Kingdom / English</t>
        </is>
      </c>
      <c r="B4620" s="2" t="inlineStr">
        <is>
          <t>fa cup tickets</t>
        </is>
      </c>
      <c r="C4620" s="2" t="inlineStr">
        <is>
          <t>newcastle fa cup tickets</t>
        </is>
      </c>
      <c r="D4620" s="3" t="n">
        <v>140</v>
      </c>
      <c r="E4620" s="2" t="inlineStr">
        <is>
          <t>Covered by Page Cluster</t>
        </is>
      </c>
      <c r="F4620" s="2" t="inlineStr">
        <is>
          <t>Demand-bearing variant retained for copy or future intent review</t>
        </is>
      </c>
      <c r="G4620" s="2" t="inlineStr">
        <is>
          <t>dfs-suggestions:fa cup tickets</t>
        </is>
      </c>
    </row>
    <row r="4621" ht="20" customHeight="1">
      <c r="A4621" s="2" t="inlineStr">
        <is>
          <t>United Kingdom / English</t>
        </is>
      </c>
      <c r="B4621" s="2" t="inlineStr">
        <is>
          <t>Competitor ranking discovery</t>
        </is>
      </c>
      <c r="C4621" s="2" t="inlineStr">
        <is>
          <t>football ticket and hotel packages</t>
        </is>
      </c>
      <c r="D4621" s="3" t="n">
        <v>50</v>
      </c>
      <c r="E4621" s="2" t="inlineStr">
        <is>
          <t>Covered by Page Cluster</t>
        </is>
      </c>
      <c r="F4621" s="2" t="inlineStr">
        <is>
          <t>Demand-bearing variant retained for copy or future intent review</t>
        </is>
      </c>
      <c r="G4621" s="2" t="inlineStr">
        <is>
          <t>ahrefs:champions-travel.com@2026-08-09</t>
        </is>
      </c>
    </row>
    <row r="4622" ht="20" customHeight="1">
      <c r="A4622" s="2" t="inlineStr">
        <is>
          <t>United Kingdom / English</t>
        </is>
      </c>
      <c r="B4622" s="2" t="inlineStr">
        <is>
          <t>Competitor ranking discovery</t>
        </is>
      </c>
      <c r="C4622" s="2" t="inlineStr">
        <is>
          <t>man utd vs brighton fa cup tickets</t>
        </is>
      </c>
      <c r="D4622" s="3" t="n">
        <v>40</v>
      </c>
      <c r="E4622" s="2" t="inlineStr">
        <is>
          <t>Expanded Fixture Candidate</t>
        </is>
      </c>
      <c r="F4622" s="2" t="inlineStr">
        <is>
          <t>Fixture variant retained for current/future inventory matching</t>
        </is>
      </c>
      <c r="G4622" s="2" t="inlineStr">
        <is>
          <t>ahrefs:seatpick.com@2026-08-09</t>
        </is>
      </c>
    </row>
    <row r="4623" ht="20" customHeight="1">
      <c r="A4623" s="2" t="inlineStr">
        <is>
          <t>United Kingdom / English</t>
        </is>
      </c>
      <c r="B4623" s="2" t="inlineStr">
        <is>
          <t>Competitor ranking discovery</t>
        </is>
      </c>
      <c r="C4623" s="2" t="inlineStr">
        <is>
          <t>european football tickets packages</t>
        </is>
      </c>
      <c r="D4623" s="3" t="n">
        <v>30</v>
      </c>
      <c r="E4623" s="2" t="inlineStr">
        <is>
          <t>Covered by Page Cluster</t>
        </is>
      </c>
      <c r="F4623" s="2" t="inlineStr">
        <is>
          <t>Demand-bearing variant retained for copy or future intent review</t>
        </is>
      </c>
      <c r="G4623" s="2" t="inlineStr">
        <is>
          <t>ahrefs:champions-travel.com@2026-08-09</t>
        </is>
      </c>
    </row>
    <row r="4624" ht="20" customHeight="1">
      <c r="A4624" s="2" t="inlineStr">
        <is>
          <t>United Kingdom / English</t>
        </is>
      </c>
      <c r="B4624" s="2" t="inlineStr">
        <is>
          <t>fa cup tickets</t>
        </is>
      </c>
      <c r="C4624" s="2" t="inlineStr">
        <is>
          <t>man united vs brighton fa cup tickets</t>
        </is>
      </c>
      <c r="D4624" s="3" t="n">
        <v>30</v>
      </c>
      <c r="E4624" s="2" t="inlineStr">
        <is>
          <t>Expanded Fixture Candidate</t>
        </is>
      </c>
      <c r="F4624" s="2" t="inlineStr">
        <is>
          <t>Fixture variant retained for current/future inventory matching</t>
        </is>
      </c>
      <c r="G4624" s="2" t="inlineStr">
        <is>
          <t>dfs-suggestions:fa cup tickets</t>
        </is>
      </c>
    </row>
    <row r="4625" ht="20" customHeight="1">
      <c r="A4625" s="2" t="inlineStr">
        <is>
          <t>United Kingdom / English</t>
        </is>
      </c>
      <c r="B4625" s="2" t="inlineStr">
        <is>
          <t>world cup tickets</t>
        </is>
      </c>
      <c r="C4625" s="2" t="inlineStr">
        <is>
          <t>toronto world cup tickets</t>
        </is>
      </c>
      <c r="D4625" s="3" t="n">
        <v>320</v>
      </c>
      <c r="E4625" s="2" t="inlineStr">
        <is>
          <t>Covered by Page Cluster</t>
        </is>
      </c>
      <c r="F4625" s="2" t="inlineStr">
        <is>
          <t>Demand-bearing variant retained for copy or future intent review</t>
        </is>
      </c>
      <c r="G4625" s="2" t="inlineStr">
        <is>
          <t>dfs-suggestions:world cup tickets</t>
        </is>
      </c>
    </row>
    <row r="4626" ht="20" customHeight="1">
      <c r="A4626" s="2" t="inlineStr">
        <is>
          <t>United Kingdom / English</t>
        </is>
      </c>
      <c r="B4626" s="2" t="inlineStr">
        <is>
          <t>world cup tickets</t>
        </is>
      </c>
      <c r="C4626" s="2" t="inlineStr">
        <is>
          <t>world cup tickets toronto</t>
        </is>
      </c>
      <c r="D4626" s="3" t="n">
        <v>320</v>
      </c>
      <c r="E4626" s="2" t="inlineStr">
        <is>
          <t>Covered by Page Cluster</t>
        </is>
      </c>
      <c r="F4626" s="2" t="inlineStr">
        <is>
          <t>Demand-bearing variant retained for copy or future intent review</t>
        </is>
      </c>
      <c r="G4626" s="2" t="inlineStr">
        <is>
          <t>dfs-suggestions:world cup tickets</t>
        </is>
      </c>
    </row>
    <row r="4627" ht="20" customHeight="1">
      <c r="A4627" s="2" t="inlineStr">
        <is>
          <t>United Kingdom / English</t>
        </is>
      </c>
      <c r="B4627" s="2" t="inlineStr">
        <is>
          <t>world cup tickets</t>
        </is>
      </c>
      <c r="C4627" s="2" t="inlineStr">
        <is>
          <t>world cup toronto tickets</t>
        </is>
      </c>
      <c r="D4627" s="3" t="n">
        <v>320</v>
      </c>
      <c r="E4627" s="2" t="inlineStr">
        <is>
          <t>Covered by Page Cluster</t>
        </is>
      </c>
      <c r="F4627" s="2" t="inlineStr">
        <is>
          <t>Demand-bearing variant retained for copy or future intent review</t>
        </is>
      </c>
      <c r="G4627" s="2" t="inlineStr">
        <is>
          <t>dfs-suggestions:world cup tickets</t>
        </is>
      </c>
    </row>
    <row r="4628" ht="20" customHeight="1">
      <c r="A4628" s="2" t="inlineStr">
        <is>
          <t>United Kingdom / English</t>
        </is>
      </c>
      <c r="B4628" s="2" t="inlineStr">
        <is>
          <t>world cup tickets</t>
        </is>
      </c>
      <c r="C4628" s="2" t="inlineStr">
        <is>
          <t>stubhub world cup tickets</t>
        </is>
      </c>
      <c r="D4628" s="3" t="n">
        <v>320</v>
      </c>
      <c r="E4628" s="2" t="inlineStr">
        <is>
          <t>Covered by Page Cluster</t>
        </is>
      </c>
      <c r="F4628" s="2" t="inlineStr">
        <is>
          <t>Demand-bearing variant retained for copy or future intent review</t>
        </is>
      </c>
      <c r="G4628" s="2" t="inlineStr">
        <is>
          <t>dfs-suggestions:world cup tickets</t>
        </is>
      </c>
    </row>
    <row r="4629" ht="20" customHeight="1">
      <c r="A4629" s="2" t="inlineStr">
        <is>
          <t>United Kingdom / English</t>
        </is>
      </c>
      <c r="B4629" s="2" t="inlineStr">
        <is>
          <t>champions league tickets</t>
        </is>
      </c>
      <c r="C4629" s="2" t="inlineStr">
        <is>
          <t>champions league final tickets cost</t>
        </is>
      </c>
      <c r="D4629" s="3" t="n">
        <v>320</v>
      </c>
      <c r="E4629" s="2" t="inlineStr">
        <is>
          <t>Covered by Page Cluster</t>
        </is>
      </c>
      <c r="F4629" s="2" t="inlineStr">
        <is>
          <t>Demand-bearing variant retained for copy or future intent review</t>
        </is>
      </c>
      <c r="G4629" s="2" t="inlineStr">
        <is>
          <t>dfs-suggestions:champions league tickets</t>
        </is>
      </c>
    </row>
    <row r="4630" ht="20" customHeight="1">
      <c r="A4630" s="2" t="inlineStr">
        <is>
          <t>United Kingdom / English</t>
        </is>
      </c>
      <c r="B4630" s="2" t="inlineStr">
        <is>
          <t>champions league tickets</t>
        </is>
      </c>
      <c r="C4630" s="2" t="inlineStr">
        <is>
          <t>final champions league tickets price</t>
        </is>
      </c>
      <c r="D4630" s="3" t="n">
        <v>320</v>
      </c>
      <c r="E4630" s="2" t="inlineStr">
        <is>
          <t>Covered by Page Cluster</t>
        </is>
      </c>
      <c r="F4630" s="2" t="inlineStr">
        <is>
          <t>Demand-bearing variant retained for copy or future intent review</t>
        </is>
      </c>
      <c r="G4630" s="2" t="inlineStr">
        <is>
          <t>dfs-suggestions:champions league tickets</t>
        </is>
      </c>
    </row>
    <row r="4631" ht="20" customHeight="1">
      <c r="A4631" s="2" t="inlineStr">
        <is>
          <t>United Kingdom / English</t>
        </is>
      </c>
      <c r="B4631" s="2" t="inlineStr">
        <is>
          <t>world cup tickets</t>
        </is>
      </c>
      <c r="C4631" s="2" t="inlineStr">
        <is>
          <t>usa world cup tickets</t>
        </is>
      </c>
      <c r="D4631" s="3" t="n">
        <v>320</v>
      </c>
      <c r="E4631" s="2" t="inlineStr">
        <is>
          <t>Covered by Page Cluster</t>
        </is>
      </c>
      <c r="F4631" s="2" t="inlineStr">
        <is>
          <t>Demand-bearing variant retained for copy or future intent review</t>
        </is>
      </c>
      <c r="G4631" s="2" t="inlineStr">
        <is>
          <t>dfs-suggestions:world cup tickets</t>
        </is>
      </c>
    </row>
    <row r="4632" ht="20" customHeight="1">
      <c r="A4632" s="2" t="inlineStr">
        <is>
          <t>United Kingdom / English</t>
        </is>
      </c>
      <c r="B4632" s="2" t="inlineStr">
        <is>
          <t>world cup tickets</t>
        </is>
      </c>
      <c r="C4632" s="2" t="inlineStr">
        <is>
          <t>world cup game tickets</t>
        </is>
      </c>
      <c r="D4632" s="3" t="n">
        <v>320</v>
      </c>
      <c r="E4632" s="2" t="inlineStr">
        <is>
          <t>Covered by Page Cluster</t>
        </is>
      </c>
      <c r="F4632" s="2" t="inlineStr">
        <is>
          <t>Demand-bearing variant retained for copy or future intent review</t>
        </is>
      </c>
      <c r="G4632" s="2" t="inlineStr">
        <is>
          <t>dfs-suggestions:world cup tickets</t>
        </is>
      </c>
    </row>
    <row r="4633" ht="20" customHeight="1">
      <c r="A4633" s="2" t="inlineStr">
        <is>
          <t>United Kingdom / English</t>
        </is>
      </c>
      <c r="B4633" s="2" t="inlineStr">
        <is>
          <t>world cup tickets</t>
        </is>
      </c>
      <c r="C4633" s="2" t="inlineStr">
        <is>
          <t>world cup games tickets</t>
        </is>
      </c>
      <c r="D4633" s="3" t="n">
        <v>320</v>
      </c>
      <c r="E4633" s="2" t="inlineStr">
        <is>
          <t>Covered by Page Cluster</t>
        </is>
      </c>
      <c r="F4633" s="2" t="inlineStr">
        <is>
          <t>Demand-bearing variant retained for copy or future intent review</t>
        </is>
      </c>
      <c r="G4633" s="2" t="inlineStr">
        <is>
          <t>dfs-suggestions:world cup tickets</t>
        </is>
      </c>
    </row>
    <row r="4634" ht="20" customHeight="1">
      <c r="A4634" s="2" t="inlineStr">
        <is>
          <t>United Kingdom / English</t>
        </is>
      </c>
      <c r="B4634" s="2" t="inlineStr">
        <is>
          <t>atletico madrid tickets</t>
        </is>
      </c>
      <c r="C4634" s="2" t="inlineStr">
        <is>
          <t>atletico madrid vs real madrid tickets</t>
        </is>
      </c>
      <c r="D4634" s="3" t="n">
        <v>320</v>
      </c>
      <c r="E4634" s="2" t="inlineStr">
        <is>
          <t>Expanded Fixture Candidate</t>
        </is>
      </c>
      <c r="F4634" s="2" t="inlineStr">
        <is>
          <t>Fixture variant retained for current/future inventory matching</t>
        </is>
      </c>
      <c r="G4634" s="2" t="inlineStr">
        <is>
          <t>dfs-suggestions:atletico madrid tickets; dfs-suggestions:real madrid tickets</t>
        </is>
      </c>
    </row>
    <row r="4635" ht="20" customHeight="1">
      <c r="A4635" s="2" t="inlineStr">
        <is>
          <t>United Kingdom / English</t>
        </is>
      </c>
      <c r="B4635" s="2" t="inlineStr">
        <is>
          <t>atletico madrid tickets</t>
        </is>
      </c>
      <c r="C4635" s="2" t="inlineStr">
        <is>
          <t>atletico vs real madrid tickets</t>
        </is>
      </c>
      <c r="D4635" s="3" t="n">
        <v>320</v>
      </c>
      <c r="E4635" s="2" t="inlineStr">
        <is>
          <t>Expanded Fixture Candidate</t>
        </is>
      </c>
      <c r="F4635" s="2" t="inlineStr">
        <is>
          <t>Fixture variant retained for current/future inventory matching</t>
        </is>
      </c>
      <c r="G4635" s="2" t="inlineStr">
        <is>
          <t>dfs-suggestions:atletico madrid tickets; dfs-suggestions:real madrid tickets</t>
        </is>
      </c>
    </row>
    <row r="4636" ht="20" customHeight="1">
      <c r="A4636" s="2" t="inlineStr">
        <is>
          <t>United Kingdom / English</t>
        </is>
      </c>
      <c r="B4636" s="2" t="inlineStr">
        <is>
          <t>atletico madrid tickets</t>
        </is>
      </c>
      <c r="C4636" s="2" t="inlineStr">
        <is>
          <t>madrid vs atletico madrid tickets</t>
        </is>
      </c>
      <c r="D4636" s="3" t="n">
        <v>320</v>
      </c>
      <c r="E4636" s="2" t="inlineStr">
        <is>
          <t>Expanded Fixture Candidate</t>
        </is>
      </c>
      <c r="F4636" s="2" t="inlineStr">
        <is>
          <t>Fixture variant retained for current/future inventory matching</t>
        </is>
      </c>
      <c r="G4636" s="2" t="inlineStr">
        <is>
          <t>dfs-suggestions:atletico madrid tickets</t>
        </is>
      </c>
    </row>
    <row r="4637" ht="20" customHeight="1">
      <c r="A4637" s="2" t="inlineStr">
        <is>
          <t>United Kingdom / English</t>
        </is>
      </c>
      <c r="B4637" s="2" t="inlineStr">
        <is>
          <t>atletico madrid tickets</t>
        </is>
      </c>
      <c r="C4637" s="2" t="inlineStr">
        <is>
          <t>real madrid vs atletico madrid tickets</t>
        </is>
      </c>
      <c r="D4637" s="3" t="n">
        <v>320</v>
      </c>
      <c r="E4637" s="2" t="inlineStr">
        <is>
          <t>Active Supporting</t>
        </is>
      </c>
      <c r="F4637" s="2" t="inlineStr">
        <is>
          <t>Shares intent with real madrid v atletico tickets</t>
        </is>
      </c>
      <c r="G4637" s="2" t="inlineStr">
        <is>
          <t>dfs-suggestions:atletico madrid tickets; dfs-suggestions:real madrid tickets</t>
        </is>
      </c>
    </row>
    <row r="4638" ht="20" customHeight="1">
      <c r="A4638" s="2" t="inlineStr">
        <is>
          <t>United Kingdom / English</t>
        </is>
      </c>
      <c r="B4638" s="2" t="inlineStr">
        <is>
          <t>atletico madrid tickets</t>
        </is>
      </c>
      <c r="C4638" s="2" t="inlineStr">
        <is>
          <t>tickets for real madrid vs atletico</t>
        </is>
      </c>
      <c r="D4638" s="3" t="n">
        <v>320</v>
      </c>
      <c r="E4638" s="2" t="inlineStr">
        <is>
          <t>Active Supporting</t>
        </is>
      </c>
      <c r="F4638" s="2" t="inlineStr">
        <is>
          <t>Shares intent with real madrid v atletico tickets</t>
        </is>
      </c>
      <c r="G4638" s="2" t="inlineStr">
        <is>
          <t>dfs-suggestions:atletico madrid tickets; dfs-suggestions:real madrid tickets</t>
        </is>
      </c>
    </row>
    <row r="4639" ht="20" customHeight="1">
      <c r="A4639" s="2" t="inlineStr">
        <is>
          <t>United Kingdom / English</t>
        </is>
      </c>
      <c r="B4639" s="2" t="inlineStr">
        <is>
          <t>world cup tickets</t>
        </is>
      </c>
      <c r="C4639" s="2" t="inlineStr">
        <is>
          <t>us world cup tickets</t>
        </is>
      </c>
      <c r="D4639" s="3" t="n">
        <v>320</v>
      </c>
      <c r="E4639" s="2" t="inlineStr">
        <is>
          <t>Covered by Page Cluster</t>
        </is>
      </c>
      <c r="F4639" s="2" t="inlineStr">
        <is>
          <t>Demand-bearing variant retained for copy or future intent review</t>
        </is>
      </c>
      <c r="G4639" s="2" t="inlineStr">
        <is>
          <t>dfs-suggestions:world cup tickets</t>
        </is>
      </c>
    </row>
    <row r="4640" ht="20" customHeight="1">
      <c r="A4640" s="2" t="inlineStr">
        <is>
          <t>United Kingdom / English</t>
        </is>
      </c>
      <c r="B4640" s="2" t="inlineStr">
        <is>
          <t>world cup tickets</t>
        </is>
      </c>
      <c r="C4640" s="2" t="inlineStr">
        <is>
          <t>usa soccer world cup tickets</t>
        </is>
      </c>
      <c r="D4640" s="3" t="n">
        <v>320</v>
      </c>
      <c r="E4640" s="2" t="inlineStr">
        <is>
          <t>Covered by Page Cluster</t>
        </is>
      </c>
      <c r="F4640" s="2" t="inlineStr">
        <is>
          <t>Demand-bearing variant retained for copy or future intent review</t>
        </is>
      </c>
      <c r="G4640" s="2" t="inlineStr">
        <is>
          <t>dfs-suggestions:world cup tickets</t>
        </is>
      </c>
    </row>
    <row r="4641" ht="20" customHeight="1">
      <c r="A4641" s="2" t="inlineStr">
        <is>
          <t>United Kingdom / English</t>
        </is>
      </c>
      <c r="B4641" s="2" t="inlineStr">
        <is>
          <t>world cup tickets</t>
        </is>
      </c>
      <c r="C4641" s="2" t="inlineStr">
        <is>
          <t>usmnt world cup tickets</t>
        </is>
      </c>
      <c r="D4641" s="3" t="n">
        <v>320</v>
      </c>
      <c r="E4641" s="2" t="inlineStr">
        <is>
          <t>Covered by Page Cluster</t>
        </is>
      </c>
      <c r="F4641" s="2" t="inlineStr">
        <is>
          <t>Demand-bearing variant retained for copy or future intent review</t>
        </is>
      </c>
      <c r="G4641" s="2" t="inlineStr">
        <is>
          <t>dfs-suggestions:world cup tickets</t>
        </is>
      </c>
    </row>
    <row r="4642" ht="20" customHeight="1">
      <c r="A4642" s="2" t="inlineStr">
        <is>
          <t>United Kingdom / English</t>
        </is>
      </c>
      <c r="B4642" s="2" t="inlineStr">
        <is>
          <t>world cup tickets</t>
        </is>
      </c>
      <c r="C4642" s="2" t="inlineStr">
        <is>
          <t>world cup tickets usa</t>
        </is>
      </c>
      <c r="D4642" s="3" t="n">
        <v>320</v>
      </c>
      <c r="E4642" s="2" t="inlineStr">
        <is>
          <t>Covered by Page Cluster</t>
        </is>
      </c>
      <c r="F4642" s="2" t="inlineStr">
        <is>
          <t>Demand-bearing variant retained for copy or future intent review</t>
        </is>
      </c>
      <c r="G4642" s="2" t="inlineStr">
        <is>
          <t>dfs-suggestions:world cup tickets</t>
        </is>
      </c>
    </row>
    <row r="4643" ht="20" customHeight="1">
      <c r="A4643" s="2" t="inlineStr">
        <is>
          <t>United Kingdom / English</t>
        </is>
      </c>
      <c r="B4643" s="2" t="inlineStr">
        <is>
          <t>bundesliga tickets</t>
        </is>
      </c>
      <c r="C4643" s="2" t="inlineStr">
        <is>
          <t>bundesliga football tickets</t>
        </is>
      </c>
      <c r="D4643" s="3" t="n">
        <v>320</v>
      </c>
      <c r="E4643" s="2" t="inlineStr">
        <is>
          <t>Active Supporting</t>
        </is>
      </c>
      <c r="F4643" s="2" t="inlineStr">
        <is>
          <t>Shares intent with bundesliga tickets</t>
        </is>
      </c>
      <c r="G4643" s="2" t="inlineStr">
        <is>
          <t>dfs-suggestions:bundesliga tickets</t>
        </is>
      </c>
    </row>
    <row r="4644" ht="20" customHeight="1">
      <c r="A4644" s="2" t="inlineStr">
        <is>
          <t>United Kingdom / English</t>
        </is>
      </c>
      <c r="B4644" s="2" t="inlineStr">
        <is>
          <t>manchester city tickets</t>
        </is>
      </c>
      <c r="C4644" s="2" t="inlineStr">
        <is>
          <t>manchester city vs wolves tickets</t>
        </is>
      </c>
      <c r="D4644" s="3" t="n">
        <v>320</v>
      </c>
      <c r="E4644" s="2" t="inlineStr">
        <is>
          <t>Expanded Fixture Candidate</t>
        </is>
      </c>
      <c r="F4644" s="2" t="inlineStr">
        <is>
          <t>Fixture variant retained for current/future inventory matching</t>
        </is>
      </c>
      <c r="G4644" s="2" t="inlineStr">
        <is>
          <t>dfs-suggestions:manchester city tickets</t>
        </is>
      </c>
    </row>
    <row r="4645" ht="20" customHeight="1">
      <c r="A4645" s="2" t="inlineStr">
        <is>
          <t>United Kingdom / English</t>
        </is>
      </c>
      <c r="B4645" s="2" t="inlineStr">
        <is>
          <t>world cup tickets</t>
        </is>
      </c>
      <c r="C4645" s="2" t="inlineStr">
        <is>
          <t>women world cup final tickets</t>
        </is>
      </c>
      <c r="D4645" s="3" t="n">
        <v>320</v>
      </c>
      <c r="E4645" s="2" t="inlineStr">
        <is>
          <t>Covered by Page Cluster</t>
        </is>
      </c>
      <c r="F4645" s="2" t="inlineStr">
        <is>
          <t>Demand-bearing variant retained for copy or future intent review</t>
        </is>
      </c>
      <c r="G4645" s="2" t="inlineStr">
        <is>
          <t>dfs-suggestions:world cup tickets</t>
        </is>
      </c>
    </row>
    <row r="4646" ht="20" customHeight="1">
      <c r="A4646" s="2" t="inlineStr">
        <is>
          <t>United Kingdom / English</t>
        </is>
      </c>
      <c r="B4646" s="2" t="inlineStr">
        <is>
          <t>world cup tickets</t>
        </is>
      </c>
      <c r="C4646" s="2" t="inlineStr">
        <is>
          <t>world cup match tickets</t>
        </is>
      </c>
      <c r="D4646" s="3" t="n">
        <v>320</v>
      </c>
      <c r="E4646" s="2" t="inlineStr">
        <is>
          <t>Covered by Page Cluster</t>
        </is>
      </c>
      <c r="F4646" s="2" t="inlineStr">
        <is>
          <t>Demand-bearing variant retained for copy or future intent review</t>
        </is>
      </c>
      <c r="G4646" s="2" t="inlineStr">
        <is>
          <t>dfs-suggestions:world cup tickets</t>
        </is>
      </c>
    </row>
    <row r="4647" ht="20" customHeight="1">
      <c r="A4647" s="2" t="inlineStr">
        <is>
          <t>United Kingdom / English</t>
        </is>
      </c>
      <c r="B4647" s="2" t="inlineStr">
        <is>
          <t>Competitor ranking discovery</t>
        </is>
      </c>
      <c r="C4647" s="2" t="inlineStr">
        <is>
          <t>bayern vs chelsea tickets</t>
        </is>
      </c>
      <c r="D4647" s="3" t="n">
        <v>320</v>
      </c>
      <c r="E4647" s="2" t="inlineStr">
        <is>
          <t>Expanded Fixture Candidate</t>
        </is>
      </c>
      <c r="F4647" s="2" t="inlineStr">
        <is>
          <t>Fixture variant retained for current/future inventory matching</t>
        </is>
      </c>
      <c r="G4647" s="2" t="inlineStr">
        <is>
          <t>dfs-ranked:champions-travel.com</t>
        </is>
      </c>
    </row>
    <row r="4648" ht="20" customHeight="1">
      <c r="A4648" s="2" t="inlineStr">
        <is>
          <t>United Kingdom / English</t>
        </is>
      </c>
      <c r="B4648" s="2" t="inlineStr">
        <is>
          <t>champions league tickets</t>
        </is>
      </c>
      <c r="C4648" s="2" t="inlineStr">
        <is>
          <t>champions league final tickets: prices</t>
        </is>
      </c>
      <c r="D4648" s="3" t="n">
        <v>320</v>
      </c>
      <c r="E4648" s="2" t="inlineStr">
        <is>
          <t>Covered by Page Cluster</t>
        </is>
      </c>
      <c r="F4648" s="2" t="inlineStr">
        <is>
          <t>Demand-bearing variant retained for copy or future intent review</t>
        </is>
      </c>
      <c r="G4648" s="2" t="inlineStr">
        <is>
          <t>dfs-suggestions:champions league tickets</t>
        </is>
      </c>
    </row>
    <row r="4649" ht="20" customHeight="1">
      <c r="A4649" s="2" t="inlineStr">
        <is>
          <t>United Kingdom / English</t>
        </is>
      </c>
      <c r="B4649" s="2" t="inlineStr">
        <is>
          <t>bayern munich tickets</t>
        </is>
      </c>
      <c r="C4649" s="2" t="inlineStr">
        <is>
          <t>chelsea vs bayern munich tickets</t>
        </is>
      </c>
      <c r="D4649" s="3" t="n">
        <v>320</v>
      </c>
      <c r="E4649" s="2" t="inlineStr">
        <is>
          <t>Expanded Fixture Candidate</t>
        </is>
      </c>
      <c r="F4649" s="2" t="inlineStr">
        <is>
          <t>Fixture variant retained for current/future inventory matching</t>
        </is>
      </c>
      <c r="G4649" s="2" t="inlineStr">
        <is>
          <t>dfs-suggestions:bayern munich tickets</t>
        </is>
      </c>
    </row>
    <row r="4650" ht="20" customHeight="1">
      <c r="A4650" s="2" t="inlineStr">
        <is>
          <t>United Kingdom / English</t>
        </is>
      </c>
      <c r="B4650" s="2" t="inlineStr">
        <is>
          <t>Competitor ranking discovery</t>
        </is>
      </c>
      <c r="C4650" s="2" t="inlineStr">
        <is>
          <t>chelsea vs bayern tickets</t>
        </is>
      </c>
      <c r="D4650" s="3" t="n">
        <v>320</v>
      </c>
      <c r="E4650" s="2" t="inlineStr">
        <is>
          <t>Expanded Fixture Candidate</t>
        </is>
      </c>
      <c r="F4650" s="2" t="inlineStr">
        <is>
          <t>Fixture variant retained for current/future inventory matching</t>
        </is>
      </c>
      <c r="G4650" s="2" t="inlineStr">
        <is>
          <t>dfs-ranked:champions-travel.com</t>
        </is>
      </c>
    </row>
    <row r="4651" ht="20" customHeight="1">
      <c r="A4651" s="2" t="inlineStr">
        <is>
          <t>United Kingdom / English</t>
        </is>
      </c>
      <c r="B4651" s="2" t="inlineStr">
        <is>
          <t>Competitor ranking discovery</t>
        </is>
      </c>
      <c r="C4651" s="2" t="inlineStr">
        <is>
          <t>inter vs liverpool tickets</t>
        </is>
      </c>
      <c r="D4651" s="3" t="n">
        <v>320</v>
      </c>
      <c r="E4651" s="2" t="inlineStr">
        <is>
          <t>Expanded Fixture Candidate</t>
        </is>
      </c>
      <c r="F4651" s="2" t="inlineStr">
        <is>
          <t>Fixture variant retained for current/future inventory matching</t>
        </is>
      </c>
      <c r="G4651" s="2" t="inlineStr">
        <is>
          <t>dfs-ranked:champions-travel.com</t>
        </is>
      </c>
    </row>
    <row r="4652" ht="20" customHeight="1">
      <c r="A4652" s="2" t="inlineStr">
        <is>
          <t>United Kingdom / English</t>
        </is>
      </c>
      <c r="B4652" s="2" t="inlineStr">
        <is>
          <t>champions league tickets</t>
        </is>
      </c>
      <c r="C4652" s="2" t="inlineStr">
        <is>
          <t>price of champions league tickets</t>
        </is>
      </c>
      <c r="D4652" s="3" t="n">
        <v>320</v>
      </c>
      <c r="E4652" s="2" t="inlineStr">
        <is>
          <t>Covered by Page Cluster</t>
        </is>
      </c>
      <c r="F4652" s="2" t="inlineStr">
        <is>
          <t>Demand-bearing variant retained for copy or future intent review</t>
        </is>
      </c>
      <c r="G4652" s="2" t="inlineStr">
        <is>
          <t>dfs-suggestions:champions league tickets</t>
        </is>
      </c>
    </row>
    <row r="4653" ht="20" customHeight="1">
      <c r="A4653" s="2" t="inlineStr">
        <is>
          <t>United Kingdom / English</t>
        </is>
      </c>
      <c r="B4653" s="2" t="inlineStr">
        <is>
          <t>world cup tickets</t>
        </is>
      </c>
      <c r="C4653" s="2" t="inlineStr">
        <is>
          <t>rugby world cup tickets 2027</t>
        </is>
      </c>
      <c r="D4653" s="3" t="n">
        <v>320</v>
      </c>
      <c r="E4653" s="2" t="inlineStr">
        <is>
          <t>Excluded</t>
        </is>
      </c>
      <c r="F4653" s="2" t="inlineStr">
        <is>
          <t>Outside the UK football-ticket scope</t>
        </is>
      </c>
      <c r="G4653" s="2" t="inlineStr">
        <is>
          <t>dfs-suggestions:world cup tickets</t>
        </is>
      </c>
    </row>
    <row r="4654" ht="20" customHeight="1">
      <c r="A4654" s="2" t="inlineStr">
        <is>
          <t>United Kingdom / English</t>
        </is>
      </c>
      <c r="B4654" s="2" t="inlineStr">
        <is>
          <t>Competitor ranking discovery</t>
        </is>
      </c>
      <c r="C4654" s="2" t="inlineStr">
        <is>
          <t>marseille vs liverpool tickets</t>
        </is>
      </c>
      <c r="D4654" s="3" t="n">
        <v>320</v>
      </c>
      <c r="E4654" s="2" t="inlineStr">
        <is>
          <t>Expanded Fixture Candidate</t>
        </is>
      </c>
      <c r="F4654" s="2" t="inlineStr">
        <is>
          <t>Fixture variant retained for current/future inventory matching</t>
        </is>
      </c>
      <c r="G4654" s="2" t="inlineStr">
        <is>
          <t>dfs-ranked:champions-travel.com</t>
        </is>
      </c>
    </row>
    <row r="4655" ht="20" customHeight="1">
      <c r="A4655" s="2" t="inlineStr">
        <is>
          <t>United Kingdom / English</t>
        </is>
      </c>
      <c r="B4655" s="2" t="inlineStr">
        <is>
          <t>Competitor ranking discovery</t>
        </is>
      </c>
      <c r="C4655" s="2" t="inlineStr">
        <is>
          <t>arsenal bayern tickets</t>
        </is>
      </c>
      <c r="D4655" s="3" t="n">
        <v>320</v>
      </c>
      <c r="E4655" s="2" t="inlineStr">
        <is>
          <t>Covered by Page Cluster</t>
        </is>
      </c>
      <c r="F4655" s="2" t="inlineStr">
        <is>
          <t>Demand-bearing variant retained for copy or future intent review</t>
        </is>
      </c>
      <c r="G4655" s="2" t="inlineStr">
        <is>
          <t>dfs-ranked:champions-travel.com</t>
        </is>
      </c>
    </row>
    <row r="4656" ht="20" customHeight="1">
      <c r="A4656" s="2" t="inlineStr">
        <is>
          <t>United Kingdom / English</t>
        </is>
      </c>
      <c r="B4656" s="2" t="inlineStr">
        <is>
          <t>aston villa tickets</t>
        </is>
      </c>
      <c r="C4656" s="2" t="inlineStr">
        <is>
          <t>arsenal tickets aston villa</t>
        </is>
      </c>
      <c r="D4656" s="3" t="n">
        <v>320</v>
      </c>
      <c r="E4656" s="2" t="inlineStr">
        <is>
          <t>Covered by Page Cluster</t>
        </is>
      </c>
      <c r="F4656" s="2" t="inlineStr">
        <is>
          <t>Demand-bearing variant retained for copy or future intent review</t>
        </is>
      </c>
      <c r="G4656" s="2" t="inlineStr">
        <is>
          <t>dfs-suggestions:aston villa tickets</t>
        </is>
      </c>
    </row>
    <row r="4657" ht="20" customHeight="1">
      <c r="A4657" s="2" t="inlineStr">
        <is>
          <t>United Kingdom / English</t>
        </is>
      </c>
      <c r="B4657" s="2" t="inlineStr">
        <is>
          <t>everton tickets</t>
        </is>
      </c>
      <c r="C4657" s="2" t="inlineStr">
        <is>
          <t>arsenal tickets everton</t>
        </is>
      </c>
      <c r="D4657" s="3" t="n">
        <v>320</v>
      </c>
      <c r="E4657" s="2" t="inlineStr">
        <is>
          <t>Covered by Page Cluster</t>
        </is>
      </c>
      <c r="F4657" s="2" t="inlineStr">
        <is>
          <t>Demand-bearing variant retained for copy or future intent review</t>
        </is>
      </c>
      <c r="G4657" s="2" t="inlineStr">
        <is>
          <t>dfs-suggestions:everton tickets</t>
        </is>
      </c>
    </row>
    <row r="4658" ht="20" customHeight="1">
      <c r="A4658" s="2" t="inlineStr">
        <is>
          <t>United Kingdom / English</t>
        </is>
      </c>
      <c r="B4658" s="2" t="inlineStr">
        <is>
          <t>buy football tickets</t>
        </is>
      </c>
      <c r="C4658" s="2" t="inlineStr">
        <is>
          <t>buy barcelona football tickets</t>
        </is>
      </c>
      <c r="D4658" s="3" t="n">
        <v>320</v>
      </c>
      <c r="E4658" s="2" t="inlineStr">
        <is>
          <t>Covered by Page Cluster</t>
        </is>
      </c>
      <c r="F4658" s="2" t="inlineStr">
        <is>
          <t>Demand-bearing variant retained for copy or future intent review</t>
        </is>
      </c>
      <c r="G4658" s="2" t="inlineStr">
        <is>
          <t>dfs-suggestions:buy football tickets</t>
        </is>
      </c>
    </row>
    <row r="4659" ht="20" customHeight="1">
      <c r="A4659" s="2" t="inlineStr">
        <is>
          <t>United Kingdom / English</t>
        </is>
      </c>
      <c r="B4659" s="2" t="inlineStr">
        <is>
          <t>fc barcelona tickets</t>
        </is>
      </c>
      <c r="C4659" s="2" t="inlineStr">
        <is>
          <t>buy fc barcelona tickets</t>
        </is>
      </c>
      <c r="D4659" s="3" t="n">
        <v>320</v>
      </c>
      <c r="E4659" s="2" t="inlineStr">
        <is>
          <t>Covered by Page Cluster</t>
        </is>
      </c>
      <c r="F4659" s="2" t="inlineStr">
        <is>
          <t>Demand-bearing variant retained for copy or future intent review</t>
        </is>
      </c>
      <c r="G4659" s="2" t="inlineStr">
        <is>
          <t>dfs-suggestions:fc barcelona tickets</t>
        </is>
      </c>
    </row>
    <row r="4660" ht="20" customHeight="1">
      <c r="A4660" s="2" t="inlineStr">
        <is>
          <t>United Kingdom / English</t>
        </is>
      </c>
      <c r="B4660" s="2" t="inlineStr">
        <is>
          <t>fc barcelona tickets</t>
        </is>
      </c>
      <c r="C4660" s="2" t="inlineStr">
        <is>
          <t>buy tickets fc barcelona</t>
        </is>
      </c>
      <c r="D4660" s="3" t="n">
        <v>320</v>
      </c>
      <c r="E4660" s="2" t="inlineStr">
        <is>
          <t>Covered by Page Cluster</t>
        </is>
      </c>
      <c r="F4660" s="2" t="inlineStr">
        <is>
          <t>Demand-bearing variant retained for copy or future intent review</t>
        </is>
      </c>
      <c r="G4660" s="2" t="inlineStr">
        <is>
          <t>dfs-suggestions:fc barcelona tickets</t>
        </is>
      </c>
    </row>
    <row r="4661" ht="20" customHeight="1">
      <c r="A4661" s="2" t="inlineStr">
        <is>
          <t>United Kingdom / English</t>
        </is>
      </c>
      <c r="B4661" s="2" t="inlineStr">
        <is>
          <t>fc barcelona tickets</t>
        </is>
      </c>
      <c r="C4661" s="2" t="inlineStr">
        <is>
          <t>fc barcelona buy tickets</t>
        </is>
      </c>
      <c r="D4661" s="3" t="n">
        <v>320</v>
      </c>
      <c r="E4661" s="2" t="inlineStr">
        <is>
          <t>Covered by Page Cluster</t>
        </is>
      </c>
      <c r="F4661" s="2" t="inlineStr">
        <is>
          <t>Demand-bearing variant retained for copy or future intent review</t>
        </is>
      </c>
      <c r="G4661" s="2" t="inlineStr">
        <is>
          <t>dfs-suggestions:fc barcelona tickets</t>
        </is>
      </c>
    </row>
    <row r="4662" ht="20" customHeight="1">
      <c r="A4662" s="2" t="inlineStr">
        <is>
          <t>United Kingdom / English</t>
        </is>
      </c>
      <c r="B4662" s="2" t="inlineStr">
        <is>
          <t>aston villa tickets</t>
        </is>
      </c>
      <c r="C4662" s="2" t="inlineStr">
        <is>
          <t>tickets arsenal aston villa</t>
        </is>
      </c>
      <c r="D4662" s="3" t="n">
        <v>320</v>
      </c>
      <c r="E4662" s="2" t="inlineStr">
        <is>
          <t>Covered by Page Cluster</t>
        </is>
      </c>
      <c r="F4662" s="2" t="inlineStr">
        <is>
          <t>Demand-bearing variant retained for copy or future intent review</t>
        </is>
      </c>
      <c r="G4662" s="2" t="inlineStr">
        <is>
          <t>dfs-suggestions:aston villa tickets</t>
        </is>
      </c>
    </row>
    <row r="4663" ht="20" customHeight="1">
      <c r="A4663" s="2" t="inlineStr">
        <is>
          <t>United Kingdom / English</t>
        </is>
      </c>
      <c r="B4663" s="2" t="inlineStr">
        <is>
          <t>everton tickets</t>
        </is>
      </c>
      <c r="C4663" s="2" t="inlineStr">
        <is>
          <t>tickets for arsenal everton</t>
        </is>
      </c>
      <c r="D4663" s="3" t="n">
        <v>320</v>
      </c>
      <c r="E4663" s="2" t="inlineStr">
        <is>
          <t>Covered by Page Cluster</t>
        </is>
      </c>
      <c r="F4663" s="2" t="inlineStr">
        <is>
          <t>Demand-bearing variant retained for copy or future intent review</t>
        </is>
      </c>
      <c r="G4663" s="2" t="inlineStr">
        <is>
          <t>dfs-suggestions:everton tickets</t>
        </is>
      </c>
    </row>
    <row r="4664" ht="20" customHeight="1">
      <c r="A4664" s="2" t="inlineStr">
        <is>
          <t>United Kingdom / English</t>
        </is>
      </c>
      <c r="B4664" s="2" t="inlineStr">
        <is>
          <t>borussia dortmund tickets</t>
        </is>
      </c>
      <c r="C4664" s="2" t="inlineStr">
        <is>
          <t>tickets to borussia dortmund</t>
        </is>
      </c>
      <c r="D4664" s="3" t="n">
        <v>320</v>
      </c>
      <c r="E4664" s="2" t="inlineStr">
        <is>
          <t>Active Supporting</t>
        </is>
      </c>
      <c r="F4664" s="2" t="inlineStr">
        <is>
          <t>Shares intent with borussia dortmund tickets</t>
        </is>
      </c>
      <c r="G4664" s="2" t="inlineStr">
        <is>
          <t>dfs-suggestions:borussia dortmund tickets</t>
        </is>
      </c>
    </row>
    <row r="4665" ht="20" customHeight="1">
      <c r="A4665" s="2" t="inlineStr">
        <is>
          <t>United Kingdom / English</t>
        </is>
      </c>
      <c r="B4665" s="2" t="inlineStr">
        <is>
          <t>sunderland tickets</t>
        </is>
      </c>
      <c r="C4665" s="2" t="inlineStr">
        <is>
          <t>arsenal sunderland tickets</t>
        </is>
      </c>
      <c r="D4665" s="3" t="n">
        <v>320</v>
      </c>
      <c r="E4665" s="2" t="inlineStr">
        <is>
          <t>Covered by Page Cluster</t>
        </is>
      </c>
      <c r="F4665" s="2" t="inlineStr">
        <is>
          <t>Demand-bearing variant retained for copy or future intent review</t>
        </is>
      </c>
      <c r="G4665" s="2" t="inlineStr">
        <is>
          <t>dfs-suggestions:sunderland tickets</t>
        </is>
      </c>
    </row>
    <row r="4666" ht="20" customHeight="1">
      <c r="A4666" s="2" t="inlineStr">
        <is>
          <t>United Kingdom / English</t>
        </is>
      </c>
      <c r="B4666" s="2" t="inlineStr">
        <is>
          <t>brighton tickets</t>
        </is>
      </c>
      <c r="C4666" s="2" t="inlineStr">
        <is>
          <t>brighton crystal palace tickets</t>
        </is>
      </c>
      <c r="D4666" s="3" t="n">
        <v>320</v>
      </c>
      <c r="E4666" s="2" t="inlineStr">
        <is>
          <t>Covered by Page Cluster</t>
        </is>
      </c>
      <c r="F4666" s="2" t="inlineStr">
        <is>
          <t>Demand-bearing variant retained for copy or future intent review</t>
        </is>
      </c>
      <c r="G4666" s="2" t="inlineStr">
        <is>
          <t>dfs-suggestions:brighton tickets; dfs-suggestions:crystal palace tickets</t>
        </is>
      </c>
    </row>
    <row r="4667" ht="20" customHeight="1">
      <c r="A4667" s="2" t="inlineStr">
        <is>
          <t>United Kingdom / English</t>
        </is>
      </c>
      <c r="B4667" s="2" t="inlineStr">
        <is>
          <t>brighton tickets</t>
        </is>
      </c>
      <c r="C4667" s="2" t="inlineStr">
        <is>
          <t>crystal palace brighton tickets</t>
        </is>
      </c>
      <c r="D4667" s="3" t="n">
        <v>320</v>
      </c>
      <c r="E4667" s="2" t="inlineStr">
        <is>
          <t>Covered by Page Cluster</t>
        </is>
      </c>
      <c r="F4667" s="2" t="inlineStr">
        <is>
          <t>Demand-bearing variant retained for copy or future intent review</t>
        </is>
      </c>
      <c r="G4667" s="2" t="inlineStr">
        <is>
          <t>dfs-suggestions:brighton tickets; dfs-suggestions:crystal palace tickets</t>
        </is>
      </c>
    </row>
    <row r="4668" ht="20" customHeight="1">
      <c r="A4668" s="2" t="inlineStr">
        <is>
          <t>United Kingdom / English</t>
        </is>
      </c>
      <c r="B4668" s="2" t="inlineStr">
        <is>
          <t>fc barcelona tickets</t>
        </is>
      </c>
      <c r="C4668" s="2" t="inlineStr">
        <is>
          <t>fc barcelona away tickets</t>
        </is>
      </c>
      <c r="D4668" s="3" t="n">
        <v>320</v>
      </c>
      <c r="E4668" s="2" t="inlineStr">
        <is>
          <t>Covered by Page Cluster</t>
        </is>
      </c>
      <c r="F4668" s="2" t="inlineStr">
        <is>
          <t>Demand-bearing variant retained for copy or future intent review</t>
        </is>
      </c>
      <c r="G4668" s="2" t="inlineStr">
        <is>
          <t>dfs-suggestions:fc barcelona tickets</t>
        </is>
      </c>
    </row>
    <row r="4669" ht="20" customHeight="1">
      <c r="A4669" s="2" t="inlineStr">
        <is>
          <t>United Kingdom / English</t>
        </is>
      </c>
      <c r="B4669" s="2" t="inlineStr">
        <is>
          <t>as roma tickets</t>
        </is>
      </c>
      <c r="C4669" s="2" t="inlineStr">
        <is>
          <t>inter milan vs as roma tickets</t>
        </is>
      </c>
      <c r="D4669" s="3" t="n">
        <v>320</v>
      </c>
      <c r="E4669" s="2" t="inlineStr">
        <is>
          <t>Active Primary</t>
        </is>
      </c>
      <c r="F4669" s="2" t="inlineStr">
        <is>
          <t>Owns the Fixture Pages page intent</t>
        </is>
      </c>
      <c r="G4669" s="2" t="inlineStr">
        <is>
          <t>dfs-suggestions:as roma tickets; dfs-suggestions:inter milan tickets</t>
        </is>
      </c>
    </row>
    <row r="4670" ht="20" customHeight="1">
      <c r="A4670" s="2" t="inlineStr">
        <is>
          <t>United Kingdom / English</t>
        </is>
      </c>
      <c r="B4670" s="2" t="inlineStr">
        <is>
          <t>inter milan tickets</t>
        </is>
      </c>
      <c r="C4670" s="2" t="inlineStr">
        <is>
          <t>inter milan vs roma tickets</t>
        </is>
      </c>
      <c r="D4670" s="3" t="n">
        <v>320</v>
      </c>
      <c r="E4670" s="2" t="inlineStr">
        <is>
          <t>Active Supporting</t>
        </is>
      </c>
      <c r="F4670" s="2" t="inlineStr">
        <is>
          <t>Shares intent with inter milan vs as roma tickets</t>
        </is>
      </c>
      <c r="G4670" s="2" t="inlineStr">
        <is>
          <t>dfs-suggestions:inter milan tickets</t>
        </is>
      </c>
    </row>
    <row r="4671" ht="20" customHeight="1">
      <c r="A4671" s="2" t="inlineStr">
        <is>
          <t>United Kingdom / English</t>
        </is>
      </c>
      <c r="B4671" s="2" t="inlineStr">
        <is>
          <t>fulham tickets</t>
        </is>
      </c>
      <c r="C4671" s="2" t="inlineStr">
        <is>
          <t>liverpool tickets fulham</t>
        </is>
      </c>
      <c r="D4671" s="3" t="n">
        <v>320</v>
      </c>
      <c r="E4671" s="2" t="inlineStr">
        <is>
          <t>Covered by Page Cluster</t>
        </is>
      </c>
      <c r="F4671" s="2" t="inlineStr">
        <is>
          <t>Demand-bearing variant retained for copy or future intent review</t>
        </is>
      </c>
      <c r="G4671" s="2" t="inlineStr">
        <is>
          <t>dfs-suggestions:fulham tickets</t>
        </is>
      </c>
    </row>
    <row r="4672" ht="20" customHeight="1">
      <c r="A4672" s="2" t="inlineStr">
        <is>
          <t>United Kingdom / English</t>
        </is>
      </c>
      <c r="B4672" s="2" t="inlineStr">
        <is>
          <t>inter milan tickets</t>
        </is>
      </c>
      <c r="C4672" s="2" t="inlineStr">
        <is>
          <t>roma vs inter milan tickets</t>
        </is>
      </c>
      <c r="D4672" s="3" t="n">
        <v>320</v>
      </c>
      <c r="E4672" s="2" t="inlineStr">
        <is>
          <t>Expanded Fixture Candidate</t>
        </is>
      </c>
      <c r="F4672" s="2" t="inlineStr">
        <is>
          <t>Fixture variant retained for current/future inventory matching</t>
        </is>
      </c>
      <c r="G4672" s="2" t="inlineStr">
        <is>
          <t>dfs-suggestions:inter milan tickets</t>
        </is>
      </c>
    </row>
    <row r="4673" ht="20" customHeight="1">
      <c r="A4673" s="2" t="inlineStr">
        <is>
          <t>United Kingdom / English</t>
        </is>
      </c>
      <c r="B4673" s="2" t="inlineStr">
        <is>
          <t>sunderland tickets</t>
        </is>
      </c>
      <c r="C4673" s="2" t="inlineStr">
        <is>
          <t>sunderland arsenal tickets</t>
        </is>
      </c>
      <c r="D4673" s="3" t="n">
        <v>320</v>
      </c>
      <c r="E4673" s="2" t="inlineStr">
        <is>
          <t>Covered by Page Cluster</t>
        </is>
      </c>
      <c r="F4673" s="2" t="inlineStr">
        <is>
          <t>Demand-bearing variant retained for copy or future intent review</t>
        </is>
      </c>
      <c r="G4673" s="2" t="inlineStr">
        <is>
          <t>dfs-suggestions:sunderland tickets</t>
        </is>
      </c>
    </row>
    <row r="4674" ht="20" customHeight="1">
      <c r="A4674" s="2" t="inlineStr">
        <is>
          <t>United Kingdom / English</t>
        </is>
      </c>
      <c r="B4674" s="2" t="inlineStr">
        <is>
          <t>fulham tickets</t>
        </is>
      </c>
      <c r="C4674" s="2" t="inlineStr">
        <is>
          <t>tickets fulham liverpool</t>
        </is>
      </c>
      <c r="D4674" s="3" t="n">
        <v>320</v>
      </c>
      <c r="E4674" s="2" t="inlineStr">
        <is>
          <t>Covered by Page Cluster</t>
        </is>
      </c>
      <c r="F4674" s="2" t="inlineStr">
        <is>
          <t>Demand-bearing variant retained for copy or future intent review</t>
        </is>
      </c>
      <c r="G4674" s="2" t="inlineStr">
        <is>
          <t>dfs-suggestions:fulham tickets</t>
        </is>
      </c>
    </row>
    <row r="4675" ht="20" customHeight="1">
      <c r="A4675" s="2" t="inlineStr">
        <is>
          <t>United Kingdom / English</t>
        </is>
      </c>
      <c r="B4675" s="2" t="inlineStr">
        <is>
          <t>atletico madrid tickets</t>
        </is>
      </c>
      <c r="C4675" s="2" t="inlineStr">
        <is>
          <t>arsenal atletico madrid tickets</t>
        </is>
      </c>
      <c r="D4675" s="3" t="n">
        <v>320</v>
      </c>
      <c r="E4675" s="2" t="inlineStr">
        <is>
          <t>Covered by Page Cluster</t>
        </is>
      </c>
      <c r="F4675" s="2" t="inlineStr">
        <is>
          <t>Demand-bearing variant retained for copy or future intent review</t>
        </is>
      </c>
      <c r="G4675" s="2" t="inlineStr">
        <is>
          <t>dfs-suggestions:atletico madrid tickets</t>
        </is>
      </c>
    </row>
    <row r="4676" ht="20" customHeight="1">
      <c r="A4676" s="2" t="inlineStr">
        <is>
          <t>United Kingdom / English</t>
        </is>
      </c>
      <c r="B4676" s="2" t="inlineStr">
        <is>
          <t>Competitor ranking discovery</t>
        </is>
      </c>
      <c r="C4676" s="2" t="inlineStr">
        <is>
          <t>how to buy tickets for chelsea fc</t>
        </is>
      </c>
      <c r="D4676" s="3" t="n">
        <v>320</v>
      </c>
      <c r="E4676" s="2" t="inlineStr">
        <is>
          <t>Covered by Page Cluster</t>
        </is>
      </c>
      <c r="F4676" s="2" t="inlineStr">
        <is>
          <t>Demand-bearing variant retained for copy or future intent review</t>
        </is>
      </c>
      <c r="G4676" s="2" t="inlineStr">
        <is>
          <t>dfs-ranked:champions-travel.com</t>
        </is>
      </c>
    </row>
    <row r="4677" ht="20" customHeight="1">
      <c r="A4677" s="2" t="inlineStr">
        <is>
          <t>United Kingdom / English</t>
        </is>
      </c>
      <c r="B4677" s="2" t="inlineStr">
        <is>
          <t>Competitor ranking discovery</t>
        </is>
      </c>
      <c r="C4677" s="2" t="inlineStr">
        <is>
          <t>liverpool hospitality packages</t>
        </is>
      </c>
      <c r="D4677" s="3" t="n">
        <v>320</v>
      </c>
      <c r="E4677" s="2" t="inlineStr">
        <is>
          <t>Covered by Page Cluster</t>
        </is>
      </c>
      <c r="F4677" s="2" t="inlineStr">
        <is>
          <t>Demand-bearing variant retained for copy or future intent review</t>
        </is>
      </c>
      <c r="G4677" s="2" t="inlineStr">
        <is>
          <t>ahrefs:champions-travel.com@2026-08-09; dfs-ranked:champions-travel.com</t>
        </is>
      </c>
    </row>
    <row r="4678" ht="20" customHeight="1">
      <c r="A4678" s="2" t="inlineStr">
        <is>
          <t>United Kingdom / English</t>
        </is>
      </c>
      <c r="B4678" s="2" t="inlineStr">
        <is>
          <t>viagogo reviews</t>
        </is>
      </c>
      <c r="C4678" s="2" t="inlineStr">
        <is>
          <t>reviews on viagogo tickets</t>
        </is>
      </c>
      <c r="D4678" s="3" t="n">
        <v>320</v>
      </c>
      <c r="E4678" s="2" t="inlineStr">
        <is>
          <t>Covered by Page Cluster</t>
        </is>
      </c>
      <c r="F4678" s="2" t="inlineStr">
        <is>
          <t>Demand-bearing variant retained for copy or future intent review</t>
        </is>
      </c>
      <c r="G4678" s="2" t="inlineStr">
        <is>
          <t>dfs-suggestions:viagogo reviews</t>
        </is>
      </c>
    </row>
    <row r="4679" ht="20" customHeight="1">
      <c r="A4679" s="2" t="inlineStr">
        <is>
          <t>United Kingdom / English</t>
        </is>
      </c>
      <c r="B4679" s="2" t="inlineStr">
        <is>
          <t>Competitor ranking discovery</t>
        </is>
      </c>
      <c r="C4679" s="2" t="inlineStr">
        <is>
          <t>sale football tickets</t>
        </is>
      </c>
      <c r="D4679" s="3" t="n">
        <v>320</v>
      </c>
      <c r="E4679" s="2" t="inlineStr">
        <is>
          <t>Covered by Page Cluster</t>
        </is>
      </c>
      <c r="F4679" s="2" t="inlineStr">
        <is>
          <t>Demand-bearing variant retained for copy or future intent review</t>
        </is>
      </c>
      <c r="G4679" s="2" t="inlineStr">
        <is>
          <t>dfs-ranked:anyseats.net; dfs-ranked:champions-travel.com</t>
        </is>
      </c>
    </row>
    <row r="4680" ht="20" customHeight="1">
      <c r="A4680" s="2" t="inlineStr">
        <is>
          <t>United Kingdom / English</t>
        </is>
      </c>
      <c r="B4680" s="2" t="inlineStr">
        <is>
          <t>viagogo reviews</t>
        </is>
      </c>
      <c r="C4680" s="2" t="inlineStr">
        <is>
          <t>ticket viagogo reviews</t>
        </is>
      </c>
      <c r="D4680" s="3" t="n">
        <v>320</v>
      </c>
      <c r="E4680" s="2" t="inlineStr">
        <is>
          <t>Covered by Page Cluster</t>
        </is>
      </c>
      <c r="F4680" s="2" t="inlineStr">
        <is>
          <t>Demand-bearing variant retained for copy or future intent review</t>
        </is>
      </c>
      <c r="G4680" s="2" t="inlineStr">
        <is>
          <t>dfs-suggestions:viagogo reviews</t>
        </is>
      </c>
    </row>
    <row r="4681" ht="20" customHeight="1">
      <c r="A4681" s="2" t="inlineStr">
        <is>
          <t>United Kingdom / English</t>
        </is>
      </c>
      <c r="B4681" s="2" t="inlineStr">
        <is>
          <t>Competitor ranking discovery</t>
        </is>
      </c>
      <c r="C4681" s="2" t="inlineStr">
        <is>
          <t>ticketmaster chelsea</t>
        </is>
      </c>
      <c r="D4681" s="3" t="n">
        <v>320</v>
      </c>
      <c r="E4681" s="2" t="inlineStr">
        <is>
          <t>Covered by Page Cluster</t>
        </is>
      </c>
      <c r="F4681" s="2" t="inlineStr">
        <is>
          <t>Demand-bearing variant retained for copy or future intent review</t>
        </is>
      </c>
      <c r="G4681" s="2" t="inlineStr">
        <is>
          <t>dfs-ranked:champions-travel.com</t>
        </is>
      </c>
    </row>
    <row r="4682" ht="20" customHeight="1">
      <c r="A4682" s="2" t="inlineStr">
        <is>
          <t>United Kingdom / English</t>
        </is>
      </c>
      <c r="B4682" s="2" t="inlineStr">
        <is>
          <t>Competitor ranking discovery</t>
        </is>
      </c>
      <c r="C4682" s="2" t="inlineStr">
        <is>
          <t>arsenal olympiacos tickets</t>
        </is>
      </c>
      <c r="D4682" s="3" t="n">
        <v>320</v>
      </c>
      <c r="E4682" s="2" t="inlineStr">
        <is>
          <t>Covered by Page Cluster</t>
        </is>
      </c>
      <c r="F4682" s="2" t="inlineStr">
        <is>
          <t>Demand-bearing variant retained for copy or future intent review</t>
        </is>
      </c>
      <c r="G4682" s="2" t="inlineStr">
        <is>
          <t>dfs-ranked:champions-travel.com</t>
        </is>
      </c>
    </row>
    <row r="4683" ht="20" customHeight="1">
      <c r="A4683" s="2" t="inlineStr">
        <is>
          <t>United Kingdom / English</t>
        </is>
      </c>
      <c r="B4683" s="2" t="inlineStr">
        <is>
          <t>champions league tickets</t>
        </is>
      </c>
      <c r="C4683" s="2" t="inlineStr">
        <is>
          <t>champions league arsenal tickets</t>
        </is>
      </c>
      <c r="D4683" s="3" t="n">
        <v>320</v>
      </c>
      <c r="E4683" s="2" t="inlineStr">
        <is>
          <t>Covered by Page Cluster</t>
        </is>
      </c>
      <c r="F4683" s="2" t="inlineStr">
        <is>
          <t>Demand-bearing variant retained for copy or future intent review</t>
        </is>
      </c>
      <c r="G4683" s="2" t="inlineStr">
        <is>
          <t>dfs-suggestions:champions league tickets</t>
        </is>
      </c>
    </row>
    <row r="4684" ht="20" customHeight="1">
      <c r="A4684" s="2" t="inlineStr">
        <is>
          <t>United Kingdom / English</t>
        </is>
      </c>
      <c r="B4684" s="2" t="inlineStr">
        <is>
          <t>everton tickets</t>
        </is>
      </c>
      <c r="C4684" s="2" t="inlineStr">
        <is>
          <t>leeds united v everton tickets</t>
        </is>
      </c>
      <c r="D4684" s="3" t="n">
        <v>320</v>
      </c>
      <c r="E4684" s="2" t="inlineStr">
        <is>
          <t>Expanded Fixture Candidate</t>
        </is>
      </c>
      <c r="F4684" s="2" t="inlineStr">
        <is>
          <t>Fixture variant retained for current/future inventory matching</t>
        </is>
      </c>
      <c r="G4684" s="2" t="inlineStr">
        <is>
          <t>dfs-ranked:champions-travel.com; dfs-suggestions:everton tickets; dfs-suggestions:leeds united tickets</t>
        </is>
      </c>
    </row>
    <row r="4685" ht="20" customHeight="1">
      <c r="A4685" s="2" t="inlineStr">
        <is>
          <t>United Kingdom / English</t>
        </is>
      </c>
      <c r="B4685" s="2" t="inlineStr">
        <is>
          <t>sunderland tickets</t>
        </is>
      </c>
      <c r="C4685" s="2" t="inlineStr">
        <is>
          <t>man city v sunderland tickets</t>
        </is>
      </c>
      <c r="D4685" s="3" t="n">
        <v>320</v>
      </c>
      <c r="E4685" s="2" t="inlineStr">
        <is>
          <t>Active Primary</t>
        </is>
      </c>
      <c r="F4685" s="2" t="inlineStr">
        <is>
          <t>Owns the Fixture Pages page intent</t>
        </is>
      </c>
      <c r="G4685" s="2" t="inlineStr">
        <is>
          <t>dfs-suggestions:sunderland tickets</t>
        </is>
      </c>
    </row>
    <row r="4686" ht="20" customHeight="1">
      <c r="A4686" s="2" t="inlineStr">
        <is>
          <t>United Kingdom / English</t>
        </is>
      </c>
      <c r="B4686" s="2" t="inlineStr">
        <is>
          <t>sunderland tickets</t>
        </is>
      </c>
      <c r="C4686" s="2" t="inlineStr">
        <is>
          <t>man city vs sunderland tickets</t>
        </is>
      </c>
      <c r="D4686" s="3" t="n">
        <v>320</v>
      </c>
      <c r="E4686" s="2" t="inlineStr">
        <is>
          <t>Active Supporting</t>
        </is>
      </c>
      <c r="F4686" s="2" t="inlineStr">
        <is>
          <t>Shares intent with man city v sunderland tickets</t>
        </is>
      </c>
      <c r="G4686" s="2" t="inlineStr">
        <is>
          <t>dfs-suggestions:sunderland tickets</t>
        </is>
      </c>
    </row>
    <row r="4687" ht="20" customHeight="1">
      <c r="A4687" s="2" t="inlineStr">
        <is>
          <t>United Kingdom / English</t>
        </is>
      </c>
      <c r="B4687" s="2" t="inlineStr">
        <is>
          <t>Competitor ranking discovery</t>
        </is>
      </c>
      <c r="C4687" s="2" t="inlineStr">
        <is>
          <t>newcastle liverpool tickets</t>
        </is>
      </c>
      <c r="D4687" s="3" t="n">
        <v>320</v>
      </c>
      <c r="E4687" s="2" t="inlineStr">
        <is>
          <t>Covered by Page Cluster</t>
        </is>
      </c>
      <c r="F4687" s="2" t="inlineStr">
        <is>
          <t>Demand-bearing variant retained for copy or future intent review</t>
        </is>
      </c>
      <c r="G4687" s="2" t="inlineStr">
        <is>
          <t>ahrefs:champions-travel.com@2026-08-09; ahrefs:seatpick.com@2026-08-09</t>
        </is>
      </c>
    </row>
    <row r="4688" ht="20" customHeight="1">
      <c r="A4688" s="2" t="inlineStr">
        <is>
          <t>United Kingdom / English</t>
        </is>
      </c>
      <c r="B4688" s="2" t="inlineStr">
        <is>
          <t>premier league tickets</t>
        </is>
      </c>
      <c r="C4688" s="2" t="inlineStr">
        <is>
          <t>pdc darts premier league tickets</t>
        </is>
      </c>
      <c r="D4688" s="3" t="n">
        <v>320</v>
      </c>
      <c r="E4688" s="2" t="inlineStr">
        <is>
          <t>Covered by Page Cluster</t>
        </is>
      </c>
      <c r="F4688" s="2" t="inlineStr">
        <is>
          <t>Demand-bearing variant retained for copy or future intent review</t>
        </is>
      </c>
      <c r="G4688" s="2" t="inlineStr">
        <is>
          <t>dfs-suggestions:premier league tickets</t>
        </is>
      </c>
    </row>
    <row r="4689" ht="20" customHeight="1">
      <c r="A4689" s="2" t="inlineStr">
        <is>
          <t>United Kingdom / English</t>
        </is>
      </c>
      <c r="B4689" s="2" t="inlineStr">
        <is>
          <t>premier league tickets</t>
        </is>
      </c>
      <c r="C4689" s="2" t="inlineStr">
        <is>
          <t>pdc premier league darts tickets</t>
        </is>
      </c>
      <c r="D4689" s="3" t="n">
        <v>320</v>
      </c>
      <c r="E4689" s="2" t="inlineStr">
        <is>
          <t>Covered by Page Cluster</t>
        </is>
      </c>
      <c r="F4689" s="2" t="inlineStr">
        <is>
          <t>Demand-bearing variant retained for copy or future intent review</t>
        </is>
      </c>
      <c r="G4689" s="2" t="inlineStr">
        <is>
          <t>dfs-suggestions:premier league tickets</t>
        </is>
      </c>
    </row>
    <row r="4690" ht="20" customHeight="1">
      <c r="A4690" s="2" t="inlineStr">
        <is>
          <t>United Kingdom / English</t>
        </is>
      </c>
      <c r="B4690" s="2" t="inlineStr">
        <is>
          <t>premier league tickets</t>
        </is>
      </c>
      <c r="C4690" s="2" t="inlineStr">
        <is>
          <t>pdc tickets premier league</t>
        </is>
      </c>
      <c r="D4690" s="3" t="n">
        <v>320</v>
      </c>
      <c r="E4690" s="2" t="inlineStr">
        <is>
          <t>Covered by Page Cluster</t>
        </is>
      </c>
      <c r="F4690" s="2" t="inlineStr">
        <is>
          <t>Demand-bearing variant retained for copy or future intent review</t>
        </is>
      </c>
      <c r="G4690" s="2" t="inlineStr">
        <is>
          <t>dfs-suggestions:premier league tickets</t>
        </is>
      </c>
    </row>
    <row r="4691" ht="20" customHeight="1">
      <c r="A4691" s="2" t="inlineStr">
        <is>
          <t>United Kingdom / English</t>
        </is>
      </c>
      <c r="B4691" s="2" t="inlineStr">
        <is>
          <t>celtic tickets</t>
        </is>
      </c>
      <c r="C4691" s="2" t="inlineStr">
        <is>
          <t>rangers and celtic tickets</t>
        </is>
      </c>
      <c r="D4691" s="3" t="n">
        <v>320</v>
      </c>
      <c r="E4691" s="2" t="inlineStr">
        <is>
          <t>Covered by Page Cluster</t>
        </is>
      </c>
      <c r="F4691" s="2" t="inlineStr">
        <is>
          <t>Demand-bearing variant retained for copy or future intent review</t>
        </is>
      </c>
      <c r="G4691" s="2" t="inlineStr">
        <is>
          <t>dfs-suggestions:celtic tickets; dfs-suggestions:rangers tickets</t>
        </is>
      </c>
    </row>
    <row r="4692" ht="20" customHeight="1">
      <c r="A4692" s="2" t="inlineStr">
        <is>
          <t>United Kingdom / English</t>
        </is>
      </c>
      <c r="B4692" s="2" t="inlineStr">
        <is>
          <t>celtic tickets</t>
        </is>
      </c>
      <c r="C4692" s="2" t="inlineStr">
        <is>
          <t>rangers celtic tickets</t>
        </is>
      </c>
      <c r="D4692" s="3" t="n">
        <v>320</v>
      </c>
      <c r="E4692" s="2" t="inlineStr">
        <is>
          <t>Covered by Page Cluster</t>
        </is>
      </c>
      <c r="F4692" s="2" t="inlineStr">
        <is>
          <t>Demand-bearing variant retained for copy or future intent review</t>
        </is>
      </c>
      <c r="G4692" s="2" t="inlineStr">
        <is>
          <t>ahrefs:seatpick.com@2026-08-09; ahrefs:ticket4football.com@2026-08-09; dfs-suggestions:celtic tickets; dfs-suggestions:rangers tickets</t>
        </is>
      </c>
    </row>
    <row r="4693" ht="20" customHeight="1">
      <c r="A4693" s="2" t="inlineStr">
        <is>
          <t>United Kingdom / English</t>
        </is>
      </c>
      <c r="B4693" s="2" t="inlineStr">
        <is>
          <t>everton tickets</t>
        </is>
      </c>
      <c r="C4693" s="2" t="inlineStr">
        <is>
          <t>sunderland vs everton tickets</t>
        </is>
      </c>
      <c r="D4693" s="3" t="n">
        <v>320</v>
      </c>
      <c r="E4693" s="2" t="inlineStr">
        <is>
          <t>Expanded Fixture Candidate</t>
        </is>
      </c>
      <c r="F4693" s="2" t="inlineStr">
        <is>
          <t>Fixture variant retained for current/future inventory matching</t>
        </is>
      </c>
      <c r="G4693" s="2" t="inlineStr">
        <is>
          <t>dfs-suggestions:everton tickets; dfs-suggestions:sunderland tickets</t>
        </is>
      </c>
    </row>
    <row r="4694" ht="20" customHeight="1">
      <c r="A4694" s="2" t="inlineStr">
        <is>
          <t>United Kingdom / English</t>
        </is>
      </c>
      <c r="B4694" s="2" t="inlineStr">
        <is>
          <t>west ham united tickets</t>
        </is>
      </c>
      <c r="C4694" s="2" t="inlineStr">
        <is>
          <t>west ham united buy tickets</t>
        </is>
      </c>
      <c r="D4694" s="3" t="n">
        <v>320</v>
      </c>
      <c r="E4694" s="2" t="inlineStr">
        <is>
          <t>Active Supporting</t>
        </is>
      </c>
      <c r="F4694" s="2" t="inlineStr">
        <is>
          <t>Shares intent with west ham united tickets</t>
        </is>
      </c>
      <c r="G4694" s="2" t="inlineStr">
        <is>
          <t>dfs-suggestions:west ham united tickets</t>
        </is>
      </c>
    </row>
    <row r="4695" ht="20" customHeight="1">
      <c r="A4695" s="2" t="inlineStr">
        <is>
          <t>United Kingdom / English</t>
        </is>
      </c>
      <c r="B4695" s="2" t="inlineStr">
        <is>
          <t>world cup tickets</t>
        </is>
      </c>
      <c r="C4695" s="2" t="inlineStr">
        <is>
          <t>women's world cup finals tickets</t>
        </is>
      </c>
      <c r="D4695" s="3" t="n">
        <v>320</v>
      </c>
      <c r="E4695" s="2" t="inlineStr">
        <is>
          <t>Covered by Page Cluster</t>
        </is>
      </c>
      <c r="F4695" s="2" t="inlineStr">
        <is>
          <t>Demand-bearing variant retained for copy or future intent review</t>
        </is>
      </c>
      <c r="G4695" s="2" t="inlineStr">
        <is>
          <t>dfs-suggestions:world cup tickets</t>
        </is>
      </c>
    </row>
    <row r="4696" ht="20" customHeight="1">
      <c r="A4696" s="2" t="inlineStr">
        <is>
          <t>United Kingdom / English</t>
        </is>
      </c>
      <c r="B4696" s="2" t="inlineStr">
        <is>
          <t>aston villa tickets</t>
        </is>
      </c>
      <c r="C4696" s="2" t="inlineStr">
        <is>
          <t>aston villa v everton tickets</t>
        </is>
      </c>
      <c r="D4696" s="3" t="n">
        <v>320</v>
      </c>
      <c r="E4696" s="2" t="inlineStr">
        <is>
          <t>Active Supporting</t>
        </is>
      </c>
      <c r="F4696" s="2" t="inlineStr">
        <is>
          <t>Shares intent with aston villa vs everton tickets</t>
        </is>
      </c>
      <c r="G4696" s="2" t="inlineStr">
        <is>
          <t>dfs-suggestions:aston villa tickets; dfs-suggestions:everton tickets</t>
        </is>
      </c>
    </row>
    <row r="4697" ht="20" customHeight="1">
      <c r="A4697" s="2" t="inlineStr">
        <is>
          <t>United Kingdom / English</t>
        </is>
      </c>
      <c r="B4697" s="2" t="inlineStr">
        <is>
          <t>aston villa tickets</t>
        </is>
      </c>
      <c r="C4697" s="2" t="inlineStr">
        <is>
          <t>aston villa vs everton tickets</t>
        </is>
      </c>
      <c r="D4697" s="3" t="n">
        <v>320</v>
      </c>
      <c r="E4697" s="2" t="inlineStr">
        <is>
          <t>Active Primary</t>
        </is>
      </c>
      <c r="F4697" s="2" t="inlineStr">
        <is>
          <t>Owns the Fixture Pages page intent</t>
        </is>
      </c>
      <c r="G4697" s="2" t="inlineStr">
        <is>
          <t>dfs-ranked:champions-travel.com; dfs-suggestions:aston villa tickets; dfs-suggestions:everton tickets</t>
        </is>
      </c>
    </row>
    <row r="4698" ht="20" customHeight="1">
      <c r="A4698" s="2" t="inlineStr">
        <is>
          <t>United Kingdom / English</t>
        </is>
      </c>
      <c r="B4698" s="2" t="inlineStr">
        <is>
          <t>Competitor ranking discovery</t>
        </is>
      </c>
      <c r="C4698" s="2" t="inlineStr">
        <is>
          <t>europe football tickets</t>
        </is>
      </c>
      <c r="D4698" s="3" t="n">
        <v>320</v>
      </c>
      <c r="E4698" s="2" t="inlineStr">
        <is>
          <t>Covered by Page Cluster</t>
        </is>
      </c>
      <c r="F4698" s="2" t="inlineStr">
        <is>
          <t>Demand-bearing variant retained for copy or future intent review</t>
        </is>
      </c>
      <c r="G4698" s="2" t="inlineStr">
        <is>
          <t>dfs-ranked:anyseats.net; dfs-ranked:champions-travel.com</t>
        </is>
      </c>
    </row>
    <row r="4699" ht="20" customHeight="1">
      <c r="A4699" s="2" t="inlineStr">
        <is>
          <t>United Kingdom / English</t>
        </is>
      </c>
      <c r="B4699" s="2" t="inlineStr">
        <is>
          <t>football match tickets</t>
        </is>
      </c>
      <c r="C4699" s="2" t="inlineStr">
        <is>
          <t>european football match tickets</t>
        </is>
      </c>
      <c r="D4699" s="3" t="n">
        <v>320</v>
      </c>
      <c r="E4699" s="2" t="inlineStr">
        <is>
          <t>Covered by Page Cluster</t>
        </is>
      </c>
      <c r="F4699" s="2" t="inlineStr">
        <is>
          <t>Demand-bearing variant retained for copy or future intent review</t>
        </is>
      </c>
      <c r="G4699" s="2" t="inlineStr">
        <is>
          <t>dfs-suggestions:football match tickets</t>
        </is>
      </c>
    </row>
    <row r="4700" ht="20" customHeight="1">
      <c r="A4700" s="2" t="inlineStr">
        <is>
          <t>United Kingdom / English</t>
        </is>
      </c>
      <c r="B4700" s="2" t="inlineStr">
        <is>
          <t>aston villa tickets</t>
        </is>
      </c>
      <c r="C4700" s="2" t="inlineStr">
        <is>
          <t>everton vs aston villa tickets</t>
        </is>
      </c>
      <c r="D4700" s="3" t="n">
        <v>320</v>
      </c>
      <c r="E4700" s="2" t="inlineStr">
        <is>
          <t>Expanded Fixture Candidate</t>
        </is>
      </c>
      <c r="F4700" s="2" t="inlineStr">
        <is>
          <t>Fixture variant retained for current/future inventory matching</t>
        </is>
      </c>
      <c r="G4700" s="2" t="inlineStr">
        <is>
          <t>dfs-related:aston villa tickets; dfs-suggestions:aston villa tickets; dfs-suggestions:everton tickets</t>
        </is>
      </c>
    </row>
    <row r="4701" ht="20" customHeight="1">
      <c r="A4701" s="2" t="inlineStr">
        <is>
          <t>United Kingdom / English</t>
        </is>
      </c>
      <c r="B4701" s="2" t="inlineStr">
        <is>
          <t>sunderland tickets</t>
        </is>
      </c>
      <c r="C4701" s="2" t="inlineStr">
        <is>
          <t>newcastle sunderland tickets</t>
        </is>
      </c>
      <c r="D4701" s="3" t="n">
        <v>320</v>
      </c>
      <c r="E4701" s="2" t="inlineStr">
        <is>
          <t>Covered by Page Cluster</t>
        </is>
      </c>
      <c r="F4701" s="2" t="inlineStr">
        <is>
          <t>Demand-bearing variant retained for copy or future intent review</t>
        </is>
      </c>
      <c r="G4701" s="2" t="inlineStr">
        <is>
          <t>dfs-suggestions:sunderland tickets</t>
        </is>
      </c>
    </row>
    <row r="4702" ht="20" customHeight="1">
      <c r="A4702" s="2" t="inlineStr">
        <is>
          <t>United Kingdom / English</t>
        </is>
      </c>
      <c r="B4702" s="2" t="inlineStr">
        <is>
          <t>brentford tickets</t>
        </is>
      </c>
      <c r="C4702" s="2" t="inlineStr">
        <is>
          <t>newcastle vs brentford tickets</t>
        </is>
      </c>
      <c r="D4702" s="3" t="n">
        <v>320</v>
      </c>
      <c r="E4702" s="2" t="inlineStr">
        <is>
          <t>Expanded Fixture Candidate</t>
        </is>
      </c>
      <c r="F4702" s="2" t="inlineStr">
        <is>
          <t>Fixture variant retained for current/future inventory matching</t>
        </is>
      </c>
      <c r="G4702" s="2" t="inlineStr">
        <is>
          <t>dfs-suggestions:brentford tickets</t>
        </is>
      </c>
    </row>
    <row r="4703" ht="20" customHeight="1">
      <c r="A4703" s="2" t="inlineStr">
        <is>
          <t>United Kingdom / English</t>
        </is>
      </c>
      <c r="B4703" s="2" t="inlineStr">
        <is>
          <t>Competitor ranking discovery</t>
        </is>
      </c>
      <c r="C4703" s="2" t="inlineStr">
        <is>
          <t>west ham v liverpool tickets</t>
        </is>
      </c>
      <c r="D4703" s="3" t="n">
        <v>320</v>
      </c>
      <c r="E4703" s="2" t="inlineStr">
        <is>
          <t>Expanded Fixture Candidate</t>
        </is>
      </c>
      <c r="F4703" s="2" t="inlineStr">
        <is>
          <t>Fixture variant retained for current/future inventory matching</t>
        </is>
      </c>
      <c r="G4703" s="2" t="inlineStr">
        <is>
          <t>ahrefs:seatpick.com@2026-08-09</t>
        </is>
      </c>
    </row>
    <row r="4704" ht="20" customHeight="1">
      <c r="A4704" s="2" t="inlineStr">
        <is>
          <t>United Kingdom / English</t>
        </is>
      </c>
      <c r="B4704" s="2" t="inlineStr">
        <is>
          <t>fa cup tickets</t>
        </is>
      </c>
      <c r="C4704" s="2" t="inlineStr">
        <is>
          <t>arsenal fc fa cup tickets</t>
        </is>
      </c>
      <c r="D4704" s="3" t="n">
        <v>320</v>
      </c>
      <c r="E4704" s="2" t="inlineStr">
        <is>
          <t>Covered by Page Cluster</t>
        </is>
      </c>
      <c r="F4704" s="2" t="inlineStr">
        <is>
          <t>Demand-bearing variant retained for copy or future intent review</t>
        </is>
      </c>
      <c r="G4704" s="2" t="inlineStr">
        <is>
          <t>dfs-suggestions:fa cup tickets</t>
        </is>
      </c>
    </row>
    <row r="4705" ht="20" customHeight="1">
      <c r="A4705" s="2" t="inlineStr">
        <is>
          <t>United Kingdom / English</t>
        </is>
      </c>
      <c r="B4705" s="2" t="inlineStr">
        <is>
          <t>brighton tickets</t>
        </is>
      </c>
      <c r="C4705" s="2" t="inlineStr">
        <is>
          <t>arsenal v brighton carabao cup tickets</t>
        </is>
      </c>
      <c r="D4705" s="3" t="n">
        <v>320</v>
      </c>
      <c r="E4705" s="2" t="inlineStr">
        <is>
          <t>Expanded Fixture Candidate</t>
        </is>
      </c>
      <c r="F4705" s="2" t="inlineStr">
        <is>
          <t>Fixture variant retained for current/future inventory matching</t>
        </is>
      </c>
      <c r="G4705" s="2" t="inlineStr">
        <is>
          <t>dfs-suggestions:brighton tickets; dfs-suggestions:carabao cup tickets</t>
        </is>
      </c>
    </row>
    <row r="4706" ht="20" customHeight="1">
      <c r="A4706" s="2" t="inlineStr">
        <is>
          <t>United Kingdom / English</t>
        </is>
      </c>
      <c r="B4706" s="2" t="inlineStr">
        <is>
          <t>brighton tickets</t>
        </is>
      </c>
      <c r="C4706" s="2" t="inlineStr">
        <is>
          <t>arsenal vs brighton carabao cup tickets</t>
        </is>
      </c>
      <c r="D4706" s="3" t="n">
        <v>320</v>
      </c>
      <c r="E4706" s="2" t="inlineStr">
        <is>
          <t>Expanded Fixture Candidate</t>
        </is>
      </c>
      <c r="F4706" s="2" t="inlineStr">
        <is>
          <t>Fixture variant retained for current/future inventory matching</t>
        </is>
      </c>
      <c r="G4706" s="2" t="inlineStr">
        <is>
          <t>dfs-related:fa cup tickets; dfs-suggestions:brighton tickets; dfs-suggestions:carabao cup tickets</t>
        </is>
      </c>
    </row>
    <row r="4707" ht="20" customHeight="1">
      <c r="A4707" s="2" t="inlineStr">
        <is>
          <t>United Kingdom / English</t>
        </is>
      </c>
      <c r="B4707" s="2" t="inlineStr">
        <is>
          <t>carabao cup tickets</t>
        </is>
      </c>
      <c r="C4707" s="2" t="inlineStr">
        <is>
          <t>arsenal vs chelsea carabao cup tickets</t>
        </is>
      </c>
      <c r="D4707" s="3" t="n">
        <v>320</v>
      </c>
      <c r="E4707" s="2" t="inlineStr">
        <is>
          <t>Expanded Fixture Candidate</t>
        </is>
      </c>
      <c r="F4707" s="2" t="inlineStr">
        <is>
          <t>Fixture variant retained for current/future inventory matching</t>
        </is>
      </c>
      <c r="G4707" s="2" t="inlineStr">
        <is>
          <t>dfs-ranked:champions-travel.com; dfs-suggestions:carabao cup tickets</t>
        </is>
      </c>
    </row>
    <row r="4708" ht="20" customHeight="1">
      <c r="A4708" s="2" t="inlineStr">
        <is>
          <t>United Kingdom / English</t>
        </is>
      </c>
      <c r="B4708" s="2" t="inlineStr">
        <is>
          <t>brighton tickets</t>
        </is>
      </c>
      <c r="C4708" s="2" t="inlineStr">
        <is>
          <t>brighton and hove fc tickets</t>
        </is>
      </c>
      <c r="D4708" s="3" t="n">
        <v>320</v>
      </c>
      <c r="E4708" s="2" t="inlineStr">
        <is>
          <t>Covered by Page Cluster</t>
        </is>
      </c>
      <c r="F4708" s="2" t="inlineStr">
        <is>
          <t>Demand-bearing variant retained for copy or future intent review</t>
        </is>
      </c>
      <c r="G4708" s="2" t="inlineStr">
        <is>
          <t>dfs-suggestions:brighton tickets</t>
        </is>
      </c>
    </row>
    <row r="4709" ht="20" customHeight="1">
      <c r="A4709" s="2" t="inlineStr">
        <is>
          <t>United Kingdom / English</t>
        </is>
      </c>
      <c r="B4709" s="2" t="inlineStr">
        <is>
          <t>brighton tickets</t>
        </is>
      </c>
      <c r="C4709" s="2" t="inlineStr">
        <is>
          <t>brighton hove fc tickets</t>
        </is>
      </c>
      <c r="D4709" s="3" t="n">
        <v>320</v>
      </c>
      <c r="E4709" s="2" t="inlineStr">
        <is>
          <t>Covered by Page Cluster</t>
        </is>
      </c>
      <c r="F4709" s="2" t="inlineStr">
        <is>
          <t>Demand-bearing variant retained for copy or future intent review</t>
        </is>
      </c>
      <c r="G4709" s="2" t="inlineStr">
        <is>
          <t>dfs-suggestions:brighton tickets</t>
        </is>
      </c>
    </row>
    <row r="4710" ht="20" customHeight="1">
      <c r="A4710" s="2" t="inlineStr">
        <is>
          <t>United Kingdom / English</t>
        </is>
      </c>
      <c r="B4710" s="2" t="inlineStr">
        <is>
          <t>aston villa tickets</t>
        </is>
      </c>
      <c r="C4710" s="2" t="inlineStr">
        <is>
          <t>buy aston villa tickets</t>
        </is>
      </c>
      <c r="D4710" s="3" t="n">
        <v>320</v>
      </c>
      <c r="E4710" s="2" t="inlineStr">
        <is>
          <t>Covered by Page Cluster</t>
        </is>
      </c>
      <c r="F4710" s="2" t="inlineStr">
        <is>
          <t>Demand-bearing variant retained for copy or future intent review</t>
        </is>
      </c>
      <c r="G4710" s="2" t="inlineStr">
        <is>
          <t>dfs-suggestions:aston villa tickets</t>
        </is>
      </c>
    </row>
    <row r="4711" ht="20" customHeight="1">
      <c r="A4711" s="2" t="inlineStr">
        <is>
          <t>United Kingdom / English</t>
        </is>
      </c>
      <c r="B4711" s="2" t="inlineStr">
        <is>
          <t>celtic tickets</t>
        </is>
      </c>
      <c r="C4711" s="2" t="inlineStr">
        <is>
          <t>celtic fc cup final tickets</t>
        </is>
      </c>
      <c r="D4711" s="3" t="n">
        <v>320</v>
      </c>
      <c r="E4711" s="2" t="inlineStr">
        <is>
          <t>Covered by Page Cluster</t>
        </is>
      </c>
      <c r="F4711" s="2" t="inlineStr">
        <is>
          <t>Demand-bearing variant retained for copy or future intent review</t>
        </is>
      </c>
      <c r="G4711" s="2" t="inlineStr">
        <is>
          <t>dfs-suggestions:celtic tickets</t>
        </is>
      </c>
    </row>
    <row r="4712" ht="20" customHeight="1">
      <c r="A4712" s="2" t="inlineStr">
        <is>
          <t>United Kingdom / English</t>
        </is>
      </c>
      <c r="B4712" s="2" t="inlineStr">
        <is>
          <t>celtic tickets</t>
        </is>
      </c>
      <c r="C4712" s="2" t="inlineStr">
        <is>
          <t>celtic tickets for cup final</t>
        </is>
      </c>
      <c r="D4712" s="3" t="n">
        <v>320</v>
      </c>
      <c r="E4712" s="2" t="inlineStr">
        <is>
          <t>Covered by Page Cluster</t>
        </is>
      </c>
      <c r="F4712" s="2" t="inlineStr">
        <is>
          <t>Demand-bearing variant retained for copy or future intent review</t>
        </is>
      </c>
      <c r="G4712" s="2" t="inlineStr">
        <is>
          <t>dfs-ranked:champions-travel.com; dfs-suggestions:celtic tickets</t>
        </is>
      </c>
    </row>
    <row r="4713" ht="20" customHeight="1">
      <c r="A4713" s="2" t="inlineStr">
        <is>
          <t>United Kingdom / English</t>
        </is>
      </c>
      <c r="B4713" s="2" t="inlineStr">
        <is>
          <t>celtic tickets</t>
        </is>
      </c>
      <c r="C4713" s="2" t="inlineStr">
        <is>
          <t>celtic v hibernian tickets</t>
        </is>
      </c>
      <c r="D4713" s="3" t="n">
        <v>320</v>
      </c>
      <c r="E4713" s="2" t="inlineStr">
        <is>
          <t>Expanded Fixture Candidate</t>
        </is>
      </c>
      <c r="F4713" s="2" t="inlineStr">
        <is>
          <t>Fixture variant retained for current/future inventory matching</t>
        </is>
      </c>
      <c r="G4713" s="2" t="inlineStr">
        <is>
          <t>dfs-suggestions:celtic tickets</t>
        </is>
      </c>
    </row>
    <row r="4714" ht="20" customHeight="1">
      <c r="A4714" s="2" t="inlineStr">
        <is>
          <t>United Kingdom / English</t>
        </is>
      </c>
      <c r="B4714" s="2" t="inlineStr">
        <is>
          <t>fa cup tickets</t>
        </is>
      </c>
      <c r="C4714" s="2" t="inlineStr">
        <is>
          <t>fa cup arsenal tickets</t>
        </is>
      </c>
      <c r="D4714" s="3" t="n">
        <v>320</v>
      </c>
      <c r="E4714" s="2" t="inlineStr">
        <is>
          <t>Covered by Page Cluster</t>
        </is>
      </c>
      <c r="F4714" s="2" t="inlineStr">
        <is>
          <t>Demand-bearing variant retained for copy or future intent review</t>
        </is>
      </c>
      <c r="G4714" s="2" t="inlineStr">
        <is>
          <t>dfs-suggestions:fa cup tickets</t>
        </is>
      </c>
    </row>
    <row r="4715" ht="20" customHeight="1">
      <c r="A4715" s="2" t="inlineStr">
        <is>
          <t>United Kingdom / English</t>
        </is>
      </c>
      <c r="B4715" s="2" t="inlineStr">
        <is>
          <t>fa cup tickets</t>
        </is>
      </c>
      <c r="C4715" s="2" t="inlineStr">
        <is>
          <t>fa cup semi final tickets general sale</t>
        </is>
      </c>
      <c r="D4715" s="3" t="n">
        <v>320</v>
      </c>
      <c r="E4715" s="2" t="inlineStr">
        <is>
          <t>Covered by Page Cluster</t>
        </is>
      </c>
      <c r="F4715" s="2" t="inlineStr">
        <is>
          <t>Demand-bearing variant retained for copy or future intent review</t>
        </is>
      </c>
      <c r="G4715" s="2" t="inlineStr">
        <is>
          <t>dfs-suggestions:fa cup tickets</t>
        </is>
      </c>
    </row>
    <row r="4716" ht="20" customHeight="1">
      <c r="A4716" s="2" t="inlineStr">
        <is>
          <t>United Kingdom / English</t>
        </is>
      </c>
      <c r="B4716" s="2" t="inlineStr">
        <is>
          <t>fa cup tickets</t>
        </is>
      </c>
      <c r="C4716" s="2" t="inlineStr">
        <is>
          <t>fa cup tickets arsenal</t>
        </is>
      </c>
      <c r="D4716" s="3" t="n">
        <v>320</v>
      </c>
      <c r="E4716" s="2" t="inlineStr">
        <is>
          <t>Covered by Page Cluster</t>
        </is>
      </c>
      <c r="F4716" s="2" t="inlineStr">
        <is>
          <t>Demand-bearing variant retained for copy or future intent review</t>
        </is>
      </c>
      <c r="G4716" s="2" t="inlineStr">
        <is>
          <t>dfs-related:fa cup tickets; dfs-suggestions:fa cup tickets</t>
        </is>
      </c>
    </row>
    <row r="4717" ht="20" customHeight="1">
      <c r="A4717" s="2" t="inlineStr">
        <is>
          <t>United Kingdom / English</t>
        </is>
      </c>
      <c r="B4717" s="2" t="inlineStr">
        <is>
          <t>newcastle united tickets</t>
        </is>
      </c>
      <c r="C4717" s="2" t="inlineStr">
        <is>
          <t>football tickets newcastle united</t>
        </is>
      </c>
      <c r="D4717" s="3" t="n">
        <v>320</v>
      </c>
      <c r="E4717" s="2" t="inlineStr">
        <is>
          <t>Covered by Page Cluster</t>
        </is>
      </c>
      <c r="F4717" s="2" t="inlineStr">
        <is>
          <t>Demand-bearing variant retained for copy or future intent review</t>
        </is>
      </c>
      <c r="G4717" s="2" t="inlineStr">
        <is>
          <t>dfs-suggestions:newcastle united tickets</t>
        </is>
      </c>
    </row>
    <row r="4718" ht="20" customHeight="1">
      <c r="A4718" s="2" t="inlineStr">
        <is>
          <t>United Kingdom / English</t>
        </is>
      </c>
      <c r="B4718" s="2" t="inlineStr">
        <is>
          <t>celtic tickets</t>
        </is>
      </c>
      <c r="C4718" s="2" t="inlineStr">
        <is>
          <t>hibernian vs celtic tickets</t>
        </is>
      </c>
      <c r="D4718" s="3" t="n">
        <v>320</v>
      </c>
      <c r="E4718" s="2" t="inlineStr">
        <is>
          <t>Expanded Fixture Candidate</t>
        </is>
      </c>
      <c r="F4718" s="2" t="inlineStr">
        <is>
          <t>Fixture variant retained for current/future inventory matching</t>
        </is>
      </c>
      <c r="G4718" s="2" t="inlineStr">
        <is>
          <t>dfs-ranked:champions-travel.com; dfs-suggestions:celtic tickets</t>
        </is>
      </c>
    </row>
    <row r="4719" ht="20" customHeight="1">
      <c r="A4719" s="2" t="inlineStr">
        <is>
          <t>United Kingdom / English</t>
        </is>
      </c>
      <c r="B4719" s="2" t="inlineStr">
        <is>
          <t>celtic tickets</t>
        </is>
      </c>
      <c r="C4719" s="2" t="inlineStr">
        <is>
          <t>hibs v celtic tickets</t>
        </is>
      </c>
      <c r="D4719" s="3" t="n">
        <v>320</v>
      </c>
      <c r="E4719" s="2" t="inlineStr">
        <is>
          <t>Expanded Fixture Candidate</t>
        </is>
      </c>
      <c r="F4719" s="2" t="inlineStr">
        <is>
          <t>Fixture variant retained for current/future inventory matching</t>
        </is>
      </c>
      <c r="G4719" s="2" t="inlineStr">
        <is>
          <t>dfs-suggestions:celtic tickets</t>
        </is>
      </c>
    </row>
    <row r="4720" ht="20" customHeight="1">
      <c r="A4720" s="2" t="inlineStr">
        <is>
          <t>United Kingdom / English</t>
        </is>
      </c>
      <c r="B4720" s="2" t="inlineStr">
        <is>
          <t>Competitor ranking discovery</t>
        </is>
      </c>
      <c r="C4720" s="2" t="inlineStr">
        <is>
          <t>hospitality football</t>
        </is>
      </c>
      <c r="D4720" s="3" t="n">
        <v>320</v>
      </c>
      <c r="E4720" s="2" t="inlineStr">
        <is>
          <t>Covered by Page Cluster</t>
        </is>
      </c>
      <c r="F4720" s="2" t="inlineStr">
        <is>
          <t>Demand-bearing variant retained for copy or future intent review</t>
        </is>
      </c>
      <c r="G4720" s="2" t="inlineStr">
        <is>
          <t>dfs-ranked:champions-travel.com</t>
        </is>
      </c>
    </row>
    <row r="4721" ht="20" customHeight="1">
      <c r="A4721" s="2" t="inlineStr">
        <is>
          <t>United Kingdom / English</t>
        </is>
      </c>
      <c r="B4721" s="2" t="inlineStr">
        <is>
          <t>leeds united tickets</t>
        </is>
      </c>
      <c r="C4721" s="2" t="inlineStr">
        <is>
          <t>leeds united wembley tickets</t>
        </is>
      </c>
      <c r="D4721" s="3" t="n">
        <v>320</v>
      </c>
      <c r="E4721" s="2" t="inlineStr">
        <is>
          <t>Covered by Page Cluster</t>
        </is>
      </c>
      <c r="F4721" s="2" t="inlineStr">
        <is>
          <t>Demand-bearing variant retained for copy or future intent review</t>
        </is>
      </c>
      <c r="G4721" s="2" t="inlineStr">
        <is>
          <t>dfs-suggestions:leeds united tickets</t>
        </is>
      </c>
    </row>
    <row r="4722" ht="20" customHeight="1">
      <c r="A4722" s="2" t="inlineStr">
        <is>
          <t>United Kingdom / English</t>
        </is>
      </c>
      <c r="B4722" s="2" t="inlineStr">
        <is>
          <t>manchester city tickets</t>
        </is>
      </c>
      <c r="C4722" s="2" t="inlineStr">
        <is>
          <t>manchester city tickets away</t>
        </is>
      </c>
      <c r="D4722" s="3" t="n">
        <v>320</v>
      </c>
      <c r="E4722" s="2" t="inlineStr">
        <is>
          <t>Covered by Page Cluster</t>
        </is>
      </c>
      <c r="F4722" s="2" t="inlineStr">
        <is>
          <t>Demand-bearing variant retained for copy or future intent review</t>
        </is>
      </c>
      <c r="G4722" s="2" t="inlineStr">
        <is>
          <t>dfs-suggestions:manchester city tickets</t>
        </is>
      </c>
    </row>
    <row r="4723" ht="20" customHeight="1">
      <c r="A4723" s="2" t="inlineStr">
        <is>
          <t>United Kingdom / English</t>
        </is>
      </c>
      <c r="B4723" s="2" t="inlineStr">
        <is>
          <t>manchester city tickets</t>
        </is>
      </c>
      <c r="C4723" s="2" t="inlineStr">
        <is>
          <t>manchester city tickets for sale</t>
        </is>
      </c>
      <c r="D4723" s="3" t="n">
        <v>320</v>
      </c>
      <c r="E4723" s="2" t="inlineStr">
        <is>
          <t>Covered by Page Cluster</t>
        </is>
      </c>
      <c r="F4723" s="2" t="inlineStr">
        <is>
          <t>Demand-bearing variant retained for copy or future intent review</t>
        </is>
      </c>
      <c r="G4723" s="2" t="inlineStr">
        <is>
          <t>dfs-suggestions:manchester city tickets</t>
        </is>
      </c>
    </row>
    <row r="4724" ht="20" customHeight="1">
      <c r="A4724" s="2" t="inlineStr">
        <is>
          <t>United Kingdom / English</t>
        </is>
      </c>
      <c r="B4724" s="2" t="inlineStr">
        <is>
          <t>rangers tickets</t>
        </is>
      </c>
      <c r="C4724" s="2" t="inlineStr">
        <is>
          <t>rangers tickets on sale</t>
        </is>
      </c>
      <c r="D4724" s="3" t="n">
        <v>320</v>
      </c>
      <c r="E4724" s="2" t="inlineStr">
        <is>
          <t>Covered by Page Cluster</t>
        </is>
      </c>
      <c r="F4724" s="2" t="inlineStr">
        <is>
          <t>Demand-bearing variant retained for copy or future intent review</t>
        </is>
      </c>
      <c r="G4724" s="2" t="inlineStr">
        <is>
          <t>dfs-suggestions:rangers tickets</t>
        </is>
      </c>
    </row>
    <row r="4725" ht="20" customHeight="1">
      <c r="A4725" s="2" t="inlineStr">
        <is>
          <t>United Kingdom / English</t>
        </is>
      </c>
      <c r="B4725" s="2" t="inlineStr">
        <is>
          <t>fa cup tickets</t>
        </is>
      </c>
      <c r="C4725" s="2" t="inlineStr">
        <is>
          <t>southampton fc fa cup tickets</t>
        </is>
      </c>
      <c r="D4725" s="3" t="n">
        <v>320</v>
      </c>
      <c r="E4725" s="2" t="inlineStr">
        <is>
          <t>Covered by Page Cluster</t>
        </is>
      </c>
      <c r="F4725" s="2" t="inlineStr">
        <is>
          <t>Demand-bearing variant retained for copy or future intent review</t>
        </is>
      </c>
      <c r="G4725" s="2" t="inlineStr">
        <is>
          <t>dfs-suggestions:fa cup tickets</t>
        </is>
      </c>
    </row>
    <row r="4726" ht="20" customHeight="1">
      <c r="A4726" s="2" t="inlineStr">
        <is>
          <t>United Kingdom / English</t>
        </is>
      </c>
      <c r="B4726" s="2" t="inlineStr">
        <is>
          <t>sunderland tickets</t>
        </is>
      </c>
      <c r="C4726" s="2" t="inlineStr">
        <is>
          <t>sunderland tickets price</t>
        </is>
      </c>
      <c r="D4726" s="3" t="n">
        <v>320</v>
      </c>
      <c r="E4726" s="2" t="inlineStr">
        <is>
          <t>Covered by Page Cluster</t>
        </is>
      </c>
      <c r="F4726" s="2" t="inlineStr">
        <is>
          <t>Demand-bearing variant retained for copy or future intent review</t>
        </is>
      </c>
      <c r="G4726" s="2" t="inlineStr">
        <is>
          <t>dfs-suggestions:sunderland tickets</t>
        </is>
      </c>
    </row>
    <row r="4727" ht="20" customHeight="1">
      <c r="A4727" s="2" t="inlineStr">
        <is>
          <t>United Kingdom / English</t>
        </is>
      </c>
      <c r="B4727" s="2" t="inlineStr">
        <is>
          <t>brighton tickets</t>
        </is>
      </c>
      <c r="C4727" s="2" t="inlineStr">
        <is>
          <t>tickets for brighton fc</t>
        </is>
      </c>
      <c r="D4727" s="3" t="n">
        <v>320</v>
      </c>
      <c r="E4727" s="2" t="inlineStr">
        <is>
          <t>Covered by Page Cluster</t>
        </is>
      </c>
      <c r="F4727" s="2" t="inlineStr">
        <is>
          <t>Demand-bearing variant retained for copy or future intent review</t>
        </is>
      </c>
      <c r="G4727" s="2" t="inlineStr">
        <is>
          <t>dfs-suggestions:brighton tickets</t>
        </is>
      </c>
    </row>
    <row r="4728" ht="20" customHeight="1">
      <c r="A4728" s="2" t="inlineStr">
        <is>
          <t>United Kingdom / English</t>
        </is>
      </c>
      <c r="B4728" s="2" t="inlineStr">
        <is>
          <t>celtic tickets</t>
        </is>
      </c>
      <c r="C4728" s="2" t="inlineStr">
        <is>
          <t>tickets hibs v celtic</t>
        </is>
      </c>
      <c r="D4728" s="3" t="n">
        <v>320</v>
      </c>
      <c r="E4728" s="2" t="inlineStr">
        <is>
          <t>Expanded Fixture Candidate</t>
        </is>
      </c>
      <c r="F4728" s="2" t="inlineStr">
        <is>
          <t>Fixture variant retained for current/future inventory matching</t>
        </is>
      </c>
      <c r="G4728" s="2" t="inlineStr">
        <is>
          <t>dfs-suggestions:celtic tickets</t>
        </is>
      </c>
    </row>
    <row r="4729" ht="20" customHeight="1">
      <c r="A4729" s="2" t="inlineStr">
        <is>
          <t>United Kingdom / English</t>
        </is>
      </c>
      <c r="B4729" s="2" t="inlineStr">
        <is>
          <t>wrexham tickets</t>
        </is>
      </c>
      <c r="C4729" s="2" t="inlineStr">
        <is>
          <t>wrexham season tickets</t>
        </is>
      </c>
      <c r="D4729" s="3" t="n">
        <v>320</v>
      </c>
      <c r="E4729" s="2" t="inlineStr">
        <is>
          <t>Covered by Page Cluster</t>
        </is>
      </c>
      <c r="F4729" s="2" t="inlineStr">
        <is>
          <t>Demand-bearing variant retained for copy or future intent review</t>
        </is>
      </c>
      <c r="G4729" s="2" t="inlineStr">
        <is>
          <t>dfs-suggestions:wrexham tickets</t>
        </is>
      </c>
    </row>
    <row r="4730" ht="20" customHeight="1">
      <c r="A4730" s="2" t="inlineStr">
        <is>
          <t>United Kingdom / English</t>
        </is>
      </c>
      <c r="B4730" s="2" t="inlineStr">
        <is>
          <t>bournemouth tickets</t>
        </is>
      </c>
      <c r="C4730" s="2" t="inlineStr">
        <is>
          <t>afc bournemouth season tickets</t>
        </is>
      </c>
      <c r="D4730" s="3" t="n">
        <v>320</v>
      </c>
      <c r="E4730" s="2" t="inlineStr">
        <is>
          <t>Covered by Page Cluster</t>
        </is>
      </c>
      <c r="F4730" s="2" t="inlineStr">
        <is>
          <t>Demand-bearing variant retained for copy or future intent review</t>
        </is>
      </c>
      <c r="G4730" s="2" t="inlineStr">
        <is>
          <t>dfs-suggestions:bournemouth tickets</t>
        </is>
      </c>
    </row>
    <row r="4731" ht="20" customHeight="1">
      <c r="A4731" s="2" t="inlineStr">
        <is>
          <t>United Kingdom / English</t>
        </is>
      </c>
      <c r="B4731" s="2" t="inlineStr">
        <is>
          <t>brighton tickets</t>
        </is>
      </c>
      <c r="C4731" s="2" t="inlineStr">
        <is>
          <t>aquarium brighton tickets</t>
        </is>
      </c>
      <c r="D4731" s="3" t="n">
        <v>320</v>
      </c>
      <c r="E4731" s="2" t="inlineStr">
        <is>
          <t>Covered by Page Cluster</t>
        </is>
      </c>
      <c r="F4731" s="2" t="inlineStr">
        <is>
          <t>Demand-bearing variant retained for copy or future intent review</t>
        </is>
      </c>
      <c r="G4731" s="2" t="inlineStr">
        <is>
          <t>dfs-suggestions:brighton tickets</t>
        </is>
      </c>
    </row>
    <row r="4732" ht="20" customHeight="1">
      <c r="A4732" s="2" t="inlineStr">
        <is>
          <t>United Kingdom / English</t>
        </is>
      </c>
      <c r="B4732" s="2" t="inlineStr">
        <is>
          <t>Competitor ranking discovery</t>
        </is>
      </c>
      <c r="C4732" s="2" t="inlineStr">
        <is>
          <t>arsenal champions league fixtures 25-26</t>
        </is>
      </c>
      <c r="D4732" s="3" t="n">
        <v>320</v>
      </c>
      <c r="E4732" s="2" t="inlineStr">
        <is>
          <t>Covered by Page Cluster</t>
        </is>
      </c>
      <c r="F4732" s="2" t="inlineStr">
        <is>
          <t>Demand-bearing variant retained for copy or future intent review</t>
        </is>
      </c>
      <c r="G4732" s="2" t="inlineStr">
        <is>
          <t>dfs-ranked:champions-travel.com</t>
        </is>
      </c>
    </row>
    <row r="4733" ht="20" customHeight="1">
      <c r="A4733" s="2" t="inlineStr">
        <is>
          <t>United Kingdom / English</t>
        </is>
      </c>
      <c r="B4733" s="2" t="inlineStr">
        <is>
          <t>fa cup tickets</t>
        </is>
      </c>
      <c r="C4733" s="2" t="inlineStr">
        <is>
          <t>arsenal tickets for fa cup</t>
        </is>
      </c>
      <c r="D4733" s="3" t="n">
        <v>320</v>
      </c>
      <c r="E4733" s="2" t="inlineStr">
        <is>
          <t>Covered by Page Cluster</t>
        </is>
      </c>
      <c r="F4733" s="2" t="inlineStr">
        <is>
          <t>Demand-bearing variant retained for copy or future intent review</t>
        </is>
      </c>
      <c r="G4733" s="2" t="inlineStr">
        <is>
          <t>dfs-suggestions:fa cup tickets</t>
        </is>
      </c>
    </row>
    <row r="4734" ht="20" customHeight="1">
      <c r="A4734" s="2" t="inlineStr">
        <is>
          <t>United Kingdom / English</t>
        </is>
      </c>
      <c r="B4734" s="2" t="inlineStr">
        <is>
          <t>carabao cup tickets</t>
        </is>
      </c>
      <c r="C4734" s="2" t="inlineStr">
        <is>
          <t>arsenal v chelsea carabao cup tickets</t>
        </is>
      </c>
      <c r="D4734" s="3" t="n">
        <v>320</v>
      </c>
      <c r="E4734" s="2" t="inlineStr">
        <is>
          <t>Expanded Fixture Candidate</t>
        </is>
      </c>
      <c r="F4734" s="2" t="inlineStr">
        <is>
          <t>Fixture variant retained for current/future inventory matching</t>
        </is>
      </c>
      <c r="G4734" s="2" t="inlineStr">
        <is>
          <t>dfs-suggestions:carabao cup tickets</t>
        </is>
      </c>
    </row>
    <row r="4735" ht="20" customHeight="1">
      <c r="A4735" s="2" t="inlineStr">
        <is>
          <t>United Kingdom / English</t>
        </is>
      </c>
      <c r="B4735" s="2" t="inlineStr">
        <is>
          <t>aston villa tickets</t>
        </is>
      </c>
      <c r="C4735" s="2" t="inlineStr">
        <is>
          <t>aston villa tickets away</t>
        </is>
      </c>
      <c r="D4735" s="3" t="n">
        <v>320</v>
      </c>
      <c r="E4735" s="2" t="inlineStr">
        <is>
          <t>Covered by Page Cluster</t>
        </is>
      </c>
      <c r="F4735" s="2" t="inlineStr">
        <is>
          <t>Demand-bearing variant retained for copy or future intent review</t>
        </is>
      </c>
      <c r="G4735" s="2" t="inlineStr">
        <is>
          <t>ahrefs:ticket4football.com@2026-08-09; dfs-suggestions:aston villa tickets</t>
        </is>
      </c>
    </row>
    <row r="4736" ht="20" customHeight="1">
      <c r="A4736" s="2" t="inlineStr">
        <is>
          <t>United Kingdom / English</t>
        </is>
      </c>
      <c r="B4736" s="2" t="inlineStr">
        <is>
          <t>aston villa tickets</t>
        </is>
      </c>
      <c r="C4736" s="2" t="inlineStr">
        <is>
          <t>aston villa-women tickets</t>
        </is>
      </c>
      <c r="D4736" s="3" t="n">
        <v>320</v>
      </c>
      <c r="E4736" s="2" t="inlineStr">
        <is>
          <t>Covered by Page Cluster</t>
        </is>
      </c>
      <c r="F4736" s="2" t="inlineStr">
        <is>
          <t>Demand-bearing variant retained for copy or future intent review</t>
        </is>
      </c>
      <c r="G4736" s="2" t="inlineStr">
        <is>
          <t>dfs-suggestions:aston villa tickets</t>
        </is>
      </c>
    </row>
    <row r="4737" ht="20" customHeight="1">
      <c r="A4737" s="2" t="inlineStr">
        <is>
          <t>United Kingdom / English</t>
        </is>
      </c>
      <c r="B4737" s="2" t="inlineStr">
        <is>
          <t>bayern munich tickets</t>
        </is>
      </c>
      <c r="C4737" s="2" t="inlineStr">
        <is>
          <t>bayern munich vs chelsea tickets</t>
        </is>
      </c>
      <c r="D4737" s="3" t="n">
        <v>320</v>
      </c>
      <c r="E4737" s="2" t="inlineStr">
        <is>
          <t>Expanded Fixture Candidate</t>
        </is>
      </c>
      <c r="F4737" s="2" t="inlineStr">
        <is>
          <t>Fixture variant retained for current/future inventory matching</t>
        </is>
      </c>
      <c r="G4737" s="2" t="inlineStr">
        <is>
          <t>dfs-ranked:champions-travel.com; dfs-suggestions:bayern munich tickets</t>
        </is>
      </c>
    </row>
    <row r="4738" ht="20" customHeight="1">
      <c r="A4738" s="2" t="inlineStr">
        <is>
          <t>United Kingdom / English</t>
        </is>
      </c>
      <c r="B4738" s="2" t="inlineStr">
        <is>
          <t>bournemouth tickets</t>
        </is>
      </c>
      <c r="C4738" s="2" t="inlineStr">
        <is>
          <t>bournemouth afc season tickets</t>
        </is>
      </c>
      <c r="D4738" s="3" t="n">
        <v>320</v>
      </c>
      <c r="E4738" s="2" t="inlineStr">
        <is>
          <t>Covered by Page Cluster</t>
        </is>
      </c>
      <c r="F4738" s="2" t="inlineStr">
        <is>
          <t>Demand-bearing variant retained for copy or future intent review</t>
        </is>
      </c>
      <c r="G4738" s="2" t="inlineStr">
        <is>
          <t>dfs-suggestions:bournemouth tickets</t>
        </is>
      </c>
    </row>
    <row r="4739" ht="20" customHeight="1">
      <c r="A4739" s="2" t="inlineStr">
        <is>
          <t>United Kingdom / English</t>
        </is>
      </c>
      <c r="B4739" s="2" t="inlineStr">
        <is>
          <t>bournemouth tickets</t>
        </is>
      </c>
      <c r="C4739" s="2" t="inlineStr">
        <is>
          <t>bournemouth football club season tickets</t>
        </is>
      </c>
      <c r="D4739" s="3" t="n">
        <v>320</v>
      </c>
      <c r="E4739" s="2" t="inlineStr">
        <is>
          <t>Covered by Page Cluster</t>
        </is>
      </c>
      <c r="F4739" s="2" t="inlineStr">
        <is>
          <t>Demand-bearing variant retained for copy or future intent review</t>
        </is>
      </c>
      <c r="G4739" s="2" t="inlineStr">
        <is>
          <t>dfs-suggestions:bournemouth tickets</t>
        </is>
      </c>
    </row>
    <row r="4740" ht="20" customHeight="1">
      <c r="A4740" s="2" t="inlineStr">
        <is>
          <t>United Kingdom / English</t>
        </is>
      </c>
      <c r="B4740" s="2" t="inlineStr">
        <is>
          <t>brighton tickets</t>
        </is>
      </c>
      <c r="C4740" s="2" t="inlineStr">
        <is>
          <t>brighton &amp; hove albion fc tickets</t>
        </is>
      </c>
      <c r="D4740" s="3" t="n">
        <v>320</v>
      </c>
      <c r="E4740" s="2" t="inlineStr">
        <is>
          <t>Covered by Page Cluster</t>
        </is>
      </c>
      <c r="F4740" s="2" t="inlineStr">
        <is>
          <t>Demand-bearing variant retained for copy or future intent review</t>
        </is>
      </c>
      <c r="G4740" s="2" t="inlineStr">
        <is>
          <t>dfs-suggestions:brighton tickets</t>
        </is>
      </c>
    </row>
    <row r="4741" ht="20" customHeight="1">
      <c r="A4741" s="2" t="inlineStr">
        <is>
          <t>United Kingdom / English</t>
        </is>
      </c>
      <c r="B4741" s="2" t="inlineStr">
        <is>
          <t>brighton tickets</t>
        </is>
      </c>
      <c r="C4741" s="2" t="inlineStr">
        <is>
          <t>brighton &amp; hove fc tickets</t>
        </is>
      </c>
      <c r="D4741" s="3" t="n">
        <v>320</v>
      </c>
      <c r="E4741" s="2" t="inlineStr">
        <is>
          <t>Covered by Page Cluster</t>
        </is>
      </c>
      <c r="F4741" s="2" t="inlineStr">
        <is>
          <t>Demand-bearing variant retained for copy or future intent review</t>
        </is>
      </c>
      <c r="G4741" s="2" t="inlineStr">
        <is>
          <t>dfs-suggestions:brighton tickets</t>
        </is>
      </c>
    </row>
    <row r="4742" ht="20" customHeight="1">
      <c r="A4742" s="2" t="inlineStr">
        <is>
          <t>United Kingdom / English</t>
        </is>
      </c>
      <c r="B4742" s="2" t="inlineStr">
        <is>
          <t>brighton tickets</t>
        </is>
      </c>
      <c r="C4742" s="2" t="inlineStr">
        <is>
          <t>brighton hove albion fc tickets</t>
        </is>
      </c>
      <c r="D4742" s="3" t="n">
        <v>320</v>
      </c>
      <c r="E4742" s="2" t="inlineStr">
        <is>
          <t>Covered by Page Cluster</t>
        </is>
      </c>
      <c r="F4742" s="2" t="inlineStr">
        <is>
          <t>Demand-bearing variant retained for copy or future intent review</t>
        </is>
      </c>
      <c r="G4742" s="2" t="inlineStr">
        <is>
          <t>dfs-suggestions:brighton tickets</t>
        </is>
      </c>
    </row>
    <row r="4743" ht="20" customHeight="1">
      <c r="A4743" s="2" t="inlineStr">
        <is>
          <t>United Kingdom / English</t>
        </is>
      </c>
      <c r="B4743" s="2" t="inlineStr">
        <is>
          <t>fc barcelona tickets</t>
        </is>
      </c>
      <c r="C4743" s="2" t="inlineStr">
        <is>
          <t>buy tickets to fc barcelona</t>
        </is>
      </c>
      <c r="D4743" s="3" t="n">
        <v>320</v>
      </c>
      <c r="E4743" s="2" t="inlineStr">
        <is>
          <t>Covered by Page Cluster</t>
        </is>
      </c>
      <c r="F4743" s="2" t="inlineStr">
        <is>
          <t>Demand-bearing variant retained for copy or future intent review</t>
        </is>
      </c>
      <c r="G4743" s="2" t="inlineStr">
        <is>
          <t>dfs-suggestions:fc barcelona tickets</t>
        </is>
      </c>
    </row>
    <row r="4744" ht="20" customHeight="1">
      <c r="A4744" s="2" t="inlineStr">
        <is>
          <t>United Kingdom / English</t>
        </is>
      </c>
      <c r="B4744" s="2" t="inlineStr">
        <is>
          <t>celtic tickets</t>
        </is>
      </c>
      <c r="C4744" s="2" t="inlineStr">
        <is>
          <t>celtic v kairat tickets</t>
        </is>
      </c>
      <c r="D4744" s="3" t="n">
        <v>320</v>
      </c>
      <c r="E4744" s="2" t="inlineStr">
        <is>
          <t>Expanded Fixture Candidate</t>
        </is>
      </c>
      <c r="F4744" s="2" t="inlineStr">
        <is>
          <t>Fixture variant retained for current/future inventory matching</t>
        </is>
      </c>
      <c r="G4744" s="2" t="inlineStr">
        <is>
          <t>dfs-ranked:champions-travel.com; dfs-suggestions:celtic tickets</t>
        </is>
      </c>
    </row>
    <row r="4745" ht="20" customHeight="1">
      <c r="A4745" s="2" t="inlineStr">
        <is>
          <t>United Kingdom / English</t>
        </is>
      </c>
      <c r="B4745" s="2" t="inlineStr">
        <is>
          <t>celtic tickets</t>
        </is>
      </c>
      <c r="C4745" s="2" t="inlineStr">
        <is>
          <t>celtic vs kairat tickets</t>
        </is>
      </c>
      <c r="D4745" s="3" t="n">
        <v>320</v>
      </c>
      <c r="E4745" s="2" t="inlineStr">
        <is>
          <t>Expanded Fixture Candidate</t>
        </is>
      </c>
      <c r="F4745" s="2" t="inlineStr">
        <is>
          <t>Fixture variant retained for current/future inventory matching</t>
        </is>
      </c>
      <c r="G4745" s="2" t="inlineStr">
        <is>
          <t>dfs-ranked:champions-travel.com; dfs-suggestions:celtic tickets</t>
        </is>
      </c>
    </row>
    <row r="4746" ht="20" customHeight="1">
      <c r="A4746" s="2" t="inlineStr">
        <is>
          <t>United Kingdom / English</t>
        </is>
      </c>
      <c r="B4746" s="2" t="inlineStr">
        <is>
          <t>celtic tickets</t>
        </is>
      </c>
      <c r="C4746" s="2" t="inlineStr">
        <is>
          <t>celtic vs roma tickets</t>
        </is>
      </c>
      <c r="D4746" s="3" t="n">
        <v>320</v>
      </c>
      <c r="E4746" s="2" t="inlineStr">
        <is>
          <t>Expanded Fixture Candidate</t>
        </is>
      </c>
      <c r="F4746" s="2" t="inlineStr">
        <is>
          <t>Fixture variant retained for current/future inventory matching</t>
        </is>
      </c>
      <c r="G4746" s="2" t="inlineStr">
        <is>
          <t>dfs-suggestions:celtic tickets</t>
        </is>
      </c>
    </row>
    <row r="4747" ht="20" customHeight="1">
      <c r="A4747" s="2" t="inlineStr">
        <is>
          <t>United Kingdom / English</t>
        </is>
      </c>
      <c r="B4747" s="2" t="inlineStr">
        <is>
          <t>crystal palace tickets</t>
        </is>
      </c>
      <c r="C4747" s="2" t="inlineStr">
        <is>
          <t>crystal palace vs manchester city tickets</t>
        </is>
      </c>
      <c r="D4747" s="3" t="n">
        <v>320</v>
      </c>
      <c r="E4747" s="2" t="inlineStr">
        <is>
          <t>Expanded Fixture Candidate</t>
        </is>
      </c>
      <c r="F4747" s="2" t="inlineStr">
        <is>
          <t>Fixture variant retained for current/future inventory matching</t>
        </is>
      </c>
      <c r="G4747" s="2" t="inlineStr">
        <is>
          <t>dfs-suggestions:crystal palace tickets; dfs-suggestions:manchester city tickets</t>
        </is>
      </c>
    </row>
    <row r="4748" ht="20" customHeight="1">
      <c r="A4748" s="2" t="inlineStr">
        <is>
          <t>United Kingdom / English</t>
        </is>
      </c>
      <c r="B4748" s="2" t="inlineStr">
        <is>
          <t>world cup tickets</t>
        </is>
      </c>
      <c r="C4748" s="2" t="inlineStr">
        <is>
          <t>england world cup tickets price</t>
        </is>
      </c>
      <c r="D4748" s="3" t="n">
        <v>320</v>
      </c>
      <c r="E4748" s="2" t="inlineStr">
        <is>
          <t>Covered by Page Cluster</t>
        </is>
      </c>
      <c r="F4748" s="2" t="inlineStr">
        <is>
          <t>Demand-bearing variant retained for copy or future intent review</t>
        </is>
      </c>
      <c r="G4748" s="2" t="inlineStr">
        <is>
          <t>dfs-suggestions:world cup tickets</t>
        </is>
      </c>
    </row>
    <row r="4749" ht="20" customHeight="1">
      <c r="A4749" s="2" t="inlineStr">
        <is>
          <t>United Kingdom / English</t>
        </is>
      </c>
      <c r="B4749" s="2" t="inlineStr">
        <is>
          <t>everton tickets</t>
        </is>
      </c>
      <c r="C4749" s="2" t="inlineStr">
        <is>
          <t>everton stadium tour tickets</t>
        </is>
      </c>
      <c r="D4749" s="3" t="n">
        <v>320</v>
      </c>
      <c r="E4749" s="2" t="inlineStr">
        <is>
          <t>Covered by Page Cluster</t>
        </is>
      </c>
      <c r="F4749" s="2" t="inlineStr">
        <is>
          <t>Demand-bearing variant retained for copy or future intent review</t>
        </is>
      </c>
      <c r="G4749" s="2" t="inlineStr">
        <is>
          <t>dfs-suggestions:everton tickets</t>
        </is>
      </c>
    </row>
    <row r="4750" ht="20" customHeight="1">
      <c r="A4750" s="2" t="inlineStr">
        <is>
          <t>United Kingdom / English</t>
        </is>
      </c>
      <c r="B4750" s="2" t="inlineStr">
        <is>
          <t>fa cup tickets</t>
        </is>
      </c>
      <c r="C4750" s="2" t="inlineStr">
        <is>
          <t>fa cup tickets southampton</t>
        </is>
      </c>
      <c r="D4750" s="3" t="n">
        <v>320</v>
      </c>
      <c r="E4750" s="2" t="inlineStr">
        <is>
          <t>Covered by Page Cluster</t>
        </is>
      </c>
      <c r="F4750" s="2" t="inlineStr">
        <is>
          <t>Demand-bearing variant retained for copy or future intent review</t>
        </is>
      </c>
      <c r="G4750" s="2" t="inlineStr">
        <is>
          <t>dfs-related:fa cup tickets; dfs-suggestions:fa cup tickets</t>
        </is>
      </c>
    </row>
    <row r="4751" ht="20" customHeight="1">
      <c r="A4751" s="2" t="inlineStr">
        <is>
          <t>United Kingdom / English</t>
        </is>
      </c>
      <c r="B4751" s="2" t="inlineStr">
        <is>
          <t>manchester united tickets</t>
        </is>
      </c>
      <c r="C4751" s="2" t="inlineStr">
        <is>
          <t>grimsby v manchester united tickets</t>
        </is>
      </c>
      <c r="D4751" s="3" t="n">
        <v>320</v>
      </c>
      <c r="E4751" s="2" t="inlineStr">
        <is>
          <t>Expanded Fixture Candidate</t>
        </is>
      </c>
      <c r="F4751" s="2" t="inlineStr">
        <is>
          <t>Fixture variant retained for current/future inventory matching</t>
        </is>
      </c>
      <c r="G4751" s="2" t="inlineStr">
        <is>
          <t>dfs-suggestions:manchester united tickets</t>
        </is>
      </c>
    </row>
    <row r="4752" ht="20" customHeight="1">
      <c r="A4752" s="2" t="inlineStr">
        <is>
          <t>United Kingdom / English</t>
        </is>
      </c>
      <c r="B4752" s="2" t="inlineStr">
        <is>
          <t>manchester united tickets</t>
        </is>
      </c>
      <c r="C4752" s="2" t="inlineStr">
        <is>
          <t>grimsby vs manchester united tickets</t>
        </is>
      </c>
      <c r="D4752" s="3" t="n">
        <v>320</v>
      </c>
      <c r="E4752" s="2" t="inlineStr">
        <is>
          <t>Expanded Fixture Candidate</t>
        </is>
      </c>
      <c r="F4752" s="2" t="inlineStr">
        <is>
          <t>Fixture variant retained for current/future inventory matching</t>
        </is>
      </c>
      <c r="G4752" s="2" t="inlineStr">
        <is>
          <t>dfs-suggestions:manchester united tickets</t>
        </is>
      </c>
    </row>
    <row r="4753" ht="20" customHeight="1">
      <c r="A4753" s="2" t="inlineStr">
        <is>
          <t>United Kingdom / English</t>
        </is>
      </c>
      <c r="B4753" s="2" t="inlineStr">
        <is>
          <t>celtic tickets</t>
        </is>
      </c>
      <c r="C4753" s="2" t="inlineStr">
        <is>
          <t>hibernian v celtic tickets</t>
        </is>
      </c>
      <c r="D4753" s="3" t="n">
        <v>320</v>
      </c>
      <c r="E4753" s="2" t="inlineStr">
        <is>
          <t>Expanded Fixture Candidate</t>
        </is>
      </c>
      <c r="F4753" s="2" t="inlineStr">
        <is>
          <t>Fixture variant retained for current/future inventory matching</t>
        </is>
      </c>
      <c r="G4753" s="2" t="inlineStr">
        <is>
          <t>dfs-suggestions:celtic tickets</t>
        </is>
      </c>
    </row>
    <row r="4754" ht="20" customHeight="1">
      <c r="A4754" s="2" t="inlineStr">
        <is>
          <t>United Kingdom / English</t>
        </is>
      </c>
      <c r="B4754" s="2" t="inlineStr">
        <is>
          <t>hull city tickets</t>
        </is>
      </c>
      <c r="C4754" s="2" t="inlineStr">
        <is>
          <t>hull city play off final tickets</t>
        </is>
      </c>
      <c r="D4754" s="3" t="n">
        <v>320</v>
      </c>
      <c r="E4754" s="2" t="inlineStr">
        <is>
          <t>Covered by Page Cluster</t>
        </is>
      </c>
      <c r="F4754" s="2" t="inlineStr">
        <is>
          <t>Demand-bearing variant retained for copy or future intent review</t>
        </is>
      </c>
      <c r="G4754" s="2" t="inlineStr">
        <is>
          <t>dfs-suggestions:hull city tickets</t>
        </is>
      </c>
    </row>
    <row r="4755" ht="20" customHeight="1">
      <c r="A4755" s="2" t="inlineStr">
        <is>
          <t>United Kingdom / English</t>
        </is>
      </c>
      <c r="B4755" s="2" t="inlineStr">
        <is>
          <t>hull city tickets</t>
        </is>
      </c>
      <c r="C4755" s="2" t="inlineStr">
        <is>
          <t>hull city play-off final tickets</t>
        </is>
      </c>
      <c r="D4755" s="3" t="n">
        <v>320</v>
      </c>
      <c r="E4755" s="2" t="inlineStr">
        <is>
          <t>Covered by Page Cluster</t>
        </is>
      </c>
      <c r="F4755" s="2" t="inlineStr">
        <is>
          <t>Demand-bearing variant retained for copy or future intent review</t>
        </is>
      </c>
      <c r="G4755" s="2" t="inlineStr">
        <is>
          <t>dfs-suggestions:hull city tickets</t>
        </is>
      </c>
    </row>
    <row r="4756" ht="20" customHeight="1">
      <c r="A4756" s="2" t="inlineStr">
        <is>
          <t>United Kingdom / English</t>
        </is>
      </c>
      <c r="B4756" s="2" t="inlineStr">
        <is>
          <t>hull city tickets</t>
        </is>
      </c>
      <c r="C4756" s="2" t="inlineStr">
        <is>
          <t>hull city ticket office opening times</t>
        </is>
      </c>
      <c r="D4756" s="3" t="n">
        <v>320</v>
      </c>
      <c r="E4756" s="2" t="inlineStr">
        <is>
          <t>Covered by Page Cluster</t>
        </is>
      </c>
      <c r="F4756" s="2" t="inlineStr">
        <is>
          <t>Demand-bearing variant retained for copy or future intent review</t>
        </is>
      </c>
      <c r="G4756" s="2" t="inlineStr">
        <is>
          <t>dfs-related:hull city tickets</t>
        </is>
      </c>
    </row>
    <row r="4757" ht="20" customHeight="1">
      <c r="A4757" s="2" t="inlineStr">
        <is>
          <t>United Kingdom / English</t>
        </is>
      </c>
      <c r="B4757" s="2" t="inlineStr">
        <is>
          <t>inter milan tickets</t>
        </is>
      </c>
      <c r="C4757" s="2" t="inlineStr">
        <is>
          <t>inter milan v roma tickets</t>
        </is>
      </c>
      <c r="D4757" s="3" t="n">
        <v>320</v>
      </c>
      <c r="E4757" s="2" t="inlineStr">
        <is>
          <t>Active Supporting</t>
        </is>
      </c>
      <c r="F4757" s="2" t="inlineStr">
        <is>
          <t>Shares intent with inter milan vs as roma tickets</t>
        </is>
      </c>
      <c r="G4757" s="2" t="inlineStr">
        <is>
          <t>dfs-suggestions:inter milan tickets</t>
        </is>
      </c>
    </row>
    <row r="4758" ht="20" customHeight="1">
      <c r="A4758" s="2" t="inlineStr">
        <is>
          <t>United Kingdom / English</t>
        </is>
      </c>
      <c r="B4758" s="2" t="inlineStr">
        <is>
          <t>fa cup tickets</t>
        </is>
      </c>
      <c r="C4758" s="2" t="inlineStr">
        <is>
          <t>leeds fa cup semi final tickets</t>
        </is>
      </c>
      <c r="D4758" s="3" t="n">
        <v>320</v>
      </c>
      <c r="E4758" s="2" t="inlineStr">
        <is>
          <t>Covered by Page Cluster</t>
        </is>
      </c>
      <c r="F4758" s="2" t="inlineStr">
        <is>
          <t>Demand-bearing variant retained for copy or future intent review</t>
        </is>
      </c>
      <c r="G4758" s="2" t="inlineStr">
        <is>
          <t>dfs-suggestions:fa cup tickets</t>
        </is>
      </c>
    </row>
    <row r="4759" ht="20" customHeight="1">
      <c r="A4759" s="2" t="inlineStr">
        <is>
          <t>United Kingdom / English</t>
        </is>
      </c>
      <c r="B4759" s="2" t="inlineStr">
        <is>
          <t>Competitor ranking discovery</t>
        </is>
      </c>
      <c r="C4759" s="2" t="inlineStr">
        <is>
          <t>liverpool friendlies tickets</t>
        </is>
      </c>
      <c r="D4759" s="3" t="n">
        <v>320</v>
      </c>
      <c r="E4759" s="2" t="inlineStr">
        <is>
          <t>Covered by Page Cluster</t>
        </is>
      </c>
      <c r="F4759" s="2" t="inlineStr">
        <is>
          <t>Demand-bearing variant retained for copy or future intent review</t>
        </is>
      </c>
      <c r="G4759" s="2" t="inlineStr">
        <is>
          <t>dfs-ranked:champions-travel.com</t>
        </is>
      </c>
    </row>
    <row r="4760" ht="20" customHeight="1">
      <c r="A4760" s="2" t="inlineStr">
        <is>
          <t>United Kingdom / English</t>
        </is>
      </c>
      <c r="B4760" s="2" t="inlineStr">
        <is>
          <t>Competitor ranking discovery</t>
        </is>
      </c>
      <c r="C4760" s="2" t="inlineStr">
        <is>
          <t>liverpool tickets friendly</t>
        </is>
      </c>
      <c r="D4760" s="3" t="n">
        <v>320</v>
      </c>
      <c r="E4760" s="2" t="inlineStr">
        <is>
          <t>Covered by Page Cluster</t>
        </is>
      </c>
      <c r="F4760" s="2" t="inlineStr">
        <is>
          <t>Demand-bearing variant retained for copy or future intent review</t>
        </is>
      </c>
      <c r="G4760" s="2" t="inlineStr">
        <is>
          <t>dfs-ranked:champions-travel.com</t>
        </is>
      </c>
    </row>
    <row r="4761" ht="20" customHeight="1">
      <c r="A4761" s="2" t="inlineStr">
        <is>
          <t>United Kingdom / English</t>
        </is>
      </c>
      <c r="B4761" s="2" t="inlineStr">
        <is>
          <t>rangers tickets</t>
        </is>
      </c>
      <c r="C4761" s="2" t="inlineStr">
        <is>
          <t>livingston vs rangers tickets</t>
        </is>
      </c>
      <c r="D4761" s="3" t="n">
        <v>320</v>
      </c>
      <c r="E4761" s="2" t="inlineStr">
        <is>
          <t>Expanded Fixture Candidate</t>
        </is>
      </c>
      <c r="F4761" s="2" t="inlineStr">
        <is>
          <t>Fixture variant retained for current/future inventory matching</t>
        </is>
      </c>
      <c r="G4761" s="2" t="inlineStr">
        <is>
          <t>ahrefs:ticket4football.com@2026-08-09; dfs-suggestions:rangers tickets</t>
        </is>
      </c>
    </row>
    <row r="4762" ht="20" customHeight="1">
      <c r="A4762" s="2" t="inlineStr">
        <is>
          <t>United Kingdom / English</t>
        </is>
      </c>
      <c r="B4762" s="2" t="inlineStr">
        <is>
          <t>Competitor ranking discovery</t>
        </is>
      </c>
      <c r="C4762" s="2" t="inlineStr">
        <is>
          <t>marseille v liverpool tickets</t>
        </is>
      </c>
      <c r="D4762" s="3" t="n">
        <v>320</v>
      </c>
      <c r="E4762" s="2" t="inlineStr">
        <is>
          <t>Expanded Fixture Candidate</t>
        </is>
      </c>
      <c r="F4762" s="2" t="inlineStr">
        <is>
          <t>Fixture variant retained for current/future inventory matching</t>
        </is>
      </c>
      <c r="G4762" s="2" t="inlineStr">
        <is>
          <t>dfs-ranked:champions-travel.com</t>
        </is>
      </c>
    </row>
    <row r="4763" ht="20" customHeight="1">
      <c r="A4763" s="2" t="inlineStr">
        <is>
          <t>United Kingdom / English</t>
        </is>
      </c>
      <c r="B4763" s="2" t="inlineStr">
        <is>
          <t>ipswich town tickets</t>
        </is>
      </c>
      <c r="C4763" s="2" t="inlineStr">
        <is>
          <t>norwich city vs ipswich town tickets</t>
        </is>
      </c>
      <c r="D4763" s="3" t="n">
        <v>320</v>
      </c>
      <c r="E4763" s="2" t="inlineStr">
        <is>
          <t>Expanded Fixture Candidate</t>
        </is>
      </c>
      <c r="F4763" s="2" t="inlineStr">
        <is>
          <t>Fixture variant retained for current/future inventory matching</t>
        </is>
      </c>
      <c r="G4763" s="2" t="inlineStr">
        <is>
          <t>dfs-ranked:anyseats.net; dfs-suggestions:ipswich town tickets</t>
        </is>
      </c>
    </row>
    <row r="4764" ht="20" customHeight="1">
      <c r="A4764" s="2" t="inlineStr">
        <is>
          <t>United Kingdom / English</t>
        </is>
      </c>
      <c r="B4764" s="2" t="inlineStr">
        <is>
          <t>rangers tickets</t>
        </is>
      </c>
      <c r="C4764" s="2" t="inlineStr">
        <is>
          <t>rangers vs roma tickets</t>
        </is>
      </c>
      <c r="D4764" s="3" t="n">
        <v>320</v>
      </c>
      <c r="E4764" s="2" t="inlineStr">
        <is>
          <t>Expanded Fixture Candidate</t>
        </is>
      </c>
      <c r="F4764" s="2" t="inlineStr">
        <is>
          <t>Fixture variant retained for current/future inventory matching</t>
        </is>
      </c>
      <c r="G4764" s="2" t="inlineStr">
        <is>
          <t>dfs-suggestions:rangers tickets</t>
        </is>
      </c>
    </row>
    <row r="4765" ht="20" customHeight="1">
      <c r="A4765" s="2" t="inlineStr">
        <is>
          <t>United Kingdom / English</t>
        </is>
      </c>
      <c r="B4765" s="2" t="inlineStr">
        <is>
          <t>world cup tickets</t>
        </is>
      </c>
      <c r="C4765" s="2" t="inlineStr">
        <is>
          <t>scotland world cup tickets 2026</t>
        </is>
      </c>
      <c r="D4765" s="3" t="n">
        <v>320</v>
      </c>
      <c r="E4765" s="2" t="inlineStr">
        <is>
          <t>Covered by Page Cluster</t>
        </is>
      </c>
      <c r="F4765" s="2" t="inlineStr">
        <is>
          <t>Demand-bearing variant retained for copy or future intent review</t>
        </is>
      </c>
      <c r="G4765" s="2" t="inlineStr">
        <is>
          <t>dfs-suggestions:world cup tickets</t>
        </is>
      </c>
    </row>
    <row r="4766" ht="20" customHeight="1">
      <c r="A4766" s="2" t="inlineStr">
        <is>
          <t>United Kingdom / English</t>
        </is>
      </c>
      <c r="B4766" s="2" t="inlineStr">
        <is>
          <t>celtic tickets</t>
        </is>
      </c>
      <c r="C4766" s="2" t="inlineStr">
        <is>
          <t>season tickets celtic</t>
        </is>
      </c>
      <c r="D4766" s="3" t="n">
        <v>320</v>
      </c>
      <c r="E4766" s="2" t="inlineStr">
        <is>
          <t>Covered by Page Cluster</t>
        </is>
      </c>
      <c r="F4766" s="2" t="inlineStr">
        <is>
          <t>Demand-bearing variant retained for copy or future intent review</t>
        </is>
      </c>
      <c r="G4766" s="2" t="inlineStr">
        <is>
          <t>dfs-suggestions:celtic tickets</t>
        </is>
      </c>
    </row>
    <row r="4767" ht="20" customHeight="1">
      <c r="A4767" s="2" t="inlineStr">
        <is>
          <t>United Kingdom / English</t>
        </is>
      </c>
      <c r="B4767" s="2" t="inlineStr">
        <is>
          <t>sunderland tickets</t>
        </is>
      </c>
      <c r="C4767" s="2" t="inlineStr">
        <is>
          <t>sunderland empire tickets box office</t>
        </is>
      </c>
      <c r="D4767" s="3" t="n">
        <v>320</v>
      </c>
      <c r="E4767" s="2" t="inlineStr">
        <is>
          <t>Covered by Page Cluster</t>
        </is>
      </c>
      <c r="F4767" s="2" t="inlineStr">
        <is>
          <t>Demand-bearing variant retained for copy or future intent review</t>
        </is>
      </c>
      <c r="G4767" s="2" t="inlineStr">
        <is>
          <t>dfs-suggestions:sunderland tickets</t>
        </is>
      </c>
    </row>
    <row r="4768" ht="20" customHeight="1">
      <c r="A4768" s="2" t="inlineStr">
        <is>
          <t>United Kingdom / English</t>
        </is>
      </c>
      <c r="B4768" s="2" t="inlineStr">
        <is>
          <t>sunderland tickets</t>
        </is>
      </c>
      <c r="C4768" s="2" t="inlineStr">
        <is>
          <t>sunderland season tickets 26 27 price</t>
        </is>
      </c>
      <c r="D4768" s="3" t="n">
        <v>320</v>
      </c>
      <c r="E4768" s="2" t="inlineStr">
        <is>
          <t>Covered by Page Cluster</t>
        </is>
      </c>
      <c r="F4768" s="2" t="inlineStr">
        <is>
          <t>Demand-bearing variant retained for copy or future intent review</t>
        </is>
      </c>
      <c r="G4768" s="2" t="inlineStr">
        <is>
          <t>dfs-suggestions:sunderland tickets</t>
        </is>
      </c>
    </row>
    <row r="4769" ht="20" customHeight="1">
      <c r="A4769" s="2" t="inlineStr">
        <is>
          <t>United Kingdom / English</t>
        </is>
      </c>
      <c r="B4769" s="2" t="inlineStr">
        <is>
          <t>sunderland tickets</t>
        </is>
      </c>
      <c r="C4769" s="2" t="inlineStr">
        <is>
          <t>sunderland season tickets 26-27 price</t>
        </is>
      </c>
      <c r="D4769" s="3" t="n">
        <v>320</v>
      </c>
      <c r="E4769" s="2" t="inlineStr">
        <is>
          <t>Covered by Page Cluster</t>
        </is>
      </c>
      <c r="F4769" s="2" t="inlineStr">
        <is>
          <t>Demand-bearing variant retained for copy or future intent review</t>
        </is>
      </c>
      <c r="G4769" s="2" t="inlineStr">
        <is>
          <t>dfs-suggestions:sunderland tickets</t>
        </is>
      </c>
    </row>
    <row r="4770" ht="20" customHeight="1">
      <c r="A4770" s="2" t="inlineStr">
        <is>
          <t>United Kingdom / English</t>
        </is>
      </c>
      <c r="B4770" s="2" t="inlineStr">
        <is>
          <t>sunderland tickets</t>
        </is>
      </c>
      <c r="C4770" s="2" t="inlineStr">
        <is>
          <t>sunderland season tickets 26/27 price</t>
        </is>
      </c>
      <c r="D4770" s="3" t="n">
        <v>320</v>
      </c>
      <c r="E4770" s="2" t="inlineStr">
        <is>
          <t>Covered by Page Cluster</t>
        </is>
      </c>
      <c r="F4770" s="2" t="inlineStr">
        <is>
          <t>Demand-bearing variant retained for copy or future intent review</t>
        </is>
      </c>
      <c r="G4770" s="2" t="inlineStr">
        <is>
          <t>dfs-suggestions:sunderland tickets</t>
        </is>
      </c>
    </row>
    <row r="4771" ht="20" customHeight="1">
      <c r="A4771" s="2" t="inlineStr">
        <is>
          <t>United Kingdom / English</t>
        </is>
      </c>
      <c r="B4771" s="2" t="inlineStr">
        <is>
          <t>celtic tickets</t>
        </is>
      </c>
      <c r="C4771" s="2" t="inlineStr">
        <is>
          <t>tickets for celtic cup final</t>
        </is>
      </c>
      <c r="D4771" s="3" t="n">
        <v>320</v>
      </c>
      <c r="E4771" s="2" t="inlineStr">
        <is>
          <t>Covered by Page Cluster</t>
        </is>
      </c>
      <c r="F4771" s="2" t="inlineStr">
        <is>
          <t>Demand-bearing variant retained for copy or future intent review</t>
        </is>
      </c>
      <c r="G4771" s="2" t="inlineStr">
        <is>
          <t>dfs-ranked:champions-travel.com; dfs-suggestions:celtic tickets</t>
        </is>
      </c>
    </row>
    <row r="4772" ht="20" customHeight="1">
      <c r="A4772" s="2" t="inlineStr">
        <is>
          <t>United Kingdom / English</t>
        </is>
      </c>
      <c r="B4772" s="2" t="inlineStr">
        <is>
          <t>bournemouth tickets</t>
        </is>
      </c>
      <c r="C4772" s="2" t="inlineStr">
        <is>
          <t>tickets for everton v bournemouth</t>
        </is>
      </c>
      <c r="D4772" s="3" t="n">
        <v>320</v>
      </c>
      <c r="E4772" s="2" t="inlineStr">
        <is>
          <t>Expanded Fixture Candidate</t>
        </is>
      </c>
      <c r="F4772" s="2" t="inlineStr">
        <is>
          <t>Fixture variant retained for current/future inventory matching</t>
        </is>
      </c>
      <c r="G4772" s="2" t="inlineStr">
        <is>
          <t>dfs-suggestions:bournemouth tickets; dfs-suggestions:everton tickets</t>
        </is>
      </c>
    </row>
    <row r="4773" ht="20" customHeight="1">
      <c r="A4773" s="2" t="inlineStr">
        <is>
          <t>United Kingdom / English</t>
        </is>
      </c>
      <c r="B4773" s="2" t="inlineStr">
        <is>
          <t>celtic tickets</t>
        </is>
      </c>
      <c r="C4773" s="2" t="inlineStr">
        <is>
          <t>tickets for hibs v celtic</t>
        </is>
      </c>
      <c r="D4773" s="3" t="n">
        <v>320</v>
      </c>
      <c r="E4773" s="2" t="inlineStr">
        <is>
          <t>Expanded Fixture Candidate</t>
        </is>
      </c>
      <c r="F4773" s="2" t="inlineStr">
        <is>
          <t>Fixture variant retained for current/future inventory matching</t>
        </is>
      </c>
      <c r="G4773" s="2" t="inlineStr">
        <is>
          <t>dfs-suggestions:celtic tickets</t>
        </is>
      </c>
    </row>
    <row r="4774" ht="20" customHeight="1">
      <c r="A4774" s="2" t="inlineStr">
        <is>
          <t>United Kingdom / English</t>
        </is>
      </c>
      <c r="B4774" s="2" t="inlineStr">
        <is>
          <t>everton tickets</t>
        </is>
      </c>
      <c r="C4774" s="2" t="inlineStr">
        <is>
          <t>tickets for newcastle v everton</t>
        </is>
      </c>
      <c r="D4774" s="3" t="n">
        <v>320</v>
      </c>
      <c r="E4774" s="2" t="inlineStr">
        <is>
          <t>Expanded Fixture Candidate</t>
        </is>
      </c>
      <c r="F4774" s="2" t="inlineStr">
        <is>
          <t>Fixture variant retained for current/future inventory matching</t>
        </is>
      </c>
      <c r="G4774" s="2" t="inlineStr">
        <is>
          <t>dfs-suggestions:everton tickets</t>
        </is>
      </c>
    </row>
    <row r="4775" ht="20" customHeight="1">
      <c r="A4775" s="2" t="inlineStr">
        <is>
          <t>United Kingdom / English</t>
        </is>
      </c>
      <c r="B4775" s="2" t="inlineStr">
        <is>
          <t>atletico madrid tickets</t>
        </is>
      </c>
      <c r="C4775" s="2" t="inlineStr">
        <is>
          <t>tickets real madrid vs atletico madrid</t>
        </is>
      </c>
      <c r="D4775" s="3" t="n">
        <v>320</v>
      </c>
      <c r="E4775" s="2" t="inlineStr">
        <is>
          <t>Expanded Fixture Candidate</t>
        </is>
      </c>
      <c r="F4775" s="2" t="inlineStr">
        <is>
          <t>Fixture variant retained for current/future inventory matching</t>
        </is>
      </c>
      <c r="G4775" s="2" t="inlineStr">
        <is>
          <t>dfs-suggestions:atletico madrid tickets; dfs-suggestions:real madrid tickets</t>
        </is>
      </c>
    </row>
    <row r="4776" ht="20" customHeight="1">
      <c r="A4776" s="2" t="inlineStr">
        <is>
          <t>United Kingdom / English</t>
        </is>
      </c>
      <c r="B4776" s="2" t="inlineStr">
        <is>
          <t>atletico madrid tickets</t>
        </is>
      </c>
      <c r="C4776" s="2" t="inlineStr">
        <is>
          <t>tickets to real madrid vs atletico madrid</t>
        </is>
      </c>
      <c r="D4776" s="3" t="n">
        <v>320</v>
      </c>
      <c r="E4776" s="2" t="inlineStr">
        <is>
          <t>Active Supporting</t>
        </is>
      </c>
      <c r="F4776" s="2" t="inlineStr">
        <is>
          <t>Shares intent with real madrid v atletico tickets</t>
        </is>
      </c>
      <c r="G4776" s="2" t="inlineStr">
        <is>
          <t>dfs-suggestions:atletico madrid tickets</t>
        </is>
      </c>
    </row>
    <row r="4777" ht="20" customHeight="1">
      <c r="A4777" s="2" t="inlineStr">
        <is>
          <t>United Kingdom / English</t>
        </is>
      </c>
      <c r="B4777" s="2" t="inlineStr">
        <is>
          <t>viagogo reviews</t>
        </is>
      </c>
      <c r="C4777" s="2" t="inlineStr">
        <is>
          <t>tickets viagogo reviews</t>
        </is>
      </c>
      <c r="D4777" s="3" t="n">
        <v>320</v>
      </c>
      <c r="E4777" s="2" t="inlineStr">
        <is>
          <t>Covered by Page Cluster</t>
        </is>
      </c>
      <c r="F4777" s="2" t="inlineStr">
        <is>
          <t>Demand-bearing variant retained for copy or future intent review</t>
        </is>
      </c>
      <c r="G4777" s="2" t="inlineStr">
        <is>
          <t>dfs-suggestions:viagogo reviews</t>
        </is>
      </c>
    </row>
    <row r="4778" ht="20" customHeight="1">
      <c r="A4778" s="2" t="inlineStr">
        <is>
          <t>United Kingdom / English</t>
        </is>
      </c>
      <c r="B4778" s="2" t="inlineStr">
        <is>
          <t>tottenham hotspur tickets</t>
        </is>
      </c>
      <c r="C4778" s="2" t="inlineStr">
        <is>
          <t>tottenham hotspur west ham tickets</t>
        </is>
      </c>
      <c r="D4778" s="3" t="n">
        <v>320</v>
      </c>
      <c r="E4778" s="2" t="inlineStr">
        <is>
          <t>Covered by Page Cluster</t>
        </is>
      </c>
      <c r="F4778" s="2" t="inlineStr">
        <is>
          <t>Demand-bearing variant retained for copy or future intent review</t>
        </is>
      </c>
      <c r="G4778" s="2" t="inlineStr">
        <is>
          <t>dfs-suggestions:tottenham hotspur tickets</t>
        </is>
      </c>
    </row>
    <row r="4779" ht="20" customHeight="1">
      <c r="A4779" s="2" t="inlineStr">
        <is>
          <t>United Kingdom / English</t>
        </is>
      </c>
      <c r="B4779" s="2" t="inlineStr">
        <is>
          <t>tottenham hotspur tickets</t>
        </is>
      </c>
      <c r="C4779" s="2" t="inlineStr">
        <is>
          <t>tottenham hotspur west ham united tickets</t>
        </is>
      </c>
      <c r="D4779" s="3" t="n">
        <v>320</v>
      </c>
      <c r="E4779" s="2" t="inlineStr">
        <is>
          <t>Covered by Page Cluster</t>
        </is>
      </c>
      <c r="F4779" s="2" t="inlineStr">
        <is>
          <t>Demand-bearing variant retained for copy or future intent review</t>
        </is>
      </c>
      <c r="G4779" s="2" t="inlineStr">
        <is>
          <t>dfs-suggestions:tottenham hotspur tickets; dfs-suggestions:west ham united tickets</t>
        </is>
      </c>
    </row>
    <row r="4780" ht="20" customHeight="1">
      <c r="A4780" s="2" t="inlineStr">
        <is>
          <t>United Kingdom / English</t>
        </is>
      </c>
      <c r="B4780" s="2" t="inlineStr">
        <is>
          <t>world cup tickets</t>
        </is>
      </c>
      <c r="C4780" s="2" t="inlineStr">
        <is>
          <t>united states world cup tickets</t>
        </is>
      </c>
      <c r="D4780" s="3" t="n">
        <v>320</v>
      </c>
      <c r="E4780" s="2" t="inlineStr">
        <is>
          <t>Covered by Page Cluster</t>
        </is>
      </c>
      <c r="F4780" s="2" t="inlineStr">
        <is>
          <t>Demand-bearing variant retained for copy or future intent review</t>
        </is>
      </c>
      <c r="G4780" s="2" t="inlineStr">
        <is>
          <t>dfs-suggestions:world cup tickets</t>
        </is>
      </c>
    </row>
    <row r="4781" ht="20" customHeight="1">
      <c r="A4781" s="2" t="inlineStr">
        <is>
          <t>United Kingdom / English</t>
        </is>
      </c>
      <c r="B4781" s="2" t="inlineStr">
        <is>
          <t>world cup tickets</t>
        </is>
      </c>
      <c r="C4781" s="2" t="inlineStr">
        <is>
          <t>usa world cup soccer tickets</t>
        </is>
      </c>
      <c r="D4781" s="3" t="n">
        <v>320</v>
      </c>
      <c r="E4781" s="2" t="inlineStr">
        <is>
          <t>Covered by Page Cluster</t>
        </is>
      </c>
      <c r="F4781" s="2" t="inlineStr">
        <is>
          <t>Demand-bearing variant retained for copy or future intent review</t>
        </is>
      </c>
      <c r="G4781" s="2" t="inlineStr">
        <is>
          <t>dfs-suggestions:world cup tickets</t>
        </is>
      </c>
    </row>
    <row r="4782" ht="20" customHeight="1">
      <c r="A4782" s="2" t="inlineStr">
        <is>
          <t>United Kingdom / English</t>
        </is>
      </c>
      <c r="B4782" s="2" t="inlineStr">
        <is>
          <t>west ham united tickets</t>
        </is>
      </c>
      <c r="C4782" s="2" t="inlineStr">
        <is>
          <t>west ham united hospitality tickets</t>
        </is>
      </c>
      <c r="D4782" s="3" t="n">
        <v>320</v>
      </c>
      <c r="E4782" s="2" t="inlineStr">
        <is>
          <t>Covered by Page Cluster</t>
        </is>
      </c>
      <c r="F4782" s="2" t="inlineStr">
        <is>
          <t>Demand-bearing variant retained for copy or future intent review</t>
        </is>
      </c>
      <c r="G4782" s="2" t="inlineStr">
        <is>
          <t>dfs-suggestions:west ham united tickets</t>
        </is>
      </c>
    </row>
    <row r="4783" ht="20" customHeight="1">
      <c r="A4783" s="2" t="inlineStr">
        <is>
          <t>United Kingdom / English</t>
        </is>
      </c>
      <c r="B4783" s="2" t="inlineStr">
        <is>
          <t>world cup tickets</t>
        </is>
      </c>
      <c r="C4783" s="2" t="inlineStr">
        <is>
          <t>women's world cup rugby tickets</t>
        </is>
      </c>
      <c r="D4783" s="3" t="n">
        <v>320</v>
      </c>
      <c r="E4783" s="2" t="inlineStr">
        <is>
          <t>Excluded</t>
        </is>
      </c>
      <c r="F4783" s="2" t="inlineStr">
        <is>
          <t>Outside the UK football-ticket scope</t>
        </is>
      </c>
      <c r="G4783" s="2" t="inlineStr">
        <is>
          <t>dfs-suggestions:world cup tickets</t>
        </is>
      </c>
    </row>
    <row r="4784" ht="20" customHeight="1">
      <c r="A4784" s="2" t="inlineStr">
        <is>
          <t>United Kingdom / English</t>
        </is>
      </c>
      <c r="B4784" s="2" t="inlineStr">
        <is>
          <t>world cup tickets</t>
        </is>
      </c>
      <c r="C4784" s="2" t="inlineStr">
        <is>
          <t>women's world cup tickets final</t>
        </is>
      </c>
      <c r="D4784" s="3" t="n">
        <v>320</v>
      </c>
      <c r="E4784" s="2" t="inlineStr">
        <is>
          <t>Covered by Page Cluster</t>
        </is>
      </c>
      <c r="F4784" s="2" t="inlineStr">
        <is>
          <t>Demand-bearing variant retained for copy or future intent review</t>
        </is>
      </c>
      <c r="G4784" s="2" t="inlineStr">
        <is>
          <t>dfs-suggestions:world cup tickets</t>
        </is>
      </c>
    </row>
    <row r="4785" ht="20" customHeight="1">
      <c r="A4785" s="2" t="inlineStr">
        <is>
          <t>United Kingdom / English</t>
        </is>
      </c>
      <c r="B4785" s="2" t="inlineStr">
        <is>
          <t>world cup tickets</t>
        </is>
      </c>
      <c r="C4785" s="2" t="inlineStr">
        <is>
          <t>world cup finals tickets 2026</t>
        </is>
      </c>
      <c r="D4785" s="3" t="n">
        <v>320</v>
      </c>
      <c r="E4785" s="2" t="inlineStr">
        <is>
          <t>Covered by Page Cluster</t>
        </is>
      </c>
      <c r="F4785" s="2" t="inlineStr">
        <is>
          <t>Demand-bearing variant retained for copy or future intent review</t>
        </is>
      </c>
      <c r="G4785" s="2" t="inlineStr">
        <is>
          <t>dfs-suggestions:world cup tickets</t>
        </is>
      </c>
    </row>
    <row r="4786" ht="20" customHeight="1">
      <c r="A4786" s="2" t="inlineStr">
        <is>
          <t>United Kingdom / English</t>
        </is>
      </c>
      <c r="B4786" s="2" t="inlineStr">
        <is>
          <t>chelsea tickets</t>
        </is>
      </c>
      <c r="C4786" s="2" t="inlineStr">
        <is>
          <t>ticketmaster chelsea tickets</t>
        </is>
      </c>
      <c r="D4786" s="3" t="n">
        <v>320</v>
      </c>
      <c r="E4786" s="2" t="inlineStr">
        <is>
          <t>Covered by Page Cluster</t>
        </is>
      </c>
      <c r="F4786" s="2" t="inlineStr">
        <is>
          <t>Demand-bearing variant retained for copy or future intent review</t>
        </is>
      </c>
      <c r="G4786" s="2" t="inlineStr">
        <is>
          <t>dfs-related:chelsea tickets</t>
        </is>
      </c>
    </row>
    <row r="4787" ht="20" customHeight="1">
      <c r="A4787" s="2" t="inlineStr">
        <is>
          <t>United Kingdom / English</t>
        </is>
      </c>
      <c r="B4787" s="2" t="inlineStr">
        <is>
          <t>world cup tickets</t>
        </is>
      </c>
      <c r="C4787" s="2" t="inlineStr">
        <is>
          <t>how to get world cup tickets 2026</t>
        </is>
      </c>
      <c r="D4787" s="3" t="n">
        <v>320</v>
      </c>
      <c r="E4787" s="2" t="inlineStr">
        <is>
          <t>Covered by Page Cluster</t>
        </is>
      </c>
      <c r="F4787" s="2" t="inlineStr">
        <is>
          <t>Demand-bearing variant retained for copy or future intent review</t>
        </is>
      </c>
      <c r="G4787" s="2" t="inlineStr">
        <is>
          <t>dfs-suggestions:world cup tickets</t>
        </is>
      </c>
    </row>
    <row r="4788" ht="20" customHeight="1">
      <c r="A4788" s="2" t="inlineStr">
        <is>
          <t>United Kingdom / English</t>
        </is>
      </c>
      <c r="B4788" s="2" t="inlineStr">
        <is>
          <t>manchester united tickets</t>
        </is>
      </c>
      <c r="C4788" s="2" t="inlineStr">
        <is>
          <t>manchester united vs west ham united tickets</t>
        </is>
      </c>
      <c r="D4788" s="3" t="n">
        <v>320</v>
      </c>
      <c r="E4788" s="2" t="inlineStr">
        <is>
          <t>Expanded Fixture Candidate</t>
        </is>
      </c>
      <c r="F4788" s="2" t="inlineStr">
        <is>
          <t>Fixture variant retained for current/future inventory matching</t>
        </is>
      </c>
      <c r="G4788" s="2" t="inlineStr">
        <is>
          <t>dfs-suggestions:manchester united tickets; dfs-suggestions:west ham united tickets</t>
        </is>
      </c>
    </row>
    <row r="4789" ht="20" customHeight="1">
      <c r="A4789" s="2" t="inlineStr">
        <is>
          <t>United Kingdom / English</t>
        </is>
      </c>
      <c r="B4789" s="2" t="inlineStr">
        <is>
          <t>manchester united tickets</t>
        </is>
      </c>
      <c r="C4789" s="2" t="inlineStr">
        <is>
          <t>tickets manchester united vs west ham</t>
        </is>
      </c>
      <c r="D4789" s="3" t="n">
        <v>320</v>
      </c>
      <c r="E4789" s="2" t="inlineStr">
        <is>
          <t>Expanded Fixture Candidate</t>
        </is>
      </c>
      <c r="F4789" s="2" t="inlineStr">
        <is>
          <t>Fixture variant retained for current/future inventory matching</t>
        </is>
      </c>
      <c r="G4789" s="2" t="inlineStr">
        <is>
          <t>dfs-suggestions:manchester united tickets; dfs-suggestions:west ham united tickets</t>
        </is>
      </c>
    </row>
    <row r="4790" ht="20" customHeight="1">
      <c r="A4790" s="2" t="inlineStr">
        <is>
          <t>United Kingdom / English</t>
        </is>
      </c>
      <c r="B4790" s="2" t="inlineStr">
        <is>
          <t>manchester united tickets</t>
        </is>
      </c>
      <c r="C4790" s="2" t="inlineStr">
        <is>
          <t>west ham tickets vs manchester united</t>
        </is>
      </c>
      <c r="D4790" s="3" t="n">
        <v>320</v>
      </c>
      <c r="E4790" s="2" t="inlineStr">
        <is>
          <t>Expanded Fixture Candidate</t>
        </is>
      </c>
      <c r="F4790" s="2" t="inlineStr">
        <is>
          <t>Fixture variant retained for current/future inventory matching</t>
        </is>
      </c>
      <c r="G4790" s="2" t="inlineStr">
        <is>
          <t>dfs-suggestions:manchester united tickets; dfs-suggestions:west ham united tickets</t>
        </is>
      </c>
    </row>
    <row r="4791" ht="20" customHeight="1">
      <c r="A4791" s="2" t="inlineStr">
        <is>
          <t>United Kingdom / English</t>
        </is>
      </c>
      <c r="B4791" s="2" t="inlineStr">
        <is>
          <t>manchester united tickets</t>
        </is>
      </c>
      <c r="C4791" s="2" t="inlineStr">
        <is>
          <t>manchester united tickets 2025</t>
        </is>
      </c>
      <c r="D4791" s="3" t="n">
        <v>320</v>
      </c>
      <c r="E4791" s="2" t="inlineStr">
        <is>
          <t>Covered by Page Cluster</t>
        </is>
      </c>
      <c r="F4791" s="2" t="inlineStr">
        <is>
          <t>Demand-bearing variant retained for copy or future intent review</t>
        </is>
      </c>
      <c r="G4791" s="2" t="inlineStr">
        <is>
          <t>dfs-ranked:champions-travel.com; dfs-suggestions:manchester united tickets</t>
        </is>
      </c>
    </row>
    <row r="4792" ht="20" customHeight="1">
      <c r="A4792" s="2" t="inlineStr">
        <is>
          <t>United Kingdom / English</t>
        </is>
      </c>
      <c r="B4792" s="2" t="inlineStr">
        <is>
          <t>leeds united tickets</t>
        </is>
      </c>
      <c r="C4792" s="2" t="inlineStr">
        <is>
          <t>leeds united tickets 2025</t>
        </is>
      </c>
      <c r="D4792" s="3" t="n">
        <v>320</v>
      </c>
      <c r="E4792" s="2" t="inlineStr">
        <is>
          <t>Covered by Page Cluster</t>
        </is>
      </c>
      <c r="F4792" s="2" t="inlineStr">
        <is>
          <t>Demand-bearing variant retained for copy or future intent review</t>
        </is>
      </c>
      <c r="G4792" s="2" t="inlineStr">
        <is>
          <t>dfs-suggestions:leeds united tickets</t>
        </is>
      </c>
    </row>
    <row r="4793" ht="20" customHeight="1">
      <c r="A4793" s="2" t="inlineStr">
        <is>
          <t>United Kingdom / English</t>
        </is>
      </c>
      <c r="B4793" s="2" t="inlineStr">
        <is>
          <t>Competitor ranking discovery</t>
        </is>
      </c>
      <c r="C4793" s="2" t="inlineStr">
        <is>
          <t>arsenal southampton tickets</t>
        </is>
      </c>
      <c r="D4793" s="3" t="n">
        <v>320</v>
      </c>
      <c r="E4793" s="2" t="inlineStr">
        <is>
          <t>Covered by Page Cluster</t>
        </is>
      </c>
      <c r="F4793" s="2" t="inlineStr">
        <is>
          <t>Demand-bearing variant retained for copy or future intent review</t>
        </is>
      </c>
      <c r="G4793" s="2" t="inlineStr">
        <is>
          <t>ahrefs:seatpick.com@2026-08-09</t>
        </is>
      </c>
    </row>
    <row r="4794" ht="20" customHeight="1">
      <c r="A4794" s="2" t="inlineStr">
        <is>
          <t>United Kingdom / English</t>
        </is>
      </c>
      <c r="B4794" s="2" t="inlineStr">
        <is>
          <t>football hospitality tickets</t>
        </is>
      </c>
      <c r="C4794" s="2" t="inlineStr">
        <is>
          <t>football tickets hospitality</t>
        </is>
      </c>
      <c r="D4794" s="3" t="n">
        <v>320</v>
      </c>
      <c r="E4794" s="2" t="inlineStr">
        <is>
          <t>Active Supporting</t>
        </is>
      </c>
      <c r="F4794" s="2" t="inlineStr">
        <is>
          <t>Shares intent with football hospitality tickets</t>
        </is>
      </c>
      <c r="G4794" s="2" t="inlineStr">
        <is>
          <t>dfs-suggestions:football hospitality tickets</t>
        </is>
      </c>
    </row>
    <row r="4795" ht="20" customHeight="1">
      <c r="A4795" s="2" t="inlineStr">
        <is>
          <t>United Kingdom / English</t>
        </is>
      </c>
      <c r="B4795" s="2" t="inlineStr">
        <is>
          <t>football hospitality tickets</t>
        </is>
      </c>
      <c r="C4795" s="2" t="inlineStr">
        <is>
          <t>hospitality football tickets</t>
        </is>
      </c>
      <c r="D4795" s="3" t="n">
        <v>320</v>
      </c>
      <c r="E4795" s="2" t="inlineStr">
        <is>
          <t>Active Supporting</t>
        </is>
      </c>
      <c r="F4795" s="2" t="inlineStr">
        <is>
          <t>Shares intent with football hospitality tickets</t>
        </is>
      </c>
      <c r="G4795" s="2" t="inlineStr">
        <is>
          <t>dfs-ranked:champions-travel.com; dfs-suggestions:football hospitality tickets</t>
        </is>
      </c>
    </row>
    <row r="4796" ht="20" customHeight="1">
      <c r="A4796" s="2" t="inlineStr">
        <is>
          <t>United Kingdom / English</t>
        </is>
      </c>
      <c r="B4796" s="2" t="inlineStr">
        <is>
          <t>premier league tickets</t>
        </is>
      </c>
      <c r="C4796" s="2" t="inlineStr">
        <is>
          <t>premier league darts finals tickets</t>
        </is>
      </c>
      <c r="D4796" s="3" t="n">
        <v>320</v>
      </c>
      <c r="E4796" s="2" t="inlineStr">
        <is>
          <t>Covered by Page Cluster</t>
        </is>
      </c>
      <c r="F4796" s="2" t="inlineStr">
        <is>
          <t>Demand-bearing variant retained for copy or future intent review</t>
        </is>
      </c>
      <c r="G4796" s="2" t="inlineStr">
        <is>
          <t>dfs-suggestions:premier league tickets</t>
        </is>
      </c>
    </row>
    <row r="4797" ht="20" customHeight="1">
      <c r="A4797" s="2" t="inlineStr">
        <is>
          <t>United Kingdom / English</t>
        </is>
      </c>
      <c r="B4797" s="2" t="inlineStr">
        <is>
          <t>brighton tickets</t>
        </is>
      </c>
      <c r="C4797" s="2" t="inlineStr">
        <is>
          <t>brighton tickets bus</t>
        </is>
      </c>
      <c r="D4797" s="3" t="n">
        <v>320</v>
      </c>
      <c r="E4797" s="2" t="inlineStr">
        <is>
          <t>Covered by Page Cluster</t>
        </is>
      </c>
      <c r="F4797" s="2" t="inlineStr">
        <is>
          <t>Demand-bearing variant retained for copy or future intent review</t>
        </is>
      </c>
      <c r="G4797" s="2" t="inlineStr">
        <is>
          <t>dfs-suggestions:brighton tickets</t>
        </is>
      </c>
    </row>
    <row r="4798" ht="20" customHeight="1">
      <c r="A4798" s="2" t="inlineStr">
        <is>
          <t>United Kingdom / English</t>
        </is>
      </c>
      <c r="B4798" s="2" t="inlineStr">
        <is>
          <t>bournemouth tickets</t>
        </is>
      </c>
      <c r="C4798" s="2" t="inlineStr">
        <is>
          <t>arsenal bournemouth tickets</t>
        </is>
      </c>
      <c r="D4798" s="3" t="n">
        <v>320</v>
      </c>
      <c r="E4798" s="2" t="inlineStr">
        <is>
          <t>Covered by Page Cluster</t>
        </is>
      </c>
      <c r="F4798" s="2" t="inlineStr">
        <is>
          <t>Demand-bearing variant retained for copy or future intent review</t>
        </is>
      </c>
      <c r="G4798" s="2" t="inlineStr">
        <is>
          <t>ahrefs:champions-travel.com@2026-08-09; ahrefs:seatpick.com@2026-08-09; dfs-suggestions:bournemouth tickets</t>
        </is>
      </c>
    </row>
    <row r="4799" ht="20" customHeight="1">
      <c r="A4799" s="2" t="inlineStr">
        <is>
          <t>United Kingdom / English</t>
        </is>
      </c>
      <c r="B4799" s="2" t="inlineStr">
        <is>
          <t>fc barcelona tickets</t>
        </is>
      </c>
      <c r="C4799" s="2" t="inlineStr">
        <is>
          <t>fc barcelona vs villarreal tickets</t>
        </is>
      </c>
      <c r="D4799" s="3" t="n">
        <v>320</v>
      </c>
      <c r="E4799" s="2" t="inlineStr">
        <is>
          <t>Active Primary</t>
        </is>
      </c>
      <c r="F4799" s="2" t="inlineStr">
        <is>
          <t>Owns the Fixture Pages page intent</t>
        </is>
      </c>
      <c r="G4799" s="2" t="inlineStr">
        <is>
          <t>dfs-ranked:anyseats.net; dfs-suggestions:fc barcelona tickets</t>
        </is>
      </c>
    </row>
    <row r="4800" ht="20" customHeight="1">
      <c r="A4800" s="2" t="inlineStr">
        <is>
          <t>United Kingdom / English</t>
        </is>
      </c>
      <c r="B4800" s="2" t="inlineStr">
        <is>
          <t>ac milan tickets</t>
        </is>
      </c>
      <c r="C4800" s="2" t="inlineStr">
        <is>
          <t>real madrid vs ac milan tickets</t>
        </is>
      </c>
      <c r="D4800" s="3" t="n">
        <v>320</v>
      </c>
      <c r="E4800" s="2" t="inlineStr">
        <is>
          <t>Expanded Fixture Candidate</t>
        </is>
      </c>
      <c r="F4800" s="2" t="inlineStr">
        <is>
          <t>Fixture variant retained for current/future inventory matching</t>
        </is>
      </c>
      <c r="G4800" s="2" t="inlineStr">
        <is>
          <t>dfs-suggestions:ac milan tickets; dfs-suggestions:real madrid tickets</t>
        </is>
      </c>
    </row>
    <row r="4801" ht="20" customHeight="1">
      <c r="A4801" s="2" t="inlineStr">
        <is>
          <t>United Kingdom / English</t>
        </is>
      </c>
      <c r="B4801" s="2" t="inlineStr">
        <is>
          <t>bournemouth tickets</t>
        </is>
      </c>
      <c r="C4801" s="2" t="inlineStr">
        <is>
          <t>bournemouth 7's tickets</t>
        </is>
      </c>
      <c r="D4801" s="3" t="n">
        <v>320</v>
      </c>
      <c r="E4801" s="2" t="inlineStr">
        <is>
          <t>Covered by Page Cluster</t>
        </is>
      </c>
      <c r="F4801" s="2" t="inlineStr">
        <is>
          <t>Demand-bearing variant retained for copy or future intent review</t>
        </is>
      </c>
      <c r="G4801" s="2" t="inlineStr">
        <is>
          <t>dfs-suggestions:bournemouth tickets</t>
        </is>
      </c>
    </row>
    <row r="4802" ht="20" customHeight="1">
      <c r="A4802" s="2" t="inlineStr">
        <is>
          <t>United Kingdom / English</t>
        </is>
      </c>
      <c r="B4802" s="2" t="inlineStr">
        <is>
          <t>world cup tickets</t>
        </is>
      </c>
      <c r="C4802" s="2" t="inlineStr">
        <is>
          <t>england rugby world cup tickets</t>
        </is>
      </c>
      <c r="D4802" s="3" t="n">
        <v>320</v>
      </c>
      <c r="E4802" s="2" t="inlineStr">
        <is>
          <t>Excluded</t>
        </is>
      </c>
      <c r="F4802" s="2" t="inlineStr">
        <is>
          <t>Outside the UK football-ticket scope</t>
        </is>
      </c>
      <c r="G4802" s="2" t="inlineStr">
        <is>
          <t>dfs-suggestions:world cup tickets</t>
        </is>
      </c>
    </row>
    <row r="4803" ht="20" customHeight="1">
      <c r="A4803" s="2" t="inlineStr">
        <is>
          <t>United Kingdom / English</t>
        </is>
      </c>
      <c r="B4803" s="2" t="inlineStr">
        <is>
          <t>real madrid tickets</t>
        </is>
      </c>
      <c r="C4803" s="2" t="inlineStr">
        <is>
          <t>real madrid vs milan tickets</t>
        </is>
      </c>
      <c r="D4803" s="3" t="n">
        <v>320</v>
      </c>
      <c r="E4803" s="2" t="inlineStr">
        <is>
          <t>Expanded Fixture Candidate</t>
        </is>
      </c>
      <c r="F4803" s="2" t="inlineStr">
        <is>
          <t>Fixture variant retained for current/future inventory matching</t>
        </is>
      </c>
      <c r="G4803" s="2" t="inlineStr">
        <is>
          <t>dfs-suggestions:real madrid tickets</t>
        </is>
      </c>
    </row>
    <row r="4804" ht="20" customHeight="1">
      <c r="A4804" s="2" t="inlineStr">
        <is>
          <t>United Kingdom / English</t>
        </is>
      </c>
      <c r="B4804" s="2" t="inlineStr">
        <is>
          <t>nottingham forest tickets</t>
        </is>
      </c>
      <c r="C4804" s="2" t="inlineStr">
        <is>
          <t>brighton v nottingham forest tickets</t>
        </is>
      </c>
      <c r="D4804" s="3" t="n">
        <v>320</v>
      </c>
      <c r="E4804" s="2" t="inlineStr">
        <is>
          <t>Active Primary</t>
        </is>
      </c>
      <c r="F4804" s="2" t="inlineStr">
        <is>
          <t>Owns the Fixture Pages page intent</t>
        </is>
      </c>
      <c r="G4804" s="2" t="inlineStr">
        <is>
          <t>dfs-suggestions:nottingham forest tickets</t>
        </is>
      </c>
    </row>
    <row r="4805" ht="20" customHeight="1">
      <c r="A4805" s="2" t="inlineStr">
        <is>
          <t>United Kingdom / English</t>
        </is>
      </c>
      <c r="B4805" s="2" t="inlineStr">
        <is>
          <t>atletico madrid tickets</t>
        </is>
      </c>
      <c r="C4805" s="2" t="inlineStr">
        <is>
          <t>psg vs atletico madrid tickets</t>
        </is>
      </c>
      <c r="D4805" s="3" t="n">
        <v>320</v>
      </c>
      <c r="E4805" s="2" t="inlineStr">
        <is>
          <t>Expanded Fixture Candidate</t>
        </is>
      </c>
      <c r="F4805" s="2" t="inlineStr">
        <is>
          <t>Fixture variant retained for current/future inventory matching</t>
        </is>
      </c>
      <c r="G4805" s="2" t="inlineStr">
        <is>
          <t>dfs-suggestions:atletico madrid tickets</t>
        </is>
      </c>
    </row>
    <row r="4806" ht="20" customHeight="1">
      <c r="A4806" s="2" t="inlineStr">
        <is>
          <t>United Kingdom / English</t>
        </is>
      </c>
      <c r="B4806" s="2" t="inlineStr">
        <is>
          <t>bayern munich tickets</t>
        </is>
      </c>
      <c r="C4806" s="2" t="inlineStr">
        <is>
          <t>chelsea v bayern munich tickets</t>
        </is>
      </c>
      <c r="D4806" s="3" t="n">
        <v>320</v>
      </c>
      <c r="E4806" s="2" t="inlineStr">
        <is>
          <t>Expanded Fixture Candidate</t>
        </is>
      </c>
      <c r="F4806" s="2" t="inlineStr">
        <is>
          <t>Fixture variant retained for current/future inventory matching</t>
        </is>
      </c>
      <c r="G4806" s="2" t="inlineStr">
        <is>
          <t>dfs-suggestions:bayern munich tickets</t>
        </is>
      </c>
    </row>
    <row r="4807" ht="20" customHeight="1">
      <c r="A4807" s="2" t="inlineStr">
        <is>
          <t>United Kingdom / English</t>
        </is>
      </c>
      <c r="B4807" s="2" t="inlineStr">
        <is>
          <t>tottenham hotspur tickets</t>
        </is>
      </c>
      <c r="C4807" s="2" t="inlineStr">
        <is>
          <t>tottenham hotspur v southampton tickets</t>
        </is>
      </c>
      <c r="D4807" s="3" t="n">
        <v>320</v>
      </c>
      <c r="E4807" s="2" t="inlineStr">
        <is>
          <t>Expanded Fixture Candidate</t>
        </is>
      </c>
      <c r="F4807" s="2" t="inlineStr">
        <is>
          <t>Fixture variant retained for current/future inventory matching</t>
        </is>
      </c>
      <c r="G4807" s="2" t="inlineStr">
        <is>
          <t>dfs-suggestions:tottenham hotspur tickets</t>
        </is>
      </c>
    </row>
    <row r="4808" ht="20" customHeight="1">
      <c r="A4808" s="2" t="inlineStr">
        <is>
          <t>United Kingdom / English</t>
        </is>
      </c>
      <c r="B4808" s="2" t="inlineStr">
        <is>
          <t>sevilla tickets</t>
        </is>
      </c>
      <c r="C4808" s="2" t="inlineStr">
        <is>
          <t>liverpool sevilla tickets</t>
        </is>
      </c>
      <c r="D4808" s="3" t="n">
        <v>320</v>
      </c>
      <c r="E4808" s="2" t="inlineStr">
        <is>
          <t>Covered by Page Cluster</t>
        </is>
      </c>
      <c r="F4808" s="2" t="inlineStr">
        <is>
          <t>Demand-bearing variant retained for copy or future intent review</t>
        </is>
      </c>
      <c r="G4808" s="2" t="inlineStr">
        <is>
          <t>dfs-suggestions:sevilla tickets</t>
        </is>
      </c>
    </row>
    <row r="4809" ht="20" customHeight="1">
      <c r="A4809" s="2" t="inlineStr">
        <is>
          <t>United Kingdom / English</t>
        </is>
      </c>
      <c r="B4809" s="2" t="inlineStr">
        <is>
          <t>real madrid tickets</t>
        </is>
      </c>
      <c r="C4809" s="2" t="inlineStr">
        <is>
          <t>real madrid vs celta vigo tickets</t>
        </is>
      </c>
      <c r="D4809" s="3" t="n">
        <v>300</v>
      </c>
      <c r="E4809" s="2" t="inlineStr">
        <is>
          <t>Active Primary</t>
        </is>
      </c>
      <c r="F4809" s="2" t="inlineStr">
        <is>
          <t>Owns the Fixture Pages page intent</t>
        </is>
      </c>
      <c r="G4809" s="2" t="inlineStr">
        <is>
          <t>ahrefs:seatpick.com@2026-08-09; dfs-suggestions:real madrid tickets</t>
        </is>
      </c>
    </row>
    <row r="4810" ht="20" customHeight="1">
      <c r="A4810" s="2" t="inlineStr">
        <is>
          <t>United Kingdom / English</t>
        </is>
      </c>
      <c r="B4810" s="2" t="inlineStr">
        <is>
          <t>world cup tickets</t>
        </is>
      </c>
      <c r="C4810" s="2" t="inlineStr">
        <is>
          <t>fifa world cup games tickets</t>
        </is>
      </c>
      <c r="D4810" s="3" t="n">
        <v>300</v>
      </c>
      <c r="E4810" s="2" t="inlineStr">
        <is>
          <t>Covered by Page Cluster</t>
        </is>
      </c>
      <c r="F4810" s="2" t="inlineStr">
        <is>
          <t>Demand-bearing variant retained for copy or future intent review</t>
        </is>
      </c>
      <c r="G4810" s="2" t="inlineStr">
        <is>
          <t>dfs-suggestions:world cup tickets</t>
        </is>
      </c>
    </row>
    <row r="4811" ht="20" customHeight="1">
      <c r="A4811" s="2" t="inlineStr">
        <is>
          <t>United Kingdom / English</t>
        </is>
      </c>
      <c r="B4811" s="2" t="inlineStr">
        <is>
          <t>world cup tickets</t>
        </is>
      </c>
      <c r="C4811" s="2" t="inlineStr">
        <is>
          <t>world cup semi final tickets</t>
        </is>
      </c>
      <c r="D4811" s="3" t="n">
        <v>300</v>
      </c>
      <c r="E4811" s="2" t="inlineStr">
        <is>
          <t>Covered by Page Cluster</t>
        </is>
      </c>
      <c r="F4811" s="2" t="inlineStr">
        <is>
          <t>Demand-bearing variant retained for copy or future intent review</t>
        </is>
      </c>
      <c r="G4811" s="2" t="inlineStr">
        <is>
          <t>ahrefs:seatpick.com@2026-08-09; dfs-suggestions:world cup tickets</t>
        </is>
      </c>
    </row>
    <row r="4812" ht="20" customHeight="1">
      <c r="A4812" s="2" t="inlineStr">
        <is>
          <t>United Kingdom / English</t>
        </is>
      </c>
      <c r="B4812" s="2" t="inlineStr">
        <is>
          <t>community shield tickets</t>
        </is>
      </c>
      <c r="C4812" s="2" t="inlineStr">
        <is>
          <t>community shield tickets 2026</t>
        </is>
      </c>
      <c r="D4812" s="3" t="n">
        <v>300</v>
      </c>
      <c r="E4812" s="2" t="inlineStr">
        <is>
          <t>Covered by Page Cluster</t>
        </is>
      </c>
      <c r="F4812" s="2" t="inlineStr">
        <is>
          <t>Demand-bearing variant retained for copy or future intent review</t>
        </is>
      </c>
      <c r="G4812" s="2" t="inlineStr">
        <is>
          <t>dfs-related:community shield tickets; dfs-suggestions:community shield tickets</t>
        </is>
      </c>
    </row>
    <row r="4813" ht="20" customHeight="1">
      <c r="A4813" s="2" t="inlineStr">
        <is>
          <t>United Kingdom / English</t>
        </is>
      </c>
      <c r="B4813" s="2" t="inlineStr">
        <is>
          <t>ipswich town tickets</t>
        </is>
      </c>
      <c r="C4813" s="2" t="inlineStr">
        <is>
          <t>ipswich town vs qpr tickets</t>
        </is>
      </c>
      <c r="D4813" s="3" t="n">
        <v>300</v>
      </c>
      <c r="E4813" s="2" t="inlineStr">
        <is>
          <t>Expanded Fixture Candidate</t>
        </is>
      </c>
      <c r="F4813" s="2" t="inlineStr">
        <is>
          <t>Fixture variant retained for current/future inventory matching</t>
        </is>
      </c>
      <c r="G4813" s="2" t="inlineStr">
        <is>
          <t>dfs-suggestions:ipswich town tickets</t>
        </is>
      </c>
    </row>
    <row r="4814" ht="20" customHeight="1">
      <c r="A4814" s="2" t="inlineStr">
        <is>
          <t>United Kingdom / English</t>
        </is>
      </c>
      <c r="B4814" s="2" t="inlineStr">
        <is>
          <t>uefa super cup tickets</t>
        </is>
      </c>
      <c r="C4814" s="2" t="inlineStr">
        <is>
          <t>uefa super cup 2026 tickets</t>
        </is>
      </c>
      <c r="D4814" s="3" t="n">
        <v>300</v>
      </c>
      <c r="E4814" s="2" t="inlineStr">
        <is>
          <t>Active Supporting</t>
        </is>
      </c>
      <c r="F4814" s="2" t="inlineStr">
        <is>
          <t>Shares intent with uefa super cup tickets</t>
        </is>
      </c>
      <c r="G4814" s="2" t="inlineStr">
        <is>
          <t>dfs-suggestions:uefa super cup tickets</t>
        </is>
      </c>
    </row>
    <row r="4815" ht="20" customHeight="1">
      <c r="A4815" s="2" t="inlineStr">
        <is>
          <t>United Kingdom / English</t>
        </is>
      </c>
      <c r="B4815" s="2" t="inlineStr">
        <is>
          <t>world cup tickets</t>
        </is>
      </c>
      <c r="C4815" s="2" t="inlineStr">
        <is>
          <t>women's t20 world cup 2026 tickets</t>
        </is>
      </c>
      <c r="D4815" s="3" t="n">
        <v>300</v>
      </c>
      <c r="E4815" s="2" t="inlineStr">
        <is>
          <t>Covered by Page Cluster</t>
        </is>
      </c>
      <c r="F4815" s="2" t="inlineStr">
        <is>
          <t>Demand-bearing variant retained for copy or future intent review</t>
        </is>
      </c>
      <c r="G4815" s="2" t="inlineStr">
        <is>
          <t>dfs-suggestions:world cup tickets</t>
        </is>
      </c>
    </row>
    <row r="4816" ht="20" customHeight="1">
      <c r="A4816" s="2" t="inlineStr">
        <is>
          <t>United Kingdom / English</t>
        </is>
      </c>
      <c r="B4816" s="2" t="inlineStr">
        <is>
          <t>aston villa tickets</t>
        </is>
      </c>
      <c r="C4816" s="2" t="inlineStr">
        <is>
          <t>aston villa vs crystal palace tickets</t>
        </is>
      </c>
      <c r="D4816" s="3" t="n">
        <v>210</v>
      </c>
      <c r="E4816" s="2" t="inlineStr">
        <is>
          <t>Active Primary</t>
        </is>
      </c>
      <c r="F4816" s="2" t="inlineStr">
        <is>
          <t>Owns the Fixture Pages page intent</t>
        </is>
      </c>
      <c r="G4816" s="2" t="inlineStr">
        <is>
          <t>dfs-suggestions:aston villa tickets; dfs-suggestions:crystal palace tickets</t>
        </is>
      </c>
    </row>
    <row r="4817" ht="20" customHeight="1">
      <c r="A4817" s="2" t="inlineStr">
        <is>
          <t>United Kingdom / English</t>
        </is>
      </c>
      <c r="B4817" s="2" t="inlineStr">
        <is>
          <t>rangers tickets</t>
        </is>
      </c>
      <c r="C4817" s="2" t="inlineStr">
        <is>
          <t>rangers v livingston tickets</t>
        </is>
      </c>
      <c r="D4817" s="3" t="n">
        <v>210</v>
      </c>
      <c r="E4817" s="2" t="inlineStr">
        <is>
          <t>Expanded Fixture Candidate</t>
        </is>
      </c>
      <c r="F4817" s="2" t="inlineStr">
        <is>
          <t>Fixture variant retained for current/future inventory matching</t>
        </is>
      </c>
      <c r="G4817" s="2" t="inlineStr">
        <is>
          <t>ahrefs:ticket4football.com@2026-08-09; dfs-suggestions:rangers tickets</t>
        </is>
      </c>
    </row>
    <row r="4818" ht="20" customHeight="1">
      <c r="A4818" s="2" t="inlineStr">
        <is>
          <t>United Kingdom / English</t>
        </is>
      </c>
      <c r="B4818" s="2" t="inlineStr">
        <is>
          <t>fa cup tickets</t>
        </is>
      </c>
      <c r="C4818" s="2" t="inlineStr">
        <is>
          <t>when do fa cup semi final tickets go on sale</t>
        </is>
      </c>
      <c r="D4818" s="3" t="n">
        <v>200</v>
      </c>
      <c r="E4818" s="2" t="inlineStr">
        <is>
          <t>Covered by Page Cluster</t>
        </is>
      </c>
      <c r="F4818" s="2" t="inlineStr">
        <is>
          <t>Demand-bearing variant retained for copy or future intent review</t>
        </is>
      </c>
      <c r="G4818" s="2" t="inlineStr">
        <is>
          <t>ahrefs:seatpick.com@2026-08-09; dfs-related:fa cup tickets; dfs-suggestions:fa cup tickets</t>
        </is>
      </c>
    </row>
    <row r="4819" ht="20" customHeight="1">
      <c r="A4819" s="2" t="inlineStr">
        <is>
          <t>United Kingdom / English</t>
        </is>
      </c>
      <c r="B4819" s="2" t="inlineStr">
        <is>
          <t>borussia dortmund tickets</t>
        </is>
      </c>
      <c r="C4819" s="2" t="inlineStr">
        <is>
          <t>borussia dortmund tickets prices</t>
        </is>
      </c>
      <c r="D4819" s="3" t="n">
        <v>170</v>
      </c>
      <c r="E4819" s="2" t="inlineStr">
        <is>
          <t>Active Supporting</t>
        </is>
      </c>
      <c r="F4819" s="2" t="inlineStr">
        <is>
          <t>Shares intent with borussia dortmund tickets</t>
        </is>
      </c>
      <c r="G4819" s="2" t="inlineStr">
        <is>
          <t>dfs-suggestions:borussia dortmund tickets</t>
        </is>
      </c>
    </row>
    <row r="4820" ht="20" customHeight="1">
      <c r="A4820" s="2" t="inlineStr">
        <is>
          <t>United Kingdom / English</t>
        </is>
      </c>
      <c r="B4820" s="2" t="inlineStr">
        <is>
          <t>brentford tickets</t>
        </is>
      </c>
      <c r="C4820" s="2" t="inlineStr">
        <is>
          <t>brentford liverpool tickets</t>
        </is>
      </c>
      <c r="D4820" s="3" t="n">
        <v>170</v>
      </c>
      <c r="E4820" s="2" t="inlineStr">
        <is>
          <t>Covered by Page Cluster</t>
        </is>
      </c>
      <c r="F4820" s="2" t="inlineStr">
        <is>
          <t>Demand-bearing variant retained for copy or future intent review</t>
        </is>
      </c>
      <c r="G4820" s="2" t="inlineStr">
        <is>
          <t>dfs-suggestions:brentford tickets</t>
        </is>
      </c>
    </row>
    <row r="4821" ht="20" customHeight="1">
      <c r="A4821" s="2" t="inlineStr">
        <is>
          <t>United Kingdom / English</t>
        </is>
      </c>
      <c r="B4821" s="2" t="inlineStr">
        <is>
          <t>fa cup tickets</t>
        </is>
      </c>
      <c r="C4821" s="2" t="inlineStr">
        <is>
          <t>manchester united fa cup tickets</t>
        </is>
      </c>
      <c r="D4821" s="3" t="n">
        <v>170</v>
      </c>
      <c r="E4821" s="2" t="inlineStr">
        <is>
          <t>Covered by Page Cluster</t>
        </is>
      </c>
      <c r="F4821" s="2" t="inlineStr">
        <is>
          <t>Demand-bearing variant retained for copy or future intent review</t>
        </is>
      </c>
      <c r="G4821" s="2" t="inlineStr">
        <is>
          <t>ahrefs:champions-travel.com@2026-08-09; ahrefs:seatpick.com@2026-08-09; dfs-suggestions:fa cup tickets; dfs-suggestions:manchester united tickets</t>
        </is>
      </c>
    </row>
    <row r="4822" ht="20" customHeight="1">
      <c r="A4822" s="2" t="inlineStr">
        <is>
          <t>United Kingdom / English</t>
        </is>
      </c>
      <c r="B4822" s="2" t="inlineStr">
        <is>
          <t>bournemouth tickets</t>
        </is>
      </c>
      <c r="C4822" s="2" t="inlineStr">
        <is>
          <t>afc bournemouth tickets prices</t>
        </is>
      </c>
      <c r="D4822" s="3" t="n">
        <v>140</v>
      </c>
      <c r="E4822" s="2" t="inlineStr">
        <is>
          <t>Covered by Page Cluster</t>
        </is>
      </c>
      <c r="F4822" s="2" t="inlineStr">
        <is>
          <t>Demand-bearing variant retained for copy or future intent review</t>
        </is>
      </c>
      <c r="G4822" s="2" t="inlineStr">
        <is>
          <t>dfs-suggestions:bournemouth tickets</t>
        </is>
      </c>
    </row>
    <row r="4823" ht="20" customHeight="1">
      <c r="A4823" s="2" t="inlineStr">
        <is>
          <t>United Kingdom / English</t>
        </is>
      </c>
      <c r="B4823" s="2" t="inlineStr">
        <is>
          <t>celtic tickets</t>
        </is>
      </c>
      <c r="C4823" s="2" t="inlineStr">
        <is>
          <t>celtic champions league tickets</t>
        </is>
      </c>
      <c r="D4823" s="3" t="n">
        <v>140</v>
      </c>
      <c r="E4823" s="2" t="inlineStr">
        <is>
          <t>Covered by Page Cluster</t>
        </is>
      </c>
      <c r="F4823" s="2" t="inlineStr">
        <is>
          <t>Demand-bearing variant retained for copy or future intent review</t>
        </is>
      </c>
      <c r="G4823" s="2" t="inlineStr">
        <is>
          <t>ahrefs:champions-travel.com@2026-08-09; dfs-suggestions:celtic tickets; dfs-suggestions:champions league tickets</t>
        </is>
      </c>
    </row>
    <row r="4824" ht="20" customHeight="1">
      <c r="A4824" s="2" t="inlineStr">
        <is>
          <t>United Kingdom / English</t>
        </is>
      </c>
      <c r="B4824" s="2" t="inlineStr">
        <is>
          <t>celtic tickets</t>
        </is>
      </c>
      <c r="C4824" s="2" t="inlineStr">
        <is>
          <t>celtic v aberdeen tickets</t>
        </is>
      </c>
      <c r="D4824" s="3" t="n">
        <v>260</v>
      </c>
      <c r="E4824" s="2" t="inlineStr">
        <is>
          <t>Expanded Fixture Candidate</t>
        </is>
      </c>
      <c r="F4824" s="2" t="inlineStr">
        <is>
          <t>Fixture variant retained for current/future inventory matching</t>
        </is>
      </c>
      <c r="G4824" s="2" t="inlineStr">
        <is>
          <t>dfs-suggestions:celtic tickets</t>
        </is>
      </c>
    </row>
    <row r="4825" ht="20" customHeight="1">
      <c r="A4825" s="2" t="inlineStr">
        <is>
          <t>United Kingdom / English</t>
        </is>
      </c>
      <c r="B4825" s="2" t="inlineStr">
        <is>
          <t>crystal palace tickets</t>
        </is>
      </c>
      <c r="C4825" s="2" t="inlineStr">
        <is>
          <t>crystal palace v chelsea tickets</t>
        </is>
      </c>
      <c r="D4825" s="3" t="n">
        <v>140</v>
      </c>
      <c r="E4825" s="2" t="inlineStr">
        <is>
          <t>Expanded Fixture Candidate</t>
        </is>
      </c>
      <c r="F4825" s="2" t="inlineStr">
        <is>
          <t>Fixture variant retained for current/future inventory matching</t>
        </is>
      </c>
      <c r="G4825" s="2" t="inlineStr">
        <is>
          <t>dfs-suggestions:crystal palace tickets</t>
        </is>
      </c>
    </row>
    <row r="4826" ht="20" customHeight="1">
      <c r="A4826" s="2" t="inlineStr">
        <is>
          <t>United Kingdom / English</t>
        </is>
      </c>
      <c r="B4826" s="2" t="inlineStr">
        <is>
          <t>brighton tickets</t>
        </is>
      </c>
      <c r="C4826" s="2" t="inlineStr">
        <is>
          <t>brighton darts tickets</t>
        </is>
      </c>
      <c r="D4826" s="3" t="n">
        <v>110</v>
      </c>
      <c r="E4826" s="2" t="inlineStr">
        <is>
          <t>Covered by Page Cluster</t>
        </is>
      </c>
      <c r="F4826" s="2" t="inlineStr">
        <is>
          <t>Demand-bearing variant retained for copy or future intent review</t>
        </is>
      </c>
      <c r="G4826" s="2" t="inlineStr">
        <is>
          <t>dfs-suggestions:brighton tickets</t>
        </is>
      </c>
    </row>
    <row r="4827" ht="20" customHeight="1">
      <c r="A4827" s="2" t="inlineStr">
        <is>
          <t>United Kingdom / English</t>
        </is>
      </c>
      <c r="B4827" s="2" t="inlineStr">
        <is>
          <t>bournemouth tickets</t>
        </is>
      </c>
      <c r="C4827" s="2" t="inlineStr">
        <is>
          <t>bournemouth newcastle tickets</t>
        </is>
      </c>
      <c r="D4827" s="3" t="n">
        <v>90</v>
      </c>
      <c r="E4827" s="2" t="inlineStr">
        <is>
          <t>Covered by Page Cluster</t>
        </is>
      </c>
      <c r="F4827" s="2" t="inlineStr">
        <is>
          <t>Demand-bearing variant retained for copy or future intent review</t>
        </is>
      </c>
      <c r="G4827" s="2" t="inlineStr">
        <is>
          <t>dfs-suggestions:bournemouth tickets</t>
        </is>
      </c>
    </row>
    <row r="4828" ht="20" customHeight="1">
      <c r="A4828" s="2" t="inlineStr">
        <is>
          <t>United Kingdom / English</t>
        </is>
      </c>
      <c r="B4828" s="2" t="inlineStr">
        <is>
          <t>celtic tickets</t>
        </is>
      </c>
      <c r="C4828" s="2" t="inlineStr">
        <is>
          <t>celtic motherwell tickets</t>
        </is>
      </c>
      <c r="D4828" s="3" t="n">
        <v>90</v>
      </c>
      <c r="E4828" s="2" t="inlineStr">
        <is>
          <t>Covered by Page Cluster</t>
        </is>
      </c>
      <c r="F4828" s="2" t="inlineStr">
        <is>
          <t>Demand-bearing variant retained for copy or future intent review</t>
        </is>
      </c>
      <c r="G4828" s="2" t="inlineStr">
        <is>
          <t>ahrefs:champions-travel.com@2026-08-09; dfs-suggestions:celtic tickets</t>
        </is>
      </c>
    </row>
    <row r="4829" ht="20" customHeight="1">
      <c r="A4829" s="2" t="inlineStr">
        <is>
          <t>United Kingdom / English</t>
        </is>
      </c>
      <c r="B4829" s="2" t="inlineStr">
        <is>
          <t>rangers tickets</t>
        </is>
      </c>
      <c r="C4829" s="2" t="inlineStr">
        <is>
          <t>kilmarnock v rangers tickets</t>
        </is>
      </c>
      <c r="D4829" s="3" t="n">
        <v>90</v>
      </c>
      <c r="E4829" s="2" t="inlineStr">
        <is>
          <t>Expanded Fixture Candidate</t>
        </is>
      </c>
      <c r="F4829" s="2" t="inlineStr">
        <is>
          <t>Fixture variant retained for current/future inventory matching</t>
        </is>
      </c>
      <c r="G4829" s="2" t="inlineStr">
        <is>
          <t>dfs-suggestions:rangers tickets</t>
        </is>
      </c>
    </row>
    <row r="4830" ht="20" customHeight="1">
      <c r="A4830" s="2" t="inlineStr">
        <is>
          <t>United Kingdom / English</t>
        </is>
      </c>
      <c r="B4830" s="2" t="inlineStr">
        <is>
          <t>celtic tickets</t>
        </is>
      </c>
      <c r="C4830" s="2" t="inlineStr">
        <is>
          <t>celtic aberdeen tickets</t>
        </is>
      </c>
      <c r="D4830" s="3" t="n">
        <v>110</v>
      </c>
      <c r="E4830" s="2" t="inlineStr">
        <is>
          <t>Covered by Page Cluster</t>
        </is>
      </c>
      <c r="F4830" s="2" t="inlineStr">
        <is>
          <t>Demand-bearing variant retained for copy or future intent review</t>
        </is>
      </c>
      <c r="G4830" s="2" t="inlineStr">
        <is>
          <t>dfs-suggestions:celtic tickets</t>
        </is>
      </c>
    </row>
    <row r="4831" ht="20" customHeight="1">
      <c r="A4831" s="2" t="inlineStr">
        <is>
          <t>United Kingdom / English</t>
        </is>
      </c>
      <c r="B4831" s="2" t="inlineStr">
        <is>
          <t>rangers tickets</t>
        </is>
      </c>
      <c r="C4831" s="2" t="inlineStr">
        <is>
          <t>livingston v rangers tickets</t>
        </is>
      </c>
      <c r="D4831" s="3" t="n">
        <v>70</v>
      </c>
      <c r="E4831" s="2" t="inlineStr">
        <is>
          <t>Expanded Fixture Candidate</t>
        </is>
      </c>
      <c r="F4831" s="2" t="inlineStr">
        <is>
          <t>Fixture variant retained for current/future inventory matching</t>
        </is>
      </c>
      <c r="G4831" s="2" t="inlineStr">
        <is>
          <t>ahrefs:ticket4football.com@2026-08-09; dfs-suggestions:rangers tickets</t>
        </is>
      </c>
    </row>
    <row r="4832" ht="20" customHeight="1">
      <c r="A4832" s="2" t="inlineStr">
        <is>
          <t>United Kingdom / English</t>
        </is>
      </c>
      <c r="B4832" s="2" t="inlineStr">
        <is>
          <t>coventry city tickets</t>
        </is>
      </c>
      <c r="C4832" s="2" t="inlineStr">
        <is>
          <t>coventry city home tickets</t>
        </is>
      </c>
      <c r="D4832" s="3" t="n">
        <v>50</v>
      </c>
      <c r="E4832" s="2" t="inlineStr">
        <is>
          <t>Covered by Page Cluster</t>
        </is>
      </c>
      <c r="F4832" s="2" t="inlineStr">
        <is>
          <t>Demand-bearing variant retained for copy or future intent review</t>
        </is>
      </c>
      <c r="G4832" s="2" t="inlineStr">
        <is>
          <t>dfs-suggestions:coventry city tickets</t>
        </is>
      </c>
    </row>
    <row r="4833" ht="20" customHeight="1">
      <c r="A4833" s="2" t="inlineStr">
        <is>
          <t>United Kingdom / English</t>
        </is>
      </c>
      <c r="B4833" s="2" t="inlineStr">
        <is>
          <t>Competitor ranking discovery</t>
        </is>
      </c>
      <c r="C4833" s="2" t="inlineStr">
        <is>
          <t>ticketgum arsenal</t>
        </is>
      </c>
      <c r="D4833" s="3" t="n">
        <v>50</v>
      </c>
      <c r="E4833" s="2" t="inlineStr">
        <is>
          <t>Active Supporting</t>
        </is>
      </c>
      <c r="F4833" s="2" t="inlineStr">
        <is>
          <t>Shares intent with ticketgum</t>
        </is>
      </c>
      <c r="G4833" s="2" t="inlineStr">
        <is>
          <t>dfs-ranked:anyseats.net</t>
        </is>
      </c>
    </row>
    <row r="4834" ht="20" customHeight="1">
      <c r="A4834" s="2" t="inlineStr">
        <is>
          <t>United Kingdom / English</t>
        </is>
      </c>
      <c r="B4834" s="2" t="inlineStr">
        <is>
          <t>bournemouth tickets</t>
        </is>
      </c>
      <c r="C4834" s="2" t="inlineStr">
        <is>
          <t>bournemouth tickets price</t>
        </is>
      </c>
      <c r="D4834" s="3" t="n">
        <v>40</v>
      </c>
      <c r="E4834" s="2" t="inlineStr">
        <is>
          <t>Covered by Page Cluster</t>
        </is>
      </c>
      <c r="F4834" s="2" t="inlineStr">
        <is>
          <t>Demand-bearing variant retained for copy or future intent review</t>
        </is>
      </c>
      <c r="G4834" s="2" t="inlineStr">
        <is>
          <t>dfs-suggestions:bournemouth tickets</t>
        </is>
      </c>
    </row>
    <row r="4835" ht="20" customHeight="1">
      <c r="A4835" s="2" t="inlineStr">
        <is>
          <t>United Kingdom / English</t>
        </is>
      </c>
      <c r="B4835" s="2" t="inlineStr">
        <is>
          <t>carabao cup tickets</t>
        </is>
      </c>
      <c r="C4835" s="2" t="inlineStr">
        <is>
          <t>carabao cup final tickets resale</t>
        </is>
      </c>
      <c r="D4835" s="3" t="n">
        <v>40</v>
      </c>
      <c r="E4835" s="2" t="inlineStr">
        <is>
          <t>Covered by Page Cluster</t>
        </is>
      </c>
      <c r="F4835" s="2" t="inlineStr">
        <is>
          <t>Demand-bearing variant retained for copy or future intent review</t>
        </is>
      </c>
      <c r="G4835" s="2" t="inlineStr">
        <is>
          <t>dfs-suggestions:carabao cup tickets</t>
        </is>
      </c>
    </row>
    <row r="4836" ht="20" customHeight="1">
      <c r="A4836" s="2" t="inlineStr">
        <is>
          <t>United Kingdom / English</t>
        </is>
      </c>
      <c r="B4836" s="2" t="inlineStr">
        <is>
          <t>fulham tickets</t>
        </is>
      </c>
      <c r="C4836" s="2" t="inlineStr">
        <is>
          <t>fulham spurs tickets</t>
        </is>
      </c>
      <c r="D4836" s="3" t="n">
        <v>20</v>
      </c>
      <c r="E4836" s="2" t="inlineStr">
        <is>
          <t>Covered by Page Cluster</t>
        </is>
      </c>
      <c r="F4836" s="2" t="inlineStr">
        <is>
          <t>Demand-bearing variant retained for copy or future intent review</t>
        </is>
      </c>
      <c r="G4836" s="2" t="inlineStr">
        <is>
          <t>dfs-suggestions:fulham tickets</t>
        </is>
      </c>
    </row>
    <row r="4837" ht="20" customHeight="1">
      <c r="A4837" s="2" t="inlineStr">
        <is>
          <t>United Kingdom / English</t>
        </is>
      </c>
      <c r="B4837" s="2" t="inlineStr">
        <is>
          <t>leeds united tickets</t>
        </is>
      </c>
      <c r="C4837" s="2" t="inlineStr">
        <is>
          <t>leeds united under 21 tickets</t>
        </is>
      </c>
      <c r="D4837" s="3" t="n">
        <v>20</v>
      </c>
      <c r="E4837" s="2" t="inlineStr">
        <is>
          <t>Covered by Page Cluster</t>
        </is>
      </c>
      <c r="F4837" s="2" t="inlineStr">
        <is>
          <t>Demand-bearing variant retained for copy or future intent review</t>
        </is>
      </c>
      <c r="G4837" s="2" t="inlineStr">
        <is>
          <t>dfs-suggestions:leeds united tickets</t>
        </is>
      </c>
    </row>
    <row r="4838" ht="20" customHeight="1">
      <c r="A4838" s="2" t="inlineStr">
        <is>
          <t>United Kingdom / English</t>
        </is>
      </c>
      <c r="B4838" s="2" t="inlineStr">
        <is>
          <t>Competitor ranking discovery</t>
        </is>
      </c>
      <c r="C4838" s="2" t="inlineStr">
        <is>
          <t>rangers v celtic tickets 2023</t>
        </is>
      </c>
      <c r="D4838" s="3" t="n">
        <v>20</v>
      </c>
      <c r="E4838" s="2" t="inlineStr">
        <is>
          <t>Expanded Fixture Candidate</t>
        </is>
      </c>
      <c r="F4838" s="2" t="inlineStr">
        <is>
          <t>Fixture variant retained for current/future inventory matching</t>
        </is>
      </c>
      <c r="G4838" s="2" t="inlineStr">
        <is>
          <t>ahrefs:champions-travel.com@2026-08-09; ahrefs:ticket4football.com@2026-08-09</t>
        </is>
      </c>
    </row>
    <row r="4839" ht="20" customHeight="1">
      <c r="A4839" s="2" t="inlineStr">
        <is>
          <t>United Kingdom / English</t>
        </is>
      </c>
      <c r="B4839" s="2" t="inlineStr">
        <is>
          <t>Competitor ranking discovery</t>
        </is>
      </c>
      <c r="C4839" s="2" t="inlineStr">
        <is>
          <t>rangers vs celtic tickets 2024</t>
        </is>
      </c>
      <c r="D4839" s="3" t="n">
        <v>10</v>
      </c>
      <c r="E4839" s="2" t="inlineStr">
        <is>
          <t>Expanded Fixture Candidate</t>
        </is>
      </c>
      <c r="F4839" s="2" t="inlineStr">
        <is>
          <t>Fixture variant retained for current/future inventory matching</t>
        </is>
      </c>
      <c r="G4839" s="2" t="inlineStr">
        <is>
          <t>ahrefs:ticket4football.com@2026-08-09</t>
        </is>
      </c>
    </row>
    <row r="4840" ht="20" customHeight="1">
      <c r="A4840" s="2" t="inlineStr">
        <is>
          <t>United Kingdom / English</t>
        </is>
      </c>
      <c r="B4840" s="2" t="inlineStr">
        <is>
          <t>real madrid tickets</t>
        </is>
      </c>
      <c r="C4840" s="2" t="inlineStr">
        <is>
          <t>real madrid v valencia tickets</t>
        </is>
      </c>
      <c r="D4840" s="3" t="n">
        <v>260</v>
      </c>
      <c r="E4840" s="2" t="inlineStr">
        <is>
          <t>Active Supporting</t>
        </is>
      </c>
      <c r="F4840" s="2" t="inlineStr">
        <is>
          <t>Shares intent with real madrid vs valencia tickets</t>
        </is>
      </c>
      <c r="G4840" s="2" t="inlineStr">
        <is>
          <t>dfs-suggestions:real madrid tickets</t>
        </is>
      </c>
    </row>
    <row r="4841" ht="20" customHeight="1">
      <c r="A4841" s="2" t="inlineStr">
        <is>
          <t>United Kingdom / English</t>
        </is>
      </c>
      <c r="B4841" s="2" t="inlineStr">
        <is>
          <t>inter milan tickets</t>
        </is>
      </c>
      <c r="C4841" s="2" t="inlineStr">
        <is>
          <t>inter milan v napoli tickets</t>
        </is>
      </c>
      <c r="D4841" s="3" t="n">
        <v>260</v>
      </c>
      <c r="E4841" s="2" t="inlineStr">
        <is>
          <t>Active Primary</t>
        </is>
      </c>
      <c r="F4841" s="2" t="inlineStr">
        <is>
          <t>Owns the Fixture Pages page intent</t>
        </is>
      </c>
      <c r="G4841" s="2" t="inlineStr">
        <is>
          <t>dfs-suggestions:inter milan tickets; dfs-suggestions:napoli tickets</t>
        </is>
      </c>
    </row>
    <row r="4842" ht="20" customHeight="1">
      <c r="A4842" s="2" t="inlineStr">
        <is>
          <t>United Kingdom / English</t>
        </is>
      </c>
      <c r="B4842" s="2" t="inlineStr">
        <is>
          <t>inter milan tickets</t>
        </is>
      </c>
      <c r="C4842" s="2" t="inlineStr">
        <is>
          <t>inter milan vs napoli tickets</t>
        </is>
      </c>
      <c r="D4842" s="3" t="n">
        <v>260</v>
      </c>
      <c r="E4842" s="2" t="inlineStr">
        <is>
          <t>Active Supporting</t>
        </is>
      </c>
      <c r="F4842" s="2" t="inlineStr">
        <is>
          <t>Shares intent with inter milan v napoli tickets</t>
        </is>
      </c>
      <c r="G4842" s="2" t="inlineStr">
        <is>
          <t>dfs-suggestions:inter milan tickets; dfs-suggestions:napoli tickets</t>
        </is>
      </c>
    </row>
    <row r="4843" ht="20" customHeight="1">
      <c r="A4843" s="2" t="inlineStr">
        <is>
          <t>United Kingdom / English</t>
        </is>
      </c>
      <c r="B4843" s="2" t="inlineStr">
        <is>
          <t>napoli tickets</t>
        </is>
      </c>
      <c r="C4843" s="2" t="inlineStr">
        <is>
          <t>inter v napoli tickets</t>
        </is>
      </c>
      <c r="D4843" s="3" t="n">
        <v>260</v>
      </c>
      <c r="E4843" s="2" t="inlineStr">
        <is>
          <t>Active Supporting</t>
        </is>
      </c>
      <c r="F4843" s="2" t="inlineStr">
        <is>
          <t>Shares intent with inter milan v napoli tickets</t>
        </is>
      </c>
      <c r="G4843" s="2" t="inlineStr">
        <is>
          <t>dfs-suggestions:napoli tickets</t>
        </is>
      </c>
    </row>
    <row r="4844" ht="20" customHeight="1">
      <c r="A4844" s="2" t="inlineStr">
        <is>
          <t>United Kingdom / English</t>
        </is>
      </c>
      <c r="B4844" s="2" t="inlineStr">
        <is>
          <t>napoli tickets</t>
        </is>
      </c>
      <c r="C4844" s="2" t="inlineStr">
        <is>
          <t>inter vs napoli tickets</t>
        </is>
      </c>
      <c r="D4844" s="3" t="n">
        <v>260</v>
      </c>
      <c r="E4844" s="2" t="inlineStr">
        <is>
          <t>Active Supporting</t>
        </is>
      </c>
      <c r="F4844" s="2" t="inlineStr">
        <is>
          <t>Shares intent with inter milan v napoli tickets</t>
        </is>
      </c>
      <c r="G4844" s="2" t="inlineStr">
        <is>
          <t>dfs-suggestions:napoli tickets</t>
        </is>
      </c>
    </row>
    <row r="4845" ht="20" customHeight="1">
      <c r="A4845" s="2" t="inlineStr">
        <is>
          <t>United Kingdom / English</t>
        </is>
      </c>
      <c r="B4845" s="2" t="inlineStr">
        <is>
          <t>inter milan tickets</t>
        </is>
      </c>
      <c r="C4845" s="2" t="inlineStr">
        <is>
          <t>napoli vs inter milan tickets</t>
        </is>
      </c>
      <c r="D4845" s="3" t="n">
        <v>260</v>
      </c>
      <c r="E4845" s="2" t="inlineStr">
        <is>
          <t>Expanded Fixture Candidate</t>
        </is>
      </c>
      <c r="F4845" s="2" t="inlineStr">
        <is>
          <t>Fixture variant retained for current/future inventory matching</t>
        </is>
      </c>
      <c r="G4845" s="2" t="inlineStr">
        <is>
          <t>dfs-suggestions:inter milan tickets; dfs-suggestions:napoli tickets</t>
        </is>
      </c>
    </row>
    <row r="4846" ht="20" customHeight="1">
      <c r="A4846" s="2" t="inlineStr">
        <is>
          <t>United Kingdom / English</t>
        </is>
      </c>
      <c r="B4846" s="2" t="inlineStr">
        <is>
          <t>napoli tickets</t>
        </is>
      </c>
      <c r="C4846" s="2" t="inlineStr">
        <is>
          <t>napoli vs inter tickets</t>
        </is>
      </c>
      <c r="D4846" s="3" t="n">
        <v>260</v>
      </c>
      <c r="E4846" s="2" t="inlineStr">
        <is>
          <t>Expanded Fixture Candidate</t>
        </is>
      </c>
      <c r="F4846" s="2" t="inlineStr">
        <is>
          <t>Fixture variant retained for current/future inventory matching</t>
        </is>
      </c>
      <c r="G4846" s="2" t="inlineStr">
        <is>
          <t>dfs-suggestions:napoli tickets</t>
        </is>
      </c>
    </row>
    <row r="4847" ht="20" customHeight="1">
      <c r="A4847" s="2" t="inlineStr">
        <is>
          <t>United Kingdom / English</t>
        </is>
      </c>
      <c r="B4847" s="2" t="inlineStr">
        <is>
          <t>world cup tickets</t>
        </is>
      </c>
      <c r="C4847" s="2" t="inlineStr">
        <is>
          <t>2026 fifa world cup tickets</t>
        </is>
      </c>
      <c r="D4847" s="3" t="n">
        <v>260</v>
      </c>
      <c r="E4847" s="2" t="inlineStr">
        <is>
          <t>Covered by Page Cluster</t>
        </is>
      </c>
      <c r="F4847" s="2" t="inlineStr">
        <is>
          <t>Demand-bearing variant retained for copy or future intent review</t>
        </is>
      </c>
      <c r="G4847" s="2" t="inlineStr">
        <is>
          <t>dfs-suggestions:world cup tickets</t>
        </is>
      </c>
    </row>
    <row r="4848" ht="20" customHeight="1">
      <c r="A4848" s="2" t="inlineStr">
        <is>
          <t>United Kingdom / English</t>
        </is>
      </c>
      <c r="B4848" s="2" t="inlineStr">
        <is>
          <t>world cup tickets</t>
        </is>
      </c>
      <c r="C4848" s="2" t="inlineStr">
        <is>
          <t>tickets world cup 2026</t>
        </is>
      </c>
      <c r="D4848" s="3" t="n">
        <v>260</v>
      </c>
      <c r="E4848" s="2" t="inlineStr">
        <is>
          <t>Covered by Page Cluster</t>
        </is>
      </c>
      <c r="F4848" s="2" t="inlineStr">
        <is>
          <t>Demand-bearing variant retained for copy or future intent review</t>
        </is>
      </c>
      <c r="G4848" s="2" t="inlineStr">
        <is>
          <t>dfs-suggestions:world cup tickets</t>
        </is>
      </c>
    </row>
    <row r="4849" ht="20" customHeight="1">
      <c r="A4849" s="2" t="inlineStr">
        <is>
          <t>United Kingdom / English</t>
        </is>
      </c>
      <c r="B4849" s="2" t="inlineStr">
        <is>
          <t>world cup tickets</t>
        </is>
      </c>
      <c r="C4849" s="2" t="inlineStr">
        <is>
          <t>reddit world cup tickets</t>
        </is>
      </c>
      <c r="D4849" s="3" t="n">
        <v>260</v>
      </c>
      <c r="E4849" s="2" t="inlineStr">
        <is>
          <t>Covered by Page Cluster</t>
        </is>
      </c>
      <c r="F4849" s="2" t="inlineStr">
        <is>
          <t>Demand-bearing variant retained for copy or future intent review</t>
        </is>
      </c>
      <c r="G4849" s="2" t="inlineStr">
        <is>
          <t>dfs-suggestions:world cup tickets</t>
        </is>
      </c>
    </row>
    <row r="4850" ht="20" customHeight="1">
      <c r="A4850" s="2" t="inlineStr">
        <is>
          <t>United Kingdom / English</t>
        </is>
      </c>
      <c r="B4850" s="2" t="inlineStr">
        <is>
          <t>world cup tickets</t>
        </is>
      </c>
      <c r="C4850" s="2" t="inlineStr">
        <is>
          <t>ticketmaster world cup tickets</t>
        </is>
      </c>
      <c r="D4850" s="3" t="n">
        <v>260</v>
      </c>
      <c r="E4850" s="2" t="inlineStr">
        <is>
          <t>Covered by Page Cluster</t>
        </is>
      </c>
      <c r="F4850" s="2" t="inlineStr">
        <is>
          <t>Demand-bearing variant retained for copy or future intent review</t>
        </is>
      </c>
      <c r="G4850" s="2" t="inlineStr">
        <is>
          <t>dfs-suggestions:world cup tickets</t>
        </is>
      </c>
    </row>
    <row r="4851" ht="20" customHeight="1">
      <c r="A4851" s="2" t="inlineStr">
        <is>
          <t>United Kingdom / English</t>
        </is>
      </c>
      <c r="B4851" s="2" t="inlineStr">
        <is>
          <t>world cup tickets</t>
        </is>
      </c>
      <c r="C4851" s="2" t="inlineStr">
        <is>
          <t>world cup tickets reddit</t>
        </is>
      </c>
      <c r="D4851" s="3" t="n">
        <v>260</v>
      </c>
      <c r="E4851" s="2" t="inlineStr">
        <is>
          <t>Covered by Page Cluster</t>
        </is>
      </c>
      <c r="F4851" s="2" t="inlineStr">
        <is>
          <t>Demand-bearing variant retained for copy or future intent review</t>
        </is>
      </c>
      <c r="G4851" s="2" t="inlineStr">
        <is>
          <t>dfs-suggestions:world cup tickets</t>
        </is>
      </c>
    </row>
    <row r="4852" ht="20" customHeight="1">
      <c r="A4852" s="2" t="inlineStr">
        <is>
          <t>United Kingdom / English</t>
        </is>
      </c>
      <c r="B4852" s="2" t="inlineStr">
        <is>
          <t>world cup tickets</t>
        </is>
      </c>
      <c r="C4852" s="2" t="inlineStr">
        <is>
          <t>world cup tickets ticketmaster</t>
        </is>
      </c>
      <c r="D4852" s="3" t="n">
        <v>260</v>
      </c>
      <c r="E4852" s="2" t="inlineStr">
        <is>
          <t>Covered by Page Cluster</t>
        </is>
      </c>
      <c r="F4852" s="2" t="inlineStr">
        <is>
          <t>Demand-bearing variant retained for copy or future intent review</t>
        </is>
      </c>
      <c r="G4852" s="2" t="inlineStr">
        <is>
          <t>dfs-related:world cup tickets; dfs-suggestions:world cup tickets</t>
        </is>
      </c>
    </row>
    <row r="4853" ht="20" customHeight="1">
      <c r="A4853" s="2" t="inlineStr">
        <is>
          <t>United Kingdom / English</t>
        </is>
      </c>
      <c r="B4853" s="2" t="inlineStr">
        <is>
          <t>real madrid tickets</t>
        </is>
      </c>
      <c r="C4853" s="2" t="inlineStr">
        <is>
          <t>espanyol vs real madrid tickets</t>
        </is>
      </c>
      <c r="D4853" s="3" t="n">
        <v>260</v>
      </c>
      <c r="E4853" s="2" t="inlineStr">
        <is>
          <t>Expanded Fixture Candidate</t>
        </is>
      </c>
      <c r="F4853" s="2" t="inlineStr">
        <is>
          <t>Fixture variant retained for current/future inventory matching</t>
        </is>
      </c>
      <c r="G4853" s="2" t="inlineStr">
        <is>
          <t>dfs-suggestions:real madrid tickets</t>
        </is>
      </c>
    </row>
    <row r="4854" ht="20" customHeight="1">
      <c r="A4854" s="2" t="inlineStr">
        <is>
          <t>United Kingdom / English</t>
        </is>
      </c>
      <c r="B4854" s="2" t="inlineStr">
        <is>
          <t>real madrid tickets</t>
        </is>
      </c>
      <c r="C4854" s="2" t="inlineStr">
        <is>
          <t>getafe vs real madrid tickets</t>
        </is>
      </c>
      <c r="D4854" s="3" t="n">
        <v>260</v>
      </c>
      <c r="E4854" s="2" t="inlineStr">
        <is>
          <t>Expanded Fixture Candidate</t>
        </is>
      </c>
      <c r="F4854" s="2" t="inlineStr">
        <is>
          <t>Fixture variant retained for current/future inventory matching</t>
        </is>
      </c>
      <c r="G4854" s="2" t="inlineStr">
        <is>
          <t>dfs-suggestions:real madrid tickets</t>
        </is>
      </c>
    </row>
    <row r="4855" ht="20" customHeight="1">
      <c r="A4855" s="2" t="inlineStr">
        <is>
          <t>United Kingdom / English</t>
        </is>
      </c>
      <c r="B4855" s="2" t="inlineStr">
        <is>
          <t>real madrid tickets</t>
        </is>
      </c>
      <c r="C4855" s="2" t="inlineStr">
        <is>
          <t>real madrid v espanyol tickets</t>
        </is>
      </c>
      <c r="D4855" s="3" t="n">
        <v>260</v>
      </c>
      <c r="E4855" s="2" t="inlineStr">
        <is>
          <t>Active Supporting</t>
        </is>
      </c>
      <c r="F4855" s="2" t="inlineStr">
        <is>
          <t>Shares intent with real madrid vs espanyol tickets</t>
        </is>
      </c>
      <c r="G4855" s="2" t="inlineStr">
        <is>
          <t>dfs-suggestions:real madrid tickets</t>
        </is>
      </c>
    </row>
    <row r="4856" ht="20" customHeight="1">
      <c r="A4856" s="2" t="inlineStr">
        <is>
          <t>United Kingdom / English</t>
        </is>
      </c>
      <c r="B4856" s="2" t="inlineStr">
        <is>
          <t>real madrid tickets</t>
        </is>
      </c>
      <c r="C4856" s="2" t="inlineStr">
        <is>
          <t>real madrid vs espanyol tickets</t>
        </is>
      </c>
      <c r="D4856" s="3" t="n">
        <v>260</v>
      </c>
      <c r="E4856" s="2" t="inlineStr">
        <is>
          <t>Active Primary</t>
        </is>
      </c>
      <c r="F4856" s="2" t="inlineStr">
        <is>
          <t>Owns the Fixture Pages page intent</t>
        </is>
      </c>
      <c r="G4856" s="2" t="inlineStr">
        <is>
          <t>dfs-suggestions:real madrid tickets</t>
        </is>
      </c>
    </row>
    <row r="4857" ht="20" customHeight="1">
      <c r="A4857" s="2" t="inlineStr">
        <is>
          <t>United Kingdom / English</t>
        </is>
      </c>
      <c r="B4857" s="2" t="inlineStr">
        <is>
          <t>real madrid tickets</t>
        </is>
      </c>
      <c r="C4857" s="2" t="inlineStr">
        <is>
          <t>real madrid vs getafe tickets</t>
        </is>
      </c>
      <c r="D4857" s="3" t="n">
        <v>260</v>
      </c>
      <c r="E4857" s="2" t="inlineStr">
        <is>
          <t>Active Primary</t>
        </is>
      </c>
      <c r="F4857" s="2" t="inlineStr">
        <is>
          <t>Owns the Fixture Pages page intent</t>
        </is>
      </c>
      <c r="G4857" s="2" t="inlineStr">
        <is>
          <t>dfs-suggestions:real madrid tickets</t>
        </is>
      </c>
    </row>
    <row r="4858" ht="20" customHeight="1">
      <c r="A4858" s="2" t="inlineStr">
        <is>
          <t>United Kingdom / English</t>
        </is>
      </c>
      <c r="B4858" s="2" t="inlineStr">
        <is>
          <t>benfica tickets</t>
        </is>
      </c>
      <c r="C4858" s="2" t="inlineStr">
        <is>
          <t>benfica vs real madrid tickets</t>
        </is>
      </c>
      <c r="D4858" s="3" t="n">
        <v>260</v>
      </c>
      <c r="E4858" s="2" t="inlineStr">
        <is>
          <t>Expanded Fixture Candidate</t>
        </is>
      </c>
      <c r="F4858" s="2" t="inlineStr">
        <is>
          <t>Fixture variant retained for current/future inventory matching</t>
        </is>
      </c>
      <c r="G4858" s="2" t="inlineStr">
        <is>
          <t>dfs-suggestions:benfica tickets; dfs-suggestions:real madrid tickets</t>
        </is>
      </c>
    </row>
    <row r="4859" ht="20" customHeight="1">
      <c r="A4859" s="2" t="inlineStr">
        <is>
          <t>United Kingdom / English</t>
        </is>
      </c>
      <c r="B4859" s="2" t="inlineStr">
        <is>
          <t>brentford tickets</t>
        </is>
      </c>
      <c r="C4859" s="2" t="inlineStr">
        <is>
          <t>brentford vs man city tickets</t>
        </is>
      </c>
      <c r="D4859" s="3" t="n">
        <v>260</v>
      </c>
      <c r="E4859" s="2" t="inlineStr">
        <is>
          <t>Expanded Fixture Candidate</t>
        </is>
      </c>
      <c r="F4859" s="2" t="inlineStr">
        <is>
          <t>Fixture variant retained for current/future inventory matching</t>
        </is>
      </c>
      <c r="G4859" s="2" t="inlineStr">
        <is>
          <t>dfs-suggestions:brentford tickets</t>
        </is>
      </c>
    </row>
    <row r="4860" ht="20" customHeight="1">
      <c r="A4860" s="2" t="inlineStr">
        <is>
          <t>United Kingdom / English</t>
        </is>
      </c>
      <c r="B4860" s="2" t="inlineStr">
        <is>
          <t>brentford tickets</t>
        </is>
      </c>
      <c r="C4860" s="2" t="inlineStr">
        <is>
          <t>brentford vs manchester city tickets</t>
        </is>
      </c>
      <c r="D4860" s="3" t="n">
        <v>260</v>
      </c>
      <c r="E4860" s="2" t="inlineStr">
        <is>
          <t>Expanded Fixture Candidate</t>
        </is>
      </c>
      <c r="F4860" s="2" t="inlineStr">
        <is>
          <t>Fixture variant retained for current/future inventory matching</t>
        </is>
      </c>
      <c r="G4860" s="2" t="inlineStr">
        <is>
          <t>dfs-suggestions:brentford tickets; dfs-suggestions:manchester city tickets</t>
        </is>
      </c>
    </row>
    <row r="4861" ht="20" customHeight="1">
      <c r="A4861" s="2" t="inlineStr">
        <is>
          <t>United Kingdom / English</t>
        </is>
      </c>
      <c r="B4861" s="2" t="inlineStr">
        <is>
          <t>sevilla tickets</t>
        </is>
      </c>
      <c r="C4861" s="2" t="inlineStr">
        <is>
          <t>madrid vs sevilla tickets</t>
        </is>
      </c>
      <c r="D4861" s="3" t="n">
        <v>260</v>
      </c>
      <c r="E4861" s="2" t="inlineStr">
        <is>
          <t>Expanded Fixture Candidate</t>
        </is>
      </c>
      <c r="F4861" s="2" t="inlineStr">
        <is>
          <t>Fixture variant retained for current/future inventory matching</t>
        </is>
      </c>
      <c r="G4861" s="2" t="inlineStr">
        <is>
          <t>dfs-suggestions:sevilla tickets</t>
        </is>
      </c>
    </row>
    <row r="4862" ht="20" customHeight="1">
      <c r="A4862" s="2" t="inlineStr">
        <is>
          <t>United Kingdom / English</t>
        </is>
      </c>
      <c r="B4862" s="2" t="inlineStr">
        <is>
          <t>real madrid tickets</t>
        </is>
      </c>
      <c r="C4862" s="2" t="inlineStr">
        <is>
          <t>real madrid v sevilla tickets</t>
        </is>
      </c>
      <c r="D4862" s="3" t="n">
        <v>260</v>
      </c>
      <c r="E4862" s="2" t="inlineStr">
        <is>
          <t>Active Primary</t>
        </is>
      </c>
      <c r="F4862" s="2" t="inlineStr">
        <is>
          <t>Owns the Fixture Pages page intent</t>
        </is>
      </c>
      <c r="G4862" s="2" t="inlineStr">
        <is>
          <t>dfs-suggestions:real madrid tickets; dfs-suggestions:sevilla tickets</t>
        </is>
      </c>
    </row>
    <row r="4863" ht="20" customHeight="1">
      <c r="A4863" s="2" t="inlineStr">
        <is>
          <t>United Kingdom / English</t>
        </is>
      </c>
      <c r="B4863" s="2" t="inlineStr">
        <is>
          <t>real madrid tickets</t>
        </is>
      </c>
      <c r="C4863" s="2" t="inlineStr">
        <is>
          <t>real madrid vs sevilla tickets</t>
        </is>
      </c>
      <c r="D4863" s="3" t="n">
        <v>260</v>
      </c>
      <c r="E4863" s="2" t="inlineStr">
        <is>
          <t>Active Supporting</t>
        </is>
      </c>
      <c r="F4863" s="2" t="inlineStr">
        <is>
          <t>Shares intent with real madrid v sevilla tickets</t>
        </is>
      </c>
      <c r="G4863" s="2" t="inlineStr">
        <is>
          <t>dfs-suggestions:real madrid tickets; dfs-suggestions:sevilla tickets</t>
        </is>
      </c>
    </row>
    <row r="4864" ht="20" customHeight="1">
      <c r="A4864" s="2" t="inlineStr">
        <is>
          <t>United Kingdom / English</t>
        </is>
      </c>
      <c r="B4864" s="2" t="inlineStr">
        <is>
          <t>real madrid tickets</t>
        </is>
      </c>
      <c r="C4864" s="2" t="inlineStr">
        <is>
          <t>sevilla vs real madrid tickets</t>
        </is>
      </c>
      <c r="D4864" s="3" t="n">
        <v>260</v>
      </c>
      <c r="E4864" s="2" t="inlineStr">
        <is>
          <t>Expanded Fixture Candidate</t>
        </is>
      </c>
      <c r="F4864" s="2" t="inlineStr">
        <is>
          <t>Fixture variant retained for current/future inventory matching</t>
        </is>
      </c>
      <c r="G4864" s="2" t="inlineStr">
        <is>
          <t>dfs-suggestions:real madrid tickets; dfs-suggestions:sevilla tickets</t>
        </is>
      </c>
    </row>
    <row r="4865" ht="20" customHeight="1">
      <c r="A4865" s="2" t="inlineStr">
        <is>
          <t>United Kingdom / English</t>
        </is>
      </c>
      <c r="B4865" s="2" t="inlineStr">
        <is>
          <t>paris saint germain tickets</t>
        </is>
      </c>
      <c r="C4865" s="2" t="inlineStr">
        <is>
          <t>paris saint germain vs marseille tickets</t>
        </is>
      </c>
      <c r="D4865" s="3" t="n">
        <v>260</v>
      </c>
      <c r="E4865" s="2" t="inlineStr">
        <is>
          <t>Expanded Fixture Candidate</t>
        </is>
      </c>
      <c r="F4865" s="2" t="inlineStr">
        <is>
          <t>Fixture variant retained for current/future inventory matching</t>
        </is>
      </c>
      <c r="G4865" s="2" t="inlineStr">
        <is>
          <t>dfs-suggestions:paris saint germain tickets</t>
        </is>
      </c>
    </row>
    <row r="4866" ht="20" customHeight="1">
      <c r="A4866" s="2" t="inlineStr">
        <is>
          <t>United Kingdom / English</t>
        </is>
      </c>
      <c r="B4866" s="2" t="inlineStr">
        <is>
          <t>serie a tickets</t>
        </is>
      </c>
      <c r="C4866" s="2" t="inlineStr">
        <is>
          <t>serie a football tickets</t>
        </is>
      </c>
      <c r="D4866" s="3" t="n">
        <v>260</v>
      </c>
      <c r="E4866" s="2" t="inlineStr">
        <is>
          <t>Active Supporting</t>
        </is>
      </c>
      <c r="F4866" s="2" t="inlineStr">
        <is>
          <t>Shares intent with serie a tickets</t>
        </is>
      </c>
      <c r="G4866" s="2" t="inlineStr">
        <is>
          <t>dfs-suggestions:serie a tickets</t>
        </is>
      </c>
    </row>
    <row r="4867" ht="20" customHeight="1">
      <c r="A4867" s="2" t="inlineStr">
        <is>
          <t>United Kingdom / English</t>
        </is>
      </c>
      <c r="B4867" s="2" t="inlineStr">
        <is>
          <t>serie a tickets</t>
        </is>
      </c>
      <c r="C4867" s="2" t="inlineStr">
        <is>
          <t>tickets serie a</t>
        </is>
      </c>
      <c r="D4867" s="3" t="n">
        <v>260</v>
      </c>
      <c r="E4867" s="2" t="inlineStr">
        <is>
          <t>Active Supporting</t>
        </is>
      </c>
      <c r="F4867" s="2" t="inlineStr">
        <is>
          <t>Shares intent with serie a tickets</t>
        </is>
      </c>
      <c r="G4867" s="2" t="inlineStr">
        <is>
          <t>dfs-suggestions:serie a tickets</t>
        </is>
      </c>
    </row>
    <row r="4868" ht="20" customHeight="1">
      <c r="A4868" s="2" t="inlineStr">
        <is>
          <t>United Kingdom / English</t>
        </is>
      </c>
      <c r="B4868" s="2" t="inlineStr">
        <is>
          <t>serie a tickets</t>
        </is>
      </c>
      <c r="C4868" s="2" t="inlineStr">
        <is>
          <t>tickets to serie a</t>
        </is>
      </c>
      <c r="D4868" s="3" t="n">
        <v>260</v>
      </c>
      <c r="E4868" s="2" t="inlineStr">
        <is>
          <t>Active Supporting</t>
        </is>
      </c>
      <c r="F4868" s="2" t="inlineStr">
        <is>
          <t>Shares intent with serie a tickets</t>
        </is>
      </c>
      <c r="G4868" s="2" t="inlineStr">
        <is>
          <t>dfs-suggestions:serie a tickets</t>
        </is>
      </c>
    </row>
    <row r="4869" ht="20" customHeight="1">
      <c r="A4869" s="2" t="inlineStr">
        <is>
          <t>United Kingdom / English</t>
        </is>
      </c>
      <c r="B4869" s="2" t="inlineStr">
        <is>
          <t>bournemouth tickets</t>
        </is>
      </c>
      <c r="C4869" s="2" t="inlineStr">
        <is>
          <t>bournemouth v brighton tickets</t>
        </is>
      </c>
      <c r="D4869" s="3" t="n">
        <v>260</v>
      </c>
      <c r="E4869" s="2" t="inlineStr">
        <is>
          <t>Active Supporting</t>
        </is>
      </c>
      <c r="F4869" s="2" t="inlineStr">
        <is>
          <t>Shares intent with bournemouth vs brighton tickets</t>
        </is>
      </c>
      <c r="G4869" s="2" t="inlineStr">
        <is>
          <t>dfs-suggestions:bournemouth tickets; dfs-suggestions:brighton tickets</t>
        </is>
      </c>
    </row>
    <row r="4870" ht="20" customHeight="1">
      <c r="A4870" s="2" t="inlineStr">
        <is>
          <t>United Kingdom / English</t>
        </is>
      </c>
      <c r="B4870" s="2" t="inlineStr">
        <is>
          <t>world cup tickets</t>
        </is>
      </c>
      <c r="C4870" s="2" t="inlineStr">
        <is>
          <t>world cup 26 tickets</t>
        </is>
      </c>
      <c r="D4870" s="3" t="n">
        <v>260</v>
      </c>
      <c r="E4870" s="2" t="inlineStr">
        <is>
          <t>Covered by Page Cluster</t>
        </is>
      </c>
      <c r="F4870" s="2" t="inlineStr">
        <is>
          <t>Demand-bearing variant retained for copy or future intent review</t>
        </is>
      </c>
      <c r="G4870" s="2" t="inlineStr">
        <is>
          <t>dfs-suggestions:world cup tickets</t>
        </is>
      </c>
    </row>
    <row r="4871" ht="20" customHeight="1">
      <c r="A4871" s="2" t="inlineStr">
        <is>
          <t>United Kingdom / English</t>
        </is>
      </c>
      <c r="B4871" s="2" t="inlineStr">
        <is>
          <t>Competitor ranking discovery</t>
        </is>
      </c>
      <c r="C4871" s="2" t="inlineStr">
        <is>
          <t>chelsea fc stadium name</t>
        </is>
      </c>
      <c r="D4871" s="3" t="n">
        <v>260</v>
      </c>
      <c r="E4871" s="2" t="inlineStr">
        <is>
          <t>Covered by Page Cluster</t>
        </is>
      </c>
      <c r="F4871" s="2" t="inlineStr">
        <is>
          <t>Demand-bearing variant retained for copy or future intent review</t>
        </is>
      </c>
      <c r="G4871" s="2" t="inlineStr">
        <is>
          <t>dfs-ranked:anyseats.net</t>
        </is>
      </c>
    </row>
    <row r="4872" ht="20" customHeight="1">
      <c r="A4872" s="2" t="inlineStr">
        <is>
          <t>United Kingdom / English</t>
        </is>
      </c>
      <c r="B4872" s="2" t="inlineStr">
        <is>
          <t>Competitor ranking discovery</t>
        </is>
      </c>
      <c r="C4872" s="2" t="inlineStr">
        <is>
          <t>football tickets ireland</t>
        </is>
      </c>
      <c r="D4872" s="3" t="n">
        <v>260</v>
      </c>
      <c r="E4872" s="2" t="inlineStr">
        <is>
          <t>Covered by Page Cluster</t>
        </is>
      </c>
      <c r="F4872" s="2" t="inlineStr">
        <is>
          <t>Demand-bearing variant retained for copy or future intent review</t>
        </is>
      </c>
      <c r="G4872" s="2" t="inlineStr">
        <is>
          <t>dfs-ranked:champions-travel.com</t>
        </is>
      </c>
    </row>
    <row r="4873" ht="20" customHeight="1">
      <c r="A4873" s="2" t="inlineStr">
        <is>
          <t>United Kingdom / English</t>
        </is>
      </c>
      <c r="B4873" s="2" t="inlineStr">
        <is>
          <t>football tickets liverpool</t>
        </is>
      </c>
      <c r="C4873" s="2" t="inlineStr">
        <is>
          <t>football tickets liverpool fc</t>
        </is>
      </c>
      <c r="D4873" s="3" t="n">
        <v>260</v>
      </c>
      <c r="E4873" s="2" t="inlineStr">
        <is>
          <t>Covered by Page Cluster</t>
        </is>
      </c>
      <c r="F4873" s="2" t="inlineStr">
        <is>
          <t>Demand-bearing variant retained for copy or future intent review</t>
        </is>
      </c>
      <c r="G4873" s="2" t="inlineStr">
        <is>
          <t>dfs-ranked:champions-travel.com; dfs-suggestions:football tickets liverpool</t>
        </is>
      </c>
    </row>
    <row r="4874" ht="20" customHeight="1">
      <c r="A4874" s="2" t="inlineStr">
        <is>
          <t>United Kingdom / English</t>
        </is>
      </c>
      <c r="B4874" s="2" t="inlineStr">
        <is>
          <t>Competitor ranking discovery</t>
        </is>
      </c>
      <c r="C4874" s="2" t="inlineStr">
        <is>
          <t>ireland soccer tickets</t>
        </is>
      </c>
      <c r="D4874" s="3" t="n">
        <v>260</v>
      </c>
      <c r="E4874" s="2" t="inlineStr">
        <is>
          <t>Covered by Page Cluster</t>
        </is>
      </c>
      <c r="F4874" s="2" t="inlineStr">
        <is>
          <t>Demand-bearing variant retained for copy or future intent review</t>
        </is>
      </c>
      <c r="G4874" s="2" t="inlineStr">
        <is>
          <t>dfs-ranked:champions-travel.com</t>
        </is>
      </c>
    </row>
    <row r="4875" ht="20" customHeight="1">
      <c r="A4875" s="2" t="inlineStr">
        <is>
          <t>United Kingdom / English</t>
        </is>
      </c>
      <c r="B4875" s="2" t="inlineStr">
        <is>
          <t>world cup tickets</t>
        </is>
      </c>
      <c r="C4875" s="2" t="inlineStr">
        <is>
          <t>women cricket world cup tickets</t>
        </is>
      </c>
      <c r="D4875" s="3" t="n">
        <v>260</v>
      </c>
      <c r="E4875" s="2" t="inlineStr">
        <is>
          <t>Excluded</t>
        </is>
      </c>
      <c r="F4875" s="2" t="inlineStr">
        <is>
          <t>Outside the UK football-ticket scope</t>
        </is>
      </c>
      <c r="G4875" s="2" t="inlineStr">
        <is>
          <t>dfs-suggestions:world cup tickets</t>
        </is>
      </c>
    </row>
    <row r="4876" ht="20" customHeight="1">
      <c r="A4876" s="2" t="inlineStr">
        <is>
          <t>United Kingdom / English</t>
        </is>
      </c>
      <c r="B4876" s="2" t="inlineStr">
        <is>
          <t>world cup tickets</t>
        </is>
      </c>
      <c r="C4876" s="2" t="inlineStr">
        <is>
          <t>women's cricket world cup tickets</t>
        </is>
      </c>
      <c r="D4876" s="3" t="n">
        <v>260</v>
      </c>
      <c r="E4876" s="2" t="inlineStr">
        <is>
          <t>Excluded</t>
        </is>
      </c>
      <c r="F4876" s="2" t="inlineStr">
        <is>
          <t>Outside the UK football-ticket scope</t>
        </is>
      </c>
      <c r="G4876" s="2" t="inlineStr">
        <is>
          <t>dfs-suggestions:world cup tickets</t>
        </is>
      </c>
    </row>
    <row r="4877" ht="20" customHeight="1">
      <c r="A4877" s="2" t="inlineStr">
        <is>
          <t>United Kingdom / English</t>
        </is>
      </c>
      <c r="B4877" s="2" t="inlineStr">
        <is>
          <t>world cup tickets</t>
        </is>
      </c>
      <c r="C4877" s="2" t="inlineStr">
        <is>
          <t>why are world cup tickets so expensive</t>
        </is>
      </c>
      <c r="D4877" s="3" t="n">
        <v>260</v>
      </c>
      <c r="E4877" s="2" t="inlineStr">
        <is>
          <t>Covered by Page Cluster</t>
        </is>
      </c>
      <c r="F4877" s="2" t="inlineStr">
        <is>
          <t>Demand-bearing variant retained for copy or future intent review</t>
        </is>
      </c>
      <c r="G4877" s="2" t="inlineStr">
        <is>
          <t>dfs-suggestions:world cup tickets</t>
        </is>
      </c>
    </row>
    <row r="4878" ht="20" customHeight="1">
      <c r="A4878" s="2" t="inlineStr">
        <is>
          <t>United Kingdom / English</t>
        </is>
      </c>
      <c r="B4878" s="2" t="inlineStr">
        <is>
          <t>real madrid tickets</t>
        </is>
      </c>
      <c r="C4878" s="2" t="inlineStr">
        <is>
          <t>buy tickets for real madrid</t>
        </is>
      </c>
      <c r="D4878" s="3" t="n">
        <v>260</v>
      </c>
      <c r="E4878" s="2" t="inlineStr">
        <is>
          <t>Covered by Page Cluster</t>
        </is>
      </c>
      <c r="F4878" s="2" t="inlineStr">
        <is>
          <t>Demand-bearing variant retained for copy or future intent review</t>
        </is>
      </c>
      <c r="G4878" s="2" t="inlineStr">
        <is>
          <t>dfs-suggestions:real madrid tickets</t>
        </is>
      </c>
    </row>
    <row r="4879" ht="20" customHeight="1">
      <c r="A4879" s="2" t="inlineStr">
        <is>
          <t>United Kingdom / English</t>
        </is>
      </c>
      <c r="B4879" s="2" t="inlineStr">
        <is>
          <t>aston villa tickets</t>
        </is>
      </c>
      <c r="C4879" s="2" t="inlineStr">
        <is>
          <t>aston villa chelsea tickets</t>
        </is>
      </c>
      <c r="D4879" s="3" t="n">
        <v>260</v>
      </c>
      <c r="E4879" s="2" t="inlineStr">
        <is>
          <t>Covered by Page Cluster</t>
        </is>
      </c>
      <c r="F4879" s="2" t="inlineStr">
        <is>
          <t>Demand-bearing variant retained for copy or future intent review</t>
        </is>
      </c>
      <c r="G4879" s="2" t="inlineStr">
        <is>
          <t>dfs-ranked:champions-travel.com; dfs-suggestions:aston villa tickets</t>
        </is>
      </c>
    </row>
    <row r="4880" ht="20" customHeight="1">
      <c r="A4880" s="2" t="inlineStr">
        <is>
          <t>United Kingdom / English</t>
        </is>
      </c>
      <c r="B4880" s="2" t="inlineStr">
        <is>
          <t>Competitor ranking discovery</t>
        </is>
      </c>
      <c r="C4880" s="2" t="inlineStr">
        <is>
          <t>bayern munich ticket prices</t>
        </is>
      </c>
      <c r="D4880" s="3" t="n">
        <v>260</v>
      </c>
      <c r="E4880" s="2" t="inlineStr">
        <is>
          <t>Covered by Page Cluster</t>
        </is>
      </c>
      <c r="F4880" s="2" t="inlineStr">
        <is>
          <t>Demand-bearing variant retained for copy or future intent review</t>
        </is>
      </c>
      <c r="G4880" s="2" t="inlineStr">
        <is>
          <t>dfs-ranked:champions-travel.com</t>
        </is>
      </c>
    </row>
    <row r="4881" ht="20" customHeight="1">
      <c r="A4881" s="2" t="inlineStr">
        <is>
          <t>United Kingdom / English</t>
        </is>
      </c>
      <c r="B4881" s="2" t="inlineStr">
        <is>
          <t>bayern munich tickets</t>
        </is>
      </c>
      <c r="C4881" s="2" t="inlineStr">
        <is>
          <t>bayern munich tickets price</t>
        </is>
      </c>
      <c r="D4881" s="3" t="n">
        <v>260</v>
      </c>
      <c r="E4881" s="2" t="inlineStr">
        <is>
          <t>Active Supporting</t>
        </is>
      </c>
      <c r="F4881" s="2" t="inlineStr">
        <is>
          <t>Shares intent with bayern munich tickets</t>
        </is>
      </c>
      <c r="G4881" s="2" t="inlineStr">
        <is>
          <t>dfs-suggestions:bayern munich tickets</t>
        </is>
      </c>
    </row>
    <row r="4882" ht="20" customHeight="1">
      <c r="A4882" s="2" t="inlineStr">
        <is>
          <t>United Kingdom / English</t>
        </is>
      </c>
      <c r="B4882" s="2" t="inlineStr">
        <is>
          <t>bayern munich tickets</t>
        </is>
      </c>
      <c r="C4882" s="2" t="inlineStr">
        <is>
          <t>bayern munich tickets prices</t>
        </is>
      </c>
      <c r="D4882" s="3" t="n">
        <v>260</v>
      </c>
      <c r="E4882" s="2" t="inlineStr">
        <is>
          <t>Active Supporting</t>
        </is>
      </c>
      <c r="F4882" s="2" t="inlineStr">
        <is>
          <t>Shares intent with bayern munich tickets</t>
        </is>
      </c>
      <c r="G4882" s="2" t="inlineStr">
        <is>
          <t>dfs-suggestions:bayern munich tickets</t>
        </is>
      </c>
    </row>
    <row r="4883" ht="20" customHeight="1">
      <c r="A4883" s="2" t="inlineStr">
        <is>
          <t>United Kingdom / English</t>
        </is>
      </c>
      <c r="B4883" s="2" t="inlineStr">
        <is>
          <t>bayern munich tickets</t>
        </is>
      </c>
      <c r="C4883" s="2" t="inlineStr">
        <is>
          <t>bayern munich tickets: prices</t>
        </is>
      </c>
      <c r="D4883" s="3" t="n">
        <v>260</v>
      </c>
      <c r="E4883" s="2" t="inlineStr">
        <is>
          <t>Active Supporting</t>
        </is>
      </c>
      <c r="F4883" s="2" t="inlineStr">
        <is>
          <t>Shares intent with bayern munich tickets</t>
        </is>
      </c>
      <c r="G4883" s="2" t="inlineStr">
        <is>
          <t>dfs-suggestions:bayern munich tickets</t>
        </is>
      </c>
    </row>
    <row r="4884" ht="20" customHeight="1">
      <c r="A4884" s="2" t="inlineStr">
        <is>
          <t>United Kingdom / English</t>
        </is>
      </c>
      <c r="B4884" s="2" t="inlineStr">
        <is>
          <t>everton tickets</t>
        </is>
      </c>
      <c r="C4884" s="2" t="inlineStr">
        <is>
          <t>chelsea everton tickets</t>
        </is>
      </c>
      <c r="D4884" s="3" t="n">
        <v>260</v>
      </c>
      <c r="E4884" s="2" t="inlineStr">
        <is>
          <t>Covered by Page Cluster</t>
        </is>
      </c>
      <c r="F4884" s="2" t="inlineStr">
        <is>
          <t>Demand-bearing variant retained for copy or future intent review</t>
        </is>
      </c>
      <c r="G4884" s="2" t="inlineStr">
        <is>
          <t>ahrefs:seatpick.com@2026-08-09; dfs-ranked:champions-travel.com; dfs-suggestions:everton tickets</t>
        </is>
      </c>
    </row>
    <row r="4885" ht="20" customHeight="1">
      <c r="A4885" s="2" t="inlineStr">
        <is>
          <t>United Kingdom / English</t>
        </is>
      </c>
      <c r="B4885" s="2" t="inlineStr">
        <is>
          <t>aston villa tickets</t>
        </is>
      </c>
      <c r="C4885" s="2" t="inlineStr">
        <is>
          <t>chelsea tickets aston villa</t>
        </is>
      </c>
      <c r="D4885" s="3" t="n">
        <v>260</v>
      </c>
      <c r="E4885" s="2" t="inlineStr">
        <is>
          <t>Covered by Page Cluster</t>
        </is>
      </c>
      <c r="F4885" s="2" t="inlineStr">
        <is>
          <t>Demand-bearing variant retained for copy or future intent review</t>
        </is>
      </c>
      <c r="G4885" s="2" t="inlineStr">
        <is>
          <t>dfs-suggestions:aston villa tickets</t>
        </is>
      </c>
    </row>
    <row r="4886" ht="20" customHeight="1">
      <c r="A4886" s="2" t="inlineStr">
        <is>
          <t>United Kingdom / English</t>
        </is>
      </c>
      <c r="B4886" s="2" t="inlineStr">
        <is>
          <t>premier league tickets</t>
        </is>
      </c>
      <c r="C4886" s="2" t="inlineStr">
        <is>
          <t>how much are english premier league tickets</t>
        </is>
      </c>
      <c r="D4886" s="3" t="n">
        <v>260</v>
      </c>
      <c r="E4886" s="2" t="inlineStr">
        <is>
          <t>Covered by Page Cluster</t>
        </is>
      </c>
      <c r="F4886" s="2" t="inlineStr">
        <is>
          <t>Demand-bearing variant retained for copy or future intent review</t>
        </is>
      </c>
      <c r="G4886" s="2" t="inlineStr">
        <is>
          <t>dfs-suggestions:premier league tickets</t>
        </is>
      </c>
    </row>
    <row r="4887" ht="20" customHeight="1">
      <c r="A4887" s="2" t="inlineStr">
        <is>
          <t>United Kingdom / English</t>
        </is>
      </c>
      <c r="B4887" s="2" t="inlineStr">
        <is>
          <t>premier league tickets</t>
        </is>
      </c>
      <c r="C4887" s="2" t="inlineStr">
        <is>
          <t>how much is premier league tickets</t>
        </is>
      </c>
      <c r="D4887" s="3" t="n">
        <v>260</v>
      </c>
      <c r="E4887" s="2" t="inlineStr">
        <is>
          <t>Covered by Page Cluster</t>
        </is>
      </c>
      <c r="F4887" s="2" t="inlineStr">
        <is>
          <t>Demand-bearing variant retained for copy or future intent review</t>
        </is>
      </c>
      <c r="G4887" s="2" t="inlineStr">
        <is>
          <t>dfs-suggestions:premier league tickets</t>
        </is>
      </c>
    </row>
    <row r="4888" ht="20" customHeight="1">
      <c r="A4888" s="2" t="inlineStr">
        <is>
          <t>United Kingdom / English</t>
        </is>
      </c>
      <c r="B4888" s="2" t="inlineStr">
        <is>
          <t>paris saint germain tickets</t>
        </is>
      </c>
      <c r="C4888" s="2" t="inlineStr">
        <is>
          <t>paris saint germain stadium tour tickets</t>
        </is>
      </c>
      <c r="D4888" s="3" t="n">
        <v>260</v>
      </c>
      <c r="E4888" s="2" t="inlineStr">
        <is>
          <t>Covered by Page Cluster</t>
        </is>
      </c>
      <c r="F4888" s="2" t="inlineStr">
        <is>
          <t>Demand-bearing variant retained for copy or future intent review</t>
        </is>
      </c>
      <c r="G4888" s="2" t="inlineStr">
        <is>
          <t>dfs-suggestions:paris saint germain tickets</t>
        </is>
      </c>
    </row>
    <row r="4889" ht="20" customHeight="1">
      <c r="A4889" s="2" t="inlineStr">
        <is>
          <t>United Kingdom / English</t>
        </is>
      </c>
      <c r="B4889" s="2" t="inlineStr">
        <is>
          <t>aston villa tickets</t>
        </is>
      </c>
      <c r="C4889" s="2" t="inlineStr">
        <is>
          <t>tickets aston villa chelsea</t>
        </is>
      </c>
      <c r="D4889" s="3" t="n">
        <v>260</v>
      </c>
      <c r="E4889" s="2" t="inlineStr">
        <is>
          <t>Covered by Page Cluster</t>
        </is>
      </c>
      <c r="F4889" s="2" t="inlineStr">
        <is>
          <t>Demand-bearing variant retained for copy or future intent review</t>
        </is>
      </c>
      <c r="G4889" s="2" t="inlineStr">
        <is>
          <t>dfs-ranked:champions-travel.com; dfs-suggestions:aston villa tickets</t>
        </is>
      </c>
    </row>
    <row r="4890" ht="20" customHeight="1">
      <c r="A4890" s="2" t="inlineStr">
        <is>
          <t>United Kingdom / English</t>
        </is>
      </c>
      <c r="B4890" s="2" t="inlineStr">
        <is>
          <t>Competitor ranking discovery</t>
        </is>
      </c>
      <c r="C4890" s="2" t="inlineStr">
        <is>
          <t>aston villa home stadium</t>
        </is>
      </c>
      <c r="D4890" s="3" t="n">
        <v>260</v>
      </c>
      <c r="E4890" s="2" t="inlineStr">
        <is>
          <t>Covered by Page Cluster</t>
        </is>
      </c>
      <c r="F4890" s="2" t="inlineStr">
        <is>
          <t>Demand-bearing variant retained for copy or future intent review</t>
        </is>
      </c>
      <c r="G4890" s="2" t="inlineStr">
        <is>
          <t>dfs-ranked:anyseats.net</t>
        </is>
      </c>
    </row>
    <row r="4891" ht="20" customHeight="1">
      <c r="A4891" s="2" t="inlineStr">
        <is>
          <t>United Kingdom / English</t>
        </is>
      </c>
      <c r="B4891" s="2" t="inlineStr">
        <is>
          <t>everton tickets</t>
        </is>
      </c>
      <c r="C4891" s="2" t="inlineStr">
        <is>
          <t>tickets for everton liverpool</t>
        </is>
      </c>
      <c r="D4891" s="3" t="n">
        <v>260</v>
      </c>
      <c r="E4891" s="2" t="inlineStr">
        <is>
          <t>Covered by Page Cluster</t>
        </is>
      </c>
      <c r="F4891" s="2" t="inlineStr">
        <is>
          <t>Demand-bearing variant retained for copy or future intent review</t>
        </is>
      </c>
      <c r="G4891" s="2" t="inlineStr">
        <is>
          <t>dfs-suggestions:everton tickets</t>
        </is>
      </c>
    </row>
    <row r="4892" ht="20" customHeight="1">
      <c r="A4892" s="2" t="inlineStr">
        <is>
          <t>United Kingdom / English</t>
        </is>
      </c>
      <c r="B4892" s="2" t="inlineStr">
        <is>
          <t>everton tickets</t>
        </is>
      </c>
      <c r="C4892" s="2" t="inlineStr">
        <is>
          <t>tickets liverpool everton</t>
        </is>
      </c>
      <c r="D4892" s="3" t="n">
        <v>260</v>
      </c>
      <c r="E4892" s="2" t="inlineStr">
        <is>
          <t>Covered by Page Cluster</t>
        </is>
      </c>
      <c r="F4892" s="2" t="inlineStr">
        <is>
          <t>Demand-bearing variant retained for copy or future intent review</t>
        </is>
      </c>
      <c r="G4892" s="2" t="inlineStr">
        <is>
          <t>dfs-suggestions:everton tickets</t>
        </is>
      </c>
    </row>
    <row r="4893" ht="20" customHeight="1">
      <c r="A4893" s="2" t="inlineStr">
        <is>
          <t>United Kingdom / English</t>
        </is>
      </c>
      <c r="B4893" s="2" t="inlineStr">
        <is>
          <t>Competitor ranking discovery</t>
        </is>
      </c>
      <c r="C4893" s="2" t="inlineStr">
        <is>
          <t>tickets to chelsea vs tottenham</t>
        </is>
      </c>
      <c r="D4893" s="3" t="n">
        <v>260</v>
      </c>
      <c r="E4893" s="2" t="inlineStr">
        <is>
          <t>Active Supporting</t>
        </is>
      </c>
      <c r="F4893" s="2" t="inlineStr">
        <is>
          <t>Shares intent with chelsea v tottenham tickets</t>
        </is>
      </c>
      <c r="G4893" s="2" t="inlineStr">
        <is>
          <t>dfs-ranked:champions-travel.com</t>
        </is>
      </c>
    </row>
    <row r="4894" ht="20" customHeight="1">
      <c r="A4894" s="2" t="inlineStr">
        <is>
          <t>United Kingdom / English</t>
        </is>
      </c>
      <c r="B4894" s="2" t="inlineStr">
        <is>
          <t>nottingham forest tickets</t>
        </is>
      </c>
      <c r="C4894" s="2" t="inlineStr">
        <is>
          <t>west ham vs nottingham forest tickets</t>
        </is>
      </c>
      <c r="D4894" s="3" t="n">
        <v>260</v>
      </c>
      <c r="E4894" s="2" t="inlineStr">
        <is>
          <t>Expanded Fixture Candidate</t>
        </is>
      </c>
      <c r="F4894" s="2" t="inlineStr">
        <is>
          <t>Fixture variant retained for current/future inventory matching</t>
        </is>
      </c>
      <c r="G4894" s="2" t="inlineStr">
        <is>
          <t>dfs-suggestions:nottingham forest tickets</t>
        </is>
      </c>
    </row>
    <row r="4895" ht="20" customHeight="1">
      <c r="A4895" s="2" t="inlineStr">
        <is>
          <t>United Kingdom / English</t>
        </is>
      </c>
      <c r="B4895" s="2" t="inlineStr">
        <is>
          <t>brentford tickets</t>
        </is>
      </c>
      <c r="C4895" s="2" t="inlineStr">
        <is>
          <t>brentford chelsea tickets</t>
        </is>
      </c>
      <c r="D4895" s="3" t="n">
        <v>260</v>
      </c>
      <c r="E4895" s="2" t="inlineStr">
        <is>
          <t>Covered by Page Cluster</t>
        </is>
      </c>
      <c r="F4895" s="2" t="inlineStr">
        <is>
          <t>Demand-bearing variant retained for copy or future intent review</t>
        </is>
      </c>
      <c r="G4895" s="2" t="inlineStr">
        <is>
          <t>dfs-suggestions:brentford tickets</t>
        </is>
      </c>
    </row>
    <row r="4896" ht="20" customHeight="1">
      <c r="A4896" s="2" t="inlineStr">
        <is>
          <t>United Kingdom / English</t>
        </is>
      </c>
      <c r="B4896" s="2" t="inlineStr">
        <is>
          <t>crystal palace tickets</t>
        </is>
      </c>
      <c r="C4896" s="2" t="inlineStr">
        <is>
          <t>crystal palace vs everton tickets</t>
        </is>
      </c>
      <c r="D4896" s="3" t="n">
        <v>260</v>
      </c>
      <c r="E4896" s="2" t="inlineStr">
        <is>
          <t>Active Primary</t>
        </is>
      </c>
      <c r="F4896" s="2" t="inlineStr">
        <is>
          <t>Owns the Fixture Pages page intent</t>
        </is>
      </c>
      <c r="G4896" s="2" t="inlineStr">
        <is>
          <t>ahrefs:seatpick.com@2026-08-09; dfs-suggestions:crystal palace tickets; dfs-suggestions:everton tickets</t>
        </is>
      </c>
    </row>
    <row r="4897" ht="20" customHeight="1">
      <c r="A4897" s="2" t="inlineStr">
        <is>
          <t>United Kingdom / English</t>
        </is>
      </c>
      <c r="B4897" s="2" t="inlineStr">
        <is>
          <t>crystal palace tickets</t>
        </is>
      </c>
      <c r="C4897" s="2" t="inlineStr">
        <is>
          <t>everton tickets vs crystal palace</t>
        </is>
      </c>
      <c r="D4897" s="3" t="n">
        <v>260</v>
      </c>
      <c r="E4897" s="2" t="inlineStr">
        <is>
          <t>Expanded Fixture Candidate</t>
        </is>
      </c>
      <c r="F4897" s="2" t="inlineStr">
        <is>
          <t>Fixture variant retained for current/future inventory matching</t>
        </is>
      </c>
      <c r="G4897" s="2" t="inlineStr">
        <is>
          <t>dfs-suggestions:crystal palace tickets; dfs-suggestions:everton tickets</t>
        </is>
      </c>
    </row>
    <row r="4898" ht="20" customHeight="1">
      <c r="A4898" s="2" t="inlineStr">
        <is>
          <t>United Kingdom / English</t>
        </is>
      </c>
      <c r="B4898" s="2" t="inlineStr">
        <is>
          <t>crystal palace tickets</t>
        </is>
      </c>
      <c r="C4898" s="2" t="inlineStr">
        <is>
          <t>everton vs crystal palace tickets</t>
        </is>
      </c>
      <c r="D4898" s="3" t="n">
        <v>260</v>
      </c>
      <c r="E4898" s="2" t="inlineStr">
        <is>
          <t>Expanded Fixture Candidate</t>
        </is>
      </c>
      <c r="F4898" s="2" t="inlineStr">
        <is>
          <t>Fixture variant retained for current/future inventory matching</t>
        </is>
      </c>
      <c r="G4898" s="2" t="inlineStr">
        <is>
          <t>dfs-suggestions:crystal palace tickets; dfs-suggestions:everton tickets</t>
        </is>
      </c>
    </row>
    <row r="4899" ht="20" customHeight="1">
      <c r="A4899" s="2" t="inlineStr">
        <is>
          <t>United Kingdom / English</t>
        </is>
      </c>
      <c r="B4899" s="2" t="inlineStr">
        <is>
          <t>bournemouth tickets</t>
        </is>
      </c>
      <c r="C4899" s="2" t="inlineStr">
        <is>
          <t>liverpool fc bournemouth tickets</t>
        </is>
      </c>
      <c r="D4899" s="3" t="n">
        <v>260</v>
      </c>
      <c r="E4899" s="2" t="inlineStr">
        <is>
          <t>Covered by Page Cluster</t>
        </is>
      </c>
      <c r="F4899" s="2" t="inlineStr">
        <is>
          <t>Demand-bearing variant retained for copy or future intent review</t>
        </is>
      </c>
      <c r="G4899" s="2" t="inlineStr">
        <is>
          <t>dfs-suggestions:bournemouth tickets</t>
        </is>
      </c>
    </row>
    <row r="4900" ht="20" customHeight="1">
      <c r="A4900" s="2" t="inlineStr">
        <is>
          <t>United Kingdom / English</t>
        </is>
      </c>
      <c r="B4900" s="2" t="inlineStr">
        <is>
          <t>Competitor ranking discovery</t>
        </is>
      </c>
      <c r="C4900" s="2" t="inlineStr">
        <is>
          <t>liverpool psg ticket</t>
        </is>
      </c>
      <c r="D4900" s="3" t="n">
        <v>260</v>
      </c>
      <c r="E4900" s="2" t="inlineStr">
        <is>
          <t>Covered by Page Cluster</t>
        </is>
      </c>
      <c r="F4900" s="2" t="inlineStr">
        <is>
          <t>Demand-bearing variant retained for copy or future intent review</t>
        </is>
      </c>
      <c r="G4900" s="2" t="inlineStr">
        <is>
          <t>dfs-ranked:champions-travel.com</t>
        </is>
      </c>
    </row>
    <row r="4901" ht="20" customHeight="1">
      <c r="A4901" s="2" t="inlineStr">
        <is>
          <t>United Kingdom / English</t>
        </is>
      </c>
      <c r="B4901" s="2" t="inlineStr">
        <is>
          <t>bournemouth tickets</t>
        </is>
      </c>
      <c r="C4901" s="2" t="inlineStr">
        <is>
          <t>tickets liverpool bournemouth</t>
        </is>
      </c>
      <c r="D4901" s="3" t="n">
        <v>260</v>
      </c>
      <c r="E4901" s="2" t="inlineStr">
        <is>
          <t>Covered by Page Cluster</t>
        </is>
      </c>
      <c r="F4901" s="2" t="inlineStr">
        <is>
          <t>Demand-bearing variant retained for copy or future intent review</t>
        </is>
      </c>
      <c r="G4901" s="2" t="inlineStr">
        <is>
          <t>dfs-suggestions:bournemouth tickets</t>
        </is>
      </c>
    </row>
    <row r="4902" ht="20" customHeight="1">
      <c r="A4902" s="2" t="inlineStr">
        <is>
          <t>United Kingdom / English</t>
        </is>
      </c>
      <c r="B4902" s="2" t="inlineStr">
        <is>
          <t>sunderland tickets</t>
        </is>
      </c>
      <c r="C4902" s="2" t="inlineStr">
        <is>
          <t>burnley v sunderland tickets</t>
        </is>
      </c>
      <c r="D4902" s="3" t="n">
        <v>260</v>
      </c>
      <c r="E4902" s="2" t="inlineStr">
        <is>
          <t>Expanded Fixture Candidate</t>
        </is>
      </c>
      <c r="F4902" s="2" t="inlineStr">
        <is>
          <t>Fixture variant retained for current/future inventory matching</t>
        </is>
      </c>
      <c r="G4902" s="2" t="inlineStr">
        <is>
          <t>dfs-suggestions:sunderland tickets</t>
        </is>
      </c>
    </row>
    <row r="4903" ht="20" customHeight="1">
      <c r="A4903" s="2" t="inlineStr">
        <is>
          <t>United Kingdom / English</t>
        </is>
      </c>
      <c r="B4903" s="2" t="inlineStr">
        <is>
          <t>crystal palace tickets</t>
        </is>
      </c>
      <c r="C4903" s="2" t="inlineStr">
        <is>
          <t>crystal palace tickets price</t>
        </is>
      </c>
      <c r="D4903" s="3" t="n">
        <v>260</v>
      </c>
      <c r="E4903" s="2" t="inlineStr">
        <is>
          <t>Covered by Page Cluster</t>
        </is>
      </c>
      <c r="F4903" s="2" t="inlineStr">
        <is>
          <t>Demand-bearing variant retained for copy or future intent review</t>
        </is>
      </c>
      <c r="G4903" s="2" t="inlineStr">
        <is>
          <t>dfs-related:crystal palace tickets; dfs-suggestions:crystal palace tickets</t>
        </is>
      </c>
    </row>
    <row r="4904" ht="20" customHeight="1">
      <c r="A4904" s="2" t="inlineStr">
        <is>
          <t>United Kingdom / English</t>
        </is>
      </c>
      <c r="B4904" s="2" t="inlineStr">
        <is>
          <t>crystal palace tickets</t>
        </is>
      </c>
      <c r="C4904" s="2" t="inlineStr">
        <is>
          <t>crystal palace tickets prices</t>
        </is>
      </c>
      <c r="D4904" s="3" t="n">
        <v>260</v>
      </c>
      <c r="E4904" s="2" t="inlineStr">
        <is>
          <t>Covered by Page Cluster</t>
        </is>
      </c>
      <c r="F4904" s="2" t="inlineStr">
        <is>
          <t>Demand-bearing variant retained for copy or future intent review</t>
        </is>
      </c>
      <c r="G4904" s="2" t="inlineStr">
        <is>
          <t>dfs-suggestions:crystal palace tickets</t>
        </is>
      </c>
    </row>
    <row r="4905" ht="20" customHeight="1">
      <c r="A4905" s="2" t="inlineStr">
        <is>
          <t>United Kingdom / English</t>
        </is>
      </c>
      <c r="B4905" s="2" t="inlineStr">
        <is>
          <t>fulham tickets</t>
        </is>
      </c>
      <c r="C4905" s="2" t="inlineStr">
        <is>
          <t>fulham fc tickets price</t>
        </is>
      </c>
      <c r="D4905" s="3" t="n">
        <v>260</v>
      </c>
      <c r="E4905" s="2" t="inlineStr">
        <is>
          <t>Covered by Page Cluster</t>
        </is>
      </c>
      <c r="F4905" s="2" t="inlineStr">
        <is>
          <t>Demand-bearing variant retained for copy or future intent review</t>
        </is>
      </c>
      <c r="G4905" s="2" t="inlineStr">
        <is>
          <t>dfs-suggestions:fulham tickets</t>
        </is>
      </c>
    </row>
    <row r="4906" ht="20" customHeight="1">
      <c r="A4906" s="2" t="inlineStr">
        <is>
          <t>United Kingdom / English</t>
        </is>
      </c>
      <c r="B4906" s="2" t="inlineStr">
        <is>
          <t>fulham tickets</t>
        </is>
      </c>
      <c r="C4906" s="2" t="inlineStr">
        <is>
          <t>fulham fc tickets prices</t>
        </is>
      </c>
      <c r="D4906" s="3" t="n">
        <v>260</v>
      </c>
      <c r="E4906" s="2" t="inlineStr">
        <is>
          <t>Covered by Page Cluster</t>
        </is>
      </c>
      <c r="F4906" s="2" t="inlineStr">
        <is>
          <t>Demand-bearing variant retained for copy or future intent review</t>
        </is>
      </c>
      <c r="G4906" s="2" t="inlineStr">
        <is>
          <t>dfs-suggestions:fulham tickets</t>
        </is>
      </c>
    </row>
    <row r="4907" ht="20" customHeight="1">
      <c r="A4907" s="2" t="inlineStr">
        <is>
          <t>United Kingdom / English</t>
        </is>
      </c>
      <c r="B4907" s="2" t="inlineStr">
        <is>
          <t>fulham tickets</t>
        </is>
      </c>
      <c r="C4907" s="2" t="inlineStr">
        <is>
          <t>fulham ticket prices</t>
        </is>
      </c>
      <c r="D4907" s="3" t="n">
        <v>260</v>
      </c>
      <c r="E4907" s="2" t="inlineStr">
        <is>
          <t>Covered by Page Cluster</t>
        </is>
      </c>
      <c r="F4907" s="2" t="inlineStr">
        <is>
          <t>Demand-bearing variant retained for copy or future intent review</t>
        </is>
      </c>
      <c r="G4907" s="2" t="inlineStr">
        <is>
          <t>dfs-related:fulham tickets</t>
        </is>
      </c>
    </row>
    <row r="4908" ht="20" customHeight="1">
      <c r="A4908" s="2" t="inlineStr">
        <is>
          <t>United Kingdom / English</t>
        </is>
      </c>
      <c r="B4908" s="2" t="inlineStr">
        <is>
          <t>fulham tickets</t>
        </is>
      </c>
      <c r="C4908" s="2" t="inlineStr">
        <is>
          <t>fulham tickets price</t>
        </is>
      </c>
      <c r="D4908" s="3" t="n">
        <v>260</v>
      </c>
      <c r="E4908" s="2" t="inlineStr">
        <is>
          <t>Covered by Page Cluster</t>
        </is>
      </c>
      <c r="F4908" s="2" t="inlineStr">
        <is>
          <t>Demand-bearing variant retained for copy or future intent review</t>
        </is>
      </c>
      <c r="G4908" s="2" t="inlineStr">
        <is>
          <t>dfs-related:fulham tickets; dfs-suggestions:fulham tickets</t>
        </is>
      </c>
    </row>
    <row r="4909" ht="20" customHeight="1">
      <c r="A4909" s="2" t="inlineStr">
        <is>
          <t>United Kingdom / English</t>
        </is>
      </c>
      <c r="B4909" s="2" t="inlineStr">
        <is>
          <t>rangers tickets</t>
        </is>
      </c>
      <c r="C4909" s="2" t="inlineStr">
        <is>
          <t>how much are rangers season tickets</t>
        </is>
      </c>
      <c r="D4909" s="3" t="n">
        <v>260</v>
      </c>
      <c r="E4909" s="2" t="inlineStr">
        <is>
          <t>Covered by Page Cluster</t>
        </is>
      </c>
      <c r="F4909" s="2" t="inlineStr">
        <is>
          <t>Demand-bearing variant retained for copy or future intent review</t>
        </is>
      </c>
      <c r="G4909" s="2" t="inlineStr">
        <is>
          <t>dfs-ranked:champions-travel.com; dfs-suggestions:rangers tickets</t>
        </is>
      </c>
    </row>
    <row r="4910" ht="20" customHeight="1">
      <c r="A4910" s="2" t="inlineStr">
        <is>
          <t>United Kingdom / English</t>
        </is>
      </c>
      <c r="B4910" s="2" t="inlineStr">
        <is>
          <t>leeds united tickets</t>
        </is>
      </c>
      <c r="C4910" s="2" t="inlineStr">
        <is>
          <t>leeds united vs tottenham tickets</t>
        </is>
      </c>
      <c r="D4910" s="3" t="n">
        <v>260</v>
      </c>
      <c r="E4910" s="2" t="inlineStr">
        <is>
          <t>Expanded Fixture Candidate</t>
        </is>
      </c>
      <c r="F4910" s="2" t="inlineStr">
        <is>
          <t>Fixture variant retained for current/future inventory matching</t>
        </is>
      </c>
      <c r="G4910" s="2" t="inlineStr">
        <is>
          <t>dfs-suggestions:leeds united tickets</t>
        </is>
      </c>
    </row>
    <row r="4911" ht="20" customHeight="1">
      <c r="A4911" s="2" t="inlineStr">
        <is>
          <t>United Kingdom / English</t>
        </is>
      </c>
      <c r="B4911" s="2" t="inlineStr">
        <is>
          <t>nottingham forest tickets</t>
        </is>
      </c>
      <c r="C4911" s="2" t="inlineStr">
        <is>
          <t>liverpool vs nottingham forest tickets</t>
        </is>
      </c>
      <c r="D4911" s="3" t="n">
        <v>260</v>
      </c>
      <c r="E4911" s="2" t="inlineStr">
        <is>
          <t>Active Supporting</t>
        </is>
      </c>
      <c r="F4911" s="2" t="inlineStr">
        <is>
          <t>Shares intent with liverpool v nottingham forest tickets</t>
        </is>
      </c>
      <c r="G4911" s="2" t="inlineStr">
        <is>
          <t>ahrefs:champions-travel.com@2026-08-09; ahrefs:seatpick.com@2026-08-09; dfs-ranked:champions-travel.com; dfs-suggestions:nottingham forest tickets</t>
        </is>
      </c>
    </row>
    <row r="4912" ht="20" customHeight="1">
      <c r="A4912" s="2" t="inlineStr">
        <is>
          <t>United Kingdom / English</t>
        </is>
      </c>
      <c r="B4912" s="2" t="inlineStr">
        <is>
          <t>aston villa tickets</t>
        </is>
      </c>
      <c r="C4912" s="2" t="inlineStr">
        <is>
          <t>aston villa vs west ham tickets</t>
        </is>
      </c>
      <c r="D4912" s="3" t="n">
        <v>260</v>
      </c>
      <c r="E4912" s="2" t="inlineStr">
        <is>
          <t>Expanded Fixture Candidate</t>
        </is>
      </c>
      <c r="F4912" s="2" t="inlineStr">
        <is>
          <t>Fixture variant retained for current/future inventory matching</t>
        </is>
      </c>
      <c r="G4912" s="2" t="inlineStr">
        <is>
          <t>dfs-suggestions:aston villa tickets</t>
        </is>
      </c>
    </row>
    <row r="4913" ht="20" customHeight="1">
      <c r="A4913" s="2" t="inlineStr">
        <is>
          <t>United Kingdom / English</t>
        </is>
      </c>
      <c r="B4913" s="2" t="inlineStr">
        <is>
          <t>brighton tickets</t>
        </is>
      </c>
      <c r="C4913" s="2" t="inlineStr">
        <is>
          <t>brighton man u tickets</t>
        </is>
      </c>
      <c r="D4913" s="3" t="n">
        <v>260</v>
      </c>
      <c r="E4913" s="2" t="inlineStr">
        <is>
          <t>Covered by Page Cluster</t>
        </is>
      </c>
      <c r="F4913" s="2" t="inlineStr">
        <is>
          <t>Demand-bearing variant retained for copy or future intent review</t>
        </is>
      </c>
      <c r="G4913" s="2" t="inlineStr">
        <is>
          <t>dfs-suggestions:brighton tickets</t>
        </is>
      </c>
    </row>
    <row r="4914" ht="20" customHeight="1">
      <c r="A4914" s="2" t="inlineStr">
        <is>
          <t>United Kingdom / English</t>
        </is>
      </c>
      <c r="B4914" s="2" t="inlineStr">
        <is>
          <t>brighton tickets</t>
        </is>
      </c>
      <c r="C4914" s="2" t="inlineStr">
        <is>
          <t>brighton manchester united tickets</t>
        </is>
      </c>
      <c r="D4914" s="3" t="n">
        <v>260</v>
      </c>
      <c r="E4914" s="2" t="inlineStr">
        <is>
          <t>Covered by Page Cluster</t>
        </is>
      </c>
      <c r="F4914" s="2" t="inlineStr">
        <is>
          <t>Demand-bearing variant retained for copy or future intent review</t>
        </is>
      </c>
      <c r="G4914" s="2" t="inlineStr">
        <is>
          <t>dfs-suggestions:brighton tickets; dfs-suggestions:manchester united tickets</t>
        </is>
      </c>
    </row>
    <row r="4915" ht="20" customHeight="1">
      <c r="A4915" s="2" t="inlineStr">
        <is>
          <t>United Kingdom / English</t>
        </is>
      </c>
      <c r="B4915" s="2" t="inlineStr">
        <is>
          <t>bournemouth tickets</t>
        </is>
      </c>
      <c r="C4915" s="2" t="inlineStr">
        <is>
          <t>brighton v bournemouth tickets</t>
        </is>
      </c>
      <c r="D4915" s="3" t="n">
        <v>260</v>
      </c>
      <c r="E4915" s="2" t="inlineStr">
        <is>
          <t>Expanded Fixture Candidate</t>
        </is>
      </c>
      <c r="F4915" s="2" t="inlineStr">
        <is>
          <t>Fixture variant retained for current/future inventory matching</t>
        </is>
      </c>
      <c r="G4915" s="2" t="inlineStr">
        <is>
          <t>dfs-suggestions:bournemouth tickets; dfs-suggestions:brighton tickets</t>
        </is>
      </c>
    </row>
    <row r="4916" ht="20" customHeight="1">
      <c r="A4916" s="2" t="inlineStr">
        <is>
          <t>United Kingdom / English</t>
        </is>
      </c>
      <c r="B4916" s="2" t="inlineStr">
        <is>
          <t>world cup tickets</t>
        </is>
      </c>
      <c r="C4916" s="2" t="inlineStr">
        <is>
          <t>england vs croatia world cup tickets</t>
        </is>
      </c>
      <c r="D4916" s="3" t="n">
        <v>260</v>
      </c>
      <c r="E4916" s="2" t="inlineStr">
        <is>
          <t>Expanded Fixture Candidate</t>
        </is>
      </c>
      <c r="F4916" s="2" t="inlineStr">
        <is>
          <t>Fixture variant retained for current/future inventory matching</t>
        </is>
      </c>
      <c r="G4916" s="2" t="inlineStr">
        <is>
          <t>dfs-suggestions:world cup tickets</t>
        </is>
      </c>
    </row>
    <row r="4917" ht="20" customHeight="1">
      <c r="A4917" s="2" t="inlineStr">
        <is>
          <t>United Kingdom / English</t>
        </is>
      </c>
      <c r="B4917" s="2" t="inlineStr">
        <is>
          <t>everton tickets</t>
        </is>
      </c>
      <c r="C4917" s="2" t="inlineStr">
        <is>
          <t>everton roma tickets</t>
        </is>
      </c>
      <c r="D4917" s="3" t="n">
        <v>260</v>
      </c>
      <c r="E4917" s="2" t="inlineStr">
        <is>
          <t>Covered by Page Cluster</t>
        </is>
      </c>
      <c r="F4917" s="2" t="inlineStr">
        <is>
          <t>Demand-bearing variant retained for copy or future intent review</t>
        </is>
      </c>
      <c r="G4917" s="2" t="inlineStr">
        <is>
          <t>dfs-suggestions:everton tickets</t>
        </is>
      </c>
    </row>
    <row r="4918" ht="20" customHeight="1">
      <c r="A4918" s="2" t="inlineStr">
        <is>
          <t>United Kingdom / English</t>
        </is>
      </c>
      <c r="B4918" s="2" t="inlineStr">
        <is>
          <t>everton tickets</t>
        </is>
      </c>
      <c r="C4918" s="2" t="inlineStr">
        <is>
          <t>everton tickets buy</t>
        </is>
      </c>
      <c r="D4918" s="3" t="n">
        <v>260</v>
      </c>
      <c r="E4918" s="2" t="inlineStr">
        <is>
          <t>Covered by Page Cluster</t>
        </is>
      </c>
      <c r="F4918" s="2" t="inlineStr">
        <is>
          <t>Demand-bearing variant retained for copy or future intent review</t>
        </is>
      </c>
      <c r="G4918" s="2" t="inlineStr">
        <is>
          <t>dfs-suggestions:everton tickets</t>
        </is>
      </c>
    </row>
    <row r="4919" ht="20" customHeight="1">
      <c r="A4919" s="2" t="inlineStr">
        <is>
          <t>United Kingdom / English</t>
        </is>
      </c>
      <c r="B4919" s="2" t="inlineStr">
        <is>
          <t>fulham tickets</t>
        </is>
      </c>
      <c r="C4919" s="2" t="inlineStr">
        <is>
          <t>fulham v middlesbrough tickets</t>
        </is>
      </c>
      <c r="D4919" s="3" t="n">
        <v>260</v>
      </c>
      <c r="E4919" s="2" t="inlineStr">
        <is>
          <t>Expanded Fixture Candidate</t>
        </is>
      </c>
      <c r="F4919" s="2" t="inlineStr">
        <is>
          <t>Fixture variant retained for current/future inventory matching</t>
        </is>
      </c>
      <c r="G4919" s="2" t="inlineStr">
        <is>
          <t>dfs-suggestions:fulham tickets</t>
        </is>
      </c>
    </row>
    <row r="4920" ht="20" customHeight="1">
      <c r="A4920" s="2" t="inlineStr">
        <is>
          <t>United Kingdom / English</t>
        </is>
      </c>
      <c r="B4920" s="2" t="inlineStr">
        <is>
          <t>fulham tickets</t>
        </is>
      </c>
      <c r="C4920" s="2" t="inlineStr">
        <is>
          <t>fulham vs middlesbrough tickets</t>
        </is>
      </c>
      <c r="D4920" s="3" t="n">
        <v>260</v>
      </c>
      <c r="E4920" s="2" t="inlineStr">
        <is>
          <t>Expanded Fixture Candidate</t>
        </is>
      </c>
      <c r="F4920" s="2" t="inlineStr">
        <is>
          <t>Fixture variant retained for current/future inventory matching</t>
        </is>
      </c>
      <c r="G4920" s="2" t="inlineStr">
        <is>
          <t>dfs-suggestions:fulham tickets</t>
        </is>
      </c>
    </row>
    <row r="4921" ht="20" customHeight="1">
      <c r="A4921" s="2" t="inlineStr">
        <is>
          <t>United Kingdom / English</t>
        </is>
      </c>
      <c r="B4921" s="2" t="inlineStr">
        <is>
          <t>manchester united tickets</t>
        </is>
      </c>
      <c r="C4921" s="2" t="inlineStr">
        <is>
          <t>manchester united tickets home</t>
        </is>
      </c>
      <c r="D4921" s="3" t="n">
        <v>260</v>
      </c>
      <c r="E4921" s="2" t="inlineStr">
        <is>
          <t>Covered by Page Cluster</t>
        </is>
      </c>
      <c r="F4921" s="2" t="inlineStr">
        <is>
          <t>Demand-bearing variant retained for copy or future intent review</t>
        </is>
      </c>
      <c r="G4921" s="2" t="inlineStr">
        <is>
          <t>dfs-suggestions:manchester united tickets</t>
        </is>
      </c>
    </row>
    <row r="4922" ht="20" customHeight="1">
      <c r="A4922" s="2" t="inlineStr">
        <is>
          <t>United Kingdom / English</t>
        </is>
      </c>
      <c r="B4922" s="2" t="inlineStr">
        <is>
          <t>tottenham hotspur tickets</t>
        </is>
      </c>
      <c r="C4922" s="2" t="inlineStr">
        <is>
          <t>tottenham hotspur tickets on sale dates</t>
        </is>
      </c>
      <c r="D4922" s="3" t="n">
        <v>260</v>
      </c>
      <c r="E4922" s="2" t="inlineStr">
        <is>
          <t>Covered by Page Cluster</t>
        </is>
      </c>
      <c r="F4922" s="2" t="inlineStr">
        <is>
          <t>Demand-bearing variant retained for copy or future intent review</t>
        </is>
      </c>
      <c r="G4922" s="2" t="inlineStr">
        <is>
          <t>dfs-ranked:champions-travel.com; dfs-suggestions:tottenham hotspur tickets</t>
        </is>
      </c>
    </row>
    <row r="4923" ht="20" customHeight="1">
      <c r="A4923" s="2" t="inlineStr">
        <is>
          <t>United Kingdom / English</t>
        </is>
      </c>
      <c r="B4923" s="2" t="inlineStr">
        <is>
          <t>west ham united tickets</t>
        </is>
      </c>
      <c r="C4923" s="2" t="inlineStr">
        <is>
          <t>west ham united match tickets</t>
        </is>
      </c>
      <c r="D4923" s="3" t="n">
        <v>260</v>
      </c>
      <c r="E4923" s="2" t="inlineStr">
        <is>
          <t>Covered by Page Cluster</t>
        </is>
      </c>
      <c r="F4923" s="2" t="inlineStr">
        <is>
          <t>Demand-bearing variant retained for copy or future intent review</t>
        </is>
      </c>
      <c r="G4923" s="2" t="inlineStr">
        <is>
          <t>dfs-suggestions:west ham united tickets</t>
        </is>
      </c>
    </row>
    <row r="4924" ht="20" customHeight="1">
      <c r="A4924" s="2" t="inlineStr">
        <is>
          <t>United Kingdom / English</t>
        </is>
      </c>
      <c r="B4924" s="2" t="inlineStr">
        <is>
          <t>ipswich town tickets</t>
        </is>
      </c>
      <c r="C4924" s="2" t="inlineStr">
        <is>
          <t>wrexham vs ipswich town tickets</t>
        </is>
      </c>
      <c r="D4924" s="3" t="n">
        <v>260</v>
      </c>
      <c r="E4924" s="2" t="inlineStr">
        <is>
          <t>Expanded Fixture Candidate</t>
        </is>
      </c>
      <c r="F4924" s="2" t="inlineStr">
        <is>
          <t>Fixture variant retained for current/future inventory matching</t>
        </is>
      </c>
      <c r="G4924" s="2" t="inlineStr">
        <is>
          <t>dfs-suggestions:ipswich town tickets; dfs-suggestions:wrexham tickets</t>
        </is>
      </c>
    </row>
    <row r="4925" ht="20" customHeight="1">
      <c r="A4925" s="2" t="inlineStr">
        <is>
          <t>United Kingdom / English</t>
        </is>
      </c>
      <c r="B4925" s="2" t="inlineStr">
        <is>
          <t>aston villa tickets</t>
        </is>
      </c>
      <c r="C4925" s="2" t="inlineStr">
        <is>
          <t>aston villa v wolves tickets</t>
        </is>
      </c>
      <c r="D4925" s="3" t="n">
        <v>260</v>
      </c>
      <c r="E4925" s="2" t="inlineStr">
        <is>
          <t>Expanded Fixture Candidate</t>
        </is>
      </c>
      <c r="F4925" s="2" t="inlineStr">
        <is>
          <t>Fixture variant retained for current/future inventory matching</t>
        </is>
      </c>
      <c r="G4925" s="2" t="inlineStr">
        <is>
          <t>dfs-suggestions:aston villa tickets</t>
        </is>
      </c>
    </row>
    <row r="4926" ht="20" customHeight="1">
      <c r="A4926" s="2" t="inlineStr">
        <is>
          <t>United Kingdom / English</t>
        </is>
      </c>
      <c r="B4926" s="2" t="inlineStr">
        <is>
          <t>aston villa tickets</t>
        </is>
      </c>
      <c r="C4926" s="2" t="inlineStr">
        <is>
          <t>aston villa vs wolves tickets</t>
        </is>
      </c>
      <c r="D4926" s="3" t="n">
        <v>260</v>
      </c>
      <c r="E4926" s="2" t="inlineStr">
        <is>
          <t>Expanded Fixture Candidate</t>
        </is>
      </c>
      <c r="F4926" s="2" t="inlineStr">
        <is>
          <t>Fixture variant retained for current/future inventory matching</t>
        </is>
      </c>
      <c r="G4926" s="2" t="inlineStr">
        <is>
          <t>ahrefs:seatpick.com@2026-08-09; dfs-suggestions:aston villa tickets</t>
        </is>
      </c>
    </row>
    <row r="4927" ht="20" customHeight="1">
      <c r="A4927" s="2" t="inlineStr">
        <is>
          <t>United Kingdom / English</t>
        </is>
      </c>
      <c r="B4927" s="2" t="inlineStr">
        <is>
          <t>brighton tickets</t>
        </is>
      </c>
      <c r="C4927" s="2" t="inlineStr">
        <is>
          <t>brighton and hove albion vs arsenal tickets</t>
        </is>
      </c>
      <c r="D4927" s="3" t="n">
        <v>260</v>
      </c>
      <c r="E4927" s="2" t="inlineStr">
        <is>
          <t>Expanded Fixture Candidate</t>
        </is>
      </c>
      <c r="F4927" s="2" t="inlineStr">
        <is>
          <t>Fixture variant retained for current/future inventory matching</t>
        </is>
      </c>
      <c r="G4927" s="2" t="inlineStr">
        <is>
          <t>dfs-suggestions:brighton tickets</t>
        </is>
      </c>
    </row>
    <row r="4928" ht="20" customHeight="1">
      <c r="A4928" s="2" t="inlineStr">
        <is>
          <t>United Kingdom / English</t>
        </is>
      </c>
      <c r="B4928" s="2" t="inlineStr">
        <is>
          <t>brighton tickets</t>
        </is>
      </c>
      <c r="C4928" s="2" t="inlineStr">
        <is>
          <t>brighton london train tickets</t>
        </is>
      </c>
      <c r="D4928" s="3" t="n">
        <v>260</v>
      </c>
      <c r="E4928" s="2" t="inlineStr">
        <is>
          <t>Covered by Page Cluster</t>
        </is>
      </c>
      <c r="F4928" s="2" t="inlineStr">
        <is>
          <t>Demand-bearing variant retained for copy or future intent review</t>
        </is>
      </c>
      <c r="G4928" s="2" t="inlineStr">
        <is>
          <t>dfs-suggestions:brighton tickets</t>
        </is>
      </c>
    </row>
    <row r="4929" ht="20" customHeight="1">
      <c r="A4929" s="2" t="inlineStr">
        <is>
          <t>United Kingdom / English</t>
        </is>
      </c>
      <c r="B4929" s="2" t="inlineStr">
        <is>
          <t>brighton tickets</t>
        </is>
      </c>
      <c r="C4929" s="2" t="inlineStr">
        <is>
          <t>brighton v leeds tickets</t>
        </is>
      </c>
      <c r="D4929" s="3" t="n">
        <v>260</v>
      </c>
      <c r="E4929" s="2" t="inlineStr">
        <is>
          <t>Active Primary</t>
        </is>
      </c>
      <c r="F4929" s="2" t="inlineStr">
        <is>
          <t>Owns the Fixture Pages page intent</t>
        </is>
      </c>
      <c r="G4929" s="2" t="inlineStr">
        <is>
          <t>dfs-suggestions:brighton tickets</t>
        </is>
      </c>
    </row>
    <row r="4930" ht="20" customHeight="1">
      <c r="A4930" s="2" t="inlineStr">
        <is>
          <t>United Kingdom / English</t>
        </is>
      </c>
      <c r="B4930" s="2" t="inlineStr">
        <is>
          <t>celtic tickets</t>
        </is>
      </c>
      <c r="C4930" s="2" t="inlineStr">
        <is>
          <t>celtic v dundee united tickets</t>
        </is>
      </c>
      <c r="D4930" s="3" t="n">
        <v>260</v>
      </c>
      <c r="E4930" s="2" t="inlineStr">
        <is>
          <t>Expanded Fixture Candidate</t>
        </is>
      </c>
      <c r="F4930" s="2" t="inlineStr">
        <is>
          <t>Fixture variant retained for current/future inventory matching</t>
        </is>
      </c>
      <c r="G4930" s="2" t="inlineStr">
        <is>
          <t>dfs-suggestions:celtic tickets</t>
        </is>
      </c>
    </row>
    <row r="4931" ht="20" customHeight="1">
      <c r="A4931" s="2" t="inlineStr">
        <is>
          <t>United Kingdom / English</t>
        </is>
      </c>
      <c r="B4931" s="2" t="inlineStr">
        <is>
          <t>celtic tickets</t>
        </is>
      </c>
      <c r="C4931" s="2" t="inlineStr">
        <is>
          <t>celtic v motherwell tickets</t>
        </is>
      </c>
      <c r="D4931" s="3" t="n">
        <v>260</v>
      </c>
      <c r="E4931" s="2" t="inlineStr">
        <is>
          <t>Expanded Fixture Candidate</t>
        </is>
      </c>
      <c r="F4931" s="2" t="inlineStr">
        <is>
          <t>Fixture variant retained for current/future inventory matching</t>
        </is>
      </c>
      <c r="G4931" s="2" t="inlineStr">
        <is>
          <t>ahrefs:champions-travel.com@2026-08-09; ahrefs:ticket4football.com@2026-08-09; dfs-ranked:champions-travel.com; dfs-suggestions:celtic tickets</t>
        </is>
      </c>
    </row>
    <row r="4932" ht="20" customHeight="1">
      <c r="A4932" s="2" t="inlineStr">
        <is>
          <t>United Kingdom / English</t>
        </is>
      </c>
      <c r="B4932" s="2" t="inlineStr">
        <is>
          <t>celtic tickets</t>
        </is>
      </c>
      <c r="C4932" s="2" t="inlineStr">
        <is>
          <t>celtic vs dundee united tickets</t>
        </is>
      </c>
      <c r="D4932" s="3" t="n">
        <v>260</v>
      </c>
      <c r="E4932" s="2" t="inlineStr">
        <is>
          <t>Expanded Fixture Candidate</t>
        </is>
      </c>
      <c r="F4932" s="2" t="inlineStr">
        <is>
          <t>Fixture variant retained for current/future inventory matching</t>
        </is>
      </c>
      <c r="G4932" s="2" t="inlineStr">
        <is>
          <t>dfs-suggestions:celtic tickets</t>
        </is>
      </c>
    </row>
    <row r="4933" ht="20" customHeight="1">
      <c r="A4933" s="2" t="inlineStr">
        <is>
          <t>United Kingdom / English</t>
        </is>
      </c>
      <c r="B4933" s="2" t="inlineStr">
        <is>
          <t>Competitor ranking discovery</t>
        </is>
      </c>
      <c r="C4933" s="2" t="inlineStr">
        <is>
          <t>cheapest liverpool hospitality tickets</t>
        </is>
      </c>
      <c r="D4933" s="3" t="n">
        <v>260</v>
      </c>
      <c r="E4933" s="2" t="inlineStr">
        <is>
          <t>Covered by Page Cluster</t>
        </is>
      </c>
      <c r="F4933" s="2" t="inlineStr">
        <is>
          <t>Demand-bearing variant retained for copy or future intent review</t>
        </is>
      </c>
      <c r="G4933" s="2" t="inlineStr">
        <is>
          <t>dfs-ranked:champions-travel.com</t>
        </is>
      </c>
    </row>
    <row r="4934" ht="20" customHeight="1">
      <c r="A4934" s="2" t="inlineStr">
        <is>
          <t>United Kingdom / English</t>
        </is>
      </c>
      <c r="B4934" s="2" t="inlineStr">
        <is>
          <t>premier league tickets</t>
        </is>
      </c>
      <c r="C4934" s="2" t="inlineStr">
        <is>
          <t>darts premier league final tickets</t>
        </is>
      </c>
      <c r="D4934" s="3" t="n">
        <v>260</v>
      </c>
      <c r="E4934" s="2" t="inlineStr">
        <is>
          <t>Covered by Page Cluster</t>
        </is>
      </c>
      <c r="F4934" s="2" t="inlineStr">
        <is>
          <t>Demand-bearing variant retained for copy or future intent review</t>
        </is>
      </c>
      <c r="G4934" s="2" t="inlineStr">
        <is>
          <t>dfs-suggestions:premier league tickets</t>
        </is>
      </c>
    </row>
    <row r="4935" ht="20" customHeight="1">
      <c r="A4935" s="2" t="inlineStr">
        <is>
          <t>United Kingdom / English</t>
        </is>
      </c>
      <c r="B4935" s="2" t="inlineStr">
        <is>
          <t>celtic tickets</t>
        </is>
      </c>
      <c r="C4935" s="2" t="inlineStr">
        <is>
          <t>dundee united v celtic tickets</t>
        </is>
      </c>
      <c r="D4935" s="3" t="n">
        <v>260</v>
      </c>
      <c r="E4935" s="2" t="inlineStr">
        <is>
          <t>Expanded Fixture Candidate</t>
        </is>
      </c>
      <c r="F4935" s="2" t="inlineStr">
        <is>
          <t>Fixture variant retained for current/future inventory matching</t>
        </is>
      </c>
      <c r="G4935" s="2" t="inlineStr">
        <is>
          <t>dfs-suggestions:celtic tickets</t>
        </is>
      </c>
    </row>
    <row r="4936" ht="20" customHeight="1">
      <c r="A4936" s="2" t="inlineStr">
        <is>
          <t>United Kingdom / English</t>
        </is>
      </c>
      <c r="B4936" s="2" t="inlineStr">
        <is>
          <t>manchester united tickets</t>
        </is>
      </c>
      <c r="C4936" s="2" t="inlineStr">
        <is>
          <t>e tickets manchester united</t>
        </is>
      </c>
      <c r="D4936" s="3" t="n">
        <v>260</v>
      </c>
      <c r="E4936" s="2" t="inlineStr">
        <is>
          <t>Covered by Page Cluster</t>
        </is>
      </c>
      <c r="F4936" s="2" t="inlineStr">
        <is>
          <t>Demand-bearing variant retained for copy or future intent review</t>
        </is>
      </c>
      <c r="G4936" s="2" t="inlineStr">
        <is>
          <t>dfs-ranked:champions-travel.com; dfs-suggestions:manchester united tickets</t>
        </is>
      </c>
    </row>
    <row r="4937" ht="20" customHeight="1">
      <c r="A4937" s="2" t="inlineStr">
        <is>
          <t>United Kingdom / English</t>
        </is>
      </c>
      <c r="B4937" s="2" t="inlineStr">
        <is>
          <t>everton tickets</t>
        </is>
      </c>
      <c r="C4937" s="2" t="inlineStr">
        <is>
          <t>everton tickets away</t>
        </is>
      </c>
      <c r="D4937" s="3" t="n">
        <v>260</v>
      </c>
      <c r="E4937" s="2" t="inlineStr">
        <is>
          <t>Covered by Page Cluster</t>
        </is>
      </c>
      <c r="F4937" s="2" t="inlineStr">
        <is>
          <t>Demand-bearing variant retained for copy or future intent review</t>
        </is>
      </c>
      <c r="G4937" s="2" t="inlineStr">
        <is>
          <t>dfs-suggestions:everton tickets</t>
        </is>
      </c>
    </row>
    <row r="4938" ht="20" customHeight="1">
      <c r="A4938" s="2" t="inlineStr">
        <is>
          <t>United Kingdom / English</t>
        </is>
      </c>
      <c r="B4938" s="2" t="inlineStr">
        <is>
          <t>brentford tickets</t>
        </is>
      </c>
      <c r="C4938" s="2" t="inlineStr">
        <is>
          <t>everton vs brentford tickets</t>
        </is>
      </c>
      <c r="D4938" s="3" t="n">
        <v>260</v>
      </c>
      <c r="E4938" s="2" t="inlineStr">
        <is>
          <t>Expanded Fixture Candidate</t>
        </is>
      </c>
      <c r="F4938" s="2" t="inlineStr">
        <is>
          <t>Fixture variant retained for current/future inventory matching</t>
        </is>
      </c>
      <c r="G4938" s="2" t="inlineStr">
        <is>
          <t>dfs-suggestions:brentford tickets; dfs-suggestions:everton tickets</t>
        </is>
      </c>
    </row>
    <row r="4939" ht="20" customHeight="1">
      <c r="A4939" s="2" t="inlineStr">
        <is>
          <t>United Kingdom / English</t>
        </is>
      </c>
      <c r="B4939" s="2" t="inlineStr">
        <is>
          <t>everton tickets</t>
        </is>
      </c>
      <c r="C4939" s="2" t="inlineStr">
        <is>
          <t>everton vs fulham tickets</t>
        </is>
      </c>
      <c r="D4939" s="3" t="n">
        <v>260</v>
      </c>
      <c r="E4939" s="2" t="inlineStr">
        <is>
          <t>Active Primary</t>
        </is>
      </c>
      <c r="F4939" s="2" t="inlineStr">
        <is>
          <t>Owns the Fixture Pages page intent</t>
        </is>
      </c>
      <c r="G4939" s="2" t="inlineStr">
        <is>
          <t>dfs-related:everton tickets; dfs-suggestions:everton tickets; dfs-suggestions:fulham tickets</t>
        </is>
      </c>
    </row>
    <row r="4940" ht="20" customHeight="1">
      <c r="A4940" s="2" t="inlineStr">
        <is>
          <t>United Kingdom / English</t>
        </is>
      </c>
      <c r="B4940" s="2" t="inlineStr">
        <is>
          <t>fa cup tickets</t>
        </is>
      </c>
      <c r="C4940" s="2" t="inlineStr">
        <is>
          <t>how much fa cup final tickets</t>
        </is>
      </c>
      <c r="D4940" s="3" t="n">
        <v>260</v>
      </c>
      <c r="E4940" s="2" t="inlineStr">
        <is>
          <t>Covered by Page Cluster</t>
        </is>
      </c>
      <c r="F4940" s="2" t="inlineStr">
        <is>
          <t>Demand-bearing variant retained for copy or future intent review</t>
        </is>
      </c>
      <c r="G4940" s="2" t="inlineStr">
        <is>
          <t>dfs-suggestions:fa cup tickets</t>
        </is>
      </c>
    </row>
    <row r="4941" ht="20" customHeight="1">
      <c r="A4941" s="2" t="inlineStr">
        <is>
          <t>United Kingdom / English</t>
        </is>
      </c>
      <c r="B4941" s="2" t="inlineStr">
        <is>
          <t>fa cup tickets</t>
        </is>
      </c>
      <c r="C4941" s="2" t="inlineStr">
        <is>
          <t>how much for fa cup final tickets</t>
        </is>
      </c>
      <c r="D4941" s="3" t="n">
        <v>260</v>
      </c>
      <c r="E4941" s="2" t="inlineStr">
        <is>
          <t>Covered by Page Cluster</t>
        </is>
      </c>
      <c r="F4941" s="2" t="inlineStr">
        <is>
          <t>Demand-bearing variant retained for copy or future intent review</t>
        </is>
      </c>
      <c r="G4941" s="2" t="inlineStr">
        <is>
          <t>dfs-suggestions:fa cup tickets</t>
        </is>
      </c>
    </row>
    <row r="4942" ht="20" customHeight="1">
      <c r="A4942" s="2" t="inlineStr">
        <is>
          <t>United Kingdom / English</t>
        </is>
      </c>
      <c r="B4942" s="2" t="inlineStr">
        <is>
          <t>fa cup tickets</t>
        </is>
      </c>
      <c r="C4942" s="2" t="inlineStr">
        <is>
          <t>how much is fa cup final tickets</t>
        </is>
      </c>
      <c r="D4942" s="3" t="n">
        <v>260</v>
      </c>
      <c r="E4942" s="2" t="inlineStr">
        <is>
          <t>Covered by Page Cluster</t>
        </is>
      </c>
      <c r="F4942" s="2" t="inlineStr">
        <is>
          <t>Demand-bearing variant retained for copy or future intent review</t>
        </is>
      </c>
      <c r="G4942" s="2" t="inlineStr">
        <is>
          <t>dfs-suggestions:fa cup tickets</t>
        </is>
      </c>
    </row>
    <row r="4943" ht="20" customHeight="1">
      <c r="A4943" s="2" t="inlineStr">
        <is>
          <t>United Kingdom / English</t>
        </is>
      </c>
      <c r="B4943" s="2" t="inlineStr">
        <is>
          <t>leeds united tickets</t>
        </is>
      </c>
      <c r="C4943" s="2" t="inlineStr">
        <is>
          <t>leeds united tickets away</t>
        </is>
      </c>
      <c r="D4943" s="3" t="n">
        <v>260</v>
      </c>
      <c r="E4943" s="2" t="inlineStr">
        <is>
          <t>Covered by Page Cluster</t>
        </is>
      </c>
      <c r="F4943" s="2" t="inlineStr">
        <is>
          <t>Demand-bearing variant retained for copy or future intent review</t>
        </is>
      </c>
      <c r="G4943" s="2" t="inlineStr">
        <is>
          <t>dfs-ranked:champions-travel.com; dfs-suggestions:leeds united tickets</t>
        </is>
      </c>
    </row>
    <row r="4944" ht="20" customHeight="1">
      <c r="A4944" s="2" t="inlineStr">
        <is>
          <t>United Kingdom / English</t>
        </is>
      </c>
      <c r="B4944" s="2" t="inlineStr">
        <is>
          <t>leeds united tickets</t>
        </is>
      </c>
      <c r="C4944" s="2" t="inlineStr">
        <is>
          <t>leeds united vs newcastle tickets</t>
        </is>
      </c>
      <c r="D4944" s="3" t="n">
        <v>260</v>
      </c>
      <c r="E4944" s="2" t="inlineStr">
        <is>
          <t>Active Primary</t>
        </is>
      </c>
      <c r="F4944" s="2" t="inlineStr">
        <is>
          <t>Owns the Fixture Pages page intent</t>
        </is>
      </c>
      <c r="G4944" s="2" t="inlineStr">
        <is>
          <t>dfs-suggestions:leeds united tickets; dfs-suggestions:newcastle united tickets</t>
        </is>
      </c>
    </row>
    <row r="4945" ht="20" customHeight="1">
      <c r="A4945" s="2" t="inlineStr">
        <is>
          <t>United Kingdom / English</t>
        </is>
      </c>
      <c r="B4945" s="2" t="inlineStr">
        <is>
          <t>brighton tickets</t>
        </is>
      </c>
      <c r="C4945" s="2" t="inlineStr">
        <is>
          <t>leeds v brighton tickets</t>
        </is>
      </c>
      <c r="D4945" s="3" t="n">
        <v>260</v>
      </c>
      <c r="E4945" s="2" t="inlineStr">
        <is>
          <t>Expanded Fixture Candidate</t>
        </is>
      </c>
      <c r="F4945" s="2" t="inlineStr">
        <is>
          <t>Fixture variant retained for current/future inventory matching</t>
        </is>
      </c>
      <c r="G4945" s="2" t="inlineStr">
        <is>
          <t>dfs-suggestions:brighton tickets</t>
        </is>
      </c>
    </row>
    <row r="4946" ht="20" customHeight="1">
      <c r="A4946" s="2" t="inlineStr">
        <is>
          <t>United Kingdom / English</t>
        </is>
      </c>
      <c r="B4946" s="2" t="inlineStr">
        <is>
          <t>Competitor ranking discovery</t>
        </is>
      </c>
      <c r="C4946" s="2" t="inlineStr">
        <is>
          <t>liverpool fc ticket exchange</t>
        </is>
      </c>
      <c r="D4946" s="3" t="n">
        <v>260</v>
      </c>
      <c r="E4946" s="2" t="inlineStr">
        <is>
          <t>Covered by Page Cluster</t>
        </is>
      </c>
      <c r="F4946" s="2" t="inlineStr">
        <is>
          <t>Demand-bearing variant retained for copy or future intent review</t>
        </is>
      </c>
      <c r="G4946" s="2" t="inlineStr">
        <is>
          <t>dfs-ranked:champions-travel.com</t>
        </is>
      </c>
    </row>
    <row r="4947" ht="20" customHeight="1">
      <c r="A4947" s="2" t="inlineStr">
        <is>
          <t>United Kingdom / English</t>
        </is>
      </c>
      <c r="B4947" s="2" t="inlineStr">
        <is>
          <t>manchester united tickets</t>
        </is>
      </c>
      <c r="C4947" s="2" t="inlineStr">
        <is>
          <t>manchester united tickets office number</t>
        </is>
      </c>
      <c r="D4947" s="3" t="n">
        <v>260</v>
      </c>
      <c r="E4947" s="2" t="inlineStr">
        <is>
          <t>Covered by Page Cluster</t>
        </is>
      </c>
      <c r="F4947" s="2" t="inlineStr">
        <is>
          <t>Demand-bearing variant retained for copy or future intent review</t>
        </is>
      </c>
      <c r="G4947" s="2" t="inlineStr">
        <is>
          <t>dfs-suggestions:manchester united tickets</t>
        </is>
      </c>
    </row>
    <row r="4948" ht="20" customHeight="1">
      <c r="A4948" s="2" t="inlineStr">
        <is>
          <t>United Kingdom / English</t>
        </is>
      </c>
      <c r="B4948" s="2" t="inlineStr">
        <is>
          <t>newcastle united tickets</t>
        </is>
      </c>
      <c r="C4948" s="2" t="inlineStr">
        <is>
          <t>newcastle united general sale tickets</t>
        </is>
      </c>
      <c r="D4948" s="3" t="n">
        <v>260</v>
      </c>
      <c r="E4948" s="2" t="inlineStr">
        <is>
          <t>Covered by Page Cluster</t>
        </is>
      </c>
      <c r="F4948" s="2" t="inlineStr">
        <is>
          <t>Demand-bearing variant retained for copy or future intent review</t>
        </is>
      </c>
      <c r="G4948" s="2" t="inlineStr">
        <is>
          <t>dfs-suggestions:newcastle united tickets</t>
        </is>
      </c>
    </row>
    <row r="4949" ht="20" customHeight="1">
      <c r="A4949" s="2" t="inlineStr">
        <is>
          <t>United Kingdom / English</t>
        </is>
      </c>
      <c r="B4949" s="2" t="inlineStr">
        <is>
          <t>premier league tickets</t>
        </is>
      </c>
      <c r="C4949" s="2" t="inlineStr">
        <is>
          <t>premier league darts tickets price</t>
        </is>
      </c>
      <c r="D4949" s="3" t="n">
        <v>260</v>
      </c>
      <c r="E4949" s="2" t="inlineStr">
        <is>
          <t>Covered by Page Cluster</t>
        </is>
      </c>
      <c r="F4949" s="2" t="inlineStr">
        <is>
          <t>Demand-bearing variant retained for copy or future intent review</t>
        </is>
      </c>
      <c r="G4949" s="2" t="inlineStr">
        <is>
          <t>dfs-suggestions:premier league tickets</t>
        </is>
      </c>
    </row>
    <row r="4950" ht="20" customHeight="1">
      <c r="A4950" s="2" t="inlineStr">
        <is>
          <t>United Kingdom / English</t>
        </is>
      </c>
      <c r="B4950" s="2" t="inlineStr">
        <is>
          <t>celtic tickets</t>
        </is>
      </c>
      <c r="C4950" s="2" t="inlineStr">
        <is>
          <t>tickets motherwell v celtic</t>
        </is>
      </c>
      <c r="D4950" s="3" t="n">
        <v>260</v>
      </c>
      <c r="E4950" s="2" t="inlineStr">
        <is>
          <t>Expanded Fixture Candidate</t>
        </is>
      </c>
      <c r="F4950" s="2" t="inlineStr">
        <is>
          <t>Fixture variant retained for current/future inventory matching</t>
        </is>
      </c>
      <c r="G4950" s="2" t="inlineStr">
        <is>
          <t>dfs-suggestions:celtic tickets</t>
        </is>
      </c>
    </row>
    <row r="4951" ht="20" customHeight="1">
      <c r="A4951" s="2" t="inlineStr">
        <is>
          <t>United Kingdom / English</t>
        </is>
      </c>
      <c r="B4951" s="2" t="inlineStr">
        <is>
          <t>tottenham hotspur tickets</t>
        </is>
      </c>
      <c r="C4951" s="2" t="inlineStr">
        <is>
          <t>tottenham hotspur season tickets prices</t>
        </is>
      </c>
      <c r="D4951" s="3" t="n">
        <v>260</v>
      </c>
      <c r="E4951" s="2" t="inlineStr">
        <is>
          <t>Covered by Page Cluster</t>
        </is>
      </c>
      <c r="F4951" s="2" t="inlineStr">
        <is>
          <t>Demand-bearing variant retained for copy or future intent review</t>
        </is>
      </c>
      <c r="G4951" s="2" t="inlineStr">
        <is>
          <t>dfs-suggestions:tottenham hotspur tickets</t>
        </is>
      </c>
    </row>
    <row r="4952" ht="20" customHeight="1">
      <c r="A4952" s="2" t="inlineStr">
        <is>
          <t>United Kingdom / English</t>
        </is>
      </c>
      <c r="B4952" s="2" t="inlineStr">
        <is>
          <t>paris saint germain tickets</t>
        </is>
      </c>
      <c r="C4952" s="2" t="inlineStr">
        <is>
          <t>arsenal paris saint germain tickets</t>
        </is>
      </c>
      <c r="D4952" s="3" t="n">
        <v>260</v>
      </c>
      <c r="E4952" s="2" t="inlineStr">
        <is>
          <t>Covered by Page Cluster</t>
        </is>
      </c>
      <c r="F4952" s="2" t="inlineStr">
        <is>
          <t>Demand-bearing variant retained for copy or future intent review</t>
        </is>
      </c>
      <c r="G4952" s="2" t="inlineStr">
        <is>
          <t>dfs-suggestions:paris saint germain tickets</t>
        </is>
      </c>
    </row>
    <row r="4953" ht="20" customHeight="1">
      <c r="A4953" s="2" t="inlineStr">
        <is>
          <t>United Kingdom / English</t>
        </is>
      </c>
      <c r="B4953" s="2" t="inlineStr">
        <is>
          <t>champions league tickets</t>
        </is>
      </c>
      <c r="C4953" s="2" t="inlineStr">
        <is>
          <t>arsenal uefa champions league final tickets</t>
        </is>
      </c>
      <c r="D4953" s="3" t="n">
        <v>260</v>
      </c>
      <c r="E4953" s="2" t="inlineStr">
        <is>
          <t>Covered by Page Cluster</t>
        </is>
      </c>
      <c r="F4953" s="2" t="inlineStr">
        <is>
          <t>Demand-bearing variant retained for copy or future intent review</t>
        </is>
      </c>
      <c r="G4953" s="2" t="inlineStr">
        <is>
          <t>dfs-suggestions:champions league tickets</t>
        </is>
      </c>
    </row>
    <row r="4954" ht="20" customHeight="1">
      <c r="A4954" s="2" t="inlineStr">
        <is>
          <t>United Kingdom / English</t>
        </is>
      </c>
      <c r="B4954" s="2" t="inlineStr">
        <is>
          <t>aston villa tickets</t>
        </is>
      </c>
      <c r="C4954" s="2" t="inlineStr">
        <is>
          <t>aston villa vs roma tickets</t>
        </is>
      </c>
      <c r="D4954" s="3" t="n">
        <v>260</v>
      </c>
      <c r="E4954" s="2" t="inlineStr">
        <is>
          <t>Expanded Fixture Candidate</t>
        </is>
      </c>
      <c r="F4954" s="2" t="inlineStr">
        <is>
          <t>Fixture variant retained for current/future inventory matching</t>
        </is>
      </c>
      <c r="G4954" s="2" t="inlineStr">
        <is>
          <t>dfs-suggestions:aston villa tickets</t>
        </is>
      </c>
    </row>
    <row r="4955" ht="20" customHeight="1">
      <c r="A4955" s="2" t="inlineStr">
        <is>
          <t>United Kingdom / English</t>
        </is>
      </c>
      <c r="B4955" s="2" t="inlineStr">
        <is>
          <t>bournemouth tickets</t>
        </is>
      </c>
      <c r="C4955" s="2" t="inlineStr">
        <is>
          <t>bournemouth zip wire tickets</t>
        </is>
      </c>
      <c r="D4955" s="3" t="n">
        <v>260</v>
      </c>
      <c r="E4955" s="2" t="inlineStr">
        <is>
          <t>Covered by Page Cluster</t>
        </is>
      </c>
      <c r="F4955" s="2" t="inlineStr">
        <is>
          <t>Demand-bearing variant retained for copy or future intent review</t>
        </is>
      </c>
      <c r="G4955" s="2" t="inlineStr">
        <is>
          <t>dfs-suggestions:bournemouth tickets</t>
        </is>
      </c>
    </row>
    <row r="4956" ht="20" customHeight="1">
      <c r="A4956" s="2" t="inlineStr">
        <is>
          <t>United Kingdom / English</t>
        </is>
      </c>
      <c r="B4956" s="2" t="inlineStr">
        <is>
          <t>brentford tickets</t>
        </is>
      </c>
      <c r="C4956" s="2" t="inlineStr">
        <is>
          <t>brentford v man city tickets</t>
        </is>
      </c>
      <c r="D4956" s="3" t="n">
        <v>260</v>
      </c>
      <c r="E4956" s="2" t="inlineStr">
        <is>
          <t>Expanded Fixture Candidate</t>
        </is>
      </c>
      <c r="F4956" s="2" t="inlineStr">
        <is>
          <t>Fixture variant retained for current/future inventory matching</t>
        </is>
      </c>
      <c r="G4956" s="2" t="inlineStr">
        <is>
          <t>dfs-suggestions:brentford tickets</t>
        </is>
      </c>
    </row>
    <row r="4957" ht="20" customHeight="1">
      <c r="A4957" s="2" t="inlineStr">
        <is>
          <t>United Kingdom / English</t>
        </is>
      </c>
      <c r="B4957" s="2" t="inlineStr">
        <is>
          <t>brentford tickets</t>
        </is>
      </c>
      <c r="C4957" s="2" t="inlineStr">
        <is>
          <t>brentford vs west ham tickets</t>
        </is>
      </c>
      <c r="D4957" s="3" t="n">
        <v>260</v>
      </c>
      <c r="E4957" s="2" t="inlineStr">
        <is>
          <t>Expanded Fixture Candidate</t>
        </is>
      </c>
      <c r="F4957" s="2" t="inlineStr">
        <is>
          <t>Fixture variant retained for current/future inventory matching</t>
        </is>
      </c>
      <c r="G4957" s="2" t="inlineStr">
        <is>
          <t>ahrefs:seatpick.com@2026-08-09; dfs-suggestions:brentford tickets</t>
        </is>
      </c>
    </row>
    <row r="4958" ht="20" customHeight="1">
      <c r="A4958" s="2" t="inlineStr">
        <is>
          <t>United Kingdom / English</t>
        </is>
      </c>
      <c r="B4958" s="2" t="inlineStr">
        <is>
          <t>brighton tickets</t>
        </is>
      </c>
      <c r="C4958" s="2" t="inlineStr">
        <is>
          <t>brighton &amp; hove albion vs arsenal tickets</t>
        </is>
      </c>
      <c r="D4958" s="3" t="n">
        <v>260</v>
      </c>
      <c r="E4958" s="2" t="inlineStr">
        <is>
          <t>Expanded Fixture Candidate</t>
        </is>
      </c>
      <c r="F4958" s="2" t="inlineStr">
        <is>
          <t>Fixture variant retained for current/future inventory matching</t>
        </is>
      </c>
      <c r="G4958" s="2" t="inlineStr">
        <is>
          <t>dfs-suggestions:brighton tickets</t>
        </is>
      </c>
    </row>
    <row r="4959" ht="20" customHeight="1">
      <c r="A4959" s="2" t="inlineStr">
        <is>
          <t>United Kingdom / English</t>
        </is>
      </c>
      <c r="B4959" s="2" t="inlineStr">
        <is>
          <t>brighton tickets</t>
        </is>
      </c>
      <c r="C4959" s="2" t="inlineStr">
        <is>
          <t>brighton vs leeds tickets</t>
        </is>
      </c>
      <c r="D4959" s="3" t="n">
        <v>260</v>
      </c>
      <c r="E4959" s="2" t="inlineStr">
        <is>
          <t>Active Supporting</t>
        </is>
      </c>
      <c r="F4959" s="2" t="inlineStr">
        <is>
          <t>Shares intent with brighton v leeds tickets</t>
        </is>
      </c>
      <c r="G4959" s="2" t="inlineStr">
        <is>
          <t>dfs-suggestions:brighton tickets</t>
        </is>
      </c>
    </row>
    <row r="4960" ht="20" customHeight="1">
      <c r="A4960" s="2" t="inlineStr">
        <is>
          <t>United Kingdom / English</t>
        </is>
      </c>
      <c r="B4960" s="2" t="inlineStr">
        <is>
          <t>everton tickets</t>
        </is>
      </c>
      <c r="C4960" s="2" t="inlineStr">
        <is>
          <t>burnley v everton tickets</t>
        </is>
      </c>
      <c r="D4960" s="3" t="n">
        <v>260</v>
      </c>
      <c r="E4960" s="2" t="inlineStr">
        <is>
          <t>Expanded Fixture Candidate</t>
        </is>
      </c>
      <c r="F4960" s="2" t="inlineStr">
        <is>
          <t>Fixture variant retained for current/future inventory matching</t>
        </is>
      </c>
      <c r="G4960" s="2" t="inlineStr">
        <is>
          <t>dfs-suggestions:everton tickets</t>
        </is>
      </c>
    </row>
    <row r="4961" ht="20" customHeight="1">
      <c r="A4961" s="2" t="inlineStr">
        <is>
          <t>United Kingdom / English</t>
        </is>
      </c>
      <c r="B4961" s="2" t="inlineStr">
        <is>
          <t>sunderland tickets</t>
        </is>
      </c>
      <c r="C4961" s="2" t="inlineStr">
        <is>
          <t>burnley vs sunderland tickets</t>
        </is>
      </c>
      <c r="D4961" s="3" t="n">
        <v>260</v>
      </c>
      <c r="E4961" s="2" t="inlineStr">
        <is>
          <t>Expanded Fixture Candidate</t>
        </is>
      </c>
      <c r="F4961" s="2" t="inlineStr">
        <is>
          <t>Fixture variant retained for current/future inventory matching</t>
        </is>
      </c>
      <c r="G4961" s="2" t="inlineStr">
        <is>
          <t>dfs-suggestions:sunderland tickets</t>
        </is>
      </c>
    </row>
    <row r="4962" ht="20" customHeight="1">
      <c r="A4962" s="2" t="inlineStr">
        <is>
          <t>United Kingdom / English</t>
        </is>
      </c>
      <c r="B4962" s="2" t="inlineStr">
        <is>
          <t>brighton tickets</t>
        </is>
      </c>
      <c r="C4962" s="2" t="inlineStr">
        <is>
          <t>bus tickets brighton</t>
        </is>
      </c>
      <c r="D4962" s="3" t="n">
        <v>260</v>
      </c>
      <c r="E4962" s="2" t="inlineStr">
        <is>
          <t>Covered by Page Cluster</t>
        </is>
      </c>
      <c r="F4962" s="2" t="inlineStr">
        <is>
          <t>Demand-bearing variant retained for copy or future intent review</t>
        </is>
      </c>
      <c r="G4962" s="2" t="inlineStr">
        <is>
          <t>dfs-suggestions:brighton tickets</t>
        </is>
      </c>
    </row>
    <row r="4963" ht="20" customHeight="1">
      <c r="A4963" s="2" t="inlineStr">
        <is>
          <t>United Kingdom / English</t>
        </is>
      </c>
      <c r="B4963" s="2" t="inlineStr">
        <is>
          <t>world cup tickets</t>
        </is>
      </c>
      <c r="C4963" s="2" t="inlineStr">
        <is>
          <t>cancel world cup tickets</t>
        </is>
      </c>
      <c r="D4963" s="3" t="n">
        <v>260</v>
      </c>
      <c r="E4963" s="2" t="inlineStr">
        <is>
          <t>Covered by Page Cluster</t>
        </is>
      </c>
      <c r="F4963" s="2" t="inlineStr">
        <is>
          <t>Demand-bearing variant retained for copy or future intent review</t>
        </is>
      </c>
      <c r="G4963" s="2" t="inlineStr">
        <is>
          <t>dfs-suggestions:world cup tickets</t>
        </is>
      </c>
    </row>
    <row r="4964" ht="20" customHeight="1">
      <c r="A4964" s="2" t="inlineStr">
        <is>
          <t>United Kingdom / English</t>
        </is>
      </c>
      <c r="B4964" s="2" t="inlineStr">
        <is>
          <t>celtic tickets</t>
        </is>
      </c>
      <c r="C4964" s="2" t="inlineStr">
        <is>
          <t>celtic v dundee utd tickets</t>
        </is>
      </c>
      <c r="D4964" s="3" t="n">
        <v>260</v>
      </c>
      <c r="E4964" s="2" t="inlineStr">
        <is>
          <t>Expanded Fixture Candidate</t>
        </is>
      </c>
      <c r="F4964" s="2" t="inlineStr">
        <is>
          <t>Fixture variant retained for current/future inventory matching</t>
        </is>
      </c>
      <c r="G4964" s="2" t="inlineStr">
        <is>
          <t>dfs-suggestions:celtic tickets</t>
        </is>
      </c>
    </row>
    <row r="4965" ht="20" customHeight="1">
      <c r="A4965" s="2" t="inlineStr">
        <is>
          <t>United Kingdom / English</t>
        </is>
      </c>
      <c r="B4965" s="2" t="inlineStr">
        <is>
          <t>fa cup tickets</t>
        </is>
      </c>
      <c r="C4965" s="2" t="inlineStr">
        <is>
          <t>chelsea fa cup semi final tickets</t>
        </is>
      </c>
      <c r="D4965" s="3" t="n">
        <v>260</v>
      </c>
      <c r="E4965" s="2" t="inlineStr">
        <is>
          <t>Covered by Page Cluster</t>
        </is>
      </c>
      <c r="F4965" s="2" t="inlineStr">
        <is>
          <t>Demand-bearing variant retained for copy or future intent review</t>
        </is>
      </c>
      <c r="G4965" s="2" t="inlineStr">
        <is>
          <t>dfs-suggestions:fa cup tickets</t>
        </is>
      </c>
    </row>
    <row r="4966" ht="20" customHeight="1">
      <c r="A4966" s="2" t="inlineStr">
        <is>
          <t>United Kingdom / English</t>
        </is>
      </c>
      <c r="B4966" s="2" t="inlineStr">
        <is>
          <t>crystal palace tickets</t>
        </is>
      </c>
      <c r="C4966" s="2" t="inlineStr">
        <is>
          <t>chelsea fc crystal palace tickets</t>
        </is>
      </c>
      <c r="D4966" s="3" t="n">
        <v>260</v>
      </c>
      <c r="E4966" s="2" t="inlineStr">
        <is>
          <t>Covered by Page Cluster</t>
        </is>
      </c>
      <c r="F4966" s="2" t="inlineStr">
        <is>
          <t>Demand-bearing variant retained for copy or future intent review</t>
        </is>
      </c>
      <c r="G4966" s="2" t="inlineStr">
        <is>
          <t>dfs-suggestions:crystal palace tickets</t>
        </is>
      </c>
    </row>
    <row r="4967" ht="20" customHeight="1">
      <c r="A4967" s="2" t="inlineStr">
        <is>
          <t>United Kingdom / English</t>
        </is>
      </c>
      <c r="B4967" s="2" t="inlineStr">
        <is>
          <t>crystal palace tickets</t>
        </is>
      </c>
      <c r="C4967" s="2" t="inlineStr">
        <is>
          <t>chelsea tickets crystal palace</t>
        </is>
      </c>
      <c r="D4967" s="3" t="n">
        <v>260</v>
      </c>
      <c r="E4967" s="2" t="inlineStr">
        <is>
          <t>Covered by Page Cluster</t>
        </is>
      </c>
      <c r="F4967" s="2" t="inlineStr">
        <is>
          <t>Demand-bearing variant retained for copy or future intent review</t>
        </is>
      </c>
      <c r="G4967" s="2" t="inlineStr">
        <is>
          <t>dfs-ranked:champions-travel.com; dfs-suggestions:crystal palace tickets</t>
        </is>
      </c>
    </row>
    <row r="4968" ht="20" customHeight="1">
      <c r="A4968" s="2" t="inlineStr">
        <is>
          <t>United Kingdom / English</t>
        </is>
      </c>
      <c r="B4968" s="2" t="inlineStr">
        <is>
          <t>everton tickets</t>
        </is>
      </c>
      <c r="C4968" s="2" t="inlineStr">
        <is>
          <t>chelsea tickets everton</t>
        </is>
      </c>
      <c r="D4968" s="3" t="n">
        <v>260</v>
      </c>
      <c r="E4968" s="2" t="inlineStr">
        <is>
          <t>Covered by Page Cluster</t>
        </is>
      </c>
      <c r="F4968" s="2" t="inlineStr">
        <is>
          <t>Demand-bearing variant retained for copy or future intent review</t>
        </is>
      </c>
      <c r="G4968" s="2" t="inlineStr">
        <is>
          <t>dfs-suggestions:everton tickets</t>
        </is>
      </c>
    </row>
    <row r="4969" ht="20" customHeight="1">
      <c r="A4969" s="2" t="inlineStr">
        <is>
          <t>United Kingdom / English</t>
        </is>
      </c>
      <c r="B4969" s="2" t="inlineStr">
        <is>
          <t>Competitor ranking discovery</t>
        </is>
      </c>
      <c r="C4969" s="2" t="inlineStr">
        <is>
          <t>chelsea vs charlton tickets</t>
        </is>
      </c>
      <c r="D4969" s="3" t="n">
        <v>260</v>
      </c>
      <c r="E4969" s="2" t="inlineStr">
        <is>
          <t>Expanded Fixture Candidate</t>
        </is>
      </c>
      <c r="F4969" s="2" t="inlineStr">
        <is>
          <t>Fixture variant retained for current/future inventory matching</t>
        </is>
      </c>
      <c r="G4969" s="2" t="inlineStr">
        <is>
          <t>dfs-ranked:champions-travel.com</t>
        </is>
      </c>
    </row>
    <row r="4970" ht="20" customHeight="1">
      <c r="A4970" s="2" t="inlineStr">
        <is>
          <t>United Kingdom / English</t>
        </is>
      </c>
      <c r="B4970" s="2" t="inlineStr">
        <is>
          <t>community shield tickets</t>
        </is>
      </c>
      <c r="C4970" s="2" t="inlineStr">
        <is>
          <t>community shield tickets 2025</t>
        </is>
      </c>
      <c r="D4970" s="3" t="n">
        <v>260</v>
      </c>
      <c r="E4970" s="2" t="inlineStr">
        <is>
          <t>Covered by Page Cluster</t>
        </is>
      </c>
      <c r="F4970" s="2" t="inlineStr">
        <is>
          <t>Demand-bearing variant retained for copy or future intent review</t>
        </is>
      </c>
      <c r="G4970" s="2" t="inlineStr">
        <is>
          <t>dfs-suggestions:community shield tickets</t>
        </is>
      </c>
    </row>
    <row r="4971" ht="20" customHeight="1">
      <c r="A4971" s="2" t="inlineStr">
        <is>
          <t>United Kingdom / English</t>
        </is>
      </c>
      <c r="B4971" s="2" t="inlineStr">
        <is>
          <t>coventry city tickets</t>
        </is>
      </c>
      <c r="C4971" s="2" t="inlineStr">
        <is>
          <t>coventry city online tickets</t>
        </is>
      </c>
      <c r="D4971" s="3" t="n">
        <v>260</v>
      </c>
      <c r="E4971" s="2" t="inlineStr">
        <is>
          <t>Active Supporting</t>
        </is>
      </c>
      <c r="F4971" s="2" t="inlineStr">
        <is>
          <t>Shares intent with coventry city tickets</t>
        </is>
      </c>
      <c r="G4971" s="2" t="inlineStr">
        <is>
          <t>dfs-suggestions:coventry city tickets</t>
        </is>
      </c>
    </row>
    <row r="4972" ht="20" customHeight="1">
      <c r="A4972" s="2" t="inlineStr">
        <is>
          <t>United Kingdom / English</t>
        </is>
      </c>
      <c r="B4972" s="2" t="inlineStr">
        <is>
          <t>coventry city tickets</t>
        </is>
      </c>
      <c r="C4972" s="2" t="inlineStr">
        <is>
          <t>coventry city season ticket waiting list</t>
        </is>
      </c>
      <c r="D4972" s="3" t="n">
        <v>260</v>
      </c>
      <c r="E4972" s="2" t="inlineStr">
        <is>
          <t>Covered by Page Cluster</t>
        </is>
      </c>
      <c r="F4972" s="2" t="inlineStr">
        <is>
          <t>Demand-bearing variant retained for copy or future intent review</t>
        </is>
      </c>
      <c r="G4972" s="2" t="inlineStr">
        <is>
          <t>dfs-related:coventry city tickets</t>
        </is>
      </c>
    </row>
    <row r="4973" ht="20" customHeight="1">
      <c r="A4973" s="2" t="inlineStr">
        <is>
          <t>United Kingdom / English</t>
        </is>
      </c>
      <c r="B4973" s="2" t="inlineStr">
        <is>
          <t>coventry city tickets</t>
        </is>
      </c>
      <c r="C4973" s="2" t="inlineStr">
        <is>
          <t>coventry city season ticket waiting list 26/27</t>
        </is>
      </c>
      <c r="D4973" s="3" t="n">
        <v>260</v>
      </c>
      <c r="E4973" s="2" t="inlineStr">
        <is>
          <t>Covered by Page Cluster</t>
        </is>
      </c>
      <c r="F4973" s="2" t="inlineStr">
        <is>
          <t>Demand-bearing variant retained for copy or future intent review</t>
        </is>
      </c>
      <c r="G4973" s="2" t="inlineStr">
        <is>
          <t>dfs-related:coventry city tickets</t>
        </is>
      </c>
    </row>
    <row r="4974" ht="20" customHeight="1">
      <c r="A4974" s="2" t="inlineStr">
        <is>
          <t>United Kingdom / English</t>
        </is>
      </c>
      <c r="B4974" s="2" t="inlineStr">
        <is>
          <t>crystal palace tickets</t>
        </is>
      </c>
      <c r="C4974" s="2" t="inlineStr">
        <is>
          <t>crystal palace vs millwall tickets</t>
        </is>
      </c>
      <c r="D4974" s="3" t="n">
        <v>260</v>
      </c>
      <c r="E4974" s="2" t="inlineStr">
        <is>
          <t>Expanded Fixture Candidate</t>
        </is>
      </c>
      <c r="F4974" s="2" t="inlineStr">
        <is>
          <t>Fixture variant retained for current/future inventory matching</t>
        </is>
      </c>
      <c r="G4974" s="2" t="inlineStr">
        <is>
          <t>dfs-suggestions:crystal palace tickets</t>
        </is>
      </c>
    </row>
    <row r="4975" ht="20" customHeight="1">
      <c r="A4975" s="2" t="inlineStr">
        <is>
          <t>United Kingdom / English</t>
        </is>
      </c>
      <c r="B4975" s="2" t="inlineStr">
        <is>
          <t>premier league tickets</t>
        </is>
      </c>
      <c r="C4975" s="2" t="inlineStr">
        <is>
          <t>darts premier league manchester tickets</t>
        </is>
      </c>
      <c r="D4975" s="3" t="n">
        <v>260</v>
      </c>
      <c r="E4975" s="2" t="inlineStr">
        <is>
          <t>Covered by Page Cluster</t>
        </is>
      </c>
      <c r="F4975" s="2" t="inlineStr">
        <is>
          <t>Demand-bearing variant retained for copy or future intent review</t>
        </is>
      </c>
      <c r="G4975" s="2" t="inlineStr">
        <is>
          <t>dfs-suggestions:premier league tickets</t>
        </is>
      </c>
    </row>
    <row r="4976" ht="20" customHeight="1">
      <c r="A4976" s="2" t="inlineStr">
        <is>
          <t>United Kingdom / English</t>
        </is>
      </c>
      <c r="B4976" s="2" t="inlineStr">
        <is>
          <t>world cup tickets</t>
        </is>
      </c>
      <c r="C4976" s="2" t="inlineStr">
        <is>
          <t>england v croatia world cup tickets</t>
        </is>
      </c>
      <c r="D4976" s="3" t="n">
        <v>260</v>
      </c>
      <c r="E4976" s="2" t="inlineStr">
        <is>
          <t>Expanded Fixture Candidate</t>
        </is>
      </c>
      <c r="F4976" s="2" t="inlineStr">
        <is>
          <t>Fixture variant retained for current/future inventory matching</t>
        </is>
      </c>
      <c r="G4976" s="2" t="inlineStr">
        <is>
          <t>dfs-suggestions:world cup tickets</t>
        </is>
      </c>
    </row>
    <row r="4977" ht="20" customHeight="1">
      <c r="A4977" s="2" t="inlineStr">
        <is>
          <t>United Kingdom / English</t>
        </is>
      </c>
      <c r="B4977" s="2" t="inlineStr">
        <is>
          <t>everton tickets</t>
        </is>
      </c>
      <c r="C4977" s="2" t="inlineStr">
        <is>
          <t>everton tickets chelsea</t>
        </is>
      </c>
      <c r="D4977" s="3" t="n">
        <v>260</v>
      </c>
      <c r="E4977" s="2" t="inlineStr">
        <is>
          <t>Covered by Page Cluster</t>
        </is>
      </c>
      <c r="F4977" s="2" t="inlineStr">
        <is>
          <t>Demand-bearing variant retained for copy or future intent review</t>
        </is>
      </c>
      <c r="G4977" s="2" t="inlineStr">
        <is>
          <t>dfs-suggestions:everton tickets</t>
        </is>
      </c>
    </row>
    <row r="4978" ht="20" customHeight="1">
      <c r="A4978" s="2" t="inlineStr">
        <is>
          <t>United Kingdom / English</t>
        </is>
      </c>
      <c r="B4978" s="2" t="inlineStr">
        <is>
          <t>everton tickets</t>
        </is>
      </c>
      <c r="C4978" s="2" t="inlineStr">
        <is>
          <t>everton tickets v burnley</t>
        </is>
      </c>
      <c r="D4978" s="3" t="n">
        <v>260</v>
      </c>
      <c r="E4978" s="2" t="inlineStr">
        <is>
          <t>Expanded Fixture Candidate</t>
        </is>
      </c>
      <c r="F4978" s="2" t="inlineStr">
        <is>
          <t>Fixture variant retained for current/future inventory matching</t>
        </is>
      </c>
      <c r="G4978" s="2" t="inlineStr">
        <is>
          <t>dfs-suggestions:everton tickets</t>
        </is>
      </c>
    </row>
    <row r="4979" ht="20" customHeight="1">
      <c r="A4979" s="2" t="inlineStr">
        <is>
          <t>United Kingdom / English</t>
        </is>
      </c>
      <c r="B4979" s="2" t="inlineStr">
        <is>
          <t>everton tickets</t>
        </is>
      </c>
      <c r="C4979" s="2" t="inlineStr">
        <is>
          <t>everton tours tickets</t>
        </is>
      </c>
      <c r="D4979" s="3" t="n">
        <v>260</v>
      </c>
      <c r="E4979" s="2" t="inlineStr">
        <is>
          <t>Covered by Page Cluster</t>
        </is>
      </c>
      <c r="F4979" s="2" t="inlineStr">
        <is>
          <t>Demand-bearing variant retained for copy or future intent review</t>
        </is>
      </c>
      <c r="G4979" s="2" t="inlineStr">
        <is>
          <t>dfs-suggestions:everton tickets</t>
        </is>
      </c>
    </row>
    <row r="4980" ht="20" customHeight="1">
      <c r="A4980" s="2" t="inlineStr">
        <is>
          <t>United Kingdom / English</t>
        </is>
      </c>
      <c r="B4980" s="2" t="inlineStr">
        <is>
          <t>fa cup tickets</t>
        </is>
      </c>
      <c r="C4980" s="2" t="inlineStr">
        <is>
          <t>fa cup semi final 2026 tickets</t>
        </is>
      </c>
      <c r="D4980" s="3" t="n">
        <v>260</v>
      </c>
      <c r="E4980" s="2" t="inlineStr">
        <is>
          <t>Covered by Page Cluster</t>
        </is>
      </c>
      <c r="F4980" s="2" t="inlineStr">
        <is>
          <t>Demand-bearing variant retained for copy or future intent review</t>
        </is>
      </c>
      <c r="G4980" s="2" t="inlineStr">
        <is>
          <t>dfs-ranked:champions-travel.com; dfs-suggestions:fa cup tickets</t>
        </is>
      </c>
    </row>
    <row r="4981" ht="20" customHeight="1">
      <c r="A4981" s="2" t="inlineStr">
        <is>
          <t>United Kingdom / English</t>
        </is>
      </c>
      <c r="B4981" s="2" t="inlineStr">
        <is>
          <t>fa cup tickets</t>
        </is>
      </c>
      <c r="C4981" s="2" t="inlineStr">
        <is>
          <t>fa cup semi final tickets chelsea</t>
        </is>
      </c>
      <c r="D4981" s="3" t="n">
        <v>260</v>
      </c>
      <c r="E4981" s="2" t="inlineStr">
        <is>
          <t>Covered by Page Cluster</t>
        </is>
      </c>
      <c r="F4981" s="2" t="inlineStr">
        <is>
          <t>Demand-bearing variant retained for copy or future intent review</t>
        </is>
      </c>
      <c r="G4981" s="2" t="inlineStr">
        <is>
          <t>dfs-suggestions:fa cup tickets</t>
        </is>
      </c>
    </row>
    <row r="4982" ht="20" customHeight="1">
      <c r="A4982" s="2" t="inlineStr">
        <is>
          <t>United Kingdom / English</t>
        </is>
      </c>
      <c r="B4982" s="2" t="inlineStr">
        <is>
          <t>fa cup tickets</t>
        </is>
      </c>
      <c r="C4982" s="2" t="inlineStr">
        <is>
          <t>fa cup semi final tickets wembley</t>
        </is>
      </c>
      <c r="D4982" s="3" t="n">
        <v>260</v>
      </c>
      <c r="E4982" s="2" t="inlineStr">
        <is>
          <t>Covered by Page Cluster</t>
        </is>
      </c>
      <c r="F4982" s="2" t="inlineStr">
        <is>
          <t>Demand-bearing variant retained for copy or future intent review</t>
        </is>
      </c>
      <c r="G4982" s="2" t="inlineStr">
        <is>
          <t>dfs-suggestions:fa cup tickets</t>
        </is>
      </c>
    </row>
    <row r="4983" ht="20" customHeight="1">
      <c r="A4983" s="2" t="inlineStr">
        <is>
          <t>United Kingdom / English</t>
        </is>
      </c>
      <c r="B4983" s="2" t="inlineStr">
        <is>
          <t>brighton tickets</t>
        </is>
      </c>
      <c r="C4983" s="2" t="inlineStr">
        <is>
          <t>fatboy slim brighton tickets</t>
        </is>
      </c>
      <c r="D4983" s="3" t="n">
        <v>260</v>
      </c>
      <c r="E4983" s="2" t="inlineStr">
        <is>
          <t>Covered by Page Cluster</t>
        </is>
      </c>
      <c r="F4983" s="2" t="inlineStr">
        <is>
          <t>Demand-bearing variant retained for copy or future intent review</t>
        </is>
      </c>
      <c r="G4983" s="2" t="inlineStr">
        <is>
          <t>dfs-suggestions:brighton tickets</t>
        </is>
      </c>
    </row>
    <row r="4984" ht="20" customHeight="1">
      <c r="A4984" s="2" t="inlineStr">
        <is>
          <t>United Kingdom / English</t>
        </is>
      </c>
      <c r="B4984" s="2" t="inlineStr">
        <is>
          <t>brighton tickets</t>
        </is>
      </c>
      <c r="C4984" s="2" t="inlineStr">
        <is>
          <t>fatboy slim tickets brighton</t>
        </is>
      </c>
      <c r="D4984" s="3" t="n">
        <v>260</v>
      </c>
      <c r="E4984" s="2" t="inlineStr">
        <is>
          <t>Covered by Page Cluster</t>
        </is>
      </c>
      <c r="F4984" s="2" t="inlineStr">
        <is>
          <t>Demand-bearing variant retained for copy or future intent review</t>
        </is>
      </c>
      <c r="G4984" s="2" t="inlineStr">
        <is>
          <t>dfs-suggestions:brighton tickets</t>
        </is>
      </c>
    </row>
    <row r="4985" ht="20" customHeight="1">
      <c r="A4985" s="2" t="inlineStr">
        <is>
          <t>United Kingdom / English</t>
        </is>
      </c>
      <c r="B4985" s="2" t="inlineStr">
        <is>
          <t>serie a tickets</t>
        </is>
      </c>
      <c r="C4985" s="2" t="inlineStr">
        <is>
          <t>football tickets serie a</t>
        </is>
      </c>
      <c r="D4985" s="3" t="n">
        <v>260</v>
      </c>
      <c r="E4985" s="2" t="inlineStr">
        <is>
          <t>Active Supporting</t>
        </is>
      </c>
      <c r="F4985" s="2" t="inlineStr">
        <is>
          <t>Shares intent with serie a tickets</t>
        </is>
      </c>
      <c r="G4985" s="2" t="inlineStr">
        <is>
          <t>dfs-suggestions:serie a tickets</t>
        </is>
      </c>
    </row>
    <row r="4986" ht="20" customHeight="1">
      <c r="A4986" s="2" t="inlineStr">
        <is>
          <t>United Kingdom / English</t>
        </is>
      </c>
      <c r="B4986" s="2" t="inlineStr">
        <is>
          <t>fulham tickets</t>
        </is>
      </c>
      <c r="C4986" s="2" t="inlineStr">
        <is>
          <t>fulham fc hospitality tickets</t>
        </is>
      </c>
      <c r="D4986" s="3" t="n">
        <v>260</v>
      </c>
      <c r="E4986" s="2" t="inlineStr">
        <is>
          <t>Covered by Page Cluster</t>
        </is>
      </c>
      <c r="F4986" s="2" t="inlineStr">
        <is>
          <t>Demand-bearing variant retained for copy or future intent review</t>
        </is>
      </c>
      <c r="G4986" s="2" t="inlineStr">
        <is>
          <t>dfs-suggestions:fulham tickets</t>
        </is>
      </c>
    </row>
    <row r="4987" ht="20" customHeight="1">
      <c r="A4987" s="2" t="inlineStr">
        <is>
          <t>United Kingdom / English</t>
        </is>
      </c>
      <c r="B4987" s="2" t="inlineStr">
        <is>
          <t>leeds united tickets</t>
        </is>
      </c>
      <c r="C4987" s="2" t="inlineStr">
        <is>
          <t>how much are leeds united season tickets</t>
        </is>
      </c>
      <c r="D4987" s="3" t="n">
        <v>260</v>
      </c>
      <c r="E4987" s="2" t="inlineStr">
        <is>
          <t>Covered by Page Cluster</t>
        </is>
      </c>
      <c r="F4987" s="2" t="inlineStr">
        <is>
          <t>Demand-bearing variant retained for copy or future intent review</t>
        </is>
      </c>
      <c r="G4987" s="2" t="inlineStr">
        <is>
          <t>dfs-suggestions:leeds united tickets</t>
        </is>
      </c>
    </row>
    <row r="4988" ht="20" customHeight="1">
      <c r="A4988" s="2" t="inlineStr">
        <is>
          <t>United Kingdom / English</t>
        </is>
      </c>
      <c r="B4988" s="2" t="inlineStr">
        <is>
          <t>rangers tickets</t>
        </is>
      </c>
      <c r="C4988" s="2" t="inlineStr">
        <is>
          <t>how much are season tickets for rangers</t>
        </is>
      </c>
      <c r="D4988" s="3" t="n">
        <v>260</v>
      </c>
      <c r="E4988" s="2" t="inlineStr">
        <is>
          <t>Covered by Page Cluster</t>
        </is>
      </c>
      <c r="F4988" s="2" t="inlineStr">
        <is>
          <t>Demand-bearing variant retained for copy or future intent review</t>
        </is>
      </c>
      <c r="G4988" s="2" t="inlineStr">
        <is>
          <t>dfs-suggestions:rangers tickets</t>
        </is>
      </c>
    </row>
    <row r="4989" ht="20" customHeight="1">
      <c r="A4989" s="2" t="inlineStr">
        <is>
          <t>United Kingdom / English</t>
        </is>
      </c>
      <c r="B4989" s="2" t="inlineStr">
        <is>
          <t>fa cup tickets</t>
        </is>
      </c>
      <c r="C4989" s="2" t="inlineStr">
        <is>
          <t>how much are tickets for fa cup final</t>
        </is>
      </c>
      <c r="D4989" s="3" t="n">
        <v>260</v>
      </c>
      <c r="E4989" s="2" t="inlineStr">
        <is>
          <t>Covered by Page Cluster</t>
        </is>
      </c>
      <c r="F4989" s="2" t="inlineStr">
        <is>
          <t>Demand-bearing variant retained for copy or future intent review</t>
        </is>
      </c>
      <c r="G4989" s="2" t="inlineStr">
        <is>
          <t>dfs-suggestions:fa cup tickets</t>
        </is>
      </c>
    </row>
    <row r="4990" ht="20" customHeight="1">
      <c r="A4990" s="2" t="inlineStr">
        <is>
          <t>United Kingdom / English</t>
        </is>
      </c>
      <c r="B4990" s="2" t="inlineStr">
        <is>
          <t>rangers tickets</t>
        </is>
      </c>
      <c r="C4990" s="2" t="inlineStr">
        <is>
          <t>how much rangers season tickets</t>
        </is>
      </c>
      <c r="D4990" s="3" t="n">
        <v>260</v>
      </c>
      <c r="E4990" s="2" t="inlineStr">
        <is>
          <t>Covered by Page Cluster</t>
        </is>
      </c>
      <c r="F4990" s="2" t="inlineStr">
        <is>
          <t>Demand-bearing variant retained for copy or future intent review</t>
        </is>
      </c>
      <c r="G4990" s="2" t="inlineStr">
        <is>
          <t>dfs-suggestions:rangers tickets</t>
        </is>
      </c>
    </row>
    <row r="4991" ht="20" customHeight="1">
      <c r="A4991" s="2" t="inlineStr">
        <is>
          <t>United Kingdom / English</t>
        </is>
      </c>
      <c r="B4991" s="2" t="inlineStr">
        <is>
          <t>buy football tickets</t>
        </is>
      </c>
      <c r="C4991" s="2" t="inlineStr">
        <is>
          <t>how to buy arsenal football tickets</t>
        </is>
      </c>
      <c r="D4991" s="3" t="n">
        <v>260</v>
      </c>
      <c r="E4991" s="2" t="inlineStr">
        <is>
          <t>Covered by Page Cluster</t>
        </is>
      </c>
      <c r="F4991" s="2" t="inlineStr">
        <is>
          <t>Demand-bearing variant retained for copy or future intent review</t>
        </is>
      </c>
      <c r="G4991" s="2" t="inlineStr">
        <is>
          <t>dfs-suggestions:buy football tickets; dfs-suggestions:how to buy football tickets</t>
        </is>
      </c>
    </row>
    <row r="4992" ht="20" customHeight="1">
      <c r="A4992" s="2" t="inlineStr">
        <is>
          <t>United Kingdom / English</t>
        </is>
      </c>
      <c r="B4992" s="2" t="inlineStr">
        <is>
          <t>hull city tickets</t>
        </is>
      </c>
      <c r="C4992" s="2" t="inlineStr">
        <is>
          <t>hull city tickets online</t>
        </is>
      </c>
      <c r="D4992" s="3" t="n">
        <v>260</v>
      </c>
      <c r="E4992" s="2" t="inlineStr">
        <is>
          <t>Covered by Page Cluster</t>
        </is>
      </c>
      <c r="F4992" s="2" t="inlineStr">
        <is>
          <t>Demand-bearing variant retained for copy or future intent review</t>
        </is>
      </c>
      <c r="G4992" s="2" t="inlineStr">
        <is>
          <t>dfs-related:hull city tickets; dfs-suggestions:hull city tickets</t>
        </is>
      </c>
    </row>
    <row r="4993" ht="20" customHeight="1">
      <c r="A4993" s="2" t="inlineStr">
        <is>
          <t>United Kingdom / English</t>
        </is>
      </c>
      <c r="B4993" s="2" t="inlineStr">
        <is>
          <t>hull city tickets</t>
        </is>
      </c>
      <c r="C4993" s="2" t="inlineStr">
        <is>
          <t>hull city tickets price</t>
        </is>
      </c>
      <c r="D4993" s="3" t="n">
        <v>260</v>
      </c>
      <c r="E4993" s="2" t="inlineStr">
        <is>
          <t>Covered by Page Cluster</t>
        </is>
      </c>
      <c r="F4993" s="2" t="inlineStr">
        <is>
          <t>Demand-bearing variant retained for copy or future intent review</t>
        </is>
      </c>
      <c r="G4993" s="2" t="inlineStr">
        <is>
          <t>dfs-suggestions:hull city tickets</t>
        </is>
      </c>
    </row>
    <row r="4994" ht="20" customHeight="1">
      <c r="A4994" s="2" t="inlineStr">
        <is>
          <t>United Kingdom / English</t>
        </is>
      </c>
      <c r="B4994" s="2" t="inlineStr">
        <is>
          <t>hull city tickets</t>
        </is>
      </c>
      <c r="C4994" s="2" t="inlineStr">
        <is>
          <t>hull city tickets prices</t>
        </is>
      </c>
      <c r="D4994" s="3" t="n">
        <v>260</v>
      </c>
      <c r="E4994" s="2" t="inlineStr">
        <is>
          <t>Covered by Page Cluster</t>
        </is>
      </c>
      <c r="F4994" s="2" t="inlineStr">
        <is>
          <t>Demand-bearing variant retained for copy or future intent review</t>
        </is>
      </c>
      <c r="G4994" s="2" t="inlineStr">
        <is>
          <t>dfs-related:hull city tickets; dfs-suggestions:hull city tickets</t>
        </is>
      </c>
    </row>
    <row r="4995" ht="20" customHeight="1">
      <c r="A4995" s="2" t="inlineStr">
        <is>
          <t>United Kingdom / English</t>
        </is>
      </c>
      <c r="B4995" s="2" t="inlineStr">
        <is>
          <t>ipswich town tickets</t>
        </is>
      </c>
      <c r="C4995" s="2" t="inlineStr">
        <is>
          <t>ipswich town vs charlton tickets</t>
        </is>
      </c>
      <c r="D4995" s="3" t="n">
        <v>260</v>
      </c>
      <c r="E4995" s="2" t="inlineStr">
        <is>
          <t>Expanded Fixture Candidate</t>
        </is>
      </c>
      <c r="F4995" s="2" t="inlineStr">
        <is>
          <t>Fixture variant retained for current/future inventory matching</t>
        </is>
      </c>
      <c r="G4995" s="2" t="inlineStr">
        <is>
          <t>dfs-suggestions:ipswich town tickets</t>
        </is>
      </c>
    </row>
    <row r="4996" ht="20" customHeight="1">
      <c r="A4996" s="2" t="inlineStr">
        <is>
          <t>United Kingdom / English</t>
        </is>
      </c>
      <c r="B4996" s="2" t="inlineStr">
        <is>
          <t>Competitor ranking discovery</t>
        </is>
      </c>
      <c r="C4996" s="2" t="inlineStr">
        <is>
          <t>leeds united ticket exchange</t>
        </is>
      </c>
      <c r="D4996" s="3" t="n">
        <v>260</v>
      </c>
      <c r="E4996" s="2" t="inlineStr">
        <is>
          <t>Covered by Page Cluster</t>
        </is>
      </c>
      <c r="F4996" s="2" t="inlineStr">
        <is>
          <t>Demand-bearing variant retained for copy or future intent review</t>
        </is>
      </c>
      <c r="G4996" s="2" t="inlineStr">
        <is>
          <t>dfs-ranked:champions-travel.com</t>
        </is>
      </c>
    </row>
    <row r="4997" ht="20" customHeight="1">
      <c r="A4997" s="2" t="inlineStr">
        <is>
          <t>United Kingdom / English</t>
        </is>
      </c>
      <c r="B4997" s="2" t="inlineStr">
        <is>
          <t>leeds united tickets</t>
        </is>
      </c>
      <c r="C4997" s="2" t="inlineStr">
        <is>
          <t>leeds united v newcastle tickets</t>
        </is>
      </c>
      <c r="D4997" s="3" t="n">
        <v>260</v>
      </c>
      <c r="E4997" s="2" t="inlineStr">
        <is>
          <t>Active Supporting</t>
        </is>
      </c>
      <c r="F4997" s="2" t="inlineStr">
        <is>
          <t>Shares intent with leeds united vs newcastle tickets</t>
        </is>
      </c>
      <c r="G4997" s="2" t="inlineStr">
        <is>
          <t>dfs-ranked:champions-travel.com; dfs-suggestions:leeds united tickets; dfs-suggestions:newcastle united tickets</t>
        </is>
      </c>
    </row>
    <row r="4998" ht="20" customHeight="1">
      <c r="A4998" s="2" t="inlineStr">
        <is>
          <t>United Kingdom / English</t>
        </is>
      </c>
      <c r="B4998" s="2" t="inlineStr">
        <is>
          <t>leeds united tickets</t>
        </is>
      </c>
      <c r="C4998" s="2" t="inlineStr">
        <is>
          <t>leeds united v tottenham tickets</t>
        </is>
      </c>
      <c r="D4998" s="3" t="n">
        <v>260</v>
      </c>
      <c r="E4998" s="2" t="inlineStr">
        <is>
          <t>Expanded Fixture Candidate</t>
        </is>
      </c>
      <c r="F4998" s="2" t="inlineStr">
        <is>
          <t>Fixture variant retained for current/future inventory matching</t>
        </is>
      </c>
      <c r="G4998" s="2" t="inlineStr">
        <is>
          <t>dfs-suggestions:leeds united tickets</t>
        </is>
      </c>
    </row>
    <row r="4999" ht="20" customHeight="1">
      <c r="A4999" s="2" t="inlineStr">
        <is>
          <t>United Kingdom / English</t>
        </is>
      </c>
      <c r="B4999" s="2" t="inlineStr">
        <is>
          <t>fa cup tickets</t>
        </is>
      </c>
      <c r="C4999" s="2" t="inlineStr">
        <is>
          <t>leeds v chelsea fa cup tickets</t>
        </is>
      </c>
      <c r="D4999" s="3" t="n">
        <v>260</v>
      </c>
      <c r="E4999" s="2" t="inlineStr">
        <is>
          <t>Expanded Fixture Candidate</t>
        </is>
      </c>
      <c r="F4999" s="2" t="inlineStr">
        <is>
          <t>Fixture variant retained for current/future inventory matching</t>
        </is>
      </c>
      <c r="G4999" s="2" t="inlineStr">
        <is>
          <t>dfs-suggestions:fa cup tickets</t>
        </is>
      </c>
    </row>
    <row r="5000" ht="20" customHeight="1">
      <c r="A5000" s="2" t="inlineStr">
        <is>
          <t>United Kingdom / English</t>
        </is>
      </c>
      <c r="B5000" s="2" t="inlineStr">
        <is>
          <t>fa cup tickets</t>
        </is>
      </c>
      <c r="C5000" s="2" t="inlineStr">
        <is>
          <t>leeds vs chelsea fa cup tickets</t>
        </is>
      </c>
      <c r="D5000" s="3" t="n">
        <v>260</v>
      </c>
      <c r="E5000" s="2" t="inlineStr">
        <is>
          <t>Expanded Fixture Candidate</t>
        </is>
      </c>
      <c r="F5000" s="2" t="inlineStr">
        <is>
          <t>Fixture variant retained for current/future inventory matching</t>
        </is>
      </c>
      <c r="G5000" s="2" t="inlineStr">
        <is>
          <t>dfs-suggestions:fa cup tickets</t>
        </is>
      </c>
    </row>
    <row r="5001" ht="20" customHeight="1">
      <c r="A5001" s="2" t="inlineStr">
        <is>
          <t>United Kingdom / English</t>
        </is>
      </c>
      <c r="B5001" s="2" t="inlineStr">
        <is>
          <t>Competitor ranking discovery</t>
        </is>
      </c>
      <c r="C5001" s="2" t="inlineStr">
        <is>
          <t>liverpool champions league fixtures 25/26</t>
        </is>
      </c>
      <c r="D5001" s="3" t="n">
        <v>260</v>
      </c>
      <c r="E5001" s="2" t="inlineStr">
        <is>
          <t>Covered by Page Cluster</t>
        </is>
      </c>
      <c r="F5001" s="2" t="inlineStr">
        <is>
          <t>Demand-bearing variant retained for copy or future intent review</t>
        </is>
      </c>
      <c r="G5001" s="2" t="inlineStr">
        <is>
          <t>dfs-ranked:champions-travel.com</t>
        </is>
      </c>
    </row>
    <row r="5002" ht="20" customHeight="1">
      <c r="A5002" s="2" t="inlineStr">
        <is>
          <t>United Kingdom / English</t>
        </is>
      </c>
      <c r="B5002" s="2" t="inlineStr">
        <is>
          <t>community shield tickets</t>
        </is>
      </c>
      <c r="C5002" s="2" t="inlineStr">
        <is>
          <t>liverpool crystal palace community shield tickets</t>
        </is>
      </c>
      <c r="D5002" s="3" t="n">
        <v>260</v>
      </c>
      <c r="E5002" s="2" t="inlineStr">
        <is>
          <t>Covered by Page Cluster</t>
        </is>
      </c>
      <c r="F5002" s="2" t="inlineStr">
        <is>
          <t>Demand-bearing variant retained for copy or future intent review</t>
        </is>
      </c>
      <c r="G5002" s="2" t="inlineStr">
        <is>
          <t>dfs-ranked:champions-travel.com; dfs-suggestions:community shield tickets; dfs-suggestions:crystal palace tickets</t>
        </is>
      </c>
    </row>
    <row r="5003" ht="20" customHeight="1">
      <c r="A5003" s="2" t="inlineStr">
        <is>
          <t>United Kingdom / English</t>
        </is>
      </c>
      <c r="B5003" s="2" t="inlineStr">
        <is>
          <t>Competitor ranking discovery</t>
        </is>
      </c>
      <c r="C5003" s="2" t="inlineStr">
        <is>
          <t>liverpool fc general sale tickets</t>
        </is>
      </c>
      <c r="D5003" s="3" t="n">
        <v>260</v>
      </c>
      <c r="E5003" s="2" t="inlineStr">
        <is>
          <t>Covered by Page Cluster</t>
        </is>
      </c>
      <c r="F5003" s="2" t="inlineStr">
        <is>
          <t>Demand-bearing variant retained for copy or future intent review</t>
        </is>
      </c>
      <c r="G5003" s="2" t="inlineStr">
        <is>
          <t>dfs-ranked:champions-travel.com</t>
        </is>
      </c>
    </row>
    <row r="5004" ht="20" customHeight="1">
      <c r="A5004" s="2" t="inlineStr">
        <is>
          <t>United Kingdom / English</t>
        </is>
      </c>
      <c r="B5004" s="2" t="inlineStr">
        <is>
          <t>football tickets</t>
        </is>
      </c>
      <c r="C5004" s="2" t="inlineStr">
        <is>
          <t>liverpool fc tickets general sale</t>
        </is>
      </c>
      <c r="D5004" s="3" t="n">
        <v>260</v>
      </c>
      <c r="E5004" s="2" t="inlineStr">
        <is>
          <t>Covered by Page Cluster</t>
        </is>
      </c>
      <c r="F5004" s="2" t="inlineStr">
        <is>
          <t>Demand-bearing variant retained for copy or future intent review</t>
        </is>
      </c>
      <c r="G5004" s="2" t="inlineStr">
        <is>
          <t>dfs-related:football tickets</t>
        </is>
      </c>
    </row>
    <row r="5005" ht="20" customHeight="1">
      <c r="A5005" s="2" t="inlineStr">
        <is>
          <t>United Kingdom / English</t>
        </is>
      </c>
      <c r="B5005" s="2" t="inlineStr">
        <is>
          <t>premier league tickets</t>
        </is>
      </c>
      <c r="C5005" s="2" t="inlineStr">
        <is>
          <t>manchester premier league darts tickets</t>
        </is>
      </c>
      <c r="D5005" s="3" t="n">
        <v>260</v>
      </c>
      <c r="E5005" s="2" t="inlineStr">
        <is>
          <t>Covered by Page Cluster</t>
        </is>
      </c>
      <c r="F5005" s="2" t="inlineStr">
        <is>
          <t>Demand-bearing variant retained for copy or future intent review</t>
        </is>
      </c>
      <c r="G5005" s="2" t="inlineStr">
        <is>
          <t>dfs-suggestions:premier league tickets</t>
        </is>
      </c>
    </row>
    <row r="5006" ht="20" customHeight="1">
      <c r="A5006" s="2" t="inlineStr">
        <is>
          <t>United Kingdom / English</t>
        </is>
      </c>
      <c r="B5006" s="2" t="inlineStr">
        <is>
          <t>napoli tickets</t>
        </is>
      </c>
      <c r="C5006" s="2" t="inlineStr">
        <is>
          <t>napoli vs chelsea tickets</t>
        </is>
      </c>
      <c r="D5006" s="3" t="n">
        <v>260</v>
      </c>
      <c r="E5006" s="2" t="inlineStr">
        <is>
          <t>Expanded Fixture Candidate</t>
        </is>
      </c>
      <c r="F5006" s="2" t="inlineStr">
        <is>
          <t>Fixture variant retained for current/future inventory matching</t>
        </is>
      </c>
      <c r="G5006" s="2" t="inlineStr">
        <is>
          <t>dfs-ranked:champions-travel.com; dfs-suggestions:napoli tickets</t>
        </is>
      </c>
    </row>
    <row r="5007" ht="20" customHeight="1">
      <c r="A5007" s="2" t="inlineStr">
        <is>
          <t>United Kingdom / English</t>
        </is>
      </c>
      <c r="B5007" s="2" t="inlineStr">
        <is>
          <t>paris saint germain tickets</t>
        </is>
      </c>
      <c r="C5007" s="2" t="inlineStr">
        <is>
          <t>paris saint germain game tickets</t>
        </is>
      </c>
      <c r="D5007" s="3" t="n">
        <v>260</v>
      </c>
      <c r="E5007" s="2" t="inlineStr">
        <is>
          <t>Active Supporting</t>
        </is>
      </c>
      <c r="F5007" s="2" t="inlineStr">
        <is>
          <t>Shares intent with paris saint germain tickets</t>
        </is>
      </c>
      <c r="G5007" s="2" t="inlineStr">
        <is>
          <t>dfs-suggestions:paris saint germain tickets</t>
        </is>
      </c>
    </row>
    <row r="5008" ht="20" customHeight="1">
      <c r="A5008" s="2" t="inlineStr">
        <is>
          <t>United Kingdom / English</t>
        </is>
      </c>
      <c r="B5008" s="2" t="inlineStr">
        <is>
          <t>premier league tickets</t>
        </is>
      </c>
      <c r="C5008" s="2" t="inlineStr">
        <is>
          <t>premier league darts 2026 tickets release date</t>
        </is>
      </c>
      <c r="D5008" s="3" t="n">
        <v>260</v>
      </c>
      <c r="E5008" s="2" t="inlineStr">
        <is>
          <t>Covered by Page Cluster</t>
        </is>
      </c>
      <c r="F5008" s="2" t="inlineStr">
        <is>
          <t>Demand-bearing variant retained for copy or future intent review</t>
        </is>
      </c>
      <c r="G5008" s="2" t="inlineStr">
        <is>
          <t>dfs-suggestions:premier league tickets</t>
        </is>
      </c>
    </row>
    <row r="5009" ht="20" customHeight="1">
      <c r="A5009" s="2" t="inlineStr">
        <is>
          <t>United Kingdom / English</t>
        </is>
      </c>
      <c r="B5009" s="2" t="inlineStr">
        <is>
          <t>sunderland tickets</t>
        </is>
      </c>
      <c r="C5009" s="2" t="inlineStr">
        <is>
          <t>radio 1 big weekend 2026 tickets sunderland</t>
        </is>
      </c>
      <c r="D5009" s="3" t="n">
        <v>260</v>
      </c>
      <c r="E5009" s="2" t="inlineStr">
        <is>
          <t>Covered by Page Cluster</t>
        </is>
      </c>
      <c r="F5009" s="2" t="inlineStr">
        <is>
          <t>Demand-bearing variant retained for copy or future intent review</t>
        </is>
      </c>
      <c r="G5009" s="2" t="inlineStr">
        <is>
          <t>dfs-suggestions:sunderland tickets</t>
        </is>
      </c>
    </row>
    <row r="5010" ht="20" customHeight="1">
      <c r="A5010" s="2" t="inlineStr">
        <is>
          <t>United Kingdom / English</t>
        </is>
      </c>
      <c r="B5010" s="2" t="inlineStr">
        <is>
          <t>rangers tickets</t>
        </is>
      </c>
      <c r="C5010" s="2" t="inlineStr">
        <is>
          <t>rangers v falkirk tickets</t>
        </is>
      </c>
      <c r="D5010" s="3" t="n">
        <v>260</v>
      </c>
      <c r="E5010" s="2" t="inlineStr">
        <is>
          <t>Expanded Fixture Candidate</t>
        </is>
      </c>
      <c r="F5010" s="2" t="inlineStr">
        <is>
          <t>Fixture variant retained for current/future inventory matching</t>
        </is>
      </c>
      <c r="G5010" s="2" t="inlineStr">
        <is>
          <t>dfs-suggestions:rangers tickets</t>
        </is>
      </c>
    </row>
    <row r="5011" ht="20" customHeight="1">
      <c r="A5011" s="2" t="inlineStr">
        <is>
          <t>United Kingdom / English</t>
        </is>
      </c>
      <c r="B5011" s="2" t="inlineStr">
        <is>
          <t>rangers tickets</t>
        </is>
      </c>
      <c r="C5011" s="2" t="inlineStr">
        <is>
          <t>rangers v st mirren tickets</t>
        </is>
      </c>
      <c r="D5011" s="3" t="n">
        <v>260</v>
      </c>
      <c r="E5011" s="2" t="inlineStr">
        <is>
          <t>Expanded Fixture Candidate</t>
        </is>
      </c>
      <c r="F5011" s="2" t="inlineStr">
        <is>
          <t>Fixture variant retained for current/future inventory matching</t>
        </is>
      </c>
      <c r="G5011" s="2" t="inlineStr">
        <is>
          <t>dfs-suggestions:rangers tickets</t>
        </is>
      </c>
    </row>
    <row r="5012" ht="20" customHeight="1">
      <c r="A5012" s="2" t="inlineStr">
        <is>
          <t>United Kingdom / English</t>
        </is>
      </c>
      <c r="B5012" s="2" t="inlineStr">
        <is>
          <t>rangers tickets</t>
        </is>
      </c>
      <c r="C5012" s="2" t="inlineStr">
        <is>
          <t>rangers vs alloa athletic tickets</t>
        </is>
      </c>
      <c r="D5012" s="3" t="n">
        <v>260</v>
      </c>
      <c r="E5012" s="2" t="inlineStr">
        <is>
          <t>Expanded Fixture Candidate</t>
        </is>
      </c>
      <c r="F5012" s="2" t="inlineStr">
        <is>
          <t>Fixture variant retained for current/future inventory matching</t>
        </is>
      </c>
      <c r="G5012" s="2" t="inlineStr">
        <is>
          <t>dfs-suggestions:rangers tickets</t>
        </is>
      </c>
    </row>
    <row r="5013" ht="20" customHeight="1">
      <c r="A5013" s="2" t="inlineStr">
        <is>
          <t>United Kingdom / English</t>
        </is>
      </c>
      <c r="B5013" s="2" t="inlineStr">
        <is>
          <t>rangers tickets</t>
        </is>
      </c>
      <c r="C5013" s="2" t="inlineStr">
        <is>
          <t>rangers vs falkirk tickets</t>
        </is>
      </c>
      <c r="D5013" s="3" t="n">
        <v>260</v>
      </c>
      <c r="E5013" s="2" t="inlineStr">
        <is>
          <t>Expanded Fixture Candidate</t>
        </is>
      </c>
      <c r="F5013" s="2" t="inlineStr">
        <is>
          <t>Fixture variant retained for current/future inventory matching</t>
        </is>
      </c>
      <c r="G5013" s="2" t="inlineStr">
        <is>
          <t>dfs-suggestions:rangers tickets</t>
        </is>
      </c>
    </row>
    <row r="5014" ht="20" customHeight="1">
      <c r="A5014" s="2" t="inlineStr">
        <is>
          <t>United Kingdom / English</t>
        </is>
      </c>
      <c r="B5014" s="2" t="inlineStr">
        <is>
          <t>rangers tickets</t>
        </is>
      </c>
      <c r="C5014" s="2" t="inlineStr">
        <is>
          <t>rangers vs st mirren tickets</t>
        </is>
      </c>
      <c r="D5014" s="3" t="n">
        <v>260</v>
      </c>
      <c r="E5014" s="2" t="inlineStr">
        <is>
          <t>Expanded Fixture Candidate</t>
        </is>
      </c>
      <c r="F5014" s="2" t="inlineStr">
        <is>
          <t>Fixture variant retained for current/future inventory matching</t>
        </is>
      </c>
      <c r="G5014" s="2" t="inlineStr">
        <is>
          <t>ahrefs:champions-travel.com@2026-08-09; dfs-suggestions:rangers tickets</t>
        </is>
      </c>
    </row>
    <row r="5015" ht="20" customHeight="1">
      <c r="A5015" s="2" t="inlineStr">
        <is>
          <t>United Kingdom / English</t>
        </is>
      </c>
      <c r="B5015" s="2" t="inlineStr">
        <is>
          <t>Competitor ranking discovery</t>
        </is>
      </c>
      <c r="C5015" s="2" t="inlineStr">
        <is>
          <t>rangers vs st. mirren tickets</t>
        </is>
      </c>
      <c r="D5015" s="3" t="n">
        <v>260</v>
      </c>
      <c r="E5015" s="2" t="inlineStr">
        <is>
          <t>Expanded Fixture Candidate</t>
        </is>
      </c>
      <c r="F5015" s="2" t="inlineStr">
        <is>
          <t>Fixture variant retained for current/future inventory matching</t>
        </is>
      </c>
      <c r="G5015" s="2" t="inlineStr">
        <is>
          <t>ahrefs:ticket4football.com@2026-08-09</t>
        </is>
      </c>
    </row>
    <row r="5016" ht="20" customHeight="1">
      <c r="A5016" s="2" t="inlineStr">
        <is>
          <t>United Kingdom / English</t>
        </is>
      </c>
      <c r="B5016" s="2" t="inlineStr">
        <is>
          <t>real madrid tickets</t>
        </is>
      </c>
      <c r="C5016" s="2" t="inlineStr">
        <is>
          <t>real madrid tickets buy</t>
        </is>
      </c>
      <c r="D5016" s="3" t="n">
        <v>260</v>
      </c>
      <c r="E5016" s="2" t="inlineStr">
        <is>
          <t>Covered by Page Cluster</t>
        </is>
      </c>
      <c r="F5016" s="2" t="inlineStr">
        <is>
          <t>Demand-bearing variant retained for copy or future intent review</t>
        </is>
      </c>
      <c r="G5016" s="2" t="inlineStr">
        <is>
          <t>dfs-suggestions:real madrid tickets</t>
        </is>
      </c>
    </row>
    <row r="5017" ht="20" customHeight="1">
      <c r="A5017" s="2" t="inlineStr">
        <is>
          <t>United Kingdom / English</t>
        </is>
      </c>
      <c r="B5017" s="2" t="inlineStr">
        <is>
          <t>real madrid tickets</t>
        </is>
      </c>
      <c r="C5017" s="2" t="inlineStr">
        <is>
          <t>real madrid vs getafe cf tickets</t>
        </is>
      </c>
      <c r="D5017" s="3" t="n">
        <v>260</v>
      </c>
      <c r="E5017" s="2" t="inlineStr">
        <is>
          <t>Active Supporting</t>
        </is>
      </c>
      <c r="F5017" s="2" t="inlineStr">
        <is>
          <t>Shares intent with real madrid vs getafe tickets</t>
        </is>
      </c>
      <c r="G5017" s="2" t="inlineStr">
        <is>
          <t>dfs-suggestions:real madrid tickets</t>
        </is>
      </c>
    </row>
    <row r="5018" ht="20" customHeight="1">
      <c r="A5018" s="2" t="inlineStr">
        <is>
          <t>United Kingdom / English</t>
        </is>
      </c>
      <c r="B5018" s="2" t="inlineStr">
        <is>
          <t>real madrid tickets</t>
        </is>
      </c>
      <c r="C5018" s="2" t="inlineStr">
        <is>
          <t>real madrid vs valencia cf tickets</t>
        </is>
      </c>
      <c r="D5018" s="3" t="n">
        <v>260</v>
      </c>
      <c r="E5018" s="2" t="inlineStr">
        <is>
          <t>Active Supporting</t>
        </is>
      </c>
      <c r="F5018" s="2" t="inlineStr">
        <is>
          <t>Shares intent with real madrid vs valencia tickets</t>
        </is>
      </c>
      <c r="G5018" s="2" t="inlineStr">
        <is>
          <t>dfs-suggestions:real madrid tickets</t>
        </is>
      </c>
    </row>
    <row r="5019" ht="20" customHeight="1">
      <c r="A5019" s="2" t="inlineStr">
        <is>
          <t>United Kingdom / English</t>
        </is>
      </c>
      <c r="B5019" s="2" t="inlineStr">
        <is>
          <t>world cup tickets</t>
        </is>
      </c>
      <c r="C5019" s="2" t="inlineStr">
        <is>
          <t>rugby world cup tickets 2025</t>
        </is>
      </c>
      <c r="D5019" s="3" t="n">
        <v>260</v>
      </c>
      <c r="E5019" s="2" t="inlineStr">
        <is>
          <t>Excluded</t>
        </is>
      </c>
      <c r="F5019" s="2" t="inlineStr">
        <is>
          <t>Outside the UK football-ticket scope</t>
        </is>
      </c>
      <c r="G5019" s="2" t="inlineStr">
        <is>
          <t>dfs-suggestions:world cup tickets</t>
        </is>
      </c>
    </row>
    <row r="5020" ht="20" customHeight="1">
      <c r="A5020" s="2" t="inlineStr">
        <is>
          <t>United Kingdom / English</t>
        </is>
      </c>
      <c r="B5020" s="2" t="inlineStr">
        <is>
          <t>world cup tickets</t>
        </is>
      </c>
      <c r="C5020" s="2" t="inlineStr">
        <is>
          <t>scotland world cup 2026 tickets</t>
        </is>
      </c>
      <c r="D5020" s="3" t="n">
        <v>260</v>
      </c>
      <c r="E5020" s="2" t="inlineStr">
        <is>
          <t>Covered by Page Cluster</t>
        </is>
      </c>
      <c r="F5020" s="2" t="inlineStr">
        <is>
          <t>Demand-bearing variant retained for copy or future intent review</t>
        </is>
      </c>
      <c r="G5020" s="2" t="inlineStr">
        <is>
          <t>dfs-suggestions:world cup tickets</t>
        </is>
      </c>
    </row>
    <row r="5021" ht="20" customHeight="1">
      <c r="A5021" s="2" t="inlineStr">
        <is>
          <t>United Kingdom / English</t>
        </is>
      </c>
      <c r="B5021" s="2" t="inlineStr">
        <is>
          <t>Competitor ranking discovery</t>
        </is>
      </c>
      <c r="C5021" s="2" t="inlineStr">
        <is>
          <t>seat pick arsenal</t>
        </is>
      </c>
      <c r="D5021" s="3" t="n">
        <v>260</v>
      </c>
      <c r="E5021" s="2" t="inlineStr">
        <is>
          <t>Covered by Page Cluster</t>
        </is>
      </c>
      <c r="F5021" s="2" t="inlineStr">
        <is>
          <t>Demand-bearing variant retained for copy or future intent review</t>
        </is>
      </c>
      <c r="G5021" s="2" t="inlineStr">
        <is>
          <t>dfs-ranked:anyseats.net</t>
        </is>
      </c>
    </row>
    <row r="5022" ht="20" customHeight="1">
      <c r="A5022" s="2" t="inlineStr">
        <is>
          <t>United Kingdom / English</t>
        </is>
      </c>
      <c r="B5022" s="2" t="inlineStr">
        <is>
          <t>leeds united tickets</t>
        </is>
      </c>
      <c r="C5022" s="2" t="inlineStr">
        <is>
          <t>sheffield wednesday vs leeds united tickets</t>
        </is>
      </c>
      <c r="D5022" s="3" t="n">
        <v>260</v>
      </c>
      <c r="E5022" s="2" t="inlineStr">
        <is>
          <t>Expanded Fixture Candidate</t>
        </is>
      </c>
      <c r="F5022" s="2" t="inlineStr">
        <is>
          <t>Fixture variant retained for current/future inventory matching</t>
        </is>
      </c>
      <c r="G5022" s="2" t="inlineStr">
        <is>
          <t>dfs-suggestions:leeds united tickets</t>
        </is>
      </c>
    </row>
    <row r="5023" ht="20" customHeight="1">
      <c r="A5023" s="2" t="inlineStr">
        <is>
          <t>United Kingdom / English</t>
        </is>
      </c>
      <c r="B5023" s="2" t="inlineStr">
        <is>
          <t>rangers tickets</t>
        </is>
      </c>
      <c r="C5023" s="2" t="inlineStr">
        <is>
          <t>st mirren vs rangers tickets</t>
        </is>
      </c>
      <c r="D5023" s="3" t="n">
        <v>260</v>
      </c>
      <c r="E5023" s="2" t="inlineStr">
        <is>
          <t>Expanded Fixture Candidate</t>
        </is>
      </c>
      <c r="F5023" s="2" t="inlineStr">
        <is>
          <t>Fixture variant retained for current/future inventory matching</t>
        </is>
      </c>
      <c r="G5023" s="2" t="inlineStr">
        <is>
          <t>dfs-suggestions:rangers tickets</t>
        </is>
      </c>
    </row>
    <row r="5024" ht="20" customHeight="1">
      <c r="A5024" s="2" t="inlineStr">
        <is>
          <t>United Kingdom / English</t>
        </is>
      </c>
      <c r="B5024" s="2" t="inlineStr">
        <is>
          <t>fulham tickets</t>
        </is>
      </c>
      <c r="C5024" s="2" t="inlineStr">
        <is>
          <t>stoke city vs fulham tickets</t>
        </is>
      </c>
      <c r="D5024" s="3" t="n">
        <v>260</v>
      </c>
      <c r="E5024" s="2" t="inlineStr">
        <is>
          <t>Expanded Fixture Candidate</t>
        </is>
      </c>
      <c r="F5024" s="2" t="inlineStr">
        <is>
          <t>Fixture variant retained for current/future inventory matching</t>
        </is>
      </c>
      <c r="G5024" s="2" t="inlineStr">
        <is>
          <t>dfs-suggestions:fulham tickets</t>
        </is>
      </c>
    </row>
    <row r="5025" ht="20" customHeight="1">
      <c r="A5025" s="2" t="inlineStr">
        <is>
          <t>United Kingdom / English</t>
        </is>
      </c>
      <c r="B5025" s="2" t="inlineStr">
        <is>
          <t>sunderland tickets</t>
        </is>
      </c>
      <c r="C5025" s="2" t="inlineStr">
        <is>
          <t>sunderland take that tickets</t>
        </is>
      </c>
      <c r="D5025" s="3" t="n">
        <v>260</v>
      </c>
      <c r="E5025" s="2" t="inlineStr">
        <is>
          <t>Covered by Page Cluster</t>
        </is>
      </c>
      <c r="F5025" s="2" t="inlineStr">
        <is>
          <t>Demand-bearing variant retained for copy or future intent review</t>
        </is>
      </c>
      <c r="G5025" s="2" t="inlineStr">
        <is>
          <t>dfs-suggestions:sunderland tickets</t>
        </is>
      </c>
    </row>
    <row r="5026" ht="20" customHeight="1">
      <c r="A5026" s="2" t="inlineStr">
        <is>
          <t>United Kingdom / English</t>
        </is>
      </c>
      <c r="B5026" s="2" t="inlineStr">
        <is>
          <t>sunderland tickets</t>
        </is>
      </c>
      <c r="C5026" s="2" t="inlineStr">
        <is>
          <t>sunderland v burnley tickets</t>
        </is>
      </c>
      <c r="D5026" s="3" t="n">
        <v>260</v>
      </c>
      <c r="E5026" s="2" t="inlineStr">
        <is>
          <t>Expanded Fixture Candidate</t>
        </is>
      </c>
      <c r="F5026" s="2" t="inlineStr">
        <is>
          <t>Fixture variant retained for current/future inventory matching</t>
        </is>
      </c>
      <c r="G5026" s="2" t="inlineStr">
        <is>
          <t>dfs-suggestions:sunderland tickets</t>
        </is>
      </c>
    </row>
    <row r="5027" ht="20" customHeight="1">
      <c r="A5027" s="2" t="inlineStr">
        <is>
          <t>United Kingdom / English</t>
        </is>
      </c>
      <c r="B5027" s="2" t="inlineStr">
        <is>
          <t>sunderland tickets</t>
        </is>
      </c>
      <c r="C5027" s="2" t="inlineStr">
        <is>
          <t>sunderland vs burnley tickets</t>
        </is>
      </c>
      <c r="D5027" s="3" t="n">
        <v>260</v>
      </c>
      <c r="E5027" s="2" t="inlineStr">
        <is>
          <t>Expanded Fixture Candidate</t>
        </is>
      </c>
      <c r="F5027" s="2" t="inlineStr">
        <is>
          <t>Fixture variant retained for current/future inventory matching</t>
        </is>
      </c>
      <c r="G5027" s="2" t="inlineStr">
        <is>
          <t>dfs-suggestions:sunderland tickets</t>
        </is>
      </c>
    </row>
    <row r="5028" ht="20" customHeight="1">
      <c r="A5028" s="2" t="inlineStr">
        <is>
          <t>United Kingdom / English</t>
        </is>
      </c>
      <c r="B5028" s="2" t="inlineStr">
        <is>
          <t>sunderland tickets</t>
        </is>
      </c>
      <c r="C5028" s="2" t="inlineStr">
        <is>
          <t>sunderland vs huddersfield tickets</t>
        </is>
      </c>
      <c r="D5028" s="3" t="n">
        <v>260</v>
      </c>
      <c r="E5028" s="2" t="inlineStr">
        <is>
          <t>Expanded Fixture Candidate</t>
        </is>
      </c>
      <c r="F5028" s="2" t="inlineStr">
        <is>
          <t>Fixture variant retained for current/future inventory matching</t>
        </is>
      </c>
      <c r="G5028" s="2" t="inlineStr">
        <is>
          <t>dfs-suggestions:sunderland tickets</t>
        </is>
      </c>
    </row>
    <row r="5029" ht="20" customHeight="1">
      <c r="A5029" s="2" t="inlineStr">
        <is>
          <t>United Kingdom / English</t>
        </is>
      </c>
      <c r="B5029" s="2" t="inlineStr">
        <is>
          <t>sunderland tickets</t>
        </is>
      </c>
      <c r="C5029" s="2" t="inlineStr">
        <is>
          <t>sunderland vs real betis tickets</t>
        </is>
      </c>
      <c r="D5029" s="3" t="n">
        <v>260</v>
      </c>
      <c r="E5029" s="2" t="inlineStr">
        <is>
          <t>Expanded Fixture Candidate</t>
        </is>
      </c>
      <c r="F5029" s="2" t="inlineStr">
        <is>
          <t>Fixture variant retained for current/future inventory matching</t>
        </is>
      </c>
      <c r="G5029" s="2" t="inlineStr">
        <is>
          <t>dfs-suggestions:sunderland tickets</t>
        </is>
      </c>
    </row>
    <row r="5030" ht="20" customHeight="1">
      <c r="A5030" s="2" t="inlineStr">
        <is>
          <t>United Kingdom / English</t>
        </is>
      </c>
      <c r="B5030" s="2" t="inlineStr">
        <is>
          <t>fa cup tickets</t>
        </is>
      </c>
      <c r="C5030" s="2" t="inlineStr">
        <is>
          <t>wembley fa cup semi finals tickets</t>
        </is>
      </c>
      <c r="D5030" s="3" t="n">
        <v>260</v>
      </c>
      <c r="E5030" s="2" t="inlineStr">
        <is>
          <t>Covered by Page Cluster</t>
        </is>
      </c>
      <c r="F5030" s="2" t="inlineStr">
        <is>
          <t>Demand-bearing variant retained for copy or future intent review</t>
        </is>
      </c>
      <c r="G5030" s="2" t="inlineStr">
        <is>
          <t>dfs-suggestions:fa cup tickets</t>
        </is>
      </c>
    </row>
    <row r="5031" ht="20" customHeight="1">
      <c r="A5031" s="2" t="inlineStr">
        <is>
          <t>United Kingdom / English</t>
        </is>
      </c>
      <c r="B5031" s="2" t="inlineStr">
        <is>
          <t>fa cup tickets</t>
        </is>
      </c>
      <c r="C5031" s="2" t="inlineStr">
        <is>
          <t>wembley stadium fa cup semi final tickets</t>
        </is>
      </c>
      <c r="D5031" s="3" t="n">
        <v>260</v>
      </c>
      <c r="E5031" s="2" t="inlineStr">
        <is>
          <t>Covered by Page Cluster</t>
        </is>
      </c>
      <c r="F5031" s="2" t="inlineStr">
        <is>
          <t>Demand-bearing variant retained for copy or future intent review</t>
        </is>
      </c>
      <c r="G5031" s="2" t="inlineStr">
        <is>
          <t>dfs-suggestions:fa cup tickets</t>
        </is>
      </c>
    </row>
    <row r="5032" ht="20" customHeight="1">
      <c r="A5032" s="2" t="inlineStr">
        <is>
          <t>United Kingdom / English</t>
        </is>
      </c>
      <c r="B5032" s="2" t="inlineStr">
        <is>
          <t>fa cup tickets</t>
        </is>
      </c>
      <c r="C5032" s="2" t="inlineStr">
        <is>
          <t>wembley tickets semi final fa cup</t>
        </is>
      </c>
      <c r="D5032" s="3" t="n">
        <v>260</v>
      </c>
      <c r="E5032" s="2" t="inlineStr">
        <is>
          <t>Covered by Page Cluster</t>
        </is>
      </c>
      <c r="F5032" s="2" t="inlineStr">
        <is>
          <t>Demand-bearing variant retained for copy or future intent review</t>
        </is>
      </c>
      <c r="G5032" s="2" t="inlineStr">
        <is>
          <t>dfs-suggestions:fa cup tickets</t>
        </is>
      </c>
    </row>
    <row r="5033" ht="20" customHeight="1">
      <c r="A5033" s="2" t="inlineStr">
        <is>
          <t>United Kingdom / English</t>
        </is>
      </c>
      <c r="B5033" s="2" t="inlineStr">
        <is>
          <t>fa cup tickets</t>
        </is>
      </c>
      <c r="C5033" s="2" t="inlineStr">
        <is>
          <t>west ham v leeds fa cup tickets</t>
        </is>
      </c>
      <c r="D5033" s="3" t="n">
        <v>260</v>
      </c>
      <c r="E5033" s="2" t="inlineStr">
        <is>
          <t>Expanded Fixture Candidate</t>
        </is>
      </c>
      <c r="F5033" s="2" t="inlineStr">
        <is>
          <t>Fixture variant retained for current/future inventory matching</t>
        </is>
      </c>
      <c r="G5033" s="2" t="inlineStr">
        <is>
          <t>dfs-suggestions:fa cup tickets</t>
        </is>
      </c>
    </row>
    <row r="5034" ht="20" customHeight="1">
      <c r="A5034" s="2" t="inlineStr">
        <is>
          <t>United Kingdom / English</t>
        </is>
      </c>
      <c r="B5034" s="2" t="inlineStr">
        <is>
          <t>fa cup tickets</t>
        </is>
      </c>
      <c r="C5034" s="2" t="inlineStr">
        <is>
          <t>west ham vs leeds fa cup tickets</t>
        </is>
      </c>
      <c r="D5034" s="3" t="n">
        <v>260</v>
      </c>
      <c r="E5034" s="2" t="inlineStr">
        <is>
          <t>Expanded Fixture Candidate</t>
        </is>
      </c>
      <c r="F5034" s="2" t="inlineStr">
        <is>
          <t>Fixture variant retained for current/future inventory matching</t>
        </is>
      </c>
      <c r="G5034" s="2" t="inlineStr">
        <is>
          <t>dfs-suggestions:fa cup tickets</t>
        </is>
      </c>
    </row>
    <row r="5035" ht="20" customHeight="1">
      <c r="A5035" s="2" t="inlineStr">
        <is>
          <t>United Kingdom / English</t>
        </is>
      </c>
      <c r="B5035" s="2" t="inlineStr">
        <is>
          <t>aston villa tickets</t>
        </is>
      </c>
      <c r="C5035" s="2" t="inlineStr">
        <is>
          <t>wolves v aston villa tickets</t>
        </is>
      </c>
      <c r="D5035" s="3" t="n">
        <v>260</v>
      </c>
      <c r="E5035" s="2" t="inlineStr">
        <is>
          <t>Expanded Fixture Candidate</t>
        </is>
      </c>
      <c r="F5035" s="2" t="inlineStr">
        <is>
          <t>Fixture variant retained for current/future inventory matching</t>
        </is>
      </c>
      <c r="G5035" s="2" t="inlineStr">
        <is>
          <t>dfs-suggestions:aston villa tickets</t>
        </is>
      </c>
    </row>
    <row r="5036" ht="20" customHeight="1">
      <c r="A5036" s="2" t="inlineStr">
        <is>
          <t>United Kingdom / English</t>
        </is>
      </c>
      <c r="B5036" s="2" t="inlineStr">
        <is>
          <t>world cup tickets</t>
        </is>
      </c>
      <c r="C5036" s="2" t="inlineStr">
        <is>
          <t>women's world cup cricket tickets</t>
        </is>
      </c>
      <c r="D5036" s="3" t="n">
        <v>260</v>
      </c>
      <c r="E5036" s="2" t="inlineStr">
        <is>
          <t>Excluded</t>
        </is>
      </c>
      <c r="F5036" s="2" t="inlineStr">
        <is>
          <t>Outside the UK football-ticket scope</t>
        </is>
      </c>
      <c r="G5036" s="2" t="inlineStr">
        <is>
          <t>dfs-suggestions:world cup tickets</t>
        </is>
      </c>
    </row>
    <row r="5037" ht="20" customHeight="1">
      <c r="A5037" s="2" t="inlineStr">
        <is>
          <t>United Kingdom / English</t>
        </is>
      </c>
      <c r="B5037" s="2" t="inlineStr">
        <is>
          <t>world cup tickets</t>
        </is>
      </c>
      <c r="C5037" s="2" t="inlineStr">
        <is>
          <t>world cup tickets cancelled</t>
        </is>
      </c>
      <c r="D5037" s="3" t="n">
        <v>260</v>
      </c>
      <c r="E5037" s="2" t="inlineStr">
        <is>
          <t>Covered by Page Cluster</t>
        </is>
      </c>
      <c r="F5037" s="2" t="inlineStr">
        <is>
          <t>Demand-bearing variant retained for copy or future intent review</t>
        </is>
      </c>
      <c r="G5037" s="2" t="inlineStr">
        <is>
          <t>dfs-suggestions:world cup tickets</t>
        </is>
      </c>
    </row>
    <row r="5038" ht="20" customHeight="1">
      <c r="A5038" s="2" t="inlineStr">
        <is>
          <t>United Kingdom / English</t>
        </is>
      </c>
      <c r="B5038" s="2" t="inlineStr">
        <is>
          <t>football tickets manchester</t>
        </is>
      </c>
      <c r="C5038" s="2" t="inlineStr">
        <is>
          <t>manchester united football club tickets</t>
        </is>
      </c>
      <c r="D5038" s="3" t="n">
        <v>260</v>
      </c>
      <c r="E5038" s="2" t="inlineStr">
        <is>
          <t>Covered by Page Cluster</t>
        </is>
      </c>
      <c r="F5038" s="2" t="inlineStr">
        <is>
          <t>Demand-bearing variant retained for copy or future intent review</t>
        </is>
      </c>
      <c r="G5038" s="2" t="inlineStr">
        <is>
          <t>dfs-suggestions:football tickets manchester; dfs-suggestions:manchester united tickets</t>
        </is>
      </c>
    </row>
    <row r="5039" ht="20" customHeight="1">
      <c r="A5039" s="2" t="inlineStr">
        <is>
          <t>United Kingdom / English</t>
        </is>
      </c>
      <c r="B5039" s="2" t="inlineStr">
        <is>
          <t>juventus tickets</t>
        </is>
      </c>
      <c r="C5039" s="2" t="inlineStr">
        <is>
          <t>juventus vs real madrid tickets</t>
        </is>
      </c>
      <c r="D5039" s="3" t="n">
        <v>260</v>
      </c>
      <c r="E5039" s="2" t="inlineStr">
        <is>
          <t>Expanded Fixture Candidate</t>
        </is>
      </c>
      <c r="F5039" s="2" t="inlineStr">
        <is>
          <t>Fixture variant retained for current/future inventory matching</t>
        </is>
      </c>
      <c r="G5039" s="2" t="inlineStr">
        <is>
          <t>dfs-suggestions:juventus tickets; dfs-suggestions:real madrid tickets</t>
        </is>
      </c>
    </row>
    <row r="5040" ht="20" customHeight="1">
      <c r="A5040" s="2" t="inlineStr">
        <is>
          <t>United Kingdom / English</t>
        </is>
      </c>
      <c r="B5040" s="2" t="inlineStr">
        <is>
          <t>juventus tickets</t>
        </is>
      </c>
      <c r="C5040" s="2" t="inlineStr">
        <is>
          <t>real madrid vs juventus tickets</t>
        </is>
      </c>
      <c r="D5040" s="3" t="n">
        <v>260</v>
      </c>
      <c r="E5040" s="2" t="inlineStr">
        <is>
          <t>Expanded Fixture Candidate</t>
        </is>
      </c>
      <c r="F5040" s="2" t="inlineStr">
        <is>
          <t>Fixture variant retained for current/future inventory matching</t>
        </is>
      </c>
      <c r="G5040" s="2" t="inlineStr">
        <is>
          <t>dfs-suggestions:juventus tickets; dfs-suggestions:real madrid tickets</t>
        </is>
      </c>
    </row>
    <row r="5041" ht="20" customHeight="1">
      <c r="A5041" s="2" t="inlineStr">
        <is>
          <t>United Kingdom / English</t>
        </is>
      </c>
      <c r="B5041" s="2" t="inlineStr">
        <is>
          <t>juventus tickets</t>
        </is>
      </c>
      <c r="C5041" s="2" t="inlineStr">
        <is>
          <t>tickets for juventus vs real madrid</t>
        </is>
      </c>
      <c r="D5041" s="3" t="n">
        <v>260</v>
      </c>
      <c r="E5041" s="2" t="inlineStr">
        <is>
          <t>Expanded Fixture Candidate</t>
        </is>
      </c>
      <c r="F5041" s="2" t="inlineStr">
        <is>
          <t>Fixture variant retained for current/future inventory matching</t>
        </is>
      </c>
      <c r="G5041" s="2" t="inlineStr">
        <is>
          <t>dfs-ranked:champions-travel.com; dfs-suggestions:juventus tickets; dfs-suggestions:real madrid tickets</t>
        </is>
      </c>
    </row>
    <row r="5042" ht="20" customHeight="1">
      <c r="A5042" s="2" t="inlineStr">
        <is>
          <t>United Kingdom / English</t>
        </is>
      </c>
      <c r="B5042" s="2" t="inlineStr">
        <is>
          <t>juventus tickets</t>
        </is>
      </c>
      <c r="C5042" s="2" t="inlineStr">
        <is>
          <t>tickets juventus vs real madrid</t>
        </is>
      </c>
      <c r="D5042" s="3" t="n">
        <v>260</v>
      </c>
      <c r="E5042" s="2" t="inlineStr">
        <is>
          <t>Expanded Fixture Candidate</t>
        </is>
      </c>
      <c r="F5042" s="2" t="inlineStr">
        <is>
          <t>Fixture variant retained for current/future inventory matching</t>
        </is>
      </c>
      <c r="G5042" s="2" t="inlineStr">
        <is>
          <t>dfs-suggestions:juventus tickets; dfs-suggestions:real madrid tickets</t>
        </is>
      </c>
    </row>
    <row r="5043" ht="20" customHeight="1">
      <c r="A5043" s="2" t="inlineStr">
        <is>
          <t>United Kingdom / English</t>
        </is>
      </c>
      <c r="B5043" s="2" t="inlineStr">
        <is>
          <t>world cup tickets</t>
        </is>
      </c>
      <c r="C5043" s="2" t="inlineStr">
        <is>
          <t>club world cup final tickets</t>
        </is>
      </c>
      <c r="D5043" s="3" t="n">
        <v>260</v>
      </c>
      <c r="E5043" s="2" t="inlineStr">
        <is>
          <t>Covered by Page Cluster</t>
        </is>
      </c>
      <c r="F5043" s="2" t="inlineStr">
        <is>
          <t>Demand-bearing variant retained for copy or future intent review</t>
        </is>
      </c>
      <c r="G5043" s="2" t="inlineStr">
        <is>
          <t>dfs-suggestions:world cup tickets</t>
        </is>
      </c>
    </row>
    <row r="5044" ht="20" customHeight="1">
      <c r="A5044" s="2" t="inlineStr">
        <is>
          <t>United Kingdom / English</t>
        </is>
      </c>
      <c r="B5044" s="2" t="inlineStr">
        <is>
          <t>napoli tickets</t>
        </is>
      </c>
      <c r="C5044" s="2" t="inlineStr">
        <is>
          <t>napoli capri ferry tickets</t>
        </is>
      </c>
      <c r="D5044" s="3" t="n">
        <v>260</v>
      </c>
      <c r="E5044" s="2" t="inlineStr">
        <is>
          <t>Covered by Page Cluster</t>
        </is>
      </c>
      <c r="F5044" s="2" t="inlineStr">
        <is>
          <t>Demand-bearing variant retained for copy or future intent review</t>
        </is>
      </c>
      <c r="G5044" s="2" t="inlineStr">
        <is>
          <t>dfs-suggestions:napoli tickets</t>
        </is>
      </c>
    </row>
    <row r="5045" ht="20" customHeight="1">
      <c r="A5045" s="2" t="inlineStr">
        <is>
          <t>United Kingdom / English</t>
        </is>
      </c>
      <c r="B5045" s="2" t="inlineStr">
        <is>
          <t>ajax tickets</t>
        </is>
      </c>
      <c r="C5045" s="2" t="inlineStr">
        <is>
          <t>chelsea ajax tickets</t>
        </is>
      </c>
      <c r="D5045" s="3" t="n">
        <v>260</v>
      </c>
      <c r="E5045" s="2" t="inlineStr">
        <is>
          <t>Covered by Page Cluster</t>
        </is>
      </c>
      <c r="F5045" s="2" t="inlineStr">
        <is>
          <t>Demand-bearing variant retained for copy or future intent review</t>
        </is>
      </c>
      <c r="G5045" s="2" t="inlineStr">
        <is>
          <t>dfs-ranked:champions-travel.com; dfs-suggestions:ajax tickets</t>
        </is>
      </c>
    </row>
    <row r="5046" ht="20" customHeight="1">
      <c r="A5046" s="2" t="inlineStr">
        <is>
          <t>United Kingdom / English</t>
        </is>
      </c>
      <c r="B5046" s="2" t="inlineStr">
        <is>
          <t>brighton tickets</t>
        </is>
      </c>
      <c r="C5046" s="2" t="inlineStr">
        <is>
          <t>brighton v fulham tickets</t>
        </is>
      </c>
      <c r="D5046" s="3" t="n">
        <v>260</v>
      </c>
      <c r="E5046" s="2" t="inlineStr">
        <is>
          <t>Active Supporting</t>
        </is>
      </c>
      <c r="F5046" s="2" t="inlineStr">
        <is>
          <t>Shares intent with brighton vs fulham tickets</t>
        </is>
      </c>
      <c r="G5046" s="2" t="inlineStr">
        <is>
          <t>dfs-suggestions:brighton tickets; dfs-suggestions:fulham tickets</t>
        </is>
      </c>
    </row>
    <row r="5047" ht="20" customHeight="1">
      <c r="A5047" s="2" t="inlineStr">
        <is>
          <t>United Kingdom / English</t>
        </is>
      </c>
      <c r="B5047" s="2" t="inlineStr">
        <is>
          <t>brighton tickets</t>
        </is>
      </c>
      <c r="C5047" s="2" t="inlineStr">
        <is>
          <t>brighton vs fulham tickets</t>
        </is>
      </c>
      <c r="D5047" s="3" t="n">
        <v>260</v>
      </c>
      <c r="E5047" s="2" t="inlineStr">
        <is>
          <t>Active Primary</t>
        </is>
      </c>
      <c r="F5047" s="2" t="inlineStr">
        <is>
          <t>Owns the Fixture Pages page intent</t>
        </is>
      </c>
      <c r="G5047" s="2" t="inlineStr">
        <is>
          <t>dfs-suggestions:brighton tickets; dfs-suggestions:fulham tickets</t>
        </is>
      </c>
    </row>
    <row r="5048" ht="20" customHeight="1">
      <c r="A5048" s="2" t="inlineStr">
        <is>
          <t>United Kingdom / English</t>
        </is>
      </c>
      <c r="B5048" s="2" t="inlineStr">
        <is>
          <t>everton tickets</t>
        </is>
      </c>
      <c r="C5048" s="2" t="inlineStr">
        <is>
          <t>leeds v everton tickets</t>
        </is>
      </c>
      <c r="D5048" s="3" t="n">
        <v>260</v>
      </c>
      <c r="E5048" s="2" t="inlineStr">
        <is>
          <t>Expanded Fixture Candidate</t>
        </is>
      </c>
      <c r="F5048" s="2" t="inlineStr">
        <is>
          <t>Fixture variant retained for current/future inventory matching</t>
        </is>
      </c>
      <c r="G5048" s="2" t="inlineStr">
        <is>
          <t>dfs-suggestions:everton tickets</t>
        </is>
      </c>
    </row>
    <row r="5049" ht="20" customHeight="1">
      <c r="A5049" s="2" t="inlineStr">
        <is>
          <t>United Kingdom / English</t>
        </is>
      </c>
      <c r="B5049" s="2" t="inlineStr">
        <is>
          <t>everton tickets</t>
        </is>
      </c>
      <c r="C5049" s="2" t="inlineStr">
        <is>
          <t>leeds vs everton tickets</t>
        </is>
      </c>
      <c r="D5049" s="3" t="n">
        <v>260</v>
      </c>
      <c r="E5049" s="2" t="inlineStr">
        <is>
          <t>Expanded Fixture Candidate</t>
        </is>
      </c>
      <c r="F5049" s="2" t="inlineStr">
        <is>
          <t>Fixture variant retained for current/future inventory matching</t>
        </is>
      </c>
      <c r="G5049" s="2" t="inlineStr">
        <is>
          <t>dfs-suggestions:everton tickets</t>
        </is>
      </c>
    </row>
    <row r="5050" ht="20" customHeight="1">
      <c r="A5050" s="2" t="inlineStr">
        <is>
          <t>United Kingdom / English</t>
        </is>
      </c>
      <c r="B5050" s="2" t="inlineStr">
        <is>
          <t>brighton tickets</t>
        </is>
      </c>
      <c r="C5050" s="2" t="inlineStr">
        <is>
          <t>brighton museum and art gallery tickets</t>
        </is>
      </c>
      <c r="D5050" s="3" t="n">
        <v>260</v>
      </c>
      <c r="E5050" s="2" t="inlineStr">
        <is>
          <t>Covered by Page Cluster</t>
        </is>
      </c>
      <c r="F5050" s="2" t="inlineStr">
        <is>
          <t>Demand-bearing variant retained for copy or future intent review</t>
        </is>
      </c>
      <c r="G5050" s="2" t="inlineStr">
        <is>
          <t>dfs-suggestions:brighton tickets</t>
        </is>
      </c>
    </row>
    <row r="5051" ht="20" customHeight="1">
      <c r="A5051" s="2" t="inlineStr">
        <is>
          <t>United Kingdom / English</t>
        </is>
      </c>
      <c r="B5051" s="2" t="inlineStr">
        <is>
          <t>brighton tickets</t>
        </is>
      </c>
      <c r="C5051" s="2" t="inlineStr">
        <is>
          <t>brighton pride 2025 tickets</t>
        </is>
      </c>
      <c r="D5051" s="3" t="n">
        <v>260</v>
      </c>
      <c r="E5051" s="2" t="inlineStr">
        <is>
          <t>Covered by Page Cluster</t>
        </is>
      </c>
      <c r="F5051" s="2" t="inlineStr">
        <is>
          <t>Demand-bearing variant retained for copy or future intent review</t>
        </is>
      </c>
      <c r="G5051" s="2" t="inlineStr">
        <is>
          <t>dfs-suggestions:brighton tickets</t>
        </is>
      </c>
    </row>
    <row r="5052" ht="20" customHeight="1">
      <c r="A5052" s="2" t="inlineStr">
        <is>
          <t>United Kingdom / English</t>
        </is>
      </c>
      <c r="B5052" s="2" t="inlineStr">
        <is>
          <t>brighton tickets</t>
        </is>
      </c>
      <c r="C5052" s="2" t="inlineStr">
        <is>
          <t>train tickets east croydon to brighton</t>
        </is>
      </c>
      <c r="D5052" s="3" t="n">
        <v>260</v>
      </c>
      <c r="E5052" s="2" t="inlineStr">
        <is>
          <t>Covered by Page Cluster</t>
        </is>
      </c>
      <c r="F5052" s="2" t="inlineStr">
        <is>
          <t>Demand-bearing variant retained for copy or future intent review</t>
        </is>
      </c>
      <c r="G5052" s="2" t="inlineStr">
        <is>
          <t>dfs-suggestions:brighton tickets</t>
        </is>
      </c>
    </row>
    <row r="5053" ht="20" customHeight="1">
      <c r="A5053" s="2" t="inlineStr">
        <is>
          <t>United Kingdom / English</t>
        </is>
      </c>
      <c r="B5053" s="2" t="inlineStr">
        <is>
          <t>bournemouth tickets</t>
        </is>
      </c>
      <c r="C5053" s="2" t="inlineStr">
        <is>
          <t>cheap train tickets bournemouth</t>
        </is>
      </c>
      <c r="D5053" s="3" t="n">
        <v>260</v>
      </c>
      <c r="E5053" s="2" t="inlineStr">
        <is>
          <t>Covered by Page Cluster</t>
        </is>
      </c>
      <c r="F5053" s="2" t="inlineStr">
        <is>
          <t>Demand-bearing variant retained for copy or future intent review</t>
        </is>
      </c>
      <c r="G5053" s="2" t="inlineStr">
        <is>
          <t>dfs-suggestions:bournemouth tickets</t>
        </is>
      </c>
    </row>
    <row r="5054" ht="20" customHeight="1">
      <c r="A5054" s="2" t="inlineStr">
        <is>
          <t>United Kingdom / English</t>
        </is>
      </c>
      <c r="B5054" s="2" t="inlineStr">
        <is>
          <t>bournemouth tickets</t>
        </is>
      </c>
      <c r="C5054" s="2" t="inlineStr">
        <is>
          <t>cheap train tickets to bournemouth</t>
        </is>
      </c>
      <c r="D5054" s="3" t="n">
        <v>260</v>
      </c>
      <c r="E5054" s="2" t="inlineStr">
        <is>
          <t>Covered by Page Cluster</t>
        </is>
      </c>
      <c r="F5054" s="2" t="inlineStr">
        <is>
          <t>Demand-bearing variant retained for copy or future intent review</t>
        </is>
      </c>
      <c r="G5054" s="2" t="inlineStr">
        <is>
          <t>dfs-suggestions:bournemouth tickets</t>
        </is>
      </c>
    </row>
    <row r="5055" ht="20" customHeight="1">
      <c r="A5055" s="2" t="inlineStr">
        <is>
          <t>United Kingdom / English</t>
        </is>
      </c>
      <c r="B5055" s="2" t="inlineStr">
        <is>
          <t>premier league tickets</t>
        </is>
      </c>
      <c r="C5055" s="2" t="inlineStr">
        <is>
          <t>newcastle premier league darts tickets</t>
        </is>
      </c>
      <c r="D5055" s="3" t="n">
        <v>260</v>
      </c>
      <c r="E5055" s="2" t="inlineStr">
        <is>
          <t>Covered by Page Cluster</t>
        </is>
      </c>
      <c r="F5055" s="2" t="inlineStr">
        <is>
          <t>Demand-bearing variant retained for copy or future intent review</t>
        </is>
      </c>
      <c r="G5055" s="2" t="inlineStr">
        <is>
          <t>dfs-suggestions:premier league tickets</t>
        </is>
      </c>
    </row>
    <row r="5056" ht="20" customHeight="1">
      <c r="A5056" s="2" t="inlineStr">
        <is>
          <t>United Kingdom / English</t>
        </is>
      </c>
      <c r="B5056" s="2" t="inlineStr">
        <is>
          <t>premier league tickets</t>
        </is>
      </c>
      <c r="C5056" s="2" t="inlineStr">
        <is>
          <t>premier league darts newcastle tickets</t>
        </is>
      </c>
      <c r="D5056" s="3" t="n">
        <v>260</v>
      </c>
      <c r="E5056" s="2" t="inlineStr">
        <is>
          <t>Covered by Page Cluster</t>
        </is>
      </c>
      <c r="F5056" s="2" t="inlineStr">
        <is>
          <t>Demand-bearing variant retained for copy or future intent review</t>
        </is>
      </c>
      <c r="G5056" s="2" t="inlineStr">
        <is>
          <t>dfs-suggestions:premier league tickets</t>
        </is>
      </c>
    </row>
    <row r="5057" ht="20" customHeight="1">
      <c r="A5057" s="2" t="inlineStr">
        <is>
          <t>United Kingdom / English</t>
        </is>
      </c>
      <c r="B5057" s="2" t="inlineStr">
        <is>
          <t>champions league tickets</t>
        </is>
      </c>
      <c r="C5057" s="2" t="inlineStr">
        <is>
          <t>champions league final 2025 tickets release date</t>
        </is>
      </c>
      <c r="D5057" s="3" t="n">
        <v>260</v>
      </c>
      <c r="E5057" s="2" t="inlineStr">
        <is>
          <t>Covered by Page Cluster</t>
        </is>
      </c>
      <c r="F5057" s="2" t="inlineStr">
        <is>
          <t>Demand-bearing variant retained for copy or future intent review</t>
        </is>
      </c>
      <c r="G5057" s="2" t="inlineStr">
        <is>
          <t>dfs-related:champions league tickets; dfs-suggestions:champions league tickets</t>
        </is>
      </c>
    </row>
    <row r="5058" ht="20" customHeight="1">
      <c r="A5058" s="2" t="inlineStr">
        <is>
          <t>United Kingdom / English</t>
        </is>
      </c>
      <c r="B5058" s="2" t="inlineStr">
        <is>
          <t>Competitor ranking discovery</t>
        </is>
      </c>
      <c r="C5058" s="2" t="inlineStr">
        <is>
          <t>celtic vs st johnstone tickets</t>
        </is>
      </c>
      <c r="D5058" s="3" t="n">
        <v>260</v>
      </c>
      <c r="E5058" s="2" t="inlineStr">
        <is>
          <t>Expanded Fixture Candidate</t>
        </is>
      </c>
      <c r="F5058" s="2" t="inlineStr">
        <is>
          <t>Fixture variant retained for current/future inventory matching</t>
        </is>
      </c>
      <c r="G5058" s="2" t="inlineStr">
        <is>
          <t>ahrefs:ticket4football.com@2026-08-09</t>
        </is>
      </c>
    </row>
    <row r="5059" ht="20" customHeight="1">
      <c r="A5059" s="2" t="inlineStr">
        <is>
          <t>United Kingdom / English</t>
        </is>
      </c>
      <c r="B5059" s="2" t="inlineStr">
        <is>
          <t>europa league tickets</t>
        </is>
      </c>
      <c r="C5059" s="2" t="inlineStr">
        <is>
          <t>europa league final 2025 tickets release date</t>
        </is>
      </c>
      <c r="D5059" s="3" t="n">
        <v>260</v>
      </c>
      <c r="E5059" s="2" t="inlineStr">
        <is>
          <t>Covered by Page Cluster</t>
        </is>
      </c>
      <c r="F5059" s="2" t="inlineStr">
        <is>
          <t>Demand-bearing variant retained for copy or future intent review</t>
        </is>
      </c>
      <c r="G5059" s="2" t="inlineStr">
        <is>
          <t>dfs-suggestions:europa league tickets</t>
        </is>
      </c>
    </row>
    <row r="5060" ht="20" customHeight="1">
      <c r="A5060" s="2" t="inlineStr">
        <is>
          <t>United Kingdom / English</t>
        </is>
      </c>
      <c r="B5060" s="2" t="inlineStr">
        <is>
          <t>manchester city tickets</t>
        </is>
      </c>
      <c r="C5060" s="2" t="inlineStr">
        <is>
          <t>manchester city v west ham tickets</t>
        </is>
      </c>
      <c r="D5060" s="3" t="n">
        <v>260</v>
      </c>
      <c r="E5060" s="2" t="inlineStr">
        <is>
          <t>Expanded Fixture Candidate</t>
        </is>
      </c>
      <c r="F5060" s="2" t="inlineStr">
        <is>
          <t>Fixture variant retained for current/future inventory matching</t>
        </is>
      </c>
      <c r="G5060" s="2" t="inlineStr">
        <is>
          <t>dfs-suggestions:manchester city tickets</t>
        </is>
      </c>
    </row>
    <row r="5061" ht="20" customHeight="1">
      <c r="A5061" s="2" t="inlineStr">
        <is>
          <t>United Kingdom / English</t>
        </is>
      </c>
      <c r="B5061" s="2" t="inlineStr">
        <is>
          <t>Competitor ranking discovery</t>
        </is>
      </c>
      <c r="C5061" s="2" t="inlineStr">
        <is>
          <t>manchester united vs athletic bilbao tickets</t>
        </is>
      </c>
      <c r="D5061" s="3" t="n">
        <v>260</v>
      </c>
      <c r="E5061" s="2" t="inlineStr">
        <is>
          <t>Expanded Fixture Candidate</t>
        </is>
      </c>
      <c r="F5061" s="2" t="inlineStr">
        <is>
          <t>Fixture variant retained for current/future inventory matching</t>
        </is>
      </c>
      <c r="G5061" s="2" t="inlineStr">
        <is>
          <t>ahrefs:seatpick.com@2026-08-09</t>
        </is>
      </c>
    </row>
    <row r="5062" ht="20" customHeight="1">
      <c r="A5062" s="2" t="inlineStr">
        <is>
          <t>United Kingdom / English</t>
        </is>
      </c>
      <c r="B5062" s="2" t="inlineStr">
        <is>
          <t>newcastle united tickets</t>
        </is>
      </c>
      <c r="C5062" s="2" t="inlineStr">
        <is>
          <t>newcastle united vs southampton tickets</t>
        </is>
      </c>
      <c r="D5062" s="3" t="n">
        <v>260</v>
      </c>
      <c r="E5062" s="2" t="inlineStr">
        <is>
          <t>Expanded Fixture Candidate</t>
        </is>
      </c>
      <c r="F5062" s="2" t="inlineStr">
        <is>
          <t>Fixture variant retained for current/future inventory matching</t>
        </is>
      </c>
      <c r="G5062" s="2" t="inlineStr">
        <is>
          <t>dfs-suggestions:newcastle united tickets</t>
        </is>
      </c>
    </row>
    <row r="5063" ht="20" customHeight="1">
      <c r="A5063" s="2" t="inlineStr">
        <is>
          <t>United Kingdom / English</t>
        </is>
      </c>
      <c r="B5063" s="2" t="inlineStr">
        <is>
          <t>sunderland tickets</t>
        </is>
      </c>
      <c r="C5063" s="2" t="inlineStr">
        <is>
          <t>sunderland vs sheffield united tickets</t>
        </is>
      </c>
      <c r="D5063" s="3" t="n">
        <v>260</v>
      </c>
      <c r="E5063" s="2" t="inlineStr">
        <is>
          <t>Expanded Fixture Candidate</t>
        </is>
      </c>
      <c r="F5063" s="2" t="inlineStr">
        <is>
          <t>Fixture variant retained for current/future inventory matching</t>
        </is>
      </c>
      <c r="G5063" s="2" t="inlineStr">
        <is>
          <t>dfs-suggestions:sunderland tickets</t>
        </is>
      </c>
    </row>
    <row r="5064" ht="20" customHeight="1">
      <c r="A5064" s="2" t="inlineStr">
        <is>
          <t>United Kingdom / English</t>
        </is>
      </c>
      <c r="B5064" s="2" t="inlineStr">
        <is>
          <t>aston villa tickets</t>
        </is>
      </c>
      <c r="C5064" s="2" t="inlineStr">
        <is>
          <t>aston villa semi final tickets</t>
        </is>
      </c>
      <c r="D5064" s="3" t="n">
        <v>260</v>
      </c>
      <c r="E5064" s="2" t="inlineStr">
        <is>
          <t>Covered by Page Cluster</t>
        </is>
      </c>
      <c r="F5064" s="2" t="inlineStr">
        <is>
          <t>Demand-bearing variant retained for copy or future intent review</t>
        </is>
      </c>
      <c r="G5064" s="2" t="inlineStr">
        <is>
          <t>dfs-suggestions:aston villa tickets</t>
        </is>
      </c>
    </row>
    <row r="5065" ht="20" customHeight="1">
      <c r="A5065" s="2" t="inlineStr">
        <is>
          <t>United Kingdom / English</t>
        </is>
      </c>
      <c r="B5065" s="2" t="inlineStr">
        <is>
          <t>Competitor ranking discovery</t>
        </is>
      </c>
      <c r="C5065" s="2" t="inlineStr">
        <is>
          <t>arsenal psv tickets</t>
        </is>
      </c>
      <c r="D5065" s="3" t="n">
        <v>260</v>
      </c>
      <c r="E5065" s="2" t="inlineStr">
        <is>
          <t>Covered by Page Cluster</t>
        </is>
      </c>
      <c r="F5065" s="2" t="inlineStr">
        <is>
          <t>Demand-bearing variant retained for copy or future intent review</t>
        </is>
      </c>
      <c r="G5065" s="2" t="inlineStr">
        <is>
          <t>ahrefs:champions-travel.com@2026-08-09</t>
        </is>
      </c>
    </row>
    <row r="5066" ht="20" customHeight="1">
      <c r="A5066" s="2" t="inlineStr">
        <is>
          <t>United Kingdom / English</t>
        </is>
      </c>
      <c r="B5066" s="2" t="inlineStr">
        <is>
          <t>manchester city tickets</t>
        </is>
      </c>
      <c r="C5066" s="2" t="inlineStr">
        <is>
          <t>manchester city tickets login</t>
        </is>
      </c>
      <c r="D5066" s="3" t="n">
        <v>260</v>
      </c>
      <c r="E5066" s="2" t="inlineStr">
        <is>
          <t>Covered by Page Cluster</t>
        </is>
      </c>
      <c r="F5066" s="2" t="inlineStr">
        <is>
          <t>Demand-bearing variant retained for copy or future intent review</t>
        </is>
      </c>
      <c r="G5066" s="2" t="inlineStr">
        <is>
          <t>dfs-suggestions:manchester city tickets</t>
        </is>
      </c>
    </row>
    <row r="5067" ht="20" customHeight="1">
      <c r="A5067" s="2" t="inlineStr">
        <is>
          <t>United Kingdom / English</t>
        </is>
      </c>
      <c r="B5067" s="2" t="inlineStr">
        <is>
          <t>newcastle united tickets</t>
        </is>
      </c>
      <c r="C5067" s="2" t="inlineStr">
        <is>
          <t>newcastle united v southampton tickets</t>
        </is>
      </c>
      <c r="D5067" s="3" t="n">
        <v>260</v>
      </c>
      <c r="E5067" s="2" t="inlineStr">
        <is>
          <t>Expanded Fixture Candidate</t>
        </is>
      </c>
      <c r="F5067" s="2" t="inlineStr">
        <is>
          <t>Fixture variant retained for current/future inventory matching</t>
        </is>
      </c>
      <c r="G5067" s="2" t="inlineStr">
        <is>
          <t>dfs-suggestions:newcastle united tickets</t>
        </is>
      </c>
    </row>
    <row r="5068" ht="20" customHeight="1">
      <c r="A5068" s="2" t="inlineStr">
        <is>
          <t>United Kingdom / English</t>
        </is>
      </c>
      <c r="B5068" s="2" t="inlineStr">
        <is>
          <t>leeds united tickets</t>
        </is>
      </c>
      <c r="C5068" s="2" t="inlineStr">
        <is>
          <t>leeds united vs bristol city tickets</t>
        </is>
      </c>
      <c r="D5068" s="3" t="n">
        <v>260</v>
      </c>
      <c r="E5068" s="2" t="inlineStr">
        <is>
          <t>Expanded Fixture Candidate</t>
        </is>
      </c>
      <c r="F5068" s="2" t="inlineStr">
        <is>
          <t>Fixture variant retained for current/future inventory matching</t>
        </is>
      </c>
      <c r="G5068" s="2" t="inlineStr">
        <is>
          <t>dfs-suggestions:leeds united tickets</t>
        </is>
      </c>
    </row>
    <row r="5069" ht="20" customHeight="1">
      <c r="A5069" s="2" t="inlineStr">
        <is>
          <t>United Kingdom / English</t>
        </is>
      </c>
      <c r="B5069" s="2" t="inlineStr">
        <is>
          <t>uefa euro tickets</t>
        </is>
      </c>
      <c r="C5069" s="2" t="inlineStr">
        <is>
          <t>uefa euro tickets resale</t>
        </is>
      </c>
      <c r="D5069" s="3" t="n">
        <v>260</v>
      </c>
      <c r="E5069" s="2" t="inlineStr">
        <is>
          <t>Active Supporting</t>
        </is>
      </c>
      <c r="F5069" s="2" t="inlineStr">
        <is>
          <t>Shares intent with uefa euro tickets</t>
        </is>
      </c>
      <c r="G5069" s="2" t="inlineStr">
        <is>
          <t>dfs-related:uefa euro tickets; dfs-suggestions:uefa euro tickets</t>
        </is>
      </c>
    </row>
    <row r="5070" ht="20" customHeight="1">
      <c r="A5070" s="2" t="inlineStr">
        <is>
          <t>United Kingdom / English</t>
        </is>
      </c>
      <c r="B5070" s="2" t="inlineStr">
        <is>
          <t>carabao cup tickets</t>
        </is>
      </c>
      <c r="C5070" s="2" t="inlineStr">
        <is>
          <t>arsenal vs west ham carabao cup tickets</t>
        </is>
      </c>
      <c r="D5070" s="3" t="n">
        <v>260</v>
      </c>
      <c r="E5070" s="2" t="inlineStr">
        <is>
          <t>Expanded Fixture Candidate</t>
        </is>
      </c>
      <c r="F5070" s="2" t="inlineStr">
        <is>
          <t>Fixture variant retained for current/future inventory matching</t>
        </is>
      </c>
      <c r="G5070" s="2" t="inlineStr">
        <is>
          <t>dfs-suggestions:carabao cup tickets</t>
        </is>
      </c>
    </row>
    <row r="5071" ht="20" customHeight="1">
      <c r="A5071" s="2" t="inlineStr">
        <is>
          <t>United Kingdom / English</t>
        </is>
      </c>
      <c r="B5071" s="2" t="inlineStr">
        <is>
          <t>community shield tickets</t>
        </is>
      </c>
      <c r="C5071" s="2" t="inlineStr">
        <is>
          <t>community shield tickets 2019</t>
        </is>
      </c>
      <c r="D5071" s="3" t="n">
        <v>260</v>
      </c>
      <c r="E5071" s="2" t="inlineStr">
        <is>
          <t>Covered by Page Cluster</t>
        </is>
      </c>
      <c r="F5071" s="2" t="inlineStr">
        <is>
          <t>Demand-bearing variant retained for copy or future intent review</t>
        </is>
      </c>
      <c r="G5071" s="2" t="inlineStr">
        <is>
          <t>dfs-suggestions:community shield tickets</t>
        </is>
      </c>
    </row>
    <row r="5072" ht="20" customHeight="1">
      <c r="A5072" s="2" t="inlineStr">
        <is>
          <t>United Kingdom / English</t>
        </is>
      </c>
      <c r="B5072" s="2" t="inlineStr">
        <is>
          <t>europa league tickets</t>
        </is>
      </c>
      <c r="C5072" s="2" t="inlineStr">
        <is>
          <t>wolves europa league tickets</t>
        </is>
      </c>
      <c r="D5072" s="3" t="n">
        <v>260</v>
      </c>
      <c r="E5072" s="2" t="inlineStr">
        <is>
          <t>Covered by Page Cluster</t>
        </is>
      </c>
      <c r="F5072" s="2" t="inlineStr">
        <is>
          <t>Demand-bearing variant retained for copy or future intent review</t>
        </is>
      </c>
      <c r="G5072" s="2" t="inlineStr">
        <is>
          <t>dfs-suggestions:europa league tickets</t>
        </is>
      </c>
    </row>
    <row r="5073" ht="20" customHeight="1">
      <c r="A5073" s="2" t="inlineStr">
        <is>
          <t>United Kingdom / English</t>
        </is>
      </c>
      <c r="B5073" s="2" t="inlineStr">
        <is>
          <t>aston villa tickets</t>
        </is>
      </c>
      <c r="C5073" s="2" t="inlineStr">
        <is>
          <t>aston villa europa league final tickets</t>
        </is>
      </c>
      <c r="D5073" s="3" t="n">
        <v>250</v>
      </c>
      <c r="E5073" s="2" t="inlineStr">
        <is>
          <t>Covered by Page Cluster</t>
        </is>
      </c>
      <c r="F5073" s="2" t="inlineStr">
        <is>
          <t>Demand-bearing variant retained for copy or future intent review</t>
        </is>
      </c>
      <c r="G5073" s="2" t="inlineStr">
        <is>
          <t>dfs-suggestions:aston villa tickets; dfs-suggestions:europa league tickets</t>
        </is>
      </c>
    </row>
    <row r="5074" ht="20" customHeight="1">
      <c r="A5074" s="2" t="inlineStr">
        <is>
          <t>United Kingdom / English</t>
        </is>
      </c>
      <c r="B5074" s="2" t="inlineStr">
        <is>
          <t>crystal palace tickets</t>
        </is>
      </c>
      <c r="C5074" s="2" t="inlineStr">
        <is>
          <t>crystal palace vs aek larnaca tickets</t>
        </is>
      </c>
      <c r="D5074" s="3" t="n">
        <v>250</v>
      </c>
      <c r="E5074" s="2" t="inlineStr">
        <is>
          <t>Expanded Fixture Candidate</t>
        </is>
      </c>
      <c r="F5074" s="2" t="inlineStr">
        <is>
          <t>Fixture variant retained for current/future inventory matching</t>
        </is>
      </c>
      <c r="G5074" s="2" t="inlineStr">
        <is>
          <t>dfs-suggestions:crystal palace tickets</t>
        </is>
      </c>
    </row>
    <row r="5075" ht="20" customHeight="1">
      <c r="A5075" s="2" t="inlineStr">
        <is>
          <t>United Kingdom / English</t>
        </is>
      </c>
      <c r="B5075" s="2" t="inlineStr">
        <is>
          <t>fa cup tickets</t>
        </is>
      </c>
      <c r="C5075" s="2" t="inlineStr">
        <is>
          <t>southampton fa cup semi final tickets</t>
        </is>
      </c>
      <c r="D5075" s="3" t="n">
        <v>250</v>
      </c>
      <c r="E5075" s="2" t="inlineStr">
        <is>
          <t>Covered by Page Cluster</t>
        </is>
      </c>
      <c r="F5075" s="2" t="inlineStr">
        <is>
          <t>Demand-bearing variant retained for copy or future intent review</t>
        </is>
      </c>
      <c r="G5075" s="2" t="inlineStr">
        <is>
          <t>dfs-suggestions:fa cup tickets</t>
        </is>
      </c>
    </row>
    <row r="5076" ht="20" customHeight="1">
      <c r="A5076" s="2" t="inlineStr">
        <is>
          <t>United Kingdom / English</t>
        </is>
      </c>
      <c r="B5076" s="2" t="inlineStr">
        <is>
          <t>Competitor ranking discovery</t>
        </is>
      </c>
      <c r="C5076" s="2" t="inlineStr">
        <is>
          <t>liverpool hospitality tickets prices</t>
        </is>
      </c>
      <c r="D5076" s="3" t="n">
        <v>210</v>
      </c>
      <c r="E5076" s="2" t="inlineStr">
        <is>
          <t>Covered by Page Cluster</t>
        </is>
      </c>
      <c r="F5076" s="2" t="inlineStr">
        <is>
          <t>Demand-bearing variant retained for copy or future intent review</t>
        </is>
      </c>
      <c r="G5076" s="2" t="inlineStr">
        <is>
          <t>dfs-ranked:champions-travel.com</t>
        </is>
      </c>
    </row>
    <row r="5077" ht="20" customHeight="1">
      <c r="A5077" s="2" t="inlineStr">
        <is>
          <t>United Kingdom / English</t>
        </is>
      </c>
      <c r="B5077" s="2" t="inlineStr">
        <is>
          <t>arsenal tickets</t>
        </is>
      </c>
      <c r="C5077" s="2" t="inlineStr">
        <is>
          <t>arsenal tickets stubhub</t>
        </is>
      </c>
      <c r="D5077" s="3" t="n">
        <v>170</v>
      </c>
      <c r="E5077" s="2" t="inlineStr">
        <is>
          <t>Covered by Page Cluster</t>
        </is>
      </c>
      <c r="F5077" s="2" t="inlineStr">
        <is>
          <t>Demand-bearing variant retained for copy or future intent review</t>
        </is>
      </c>
      <c r="G5077" s="2" t="inlineStr">
        <is>
          <t>dfs-related:arsenal tickets</t>
        </is>
      </c>
    </row>
    <row r="5078" ht="20" customHeight="1">
      <c r="A5078" s="2" t="inlineStr">
        <is>
          <t>United Kingdom / English</t>
        </is>
      </c>
      <c r="B5078" s="2" t="inlineStr">
        <is>
          <t>manchester city tickets</t>
        </is>
      </c>
      <c r="C5078" s="2" t="inlineStr">
        <is>
          <t>manchester city hospitality tickets</t>
        </is>
      </c>
      <c r="D5078" s="3" t="n">
        <v>170</v>
      </c>
      <c r="E5078" s="2" t="inlineStr">
        <is>
          <t>Covered by Page Cluster</t>
        </is>
      </c>
      <c r="F5078" s="2" t="inlineStr">
        <is>
          <t>Demand-bearing variant retained for copy or future intent review</t>
        </is>
      </c>
      <c r="G5078" s="2" t="inlineStr">
        <is>
          <t>dfs-suggestions:manchester city tickets</t>
        </is>
      </c>
    </row>
    <row r="5079" ht="20" customHeight="1">
      <c r="A5079" s="2" t="inlineStr">
        <is>
          <t>United Kingdom / English</t>
        </is>
      </c>
      <c r="B5079" s="2" t="inlineStr">
        <is>
          <t>carabao cup tickets</t>
        </is>
      </c>
      <c r="C5079" s="2" t="inlineStr">
        <is>
          <t>carabao cup final tickets arsenal</t>
        </is>
      </c>
      <c r="D5079" s="3" t="n">
        <v>170</v>
      </c>
      <c r="E5079" s="2" t="inlineStr">
        <is>
          <t>Covered by Page Cluster</t>
        </is>
      </c>
      <c r="F5079" s="2" t="inlineStr">
        <is>
          <t>Demand-bearing variant retained for copy or future intent review</t>
        </is>
      </c>
      <c r="G5079" s="2" t="inlineStr">
        <is>
          <t>dfs-suggestions:carabao cup tickets</t>
        </is>
      </c>
    </row>
    <row r="5080" ht="20" customHeight="1">
      <c r="A5080" s="2" t="inlineStr">
        <is>
          <t>United Kingdom / English</t>
        </is>
      </c>
      <c r="B5080" s="2" t="inlineStr">
        <is>
          <t>fa cup tickets</t>
        </is>
      </c>
      <c r="C5080" s="2" t="inlineStr">
        <is>
          <t>man utd fa cup tickets</t>
        </is>
      </c>
      <c r="D5080" s="3" t="n">
        <v>170</v>
      </c>
      <c r="E5080" s="2" t="inlineStr">
        <is>
          <t>Covered by Page Cluster</t>
        </is>
      </c>
      <c r="F5080" s="2" t="inlineStr">
        <is>
          <t>Demand-bearing variant retained for copy or future intent review</t>
        </is>
      </c>
      <c r="G5080" s="2" t="inlineStr">
        <is>
          <t>ahrefs:seatpick.com@2026-08-09; dfs-suggestions:fa cup tickets</t>
        </is>
      </c>
    </row>
    <row r="5081" ht="20" customHeight="1">
      <c r="A5081" s="2" t="inlineStr">
        <is>
          <t>United Kingdom / English</t>
        </is>
      </c>
      <c r="B5081" s="2" t="inlineStr">
        <is>
          <t>fulham tickets</t>
        </is>
      </c>
      <c r="C5081" s="2" t="inlineStr">
        <is>
          <t>man city fulham tickets</t>
        </is>
      </c>
      <c r="D5081" s="3" t="n">
        <v>150</v>
      </c>
      <c r="E5081" s="2" t="inlineStr">
        <is>
          <t>Covered by Page Cluster</t>
        </is>
      </c>
      <c r="F5081" s="2" t="inlineStr">
        <is>
          <t>Demand-bearing variant retained for copy or future intent review</t>
        </is>
      </c>
      <c r="G5081" s="2" t="inlineStr">
        <is>
          <t>dfs-suggestions:fulham tickets</t>
        </is>
      </c>
    </row>
    <row r="5082" ht="20" customHeight="1">
      <c r="A5082" s="2" t="inlineStr">
        <is>
          <t>United Kingdom / English</t>
        </is>
      </c>
      <c r="B5082" s="2" t="inlineStr">
        <is>
          <t>fa cup tickets</t>
        </is>
      </c>
      <c r="C5082" s="2" t="inlineStr">
        <is>
          <t>manchester united fa cup semi final tickets</t>
        </is>
      </c>
      <c r="D5082" s="3" t="n">
        <v>150</v>
      </c>
      <c r="E5082" s="2" t="inlineStr">
        <is>
          <t>Covered by Page Cluster</t>
        </is>
      </c>
      <c r="F5082" s="2" t="inlineStr">
        <is>
          <t>Demand-bearing variant retained for copy or future intent review</t>
        </is>
      </c>
      <c r="G5082" s="2" t="inlineStr">
        <is>
          <t>dfs-suggestions:fa cup tickets</t>
        </is>
      </c>
    </row>
    <row r="5083" ht="20" customHeight="1">
      <c r="A5083" s="2" t="inlineStr">
        <is>
          <t>United Kingdom / English</t>
        </is>
      </c>
      <c r="B5083" s="2" t="inlineStr">
        <is>
          <t>celtic tickets</t>
        </is>
      </c>
      <c r="C5083" s="2" t="inlineStr">
        <is>
          <t>celtic tickets champions league</t>
        </is>
      </c>
      <c r="D5083" s="3" t="n">
        <v>140</v>
      </c>
      <c r="E5083" s="2" t="inlineStr">
        <is>
          <t>Covered by Page Cluster</t>
        </is>
      </c>
      <c r="F5083" s="2" t="inlineStr">
        <is>
          <t>Demand-bearing variant retained for copy or future intent review</t>
        </is>
      </c>
      <c r="G5083" s="2" t="inlineStr">
        <is>
          <t>ahrefs:champions-travel.com@2026-08-09; dfs-suggestions:celtic tickets; dfs-suggestions:champions league tickets</t>
        </is>
      </c>
    </row>
    <row r="5084" ht="20" customHeight="1">
      <c r="A5084" s="2" t="inlineStr">
        <is>
          <t>United Kingdom / English</t>
        </is>
      </c>
      <c r="B5084" s="2" t="inlineStr">
        <is>
          <t>celtic tickets</t>
        </is>
      </c>
      <c r="C5084" s="2" t="inlineStr">
        <is>
          <t>champions league tickets celtic</t>
        </is>
      </c>
      <c r="D5084" s="3" t="n">
        <v>140</v>
      </c>
      <c r="E5084" s="2" t="inlineStr">
        <is>
          <t>Covered by Page Cluster</t>
        </is>
      </c>
      <c r="F5084" s="2" t="inlineStr">
        <is>
          <t>Demand-bearing variant retained for copy or future intent review</t>
        </is>
      </c>
      <c r="G5084" s="2" t="inlineStr">
        <is>
          <t>ahrefs:champions-travel.com@2026-08-09; dfs-suggestions:celtic tickets; dfs-suggestions:champions league tickets</t>
        </is>
      </c>
    </row>
    <row r="5085" ht="20" customHeight="1">
      <c r="A5085" s="2" t="inlineStr">
        <is>
          <t>United Kingdom / English</t>
        </is>
      </c>
      <c r="B5085" s="2" t="inlineStr">
        <is>
          <t>rangers tickets</t>
        </is>
      </c>
      <c r="C5085" s="2" t="inlineStr">
        <is>
          <t>dundee vs rangers tickets</t>
        </is>
      </c>
      <c r="D5085" s="3" t="n">
        <v>110</v>
      </c>
      <c r="E5085" s="2" t="inlineStr">
        <is>
          <t>Expanded Fixture Candidate</t>
        </is>
      </c>
      <c r="F5085" s="2" t="inlineStr">
        <is>
          <t>Fixture variant retained for current/future inventory matching</t>
        </is>
      </c>
      <c r="G5085" s="2" t="inlineStr">
        <is>
          <t>dfs-suggestions:rangers tickets</t>
        </is>
      </c>
    </row>
    <row r="5086" ht="20" customHeight="1">
      <c r="A5086" s="2" t="inlineStr">
        <is>
          <t>United Kingdom / English</t>
        </is>
      </c>
      <c r="B5086" s="2" t="inlineStr">
        <is>
          <t>manchester united tickets</t>
        </is>
      </c>
      <c r="C5086" s="2" t="inlineStr">
        <is>
          <t>manchester united resale tickets</t>
        </is>
      </c>
      <c r="D5086" s="3" t="n">
        <v>110</v>
      </c>
      <c r="E5086" s="2" t="inlineStr">
        <is>
          <t>Covered by Page Cluster</t>
        </is>
      </c>
      <c r="F5086" s="2" t="inlineStr">
        <is>
          <t>Demand-bearing variant retained for copy or future intent review</t>
        </is>
      </c>
      <c r="G5086" s="2" t="inlineStr">
        <is>
          <t>dfs-suggestions:manchester united tickets</t>
        </is>
      </c>
    </row>
    <row r="5087" ht="20" customHeight="1">
      <c r="A5087" s="2" t="inlineStr">
        <is>
          <t>United Kingdom / English</t>
        </is>
      </c>
      <c r="B5087" s="2" t="inlineStr">
        <is>
          <t>brentford tickets</t>
        </is>
      </c>
      <c r="C5087" s="2" t="inlineStr">
        <is>
          <t>chelsea v brentford tickets</t>
        </is>
      </c>
      <c r="D5087" s="3" t="n">
        <v>90</v>
      </c>
      <c r="E5087" s="2" t="inlineStr">
        <is>
          <t>Active Supporting</t>
        </is>
      </c>
      <c r="F5087" s="2" t="inlineStr">
        <is>
          <t>Shares intent with chelsea vs brentford tickets</t>
        </is>
      </c>
      <c r="G5087" s="2" t="inlineStr">
        <is>
          <t>ahrefs:champions-travel.com@2026-08-09; dfs-suggestions:brentford tickets</t>
        </is>
      </c>
    </row>
    <row r="5088" ht="20" customHeight="1">
      <c r="A5088" s="2" t="inlineStr">
        <is>
          <t>United Kingdom / English</t>
        </is>
      </c>
      <c r="B5088" s="2" t="inlineStr">
        <is>
          <t>fulham tickets</t>
        </is>
      </c>
      <c r="C5088" s="2" t="inlineStr">
        <is>
          <t>fulham manchester city tickets</t>
        </is>
      </c>
      <c r="D5088" s="3" t="n">
        <v>170</v>
      </c>
      <c r="E5088" s="2" t="inlineStr">
        <is>
          <t>Covered by Page Cluster</t>
        </is>
      </c>
      <c r="F5088" s="2" t="inlineStr">
        <is>
          <t>Demand-bearing variant retained for copy or future intent review</t>
        </is>
      </c>
      <c r="G5088" s="2" t="inlineStr">
        <is>
          <t>dfs-suggestions:fulham tickets; dfs-suggestions:manchester city tickets</t>
        </is>
      </c>
    </row>
    <row r="5089" ht="20" customHeight="1">
      <c r="A5089" s="2" t="inlineStr">
        <is>
          <t>United Kingdom / English</t>
        </is>
      </c>
      <c r="B5089" s="2" t="inlineStr">
        <is>
          <t>sunderland tickets</t>
        </is>
      </c>
      <c r="C5089" s="2" t="inlineStr">
        <is>
          <t>sunderland fire station tickets</t>
        </is>
      </c>
      <c r="D5089" s="3" t="n">
        <v>70</v>
      </c>
      <c r="E5089" s="2" t="inlineStr">
        <is>
          <t>Covered by Page Cluster</t>
        </is>
      </c>
      <c r="F5089" s="2" t="inlineStr">
        <is>
          <t>Demand-bearing variant retained for copy or future intent review</t>
        </is>
      </c>
      <c r="G5089" s="2" t="inlineStr">
        <is>
          <t>dfs-suggestions:sunderland tickets</t>
        </is>
      </c>
    </row>
    <row r="5090" ht="20" customHeight="1">
      <c r="A5090" s="2" t="inlineStr">
        <is>
          <t>United Kingdom / English</t>
        </is>
      </c>
      <c r="B5090" s="2" t="inlineStr">
        <is>
          <t>nottingham forest tickets</t>
        </is>
      </c>
      <c r="C5090" s="2" t="inlineStr">
        <is>
          <t>man united nottingham forest tickets</t>
        </is>
      </c>
      <c r="D5090" s="3" t="n">
        <v>50</v>
      </c>
      <c r="E5090" s="2" t="inlineStr">
        <is>
          <t>Covered by Page Cluster</t>
        </is>
      </c>
      <c r="F5090" s="2" t="inlineStr">
        <is>
          <t>Demand-bearing variant retained for copy or future intent review</t>
        </is>
      </c>
      <c r="G5090" s="2" t="inlineStr">
        <is>
          <t>ahrefs:champions-travel.com@2026-08-09; dfs-suggestions:nottingham forest tickets</t>
        </is>
      </c>
    </row>
    <row r="5091" ht="20" customHeight="1">
      <c r="A5091" s="2" t="inlineStr">
        <is>
          <t>United Kingdom / English</t>
        </is>
      </c>
      <c r="B5091" s="2" t="inlineStr">
        <is>
          <t>nottingham forest tickets</t>
        </is>
      </c>
      <c r="C5091" s="2" t="inlineStr">
        <is>
          <t>manchester united nottingham forest tickets</t>
        </is>
      </c>
      <c r="D5091" s="3" t="n">
        <v>50</v>
      </c>
      <c r="E5091" s="2" t="inlineStr">
        <is>
          <t>Covered by Page Cluster</t>
        </is>
      </c>
      <c r="F5091" s="2" t="inlineStr">
        <is>
          <t>Demand-bearing variant retained for copy or future intent review</t>
        </is>
      </c>
      <c r="G5091" s="2" t="inlineStr">
        <is>
          <t>ahrefs:seatpick.com@2026-08-09; dfs-suggestions:nottingham forest tickets</t>
        </is>
      </c>
    </row>
    <row r="5092" ht="20" customHeight="1">
      <c r="A5092" s="2" t="inlineStr">
        <is>
          <t>United Kingdom / English</t>
        </is>
      </c>
      <c r="B5092" s="2" t="inlineStr">
        <is>
          <t>everton tickets</t>
        </is>
      </c>
      <c r="C5092" s="2" t="inlineStr">
        <is>
          <t>when do everton tickets go on sale</t>
        </is>
      </c>
      <c r="D5092" s="3" t="n">
        <v>70</v>
      </c>
      <c r="E5092" s="2" t="inlineStr">
        <is>
          <t>Covered by Page Cluster</t>
        </is>
      </c>
      <c r="F5092" s="2" t="inlineStr">
        <is>
          <t>Demand-bearing variant retained for copy or future intent review</t>
        </is>
      </c>
      <c r="G5092" s="2" t="inlineStr">
        <is>
          <t>dfs-suggestions:everton tickets</t>
        </is>
      </c>
    </row>
    <row r="5093" ht="20" customHeight="1">
      <c r="A5093" s="2" t="inlineStr">
        <is>
          <t>United Kingdom / English</t>
        </is>
      </c>
      <c r="B5093" s="2" t="inlineStr">
        <is>
          <t>leeds united tickets</t>
        </is>
      </c>
      <c r="C5093" s="2" t="inlineStr">
        <is>
          <t>leeds united u21 tickets</t>
        </is>
      </c>
      <c r="D5093" s="3" t="n">
        <v>40</v>
      </c>
      <c r="E5093" s="2" t="inlineStr">
        <is>
          <t>Covered by Page Cluster</t>
        </is>
      </c>
      <c r="F5093" s="2" t="inlineStr">
        <is>
          <t>Demand-bearing variant retained for copy or future intent review</t>
        </is>
      </c>
      <c r="G5093" s="2" t="inlineStr">
        <is>
          <t>dfs-suggestions:leeds united tickets</t>
        </is>
      </c>
    </row>
    <row r="5094" ht="20" customHeight="1">
      <c r="A5094" s="2" t="inlineStr">
        <is>
          <t>United Kingdom / English</t>
        </is>
      </c>
      <c r="B5094" s="2" t="inlineStr">
        <is>
          <t>celtic tickets</t>
        </is>
      </c>
      <c r="C5094" s="2" t="inlineStr">
        <is>
          <t>celtic v feyenoord tickets</t>
        </is>
      </c>
      <c r="D5094" s="3" t="n">
        <v>30</v>
      </c>
      <c r="E5094" s="2" t="inlineStr">
        <is>
          <t>Expanded Fixture Candidate</t>
        </is>
      </c>
      <c r="F5094" s="2" t="inlineStr">
        <is>
          <t>Fixture variant retained for current/future inventory matching</t>
        </is>
      </c>
      <c r="G5094" s="2" t="inlineStr">
        <is>
          <t>dfs-suggestions:celtic tickets</t>
        </is>
      </c>
    </row>
    <row r="5095" ht="20" customHeight="1">
      <c r="A5095" s="2" t="inlineStr">
        <is>
          <t>United Kingdom / English</t>
        </is>
      </c>
      <c r="B5095" s="2" t="inlineStr">
        <is>
          <t>sunderland tickets</t>
        </is>
      </c>
      <c r="C5095" s="2" t="inlineStr">
        <is>
          <t>sunderland lights tickets</t>
        </is>
      </c>
      <c r="D5095" s="3" t="n">
        <v>110</v>
      </c>
      <c r="E5095" s="2" t="inlineStr">
        <is>
          <t>Covered by Page Cluster</t>
        </is>
      </c>
      <c r="F5095" s="2" t="inlineStr">
        <is>
          <t>Demand-bearing variant retained for copy or future intent review</t>
        </is>
      </c>
      <c r="G5095" s="2" t="inlineStr">
        <is>
          <t>dfs-suggestions:sunderland tickets</t>
        </is>
      </c>
    </row>
    <row r="5096" ht="20" customHeight="1">
      <c r="A5096" s="2" t="inlineStr">
        <is>
          <t>United Kingdom / English</t>
        </is>
      </c>
      <c r="B5096" s="2" t="inlineStr">
        <is>
          <t>Competitor ranking discovery</t>
        </is>
      </c>
      <c r="C5096" s="2" t="inlineStr">
        <is>
          <t>celtic champions league tickets general sale</t>
        </is>
      </c>
      <c r="D5096" s="3" t="n">
        <v>40</v>
      </c>
      <c r="E5096" s="2" t="inlineStr">
        <is>
          <t>Covered by Page Cluster</t>
        </is>
      </c>
      <c r="F5096" s="2" t="inlineStr">
        <is>
          <t>Demand-bearing variant retained for copy or future intent review</t>
        </is>
      </c>
      <c r="G5096" s="2" t="inlineStr">
        <is>
          <t>ahrefs:champions-travel.com@2026-08-09</t>
        </is>
      </c>
    </row>
    <row r="5097" ht="20" customHeight="1">
      <c r="A5097" s="2" t="inlineStr">
        <is>
          <t>United Kingdom / English</t>
        </is>
      </c>
      <c r="B5097" s="2" t="inlineStr">
        <is>
          <t>coventry city tickets</t>
        </is>
      </c>
      <c r="C5097" s="2" t="inlineStr">
        <is>
          <t>coventry city playoff tickets</t>
        </is>
      </c>
      <c r="D5097" s="3" t="n">
        <v>10</v>
      </c>
      <c r="E5097" s="2" t="inlineStr">
        <is>
          <t>Covered by Page Cluster</t>
        </is>
      </c>
      <c r="F5097" s="2" t="inlineStr">
        <is>
          <t>Demand-bearing variant retained for copy or future intent review</t>
        </is>
      </c>
      <c r="G5097" s="2" t="inlineStr">
        <is>
          <t>dfs-suggestions:coventry city tickets</t>
        </is>
      </c>
    </row>
    <row r="5098" ht="20" customHeight="1">
      <c r="A5098" s="2" t="inlineStr">
        <is>
          <t>United Kingdom / English</t>
        </is>
      </c>
      <c r="B5098" s="2" t="inlineStr">
        <is>
          <t>fc barcelona tickets</t>
        </is>
      </c>
      <c r="C5098" s="2" t="inlineStr">
        <is>
          <t>fc barcelona vs getafe tickets</t>
        </is>
      </c>
      <c r="D5098" s="3" t="n">
        <v>210</v>
      </c>
      <c r="E5098" s="2" t="inlineStr">
        <is>
          <t>Active Primary</t>
        </is>
      </c>
      <c r="F5098" s="2" t="inlineStr">
        <is>
          <t>Owns the Fixture Pages page intent</t>
        </is>
      </c>
      <c r="G5098" s="2" t="inlineStr">
        <is>
          <t>dfs-suggestions:fc barcelona tickets</t>
        </is>
      </c>
    </row>
    <row r="5099" ht="20" customHeight="1">
      <c r="A5099" s="2" t="inlineStr">
        <is>
          <t>United Kingdom / English</t>
        </is>
      </c>
      <c r="B5099" s="2" t="inlineStr">
        <is>
          <t>world cup tickets</t>
        </is>
      </c>
      <c r="C5099" s="2" t="inlineStr">
        <is>
          <t>vancouver world cup tickets</t>
        </is>
      </c>
      <c r="D5099" s="3" t="n">
        <v>210</v>
      </c>
      <c r="E5099" s="2" t="inlineStr">
        <is>
          <t>Covered by Page Cluster</t>
        </is>
      </c>
      <c r="F5099" s="2" t="inlineStr">
        <is>
          <t>Demand-bearing variant retained for copy or future intent review</t>
        </is>
      </c>
      <c r="G5099" s="2" t="inlineStr">
        <is>
          <t>dfs-suggestions:world cup tickets</t>
        </is>
      </c>
    </row>
    <row r="5100" ht="20" customHeight="1">
      <c r="A5100" s="2" t="inlineStr">
        <is>
          <t>United Kingdom / English</t>
        </is>
      </c>
      <c r="B5100" s="2" t="inlineStr">
        <is>
          <t>world cup tickets</t>
        </is>
      </c>
      <c r="C5100" s="2" t="inlineStr">
        <is>
          <t>world cup tickets vancouver</t>
        </is>
      </c>
      <c r="D5100" s="3" t="n">
        <v>210</v>
      </c>
      <c r="E5100" s="2" t="inlineStr">
        <is>
          <t>Covered by Page Cluster</t>
        </is>
      </c>
      <c r="F5100" s="2" t="inlineStr">
        <is>
          <t>Demand-bearing variant retained for copy or future intent review</t>
        </is>
      </c>
      <c r="G5100" s="2" t="inlineStr">
        <is>
          <t>dfs-suggestions:world cup tickets</t>
        </is>
      </c>
    </row>
    <row r="5101" ht="20" customHeight="1">
      <c r="A5101" s="2" t="inlineStr">
        <is>
          <t>United Kingdom / English</t>
        </is>
      </c>
      <c r="B5101" s="2" t="inlineStr">
        <is>
          <t>Competitor ranking discovery</t>
        </is>
      </c>
      <c r="C5101" s="2" t="inlineStr">
        <is>
          <t>chelsea football matches tickets</t>
        </is>
      </c>
      <c r="D5101" s="3" t="n">
        <v>210</v>
      </c>
      <c r="E5101" s="2" t="inlineStr">
        <is>
          <t>Covered by Page Cluster</t>
        </is>
      </c>
      <c r="F5101" s="2" t="inlineStr">
        <is>
          <t>Demand-bearing variant retained for copy or future intent review</t>
        </is>
      </c>
      <c r="G5101" s="2" t="inlineStr">
        <is>
          <t>dfs-ranked:champions-travel.com</t>
        </is>
      </c>
    </row>
    <row r="5102" ht="20" customHeight="1">
      <c r="A5102" s="2" t="inlineStr">
        <is>
          <t>United Kingdom / English</t>
        </is>
      </c>
      <c r="B5102" s="2" t="inlineStr">
        <is>
          <t>world cup tickets</t>
        </is>
      </c>
      <c r="C5102" s="2" t="inlineStr">
        <is>
          <t>t20 world cup 2026 tickets</t>
        </is>
      </c>
      <c r="D5102" s="3" t="n">
        <v>210</v>
      </c>
      <c r="E5102" s="2" t="inlineStr">
        <is>
          <t>Covered by Page Cluster</t>
        </is>
      </c>
      <c r="F5102" s="2" t="inlineStr">
        <is>
          <t>Demand-bearing variant retained for copy or future intent review</t>
        </is>
      </c>
      <c r="G5102" s="2" t="inlineStr">
        <is>
          <t>dfs-suggestions:world cup tickets</t>
        </is>
      </c>
    </row>
    <row r="5103" ht="20" customHeight="1">
      <c r="A5103" s="2" t="inlineStr">
        <is>
          <t>United Kingdom / English</t>
        </is>
      </c>
      <c r="B5103" s="2" t="inlineStr">
        <is>
          <t>world cup tickets</t>
        </is>
      </c>
      <c r="C5103" s="2" t="inlineStr">
        <is>
          <t>mexico world cup tickets</t>
        </is>
      </c>
      <c r="D5103" s="3" t="n">
        <v>210</v>
      </c>
      <c r="E5103" s="2" t="inlineStr">
        <is>
          <t>Covered by Page Cluster</t>
        </is>
      </c>
      <c r="F5103" s="2" t="inlineStr">
        <is>
          <t>Demand-bearing variant retained for copy or future intent review</t>
        </is>
      </c>
      <c r="G5103" s="2" t="inlineStr">
        <is>
          <t>dfs-suggestions:world cup tickets</t>
        </is>
      </c>
    </row>
    <row r="5104" ht="20" customHeight="1">
      <c r="A5104" s="2" t="inlineStr">
        <is>
          <t>United Kingdom / English</t>
        </is>
      </c>
      <c r="B5104" s="2" t="inlineStr">
        <is>
          <t>borussia dortmund tickets</t>
        </is>
      </c>
      <c r="C5104" s="2" t="inlineStr">
        <is>
          <t>real madrid vs borussia dortmund tickets</t>
        </is>
      </c>
      <c r="D5104" s="3" t="n">
        <v>210</v>
      </c>
      <c r="E5104" s="2" t="inlineStr">
        <is>
          <t>Expanded Fixture Candidate</t>
        </is>
      </c>
      <c r="F5104" s="2" t="inlineStr">
        <is>
          <t>Fixture variant retained for current/future inventory matching</t>
        </is>
      </c>
      <c r="G5104" s="2" t="inlineStr">
        <is>
          <t>dfs-suggestions:borussia dortmund tickets; dfs-suggestions:real madrid tickets</t>
        </is>
      </c>
    </row>
    <row r="5105" ht="20" customHeight="1">
      <c r="A5105" s="2" t="inlineStr">
        <is>
          <t>United Kingdom / English</t>
        </is>
      </c>
      <c r="B5105" s="2" t="inlineStr">
        <is>
          <t>real madrid tickets</t>
        </is>
      </c>
      <c r="C5105" s="2" t="inlineStr">
        <is>
          <t>real madrid vs dortmund tickets</t>
        </is>
      </c>
      <c r="D5105" s="3" t="n">
        <v>210</v>
      </c>
      <c r="E5105" s="2" t="inlineStr">
        <is>
          <t>Expanded Fixture Candidate</t>
        </is>
      </c>
      <c r="F5105" s="2" t="inlineStr">
        <is>
          <t>Fixture variant retained for current/future inventory matching</t>
        </is>
      </c>
      <c r="G5105" s="2" t="inlineStr">
        <is>
          <t>dfs-ranked:champions-travel.com; dfs-suggestions:real madrid tickets</t>
        </is>
      </c>
    </row>
    <row r="5106" ht="20" customHeight="1">
      <c r="A5106" s="2" t="inlineStr">
        <is>
          <t>United Kingdom / English</t>
        </is>
      </c>
      <c r="B5106" s="2" t="inlineStr">
        <is>
          <t>brighton tickets</t>
        </is>
      </c>
      <c r="C5106" s="2" t="inlineStr">
        <is>
          <t>tickets liverpool brighton</t>
        </is>
      </c>
      <c r="D5106" s="3" t="n">
        <v>210</v>
      </c>
      <c r="E5106" s="2" t="inlineStr">
        <is>
          <t>Covered by Page Cluster</t>
        </is>
      </c>
      <c r="F5106" s="2" t="inlineStr">
        <is>
          <t>Demand-bearing variant retained for copy or future intent review</t>
        </is>
      </c>
      <c r="G5106" s="2" t="inlineStr">
        <is>
          <t>dfs-ranked:champions-travel.com; dfs-suggestions:brighton tickets</t>
        </is>
      </c>
    </row>
    <row r="5107" ht="20" customHeight="1">
      <c r="A5107" s="2" t="inlineStr">
        <is>
          <t>United Kingdom / English</t>
        </is>
      </c>
      <c r="B5107" s="2" t="inlineStr">
        <is>
          <t>world cup tickets</t>
        </is>
      </c>
      <c r="C5107" s="2" t="inlineStr">
        <is>
          <t>world cup vancouver tickets</t>
        </is>
      </c>
      <c r="D5107" s="3" t="n">
        <v>210</v>
      </c>
      <c r="E5107" s="2" t="inlineStr">
        <is>
          <t>Covered by Page Cluster</t>
        </is>
      </c>
      <c r="F5107" s="2" t="inlineStr">
        <is>
          <t>Demand-bearing variant retained for copy or future intent review</t>
        </is>
      </c>
      <c r="G5107" s="2" t="inlineStr">
        <is>
          <t>dfs-suggestions:world cup tickets</t>
        </is>
      </c>
    </row>
    <row r="5108" ht="20" customHeight="1">
      <c r="A5108" s="2" t="inlineStr">
        <is>
          <t>United Kingdom / English</t>
        </is>
      </c>
      <c r="B5108" s="2" t="inlineStr">
        <is>
          <t>world cup tickets</t>
        </is>
      </c>
      <c r="C5108" s="2" t="inlineStr">
        <is>
          <t>fifa world cup tickets for sale</t>
        </is>
      </c>
      <c r="D5108" s="3" t="n">
        <v>210</v>
      </c>
      <c r="E5108" s="2" t="inlineStr">
        <is>
          <t>Covered by Page Cluster</t>
        </is>
      </c>
      <c r="F5108" s="2" t="inlineStr">
        <is>
          <t>Demand-bearing variant retained for copy or future intent review</t>
        </is>
      </c>
      <c r="G5108" s="2" t="inlineStr">
        <is>
          <t>dfs-suggestions:world cup tickets</t>
        </is>
      </c>
    </row>
    <row r="5109" ht="20" customHeight="1">
      <c r="A5109" s="2" t="inlineStr">
        <is>
          <t>United Kingdom / English</t>
        </is>
      </c>
      <c r="B5109" s="2" t="inlineStr">
        <is>
          <t>world cup tickets</t>
        </is>
      </c>
      <c r="C5109" s="2" t="inlineStr">
        <is>
          <t>fifa world cup tickets sale</t>
        </is>
      </c>
      <c r="D5109" s="3" t="n">
        <v>210</v>
      </c>
      <c r="E5109" s="2" t="inlineStr">
        <is>
          <t>Covered by Page Cluster</t>
        </is>
      </c>
      <c r="F5109" s="2" t="inlineStr">
        <is>
          <t>Demand-bearing variant retained for copy or future intent review</t>
        </is>
      </c>
      <c r="G5109" s="2" t="inlineStr">
        <is>
          <t>dfs-suggestions:world cup tickets</t>
        </is>
      </c>
    </row>
    <row r="5110" ht="20" customHeight="1">
      <c r="A5110" s="2" t="inlineStr">
        <is>
          <t>United Kingdom / English</t>
        </is>
      </c>
      <c r="B5110" s="2" t="inlineStr">
        <is>
          <t>world cup tickets</t>
        </is>
      </c>
      <c r="C5110" s="2" t="inlineStr">
        <is>
          <t>fifa world cup tickets sales</t>
        </is>
      </c>
      <c r="D5110" s="3" t="n">
        <v>210</v>
      </c>
      <c r="E5110" s="2" t="inlineStr">
        <is>
          <t>Covered by Page Cluster</t>
        </is>
      </c>
      <c r="F5110" s="2" t="inlineStr">
        <is>
          <t>Demand-bearing variant retained for copy or future intent review</t>
        </is>
      </c>
      <c r="G5110" s="2" t="inlineStr">
        <is>
          <t>dfs-suggestions:world cup tickets</t>
        </is>
      </c>
    </row>
    <row r="5111" ht="20" customHeight="1">
      <c r="A5111" s="2" t="inlineStr">
        <is>
          <t>United Kingdom / English</t>
        </is>
      </c>
      <c r="B5111" s="2" t="inlineStr">
        <is>
          <t>world cup tickets</t>
        </is>
      </c>
      <c r="C5111" s="2" t="inlineStr">
        <is>
          <t>fifa world cup tickets sold</t>
        </is>
      </c>
      <c r="D5111" s="3" t="n">
        <v>210</v>
      </c>
      <c r="E5111" s="2" t="inlineStr">
        <is>
          <t>Covered by Page Cluster</t>
        </is>
      </c>
      <c r="F5111" s="2" t="inlineStr">
        <is>
          <t>Demand-bearing variant retained for copy or future intent review</t>
        </is>
      </c>
      <c r="G5111" s="2" t="inlineStr">
        <is>
          <t>dfs-suggestions:world cup tickets</t>
        </is>
      </c>
    </row>
    <row r="5112" ht="20" customHeight="1">
      <c r="A5112" s="2" t="inlineStr">
        <is>
          <t>United Kingdom / English</t>
        </is>
      </c>
      <c r="B5112" s="2" t="inlineStr">
        <is>
          <t>real madrid tickets</t>
        </is>
      </c>
      <c r="C5112" s="2" t="inlineStr">
        <is>
          <t>man city tickets real madrid</t>
        </is>
      </c>
      <c r="D5112" s="3" t="n">
        <v>210</v>
      </c>
      <c r="E5112" s="2" t="inlineStr">
        <is>
          <t>Covered by Page Cluster</t>
        </is>
      </c>
      <c r="F5112" s="2" t="inlineStr">
        <is>
          <t>Demand-bearing variant retained for copy or future intent review</t>
        </is>
      </c>
      <c r="G5112" s="2" t="inlineStr">
        <is>
          <t>dfs-suggestions:real madrid tickets</t>
        </is>
      </c>
    </row>
    <row r="5113" ht="20" customHeight="1">
      <c r="A5113" s="2" t="inlineStr">
        <is>
          <t>United Kingdom / English</t>
        </is>
      </c>
      <c r="B5113" s="2" t="inlineStr">
        <is>
          <t>manchester city tickets</t>
        </is>
      </c>
      <c r="C5113" s="2" t="inlineStr">
        <is>
          <t>manchester city and real madrid tickets</t>
        </is>
      </c>
      <c r="D5113" s="3" t="n">
        <v>210</v>
      </c>
      <c r="E5113" s="2" t="inlineStr">
        <is>
          <t>Covered by Page Cluster</t>
        </is>
      </c>
      <c r="F5113" s="2" t="inlineStr">
        <is>
          <t>Demand-bearing variant retained for copy or future intent review</t>
        </is>
      </c>
      <c r="G5113" s="2" t="inlineStr">
        <is>
          <t>dfs-suggestions:manchester city tickets; dfs-suggestions:real madrid tickets</t>
        </is>
      </c>
    </row>
    <row r="5114" ht="20" customHeight="1">
      <c r="A5114" s="2" t="inlineStr">
        <is>
          <t>United Kingdom / English</t>
        </is>
      </c>
      <c r="B5114" s="2" t="inlineStr">
        <is>
          <t>manchester city tickets</t>
        </is>
      </c>
      <c r="C5114" s="2" t="inlineStr">
        <is>
          <t>manchester city tickets real madrid</t>
        </is>
      </c>
      <c r="D5114" s="3" t="n">
        <v>210</v>
      </c>
      <c r="E5114" s="2" t="inlineStr">
        <is>
          <t>Covered by Page Cluster</t>
        </is>
      </c>
      <c r="F5114" s="2" t="inlineStr">
        <is>
          <t>Demand-bearing variant retained for copy or future intent review</t>
        </is>
      </c>
      <c r="G5114" s="2" t="inlineStr">
        <is>
          <t>dfs-suggestions:manchester city tickets; dfs-suggestions:real madrid tickets</t>
        </is>
      </c>
    </row>
    <row r="5115" ht="20" customHeight="1">
      <c r="A5115" s="2" t="inlineStr">
        <is>
          <t>United Kingdom / English</t>
        </is>
      </c>
      <c r="B5115" s="2" t="inlineStr">
        <is>
          <t>manchester city tickets</t>
        </is>
      </c>
      <c r="C5115" s="2" t="inlineStr">
        <is>
          <t>real madrid manchester city tickets</t>
        </is>
      </c>
      <c r="D5115" s="3" t="n">
        <v>210</v>
      </c>
      <c r="E5115" s="2" t="inlineStr">
        <is>
          <t>Covered by Page Cluster</t>
        </is>
      </c>
      <c r="F5115" s="2" t="inlineStr">
        <is>
          <t>Demand-bearing variant retained for copy or future intent review</t>
        </is>
      </c>
      <c r="G5115" s="2" t="inlineStr">
        <is>
          <t>dfs-suggestions:manchester city tickets; dfs-suggestions:real madrid tickets</t>
        </is>
      </c>
    </row>
    <row r="5116" ht="20" customHeight="1">
      <c r="A5116" s="2" t="inlineStr">
        <is>
          <t>United Kingdom / English</t>
        </is>
      </c>
      <c r="B5116" s="2" t="inlineStr">
        <is>
          <t>real madrid tickets</t>
        </is>
      </c>
      <c r="C5116" s="2" t="inlineStr">
        <is>
          <t>real madrid v girona tickets</t>
        </is>
      </c>
      <c r="D5116" s="3" t="n">
        <v>210</v>
      </c>
      <c r="E5116" s="2" t="inlineStr">
        <is>
          <t>Expanded Fixture Candidate</t>
        </is>
      </c>
      <c r="F5116" s="2" t="inlineStr">
        <is>
          <t>Fixture variant retained for current/future inventory matching</t>
        </is>
      </c>
      <c r="G5116" s="2" t="inlineStr">
        <is>
          <t>dfs-suggestions:real madrid tickets</t>
        </is>
      </c>
    </row>
    <row r="5117" ht="20" customHeight="1">
      <c r="A5117" s="2" t="inlineStr">
        <is>
          <t>United Kingdom / English</t>
        </is>
      </c>
      <c r="B5117" s="2" t="inlineStr">
        <is>
          <t>real madrid tickets</t>
        </is>
      </c>
      <c r="C5117" s="2" t="inlineStr">
        <is>
          <t>real madrid vs girona tickets</t>
        </is>
      </c>
      <c r="D5117" s="3" t="n">
        <v>210</v>
      </c>
      <c r="E5117" s="2" t="inlineStr">
        <is>
          <t>Expanded Fixture Candidate</t>
        </is>
      </c>
      <c r="F5117" s="2" t="inlineStr">
        <is>
          <t>Fixture variant retained for current/future inventory matching</t>
        </is>
      </c>
      <c r="G5117" s="2" t="inlineStr">
        <is>
          <t>dfs-suggestions:real madrid tickets</t>
        </is>
      </c>
    </row>
    <row r="5118" ht="20" customHeight="1">
      <c r="A5118" s="2" t="inlineStr">
        <is>
          <t>United Kingdom / English</t>
        </is>
      </c>
      <c r="B5118" s="2" t="inlineStr">
        <is>
          <t>world cup tickets</t>
        </is>
      </c>
      <c r="C5118" s="2" t="inlineStr">
        <is>
          <t>world cup mexico tickets</t>
        </is>
      </c>
      <c r="D5118" s="3" t="n">
        <v>210</v>
      </c>
      <c r="E5118" s="2" t="inlineStr">
        <is>
          <t>Covered by Page Cluster</t>
        </is>
      </c>
      <c r="F5118" s="2" t="inlineStr">
        <is>
          <t>Demand-bearing variant retained for copy or future intent review</t>
        </is>
      </c>
      <c r="G5118" s="2" t="inlineStr">
        <is>
          <t>dfs-suggestions:world cup tickets</t>
        </is>
      </c>
    </row>
    <row r="5119" ht="20" customHeight="1">
      <c r="A5119" s="2" t="inlineStr">
        <is>
          <t>United Kingdom / English</t>
        </is>
      </c>
      <c r="B5119" s="2" t="inlineStr">
        <is>
          <t>world cup tickets</t>
        </is>
      </c>
      <c r="C5119" s="2" t="inlineStr">
        <is>
          <t>world cup tickets mexico</t>
        </is>
      </c>
      <c r="D5119" s="3" t="n">
        <v>210</v>
      </c>
      <c r="E5119" s="2" t="inlineStr">
        <is>
          <t>Covered by Page Cluster</t>
        </is>
      </c>
      <c r="F5119" s="2" t="inlineStr">
        <is>
          <t>Demand-bearing variant retained for copy or future intent review</t>
        </is>
      </c>
      <c r="G5119" s="2" t="inlineStr">
        <is>
          <t>dfs-suggestions:world cup tickets</t>
        </is>
      </c>
    </row>
    <row r="5120" ht="20" customHeight="1">
      <c r="A5120" s="2" t="inlineStr">
        <is>
          <t>United Kingdom / English</t>
        </is>
      </c>
      <c r="B5120" s="2" t="inlineStr">
        <is>
          <t>real madrid tickets</t>
        </is>
      </c>
      <c r="C5120" s="2" t="inlineStr">
        <is>
          <t>real madrid vs bayern tickets</t>
        </is>
      </c>
      <c r="D5120" s="3" t="n">
        <v>210</v>
      </c>
      <c r="E5120" s="2" t="inlineStr">
        <is>
          <t>Expanded Fixture Candidate</t>
        </is>
      </c>
      <c r="F5120" s="2" t="inlineStr">
        <is>
          <t>Fixture variant retained for current/future inventory matching</t>
        </is>
      </c>
      <c r="G5120" s="2" t="inlineStr">
        <is>
          <t>dfs-suggestions:real madrid tickets</t>
        </is>
      </c>
    </row>
    <row r="5121" ht="20" customHeight="1">
      <c r="A5121" s="2" t="inlineStr">
        <is>
          <t>United Kingdom / English</t>
        </is>
      </c>
      <c r="B5121" s="2" t="inlineStr">
        <is>
          <t>world cup tickets</t>
        </is>
      </c>
      <c r="C5121" s="2" t="inlineStr">
        <is>
          <t>canada world cup tickets</t>
        </is>
      </c>
      <c r="D5121" s="3" t="n">
        <v>210</v>
      </c>
      <c r="E5121" s="2" t="inlineStr">
        <is>
          <t>Covered by Page Cluster</t>
        </is>
      </c>
      <c r="F5121" s="2" t="inlineStr">
        <is>
          <t>Demand-bearing variant retained for copy or future intent review</t>
        </is>
      </c>
      <c r="G5121" s="2" t="inlineStr">
        <is>
          <t>dfs-suggestions:world cup tickets</t>
        </is>
      </c>
    </row>
    <row r="5122" ht="20" customHeight="1">
      <c r="A5122" s="2" t="inlineStr">
        <is>
          <t>United Kingdom / English</t>
        </is>
      </c>
      <c r="B5122" s="2" t="inlineStr">
        <is>
          <t>paris saint germain tickets</t>
        </is>
      </c>
      <c r="C5122" s="2" t="inlineStr">
        <is>
          <t>chelsea vs paris saint-germain tickets</t>
        </is>
      </c>
      <c r="D5122" s="3" t="n">
        <v>210</v>
      </c>
      <c r="E5122" s="2" t="inlineStr">
        <is>
          <t>Expanded Fixture Candidate</t>
        </is>
      </c>
      <c r="F5122" s="2" t="inlineStr">
        <is>
          <t>Fixture variant retained for current/future inventory matching</t>
        </is>
      </c>
      <c r="G5122" s="2" t="inlineStr">
        <is>
          <t>dfs-suggestions:paris saint germain tickets</t>
        </is>
      </c>
    </row>
    <row r="5123" ht="20" customHeight="1">
      <c r="A5123" s="2" t="inlineStr">
        <is>
          <t>United Kingdom / English</t>
        </is>
      </c>
      <c r="B5123" s="2" t="inlineStr">
        <is>
          <t>Competitor ranking discovery</t>
        </is>
      </c>
      <c r="C5123" s="2" t="inlineStr">
        <is>
          <t>chelsea wolves tickets</t>
        </is>
      </c>
      <c r="D5123" s="3" t="n">
        <v>210</v>
      </c>
      <c r="E5123" s="2" t="inlineStr">
        <is>
          <t>Covered by Page Cluster</t>
        </is>
      </c>
      <c r="F5123" s="2" t="inlineStr">
        <is>
          <t>Demand-bearing variant retained for copy or future intent review</t>
        </is>
      </c>
      <c r="G5123" s="2" t="inlineStr">
        <is>
          <t>dfs-ranked:champions-travel.com</t>
        </is>
      </c>
    </row>
    <row r="5124" ht="20" customHeight="1">
      <c r="A5124" s="2" t="inlineStr">
        <is>
          <t>United Kingdom / English</t>
        </is>
      </c>
      <c r="B5124" s="2" t="inlineStr">
        <is>
          <t>world cup tickets</t>
        </is>
      </c>
      <c r="C5124" s="2" t="inlineStr">
        <is>
          <t>how do i buy world cup tickets</t>
        </is>
      </c>
      <c r="D5124" s="3" t="n">
        <v>210</v>
      </c>
      <c r="E5124" s="2" t="inlineStr">
        <is>
          <t>Covered by Page Cluster</t>
        </is>
      </c>
      <c r="F5124" s="2" t="inlineStr">
        <is>
          <t>Demand-bearing variant retained for copy or future intent review</t>
        </is>
      </c>
      <c r="G5124" s="2" t="inlineStr">
        <is>
          <t>dfs-suggestions:world cup tickets</t>
        </is>
      </c>
    </row>
    <row r="5125" ht="20" customHeight="1">
      <c r="A5125" s="2" t="inlineStr">
        <is>
          <t>United Kingdom / English</t>
        </is>
      </c>
      <c r="B5125" s="2" t="inlineStr">
        <is>
          <t>world cup tickets</t>
        </is>
      </c>
      <c r="C5125" s="2" t="inlineStr">
        <is>
          <t>how do you buy world cup tickets</t>
        </is>
      </c>
      <c r="D5125" s="3" t="n">
        <v>210</v>
      </c>
      <c r="E5125" s="2" t="inlineStr">
        <is>
          <t>Covered by Page Cluster</t>
        </is>
      </c>
      <c r="F5125" s="2" t="inlineStr">
        <is>
          <t>Demand-bearing variant retained for copy or future intent review</t>
        </is>
      </c>
      <c r="G5125" s="2" t="inlineStr">
        <is>
          <t>dfs-suggestions:world cup tickets</t>
        </is>
      </c>
    </row>
    <row r="5126" ht="20" customHeight="1">
      <c r="A5126" s="2" t="inlineStr">
        <is>
          <t>United Kingdom / English</t>
        </is>
      </c>
      <c r="B5126" s="2" t="inlineStr">
        <is>
          <t>world cup tickets</t>
        </is>
      </c>
      <c r="C5126" s="2" t="inlineStr">
        <is>
          <t>how to buy tickets for the world cup</t>
        </is>
      </c>
      <c r="D5126" s="3" t="n">
        <v>210</v>
      </c>
      <c r="E5126" s="2" t="inlineStr">
        <is>
          <t>Covered by Page Cluster</t>
        </is>
      </c>
      <c r="F5126" s="2" t="inlineStr">
        <is>
          <t>Demand-bearing variant retained for copy or future intent review</t>
        </is>
      </c>
      <c r="G5126" s="2" t="inlineStr">
        <is>
          <t>dfs-suggestions:world cup tickets</t>
        </is>
      </c>
    </row>
    <row r="5127" ht="20" customHeight="1">
      <c r="A5127" s="2" t="inlineStr">
        <is>
          <t>United Kingdom / English</t>
        </is>
      </c>
      <c r="B5127" s="2" t="inlineStr">
        <is>
          <t>world cup tickets</t>
        </is>
      </c>
      <c r="C5127" s="2" t="inlineStr">
        <is>
          <t>how to buy world cup tickets</t>
        </is>
      </c>
      <c r="D5127" s="3" t="n">
        <v>210</v>
      </c>
      <c r="E5127" s="2" t="inlineStr">
        <is>
          <t>Covered by Page Cluster</t>
        </is>
      </c>
      <c r="F5127" s="2" t="inlineStr">
        <is>
          <t>Demand-bearing variant retained for copy or future intent review</t>
        </is>
      </c>
      <c r="G5127" s="2" t="inlineStr">
        <is>
          <t>dfs-suggestions:world cup tickets</t>
        </is>
      </c>
    </row>
    <row r="5128" ht="20" customHeight="1">
      <c r="A5128" s="2" t="inlineStr">
        <is>
          <t>United Kingdom / English</t>
        </is>
      </c>
      <c r="B5128" s="2" t="inlineStr">
        <is>
          <t>world cup tickets</t>
        </is>
      </c>
      <c r="C5128" s="2" t="inlineStr">
        <is>
          <t>how to purchase world cup tickets</t>
        </is>
      </c>
      <c r="D5128" s="3" t="n">
        <v>210</v>
      </c>
      <c r="E5128" s="2" t="inlineStr">
        <is>
          <t>Covered by Page Cluster</t>
        </is>
      </c>
      <c r="F5128" s="2" t="inlineStr">
        <is>
          <t>Demand-bearing variant retained for copy or future intent review</t>
        </is>
      </c>
      <c r="G5128" s="2" t="inlineStr">
        <is>
          <t>dfs-suggestions:world cup tickets</t>
        </is>
      </c>
    </row>
    <row r="5129" ht="20" customHeight="1">
      <c r="A5129" s="2" t="inlineStr">
        <is>
          <t>United Kingdom / English</t>
        </is>
      </c>
      <c r="B5129" s="2" t="inlineStr">
        <is>
          <t>real madrid tickets</t>
        </is>
      </c>
      <c r="C5129" s="2" t="inlineStr">
        <is>
          <t>real madrid v villarreal tickets</t>
        </is>
      </c>
      <c r="D5129" s="3" t="n">
        <v>210</v>
      </c>
      <c r="E5129" s="2" t="inlineStr">
        <is>
          <t>Active Supporting</t>
        </is>
      </c>
      <c r="F5129" s="2" t="inlineStr">
        <is>
          <t>Shares intent with real madrid vs villarreal tickets</t>
        </is>
      </c>
      <c r="G5129" s="2" t="inlineStr">
        <is>
          <t>dfs-suggestions:real madrid tickets</t>
        </is>
      </c>
    </row>
    <row r="5130" ht="20" customHeight="1">
      <c r="A5130" s="2" t="inlineStr">
        <is>
          <t>United Kingdom / English</t>
        </is>
      </c>
      <c r="B5130" s="2" t="inlineStr">
        <is>
          <t>real madrid tickets</t>
        </is>
      </c>
      <c r="C5130" s="2" t="inlineStr">
        <is>
          <t>real madrid vs villarreal tickets</t>
        </is>
      </c>
      <c r="D5130" s="3" t="n">
        <v>210</v>
      </c>
      <c r="E5130" s="2" t="inlineStr">
        <is>
          <t>Active Primary</t>
        </is>
      </c>
      <c r="F5130" s="2" t="inlineStr">
        <is>
          <t>Owns the Fixture Pages page intent</t>
        </is>
      </c>
      <c r="G5130" s="2" t="inlineStr">
        <is>
          <t>dfs-suggestions:real madrid tickets</t>
        </is>
      </c>
    </row>
    <row r="5131" ht="20" customHeight="1">
      <c r="A5131" s="2" t="inlineStr">
        <is>
          <t>United Kingdom / English</t>
        </is>
      </c>
      <c r="B5131" s="2" t="inlineStr">
        <is>
          <t>Competitor ranking discovery</t>
        </is>
      </c>
      <c r="C5131" s="2" t="inlineStr">
        <is>
          <t>tickets chelsea vs psg</t>
        </is>
      </c>
      <c r="D5131" s="3" t="n">
        <v>210</v>
      </c>
      <c r="E5131" s="2" t="inlineStr">
        <is>
          <t>Expanded Fixture Candidate</t>
        </is>
      </c>
      <c r="F5131" s="2" t="inlineStr">
        <is>
          <t>Fixture variant retained for current/future inventory matching</t>
        </is>
      </c>
      <c r="G5131" s="2" t="inlineStr">
        <is>
          <t>dfs-ranked:champions-travel.com</t>
        </is>
      </c>
    </row>
    <row r="5132" ht="20" customHeight="1">
      <c r="A5132" s="2" t="inlineStr">
        <is>
          <t>United Kingdom / English</t>
        </is>
      </c>
      <c r="B5132" s="2" t="inlineStr">
        <is>
          <t>everton tickets</t>
        </is>
      </c>
      <c r="C5132" s="2" t="inlineStr">
        <is>
          <t>tottenham hotspur everton tickets</t>
        </is>
      </c>
      <c r="D5132" s="3" t="n">
        <v>210</v>
      </c>
      <c r="E5132" s="2" t="inlineStr">
        <is>
          <t>Covered by Page Cluster</t>
        </is>
      </c>
      <c r="F5132" s="2" t="inlineStr">
        <is>
          <t>Demand-bearing variant retained for copy or future intent review</t>
        </is>
      </c>
      <c r="G5132" s="2" t="inlineStr">
        <is>
          <t>dfs-suggestions:everton tickets; dfs-suggestions:tottenham hotspur tickets</t>
        </is>
      </c>
    </row>
    <row r="5133" ht="20" customHeight="1">
      <c r="A5133" s="2" t="inlineStr">
        <is>
          <t>United Kingdom / English</t>
        </is>
      </c>
      <c r="B5133" s="2" t="inlineStr">
        <is>
          <t>real madrid tickets</t>
        </is>
      </c>
      <c r="C5133" s="2" t="inlineStr">
        <is>
          <t>villarreal vs real madrid tickets</t>
        </is>
      </c>
      <c r="D5133" s="3" t="n">
        <v>210</v>
      </c>
      <c r="E5133" s="2" t="inlineStr">
        <is>
          <t>Expanded Fixture Candidate</t>
        </is>
      </c>
      <c r="F5133" s="2" t="inlineStr">
        <is>
          <t>Fixture variant retained for current/future inventory matching</t>
        </is>
      </c>
      <c r="G5133" s="2" t="inlineStr">
        <is>
          <t>dfs-suggestions:real madrid tickets</t>
        </is>
      </c>
    </row>
    <row r="5134" ht="20" customHeight="1">
      <c r="A5134" s="2" t="inlineStr">
        <is>
          <t>United Kingdom / English</t>
        </is>
      </c>
      <c r="B5134" s="2" t="inlineStr">
        <is>
          <t>world cup tickets</t>
        </is>
      </c>
      <c r="C5134" s="2" t="inlineStr">
        <is>
          <t>world cup canada tickets</t>
        </is>
      </c>
      <c r="D5134" s="3" t="n">
        <v>210</v>
      </c>
      <c r="E5134" s="2" t="inlineStr">
        <is>
          <t>Covered by Page Cluster</t>
        </is>
      </c>
      <c r="F5134" s="2" t="inlineStr">
        <is>
          <t>Demand-bearing variant retained for copy or future intent review</t>
        </is>
      </c>
      <c r="G5134" s="2" t="inlineStr">
        <is>
          <t>dfs-suggestions:world cup tickets</t>
        </is>
      </c>
    </row>
    <row r="5135" ht="20" customHeight="1">
      <c r="A5135" s="2" t="inlineStr">
        <is>
          <t>United Kingdom / English</t>
        </is>
      </c>
      <c r="B5135" s="2" t="inlineStr">
        <is>
          <t>world cup tickets</t>
        </is>
      </c>
      <c r="C5135" s="2" t="inlineStr">
        <is>
          <t>world cup tickets canada</t>
        </is>
      </c>
      <c r="D5135" s="3" t="n">
        <v>210</v>
      </c>
      <c r="E5135" s="2" t="inlineStr">
        <is>
          <t>Covered by Page Cluster</t>
        </is>
      </c>
      <c r="F5135" s="2" t="inlineStr">
        <is>
          <t>Demand-bearing variant retained for copy or future intent review</t>
        </is>
      </c>
      <c r="G5135" s="2" t="inlineStr">
        <is>
          <t>dfs-suggestions:world cup tickets</t>
        </is>
      </c>
    </row>
    <row r="5136" ht="20" customHeight="1">
      <c r="A5136" s="2" t="inlineStr">
        <is>
          <t>United Kingdom / English</t>
        </is>
      </c>
      <c r="B5136" s="2" t="inlineStr">
        <is>
          <t>world cup tickets</t>
        </is>
      </c>
      <c r="C5136" s="2" t="inlineStr">
        <is>
          <t>world cup tickets draw</t>
        </is>
      </c>
      <c r="D5136" s="3" t="n">
        <v>210</v>
      </c>
      <c r="E5136" s="2" t="inlineStr">
        <is>
          <t>Covered by Page Cluster</t>
        </is>
      </c>
      <c r="F5136" s="2" t="inlineStr">
        <is>
          <t>Demand-bearing variant retained for copy or future intent review</t>
        </is>
      </c>
      <c r="G5136" s="2" t="inlineStr">
        <is>
          <t>dfs-suggestions:world cup tickets</t>
        </is>
      </c>
    </row>
    <row r="5137" ht="20" customHeight="1">
      <c r="A5137" s="2" t="inlineStr">
        <is>
          <t>United Kingdom / English</t>
        </is>
      </c>
      <c r="B5137" s="2" t="inlineStr">
        <is>
          <t>world cup tickets</t>
        </is>
      </c>
      <c r="C5137" s="2" t="inlineStr">
        <is>
          <t>buy fifa world cup tickets</t>
        </is>
      </c>
      <c r="D5137" s="3" t="n">
        <v>210</v>
      </c>
      <c r="E5137" s="2" t="inlineStr">
        <is>
          <t>Covered by Page Cluster</t>
        </is>
      </c>
      <c r="F5137" s="2" t="inlineStr">
        <is>
          <t>Demand-bearing variant retained for copy or future intent review</t>
        </is>
      </c>
      <c r="G5137" s="2" t="inlineStr">
        <is>
          <t>dfs-suggestions:world cup tickets</t>
        </is>
      </c>
    </row>
    <row r="5138" ht="20" customHeight="1">
      <c r="A5138" s="2" t="inlineStr">
        <is>
          <t>United Kingdom / English</t>
        </is>
      </c>
      <c r="B5138" s="2" t="inlineStr">
        <is>
          <t>world cup tickets</t>
        </is>
      </c>
      <c r="C5138" s="2" t="inlineStr">
        <is>
          <t>buy world cup tickets fifa</t>
        </is>
      </c>
      <c r="D5138" s="3" t="n">
        <v>210</v>
      </c>
      <c r="E5138" s="2" t="inlineStr">
        <is>
          <t>Covered by Page Cluster</t>
        </is>
      </c>
      <c r="F5138" s="2" t="inlineStr">
        <is>
          <t>Demand-bearing variant retained for copy or future intent review</t>
        </is>
      </c>
      <c r="G5138" s="2" t="inlineStr">
        <is>
          <t>dfs-suggestions:world cup tickets</t>
        </is>
      </c>
    </row>
    <row r="5139" ht="20" customHeight="1">
      <c r="A5139" s="2" t="inlineStr">
        <is>
          <t>United Kingdom / English</t>
        </is>
      </c>
      <c r="B5139" s="2" t="inlineStr">
        <is>
          <t>world cup tickets</t>
        </is>
      </c>
      <c r="C5139" s="2" t="inlineStr">
        <is>
          <t>fifa world cup tickets buy</t>
        </is>
      </c>
      <c r="D5139" s="3" t="n">
        <v>210</v>
      </c>
      <c r="E5139" s="2" t="inlineStr">
        <is>
          <t>Covered by Page Cluster</t>
        </is>
      </c>
      <c r="F5139" s="2" t="inlineStr">
        <is>
          <t>Demand-bearing variant retained for copy or future intent review</t>
        </is>
      </c>
      <c r="G5139" s="2" t="inlineStr">
        <is>
          <t>dfs-suggestions:world cup tickets</t>
        </is>
      </c>
    </row>
    <row r="5140" ht="20" customHeight="1">
      <c r="A5140" s="2" t="inlineStr">
        <is>
          <t>United Kingdom / English</t>
        </is>
      </c>
      <c r="B5140" s="2" t="inlineStr">
        <is>
          <t>sevilla tickets</t>
        </is>
      </c>
      <c r="C5140" s="2" t="inlineStr">
        <is>
          <t>tickets real alcazar sevilla</t>
        </is>
      </c>
      <c r="D5140" s="3" t="n">
        <v>210</v>
      </c>
      <c r="E5140" s="2" t="inlineStr">
        <is>
          <t>Covered by Page Cluster</t>
        </is>
      </c>
      <c r="F5140" s="2" t="inlineStr">
        <is>
          <t>Demand-bearing variant retained for copy or future intent review</t>
        </is>
      </c>
      <c r="G5140" s="2" t="inlineStr">
        <is>
          <t>dfs-suggestions:sevilla tickets</t>
        </is>
      </c>
    </row>
    <row r="5141" ht="20" customHeight="1">
      <c r="A5141" s="2" t="inlineStr">
        <is>
          <t>United Kingdom / English</t>
        </is>
      </c>
      <c r="B5141" s="2" t="inlineStr">
        <is>
          <t>fc porto tickets</t>
        </is>
      </c>
      <c r="C5141" s="2" t="inlineStr">
        <is>
          <t>fc porto vs sporting tickets</t>
        </is>
      </c>
      <c r="D5141" s="3" t="n">
        <v>210</v>
      </c>
      <c r="E5141" s="2" t="inlineStr">
        <is>
          <t>Expanded Fixture Candidate</t>
        </is>
      </c>
      <c r="F5141" s="2" t="inlineStr">
        <is>
          <t>Fixture variant retained for current/future inventory matching</t>
        </is>
      </c>
      <c r="G5141" s="2" t="inlineStr">
        <is>
          <t>dfs-suggestions:fc porto tickets</t>
        </is>
      </c>
    </row>
    <row r="5142" ht="20" customHeight="1">
      <c r="A5142" s="2" t="inlineStr">
        <is>
          <t>United Kingdom / English</t>
        </is>
      </c>
      <c r="B5142" s="2" t="inlineStr">
        <is>
          <t>real madrid tickets</t>
        </is>
      </c>
      <c r="C5142" s="2" t="inlineStr">
        <is>
          <t>price of real madrid tickets</t>
        </is>
      </c>
      <c r="D5142" s="3" t="n">
        <v>210</v>
      </c>
      <c r="E5142" s="2" t="inlineStr">
        <is>
          <t>Covered by Page Cluster</t>
        </is>
      </c>
      <c r="F5142" s="2" t="inlineStr">
        <is>
          <t>Demand-bearing variant retained for copy or future intent review</t>
        </is>
      </c>
      <c r="G5142" s="2" t="inlineStr">
        <is>
          <t>dfs-suggestions:real madrid tickets</t>
        </is>
      </c>
    </row>
    <row r="5143" ht="20" customHeight="1">
      <c r="A5143" s="2" t="inlineStr">
        <is>
          <t>United Kingdom / English</t>
        </is>
      </c>
      <c r="B5143" s="2" t="inlineStr">
        <is>
          <t>champions league tickets</t>
        </is>
      </c>
      <c r="C5143" s="2" t="inlineStr">
        <is>
          <t>real madrid tickets 2025</t>
        </is>
      </c>
      <c r="D5143" s="3" t="n">
        <v>210</v>
      </c>
      <c r="E5143" s="2" t="inlineStr">
        <is>
          <t>Covered by Page Cluster</t>
        </is>
      </c>
      <c r="F5143" s="2" t="inlineStr">
        <is>
          <t>Demand-bearing variant retained for copy or future intent review</t>
        </is>
      </c>
      <c r="G5143" s="2" t="inlineStr">
        <is>
          <t>dfs-related:champions league tickets; dfs-suggestions:real madrid tickets</t>
        </is>
      </c>
    </row>
    <row r="5144" ht="20" customHeight="1">
      <c r="A5144" s="2" t="inlineStr">
        <is>
          <t>United Kingdom / English</t>
        </is>
      </c>
      <c r="B5144" s="2" t="inlineStr">
        <is>
          <t>real madrid tickets</t>
        </is>
      </c>
      <c r="C5144" s="2" t="inlineStr">
        <is>
          <t>real madrid tickets cost</t>
        </is>
      </c>
      <c r="D5144" s="3" t="n">
        <v>210</v>
      </c>
      <c r="E5144" s="2" t="inlineStr">
        <is>
          <t>Covered by Page Cluster</t>
        </is>
      </c>
      <c r="F5144" s="2" t="inlineStr">
        <is>
          <t>Demand-bearing variant retained for copy or future intent review</t>
        </is>
      </c>
      <c r="G5144" s="2" t="inlineStr">
        <is>
          <t>dfs-suggestions:real madrid tickets</t>
        </is>
      </c>
    </row>
    <row r="5145" ht="20" customHeight="1">
      <c r="A5145" s="2" t="inlineStr">
        <is>
          <t>United Kingdom / English</t>
        </is>
      </c>
      <c r="B5145" s="2" t="inlineStr">
        <is>
          <t>conference league tickets</t>
        </is>
      </c>
      <c r="C5145" s="2" t="inlineStr">
        <is>
          <t>uefa tickets final</t>
        </is>
      </c>
      <c r="D5145" s="3" t="n">
        <v>210</v>
      </c>
      <c r="E5145" s="2" t="inlineStr">
        <is>
          <t>Covered by Page Cluster</t>
        </is>
      </c>
      <c r="F5145" s="2" t="inlineStr">
        <is>
          <t>Demand-bearing variant retained for copy or future intent review</t>
        </is>
      </c>
      <c r="G5145" s="2" t="inlineStr">
        <is>
          <t>dfs-related:conference league tickets; dfs-related:nations league tickets; dfs-related:uefa super cup tickets</t>
        </is>
      </c>
    </row>
    <row r="5146" ht="20" customHeight="1">
      <c r="A5146" s="2" t="inlineStr">
        <is>
          <t>United Kingdom / English</t>
        </is>
      </c>
      <c r="B5146" s="2" t="inlineStr">
        <is>
          <t>bayern munich tickets</t>
        </is>
      </c>
      <c r="C5146" s="2" t="inlineStr">
        <is>
          <t>bayern munich game tickets</t>
        </is>
      </c>
      <c r="D5146" s="3" t="n">
        <v>210</v>
      </c>
      <c r="E5146" s="2" t="inlineStr">
        <is>
          <t>Covered by Page Cluster</t>
        </is>
      </c>
      <c r="F5146" s="2" t="inlineStr">
        <is>
          <t>Demand-bearing variant retained for copy or future intent review</t>
        </is>
      </c>
      <c r="G5146" s="2" t="inlineStr">
        <is>
          <t>dfs-ranked:champions-travel.com; dfs-suggestions:bayern munich tickets</t>
        </is>
      </c>
    </row>
    <row r="5147" ht="20" customHeight="1">
      <c r="A5147" s="2" t="inlineStr">
        <is>
          <t>United Kingdom / English</t>
        </is>
      </c>
      <c r="B5147" s="2" t="inlineStr">
        <is>
          <t>bayern munich tickets</t>
        </is>
      </c>
      <c r="C5147" s="2" t="inlineStr">
        <is>
          <t>bayern munich games tickets</t>
        </is>
      </c>
      <c r="D5147" s="3" t="n">
        <v>210</v>
      </c>
      <c r="E5147" s="2" t="inlineStr">
        <is>
          <t>Active Supporting</t>
        </is>
      </c>
      <c r="F5147" s="2" t="inlineStr">
        <is>
          <t>Shares intent with bayern munich tickets</t>
        </is>
      </c>
      <c r="G5147" s="2" t="inlineStr">
        <is>
          <t>dfs-ranked:champions-travel.com; dfs-suggestions:bayern munich tickets</t>
        </is>
      </c>
    </row>
    <row r="5148" ht="20" customHeight="1">
      <c r="A5148" s="2" t="inlineStr">
        <is>
          <t>United Kingdom / English</t>
        </is>
      </c>
      <c r="B5148" s="2" t="inlineStr">
        <is>
          <t>premier league tickets</t>
        </is>
      </c>
      <c r="C5148" s="2" t="inlineStr">
        <is>
          <t>english premier league tickets london</t>
        </is>
      </c>
      <c r="D5148" s="3" t="n">
        <v>210</v>
      </c>
      <c r="E5148" s="2" t="inlineStr">
        <is>
          <t>Covered by Page Cluster</t>
        </is>
      </c>
      <c r="F5148" s="2" t="inlineStr">
        <is>
          <t>Demand-bearing variant retained for copy or future intent review</t>
        </is>
      </c>
      <c r="G5148" s="2" t="inlineStr">
        <is>
          <t>dfs-suggestions:premier league tickets</t>
        </is>
      </c>
    </row>
    <row r="5149" ht="20" customHeight="1">
      <c r="A5149" s="2" t="inlineStr">
        <is>
          <t>United Kingdom / English</t>
        </is>
      </c>
      <c r="B5149" s="2" t="inlineStr">
        <is>
          <t>premier league tickets</t>
        </is>
      </c>
      <c r="C5149" s="2" t="inlineStr">
        <is>
          <t>london soccer tickets premier league</t>
        </is>
      </c>
      <c r="D5149" s="3" t="n">
        <v>210</v>
      </c>
      <c r="E5149" s="2" t="inlineStr">
        <is>
          <t>Covered by Page Cluster</t>
        </is>
      </c>
      <c r="F5149" s="2" t="inlineStr">
        <is>
          <t>Demand-bearing variant retained for copy or future intent review</t>
        </is>
      </c>
      <c r="G5149" s="2" t="inlineStr">
        <is>
          <t>dfs-ranked:anyseats.net; dfs-suggestions:premier league tickets</t>
        </is>
      </c>
    </row>
    <row r="5150" ht="20" customHeight="1">
      <c r="A5150" s="2" t="inlineStr">
        <is>
          <t>United Kingdom / English</t>
        </is>
      </c>
      <c r="B5150" s="2" t="inlineStr">
        <is>
          <t>bayern munich tickets</t>
        </is>
      </c>
      <c r="C5150" s="2" t="inlineStr">
        <is>
          <t>match tickets bayern munich</t>
        </is>
      </c>
      <c r="D5150" s="3" t="n">
        <v>210</v>
      </c>
      <c r="E5150" s="2" t="inlineStr">
        <is>
          <t>Covered by Page Cluster</t>
        </is>
      </c>
      <c r="F5150" s="2" t="inlineStr">
        <is>
          <t>Demand-bearing variant retained for copy or future intent review</t>
        </is>
      </c>
      <c r="G5150" s="2" t="inlineStr">
        <is>
          <t>dfs-ranked:champions-travel.com; dfs-suggestions:bayern munich tickets</t>
        </is>
      </c>
    </row>
    <row r="5151" ht="20" customHeight="1">
      <c r="A5151" s="2" t="inlineStr">
        <is>
          <t>United Kingdom / English</t>
        </is>
      </c>
      <c r="B5151" s="2" t="inlineStr">
        <is>
          <t>football tickets</t>
        </is>
      </c>
      <c r="C5151" s="2" t="inlineStr">
        <is>
          <t>premier league football tickets london</t>
        </is>
      </c>
      <c r="D5151" s="3" t="n">
        <v>210</v>
      </c>
      <c r="E5151" s="2" t="inlineStr">
        <is>
          <t>Covered by Page Cluster</t>
        </is>
      </c>
      <c r="F5151" s="2" t="inlineStr">
        <is>
          <t>Demand-bearing variant retained for copy or future intent review</t>
        </is>
      </c>
      <c r="G5151" s="2" t="inlineStr">
        <is>
          <t>dfs-related:football tickets; dfs-related:football tickets online; dfs-suggestions:football tickets london; dfs-suggestions:premier league tickets</t>
        </is>
      </c>
    </row>
    <row r="5152" ht="20" customHeight="1">
      <c r="A5152" s="2" t="inlineStr">
        <is>
          <t>United Kingdom / English</t>
        </is>
      </c>
      <c r="B5152" s="2" t="inlineStr">
        <is>
          <t>premier league tickets</t>
        </is>
      </c>
      <c r="C5152" s="2" t="inlineStr">
        <is>
          <t>premier league soccer tickets london</t>
        </is>
      </c>
      <c r="D5152" s="3" t="n">
        <v>210</v>
      </c>
      <c r="E5152" s="2" t="inlineStr">
        <is>
          <t>Covered by Page Cluster</t>
        </is>
      </c>
      <c r="F5152" s="2" t="inlineStr">
        <is>
          <t>Demand-bearing variant retained for copy or future intent review</t>
        </is>
      </c>
      <c r="G5152" s="2" t="inlineStr">
        <is>
          <t>dfs-suggestions:premier league tickets</t>
        </is>
      </c>
    </row>
    <row r="5153" ht="20" customHeight="1">
      <c r="A5153" s="2" t="inlineStr">
        <is>
          <t>United Kingdom / English</t>
        </is>
      </c>
      <c r="B5153" s="2" t="inlineStr">
        <is>
          <t>premier league tickets</t>
        </is>
      </c>
      <c r="C5153" s="2" t="inlineStr">
        <is>
          <t>tickets premier league arsenal</t>
        </is>
      </c>
      <c r="D5153" s="3" t="n">
        <v>210</v>
      </c>
      <c r="E5153" s="2" t="inlineStr">
        <is>
          <t>Covered by Page Cluster</t>
        </is>
      </c>
      <c r="F5153" s="2" t="inlineStr">
        <is>
          <t>Demand-bearing variant retained for copy or future intent review</t>
        </is>
      </c>
      <c r="G5153" s="2" t="inlineStr">
        <is>
          <t>dfs-ranked:champions-travel.com; dfs-suggestions:premier league tickets</t>
        </is>
      </c>
    </row>
    <row r="5154" ht="20" customHeight="1">
      <c r="A5154" s="2" t="inlineStr">
        <is>
          <t>United Kingdom / English</t>
        </is>
      </c>
      <c r="B5154" s="2" t="inlineStr">
        <is>
          <t>bayern munich tickets</t>
        </is>
      </c>
      <c r="C5154" s="2" t="inlineStr">
        <is>
          <t>tickets to bayern munich game</t>
        </is>
      </c>
      <c r="D5154" s="3" t="n">
        <v>210</v>
      </c>
      <c r="E5154" s="2" t="inlineStr">
        <is>
          <t>Covered by Page Cluster</t>
        </is>
      </c>
      <c r="F5154" s="2" t="inlineStr">
        <is>
          <t>Demand-bearing variant retained for copy or future intent review</t>
        </is>
      </c>
      <c r="G5154" s="2" t="inlineStr">
        <is>
          <t>dfs-suggestions:bayern munich tickets</t>
        </is>
      </c>
    </row>
    <row r="5155" ht="20" customHeight="1">
      <c r="A5155" s="2" t="inlineStr">
        <is>
          <t>United Kingdom / English</t>
        </is>
      </c>
      <c r="B5155" s="2" t="inlineStr">
        <is>
          <t>world cup tickets</t>
        </is>
      </c>
      <c r="C5155" s="2" t="inlineStr">
        <is>
          <t>cost of world cup tickets 2026</t>
        </is>
      </c>
      <c r="D5155" s="3" t="n">
        <v>210</v>
      </c>
      <c r="E5155" s="2" t="inlineStr">
        <is>
          <t>Covered by Page Cluster</t>
        </is>
      </c>
      <c r="F5155" s="2" t="inlineStr">
        <is>
          <t>Demand-bearing variant retained for copy or future intent review</t>
        </is>
      </c>
      <c r="G5155" s="2" t="inlineStr">
        <is>
          <t>dfs-suggestions:world cup tickets</t>
        </is>
      </c>
    </row>
    <row r="5156" ht="20" customHeight="1">
      <c r="A5156" s="2" t="inlineStr">
        <is>
          <t>United Kingdom / English</t>
        </is>
      </c>
      <c r="B5156" s="2" t="inlineStr">
        <is>
          <t>bournemouth tickets</t>
        </is>
      </c>
      <c r="C5156" s="2" t="inlineStr">
        <is>
          <t>man u vs bournemouth tickets</t>
        </is>
      </c>
      <c r="D5156" s="3" t="n">
        <v>210</v>
      </c>
      <c r="E5156" s="2" t="inlineStr">
        <is>
          <t>Active Supporting</t>
        </is>
      </c>
      <c r="F5156" s="2" t="inlineStr">
        <is>
          <t>Shares intent with man united vs bournemouth tickets</t>
        </is>
      </c>
      <c r="G5156" s="2" t="inlineStr">
        <is>
          <t>dfs-suggestions:bournemouth tickets</t>
        </is>
      </c>
    </row>
    <row r="5157" ht="20" customHeight="1">
      <c r="A5157" s="2" t="inlineStr">
        <is>
          <t>United Kingdom / English</t>
        </is>
      </c>
      <c r="B5157" s="2" t="inlineStr">
        <is>
          <t>bournemouth tickets</t>
        </is>
      </c>
      <c r="C5157" s="2" t="inlineStr">
        <is>
          <t>man utd v bournemouth tickets</t>
        </is>
      </c>
      <c r="D5157" s="3" t="n">
        <v>210</v>
      </c>
      <c r="E5157" s="2" t="inlineStr">
        <is>
          <t>Active Supporting</t>
        </is>
      </c>
      <c r="F5157" s="2" t="inlineStr">
        <is>
          <t>Shares intent with man united vs bournemouth tickets</t>
        </is>
      </c>
      <c r="G5157" s="2" t="inlineStr">
        <is>
          <t>dfs-suggestions:bournemouth tickets</t>
        </is>
      </c>
    </row>
    <row r="5158" ht="20" customHeight="1">
      <c r="A5158" s="2" t="inlineStr">
        <is>
          <t>United Kingdom / English</t>
        </is>
      </c>
      <c r="B5158" s="2" t="inlineStr">
        <is>
          <t>bournemouth tickets</t>
        </is>
      </c>
      <c r="C5158" s="2" t="inlineStr">
        <is>
          <t>manchester united v bournemouth tickets</t>
        </is>
      </c>
      <c r="D5158" s="3" t="n">
        <v>210</v>
      </c>
      <c r="E5158" s="2" t="inlineStr">
        <is>
          <t>Active Supporting</t>
        </is>
      </c>
      <c r="F5158" s="2" t="inlineStr">
        <is>
          <t>Shares intent with man united vs bournemouth tickets</t>
        </is>
      </c>
      <c r="G5158" s="2" t="inlineStr">
        <is>
          <t>dfs-suggestions:bournemouth tickets; dfs-suggestions:manchester united tickets</t>
        </is>
      </c>
    </row>
    <row r="5159" ht="20" customHeight="1">
      <c r="A5159" s="2" t="inlineStr">
        <is>
          <t>United Kingdom / English</t>
        </is>
      </c>
      <c r="B5159" s="2" t="inlineStr">
        <is>
          <t>bournemouth tickets</t>
        </is>
      </c>
      <c r="C5159" s="2" t="inlineStr">
        <is>
          <t>manchester united vs bournemouth tickets</t>
        </is>
      </c>
      <c r="D5159" s="3" t="n">
        <v>210</v>
      </c>
      <c r="E5159" s="2" t="inlineStr">
        <is>
          <t>Active Supporting</t>
        </is>
      </c>
      <c r="F5159" s="2" t="inlineStr">
        <is>
          <t>Shares intent with man united vs bournemouth tickets</t>
        </is>
      </c>
      <c r="G5159" s="2" t="inlineStr">
        <is>
          <t>ahrefs:champions-travel.com@2026-08-09; dfs-suggestions:bournemouth tickets; dfs-suggestions:manchester united tickets</t>
        </is>
      </c>
    </row>
    <row r="5160" ht="20" customHeight="1">
      <c r="A5160" s="2" t="inlineStr">
        <is>
          <t>United Kingdom / English</t>
        </is>
      </c>
      <c r="B5160" s="2" t="inlineStr">
        <is>
          <t>bournemouth tickets</t>
        </is>
      </c>
      <c r="C5160" s="2" t="inlineStr">
        <is>
          <t>chelsea bournemouth tickets</t>
        </is>
      </c>
      <c r="D5160" s="3" t="n">
        <v>210</v>
      </c>
      <c r="E5160" s="2" t="inlineStr">
        <is>
          <t>Covered by Page Cluster</t>
        </is>
      </c>
      <c r="F5160" s="2" t="inlineStr">
        <is>
          <t>Demand-bearing variant retained for copy or future intent review</t>
        </is>
      </c>
      <c r="G5160" s="2" t="inlineStr">
        <is>
          <t>ahrefs:champions-travel.com@2026-08-09; ahrefs:seatpick.com@2026-08-09; dfs-suggestions:bournemouth tickets</t>
        </is>
      </c>
    </row>
    <row r="5161" ht="20" customHeight="1">
      <c r="A5161" s="2" t="inlineStr">
        <is>
          <t>United Kingdom / English</t>
        </is>
      </c>
      <c r="B5161" s="2" t="inlineStr">
        <is>
          <t>Competitor ranking discovery</t>
        </is>
      </c>
      <c r="C5161" s="2" t="inlineStr">
        <is>
          <t>epl tickets liverpool</t>
        </is>
      </c>
      <c r="D5161" s="3" t="n">
        <v>210</v>
      </c>
      <c r="E5161" s="2" t="inlineStr">
        <is>
          <t>Covered by Page Cluster</t>
        </is>
      </c>
      <c r="F5161" s="2" t="inlineStr">
        <is>
          <t>Demand-bearing variant retained for copy or future intent review</t>
        </is>
      </c>
      <c r="G5161" s="2" t="inlineStr">
        <is>
          <t>dfs-ranked:champions-travel.com</t>
        </is>
      </c>
    </row>
    <row r="5162" ht="20" customHeight="1">
      <c r="A5162" s="2" t="inlineStr">
        <is>
          <t>United Kingdom / English</t>
        </is>
      </c>
      <c r="B5162" s="2" t="inlineStr">
        <is>
          <t>fc barcelona tickets</t>
        </is>
      </c>
      <c r="C5162" s="2" t="inlineStr">
        <is>
          <t>how much are fc barcelona tickets</t>
        </is>
      </c>
      <c r="D5162" s="3" t="n">
        <v>210</v>
      </c>
      <c r="E5162" s="2" t="inlineStr">
        <is>
          <t>Covered by Page Cluster</t>
        </is>
      </c>
      <c r="F5162" s="2" t="inlineStr">
        <is>
          <t>Demand-bearing variant retained for copy or future intent review</t>
        </is>
      </c>
      <c r="G5162" s="2" t="inlineStr">
        <is>
          <t>dfs-suggestions:fc barcelona tickets</t>
        </is>
      </c>
    </row>
    <row r="5163" ht="20" customHeight="1">
      <c r="A5163" s="2" t="inlineStr">
        <is>
          <t>United Kingdom / English</t>
        </is>
      </c>
      <c r="B5163" s="2" t="inlineStr">
        <is>
          <t>premier league tickets</t>
        </is>
      </c>
      <c r="C5163" s="2" t="inlineStr">
        <is>
          <t>most expensive tickets in premier league</t>
        </is>
      </c>
      <c r="D5163" s="3" t="n">
        <v>210</v>
      </c>
      <c r="E5163" s="2" t="inlineStr">
        <is>
          <t>Covered by Page Cluster</t>
        </is>
      </c>
      <c r="F5163" s="2" t="inlineStr">
        <is>
          <t>Demand-bearing variant retained for copy or future intent review</t>
        </is>
      </c>
      <c r="G5163" s="2" t="inlineStr">
        <is>
          <t>dfs-suggestions:premier league tickets</t>
        </is>
      </c>
    </row>
    <row r="5164" ht="20" customHeight="1">
      <c r="A5164" s="2" t="inlineStr">
        <is>
          <t>United Kingdom / English</t>
        </is>
      </c>
      <c r="B5164" s="2" t="inlineStr">
        <is>
          <t>premier league tickets</t>
        </is>
      </c>
      <c r="C5164" s="2" t="inlineStr">
        <is>
          <t>premier league most expensive tickets</t>
        </is>
      </c>
      <c r="D5164" s="3" t="n">
        <v>210</v>
      </c>
      <c r="E5164" s="2" t="inlineStr">
        <is>
          <t>Covered by Page Cluster</t>
        </is>
      </c>
      <c r="F5164" s="2" t="inlineStr">
        <is>
          <t>Demand-bearing variant retained for copy or future intent review</t>
        </is>
      </c>
      <c r="G5164" s="2" t="inlineStr">
        <is>
          <t>dfs-suggestions:premier league tickets</t>
        </is>
      </c>
    </row>
    <row r="5165" ht="20" customHeight="1">
      <c r="A5165" s="2" t="inlineStr">
        <is>
          <t>United Kingdom / English</t>
        </is>
      </c>
      <c r="B5165" s="2" t="inlineStr">
        <is>
          <t>premier league tickets</t>
        </is>
      </c>
      <c r="C5165" s="2" t="inlineStr">
        <is>
          <t>tickets premier league liverpool</t>
        </is>
      </c>
      <c r="D5165" s="3" t="n">
        <v>210</v>
      </c>
      <c r="E5165" s="2" t="inlineStr">
        <is>
          <t>Covered by Page Cluster</t>
        </is>
      </c>
      <c r="F5165" s="2" t="inlineStr">
        <is>
          <t>Demand-bearing variant retained for copy or future intent review</t>
        </is>
      </c>
      <c r="G5165" s="2" t="inlineStr">
        <is>
          <t>dfs-suggestions:premier league tickets</t>
        </is>
      </c>
    </row>
    <row r="5166" ht="20" customHeight="1">
      <c r="A5166" s="2" t="inlineStr">
        <is>
          <t>United Kingdom / English</t>
        </is>
      </c>
      <c r="B5166" s="2" t="inlineStr">
        <is>
          <t>aston villa tickets</t>
        </is>
      </c>
      <c r="C5166" s="2" t="inlineStr">
        <is>
          <t>aston villa liverpool tickets</t>
        </is>
      </c>
      <c r="D5166" s="3" t="n">
        <v>210</v>
      </c>
      <c r="E5166" s="2" t="inlineStr">
        <is>
          <t>Covered by Page Cluster</t>
        </is>
      </c>
      <c r="F5166" s="2" t="inlineStr">
        <is>
          <t>Demand-bearing variant retained for copy or future intent review</t>
        </is>
      </c>
      <c r="G5166" s="2" t="inlineStr">
        <is>
          <t>ahrefs:champions-travel.com@2026-08-09; dfs-suggestions:aston villa tickets</t>
        </is>
      </c>
    </row>
    <row r="5167" ht="20" customHeight="1">
      <c r="A5167" s="2" t="inlineStr">
        <is>
          <t>United Kingdom / English</t>
        </is>
      </c>
      <c r="B5167" s="2" t="inlineStr">
        <is>
          <t>Competitor ranking discovery</t>
        </is>
      </c>
      <c r="C5167" s="2" t="inlineStr">
        <is>
          <t>best football ticket website</t>
        </is>
      </c>
      <c r="D5167" s="3" t="n">
        <v>210</v>
      </c>
      <c r="E5167" s="2" t="inlineStr">
        <is>
          <t>Covered by Page Cluster</t>
        </is>
      </c>
      <c r="F5167" s="2" t="inlineStr">
        <is>
          <t>Demand-bearing variant retained for copy or future intent review</t>
        </is>
      </c>
      <c r="G5167" s="2" t="inlineStr">
        <is>
          <t>dfs-ranked:anyseats.net; dfs-ranked:champions-travel.com</t>
        </is>
      </c>
    </row>
    <row r="5168" ht="20" customHeight="1">
      <c r="A5168" s="2" t="inlineStr">
        <is>
          <t>United Kingdom / English</t>
        </is>
      </c>
      <c r="B5168" s="2" t="inlineStr">
        <is>
          <t>Competitor ranking discovery</t>
        </is>
      </c>
      <c r="C5168" s="2" t="inlineStr">
        <is>
          <t>best football ticket websites</t>
        </is>
      </c>
      <c r="D5168" s="3" t="n">
        <v>210</v>
      </c>
      <c r="E5168" s="2" t="inlineStr">
        <is>
          <t>Covered by Page Cluster</t>
        </is>
      </c>
      <c r="F5168" s="2" t="inlineStr">
        <is>
          <t>Demand-bearing variant retained for copy or future intent review</t>
        </is>
      </c>
      <c r="G5168" s="2" t="inlineStr">
        <is>
          <t>dfs-ranked:champions-travel.com</t>
        </is>
      </c>
    </row>
    <row r="5169" ht="20" customHeight="1">
      <c r="A5169" s="2" t="inlineStr">
        <is>
          <t>United Kingdom / English</t>
        </is>
      </c>
      <c r="B5169" s="2" t="inlineStr">
        <is>
          <t>fc barcelona tickets</t>
        </is>
      </c>
      <c r="C5169" s="2" t="inlineStr">
        <is>
          <t>fc barcelona stadium tour tickets</t>
        </is>
      </c>
      <c r="D5169" s="3" t="n">
        <v>210</v>
      </c>
      <c r="E5169" s="2" t="inlineStr">
        <is>
          <t>Covered by Page Cluster</t>
        </is>
      </c>
      <c r="F5169" s="2" t="inlineStr">
        <is>
          <t>Demand-bearing variant retained for copy or future intent review</t>
        </is>
      </c>
      <c r="G5169" s="2" t="inlineStr">
        <is>
          <t>dfs-suggestions:fc barcelona tickets</t>
        </is>
      </c>
    </row>
    <row r="5170" ht="20" customHeight="1">
      <c r="A5170" s="2" t="inlineStr">
        <is>
          <t>United Kingdom / English</t>
        </is>
      </c>
      <c r="B5170" s="2" t="inlineStr">
        <is>
          <t>brentford tickets</t>
        </is>
      </c>
      <c r="C5170" s="2" t="inlineStr">
        <is>
          <t>liverpool brentford tickets</t>
        </is>
      </c>
      <c r="D5170" s="3" t="n">
        <v>210</v>
      </c>
      <c r="E5170" s="2" t="inlineStr">
        <is>
          <t>Covered by Page Cluster</t>
        </is>
      </c>
      <c r="F5170" s="2" t="inlineStr">
        <is>
          <t>Demand-bearing variant retained for copy or future intent review</t>
        </is>
      </c>
      <c r="G5170" s="2" t="inlineStr">
        <is>
          <t>dfs-suggestions:brentford tickets</t>
        </is>
      </c>
    </row>
    <row r="5171" ht="20" customHeight="1">
      <c r="A5171" s="2" t="inlineStr">
        <is>
          <t>United Kingdom / English</t>
        </is>
      </c>
      <c r="B5171" s="2" t="inlineStr">
        <is>
          <t>manchester city tickets</t>
        </is>
      </c>
      <c r="C5171" s="2" t="inlineStr">
        <is>
          <t>manchester city west ham tickets</t>
        </is>
      </c>
      <c r="D5171" s="3" t="n">
        <v>210</v>
      </c>
      <c r="E5171" s="2" t="inlineStr">
        <is>
          <t>Covered by Page Cluster</t>
        </is>
      </c>
      <c r="F5171" s="2" t="inlineStr">
        <is>
          <t>Demand-bearing variant retained for copy or future intent review</t>
        </is>
      </c>
      <c r="G5171" s="2" t="inlineStr">
        <is>
          <t>dfs-suggestions:manchester city tickets</t>
        </is>
      </c>
    </row>
    <row r="5172" ht="20" customHeight="1">
      <c r="A5172" s="2" t="inlineStr">
        <is>
          <t>United Kingdom / English</t>
        </is>
      </c>
      <c r="B5172" s="2" t="inlineStr">
        <is>
          <t>napoli tickets</t>
        </is>
      </c>
      <c r="C5172" s="2" t="inlineStr">
        <is>
          <t>napoli to capri ferry tickets</t>
        </is>
      </c>
      <c r="D5172" s="3" t="n">
        <v>210</v>
      </c>
      <c r="E5172" s="2" t="inlineStr">
        <is>
          <t>Covered by Page Cluster</t>
        </is>
      </c>
      <c r="F5172" s="2" t="inlineStr">
        <is>
          <t>Demand-bearing variant retained for copy or future intent review</t>
        </is>
      </c>
      <c r="G5172" s="2" t="inlineStr">
        <is>
          <t>dfs-suggestions:napoli tickets</t>
        </is>
      </c>
    </row>
    <row r="5173" ht="20" customHeight="1">
      <c r="A5173" s="2" t="inlineStr">
        <is>
          <t>United Kingdom / English</t>
        </is>
      </c>
      <c r="B5173" s="2" t="inlineStr">
        <is>
          <t>uefa euro tickets</t>
        </is>
      </c>
      <c r="C5173" s="2" t="inlineStr">
        <is>
          <t>uefa ticket resale</t>
        </is>
      </c>
      <c r="D5173" s="3" t="n">
        <v>210</v>
      </c>
      <c r="E5173" s="2" t="inlineStr">
        <is>
          <t>Covered by Page Cluster</t>
        </is>
      </c>
      <c r="F5173" s="2" t="inlineStr">
        <is>
          <t>Demand-bearing variant retained for copy or future intent review</t>
        </is>
      </c>
      <c r="G5173" s="2" t="inlineStr">
        <is>
          <t>dfs-related:uefa euro tickets</t>
        </is>
      </c>
    </row>
    <row r="5174" ht="20" customHeight="1">
      <c r="A5174" s="2" t="inlineStr">
        <is>
          <t>United Kingdom / English</t>
        </is>
      </c>
      <c r="B5174" s="2" t="inlineStr">
        <is>
          <t>conference league tickets</t>
        </is>
      </c>
      <c r="C5174" s="2" t="inlineStr">
        <is>
          <t>uefa tickets resale</t>
        </is>
      </c>
      <c r="D5174" s="3" t="n">
        <v>210</v>
      </c>
      <c r="E5174" s="2" t="inlineStr">
        <is>
          <t>Covered by Page Cluster</t>
        </is>
      </c>
      <c r="F5174" s="2" t="inlineStr">
        <is>
          <t>Demand-bearing variant retained for copy or future intent review</t>
        </is>
      </c>
      <c r="G5174" s="2" t="inlineStr">
        <is>
          <t>dfs-related:conference league tickets; dfs-related:nations league tickets; dfs-related:uefa super cup tickets</t>
        </is>
      </c>
    </row>
    <row r="5175" ht="20" customHeight="1">
      <c r="A5175" s="2" t="inlineStr">
        <is>
          <t>United Kingdom / English</t>
        </is>
      </c>
      <c r="B5175" s="2" t="inlineStr">
        <is>
          <t>world cup tickets</t>
        </is>
      </c>
      <c r="C5175" s="2" t="inlineStr">
        <is>
          <t>win world cup tickets</t>
        </is>
      </c>
      <c r="D5175" s="3" t="n">
        <v>210</v>
      </c>
      <c r="E5175" s="2" t="inlineStr">
        <is>
          <t>Covered by Page Cluster</t>
        </is>
      </c>
      <c r="F5175" s="2" t="inlineStr">
        <is>
          <t>Demand-bearing variant retained for copy or future intent review</t>
        </is>
      </c>
      <c r="G5175" s="2" t="inlineStr">
        <is>
          <t>dfs-suggestions:world cup tickets</t>
        </is>
      </c>
    </row>
    <row r="5176" ht="20" customHeight="1">
      <c r="A5176" s="2" t="inlineStr">
        <is>
          <t>United Kingdom / English</t>
        </is>
      </c>
      <c r="B5176" s="2" t="inlineStr">
        <is>
          <t>emirates stadium tickets</t>
        </is>
      </c>
      <c r="C5176" s="2" t="inlineStr">
        <is>
          <t>arsenal emirates stadium tickets</t>
        </is>
      </c>
      <c r="D5176" s="3" t="n">
        <v>210</v>
      </c>
      <c r="E5176" s="2" t="inlineStr">
        <is>
          <t>Active Primary</t>
        </is>
      </c>
      <c r="F5176" s="2" t="inlineStr">
        <is>
          <t>Owns the City &amp; Stadium page intent</t>
        </is>
      </c>
      <c r="G5176" s="2" t="inlineStr">
        <is>
          <t>dfs-suggestions:emirates stadium tickets</t>
        </is>
      </c>
    </row>
    <row r="5177" ht="20" customHeight="1">
      <c r="A5177" s="2" t="inlineStr">
        <is>
          <t>United Kingdom / English</t>
        </is>
      </c>
      <c r="B5177" s="2" t="inlineStr">
        <is>
          <t>celtic tickets</t>
        </is>
      </c>
      <c r="C5177" s="2" t="inlineStr">
        <is>
          <t>celtic fc match tickets</t>
        </is>
      </c>
      <c r="D5177" s="3" t="n">
        <v>210</v>
      </c>
      <c r="E5177" s="2" t="inlineStr">
        <is>
          <t>Covered by Page Cluster</t>
        </is>
      </c>
      <c r="F5177" s="2" t="inlineStr">
        <is>
          <t>Demand-bearing variant retained for copy or future intent review</t>
        </is>
      </c>
      <c r="G5177" s="2" t="inlineStr">
        <is>
          <t>dfs-ranked:champions-travel.com; dfs-suggestions:celtic tickets</t>
        </is>
      </c>
    </row>
    <row r="5178" ht="20" customHeight="1">
      <c r="A5178" s="2" t="inlineStr">
        <is>
          <t>United Kingdom / English</t>
        </is>
      </c>
      <c r="B5178" s="2" t="inlineStr">
        <is>
          <t>champions league tickets</t>
        </is>
      </c>
      <c r="C5178" s="2" t="inlineStr">
        <is>
          <t>champions league man city tickets</t>
        </is>
      </c>
      <c r="D5178" s="3" t="n">
        <v>210</v>
      </c>
      <c r="E5178" s="2" t="inlineStr">
        <is>
          <t>Covered by Page Cluster</t>
        </is>
      </c>
      <c r="F5178" s="2" t="inlineStr">
        <is>
          <t>Demand-bearing variant retained for copy or future intent review</t>
        </is>
      </c>
      <c r="G5178" s="2" t="inlineStr">
        <is>
          <t>dfs-suggestions:champions league tickets</t>
        </is>
      </c>
    </row>
    <row r="5179" ht="20" customHeight="1">
      <c r="A5179" s="2" t="inlineStr">
        <is>
          <t>United Kingdom / English</t>
        </is>
      </c>
      <c r="B5179" s="2" t="inlineStr">
        <is>
          <t>champions league tickets</t>
        </is>
      </c>
      <c r="C5179" s="2" t="inlineStr">
        <is>
          <t>champions league manchester city tickets</t>
        </is>
      </c>
      <c r="D5179" s="3" t="n">
        <v>210</v>
      </c>
      <c r="E5179" s="2" t="inlineStr">
        <is>
          <t>Covered by Page Cluster</t>
        </is>
      </c>
      <c r="F5179" s="2" t="inlineStr">
        <is>
          <t>Demand-bearing variant retained for copy or future intent review</t>
        </is>
      </c>
      <c r="G5179" s="2" t="inlineStr">
        <is>
          <t>dfs-suggestions:champions league tickets; dfs-suggestions:manchester city tickets</t>
        </is>
      </c>
    </row>
    <row r="5180" ht="20" customHeight="1">
      <c r="A5180" s="2" t="inlineStr">
        <is>
          <t>United Kingdom / English</t>
        </is>
      </c>
      <c r="B5180" s="2" t="inlineStr">
        <is>
          <t>emirates stadium tickets</t>
        </is>
      </c>
      <c r="C5180" s="2" t="inlineStr">
        <is>
          <t>emirates stadium arsenal tickets</t>
        </is>
      </c>
      <c r="D5180" s="3" t="n">
        <v>210</v>
      </c>
      <c r="E5180" s="2" t="inlineStr">
        <is>
          <t>Active Supporting</t>
        </is>
      </c>
      <c r="F5180" s="2" t="inlineStr">
        <is>
          <t>Shares intent with arsenal emirates stadium tickets</t>
        </is>
      </c>
      <c r="G5180" s="2" t="inlineStr">
        <is>
          <t>dfs-suggestions:emirates stadium tickets</t>
        </is>
      </c>
    </row>
    <row r="5181" ht="20" customHeight="1">
      <c r="A5181" s="2" t="inlineStr">
        <is>
          <t>United Kingdom / English</t>
        </is>
      </c>
      <c r="B5181" s="2" t="inlineStr">
        <is>
          <t>fa cup tickets</t>
        </is>
      </c>
      <c r="C5181" s="2" t="inlineStr">
        <is>
          <t>fa cup final tickets wembley</t>
        </is>
      </c>
      <c r="D5181" s="3" t="n">
        <v>210</v>
      </c>
      <c r="E5181" s="2" t="inlineStr">
        <is>
          <t>Covered by Page Cluster</t>
        </is>
      </c>
      <c r="F5181" s="2" t="inlineStr">
        <is>
          <t>Demand-bearing variant retained for copy or future intent review</t>
        </is>
      </c>
      <c r="G5181" s="2" t="inlineStr">
        <is>
          <t>dfs-suggestions:fa cup tickets</t>
        </is>
      </c>
    </row>
    <row r="5182" ht="20" customHeight="1">
      <c r="A5182" s="2" t="inlineStr">
        <is>
          <t>United Kingdom / English</t>
        </is>
      </c>
      <c r="B5182" s="2" t="inlineStr">
        <is>
          <t>fa cup tickets</t>
        </is>
      </c>
      <c r="C5182" s="2" t="inlineStr">
        <is>
          <t>fa cup final wembley tickets</t>
        </is>
      </c>
      <c r="D5182" s="3" t="n">
        <v>210</v>
      </c>
      <c r="E5182" s="2" t="inlineStr">
        <is>
          <t>Covered by Page Cluster</t>
        </is>
      </c>
      <c r="F5182" s="2" t="inlineStr">
        <is>
          <t>Demand-bearing variant retained for copy or future intent review</t>
        </is>
      </c>
      <c r="G5182" s="2" t="inlineStr">
        <is>
          <t>dfs-suggestions:fa cup tickets</t>
        </is>
      </c>
    </row>
    <row r="5183" ht="20" customHeight="1">
      <c r="A5183" s="2" t="inlineStr">
        <is>
          <t>United Kingdom / English</t>
        </is>
      </c>
      <c r="B5183" s="2" t="inlineStr">
        <is>
          <t>fulham tickets</t>
        </is>
      </c>
      <c r="C5183" s="2" t="inlineStr">
        <is>
          <t>fulham man u tickets</t>
        </is>
      </c>
      <c r="D5183" s="3" t="n">
        <v>210</v>
      </c>
      <c r="E5183" s="2" t="inlineStr">
        <is>
          <t>Covered by Page Cluster</t>
        </is>
      </c>
      <c r="F5183" s="2" t="inlineStr">
        <is>
          <t>Demand-bearing variant retained for copy or future intent review</t>
        </is>
      </c>
      <c r="G5183" s="2" t="inlineStr">
        <is>
          <t>dfs-suggestions:fulham tickets</t>
        </is>
      </c>
    </row>
    <row r="5184" ht="20" customHeight="1">
      <c r="A5184" s="2" t="inlineStr">
        <is>
          <t>United Kingdom / English</t>
        </is>
      </c>
      <c r="B5184" s="2" t="inlineStr">
        <is>
          <t>champions league tickets</t>
        </is>
      </c>
      <c r="C5184" s="2" t="inlineStr">
        <is>
          <t>how do i get champions league final tickets</t>
        </is>
      </c>
      <c r="D5184" s="3" t="n">
        <v>210</v>
      </c>
      <c r="E5184" s="2" t="inlineStr">
        <is>
          <t>Covered by Page Cluster</t>
        </is>
      </c>
      <c r="F5184" s="2" t="inlineStr">
        <is>
          <t>Demand-bearing variant retained for copy or future intent review</t>
        </is>
      </c>
      <c r="G5184" s="2" t="inlineStr">
        <is>
          <t>dfs-suggestions:champions league tickets</t>
        </is>
      </c>
    </row>
    <row r="5185" ht="20" customHeight="1">
      <c r="A5185" s="2" t="inlineStr">
        <is>
          <t>United Kingdom / English</t>
        </is>
      </c>
      <c r="B5185" s="2" t="inlineStr">
        <is>
          <t>champions league tickets</t>
        </is>
      </c>
      <c r="C5185" s="2" t="inlineStr">
        <is>
          <t>how to get tickets for champions league final</t>
        </is>
      </c>
      <c r="D5185" s="3" t="n">
        <v>210</v>
      </c>
      <c r="E5185" s="2" t="inlineStr">
        <is>
          <t>Covered by Page Cluster</t>
        </is>
      </c>
      <c r="F5185" s="2" t="inlineStr">
        <is>
          <t>Demand-bearing variant retained for copy or future intent review</t>
        </is>
      </c>
      <c r="G5185" s="2" t="inlineStr">
        <is>
          <t>dfs-suggestions:champions league tickets</t>
        </is>
      </c>
    </row>
    <row r="5186" ht="20" customHeight="1">
      <c r="A5186" s="2" t="inlineStr">
        <is>
          <t>United Kingdom / English</t>
        </is>
      </c>
      <c r="B5186" s="2" t="inlineStr">
        <is>
          <t>leeds united tickets</t>
        </is>
      </c>
      <c r="C5186" s="2" t="inlineStr">
        <is>
          <t>leeds united vs west ham tickets</t>
        </is>
      </c>
      <c r="D5186" s="3" t="n">
        <v>210</v>
      </c>
      <c r="E5186" s="2" t="inlineStr">
        <is>
          <t>Expanded Fixture Candidate</t>
        </is>
      </c>
      <c r="F5186" s="2" t="inlineStr">
        <is>
          <t>Fixture variant retained for current/future inventory matching</t>
        </is>
      </c>
      <c r="G5186" s="2" t="inlineStr">
        <is>
          <t>dfs-suggestions:leeds united tickets; dfs-suggestions:west ham united tickets</t>
        </is>
      </c>
    </row>
    <row r="5187" ht="20" customHeight="1">
      <c r="A5187" s="2" t="inlineStr">
        <is>
          <t>United Kingdom / English</t>
        </is>
      </c>
      <c r="B5187" s="2" t="inlineStr">
        <is>
          <t>Competitor ranking discovery</t>
        </is>
      </c>
      <c r="C5187" s="2" t="inlineStr">
        <is>
          <t>liverpool v real madrid ticket</t>
        </is>
      </c>
      <c r="D5187" s="3" t="n">
        <v>210</v>
      </c>
      <c r="E5187" s="2" t="inlineStr">
        <is>
          <t>Expanded Fixture Candidate</t>
        </is>
      </c>
      <c r="F5187" s="2" t="inlineStr">
        <is>
          <t>Fixture variant retained for current/future inventory matching</t>
        </is>
      </c>
      <c r="G5187" s="2" t="inlineStr">
        <is>
          <t>dfs-ranked:champions-travel.com</t>
        </is>
      </c>
    </row>
    <row r="5188" ht="20" customHeight="1">
      <c r="A5188" s="2" t="inlineStr">
        <is>
          <t>United Kingdom / English</t>
        </is>
      </c>
      <c r="B5188" s="2" t="inlineStr">
        <is>
          <t>fulham tickets</t>
        </is>
      </c>
      <c r="C5188" s="2" t="inlineStr">
        <is>
          <t>man utd fulham tickets</t>
        </is>
      </c>
      <c r="D5188" s="3" t="n">
        <v>210</v>
      </c>
      <c r="E5188" s="2" t="inlineStr">
        <is>
          <t>Covered by Page Cluster</t>
        </is>
      </c>
      <c r="F5188" s="2" t="inlineStr">
        <is>
          <t>Demand-bearing variant retained for copy or future intent review</t>
        </is>
      </c>
      <c r="G5188" s="2" t="inlineStr">
        <is>
          <t>ahrefs:champions-travel.com@2026-08-09; dfs-suggestions:fulham tickets</t>
        </is>
      </c>
    </row>
    <row r="5189" ht="20" customHeight="1">
      <c r="A5189" s="2" t="inlineStr">
        <is>
          <t>United Kingdom / English</t>
        </is>
      </c>
      <c r="B5189" s="2" t="inlineStr">
        <is>
          <t>real madrid tickets</t>
        </is>
      </c>
      <c r="C5189" s="2" t="inlineStr">
        <is>
          <t>real madrid v liverpool tickets</t>
        </is>
      </c>
      <c r="D5189" s="3" t="n">
        <v>210</v>
      </c>
      <c r="E5189" s="2" t="inlineStr">
        <is>
          <t>Expanded Fixture Candidate</t>
        </is>
      </c>
      <c r="F5189" s="2" t="inlineStr">
        <is>
          <t>Fixture variant retained for current/future inventory matching</t>
        </is>
      </c>
      <c r="G5189" s="2" t="inlineStr">
        <is>
          <t>dfs-ranked:champions-travel.com; dfs-suggestions:real madrid tickets</t>
        </is>
      </c>
    </row>
    <row r="5190" ht="20" customHeight="1">
      <c r="A5190" s="2" t="inlineStr">
        <is>
          <t>United Kingdom / English</t>
        </is>
      </c>
      <c r="B5190" s="2" t="inlineStr">
        <is>
          <t>fa cup tickets</t>
        </is>
      </c>
      <c r="C5190" s="2" t="inlineStr">
        <is>
          <t>tickets for fa cup final wembley</t>
        </is>
      </c>
      <c r="D5190" s="3" t="n">
        <v>210</v>
      </c>
      <c r="E5190" s="2" t="inlineStr">
        <is>
          <t>Covered by Page Cluster</t>
        </is>
      </c>
      <c r="F5190" s="2" t="inlineStr">
        <is>
          <t>Demand-bearing variant retained for copy or future intent review</t>
        </is>
      </c>
      <c r="G5190" s="2" t="inlineStr">
        <is>
          <t>dfs-suggestions:fa cup tickets</t>
        </is>
      </c>
    </row>
    <row r="5191" ht="20" customHeight="1">
      <c r="A5191" s="2" t="inlineStr">
        <is>
          <t>United Kingdom / English</t>
        </is>
      </c>
      <c r="B5191" s="2" t="inlineStr">
        <is>
          <t>fa cup tickets</t>
        </is>
      </c>
      <c r="C5191" s="2" t="inlineStr">
        <is>
          <t>tickets for wembley fa cup final</t>
        </is>
      </c>
      <c r="D5191" s="3" t="n">
        <v>210</v>
      </c>
      <c r="E5191" s="2" t="inlineStr">
        <is>
          <t>Covered by Page Cluster</t>
        </is>
      </c>
      <c r="F5191" s="2" t="inlineStr">
        <is>
          <t>Demand-bearing variant retained for copy or future intent review</t>
        </is>
      </c>
      <c r="G5191" s="2" t="inlineStr">
        <is>
          <t>dfs-suggestions:fa cup tickets</t>
        </is>
      </c>
    </row>
    <row r="5192" ht="20" customHeight="1">
      <c r="A5192" s="2" t="inlineStr">
        <is>
          <t>United Kingdom / English</t>
        </is>
      </c>
      <c r="B5192" s="2" t="inlineStr">
        <is>
          <t>fulham tickets</t>
        </is>
      </c>
      <c r="C5192" s="2" t="inlineStr">
        <is>
          <t>tickets manchester united fulham</t>
        </is>
      </c>
      <c r="D5192" s="3" t="n">
        <v>210</v>
      </c>
      <c r="E5192" s="2" t="inlineStr">
        <is>
          <t>Covered by Page Cluster</t>
        </is>
      </c>
      <c r="F5192" s="2" t="inlineStr">
        <is>
          <t>Demand-bearing variant retained for copy or future intent review</t>
        </is>
      </c>
      <c r="G5192" s="2" t="inlineStr">
        <is>
          <t>dfs-ranked:champions-travel.com; dfs-suggestions:fulham tickets; dfs-suggestions:manchester united tickets</t>
        </is>
      </c>
    </row>
    <row r="5193" ht="20" customHeight="1">
      <c r="A5193" s="2" t="inlineStr">
        <is>
          <t>United Kingdom / English</t>
        </is>
      </c>
      <c r="B5193" s="2" t="inlineStr">
        <is>
          <t>fa cup tickets</t>
        </is>
      </c>
      <c r="C5193" s="2" t="inlineStr">
        <is>
          <t>wembley final fa cup tickets</t>
        </is>
      </c>
      <c r="D5193" s="3" t="n">
        <v>210</v>
      </c>
      <c r="E5193" s="2" t="inlineStr">
        <is>
          <t>Covered by Page Cluster</t>
        </is>
      </c>
      <c r="F5193" s="2" t="inlineStr">
        <is>
          <t>Demand-bearing variant retained for copy or future intent review</t>
        </is>
      </c>
      <c r="G5193" s="2" t="inlineStr">
        <is>
          <t>dfs-suggestions:fa cup tickets</t>
        </is>
      </c>
    </row>
    <row r="5194" ht="20" customHeight="1">
      <c r="A5194" s="2" t="inlineStr">
        <is>
          <t>United Kingdom / English</t>
        </is>
      </c>
      <c r="B5194" s="2" t="inlineStr">
        <is>
          <t>fa cup tickets</t>
        </is>
      </c>
      <c r="C5194" s="2" t="inlineStr">
        <is>
          <t>wembley final tickets fa cup</t>
        </is>
      </c>
      <c r="D5194" s="3" t="n">
        <v>210</v>
      </c>
      <c r="E5194" s="2" t="inlineStr">
        <is>
          <t>Covered by Page Cluster</t>
        </is>
      </c>
      <c r="F5194" s="2" t="inlineStr">
        <is>
          <t>Demand-bearing variant retained for copy or future intent review</t>
        </is>
      </c>
      <c r="G5194" s="2" t="inlineStr">
        <is>
          <t>dfs-suggestions:fa cup tickets</t>
        </is>
      </c>
    </row>
    <row r="5195" ht="20" customHeight="1">
      <c r="A5195" s="2" t="inlineStr">
        <is>
          <t>United Kingdom / English</t>
        </is>
      </c>
      <c r="B5195" s="2" t="inlineStr">
        <is>
          <t>Competitor ranking discovery</t>
        </is>
      </c>
      <c r="C5195" s="2" t="inlineStr">
        <is>
          <t>arsenal emirates cup tickets</t>
        </is>
      </c>
      <c r="D5195" s="3" t="n">
        <v>210</v>
      </c>
      <c r="E5195" s="2" t="inlineStr">
        <is>
          <t>Covered by Page Cluster</t>
        </is>
      </c>
      <c r="F5195" s="2" t="inlineStr">
        <is>
          <t>Demand-bearing variant retained for copy or future intent review</t>
        </is>
      </c>
      <c r="G5195" s="2" t="inlineStr">
        <is>
          <t>dfs-ranked:champions-travel.com</t>
        </is>
      </c>
    </row>
    <row r="5196" ht="20" customHeight="1">
      <c r="A5196" s="2" t="inlineStr">
        <is>
          <t>United Kingdom / English</t>
        </is>
      </c>
      <c r="B5196" s="2" t="inlineStr">
        <is>
          <t>aston villa tickets</t>
        </is>
      </c>
      <c r="C5196" s="2" t="inlineStr">
        <is>
          <t>aston villa v crystal palace tickets</t>
        </is>
      </c>
      <c r="D5196" s="3" t="n">
        <v>210</v>
      </c>
      <c r="E5196" s="2" t="inlineStr">
        <is>
          <t>Active Supporting</t>
        </is>
      </c>
      <c r="F5196" s="2" t="inlineStr">
        <is>
          <t>Shares intent with aston villa vs crystal palace tickets</t>
        </is>
      </c>
      <c r="G5196" s="2" t="inlineStr">
        <is>
          <t>dfs-suggestions:aston villa tickets; dfs-suggestions:crystal palace tickets</t>
        </is>
      </c>
    </row>
    <row r="5197" ht="20" customHeight="1">
      <c r="A5197" s="2" t="inlineStr">
        <is>
          <t>United Kingdom / English</t>
        </is>
      </c>
      <c r="B5197" s="2" t="inlineStr">
        <is>
          <t>aston villa tickets</t>
        </is>
      </c>
      <c r="C5197" s="2" t="inlineStr">
        <is>
          <t>aston villa vs leeds united tickets</t>
        </is>
      </c>
      <c r="D5197" s="3" t="n">
        <v>210</v>
      </c>
      <c r="E5197" s="2" t="inlineStr">
        <is>
          <t>Active Primary</t>
        </is>
      </c>
      <c r="F5197" s="2" t="inlineStr">
        <is>
          <t>Owns the Fixture Pages page intent</t>
        </is>
      </c>
      <c r="G5197" s="2" t="inlineStr">
        <is>
          <t>dfs-suggestions:aston villa tickets; dfs-suggestions:leeds united tickets</t>
        </is>
      </c>
    </row>
    <row r="5198" ht="20" customHeight="1">
      <c r="A5198" s="2" t="inlineStr">
        <is>
          <t>United Kingdom / English</t>
        </is>
      </c>
      <c r="B5198" s="2" t="inlineStr">
        <is>
          <t>brentford tickets</t>
        </is>
      </c>
      <c r="C5198" s="2" t="inlineStr">
        <is>
          <t>brentford v tottenham tickets</t>
        </is>
      </c>
      <c r="D5198" s="3" t="n">
        <v>210</v>
      </c>
      <c r="E5198" s="2" t="inlineStr">
        <is>
          <t>Expanded Fixture Candidate</t>
        </is>
      </c>
      <c r="F5198" s="2" t="inlineStr">
        <is>
          <t>Fixture variant retained for current/future inventory matching</t>
        </is>
      </c>
      <c r="G5198" s="2" t="inlineStr">
        <is>
          <t>dfs-suggestions:brentford tickets</t>
        </is>
      </c>
    </row>
    <row r="5199" ht="20" customHeight="1">
      <c r="A5199" s="2" t="inlineStr">
        <is>
          <t>United Kingdom / English</t>
        </is>
      </c>
      <c r="B5199" s="2" t="inlineStr">
        <is>
          <t>brentford tickets</t>
        </is>
      </c>
      <c r="C5199" s="2" t="inlineStr">
        <is>
          <t>brentford vs everton tickets</t>
        </is>
      </c>
      <c r="D5199" s="3" t="n">
        <v>210</v>
      </c>
      <c r="E5199" s="2" t="inlineStr">
        <is>
          <t>Active Primary</t>
        </is>
      </c>
      <c r="F5199" s="2" t="inlineStr">
        <is>
          <t>Owns the Fixture Pages page intent</t>
        </is>
      </c>
      <c r="G5199" s="2" t="inlineStr">
        <is>
          <t>ahrefs:seatpick.com@2026-08-09; dfs-suggestions:brentford tickets; dfs-suggestions:everton tickets</t>
        </is>
      </c>
    </row>
    <row r="5200" ht="20" customHeight="1">
      <c r="A5200" s="2" t="inlineStr">
        <is>
          <t>United Kingdom / English</t>
        </is>
      </c>
      <c r="B5200" s="2" t="inlineStr">
        <is>
          <t>brentford tickets</t>
        </is>
      </c>
      <c r="C5200" s="2" t="inlineStr">
        <is>
          <t>brentford vs newcastle tickets</t>
        </is>
      </c>
      <c r="D5200" s="3" t="n">
        <v>210</v>
      </c>
      <c r="E5200" s="2" t="inlineStr">
        <is>
          <t>Active Primary</t>
        </is>
      </c>
      <c r="F5200" s="2" t="inlineStr">
        <is>
          <t>Owns the Fixture Pages page intent</t>
        </is>
      </c>
      <c r="G5200" s="2" t="inlineStr">
        <is>
          <t>dfs-suggestions:brentford tickets</t>
        </is>
      </c>
    </row>
    <row r="5201" ht="20" customHeight="1">
      <c r="A5201" s="2" t="inlineStr">
        <is>
          <t>United Kingdom / English</t>
        </is>
      </c>
      <c r="B5201" s="2" t="inlineStr">
        <is>
          <t>champions league tickets</t>
        </is>
      </c>
      <c r="C5201" s="2" t="inlineStr">
        <is>
          <t>champions league final tickets win</t>
        </is>
      </c>
      <c r="D5201" s="3" t="n">
        <v>210</v>
      </c>
      <c r="E5201" s="2" t="inlineStr">
        <is>
          <t>Covered by Page Cluster</t>
        </is>
      </c>
      <c r="F5201" s="2" t="inlineStr">
        <is>
          <t>Demand-bearing variant retained for copy or future intent review</t>
        </is>
      </c>
      <c r="G5201" s="2" t="inlineStr">
        <is>
          <t>dfs-suggestions:champions league tickets</t>
        </is>
      </c>
    </row>
    <row r="5202" ht="20" customHeight="1">
      <c r="A5202" s="2" t="inlineStr">
        <is>
          <t>United Kingdom / English</t>
        </is>
      </c>
      <c r="B5202" s="2" t="inlineStr">
        <is>
          <t>Competitor ranking discovery</t>
        </is>
      </c>
      <c r="C5202" s="2" t="inlineStr">
        <is>
          <t>fulham fc ticket exchange</t>
        </is>
      </c>
      <c r="D5202" s="3" t="n">
        <v>210</v>
      </c>
      <c r="E5202" s="2" t="inlineStr">
        <is>
          <t>Covered by Page Cluster</t>
        </is>
      </c>
      <c r="F5202" s="2" t="inlineStr">
        <is>
          <t>Demand-bearing variant retained for copy or future intent review</t>
        </is>
      </c>
      <c r="G5202" s="2" t="inlineStr">
        <is>
          <t>dfs-ranked:champions-travel.com</t>
        </is>
      </c>
    </row>
    <row r="5203" ht="20" customHeight="1">
      <c r="A5203" s="2" t="inlineStr">
        <is>
          <t>United Kingdom / English</t>
        </is>
      </c>
      <c r="B5203" s="2" t="inlineStr">
        <is>
          <t>crystal palace tickets</t>
        </is>
      </c>
      <c r="C5203" s="2" t="inlineStr">
        <is>
          <t>leeds united vs crystal palace tickets</t>
        </is>
      </c>
      <c r="D5203" s="3" t="n">
        <v>210</v>
      </c>
      <c r="E5203" s="2" t="inlineStr">
        <is>
          <t>Expanded Fixture Candidate</t>
        </is>
      </c>
      <c r="F5203" s="2" t="inlineStr">
        <is>
          <t>Fixture variant retained for current/future inventory matching</t>
        </is>
      </c>
      <c r="G5203" s="2" t="inlineStr">
        <is>
          <t>dfs-suggestions:crystal palace tickets; dfs-suggestions:leeds united tickets</t>
        </is>
      </c>
    </row>
    <row r="5204" ht="20" customHeight="1">
      <c r="A5204" s="2" t="inlineStr">
        <is>
          <t>United Kingdom / English</t>
        </is>
      </c>
      <c r="B5204" s="2" t="inlineStr">
        <is>
          <t>Competitor ranking discovery</t>
        </is>
      </c>
      <c r="C5204" s="2" t="inlineStr">
        <is>
          <t>liverpool resale tickets</t>
        </is>
      </c>
      <c r="D5204" s="3" t="n">
        <v>210</v>
      </c>
      <c r="E5204" s="2" t="inlineStr">
        <is>
          <t>Covered by Page Cluster</t>
        </is>
      </c>
      <c r="F5204" s="2" t="inlineStr">
        <is>
          <t>Demand-bearing variant retained for copy or future intent review</t>
        </is>
      </c>
      <c r="G5204" s="2" t="inlineStr">
        <is>
          <t>ahrefs:champions-travel.com@2026-08-09; dfs-ranked:champions-travel.com</t>
        </is>
      </c>
    </row>
    <row r="5205" ht="20" customHeight="1">
      <c r="A5205" s="2" t="inlineStr">
        <is>
          <t>United Kingdom / English</t>
        </is>
      </c>
      <c r="B5205" s="2" t="inlineStr">
        <is>
          <t>manchester city tickets</t>
        </is>
      </c>
      <c r="C5205" s="2" t="inlineStr">
        <is>
          <t>manchester city stadium tour tickets</t>
        </is>
      </c>
      <c r="D5205" s="3" t="n">
        <v>210</v>
      </c>
      <c r="E5205" s="2" t="inlineStr">
        <is>
          <t>Covered by Page Cluster</t>
        </is>
      </c>
      <c r="F5205" s="2" t="inlineStr">
        <is>
          <t>Demand-bearing variant retained for copy or future intent review</t>
        </is>
      </c>
      <c r="G5205" s="2" t="inlineStr">
        <is>
          <t>dfs-suggestions:manchester city tickets</t>
        </is>
      </c>
    </row>
    <row r="5206" ht="20" customHeight="1">
      <c r="A5206" s="2" t="inlineStr">
        <is>
          <t>United Kingdom / English</t>
        </is>
      </c>
      <c r="B5206" s="2" t="inlineStr">
        <is>
          <t>manchester united tickets</t>
        </is>
      </c>
      <c r="C5206" s="2" t="inlineStr">
        <is>
          <t>manchester united tickets ticketmaster</t>
        </is>
      </c>
      <c r="D5206" s="3" t="n">
        <v>210</v>
      </c>
      <c r="E5206" s="2" t="inlineStr">
        <is>
          <t>Covered by Page Cluster</t>
        </is>
      </c>
      <c r="F5206" s="2" t="inlineStr">
        <is>
          <t>Demand-bearing variant retained for copy or future intent review</t>
        </is>
      </c>
      <c r="G5206" s="2" t="inlineStr">
        <is>
          <t>dfs-suggestions:manchester united tickets</t>
        </is>
      </c>
    </row>
    <row r="5207" ht="20" customHeight="1">
      <c r="A5207" s="2" t="inlineStr">
        <is>
          <t>United Kingdom / English</t>
        </is>
      </c>
      <c r="B5207" s="2" t="inlineStr">
        <is>
          <t>wrexham tickets</t>
        </is>
      </c>
      <c r="C5207" s="2" t="inlineStr">
        <is>
          <t>southampton vs wrexham tickets</t>
        </is>
      </c>
      <c r="D5207" s="3" t="n">
        <v>210</v>
      </c>
      <c r="E5207" s="2" t="inlineStr">
        <is>
          <t>Expanded Fixture Candidate</t>
        </is>
      </c>
      <c r="F5207" s="2" t="inlineStr">
        <is>
          <t>Fixture variant retained for current/future inventory matching</t>
        </is>
      </c>
      <c r="G5207" s="2" t="inlineStr">
        <is>
          <t>dfs-suggestions:wrexham tickets</t>
        </is>
      </c>
    </row>
    <row r="5208" ht="20" customHeight="1">
      <c r="A5208" s="2" t="inlineStr">
        <is>
          <t>United Kingdom / English</t>
        </is>
      </c>
      <c r="B5208" s="2" t="inlineStr">
        <is>
          <t>sunderland tickets</t>
        </is>
      </c>
      <c r="C5208" s="2" t="inlineStr">
        <is>
          <t>sunderland stadium of light tickets</t>
        </is>
      </c>
      <c r="D5208" s="3" t="n">
        <v>210</v>
      </c>
      <c r="E5208" s="2" t="inlineStr">
        <is>
          <t>Covered by Page Cluster</t>
        </is>
      </c>
      <c r="F5208" s="2" t="inlineStr">
        <is>
          <t>Demand-bearing variant retained for copy or future intent review</t>
        </is>
      </c>
      <c r="G5208" s="2" t="inlineStr">
        <is>
          <t>dfs-suggestions:sunderland tickets</t>
        </is>
      </c>
    </row>
    <row r="5209" ht="20" customHeight="1">
      <c r="A5209" s="2" t="inlineStr">
        <is>
          <t>United Kingdom / English</t>
        </is>
      </c>
      <c r="B5209" s="2" t="inlineStr">
        <is>
          <t>tottenham hotspur stadium tickets</t>
        </is>
      </c>
      <c r="C5209" s="2" t="inlineStr">
        <is>
          <t>tottenham hotspur stadium tour tickets</t>
        </is>
      </c>
      <c r="D5209" s="3" t="n">
        <v>210</v>
      </c>
      <c r="E5209" s="2" t="inlineStr">
        <is>
          <t>Covered by Page Cluster</t>
        </is>
      </c>
      <c r="F5209" s="2" t="inlineStr">
        <is>
          <t>Demand-bearing variant retained for copy or future intent review</t>
        </is>
      </c>
      <c r="G5209" s="2" t="inlineStr">
        <is>
          <t>dfs-suggestions:tottenham hotspur stadium tickets; dfs-suggestions:tottenham hotspur tickets</t>
        </is>
      </c>
    </row>
    <row r="5210" ht="20" customHeight="1">
      <c r="A5210" s="2" t="inlineStr">
        <is>
          <t>United Kingdom / English</t>
        </is>
      </c>
      <c r="B5210" s="2" t="inlineStr">
        <is>
          <t>champions league tickets</t>
        </is>
      </c>
      <c r="C5210" s="2" t="inlineStr">
        <is>
          <t>win tickets champions league final</t>
        </is>
      </c>
      <c r="D5210" s="3" t="n">
        <v>210</v>
      </c>
      <c r="E5210" s="2" t="inlineStr">
        <is>
          <t>Covered by Page Cluster</t>
        </is>
      </c>
      <c r="F5210" s="2" t="inlineStr">
        <is>
          <t>Demand-bearing variant retained for copy or future intent review</t>
        </is>
      </c>
      <c r="G5210" s="2" t="inlineStr">
        <is>
          <t>dfs-suggestions:champions league tickets</t>
        </is>
      </c>
    </row>
    <row r="5211" ht="20" customHeight="1">
      <c r="A5211" s="2" t="inlineStr">
        <is>
          <t>United Kingdom / English</t>
        </is>
      </c>
      <c r="B5211" s="2" t="inlineStr">
        <is>
          <t>champions league tickets</t>
        </is>
      </c>
      <c r="C5211" s="2" t="inlineStr">
        <is>
          <t>win tickets to champions league final</t>
        </is>
      </c>
      <c r="D5211" s="3" t="n">
        <v>210</v>
      </c>
      <c r="E5211" s="2" t="inlineStr">
        <is>
          <t>Covered by Page Cluster</t>
        </is>
      </c>
      <c r="F5211" s="2" t="inlineStr">
        <is>
          <t>Demand-bearing variant retained for copy or future intent review</t>
        </is>
      </c>
      <c r="G5211" s="2" t="inlineStr">
        <is>
          <t>dfs-suggestions:champions league tickets</t>
        </is>
      </c>
    </row>
    <row r="5212" ht="20" customHeight="1">
      <c r="A5212" s="2" t="inlineStr">
        <is>
          <t>United Kingdom / English</t>
        </is>
      </c>
      <c r="B5212" s="2" t="inlineStr">
        <is>
          <t>aston villa tickets</t>
        </is>
      </c>
      <c r="C5212" s="2" t="inlineStr">
        <is>
          <t>aston villa europa league tickets</t>
        </is>
      </c>
      <c r="D5212" s="3" t="n">
        <v>210</v>
      </c>
      <c r="E5212" s="2" t="inlineStr">
        <is>
          <t>Covered by Page Cluster</t>
        </is>
      </c>
      <c r="F5212" s="2" t="inlineStr">
        <is>
          <t>Demand-bearing variant retained for copy or future intent review</t>
        </is>
      </c>
      <c r="G5212" s="2" t="inlineStr">
        <is>
          <t>dfs-ranked:champions-travel.com; dfs-suggestions:aston villa tickets; dfs-suggestions:europa league tickets</t>
        </is>
      </c>
    </row>
    <row r="5213" ht="20" customHeight="1">
      <c r="A5213" s="2" t="inlineStr">
        <is>
          <t>United Kingdom / English</t>
        </is>
      </c>
      <c r="B5213" s="2" t="inlineStr">
        <is>
          <t>buy football tickets</t>
        </is>
      </c>
      <c r="C5213" s="2" t="inlineStr">
        <is>
          <t>best website to buy football tickets uk</t>
        </is>
      </c>
      <c r="D5213" s="3" t="n">
        <v>210</v>
      </c>
      <c r="E5213" s="2" t="inlineStr">
        <is>
          <t>Covered by Page Cluster</t>
        </is>
      </c>
      <c r="F5213" s="2" t="inlineStr">
        <is>
          <t>Demand-bearing variant retained for copy or future intent review</t>
        </is>
      </c>
      <c r="G5213" s="2" t="inlineStr">
        <is>
          <t>dfs-suggestions:buy football tickets; dfs-suggestions:football tickets uk</t>
        </is>
      </c>
    </row>
    <row r="5214" ht="20" customHeight="1">
      <c r="A5214" s="2" t="inlineStr">
        <is>
          <t>United Kingdom / English</t>
        </is>
      </c>
      <c r="B5214" s="2" t="inlineStr">
        <is>
          <t>bournemouth tickets</t>
        </is>
      </c>
      <c r="C5214" s="2" t="inlineStr">
        <is>
          <t>bournemouth london train tickets</t>
        </is>
      </c>
      <c r="D5214" s="3" t="n">
        <v>210</v>
      </c>
      <c r="E5214" s="2" t="inlineStr">
        <is>
          <t>Covered by Page Cluster</t>
        </is>
      </c>
      <c r="F5214" s="2" t="inlineStr">
        <is>
          <t>Demand-bearing variant retained for copy or future intent review</t>
        </is>
      </c>
      <c r="G5214" s="2" t="inlineStr">
        <is>
          <t>dfs-suggestions:bournemouth tickets</t>
        </is>
      </c>
    </row>
    <row r="5215" ht="20" customHeight="1">
      <c r="A5215" s="2" t="inlineStr">
        <is>
          <t>United Kingdom / English</t>
        </is>
      </c>
      <c r="B5215" s="2" t="inlineStr">
        <is>
          <t>brighton tickets</t>
        </is>
      </c>
      <c r="C5215" s="2" t="inlineStr">
        <is>
          <t>brighton and hove albion season tickets</t>
        </is>
      </c>
      <c r="D5215" s="3" t="n">
        <v>210</v>
      </c>
      <c r="E5215" s="2" t="inlineStr">
        <is>
          <t>Covered by Page Cluster</t>
        </is>
      </c>
      <c r="F5215" s="2" t="inlineStr">
        <is>
          <t>Demand-bearing variant retained for copy or future intent review</t>
        </is>
      </c>
      <c r="G5215" s="2" t="inlineStr">
        <is>
          <t>dfs-suggestions:brighton tickets</t>
        </is>
      </c>
    </row>
    <row r="5216" ht="20" customHeight="1">
      <c r="A5216" s="2" t="inlineStr">
        <is>
          <t>United Kingdom / English</t>
        </is>
      </c>
      <c r="B5216" s="2" t="inlineStr">
        <is>
          <t>brighton tickets</t>
        </is>
      </c>
      <c r="C5216" s="2" t="inlineStr">
        <is>
          <t>brighton fc season tickets</t>
        </is>
      </c>
      <c r="D5216" s="3" t="n">
        <v>210</v>
      </c>
      <c r="E5216" s="2" t="inlineStr">
        <is>
          <t>Covered by Page Cluster</t>
        </is>
      </c>
      <c r="F5216" s="2" t="inlineStr">
        <is>
          <t>Demand-bearing variant retained for copy or future intent review</t>
        </is>
      </c>
      <c r="G5216" s="2" t="inlineStr">
        <is>
          <t>dfs-suggestions:brighton tickets</t>
        </is>
      </c>
    </row>
    <row r="5217" ht="20" customHeight="1">
      <c r="A5217" s="2" t="inlineStr">
        <is>
          <t>United Kingdom / English</t>
        </is>
      </c>
      <c r="B5217" s="2" t="inlineStr">
        <is>
          <t>brighton tickets</t>
        </is>
      </c>
      <c r="C5217" s="2" t="inlineStr">
        <is>
          <t>brighton hove albion season tickets</t>
        </is>
      </c>
      <c r="D5217" s="3" t="n">
        <v>210</v>
      </c>
      <c r="E5217" s="2" t="inlineStr">
        <is>
          <t>Covered by Page Cluster</t>
        </is>
      </c>
      <c r="F5217" s="2" t="inlineStr">
        <is>
          <t>Demand-bearing variant retained for copy or future intent review</t>
        </is>
      </c>
      <c r="G5217" s="2" t="inlineStr">
        <is>
          <t>dfs-suggestions:brighton tickets</t>
        </is>
      </c>
    </row>
    <row r="5218" ht="20" customHeight="1">
      <c r="A5218" s="2" t="inlineStr">
        <is>
          <t>United Kingdom / English</t>
        </is>
      </c>
      <c r="B5218" s="2" t="inlineStr">
        <is>
          <t>brighton tickets</t>
        </is>
      </c>
      <c r="C5218" s="2" t="inlineStr">
        <is>
          <t>brighton women tickets</t>
        </is>
      </c>
      <c r="D5218" s="3" t="n">
        <v>210</v>
      </c>
      <c r="E5218" s="2" t="inlineStr">
        <is>
          <t>Covered by Page Cluster</t>
        </is>
      </c>
      <c r="F5218" s="2" t="inlineStr">
        <is>
          <t>Demand-bearing variant retained for copy or future intent review</t>
        </is>
      </c>
      <c r="G5218" s="2" t="inlineStr">
        <is>
          <t>dfs-suggestions:brighton tickets</t>
        </is>
      </c>
    </row>
    <row r="5219" ht="20" customHeight="1">
      <c r="A5219" s="2" t="inlineStr">
        <is>
          <t>United Kingdom / English</t>
        </is>
      </c>
      <c r="B5219" s="2" t="inlineStr">
        <is>
          <t>brighton tickets</t>
        </is>
      </c>
      <c r="C5219" s="2" t="inlineStr">
        <is>
          <t>brighton women's tickets</t>
        </is>
      </c>
      <c r="D5219" s="3" t="n">
        <v>210</v>
      </c>
      <c r="E5219" s="2" t="inlineStr">
        <is>
          <t>Covered by Page Cluster</t>
        </is>
      </c>
      <c r="F5219" s="2" t="inlineStr">
        <is>
          <t>Demand-bearing variant retained for copy or future intent review</t>
        </is>
      </c>
      <c r="G5219" s="2" t="inlineStr">
        <is>
          <t>dfs-suggestions:brighton tickets</t>
        </is>
      </c>
    </row>
    <row r="5220" ht="20" customHeight="1">
      <c r="A5220" s="2" t="inlineStr">
        <is>
          <t>United Kingdom / English</t>
        </is>
      </c>
      <c r="B5220" s="2" t="inlineStr">
        <is>
          <t>nottingham forest tickets</t>
        </is>
      </c>
      <c r="C5220" s="2" t="inlineStr">
        <is>
          <t>buy tickets nottingham forest</t>
        </is>
      </c>
      <c r="D5220" s="3" t="n">
        <v>210</v>
      </c>
      <c r="E5220" s="2" t="inlineStr">
        <is>
          <t>Active Supporting</t>
        </is>
      </c>
      <c r="F5220" s="2" t="inlineStr">
        <is>
          <t>Shares intent with nottingham forest tickets</t>
        </is>
      </c>
      <c r="G5220" s="2" t="inlineStr">
        <is>
          <t>dfs-suggestions:nottingham forest tickets</t>
        </is>
      </c>
    </row>
    <row r="5221" ht="20" customHeight="1">
      <c r="A5221" s="2" t="inlineStr">
        <is>
          <t>United Kingdom / English</t>
        </is>
      </c>
      <c r="B5221" s="2" t="inlineStr">
        <is>
          <t>champions league tickets</t>
        </is>
      </c>
      <c r="C5221" s="2" t="inlineStr">
        <is>
          <t>champions league tickets manchester city</t>
        </is>
      </c>
      <c r="D5221" s="3" t="n">
        <v>210</v>
      </c>
      <c r="E5221" s="2" t="inlineStr">
        <is>
          <t>Covered by Page Cluster</t>
        </is>
      </c>
      <c r="F5221" s="2" t="inlineStr">
        <is>
          <t>Demand-bearing variant retained for copy or future intent review</t>
        </is>
      </c>
      <c r="G5221" s="2" t="inlineStr">
        <is>
          <t>dfs-suggestions:champions league tickets; dfs-suggestions:manchester city tickets</t>
        </is>
      </c>
    </row>
    <row r="5222" ht="20" customHeight="1">
      <c r="A5222" s="2" t="inlineStr">
        <is>
          <t>United Kingdom / English</t>
        </is>
      </c>
      <c r="B5222" s="2" t="inlineStr">
        <is>
          <t>fa cup tickets</t>
        </is>
      </c>
      <c r="C5222" s="2" t="inlineStr">
        <is>
          <t>chelsea vs leeds fa cup tickets</t>
        </is>
      </c>
      <c r="D5222" s="3" t="n">
        <v>210</v>
      </c>
      <c r="E5222" s="2" t="inlineStr">
        <is>
          <t>Expanded Fixture Candidate</t>
        </is>
      </c>
      <c r="F5222" s="2" t="inlineStr">
        <is>
          <t>Fixture variant retained for current/future inventory matching</t>
        </is>
      </c>
      <c r="G5222" s="2" t="inlineStr">
        <is>
          <t>dfs-suggestions:fa cup tickets</t>
        </is>
      </c>
    </row>
    <row r="5223" ht="20" customHeight="1">
      <c r="A5223" s="2" t="inlineStr">
        <is>
          <t>United Kingdom / English</t>
        </is>
      </c>
      <c r="B5223" s="2" t="inlineStr">
        <is>
          <t>everton tickets</t>
        </is>
      </c>
      <c r="C5223" s="2" t="inlineStr">
        <is>
          <t>everton e tickets</t>
        </is>
      </c>
      <c r="D5223" s="3" t="n">
        <v>210</v>
      </c>
      <c r="E5223" s="2" t="inlineStr">
        <is>
          <t>Covered by Page Cluster</t>
        </is>
      </c>
      <c r="F5223" s="2" t="inlineStr">
        <is>
          <t>Demand-bearing variant retained for copy or future intent review</t>
        </is>
      </c>
      <c r="G5223" s="2" t="inlineStr">
        <is>
          <t>dfs-suggestions:everton tickets</t>
        </is>
      </c>
    </row>
    <row r="5224" ht="20" customHeight="1">
      <c r="A5224" s="2" t="inlineStr">
        <is>
          <t>United Kingdom / English</t>
        </is>
      </c>
      <c r="B5224" s="2" t="inlineStr">
        <is>
          <t>fulham tickets</t>
        </is>
      </c>
      <c r="C5224" s="2" t="inlineStr">
        <is>
          <t>fulham palace tickets</t>
        </is>
      </c>
      <c r="D5224" s="3" t="n">
        <v>210</v>
      </c>
      <c r="E5224" s="2" t="inlineStr">
        <is>
          <t>Covered by Page Cluster</t>
        </is>
      </c>
      <c r="F5224" s="2" t="inlineStr">
        <is>
          <t>Demand-bearing variant retained for copy or future intent review</t>
        </is>
      </c>
      <c r="G5224" s="2" t="inlineStr">
        <is>
          <t>dfs-suggestions:fulham tickets</t>
        </is>
      </c>
    </row>
    <row r="5225" ht="20" customHeight="1">
      <c r="A5225" s="2" t="inlineStr">
        <is>
          <t>United Kingdom / English</t>
        </is>
      </c>
      <c r="B5225" s="2" t="inlineStr">
        <is>
          <t>fulham tickets</t>
        </is>
      </c>
      <c r="C5225" s="2" t="inlineStr">
        <is>
          <t>fulham vs bristol city tickets</t>
        </is>
      </c>
      <c r="D5225" s="3" t="n">
        <v>210</v>
      </c>
      <c r="E5225" s="2" t="inlineStr">
        <is>
          <t>Expanded Fixture Candidate</t>
        </is>
      </c>
      <c r="F5225" s="2" t="inlineStr">
        <is>
          <t>Fixture variant retained for current/future inventory matching</t>
        </is>
      </c>
      <c r="G5225" s="2" t="inlineStr">
        <is>
          <t>dfs-suggestions:fulham tickets</t>
        </is>
      </c>
    </row>
    <row r="5226" ht="20" customHeight="1">
      <c r="A5226" s="2" t="inlineStr">
        <is>
          <t>United Kingdom / English</t>
        </is>
      </c>
      <c r="B5226" s="2" t="inlineStr">
        <is>
          <t>Competitor ranking discovery</t>
        </is>
      </c>
      <c r="C5226" s="2" t="inlineStr">
        <is>
          <t>general sale chelsea tickets</t>
        </is>
      </c>
      <c r="D5226" s="3" t="n">
        <v>210</v>
      </c>
      <c r="E5226" s="2" t="inlineStr">
        <is>
          <t>Covered by Page Cluster</t>
        </is>
      </c>
      <c r="F5226" s="2" t="inlineStr">
        <is>
          <t>Demand-bearing variant retained for copy or future intent review</t>
        </is>
      </c>
      <c r="G5226" s="2" t="inlineStr">
        <is>
          <t>dfs-ranked:champions-travel.com</t>
        </is>
      </c>
    </row>
    <row r="5227" ht="20" customHeight="1">
      <c r="A5227" s="2" t="inlineStr">
        <is>
          <t>United Kingdom / English</t>
        </is>
      </c>
      <c r="B5227" s="2" t="inlineStr">
        <is>
          <t>rangers tickets</t>
        </is>
      </c>
      <c r="C5227" s="2" t="inlineStr">
        <is>
          <t>glasgow rangers away tickets</t>
        </is>
      </c>
      <c r="D5227" s="3" t="n">
        <v>210</v>
      </c>
      <c r="E5227" s="2" t="inlineStr">
        <is>
          <t>Covered by Page Cluster</t>
        </is>
      </c>
      <c r="F5227" s="2" t="inlineStr">
        <is>
          <t>Demand-bearing variant retained for copy or future intent review</t>
        </is>
      </c>
      <c r="G5227" s="2" t="inlineStr">
        <is>
          <t>dfs-suggestions:rangers tickets</t>
        </is>
      </c>
    </row>
    <row r="5228" ht="20" customHeight="1">
      <c r="A5228" s="2" t="inlineStr">
        <is>
          <t>United Kingdom / English</t>
        </is>
      </c>
      <c r="B5228" s="2" t="inlineStr">
        <is>
          <t>hull city tickets</t>
        </is>
      </c>
      <c r="C5228" s="2" t="inlineStr">
        <is>
          <t>hull city v millwall tickets</t>
        </is>
      </c>
      <c r="D5228" s="3" t="n">
        <v>210</v>
      </c>
      <c r="E5228" s="2" t="inlineStr">
        <is>
          <t>Expanded Fixture Candidate</t>
        </is>
      </c>
      <c r="F5228" s="2" t="inlineStr">
        <is>
          <t>Fixture variant retained for current/future inventory matching</t>
        </is>
      </c>
      <c r="G5228" s="2" t="inlineStr">
        <is>
          <t>dfs-suggestions:hull city tickets</t>
        </is>
      </c>
    </row>
    <row r="5229" ht="20" customHeight="1">
      <c r="A5229" s="2" t="inlineStr">
        <is>
          <t>United Kingdom / English</t>
        </is>
      </c>
      <c r="B5229" s="2" t="inlineStr">
        <is>
          <t>hull city tickets</t>
        </is>
      </c>
      <c r="C5229" s="2" t="inlineStr">
        <is>
          <t>hull city vs millwall tickets</t>
        </is>
      </c>
      <c r="D5229" s="3" t="n">
        <v>210</v>
      </c>
      <c r="E5229" s="2" t="inlineStr">
        <is>
          <t>Expanded Fixture Candidate</t>
        </is>
      </c>
      <c r="F5229" s="2" t="inlineStr">
        <is>
          <t>Fixture variant retained for current/future inventory matching</t>
        </is>
      </c>
      <c r="G5229" s="2" t="inlineStr">
        <is>
          <t>dfs-suggestions:hull city tickets</t>
        </is>
      </c>
    </row>
    <row r="5230" ht="20" customHeight="1">
      <c r="A5230" s="2" t="inlineStr">
        <is>
          <t>United Kingdom / English</t>
        </is>
      </c>
      <c r="B5230" s="2" t="inlineStr">
        <is>
          <t>leeds united tickets</t>
        </is>
      </c>
      <c r="C5230" s="2" t="inlineStr">
        <is>
          <t>leeds united tickets office number</t>
        </is>
      </c>
      <c r="D5230" s="3" t="n">
        <v>210</v>
      </c>
      <c r="E5230" s="2" t="inlineStr">
        <is>
          <t>Covered by Page Cluster</t>
        </is>
      </c>
      <c r="F5230" s="2" t="inlineStr">
        <is>
          <t>Demand-bearing variant retained for copy or future intent review</t>
        </is>
      </c>
      <c r="G5230" s="2" t="inlineStr">
        <is>
          <t>dfs-suggestions:leeds united tickets</t>
        </is>
      </c>
    </row>
    <row r="5231" ht="20" customHeight="1">
      <c r="A5231" s="2" t="inlineStr">
        <is>
          <t>United Kingdom / English</t>
        </is>
      </c>
      <c r="B5231" s="2" t="inlineStr">
        <is>
          <t>bournemouth tickets</t>
        </is>
      </c>
      <c r="C5231" s="2" t="inlineStr">
        <is>
          <t>leeds united vs bournemouth tickets</t>
        </is>
      </c>
      <c r="D5231" s="3" t="n">
        <v>210</v>
      </c>
      <c r="E5231" s="2" t="inlineStr">
        <is>
          <t>Expanded Fixture Candidate</t>
        </is>
      </c>
      <c r="F5231" s="2" t="inlineStr">
        <is>
          <t>Fixture variant retained for current/future inventory matching</t>
        </is>
      </c>
      <c r="G5231" s="2" t="inlineStr">
        <is>
          <t>dfs-ranked:anyseats.net; dfs-suggestions:bournemouth tickets; dfs-suggestions:leeds united tickets</t>
        </is>
      </c>
    </row>
    <row r="5232" ht="20" customHeight="1">
      <c r="A5232" s="2" t="inlineStr">
        <is>
          <t>United Kingdom / English</t>
        </is>
      </c>
      <c r="B5232" s="2" t="inlineStr">
        <is>
          <t>aston villa tickets</t>
        </is>
      </c>
      <c r="C5232" s="2" t="inlineStr">
        <is>
          <t>leeds v aston villa tickets</t>
        </is>
      </c>
      <c r="D5232" s="3" t="n">
        <v>210</v>
      </c>
      <c r="E5232" s="2" t="inlineStr">
        <is>
          <t>Expanded Fixture Candidate</t>
        </is>
      </c>
      <c r="F5232" s="2" t="inlineStr">
        <is>
          <t>Fixture variant retained for current/future inventory matching</t>
        </is>
      </c>
      <c r="G5232" s="2" t="inlineStr">
        <is>
          <t>dfs-suggestions:aston villa tickets</t>
        </is>
      </c>
    </row>
    <row r="5233" ht="20" customHeight="1">
      <c r="A5233" s="2" t="inlineStr">
        <is>
          <t>United Kingdom / English</t>
        </is>
      </c>
      <c r="B5233" s="2" t="inlineStr">
        <is>
          <t>Competitor ranking discovery</t>
        </is>
      </c>
      <c r="C5233" s="2" t="inlineStr">
        <is>
          <t>liverpool v wolves ticket</t>
        </is>
      </c>
      <c r="D5233" s="3" t="n">
        <v>210</v>
      </c>
      <c r="E5233" s="2" t="inlineStr">
        <is>
          <t>Expanded Fixture Candidate</t>
        </is>
      </c>
      <c r="F5233" s="2" t="inlineStr">
        <is>
          <t>Fixture variant retained for current/future inventory matching</t>
        </is>
      </c>
      <c r="G5233" s="2" t="inlineStr">
        <is>
          <t>dfs-ranked:anyseats.net; dfs-ranked:champions-travel.com</t>
        </is>
      </c>
    </row>
    <row r="5234" ht="20" customHeight="1">
      <c r="A5234" s="2" t="inlineStr">
        <is>
          <t>United Kingdom / English</t>
        </is>
      </c>
      <c r="B5234" s="2" t="inlineStr">
        <is>
          <t>atletico madrid tickets</t>
        </is>
      </c>
      <c r="C5234" s="2" t="inlineStr">
        <is>
          <t>liverpool vs atletico madrid tickets</t>
        </is>
      </c>
      <c r="D5234" s="3" t="n">
        <v>210</v>
      </c>
      <c r="E5234" s="2" t="inlineStr">
        <is>
          <t>Expanded Fixture Candidate</t>
        </is>
      </c>
      <c r="F5234" s="2" t="inlineStr">
        <is>
          <t>Fixture variant retained for current/future inventory matching</t>
        </is>
      </c>
      <c r="G5234" s="2" t="inlineStr">
        <is>
          <t>dfs-suggestions:atletico madrid tickets</t>
        </is>
      </c>
    </row>
    <row r="5235" ht="20" customHeight="1">
      <c r="A5235" s="2" t="inlineStr">
        <is>
          <t>United Kingdom / English</t>
        </is>
      </c>
      <c r="B5235" s="2" t="inlineStr">
        <is>
          <t>manchester united tickets</t>
        </is>
      </c>
      <c r="C5235" s="2" t="inlineStr">
        <is>
          <t>manchester united v forest tickets</t>
        </is>
      </c>
      <c r="D5235" s="3" t="n">
        <v>210</v>
      </c>
      <c r="E5235" s="2" t="inlineStr">
        <is>
          <t>Expanded Fixture Candidate</t>
        </is>
      </c>
      <c r="F5235" s="2" t="inlineStr">
        <is>
          <t>Fixture variant retained for current/future inventory matching</t>
        </is>
      </c>
      <c r="G5235" s="2" t="inlineStr">
        <is>
          <t>dfs-suggestions:manchester united tickets</t>
        </is>
      </c>
    </row>
    <row r="5236" ht="20" customHeight="1">
      <c r="A5236" s="2" t="inlineStr">
        <is>
          <t>United Kingdom / English</t>
        </is>
      </c>
      <c r="B5236" s="2" t="inlineStr">
        <is>
          <t>nottingham forest tickets</t>
        </is>
      </c>
      <c r="C5236" s="2" t="inlineStr">
        <is>
          <t>nottingham forest tickets buy</t>
        </is>
      </c>
      <c r="D5236" s="3" t="n">
        <v>210</v>
      </c>
      <c r="E5236" s="2" t="inlineStr">
        <is>
          <t>Active Supporting</t>
        </is>
      </c>
      <c r="F5236" s="2" t="inlineStr">
        <is>
          <t>Shares intent with nottingham forest tickets</t>
        </is>
      </c>
      <c r="G5236" s="2" t="inlineStr">
        <is>
          <t>dfs-suggestions:nottingham forest tickets</t>
        </is>
      </c>
    </row>
    <row r="5237" ht="20" customHeight="1">
      <c r="A5237" s="2" t="inlineStr">
        <is>
          <t>United Kingdom / English</t>
        </is>
      </c>
      <c r="B5237" s="2" t="inlineStr">
        <is>
          <t>premier league tickets</t>
        </is>
      </c>
      <c r="C5237" s="2" t="inlineStr">
        <is>
          <t>premier league darts cardiff tickets</t>
        </is>
      </c>
      <c r="D5237" s="3" t="n">
        <v>210</v>
      </c>
      <c r="E5237" s="2" t="inlineStr">
        <is>
          <t>Covered by Page Cluster</t>
        </is>
      </c>
      <c r="F5237" s="2" t="inlineStr">
        <is>
          <t>Demand-bearing variant retained for copy or future intent review</t>
        </is>
      </c>
      <c r="G5237" s="2" t="inlineStr">
        <is>
          <t>dfs-suggestions:premier league tickets</t>
        </is>
      </c>
    </row>
    <row r="5238" ht="20" customHeight="1">
      <c r="A5238" s="2" t="inlineStr">
        <is>
          <t>United Kingdom / English</t>
        </is>
      </c>
      <c r="B5238" s="2" t="inlineStr">
        <is>
          <t>rangers tickets</t>
        </is>
      </c>
      <c r="C5238" s="2" t="inlineStr">
        <is>
          <t>rangers season tickets waiting list</t>
        </is>
      </c>
      <c r="D5238" s="3" t="n">
        <v>210</v>
      </c>
      <c r="E5238" s="2" t="inlineStr">
        <is>
          <t>Covered by Page Cluster</t>
        </is>
      </c>
      <c r="F5238" s="2" t="inlineStr">
        <is>
          <t>Demand-bearing variant retained for copy or future intent review</t>
        </is>
      </c>
      <c r="G5238" s="2" t="inlineStr">
        <is>
          <t>dfs-suggestions:rangers tickets</t>
        </is>
      </c>
    </row>
    <row r="5239" ht="20" customHeight="1">
      <c r="A5239" s="2" t="inlineStr">
        <is>
          <t>United Kingdom / English</t>
        </is>
      </c>
      <c r="B5239" s="2" t="inlineStr">
        <is>
          <t>uefa euro tickets</t>
        </is>
      </c>
      <c r="C5239" s="2" t="inlineStr">
        <is>
          <t>uefa ticket portal login</t>
        </is>
      </c>
      <c r="D5239" s="3" t="n">
        <v>210</v>
      </c>
      <c r="E5239" s="2" t="inlineStr">
        <is>
          <t>Covered by Page Cluster</t>
        </is>
      </c>
      <c r="F5239" s="2" t="inlineStr">
        <is>
          <t>Demand-bearing variant retained for copy or future intent review</t>
        </is>
      </c>
      <c r="G5239" s="2" t="inlineStr">
        <is>
          <t>dfs-related:uefa euro tickets</t>
        </is>
      </c>
    </row>
    <row r="5240" ht="20" customHeight="1">
      <c r="A5240" s="2" t="inlineStr">
        <is>
          <t>United Kingdom / English</t>
        </is>
      </c>
      <c r="B5240" s="2" t="inlineStr">
        <is>
          <t>west ham united tickets</t>
        </is>
      </c>
      <c r="C5240" s="2" t="inlineStr">
        <is>
          <t>west ham united tickets general sale</t>
        </is>
      </c>
      <c r="D5240" s="3" t="n">
        <v>210</v>
      </c>
      <c r="E5240" s="2" t="inlineStr">
        <is>
          <t>Covered by Page Cluster</t>
        </is>
      </c>
      <c r="F5240" s="2" t="inlineStr">
        <is>
          <t>Demand-bearing variant retained for copy or future intent review</t>
        </is>
      </c>
      <c r="G5240" s="2" t="inlineStr">
        <is>
          <t>dfs-suggestions:west ham united tickets</t>
        </is>
      </c>
    </row>
    <row r="5241" ht="20" customHeight="1">
      <c r="A5241" s="2" t="inlineStr">
        <is>
          <t>United Kingdom / English</t>
        </is>
      </c>
      <c r="B5241" s="2" t="inlineStr">
        <is>
          <t>fa cup tickets</t>
        </is>
      </c>
      <c r="C5241" s="2" t="inlineStr">
        <is>
          <t>wolves v liverpool fa cup tickets</t>
        </is>
      </c>
      <c r="D5241" s="3" t="n">
        <v>210</v>
      </c>
      <c r="E5241" s="2" t="inlineStr">
        <is>
          <t>Expanded Fixture Candidate</t>
        </is>
      </c>
      <c r="F5241" s="2" t="inlineStr">
        <is>
          <t>Fixture variant retained for current/future inventory matching</t>
        </is>
      </c>
      <c r="G5241" s="2" t="inlineStr">
        <is>
          <t>dfs-suggestions:fa cup tickets</t>
        </is>
      </c>
    </row>
    <row r="5242" ht="20" customHeight="1">
      <c r="A5242" s="2" t="inlineStr">
        <is>
          <t>United Kingdom / English</t>
        </is>
      </c>
      <c r="B5242" s="2" t="inlineStr">
        <is>
          <t>fa cup tickets</t>
        </is>
      </c>
      <c r="C5242" s="2" t="inlineStr">
        <is>
          <t>wolves vs liverpool fa cup tickets</t>
        </is>
      </c>
      <c r="D5242" s="3" t="n">
        <v>210</v>
      </c>
      <c r="E5242" s="2" t="inlineStr">
        <is>
          <t>Expanded Fixture Candidate</t>
        </is>
      </c>
      <c r="F5242" s="2" t="inlineStr">
        <is>
          <t>Fixture variant retained for current/future inventory matching</t>
        </is>
      </c>
      <c r="G5242" s="2" t="inlineStr">
        <is>
          <t>dfs-ranked:champions-travel.com; dfs-suggestions:fa cup tickets</t>
        </is>
      </c>
    </row>
    <row r="5243" ht="20" customHeight="1">
      <c r="A5243" s="2" t="inlineStr">
        <is>
          <t>United Kingdom / English</t>
        </is>
      </c>
      <c r="B5243" s="2" t="inlineStr">
        <is>
          <t>bournemouth tickets</t>
        </is>
      </c>
      <c r="C5243" s="2" t="inlineStr">
        <is>
          <t>arsenal tickets bournemouth</t>
        </is>
      </c>
      <c r="D5243" s="3" t="n">
        <v>210</v>
      </c>
      <c r="E5243" s="2" t="inlineStr">
        <is>
          <t>Covered by Page Cluster</t>
        </is>
      </c>
      <c r="F5243" s="2" t="inlineStr">
        <is>
          <t>Demand-bearing variant retained for copy or future intent review</t>
        </is>
      </c>
      <c r="G5243" s="2" t="inlineStr">
        <is>
          <t>dfs-suggestions:bournemouth tickets</t>
        </is>
      </c>
    </row>
    <row r="5244" ht="20" customHeight="1">
      <c r="A5244" s="2" t="inlineStr">
        <is>
          <t>United Kingdom / English</t>
        </is>
      </c>
      <c r="B5244" s="2" t="inlineStr">
        <is>
          <t>buy football tickets</t>
        </is>
      </c>
      <c r="C5244" s="2" t="inlineStr">
        <is>
          <t>best websites to buy football tickets uk</t>
        </is>
      </c>
      <c r="D5244" s="3" t="n">
        <v>210</v>
      </c>
      <c r="E5244" s="2" t="inlineStr">
        <is>
          <t>Covered by Page Cluster</t>
        </is>
      </c>
      <c r="F5244" s="2" t="inlineStr">
        <is>
          <t>Demand-bearing variant retained for copy or future intent review</t>
        </is>
      </c>
      <c r="G5244" s="2" t="inlineStr">
        <is>
          <t>dfs-suggestions:buy football tickets; dfs-suggestions:football tickets uk</t>
        </is>
      </c>
    </row>
    <row r="5245" ht="20" customHeight="1">
      <c r="A5245" s="2" t="inlineStr">
        <is>
          <t>United Kingdom / English</t>
        </is>
      </c>
      <c r="B5245" s="2" t="inlineStr">
        <is>
          <t>nottingham forest tickets</t>
        </is>
      </c>
      <c r="C5245" s="2" t="inlineStr">
        <is>
          <t>birmingham v nottingham forest tickets</t>
        </is>
      </c>
      <c r="D5245" s="3" t="n">
        <v>210</v>
      </c>
      <c r="E5245" s="2" t="inlineStr">
        <is>
          <t>Expanded Fixture Candidate</t>
        </is>
      </c>
      <c r="F5245" s="2" t="inlineStr">
        <is>
          <t>Fixture variant retained for current/future inventory matching</t>
        </is>
      </c>
      <c r="G5245" s="2" t="inlineStr">
        <is>
          <t>dfs-suggestions:nottingham forest tickets</t>
        </is>
      </c>
    </row>
    <row r="5246" ht="20" customHeight="1">
      <c r="A5246" s="2" t="inlineStr">
        <is>
          <t>United Kingdom / English</t>
        </is>
      </c>
      <c r="B5246" s="2" t="inlineStr">
        <is>
          <t>nottingham forest tickets</t>
        </is>
      </c>
      <c r="C5246" s="2" t="inlineStr">
        <is>
          <t>birmingham vs nottingham forest tickets</t>
        </is>
      </c>
      <c r="D5246" s="3" t="n">
        <v>210</v>
      </c>
      <c r="E5246" s="2" t="inlineStr">
        <is>
          <t>Expanded Fixture Candidate</t>
        </is>
      </c>
      <c r="F5246" s="2" t="inlineStr">
        <is>
          <t>Fixture variant retained for current/future inventory matching</t>
        </is>
      </c>
      <c r="G5246" s="2" t="inlineStr">
        <is>
          <t>dfs-suggestions:nottingham forest tickets</t>
        </is>
      </c>
    </row>
    <row r="5247" ht="20" customHeight="1">
      <c r="A5247" s="2" t="inlineStr">
        <is>
          <t>United Kingdom / English</t>
        </is>
      </c>
      <c r="B5247" s="2" t="inlineStr">
        <is>
          <t>brighton tickets</t>
        </is>
      </c>
      <c r="C5247" s="2" t="inlineStr">
        <is>
          <t>bob dylan brighton tickets</t>
        </is>
      </c>
      <c r="D5247" s="3" t="n">
        <v>210</v>
      </c>
      <c r="E5247" s="2" t="inlineStr">
        <is>
          <t>Covered by Page Cluster</t>
        </is>
      </c>
      <c r="F5247" s="2" t="inlineStr">
        <is>
          <t>Demand-bearing variant retained for copy or future intent review</t>
        </is>
      </c>
      <c r="G5247" s="2" t="inlineStr">
        <is>
          <t>dfs-suggestions:brighton tickets</t>
        </is>
      </c>
    </row>
    <row r="5248" ht="20" customHeight="1">
      <c r="A5248" s="2" t="inlineStr">
        <is>
          <t>United Kingdom / English</t>
        </is>
      </c>
      <c r="B5248" s="2" t="inlineStr">
        <is>
          <t>brentford tickets</t>
        </is>
      </c>
      <c r="C5248" s="2" t="inlineStr">
        <is>
          <t>brentford v everton tickets</t>
        </is>
      </c>
      <c r="D5248" s="3" t="n">
        <v>210</v>
      </c>
      <c r="E5248" s="2" t="inlineStr">
        <is>
          <t>Active Supporting</t>
        </is>
      </c>
      <c r="F5248" s="2" t="inlineStr">
        <is>
          <t>Shares intent with brentford vs everton tickets</t>
        </is>
      </c>
      <c r="G5248" s="2" t="inlineStr">
        <is>
          <t>dfs-suggestions:brentford tickets; dfs-suggestions:everton tickets</t>
        </is>
      </c>
    </row>
    <row r="5249" ht="20" customHeight="1">
      <c r="A5249" s="2" t="inlineStr">
        <is>
          <t>United Kingdom / English</t>
        </is>
      </c>
      <c r="B5249" s="2" t="inlineStr">
        <is>
          <t>brighton tickets</t>
        </is>
      </c>
      <c r="C5249" s="2" t="inlineStr">
        <is>
          <t>brighton &amp; hove albion season tickets</t>
        </is>
      </c>
      <c r="D5249" s="3" t="n">
        <v>210</v>
      </c>
      <c r="E5249" s="2" t="inlineStr">
        <is>
          <t>Covered by Page Cluster</t>
        </is>
      </c>
      <c r="F5249" s="2" t="inlineStr">
        <is>
          <t>Demand-bearing variant retained for copy or future intent review</t>
        </is>
      </c>
      <c r="G5249" s="2" t="inlineStr">
        <is>
          <t>dfs-suggestions:brighton tickets</t>
        </is>
      </c>
    </row>
    <row r="5250" ht="20" customHeight="1">
      <c r="A5250" s="2" t="inlineStr">
        <is>
          <t>United Kingdom / English</t>
        </is>
      </c>
      <c r="B5250" s="2" t="inlineStr">
        <is>
          <t>brighton tickets</t>
        </is>
      </c>
      <c r="C5250" s="2" t="inlineStr">
        <is>
          <t>brighton open air theatre tickets</t>
        </is>
      </c>
      <c r="D5250" s="3" t="n">
        <v>210</v>
      </c>
      <c r="E5250" s="2" t="inlineStr">
        <is>
          <t>Covered by Page Cluster</t>
        </is>
      </c>
      <c r="F5250" s="2" t="inlineStr">
        <is>
          <t>Demand-bearing variant retained for copy or future intent review</t>
        </is>
      </c>
      <c r="G5250" s="2" t="inlineStr">
        <is>
          <t>dfs-suggestions:brighton tickets</t>
        </is>
      </c>
    </row>
    <row r="5251" ht="20" customHeight="1">
      <c r="A5251" s="2" t="inlineStr">
        <is>
          <t>United Kingdom / English</t>
        </is>
      </c>
      <c r="B5251" s="2" t="inlineStr">
        <is>
          <t>brighton tickets</t>
        </is>
      </c>
      <c r="C5251" s="2" t="inlineStr">
        <is>
          <t>brighton pride tickets 2026</t>
        </is>
      </c>
      <c r="D5251" s="3" t="n">
        <v>210</v>
      </c>
      <c r="E5251" s="2" t="inlineStr">
        <is>
          <t>Covered by Page Cluster</t>
        </is>
      </c>
      <c r="F5251" s="2" t="inlineStr">
        <is>
          <t>Demand-bearing variant retained for copy or future intent review</t>
        </is>
      </c>
      <c r="G5251" s="2" t="inlineStr">
        <is>
          <t>dfs-suggestions:brighton tickets</t>
        </is>
      </c>
    </row>
    <row r="5252" ht="20" customHeight="1">
      <c r="A5252" s="2" t="inlineStr">
        <is>
          <t>United Kingdom / English</t>
        </is>
      </c>
      <c r="B5252" s="2" t="inlineStr">
        <is>
          <t>Competitor ranking discovery</t>
        </is>
      </c>
      <c r="C5252" s="2" t="inlineStr">
        <is>
          <t>celtic europa league ticket prices</t>
        </is>
      </c>
      <c r="D5252" s="3" t="n">
        <v>210</v>
      </c>
      <c r="E5252" s="2" t="inlineStr">
        <is>
          <t>Covered by Page Cluster</t>
        </is>
      </c>
      <c r="F5252" s="2" t="inlineStr">
        <is>
          <t>Demand-bearing variant retained for copy or future intent review</t>
        </is>
      </c>
      <c r="G5252" s="2" t="inlineStr">
        <is>
          <t>dfs-ranked:champions-travel.com</t>
        </is>
      </c>
    </row>
    <row r="5253" ht="20" customHeight="1">
      <c r="A5253" s="2" t="inlineStr">
        <is>
          <t>United Kingdom / English</t>
        </is>
      </c>
      <c r="B5253" s="2" t="inlineStr">
        <is>
          <t>europa league tickets</t>
        </is>
      </c>
      <c r="C5253" s="2" t="inlineStr">
        <is>
          <t>celtic europa league tickets price</t>
        </is>
      </c>
      <c r="D5253" s="3" t="n">
        <v>210</v>
      </c>
      <c r="E5253" s="2" t="inlineStr">
        <is>
          <t>Covered by Page Cluster</t>
        </is>
      </c>
      <c r="F5253" s="2" t="inlineStr">
        <is>
          <t>Demand-bearing variant retained for copy or future intent review</t>
        </is>
      </c>
      <c r="G5253" s="2" t="inlineStr">
        <is>
          <t>dfs-suggestions:europa league tickets</t>
        </is>
      </c>
    </row>
    <row r="5254" ht="20" customHeight="1">
      <c r="A5254" s="2" t="inlineStr">
        <is>
          <t>United Kingdom / English</t>
        </is>
      </c>
      <c r="B5254" s="2" t="inlineStr">
        <is>
          <t>celtic tickets</t>
        </is>
      </c>
      <c r="C5254" s="2" t="inlineStr">
        <is>
          <t>celtic fc tickets login</t>
        </is>
      </c>
      <c r="D5254" s="3" t="n">
        <v>210</v>
      </c>
      <c r="E5254" s="2" t="inlineStr">
        <is>
          <t>Covered by Page Cluster</t>
        </is>
      </c>
      <c r="F5254" s="2" t="inlineStr">
        <is>
          <t>Demand-bearing variant retained for copy or future intent review</t>
        </is>
      </c>
      <c r="G5254" s="2" t="inlineStr">
        <is>
          <t>dfs-suggestions:celtic tickets</t>
        </is>
      </c>
    </row>
    <row r="5255" ht="20" customHeight="1">
      <c r="A5255" s="2" t="inlineStr">
        <is>
          <t>United Kingdom / English</t>
        </is>
      </c>
      <c r="B5255" s="2" t="inlineStr">
        <is>
          <t>celtic tickets</t>
        </is>
      </c>
      <c r="C5255" s="2" t="inlineStr">
        <is>
          <t>celtic v newcastle tickets</t>
        </is>
      </c>
      <c r="D5255" s="3" t="n">
        <v>210</v>
      </c>
      <c r="E5255" s="2" t="inlineStr">
        <is>
          <t>Expanded Fixture Candidate</t>
        </is>
      </c>
      <c r="F5255" s="2" t="inlineStr">
        <is>
          <t>Fixture variant retained for current/future inventory matching</t>
        </is>
      </c>
      <c r="G5255" s="2" t="inlineStr">
        <is>
          <t>dfs-ranked:champions-travel.com; dfs-suggestions:celtic tickets</t>
        </is>
      </c>
    </row>
    <row r="5256" ht="20" customHeight="1">
      <c r="A5256" s="2" t="inlineStr">
        <is>
          <t>United Kingdom / English</t>
        </is>
      </c>
      <c r="B5256" s="2" t="inlineStr">
        <is>
          <t>celtic tickets</t>
        </is>
      </c>
      <c r="C5256" s="2" t="inlineStr">
        <is>
          <t>celtic v stuttgart tickets</t>
        </is>
      </c>
      <c r="D5256" s="3" t="n">
        <v>210</v>
      </c>
      <c r="E5256" s="2" t="inlineStr">
        <is>
          <t>Expanded Fixture Candidate</t>
        </is>
      </c>
      <c r="F5256" s="2" t="inlineStr">
        <is>
          <t>Fixture variant retained for current/future inventory matching</t>
        </is>
      </c>
      <c r="G5256" s="2" t="inlineStr">
        <is>
          <t>dfs-suggestions:celtic tickets</t>
        </is>
      </c>
    </row>
    <row r="5257" ht="20" customHeight="1">
      <c r="A5257" s="2" t="inlineStr">
        <is>
          <t>United Kingdom / English</t>
        </is>
      </c>
      <c r="B5257" s="2" t="inlineStr">
        <is>
          <t>celtic tickets</t>
        </is>
      </c>
      <c r="C5257" s="2" t="inlineStr">
        <is>
          <t>celtic vs sk sturm graz tickets</t>
        </is>
      </c>
      <c r="D5257" s="3" t="n">
        <v>210</v>
      </c>
      <c r="E5257" s="2" t="inlineStr">
        <is>
          <t>Expanded Fixture Candidate</t>
        </is>
      </c>
      <c r="F5257" s="2" t="inlineStr">
        <is>
          <t>Fixture variant retained for current/future inventory matching</t>
        </is>
      </c>
      <c r="G5257" s="2" t="inlineStr">
        <is>
          <t>dfs-ranked:champions-travel.com; dfs-suggestions:celtic tickets</t>
        </is>
      </c>
    </row>
    <row r="5258" ht="20" customHeight="1">
      <c r="A5258" s="2" t="inlineStr">
        <is>
          <t>United Kingdom / English</t>
        </is>
      </c>
      <c r="B5258" s="2" t="inlineStr">
        <is>
          <t>Competitor ranking discovery</t>
        </is>
      </c>
      <c r="C5258" s="2" t="inlineStr">
        <is>
          <t>chelsea fc ticketing portal</t>
        </is>
      </c>
      <c r="D5258" s="3" t="n">
        <v>210</v>
      </c>
      <c r="E5258" s="2" t="inlineStr">
        <is>
          <t>Covered by Page Cluster</t>
        </is>
      </c>
      <c r="F5258" s="2" t="inlineStr">
        <is>
          <t>Demand-bearing variant retained for copy or future intent review</t>
        </is>
      </c>
      <c r="G5258" s="2" t="inlineStr">
        <is>
          <t>dfs-ranked:champions-travel.com</t>
        </is>
      </c>
    </row>
    <row r="5259" ht="20" customHeight="1">
      <c r="A5259" s="2" t="inlineStr">
        <is>
          <t>United Kingdom / English</t>
        </is>
      </c>
      <c r="B5259" s="2" t="inlineStr">
        <is>
          <t>bournemouth tickets</t>
        </is>
      </c>
      <c r="C5259" s="2" t="inlineStr">
        <is>
          <t>chelsea tickets bournemouth</t>
        </is>
      </c>
      <c r="D5259" s="3" t="n">
        <v>210</v>
      </c>
      <c r="E5259" s="2" t="inlineStr">
        <is>
          <t>Covered by Page Cluster</t>
        </is>
      </c>
      <c r="F5259" s="2" t="inlineStr">
        <is>
          <t>Demand-bearing variant retained for copy or future intent review</t>
        </is>
      </c>
      <c r="G5259" s="2" t="inlineStr">
        <is>
          <t>dfs-suggestions:bournemouth tickets</t>
        </is>
      </c>
    </row>
    <row r="5260" ht="20" customHeight="1">
      <c r="A5260" s="2" t="inlineStr">
        <is>
          <t>United Kingdom / English</t>
        </is>
      </c>
      <c r="B5260" s="2" t="inlineStr">
        <is>
          <t>carabao cup tickets</t>
        </is>
      </c>
      <c r="C5260" s="2" t="inlineStr">
        <is>
          <t>chelsea vs arsenal carabao cup tickets</t>
        </is>
      </c>
      <c r="D5260" s="3" t="n">
        <v>210</v>
      </c>
      <c r="E5260" s="2" t="inlineStr">
        <is>
          <t>Expanded Fixture Candidate</t>
        </is>
      </c>
      <c r="F5260" s="2" t="inlineStr">
        <is>
          <t>Fixture variant retained for current/future inventory matching</t>
        </is>
      </c>
      <c r="G5260" s="2" t="inlineStr">
        <is>
          <t>dfs-suggestions:carabao cup tickets</t>
        </is>
      </c>
    </row>
    <row r="5261" ht="20" customHeight="1">
      <c r="A5261" s="2" t="inlineStr">
        <is>
          <t>United Kingdom / English</t>
        </is>
      </c>
      <c r="B5261" s="2" t="inlineStr">
        <is>
          <t>Competitor ranking discovery</t>
        </is>
      </c>
      <c r="C5261" s="2" t="inlineStr">
        <is>
          <t>club brugge vs arsenal tickets</t>
        </is>
      </c>
      <c r="D5261" s="3" t="n">
        <v>210</v>
      </c>
      <c r="E5261" s="2" t="inlineStr">
        <is>
          <t>Expanded Fixture Candidate</t>
        </is>
      </c>
      <c r="F5261" s="2" t="inlineStr">
        <is>
          <t>Fixture variant retained for current/future inventory matching</t>
        </is>
      </c>
      <c r="G5261" s="2" t="inlineStr">
        <is>
          <t>dfs-ranked:champions-travel.com</t>
        </is>
      </c>
    </row>
    <row r="5262" ht="20" customHeight="1">
      <c r="A5262" s="2" t="inlineStr">
        <is>
          <t>United Kingdom / English</t>
        </is>
      </c>
      <c r="B5262" s="2" t="inlineStr">
        <is>
          <t>coventry city tickets</t>
        </is>
      </c>
      <c r="C5262" s="2" t="inlineStr">
        <is>
          <t>coventry city season ticket 26 27 release date</t>
        </is>
      </c>
      <c r="D5262" s="3" t="n">
        <v>210</v>
      </c>
      <c r="E5262" s="2" t="inlineStr">
        <is>
          <t>Covered by Page Cluster</t>
        </is>
      </c>
      <c r="F5262" s="2" t="inlineStr">
        <is>
          <t>Demand-bearing variant retained for copy or future intent review</t>
        </is>
      </c>
      <c r="G5262" s="2" t="inlineStr">
        <is>
          <t>dfs-related:coventry city tickets</t>
        </is>
      </c>
    </row>
    <row r="5263" ht="20" customHeight="1">
      <c r="A5263" s="2" t="inlineStr">
        <is>
          <t>United Kingdom / English</t>
        </is>
      </c>
      <c r="B5263" s="2" t="inlineStr">
        <is>
          <t>crystal palace tickets</t>
        </is>
      </c>
      <c r="C5263" s="2" t="inlineStr">
        <is>
          <t>crystal palace vs fulham tickets</t>
        </is>
      </c>
      <c r="D5263" s="3" t="n">
        <v>210</v>
      </c>
      <c r="E5263" s="2" t="inlineStr">
        <is>
          <t>Active Primary</t>
        </is>
      </c>
      <c r="F5263" s="2" t="inlineStr">
        <is>
          <t>Owns the Fixture Pages page intent</t>
        </is>
      </c>
      <c r="G5263" s="2" t="inlineStr">
        <is>
          <t>dfs-suggestions:crystal palace tickets; dfs-suggestions:fulham tickets</t>
        </is>
      </c>
    </row>
    <row r="5264" ht="20" customHeight="1">
      <c r="A5264" s="2" t="inlineStr">
        <is>
          <t>United Kingdom / English</t>
        </is>
      </c>
      <c r="B5264" s="2" t="inlineStr">
        <is>
          <t>premier league tickets</t>
        </is>
      </c>
      <c r="C5264" s="2" t="inlineStr">
        <is>
          <t>darts premier league cardiff tickets</t>
        </is>
      </c>
      <c r="D5264" s="3" t="n">
        <v>210</v>
      </c>
      <c r="E5264" s="2" t="inlineStr">
        <is>
          <t>Covered by Page Cluster</t>
        </is>
      </c>
      <c r="F5264" s="2" t="inlineStr">
        <is>
          <t>Demand-bearing variant retained for copy or future intent review</t>
        </is>
      </c>
      <c r="G5264" s="2" t="inlineStr">
        <is>
          <t>dfs-suggestions:premier league tickets</t>
        </is>
      </c>
    </row>
    <row r="5265" ht="20" customHeight="1">
      <c r="A5265" s="2" t="inlineStr">
        <is>
          <t>United Kingdom / English</t>
        </is>
      </c>
      <c r="B5265" s="2" t="inlineStr">
        <is>
          <t>celtic tickets</t>
        </is>
      </c>
      <c r="C5265" s="2" t="inlineStr">
        <is>
          <t>dundee united vs celtic tickets</t>
        </is>
      </c>
      <c r="D5265" s="3" t="n">
        <v>210</v>
      </c>
      <c r="E5265" s="2" t="inlineStr">
        <is>
          <t>Expanded Fixture Candidate</t>
        </is>
      </c>
      <c r="F5265" s="2" t="inlineStr">
        <is>
          <t>Fixture variant retained for current/future inventory matching</t>
        </is>
      </c>
      <c r="G5265" s="2" t="inlineStr">
        <is>
          <t>dfs-suggestions:celtic tickets</t>
        </is>
      </c>
    </row>
    <row r="5266" ht="20" customHeight="1">
      <c r="A5266" s="2" t="inlineStr">
        <is>
          <t>United Kingdom / English</t>
        </is>
      </c>
      <c r="B5266" s="2" t="inlineStr">
        <is>
          <t>brighton tickets</t>
        </is>
      </c>
      <c r="C5266" s="2" t="inlineStr">
        <is>
          <t>east croydon to brighton train tickets</t>
        </is>
      </c>
      <c r="D5266" s="3" t="n">
        <v>210</v>
      </c>
      <c r="E5266" s="2" t="inlineStr">
        <is>
          <t>Covered by Page Cluster</t>
        </is>
      </c>
      <c r="F5266" s="2" t="inlineStr">
        <is>
          <t>Demand-bearing variant retained for copy or future intent review</t>
        </is>
      </c>
      <c r="G5266" s="2" t="inlineStr">
        <is>
          <t>dfs-suggestions:brighton tickets</t>
        </is>
      </c>
    </row>
    <row r="5267" ht="20" customHeight="1">
      <c r="A5267" s="2" t="inlineStr">
        <is>
          <t>United Kingdom / English</t>
        </is>
      </c>
      <c r="B5267" s="2" t="inlineStr">
        <is>
          <t>everton tickets</t>
        </is>
      </c>
      <c r="C5267" s="2" t="inlineStr">
        <is>
          <t>everton premium tickets</t>
        </is>
      </c>
      <c r="D5267" s="3" t="n">
        <v>210</v>
      </c>
      <c r="E5267" s="2" t="inlineStr">
        <is>
          <t>Covered by Page Cluster</t>
        </is>
      </c>
      <c r="F5267" s="2" t="inlineStr">
        <is>
          <t>Demand-bearing variant retained for copy or future intent review</t>
        </is>
      </c>
      <c r="G5267" s="2" t="inlineStr">
        <is>
          <t>dfs-suggestions:everton tickets</t>
        </is>
      </c>
    </row>
    <row r="5268" ht="20" customHeight="1">
      <c r="A5268" s="2" t="inlineStr">
        <is>
          <t>United Kingdom / English</t>
        </is>
      </c>
      <c r="B5268" s="2" t="inlineStr">
        <is>
          <t>fa cup tickets</t>
        </is>
      </c>
      <c r="C5268" s="2" t="inlineStr">
        <is>
          <t>fa cup final tickets price 2026</t>
        </is>
      </c>
      <c r="D5268" s="3" t="n">
        <v>210</v>
      </c>
      <c r="E5268" s="2" t="inlineStr">
        <is>
          <t>Covered by Page Cluster</t>
        </is>
      </c>
      <c r="F5268" s="2" t="inlineStr">
        <is>
          <t>Demand-bearing variant retained for copy or future intent review</t>
        </is>
      </c>
      <c r="G5268" s="2" t="inlineStr">
        <is>
          <t>dfs-related:fa cup tickets; dfs-suggestions:fa cup tickets</t>
        </is>
      </c>
    </row>
    <row r="5269" ht="20" customHeight="1">
      <c r="A5269" s="2" t="inlineStr">
        <is>
          <t>United Kingdom / English</t>
        </is>
      </c>
      <c r="B5269" s="2" t="inlineStr">
        <is>
          <t>fa cup tickets</t>
        </is>
      </c>
      <c r="C5269" s="2" t="inlineStr">
        <is>
          <t>fa cup tickets 2026</t>
        </is>
      </c>
      <c r="D5269" s="3" t="n">
        <v>210</v>
      </c>
      <c r="E5269" s="2" t="inlineStr">
        <is>
          <t>Covered by Page Cluster</t>
        </is>
      </c>
      <c r="F5269" s="2" t="inlineStr">
        <is>
          <t>Demand-bearing variant retained for copy or future intent review</t>
        </is>
      </c>
      <c r="G5269" s="2" t="inlineStr">
        <is>
          <t>dfs-ranked:champions-travel.com; dfs-suggestions:fa cup tickets</t>
        </is>
      </c>
    </row>
    <row r="5270" ht="20" customHeight="1">
      <c r="A5270" s="2" t="inlineStr">
        <is>
          <t>United Kingdom / English</t>
        </is>
      </c>
      <c r="B5270" s="2" t="inlineStr">
        <is>
          <t>fa cup tickets</t>
        </is>
      </c>
      <c r="C5270" s="2" t="inlineStr">
        <is>
          <t>fa cup women's final tickets</t>
        </is>
      </c>
      <c r="D5270" s="3" t="n">
        <v>210</v>
      </c>
      <c r="E5270" s="2" t="inlineStr">
        <is>
          <t>Covered by Page Cluster</t>
        </is>
      </c>
      <c r="F5270" s="2" t="inlineStr">
        <is>
          <t>Demand-bearing variant retained for copy or future intent review</t>
        </is>
      </c>
      <c r="G5270" s="2" t="inlineStr">
        <is>
          <t>dfs-suggestions:fa cup tickets</t>
        </is>
      </c>
    </row>
    <row r="5271" ht="20" customHeight="1">
      <c r="A5271" s="2" t="inlineStr">
        <is>
          <t>United Kingdom / English</t>
        </is>
      </c>
      <c r="B5271" s="2" t="inlineStr">
        <is>
          <t>fc barcelona tickets</t>
        </is>
      </c>
      <c r="C5271" s="2" t="inlineStr">
        <is>
          <t>fc barcelona vs villarreal cf tickets</t>
        </is>
      </c>
      <c r="D5271" s="3" t="n">
        <v>210</v>
      </c>
      <c r="E5271" s="2" t="inlineStr">
        <is>
          <t>Active Supporting</t>
        </is>
      </c>
      <c r="F5271" s="2" t="inlineStr">
        <is>
          <t>Shares intent with fc barcelona vs villarreal tickets</t>
        </is>
      </c>
      <c r="G5271" s="2" t="inlineStr">
        <is>
          <t>dfs-suggestions:fc barcelona tickets</t>
        </is>
      </c>
    </row>
    <row r="5272" ht="20" customHeight="1">
      <c r="A5272" s="2" t="inlineStr">
        <is>
          <t>United Kingdom / English</t>
        </is>
      </c>
      <c r="B5272" s="2" t="inlineStr">
        <is>
          <t>fulham tickets</t>
        </is>
      </c>
      <c r="C5272" s="2" t="inlineStr">
        <is>
          <t>fulham v bristol city tickets</t>
        </is>
      </c>
      <c r="D5272" s="3" t="n">
        <v>210</v>
      </c>
      <c r="E5272" s="2" t="inlineStr">
        <is>
          <t>Expanded Fixture Candidate</t>
        </is>
      </c>
      <c r="F5272" s="2" t="inlineStr">
        <is>
          <t>Fixture variant retained for current/future inventory matching</t>
        </is>
      </c>
      <c r="G5272" s="2" t="inlineStr">
        <is>
          <t>dfs-suggestions:fulham tickets</t>
        </is>
      </c>
    </row>
    <row r="5273" ht="20" customHeight="1">
      <c r="A5273" s="2" t="inlineStr">
        <is>
          <t>United Kingdom / English</t>
        </is>
      </c>
      <c r="B5273" s="2" t="inlineStr">
        <is>
          <t>fulham tickets</t>
        </is>
      </c>
      <c r="C5273" s="2" t="inlineStr">
        <is>
          <t>fulham vs nottm forest tickets</t>
        </is>
      </c>
      <c r="D5273" s="3" t="n">
        <v>210</v>
      </c>
      <c r="E5273" s="2" t="inlineStr">
        <is>
          <t>Expanded Fixture Candidate</t>
        </is>
      </c>
      <c r="F5273" s="2" t="inlineStr">
        <is>
          <t>Fixture variant retained for current/future inventory matching</t>
        </is>
      </c>
      <c r="G5273" s="2" t="inlineStr">
        <is>
          <t>dfs-ranked:anyseats.net; dfs-suggestions:fulham tickets</t>
        </is>
      </c>
    </row>
    <row r="5274" ht="20" customHeight="1">
      <c r="A5274" s="2" t="inlineStr">
        <is>
          <t>United Kingdom / English</t>
        </is>
      </c>
      <c r="B5274" s="2" t="inlineStr">
        <is>
          <t>rangers tickets</t>
        </is>
      </c>
      <c r="C5274" s="2" t="inlineStr">
        <is>
          <t>glasgow rangers tickets general sale price</t>
        </is>
      </c>
      <c r="D5274" s="3" t="n">
        <v>210</v>
      </c>
      <c r="E5274" s="2" t="inlineStr">
        <is>
          <t>Covered by Page Cluster</t>
        </is>
      </c>
      <c r="F5274" s="2" t="inlineStr">
        <is>
          <t>Demand-bearing variant retained for copy or future intent review</t>
        </is>
      </c>
      <c r="G5274" s="2" t="inlineStr">
        <is>
          <t>dfs-suggestions:rangers tickets</t>
        </is>
      </c>
    </row>
    <row r="5275" ht="20" customHeight="1">
      <c r="A5275" s="2" t="inlineStr">
        <is>
          <t>United Kingdom / English</t>
        </is>
      </c>
      <c r="B5275" s="2" t="inlineStr">
        <is>
          <t>champions league tickets</t>
        </is>
      </c>
      <c r="C5275" s="2" t="inlineStr">
        <is>
          <t>how can i get champions league final tickets</t>
        </is>
      </c>
      <c r="D5275" s="3" t="n">
        <v>210</v>
      </c>
      <c r="E5275" s="2" t="inlineStr">
        <is>
          <t>Covered by Page Cluster</t>
        </is>
      </c>
      <c r="F5275" s="2" t="inlineStr">
        <is>
          <t>Demand-bearing variant retained for copy or future intent review</t>
        </is>
      </c>
      <c r="G5275" s="2" t="inlineStr">
        <is>
          <t>dfs-suggestions:champions league tickets</t>
        </is>
      </c>
    </row>
    <row r="5276" ht="20" customHeight="1">
      <c r="A5276" s="2" t="inlineStr">
        <is>
          <t>United Kingdom / English</t>
        </is>
      </c>
      <c r="B5276" s="2" t="inlineStr">
        <is>
          <t>everton tickets</t>
        </is>
      </c>
      <c r="C5276" s="2" t="inlineStr">
        <is>
          <t>how much are everton season tickets</t>
        </is>
      </c>
      <c r="D5276" s="3" t="n">
        <v>210</v>
      </c>
      <c r="E5276" s="2" t="inlineStr">
        <is>
          <t>Covered by Page Cluster</t>
        </is>
      </c>
      <c r="F5276" s="2" t="inlineStr">
        <is>
          <t>Demand-bearing variant retained for copy or future intent review</t>
        </is>
      </c>
      <c r="G5276" s="2" t="inlineStr">
        <is>
          <t>dfs-suggestions:everton tickets</t>
        </is>
      </c>
    </row>
    <row r="5277" ht="20" customHeight="1">
      <c r="A5277" s="2" t="inlineStr">
        <is>
          <t>United Kingdom / English</t>
        </is>
      </c>
      <c r="B5277" s="2" t="inlineStr">
        <is>
          <t>hull city tickets</t>
        </is>
      </c>
      <c r="C5277" s="2" t="inlineStr">
        <is>
          <t>hull city ticket news</t>
        </is>
      </c>
      <c r="D5277" s="3" t="n">
        <v>210</v>
      </c>
      <c r="E5277" s="2" t="inlineStr">
        <is>
          <t>Covered by Page Cluster</t>
        </is>
      </c>
      <c r="F5277" s="2" t="inlineStr">
        <is>
          <t>Demand-bearing variant retained for copy or future intent review</t>
        </is>
      </c>
      <c r="G5277" s="2" t="inlineStr">
        <is>
          <t>dfs-related:hull city tickets</t>
        </is>
      </c>
    </row>
    <row r="5278" ht="20" customHeight="1">
      <c r="A5278" s="2" t="inlineStr">
        <is>
          <t>United Kingdom / English</t>
        </is>
      </c>
      <c r="B5278" s="2" t="inlineStr">
        <is>
          <t>hull city tickets</t>
        </is>
      </c>
      <c r="C5278" s="2" t="inlineStr">
        <is>
          <t>hull city ticket office number</t>
        </is>
      </c>
      <c r="D5278" s="3" t="n">
        <v>210</v>
      </c>
      <c r="E5278" s="2" t="inlineStr">
        <is>
          <t>Covered by Page Cluster</t>
        </is>
      </c>
      <c r="F5278" s="2" t="inlineStr">
        <is>
          <t>Demand-bearing variant retained for copy or future intent review</t>
        </is>
      </c>
      <c r="G5278" s="2" t="inlineStr">
        <is>
          <t>dfs-related:hull city tickets</t>
        </is>
      </c>
    </row>
    <row r="5279" ht="20" customHeight="1">
      <c r="A5279" s="2" t="inlineStr">
        <is>
          <t>United Kingdom / English</t>
        </is>
      </c>
      <c r="B5279" s="2" t="inlineStr">
        <is>
          <t>hull city tickets</t>
        </is>
      </c>
      <c r="C5279" s="2" t="inlineStr">
        <is>
          <t>hull city v chelsea tickets</t>
        </is>
      </c>
      <c r="D5279" s="3" t="n">
        <v>210</v>
      </c>
      <c r="E5279" s="2" t="inlineStr">
        <is>
          <t>Expanded Fixture Candidate</t>
        </is>
      </c>
      <c r="F5279" s="2" t="inlineStr">
        <is>
          <t>Fixture variant retained for current/future inventory matching</t>
        </is>
      </c>
      <c r="G5279" s="2" t="inlineStr">
        <is>
          <t>dfs-suggestions:hull city tickets</t>
        </is>
      </c>
    </row>
    <row r="5280" ht="20" customHeight="1">
      <c r="A5280" s="2" t="inlineStr">
        <is>
          <t>United Kingdom / English</t>
        </is>
      </c>
      <c r="B5280" s="2" t="inlineStr">
        <is>
          <t>inter milan tickets</t>
        </is>
      </c>
      <c r="C5280" s="2" t="inlineStr">
        <is>
          <t>inter milan vs arsenal tickets</t>
        </is>
      </c>
      <c r="D5280" s="3" t="n">
        <v>210</v>
      </c>
      <c r="E5280" s="2" t="inlineStr">
        <is>
          <t>Expanded Fixture Candidate</t>
        </is>
      </c>
      <c r="F5280" s="2" t="inlineStr">
        <is>
          <t>Fixture variant retained for current/future inventory matching</t>
        </is>
      </c>
      <c r="G5280" s="2" t="inlineStr">
        <is>
          <t>dfs-ranked:anyseats.net; dfs-suggestions:inter milan tickets</t>
        </is>
      </c>
    </row>
    <row r="5281" ht="20" customHeight="1">
      <c r="A5281" s="2" t="inlineStr">
        <is>
          <t>United Kingdom / English</t>
        </is>
      </c>
      <c r="B5281" s="2" t="inlineStr">
        <is>
          <t>Competitor ranking discovery</t>
        </is>
      </c>
      <c r="C5281" s="2" t="inlineStr">
        <is>
          <t>leeds liverpool tickets</t>
        </is>
      </c>
      <c r="D5281" s="3" t="n">
        <v>210</v>
      </c>
      <c r="E5281" s="2" t="inlineStr">
        <is>
          <t>Covered by Page Cluster</t>
        </is>
      </c>
      <c r="F5281" s="2" t="inlineStr">
        <is>
          <t>Demand-bearing variant retained for copy or future intent review</t>
        </is>
      </c>
      <c r="G5281" s="2" t="inlineStr">
        <is>
          <t>ahrefs:champions-travel.com@2026-08-09; ahrefs:seatpick.com@2026-08-09</t>
        </is>
      </c>
    </row>
    <row r="5282" ht="20" customHeight="1">
      <c r="A5282" s="2" t="inlineStr">
        <is>
          <t>United Kingdom / English</t>
        </is>
      </c>
      <c r="B5282" s="2" t="inlineStr">
        <is>
          <t>leeds united tickets</t>
        </is>
      </c>
      <c r="C5282" s="2" t="inlineStr">
        <is>
          <t>leeds united semi final tickets</t>
        </is>
      </c>
      <c r="D5282" s="3" t="n">
        <v>210</v>
      </c>
      <c r="E5282" s="2" t="inlineStr">
        <is>
          <t>Covered by Page Cluster</t>
        </is>
      </c>
      <c r="F5282" s="2" t="inlineStr">
        <is>
          <t>Demand-bearing variant retained for copy or future intent review</t>
        </is>
      </c>
      <c r="G5282" s="2" t="inlineStr">
        <is>
          <t>dfs-suggestions:leeds united tickets</t>
        </is>
      </c>
    </row>
    <row r="5283" ht="20" customHeight="1">
      <c r="A5283" s="2" t="inlineStr">
        <is>
          <t>United Kingdom / English</t>
        </is>
      </c>
      <c r="B5283" s="2" t="inlineStr">
        <is>
          <t>aston villa tickets</t>
        </is>
      </c>
      <c r="C5283" s="2" t="inlineStr">
        <is>
          <t>leeds united v aston villa tickets</t>
        </is>
      </c>
      <c r="D5283" s="3" t="n">
        <v>210</v>
      </c>
      <c r="E5283" s="2" t="inlineStr">
        <is>
          <t>Expanded Fixture Candidate</t>
        </is>
      </c>
      <c r="F5283" s="2" t="inlineStr">
        <is>
          <t>Fixture variant retained for current/future inventory matching</t>
        </is>
      </c>
      <c r="G5283" s="2" t="inlineStr">
        <is>
          <t>dfs-suggestions:aston villa tickets; dfs-suggestions:leeds united tickets</t>
        </is>
      </c>
    </row>
    <row r="5284" ht="20" customHeight="1">
      <c r="A5284" s="2" t="inlineStr">
        <is>
          <t>United Kingdom / English</t>
        </is>
      </c>
      <c r="B5284" s="2" t="inlineStr">
        <is>
          <t>fulham tickets</t>
        </is>
      </c>
      <c r="C5284" s="2" t="inlineStr">
        <is>
          <t>leeds united v fulham tickets</t>
        </is>
      </c>
      <c r="D5284" s="3" t="n">
        <v>210</v>
      </c>
      <c r="E5284" s="2" t="inlineStr">
        <is>
          <t>Expanded Fixture Candidate</t>
        </is>
      </c>
      <c r="F5284" s="2" t="inlineStr">
        <is>
          <t>Fixture variant retained for current/future inventory matching</t>
        </is>
      </c>
      <c r="G5284" s="2" t="inlineStr">
        <is>
          <t>dfs-ranked:champions-travel.com; dfs-suggestions:fulham tickets; dfs-suggestions:leeds united tickets</t>
        </is>
      </c>
    </row>
    <row r="5285" ht="20" customHeight="1">
      <c r="A5285" s="2" t="inlineStr">
        <is>
          <t>United Kingdom / English</t>
        </is>
      </c>
      <c r="B5285" s="2" t="inlineStr">
        <is>
          <t>aston villa tickets</t>
        </is>
      </c>
      <c r="C5285" s="2" t="inlineStr">
        <is>
          <t>leeds united vs aston villa tickets</t>
        </is>
      </c>
      <c r="D5285" s="3" t="n">
        <v>210</v>
      </c>
      <c r="E5285" s="2" t="inlineStr">
        <is>
          <t>Expanded Fixture Candidate</t>
        </is>
      </c>
      <c r="F5285" s="2" t="inlineStr">
        <is>
          <t>Fixture variant retained for current/future inventory matching</t>
        </is>
      </c>
      <c r="G5285" s="2" t="inlineStr">
        <is>
          <t>dfs-ranked:champions-travel.com; dfs-suggestions:aston villa tickets; dfs-suggestions:leeds united tickets</t>
        </is>
      </c>
    </row>
    <row r="5286" ht="20" customHeight="1">
      <c r="A5286" s="2" t="inlineStr">
        <is>
          <t>United Kingdom / English</t>
        </is>
      </c>
      <c r="B5286" s="2" t="inlineStr">
        <is>
          <t>brentford tickets</t>
        </is>
      </c>
      <c r="C5286" s="2" t="inlineStr">
        <is>
          <t>leeds united vs brentford tickets</t>
        </is>
      </c>
      <c r="D5286" s="3" t="n">
        <v>210</v>
      </c>
      <c r="E5286" s="2" t="inlineStr">
        <is>
          <t>Expanded Fixture Candidate</t>
        </is>
      </c>
      <c r="F5286" s="2" t="inlineStr">
        <is>
          <t>Fixture variant retained for current/future inventory matching</t>
        </is>
      </c>
      <c r="G5286" s="2" t="inlineStr">
        <is>
          <t>dfs-ranked:anyseats.net; dfs-ranked:champions-travel.com; dfs-suggestions:brentford tickets; dfs-suggestions:leeds united tickets</t>
        </is>
      </c>
    </row>
    <row r="5287" ht="20" customHeight="1">
      <c r="A5287" s="2" t="inlineStr">
        <is>
          <t>United Kingdom / English</t>
        </is>
      </c>
      <c r="B5287" s="2" t="inlineStr">
        <is>
          <t>fulham tickets</t>
        </is>
      </c>
      <c r="C5287" s="2" t="inlineStr">
        <is>
          <t>leeds united vs fulham tickets</t>
        </is>
      </c>
      <c r="D5287" s="3" t="n">
        <v>210</v>
      </c>
      <c r="E5287" s="2" t="inlineStr">
        <is>
          <t>Expanded Fixture Candidate</t>
        </is>
      </c>
      <c r="F5287" s="2" t="inlineStr">
        <is>
          <t>Fixture variant retained for current/future inventory matching</t>
        </is>
      </c>
      <c r="G5287" s="2" t="inlineStr">
        <is>
          <t>dfs-ranked:champions-travel.com; dfs-suggestions:fulham tickets; dfs-suggestions:leeds united tickets</t>
        </is>
      </c>
    </row>
    <row r="5288" ht="20" customHeight="1">
      <c r="A5288" s="2" t="inlineStr">
        <is>
          <t>United Kingdom / English</t>
        </is>
      </c>
      <c r="B5288" s="2" t="inlineStr">
        <is>
          <t>anfield tickets</t>
        </is>
      </c>
      <c r="C5288" s="2" t="inlineStr">
        <is>
          <t>liverpool anfield tickets price</t>
        </is>
      </c>
      <c r="D5288" s="3" t="n">
        <v>210</v>
      </c>
      <c r="E5288" s="2" t="inlineStr">
        <is>
          <t>Active Primary</t>
        </is>
      </c>
      <c r="F5288" s="2" t="inlineStr">
        <is>
          <t>Owns the City &amp; Stadium page intent</t>
        </is>
      </c>
      <c r="G5288" s="2" t="inlineStr">
        <is>
          <t>dfs-suggestions:anfield tickets</t>
        </is>
      </c>
    </row>
    <row r="5289" ht="20" customHeight="1">
      <c r="A5289" s="2" t="inlineStr">
        <is>
          <t>United Kingdom / English</t>
        </is>
      </c>
      <c r="B5289" s="2" t="inlineStr">
        <is>
          <t>Competitor ranking discovery</t>
        </is>
      </c>
      <c r="C5289" s="2" t="inlineStr">
        <is>
          <t>liverpool v qarabag tickets</t>
        </is>
      </c>
      <c r="D5289" s="3" t="n">
        <v>210</v>
      </c>
      <c r="E5289" s="2" t="inlineStr">
        <is>
          <t>Expanded Fixture Candidate</t>
        </is>
      </c>
      <c r="F5289" s="2" t="inlineStr">
        <is>
          <t>Fixture variant retained for current/future inventory matching</t>
        </is>
      </c>
      <c r="G5289" s="2" t="inlineStr">
        <is>
          <t>dfs-ranked:anyseats.net; dfs-ranked:champions-travel.com</t>
        </is>
      </c>
    </row>
    <row r="5290" ht="20" customHeight="1">
      <c r="A5290" s="2" t="inlineStr">
        <is>
          <t>United Kingdom / English</t>
        </is>
      </c>
      <c r="B5290" s="2" t="inlineStr">
        <is>
          <t>Competitor ranking discovery</t>
        </is>
      </c>
      <c r="C5290" s="2" t="inlineStr">
        <is>
          <t>liverpool vs qarabag tickets</t>
        </is>
      </c>
      <c r="D5290" s="3" t="n">
        <v>210</v>
      </c>
      <c r="E5290" s="2" t="inlineStr">
        <is>
          <t>Expanded Fixture Candidate</t>
        </is>
      </c>
      <c r="F5290" s="2" t="inlineStr">
        <is>
          <t>Fixture variant retained for current/future inventory matching</t>
        </is>
      </c>
      <c r="G5290" s="2" t="inlineStr">
        <is>
          <t>dfs-ranked:anyseats.net; dfs-ranked:champions-travel.com</t>
        </is>
      </c>
    </row>
    <row r="5291" ht="20" customHeight="1">
      <c r="A5291" s="2" t="inlineStr">
        <is>
          <t>United Kingdom / English</t>
        </is>
      </c>
      <c r="B5291" s="2" t="inlineStr">
        <is>
          <t>manchester united tickets</t>
        </is>
      </c>
      <c r="C5291" s="2" t="inlineStr">
        <is>
          <t>manchester united v wolves tickets</t>
        </is>
      </c>
      <c r="D5291" s="3" t="n">
        <v>210</v>
      </c>
      <c r="E5291" s="2" t="inlineStr">
        <is>
          <t>Expanded Fixture Candidate</t>
        </is>
      </c>
      <c r="F5291" s="2" t="inlineStr">
        <is>
          <t>Fixture variant retained for current/future inventory matching</t>
        </is>
      </c>
      <c r="G5291" s="2" t="inlineStr">
        <is>
          <t>dfs-suggestions:manchester united tickets</t>
        </is>
      </c>
    </row>
    <row r="5292" ht="20" customHeight="1">
      <c r="A5292" s="2" t="inlineStr">
        <is>
          <t>United Kingdom / English</t>
        </is>
      </c>
      <c r="B5292" s="2" t="inlineStr">
        <is>
          <t>fa cup tickets</t>
        </is>
      </c>
      <c r="C5292" s="2" t="inlineStr">
        <is>
          <t>mansfield town fa cup tickets</t>
        </is>
      </c>
      <c r="D5292" s="3" t="n">
        <v>210</v>
      </c>
      <c r="E5292" s="2" t="inlineStr">
        <is>
          <t>Covered by Page Cluster</t>
        </is>
      </c>
      <c r="F5292" s="2" t="inlineStr">
        <is>
          <t>Demand-bearing variant retained for copy or future intent review</t>
        </is>
      </c>
      <c r="G5292" s="2" t="inlineStr">
        <is>
          <t>dfs-suggestions:fa cup tickets</t>
        </is>
      </c>
    </row>
    <row r="5293" ht="20" customHeight="1">
      <c r="A5293" s="2" t="inlineStr">
        <is>
          <t>United Kingdom / English</t>
        </is>
      </c>
      <c r="B5293" s="2" t="inlineStr">
        <is>
          <t>newcastle united tickets</t>
        </is>
      </c>
      <c r="C5293" s="2" t="inlineStr">
        <is>
          <t>newcastle united barcelona tickets</t>
        </is>
      </c>
      <c r="D5293" s="3" t="n">
        <v>210</v>
      </c>
      <c r="E5293" s="2" t="inlineStr">
        <is>
          <t>Covered by Page Cluster</t>
        </is>
      </c>
      <c r="F5293" s="2" t="inlineStr">
        <is>
          <t>Demand-bearing variant retained for copy or future intent review</t>
        </is>
      </c>
      <c r="G5293" s="2" t="inlineStr">
        <is>
          <t>dfs-suggestions:newcastle united tickets</t>
        </is>
      </c>
    </row>
    <row r="5294" ht="20" customHeight="1">
      <c r="A5294" s="2" t="inlineStr">
        <is>
          <t>United Kingdom / English</t>
        </is>
      </c>
      <c r="B5294" s="2" t="inlineStr">
        <is>
          <t>leeds united tickets</t>
        </is>
      </c>
      <c r="C5294" s="2" t="inlineStr">
        <is>
          <t>newcastle vs leeds united tickets</t>
        </is>
      </c>
      <c r="D5294" s="3" t="n">
        <v>210</v>
      </c>
      <c r="E5294" s="2" t="inlineStr">
        <is>
          <t>Expanded Fixture Candidate</t>
        </is>
      </c>
      <c r="F5294" s="2" t="inlineStr">
        <is>
          <t>Fixture variant retained for current/future inventory matching</t>
        </is>
      </c>
      <c r="G5294" s="2" t="inlineStr">
        <is>
          <t>dfs-ranked:champions-travel.com; dfs-suggestions:leeds united tickets; dfs-suggestions:newcastle united tickets</t>
        </is>
      </c>
    </row>
    <row r="5295" ht="20" customHeight="1">
      <c r="A5295" s="2" t="inlineStr">
        <is>
          <t>United Kingdom / English</t>
        </is>
      </c>
      <c r="B5295" s="2" t="inlineStr">
        <is>
          <t>leeds united tickets</t>
        </is>
      </c>
      <c r="C5295" s="2" t="inlineStr">
        <is>
          <t>nottingham forest vs leeds united tickets</t>
        </is>
      </c>
      <c r="D5295" s="3" t="n">
        <v>210</v>
      </c>
      <c r="E5295" s="2" t="inlineStr">
        <is>
          <t>Expanded Fixture Candidate</t>
        </is>
      </c>
      <c r="F5295" s="2" t="inlineStr">
        <is>
          <t>Fixture variant retained for current/future inventory matching</t>
        </is>
      </c>
      <c r="G5295" s="2" t="inlineStr">
        <is>
          <t>dfs-suggestions:leeds united tickets; dfs-suggestions:nottingham forest tickets</t>
        </is>
      </c>
    </row>
    <row r="5296" ht="20" customHeight="1">
      <c r="A5296" s="2" t="inlineStr">
        <is>
          <t>United Kingdom / English</t>
        </is>
      </c>
      <c r="B5296" s="2" t="inlineStr">
        <is>
          <t>leeds united tickets</t>
        </is>
      </c>
      <c r="C5296" s="2" t="inlineStr">
        <is>
          <t>nottm forest vs leeds united tickets</t>
        </is>
      </c>
      <c r="D5296" s="3" t="n">
        <v>210</v>
      </c>
      <c r="E5296" s="2" t="inlineStr">
        <is>
          <t>Expanded Fixture Candidate</t>
        </is>
      </c>
      <c r="F5296" s="2" t="inlineStr">
        <is>
          <t>Fixture variant retained for current/future inventory matching</t>
        </is>
      </c>
      <c r="G5296" s="2" t="inlineStr">
        <is>
          <t>dfs-suggestions:leeds united tickets</t>
        </is>
      </c>
    </row>
    <row r="5297" ht="20" customHeight="1">
      <c r="A5297" s="2" t="inlineStr">
        <is>
          <t>United Kingdom / English</t>
        </is>
      </c>
      <c r="B5297" s="2" t="inlineStr">
        <is>
          <t>sunderland tickets</t>
        </is>
      </c>
      <c r="C5297" s="2" t="inlineStr">
        <is>
          <t>oxford utd vs sunderland tickets</t>
        </is>
      </c>
      <c r="D5297" s="3" t="n">
        <v>210</v>
      </c>
      <c r="E5297" s="2" t="inlineStr">
        <is>
          <t>Expanded Fixture Candidate</t>
        </is>
      </c>
      <c r="F5297" s="2" t="inlineStr">
        <is>
          <t>Fixture variant retained for current/future inventory matching</t>
        </is>
      </c>
      <c r="G5297" s="2" t="inlineStr">
        <is>
          <t>dfs-suggestions:sunderland tickets</t>
        </is>
      </c>
    </row>
    <row r="5298" ht="20" customHeight="1">
      <c r="A5298" s="2" t="inlineStr">
        <is>
          <t>United Kingdom / English</t>
        </is>
      </c>
      <c r="B5298" s="2" t="inlineStr">
        <is>
          <t>ipswich town tickets</t>
        </is>
      </c>
      <c r="C5298" s="2" t="inlineStr">
        <is>
          <t>portsmouth vs ipswich town tickets</t>
        </is>
      </c>
      <c r="D5298" s="3" t="n">
        <v>210</v>
      </c>
      <c r="E5298" s="2" t="inlineStr">
        <is>
          <t>Expanded Fixture Candidate</t>
        </is>
      </c>
      <c r="F5298" s="2" t="inlineStr">
        <is>
          <t>Fixture variant retained for current/future inventory matching</t>
        </is>
      </c>
      <c r="G5298" s="2" t="inlineStr">
        <is>
          <t>dfs-suggestions:ipswich town tickets</t>
        </is>
      </c>
    </row>
    <row r="5299" ht="20" customHeight="1">
      <c r="A5299" s="2" t="inlineStr">
        <is>
          <t>United Kingdom / English</t>
        </is>
      </c>
      <c r="B5299" s="2" t="inlineStr">
        <is>
          <t>premier league tickets</t>
        </is>
      </c>
      <c r="C5299" s="2" t="inlineStr">
        <is>
          <t>premier league darts 2026 tickets price</t>
        </is>
      </c>
      <c r="D5299" s="3" t="n">
        <v>210</v>
      </c>
      <c r="E5299" s="2" t="inlineStr">
        <is>
          <t>Covered by Page Cluster</t>
        </is>
      </c>
      <c r="F5299" s="2" t="inlineStr">
        <is>
          <t>Demand-bearing variant retained for copy or future intent review</t>
        </is>
      </c>
      <c r="G5299" s="2" t="inlineStr">
        <is>
          <t>dfs-suggestions:premier league tickets</t>
        </is>
      </c>
    </row>
    <row r="5300" ht="20" customHeight="1">
      <c r="A5300" s="2" t="inlineStr">
        <is>
          <t>United Kingdom / English</t>
        </is>
      </c>
      <c r="B5300" s="2" t="inlineStr">
        <is>
          <t>premier league tickets</t>
        </is>
      </c>
      <c r="C5300" s="2" t="inlineStr">
        <is>
          <t>premier league darts 2026 tickets prices</t>
        </is>
      </c>
      <c r="D5300" s="3" t="n">
        <v>210</v>
      </c>
      <c r="E5300" s="2" t="inlineStr">
        <is>
          <t>Covered by Page Cluster</t>
        </is>
      </c>
      <c r="F5300" s="2" t="inlineStr">
        <is>
          <t>Demand-bearing variant retained for copy or future intent review</t>
        </is>
      </c>
      <c r="G5300" s="2" t="inlineStr">
        <is>
          <t>dfs-suggestions:premier league tickets</t>
        </is>
      </c>
    </row>
    <row r="5301" ht="20" customHeight="1">
      <c r="A5301" s="2" t="inlineStr">
        <is>
          <t>United Kingdom / English</t>
        </is>
      </c>
      <c r="B5301" s="2" t="inlineStr">
        <is>
          <t>premier league tickets</t>
        </is>
      </c>
      <c r="C5301" s="2" t="inlineStr">
        <is>
          <t>premier league tickets in london</t>
        </is>
      </c>
      <c r="D5301" s="3" t="n">
        <v>210</v>
      </c>
      <c r="E5301" s="2" t="inlineStr">
        <is>
          <t>Covered by Page Cluster</t>
        </is>
      </c>
      <c r="F5301" s="2" t="inlineStr">
        <is>
          <t>Demand-bearing variant retained for copy or future intent review</t>
        </is>
      </c>
      <c r="G5301" s="2" t="inlineStr">
        <is>
          <t>dfs-ranked:anyseats.net; dfs-suggestions:premier league tickets</t>
        </is>
      </c>
    </row>
    <row r="5302" ht="20" customHeight="1">
      <c r="A5302" s="2" t="inlineStr">
        <is>
          <t>United Kingdom / English</t>
        </is>
      </c>
      <c r="B5302" s="2" t="inlineStr">
        <is>
          <t>wrexham tickets</t>
        </is>
      </c>
      <c r="C5302" s="2" t="inlineStr">
        <is>
          <t>preston vs wrexham tickets</t>
        </is>
      </c>
      <c r="D5302" s="3" t="n">
        <v>210</v>
      </c>
      <c r="E5302" s="2" t="inlineStr">
        <is>
          <t>Expanded Fixture Candidate</t>
        </is>
      </c>
      <c r="F5302" s="2" t="inlineStr">
        <is>
          <t>Fixture variant retained for current/future inventory matching</t>
        </is>
      </c>
      <c r="G5302" s="2" t="inlineStr">
        <is>
          <t>dfs-suggestions:wrexham tickets</t>
        </is>
      </c>
    </row>
    <row r="5303" ht="20" customHeight="1">
      <c r="A5303" s="2" t="inlineStr">
        <is>
          <t>United Kingdom / English</t>
        </is>
      </c>
      <c r="B5303" s="2" t="inlineStr">
        <is>
          <t>world cup tickets</t>
        </is>
      </c>
      <c r="C5303" s="2" t="inlineStr">
        <is>
          <t>price of world cup tickets 2026</t>
        </is>
      </c>
      <c r="D5303" s="3" t="n">
        <v>210</v>
      </c>
      <c r="E5303" s="2" t="inlineStr">
        <is>
          <t>Covered by Page Cluster</t>
        </is>
      </c>
      <c r="F5303" s="2" t="inlineStr">
        <is>
          <t>Demand-bearing variant retained for copy or future intent review</t>
        </is>
      </c>
      <c r="G5303" s="2" t="inlineStr">
        <is>
          <t>dfs-suggestions:world cup tickets</t>
        </is>
      </c>
    </row>
    <row r="5304" ht="20" customHeight="1">
      <c r="A5304" s="2" t="inlineStr">
        <is>
          <t>United Kingdom / English</t>
        </is>
      </c>
      <c r="B5304" s="2" t="inlineStr">
        <is>
          <t>Competitor ranking discovery</t>
        </is>
      </c>
      <c r="C5304" s="2" t="inlineStr">
        <is>
          <t>rangers fc hospitality prices</t>
        </is>
      </c>
      <c r="D5304" s="3" t="n">
        <v>210</v>
      </c>
      <c r="E5304" s="2" t="inlineStr">
        <is>
          <t>Covered by Page Cluster</t>
        </is>
      </c>
      <c r="F5304" s="2" t="inlineStr">
        <is>
          <t>Demand-bearing variant retained for copy or future intent review</t>
        </is>
      </c>
      <c r="G5304" s="2" t="inlineStr">
        <is>
          <t>dfs-ranked:champions-travel.com</t>
        </is>
      </c>
    </row>
    <row r="5305" ht="20" customHeight="1">
      <c r="A5305" s="2" t="inlineStr">
        <is>
          <t>United Kingdom / English</t>
        </is>
      </c>
      <c r="B5305" s="2" t="inlineStr">
        <is>
          <t>rangers tickets</t>
        </is>
      </c>
      <c r="C5305" s="2" t="inlineStr">
        <is>
          <t>rangers v braga tickets</t>
        </is>
      </c>
      <c r="D5305" s="3" t="n">
        <v>210</v>
      </c>
      <c r="E5305" s="2" t="inlineStr">
        <is>
          <t>Expanded Fixture Candidate</t>
        </is>
      </c>
      <c r="F5305" s="2" t="inlineStr">
        <is>
          <t>Fixture variant retained for current/future inventory matching</t>
        </is>
      </c>
      <c r="G5305" s="2" t="inlineStr">
        <is>
          <t>dfs-ranked:champions-travel.com; dfs-suggestions:rangers tickets</t>
        </is>
      </c>
    </row>
    <row r="5306" ht="20" customHeight="1">
      <c r="A5306" s="2" t="inlineStr">
        <is>
          <t>United Kingdom / English</t>
        </is>
      </c>
      <c r="B5306" s="2" t="inlineStr">
        <is>
          <t>rangers tickets</t>
        </is>
      </c>
      <c r="C5306" s="2" t="inlineStr">
        <is>
          <t>rangers vs braga tickets</t>
        </is>
      </c>
      <c r="D5306" s="3" t="n">
        <v>210</v>
      </c>
      <c r="E5306" s="2" t="inlineStr">
        <is>
          <t>Expanded Fixture Candidate</t>
        </is>
      </c>
      <c r="F5306" s="2" t="inlineStr">
        <is>
          <t>Fixture variant retained for current/future inventory matching</t>
        </is>
      </c>
      <c r="G5306" s="2" t="inlineStr">
        <is>
          <t>dfs-ranked:champions-travel.com; dfs-suggestions:rangers tickets</t>
        </is>
      </c>
    </row>
    <row r="5307" ht="20" customHeight="1">
      <c r="A5307" s="2" t="inlineStr">
        <is>
          <t>United Kingdom / English</t>
        </is>
      </c>
      <c r="B5307" s="2" t="inlineStr">
        <is>
          <t>rangers tickets</t>
        </is>
      </c>
      <c r="C5307" s="2" t="inlineStr">
        <is>
          <t>rangers vs genk tickets</t>
        </is>
      </c>
      <c r="D5307" s="3" t="n">
        <v>210</v>
      </c>
      <c r="E5307" s="2" t="inlineStr">
        <is>
          <t>Expanded Fixture Candidate</t>
        </is>
      </c>
      <c r="F5307" s="2" t="inlineStr">
        <is>
          <t>Fixture variant retained for current/future inventory matching</t>
        </is>
      </c>
      <c r="G5307" s="2" t="inlineStr">
        <is>
          <t>dfs-suggestions:rangers tickets</t>
        </is>
      </c>
    </row>
    <row r="5308" ht="20" customHeight="1">
      <c r="A5308" s="2" t="inlineStr">
        <is>
          <t>United Kingdom / English</t>
        </is>
      </c>
      <c r="B5308" s="2" t="inlineStr">
        <is>
          <t>rangers tickets</t>
        </is>
      </c>
      <c r="C5308" s="2" t="inlineStr">
        <is>
          <t>rangers vs ludogorets tickets</t>
        </is>
      </c>
      <c r="D5308" s="3" t="n">
        <v>210</v>
      </c>
      <c r="E5308" s="2" t="inlineStr">
        <is>
          <t>Expanded Fixture Candidate</t>
        </is>
      </c>
      <c r="F5308" s="2" t="inlineStr">
        <is>
          <t>Fixture variant retained for current/future inventory matching</t>
        </is>
      </c>
      <c r="G5308" s="2" t="inlineStr">
        <is>
          <t>dfs-ranked:champions-travel.com; dfs-suggestions:rangers tickets</t>
        </is>
      </c>
    </row>
    <row r="5309" ht="20" customHeight="1">
      <c r="A5309" s="2" t="inlineStr">
        <is>
          <t>United Kingdom / English</t>
        </is>
      </c>
      <c r="B5309" s="2" t="inlineStr">
        <is>
          <t>real madrid tickets</t>
        </is>
      </c>
      <c r="C5309" s="2" t="inlineStr">
        <is>
          <t>real madrid football tickets price</t>
        </is>
      </c>
      <c r="D5309" s="3" t="n">
        <v>210</v>
      </c>
      <c r="E5309" s="2" t="inlineStr">
        <is>
          <t>Covered by Page Cluster</t>
        </is>
      </c>
      <c r="F5309" s="2" t="inlineStr">
        <is>
          <t>Demand-bearing variant retained for copy or future intent review</t>
        </is>
      </c>
      <c r="G5309" s="2" t="inlineStr">
        <is>
          <t>dfs-suggestions:real madrid tickets</t>
        </is>
      </c>
    </row>
    <row r="5310" ht="20" customHeight="1">
      <c r="A5310" s="2" t="inlineStr">
        <is>
          <t>United Kingdom / English</t>
        </is>
      </c>
      <c r="B5310" s="2" t="inlineStr">
        <is>
          <t>real madrid tickets</t>
        </is>
      </c>
      <c r="C5310" s="2" t="inlineStr">
        <is>
          <t>real madrid v dortmund tickets</t>
        </is>
      </c>
      <c r="D5310" s="3" t="n">
        <v>210</v>
      </c>
      <c r="E5310" s="2" t="inlineStr">
        <is>
          <t>Expanded Fixture Candidate</t>
        </is>
      </c>
      <c r="F5310" s="2" t="inlineStr">
        <is>
          <t>Fixture variant retained for current/future inventory matching</t>
        </is>
      </c>
      <c r="G5310" s="2" t="inlineStr">
        <is>
          <t>dfs-suggestions:real madrid tickets</t>
        </is>
      </c>
    </row>
    <row r="5311" ht="20" customHeight="1">
      <c r="A5311" s="2" t="inlineStr">
        <is>
          <t>United Kingdom / English</t>
        </is>
      </c>
      <c r="B5311" s="2" t="inlineStr">
        <is>
          <t>napoli tickets</t>
        </is>
      </c>
      <c r="C5311" s="2" t="inlineStr">
        <is>
          <t>rome to napoli train tickets</t>
        </is>
      </c>
      <c r="D5311" s="3" t="n">
        <v>210</v>
      </c>
      <c r="E5311" s="2" t="inlineStr">
        <is>
          <t>Covered by Page Cluster</t>
        </is>
      </c>
      <c r="F5311" s="2" t="inlineStr">
        <is>
          <t>Demand-bearing variant retained for copy or future intent review</t>
        </is>
      </c>
      <c r="G5311" s="2" t="inlineStr">
        <is>
          <t>dfs-suggestions:napoli tickets</t>
        </is>
      </c>
    </row>
    <row r="5312" ht="20" customHeight="1">
      <c r="A5312" s="2" t="inlineStr">
        <is>
          <t>United Kingdom / English</t>
        </is>
      </c>
      <c r="B5312" s="2" t="inlineStr">
        <is>
          <t>Competitor ranking discovery</t>
        </is>
      </c>
      <c r="C5312" s="2" t="inlineStr">
        <is>
          <t>seat loader liverpool</t>
        </is>
      </c>
      <c r="D5312" s="3" t="n">
        <v>210</v>
      </c>
      <c r="E5312" s="2" t="inlineStr">
        <is>
          <t>Covered by Page Cluster</t>
        </is>
      </c>
      <c r="F5312" s="2" t="inlineStr">
        <is>
          <t>Demand-bearing variant retained for copy or future intent review</t>
        </is>
      </c>
      <c r="G5312" s="2" t="inlineStr">
        <is>
          <t>dfs-ranked:champions-travel.com</t>
        </is>
      </c>
    </row>
    <row r="5313" ht="20" customHeight="1">
      <c r="A5313" s="2" t="inlineStr">
        <is>
          <t>United Kingdom / English</t>
        </is>
      </c>
      <c r="B5313" s="2" t="inlineStr">
        <is>
          <t>hull city tickets</t>
        </is>
      </c>
      <c r="C5313" s="2" t="inlineStr">
        <is>
          <t>southampton vs hull city tickets</t>
        </is>
      </c>
      <c r="D5313" s="3" t="n">
        <v>210</v>
      </c>
      <c r="E5313" s="2" t="inlineStr">
        <is>
          <t>Expanded Fixture Candidate</t>
        </is>
      </c>
      <c r="F5313" s="2" t="inlineStr">
        <is>
          <t>Fixture variant retained for current/future inventory matching</t>
        </is>
      </c>
      <c r="G5313" s="2" t="inlineStr">
        <is>
          <t>dfs-suggestions:hull city tickets</t>
        </is>
      </c>
    </row>
    <row r="5314" ht="20" customHeight="1">
      <c r="A5314" s="2" t="inlineStr">
        <is>
          <t>United Kingdom / English</t>
        </is>
      </c>
      <c r="B5314" s="2" t="inlineStr">
        <is>
          <t>fc porto tickets</t>
        </is>
      </c>
      <c r="C5314" s="2" t="inlineStr">
        <is>
          <t>sporting fc porto tickets</t>
        </is>
      </c>
      <c r="D5314" s="3" t="n">
        <v>210</v>
      </c>
      <c r="E5314" s="2" t="inlineStr">
        <is>
          <t>Active Supporting</t>
        </is>
      </c>
      <c r="F5314" s="2" t="inlineStr">
        <is>
          <t>Shares intent with fc porto tickets</t>
        </is>
      </c>
      <c r="G5314" s="2" t="inlineStr">
        <is>
          <t>dfs-suggestions:fc porto tickets</t>
        </is>
      </c>
    </row>
    <row r="5315" ht="20" customHeight="1">
      <c r="A5315" s="2" t="inlineStr">
        <is>
          <t>United Kingdom / English</t>
        </is>
      </c>
      <c r="B5315" s="2" t="inlineStr">
        <is>
          <t>sunderland tickets</t>
        </is>
      </c>
      <c r="C5315" s="2" t="inlineStr">
        <is>
          <t>sunderland afc buy tickets</t>
        </is>
      </c>
      <c r="D5315" s="3" t="n">
        <v>210</v>
      </c>
      <c r="E5315" s="2" t="inlineStr">
        <is>
          <t>Covered by Page Cluster</t>
        </is>
      </c>
      <c r="F5315" s="2" t="inlineStr">
        <is>
          <t>Demand-bearing variant retained for copy or future intent review</t>
        </is>
      </c>
      <c r="G5315" s="2" t="inlineStr">
        <is>
          <t>dfs-suggestions:sunderland tickets</t>
        </is>
      </c>
    </row>
    <row r="5316" ht="20" customHeight="1">
      <c r="A5316" s="2" t="inlineStr">
        <is>
          <t>United Kingdom / English</t>
        </is>
      </c>
      <c r="B5316" s="2" t="inlineStr">
        <is>
          <t>brentford tickets</t>
        </is>
      </c>
      <c r="C5316" s="2" t="inlineStr">
        <is>
          <t>sunderland vs brentford tickets</t>
        </is>
      </c>
      <c r="D5316" s="3" t="n">
        <v>210</v>
      </c>
      <c r="E5316" s="2" t="inlineStr">
        <is>
          <t>Expanded Fixture Candidate</t>
        </is>
      </c>
      <c r="F5316" s="2" t="inlineStr">
        <is>
          <t>Fixture variant retained for current/future inventory matching</t>
        </is>
      </c>
      <c r="G5316" s="2" t="inlineStr">
        <is>
          <t>dfs-suggestions:brentford tickets; dfs-suggestions:sunderland tickets</t>
        </is>
      </c>
    </row>
    <row r="5317" ht="20" customHeight="1">
      <c r="A5317" s="2" t="inlineStr">
        <is>
          <t>United Kingdom / English</t>
        </is>
      </c>
      <c r="B5317" s="2" t="inlineStr">
        <is>
          <t>coventry city tickets</t>
        </is>
      </c>
      <c r="C5317" s="2" t="inlineStr">
        <is>
          <t>tickets for coventry city football</t>
        </is>
      </c>
      <c r="D5317" s="3" t="n">
        <v>210</v>
      </c>
      <c r="E5317" s="2" t="inlineStr">
        <is>
          <t>Covered by Page Cluster</t>
        </is>
      </c>
      <c r="F5317" s="2" t="inlineStr">
        <is>
          <t>Demand-bearing variant retained for copy or future intent review</t>
        </is>
      </c>
      <c r="G5317" s="2" t="inlineStr">
        <is>
          <t>dfs-suggestions:coventry city tickets</t>
        </is>
      </c>
    </row>
    <row r="5318" ht="20" customHeight="1">
      <c r="A5318" s="2" t="inlineStr">
        <is>
          <t>United Kingdom / English</t>
        </is>
      </c>
      <c r="B5318" s="2" t="inlineStr">
        <is>
          <t>fa cup tickets</t>
        </is>
      </c>
      <c r="C5318" s="2" t="inlineStr">
        <is>
          <t>tickets for women's fa cup final</t>
        </is>
      </c>
      <c r="D5318" s="3" t="n">
        <v>210</v>
      </c>
      <c r="E5318" s="2" t="inlineStr">
        <is>
          <t>Covered by Page Cluster</t>
        </is>
      </c>
      <c r="F5318" s="2" t="inlineStr">
        <is>
          <t>Demand-bearing variant retained for copy or future intent review</t>
        </is>
      </c>
      <c r="G5318" s="2" t="inlineStr">
        <is>
          <t>dfs-suggestions:fa cup tickets</t>
        </is>
      </c>
    </row>
    <row r="5319" ht="20" customHeight="1">
      <c r="A5319" s="2" t="inlineStr">
        <is>
          <t>United Kingdom / English</t>
        </is>
      </c>
      <c r="B5319" s="2" t="inlineStr">
        <is>
          <t>premier league tickets</t>
        </is>
      </c>
      <c r="C5319" s="2" t="inlineStr">
        <is>
          <t>tickets london premier league</t>
        </is>
      </c>
      <c r="D5319" s="3" t="n">
        <v>210</v>
      </c>
      <c r="E5319" s="2" t="inlineStr">
        <is>
          <t>Covered by Page Cluster</t>
        </is>
      </c>
      <c r="F5319" s="2" t="inlineStr">
        <is>
          <t>Demand-bearing variant retained for copy or future intent review</t>
        </is>
      </c>
      <c r="G5319" s="2" t="inlineStr">
        <is>
          <t>dfs-suggestions:premier league tickets</t>
        </is>
      </c>
    </row>
    <row r="5320" ht="20" customHeight="1">
      <c r="A5320" s="2" t="inlineStr">
        <is>
          <t>United Kingdom / English</t>
        </is>
      </c>
      <c r="B5320" s="2" t="inlineStr">
        <is>
          <t>rangers tickets</t>
        </is>
      </c>
      <c r="C5320" s="2" t="inlineStr">
        <is>
          <t>tickets rangers co uk</t>
        </is>
      </c>
      <c r="D5320" s="3" t="n">
        <v>210</v>
      </c>
      <c r="E5320" s="2" t="inlineStr">
        <is>
          <t>Covered by Page Cluster</t>
        </is>
      </c>
      <c r="F5320" s="2" t="inlineStr">
        <is>
          <t>Demand-bearing variant retained for copy or future intent review</t>
        </is>
      </c>
      <c r="G5320" s="2" t="inlineStr">
        <is>
          <t>dfs-ranked:champions-travel.com; dfs-suggestions:rangers tickets</t>
        </is>
      </c>
    </row>
    <row r="5321" ht="20" customHeight="1">
      <c r="A5321" s="2" t="inlineStr">
        <is>
          <t>United Kingdom / English</t>
        </is>
      </c>
      <c r="B5321" s="2" t="inlineStr">
        <is>
          <t>world cup tickets</t>
        </is>
      </c>
      <c r="C5321" s="2" t="inlineStr">
        <is>
          <t>ticombo world cup tickets</t>
        </is>
      </c>
      <c r="D5321" s="3" t="n">
        <v>210</v>
      </c>
      <c r="E5321" s="2" t="inlineStr">
        <is>
          <t>Covered by Page Cluster</t>
        </is>
      </c>
      <c r="F5321" s="2" t="inlineStr">
        <is>
          <t>Demand-bearing variant retained for copy or future intent review</t>
        </is>
      </c>
      <c r="G5321" s="2" t="inlineStr">
        <is>
          <t>dfs-suggestions:world cup tickets</t>
        </is>
      </c>
    </row>
    <row r="5322" ht="20" customHeight="1">
      <c r="A5322" s="2" t="inlineStr">
        <is>
          <t>United Kingdom / English</t>
        </is>
      </c>
      <c r="B5322" s="2" t="inlineStr">
        <is>
          <t>uefa euro tickets</t>
        </is>
      </c>
      <c r="C5322" s="2" t="inlineStr">
        <is>
          <t>uefa women's euro 2025 tickets</t>
        </is>
      </c>
      <c r="D5322" s="3" t="n">
        <v>210</v>
      </c>
      <c r="E5322" s="2" t="inlineStr">
        <is>
          <t>Covered by Page Cluster</t>
        </is>
      </c>
      <c r="F5322" s="2" t="inlineStr">
        <is>
          <t>Demand-bearing variant retained for copy or future intent review</t>
        </is>
      </c>
      <c r="G5322" s="2" t="inlineStr">
        <is>
          <t>dfs-suggestions:uefa euro tickets</t>
        </is>
      </c>
    </row>
    <row r="5323" ht="20" customHeight="1">
      <c r="A5323" s="2" t="inlineStr">
        <is>
          <t>United Kingdom / English</t>
        </is>
      </c>
      <c r="B5323" s="2" t="inlineStr">
        <is>
          <t>aston villa tickets</t>
        </is>
      </c>
      <c r="C5323" s="2" t="inlineStr">
        <is>
          <t>walsall v aston villa tickets</t>
        </is>
      </c>
      <c r="D5323" s="3" t="n">
        <v>210</v>
      </c>
      <c r="E5323" s="2" t="inlineStr">
        <is>
          <t>Expanded Fixture Candidate</t>
        </is>
      </c>
      <c r="F5323" s="2" t="inlineStr">
        <is>
          <t>Fixture variant retained for current/future inventory matching</t>
        </is>
      </c>
      <c r="G5323" s="2" t="inlineStr">
        <is>
          <t>dfs-suggestions:aston villa tickets</t>
        </is>
      </c>
    </row>
    <row r="5324" ht="20" customHeight="1">
      <c r="A5324" s="2" t="inlineStr">
        <is>
          <t>United Kingdom / English</t>
        </is>
      </c>
      <c r="B5324" s="2" t="inlineStr">
        <is>
          <t>hull city tickets</t>
        </is>
      </c>
      <c r="C5324" s="2" t="inlineStr">
        <is>
          <t>when do hull city tickets go on sale</t>
        </is>
      </c>
      <c r="D5324" s="3" t="n">
        <v>210</v>
      </c>
      <c r="E5324" s="2" t="inlineStr">
        <is>
          <t>Covered by Page Cluster</t>
        </is>
      </c>
      <c r="F5324" s="2" t="inlineStr">
        <is>
          <t>Demand-bearing variant retained for copy or future intent review</t>
        </is>
      </c>
      <c r="G5324" s="2" t="inlineStr">
        <is>
          <t>dfs-related:hull city tickets; dfs-suggestions:hull city tickets</t>
        </is>
      </c>
    </row>
    <row r="5325" ht="20" customHeight="1">
      <c r="A5325" s="2" t="inlineStr">
        <is>
          <t>United Kingdom / English</t>
        </is>
      </c>
      <c r="B5325" s="2" t="inlineStr">
        <is>
          <t>fa cup tickets</t>
        </is>
      </c>
      <c r="C5325" s="2" t="inlineStr">
        <is>
          <t>women fa cup final tickets</t>
        </is>
      </c>
      <c r="D5325" s="3" t="n">
        <v>210</v>
      </c>
      <c r="E5325" s="2" t="inlineStr">
        <is>
          <t>Covered by Page Cluster</t>
        </is>
      </c>
      <c r="F5325" s="2" t="inlineStr">
        <is>
          <t>Demand-bearing variant retained for copy or future intent review</t>
        </is>
      </c>
      <c r="G5325" s="2" t="inlineStr">
        <is>
          <t>dfs-suggestions:fa cup tickets</t>
        </is>
      </c>
    </row>
    <row r="5326" ht="20" customHeight="1">
      <c r="A5326" s="2" t="inlineStr">
        <is>
          <t>United Kingdom / English</t>
        </is>
      </c>
      <c r="B5326" s="2" t="inlineStr">
        <is>
          <t>fa cup tickets</t>
        </is>
      </c>
      <c r="C5326" s="2" t="inlineStr">
        <is>
          <t>women's fa cup final 2026 tickets</t>
        </is>
      </c>
      <c r="D5326" s="3" t="n">
        <v>210</v>
      </c>
      <c r="E5326" s="2" t="inlineStr">
        <is>
          <t>Covered by Page Cluster</t>
        </is>
      </c>
      <c r="F5326" s="2" t="inlineStr">
        <is>
          <t>Demand-bearing variant retained for copy or future intent review</t>
        </is>
      </c>
      <c r="G5326" s="2" t="inlineStr">
        <is>
          <t>dfs-suggestions:fa cup tickets</t>
        </is>
      </c>
    </row>
    <row r="5327" ht="20" customHeight="1">
      <c r="A5327" s="2" t="inlineStr">
        <is>
          <t>United Kingdom / English</t>
        </is>
      </c>
      <c r="B5327" s="2" t="inlineStr">
        <is>
          <t>world cup tickets</t>
        </is>
      </c>
      <c r="C5327" s="2" t="inlineStr">
        <is>
          <t>women's rugby world cup tickets 2025</t>
        </is>
      </c>
      <c r="D5327" s="3" t="n">
        <v>210</v>
      </c>
      <c r="E5327" s="2" t="inlineStr">
        <is>
          <t>Excluded</t>
        </is>
      </c>
      <c r="F5327" s="2" t="inlineStr">
        <is>
          <t>Outside the UK football-ticket scope</t>
        </is>
      </c>
      <c r="G5327" s="2" t="inlineStr">
        <is>
          <t>dfs-suggestions:world cup tickets</t>
        </is>
      </c>
    </row>
    <row r="5328" ht="20" customHeight="1">
      <c r="A5328" s="2" t="inlineStr">
        <is>
          <t>United Kingdom / English</t>
        </is>
      </c>
      <c r="B5328" s="2" t="inlineStr">
        <is>
          <t>world cup tickets</t>
        </is>
      </c>
      <c r="C5328" s="2" t="inlineStr">
        <is>
          <t>world cup drawing tickets</t>
        </is>
      </c>
      <c r="D5328" s="3" t="n">
        <v>210</v>
      </c>
      <c r="E5328" s="2" t="inlineStr">
        <is>
          <t>Covered by Page Cluster</t>
        </is>
      </c>
      <c r="F5328" s="2" t="inlineStr">
        <is>
          <t>Demand-bearing variant retained for copy or future intent review</t>
        </is>
      </c>
      <c r="G5328" s="2" t="inlineStr">
        <is>
          <t>dfs-suggestions:world cup tickets</t>
        </is>
      </c>
    </row>
    <row r="5329" ht="20" customHeight="1">
      <c r="A5329" s="2" t="inlineStr">
        <is>
          <t>United Kingdom / English</t>
        </is>
      </c>
      <c r="B5329" s="2" t="inlineStr">
        <is>
          <t>world cup tickets</t>
        </is>
      </c>
      <c r="C5329" s="2" t="inlineStr">
        <is>
          <t>world cup tickets in canada</t>
        </is>
      </c>
      <c r="D5329" s="3" t="n">
        <v>210</v>
      </c>
      <c r="E5329" s="2" t="inlineStr">
        <is>
          <t>Covered by Page Cluster</t>
        </is>
      </c>
      <c r="F5329" s="2" t="inlineStr">
        <is>
          <t>Demand-bearing variant retained for copy or future intent review</t>
        </is>
      </c>
      <c r="G5329" s="2" t="inlineStr">
        <is>
          <t>dfs-suggestions:world cup tickets</t>
        </is>
      </c>
    </row>
    <row r="5330" ht="20" customHeight="1">
      <c r="A5330" s="2" t="inlineStr">
        <is>
          <t>United Kingdom / English</t>
        </is>
      </c>
      <c r="B5330" s="2" t="inlineStr">
        <is>
          <t>world cup tickets</t>
        </is>
      </c>
      <c r="C5330" s="2" t="inlineStr">
        <is>
          <t>world cup win tickets</t>
        </is>
      </c>
      <c r="D5330" s="3" t="n">
        <v>210</v>
      </c>
      <c r="E5330" s="2" t="inlineStr">
        <is>
          <t>Covered by Page Cluster</t>
        </is>
      </c>
      <c r="F5330" s="2" t="inlineStr">
        <is>
          <t>Demand-bearing variant retained for copy or future intent review</t>
        </is>
      </c>
      <c r="G5330" s="2" t="inlineStr">
        <is>
          <t>dfs-suggestions:world cup tickets</t>
        </is>
      </c>
    </row>
    <row r="5331" ht="20" customHeight="1">
      <c r="A5331" s="2" t="inlineStr">
        <is>
          <t>United Kingdom / English</t>
        </is>
      </c>
      <c r="B5331" s="2" t="inlineStr">
        <is>
          <t>wrexham tickets</t>
        </is>
      </c>
      <c r="C5331" s="2" t="inlineStr">
        <is>
          <t>wrexham vs middlesbrough tickets</t>
        </is>
      </c>
      <c r="D5331" s="3" t="n">
        <v>210</v>
      </c>
      <c r="E5331" s="2" t="inlineStr">
        <is>
          <t>Expanded Fixture Candidate</t>
        </is>
      </c>
      <c r="F5331" s="2" t="inlineStr">
        <is>
          <t>Fixture variant retained for current/future inventory matching</t>
        </is>
      </c>
      <c r="G5331" s="2" t="inlineStr">
        <is>
          <t>dfs-suggestions:wrexham tickets</t>
        </is>
      </c>
    </row>
    <row r="5332" ht="20" customHeight="1">
      <c r="A5332" s="2" t="inlineStr">
        <is>
          <t>United Kingdom / English</t>
        </is>
      </c>
      <c r="B5332" s="2" t="inlineStr">
        <is>
          <t>fulham tickets</t>
        </is>
      </c>
      <c r="C5332" s="2" t="inlineStr">
        <is>
          <t>wycombe v fulham tickets</t>
        </is>
      </c>
      <c r="D5332" s="3" t="n">
        <v>210</v>
      </c>
      <c r="E5332" s="2" t="inlineStr">
        <is>
          <t>Expanded Fixture Candidate</t>
        </is>
      </c>
      <c r="F5332" s="2" t="inlineStr">
        <is>
          <t>Fixture variant retained for current/future inventory matching</t>
        </is>
      </c>
      <c r="G5332" s="2" t="inlineStr">
        <is>
          <t>dfs-suggestions:fulham tickets</t>
        </is>
      </c>
    </row>
    <row r="5333" ht="20" customHeight="1">
      <c r="A5333" s="2" t="inlineStr">
        <is>
          <t>United Kingdom / English</t>
        </is>
      </c>
      <c r="B5333" s="2" t="inlineStr">
        <is>
          <t>fulham tickets</t>
        </is>
      </c>
      <c r="C5333" s="2" t="inlineStr">
        <is>
          <t>wycombe vs fulham tickets</t>
        </is>
      </c>
      <c r="D5333" s="3" t="n">
        <v>210</v>
      </c>
      <c r="E5333" s="2" t="inlineStr">
        <is>
          <t>Expanded Fixture Candidate</t>
        </is>
      </c>
      <c r="F5333" s="2" t="inlineStr">
        <is>
          <t>Fixture variant retained for current/future inventory matching</t>
        </is>
      </c>
      <c r="G5333" s="2" t="inlineStr">
        <is>
          <t>dfs-suggestions:fulham tickets</t>
        </is>
      </c>
    </row>
    <row r="5334" ht="20" customHeight="1">
      <c r="A5334" s="2" t="inlineStr">
        <is>
          <t>United Kingdom / English</t>
        </is>
      </c>
      <c r="B5334" s="2" t="inlineStr">
        <is>
          <t>ac milan tickets</t>
        </is>
      </c>
      <c r="C5334" s="2" t="inlineStr">
        <is>
          <t>juventus ac milan tickets</t>
        </is>
      </c>
      <c r="D5334" s="3" t="n">
        <v>210</v>
      </c>
      <c r="E5334" s="2" t="inlineStr">
        <is>
          <t>Covered by Page Cluster</t>
        </is>
      </c>
      <c r="F5334" s="2" t="inlineStr">
        <is>
          <t>Demand-bearing variant retained for copy or future intent review</t>
        </is>
      </c>
      <c r="G5334" s="2" t="inlineStr">
        <is>
          <t>dfs-suggestions:ac milan tickets; dfs-suggestions:juventus tickets</t>
        </is>
      </c>
    </row>
    <row r="5335" ht="20" customHeight="1">
      <c r="A5335" s="2" t="inlineStr">
        <is>
          <t>United Kingdom / English</t>
        </is>
      </c>
      <c r="B5335" s="2" t="inlineStr">
        <is>
          <t>juventus tickets</t>
        </is>
      </c>
      <c r="C5335" s="2" t="inlineStr">
        <is>
          <t>juventus milan tickets</t>
        </is>
      </c>
      <c r="D5335" s="3" t="n">
        <v>210</v>
      </c>
      <c r="E5335" s="2" t="inlineStr">
        <is>
          <t>Covered by Page Cluster</t>
        </is>
      </c>
      <c r="F5335" s="2" t="inlineStr">
        <is>
          <t>Demand-bearing variant retained for copy or future intent review</t>
        </is>
      </c>
      <c r="G5335" s="2" t="inlineStr">
        <is>
          <t>dfs-ranked:champions-travel.com; dfs-suggestions:juventus tickets</t>
        </is>
      </c>
    </row>
    <row r="5336" ht="20" customHeight="1">
      <c r="A5336" s="2" t="inlineStr">
        <is>
          <t>United Kingdom / English</t>
        </is>
      </c>
      <c r="B5336" s="2" t="inlineStr">
        <is>
          <t>ac milan tickets</t>
        </is>
      </c>
      <c r="C5336" s="2" t="inlineStr">
        <is>
          <t>juventus v ac milan tickets</t>
        </is>
      </c>
      <c r="D5336" s="3" t="n">
        <v>210</v>
      </c>
      <c r="E5336" s="2" t="inlineStr">
        <is>
          <t>Active Primary</t>
        </is>
      </c>
      <c r="F5336" s="2" t="inlineStr">
        <is>
          <t>Owns the Fixture Pages page intent</t>
        </is>
      </c>
      <c r="G5336" s="2" t="inlineStr">
        <is>
          <t>dfs-suggestions:ac milan tickets; dfs-suggestions:juventus tickets</t>
        </is>
      </c>
    </row>
    <row r="5337" ht="20" customHeight="1">
      <c r="A5337" s="2" t="inlineStr">
        <is>
          <t>United Kingdom / English</t>
        </is>
      </c>
      <c r="B5337" s="2" t="inlineStr">
        <is>
          <t>juventus tickets</t>
        </is>
      </c>
      <c r="C5337" s="2" t="inlineStr">
        <is>
          <t>juventus v milan tickets</t>
        </is>
      </c>
      <c r="D5337" s="3" t="n">
        <v>210</v>
      </c>
      <c r="E5337" s="2" t="inlineStr">
        <is>
          <t>Active Supporting</t>
        </is>
      </c>
      <c r="F5337" s="2" t="inlineStr">
        <is>
          <t>Shares intent with juventus v ac milan tickets</t>
        </is>
      </c>
      <c r="G5337" s="2" t="inlineStr">
        <is>
          <t>dfs-suggestions:juventus tickets</t>
        </is>
      </c>
    </row>
    <row r="5338" ht="20" customHeight="1">
      <c r="A5338" s="2" t="inlineStr">
        <is>
          <t>United Kingdom / English</t>
        </is>
      </c>
      <c r="B5338" s="2" t="inlineStr">
        <is>
          <t>juventus tickets</t>
        </is>
      </c>
      <c r="C5338" s="2" t="inlineStr">
        <is>
          <t>juventus vs milan tickets</t>
        </is>
      </c>
      <c r="D5338" s="3" t="n">
        <v>210</v>
      </c>
      <c r="E5338" s="2" t="inlineStr">
        <is>
          <t>Active Supporting</t>
        </is>
      </c>
      <c r="F5338" s="2" t="inlineStr">
        <is>
          <t>Shares intent with juventus v ac milan tickets</t>
        </is>
      </c>
      <c r="G5338" s="2" t="inlineStr">
        <is>
          <t>dfs-suggestions:juventus tickets</t>
        </is>
      </c>
    </row>
    <row r="5339" ht="20" customHeight="1">
      <c r="A5339" s="2" t="inlineStr">
        <is>
          <t>United Kingdom / English</t>
        </is>
      </c>
      <c r="B5339" s="2" t="inlineStr">
        <is>
          <t>ac milan tickets</t>
        </is>
      </c>
      <c r="C5339" s="2" t="inlineStr">
        <is>
          <t>milan ac juventus tickets</t>
        </is>
      </c>
      <c r="D5339" s="3" t="n">
        <v>210</v>
      </c>
      <c r="E5339" s="2" t="inlineStr">
        <is>
          <t>Covered by Page Cluster</t>
        </is>
      </c>
      <c r="F5339" s="2" t="inlineStr">
        <is>
          <t>Demand-bearing variant retained for copy or future intent review</t>
        </is>
      </c>
      <c r="G5339" s="2" t="inlineStr">
        <is>
          <t>dfs-suggestions:ac milan tickets; dfs-suggestions:juventus tickets</t>
        </is>
      </c>
    </row>
    <row r="5340" ht="20" customHeight="1">
      <c r="A5340" s="2" t="inlineStr">
        <is>
          <t>United Kingdom / English</t>
        </is>
      </c>
      <c r="B5340" s="2" t="inlineStr">
        <is>
          <t>ac milan tickets</t>
        </is>
      </c>
      <c r="C5340" s="2" t="inlineStr">
        <is>
          <t>tickets juventus ac milan</t>
        </is>
      </c>
      <c r="D5340" s="3" t="n">
        <v>210</v>
      </c>
      <c r="E5340" s="2" t="inlineStr">
        <is>
          <t>Covered by Page Cluster</t>
        </is>
      </c>
      <c r="F5340" s="2" t="inlineStr">
        <is>
          <t>Demand-bearing variant retained for copy or future intent review</t>
        </is>
      </c>
      <c r="G5340" s="2" t="inlineStr">
        <is>
          <t>dfs-suggestions:ac milan tickets; dfs-suggestions:juventus tickets</t>
        </is>
      </c>
    </row>
    <row r="5341" ht="20" customHeight="1">
      <c r="A5341" s="2" t="inlineStr">
        <is>
          <t>United Kingdom / English</t>
        </is>
      </c>
      <c r="B5341" s="2" t="inlineStr">
        <is>
          <t>juventus tickets</t>
        </is>
      </c>
      <c r="C5341" s="2" t="inlineStr">
        <is>
          <t>tickets juventus milan</t>
        </is>
      </c>
      <c r="D5341" s="3" t="n">
        <v>210</v>
      </c>
      <c r="E5341" s="2" t="inlineStr">
        <is>
          <t>Covered by Page Cluster</t>
        </is>
      </c>
      <c r="F5341" s="2" t="inlineStr">
        <is>
          <t>Demand-bearing variant retained for copy or future intent review</t>
        </is>
      </c>
      <c r="G5341" s="2" t="inlineStr">
        <is>
          <t>dfs-suggestions:juventus tickets</t>
        </is>
      </c>
    </row>
    <row r="5342" ht="20" customHeight="1">
      <c r="A5342" s="2" t="inlineStr">
        <is>
          <t>United Kingdom / English</t>
        </is>
      </c>
      <c r="B5342" s="2" t="inlineStr">
        <is>
          <t>juventus tickets</t>
        </is>
      </c>
      <c r="C5342" s="2" t="inlineStr">
        <is>
          <t>tickets juventus vs milan</t>
        </is>
      </c>
      <c r="D5342" s="3" t="n">
        <v>210</v>
      </c>
      <c r="E5342" s="2" t="inlineStr">
        <is>
          <t>Expanded Fixture Candidate</t>
        </is>
      </c>
      <c r="F5342" s="2" t="inlineStr">
        <is>
          <t>Fixture variant retained for current/future inventory matching</t>
        </is>
      </c>
      <c r="G5342" s="2" t="inlineStr">
        <is>
          <t>dfs-suggestions:juventus tickets</t>
        </is>
      </c>
    </row>
    <row r="5343" ht="20" customHeight="1">
      <c r="A5343" s="2" t="inlineStr">
        <is>
          <t>United Kingdom / English</t>
        </is>
      </c>
      <c r="B5343" s="2" t="inlineStr">
        <is>
          <t>ac milan tickets</t>
        </is>
      </c>
      <c r="C5343" s="2" t="inlineStr">
        <is>
          <t>roma vs ac milan tickets</t>
        </is>
      </c>
      <c r="D5343" s="3" t="n">
        <v>210</v>
      </c>
      <c r="E5343" s="2" t="inlineStr">
        <is>
          <t>Expanded Fixture Candidate</t>
        </is>
      </c>
      <c r="F5343" s="2" t="inlineStr">
        <is>
          <t>Fixture variant retained for current/future inventory matching</t>
        </is>
      </c>
      <c r="G5343" s="2" t="inlineStr">
        <is>
          <t>dfs-suggestions:ac milan tickets</t>
        </is>
      </c>
    </row>
    <row r="5344" ht="20" customHeight="1">
      <c r="A5344" s="2" t="inlineStr">
        <is>
          <t>United Kingdom / English</t>
        </is>
      </c>
      <c r="B5344" s="2" t="inlineStr">
        <is>
          <t>brighton tickets</t>
        </is>
      </c>
      <c r="C5344" s="2" t="inlineStr">
        <is>
          <t>man city vs brighton tickets</t>
        </is>
      </c>
      <c r="D5344" s="3" t="n">
        <v>210</v>
      </c>
      <c r="E5344" s="2" t="inlineStr">
        <is>
          <t>Active Primary</t>
        </is>
      </c>
      <c r="F5344" s="2" t="inlineStr">
        <is>
          <t>Owns the Fixture Pages page intent</t>
        </is>
      </c>
      <c r="G5344" s="2" t="inlineStr">
        <is>
          <t>dfs-suggestions:brighton tickets</t>
        </is>
      </c>
    </row>
    <row r="5345" ht="20" customHeight="1">
      <c r="A5345" s="2" t="inlineStr">
        <is>
          <t>United Kingdom / English</t>
        </is>
      </c>
      <c r="B5345" s="2" t="inlineStr">
        <is>
          <t>brighton tickets</t>
        </is>
      </c>
      <c r="C5345" s="2" t="inlineStr">
        <is>
          <t>manchester city vs brighton tickets</t>
        </is>
      </c>
      <c r="D5345" s="3" t="n">
        <v>210</v>
      </c>
      <c r="E5345" s="2" t="inlineStr">
        <is>
          <t>Active Supporting</t>
        </is>
      </c>
      <c r="F5345" s="2" t="inlineStr">
        <is>
          <t>Shares intent with man city vs brighton tickets</t>
        </is>
      </c>
      <c r="G5345" s="2" t="inlineStr">
        <is>
          <t>dfs-suggestions:brighton tickets; dfs-suggestions:manchester city tickets</t>
        </is>
      </c>
    </row>
    <row r="5346" ht="20" customHeight="1">
      <c r="A5346" s="2" t="inlineStr">
        <is>
          <t>United Kingdom / English</t>
        </is>
      </c>
      <c r="B5346" s="2" t="inlineStr">
        <is>
          <t>ac milan tickets</t>
        </is>
      </c>
      <c r="C5346" s="2" t="inlineStr">
        <is>
          <t>ac milan chelsea tickets</t>
        </is>
      </c>
      <c r="D5346" s="3" t="n">
        <v>210</v>
      </c>
      <c r="E5346" s="2" t="inlineStr">
        <is>
          <t>Covered by Page Cluster</t>
        </is>
      </c>
      <c r="F5346" s="2" t="inlineStr">
        <is>
          <t>Demand-bearing variant retained for copy or future intent review</t>
        </is>
      </c>
      <c r="G5346" s="2" t="inlineStr">
        <is>
          <t>dfs-ranked:champions-travel.com; dfs-suggestions:ac milan tickets</t>
        </is>
      </c>
    </row>
    <row r="5347" ht="20" customHeight="1">
      <c r="A5347" s="2" t="inlineStr">
        <is>
          <t>United Kingdom / English</t>
        </is>
      </c>
      <c r="B5347" s="2" t="inlineStr">
        <is>
          <t>ac milan tickets</t>
        </is>
      </c>
      <c r="C5347" s="2" t="inlineStr">
        <is>
          <t>chelsea ac milan tickets</t>
        </is>
      </c>
      <c r="D5347" s="3" t="n">
        <v>210</v>
      </c>
      <c r="E5347" s="2" t="inlineStr">
        <is>
          <t>Covered by Page Cluster</t>
        </is>
      </c>
      <c r="F5347" s="2" t="inlineStr">
        <is>
          <t>Demand-bearing variant retained for copy or future intent review</t>
        </is>
      </c>
      <c r="G5347" s="2" t="inlineStr">
        <is>
          <t>dfs-ranked:champions-travel.com; dfs-suggestions:ac milan tickets</t>
        </is>
      </c>
    </row>
    <row r="5348" ht="20" customHeight="1">
      <c r="A5348" s="2" t="inlineStr">
        <is>
          <t>United Kingdom / English</t>
        </is>
      </c>
      <c r="B5348" s="2" t="inlineStr">
        <is>
          <t>brighton tickets</t>
        </is>
      </c>
      <c r="C5348" s="2" t="inlineStr">
        <is>
          <t>southampton vs brighton tickets</t>
        </is>
      </c>
      <c r="D5348" s="3" t="n">
        <v>210</v>
      </c>
      <c r="E5348" s="2" t="inlineStr">
        <is>
          <t>Expanded Fixture Candidate</t>
        </is>
      </c>
      <c r="F5348" s="2" t="inlineStr">
        <is>
          <t>Fixture variant retained for current/future inventory matching</t>
        </is>
      </c>
      <c r="G5348" s="2" t="inlineStr">
        <is>
          <t>dfs-ranked:anyseats.net; dfs-suggestions:brighton tickets</t>
        </is>
      </c>
    </row>
    <row r="5349" ht="20" customHeight="1">
      <c r="A5349" s="2" t="inlineStr">
        <is>
          <t>United Kingdom / English</t>
        </is>
      </c>
      <c r="B5349" s="2" t="inlineStr">
        <is>
          <t>rangers tickets</t>
        </is>
      </c>
      <c r="C5349" s="2" t="inlineStr">
        <is>
          <t>glasgow rangers tickets office</t>
        </is>
      </c>
      <c r="D5349" s="3" t="n">
        <v>210</v>
      </c>
      <c r="E5349" s="2" t="inlineStr">
        <is>
          <t>Covered by Page Cluster</t>
        </is>
      </c>
      <c r="F5349" s="2" t="inlineStr">
        <is>
          <t>Demand-bearing variant retained for copy or future intent review</t>
        </is>
      </c>
      <c r="G5349" s="2" t="inlineStr">
        <is>
          <t>dfs-suggestions:rangers tickets</t>
        </is>
      </c>
    </row>
    <row r="5350" ht="20" customHeight="1">
      <c r="A5350" s="2" t="inlineStr">
        <is>
          <t>United Kingdom / English</t>
        </is>
      </c>
      <c r="B5350" s="2" t="inlineStr">
        <is>
          <t>ipswich town tickets</t>
        </is>
      </c>
      <c r="C5350" s="2" t="inlineStr">
        <is>
          <t>ipswich town season ticket waiting list</t>
        </is>
      </c>
      <c r="D5350" s="3" t="n">
        <v>210</v>
      </c>
      <c r="E5350" s="2" t="inlineStr">
        <is>
          <t>Covered by Page Cluster</t>
        </is>
      </c>
      <c r="F5350" s="2" t="inlineStr">
        <is>
          <t>Demand-bearing variant retained for copy or future intent review</t>
        </is>
      </c>
      <c r="G5350" s="2" t="inlineStr">
        <is>
          <t>dfs-related:ipswich town tickets</t>
        </is>
      </c>
    </row>
    <row r="5351" ht="20" customHeight="1">
      <c r="A5351" s="2" t="inlineStr">
        <is>
          <t>United Kingdom / English</t>
        </is>
      </c>
      <c r="B5351" s="2" t="inlineStr">
        <is>
          <t>europa league tickets</t>
        </is>
      </c>
      <c r="C5351" s="2" t="inlineStr">
        <is>
          <t>man utd europa league tickets</t>
        </is>
      </c>
      <c r="D5351" s="3" t="n">
        <v>210</v>
      </c>
      <c r="E5351" s="2" t="inlineStr">
        <is>
          <t>Covered by Page Cluster</t>
        </is>
      </c>
      <c r="F5351" s="2" t="inlineStr">
        <is>
          <t>Demand-bearing variant retained for copy or future intent review</t>
        </is>
      </c>
      <c r="G5351" s="2" t="inlineStr">
        <is>
          <t>dfs-suggestions:europa league tickets</t>
        </is>
      </c>
    </row>
    <row r="5352" ht="20" customHeight="1">
      <c r="A5352" s="2" t="inlineStr">
        <is>
          <t>United Kingdom / English</t>
        </is>
      </c>
      <c r="B5352" s="2" t="inlineStr">
        <is>
          <t>europa league tickets</t>
        </is>
      </c>
      <c r="C5352" s="2" t="inlineStr">
        <is>
          <t>manchester united europa league tickets</t>
        </is>
      </c>
      <c r="D5352" s="3" t="n">
        <v>210</v>
      </c>
      <c r="E5352" s="2" t="inlineStr">
        <is>
          <t>Covered by Page Cluster</t>
        </is>
      </c>
      <c r="F5352" s="2" t="inlineStr">
        <is>
          <t>Demand-bearing variant retained for copy or future intent review</t>
        </is>
      </c>
      <c r="G5352" s="2" t="inlineStr">
        <is>
          <t>dfs-suggestions:europa league tickets</t>
        </is>
      </c>
    </row>
    <row r="5353" ht="20" customHeight="1">
      <c r="A5353" s="2" t="inlineStr">
        <is>
          <t>United Kingdom / English</t>
        </is>
      </c>
      <c r="B5353" s="2" t="inlineStr">
        <is>
          <t>world cup tickets</t>
        </is>
      </c>
      <c r="C5353" s="2" t="inlineStr">
        <is>
          <t>darts world cup tickets</t>
        </is>
      </c>
      <c r="D5353" s="3" t="n">
        <v>210</v>
      </c>
      <c r="E5353" s="2" t="inlineStr">
        <is>
          <t>Covered by Page Cluster</t>
        </is>
      </c>
      <c r="F5353" s="2" t="inlineStr">
        <is>
          <t>Demand-bearing variant retained for copy or future intent review</t>
        </is>
      </c>
      <c r="G5353" s="2" t="inlineStr">
        <is>
          <t>dfs-suggestions:world cup tickets</t>
        </is>
      </c>
    </row>
    <row r="5354" ht="20" customHeight="1">
      <c r="A5354" s="2" t="inlineStr">
        <is>
          <t>United Kingdom / English</t>
        </is>
      </c>
      <c r="B5354" s="2" t="inlineStr">
        <is>
          <t>world cup tickets</t>
        </is>
      </c>
      <c r="C5354" s="2" t="inlineStr">
        <is>
          <t>world cup darts tickets</t>
        </is>
      </c>
      <c r="D5354" s="3" t="n">
        <v>210</v>
      </c>
      <c r="E5354" s="2" t="inlineStr">
        <is>
          <t>Covered by Page Cluster</t>
        </is>
      </c>
      <c r="F5354" s="2" t="inlineStr">
        <is>
          <t>Demand-bearing variant retained for copy or future intent review</t>
        </is>
      </c>
      <c r="G5354" s="2" t="inlineStr">
        <is>
          <t>dfs-suggestions:world cup tickets</t>
        </is>
      </c>
    </row>
    <row r="5355" ht="20" customHeight="1">
      <c r="A5355" s="2" t="inlineStr">
        <is>
          <t>United Kingdom / English</t>
        </is>
      </c>
      <c r="B5355" s="2" t="inlineStr">
        <is>
          <t>world cup tickets</t>
        </is>
      </c>
      <c r="C5355" s="2" t="inlineStr">
        <is>
          <t>world cup of darts tickets</t>
        </is>
      </c>
      <c r="D5355" s="3" t="n">
        <v>210</v>
      </c>
      <c r="E5355" s="2" t="inlineStr">
        <is>
          <t>Covered by Page Cluster</t>
        </is>
      </c>
      <c r="F5355" s="2" t="inlineStr">
        <is>
          <t>Demand-bearing variant retained for copy or future intent review</t>
        </is>
      </c>
      <c r="G5355" s="2" t="inlineStr">
        <is>
          <t>dfs-suggestions:world cup tickets</t>
        </is>
      </c>
    </row>
    <row r="5356" ht="20" customHeight="1">
      <c r="A5356" s="2" t="inlineStr">
        <is>
          <t>United Kingdom / English</t>
        </is>
      </c>
      <c r="B5356" s="2" t="inlineStr">
        <is>
          <t>brighton tickets</t>
        </is>
      </c>
      <c r="C5356" s="2" t="inlineStr">
        <is>
          <t>spurs brighton tickets</t>
        </is>
      </c>
      <c r="D5356" s="3" t="n">
        <v>210</v>
      </c>
      <c r="E5356" s="2" t="inlineStr">
        <is>
          <t>Covered by Page Cluster</t>
        </is>
      </c>
      <c r="F5356" s="2" t="inlineStr">
        <is>
          <t>Demand-bearing variant retained for copy or future intent review</t>
        </is>
      </c>
      <c r="G5356" s="2" t="inlineStr">
        <is>
          <t>dfs-suggestions:brighton tickets</t>
        </is>
      </c>
    </row>
    <row r="5357" ht="20" customHeight="1">
      <c r="A5357" s="2" t="inlineStr">
        <is>
          <t>United Kingdom / English</t>
        </is>
      </c>
      <c r="B5357" s="2" t="inlineStr">
        <is>
          <t>fa cup tickets</t>
        </is>
      </c>
      <c r="C5357" s="2" t="inlineStr">
        <is>
          <t>fa cup final tickets prices</t>
        </is>
      </c>
      <c r="D5357" s="3" t="n">
        <v>210</v>
      </c>
      <c r="E5357" s="2" t="inlineStr">
        <is>
          <t>Covered by Page Cluster</t>
        </is>
      </c>
      <c r="F5357" s="2" t="inlineStr">
        <is>
          <t>Demand-bearing variant retained for copy or future intent review</t>
        </is>
      </c>
      <c r="G5357" s="2" t="inlineStr">
        <is>
          <t>dfs-suggestions:fa cup tickets</t>
        </is>
      </c>
    </row>
    <row r="5358" ht="20" customHeight="1">
      <c r="A5358" s="2" t="inlineStr">
        <is>
          <t>United Kingdom / English</t>
        </is>
      </c>
      <c r="B5358" s="2" t="inlineStr">
        <is>
          <t>community shield tickets</t>
        </is>
      </c>
      <c r="C5358" s="2" t="inlineStr">
        <is>
          <t>community shield tickets wembley</t>
        </is>
      </c>
      <c r="D5358" s="3" t="n">
        <v>210</v>
      </c>
      <c r="E5358" s="2" t="inlineStr">
        <is>
          <t>Covered by Page Cluster</t>
        </is>
      </c>
      <c r="F5358" s="2" t="inlineStr">
        <is>
          <t>Demand-bearing variant retained for copy or future intent review</t>
        </is>
      </c>
      <c r="G5358" s="2" t="inlineStr">
        <is>
          <t>dfs-suggestions:community shield tickets</t>
        </is>
      </c>
    </row>
    <row r="5359" ht="20" customHeight="1">
      <c r="A5359" s="2" t="inlineStr">
        <is>
          <t>United Kingdom / English</t>
        </is>
      </c>
      <c r="B5359" s="2" t="inlineStr">
        <is>
          <t>community shield tickets</t>
        </is>
      </c>
      <c r="C5359" s="2" t="inlineStr">
        <is>
          <t>community shield wembley tickets</t>
        </is>
      </c>
      <c r="D5359" s="3" t="n">
        <v>210</v>
      </c>
      <c r="E5359" s="2" t="inlineStr">
        <is>
          <t>Covered by Page Cluster</t>
        </is>
      </c>
      <c r="F5359" s="2" t="inlineStr">
        <is>
          <t>Demand-bearing variant retained for copy or future intent review</t>
        </is>
      </c>
      <c r="G5359" s="2" t="inlineStr">
        <is>
          <t>dfs-suggestions:community shield tickets</t>
        </is>
      </c>
    </row>
    <row r="5360" ht="20" customHeight="1">
      <c r="A5360" s="2" t="inlineStr">
        <is>
          <t>United Kingdom / English</t>
        </is>
      </c>
      <c r="B5360" s="2" t="inlineStr">
        <is>
          <t>community shield tickets</t>
        </is>
      </c>
      <c r="C5360" s="2" t="inlineStr">
        <is>
          <t>wembley stadium community shield tickets</t>
        </is>
      </c>
      <c r="D5360" s="3" t="n">
        <v>210</v>
      </c>
      <c r="E5360" s="2" t="inlineStr">
        <is>
          <t>Covered by Page Cluster</t>
        </is>
      </c>
      <c r="F5360" s="2" t="inlineStr">
        <is>
          <t>Demand-bearing variant retained for copy or future intent review</t>
        </is>
      </c>
      <c r="G5360" s="2" t="inlineStr">
        <is>
          <t>dfs-suggestions:community shield tickets</t>
        </is>
      </c>
    </row>
    <row r="5361" ht="20" customHeight="1">
      <c r="A5361" s="2" t="inlineStr">
        <is>
          <t>United Kingdom / English</t>
        </is>
      </c>
      <c r="B5361" s="2" t="inlineStr">
        <is>
          <t>community shield tickets</t>
        </is>
      </c>
      <c r="C5361" s="2" t="inlineStr">
        <is>
          <t>wembley tickets community shield</t>
        </is>
      </c>
      <c r="D5361" s="3" t="n">
        <v>210</v>
      </c>
      <c r="E5361" s="2" t="inlineStr">
        <is>
          <t>Covered by Page Cluster</t>
        </is>
      </c>
      <c r="F5361" s="2" t="inlineStr">
        <is>
          <t>Demand-bearing variant retained for copy or future intent review</t>
        </is>
      </c>
      <c r="G5361" s="2" t="inlineStr">
        <is>
          <t>dfs-suggestions:community shield tickets</t>
        </is>
      </c>
    </row>
    <row r="5362" ht="20" customHeight="1">
      <c r="A5362" s="2" t="inlineStr">
        <is>
          <t>United Kingdom / English</t>
        </is>
      </c>
      <c r="B5362" s="2" t="inlineStr">
        <is>
          <t>aston villa tickets</t>
        </is>
      </c>
      <c r="C5362" s="2" t="inlineStr">
        <is>
          <t>bournemouth vs aston villa tickets</t>
        </is>
      </c>
      <c r="D5362" s="3" t="n">
        <v>210</v>
      </c>
      <c r="E5362" s="2" t="inlineStr">
        <is>
          <t>Expanded Fixture Candidate</t>
        </is>
      </c>
      <c r="F5362" s="2" t="inlineStr">
        <is>
          <t>Fixture variant retained for current/future inventory matching</t>
        </is>
      </c>
      <c r="G5362" s="2" t="inlineStr">
        <is>
          <t>dfs-suggestions:aston villa tickets; dfs-suggestions:bournemouth tickets</t>
        </is>
      </c>
    </row>
    <row r="5363" ht="20" customHeight="1">
      <c r="A5363" s="2" t="inlineStr">
        <is>
          <t>United Kingdom / English</t>
        </is>
      </c>
      <c r="B5363" s="2" t="inlineStr">
        <is>
          <t>sunderland tickets</t>
        </is>
      </c>
      <c r="C5363" s="2" t="inlineStr">
        <is>
          <t>sunderland vs leeds tickets</t>
        </is>
      </c>
      <c r="D5363" s="3" t="n">
        <v>210</v>
      </c>
      <c r="E5363" s="2" t="inlineStr">
        <is>
          <t>Expanded Fixture Candidate</t>
        </is>
      </c>
      <c r="F5363" s="2" t="inlineStr">
        <is>
          <t>Fixture variant retained for current/future inventory matching</t>
        </is>
      </c>
      <c r="G5363" s="2" t="inlineStr">
        <is>
          <t>dfs-suggestions:sunderland tickets</t>
        </is>
      </c>
    </row>
    <row r="5364" ht="20" customHeight="1">
      <c r="A5364" s="2" t="inlineStr">
        <is>
          <t>United Kingdom / English</t>
        </is>
      </c>
      <c r="B5364" s="2" t="inlineStr">
        <is>
          <t>conference league tickets</t>
        </is>
      </c>
      <c r="C5364" s="2" t="inlineStr">
        <is>
          <t>win europa league final tickets</t>
        </is>
      </c>
      <c r="D5364" s="3" t="n">
        <v>210</v>
      </c>
      <c r="E5364" s="2" t="inlineStr">
        <is>
          <t>Covered by Page Cluster</t>
        </is>
      </c>
      <c r="F5364" s="2" t="inlineStr">
        <is>
          <t>Demand-bearing variant retained for copy or future intent review</t>
        </is>
      </c>
      <c r="G5364" s="2" t="inlineStr">
        <is>
          <t>dfs-related:conference league tickets; dfs-related:europa league tickets; dfs-suggestions:europa league tickets</t>
        </is>
      </c>
    </row>
    <row r="5365" ht="20" customHeight="1">
      <c r="A5365" s="2" t="inlineStr">
        <is>
          <t>United Kingdom / English</t>
        </is>
      </c>
      <c r="B5365" s="2" t="inlineStr">
        <is>
          <t>celtic tickets</t>
        </is>
      </c>
      <c r="C5365" s="2" t="inlineStr">
        <is>
          <t>celtic musical tickets</t>
        </is>
      </c>
      <c r="D5365" s="3" t="n">
        <v>210</v>
      </c>
      <c r="E5365" s="2" t="inlineStr">
        <is>
          <t>Covered by Page Cluster</t>
        </is>
      </c>
      <c r="F5365" s="2" t="inlineStr">
        <is>
          <t>Demand-bearing variant retained for copy or future intent review</t>
        </is>
      </c>
      <c r="G5365" s="2" t="inlineStr">
        <is>
          <t>dfs-suggestions:celtic tickets</t>
        </is>
      </c>
    </row>
    <row r="5366" ht="20" customHeight="1">
      <c r="A5366" s="2" t="inlineStr">
        <is>
          <t>United Kingdom / English</t>
        </is>
      </c>
      <c r="B5366" s="2" t="inlineStr">
        <is>
          <t>celtic tickets</t>
        </is>
      </c>
      <c r="C5366" s="2" t="inlineStr">
        <is>
          <t>celtic the musical tickets</t>
        </is>
      </c>
      <c r="D5366" s="3" t="n">
        <v>210</v>
      </c>
      <c r="E5366" s="2" t="inlineStr">
        <is>
          <t>Covered by Page Cluster</t>
        </is>
      </c>
      <c r="F5366" s="2" t="inlineStr">
        <is>
          <t>Demand-bearing variant retained for copy or future intent review</t>
        </is>
      </c>
      <c r="G5366" s="2" t="inlineStr">
        <is>
          <t>dfs-suggestions:celtic tickets</t>
        </is>
      </c>
    </row>
    <row r="5367" ht="20" customHeight="1">
      <c r="A5367" s="2" t="inlineStr">
        <is>
          <t>United Kingdom / English</t>
        </is>
      </c>
      <c r="B5367" s="2" t="inlineStr">
        <is>
          <t>conference league tickets</t>
        </is>
      </c>
      <c r="C5367" s="2" t="inlineStr">
        <is>
          <t>conference league final 2025 tickets</t>
        </is>
      </c>
      <c r="D5367" s="3" t="n">
        <v>210</v>
      </c>
      <c r="E5367" s="2" t="inlineStr">
        <is>
          <t>Covered by Page Cluster</t>
        </is>
      </c>
      <c r="F5367" s="2" t="inlineStr">
        <is>
          <t>Demand-bearing variant retained for copy or future intent review</t>
        </is>
      </c>
      <c r="G5367" s="2" t="inlineStr">
        <is>
          <t>dfs-suggestions:conference league tickets</t>
        </is>
      </c>
    </row>
    <row r="5368" ht="20" customHeight="1">
      <c r="A5368" s="2" t="inlineStr">
        <is>
          <t>United Kingdom / English</t>
        </is>
      </c>
      <c r="B5368" s="2" t="inlineStr">
        <is>
          <t>champions league tickets</t>
        </is>
      </c>
      <c r="C5368" s="2" t="inlineStr">
        <is>
          <t>price of champions league final tickets</t>
        </is>
      </c>
      <c r="D5368" s="3" t="n">
        <v>210</v>
      </c>
      <c r="E5368" s="2" t="inlineStr">
        <is>
          <t>Covered by Page Cluster</t>
        </is>
      </c>
      <c r="F5368" s="2" t="inlineStr">
        <is>
          <t>Demand-bearing variant retained for copy or future intent review</t>
        </is>
      </c>
      <c r="G5368" s="2" t="inlineStr">
        <is>
          <t>dfs-suggestions:champions league tickets</t>
        </is>
      </c>
    </row>
    <row r="5369" ht="20" customHeight="1">
      <c r="A5369" s="2" t="inlineStr">
        <is>
          <t>United Kingdom / English</t>
        </is>
      </c>
      <c r="B5369" s="2" t="inlineStr">
        <is>
          <t>aston villa tickets</t>
        </is>
      </c>
      <c r="C5369" s="2" t="inlineStr">
        <is>
          <t>manchester city vs aston villa tickets</t>
        </is>
      </c>
      <c r="D5369" s="3" t="n">
        <v>210</v>
      </c>
      <c r="E5369" s="2" t="inlineStr">
        <is>
          <t>Active Supporting</t>
        </is>
      </c>
      <c r="F5369" s="2" t="inlineStr">
        <is>
          <t>Shares intent with man city vs aston villa tickets</t>
        </is>
      </c>
      <c r="G5369" s="2" t="inlineStr">
        <is>
          <t>dfs-suggestions:aston villa tickets; dfs-suggestions:manchester city tickets</t>
        </is>
      </c>
    </row>
    <row r="5370" ht="20" customHeight="1">
      <c r="A5370" s="2" t="inlineStr">
        <is>
          <t>United Kingdom / English</t>
        </is>
      </c>
      <c r="B5370" s="2" t="inlineStr">
        <is>
          <t>europa league tickets</t>
        </is>
      </c>
      <c r="C5370" s="2" t="inlineStr">
        <is>
          <t>europa league tickets manchester united</t>
        </is>
      </c>
      <c r="D5370" s="3" t="n">
        <v>210</v>
      </c>
      <c r="E5370" s="2" t="inlineStr">
        <is>
          <t>Covered by Page Cluster</t>
        </is>
      </c>
      <c r="F5370" s="2" t="inlineStr">
        <is>
          <t>Demand-bearing variant retained for copy or future intent review</t>
        </is>
      </c>
      <c r="G5370" s="2" t="inlineStr">
        <is>
          <t>dfs-suggestions:europa league tickets</t>
        </is>
      </c>
    </row>
    <row r="5371" ht="20" customHeight="1">
      <c r="A5371" s="2" t="inlineStr">
        <is>
          <t>United Kingdom / English</t>
        </is>
      </c>
      <c r="B5371" s="2" t="inlineStr">
        <is>
          <t>europa league tickets</t>
        </is>
      </c>
      <c r="C5371" s="2" t="inlineStr">
        <is>
          <t>man u europa league tickets</t>
        </is>
      </c>
      <c r="D5371" s="3" t="n">
        <v>210</v>
      </c>
      <c r="E5371" s="2" t="inlineStr">
        <is>
          <t>Covered by Page Cluster</t>
        </is>
      </c>
      <c r="F5371" s="2" t="inlineStr">
        <is>
          <t>Demand-bearing variant retained for copy or future intent review</t>
        </is>
      </c>
      <c r="G5371" s="2" t="inlineStr">
        <is>
          <t>dfs-suggestions:europa league tickets</t>
        </is>
      </c>
    </row>
    <row r="5372" ht="20" customHeight="1">
      <c r="A5372" s="2" t="inlineStr">
        <is>
          <t>United Kingdom / English</t>
        </is>
      </c>
      <c r="B5372" s="2" t="inlineStr">
        <is>
          <t>europa league tickets</t>
        </is>
      </c>
      <c r="C5372" s="2" t="inlineStr">
        <is>
          <t>man united europa league tickets</t>
        </is>
      </c>
      <c r="D5372" s="3" t="n">
        <v>210</v>
      </c>
      <c r="E5372" s="2" t="inlineStr">
        <is>
          <t>Covered by Page Cluster</t>
        </is>
      </c>
      <c r="F5372" s="2" t="inlineStr">
        <is>
          <t>Demand-bearing variant retained for copy or future intent review</t>
        </is>
      </c>
      <c r="G5372" s="2" t="inlineStr">
        <is>
          <t>dfs-suggestions:europa league tickets</t>
        </is>
      </c>
    </row>
    <row r="5373" ht="20" customHeight="1">
      <c r="A5373" s="2" t="inlineStr">
        <is>
          <t>United Kingdom / English</t>
        </is>
      </c>
      <c r="B5373" s="2" t="inlineStr">
        <is>
          <t>europa league tickets</t>
        </is>
      </c>
      <c r="C5373" s="2" t="inlineStr">
        <is>
          <t>man utd tickets europa league</t>
        </is>
      </c>
      <c r="D5373" s="3" t="n">
        <v>210</v>
      </c>
      <c r="E5373" s="2" t="inlineStr">
        <is>
          <t>Covered by Page Cluster</t>
        </is>
      </c>
      <c r="F5373" s="2" t="inlineStr">
        <is>
          <t>Demand-bearing variant retained for copy or future intent review</t>
        </is>
      </c>
      <c r="G5373" s="2" t="inlineStr">
        <is>
          <t>dfs-suggestions:europa league tickets</t>
        </is>
      </c>
    </row>
    <row r="5374" ht="20" customHeight="1">
      <c r="A5374" s="2" t="inlineStr">
        <is>
          <t>United Kingdom / English</t>
        </is>
      </c>
      <c r="B5374" s="2" t="inlineStr">
        <is>
          <t>europa league tickets</t>
        </is>
      </c>
      <c r="C5374" s="2" t="inlineStr">
        <is>
          <t>manchester united tickets europa league</t>
        </is>
      </c>
      <c r="D5374" s="3" t="n">
        <v>210</v>
      </c>
      <c r="E5374" s="2" t="inlineStr">
        <is>
          <t>Covered by Page Cluster</t>
        </is>
      </c>
      <c r="F5374" s="2" t="inlineStr">
        <is>
          <t>Demand-bearing variant retained for copy or future intent review</t>
        </is>
      </c>
      <c r="G5374" s="2" t="inlineStr">
        <is>
          <t>dfs-suggestions:europa league tickets</t>
        </is>
      </c>
    </row>
    <row r="5375" ht="20" customHeight="1">
      <c r="A5375" s="2" t="inlineStr">
        <is>
          <t>United Kingdom / English</t>
        </is>
      </c>
      <c r="B5375" s="2" t="inlineStr">
        <is>
          <t>europa league tickets</t>
        </is>
      </c>
      <c r="C5375" s="2" t="inlineStr">
        <is>
          <t>man utd europa league final tickets</t>
        </is>
      </c>
      <c r="D5375" s="3" t="n">
        <v>210</v>
      </c>
      <c r="E5375" s="2" t="inlineStr">
        <is>
          <t>Covered by Page Cluster</t>
        </is>
      </c>
      <c r="F5375" s="2" t="inlineStr">
        <is>
          <t>Demand-bearing variant retained for copy or future intent review</t>
        </is>
      </c>
      <c r="G5375" s="2" t="inlineStr">
        <is>
          <t>dfs-suggestions:europa league tickets</t>
        </is>
      </c>
    </row>
    <row r="5376" ht="20" customHeight="1">
      <c r="A5376" s="2" t="inlineStr">
        <is>
          <t>United Kingdom / English</t>
        </is>
      </c>
      <c r="B5376" s="2" t="inlineStr">
        <is>
          <t>europa league tickets</t>
        </is>
      </c>
      <c r="C5376" s="2" t="inlineStr">
        <is>
          <t>manchester united europa league final tickets</t>
        </is>
      </c>
      <c r="D5376" s="3" t="n">
        <v>210</v>
      </c>
      <c r="E5376" s="2" t="inlineStr">
        <is>
          <t>Covered by Page Cluster</t>
        </is>
      </c>
      <c r="F5376" s="2" t="inlineStr">
        <is>
          <t>Demand-bearing variant retained for copy or future intent review</t>
        </is>
      </c>
      <c r="G5376" s="2" t="inlineStr">
        <is>
          <t>dfs-suggestions:europa league tickets</t>
        </is>
      </c>
    </row>
    <row r="5377" ht="20" customHeight="1">
      <c r="A5377" s="2" t="inlineStr">
        <is>
          <t>United Kingdom / English</t>
        </is>
      </c>
      <c r="B5377" s="2" t="inlineStr">
        <is>
          <t>aston villa tickets</t>
        </is>
      </c>
      <c r="C5377" s="2" t="inlineStr">
        <is>
          <t>leicester city vs aston villa tickets</t>
        </is>
      </c>
      <c r="D5377" s="3" t="n">
        <v>210</v>
      </c>
      <c r="E5377" s="2" t="inlineStr">
        <is>
          <t>Expanded Fixture Candidate</t>
        </is>
      </c>
      <c r="F5377" s="2" t="inlineStr">
        <is>
          <t>Fixture variant retained for current/future inventory matching</t>
        </is>
      </c>
      <c r="G5377" s="2" t="inlineStr">
        <is>
          <t>dfs-suggestions:aston villa tickets</t>
        </is>
      </c>
    </row>
    <row r="5378" ht="20" customHeight="1">
      <c r="A5378" s="2" t="inlineStr">
        <is>
          <t>United Kingdom / English</t>
        </is>
      </c>
      <c r="B5378" s="2" t="inlineStr">
        <is>
          <t>hull city tickets</t>
        </is>
      </c>
      <c r="C5378" s="2" t="inlineStr">
        <is>
          <t>hull city vs leeds united tickets</t>
        </is>
      </c>
      <c r="D5378" s="3" t="n">
        <v>210</v>
      </c>
      <c r="E5378" s="2" t="inlineStr">
        <is>
          <t>Active Primary</t>
        </is>
      </c>
      <c r="F5378" s="2" t="inlineStr">
        <is>
          <t>Owns the Fixture Pages page intent</t>
        </is>
      </c>
      <c r="G5378" s="2" t="inlineStr">
        <is>
          <t>dfs-suggestions:hull city tickets; dfs-suggestions:leeds united tickets</t>
        </is>
      </c>
    </row>
    <row r="5379" ht="20" customHeight="1">
      <c r="A5379" s="2" t="inlineStr">
        <is>
          <t>United Kingdom / English</t>
        </is>
      </c>
      <c r="B5379" s="2" t="inlineStr">
        <is>
          <t>buy football tickets</t>
        </is>
      </c>
      <c r="C5379" s="2" t="inlineStr">
        <is>
          <t>buy manchester united football tickets</t>
        </is>
      </c>
      <c r="D5379" s="3" t="n">
        <v>210</v>
      </c>
      <c r="E5379" s="2" t="inlineStr">
        <is>
          <t>Covered by Page Cluster</t>
        </is>
      </c>
      <c r="F5379" s="2" t="inlineStr">
        <is>
          <t>Demand-bearing variant retained for copy or future intent review</t>
        </is>
      </c>
      <c r="G5379" s="2" t="inlineStr">
        <is>
          <t>dfs-suggestions:buy football tickets; dfs-suggestions:football tickets manchester; dfs-suggestions:manchester united tickets</t>
        </is>
      </c>
    </row>
    <row r="5380" ht="20" customHeight="1">
      <c r="A5380" s="2" t="inlineStr">
        <is>
          <t>United Kingdom / English</t>
        </is>
      </c>
      <c r="B5380" s="2" t="inlineStr">
        <is>
          <t>tottenham hotspur tickets</t>
        </is>
      </c>
      <c r="C5380" s="2" t="inlineStr">
        <is>
          <t>tottenham hotspur vs southampton tickets</t>
        </is>
      </c>
      <c r="D5380" s="3" t="n">
        <v>210</v>
      </c>
      <c r="E5380" s="2" t="inlineStr">
        <is>
          <t>Expanded Fixture Candidate</t>
        </is>
      </c>
      <c r="F5380" s="2" t="inlineStr">
        <is>
          <t>Fixture variant retained for current/future inventory matching</t>
        </is>
      </c>
      <c r="G5380" s="2" t="inlineStr">
        <is>
          <t>dfs-suggestions:tottenham hotspur tickets</t>
        </is>
      </c>
    </row>
    <row r="5381" ht="20" customHeight="1">
      <c r="A5381" s="2" t="inlineStr">
        <is>
          <t>United Kingdom / English</t>
        </is>
      </c>
      <c r="B5381" s="2" t="inlineStr">
        <is>
          <t>aston villa tickets</t>
        </is>
      </c>
      <c r="C5381" s="2" t="inlineStr">
        <is>
          <t>aston villa champions league tickets price</t>
        </is>
      </c>
      <c r="D5381" s="3" t="n">
        <v>210</v>
      </c>
      <c r="E5381" s="2" t="inlineStr">
        <is>
          <t>Covered by Page Cluster</t>
        </is>
      </c>
      <c r="F5381" s="2" t="inlineStr">
        <is>
          <t>Demand-bearing variant retained for copy or future intent review</t>
        </is>
      </c>
      <c r="G5381" s="2" t="inlineStr">
        <is>
          <t>dfs-related:aston villa tickets</t>
        </is>
      </c>
    </row>
    <row r="5382" ht="20" customHeight="1">
      <c r="A5382" s="2" t="inlineStr">
        <is>
          <t>United Kingdom / English</t>
        </is>
      </c>
      <c r="B5382" s="2" t="inlineStr">
        <is>
          <t>paris saint germain tickets</t>
        </is>
      </c>
      <c r="C5382" s="2" t="inlineStr">
        <is>
          <t>aston villa vs paris saint germain tickets</t>
        </is>
      </c>
      <c r="D5382" s="3" t="n">
        <v>210</v>
      </c>
      <c r="E5382" s="2" t="inlineStr">
        <is>
          <t>Expanded Fixture Candidate</t>
        </is>
      </c>
      <c r="F5382" s="2" t="inlineStr">
        <is>
          <t>Fixture variant retained for current/future inventory matching</t>
        </is>
      </c>
      <c r="G5382" s="2" t="inlineStr">
        <is>
          <t>dfs-suggestions:paris saint germain tickets</t>
        </is>
      </c>
    </row>
    <row r="5383" ht="20" customHeight="1">
      <c r="A5383" s="2" t="inlineStr">
        <is>
          <t>United Kingdom / English</t>
        </is>
      </c>
      <c r="B5383" s="2" t="inlineStr">
        <is>
          <t>sevilla tickets</t>
        </is>
      </c>
      <c r="C5383" s="2" t="inlineStr">
        <is>
          <t>west ham vs sevilla tickets</t>
        </is>
      </c>
      <c r="D5383" s="3" t="n">
        <v>210</v>
      </c>
      <c r="E5383" s="2" t="inlineStr">
        <is>
          <t>Expanded Fixture Candidate</t>
        </is>
      </c>
      <c r="F5383" s="2" t="inlineStr">
        <is>
          <t>Fixture variant retained for current/future inventory matching</t>
        </is>
      </c>
      <c r="G5383" s="2" t="inlineStr">
        <is>
          <t>dfs-suggestions:sevilla tickets</t>
        </is>
      </c>
    </row>
    <row r="5384" ht="20" customHeight="1">
      <c r="A5384" s="2" t="inlineStr">
        <is>
          <t>United Kingdom / English</t>
        </is>
      </c>
      <c r="B5384" s="2" t="inlineStr">
        <is>
          <t>community shield tickets</t>
        </is>
      </c>
      <c r="C5384" s="2" t="inlineStr">
        <is>
          <t>fa community shield 2019 tickets</t>
        </is>
      </c>
      <c r="D5384" s="3" t="n">
        <v>210</v>
      </c>
      <c r="E5384" s="2" t="inlineStr">
        <is>
          <t>Covered by Page Cluster</t>
        </is>
      </c>
      <c r="F5384" s="2" t="inlineStr">
        <is>
          <t>Demand-bearing variant retained for copy or future intent review</t>
        </is>
      </c>
      <c r="G5384" s="2" t="inlineStr">
        <is>
          <t>dfs-suggestions:community shield tickets</t>
        </is>
      </c>
    </row>
    <row r="5385" ht="20" customHeight="1">
      <c r="A5385" s="2" t="inlineStr">
        <is>
          <t>United Kingdom / English</t>
        </is>
      </c>
      <c r="B5385" s="2" t="inlineStr">
        <is>
          <t>bayern munich tickets</t>
        </is>
      </c>
      <c r="C5385" s="2" t="inlineStr">
        <is>
          <t>psg vs bayern munich tickets</t>
        </is>
      </c>
      <c r="D5385" s="3" t="n">
        <v>200</v>
      </c>
      <c r="E5385" s="2" t="inlineStr">
        <is>
          <t>Expanded Fixture Candidate</t>
        </is>
      </c>
      <c r="F5385" s="2" t="inlineStr">
        <is>
          <t>Fixture variant retained for current/future inventory matching</t>
        </is>
      </c>
      <c r="G5385" s="2" t="inlineStr">
        <is>
          <t>dfs-suggestions:bayern munich tickets</t>
        </is>
      </c>
    </row>
    <row r="5386" ht="20" customHeight="1">
      <c r="A5386" s="2" t="inlineStr">
        <is>
          <t>United Kingdom / English</t>
        </is>
      </c>
      <c r="B5386" s="2" t="inlineStr">
        <is>
          <t>world cup tickets</t>
        </is>
      </c>
      <c r="C5386" s="2" t="inlineStr">
        <is>
          <t>2026 world cup final tickets</t>
        </is>
      </c>
      <c r="D5386" s="3" t="n">
        <v>200</v>
      </c>
      <c r="E5386" s="2" t="inlineStr">
        <is>
          <t>Covered by Page Cluster</t>
        </is>
      </c>
      <c r="F5386" s="2" t="inlineStr">
        <is>
          <t>Demand-bearing variant retained for copy or future intent review</t>
        </is>
      </c>
      <c r="G5386" s="2" t="inlineStr">
        <is>
          <t>dfs-suggestions:world cup tickets</t>
        </is>
      </c>
    </row>
    <row r="5387" ht="20" customHeight="1">
      <c r="A5387" s="2" t="inlineStr">
        <is>
          <t>United Kingdom / English</t>
        </is>
      </c>
      <c r="B5387" s="2" t="inlineStr">
        <is>
          <t>world cup tickets</t>
        </is>
      </c>
      <c r="C5387" s="2" t="inlineStr">
        <is>
          <t>football world cup 2026 tickets</t>
        </is>
      </c>
      <c r="D5387" s="3" t="n">
        <v>200</v>
      </c>
      <c r="E5387" s="2" t="inlineStr">
        <is>
          <t>Covered by Page Cluster</t>
        </is>
      </c>
      <c r="F5387" s="2" t="inlineStr">
        <is>
          <t>Demand-bearing variant retained for copy or future intent review</t>
        </is>
      </c>
      <c r="G5387" s="2" t="inlineStr">
        <is>
          <t>dfs-suggestions:world cup tickets</t>
        </is>
      </c>
    </row>
    <row r="5388" ht="20" customHeight="1">
      <c r="A5388" s="2" t="inlineStr">
        <is>
          <t>United Kingdom / English</t>
        </is>
      </c>
      <c r="B5388" s="2" t="inlineStr">
        <is>
          <t>real madrid tickets</t>
        </is>
      </c>
      <c r="C5388" s="2" t="inlineStr">
        <is>
          <t>real madrid vip tickets</t>
        </is>
      </c>
      <c r="D5388" s="3" t="n">
        <v>200</v>
      </c>
      <c r="E5388" s="2" t="inlineStr">
        <is>
          <t>Covered by Page Cluster</t>
        </is>
      </c>
      <c r="F5388" s="2" t="inlineStr">
        <is>
          <t>Demand-bearing variant retained for copy or future intent review</t>
        </is>
      </c>
      <c r="G5388" s="2" t="inlineStr">
        <is>
          <t>dfs-suggestions:real madrid tickets</t>
        </is>
      </c>
    </row>
    <row r="5389" ht="20" customHeight="1">
      <c r="A5389" s="2" t="inlineStr">
        <is>
          <t>United Kingdom / English</t>
        </is>
      </c>
      <c r="B5389" s="2" t="inlineStr">
        <is>
          <t>fulham tickets</t>
        </is>
      </c>
      <c r="C5389" s="2" t="inlineStr">
        <is>
          <t>fulham vs leeds united tickets</t>
        </is>
      </c>
      <c r="D5389" s="3" t="n">
        <v>200</v>
      </c>
      <c r="E5389" s="2" t="inlineStr">
        <is>
          <t>Active Primary</t>
        </is>
      </c>
      <c r="F5389" s="2" t="inlineStr">
        <is>
          <t>Owns the Fixture Pages page intent</t>
        </is>
      </c>
      <c r="G5389" s="2" t="inlineStr">
        <is>
          <t>dfs-ranked:champions-travel.com; dfs-suggestions:fulham tickets; dfs-suggestions:leeds united tickets</t>
        </is>
      </c>
    </row>
    <row r="5390" ht="20" customHeight="1">
      <c r="A5390" s="2" t="inlineStr">
        <is>
          <t>United Kingdom / English</t>
        </is>
      </c>
      <c r="B5390" s="2" t="inlineStr">
        <is>
          <t>cheap football tickets</t>
        </is>
      </c>
      <c r="C5390" s="2" t="inlineStr">
        <is>
          <t>flight hotel and football ticket packages</t>
        </is>
      </c>
      <c r="D5390" s="3" t="n">
        <v>200</v>
      </c>
      <c r="E5390" s="2" t="inlineStr">
        <is>
          <t>Covered by Page Cluster</t>
        </is>
      </c>
      <c r="F5390" s="2" t="inlineStr">
        <is>
          <t>Demand-bearing variant retained for copy or future intent review</t>
        </is>
      </c>
      <c r="G5390" s="2" t="inlineStr">
        <is>
          <t>dfs-related:cheap football tickets</t>
        </is>
      </c>
    </row>
    <row r="5391" ht="20" customHeight="1">
      <c r="A5391" s="2" t="inlineStr">
        <is>
          <t>United Kingdom / English</t>
        </is>
      </c>
      <c r="B5391" s="2" t="inlineStr">
        <is>
          <t>is stubhub legit</t>
        </is>
      </c>
      <c r="C5391" s="2" t="inlineStr">
        <is>
          <t>is stubhub legit uk</t>
        </is>
      </c>
      <c r="D5391" s="3" t="n">
        <v>200</v>
      </c>
      <c r="E5391" s="2" t="inlineStr">
        <is>
          <t>Active Supporting</t>
        </is>
      </c>
      <c r="F5391" s="2" t="inlineStr">
        <is>
          <t>Shares intent with is stubhub legit</t>
        </is>
      </c>
      <c r="G5391" s="2" t="inlineStr">
        <is>
          <t>dfs-suggestions:is stubhub legit</t>
        </is>
      </c>
    </row>
    <row r="5392" ht="20" customHeight="1">
      <c r="A5392" s="2" t="inlineStr">
        <is>
          <t>United Kingdom / English</t>
        </is>
      </c>
      <c r="B5392" s="2" t="inlineStr">
        <is>
          <t>ac milan tickets</t>
        </is>
      </c>
      <c r="C5392" s="2" t="inlineStr">
        <is>
          <t>ac milan vip tickets</t>
        </is>
      </c>
      <c r="D5392" s="3" t="n">
        <v>200</v>
      </c>
      <c r="E5392" s="2" t="inlineStr">
        <is>
          <t>Active Supporting</t>
        </is>
      </c>
      <c r="F5392" s="2" t="inlineStr">
        <is>
          <t>Shares intent with ac milan tickets</t>
        </is>
      </c>
      <c r="G5392" s="2" t="inlineStr">
        <is>
          <t>dfs-suggestions:ac milan tickets</t>
        </is>
      </c>
    </row>
    <row r="5393" ht="20" customHeight="1">
      <c r="A5393" s="2" t="inlineStr">
        <is>
          <t>United Kingdom / English</t>
        </is>
      </c>
      <c r="B5393" s="2" t="inlineStr">
        <is>
          <t>Competitor ranking discovery</t>
        </is>
      </c>
      <c r="C5393" s="2" t="inlineStr">
        <is>
          <t>athletic club vs arsenal tickets</t>
        </is>
      </c>
      <c r="D5393" s="3" t="n">
        <v>200</v>
      </c>
      <c r="E5393" s="2" t="inlineStr">
        <is>
          <t>Expanded Fixture Candidate</t>
        </is>
      </c>
      <c r="F5393" s="2" t="inlineStr">
        <is>
          <t>Fixture variant retained for current/future inventory matching</t>
        </is>
      </c>
      <c r="G5393" s="2" t="inlineStr">
        <is>
          <t>dfs-ranked:champions-travel.com</t>
        </is>
      </c>
    </row>
    <row r="5394" ht="20" customHeight="1">
      <c r="A5394" s="2" t="inlineStr">
        <is>
          <t>United Kingdom / English</t>
        </is>
      </c>
      <c r="B5394" s="2" t="inlineStr">
        <is>
          <t>brentford tickets</t>
        </is>
      </c>
      <c r="C5394" s="2" t="inlineStr">
        <is>
          <t>brentford hospitality tickets</t>
        </is>
      </c>
      <c r="D5394" s="3" t="n">
        <v>200</v>
      </c>
      <c r="E5394" s="2" t="inlineStr">
        <is>
          <t>Covered by Page Cluster</t>
        </is>
      </c>
      <c r="F5394" s="2" t="inlineStr">
        <is>
          <t>Demand-bearing variant retained for copy or future intent review</t>
        </is>
      </c>
      <c r="G5394" s="2" t="inlineStr">
        <is>
          <t>dfs-suggestions:brentford tickets</t>
        </is>
      </c>
    </row>
    <row r="5395" ht="20" customHeight="1">
      <c r="A5395" s="2" t="inlineStr">
        <is>
          <t>United Kingdom / English</t>
        </is>
      </c>
      <c r="B5395" s="2" t="inlineStr">
        <is>
          <t>brentford tickets</t>
        </is>
      </c>
      <c r="C5395" s="2" t="inlineStr">
        <is>
          <t>brentford tottenham tickets</t>
        </is>
      </c>
      <c r="D5395" s="3" t="n">
        <v>200</v>
      </c>
      <c r="E5395" s="2" t="inlineStr">
        <is>
          <t>Covered by Page Cluster</t>
        </is>
      </c>
      <c r="F5395" s="2" t="inlineStr">
        <is>
          <t>Demand-bearing variant retained for copy or future intent review</t>
        </is>
      </c>
      <c r="G5395" s="2" t="inlineStr">
        <is>
          <t>dfs-suggestions:brentford tickets</t>
        </is>
      </c>
    </row>
    <row r="5396" ht="20" customHeight="1">
      <c r="A5396" s="2" t="inlineStr">
        <is>
          <t>United Kingdom / English</t>
        </is>
      </c>
      <c r="B5396" s="2" t="inlineStr">
        <is>
          <t>brighton tickets</t>
        </is>
      </c>
      <c r="C5396" s="2" t="inlineStr">
        <is>
          <t>brighton pride 2026 tickets price</t>
        </is>
      </c>
      <c r="D5396" s="3" t="n">
        <v>200</v>
      </c>
      <c r="E5396" s="2" t="inlineStr">
        <is>
          <t>Covered by Page Cluster</t>
        </is>
      </c>
      <c r="F5396" s="2" t="inlineStr">
        <is>
          <t>Demand-bearing variant retained for copy or future intent review</t>
        </is>
      </c>
      <c r="G5396" s="2" t="inlineStr">
        <is>
          <t>dfs-suggestions:brighton tickets</t>
        </is>
      </c>
    </row>
    <row r="5397" ht="20" customHeight="1">
      <c r="A5397" s="2" t="inlineStr">
        <is>
          <t>United Kingdom / English</t>
        </is>
      </c>
      <c r="B5397" s="2" t="inlineStr">
        <is>
          <t>wrexham tickets</t>
        </is>
      </c>
      <c r="C5397" s="2" t="inlineStr">
        <is>
          <t>bristol city vs wrexham tickets</t>
        </is>
      </c>
      <c r="D5397" s="3" t="n">
        <v>200</v>
      </c>
      <c r="E5397" s="2" t="inlineStr">
        <is>
          <t>Expanded Fixture Candidate</t>
        </is>
      </c>
      <c r="F5397" s="2" t="inlineStr">
        <is>
          <t>Fixture variant retained for current/future inventory matching</t>
        </is>
      </c>
      <c r="G5397" s="2" t="inlineStr">
        <is>
          <t>dfs-suggestions:wrexham tickets</t>
        </is>
      </c>
    </row>
    <row r="5398" ht="20" customHeight="1">
      <c r="A5398" s="2" t="inlineStr">
        <is>
          <t>United Kingdom / English</t>
        </is>
      </c>
      <c r="B5398" s="2" t="inlineStr">
        <is>
          <t>celtic tickets</t>
        </is>
      </c>
      <c r="C5398" s="2" t="inlineStr">
        <is>
          <t>celtic vs utrecht tickets</t>
        </is>
      </c>
      <c r="D5398" s="3" t="n">
        <v>200</v>
      </c>
      <c r="E5398" s="2" t="inlineStr">
        <is>
          <t>Expanded Fixture Candidate</t>
        </is>
      </c>
      <c r="F5398" s="2" t="inlineStr">
        <is>
          <t>Fixture variant retained for current/future inventory matching</t>
        </is>
      </c>
      <c r="G5398" s="2" t="inlineStr">
        <is>
          <t>dfs-ranked:champions-travel.com; dfs-suggestions:celtic tickets</t>
        </is>
      </c>
    </row>
    <row r="5399" ht="20" customHeight="1">
      <c r="A5399" s="2" t="inlineStr">
        <is>
          <t>United Kingdom / English</t>
        </is>
      </c>
      <c r="B5399" s="2" t="inlineStr">
        <is>
          <t>everton tickets</t>
        </is>
      </c>
      <c r="C5399" s="2" t="inlineStr">
        <is>
          <t>everton vs leeds united tickets</t>
        </is>
      </c>
      <c r="D5399" s="3" t="n">
        <v>200</v>
      </c>
      <c r="E5399" s="2" t="inlineStr">
        <is>
          <t>Active Primary</t>
        </is>
      </c>
      <c r="F5399" s="2" t="inlineStr">
        <is>
          <t>Owns the Fixture Pages page intent</t>
        </is>
      </c>
      <c r="G5399" s="2" t="inlineStr">
        <is>
          <t>dfs-suggestions:everton tickets; dfs-suggestions:leeds united tickets</t>
        </is>
      </c>
    </row>
    <row r="5400" ht="20" customHeight="1">
      <c r="A5400" s="2" t="inlineStr">
        <is>
          <t>United Kingdom / English</t>
        </is>
      </c>
      <c r="B5400" s="2" t="inlineStr">
        <is>
          <t>inter milan tickets</t>
        </is>
      </c>
      <c r="C5400" s="2" t="inlineStr">
        <is>
          <t>inter milan hospitality tickets</t>
        </is>
      </c>
      <c r="D5400" s="3" t="n">
        <v>200</v>
      </c>
      <c r="E5400" s="2" t="inlineStr">
        <is>
          <t>Covered by Page Cluster</t>
        </is>
      </c>
      <c r="F5400" s="2" t="inlineStr">
        <is>
          <t>Demand-bearing variant retained for copy or future intent review</t>
        </is>
      </c>
      <c r="G5400" s="2" t="inlineStr">
        <is>
          <t>dfs-suggestions:inter milan tickets</t>
        </is>
      </c>
    </row>
    <row r="5401" ht="20" customHeight="1">
      <c r="A5401" s="2" t="inlineStr">
        <is>
          <t>United Kingdom / English</t>
        </is>
      </c>
      <c r="B5401" s="2" t="inlineStr">
        <is>
          <t>ipswich town tickets</t>
        </is>
      </c>
      <c r="C5401" s="2" t="inlineStr">
        <is>
          <t>ipswich town vs blackpool tickets</t>
        </is>
      </c>
      <c r="D5401" s="3" t="n">
        <v>200</v>
      </c>
      <c r="E5401" s="2" t="inlineStr">
        <is>
          <t>Expanded Fixture Candidate</t>
        </is>
      </c>
      <c r="F5401" s="2" t="inlineStr">
        <is>
          <t>Fixture variant retained for current/future inventory matching</t>
        </is>
      </c>
      <c r="G5401" s="2" t="inlineStr">
        <is>
          <t>dfs-suggestions:ipswich town tickets</t>
        </is>
      </c>
    </row>
    <row r="5402" ht="20" customHeight="1">
      <c r="A5402" s="2" t="inlineStr">
        <is>
          <t>United Kingdom / English</t>
        </is>
      </c>
      <c r="B5402" s="2" t="inlineStr">
        <is>
          <t>ac milan tickets</t>
        </is>
      </c>
      <c r="C5402" s="2" t="inlineStr">
        <is>
          <t>leeds united vs ac milan tickets</t>
        </is>
      </c>
      <c r="D5402" s="3" t="n">
        <v>200</v>
      </c>
      <c r="E5402" s="2" t="inlineStr">
        <is>
          <t>Expanded Fixture Candidate</t>
        </is>
      </c>
      <c r="F5402" s="2" t="inlineStr">
        <is>
          <t>Fixture variant retained for current/future inventory matching</t>
        </is>
      </c>
      <c r="G5402" s="2" t="inlineStr">
        <is>
          <t>dfs-ranked:champions-travel.com; dfs-suggestions:ac milan tickets; dfs-suggestions:leeds united tickets</t>
        </is>
      </c>
    </row>
    <row r="5403" ht="20" customHeight="1">
      <c r="A5403" s="2" t="inlineStr">
        <is>
          <t>United Kingdom / English</t>
        </is>
      </c>
      <c r="B5403" s="2" t="inlineStr">
        <is>
          <t>rangers tickets</t>
        </is>
      </c>
      <c r="C5403" s="2" t="inlineStr">
        <is>
          <t>rangers tickets 2025</t>
        </is>
      </c>
      <c r="D5403" s="3" t="n">
        <v>200</v>
      </c>
      <c r="E5403" s="2" t="inlineStr">
        <is>
          <t>Covered by Page Cluster</t>
        </is>
      </c>
      <c r="F5403" s="2" t="inlineStr">
        <is>
          <t>Demand-bearing variant retained for copy or future intent review</t>
        </is>
      </c>
      <c r="G5403" s="2" t="inlineStr">
        <is>
          <t>dfs-suggestions:rangers tickets</t>
        </is>
      </c>
    </row>
    <row r="5404" ht="20" customHeight="1">
      <c r="A5404" s="2" t="inlineStr">
        <is>
          <t>United Kingdom / English</t>
        </is>
      </c>
      <c r="B5404" s="2" t="inlineStr">
        <is>
          <t>sunderland tickets</t>
        </is>
      </c>
      <c r="C5404" s="2" t="inlineStr">
        <is>
          <t>sunderland vs rayo vallecano tickets</t>
        </is>
      </c>
      <c r="D5404" s="3" t="n">
        <v>200</v>
      </c>
      <c r="E5404" s="2" t="inlineStr">
        <is>
          <t>Expanded Fixture Candidate</t>
        </is>
      </c>
      <c r="F5404" s="2" t="inlineStr">
        <is>
          <t>Fixture variant retained for current/future inventory matching</t>
        </is>
      </c>
      <c r="G5404" s="2" t="inlineStr">
        <is>
          <t>dfs-suggestions:sunderland tickets</t>
        </is>
      </c>
    </row>
    <row r="5405" ht="20" customHeight="1">
      <c r="A5405" s="2" t="inlineStr">
        <is>
          <t>United Kingdom / English</t>
        </is>
      </c>
      <c r="B5405" s="2" t="inlineStr">
        <is>
          <t>fa cup tickets</t>
        </is>
      </c>
      <c r="C5405" s="2" t="inlineStr">
        <is>
          <t>fa cup tickets manchester united</t>
        </is>
      </c>
      <c r="D5405" s="3" t="n">
        <v>170</v>
      </c>
      <c r="E5405" s="2" t="inlineStr">
        <is>
          <t>Covered by Page Cluster</t>
        </is>
      </c>
      <c r="F5405" s="2" t="inlineStr">
        <is>
          <t>Demand-bearing variant retained for copy or future intent review</t>
        </is>
      </c>
      <c r="G5405" s="2" t="inlineStr">
        <is>
          <t>dfs-suggestions:fa cup tickets; dfs-suggestions:manchester united tickets</t>
        </is>
      </c>
    </row>
    <row r="5406" ht="20" customHeight="1">
      <c r="A5406" s="2" t="inlineStr">
        <is>
          <t>United Kingdom / English</t>
        </is>
      </c>
      <c r="B5406" s="2" t="inlineStr">
        <is>
          <t>Competitor ranking discovery</t>
        </is>
      </c>
      <c r="C5406" s="2" t="inlineStr">
        <is>
          <t>arsenal wolverhampton tickets</t>
        </is>
      </c>
      <c r="D5406" s="3" t="n">
        <v>150</v>
      </c>
      <c r="E5406" s="2" t="inlineStr">
        <is>
          <t>Covered by Page Cluster</t>
        </is>
      </c>
      <c r="F5406" s="2" t="inlineStr">
        <is>
          <t>Demand-bearing variant retained for copy or future intent review</t>
        </is>
      </c>
      <c r="G5406" s="2" t="inlineStr">
        <is>
          <t>ahrefs:seatpick.com@2026-08-09</t>
        </is>
      </c>
    </row>
    <row r="5407" ht="20" customHeight="1">
      <c r="A5407" s="2" t="inlineStr">
        <is>
          <t>United Kingdom / English</t>
        </is>
      </c>
      <c r="B5407" s="2" t="inlineStr">
        <is>
          <t>everton tickets</t>
        </is>
      </c>
      <c r="C5407" s="2" t="inlineStr">
        <is>
          <t>everton v fulham tickets</t>
        </is>
      </c>
      <c r="D5407" s="3" t="n">
        <v>150</v>
      </c>
      <c r="E5407" s="2" t="inlineStr">
        <is>
          <t>Active Supporting</t>
        </is>
      </c>
      <c r="F5407" s="2" t="inlineStr">
        <is>
          <t>Shares intent with everton vs fulham tickets</t>
        </is>
      </c>
      <c r="G5407" s="2" t="inlineStr">
        <is>
          <t>dfs-suggestions:everton tickets; dfs-suggestions:fulham tickets</t>
        </is>
      </c>
    </row>
    <row r="5408" ht="20" customHeight="1">
      <c r="A5408" s="2" t="inlineStr">
        <is>
          <t>United Kingdom / English</t>
        </is>
      </c>
      <c r="B5408" s="2" t="inlineStr">
        <is>
          <t>brighton tickets</t>
        </is>
      </c>
      <c r="C5408" s="2" t="inlineStr">
        <is>
          <t>the barn theatre brighton tickets</t>
        </is>
      </c>
      <c r="D5408" s="3" t="n">
        <v>150</v>
      </c>
      <c r="E5408" s="2" t="inlineStr">
        <is>
          <t>Covered by Page Cluster</t>
        </is>
      </c>
      <c r="F5408" s="2" t="inlineStr">
        <is>
          <t>Demand-bearing variant retained for copy or future intent review</t>
        </is>
      </c>
      <c r="G5408" s="2" t="inlineStr">
        <is>
          <t>dfs-suggestions:brighton tickets</t>
        </is>
      </c>
    </row>
    <row r="5409" ht="20" customHeight="1">
      <c r="A5409" s="2" t="inlineStr">
        <is>
          <t>United Kingdom / English</t>
        </is>
      </c>
      <c r="B5409" s="2" t="inlineStr">
        <is>
          <t>ac milan tickets</t>
        </is>
      </c>
      <c r="C5409" s="2" t="inlineStr">
        <is>
          <t>ac milan v inter milan tickets</t>
        </is>
      </c>
      <c r="D5409" s="3" t="n">
        <v>110</v>
      </c>
      <c r="E5409" s="2" t="inlineStr">
        <is>
          <t>Expanded Fixture Candidate</t>
        </is>
      </c>
      <c r="F5409" s="2" t="inlineStr">
        <is>
          <t>Fixture variant retained for current/future inventory matching</t>
        </is>
      </c>
      <c r="G5409" s="2" t="inlineStr">
        <is>
          <t>dfs-suggestions:ac milan tickets; dfs-suggestions:inter milan tickets</t>
        </is>
      </c>
    </row>
    <row r="5410" ht="20" customHeight="1">
      <c r="A5410" s="2" t="inlineStr">
        <is>
          <t>United Kingdom / English</t>
        </is>
      </c>
      <c r="B5410" s="2" t="inlineStr">
        <is>
          <t>football match tickets</t>
        </is>
      </c>
      <c r="C5410" s="2" t="inlineStr">
        <is>
          <t>football match tickets london</t>
        </is>
      </c>
      <c r="D5410" s="3" t="n">
        <v>140</v>
      </c>
      <c r="E5410" s="2" t="inlineStr">
        <is>
          <t>Covered by Page Cluster</t>
        </is>
      </c>
      <c r="F5410" s="2" t="inlineStr">
        <is>
          <t>Demand-bearing variant retained for copy or future intent review</t>
        </is>
      </c>
      <c r="G5410" s="2" t="inlineStr">
        <is>
          <t>dfs-ranked:anyseats.net; dfs-related:football match tickets; dfs-suggestions:football match tickets; dfs-suggestions:football tickets london</t>
        </is>
      </c>
    </row>
    <row r="5411" ht="20" customHeight="1">
      <c r="A5411" s="2" t="inlineStr">
        <is>
          <t>United Kingdom / English</t>
        </is>
      </c>
      <c r="B5411" s="2" t="inlineStr">
        <is>
          <t>manchester united tickets</t>
        </is>
      </c>
      <c r="C5411" s="2" t="inlineStr">
        <is>
          <t>manchester united tickets and hotel package</t>
        </is>
      </c>
      <c r="D5411" s="3" t="n">
        <v>110</v>
      </c>
      <c r="E5411" s="2" t="inlineStr">
        <is>
          <t>Covered by Page Cluster</t>
        </is>
      </c>
      <c r="F5411" s="2" t="inlineStr">
        <is>
          <t>Demand-bearing variant retained for copy or future intent review</t>
        </is>
      </c>
      <c r="G5411" s="2" t="inlineStr">
        <is>
          <t>dfs-suggestions:manchester united tickets</t>
        </is>
      </c>
    </row>
    <row r="5412" ht="20" customHeight="1">
      <c r="A5412" s="2" t="inlineStr">
        <is>
          <t>United Kingdom / English</t>
        </is>
      </c>
      <c r="B5412" s="2" t="inlineStr">
        <is>
          <t>fulham tickets</t>
        </is>
      </c>
      <c r="C5412" s="2" t="inlineStr">
        <is>
          <t>fulham v man utd tickets</t>
        </is>
      </c>
      <c r="D5412" s="3" t="n">
        <v>100</v>
      </c>
      <c r="E5412" s="2" t="inlineStr">
        <is>
          <t>Expanded Fixture Candidate</t>
        </is>
      </c>
      <c r="F5412" s="2" t="inlineStr">
        <is>
          <t>Fixture variant retained for current/future inventory matching</t>
        </is>
      </c>
      <c r="G5412" s="2" t="inlineStr">
        <is>
          <t>ahrefs:champions-travel.com@2026-08-09; dfs-suggestions:fulham tickets</t>
        </is>
      </c>
    </row>
    <row r="5413" ht="20" customHeight="1">
      <c r="A5413" s="2" t="inlineStr">
        <is>
          <t>United Kingdom / English</t>
        </is>
      </c>
      <c r="B5413" s="2" t="inlineStr">
        <is>
          <t>manchester city tickets</t>
        </is>
      </c>
      <c r="C5413" s="2" t="inlineStr">
        <is>
          <t>manchester city vip tickets</t>
        </is>
      </c>
      <c r="D5413" s="3" t="n">
        <v>100</v>
      </c>
      <c r="E5413" s="2" t="inlineStr">
        <is>
          <t>Covered by Page Cluster</t>
        </is>
      </c>
      <c r="F5413" s="2" t="inlineStr">
        <is>
          <t>Demand-bearing variant retained for copy or future intent review</t>
        </is>
      </c>
      <c r="G5413" s="2" t="inlineStr">
        <is>
          <t>dfs-suggestions:manchester city tickets</t>
        </is>
      </c>
    </row>
    <row r="5414" ht="20" customHeight="1">
      <c r="A5414" s="2" t="inlineStr">
        <is>
          <t>United Kingdom / English</t>
        </is>
      </c>
      <c r="B5414" s="2" t="inlineStr">
        <is>
          <t>Competitor ranking discovery</t>
        </is>
      </c>
      <c r="C5414" s="2" t="inlineStr">
        <is>
          <t>manchester united ticket packages</t>
        </is>
      </c>
      <c r="D5414" s="3" t="n">
        <v>90</v>
      </c>
      <c r="E5414" s="2" t="inlineStr">
        <is>
          <t>Covered by Page Cluster</t>
        </is>
      </c>
      <c r="F5414" s="2" t="inlineStr">
        <is>
          <t>Demand-bearing variant retained for copy or future intent review</t>
        </is>
      </c>
      <c r="G5414" s="2" t="inlineStr">
        <is>
          <t>ahrefs:champions-travel.com@2026-08-09</t>
        </is>
      </c>
    </row>
    <row r="5415" ht="20" customHeight="1">
      <c r="A5415" s="2" t="inlineStr">
        <is>
          <t>United Kingdom / English</t>
        </is>
      </c>
      <c r="B5415" s="2" t="inlineStr">
        <is>
          <t>hull city tickets</t>
        </is>
      </c>
      <c r="C5415" s="2" t="inlineStr">
        <is>
          <t>sunderland vs hull city tickets</t>
        </is>
      </c>
      <c r="D5415" s="3" t="n">
        <v>90</v>
      </c>
      <c r="E5415" s="2" t="inlineStr">
        <is>
          <t>Expanded Fixture Candidate</t>
        </is>
      </c>
      <c r="F5415" s="2" t="inlineStr">
        <is>
          <t>Fixture variant retained for current/future inventory matching</t>
        </is>
      </c>
      <c r="G5415" s="2" t="inlineStr">
        <is>
          <t>dfs-suggestions:hull city tickets; dfs-suggestions:sunderland tickets</t>
        </is>
      </c>
    </row>
    <row r="5416" ht="20" customHeight="1">
      <c r="A5416" s="2" t="inlineStr">
        <is>
          <t>United Kingdom / English</t>
        </is>
      </c>
      <c r="B5416" s="2" t="inlineStr">
        <is>
          <t>manchester united tickets</t>
        </is>
      </c>
      <c r="C5416" s="2" t="inlineStr">
        <is>
          <t>manchester united tickets and hotel</t>
        </is>
      </c>
      <c r="D5416" s="3" t="n">
        <v>90</v>
      </c>
      <c r="E5416" s="2" t="inlineStr">
        <is>
          <t>Covered by Page Cluster</t>
        </is>
      </c>
      <c r="F5416" s="2" t="inlineStr">
        <is>
          <t>Demand-bearing variant retained for copy or future intent review</t>
        </is>
      </c>
      <c r="G5416" s="2" t="inlineStr">
        <is>
          <t>ahrefs:champions-travel.com@2026-08-09; dfs-suggestions:manchester united tickets</t>
        </is>
      </c>
    </row>
    <row r="5417" ht="20" customHeight="1">
      <c r="A5417" s="2" t="inlineStr">
        <is>
          <t>United Kingdom / English</t>
        </is>
      </c>
      <c r="B5417" s="2" t="inlineStr">
        <is>
          <t>aston villa tickets</t>
        </is>
      </c>
      <c r="C5417" s="2" t="inlineStr">
        <is>
          <t>west ham aston villa tickets</t>
        </is>
      </c>
      <c r="D5417" s="3" t="n">
        <v>80</v>
      </c>
      <c r="E5417" s="2" t="inlineStr">
        <is>
          <t>Covered by Page Cluster</t>
        </is>
      </c>
      <c r="F5417" s="2" t="inlineStr">
        <is>
          <t>Demand-bearing variant retained for copy or future intent review</t>
        </is>
      </c>
      <c r="G5417" s="2" t="inlineStr">
        <is>
          <t>dfs-suggestions:aston villa tickets</t>
        </is>
      </c>
    </row>
    <row r="5418" ht="20" customHeight="1">
      <c r="A5418" s="2" t="inlineStr">
        <is>
          <t>United Kingdom / English</t>
        </is>
      </c>
      <c r="B5418" s="2" t="inlineStr">
        <is>
          <t>Competitor ranking discovery</t>
        </is>
      </c>
      <c r="C5418" s="2" t="inlineStr">
        <is>
          <t>free football tickets</t>
        </is>
      </c>
      <c r="D5418" s="3" t="n">
        <v>70</v>
      </c>
      <c r="E5418" s="2" t="inlineStr">
        <is>
          <t>Covered by Page Cluster</t>
        </is>
      </c>
      <c r="F5418" s="2" t="inlineStr">
        <is>
          <t>Demand-bearing variant retained for copy or future intent review</t>
        </is>
      </c>
      <c r="G5418" s="2" t="inlineStr">
        <is>
          <t>dfs-ranked:anyseats.net</t>
        </is>
      </c>
    </row>
    <row r="5419" ht="20" customHeight="1">
      <c r="A5419" s="2" t="inlineStr">
        <is>
          <t>United Kingdom / English</t>
        </is>
      </c>
      <c r="B5419" s="2" t="inlineStr">
        <is>
          <t>Competitor ranking discovery</t>
        </is>
      </c>
      <c r="C5419" s="2" t="inlineStr">
        <is>
          <t>fifa women's world cup tickets</t>
        </is>
      </c>
      <c r="D5419" s="3" t="n">
        <v>50</v>
      </c>
      <c r="E5419" s="2" t="inlineStr">
        <is>
          <t>Covered by Page Cluster</t>
        </is>
      </c>
      <c r="F5419" s="2" t="inlineStr">
        <is>
          <t>Demand-bearing variant retained for copy or future intent review</t>
        </is>
      </c>
      <c r="G5419" s="2" t="inlineStr">
        <is>
          <t>ahrefs:ticket4football.com@2026-08-09</t>
        </is>
      </c>
    </row>
    <row r="5420" ht="20" customHeight="1">
      <c r="A5420" s="2" t="inlineStr">
        <is>
          <t>United Kingdom / English</t>
        </is>
      </c>
      <c r="B5420" s="2" t="inlineStr">
        <is>
          <t>buy football tickets</t>
        </is>
      </c>
      <c r="C5420" s="2" t="inlineStr">
        <is>
          <t>buy football tickets london</t>
        </is>
      </c>
      <c r="D5420" s="3" t="n">
        <v>50</v>
      </c>
      <c r="E5420" s="2" t="inlineStr">
        <is>
          <t>Covered by Page Cluster</t>
        </is>
      </c>
      <c r="F5420" s="2" t="inlineStr">
        <is>
          <t>Demand-bearing variant retained for copy or future intent review</t>
        </is>
      </c>
      <c r="G5420" s="2" t="inlineStr">
        <is>
          <t>dfs-suggestions:buy football tickets; dfs-suggestions:football tickets london</t>
        </is>
      </c>
    </row>
    <row r="5421" ht="20" customHeight="1">
      <c r="A5421" s="2" t="inlineStr">
        <is>
          <t>United Kingdom / English</t>
        </is>
      </c>
      <c r="B5421" s="2" t="inlineStr">
        <is>
          <t>Competitor ranking discovery</t>
        </is>
      </c>
      <c r="C5421" s="2" t="inlineStr">
        <is>
          <t>celtic v st johnstone tickets</t>
        </is>
      </c>
      <c r="D5421" s="3" t="n">
        <v>140</v>
      </c>
      <c r="E5421" s="2" t="inlineStr">
        <is>
          <t>Expanded Fixture Candidate</t>
        </is>
      </c>
      <c r="F5421" s="2" t="inlineStr">
        <is>
          <t>Fixture variant retained for current/future inventory matching</t>
        </is>
      </c>
      <c r="G5421" s="2" t="inlineStr">
        <is>
          <t>ahrefs:ticket4football.com@2026-08-09</t>
        </is>
      </c>
    </row>
    <row r="5422" ht="20" customHeight="1">
      <c r="A5422" s="2" t="inlineStr">
        <is>
          <t>United Kingdom / English</t>
        </is>
      </c>
      <c r="B5422" s="2" t="inlineStr">
        <is>
          <t>Competitor ranking discovery</t>
        </is>
      </c>
      <c r="C5422" s="2" t="inlineStr">
        <is>
          <t>corporate football tickets</t>
        </is>
      </c>
      <c r="D5422" s="3" t="n">
        <v>30</v>
      </c>
      <c r="E5422" s="2" t="inlineStr">
        <is>
          <t>Covered by Page Cluster</t>
        </is>
      </c>
      <c r="F5422" s="2" t="inlineStr">
        <is>
          <t>Demand-bearing variant retained for copy or future intent review</t>
        </is>
      </c>
      <c r="G5422" s="2" t="inlineStr">
        <is>
          <t>ahrefs:champions-travel.com@2026-08-09</t>
        </is>
      </c>
    </row>
    <row r="5423" ht="20" customHeight="1">
      <c r="A5423" s="2" t="inlineStr">
        <is>
          <t>United Kingdom / English</t>
        </is>
      </c>
      <c r="B5423" s="2" t="inlineStr">
        <is>
          <t>nottingham forest tickets</t>
        </is>
      </c>
      <c r="C5423" s="2" t="inlineStr">
        <is>
          <t>nottingham forest arsenal tickets</t>
        </is>
      </c>
      <c r="D5423" s="3" t="n">
        <v>30</v>
      </c>
      <c r="E5423" s="2" t="inlineStr">
        <is>
          <t>Covered by Page Cluster</t>
        </is>
      </c>
      <c r="F5423" s="2" t="inlineStr">
        <is>
          <t>Demand-bearing variant retained for copy or future intent review</t>
        </is>
      </c>
      <c r="G5423" s="2" t="inlineStr">
        <is>
          <t>dfs-suggestions:nottingham forest tickets</t>
        </is>
      </c>
    </row>
    <row r="5424" ht="20" customHeight="1">
      <c r="A5424" s="2" t="inlineStr">
        <is>
          <t>United Kingdom / English</t>
        </is>
      </c>
      <c r="B5424" s="2" t="inlineStr">
        <is>
          <t>conference league tickets</t>
        </is>
      </c>
      <c r="C5424" s="2" t="inlineStr">
        <is>
          <t>europa conference league final 2023 tickets</t>
        </is>
      </c>
      <c r="D5424" s="3" t="n">
        <v>10</v>
      </c>
      <c r="E5424" s="2" t="inlineStr">
        <is>
          <t>Covered by Page Cluster</t>
        </is>
      </c>
      <c r="F5424" s="2" t="inlineStr">
        <is>
          <t>Demand-bearing variant retained for copy or future intent review</t>
        </is>
      </c>
      <c r="G5424" s="2" t="inlineStr">
        <is>
          <t>dfs-suggestions:conference league tickets; dfs-suggestions:europa league tickets</t>
        </is>
      </c>
    </row>
    <row r="5425" ht="20" customHeight="1">
      <c r="A5425" s="2" t="inlineStr">
        <is>
          <t>United Kingdom / English</t>
        </is>
      </c>
      <c r="B5425" s="2" t="inlineStr">
        <is>
          <t>leeds united tickets</t>
        </is>
      </c>
      <c r="C5425" s="2" t="inlineStr">
        <is>
          <t>leeds united stadium tour 2024 tickets</t>
        </is>
      </c>
      <c r="D5425" s="3" t="n">
        <v>10</v>
      </c>
      <c r="E5425" s="2" t="inlineStr">
        <is>
          <t>Covered by Page Cluster</t>
        </is>
      </c>
      <c r="F5425" s="2" t="inlineStr">
        <is>
          <t>Demand-bearing variant retained for copy or future intent review</t>
        </is>
      </c>
      <c r="G5425" s="2" t="inlineStr">
        <is>
          <t>dfs-suggestions:leeds united tickets</t>
        </is>
      </c>
    </row>
    <row r="5426" ht="20" customHeight="1">
      <c r="A5426" s="2" t="inlineStr">
        <is>
          <t>United Kingdom / English</t>
        </is>
      </c>
      <c r="B5426" s="2" t="inlineStr">
        <is>
          <t>fulham tickets</t>
        </is>
      </c>
      <c r="C5426" s="2" t="inlineStr">
        <is>
          <t>man united vs fulham fa cup tickets</t>
        </is>
      </c>
      <c r="D5426" s="3" t="n">
        <v>10</v>
      </c>
      <c r="E5426" s="2" t="inlineStr">
        <is>
          <t>Expanded Fixture Candidate</t>
        </is>
      </c>
      <c r="F5426" s="2" t="inlineStr">
        <is>
          <t>Fixture variant retained for current/future inventory matching</t>
        </is>
      </c>
      <c r="G5426" s="2" t="inlineStr">
        <is>
          <t>dfs-suggestions:fulham tickets</t>
        </is>
      </c>
    </row>
    <row r="5427" ht="20" customHeight="1">
      <c r="A5427" s="2" t="inlineStr">
        <is>
          <t>United Kingdom / English</t>
        </is>
      </c>
      <c r="B5427" s="2" t="inlineStr">
        <is>
          <t>uefa euro tickets</t>
        </is>
      </c>
      <c r="C5427" s="2" t="inlineStr">
        <is>
          <t>uefa euro 2024 tickets price</t>
        </is>
      </c>
      <c r="D5427" s="3" t="n">
        <v>10</v>
      </c>
      <c r="E5427" s="2" t="inlineStr">
        <is>
          <t>Covered by Page Cluster</t>
        </is>
      </c>
      <c r="F5427" s="2" t="inlineStr">
        <is>
          <t>Demand-bearing variant retained for copy or future intent review</t>
        </is>
      </c>
      <c r="G5427" s="2" t="inlineStr">
        <is>
          <t>dfs-suggestions:uefa euro tickets</t>
        </is>
      </c>
    </row>
    <row r="5428" ht="20" customHeight="1">
      <c r="A5428" s="2" t="inlineStr">
        <is>
          <t>United Kingdom / English</t>
        </is>
      </c>
      <c r="B5428" s="2" t="inlineStr">
        <is>
          <t>manchester city tickets</t>
        </is>
      </c>
      <c r="C5428" s="2" t="inlineStr">
        <is>
          <t>manchester city tottenham hotspur tickets</t>
        </is>
      </c>
      <c r="D5428" s="3" t="n">
        <v>170</v>
      </c>
      <c r="E5428" s="2" t="inlineStr">
        <is>
          <t>Covered by Page Cluster</t>
        </is>
      </c>
      <c r="F5428" s="2" t="inlineStr">
        <is>
          <t>Demand-bearing variant retained for copy or future intent review</t>
        </is>
      </c>
      <c r="G5428" s="2" t="inlineStr">
        <is>
          <t>dfs-suggestions:manchester city tickets; dfs-suggestions:tottenham hotspur tickets</t>
        </is>
      </c>
    </row>
    <row r="5429" ht="20" customHeight="1">
      <c r="A5429" s="2" t="inlineStr">
        <is>
          <t>United Kingdom / English</t>
        </is>
      </c>
      <c r="B5429" s="2" t="inlineStr">
        <is>
          <t>manchester city tickets</t>
        </is>
      </c>
      <c r="C5429" s="2" t="inlineStr">
        <is>
          <t>tickets tottenham manchester city</t>
        </is>
      </c>
      <c r="D5429" s="3" t="n">
        <v>170</v>
      </c>
      <c r="E5429" s="2" t="inlineStr">
        <is>
          <t>Covered by Page Cluster</t>
        </is>
      </c>
      <c r="F5429" s="2" t="inlineStr">
        <is>
          <t>Demand-bearing variant retained for copy or future intent review</t>
        </is>
      </c>
      <c r="G5429" s="2" t="inlineStr">
        <is>
          <t>dfs-suggestions:manchester city tickets</t>
        </is>
      </c>
    </row>
    <row r="5430" ht="20" customHeight="1">
      <c r="A5430" s="2" t="inlineStr">
        <is>
          <t>United Kingdom / English</t>
        </is>
      </c>
      <c r="B5430" s="2" t="inlineStr">
        <is>
          <t>manchester city tickets</t>
        </is>
      </c>
      <c r="C5430" s="2" t="inlineStr">
        <is>
          <t>tottenham hotspur manchester city tickets</t>
        </is>
      </c>
      <c r="D5430" s="3" t="n">
        <v>170</v>
      </c>
      <c r="E5430" s="2" t="inlineStr">
        <is>
          <t>Covered by Page Cluster</t>
        </is>
      </c>
      <c r="F5430" s="2" t="inlineStr">
        <is>
          <t>Demand-bearing variant retained for copy or future intent review</t>
        </is>
      </c>
      <c r="G5430" s="2" t="inlineStr">
        <is>
          <t>dfs-suggestions:manchester city tickets; dfs-suggestions:tottenham hotspur tickets</t>
        </is>
      </c>
    </row>
    <row r="5431" ht="20" customHeight="1">
      <c r="A5431" s="2" t="inlineStr">
        <is>
          <t>United Kingdom / English</t>
        </is>
      </c>
      <c r="B5431" s="2" t="inlineStr">
        <is>
          <t>world cup tickets</t>
        </is>
      </c>
      <c r="C5431" s="2" t="inlineStr">
        <is>
          <t>fifa 2026 world cup tickets</t>
        </is>
      </c>
      <c r="D5431" s="3" t="n">
        <v>170</v>
      </c>
      <c r="E5431" s="2" t="inlineStr">
        <is>
          <t>Covered by Page Cluster</t>
        </is>
      </c>
      <c r="F5431" s="2" t="inlineStr">
        <is>
          <t>Demand-bearing variant retained for copy or future intent review</t>
        </is>
      </c>
      <c r="G5431" s="2" t="inlineStr">
        <is>
          <t>dfs-suggestions:world cup tickets</t>
        </is>
      </c>
    </row>
    <row r="5432" ht="20" customHeight="1">
      <c r="A5432" s="2" t="inlineStr">
        <is>
          <t>United Kingdom / English</t>
        </is>
      </c>
      <c r="B5432" s="2" t="inlineStr">
        <is>
          <t>world cup tickets</t>
        </is>
      </c>
      <c r="C5432" s="2" t="inlineStr">
        <is>
          <t>how much are fifa world cup tickets</t>
        </is>
      </c>
      <c r="D5432" s="3" t="n">
        <v>170</v>
      </c>
      <c r="E5432" s="2" t="inlineStr">
        <is>
          <t>Covered by Page Cluster</t>
        </is>
      </c>
      <c r="F5432" s="2" t="inlineStr">
        <is>
          <t>Demand-bearing variant retained for copy or future intent review</t>
        </is>
      </c>
      <c r="G5432" s="2" t="inlineStr">
        <is>
          <t>dfs-suggestions:world cup tickets</t>
        </is>
      </c>
    </row>
    <row r="5433" ht="20" customHeight="1">
      <c r="A5433" s="2" t="inlineStr">
        <is>
          <t>United Kingdom / English</t>
        </is>
      </c>
      <c r="B5433" s="2" t="inlineStr">
        <is>
          <t>bayern munich tickets</t>
        </is>
      </c>
      <c r="C5433" s="2" t="inlineStr">
        <is>
          <t>paris saint-germain vs bayern munich tickets</t>
        </is>
      </c>
      <c r="D5433" s="3" t="n">
        <v>170</v>
      </c>
      <c r="E5433" s="2" t="inlineStr">
        <is>
          <t>Expanded Fixture Candidate</t>
        </is>
      </c>
      <c r="F5433" s="2" t="inlineStr">
        <is>
          <t>Fixture variant retained for current/future inventory matching</t>
        </is>
      </c>
      <c r="G5433" s="2" t="inlineStr">
        <is>
          <t>dfs-suggestions:bayern munich tickets; dfs-suggestions:paris saint germain tickets</t>
        </is>
      </c>
    </row>
    <row r="5434" ht="20" customHeight="1">
      <c r="A5434" s="2" t="inlineStr">
        <is>
          <t>United Kingdom / English</t>
        </is>
      </c>
      <c r="B5434" s="2" t="inlineStr">
        <is>
          <t>nottingham forest tickets</t>
        </is>
      </c>
      <c r="C5434" s="2" t="inlineStr">
        <is>
          <t>nottingham forest football club tickets</t>
        </is>
      </c>
      <c r="D5434" s="3" t="n">
        <v>170</v>
      </c>
      <c r="E5434" s="2" t="inlineStr">
        <is>
          <t>Covered by Page Cluster</t>
        </is>
      </c>
      <c r="F5434" s="2" t="inlineStr">
        <is>
          <t>Demand-bearing variant retained for copy or future intent review</t>
        </is>
      </c>
      <c r="G5434" s="2" t="inlineStr">
        <is>
          <t>dfs-suggestions:nottingham forest tickets</t>
        </is>
      </c>
    </row>
    <row r="5435" ht="20" customHeight="1">
      <c r="A5435" s="2" t="inlineStr">
        <is>
          <t>United Kingdom / English</t>
        </is>
      </c>
      <c r="B5435" s="2" t="inlineStr">
        <is>
          <t>juventus tickets</t>
        </is>
      </c>
      <c r="C5435" s="2" t="inlineStr">
        <is>
          <t>inter v juventus tickets</t>
        </is>
      </c>
      <c r="D5435" s="3" t="n">
        <v>170</v>
      </c>
      <c r="E5435" s="2" t="inlineStr">
        <is>
          <t>Expanded Fixture Candidate</t>
        </is>
      </c>
      <c r="F5435" s="2" t="inlineStr">
        <is>
          <t>Fixture variant retained for current/future inventory matching</t>
        </is>
      </c>
      <c r="G5435" s="2" t="inlineStr">
        <is>
          <t>dfs-suggestions:juventus tickets</t>
        </is>
      </c>
    </row>
    <row r="5436" ht="20" customHeight="1">
      <c r="A5436" s="2" t="inlineStr">
        <is>
          <t>United Kingdom / English</t>
        </is>
      </c>
      <c r="B5436" s="2" t="inlineStr">
        <is>
          <t>juventus tickets</t>
        </is>
      </c>
      <c r="C5436" s="2" t="inlineStr">
        <is>
          <t>juventus vs inter tickets</t>
        </is>
      </c>
      <c r="D5436" s="3" t="n">
        <v>170</v>
      </c>
      <c r="E5436" s="2" t="inlineStr">
        <is>
          <t>Active Primary</t>
        </is>
      </c>
      <c r="F5436" s="2" t="inlineStr">
        <is>
          <t>Owns the Fixture Pages page intent</t>
        </is>
      </c>
      <c r="G5436" s="2" t="inlineStr">
        <is>
          <t>dfs-suggestions:juventus tickets</t>
        </is>
      </c>
    </row>
    <row r="5437" ht="20" customHeight="1">
      <c r="A5437" s="2" t="inlineStr">
        <is>
          <t>United Kingdom / English</t>
        </is>
      </c>
      <c r="B5437" s="2" t="inlineStr">
        <is>
          <t>inter milan tickets</t>
        </is>
      </c>
      <c r="C5437" s="2" t="inlineStr">
        <is>
          <t>tickets for juventus vs inter milan</t>
        </is>
      </c>
      <c r="D5437" s="3" t="n">
        <v>170</v>
      </c>
      <c r="E5437" s="2" t="inlineStr">
        <is>
          <t>Active Supporting</t>
        </is>
      </c>
      <c r="F5437" s="2" t="inlineStr">
        <is>
          <t>Shares intent with juventus vs inter tickets</t>
        </is>
      </c>
      <c r="G5437" s="2" t="inlineStr">
        <is>
          <t>dfs-suggestions:inter milan tickets; dfs-suggestions:juventus tickets</t>
        </is>
      </c>
    </row>
    <row r="5438" ht="20" customHeight="1">
      <c r="A5438" s="2" t="inlineStr">
        <is>
          <t>United Kingdom / English</t>
        </is>
      </c>
      <c r="B5438" s="2" t="inlineStr">
        <is>
          <t>juventus tickets</t>
        </is>
      </c>
      <c r="C5438" s="2" t="inlineStr">
        <is>
          <t>tickets juventus vs inter</t>
        </is>
      </c>
      <c r="D5438" s="3" t="n">
        <v>170</v>
      </c>
      <c r="E5438" s="2" t="inlineStr">
        <is>
          <t>Expanded Fixture Candidate</t>
        </is>
      </c>
      <c r="F5438" s="2" t="inlineStr">
        <is>
          <t>Fixture variant retained for current/future inventory matching</t>
        </is>
      </c>
      <c r="G5438" s="2" t="inlineStr">
        <is>
          <t>dfs-suggestions:juventus tickets</t>
        </is>
      </c>
    </row>
    <row r="5439" ht="20" customHeight="1">
      <c r="A5439" s="2" t="inlineStr">
        <is>
          <t>United Kingdom / English</t>
        </is>
      </c>
      <c r="B5439" s="2" t="inlineStr">
        <is>
          <t>world cup tickets</t>
        </is>
      </c>
      <c r="C5439" s="2" t="inlineStr">
        <is>
          <t>how much fifa world cup tickets</t>
        </is>
      </c>
      <c r="D5439" s="3" t="n">
        <v>170</v>
      </c>
      <c r="E5439" s="2" t="inlineStr">
        <is>
          <t>Covered by Page Cluster</t>
        </is>
      </c>
      <c r="F5439" s="2" t="inlineStr">
        <is>
          <t>Demand-bearing variant retained for copy or future intent review</t>
        </is>
      </c>
      <c r="G5439" s="2" t="inlineStr">
        <is>
          <t>dfs-suggestions:world cup tickets</t>
        </is>
      </c>
    </row>
    <row r="5440" ht="20" customHeight="1">
      <c r="A5440" s="2" t="inlineStr">
        <is>
          <t>United Kingdom / English</t>
        </is>
      </c>
      <c r="B5440" s="2" t="inlineStr">
        <is>
          <t>real madrid tickets</t>
        </is>
      </c>
      <c r="C5440" s="2" t="inlineStr">
        <is>
          <t>real betis vs real madrid tickets</t>
        </is>
      </c>
      <c r="D5440" s="3" t="n">
        <v>170</v>
      </c>
      <c r="E5440" s="2" t="inlineStr">
        <is>
          <t>Expanded Fixture Candidate</t>
        </is>
      </c>
      <c r="F5440" s="2" t="inlineStr">
        <is>
          <t>Fixture variant retained for current/future inventory matching</t>
        </is>
      </c>
      <c r="G5440" s="2" t="inlineStr">
        <is>
          <t>dfs-suggestions:real madrid tickets</t>
        </is>
      </c>
    </row>
    <row r="5441" ht="20" customHeight="1">
      <c r="A5441" s="2" t="inlineStr">
        <is>
          <t>United Kingdom / English</t>
        </is>
      </c>
      <c r="B5441" s="2" t="inlineStr">
        <is>
          <t>real madrid tickets</t>
        </is>
      </c>
      <c r="C5441" s="2" t="inlineStr">
        <is>
          <t>real madrid vs betis tickets</t>
        </is>
      </c>
      <c r="D5441" s="3" t="n">
        <v>170</v>
      </c>
      <c r="E5441" s="2" t="inlineStr">
        <is>
          <t>Expanded Fixture Candidate</t>
        </is>
      </c>
      <c r="F5441" s="2" t="inlineStr">
        <is>
          <t>Fixture variant retained for current/future inventory matching</t>
        </is>
      </c>
      <c r="G5441" s="2" t="inlineStr">
        <is>
          <t>dfs-suggestions:real madrid tickets</t>
        </is>
      </c>
    </row>
    <row r="5442" ht="20" customHeight="1">
      <c r="A5442" s="2" t="inlineStr">
        <is>
          <t>United Kingdom / English</t>
        </is>
      </c>
      <c r="B5442" s="2" t="inlineStr">
        <is>
          <t>real madrid tickets</t>
        </is>
      </c>
      <c r="C5442" s="2" t="inlineStr">
        <is>
          <t>real madrid vs real betis tickets</t>
        </is>
      </c>
      <c r="D5442" s="3" t="n">
        <v>170</v>
      </c>
      <c r="E5442" s="2" t="inlineStr">
        <is>
          <t>Active Primary</t>
        </is>
      </c>
      <c r="F5442" s="2" t="inlineStr">
        <is>
          <t>Owns the Fixture Pages page intent</t>
        </is>
      </c>
      <c r="G5442" s="2" t="inlineStr">
        <is>
          <t>dfs-suggestions:real madrid tickets</t>
        </is>
      </c>
    </row>
    <row r="5443" ht="20" customHeight="1">
      <c r="A5443" s="2" t="inlineStr">
        <is>
          <t>United Kingdom / English</t>
        </is>
      </c>
      <c r="B5443" s="2" t="inlineStr">
        <is>
          <t>champions league tickets</t>
        </is>
      </c>
      <c r="C5443" s="2" t="inlineStr">
        <is>
          <t>champions league finals tickets price</t>
        </is>
      </c>
      <c r="D5443" s="3" t="n">
        <v>170</v>
      </c>
      <c r="E5443" s="2" t="inlineStr">
        <is>
          <t>Covered by Page Cluster</t>
        </is>
      </c>
      <c r="F5443" s="2" t="inlineStr">
        <is>
          <t>Demand-bearing variant retained for copy or future intent review</t>
        </is>
      </c>
      <c r="G5443" s="2" t="inlineStr">
        <is>
          <t>dfs-suggestions:champions league tickets</t>
        </is>
      </c>
    </row>
    <row r="5444" ht="20" customHeight="1">
      <c r="A5444" s="2" t="inlineStr">
        <is>
          <t>United Kingdom / English</t>
        </is>
      </c>
      <c r="B5444" s="2" t="inlineStr">
        <is>
          <t>real madrid tickets</t>
        </is>
      </c>
      <c r="C5444" s="2" t="inlineStr">
        <is>
          <t>official real madrid tickets</t>
        </is>
      </c>
      <c r="D5444" s="3" t="n">
        <v>170</v>
      </c>
      <c r="E5444" s="2" t="inlineStr">
        <is>
          <t>Covered by Page Cluster</t>
        </is>
      </c>
      <c r="F5444" s="2" t="inlineStr">
        <is>
          <t>Demand-bearing variant retained for copy or future intent review</t>
        </is>
      </c>
      <c r="G5444" s="2" t="inlineStr">
        <is>
          <t>dfs-suggestions:real madrid tickets</t>
        </is>
      </c>
    </row>
    <row r="5445" ht="20" customHeight="1">
      <c r="A5445" s="2" t="inlineStr">
        <is>
          <t>United Kingdom / English</t>
        </is>
      </c>
      <c r="B5445" s="2" t="inlineStr">
        <is>
          <t>real madrid tickets</t>
        </is>
      </c>
      <c r="C5445" s="2" t="inlineStr">
        <is>
          <t>real madrid official tickets</t>
        </is>
      </c>
      <c r="D5445" s="3" t="n">
        <v>170</v>
      </c>
      <c r="E5445" s="2" t="inlineStr">
        <is>
          <t>Covered by Page Cluster</t>
        </is>
      </c>
      <c r="F5445" s="2" t="inlineStr">
        <is>
          <t>Demand-bearing variant retained for copy or future intent review</t>
        </is>
      </c>
      <c r="G5445" s="2" t="inlineStr">
        <is>
          <t>dfs-suggestions:real madrid tickets</t>
        </is>
      </c>
    </row>
    <row r="5446" ht="20" customHeight="1">
      <c r="A5446" s="2" t="inlineStr">
        <is>
          <t>United Kingdom / English</t>
        </is>
      </c>
      <c r="B5446" s="2" t="inlineStr">
        <is>
          <t>la liga tickets</t>
        </is>
      </c>
      <c r="C5446" s="2" t="inlineStr">
        <is>
          <t>real madrid tickets official</t>
        </is>
      </c>
      <c r="D5446" s="3" t="n">
        <v>170</v>
      </c>
      <c r="E5446" s="2" t="inlineStr">
        <is>
          <t>Covered by Page Cluster</t>
        </is>
      </c>
      <c r="F5446" s="2" t="inlineStr">
        <is>
          <t>Demand-bearing variant retained for copy or future intent review</t>
        </is>
      </c>
      <c r="G5446" s="2" t="inlineStr">
        <is>
          <t>dfs-related:la liga tickets; dfs-suggestions:real madrid tickets</t>
        </is>
      </c>
    </row>
    <row r="5447" ht="20" customHeight="1">
      <c r="A5447" s="2" t="inlineStr">
        <is>
          <t>United Kingdom / English</t>
        </is>
      </c>
      <c r="B5447" s="2" t="inlineStr">
        <is>
          <t>world cup tickets</t>
        </is>
      </c>
      <c r="C5447" s="2" t="inlineStr">
        <is>
          <t>world cup 2026 tickets ticketmaster</t>
        </is>
      </c>
      <c r="D5447" s="3" t="n">
        <v>170</v>
      </c>
      <c r="E5447" s="2" t="inlineStr">
        <is>
          <t>Covered by Page Cluster</t>
        </is>
      </c>
      <c r="F5447" s="2" t="inlineStr">
        <is>
          <t>Demand-bearing variant retained for copy or future intent review</t>
        </is>
      </c>
      <c r="G5447" s="2" t="inlineStr">
        <is>
          <t>dfs-related:world cup tickets; dfs-suggestions:world cup tickets</t>
        </is>
      </c>
    </row>
    <row r="5448" ht="20" customHeight="1">
      <c r="A5448" s="2" t="inlineStr">
        <is>
          <t>United Kingdom / English</t>
        </is>
      </c>
      <c r="B5448" s="2" t="inlineStr">
        <is>
          <t>champions league tickets</t>
        </is>
      </c>
      <c r="C5448" s="2" t="inlineStr">
        <is>
          <t>barcelona champions league tickets</t>
        </is>
      </c>
      <c r="D5448" s="3" t="n">
        <v>170</v>
      </c>
      <c r="E5448" s="2" t="inlineStr">
        <is>
          <t>Covered by Page Cluster</t>
        </is>
      </c>
      <c r="F5448" s="2" t="inlineStr">
        <is>
          <t>Demand-bearing variant retained for copy or future intent review</t>
        </is>
      </c>
      <c r="G5448" s="2" t="inlineStr">
        <is>
          <t>dfs-ranked:champions-travel.com; dfs-suggestions:champions league tickets</t>
        </is>
      </c>
    </row>
    <row r="5449" ht="20" customHeight="1">
      <c r="A5449" s="2" t="inlineStr">
        <is>
          <t>United Kingdom / English</t>
        </is>
      </c>
      <c r="B5449" s="2" t="inlineStr">
        <is>
          <t>champions league tickets</t>
        </is>
      </c>
      <c r="C5449" s="2" t="inlineStr">
        <is>
          <t>barcelona tickets champions league</t>
        </is>
      </c>
      <c r="D5449" s="3" t="n">
        <v>170</v>
      </c>
      <c r="E5449" s="2" t="inlineStr">
        <is>
          <t>Covered by Page Cluster</t>
        </is>
      </c>
      <c r="F5449" s="2" t="inlineStr">
        <is>
          <t>Demand-bearing variant retained for copy or future intent review</t>
        </is>
      </c>
      <c r="G5449" s="2" t="inlineStr">
        <is>
          <t>dfs-ranked:champions-travel.com; dfs-suggestions:champions league tickets</t>
        </is>
      </c>
    </row>
    <row r="5450" ht="20" customHeight="1">
      <c r="A5450" s="2" t="inlineStr">
        <is>
          <t>United Kingdom / English</t>
        </is>
      </c>
      <c r="B5450" s="2" t="inlineStr">
        <is>
          <t>champions league tickets</t>
        </is>
      </c>
      <c r="C5450" s="2" t="inlineStr">
        <is>
          <t>champions league barcelona tickets</t>
        </is>
      </c>
      <c r="D5450" s="3" t="n">
        <v>170</v>
      </c>
      <c r="E5450" s="2" t="inlineStr">
        <is>
          <t>Covered by Page Cluster</t>
        </is>
      </c>
      <c r="F5450" s="2" t="inlineStr">
        <is>
          <t>Demand-bearing variant retained for copy or future intent review</t>
        </is>
      </c>
      <c r="G5450" s="2" t="inlineStr">
        <is>
          <t>dfs-ranked:champions-travel.com; dfs-suggestions:champions league tickets</t>
        </is>
      </c>
    </row>
    <row r="5451" ht="20" customHeight="1">
      <c r="A5451" s="2" t="inlineStr">
        <is>
          <t>United Kingdom / English</t>
        </is>
      </c>
      <c r="B5451" s="2" t="inlineStr">
        <is>
          <t>champions league tickets</t>
        </is>
      </c>
      <c r="C5451" s="2" t="inlineStr">
        <is>
          <t>champions league tickets barcelona</t>
        </is>
      </c>
      <c r="D5451" s="3" t="n">
        <v>170</v>
      </c>
      <c r="E5451" s="2" t="inlineStr">
        <is>
          <t>Covered by Page Cluster</t>
        </is>
      </c>
      <c r="F5451" s="2" t="inlineStr">
        <is>
          <t>Demand-bearing variant retained for copy or future intent review</t>
        </is>
      </c>
      <c r="G5451" s="2" t="inlineStr">
        <is>
          <t>dfs-suggestions:champions league tickets</t>
        </is>
      </c>
    </row>
    <row r="5452" ht="20" customHeight="1">
      <c r="A5452" s="2" t="inlineStr">
        <is>
          <t>United Kingdom / English</t>
        </is>
      </c>
      <c r="B5452" s="2" t="inlineStr">
        <is>
          <t>champions league tickets</t>
        </is>
      </c>
      <c r="C5452" s="2" t="inlineStr">
        <is>
          <t>fc barcelona champions league tickets</t>
        </is>
      </c>
      <c r="D5452" s="3" t="n">
        <v>170</v>
      </c>
      <c r="E5452" s="2" t="inlineStr">
        <is>
          <t>Covered by Page Cluster</t>
        </is>
      </c>
      <c r="F5452" s="2" t="inlineStr">
        <is>
          <t>Demand-bearing variant retained for copy or future intent review</t>
        </is>
      </c>
      <c r="G5452" s="2" t="inlineStr">
        <is>
          <t>dfs-ranked:champions-travel.com; dfs-suggestions:champions league tickets; dfs-suggestions:fc barcelona tickets</t>
        </is>
      </c>
    </row>
    <row r="5453" ht="20" customHeight="1">
      <c r="A5453" s="2" t="inlineStr">
        <is>
          <t>United Kingdom / English</t>
        </is>
      </c>
      <c r="B5453" s="2" t="inlineStr">
        <is>
          <t>champions league tickets</t>
        </is>
      </c>
      <c r="C5453" s="2" t="inlineStr">
        <is>
          <t>fc barcelona tickets champions league</t>
        </is>
      </c>
      <c r="D5453" s="3" t="n">
        <v>170</v>
      </c>
      <c r="E5453" s="2" t="inlineStr">
        <is>
          <t>Covered by Page Cluster</t>
        </is>
      </c>
      <c r="F5453" s="2" t="inlineStr">
        <is>
          <t>Demand-bearing variant retained for copy or future intent review</t>
        </is>
      </c>
      <c r="G5453" s="2" t="inlineStr">
        <is>
          <t>dfs-ranked:champions-travel.com; dfs-suggestions:champions league tickets; dfs-suggestions:fc barcelona tickets</t>
        </is>
      </c>
    </row>
    <row r="5454" ht="20" customHeight="1">
      <c r="A5454" s="2" t="inlineStr">
        <is>
          <t>United Kingdom / English</t>
        </is>
      </c>
      <c r="B5454" s="2" t="inlineStr">
        <is>
          <t>real madrid tickets</t>
        </is>
      </c>
      <c r="C5454" s="2" t="inlineStr">
        <is>
          <t>mallorca vs real madrid tickets</t>
        </is>
      </c>
      <c r="D5454" s="3" t="n">
        <v>170</v>
      </c>
      <c r="E5454" s="2" t="inlineStr">
        <is>
          <t>Expanded Fixture Candidate</t>
        </is>
      </c>
      <c r="F5454" s="2" t="inlineStr">
        <is>
          <t>Fixture variant retained for current/future inventory matching</t>
        </is>
      </c>
      <c r="G5454" s="2" t="inlineStr">
        <is>
          <t>dfs-suggestions:real madrid tickets</t>
        </is>
      </c>
    </row>
    <row r="5455" ht="20" customHeight="1">
      <c r="A5455" s="2" t="inlineStr">
        <is>
          <t>United Kingdom / English</t>
        </is>
      </c>
      <c r="B5455" s="2" t="inlineStr">
        <is>
          <t>champions league tickets</t>
        </is>
      </c>
      <c r="C5455" s="2" t="inlineStr">
        <is>
          <t>tickets champions league barcelona</t>
        </is>
      </c>
      <c r="D5455" s="3" t="n">
        <v>170</v>
      </c>
      <c r="E5455" s="2" t="inlineStr">
        <is>
          <t>Covered by Page Cluster</t>
        </is>
      </c>
      <c r="F5455" s="2" t="inlineStr">
        <is>
          <t>Demand-bearing variant retained for copy or future intent review</t>
        </is>
      </c>
      <c r="G5455" s="2" t="inlineStr">
        <is>
          <t>dfs-suggestions:champions league tickets</t>
        </is>
      </c>
    </row>
    <row r="5456" ht="20" customHeight="1">
      <c r="A5456" s="2" t="inlineStr">
        <is>
          <t>United Kingdom / English</t>
        </is>
      </c>
      <c r="B5456" s="2" t="inlineStr">
        <is>
          <t>world cup tickets</t>
        </is>
      </c>
      <c r="C5456" s="2" t="inlineStr">
        <is>
          <t>england vs ghana world cup 2026 tickets</t>
        </is>
      </c>
      <c r="D5456" s="3" t="n">
        <v>170</v>
      </c>
      <c r="E5456" s="2" t="inlineStr">
        <is>
          <t>Expanded Fixture Candidate</t>
        </is>
      </c>
      <c r="F5456" s="2" t="inlineStr">
        <is>
          <t>Fixture variant retained for current/future inventory matching</t>
        </is>
      </c>
      <c r="G5456" s="2" t="inlineStr">
        <is>
          <t>dfs-suggestions:world cup tickets</t>
        </is>
      </c>
    </row>
    <row r="5457" ht="20" customHeight="1">
      <c r="A5457" s="2" t="inlineStr">
        <is>
          <t>United Kingdom / English</t>
        </is>
      </c>
      <c r="B5457" s="2" t="inlineStr">
        <is>
          <t>world cup tickets</t>
        </is>
      </c>
      <c r="C5457" s="2" t="inlineStr">
        <is>
          <t>fifa world cup game tickets</t>
        </is>
      </c>
      <c r="D5457" s="3" t="n">
        <v>170</v>
      </c>
      <c r="E5457" s="2" t="inlineStr">
        <is>
          <t>Covered by Page Cluster</t>
        </is>
      </c>
      <c r="F5457" s="2" t="inlineStr">
        <is>
          <t>Demand-bearing variant retained for copy or future intent review</t>
        </is>
      </c>
      <c r="G5457" s="2" t="inlineStr">
        <is>
          <t>dfs-suggestions:world cup tickets</t>
        </is>
      </c>
    </row>
    <row r="5458" ht="20" customHeight="1">
      <c r="A5458" s="2" t="inlineStr">
        <is>
          <t>United Kingdom / English</t>
        </is>
      </c>
      <c r="B5458" s="2" t="inlineStr">
        <is>
          <t>as roma tickets</t>
        </is>
      </c>
      <c r="C5458" s="2" t="inlineStr">
        <is>
          <t>lazio vs as roma tickets</t>
        </is>
      </c>
      <c r="D5458" s="3" t="n">
        <v>170</v>
      </c>
      <c r="E5458" s="2" t="inlineStr">
        <is>
          <t>Expanded Fixture Candidate</t>
        </is>
      </c>
      <c r="F5458" s="2" t="inlineStr">
        <is>
          <t>Fixture variant retained for current/future inventory matching</t>
        </is>
      </c>
      <c r="G5458" s="2" t="inlineStr">
        <is>
          <t>dfs-suggestions:as roma tickets</t>
        </is>
      </c>
    </row>
    <row r="5459" ht="20" customHeight="1">
      <c r="A5459" s="2" t="inlineStr">
        <is>
          <t>United Kingdom / English</t>
        </is>
      </c>
      <c r="B5459" s="2" t="inlineStr">
        <is>
          <t>benfica tickets</t>
        </is>
      </c>
      <c r="C5459" s="2" t="inlineStr">
        <is>
          <t>porto vs benfica tickets</t>
        </is>
      </c>
      <c r="D5459" s="3" t="n">
        <v>170</v>
      </c>
      <c r="E5459" s="2" t="inlineStr">
        <is>
          <t>Expanded Fixture Candidate</t>
        </is>
      </c>
      <c r="F5459" s="2" t="inlineStr">
        <is>
          <t>Fixture variant retained for current/future inventory matching</t>
        </is>
      </c>
      <c r="G5459" s="2" t="inlineStr">
        <is>
          <t>dfs-suggestions:benfica tickets</t>
        </is>
      </c>
    </row>
    <row r="5460" ht="20" customHeight="1">
      <c r="A5460" s="2" t="inlineStr">
        <is>
          <t>United Kingdom / English</t>
        </is>
      </c>
      <c r="B5460" s="2" t="inlineStr">
        <is>
          <t>juventus tickets</t>
        </is>
      </c>
      <c r="C5460" s="2" t="inlineStr">
        <is>
          <t>tickets milan juventus</t>
        </is>
      </c>
      <c r="D5460" s="3" t="n">
        <v>170</v>
      </c>
      <c r="E5460" s="2" t="inlineStr">
        <is>
          <t>Covered by Page Cluster</t>
        </is>
      </c>
      <c r="F5460" s="2" t="inlineStr">
        <is>
          <t>Demand-bearing variant retained for copy or future intent review</t>
        </is>
      </c>
      <c r="G5460" s="2" t="inlineStr">
        <is>
          <t>dfs-suggestions:juventus tickets</t>
        </is>
      </c>
    </row>
    <row r="5461" ht="20" customHeight="1">
      <c r="A5461" s="2" t="inlineStr">
        <is>
          <t>United Kingdom / English</t>
        </is>
      </c>
      <c r="B5461" s="2" t="inlineStr">
        <is>
          <t>ac milan tickets</t>
        </is>
      </c>
      <c r="C5461" s="2" t="inlineStr">
        <is>
          <t>ac milan game tickets</t>
        </is>
      </c>
      <c r="D5461" s="3" t="n">
        <v>170</v>
      </c>
      <c r="E5461" s="2" t="inlineStr">
        <is>
          <t>Covered by Page Cluster</t>
        </is>
      </c>
      <c r="F5461" s="2" t="inlineStr">
        <is>
          <t>Demand-bearing variant retained for copy or future intent review</t>
        </is>
      </c>
      <c r="G5461" s="2" t="inlineStr">
        <is>
          <t>dfs-suggestions:ac milan tickets</t>
        </is>
      </c>
    </row>
    <row r="5462" ht="20" customHeight="1">
      <c r="A5462" s="2" t="inlineStr">
        <is>
          <t>United Kingdom / English</t>
        </is>
      </c>
      <c r="B5462" s="2" t="inlineStr">
        <is>
          <t>ac milan tickets</t>
        </is>
      </c>
      <c r="C5462" s="2" t="inlineStr">
        <is>
          <t>ac milan games tickets</t>
        </is>
      </c>
      <c r="D5462" s="3" t="n">
        <v>170</v>
      </c>
      <c r="E5462" s="2" t="inlineStr">
        <is>
          <t>Covered by Page Cluster</t>
        </is>
      </c>
      <c r="F5462" s="2" t="inlineStr">
        <is>
          <t>Demand-bearing variant retained for copy or future intent review</t>
        </is>
      </c>
      <c r="G5462" s="2" t="inlineStr">
        <is>
          <t>dfs-suggestions:ac milan tickets</t>
        </is>
      </c>
    </row>
    <row r="5463" ht="20" customHeight="1">
      <c r="A5463" s="2" t="inlineStr">
        <is>
          <t>United Kingdom / English</t>
        </is>
      </c>
      <c r="B5463" s="2" t="inlineStr">
        <is>
          <t>premier league tickets</t>
        </is>
      </c>
      <c r="C5463" s="2" t="inlineStr">
        <is>
          <t>how do you buy premier league tickets</t>
        </is>
      </c>
      <c r="D5463" s="3" t="n">
        <v>170</v>
      </c>
      <c r="E5463" s="2" t="inlineStr">
        <is>
          <t>Covered by Page Cluster</t>
        </is>
      </c>
      <c r="F5463" s="2" t="inlineStr">
        <is>
          <t>Demand-bearing variant retained for copy or future intent review</t>
        </is>
      </c>
      <c r="G5463" s="2" t="inlineStr">
        <is>
          <t>dfs-suggestions:premier league tickets</t>
        </is>
      </c>
    </row>
    <row r="5464" ht="20" customHeight="1">
      <c r="A5464" s="2" t="inlineStr">
        <is>
          <t>United Kingdom / English</t>
        </is>
      </c>
      <c r="B5464" s="2" t="inlineStr">
        <is>
          <t>premier league tickets</t>
        </is>
      </c>
      <c r="C5464" s="2" t="inlineStr">
        <is>
          <t>how to buy english premier league tickets</t>
        </is>
      </c>
      <c r="D5464" s="3" t="n">
        <v>170</v>
      </c>
      <c r="E5464" s="2" t="inlineStr">
        <is>
          <t>Covered by Page Cluster</t>
        </is>
      </c>
      <c r="F5464" s="2" t="inlineStr">
        <is>
          <t>Demand-bearing variant retained for copy or future intent review</t>
        </is>
      </c>
      <c r="G5464" s="2" t="inlineStr">
        <is>
          <t>dfs-suggestions:premier league tickets</t>
        </is>
      </c>
    </row>
    <row r="5465" ht="20" customHeight="1">
      <c r="A5465" s="2" t="inlineStr">
        <is>
          <t>United Kingdom / English</t>
        </is>
      </c>
      <c r="B5465" s="2" t="inlineStr">
        <is>
          <t>world cup tickets</t>
        </is>
      </c>
      <c r="C5465" s="2" t="inlineStr">
        <is>
          <t>rugby world cup 2027 tickets price</t>
        </is>
      </c>
      <c r="D5465" s="3" t="n">
        <v>170</v>
      </c>
      <c r="E5465" s="2" t="inlineStr">
        <is>
          <t>Excluded</t>
        </is>
      </c>
      <c r="F5465" s="2" t="inlineStr">
        <is>
          <t>Outside the UK football-ticket scope</t>
        </is>
      </c>
      <c r="G5465" s="2" t="inlineStr">
        <is>
          <t>dfs-suggestions:world cup tickets</t>
        </is>
      </c>
    </row>
    <row r="5466" ht="20" customHeight="1">
      <c r="A5466" s="2" t="inlineStr">
        <is>
          <t>United Kingdom / English</t>
        </is>
      </c>
      <c r="B5466" s="2" t="inlineStr">
        <is>
          <t>crystal palace tickets</t>
        </is>
      </c>
      <c r="C5466" s="2" t="inlineStr">
        <is>
          <t>shelbourne vs crystal palace tickets</t>
        </is>
      </c>
      <c r="D5466" s="3" t="n">
        <v>170</v>
      </c>
      <c r="E5466" s="2" t="inlineStr">
        <is>
          <t>Expanded Fixture Candidate</t>
        </is>
      </c>
      <c r="F5466" s="2" t="inlineStr">
        <is>
          <t>Fixture variant retained for current/future inventory matching</t>
        </is>
      </c>
      <c r="G5466" s="2" t="inlineStr">
        <is>
          <t>dfs-suggestions:crystal palace tickets</t>
        </is>
      </c>
    </row>
    <row r="5467" ht="20" customHeight="1">
      <c r="A5467" s="2" t="inlineStr">
        <is>
          <t>United Kingdom / English</t>
        </is>
      </c>
      <c r="B5467" s="2" t="inlineStr">
        <is>
          <t>ac milan tickets</t>
        </is>
      </c>
      <c r="C5467" s="2" t="inlineStr">
        <is>
          <t>tickets for ac milan games</t>
        </is>
      </c>
      <c r="D5467" s="3" t="n">
        <v>170</v>
      </c>
      <c r="E5467" s="2" t="inlineStr">
        <is>
          <t>Covered by Page Cluster</t>
        </is>
      </c>
      <c r="F5467" s="2" t="inlineStr">
        <is>
          <t>Demand-bearing variant retained for copy or future intent review</t>
        </is>
      </c>
      <c r="G5467" s="2" t="inlineStr">
        <is>
          <t>dfs-suggestions:ac milan tickets</t>
        </is>
      </c>
    </row>
    <row r="5468" ht="20" customHeight="1">
      <c r="A5468" s="2" t="inlineStr">
        <is>
          <t>United Kingdom / English</t>
        </is>
      </c>
      <c r="B5468" s="2" t="inlineStr">
        <is>
          <t>manchester united tickets</t>
        </is>
      </c>
      <c r="C5468" s="2" t="inlineStr">
        <is>
          <t>tickets liverpool manchester united</t>
        </is>
      </c>
      <c r="D5468" s="3" t="n">
        <v>170</v>
      </c>
      <c r="E5468" s="2" t="inlineStr">
        <is>
          <t>Covered by Page Cluster</t>
        </is>
      </c>
      <c r="F5468" s="2" t="inlineStr">
        <is>
          <t>Demand-bearing variant retained for copy or future intent review</t>
        </is>
      </c>
      <c r="G5468" s="2" t="inlineStr">
        <is>
          <t>dfs-suggestions:manchester united tickets</t>
        </is>
      </c>
    </row>
    <row r="5469" ht="20" customHeight="1">
      <c r="A5469" s="2" t="inlineStr">
        <is>
          <t>United Kingdom / English</t>
        </is>
      </c>
      <c r="B5469" s="2" t="inlineStr">
        <is>
          <t>aston villa tickets</t>
        </is>
      </c>
      <c r="C5469" s="2" t="inlineStr">
        <is>
          <t>spurs aston villa tickets</t>
        </is>
      </c>
      <c r="D5469" s="3" t="n">
        <v>170</v>
      </c>
      <c r="E5469" s="2" t="inlineStr">
        <is>
          <t>Covered by Page Cluster</t>
        </is>
      </c>
      <c r="F5469" s="2" t="inlineStr">
        <is>
          <t>Demand-bearing variant retained for copy or future intent review</t>
        </is>
      </c>
      <c r="G5469" s="2" t="inlineStr">
        <is>
          <t>dfs-suggestions:aston villa tickets</t>
        </is>
      </c>
    </row>
    <row r="5470" ht="20" customHeight="1">
      <c r="A5470" s="2" t="inlineStr">
        <is>
          <t>United Kingdom / English</t>
        </is>
      </c>
      <c r="B5470" s="2" t="inlineStr">
        <is>
          <t>aston villa tickets</t>
        </is>
      </c>
      <c r="C5470" s="2" t="inlineStr">
        <is>
          <t>tickets aston villa tottenham</t>
        </is>
      </c>
      <c r="D5470" s="3" t="n">
        <v>170</v>
      </c>
      <c r="E5470" s="2" t="inlineStr">
        <is>
          <t>Covered by Page Cluster</t>
        </is>
      </c>
      <c r="F5470" s="2" t="inlineStr">
        <is>
          <t>Demand-bearing variant retained for copy or future intent review</t>
        </is>
      </c>
      <c r="G5470" s="2" t="inlineStr">
        <is>
          <t>dfs-suggestions:aston villa tickets</t>
        </is>
      </c>
    </row>
    <row r="5471" ht="20" customHeight="1">
      <c r="A5471" s="2" t="inlineStr">
        <is>
          <t>United Kingdom / English</t>
        </is>
      </c>
      <c r="B5471" s="2" t="inlineStr">
        <is>
          <t>premier league tickets</t>
        </is>
      </c>
      <c r="C5471" s="2" t="inlineStr">
        <is>
          <t>where can i buy premier league tickets</t>
        </is>
      </c>
      <c r="D5471" s="3" t="n">
        <v>170</v>
      </c>
      <c r="E5471" s="2" t="inlineStr">
        <is>
          <t>Covered by Page Cluster</t>
        </is>
      </c>
      <c r="F5471" s="2" t="inlineStr">
        <is>
          <t>Demand-bearing variant retained for copy or future intent review</t>
        </is>
      </c>
      <c r="G5471" s="2" t="inlineStr">
        <is>
          <t>dfs-suggestions:premier league tickets</t>
        </is>
      </c>
    </row>
    <row r="5472" ht="20" customHeight="1">
      <c r="A5472" s="2" t="inlineStr">
        <is>
          <t>United Kingdom / English</t>
        </is>
      </c>
      <c r="B5472" s="2" t="inlineStr">
        <is>
          <t>world cup tickets</t>
        </is>
      </c>
      <c r="C5472" s="2" t="inlineStr">
        <is>
          <t>world cup final 2026 tickets price</t>
        </is>
      </c>
      <c r="D5472" s="3" t="n">
        <v>170</v>
      </c>
      <c r="E5472" s="2" t="inlineStr">
        <is>
          <t>Covered by Page Cluster</t>
        </is>
      </c>
      <c r="F5472" s="2" t="inlineStr">
        <is>
          <t>Demand-bearing variant retained for copy or future intent review</t>
        </is>
      </c>
      <c r="G5472" s="2" t="inlineStr">
        <is>
          <t>dfs-suggestions:world cup tickets</t>
        </is>
      </c>
    </row>
    <row r="5473" ht="20" customHeight="1">
      <c r="A5473" s="2" t="inlineStr">
        <is>
          <t>United Kingdom / English</t>
        </is>
      </c>
      <c r="B5473" s="2" t="inlineStr">
        <is>
          <t>champions league tickets</t>
        </is>
      </c>
      <c r="C5473" s="2" t="inlineStr">
        <is>
          <t>buy tickets champions league final</t>
        </is>
      </c>
      <c r="D5473" s="3" t="n">
        <v>170</v>
      </c>
      <c r="E5473" s="2" t="inlineStr">
        <is>
          <t>Covered by Page Cluster</t>
        </is>
      </c>
      <c r="F5473" s="2" t="inlineStr">
        <is>
          <t>Demand-bearing variant retained for copy or future intent review</t>
        </is>
      </c>
      <c r="G5473" s="2" t="inlineStr">
        <is>
          <t>dfs-suggestions:champions league tickets</t>
        </is>
      </c>
    </row>
    <row r="5474" ht="20" customHeight="1">
      <c r="A5474" s="2" t="inlineStr">
        <is>
          <t>United Kingdom / English</t>
        </is>
      </c>
      <c r="B5474" s="2" t="inlineStr">
        <is>
          <t>champions league tickets</t>
        </is>
      </c>
      <c r="C5474" s="2" t="inlineStr">
        <is>
          <t>buy tickets for champions league final</t>
        </is>
      </c>
      <c r="D5474" s="3" t="n">
        <v>170</v>
      </c>
      <c r="E5474" s="2" t="inlineStr">
        <is>
          <t>Covered by Page Cluster</t>
        </is>
      </c>
      <c r="F5474" s="2" t="inlineStr">
        <is>
          <t>Demand-bearing variant retained for copy or future intent review</t>
        </is>
      </c>
      <c r="G5474" s="2" t="inlineStr">
        <is>
          <t>dfs-suggestions:champions league tickets</t>
        </is>
      </c>
    </row>
    <row r="5475" ht="20" customHeight="1">
      <c r="A5475" s="2" t="inlineStr">
        <is>
          <t>United Kingdom / English</t>
        </is>
      </c>
      <c r="B5475" s="2" t="inlineStr">
        <is>
          <t>champions league tickets</t>
        </is>
      </c>
      <c r="C5475" s="2" t="inlineStr">
        <is>
          <t>champions league final tickets buy</t>
        </is>
      </c>
      <c r="D5475" s="3" t="n">
        <v>170</v>
      </c>
      <c r="E5475" s="2" t="inlineStr">
        <is>
          <t>Covered by Page Cluster</t>
        </is>
      </c>
      <c r="F5475" s="2" t="inlineStr">
        <is>
          <t>Demand-bearing variant retained for copy or future intent review</t>
        </is>
      </c>
      <c r="G5475" s="2" t="inlineStr">
        <is>
          <t>dfs-suggestions:champions league tickets</t>
        </is>
      </c>
    </row>
    <row r="5476" ht="20" customHeight="1">
      <c r="A5476" s="2" t="inlineStr">
        <is>
          <t>United Kingdom / English</t>
        </is>
      </c>
      <c r="B5476" s="2" t="inlineStr">
        <is>
          <t>Competitor ranking discovery</t>
        </is>
      </c>
      <c r="C5476" s="2" t="inlineStr">
        <is>
          <t>chelsea tickets burnley</t>
        </is>
      </c>
      <c r="D5476" s="3" t="n">
        <v>170</v>
      </c>
      <c r="E5476" s="2" t="inlineStr">
        <is>
          <t>Covered by Page Cluster</t>
        </is>
      </c>
      <c r="F5476" s="2" t="inlineStr">
        <is>
          <t>Demand-bearing variant retained for copy or future intent review</t>
        </is>
      </c>
      <c r="G5476" s="2" t="inlineStr">
        <is>
          <t>dfs-ranked:champions-travel.com</t>
        </is>
      </c>
    </row>
    <row r="5477" ht="20" customHeight="1">
      <c r="A5477" s="2" t="inlineStr">
        <is>
          <t>United Kingdom / English</t>
        </is>
      </c>
      <c r="B5477" s="2" t="inlineStr">
        <is>
          <t>anfield tickets</t>
        </is>
      </c>
      <c r="C5477" s="2" t="inlineStr">
        <is>
          <t>tickets for anfield liverpool</t>
        </is>
      </c>
      <c r="D5477" s="3" t="n">
        <v>170</v>
      </c>
      <c r="E5477" s="2" t="inlineStr">
        <is>
          <t>Active Supporting</t>
        </is>
      </c>
      <c r="F5477" s="2" t="inlineStr">
        <is>
          <t>Shares intent with liverpool anfield tickets price</t>
        </is>
      </c>
      <c r="G5477" s="2" t="inlineStr">
        <is>
          <t>dfs-suggestions:anfield tickets</t>
        </is>
      </c>
    </row>
    <row r="5478" ht="20" customHeight="1">
      <c r="A5478" s="2" t="inlineStr">
        <is>
          <t>United Kingdom / English</t>
        </is>
      </c>
      <c r="B5478" s="2" t="inlineStr">
        <is>
          <t>anfield tickets</t>
        </is>
      </c>
      <c r="C5478" s="2" t="inlineStr">
        <is>
          <t>tickets liverpool anfield</t>
        </is>
      </c>
      <c r="D5478" s="3" t="n">
        <v>170</v>
      </c>
      <c r="E5478" s="2" t="inlineStr">
        <is>
          <t>Active Supporting</t>
        </is>
      </c>
      <c r="F5478" s="2" t="inlineStr">
        <is>
          <t>Shares intent with liverpool anfield tickets price</t>
        </is>
      </c>
      <c r="G5478" s="2" t="inlineStr">
        <is>
          <t>dfs-suggestions:anfield tickets</t>
        </is>
      </c>
    </row>
    <row r="5479" ht="20" customHeight="1">
      <c r="A5479" s="2" t="inlineStr">
        <is>
          <t>United Kingdom / English</t>
        </is>
      </c>
      <c r="B5479" s="2" t="inlineStr">
        <is>
          <t>champions league tickets</t>
        </is>
      </c>
      <c r="C5479" s="2" t="inlineStr">
        <is>
          <t>champions league final tickets price 2026</t>
        </is>
      </c>
      <c r="D5479" s="3" t="n">
        <v>170</v>
      </c>
      <c r="E5479" s="2" t="inlineStr">
        <is>
          <t>Covered by Page Cluster</t>
        </is>
      </c>
      <c r="F5479" s="2" t="inlineStr">
        <is>
          <t>Demand-bearing variant retained for copy or future intent review</t>
        </is>
      </c>
      <c r="G5479" s="2" t="inlineStr">
        <is>
          <t>dfs-related:champions league tickets; dfs-suggestions:champions league tickets</t>
        </is>
      </c>
    </row>
    <row r="5480" ht="20" customHeight="1">
      <c r="A5480" s="2" t="inlineStr">
        <is>
          <t>United Kingdom / English</t>
        </is>
      </c>
      <c r="B5480" s="2" t="inlineStr">
        <is>
          <t>sunderland tickets</t>
        </is>
      </c>
      <c r="C5480" s="2" t="inlineStr">
        <is>
          <t>liverpool sunderland tickets</t>
        </is>
      </c>
      <c r="D5480" s="3" t="n">
        <v>170</v>
      </c>
      <c r="E5480" s="2" t="inlineStr">
        <is>
          <t>Covered by Page Cluster</t>
        </is>
      </c>
      <c r="F5480" s="2" t="inlineStr">
        <is>
          <t>Demand-bearing variant retained for copy or future intent review</t>
        </is>
      </c>
      <c r="G5480" s="2" t="inlineStr">
        <is>
          <t>dfs-suggestions:sunderland tickets</t>
        </is>
      </c>
    </row>
    <row r="5481" ht="20" customHeight="1">
      <c r="A5481" s="2" t="inlineStr">
        <is>
          <t>United Kingdom / English</t>
        </is>
      </c>
      <c r="B5481" s="2" t="inlineStr">
        <is>
          <t>leeds united tickets</t>
        </is>
      </c>
      <c r="C5481" s="2" t="inlineStr">
        <is>
          <t>manchester united leeds tickets</t>
        </is>
      </c>
      <c r="D5481" s="3" t="n">
        <v>170</v>
      </c>
      <c r="E5481" s="2" t="inlineStr">
        <is>
          <t>Covered by Page Cluster</t>
        </is>
      </c>
      <c r="F5481" s="2" t="inlineStr">
        <is>
          <t>Demand-bearing variant retained for copy or future intent review</t>
        </is>
      </c>
      <c r="G5481" s="2" t="inlineStr">
        <is>
          <t>dfs-suggestions:leeds united tickets; dfs-suggestions:manchester united tickets</t>
        </is>
      </c>
    </row>
    <row r="5482" ht="20" customHeight="1">
      <c r="A5482" s="2" t="inlineStr">
        <is>
          <t>United Kingdom / English</t>
        </is>
      </c>
      <c r="B5482" s="2" t="inlineStr">
        <is>
          <t>sunderland tickets</t>
        </is>
      </c>
      <c r="C5482" s="2" t="inlineStr">
        <is>
          <t>sunderland liverpool tickets</t>
        </is>
      </c>
      <c r="D5482" s="3" t="n">
        <v>170</v>
      </c>
      <c r="E5482" s="2" t="inlineStr">
        <is>
          <t>Covered by Page Cluster</t>
        </is>
      </c>
      <c r="F5482" s="2" t="inlineStr">
        <is>
          <t>Demand-bearing variant retained for copy or future intent review</t>
        </is>
      </c>
      <c r="G5482" s="2" t="inlineStr">
        <is>
          <t>dfs-suggestions:sunderland tickets</t>
        </is>
      </c>
    </row>
    <row r="5483" ht="20" customHeight="1">
      <c r="A5483" s="2" t="inlineStr">
        <is>
          <t>United Kingdom / English</t>
        </is>
      </c>
      <c r="B5483" s="2" t="inlineStr">
        <is>
          <t>arsenal tickets</t>
        </is>
      </c>
      <c r="C5483" s="2" t="inlineStr">
        <is>
          <t>arsenal tickets reddit</t>
        </is>
      </c>
      <c r="D5483" s="3" t="n">
        <v>170</v>
      </c>
      <c r="E5483" s="2" t="inlineStr">
        <is>
          <t>Covered by Page Cluster</t>
        </is>
      </c>
      <c r="F5483" s="2" t="inlineStr">
        <is>
          <t>Demand-bearing variant retained for copy or future intent review</t>
        </is>
      </c>
      <c r="G5483" s="2" t="inlineStr">
        <is>
          <t>dfs-related:arsenal tickets</t>
        </is>
      </c>
    </row>
    <row r="5484" ht="20" customHeight="1">
      <c r="A5484" s="2" t="inlineStr">
        <is>
          <t>United Kingdom / English</t>
        </is>
      </c>
      <c r="B5484" s="2" t="inlineStr">
        <is>
          <t>aston villa tickets</t>
        </is>
      </c>
      <c r="C5484" s="2" t="inlineStr">
        <is>
          <t>aston villa vs rb salzburg tickets</t>
        </is>
      </c>
      <c r="D5484" s="3" t="n">
        <v>170</v>
      </c>
      <c r="E5484" s="2" t="inlineStr">
        <is>
          <t>Expanded Fixture Candidate</t>
        </is>
      </c>
      <c r="F5484" s="2" t="inlineStr">
        <is>
          <t>Fixture variant retained for current/future inventory matching</t>
        </is>
      </c>
      <c r="G5484" s="2" t="inlineStr">
        <is>
          <t>dfs-suggestions:aston villa tickets</t>
        </is>
      </c>
    </row>
    <row r="5485" ht="20" customHeight="1">
      <c r="A5485" s="2" t="inlineStr">
        <is>
          <t>United Kingdom / English</t>
        </is>
      </c>
      <c r="B5485" s="2" t="inlineStr">
        <is>
          <t>crystal palace tickets</t>
        </is>
      </c>
      <c r="C5485" s="2" t="inlineStr">
        <is>
          <t>crystal palace vs leeds united tickets</t>
        </is>
      </c>
      <c r="D5485" s="3" t="n">
        <v>170</v>
      </c>
      <c r="E5485" s="2" t="inlineStr">
        <is>
          <t>Active Primary</t>
        </is>
      </c>
      <c r="F5485" s="2" t="inlineStr">
        <is>
          <t>Owns the Fixture Pages page intent</t>
        </is>
      </c>
      <c r="G5485" s="2" t="inlineStr">
        <is>
          <t>dfs-suggestions:crystal palace tickets; dfs-suggestions:leeds united tickets</t>
        </is>
      </c>
    </row>
    <row r="5486" ht="20" customHeight="1">
      <c r="A5486" s="2" t="inlineStr">
        <is>
          <t>United Kingdom / English</t>
        </is>
      </c>
      <c r="B5486" s="2" t="inlineStr">
        <is>
          <t>fulham tickets</t>
        </is>
      </c>
      <c r="C5486" s="2" t="inlineStr">
        <is>
          <t>fulham v burnley tickets</t>
        </is>
      </c>
      <c r="D5486" s="3" t="n">
        <v>170</v>
      </c>
      <c r="E5486" s="2" t="inlineStr">
        <is>
          <t>Expanded Fixture Candidate</t>
        </is>
      </c>
      <c r="F5486" s="2" t="inlineStr">
        <is>
          <t>Fixture variant retained for current/future inventory matching</t>
        </is>
      </c>
      <c r="G5486" s="2" t="inlineStr">
        <is>
          <t>dfs-suggestions:fulham tickets</t>
        </is>
      </c>
    </row>
    <row r="5487" ht="20" customHeight="1">
      <c r="A5487" s="2" t="inlineStr">
        <is>
          <t>United Kingdom / English</t>
        </is>
      </c>
      <c r="B5487" s="2" t="inlineStr">
        <is>
          <t>manchester city tickets</t>
        </is>
      </c>
      <c r="C5487" s="2" t="inlineStr">
        <is>
          <t>hospitality tickets manchester city</t>
        </is>
      </c>
      <c r="D5487" s="3" t="n">
        <v>170</v>
      </c>
      <c r="E5487" s="2" t="inlineStr">
        <is>
          <t>Covered by Page Cluster</t>
        </is>
      </c>
      <c r="F5487" s="2" t="inlineStr">
        <is>
          <t>Demand-bearing variant retained for copy or future intent review</t>
        </is>
      </c>
      <c r="G5487" s="2" t="inlineStr">
        <is>
          <t>dfs-suggestions:manchester city tickets</t>
        </is>
      </c>
    </row>
    <row r="5488" ht="20" customHeight="1">
      <c r="A5488" s="2" t="inlineStr">
        <is>
          <t>United Kingdom / English</t>
        </is>
      </c>
      <c r="B5488" s="2" t="inlineStr">
        <is>
          <t>manchester united tickets</t>
        </is>
      </c>
      <c r="C5488" s="2" t="inlineStr">
        <is>
          <t>how can i buy manchester united tickets</t>
        </is>
      </c>
      <c r="D5488" s="3" t="n">
        <v>170</v>
      </c>
      <c r="E5488" s="2" t="inlineStr">
        <is>
          <t>Covered by Page Cluster</t>
        </is>
      </c>
      <c r="F5488" s="2" t="inlineStr">
        <is>
          <t>Demand-bearing variant retained for copy or future intent review</t>
        </is>
      </c>
      <c r="G5488" s="2" t="inlineStr">
        <is>
          <t>dfs-suggestions:manchester united tickets</t>
        </is>
      </c>
    </row>
    <row r="5489" ht="20" customHeight="1">
      <c r="A5489" s="2" t="inlineStr">
        <is>
          <t>United Kingdom / English</t>
        </is>
      </c>
      <c r="B5489" s="2" t="inlineStr">
        <is>
          <t>Competitor ranking discovery</t>
        </is>
      </c>
      <c r="C5489" s="2" t="inlineStr">
        <is>
          <t>liverpool vs bilbao tickets</t>
        </is>
      </c>
      <c r="D5489" s="3" t="n">
        <v>170</v>
      </c>
      <c r="E5489" s="2" t="inlineStr">
        <is>
          <t>Expanded Fixture Candidate</t>
        </is>
      </c>
      <c r="F5489" s="2" t="inlineStr">
        <is>
          <t>Fixture variant retained for current/future inventory matching</t>
        </is>
      </c>
      <c r="G5489" s="2" t="inlineStr">
        <is>
          <t>dfs-ranked:champions-travel.com</t>
        </is>
      </c>
    </row>
    <row r="5490" ht="20" customHeight="1">
      <c r="A5490" s="2" t="inlineStr">
        <is>
          <t>United Kingdom / English</t>
        </is>
      </c>
      <c r="B5490" s="2" t="inlineStr">
        <is>
          <t>crystal palace tickets</t>
        </is>
      </c>
      <c r="C5490" s="2" t="inlineStr">
        <is>
          <t>man u vs crystal palace tickets</t>
        </is>
      </c>
      <c r="D5490" s="3" t="n">
        <v>170</v>
      </c>
      <c r="E5490" s="2" t="inlineStr">
        <is>
          <t>Active Supporting</t>
        </is>
      </c>
      <c r="F5490" s="2" t="inlineStr">
        <is>
          <t>Shares intent with man utd vs crystal palace tickets</t>
        </is>
      </c>
      <c r="G5490" s="2" t="inlineStr">
        <is>
          <t>ahrefs:champions-travel.com@2026-08-09; dfs-suggestions:crystal palace tickets</t>
        </is>
      </c>
    </row>
    <row r="5491" ht="20" customHeight="1">
      <c r="A5491" s="2" t="inlineStr">
        <is>
          <t>United Kingdom / English</t>
        </is>
      </c>
      <c r="B5491" s="2" t="inlineStr">
        <is>
          <t>manchester united tickets</t>
        </is>
      </c>
      <c r="C5491" s="2" t="inlineStr">
        <is>
          <t>manchester united tickets vip</t>
        </is>
      </c>
      <c r="D5491" s="3" t="n">
        <v>170</v>
      </c>
      <c r="E5491" s="2" t="inlineStr">
        <is>
          <t>Covered by Page Cluster</t>
        </is>
      </c>
      <c r="F5491" s="2" t="inlineStr">
        <is>
          <t>Demand-bearing variant retained for copy or future intent review</t>
        </is>
      </c>
      <c r="G5491" s="2" t="inlineStr">
        <is>
          <t>dfs-suggestions:manchester united tickets</t>
        </is>
      </c>
    </row>
    <row r="5492" ht="20" customHeight="1">
      <c r="A5492" s="2" t="inlineStr">
        <is>
          <t>United Kingdom / English</t>
        </is>
      </c>
      <c r="B5492" s="2" t="inlineStr">
        <is>
          <t>crystal palace tickets</t>
        </is>
      </c>
      <c r="C5492" s="2" t="inlineStr">
        <is>
          <t>manchester united vs crystal palace tickets</t>
        </is>
      </c>
      <c r="D5492" s="3" t="n">
        <v>170</v>
      </c>
      <c r="E5492" s="2" t="inlineStr">
        <is>
          <t>Active Supporting</t>
        </is>
      </c>
      <c r="F5492" s="2" t="inlineStr">
        <is>
          <t>Shares intent with man utd vs crystal palace tickets</t>
        </is>
      </c>
      <c r="G5492" s="2" t="inlineStr">
        <is>
          <t>dfs-suggestions:crystal palace tickets; dfs-suggestions:manchester united tickets</t>
        </is>
      </c>
    </row>
    <row r="5493" ht="20" customHeight="1">
      <c r="A5493" s="2" t="inlineStr">
        <is>
          <t>United Kingdom / English</t>
        </is>
      </c>
      <c r="B5493" s="2" t="inlineStr">
        <is>
          <t>crystal palace tickets</t>
        </is>
      </c>
      <c r="C5493" s="2" t="inlineStr">
        <is>
          <t>tickets for manchester united vs crystal palace</t>
        </is>
      </c>
      <c r="D5493" s="3" t="n">
        <v>170</v>
      </c>
      <c r="E5493" s="2" t="inlineStr">
        <is>
          <t>Active Supporting</t>
        </is>
      </c>
      <c r="F5493" s="2" t="inlineStr">
        <is>
          <t>Shares intent with man utd vs crystal palace tickets</t>
        </is>
      </c>
      <c r="G5493" s="2" t="inlineStr">
        <is>
          <t>dfs-suggestions:crystal palace tickets; dfs-suggestions:manchester united tickets</t>
        </is>
      </c>
    </row>
    <row r="5494" ht="20" customHeight="1">
      <c r="A5494" s="2" t="inlineStr">
        <is>
          <t>United Kingdom / English</t>
        </is>
      </c>
      <c r="B5494" s="2" t="inlineStr">
        <is>
          <t>manchester united tickets</t>
        </is>
      </c>
      <c r="C5494" s="2" t="inlineStr">
        <is>
          <t>vip manchester united tickets</t>
        </is>
      </c>
      <c r="D5494" s="3" t="n">
        <v>170</v>
      </c>
      <c r="E5494" s="2" t="inlineStr">
        <is>
          <t>Covered by Page Cluster</t>
        </is>
      </c>
      <c r="F5494" s="2" t="inlineStr">
        <is>
          <t>Demand-bearing variant retained for copy or future intent review</t>
        </is>
      </c>
      <c r="G5494" s="2" t="inlineStr">
        <is>
          <t>dfs-suggestions:manchester united tickets</t>
        </is>
      </c>
    </row>
    <row r="5495" ht="20" customHeight="1">
      <c r="A5495" s="2" t="inlineStr">
        <is>
          <t>United Kingdom / English</t>
        </is>
      </c>
      <c r="B5495" s="2" t="inlineStr">
        <is>
          <t>manchester united tickets</t>
        </is>
      </c>
      <c r="C5495" s="2" t="inlineStr">
        <is>
          <t>vip tickets manchester united</t>
        </is>
      </c>
      <c r="D5495" s="3" t="n">
        <v>170</v>
      </c>
      <c r="E5495" s="2" t="inlineStr">
        <is>
          <t>Covered by Page Cluster</t>
        </is>
      </c>
      <c r="F5495" s="2" t="inlineStr">
        <is>
          <t>Demand-bearing variant retained for copy or future intent review</t>
        </is>
      </c>
      <c r="G5495" s="2" t="inlineStr">
        <is>
          <t>dfs-suggestions:manchester united tickets</t>
        </is>
      </c>
    </row>
    <row r="5496" ht="20" customHeight="1">
      <c r="A5496" s="2" t="inlineStr">
        <is>
          <t>United Kingdom / English</t>
        </is>
      </c>
      <c r="B5496" s="2" t="inlineStr">
        <is>
          <t>Competitor ranking discovery</t>
        </is>
      </c>
      <c r="C5496" s="2" t="inlineStr">
        <is>
          <t>arsenal tickets pre season</t>
        </is>
      </c>
      <c r="D5496" s="3" t="n">
        <v>170</v>
      </c>
      <c r="E5496" s="2" t="inlineStr">
        <is>
          <t>Covered by Page Cluster</t>
        </is>
      </c>
      <c r="F5496" s="2" t="inlineStr">
        <is>
          <t>Demand-bearing variant retained for copy or future intent review</t>
        </is>
      </c>
      <c r="G5496" s="2" t="inlineStr">
        <is>
          <t>dfs-ranked:champions-travel.com</t>
        </is>
      </c>
    </row>
    <row r="5497" ht="20" customHeight="1">
      <c r="A5497" s="2" t="inlineStr">
        <is>
          <t>United Kingdom / English</t>
        </is>
      </c>
      <c r="B5497" s="2" t="inlineStr">
        <is>
          <t>west ham united tickets</t>
        </is>
      </c>
      <c r="C5497" s="2" t="inlineStr">
        <is>
          <t>arsenal v west ham united tickets</t>
        </is>
      </c>
      <c r="D5497" s="3" t="n">
        <v>170</v>
      </c>
      <c r="E5497" s="2" t="inlineStr">
        <is>
          <t>Expanded Fixture Candidate</t>
        </is>
      </c>
      <c r="F5497" s="2" t="inlineStr">
        <is>
          <t>Fixture variant retained for current/future inventory matching</t>
        </is>
      </c>
      <c r="G5497" s="2" t="inlineStr">
        <is>
          <t>dfs-suggestions:west ham united tickets</t>
        </is>
      </c>
    </row>
    <row r="5498" ht="20" customHeight="1">
      <c r="A5498" s="2" t="inlineStr">
        <is>
          <t>United Kingdom / English</t>
        </is>
      </c>
      <c r="B5498" s="2" t="inlineStr">
        <is>
          <t>Competitor ranking discovery</t>
        </is>
      </c>
      <c r="C5498" s="2" t="inlineStr">
        <is>
          <t>aston villa champions league fixtures</t>
        </is>
      </c>
      <c r="D5498" s="3" t="n">
        <v>170</v>
      </c>
      <c r="E5498" s="2" t="inlineStr">
        <is>
          <t>Covered by Page Cluster</t>
        </is>
      </c>
      <c r="F5498" s="2" t="inlineStr">
        <is>
          <t>Demand-bearing variant retained for copy or future intent review</t>
        </is>
      </c>
      <c r="G5498" s="2" t="inlineStr">
        <is>
          <t>dfs-ranked:champions-travel.com</t>
        </is>
      </c>
    </row>
    <row r="5499" ht="20" customHeight="1">
      <c r="A5499" s="2" t="inlineStr">
        <is>
          <t>United Kingdom / English</t>
        </is>
      </c>
      <c r="B5499" s="2" t="inlineStr">
        <is>
          <t>aston villa tickets</t>
        </is>
      </c>
      <c r="C5499" s="2" t="inlineStr">
        <is>
          <t>aston villa vs bournemouth tickets</t>
        </is>
      </c>
      <c r="D5499" s="3" t="n">
        <v>170</v>
      </c>
      <c r="E5499" s="2" t="inlineStr">
        <is>
          <t>Active Primary</t>
        </is>
      </c>
      <c r="F5499" s="2" t="inlineStr">
        <is>
          <t>Owns the Fixture Pages page intent</t>
        </is>
      </c>
      <c r="G5499" s="2" t="inlineStr">
        <is>
          <t>dfs-suggestions:aston villa tickets; dfs-suggestions:bournemouth tickets</t>
        </is>
      </c>
    </row>
    <row r="5500" ht="20" customHeight="1">
      <c r="A5500" s="2" t="inlineStr">
        <is>
          <t>United Kingdom / English</t>
        </is>
      </c>
      <c r="B5500" s="2" t="inlineStr">
        <is>
          <t>brentford tickets</t>
        </is>
      </c>
      <c r="C5500" s="2" t="inlineStr">
        <is>
          <t>brentford fc tickets prices</t>
        </is>
      </c>
      <c r="D5500" s="3" t="n">
        <v>170</v>
      </c>
      <c r="E5500" s="2" t="inlineStr">
        <is>
          <t>Covered by Page Cluster</t>
        </is>
      </c>
      <c r="F5500" s="2" t="inlineStr">
        <is>
          <t>Demand-bearing variant retained for copy or future intent review</t>
        </is>
      </c>
      <c r="G5500" s="2" t="inlineStr">
        <is>
          <t>dfs-suggestions:brentford tickets</t>
        </is>
      </c>
    </row>
    <row r="5501" ht="20" customHeight="1">
      <c r="A5501" s="2" t="inlineStr">
        <is>
          <t>United Kingdom / English</t>
        </is>
      </c>
      <c r="B5501" s="2" t="inlineStr">
        <is>
          <t>brentford tickets</t>
        </is>
      </c>
      <c r="C5501" s="2" t="inlineStr">
        <is>
          <t>brentford tickets price</t>
        </is>
      </c>
      <c r="D5501" s="3" t="n">
        <v>170</v>
      </c>
      <c r="E5501" s="2" t="inlineStr">
        <is>
          <t>Covered by Page Cluster</t>
        </is>
      </c>
      <c r="F5501" s="2" t="inlineStr">
        <is>
          <t>Demand-bearing variant retained for copy or future intent review</t>
        </is>
      </c>
      <c r="G5501" s="2" t="inlineStr">
        <is>
          <t>dfs-related:brentford tickets; dfs-suggestions:brentford tickets</t>
        </is>
      </c>
    </row>
    <row r="5502" ht="20" customHeight="1">
      <c r="A5502" s="2" t="inlineStr">
        <is>
          <t>United Kingdom / English</t>
        </is>
      </c>
      <c r="B5502" s="2" t="inlineStr">
        <is>
          <t>brentford tickets</t>
        </is>
      </c>
      <c r="C5502" s="2" t="inlineStr">
        <is>
          <t>brentford tickets prices</t>
        </is>
      </c>
      <c r="D5502" s="3" t="n">
        <v>170</v>
      </c>
      <c r="E5502" s="2" t="inlineStr">
        <is>
          <t>Active Supporting</t>
        </is>
      </c>
      <c r="F5502" s="2" t="inlineStr">
        <is>
          <t>Shares intent with brentford tickets</t>
        </is>
      </c>
      <c r="G5502" s="2" t="inlineStr">
        <is>
          <t>dfs-suggestions:brentford tickets</t>
        </is>
      </c>
    </row>
    <row r="5503" ht="20" customHeight="1">
      <c r="A5503" s="2" t="inlineStr">
        <is>
          <t>United Kingdom / English</t>
        </is>
      </c>
      <c r="B5503" s="2" t="inlineStr">
        <is>
          <t>brentford tickets</t>
        </is>
      </c>
      <c r="C5503" s="2" t="inlineStr">
        <is>
          <t>brentford vs leeds united tickets</t>
        </is>
      </c>
      <c r="D5503" s="3" t="n">
        <v>170</v>
      </c>
      <c r="E5503" s="2" t="inlineStr">
        <is>
          <t>Active Primary</t>
        </is>
      </c>
      <c r="F5503" s="2" t="inlineStr">
        <is>
          <t>Owns the Fixture Pages page intent</t>
        </is>
      </c>
      <c r="G5503" s="2" t="inlineStr">
        <is>
          <t>dfs-ranked:champions-travel.com; dfs-suggestions:brentford tickets; dfs-suggestions:leeds united tickets</t>
        </is>
      </c>
    </row>
    <row r="5504" ht="20" customHeight="1">
      <c r="A5504" s="2" t="inlineStr">
        <is>
          <t>United Kingdom / English</t>
        </is>
      </c>
      <c r="B5504" s="2" t="inlineStr">
        <is>
          <t>celtic tickets</t>
        </is>
      </c>
      <c r="C5504" s="2" t="inlineStr">
        <is>
          <t>celtic hearts tickets</t>
        </is>
      </c>
      <c r="D5504" s="3" t="n">
        <v>170</v>
      </c>
      <c r="E5504" s="2" t="inlineStr">
        <is>
          <t>Covered by Page Cluster</t>
        </is>
      </c>
      <c r="F5504" s="2" t="inlineStr">
        <is>
          <t>Demand-bearing variant retained for copy or future intent review</t>
        </is>
      </c>
      <c r="G5504" s="2" t="inlineStr">
        <is>
          <t>ahrefs:champions-travel.com@2026-08-09; dfs-suggestions:celtic tickets</t>
        </is>
      </c>
    </row>
    <row r="5505" ht="20" customHeight="1">
      <c r="A5505" s="2" t="inlineStr">
        <is>
          <t>United Kingdom / English</t>
        </is>
      </c>
      <c r="B5505" s="2" t="inlineStr">
        <is>
          <t>fa cup tickets</t>
        </is>
      </c>
      <c r="C5505" s="2" t="inlineStr">
        <is>
          <t>chelsea vs man city fa cup final tickets</t>
        </is>
      </c>
      <c r="D5505" s="3" t="n">
        <v>170</v>
      </c>
      <c r="E5505" s="2" t="inlineStr">
        <is>
          <t>Expanded Fixture Candidate</t>
        </is>
      </c>
      <c r="F5505" s="2" t="inlineStr">
        <is>
          <t>Fixture variant retained for current/future inventory matching</t>
        </is>
      </c>
      <c r="G5505" s="2" t="inlineStr">
        <is>
          <t>dfs-suggestions:fa cup tickets</t>
        </is>
      </c>
    </row>
    <row r="5506" ht="20" customHeight="1">
      <c r="A5506" s="2" t="inlineStr">
        <is>
          <t>United Kingdom / English</t>
        </is>
      </c>
      <c r="B5506" s="2" t="inlineStr">
        <is>
          <t>Competitor ranking discovery</t>
        </is>
      </c>
      <c r="C5506" s="2" t="inlineStr">
        <is>
          <t>corporate liverpool tickets</t>
        </is>
      </c>
      <c r="D5506" s="3" t="n">
        <v>170</v>
      </c>
      <c r="E5506" s="2" t="inlineStr">
        <is>
          <t>Covered by Page Cluster</t>
        </is>
      </c>
      <c r="F5506" s="2" t="inlineStr">
        <is>
          <t>Demand-bearing variant retained for copy or future intent review</t>
        </is>
      </c>
      <c r="G5506" s="2" t="inlineStr">
        <is>
          <t>dfs-ranked:champions-travel.com</t>
        </is>
      </c>
    </row>
    <row r="5507" ht="20" customHeight="1">
      <c r="A5507" s="2" t="inlineStr">
        <is>
          <t>United Kingdom / English</t>
        </is>
      </c>
      <c r="B5507" s="2" t="inlineStr">
        <is>
          <t>fulham tickets</t>
        </is>
      </c>
      <c r="C5507" s="2" t="inlineStr">
        <is>
          <t>fulham fc buy tickets</t>
        </is>
      </c>
      <c r="D5507" s="3" t="n">
        <v>170</v>
      </c>
      <c r="E5507" s="2" t="inlineStr">
        <is>
          <t>Covered by Page Cluster</t>
        </is>
      </c>
      <c r="F5507" s="2" t="inlineStr">
        <is>
          <t>Demand-bearing variant retained for copy or future intent review</t>
        </is>
      </c>
      <c r="G5507" s="2" t="inlineStr">
        <is>
          <t>dfs-suggestions:fulham tickets</t>
        </is>
      </c>
    </row>
    <row r="5508" ht="20" customHeight="1">
      <c r="A5508" s="2" t="inlineStr">
        <is>
          <t>United Kingdom / English</t>
        </is>
      </c>
      <c r="B5508" s="2" t="inlineStr">
        <is>
          <t>fulham tickets</t>
        </is>
      </c>
      <c r="C5508" s="2" t="inlineStr">
        <is>
          <t>fulham tickets away</t>
        </is>
      </c>
      <c r="D5508" s="3" t="n">
        <v>170</v>
      </c>
      <c r="E5508" s="2" t="inlineStr">
        <is>
          <t>Covered by Page Cluster</t>
        </is>
      </c>
      <c r="F5508" s="2" t="inlineStr">
        <is>
          <t>Demand-bearing variant retained for copy or future intent review</t>
        </is>
      </c>
      <c r="G5508" s="2" t="inlineStr">
        <is>
          <t>dfs-suggestions:fulham tickets</t>
        </is>
      </c>
    </row>
    <row r="5509" ht="20" customHeight="1">
      <c r="A5509" s="2" t="inlineStr">
        <is>
          <t>United Kingdom / English</t>
        </is>
      </c>
      <c r="B5509" s="2" t="inlineStr">
        <is>
          <t>fulham tickets</t>
        </is>
      </c>
      <c r="C5509" s="2" t="inlineStr">
        <is>
          <t>fulham tickets buy</t>
        </is>
      </c>
      <c r="D5509" s="3" t="n">
        <v>170</v>
      </c>
      <c r="E5509" s="2" t="inlineStr">
        <is>
          <t>Covered by Page Cluster</t>
        </is>
      </c>
      <c r="F5509" s="2" t="inlineStr">
        <is>
          <t>Demand-bearing variant retained for copy or future intent review</t>
        </is>
      </c>
      <c r="G5509" s="2" t="inlineStr">
        <is>
          <t>dfs-suggestions:fulham tickets</t>
        </is>
      </c>
    </row>
    <row r="5510" ht="20" customHeight="1">
      <c r="A5510" s="2" t="inlineStr">
        <is>
          <t>United Kingdom / English</t>
        </is>
      </c>
      <c r="B5510" s="2" t="inlineStr">
        <is>
          <t>Competitor ranking discovery</t>
        </is>
      </c>
      <c r="C5510" s="2" t="inlineStr">
        <is>
          <t>liverpool corporate tickets</t>
        </is>
      </c>
      <c r="D5510" s="3" t="n">
        <v>170</v>
      </c>
      <c r="E5510" s="2" t="inlineStr">
        <is>
          <t>Covered by Page Cluster</t>
        </is>
      </c>
      <c r="F5510" s="2" t="inlineStr">
        <is>
          <t>Demand-bearing variant retained for copy or future intent review</t>
        </is>
      </c>
      <c r="G5510" s="2" t="inlineStr">
        <is>
          <t>ahrefs:champions-travel.com@2026-08-09; dfs-ranked:champions-travel.com</t>
        </is>
      </c>
    </row>
    <row r="5511" ht="20" customHeight="1">
      <c r="A5511" s="2" t="inlineStr">
        <is>
          <t>United Kingdom / English</t>
        </is>
      </c>
      <c r="B5511" s="2" t="inlineStr">
        <is>
          <t>Competitor ranking discovery</t>
        </is>
      </c>
      <c r="C5511" s="2" t="inlineStr">
        <is>
          <t>matchday hospitality liverpool</t>
        </is>
      </c>
      <c r="D5511" s="3" t="n">
        <v>170</v>
      </c>
      <c r="E5511" s="2" t="inlineStr">
        <is>
          <t>Covered by Page Cluster</t>
        </is>
      </c>
      <c r="F5511" s="2" t="inlineStr">
        <is>
          <t>Demand-bearing variant retained for copy or future intent review</t>
        </is>
      </c>
      <c r="G5511" s="2" t="inlineStr">
        <is>
          <t>dfs-ranked:champions-travel.com</t>
        </is>
      </c>
    </row>
    <row r="5512" ht="20" customHeight="1">
      <c r="A5512" s="2" t="inlineStr">
        <is>
          <t>United Kingdom / English</t>
        </is>
      </c>
      <c r="B5512" s="2" t="inlineStr">
        <is>
          <t>nottingham forest tickets</t>
        </is>
      </c>
      <c r="C5512" s="2" t="inlineStr">
        <is>
          <t>nottingham forest vs tottenham tickets</t>
        </is>
      </c>
      <c r="D5512" s="3" t="n">
        <v>170</v>
      </c>
      <c r="E5512" s="2" t="inlineStr">
        <is>
          <t>Expanded Fixture Candidate</t>
        </is>
      </c>
      <c r="F5512" s="2" t="inlineStr">
        <is>
          <t>Fixture variant retained for current/future inventory matching</t>
        </is>
      </c>
      <c r="G5512" s="2" t="inlineStr">
        <is>
          <t>dfs-suggestions:nottingham forest tickets</t>
        </is>
      </c>
    </row>
    <row r="5513" ht="20" customHeight="1">
      <c r="A5513" s="2" t="inlineStr">
        <is>
          <t>United Kingdom / English</t>
        </is>
      </c>
      <c r="B5513" s="2" t="inlineStr">
        <is>
          <t>ipswich town tickets</t>
        </is>
      </c>
      <c r="C5513" s="2" t="inlineStr">
        <is>
          <t>southampton vs ipswich town tickets</t>
        </is>
      </c>
      <c r="D5513" s="3" t="n">
        <v>170</v>
      </c>
      <c r="E5513" s="2" t="inlineStr">
        <is>
          <t>Expanded Fixture Candidate</t>
        </is>
      </c>
      <c r="F5513" s="2" t="inlineStr">
        <is>
          <t>Fixture variant retained for current/future inventory matching</t>
        </is>
      </c>
      <c r="G5513" s="2" t="inlineStr">
        <is>
          <t>dfs-suggestions:ipswich town tickets</t>
        </is>
      </c>
    </row>
    <row r="5514" ht="20" customHeight="1">
      <c r="A5514" s="2" t="inlineStr">
        <is>
          <t>United Kingdom / English</t>
        </is>
      </c>
      <c r="B5514" s="2" t="inlineStr">
        <is>
          <t>bournemouth tickets</t>
        </is>
      </c>
      <c r="C5514" s="2" t="inlineStr">
        <is>
          <t>tottenham tickets vs bournemouth</t>
        </is>
      </c>
      <c r="D5514" s="3" t="n">
        <v>170</v>
      </c>
      <c r="E5514" s="2" t="inlineStr">
        <is>
          <t>Active Supporting</t>
        </is>
      </c>
      <c r="F5514" s="2" t="inlineStr">
        <is>
          <t>Shares intent with spurs vs bournemouth tickets</t>
        </is>
      </c>
      <c r="G5514" s="2" t="inlineStr">
        <is>
          <t>dfs-suggestions:bournemouth tickets</t>
        </is>
      </c>
    </row>
    <row r="5515" ht="20" customHeight="1">
      <c r="A5515" s="2" t="inlineStr">
        <is>
          <t>United Kingdom / English</t>
        </is>
      </c>
      <c r="B5515" s="2" t="inlineStr">
        <is>
          <t>wrexham tickets</t>
        </is>
      </c>
      <c r="C5515" s="2" t="inlineStr">
        <is>
          <t>wrexham hospitality tickets</t>
        </is>
      </c>
      <c r="D5515" s="3" t="n">
        <v>170</v>
      </c>
      <c r="E5515" s="2" t="inlineStr">
        <is>
          <t>Covered by Page Cluster</t>
        </is>
      </c>
      <c r="F5515" s="2" t="inlineStr">
        <is>
          <t>Demand-bearing variant retained for copy or future intent review</t>
        </is>
      </c>
      <c r="G5515" s="2" t="inlineStr">
        <is>
          <t>dfs-suggestions:wrexham tickets</t>
        </is>
      </c>
    </row>
    <row r="5516" ht="20" customHeight="1">
      <c r="A5516" s="2" t="inlineStr">
        <is>
          <t>United Kingdom / English</t>
        </is>
      </c>
      <c r="B5516" s="2" t="inlineStr">
        <is>
          <t>hull city tickets</t>
        </is>
      </c>
      <c r="C5516" s="2" t="inlineStr">
        <is>
          <t>wrexham vs hull city tickets</t>
        </is>
      </c>
      <c r="D5516" s="3" t="n">
        <v>170</v>
      </c>
      <c r="E5516" s="2" t="inlineStr">
        <is>
          <t>Expanded Fixture Candidate</t>
        </is>
      </c>
      <c r="F5516" s="2" t="inlineStr">
        <is>
          <t>Fixture variant retained for current/future inventory matching</t>
        </is>
      </c>
      <c r="G5516" s="2" t="inlineStr">
        <is>
          <t>dfs-suggestions:hull city tickets; dfs-suggestions:wrexham tickets</t>
        </is>
      </c>
    </row>
    <row r="5517" ht="20" customHeight="1">
      <c r="A5517" s="2" t="inlineStr">
        <is>
          <t>United Kingdom / English</t>
        </is>
      </c>
      <c r="B5517" s="2" t="inlineStr">
        <is>
          <t>carabao cup tickets</t>
        </is>
      </c>
      <c r="C5517" s="2" t="inlineStr">
        <is>
          <t>arsenal vs man city carabao cup tickets</t>
        </is>
      </c>
      <c r="D5517" s="3" t="n">
        <v>170</v>
      </c>
      <c r="E5517" s="2" t="inlineStr">
        <is>
          <t>Expanded Fixture Candidate</t>
        </is>
      </c>
      <c r="F5517" s="2" t="inlineStr">
        <is>
          <t>Fixture variant retained for current/future inventory matching</t>
        </is>
      </c>
      <c r="G5517" s="2" t="inlineStr">
        <is>
          <t>dfs-suggestions:carabao cup tickets</t>
        </is>
      </c>
    </row>
    <row r="5518" ht="20" customHeight="1">
      <c r="A5518" s="2" t="inlineStr">
        <is>
          <t>United Kingdom / English</t>
        </is>
      </c>
      <c r="B5518" s="2" t="inlineStr">
        <is>
          <t>brighton tickets</t>
        </is>
      </c>
      <c r="C5518" s="2" t="inlineStr">
        <is>
          <t>bob dylan tickets brighton</t>
        </is>
      </c>
      <c r="D5518" s="3" t="n">
        <v>170</v>
      </c>
      <c r="E5518" s="2" t="inlineStr">
        <is>
          <t>Covered by Page Cluster</t>
        </is>
      </c>
      <c r="F5518" s="2" t="inlineStr">
        <is>
          <t>Demand-bearing variant retained for copy or future intent review</t>
        </is>
      </c>
      <c r="G5518" s="2" t="inlineStr">
        <is>
          <t>dfs-suggestions:brighton tickets</t>
        </is>
      </c>
    </row>
    <row r="5519" ht="20" customHeight="1">
      <c r="A5519" s="2" t="inlineStr">
        <is>
          <t>United Kingdom / English</t>
        </is>
      </c>
      <c r="B5519" s="2" t="inlineStr">
        <is>
          <t>bournemouth tickets</t>
        </is>
      </c>
      <c r="C5519" s="2" t="inlineStr">
        <is>
          <t>bournemouth vs brentford tickets</t>
        </is>
      </c>
      <c r="D5519" s="3" t="n">
        <v>170</v>
      </c>
      <c r="E5519" s="2" t="inlineStr">
        <is>
          <t>Active Primary</t>
        </is>
      </c>
      <c r="F5519" s="2" t="inlineStr">
        <is>
          <t>Owns the Fixture Pages page intent</t>
        </is>
      </c>
      <c r="G5519" s="2" t="inlineStr">
        <is>
          <t>dfs-suggestions:bournemouth tickets; dfs-suggestions:brentford tickets</t>
        </is>
      </c>
    </row>
    <row r="5520" ht="20" customHeight="1">
      <c r="A5520" s="2" t="inlineStr">
        <is>
          <t>United Kingdom / English</t>
        </is>
      </c>
      <c r="B5520" s="2" t="inlineStr">
        <is>
          <t>brighton tickets</t>
        </is>
      </c>
      <c r="C5520" s="2" t="inlineStr">
        <is>
          <t>brighton pavilion ice rink tickets</t>
        </is>
      </c>
      <c r="D5520" s="3" t="n">
        <v>170</v>
      </c>
      <c r="E5520" s="2" t="inlineStr">
        <is>
          <t>Covered by Page Cluster</t>
        </is>
      </c>
      <c r="F5520" s="2" t="inlineStr">
        <is>
          <t>Demand-bearing variant retained for copy or future intent review</t>
        </is>
      </c>
      <c r="G5520" s="2" t="inlineStr">
        <is>
          <t>dfs-suggestions:brighton tickets</t>
        </is>
      </c>
    </row>
    <row r="5521" ht="20" customHeight="1">
      <c r="A5521" s="2" t="inlineStr">
        <is>
          <t>United Kingdom / English</t>
        </is>
      </c>
      <c r="B5521" s="2" t="inlineStr">
        <is>
          <t>brighton tickets</t>
        </is>
      </c>
      <c r="C5521" s="2" t="inlineStr">
        <is>
          <t>brighton pavilion tickets 2 for 1</t>
        </is>
      </c>
      <c r="D5521" s="3" t="n">
        <v>170</v>
      </c>
      <c r="E5521" s="2" t="inlineStr">
        <is>
          <t>Covered by Page Cluster</t>
        </is>
      </c>
      <c r="F5521" s="2" t="inlineStr">
        <is>
          <t>Demand-bearing variant retained for copy or future intent review</t>
        </is>
      </c>
      <c r="G5521" s="2" t="inlineStr">
        <is>
          <t>dfs-suggestions:brighton tickets</t>
        </is>
      </c>
    </row>
    <row r="5522" ht="20" customHeight="1">
      <c r="A5522" s="2" t="inlineStr">
        <is>
          <t>United Kingdom / English</t>
        </is>
      </c>
      <c r="B5522" s="2" t="inlineStr">
        <is>
          <t>Competitor ranking discovery</t>
        </is>
      </c>
      <c r="C5522" s="2" t="inlineStr">
        <is>
          <t>brodies hospitality liverpool</t>
        </is>
      </c>
      <c r="D5522" s="3" t="n">
        <v>170</v>
      </c>
      <c r="E5522" s="2" t="inlineStr">
        <is>
          <t>Covered by Page Cluster</t>
        </is>
      </c>
      <c r="F5522" s="2" t="inlineStr">
        <is>
          <t>Demand-bearing variant retained for copy or future intent review</t>
        </is>
      </c>
      <c r="G5522" s="2" t="inlineStr">
        <is>
          <t>dfs-ranked:champions-travel.com</t>
        </is>
      </c>
    </row>
    <row r="5523" ht="20" customHeight="1">
      <c r="A5523" s="2" t="inlineStr">
        <is>
          <t>United Kingdom / English</t>
        </is>
      </c>
      <c r="B5523" s="2" t="inlineStr">
        <is>
          <t>Competitor ranking discovery</t>
        </is>
      </c>
      <c r="C5523" s="2" t="inlineStr">
        <is>
          <t>celtic fixtures champions league</t>
        </is>
      </c>
      <c r="D5523" s="3" t="n">
        <v>170</v>
      </c>
      <c r="E5523" s="2" t="inlineStr">
        <is>
          <t>Covered by Page Cluster</t>
        </is>
      </c>
      <c r="F5523" s="2" t="inlineStr">
        <is>
          <t>Demand-bearing variant retained for copy or future intent review</t>
        </is>
      </c>
      <c r="G5523" s="2" t="inlineStr">
        <is>
          <t>dfs-ranked:champions-travel.com</t>
        </is>
      </c>
    </row>
    <row r="5524" ht="20" customHeight="1">
      <c r="A5524" s="2" t="inlineStr">
        <is>
          <t>United Kingdom / English</t>
        </is>
      </c>
      <c r="B5524" s="2" t="inlineStr">
        <is>
          <t>premier league tickets</t>
        </is>
      </c>
      <c r="C5524" s="2" t="inlineStr">
        <is>
          <t>cheapest season tickets premier league</t>
        </is>
      </c>
      <c r="D5524" s="3" t="n">
        <v>170</v>
      </c>
      <c r="E5524" s="2" t="inlineStr">
        <is>
          <t>Covered by Page Cluster</t>
        </is>
      </c>
      <c r="F5524" s="2" t="inlineStr">
        <is>
          <t>Demand-bearing variant retained for copy or future intent review</t>
        </is>
      </c>
      <c r="G5524" s="2" t="inlineStr">
        <is>
          <t>dfs-suggestions:premier league tickets</t>
        </is>
      </c>
    </row>
    <row r="5525" ht="20" customHeight="1">
      <c r="A5525" s="2" t="inlineStr">
        <is>
          <t>United Kingdom / English</t>
        </is>
      </c>
      <c r="B5525" s="2" t="inlineStr">
        <is>
          <t>hull city tickets</t>
        </is>
      </c>
      <c r="C5525" s="2" t="inlineStr">
        <is>
          <t>chelsea hull city tickets</t>
        </is>
      </c>
      <c r="D5525" s="3" t="n">
        <v>170</v>
      </c>
      <c r="E5525" s="2" t="inlineStr">
        <is>
          <t>Covered by Page Cluster</t>
        </is>
      </c>
      <c r="F5525" s="2" t="inlineStr">
        <is>
          <t>Demand-bearing variant retained for copy or future intent review</t>
        </is>
      </c>
      <c r="G5525" s="2" t="inlineStr">
        <is>
          <t>dfs-ranked:champions-travel.com; dfs-suggestions:hull city tickets</t>
        </is>
      </c>
    </row>
    <row r="5526" ht="20" customHeight="1">
      <c r="A5526" s="2" t="inlineStr">
        <is>
          <t>United Kingdom / English</t>
        </is>
      </c>
      <c r="B5526" s="2" t="inlineStr">
        <is>
          <t>crystal palace tickets</t>
        </is>
      </c>
      <c r="C5526" s="2" t="inlineStr">
        <is>
          <t>crystal palace v man united tickets</t>
        </is>
      </c>
      <c r="D5526" s="3" t="n">
        <v>170</v>
      </c>
      <c r="E5526" s="2" t="inlineStr">
        <is>
          <t>Expanded Fixture Candidate</t>
        </is>
      </c>
      <c r="F5526" s="2" t="inlineStr">
        <is>
          <t>Fixture variant retained for current/future inventory matching</t>
        </is>
      </c>
      <c r="G5526" s="2" t="inlineStr">
        <is>
          <t>dfs-suggestions:crystal palace tickets</t>
        </is>
      </c>
    </row>
    <row r="5527" ht="20" customHeight="1">
      <c r="A5527" s="2" t="inlineStr">
        <is>
          <t>United Kingdom / English</t>
        </is>
      </c>
      <c r="B5527" s="2" t="inlineStr">
        <is>
          <t>crystal palace tickets</t>
        </is>
      </c>
      <c r="C5527" s="2" t="inlineStr">
        <is>
          <t>crystal palace v man utd tickets</t>
        </is>
      </c>
      <c r="D5527" s="3" t="n">
        <v>170</v>
      </c>
      <c r="E5527" s="2" t="inlineStr">
        <is>
          <t>Expanded Fixture Candidate</t>
        </is>
      </c>
      <c r="F5527" s="2" t="inlineStr">
        <is>
          <t>Fixture variant retained for current/future inventory matching</t>
        </is>
      </c>
      <c r="G5527" s="2" t="inlineStr">
        <is>
          <t>dfs-suggestions:crystal palace tickets</t>
        </is>
      </c>
    </row>
    <row r="5528" ht="20" customHeight="1">
      <c r="A5528" s="2" t="inlineStr">
        <is>
          <t>United Kingdom / English</t>
        </is>
      </c>
      <c r="B5528" s="2" t="inlineStr">
        <is>
          <t>crystal palace tickets</t>
        </is>
      </c>
      <c r="C5528" s="2" t="inlineStr">
        <is>
          <t>crystal palace v manchester united tickets</t>
        </is>
      </c>
      <c r="D5528" s="3" t="n">
        <v>170</v>
      </c>
      <c r="E5528" s="2" t="inlineStr">
        <is>
          <t>Expanded Fixture Candidate</t>
        </is>
      </c>
      <c r="F5528" s="2" t="inlineStr">
        <is>
          <t>Fixture variant retained for current/future inventory matching</t>
        </is>
      </c>
      <c r="G5528" s="2" t="inlineStr">
        <is>
          <t>dfs-suggestions:crystal palace tickets; dfs-suggestions:manchester united tickets</t>
        </is>
      </c>
    </row>
    <row r="5529" ht="20" customHeight="1">
      <c r="A5529" s="2" t="inlineStr">
        <is>
          <t>United Kingdom / English</t>
        </is>
      </c>
      <c r="B5529" s="2" t="inlineStr">
        <is>
          <t>fa cup tickets</t>
        </is>
      </c>
      <c r="C5529" s="2" t="inlineStr">
        <is>
          <t>fa cup tickets man utd</t>
        </is>
      </c>
      <c r="D5529" s="3" t="n">
        <v>170</v>
      </c>
      <c r="E5529" s="2" t="inlineStr">
        <is>
          <t>Covered by Page Cluster</t>
        </is>
      </c>
      <c r="F5529" s="2" t="inlineStr">
        <is>
          <t>Demand-bearing variant retained for copy or future intent review</t>
        </is>
      </c>
      <c r="G5529" s="2" t="inlineStr">
        <is>
          <t>ahrefs:champions-travel.com@2026-08-09; dfs-suggestions:fa cup tickets</t>
        </is>
      </c>
    </row>
    <row r="5530" ht="20" customHeight="1">
      <c r="A5530" s="2" t="inlineStr">
        <is>
          <t>United Kingdom / English</t>
        </is>
      </c>
      <c r="B5530" s="2" t="inlineStr">
        <is>
          <t>rangers tickets</t>
        </is>
      </c>
      <c r="C5530" s="2" t="inlineStr">
        <is>
          <t>glasgow rangers season tickets</t>
        </is>
      </c>
      <c r="D5530" s="3" t="n">
        <v>170</v>
      </c>
      <c r="E5530" s="2" t="inlineStr">
        <is>
          <t>Covered by Page Cluster</t>
        </is>
      </c>
      <c r="F5530" s="2" t="inlineStr">
        <is>
          <t>Demand-bearing variant retained for copy or future intent review</t>
        </is>
      </c>
      <c r="G5530" s="2" t="inlineStr">
        <is>
          <t>dfs-suggestions:rangers tickets</t>
        </is>
      </c>
    </row>
    <row r="5531" ht="20" customHeight="1">
      <c r="A5531" s="2" t="inlineStr">
        <is>
          <t>United Kingdom / English</t>
        </is>
      </c>
      <c r="B5531" s="2" t="inlineStr">
        <is>
          <t>hull city tickets</t>
        </is>
      </c>
      <c r="C5531" s="2" t="inlineStr">
        <is>
          <t>hull city chelsea tickets</t>
        </is>
      </c>
      <c r="D5531" s="3" t="n">
        <v>170</v>
      </c>
      <c r="E5531" s="2" t="inlineStr">
        <is>
          <t>Covered by Page Cluster</t>
        </is>
      </c>
      <c r="F5531" s="2" t="inlineStr">
        <is>
          <t>Demand-bearing variant retained for copy or future intent review</t>
        </is>
      </c>
      <c r="G5531" s="2" t="inlineStr">
        <is>
          <t>dfs-suggestions:hull city tickets</t>
        </is>
      </c>
    </row>
    <row r="5532" ht="20" customHeight="1">
      <c r="A5532" s="2" t="inlineStr">
        <is>
          <t>United Kingdom / English</t>
        </is>
      </c>
      <c r="B5532" s="2" t="inlineStr">
        <is>
          <t>leeds united tickets</t>
        </is>
      </c>
      <c r="C5532" s="2" t="inlineStr">
        <is>
          <t>leeds united vs sunderland tickets</t>
        </is>
      </c>
      <c r="D5532" s="3" t="n">
        <v>170</v>
      </c>
      <c r="E5532" s="2" t="inlineStr">
        <is>
          <t>Active Primary</t>
        </is>
      </c>
      <c r="F5532" s="2" t="inlineStr">
        <is>
          <t>Owns the Fixture Pages page intent</t>
        </is>
      </c>
      <c r="G5532" s="2" t="inlineStr">
        <is>
          <t>dfs-suggestions:leeds united tickets; dfs-suggestions:sunderland tickets</t>
        </is>
      </c>
    </row>
    <row r="5533" ht="20" customHeight="1">
      <c r="A5533" s="2" t="inlineStr">
        <is>
          <t>United Kingdom / English</t>
        </is>
      </c>
      <c r="B5533" s="2" t="inlineStr">
        <is>
          <t>Competitor ranking discovery</t>
        </is>
      </c>
      <c r="C5533" s="2" t="inlineStr">
        <is>
          <t>liverpool ticket forwarding</t>
        </is>
      </c>
      <c r="D5533" s="3" t="n">
        <v>170</v>
      </c>
      <c r="E5533" s="2" t="inlineStr">
        <is>
          <t>Covered by Page Cluster</t>
        </is>
      </c>
      <c r="F5533" s="2" t="inlineStr">
        <is>
          <t>Demand-bearing variant retained for copy or future intent review</t>
        </is>
      </c>
      <c r="G5533" s="2" t="inlineStr">
        <is>
          <t>dfs-ranked:champions-travel.com</t>
        </is>
      </c>
    </row>
    <row r="5534" ht="20" customHeight="1">
      <c r="A5534" s="2" t="inlineStr">
        <is>
          <t>United Kingdom / English</t>
        </is>
      </c>
      <c r="B5534" s="2" t="inlineStr">
        <is>
          <t>carabao cup tickets</t>
        </is>
      </c>
      <c r="C5534" s="2" t="inlineStr">
        <is>
          <t>liverpool vs southampton carabao cup tickets</t>
        </is>
      </c>
      <c r="D5534" s="3" t="n">
        <v>170</v>
      </c>
      <c r="E5534" s="2" t="inlineStr">
        <is>
          <t>Expanded Fixture Candidate</t>
        </is>
      </c>
      <c r="F5534" s="2" t="inlineStr">
        <is>
          <t>Fixture variant retained for current/future inventory matching</t>
        </is>
      </c>
      <c r="G5534" s="2" t="inlineStr">
        <is>
          <t>dfs-suggestions:carabao cup tickets</t>
        </is>
      </c>
    </row>
    <row r="5535" ht="20" customHeight="1">
      <c r="A5535" s="2" t="inlineStr">
        <is>
          <t>United Kingdom / English</t>
        </is>
      </c>
      <c r="B5535" s="2" t="inlineStr">
        <is>
          <t>carabao cup tickets</t>
        </is>
      </c>
      <c r="C5535" s="2" t="inlineStr">
        <is>
          <t>man city carabao cup final tickets</t>
        </is>
      </c>
      <c r="D5535" s="3" t="n">
        <v>170</v>
      </c>
      <c r="E5535" s="2" t="inlineStr">
        <is>
          <t>Covered by Page Cluster</t>
        </is>
      </c>
      <c r="F5535" s="2" t="inlineStr">
        <is>
          <t>Demand-bearing variant retained for copy or future intent review</t>
        </is>
      </c>
      <c r="G5535" s="2" t="inlineStr">
        <is>
          <t>dfs-ranked:champions-travel.com; dfs-related:carabao cup tickets; dfs-suggestions:carabao cup tickets</t>
        </is>
      </c>
    </row>
    <row r="5536" ht="20" customHeight="1">
      <c r="A5536" s="2" t="inlineStr">
        <is>
          <t>United Kingdom / English</t>
        </is>
      </c>
      <c r="B5536" s="2" t="inlineStr">
        <is>
          <t>fa cup tickets</t>
        </is>
      </c>
      <c r="C5536" s="2" t="inlineStr">
        <is>
          <t>man city vs liverpool fa cup tickets</t>
        </is>
      </c>
      <c r="D5536" s="3" t="n">
        <v>170</v>
      </c>
      <c r="E5536" s="2" t="inlineStr">
        <is>
          <t>Expanded Fixture Candidate</t>
        </is>
      </c>
      <c r="F5536" s="2" t="inlineStr">
        <is>
          <t>Fixture variant retained for current/future inventory matching</t>
        </is>
      </c>
      <c r="G5536" s="2" t="inlineStr">
        <is>
          <t>dfs-suggestions:fa cup tickets</t>
        </is>
      </c>
    </row>
    <row r="5537" ht="20" customHeight="1">
      <c r="A5537" s="2" t="inlineStr">
        <is>
          <t>United Kingdom / English</t>
        </is>
      </c>
      <c r="B5537" s="2" t="inlineStr">
        <is>
          <t>crystal palace tickets</t>
        </is>
      </c>
      <c r="C5537" s="2" t="inlineStr">
        <is>
          <t>man utd v crystal palace tickets</t>
        </is>
      </c>
      <c r="D5537" s="3" t="n">
        <v>170</v>
      </c>
      <c r="E5537" s="2" t="inlineStr">
        <is>
          <t>Active Supporting</t>
        </is>
      </c>
      <c r="F5537" s="2" t="inlineStr">
        <is>
          <t>Shares intent with man utd vs crystal palace tickets</t>
        </is>
      </c>
      <c r="G5537" s="2" t="inlineStr">
        <is>
          <t>dfs-suggestions:crystal palace tickets</t>
        </is>
      </c>
    </row>
    <row r="5538" ht="20" customHeight="1">
      <c r="A5538" s="2" t="inlineStr">
        <is>
          <t>United Kingdom / English</t>
        </is>
      </c>
      <c r="B5538" s="2" t="inlineStr">
        <is>
          <t>manchester city tickets</t>
        </is>
      </c>
      <c r="C5538" s="2" t="inlineStr">
        <is>
          <t>manchester city southampton tickets</t>
        </is>
      </c>
      <c r="D5538" s="3" t="n">
        <v>170</v>
      </c>
      <c r="E5538" s="2" t="inlineStr">
        <is>
          <t>Covered by Page Cluster</t>
        </is>
      </c>
      <c r="F5538" s="2" t="inlineStr">
        <is>
          <t>Demand-bearing variant retained for copy or future intent review</t>
        </is>
      </c>
      <c r="G5538" s="2" t="inlineStr">
        <is>
          <t>dfs-suggestions:manchester city tickets</t>
        </is>
      </c>
    </row>
    <row r="5539" ht="20" customHeight="1">
      <c r="A5539" s="2" t="inlineStr">
        <is>
          <t>United Kingdom / English</t>
        </is>
      </c>
      <c r="B5539" s="2" t="inlineStr">
        <is>
          <t>manchester united tickets</t>
        </is>
      </c>
      <c r="C5539" s="2" t="inlineStr">
        <is>
          <t>manchester united general sale tickets</t>
        </is>
      </c>
      <c r="D5539" s="3" t="n">
        <v>170</v>
      </c>
      <c r="E5539" s="2" t="inlineStr">
        <is>
          <t>Covered by Page Cluster</t>
        </is>
      </c>
      <c r="F5539" s="2" t="inlineStr">
        <is>
          <t>Demand-bearing variant retained for copy or future intent review</t>
        </is>
      </c>
      <c r="G5539" s="2" t="inlineStr">
        <is>
          <t>dfs-suggestions:manchester united tickets</t>
        </is>
      </c>
    </row>
    <row r="5540" ht="20" customHeight="1">
      <c r="A5540" s="2" t="inlineStr">
        <is>
          <t>United Kingdom / English</t>
        </is>
      </c>
      <c r="B5540" s="2" t="inlineStr">
        <is>
          <t>manchester united tickets</t>
        </is>
      </c>
      <c r="C5540" s="2" t="inlineStr">
        <is>
          <t>manchester united tickets general sale</t>
        </is>
      </c>
      <c r="D5540" s="3" t="n">
        <v>170</v>
      </c>
      <c r="E5540" s="2" t="inlineStr">
        <is>
          <t>Covered by Page Cluster</t>
        </is>
      </c>
      <c r="F5540" s="2" t="inlineStr">
        <is>
          <t>Demand-bearing variant retained for copy or future intent review</t>
        </is>
      </c>
      <c r="G5540" s="2" t="inlineStr">
        <is>
          <t>dfs-suggestions:manchester united tickets</t>
        </is>
      </c>
    </row>
    <row r="5541" ht="20" customHeight="1">
      <c r="A5541" s="2" t="inlineStr">
        <is>
          <t>United Kingdom / English</t>
        </is>
      </c>
      <c r="B5541" s="2" t="inlineStr">
        <is>
          <t>crystal palace tickets</t>
        </is>
      </c>
      <c r="C5541" s="2" t="inlineStr">
        <is>
          <t>manchester united v crystal palace tickets</t>
        </is>
      </c>
      <c r="D5541" s="3" t="n">
        <v>170</v>
      </c>
      <c r="E5541" s="2" t="inlineStr">
        <is>
          <t>Active Supporting</t>
        </is>
      </c>
      <c r="F5541" s="2" t="inlineStr">
        <is>
          <t>Shares intent with man utd vs crystal palace tickets</t>
        </is>
      </c>
      <c r="G5541" s="2" t="inlineStr">
        <is>
          <t>dfs-suggestions:crystal palace tickets; dfs-suggestions:manchester united tickets</t>
        </is>
      </c>
    </row>
    <row r="5542" ht="20" customHeight="1">
      <c r="A5542" s="2" t="inlineStr">
        <is>
          <t>United Kingdom / English</t>
        </is>
      </c>
      <c r="B5542" s="2" t="inlineStr">
        <is>
          <t>fa cup tickets</t>
        </is>
      </c>
      <c r="C5542" s="2" t="inlineStr">
        <is>
          <t>mufc fa cup tickets</t>
        </is>
      </c>
      <c r="D5542" s="3" t="n">
        <v>170</v>
      </c>
      <c r="E5542" s="2" t="inlineStr">
        <is>
          <t>Covered by Page Cluster</t>
        </is>
      </c>
      <c r="F5542" s="2" t="inlineStr">
        <is>
          <t>Demand-bearing variant retained for copy or future intent review</t>
        </is>
      </c>
      <c r="G5542" s="2" t="inlineStr">
        <is>
          <t>dfs-suggestions:fa cup tickets</t>
        </is>
      </c>
    </row>
    <row r="5543" ht="20" customHeight="1">
      <c r="A5543" s="2" t="inlineStr">
        <is>
          <t>United Kingdom / English</t>
        </is>
      </c>
      <c r="B5543" s="2" t="inlineStr">
        <is>
          <t>champions league tickets</t>
        </is>
      </c>
      <c r="C5543" s="2" t="inlineStr">
        <is>
          <t>newcastle champions league tickets</t>
        </is>
      </c>
      <c r="D5543" s="3" t="n">
        <v>170</v>
      </c>
      <c r="E5543" s="2" t="inlineStr">
        <is>
          <t>Covered by Page Cluster</t>
        </is>
      </c>
      <c r="F5543" s="2" t="inlineStr">
        <is>
          <t>Demand-bearing variant retained for copy or future intent review</t>
        </is>
      </c>
      <c r="G5543" s="2" t="inlineStr">
        <is>
          <t>dfs-suggestions:champions league tickets</t>
        </is>
      </c>
    </row>
    <row r="5544" ht="20" customHeight="1">
      <c r="A5544" s="2" t="inlineStr">
        <is>
          <t>United Kingdom / English</t>
        </is>
      </c>
      <c r="B5544" s="2" t="inlineStr">
        <is>
          <t>newcastle united tickets</t>
        </is>
      </c>
      <c r="C5544" s="2" t="inlineStr">
        <is>
          <t>newcastle united women's tickets</t>
        </is>
      </c>
      <c r="D5544" s="3" t="n">
        <v>170</v>
      </c>
      <c r="E5544" s="2" t="inlineStr">
        <is>
          <t>Covered by Page Cluster</t>
        </is>
      </c>
      <c r="F5544" s="2" t="inlineStr">
        <is>
          <t>Demand-bearing variant retained for copy or future intent review</t>
        </is>
      </c>
      <c r="G5544" s="2" t="inlineStr">
        <is>
          <t>dfs-suggestions:newcastle united tickets</t>
        </is>
      </c>
    </row>
    <row r="5545" ht="20" customHeight="1">
      <c r="A5545" s="2" t="inlineStr">
        <is>
          <t>United Kingdom / English</t>
        </is>
      </c>
      <c r="B5545" s="2" t="inlineStr">
        <is>
          <t>brighton tickets</t>
        </is>
      </c>
      <c r="C5545" s="2" t="inlineStr">
        <is>
          <t>pavilion ice rink brighton tickets</t>
        </is>
      </c>
      <c r="D5545" s="3" t="n">
        <v>170</v>
      </c>
      <c r="E5545" s="2" t="inlineStr">
        <is>
          <t>Covered by Page Cluster</t>
        </is>
      </c>
      <c r="F5545" s="2" t="inlineStr">
        <is>
          <t>Demand-bearing variant retained for copy or future intent review</t>
        </is>
      </c>
      <c r="G5545" s="2" t="inlineStr">
        <is>
          <t>dfs-suggestions:brighton tickets</t>
        </is>
      </c>
    </row>
    <row r="5546" ht="20" customHeight="1">
      <c r="A5546" s="2" t="inlineStr">
        <is>
          <t>United Kingdom / English</t>
        </is>
      </c>
      <c r="B5546" s="2" t="inlineStr">
        <is>
          <t>rangers tickets</t>
        </is>
      </c>
      <c r="C5546" s="2" t="inlineStr">
        <is>
          <t>rangers fc season tickets</t>
        </is>
      </c>
      <c r="D5546" s="3" t="n">
        <v>170</v>
      </c>
      <c r="E5546" s="2" t="inlineStr">
        <is>
          <t>Covered by Page Cluster</t>
        </is>
      </c>
      <c r="F5546" s="2" t="inlineStr">
        <is>
          <t>Demand-bearing variant retained for copy or future intent review</t>
        </is>
      </c>
      <c r="G5546" s="2" t="inlineStr">
        <is>
          <t>dfs-suggestions:rangers tickets</t>
        </is>
      </c>
    </row>
    <row r="5547" ht="20" customHeight="1">
      <c r="A5547" s="2" t="inlineStr">
        <is>
          <t>United Kingdom / English</t>
        </is>
      </c>
      <c r="B5547" s="2" t="inlineStr">
        <is>
          <t>rangers tickets</t>
        </is>
      </c>
      <c r="C5547" s="2" t="inlineStr">
        <is>
          <t>rangers football club season tickets</t>
        </is>
      </c>
      <c r="D5547" s="3" t="n">
        <v>170</v>
      </c>
      <c r="E5547" s="2" t="inlineStr">
        <is>
          <t>Covered by Page Cluster</t>
        </is>
      </c>
      <c r="F5547" s="2" t="inlineStr">
        <is>
          <t>Demand-bearing variant retained for copy or future intent review</t>
        </is>
      </c>
      <c r="G5547" s="2" t="inlineStr">
        <is>
          <t>dfs-suggestions:rangers tickets</t>
        </is>
      </c>
    </row>
    <row r="5548" ht="20" customHeight="1">
      <c r="A5548" s="2" t="inlineStr">
        <is>
          <t>United Kingdom / English</t>
        </is>
      </c>
      <c r="B5548" s="2" t="inlineStr">
        <is>
          <t>crystal palace tickets</t>
        </is>
      </c>
      <c r="C5548" s="2" t="inlineStr">
        <is>
          <t>tickets for crystal palace v manchester united</t>
        </is>
      </c>
      <c r="D5548" s="3" t="n">
        <v>170</v>
      </c>
      <c r="E5548" s="2" t="inlineStr">
        <is>
          <t>Expanded Fixture Candidate</t>
        </is>
      </c>
      <c r="F5548" s="2" t="inlineStr">
        <is>
          <t>Fixture variant retained for current/future inventory matching</t>
        </is>
      </c>
      <c r="G5548" s="2" t="inlineStr">
        <is>
          <t>dfs-suggestions:crystal palace tickets; dfs-suggestions:manchester united tickets</t>
        </is>
      </c>
    </row>
    <row r="5549" ht="20" customHeight="1">
      <c r="A5549" s="2" t="inlineStr">
        <is>
          <t>United Kingdom / English</t>
        </is>
      </c>
      <c r="B5549" s="2" t="inlineStr">
        <is>
          <t>crystal palace tickets</t>
        </is>
      </c>
      <c r="C5549" s="2" t="inlineStr">
        <is>
          <t>tickets for man utd v crystal palace</t>
        </is>
      </c>
      <c r="D5549" s="3" t="n">
        <v>170</v>
      </c>
      <c r="E5549" s="2" t="inlineStr">
        <is>
          <t>Expanded Fixture Candidate</t>
        </is>
      </c>
      <c r="F5549" s="2" t="inlineStr">
        <is>
          <t>Fixture variant retained for current/future inventory matching</t>
        </is>
      </c>
      <c r="G5549" s="2" t="inlineStr">
        <is>
          <t>dfs-suggestions:crystal palace tickets</t>
        </is>
      </c>
    </row>
    <row r="5550" ht="20" customHeight="1">
      <c r="A5550" s="2" t="inlineStr">
        <is>
          <t>United Kingdom / English</t>
        </is>
      </c>
      <c r="B5550" s="2" t="inlineStr">
        <is>
          <t>rangers tickets</t>
        </is>
      </c>
      <c r="C5550" s="2" t="inlineStr">
        <is>
          <t>when do rangers tickets go on sale</t>
        </is>
      </c>
      <c r="D5550" s="3" t="n">
        <v>170</v>
      </c>
      <c r="E5550" s="2" t="inlineStr">
        <is>
          <t>Covered by Page Cluster</t>
        </is>
      </c>
      <c r="F5550" s="2" t="inlineStr">
        <is>
          <t>Demand-bearing variant retained for copy or future intent review</t>
        </is>
      </c>
      <c r="G5550" s="2" t="inlineStr">
        <is>
          <t>dfs-suggestions:rangers tickets</t>
        </is>
      </c>
    </row>
    <row r="5551" ht="20" customHeight="1">
      <c r="A5551" s="2" t="inlineStr">
        <is>
          <t>United Kingdom / English</t>
        </is>
      </c>
      <c r="B5551" s="2" t="inlineStr">
        <is>
          <t>wrexham tickets</t>
        </is>
      </c>
      <c r="C5551" s="2" t="inlineStr">
        <is>
          <t>wrexham chelsea tickets</t>
        </is>
      </c>
      <c r="D5551" s="3" t="n">
        <v>170</v>
      </c>
      <c r="E5551" s="2" t="inlineStr">
        <is>
          <t>Covered by Page Cluster</t>
        </is>
      </c>
      <c r="F5551" s="2" t="inlineStr">
        <is>
          <t>Demand-bearing variant retained for copy or future intent review</t>
        </is>
      </c>
      <c r="G5551" s="2" t="inlineStr">
        <is>
          <t>dfs-suggestions:wrexham tickets</t>
        </is>
      </c>
    </row>
    <row r="5552" ht="20" customHeight="1">
      <c r="A5552" s="2" t="inlineStr">
        <is>
          <t>United Kingdom / English</t>
        </is>
      </c>
      <c r="B5552" s="2" t="inlineStr">
        <is>
          <t>bournemouth tickets</t>
        </is>
      </c>
      <c r="C5552" s="2" t="inlineStr">
        <is>
          <t>afc bournemouth away tickets</t>
        </is>
      </c>
      <c r="D5552" s="3" t="n">
        <v>170</v>
      </c>
      <c r="E5552" s="2" t="inlineStr">
        <is>
          <t>Covered by Page Cluster</t>
        </is>
      </c>
      <c r="F5552" s="2" t="inlineStr">
        <is>
          <t>Demand-bearing variant retained for copy or future intent review</t>
        </is>
      </c>
      <c r="G5552" s="2" t="inlineStr">
        <is>
          <t>dfs-related:bournemouth tickets; dfs-suggestions:bournemouth tickets</t>
        </is>
      </c>
    </row>
    <row r="5553" ht="20" customHeight="1">
      <c r="A5553" s="2" t="inlineStr">
        <is>
          <t>United Kingdom / English</t>
        </is>
      </c>
      <c r="B5553" s="2" t="inlineStr">
        <is>
          <t>bournemouth tickets</t>
        </is>
      </c>
      <c r="C5553" s="2" t="inlineStr">
        <is>
          <t>afc bournemouth vs newcastle tickets</t>
        </is>
      </c>
      <c r="D5553" s="3" t="n">
        <v>170</v>
      </c>
      <c r="E5553" s="2" t="inlineStr">
        <is>
          <t>Expanded Fixture Candidate</t>
        </is>
      </c>
      <c r="F5553" s="2" t="inlineStr">
        <is>
          <t>Fixture variant retained for current/future inventory matching</t>
        </is>
      </c>
      <c r="G5553" s="2" t="inlineStr">
        <is>
          <t>dfs-suggestions:bournemouth tickets</t>
        </is>
      </c>
    </row>
    <row r="5554" ht="20" customHeight="1">
      <c r="A5554" s="2" t="inlineStr">
        <is>
          <t>United Kingdom / English</t>
        </is>
      </c>
      <c r="B5554" s="2" t="inlineStr">
        <is>
          <t>Competitor ranking discovery</t>
        </is>
      </c>
      <c r="C5554" s="2" t="inlineStr">
        <is>
          <t>arsenal tickets category</t>
        </is>
      </c>
      <c r="D5554" s="3" t="n">
        <v>170</v>
      </c>
      <c r="E5554" s="2" t="inlineStr">
        <is>
          <t>Covered by Page Cluster</t>
        </is>
      </c>
      <c r="F5554" s="2" t="inlineStr">
        <is>
          <t>Demand-bearing variant retained for copy or future intent review</t>
        </is>
      </c>
      <c r="G5554" s="2" t="inlineStr">
        <is>
          <t>dfs-ranked:champions-travel.com</t>
        </is>
      </c>
    </row>
    <row r="5555" ht="20" customHeight="1">
      <c r="A5555" s="2" t="inlineStr">
        <is>
          <t>United Kingdom / English</t>
        </is>
      </c>
      <c r="B5555" s="2" t="inlineStr">
        <is>
          <t>aston villa tickets</t>
        </is>
      </c>
      <c r="C5555" s="2" t="inlineStr">
        <is>
          <t>aston villa v bournemouth tickets</t>
        </is>
      </c>
      <c r="D5555" s="3" t="n">
        <v>170</v>
      </c>
      <c r="E5555" s="2" t="inlineStr">
        <is>
          <t>Active Supporting</t>
        </is>
      </c>
      <c r="F5555" s="2" t="inlineStr">
        <is>
          <t>Shares intent with aston villa vs bournemouth tickets</t>
        </is>
      </c>
      <c r="G5555" s="2" t="inlineStr">
        <is>
          <t>dfs-suggestions:aston villa tickets; dfs-suggestions:bournemouth tickets</t>
        </is>
      </c>
    </row>
    <row r="5556" ht="20" customHeight="1">
      <c r="A5556" s="2" t="inlineStr">
        <is>
          <t>United Kingdom / English</t>
        </is>
      </c>
      <c r="B5556" s="2" t="inlineStr">
        <is>
          <t>aston villa tickets</t>
        </is>
      </c>
      <c r="C5556" s="2" t="inlineStr">
        <is>
          <t>aston villa warehouse tickets</t>
        </is>
      </c>
      <c r="D5556" s="3" t="n">
        <v>170</v>
      </c>
      <c r="E5556" s="2" t="inlineStr">
        <is>
          <t>Covered by Page Cluster</t>
        </is>
      </c>
      <c r="F5556" s="2" t="inlineStr">
        <is>
          <t>Demand-bearing variant retained for copy or future intent review</t>
        </is>
      </c>
      <c r="G5556" s="2" t="inlineStr">
        <is>
          <t>dfs-suggestions:aston villa tickets</t>
        </is>
      </c>
    </row>
    <row r="5557" ht="20" customHeight="1">
      <c r="A5557" s="2" t="inlineStr">
        <is>
          <t>United Kingdom / English</t>
        </is>
      </c>
      <c r="B5557" s="2" t="inlineStr">
        <is>
          <t>bournemouth tickets</t>
        </is>
      </c>
      <c r="C5557" s="2" t="inlineStr">
        <is>
          <t>barbara's bournemouth tickets</t>
        </is>
      </c>
      <c r="D5557" s="3" t="n">
        <v>170</v>
      </c>
      <c r="E5557" s="2" t="inlineStr">
        <is>
          <t>Covered by Page Cluster</t>
        </is>
      </c>
      <c r="F5557" s="2" t="inlineStr">
        <is>
          <t>Demand-bearing variant retained for copy or future intent review</t>
        </is>
      </c>
      <c r="G5557" s="2" t="inlineStr">
        <is>
          <t>dfs-suggestions:bournemouth tickets</t>
        </is>
      </c>
    </row>
    <row r="5558" ht="20" customHeight="1">
      <c r="A5558" s="2" t="inlineStr">
        <is>
          <t>United Kingdom / English</t>
        </is>
      </c>
      <c r="B5558" s="2" t="inlineStr">
        <is>
          <t>borussia dortmund tickets</t>
        </is>
      </c>
      <c r="C5558" s="2" t="inlineStr">
        <is>
          <t>borussia dortmund tickets price</t>
        </is>
      </c>
      <c r="D5558" s="3" t="n">
        <v>170</v>
      </c>
      <c r="E5558" s="2" t="inlineStr">
        <is>
          <t>Active Supporting</t>
        </is>
      </c>
      <c r="F5558" s="2" t="inlineStr">
        <is>
          <t>Shares intent with borussia dortmund tickets</t>
        </is>
      </c>
      <c r="G5558" s="2" t="inlineStr">
        <is>
          <t>dfs-suggestions:borussia dortmund tickets</t>
        </is>
      </c>
    </row>
    <row r="5559" ht="20" customHeight="1">
      <c r="A5559" s="2" t="inlineStr">
        <is>
          <t>United Kingdom / English</t>
        </is>
      </c>
      <c r="B5559" s="2" t="inlineStr">
        <is>
          <t>bournemouth tickets</t>
        </is>
      </c>
      <c r="C5559" s="2" t="inlineStr">
        <is>
          <t>bournemouth away tickets</t>
        </is>
      </c>
      <c r="D5559" s="3" t="n">
        <v>170</v>
      </c>
      <c r="E5559" s="2" t="inlineStr">
        <is>
          <t>Covered by Page Cluster</t>
        </is>
      </c>
      <c r="F5559" s="2" t="inlineStr">
        <is>
          <t>Demand-bearing variant retained for copy or future intent review</t>
        </is>
      </c>
      <c r="G5559" s="2" t="inlineStr">
        <is>
          <t>dfs-related:bournemouth tickets; dfs-suggestions:bournemouth tickets</t>
        </is>
      </c>
    </row>
    <row r="5560" ht="20" customHeight="1">
      <c r="A5560" s="2" t="inlineStr">
        <is>
          <t>United Kingdom / English</t>
        </is>
      </c>
      <c r="B5560" s="2" t="inlineStr">
        <is>
          <t>bournemouth tickets</t>
        </is>
      </c>
      <c r="C5560" s="2" t="inlineStr">
        <is>
          <t>bournemouth vs crystal palace tickets</t>
        </is>
      </c>
      <c r="D5560" s="3" t="n">
        <v>170</v>
      </c>
      <c r="E5560" s="2" t="inlineStr">
        <is>
          <t>Active Primary</t>
        </is>
      </c>
      <c r="F5560" s="2" t="inlineStr">
        <is>
          <t>Owns the Fixture Pages page intent</t>
        </is>
      </c>
      <c r="G5560" s="2" t="inlineStr">
        <is>
          <t>dfs-suggestions:bournemouth tickets; dfs-suggestions:crystal palace tickets</t>
        </is>
      </c>
    </row>
    <row r="5561" ht="20" customHeight="1">
      <c r="A5561" s="2" t="inlineStr">
        <is>
          <t>United Kingdom / English</t>
        </is>
      </c>
      <c r="B5561" s="2" t="inlineStr">
        <is>
          <t>brentford tickets</t>
        </is>
      </c>
      <c r="C5561" s="2" t="inlineStr">
        <is>
          <t>brentford fc tickets price</t>
        </is>
      </c>
      <c r="D5561" s="3" t="n">
        <v>170</v>
      </c>
      <c r="E5561" s="2" t="inlineStr">
        <is>
          <t>Covered by Page Cluster</t>
        </is>
      </c>
      <c r="F5561" s="2" t="inlineStr">
        <is>
          <t>Demand-bearing variant retained for copy or future intent review</t>
        </is>
      </c>
      <c r="G5561" s="2" t="inlineStr">
        <is>
          <t>dfs-suggestions:brentford tickets</t>
        </is>
      </c>
    </row>
    <row r="5562" ht="20" customHeight="1">
      <c r="A5562" s="2" t="inlineStr">
        <is>
          <t>United Kingdom / English</t>
        </is>
      </c>
      <c r="B5562" s="2" t="inlineStr">
        <is>
          <t>brighton tickets</t>
        </is>
      </c>
      <c r="C5562" s="2" t="inlineStr">
        <is>
          <t>brighton vs leeds united tickets</t>
        </is>
      </c>
      <c r="D5562" s="3" t="n">
        <v>170</v>
      </c>
      <c r="E5562" s="2" t="inlineStr">
        <is>
          <t>Active Supporting</t>
        </is>
      </c>
      <c r="F5562" s="2" t="inlineStr">
        <is>
          <t>Shares intent with brighton v leeds tickets</t>
        </is>
      </c>
      <c r="G5562" s="2" t="inlineStr">
        <is>
          <t>dfs-ranked:champions-travel.com; dfs-suggestions:brighton tickets; dfs-suggestions:leeds united tickets</t>
        </is>
      </c>
    </row>
    <row r="5563" ht="20" customHeight="1">
      <c r="A5563" s="2" t="inlineStr">
        <is>
          <t>United Kingdom / English</t>
        </is>
      </c>
      <c r="B5563" s="2" t="inlineStr">
        <is>
          <t>champions league tickets</t>
        </is>
      </c>
      <c r="C5563" s="2" t="inlineStr">
        <is>
          <t>budapest champions league final tickets</t>
        </is>
      </c>
      <c r="D5563" s="3" t="n">
        <v>170</v>
      </c>
      <c r="E5563" s="2" t="inlineStr">
        <is>
          <t>Covered by Page Cluster</t>
        </is>
      </c>
      <c r="F5563" s="2" t="inlineStr">
        <is>
          <t>Demand-bearing variant retained for copy or future intent review</t>
        </is>
      </c>
      <c r="G5563" s="2" t="inlineStr">
        <is>
          <t>dfs-suggestions:champions league tickets</t>
        </is>
      </c>
    </row>
    <row r="5564" ht="20" customHeight="1">
      <c r="A5564" s="2" t="inlineStr">
        <is>
          <t>United Kingdom / English</t>
        </is>
      </c>
      <c r="B5564" s="2" t="inlineStr">
        <is>
          <t>champions league tickets</t>
        </is>
      </c>
      <c r="C5564" s="2" t="inlineStr">
        <is>
          <t>buy tickets for final champions league</t>
        </is>
      </c>
      <c r="D5564" s="3" t="n">
        <v>170</v>
      </c>
      <c r="E5564" s="2" t="inlineStr">
        <is>
          <t>Covered by Page Cluster</t>
        </is>
      </c>
      <c r="F5564" s="2" t="inlineStr">
        <is>
          <t>Demand-bearing variant retained for copy or future intent review</t>
        </is>
      </c>
      <c r="G5564" s="2" t="inlineStr">
        <is>
          <t>dfs-suggestions:champions league tickets</t>
        </is>
      </c>
    </row>
    <row r="5565" ht="20" customHeight="1">
      <c r="A5565" s="2" t="inlineStr">
        <is>
          <t>United Kingdom / English</t>
        </is>
      </c>
      <c r="B5565" s="2" t="inlineStr">
        <is>
          <t>celtic tickets</t>
        </is>
      </c>
      <c r="C5565" s="2" t="inlineStr">
        <is>
          <t>celtic v rangers tickets general sale</t>
        </is>
      </c>
      <c r="D5565" s="3" t="n">
        <v>170</v>
      </c>
      <c r="E5565" s="2" t="inlineStr">
        <is>
          <t>Expanded Fixture Candidate</t>
        </is>
      </c>
      <c r="F5565" s="2" t="inlineStr">
        <is>
          <t>Fixture variant retained for current/future inventory matching</t>
        </is>
      </c>
      <c r="G5565" s="2" t="inlineStr">
        <is>
          <t>dfs-suggestions:celtic tickets; dfs-suggestions:rangers tickets</t>
        </is>
      </c>
    </row>
    <row r="5566" ht="20" customHeight="1">
      <c r="A5566" s="2" t="inlineStr">
        <is>
          <t>United Kingdom / English</t>
        </is>
      </c>
      <c r="B5566" s="2" t="inlineStr">
        <is>
          <t>Competitor ranking discovery</t>
        </is>
      </c>
      <c r="C5566" s="2" t="inlineStr">
        <is>
          <t>charlton chelsea tickets</t>
        </is>
      </c>
      <c r="D5566" s="3" t="n">
        <v>170</v>
      </c>
      <c r="E5566" s="2" t="inlineStr">
        <is>
          <t>Covered by Page Cluster</t>
        </is>
      </c>
      <c r="F5566" s="2" t="inlineStr">
        <is>
          <t>Demand-bearing variant retained for copy or future intent review</t>
        </is>
      </c>
      <c r="G5566" s="2" t="inlineStr">
        <is>
          <t>dfs-ranked:champions-travel.com</t>
        </is>
      </c>
    </row>
    <row r="5567" ht="20" customHeight="1">
      <c r="A5567" s="2" t="inlineStr">
        <is>
          <t>United Kingdom / English</t>
        </is>
      </c>
      <c r="B5567" s="2" t="inlineStr">
        <is>
          <t>bournemouth tickets</t>
        </is>
      </c>
      <c r="C5567" s="2" t="inlineStr">
        <is>
          <t>cheapest train tickets to bournemouth</t>
        </is>
      </c>
      <c r="D5567" s="3" t="n">
        <v>170</v>
      </c>
      <c r="E5567" s="2" t="inlineStr">
        <is>
          <t>Covered by Page Cluster</t>
        </is>
      </c>
      <c r="F5567" s="2" t="inlineStr">
        <is>
          <t>Demand-bearing variant retained for copy or future intent review</t>
        </is>
      </c>
      <c r="G5567" s="2" t="inlineStr">
        <is>
          <t>dfs-suggestions:bournemouth tickets</t>
        </is>
      </c>
    </row>
    <row r="5568" ht="20" customHeight="1">
      <c r="A5568" s="2" t="inlineStr">
        <is>
          <t>United Kingdom / English</t>
        </is>
      </c>
      <c r="B5568" s="2" t="inlineStr">
        <is>
          <t>Competitor ranking discovery</t>
        </is>
      </c>
      <c r="C5568" s="2" t="inlineStr">
        <is>
          <t>chelsea burnley ticket</t>
        </is>
      </c>
      <c r="D5568" s="3" t="n">
        <v>170</v>
      </c>
      <c r="E5568" s="2" t="inlineStr">
        <is>
          <t>Covered by Page Cluster</t>
        </is>
      </c>
      <c r="F5568" s="2" t="inlineStr">
        <is>
          <t>Demand-bearing variant retained for copy or future intent review</t>
        </is>
      </c>
      <c r="G5568" s="2" t="inlineStr">
        <is>
          <t>dfs-ranked:champions-travel.com</t>
        </is>
      </c>
    </row>
    <row r="5569" ht="20" customHeight="1">
      <c r="A5569" s="2" t="inlineStr">
        <is>
          <t>United Kingdom / English</t>
        </is>
      </c>
      <c r="B5569" s="2" t="inlineStr">
        <is>
          <t>Competitor ranking discovery</t>
        </is>
      </c>
      <c r="C5569" s="2" t="inlineStr">
        <is>
          <t>chelsea tickets for wembley</t>
        </is>
      </c>
      <c r="D5569" s="3" t="n">
        <v>170</v>
      </c>
      <c r="E5569" s="2" t="inlineStr">
        <is>
          <t>Covered by Page Cluster</t>
        </is>
      </c>
      <c r="F5569" s="2" t="inlineStr">
        <is>
          <t>Demand-bearing variant retained for copy or future intent review</t>
        </is>
      </c>
      <c r="G5569" s="2" t="inlineStr">
        <is>
          <t>dfs-ranked:champions-travel.com</t>
        </is>
      </c>
    </row>
    <row r="5570" ht="20" customHeight="1">
      <c r="A5570" s="2" t="inlineStr">
        <is>
          <t>United Kingdom / English</t>
        </is>
      </c>
      <c r="B5570" s="2" t="inlineStr">
        <is>
          <t>Competitor ranking discovery</t>
        </is>
      </c>
      <c r="C5570" s="2" t="inlineStr">
        <is>
          <t>chelsea tickets wembley</t>
        </is>
      </c>
      <c r="D5570" s="3" t="n">
        <v>170</v>
      </c>
      <c r="E5570" s="2" t="inlineStr">
        <is>
          <t>Covered by Page Cluster</t>
        </is>
      </c>
      <c r="F5570" s="2" t="inlineStr">
        <is>
          <t>Demand-bearing variant retained for copy or future intent review</t>
        </is>
      </c>
      <c r="G5570" s="2" t="inlineStr">
        <is>
          <t>dfs-ranked:champions-travel.com</t>
        </is>
      </c>
    </row>
    <row r="5571" ht="20" customHeight="1">
      <c r="A5571" s="2" t="inlineStr">
        <is>
          <t>United Kingdom / English</t>
        </is>
      </c>
      <c r="B5571" s="2" t="inlineStr">
        <is>
          <t>coventry city tickets</t>
        </is>
      </c>
      <c r="C5571" s="2" t="inlineStr">
        <is>
          <t>coventry city away tickets</t>
        </is>
      </c>
      <c r="D5571" s="3" t="n">
        <v>170</v>
      </c>
      <c r="E5571" s="2" t="inlineStr">
        <is>
          <t>Covered by Page Cluster</t>
        </is>
      </c>
      <c r="F5571" s="2" t="inlineStr">
        <is>
          <t>Demand-bearing variant retained for copy or future intent review</t>
        </is>
      </c>
      <c r="G5571" s="2" t="inlineStr">
        <is>
          <t>dfs-suggestions:coventry city tickets</t>
        </is>
      </c>
    </row>
    <row r="5572" ht="20" customHeight="1">
      <c r="A5572" s="2" t="inlineStr">
        <is>
          <t>United Kingdom / English</t>
        </is>
      </c>
      <c r="B5572" s="2" t="inlineStr">
        <is>
          <t>coventry city tickets</t>
        </is>
      </c>
      <c r="C5572" s="2" t="inlineStr">
        <is>
          <t>coventry city ticket exchange</t>
        </is>
      </c>
      <c r="D5572" s="3" t="n">
        <v>170</v>
      </c>
      <c r="E5572" s="2" t="inlineStr">
        <is>
          <t>Covered by Page Cluster</t>
        </is>
      </c>
      <c r="F5572" s="2" t="inlineStr">
        <is>
          <t>Demand-bearing variant retained for copy or future intent review</t>
        </is>
      </c>
      <c r="G5572" s="2" t="inlineStr">
        <is>
          <t>dfs-related:coventry city tickets</t>
        </is>
      </c>
    </row>
    <row r="5573" ht="20" customHeight="1">
      <c r="A5573" s="2" t="inlineStr">
        <is>
          <t>United Kingdom / English</t>
        </is>
      </c>
      <c r="B5573" s="2" t="inlineStr">
        <is>
          <t>bournemouth tickets</t>
        </is>
      </c>
      <c r="C5573" s="2" t="inlineStr">
        <is>
          <t>crystal palace vs bournemouth tickets</t>
        </is>
      </c>
      <c r="D5573" s="3" t="n">
        <v>170</v>
      </c>
      <c r="E5573" s="2" t="inlineStr">
        <is>
          <t>Expanded Fixture Candidate</t>
        </is>
      </c>
      <c r="F5573" s="2" t="inlineStr">
        <is>
          <t>Fixture variant retained for current/future inventory matching</t>
        </is>
      </c>
      <c r="G5573" s="2" t="inlineStr">
        <is>
          <t>dfs-suggestions:bournemouth tickets; dfs-suggestions:crystal palace tickets</t>
        </is>
      </c>
    </row>
    <row r="5574" ht="20" customHeight="1">
      <c r="A5574" s="2" t="inlineStr">
        <is>
          <t>United Kingdom / English</t>
        </is>
      </c>
      <c r="B5574" s="2" t="inlineStr">
        <is>
          <t>crystal palace tickets</t>
        </is>
      </c>
      <c r="C5574" s="2" t="inlineStr">
        <is>
          <t>crystal palace vs fiorentina tickets</t>
        </is>
      </c>
      <c r="D5574" s="3" t="n">
        <v>170</v>
      </c>
      <c r="E5574" s="2" t="inlineStr">
        <is>
          <t>Expanded Fixture Candidate</t>
        </is>
      </c>
      <c r="F5574" s="2" t="inlineStr">
        <is>
          <t>Fixture variant retained for current/future inventory matching</t>
        </is>
      </c>
      <c r="G5574" s="2" t="inlineStr">
        <is>
          <t>dfs-suggestions:crystal palace tickets</t>
        </is>
      </c>
    </row>
    <row r="5575" ht="20" customHeight="1">
      <c r="A5575" s="2" t="inlineStr">
        <is>
          <t>United Kingdom / English</t>
        </is>
      </c>
      <c r="B5575" s="2" t="inlineStr">
        <is>
          <t>crystal palace tickets</t>
        </is>
      </c>
      <c r="C5575" s="2" t="inlineStr">
        <is>
          <t>crystal palace vs sunderland tickets</t>
        </is>
      </c>
      <c r="D5575" s="3" t="n">
        <v>170</v>
      </c>
      <c r="E5575" s="2" t="inlineStr">
        <is>
          <t>Active Primary</t>
        </is>
      </c>
      <c r="F5575" s="2" t="inlineStr">
        <is>
          <t>Owns the Fixture Pages page intent</t>
        </is>
      </c>
      <c r="G5575" s="2" t="inlineStr">
        <is>
          <t>dfs-suggestions:crystal palace tickets; dfs-suggestions:sunderland tickets</t>
        </is>
      </c>
    </row>
    <row r="5576" ht="20" customHeight="1">
      <c r="A5576" s="2" t="inlineStr">
        <is>
          <t>United Kingdom / English</t>
        </is>
      </c>
      <c r="B5576" s="2" t="inlineStr">
        <is>
          <t>everton tickets</t>
        </is>
      </c>
      <c r="C5576" s="2" t="inlineStr">
        <is>
          <t>everton season tickets 26 27 price</t>
        </is>
      </c>
      <c r="D5576" s="3" t="n">
        <v>170</v>
      </c>
      <c r="E5576" s="2" t="inlineStr">
        <is>
          <t>Covered by Page Cluster</t>
        </is>
      </c>
      <c r="F5576" s="2" t="inlineStr">
        <is>
          <t>Demand-bearing variant retained for copy or future intent review</t>
        </is>
      </c>
      <c r="G5576" s="2" t="inlineStr">
        <is>
          <t>dfs-suggestions:everton tickets</t>
        </is>
      </c>
    </row>
    <row r="5577" ht="20" customHeight="1">
      <c r="A5577" s="2" t="inlineStr">
        <is>
          <t>United Kingdom / English</t>
        </is>
      </c>
      <c r="B5577" s="2" t="inlineStr">
        <is>
          <t>everton tickets</t>
        </is>
      </c>
      <c r="C5577" s="2" t="inlineStr">
        <is>
          <t>everton season tickets 26/27 price</t>
        </is>
      </c>
      <c r="D5577" s="3" t="n">
        <v>170</v>
      </c>
      <c r="E5577" s="2" t="inlineStr">
        <is>
          <t>Covered by Page Cluster</t>
        </is>
      </c>
      <c r="F5577" s="2" t="inlineStr">
        <is>
          <t>Demand-bearing variant retained for copy or future intent review</t>
        </is>
      </c>
      <c r="G5577" s="2" t="inlineStr">
        <is>
          <t>dfs-related:everton tickets; dfs-suggestions:everton tickets</t>
        </is>
      </c>
    </row>
    <row r="5578" ht="20" customHeight="1">
      <c r="A5578" s="2" t="inlineStr">
        <is>
          <t>United Kingdom / English</t>
        </is>
      </c>
      <c r="B5578" s="2" t="inlineStr">
        <is>
          <t>everton tickets</t>
        </is>
      </c>
      <c r="C5578" s="2" t="inlineStr">
        <is>
          <t>everton sunderland tickets</t>
        </is>
      </c>
      <c r="D5578" s="3" t="n">
        <v>170</v>
      </c>
      <c r="E5578" s="2" t="inlineStr">
        <is>
          <t>Covered by Page Cluster</t>
        </is>
      </c>
      <c r="F5578" s="2" t="inlineStr">
        <is>
          <t>Demand-bearing variant retained for copy or future intent review</t>
        </is>
      </c>
      <c r="G5578" s="2" t="inlineStr">
        <is>
          <t>dfs-suggestions:everton tickets; dfs-suggestions:sunderland tickets</t>
        </is>
      </c>
    </row>
    <row r="5579" ht="20" customHeight="1">
      <c r="A5579" s="2" t="inlineStr">
        <is>
          <t>United Kingdom / English</t>
        </is>
      </c>
      <c r="B5579" s="2" t="inlineStr">
        <is>
          <t>fa cup tickets</t>
        </is>
      </c>
      <c r="C5579" s="2" t="inlineStr">
        <is>
          <t>fa cup semi final tickets leeds</t>
        </is>
      </c>
      <c r="D5579" s="3" t="n">
        <v>170</v>
      </c>
      <c r="E5579" s="2" t="inlineStr">
        <is>
          <t>Covered by Page Cluster</t>
        </is>
      </c>
      <c r="F5579" s="2" t="inlineStr">
        <is>
          <t>Demand-bearing variant retained for copy or future intent review</t>
        </is>
      </c>
      <c r="G5579" s="2" t="inlineStr">
        <is>
          <t>dfs-suggestions:fa cup tickets</t>
        </is>
      </c>
    </row>
    <row r="5580" ht="20" customHeight="1">
      <c r="A5580" s="2" t="inlineStr">
        <is>
          <t>United Kingdom / English</t>
        </is>
      </c>
      <c r="B5580" s="2" t="inlineStr">
        <is>
          <t>celtic tickets</t>
        </is>
      </c>
      <c r="C5580" s="2" t="inlineStr">
        <is>
          <t>falkirk vs celtic tickets</t>
        </is>
      </c>
      <c r="D5580" s="3" t="n">
        <v>170</v>
      </c>
      <c r="E5580" s="2" t="inlineStr">
        <is>
          <t>Expanded Fixture Candidate</t>
        </is>
      </c>
      <c r="F5580" s="2" t="inlineStr">
        <is>
          <t>Fixture variant retained for current/future inventory matching</t>
        </is>
      </c>
      <c r="G5580" s="2" t="inlineStr">
        <is>
          <t>dfs-suggestions:celtic tickets</t>
        </is>
      </c>
    </row>
    <row r="5581" ht="20" customHeight="1">
      <c r="A5581" s="2" t="inlineStr">
        <is>
          <t>United Kingdom / English</t>
        </is>
      </c>
      <c r="B5581" s="2" t="inlineStr">
        <is>
          <t>world cup tickets</t>
        </is>
      </c>
      <c r="C5581" s="2" t="inlineStr">
        <is>
          <t>fifa world cup tickets application</t>
        </is>
      </c>
      <c r="D5581" s="3" t="n">
        <v>170</v>
      </c>
      <c r="E5581" s="2" t="inlineStr">
        <is>
          <t>Covered by Page Cluster</t>
        </is>
      </c>
      <c r="F5581" s="2" t="inlineStr">
        <is>
          <t>Demand-bearing variant retained for copy or future intent review</t>
        </is>
      </c>
      <c r="G5581" s="2" t="inlineStr">
        <is>
          <t>dfs-suggestions:world cup tickets</t>
        </is>
      </c>
    </row>
    <row r="5582" ht="20" customHeight="1">
      <c r="A5582" s="2" t="inlineStr">
        <is>
          <t>United Kingdom / English</t>
        </is>
      </c>
      <c r="B5582" s="2" t="inlineStr">
        <is>
          <t>world cup tickets</t>
        </is>
      </c>
      <c r="C5582" s="2" t="inlineStr">
        <is>
          <t>fifa world cup tickets how much</t>
        </is>
      </c>
      <c r="D5582" s="3" t="n">
        <v>170</v>
      </c>
      <c r="E5582" s="2" t="inlineStr">
        <is>
          <t>Covered by Page Cluster</t>
        </is>
      </c>
      <c r="F5582" s="2" t="inlineStr">
        <is>
          <t>Demand-bearing variant retained for copy or future intent review</t>
        </is>
      </c>
      <c r="G5582" s="2" t="inlineStr">
        <is>
          <t>dfs-suggestions:world cup tickets</t>
        </is>
      </c>
    </row>
    <row r="5583" ht="20" customHeight="1">
      <c r="A5583" s="2" t="inlineStr">
        <is>
          <t>United Kingdom / English</t>
        </is>
      </c>
      <c r="B5583" s="2" t="inlineStr">
        <is>
          <t>premier league tickets</t>
        </is>
      </c>
      <c r="C5583" s="2" t="inlineStr">
        <is>
          <t>how do i buy premier league tickets</t>
        </is>
      </c>
      <c r="D5583" s="3" t="n">
        <v>170</v>
      </c>
      <c r="E5583" s="2" t="inlineStr">
        <is>
          <t>Covered by Page Cluster</t>
        </is>
      </c>
      <c r="F5583" s="2" t="inlineStr">
        <is>
          <t>Demand-bearing variant retained for copy or future intent review</t>
        </is>
      </c>
      <c r="G5583" s="2" t="inlineStr">
        <is>
          <t>dfs-suggestions:premier league tickets</t>
        </is>
      </c>
    </row>
    <row r="5584" ht="20" customHeight="1">
      <c r="A5584" s="2" t="inlineStr">
        <is>
          <t>United Kingdom / English</t>
        </is>
      </c>
      <c r="B5584" s="2" t="inlineStr">
        <is>
          <t>world cup tickets</t>
        </is>
      </c>
      <c r="C5584" s="2" t="inlineStr">
        <is>
          <t>how much are england world cup tickets</t>
        </is>
      </c>
      <c r="D5584" s="3" t="n">
        <v>170</v>
      </c>
      <c r="E5584" s="2" t="inlineStr">
        <is>
          <t>Covered by Page Cluster</t>
        </is>
      </c>
      <c r="F5584" s="2" t="inlineStr">
        <is>
          <t>Demand-bearing variant retained for copy or future intent review</t>
        </is>
      </c>
      <c r="G5584" s="2" t="inlineStr">
        <is>
          <t>dfs-suggestions:world cup tickets</t>
        </is>
      </c>
    </row>
    <row r="5585" ht="20" customHeight="1">
      <c r="A5585" s="2" t="inlineStr">
        <is>
          <t>United Kingdom / English</t>
        </is>
      </c>
      <c r="B5585" s="2" t="inlineStr">
        <is>
          <t>premier league tickets</t>
        </is>
      </c>
      <c r="C5585" s="2" t="inlineStr">
        <is>
          <t>how to buy tickets premier league</t>
        </is>
      </c>
      <c r="D5585" s="3" t="n">
        <v>170</v>
      </c>
      <c r="E5585" s="2" t="inlineStr">
        <is>
          <t>Covered by Page Cluster</t>
        </is>
      </c>
      <c r="F5585" s="2" t="inlineStr">
        <is>
          <t>Demand-bearing variant retained for copy or future intent review</t>
        </is>
      </c>
      <c r="G5585" s="2" t="inlineStr">
        <is>
          <t>dfs-suggestions:premier league tickets</t>
        </is>
      </c>
    </row>
    <row r="5586" ht="20" customHeight="1">
      <c r="A5586" s="2" t="inlineStr">
        <is>
          <t>United Kingdom / English</t>
        </is>
      </c>
      <c r="B5586" s="2" t="inlineStr">
        <is>
          <t>hull city tickets</t>
        </is>
      </c>
      <c r="C5586" s="2" t="inlineStr">
        <is>
          <t>hull city tickets away</t>
        </is>
      </c>
      <c r="D5586" s="3" t="n">
        <v>170</v>
      </c>
      <c r="E5586" s="2" t="inlineStr">
        <is>
          <t>Covered by Page Cluster</t>
        </is>
      </c>
      <c r="F5586" s="2" t="inlineStr">
        <is>
          <t>Demand-bearing variant retained for copy or future intent review</t>
        </is>
      </c>
      <c r="G5586" s="2" t="inlineStr">
        <is>
          <t>dfs-suggestions:hull city tickets</t>
        </is>
      </c>
    </row>
    <row r="5587" ht="20" customHeight="1">
      <c r="A5587" s="2" t="inlineStr">
        <is>
          <t>United Kingdom / English</t>
        </is>
      </c>
      <c r="B5587" s="2" t="inlineStr">
        <is>
          <t>hull city tickets</t>
        </is>
      </c>
      <c r="C5587" s="2" t="inlineStr">
        <is>
          <t>hull city vs blackburn rovers tickets</t>
        </is>
      </c>
      <c r="D5587" s="3" t="n">
        <v>170</v>
      </c>
      <c r="E5587" s="2" t="inlineStr">
        <is>
          <t>Expanded Fixture Candidate</t>
        </is>
      </c>
      <c r="F5587" s="2" t="inlineStr">
        <is>
          <t>Fixture variant retained for current/future inventory matching</t>
        </is>
      </c>
      <c r="G5587" s="2" t="inlineStr">
        <is>
          <t>dfs-suggestions:hull city tickets</t>
        </is>
      </c>
    </row>
    <row r="5588" ht="20" customHeight="1">
      <c r="A5588" s="2" t="inlineStr">
        <is>
          <t>United Kingdom / English</t>
        </is>
      </c>
      <c r="B5588" s="2" t="inlineStr">
        <is>
          <t>hull city tickets</t>
        </is>
      </c>
      <c r="C5588" s="2" t="inlineStr">
        <is>
          <t>hull city vs sheffield wednesday tickets</t>
        </is>
      </c>
      <c r="D5588" s="3" t="n">
        <v>170</v>
      </c>
      <c r="E5588" s="2" t="inlineStr">
        <is>
          <t>Expanded Fixture Candidate</t>
        </is>
      </c>
      <c r="F5588" s="2" t="inlineStr">
        <is>
          <t>Fixture variant retained for current/future inventory matching</t>
        </is>
      </c>
      <c r="G5588" s="2" t="inlineStr">
        <is>
          <t>dfs-suggestions:hull city tickets</t>
        </is>
      </c>
    </row>
    <row r="5589" ht="20" customHeight="1">
      <c r="A5589" s="2" t="inlineStr">
        <is>
          <t>United Kingdom / English</t>
        </is>
      </c>
      <c r="B5589" s="2" t="inlineStr">
        <is>
          <t>ipswich town tickets</t>
        </is>
      </c>
      <c r="C5589" s="2" t="inlineStr">
        <is>
          <t>ipswich town ticket office opening times</t>
        </is>
      </c>
      <c r="D5589" s="3" t="n">
        <v>170</v>
      </c>
      <c r="E5589" s="2" t="inlineStr">
        <is>
          <t>Covered by Page Cluster</t>
        </is>
      </c>
      <c r="F5589" s="2" t="inlineStr">
        <is>
          <t>Demand-bearing variant retained for copy or future intent review</t>
        </is>
      </c>
      <c r="G5589" s="2" t="inlineStr">
        <is>
          <t>dfs-related:ipswich town tickets</t>
        </is>
      </c>
    </row>
    <row r="5590" ht="20" customHeight="1">
      <c r="A5590" s="2" t="inlineStr">
        <is>
          <t>United Kingdom / English</t>
        </is>
      </c>
      <c r="B5590" s="2" t="inlineStr">
        <is>
          <t>brighton tickets</t>
        </is>
      </c>
      <c r="C5590" s="2" t="inlineStr">
        <is>
          <t>ladyboys of bangkok brighton tickets</t>
        </is>
      </c>
      <c r="D5590" s="3" t="n">
        <v>170</v>
      </c>
      <c r="E5590" s="2" t="inlineStr">
        <is>
          <t>Covered by Page Cluster</t>
        </is>
      </c>
      <c r="F5590" s="2" t="inlineStr">
        <is>
          <t>Demand-bearing variant retained for copy or future intent review</t>
        </is>
      </c>
      <c r="G5590" s="2" t="inlineStr">
        <is>
          <t>dfs-suggestions:brighton tickets</t>
        </is>
      </c>
    </row>
    <row r="5591" ht="20" customHeight="1">
      <c r="A5591" s="2" t="inlineStr">
        <is>
          <t>United Kingdom / English</t>
        </is>
      </c>
      <c r="B5591" s="2" t="inlineStr">
        <is>
          <t>Competitor ranking discovery</t>
        </is>
      </c>
      <c r="C5591" s="2" t="inlineStr">
        <is>
          <t>leeds united ticket prices 25/26</t>
        </is>
      </c>
      <c r="D5591" s="3" t="n">
        <v>170</v>
      </c>
      <c r="E5591" s="2" t="inlineStr">
        <is>
          <t>Covered by Page Cluster</t>
        </is>
      </c>
      <c r="F5591" s="2" t="inlineStr">
        <is>
          <t>Demand-bearing variant retained for copy or future intent review</t>
        </is>
      </c>
      <c r="G5591" s="2" t="inlineStr">
        <is>
          <t>dfs-ranked:champions-travel.com</t>
        </is>
      </c>
    </row>
    <row r="5592" ht="20" customHeight="1">
      <c r="A5592" s="2" t="inlineStr">
        <is>
          <t>United Kingdom / English</t>
        </is>
      </c>
      <c r="B5592" s="2" t="inlineStr">
        <is>
          <t>Competitor ranking discovery</t>
        </is>
      </c>
      <c r="C5592" s="2" t="inlineStr">
        <is>
          <t>liverpool legends 2026 tickets</t>
        </is>
      </c>
      <c r="D5592" s="3" t="n">
        <v>170</v>
      </c>
      <c r="E5592" s="2" t="inlineStr">
        <is>
          <t>Covered by Page Cluster</t>
        </is>
      </c>
      <c r="F5592" s="2" t="inlineStr">
        <is>
          <t>Demand-bearing variant retained for copy or future intent review</t>
        </is>
      </c>
      <c r="G5592" s="2" t="inlineStr">
        <is>
          <t>dfs-ranked:champions-travel.com</t>
        </is>
      </c>
    </row>
    <row r="5593" ht="20" customHeight="1">
      <c r="A5593" s="2" t="inlineStr">
        <is>
          <t>United Kingdom / English</t>
        </is>
      </c>
      <c r="B5593" s="2" t="inlineStr">
        <is>
          <t>carabao cup tickets</t>
        </is>
      </c>
      <c r="C5593" s="2" t="inlineStr">
        <is>
          <t>liverpool v southampton carabao cup tickets</t>
        </is>
      </c>
      <c r="D5593" s="3" t="n">
        <v>170</v>
      </c>
      <c r="E5593" s="2" t="inlineStr">
        <is>
          <t>Expanded Fixture Candidate</t>
        </is>
      </c>
      <c r="F5593" s="2" t="inlineStr">
        <is>
          <t>Fixture variant retained for current/future inventory matching</t>
        </is>
      </c>
      <c r="G5593" s="2" t="inlineStr">
        <is>
          <t>dfs-suggestions:carabao cup tickets</t>
        </is>
      </c>
    </row>
    <row r="5594" ht="20" customHeight="1">
      <c r="A5594" s="2" t="inlineStr">
        <is>
          <t>United Kingdom / English</t>
        </is>
      </c>
      <c r="B5594" s="2" t="inlineStr">
        <is>
          <t>real madrid tickets</t>
        </is>
      </c>
      <c r="C5594" s="2" t="inlineStr">
        <is>
          <t>mallorca v real madrid tickets</t>
        </is>
      </c>
      <c r="D5594" s="3" t="n">
        <v>170</v>
      </c>
      <c r="E5594" s="2" t="inlineStr">
        <is>
          <t>Expanded Fixture Candidate</t>
        </is>
      </c>
      <c r="F5594" s="2" t="inlineStr">
        <is>
          <t>Fixture variant retained for current/future inventory matching</t>
        </is>
      </c>
      <c r="G5594" s="2" t="inlineStr">
        <is>
          <t>dfs-suggestions:real madrid tickets</t>
        </is>
      </c>
    </row>
    <row r="5595" ht="20" customHeight="1">
      <c r="A5595" s="2" t="inlineStr">
        <is>
          <t>United Kingdom / English</t>
        </is>
      </c>
      <c r="B5595" s="2" t="inlineStr">
        <is>
          <t>brighton tickets</t>
        </is>
      </c>
      <c r="C5595" s="2" t="inlineStr">
        <is>
          <t>man city v brighton tickets</t>
        </is>
      </c>
      <c r="D5595" s="3" t="n">
        <v>170</v>
      </c>
      <c r="E5595" s="2" t="inlineStr">
        <is>
          <t>Active Supporting</t>
        </is>
      </c>
      <c r="F5595" s="2" t="inlineStr">
        <is>
          <t>Shares intent with man city vs brighton tickets</t>
        </is>
      </c>
      <c r="G5595" s="2" t="inlineStr">
        <is>
          <t>dfs-suggestions:brighton tickets</t>
        </is>
      </c>
    </row>
    <row r="5596" ht="20" customHeight="1">
      <c r="A5596" s="2" t="inlineStr">
        <is>
          <t>United Kingdom / English</t>
        </is>
      </c>
      <c r="B5596" s="2" t="inlineStr">
        <is>
          <t>fa cup tickets</t>
        </is>
      </c>
      <c r="C5596" s="2" t="inlineStr">
        <is>
          <t>man city v liverpool fa cup tickets</t>
        </is>
      </c>
      <c r="D5596" s="3" t="n">
        <v>170</v>
      </c>
      <c r="E5596" s="2" t="inlineStr">
        <is>
          <t>Expanded Fixture Candidate</t>
        </is>
      </c>
      <c r="F5596" s="2" t="inlineStr">
        <is>
          <t>Fixture variant retained for current/future inventory matching</t>
        </is>
      </c>
      <c r="G5596" s="2" t="inlineStr">
        <is>
          <t>dfs-suggestions:fa cup tickets</t>
        </is>
      </c>
    </row>
    <row r="5597" ht="20" customHeight="1">
      <c r="A5597" s="2" t="inlineStr">
        <is>
          <t>United Kingdom / English</t>
        </is>
      </c>
      <c r="B5597" s="2" t="inlineStr">
        <is>
          <t>Competitor ranking discovery</t>
        </is>
      </c>
      <c r="C5597" s="2" t="inlineStr">
        <is>
          <t>manchester united pre season fixtures 2026-27</t>
        </is>
      </c>
      <c r="D5597" s="3" t="n">
        <v>170</v>
      </c>
      <c r="E5597" s="2" t="inlineStr">
        <is>
          <t>Covered by Page Cluster</t>
        </is>
      </c>
      <c r="F5597" s="2" t="inlineStr">
        <is>
          <t>Demand-bearing variant retained for copy or future intent review</t>
        </is>
      </c>
      <c r="G5597" s="2" t="inlineStr">
        <is>
          <t>dfs-ranked:champions-travel.com</t>
        </is>
      </c>
    </row>
    <row r="5598" ht="20" customHeight="1">
      <c r="A5598" s="2" t="inlineStr">
        <is>
          <t>United Kingdom / English</t>
        </is>
      </c>
      <c r="B5598" s="2" t="inlineStr">
        <is>
          <t>hull city tickets</t>
        </is>
      </c>
      <c r="C5598" s="2" t="inlineStr">
        <is>
          <t>middlesbrough vs hull city tickets</t>
        </is>
      </c>
      <c r="D5598" s="3" t="n">
        <v>170</v>
      </c>
      <c r="E5598" s="2" t="inlineStr">
        <is>
          <t>Expanded Fixture Candidate</t>
        </is>
      </c>
      <c r="F5598" s="2" t="inlineStr">
        <is>
          <t>Fixture variant retained for current/future inventory matching</t>
        </is>
      </c>
      <c r="G5598" s="2" t="inlineStr">
        <is>
          <t>dfs-suggestions:hull city tickets</t>
        </is>
      </c>
    </row>
    <row r="5599" ht="20" customHeight="1">
      <c r="A5599" s="2" t="inlineStr">
        <is>
          <t>United Kingdom / English</t>
        </is>
      </c>
      <c r="B5599" s="2" t="inlineStr">
        <is>
          <t>world cup tickets</t>
        </is>
      </c>
      <c r="C5599" s="2" t="inlineStr">
        <is>
          <t>most expensive world cup tickets 2026</t>
        </is>
      </c>
      <c r="D5599" s="3" t="n">
        <v>170</v>
      </c>
      <c r="E5599" s="2" t="inlineStr">
        <is>
          <t>Covered by Page Cluster</t>
        </is>
      </c>
      <c r="F5599" s="2" t="inlineStr">
        <is>
          <t>Demand-bearing variant retained for copy or future intent review</t>
        </is>
      </c>
      <c r="G5599" s="2" t="inlineStr">
        <is>
          <t>dfs-suggestions:world cup tickets</t>
        </is>
      </c>
    </row>
    <row r="5600" ht="20" customHeight="1">
      <c r="A5600" s="2" t="inlineStr">
        <is>
          <t>United Kingdom / English</t>
        </is>
      </c>
      <c r="B5600" s="2" t="inlineStr">
        <is>
          <t>Competitor ranking discovery</t>
        </is>
      </c>
      <c r="C5600" s="2" t="inlineStr">
        <is>
          <t>pompey vs arsenal tickets</t>
        </is>
      </c>
      <c r="D5600" s="3" t="n">
        <v>170</v>
      </c>
      <c r="E5600" s="2" t="inlineStr">
        <is>
          <t>Expanded Fixture Candidate</t>
        </is>
      </c>
      <c r="F5600" s="2" t="inlineStr">
        <is>
          <t>Fixture variant retained for current/future inventory matching</t>
        </is>
      </c>
      <c r="G5600" s="2" t="inlineStr">
        <is>
          <t>dfs-ranked:anyseats.net</t>
        </is>
      </c>
    </row>
    <row r="5601" ht="20" customHeight="1">
      <c r="A5601" s="2" t="inlineStr">
        <is>
          <t>United Kingdom / English</t>
        </is>
      </c>
      <c r="B5601" s="2" t="inlineStr">
        <is>
          <t>Competitor ranking discovery</t>
        </is>
      </c>
      <c r="C5601" s="2" t="inlineStr">
        <is>
          <t>pre season arsenal tickets</t>
        </is>
      </c>
      <c r="D5601" s="3" t="n">
        <v>170</v>
      </c>
      <c r="E5601" s="2" t="inlineStr">
        <is>
          <t>Covered by Page Cluster</t>
        </is>
      </c>
      <c r="F5601" s="2" t="inlineStr">
        <is>
          <t>Demand-bearing variant retained for copy or future intent review</t>
        </is>
      </c>
      <c r="G5601" s="2" t="inlineStr">
        <is>
          <t>dfs-ranked:champions-travel.com</t>
        </is>
      </c>
    </row>
    <row r="5602" ht="20" customHeight="1">
      <c r="A5602" s="2" t="inlineStr">
        <is>
          <t>United Kingdom / English</t>
        </is>
      </c>
      <c r="B5602" s="2" t="inlineStr">
        <is>
          <t>premier league tickets</t>
        </is>
      </c>
      <c r="C5602" s="2" t="inlineStr">
        <is>
          <t>premier league darts liverpool tickets</t>
        </is>
      </c>
      <c r="D5602" s="3" t="n">
        <v>170</v>
      </c>
      <c r="E5602" s="2" t="inlineStr">
        <is>
          <t>Covered by Page Cluster</t>
        </is>
      </c>
      <c r="F5602" s="2" t="inlineStr">
        <is>
          <t>Demand-bearing variant retained for copy or future intent review</t>
        </is>
      </c>
      <c r="G5602" s="2" t="inlineStr">
        <is>
          <t>dfs-suggestions:premier league tickets</t>
        </is>
      </c>
    </row>
    <row r="5603" ht="20" customHeight="1">
      <c r="A5603" s="2" t="inlineStr">
        <is>
          <t>United Kingdom / English</t>
        </is>
      </c>
      <c r="B5603" s="2" t="inlineStr">
        <is>
          <t>premier league tickets</t>
        </is>
      </c>
      <c r="C5603" s="2" t="inlineStr">
        <is>
          <t>premier league darts tickets liverpool</t>
        </is>
      </c>
      <c r="D5603" s="3" t="n">
        <v>170</v>
      </c>
      <c r="E5603" s="2" t="inlineStr">
        <is>
          <t>Covered by Page Cluster</t>
        </is>
      </c>
      <c r="F5603" s="2" t="inlineStr">
        <is>
          <t>Demand-bearing variant retained for copy or future intent review</t>
        </is>
      </c>
      <c r="G5603" s="2" t="inlineStr">
        <is>
          <t>dfs-suggestions:premier league tickets</t>
        </is>
      </c>
    </row>
    <row r="5604" ht="20" customHeight="1">
      <c r="A5604" s="2" t="inlineStr">
        <is>
          <t>United Kingdom / English</t>
        </is>
      </c>
      <c r="B5604" s="2" t="inlineStr">
        <is>
          <t>bayern munich tickets</t>
        </is>
      </c>
      <c r="C5604" s="2" t="inlineStr">
        <is>
          <t>psg v bayern munich tickets</t>
        </is>
      </c>
      <c r="D5604" s="3" t="n">
        <v>170</v>
      </c>
      <c r="E5604" s="2" t="inlineStr">
        <is>
          <t>Expanded Fixture Candidate</t>
        </is>
      </c>
      <c r="F5604" s="2" t="inlineStr">
        <is>
          <t>Fixture variant retained for current/future inventory matching</t>
        </is>
      </c>
      <c r="G5604" s="2" t="inlineStr">
        <is>
          <t>dfs-suggestions:bayern munich tickets</t>
        </is>
      </c>
    </row>
    <row r="5605" ht="20" customHeight="1">
      <c r="A5605" s="2" t="inlineStr">
        <is>
          <t>United Kingdom / English</t>
        </is>
      </c>
      <c r="B5605" s="2" t="inlineStr">
        <is>
          <t>celtic tickets</t>
        </is>
      </c>
      <c r="C5605" s="2" t="inlineStr">
        <is>
          <t>queen's park vs celtic tickets</t>
        </is>
      </c>
      <c r="D5605" s="3" t="n">
        <v>170</v>
      </c>
      <c r="E5605" s="2" t="inlineStr">
        <is>
          <t>Expanded Fixture Candidate</t>
        </is>
      </c>
      <c r="F5605" s="2" t="inlineStr">
        <is>
          <t>Fixture variant retained for current/future inventory matching</t>
        </is>
      </c>
      <c r="G5605" s="2" t="inlineStr">
        <is>
          <t>dfs-suggestions:celtic tickets</t>
        </is>
      </c>
    </row>
    <row r="5606" ht="20" customHeight="1">
      <c r="A5606" s="2" t="inlineStr">
        <is>
          <t>United Kingdom / English</t>
        </is>
      </c>
      <c r="B5606" s="2" t="inlineStr">
        <is>
          <t>sunderland tickets</t>
        </is>
      </c>
      <c r="C5606" s="2" t="inlineStr">
        <is>
          <t>radio 1 big weekend sunderland tickets</t>
        </is>
      </c>
      <c r="D5606" s="3" t="n">
        <v>170</v>
      </c>
      <c r="E5606" s="2" t="inlineStr">
        <is>
          <t>Covered by Page Cluster</t>
        </is>
      </c>
      <c r="F5606" s="2" t="inlineStr">
        <is>
          <t>Demand-bearing variant retained for copy or future intent review</t>
        </is>
      </c>
      <c r="G5606" s="2" t="inlineStr">
        <is>
          <t>dfs-suggestions:sunderland tickets</t>
        </is>
      </c>
    </row>
    <row r="5607" ht="20" customHeight="1">
      <c r="A5607" s="2" t="inlineStr">
        <is>
          <t>United Kingdom / English</t>
        </is>
      </c>
      <c r="B5607" s="2" t="inlineStr">
        <is>
          <t>rangers tickets</t>
        </is>
      </c>
      <c r="C5607" s="2" t="inlineStr">
        <is>
          <t>rangers vs queen's park tickets</t>
        </is>
      </c>
      <c r="D5607" s="3" t="n">
        <v>170</v>
      </c>
      <c r="E5607" s="2" t="inlineStr">
        <is>
          <t>Expanded Fixture Candidate</t>
        </is>
      </c>
      <c r="F5607" s="2" t="inlineStr">
        <is>
          <t>Fixture variant retained for current/future inventory matching</t>
        </is>
      </c>
      <c r="G5607" s="2" t="inlineStr">
        <is>
          <t>dfs-suggestions:rangers tickets</t>
        </is>
      </c>
    </row>
    <row r="5608" ht="20" customHeight="1">
      <c r="A5608" s="2" t="inlineStr">
        <is>
          <t>United Kingdom / English</t>
        </is>
      </c>
      <c r="B5608" s="2" t="inlineStr">
        <is>
          <t>world cup tickets</t>
        </is>
      </c>
      <c r="C5608" s="2" t="inlineStr">
        <is>
          <t>scotland tickets world cup</t>
        </is>
      </c>
      <c r="D5608" s="3" t="n">
        <v>170</v>
      </c>
      <c r="E5608" s="2" t="inlineStr">
        <is>
          <t>Covered by Page Cluster</t>
        </is>
      </c>
      <c r="F5608" s="2" t="inlineStr">
        <is>
          <t>Demand-bearing variant retained for copy or future intent review</t>
        </is>
      </c>
      <c r="G5608" s="2" t="inlineStr">
        <is>
          <t>dfs-suggestions:world cup tickets</t>
        </is>
      </c>
    </row>
    <row r="5609" ht="20" customHeight="1">
      <c r="A5609" s="2" t="inlineStr">
        <is>
          <t>United Kingdom / English</t>
        </is>
      </c>
      <c r="B5609" s="2" t="inlineStr">
        <is>
          <t>hull city tickets</t>
        </is>
      </c>
      <c r="C5609" s="2" t="inlineStr">
        <is>
          <t>sheffield wednesday vs hull city tickets</t>
        </is>
      </c>
      <c r="D5609" s="3" t="n">
        <v>170</v>
      </c>
      <c r="E5609" s="2" t="inlineStr">
        <is>
          <t>Expanded Fixture Candidate</t>
        </is>
      </c>
      <c r="F5609" s="2" t="inlineStr">
        <is>
          <t>Fixture variant retained for current/future inventory matching</t>
        </is>
      </c>
      <c r="G5609" s="2" t="inlineStr">
        <is>
          <t>dfs-suggestions:hull city tickets</t>
        </is>
      </c>
    </row>
    <row r="5610" ht="20" customHeight="1">
      <c r="A5610" s="2" t="inlineStr">
        <is>
          <t>United Kingdom / English</t>
        </is>
      </c>
      <c r="B5610" s="2" t="inlineStr">
        <is>
          <t>manchester city tickets</t>
        </is>
      </c>
      <c r="C5610" s="2" t="inlineStr">
        <is>
          <t>southampton manchester city tickets</t>
        </is>
      </c>
      <c r="D5610" s="3" t="n">
        <v>170</v>
      </c>
      <c r="E5610" s="2" t="inlineStr">
        <is>
          <t>Covered by Page Cluster</t>
        </is>
      </c>
      <c r="F5610" s="2" t="inlineStr">
        <is>
          <t>Demand-bearing variant retained for copy or future intent review</t>
        </is>
      </c>
      <c r="G5610" s="2" t="inlineStr">
        <is>
          <t>dfs-suggestions:manchester city tickets</t>
        </is>
      </c>
    </row>
    <row r="5611" ht="20" customHeight="1">
      <c r="A5611" s="2" t="inlineStr">
        <is>
          <t>United Kingdom / English</t>
        </is>
      </c>
      <c r="B5611" s="2" t="inlineStr">
        <is>
          <t>crystal palace tickets</t>
        </is>
      </c>
      <c r="C5611" s="2" t="inlineStr">
        <is>
          <t>strasbourg vs crystal palace tickets</t>
        </is>
      </c>
      <c r="D5611" s="3" t="n">
        <v>170</v>
      </c>
      <c r="E5611" s="2" t="inlineStr">
        <is>
          <t>Expanded Fixture Candidate</t>
        </is>
      </c>
      <c r="F5611" s="2" t="inlineStr">
        <is>
          <t>Fixture variant retained for current/future inventory matching</t>
        </is>
      </c>
      <c r="G5611" s="2" t="inlineStr">
        <is>
          <t>dfs-suggestions:crystal palace tickets</t>
        </is>
      </c>
    </row>
    <row r="5612" ht="20" customHeight="1">
      <c r="A5612" s="2" t="inlineStr">
        <is>
          <t>United Kingdom / English</t>
        </is>
      </c>
      <c r="B5612" s="2" t="inlineStr">
        <is>
          <t>everton tickets</t>
        </is>
      </c>
      <c r="C5612" s="2" t="inlineStr">
        <is>
          <t>sunderland everton tickets</t>
        </is>
      </c>
      <c r="D5612" s="3" t="n">
        <v>170</v>
      </c>
      <c r="E5612" s="2" t="inlineStr">
        <is>
          <t>Covered by Page Cluster</t>
        </is>
      </c>
      <c r="F5612" s="2" t="inlineStr">
        <is>
          <t>Demand-bearing variant retained for copy or future intent review</t>
        </is>
      </c>
      <c r="G5612" s="2" t="inlineStr">
        <is>
          <t>dfs-suggestions:everton tickets; dfs-suggestions:sunderland tickets</t>
        </is>
      </c>
    </row>
    <row r="5613" ht="20" customHeight="1">
      <c r="A5613" s="2" t="inlineStr">
        <is>
          <t>United Kingdom / English</t>
        </is>
      </c>
      <c r="B5613" s="2" t="inlineStr">
        <is>
          <t>crystal palace tickets</t>
        </is>
      </c>
      <c r="C5613" s="2" t="inlineStr">
        <is>
          <t>sunderland v crystal palace tickets</t>
        </is>
      </c>
      <c r="D5613" s="3" t="n">
        <v>170</v>
      </c>
      <c r="E5613" s="2" t="inlineStr">
        <is>
          <t>Expanded Fixture Candidate</t>
        </is>
      </c>
      <c r="F5613" s="2" t="inlineStr">
        <is>
          <t>Fixture variant retained for current/future inventory matching</t>
        </is>
      </c>
      <c r="G5613" s="2" t="inlineStr">
        <is>
          <t>dfs-suggestions:crystal palace tickets; dfs-suggestions:sunderland tickets</t>
        </is>
      </c>
    </row>
    <row r="5614" ht="20" customHeight="1">
      <c r="A5614" s="2" t="inlineStr">
        <is>
          <t>United Kingdom / English</t>
        </is>
      </c>
      <c r="B5614" s="2" t="inlineStr">
        <is>
          <t>crystal palace tickets</t>
        </is>
      </c>
      <c r="C5614" s="2" t="inlineStr">
        <is>
          <t>sunderland vs crystal palace tickets</t>
        </is>
      </c>
      <c r="D5614" s="3" t="n">
        <v>170</v>
      </c>
      <c r="E5614" s="2" t="inlineStr">
        <is>
          <t>Expanded Fixture Candidate</t>
        </is>
      </c>
      <c r="F5614" s="2" t="inlineStr">
        <is>
          <t>Fixture variant retained for current/future inventory matching</t>
        </is>
      </c>
      <c r="G5614" s="2" t="inlineStr">
        <is>
          <t>dfs-suggestions:crystal palace tickets; dfs-suggestions:sunderland tickets</t>
        </is>
      </c>
    </row>
    <row r="5615" ht="20" customHeight="1">
      <c r="A5615" s="2" t="inlineStr">
        <is>
          <t>United Kingdom / English</t>
        </is>
      </c>
      <c r="B5615" s="2" t="inlineStr">
        <is>
          <t>fulham tickets</t>
        </is>
      </c>
      <c r="C5615" s="2" t="inlineStr">
        <is>
          <t>tickets for fulham v chelsea</t>
        </is>
      </c>
      <c r="D5615" s="3" t="n">
        <v>170</v>
      </c>
      <c r="E5615" s="2" t="inlineStr">
        <is>
          <t>Expanded Fixture Candidate</t>
        </is>
      </c>
      <c r="F5615" s="2" t="inlineStr">
        <is>
          <t>Fixture variant retained for current/future inventory matching</t>
        </is>
      </c>
      <c r="G5615" s="2" t="inlineStr">
        <is>
          <t>dfs-suggestions:fulham tickets</t>
        </is>
      </c>
    </row>
    <row r="5616" ht="20" customHeight="1">
      <c r="A5616" s="2" t="inlineStr">
        <is>
          <t>United Kingdom / English</t>
        </is>
      </c>
      <c r="B5616" s="2" t="inlineStr">
        <is>
          <t>inter milan tickets</t>
        </is>
      </c>
      <c r="C5616" s="2" t="inlineStr">
        <is>
          <t>tickets juventus vs inter milan</t>
        </is>
      </c>
      <c r="D5616" s="3" t="n">
        <v>170</v>
      </c>
      <c r="E5616" s="2" t="inlineStr">
        <is>
          <t>Expanded Fixture Candidate</t>
        </is>
      </c>
      <c r="F5616" s="2" t="inlineStr">
        <is>
          <t>Fixture variant retained for current/future inventory matching</t>
        </is>
      </c>
      <c r="G5616" s="2" t="inlineStr">
        <is>
          <t>dfs-suggestions:inter milan tickets; dfs-suggestions:juventus tickets</t>
        </is>
      </c>
    </row>
    <row r="5617" ht="20" customHeight="1">
      <c r="A5617" s="2" t="inlineStr">
        <is>
          <t>United Kingdom / English</t>
        </is>
      </c>
      <c r="B5617" s="2" t="inlineStr">
        <is>
          <t>aston villa tickets</t>
        </is>
      </c>
      <c r="C5617" s="2" t="inlineStr">
        <is>
          <t>tottenham hotspur aston villa tickets</t>
        </is>
      </c>
      <c r="D5617" s="3" t="n">
        <v>170</v>
      </c>
      <c r="E5617" s="2" t="inlineStr">
        <is>
          <t>Covered by Page Cluster</t>
        </is>
      </c>
      <c r="F5617" s="2" t="inlineStr">
        <is>
          <t>Demand-bearing variant retained for copy or future intent review</t>
        </is>
      </c>
      <c r="G5617" s="2" t="inlineStr">
        <is>
          <t>dfs-suggestions:aston villa tickets; dfs-suggestions:tottenham hotspur tickets</t>
        </is>
      </c>
    </row>
    <row r="5618" ht="20" customHeight="1">
      <c r="A5618" s="2" t="inlineStr">
        <is>
          <t>United Kingdom / English</t>
        </is>
      </c>
      <c r="B5618" s="2" t="inlineStr">
        <is>
          <t>tottenham hotspur tickets</t>
        </is>
      </c>
      <c r="C5618" s="2" t="inlineStr">
        <is>
          <t>tottenham hotspur man city tickets</t>
        </is>
      </c>
      <c r="D5618" s="3" t="n">
        <v>170</v>
      </c>
      <c r="E5618" s="2" t="inlineStr">
        <is>
          <t>Covered by Page Cluster</t>
        </is>
      </c>
      <c r="F5618" s="2" t="inlineStr">
        <is>
          <t>Demand-bearing variant retained for copy or future intent review</t>
        </is>
      </c>
      <c r="G5618" s="2" t="inlineStr">
        <is>
          <t>dfs-suggestions:tottenham hotspur tickets</t>
        </is>
      </c>
    </row>
    <row r="5619" ht="20" customHeight="1">
      <c r="A5619" s="2" t="inlineStr">
        <is>
          <t>United Kingdom / English</t>
        </is>
      </c>
      <c r="B5619" s="2" t="inlineStr">
        <is>
          <t>bournemouth tickets</t>
        </is>
      </c>
      <c r="C5619" s="2" t="inlineStr">
        <is>
          <t>tottenham hotspur vs bournemouth tickets</t>
        </is>
      </c>
      <c r="D5619" s="3" t="n">
        <v>170</v>
      </c>
      <c r="E5619" s="2" t="inlineStr">
        <is>
          <t>Active Supporting</t>
        </is>
      </c>
      <c r="F5619" s="2" t="inlineStr">
        <is>
          <t>Shares intent with spurs vs bournemouth tickets</t>
        </is>
      </c>
      <c r="G5619" s="2" t="inlineStr">
        <is>
          <t>dfs-suggestions:bournemouth tickets; dfs-suggestions:tottenham hotspur tickets</t>
        </is>
      </c>
    </row>
    <row r="5620" ht="20" customHeight="1">
      <c r="A5620" s="2" t="inlineStr">
        <is>
          <t>United Kingdom / English</t>
        </is>
      </c>
      <c r="B5620" s="2" t="inlineStr">
        <is>
          <t>premier league tickets</t>
        </is>
      </c>
      <c r="C5620" s="2" t="inlineStr">
        <is>
          <t>when do premier league darts tickets go on sale 2026</t>
        </is>
      </c>
      <c r="D5620" s="3" t="n">
        <v>170</v>
      </c>
      <c r="E5620" s="2" t="inlineStr">
        <is>
          <t>Covered by Page Cluster</t>
        </is>
      </c>
      <c r="F5620" s="2" t="inlineStr">
        <is>
          <t>Demand-bearing variant retained for copy or future intent review</t>
        </is>
      </c>
      <c r="G5620" s="2" t="inlineStr">
        <is>
          <t>dfs-suggestions:premier league tickets</t>
        </is>
      </c>
    </row>
    <row r="5621" ht="20" customHeight="1">
      <c r="A5621" s="2" t="inlineStr">
        <is>
          <t>United Kingdom / English</t>
        </is>
      </c>
      <c r="B5621" s="2" t="inlineStr">
        <is>
          <t>world cup tickets</t>
        </is>
      </c>
      <c r="C5621" s="2" t="inlineStr">
        <is>
          <t>world cup 2030 tickets</t>
        </is>
      </c>
      <c r="D5621" s="3" t="n">
        <v>170</v>
      </c>
      <c r="E5621" s="2" t="inlineStr">
        <is>
          <t>Covered by Page Cluster</t>
        </is>
      </c>
      <c r="F5621" s="2" t="inlineStr">
        <is>
          <t>Demand-bearing variant retained for copy or future intent review</t>
        </is>
      </c>
      <c r="G5621" s="2" t="inlineStr">
        <is>
          <t>dfs-suggestions:world cup tickets</t>
        </is>
      </c>
    </row>
    <row r="5622" ht="20" customHeight="1">
      <c r="A5622" s="2" t="inlineStr">
        <is>
          <t>United Kingdom / English</t>
        </is>
      </c>
      <c r="B5622" s="2" t="inlineStr">
        <is>
          <t>sunderland tickets</t>
        </is>
      </c>
      <c r="C5622" s="2" t="inlineStr">
        <is>
          <t>sunderland vs wolves tickets</t>
        </is>
      </c>
      <c r="D5622" s="3" t="n">
        <v>170</v>
      </c>
      <c r="E5622" s="2" t="inlineStr">
        <is>
          <t>Expanded Fixture Candidate</t>
        </is>
      </c>
      <c r="F5622" s="2" t="inlineStr">
        <is>
          <t>Fixture variant retained for current/future inventory matching</t>
        </is>
      </c>
      <c r="G5622" s="2" t="inlineStr">
        <is>
          <t>dfs-suggestions:sunderland tickets</t>
        </is>
      </c>
    </row>
    <row r="5623" ht="20" customHeight="1">
      <c r="A5623" s="2" t="inlineStr">
        <is>
          <t>United Kingdom / English</t>
        </is>
      </c>
      <c r="B5623" s="2" t="inlineStr">
        <is>
          <t>Competitor ranking discovery</t>
        </is>
      </c>
      <c r="C5623" s="2" t="inlineStr">
        <is>
          <t>chelsea southampton tickets</t>
        </is>
      </c>
      <c r="D5623" s="3" t="n">
        <v>170</v>
      </c>
      <c r="E5623" s="2" t="inlineStr">
        <is>
          <t>Covered by Page Cluster</t>
        </is>
      </c>
      <c r="F5623" s="2" t="inlineStr">
        <is>
          <t>Demand-bearing variant retained for copy or future intent review</t>
        </is>
      </c>
      <c r="G5623" s="2" t="inlineStr">
        <is>
          <t>ahrefs:champions-travel.com@2026-08-09</t>
        </is>
      </c>
    </row>
    <row r="5624" ht="20" customHeight="1">
      <c r="A5624" s="2" t="inlineStr">
        <is>
          <t>United Kingdom / English</t>
        </is>
      </c>
      <c r="B5624" s="2" t="inlineStr">
        <is>
          <t>community shield tickets</t>
        </is>
      </c>
      <c r="C5624" s="2" t="inlineStr">
        <is>
          <t>community shield 2025 tickets liverpool</t>
        </is>
      </c>
      <c r="D5624" s="3" t="n">
        <v>170</v>
      </c>
      <c r="E5624" s="2" t="inlineStr">
        <is>
          <t>Covered by Page Cluster</t>
        </is>
      </c>
      <c r="F5624" s="2" t="inlineStr">
        <is>
          <t>Demand-bearing variant retained for copy or future intent review</t>
        </is>
      </c>
      <c r="G5624" s="2" t="inlineStr">
        <is>
          <t>dfs-suggestions:community shield tickets</t>
        </is>
      </c>
    </row>
    <row r="5625" ht="20" customHeight="1">
      <c r="A5625" s="2" t="inlineStr">
        <is>
          <t>United Kingdom / English</t>
        </is>
      </c>
      <c r="B5625" s="2" t="inlineStr">
        <is>
          <t>real madrid tickets</t>
        </is>
      </c>
      <c r="C5625" s="2" t="inlineStr">
        <is>
          <t>real madrid v celta vigo tickets</t>
        </is>
      </c>
      <c r="D5625" s="3" t="n">
        <v>170</v>
      </c>
      <c r="E5625" s="2" t="inlineStr">
        <is>
          <t>Active Supporting</t>
        </is>
      </c>
      <c r="F5625" s="2" t="inlineStr">
        <is>
          <t>Shares intent with real madrid vs celta vigo tickets</t>
        </is>
      </c>
      <c r="G5625" s="2" t="inlineStr">
        <is>
          <t>dfs-suggestions:real madrid tickets</t>
        </is>
      </c>
    </row>
    <row r="5626" ht="20" customHeight="1">
      <c r="A5626" s="2" t="inlineStr">
        <is>
          <t>United Kingdom / English</t>
        </is>
      </c>
      <c r="B5626" s="2" t="inlineStr">
        <is>
          <t>football tickets online</t>
        </is>
      </c>
      <c r="C5626" s="2" t="inlineStr">
        <is>
          <t>online tickets football</t>
        </is>
      </c>
      <c r="D5626" s="3" t="n">
        <v>170</v>
      </c>
      <c r="E5626" s="2" t="inlineStr">
        <is>
          <t>Covered by Page Cluster</t>
        </is>
      </c>
      <c r="F5626" s="2" t="inlineStr">
        <is>
          <t>Demand-bearing variant retained for copy or future intent review</t>
        </is>
      </c>
      <c r="G5626" s="2" t="inlineStr">
        <is>
          <t>dfs-ranked:anyseats.net; dfs-suggestions:football tickets online</t>
        </is>
      </c>
    </row>
    <row r="5627" ht="20" customHeight="1">
      <c r="A5627" s="2" t="inlineStr">
        <is>
          <t>United Kingdom / English</t>
        </is>
      </c>
      <c r="B5627" s="2" t="inlineStr">
        <is>
          <t>football tickets online</t>
        </is>
      </c>
      <c r="C5627" s="2" t="inlineStr">
        <is>
          <t>tickets online football</t>
        </is>
      </c>
      <c r="D5627" s="3" t="n">
        <v>170</v>
      </c>
      <c r="E5627" s="2" t="inlineStr">
        <is>
          <t>Covered by Page Cluster</t>
        </is>
      </c>
      <c r="F5627" s="2" t="inlineStr">
        <is>
          <t>Demand-bearing variant retained for copy or future intent review</t>
        </is>
      </c>
      <c r="G5627" s="2" t="inlineStr">
        <is>
          <t>dfs-suggestions:football tickets online</t>
        </is>
      </c>
    </row>
    <row r="5628" ht="20" customHeight="1">
      <c r="A5628" s="2" t="inlineStr">
        <is>
          <t>United Kingdom / English</t>
        </is>
      </c>
      <c r="B5628" s="2" t="inlineStr">
        <is>
          <t>crystal palace tickets</t>
        </is>
      </c>
      <c r="C5628" s="2" t="inlineStr">
        <is>
          <t>crystal palace spurs tickets</t>
        </is>
      </c>
      <c r="D5628" s="3" t="n">
        <v>170</v>
      </c>
      <c r="E5628" s="2" t="inlineStr">
        <is>
          <t>Covered by Page Cluster</t>
        </is>
      </c>
      <c r="F5628" s="2" t="inlineStr">
        <is>
          <t>Demand-bearing variant retained for copy or future intent review</t>
        </is>
      </c>
      <c r="G5628" s="2" t="inlineStr">
        <is>
          <t>dfs-suggestions:crystal palace tickets</t>
        </is>
      </c>
    </row>
    <row r="5629" ht="20" customHeight="1">
      <c r="A5629" s="2" t="inlineStr">
        <is>
          <t>United Kingdom / English</t>
        </is>
      </c>
      <c r="B5629" s="2" t="inlineStr">
        <is>
          <t>crystal palace tickets</t>
        </is>
      </c>
      <c r="C5629" s="2" t="inlineStr">
        <is>
          <t>tickets tottenham crystal palace</t>
        </is>
      </c>
      <c r="D5629" s="3" t="n">
        <v>170</v>
      </c>
      <c r="E5629" s="2" t="inlineStr">
        <is>
          <t>Covered by Page Cluster</t>
        </is>
      </c>
      <c r="F5629" s="2" t="inlineStr">
        <is>
          <t>Demand-bearing variant retained for copy or future intent review</t>
        </is>
      </c>
      <c r="G5629" s="2" t="inlineStr">
        <is>
          <t>dfs-suggestions:crystal palace tickets</t>
        </is>
      </c>
    </row>
    <row r="5630" ht="20" customHeight="1">
      <c r="A5630" s="2" t="inlineStr">
        <is>
          <t>United Kingdom / English</t>
        </is>
      </c>
      <c r="B5630" s="2" t="inlineStr">
        <is>
          <t>conference league tickets</t>
        </is>
      </c>
      <c r="C5630" s="2" t="inlineStr">
        <is>
          <t>uefa tickets app</t>
        </is>
      </c>
      <c r="D5630" s="3" t="n">
        <v>170</v>
      </c>
      <c r="E5630" s="2" t="inlineStr">
        <is>
          <t>Covered by Page Cluster</t>
        </is>
      </c>
      <c r="F5630" s="2" t="inlineStr">
        <is>
          <t>Demand-bearing variant retained for copy or future intent review</t>
        </is>
      </c>
      <c r="G5630" s="2" t="inlineStr">
        <is>
          <t>dfs-related:conference league tickets; dfs-related:nations league tickets; dfs-related:uefa super cup tickets</t>
        </is>
      </c>
    </row>
    <row r="5631" ht="20" customHeight="1">
      <c r="A5631" s="2" t="inlineStr">
        <is>
          <t>United Kingdom / English</t>
        </is>
      </c>
      <c r="B5631" s="2" t="inlineStr">
        <is>
          <t>brighton tickets</t>
        </is>
      </c>
      <c r="C5631" s="2" t="inlineStr">
        <is>
          <t>cheap london to brighton train tickets</t>
        </is>
      </c>
      <c r="D5631" s="3" t="n">
        <v>170</v>
      </c>
      <c r="E5631" s="2" t="inlineStr">
        <is>
          <t>Covered by Page Cluster</t>
        </is>
      </c>
      <c r="F5631" s="2" t="inlineStr">
        <is>
          <t>Demand-bearing variant retained for copy or future intent review</t>
        </is>
      </c>
      <c r="G5631" s="2" t="inlineStr">
        <is>
          <t>dfs-suggestions:brighton tickets</t>
        </is>
      </c>
    </row>
    <row r="5632" ht="20" customHeight="1">
      <c r="A5632" s="2" t="inlineStr">
        <is>
          <t>United Kingdom / English</t>
        </is>
      </c>
      <c r="B5632" s="2" t="inlineStr">
        <is>
          <t>brighton tickets</t>
        </is>
      </c>
      <c r="C5632" s="2" t="inlineStr">
        <is>
          <t>cheap train tickets from london to brighton</t>
        </is>
      </c>
      <c r="D5632" s="3" t="n">
        <v>170</v>
      </c>
      <c r="E5632" s="2" t="inlineStr">
        <is>
          <t>Covered by Page Cluster</t>
        </is>
      </c>
      <c r="F5632" s="2" t="inlineStr">
        <is>
          <t>Demand-bearing variant retained for copy or future intent review</t>
        </is>
      </c>
      <c r="G5632" s="2" t="inlineStr">
        <is>
          <t>dfs-suggestions:brighton tickets</t>
        </is>
      </c>
    </row>
    <row r="5633" ht="20" customHeight="1">
      <c r="A5633" s="2" t="inlineStr">
        <is>
          <t>United Kingdom / English</t>
        </is>
      </c>
      <c r="B5633" s="2" t="inlineStr">
        <is>
          <t>brighton tickets</t>
        </is>
      </c>
      <c r="C5633" s="2" t="inlineStr">
        <is>
          <t>cheapest train tickets from london to brighton</t>
        </is>
      </c>
      <c r="D5633" s="3" t="n">
        <v>170</v>
      </c>
      <c r="E5633" s="2" t="inlineStr">
        <is>
          <t>Covered by Page Cluster</t>
        </is>
      </c>
      <c r="F5633" s="2" t="inlineStr">
        <is>
          <t>Demand-bearing variant retained for copy or future intent review</t>
        </is>
      </c>
      <c r="G5633" s="2" t="inlineStr">
        <is>
          <t>dfs-suggestions:brighton tickets</t>
        </is>
      </c>
    </row>
    <row r="5634" ht="20" customHeight="1">
      <c r="A5634" s="2" t="inlineStr">
        <is>
          <t>United Kingdom / English</t>
        </is>
      </c>
      <c r="B5634" s="2" t="inlineStr">
        <is>
          <t>brighton tickets</t>
        </is>
      </c>
      <c r="C5634" s="2" t="inlineStr">
        <is>
          <t>cheapest train tickets london to brighton</t>
        </is>
      </c>
      <c r="D5634" s="3" t="n">
        <v>170</v>
      </c>
      <c r="E5634" s="2" t="inlineStr">
        <is>
          <t>Covered by Page Cluster</t>
        </is>
      </c>
      <c r="F5634" s="2" t="inlineStr">
        <is>
          <t>Demand-bearing variant retained for copy or future intent review</t>
        </is>
      </c>
      <c r="G5634" s="2" t="inlineStr">
        <is>
          <t>dfs-suggestions:brighton tickets</t>
        </is>
      </c>
    </row>
    <row r="5635" ht="20" customHeight="1">
      <c r="A5635" s="2" t="inlineStr">
        <is>
          <t>United Kingdom / English</t>
        </is>
      </c>
      <c r="B5635" s="2" t="inlineStr">
        <is>
          <t>brighton tickets</t>
        </is>
      </c>
      <c r="C5635" s="2" t="inlineStr">
        <is>
          <t>cheapest train tickets to brighton from london</t>
        </is>
      </c>
      <c r="D5635" s="3" t="n">
        <v>170</v>
      </c>
      <c r="E5635" s="2" t="inlineStr">
        <is>
          <t>Covered by Page Cluster</t>
        </is>
      </c>
      <c r="F5635" s="2" t="inlineStr">
        <is>
          <t>Demand-bearing variant retained for copy or future intent review</t>
        </is>
      </c>
      <c r="G5635" s="2" t="inlineStr">
        <is>
          <t>dfs-suggestions:brighton tickets</t>
        </is>
      </c>
    </row>
    <row r="5636" ht="20" customHeight="1">
      <c r="A5636" s="2" t="inlineStr">
        <is>
          <t>United Kingdom / English</t>
        </is>
      </c>
      <c r="B5636" s="2" t="inlineStr">
        <is>
          <t>community shield tickets</t>
        </is>
      </c>
      <c r="C5636" s="2" t="inlineStr">
        <is>
          <t>community shield tickets liverpool</t>
        </is>
      </c>
      <c r="D5636" s="3" t="n">
        <v>170</v>
      </c>
      <c r="E5636" s="2" t="inlineStr">
        <is>
          <t>Covered by Page Cluster</t>
        </is>
      </c>
      <c r="F5636" s="2" t="inlineStr">
        <is>
          <t>Demand-bearing variant retained for copy or future intent review</t>
        </is>
      </c>
      <c r="G5636" s="2" t="inlineStr">
        <is>
          <t>dfs-suggestions:community shield tickets</t>
        </is>
      </c>
    </row>
    <row r="5637" ht="20" customHeight="1">
      <c r="A5637" s="2" t="inlineStr">
        <is>
          <t>United Kingdom / English</t>
        </is>
      </c>
      <c r="B5637" s="2" t="inlineStr">
        <is>
          <t>fa cup tickets</t>
        </is>
      </c>
      <c r="C5637" s="2" t="inlineStr">
        <is>
          <t>fa cup tickets wembley</t>
        </is>
      </c>
      <c r="D5637" s="3" t="n">
        <v>170</v>
      </c>
      <c r="E5637" s="2" t="inlineStr">
        <is>
          <t>Covered by Page Cluster</t>
        </is>
      </c>
      <c r="F5637" s="2" t="inlineStr">
        <is>
          <t>Demand-bearing variant retained for copy or future intent review</t>
        </is>
      </c>
      <c r="G5637" s="2" t="inlineStr">
        <is>
          <t>dfs-suggestions:fa cup tickets</t>
        </is>
      </c>
    </row>
    <row r="5638" ht="20" customHeight="1">
      <c r="A5638" s="2" t="inlineStr">
        <is>
          <t>United Kingdom / English</t>
        </is>
      </c>
      <c r="B5638" s="2" t="inlineStr">
        <is>
          <t>community shield tickets</t>
        </is>
      </c>
      <c r="C5638" s="2" t="inlineStr">
        <is>
          <t>lfc community shield tickets</t>
        </is>
      </c>
      <c r="D5638" s="3" t="n">
        <v>170</v>
      </c>
      <c r="E5638" s="2" t="inlineStr">
        <is>
          <t>Covered by Page Cluster</t>
        </is>
      </c>
      <c r="F5638" s="2" t="inlineStr">
        <is>
          <t>Demand-bearing variant retained for copy or future intent review</t>
        </is>
      </c>
      <c r="G5638" s="2" t="inlineStr">
        <is>
          <t>dfs-suggestions:community shield tickets</t>
        </is>
      </c>
    </row>
    <row r="5639" ht="20" customHeight="1">
      <c r="A5639" s="2" t="inlineStr">
        <is>
          <t>United Kingdom / English</t>
        </is>
      </c>
      <c r="B5639" s="2" t="inlineStr">
        <is>
          <t>brighton tickets</t>
        </is>
      </c>
      <c r="C5639" s="2" t="inlineStr">
        <is>
          <t>london to brighton train tickets cheap</t>
        </is>
      </c>
      <c r="D5639" s="3" t="n">
        <v>170</v>
      </c>
      <c r="E5639" s="2" t="inlineStr">
        <is>
          <t>Covered by Page Cluster</t>
        </is>
      </c>
      <c r="F5639" s="2" t="inlineStr">
        <is>
          <t>Demand-bearing variant retained for copy or future intent review</t>
        </is>
      </c>
      <c r="G5639" s="2" t="inlineStr">
        <is>
          <t>dfs-suggestions:brighton tickets</t>
        </is>
      </c>
    </row>
    <row r="5640" ht="20" customHeight="1">
      <c r="A5640" s="2" t="inlineStr">
        <is>
          <t>United Kingdom / English</t>
        </is>
      </c>
      <c r="B5640" s="2" t="inlineStr">
        <is>
          <t>fa cup tickets</t>
        </is>
      </c>
      <c r="C5640" s="2" t="inlineStr">
        <is>
          <t>wembley stadium tickets fa cup</t>
        </is>
      </c>
      <c r="D5640" s="3" t="n">
        <v>170</v>
      </c>
      <c r="E5640" s="2" t="inlineStr">
        <is>
          <t>Covered by Page Cluster</t>
        </is>
      </c>
      <c r="F5640" s="2" t="inlineStr">
        <is>
          <t>Demand-bearing variant retained for copy or future intent review</t>
        </is>
      </c>
      <c r="G5640" s="2" t="inlineStr">
        <is>
          <t>dfs-suggestions:fa cup tickets</t>
        </is>
      </c>
    </row>
    <row r="5641" ht="20" customHeight="1">
      <c r="A5641" s="2" t="inlineStr">
        <is>
          <t>United Kingdom / English</t>
        </is>
      </c>
      <c r="B5641" s="2" t="inlineStr">
        <is>
          <t>brentford tickets</t>
        </is>
      </c>
      <c r="C5641" s="2" t="inlineStr">
        <is>
          <t>brentford ticket exchange</t>
        </is>
      </c>
      <c r="D5641" s="3" t="n">
        <v>170</v>
      </c>
      <c r="E5641" s="2" t="inlineStr">
        <is>
          <t>Covered by Page Cluster</t>
        </is>
      </c>
      <c r="F5641" s="2" t="inlineStr">
        <is>
          <t>Demand-bearing variant retained for copy or future intent review</t>
        </is>
      </c>
      <c r="G5641" s="2" t="inlineStr">
        <is>
          <t>dfs-related:brentford tickets</t>
        </is>
      </c>
    </row>
    <row r="5642" ht="20" customHeight="1">
      <c r="A5642" s="2" t="inlineStr">
        <is>
          <t>United Kingdom / English</t>
        </is>
      </c>
      <c r="B5642" s="2" t="inlineStr">
        <is>
          <t>bournemouth tickets</t>
        </is>
      </c>
      <c r="C5642" s="2" t="inlineStr">
        <is>
          <t>london bournemouth tickets</t>
        </is>
      </c>
      <c r="D5642" s="3" t="n">
        <v>170</v>
      </c>
      <c r="E5642" s="2" t="inlineStr">
        <is>
          <t>Covered by Page Cluster</t>
        </is>
      </c>
      <c r="F5642" s="2" t="inlineStr">
        <is>
          <t>Demand-bearing variant retained for copy or future intent review</t>
        </is>
      </c>
      <c r="G5642" s="2" t="inlineStr">
        <is>
          <t>dfs-suggestions:bournemouth tickets</t>
        </is>
      </c>
    </row>
    <row r="5643" ht="20" customHeight="1">
      <c r="A5643" s="2" t="inlineStr">
        <is>
          <t>United Kingdom / English</t>
        </is>
      </c>
      <c r="B5643" s="2" t="inlineStr">
        <is>
          <t>everton tickets</t>
        </is>
      </c>
      <c r="C5643" s="2" t="inlineStr">
        <is>
          <t>newcastle everton tickets</t>
        </is>
      </c>
      <c r="D5643" s="3" t="n">
        <v>170</v>
      </c>
      <c r="E5643" s="2" t="inlineStr">
        <is>
          <t>Covered by Page Cluster</t>
        </is>
      </c>
      <c r="F5643" s="2" t="inlineStr">
        <is>
          <t>Demand-bearing variant retained for copy or future intent review</t>
        </is>
      </c>
      <c r="G5643" s="2" t="inlineStr">
        <is>
          <t>dfs-suggestions:everton tickets</t>
        </is>
      </c>
    </row>
    <row r="5644" ht="20" customHeight="1">
      <c r="A5644" s="2" t="inlineStr">
        <is>
          <t>United Kingdom / English</t>
        </is>
      </c>
      <c r="B5644" s="2" t="inlineStr">
        <is>
          <t>everton tickets</t>
        </is>
      </c>
      <c r="C5644" s="2" t="inlineStr">
        <is>
          <t>newcastle united everton tickets</t>
        </is>
      </c>
      <c r="D5644" s="3" t="n">
        <v>170</v>
      </c>
      <c r="E5644" s="2" t="inlineStr">
        <is>
          <t>Covered by Page Cluster</t>
        </is>
      </c>
      <c r="F5644" s="2" t="inlineStr">
        <is>
          <t>Demand-bearing variant retained for copy or future intent review</t>
        </is>
      </c>
      <c r="G5644" s="2" t="inlineStr">
        <is>
          <t>dfs-suggestions:everton tickets; dfs-suggestions:newcastle united tickets</t>
        </is>
      </c>
    </row>
    <row r="5645" ht="20" customHeight="1">
      <c r="A5645" s="2" t="inlineStr">
        <is>
          <t>United Kingdom / English</t>
        </is>
      </c>
      <c r="B5645" s="2" t="inlineStr">
        <is>
          <t>sunderland tickets</t>
        </is>
      </c>
      <c r="C5645" s="2" t="inlineStr">
        <is>
          <t>sunderland hospitality tickets</t>
        </is>
      </c>
      <c r="D5645" s="3" t="n">
        <v>170</v>
      </c>
      <c r="E5645" s="2" t="inlineStr">
        <is>
          <t>Covered by Page Cluster</t>
        </is>
      </c>
      <c r="F5645" s="2" t="inlineStr">
        <is>
          <t>Demand-bearing variant retained for copy or future intent review</t>
        </is>
      </c>
      <c r="G5645" s="2" t="inlineStr">
        <is>
          <t>dfs-suggestions:sunderland tickets</t>
        </is>
      </c>
    </row>
    <row r="5646" ht="20" customHeight="1">
      <c r="A5646" s="2" t="inlineStr">
        <is>
          <t>United Kingdom / English</t>
        </is>
      </c>
      <c r="B5646" s="2" t="inlineStr">
        <is>
          <t>premier league tickets</t>
        </is>
      </c>
      <c r="C5646" s="2" t="inlineStr">
        <is>
          <t>leeds premier league darts tickets</t>
        </is>
      </c>
      <c r="D5646" s="3" t="n">
        <v>170</v>
      </c>
      <c r="E5646" s="2" t="inlineStr">
        <is>
          <t>Covered by Page Cluster</t>
        </is>
      </c>
      <c r="F5646" s="2" t="inlineStr">
        <is>
          <t>Demand-bearing variant retained for copy or future intent review</t>
        </is>
      </c>
      <c r="G5646" s="2" t="inlineStr">
        <is>
          <t>dfs-suggestions:premier league tickets</t>
        </is>
      </c>
    </row>
    <row r="5647" ht="20" customHeight="1">
      <c r="A5647" s="2" t="inlineStr">
        <is>
          <t>United Kingdom / English</t>
        </is>
      </c>
      <c r="B5647" s="2" t="inlineStr">
        <is>
          <t>premier league tickets</t>
        </is>
      </c>
      <c r="C5647" s="2" t="inlineStr">
        <is>
          <t>premier league darts leeds tickets</t>
        </is>
      </c>
      <c r="D5647" s="3" t="n">
        <v>170</v>
      </c>
      <c r="E5647" s="2" t="inlineStr">
        <is>
          <t>Covered by Page Cluster</t>
        </is>
      </c>
      <c r="F5647" s="2" t="inlineStr">
        <is>
          <t>Demand-bearing variant retained for copy or future intent review</t>
        </is>
      </c>
      <c r="G5647" s="2" t="inlineStr">
        <is>
          <t>dfs-suggestions:premier league tickets</t>
        </is>
      </c>
    </row>
    <row r="5648" ht="20" customHeight="1">
      <c r="A5648" s="2" t="inlineStr">
        <is>
          <t>United Kingdom / English</t>
        </is>
      </c>
      <c r="B5648" s="2" t="inlineStr">
        <is>
          <t>community shield tickets</t>
        </is>
      </c>
      <c r="C5648" s="2" t="inlineStr">
        <is>
          <t>liverpool fc community shield tickets</t>
        </is>
      </c>
      <c r="D5648" s="3" t="n">
        <v>170</v>
      </c>
      <c r="E5648" s="2" t="inlineStr">
        <is>
          <t>Covered by Page Cluster</t>
        </is>
      </c>
      <c r="F5648" s="2" t="inlineStr">
        <is>
          <t>Demand-bearing variant retained for copy or future intent review</t>
        </is>
      </c>
      <c r="G5648" s="2" t="inlineStr">
        <is>
          <t>dfs-suggestions:community shield tickets</t>
        </is>
      </c>
    </row>
    <row r="5649" ht="20" customHeight="1">
      <c r="A5649" s="2" t="inlineStr">
        <is>
          <t>United Kingdom / English</t>
        </is>
      </c>
      <c r="B5649" s="2" t="inlineStr">
        <is>
          <t>rangers tickets</t>
        </is>
      </c>
      <c r="C5649" s="2" t="inlineStr">
        <is>
          <t>rangers women tickets</t>
        </is>
      </c>
      <c r="D5649" s="3" t="n">
        <v>170</v>
      </c>
      <c r="E5649" s="2" t="inlineStr">
        <is>
          <t>Covered by Page Cluster</t>
        </is>
      </c>
      <c r="F5649" s="2" t="inlineStr">
        <is>
          <t>Demand-bearing variant retained for copy or future intent review</t>
        </is>
      </c>
      <c r="G5649" s="2" t="inlineStr">
        <is>
          <t>dfs-suggestions:rangers tickets</t>
        </is>
      </c>
    </row>
    <row r="5650" ht="20" customHeight="1">
      <c r="A5650" s="2" t="inlineStr">
        <is>
          <t>United Kingdom / English</t>
        </is>
      </c>
      <c r="B5650" s="2" t="inlineStr">
        <is>
          <t>everton tickets</t>
        </is>
      </c>
      <c r="C5650" s="2" t="inlineStr">
        <is>
          <t>everton vs nottingham forest tickets</t>
        </is>
      </c>
      <c r="D5650" s="3" t="n">
        <v>170</v>
      </c>
      <c r="E5650" s="2" t="inlineStr">
        <is>
          <t>Active Primary</t>
        </is>
      </c>
      <c r="F5650" s="2" t="inlineStr">
        <is>
          <t>Owns the Fixture Pages page intent</t>
        </is>
      </c>
      <c r="G5650" s="2" t="inlineStr">
        <is>
          <t>dfs-suggestions:everton tickets; dfs-suggestions:nottingham forest tickets</t>
        </is>
      </c>
    </row>
    <row r="5651" ht="20" customHeight="1">
      <c r="A5651" s="2" t="inlineStr">
        <is>
          <t>United Kingdom / English</t>
        </is>
      </c>
      <c r="B5651" s="2" t="inlineStr">
        <is>
          <t>fulham tickets</t>
        </is>
      </c>
      <c r="C5651" s="2" t="inlineStr">
        <is>
          <t>fulham manchester tickets</t>
        </is>
      </c>
      <c r="D5651" s="3" t="n">
        <v>170</v>
      </c>
      <c r="E5651" s="2" t="inlineStr">
        <is>
          <t>Covered by Page Cluster</t>
        </is>
      </c>
      <c r="F5651" s="2" t="inlineStr">
        <is>
          <t>Demand-bearing variant retained for copy or future intent review</t>
        </is>
      </c>
      <c r="G5651" s="2" t="inlineStr">
        <is>
          <t>dfs-suggestions:fulham tickets</t>
        </is>
      </c>
    </row>
    <row r="5652" ht="20" customHeight="1">
      <c r="A5652" s="2" t="inlineStr">
        <is>
          <t>United Kingdom / English</t>
        </is>
      </c>
      <c r="B5652" s="2" t="inlineStr">
        <is>
          <t>manchester city tickets</t>
        </is>
      </c>
      <c r="C5652" s="2" t="inlineStr">
        <is>
          <t>manchester united v city tickets</t>
        </is>
      </c>
      <c r="D5652" s="3" t="n">
        <v>170</v>
      </c>
      <c r="E5652" s="2" t="inlineStr">
        <is>
          <t>Expanded Fixture Candidate</t>
        </is>
      </c>
      <c r="F5652" s="2" t="inlineStr">
        <is>
          <t>Fixture variant retained for current/future inventory matching</t>
        </is>
      </c>
      <c r="G5652" s="2" t="inlineStr">
        <is>
          <t>dfs-suggestions:manchester city tickets; dfs-suggestions:manchester united tickets</t>
        </is>
      </c>
    </row>
    <row r="5653" ht="20" customHeight="1">
      <c r="A5653" s="2" t="inlineStr">
        <is>
          <t>United Kingdom / English</t>
        </is>
      </c>
      <c r="B5653" s="2" t="inlineStr">
        <is>
          <t>fa cup tickets</t>
        </is>
      </c>
      <c r="C5653" s="2" t="inlineStr">
        <is>
          <t>fa cup final tickets win</t>
        </is>
      </c>
      <c r="D5653" s="3" t="n">
        <v>170</v>
      </c>
      <c r="E5653" s="2" t="inlineStr">
        <is>
          <t>Covered by Page Cluster</t>
        </is>
      </c>
      <c r="F5653" s="2" t="inlineStr">
        <is>
          <t>Demand-bearing variant retained for copy or future intent review</t>
        </is>
      </c>
      <c r="G5653" s="2" t="inlineStr">
        <is>
          <t>dfs-suggestions:fa cup tickets</t>
        </is>
      </c>
    </row>
    <row r="5654" ht="20" customHeight="1">
      <c r="A5654" s="2" t="inlineStr">
        <is>
          <t>United Kingdom / English</t>
        </is>
      </c>
      <c r="B5654" s="2" t="inlineStr">
        <is>
          <t>Competitor ranking discovery</t>
        </is>
      </c>
      <c r="C5654" s="2" t="inlineStr">
        <is>
          <t>chelsea dortmund tickets</t>
        </is>
      </c>
      <c r="D5654" s="3" t="n">
        <v>170</v>
      </c>
      <c r="E5654" s="2" t="inlineStr">
        <is>
          <t>Covered by Page Cluster</t>
        </is>
      </c>
      <c r="F5654" s="2" t="inlineStr">
        <is>
          <t>Demand-bearing variant retained for copy or future intent review</t>
        </is>
      </c>
      <c r="G5654" s="2" t="inlineStr">
        <is>
          <t>ahrefs:champions-travel.com@2026-08-09</t>
        </is>
      </c>
    </row>
    <row r="5655" ht="20" customHeight="1">
      <c r="A5655" s="2" t="inlineStr">
        <is>
          <t>United Kingdom / English</t>
        </is>
      </c>
      <c r="B5655" s="2" t="inlineStr">
        <is>
          <t>inter milan tickets</t>
        </is>
      </c>
      <c r="C5655" s="2" t="inlineStr">
        <is>
          <t>juventus vs inter milan tickets</t>
        </is>
      </c>
      <c r="D5655" s="3" t="n">
        <v>170</v>
      </c>
      <c r="E5655" s="2" t="inlineStr">
        <is>
          <t>Active Supporting</t>
        </is>
      </c>
      <c r="F5655" s="2" t="inlineStr">
        <is>
          <t>Shares intent with juventus vs inter tickets</t>
        </is>
      </c>
      <c r="G5655" s="2" t="inlineStr">
        <is>
          <t>dfs-suggestions:inter milan tickets; dfs-suggestions:juventus tickets</t>
        </is>
      </c>
    </row>
    <row r="5656" ht="20" customHeight="1">
      <c r="A5656" s="2" t="inlineStr">
        <is>
          <t>United Kingdom / English</t>
        </is>
      </c>
      <c r="B5656" s="2" t="inlineStr">
        <is>
          <t>manchester city tickets</t>
        </is>
      </c>
      <c r="C5656" s="2" t="inlineStr">
        <is>
          <t>manchester city wembley tickets</t>
        </is>
      </c>
      <c r="D5656" s="3" t="n">
        <v>170</v>
      </c>
      <c r="E5656" s="2" t="inlineStr">
        <is>
          <t>Covered by Page Cluster</t>
        </is>
      </c>
      <c r="F5656" s="2" t="inlineStr">
        <is>
          <t>Demand-bearing variant retained for copy or future intent review</t>
        </is>
      </c>
      <c r="G5656" s="2" t="inlineStr">
        <is>
          <t>dfs-suggestions:manchester city tickets</t>
        </is>
      </c>
    </row>
    <row r="5657" ht="20" customHeight="1">
      <c r="A5657" s="2" t="inlineStr">
        <is>
          <t>United Kingdom / English</t>
        </is>
      </c>
      <c r="B5657" s="2" t="inlineStr">
        <is>
          <t>atletico madrid tickets</t>
        </is>
      </c>
      <c r="C5657" s="2" t="inlineStr">
        <is>
          <t>man city vs atletico madrid tickets</t>
        </is>
      </c>
      <c r="D5657" s="3" t="n">
        <v>170</v>
      </c>
      <c r="E5657" s="2" t="inlineStr">
        <is>
          <t>Expanded Fixture Candidate</t>
        </is>
      </c>
      <c r="F5657" s="2" t="inlineStr">
        <is>
          <t>Fixture variant retained for current/future inventory matching</t>
        </is>
      </c>
      <c r="G5657" s="2" t="inlineStr">
        <is>
          <t>dfs-suggestions:atletico madrid tickets</t>
        </is>
      </c>
    </row>
    <row r="5658" ht="20" customHeight="1">
      <c r="A5658" s="2" t="inlineStr">
        <is>
          <t>United Kingdom / English</t>
        </is>
      </c>
      <c r="B5658" s="2" t="inlineStr">
        <is>
          <t>atletico madrid tickets</t>
        </is>
      </c>
      <c r="C5658" s="2" t="inlineStr">
        <is>
          <t>man utd vs atletico madrid tickets</t>
        </is>
      </c>
      <c r="D5658" s="3" t="n">
        <v>170</v>
      </c>
      <c r="E5658" s="2" t="inlineStr">
        <is>
          <t>Expanded Fixture Candidate</t>
        </is>
      </c>
      <c r="F5658" s="2" t="inlineStr">
        <is>
          <t>Fixture variant retained for current/future inventory matching</t>
        </is>
      </c>
      <c r="G5658" s="2" t="inlineStr">
        <is>
          <t>dfs-suggestions:atletico madrid tickets</t>
        </is>
      </c>
    </row>
    <row r="5659" ht="20" customHeight="1">
      <c r="A5659" s="2" t="inlineStr">
        <is>
          <t>United Kingdom / English</t>
        </is>
      </c>
      <c r="B5659" s="2" t="inlineStr">
        <is>
          <t>juventus tickets</t>
        </is>
      </c>
      <c r="C5659" s="2" t="inlineStr">
        <is>
          <t>juventus vs manchester city tickets</t>
        </is>
      </c>
      <c r="D5659" s="3" t="n">
        <v>170</v>
      </c>
      <c r="E5659" s="2" t="inlineStr">
        <is>
          <t>Expanded Fixture Candidate</t>
        </is>
      </c>
      <c r="F5659" s="2" t="inlineStr">
        <is>
          <t>Fixture variant retained for current/future inventory matching</t>
        </is>
      </c>
      <c r="G5659" s="2" t="inlineStr">
        <is>
          <t>dfs-suggestions:juventus tickets</t>
        </is>
      </c>
    </row>
    <row r="5660" ht="20" customHeight="1">
      <c r="A5660" s="2" t="inlineStr">
        <is>
          <t>United Kingdom / English</t>
        </is>
      </c>
      <c r="B5660" s="2" t="inlineStr">
        <is>
          <t>juventus tickets</t>
        </is>
      </c>
      <c r="C5660" s="2" t="inlineStr">
        <is>
          <t>manchester city vs juventus tickets</t>
        </is>
      </c>
      <c r="D5660" s="3" t="n">
        <v>170</v>
      </c>
      <c r="E5660" s="2" t="inlineStr">
        <is>
          <t>Expanded Fixture Candidate</t>
        </is>
      </c>
      <c r="F5660" s="2" t="inlineStr">
        <is>
          <t>Fixture variant retained for current/future inventory matching</t>
        </is>
      </c>
      <c r="G5660" s="2" t="inlineStr">
        <is>
          <t>dfs-suggestions:juventus tickets; dfs-suggestions:manchester city tickets</t>
        </is>
      </c>
    </row>
    <row r="5661" ht="20" customHeight="1">
      <c r="A5661" s="2" t="inlineStr">
        <is>
          <t>United Kingdom / English</t>
        </is>
      </c>
      <c r="B5661" s="2" t="inlineStr">
        <is>
          <t>ipswich town tickets</t>
        </is>
      </c>
      <c r="C5661" s="2" t="inlineStr">
        <is>
          <t>ipswich town vs aston villa tickets</t>
        </is>
      </c>
      <c r="D5661" s="3" t="n">
        <v>170</v>
      </c>
      <c r="E5661" s="2" t="inlineStr">
        <is>
          <t>Expanded Fixture Candidate</t>
        </is>
      </c>
      <c r="F5661" s="2" t="inlineStr">
        <is>
          <t>Fixture variant retained for current/future inventory matching</t>
        </is>
      </c>
      <c r="G5661" s="2" t="inlineStr">
        <is>
          <t>dfs-suggestions:ipswich town tickets</t>
        </is>
      </c>
    </row>
    <row r="5662" ht="20" customHeight="1">
      <c r="A5662" s="2" t="inlineStr">
        <is>
          <t>United Kingdom / English</t>
        </is>
      </c>
      <c r="B5662" s="2" t="inlineStr">
        <is>
          <t>Competitor ranking discovery</t>
        </is>
      </c>
      <c r="C5662" s="2" t="inlineStr">
        <is>
          <t>soccer tickets england</t>
        </is>
      </c>
      <c r="D5662" s="3" t="n">
        <v>170</v>
      </c>
      <c r="E5662" s="2" t="inlineStr">
        <is>
          <t>Covered by Page Cluster</t>
        </is>
      </c>
      <c r="F5662" s="2" t="inlineStr">
        <is>
          <t>Demand-bearing variant retained for copy or future intent review</t>
        </is>
      </c>
      <c r="G5662" s="2" t="inlineStr">
        <is>
          <t>dfs-ranked:anyseats.net</t>
        </is>
      </c>
    </row>
    <row r="5663" ht="20" customHeight="1">
      <c r="A5663" s="2" t="inlineStr">
        <is>
          <t>United Kingdom / English</t>
        </is>
      </c>
      <c r="B5663" s="2" t="inlineStr">
        <is>
          <t>conference league tickets</t>
        </is>
      </c>
      <c r="C5663" s="2" t="inlineStr">
        <is>
          <t>europa conference league final tickets 2023</t>
        </is>
      </c>
      <c r="D5663" s="3" t="n">
        <v>170</v>
      </c>
      <c r="E5663" s="2" t="inlineStr">
        <is>
          <t>Covered by Page Cluster</t>
        </is>
      </c>
      <c r="F5663" s="2" t="inlineStr">
        <is>
          <t>Demand-bearing variant retained for copy or future intent review</t>
        </is>
      </c>
      <c r="G5663" s="2" t="inlineStr">
        <is>
          <t>dfs-suggestions:conference league tickets; dfs-suggestions:europa league tickets</t>
        </is>
      </c>
    </row>
    <row r="5664" ht="20" customHeight="1">
      <c r="A5664" s="2" t="inlineStr">
        <is>
          <t>United Kingdom / English</t>
        </is>
      </c>
      <c r="B5664" s="2" t="inlineStr">
        <is>
          <t>europa league tickets</t>
        </is>
      </c>
      <c r="C5664" s="2" t="inlineStr">
        <is>
          <t>arsenal tickets europa league</t>
        </is>
      </c>
      <c r="D5664" s="3" t="n">
        <v>170</v>
      </c>
      <c r="E5664" s="2" t="inlineStr">
        <is>
          <t>Covered by Page Cluster</t>
        </is>
      </c>
      <c r="F5664" s="2" t="inlineStr">
        <is>
          <t>Demand-bearing variant retained for copy or future intent review</t>
        </is>
      </c>
      <c r="G5664" s="2" t="inlineStr">
        <is>
          <t>dfs-suggestions:europa league tickets</t>
        </is>
      </c>
    </row>
    <row r="5665" ht="20" customHeight="1">
      <c r="A5665" s="2" t="inlineStr">
        <is>
          <t>United Kingdom / English</t>
        </is>
      </c>
      <c r="B5665" s="2" t="inlineStr">
        <is>
          <t>bayern munich tickets</t>
        </is>
      </c>
      <c r="C5665" s="2" t="inlineStr">
        <is>
          <t>bayern munich v celtic tickets</t>
        </is>
      </c>
      <c r="D5665" s="3" t="n">
        <v>170</v>
      </c>
      <c r="E5665" s="2" t="inlineStr">
        <is>
          <t>Expanded Fixture Candidate</t>
        </is>
      </c>
      <c r="F5665" s="2" t="inlineStr">
        <is>
          <t>Fixture variant retained for current/future inventory matching</t>
        </is>
      </c>
      <c r="G5665" s="2" t="inlineStr">
        <is>
          <t>dfs-suggestions:bayern munich tickets</t>
        </is>
      </c>
    </row>
    <row r="5666" ht="20" customHeight="1">
      <c r="A5666" s="2" t="inlineStr">
        <is>
          <t>United Kingdom / English</t>
        </is>
      </c>
      <c r="B5666" s="2" t="inlineStr">
        <is>
          <t>community shield tickets</t>
        </is>
      </c>
      <c r="C5666" s="2" t="inlineStr">
        <is>
          <t>community shield 2019 tickets liverpool</t>
        </is>
      </c>
      <c r="D5666" s="3" t="n">
        <v>170</v>
      </c>
      <c r="E5666" s="2" t="inlineStr">
        <is>
          <t>Covered by Page Cluster</t>
        </is>
      </c>
      <c r="F5666" s="2" t="inlineStr">
        <is>
          <t>Demand-bearing variant retained for copy or future intent review</t>
        </is>
      </c>
      <c r="G5666" s="2" t="inlineStr">
        <is>
          <t>dfs-suggestions:community shield tickets</t>
        </is>
      </c>
    </row>
    <row r="5667" ht="20" customHeight="1">
      <c r="A5667" s="2" t="inlineStr">
        <is>
          <t>United Kingdom / English</t>
        </is>
      </c>
      <c r="B5667" s="2" t="inlineStr">
        <is>
          <t>europa league tickets</t>
        </is>
      </c>
      <c r="C5667" s="2" t="inlineStr">
        <is>
          <t>europa league arsenal tickets</t>
        </is>
      </c>
      <c r="D5667" s="3" t="n">
        <v>170</v>
      </c>
      <c r="E5667" s="2" t="inlineStr">
        <is>
          <t>Covered by Page Cluster</t>
        </is>
      </c>
      <c r="F5667" s="2" t="inlineStr">
        <is>
          <t>Demand-bearing variant retained for copy or future intent review</t>
        </is>
      </c>
      <c r="G5667" s="2" t="inlineStr">
        <is>
          <t>dfs-suggestions:europa league tickets</t>
        </is>
      </c>
    </row>
    <row r="5668" ht="20" customHeight="1">
      <c r="A5668" s="2" t="inlineStr">
        <is>
          <t>United Kingdom / English</t>
        </is>
      </c>
      <c r="B5668" s="2" t="inlineStr">
        <is>
          <t>europa league tickets</t>
        </is>
      </c>
      <c r="C5668" s="2" t="inlineStr">
        <is>
          <t>europa league tickets arsenal</t>
        </is>
      </c>
      <c r="D5668" s="3" t="n">
        <v>170</v>
      </c>
      <c r="E5668" s="2" t="inlineStr">
        <is>
          <t>Covered by Page Cluster</t>
        </is>
      </c>
      <c r="F5668" s="2" t="inlineStr">
        <is>
          <t>Demand-bearing variant retained for copy or future intent review</t>
        </is>
      </c>
      <c r="G5668" s="2" t="inlineStr">
        <is>
          <t>dfs-suggestions:europa league tickets</t>
        </is>
      </c>
    </row>
    <row r="5669" ht="20" customHeight="1">
      <c r="A5669" s="2" t="inlineStr">
        <is>
          <t>United Kingdom / English</t>
        </is>
      </c>
      <c r="B5669" s="2" t="inlineStr">
        <is>
          <t>leeds united tickets</t>
        </is>
      </c>
      <c r="C5669" s="2" t="inlineStr">
        <is>
          <t>leeds united v millwall tickets</t>
        </is>
      </c>
      <c r="D5669" s="3" t="n">
        <v>170</v>
      </c>
      <c r="E5669" s="2" t="inlineStr">
        <is>
          <t>Expanded Fixture Candidate</t>
        </is>
      </c>
      <c r="F5669" s="2" t="inlineStr">
        <is>
          <t>Fixture variant retained for current/future inventory matching</t>
        </is>
      </c>
      <c r="G5669" s="2" t="inlineStr">
        <is>
          <t>dfs-suggestions:leeds united tickets</t>
        </is>
      </c>
    </row>
    <row r="5670" ht="20" customHeight="1">
      <c r="A5670" s="2" t="inlineStr">
        <is>
          <t>United Kingdom / English</t>
        </is>
      </c>
      <c r="B5670" s="2" t="inlineStr">
        <is>
          <t>nottingham forest tickets</t>
        </is>
      </c>
      <c r="C5670" s="2" t="inlineStr">
        <is>
          <t>wolves v nottingham forest tickets</t>
        </is>
      </c>
      <c r="D5670" s="3" t="n">
        <v>170</v>
      </c>
      <c r="E5670" s="2" t="inlineStr">
        <is>
          <t>Expanded Fixture Candidate</t>
        </is>
      </c>
      <c r="F5670" s="2" t="inlineStr">
        <is>
          <t>Fixture variant retained for current/future inventory matching</t>
        </is>
      </c>
      <c r="G5670" s="2" t="inlineStr">
        <is>
          <t>dfs-suggestions:nottingham forest tickets</t>
        </is>
      </c>
    </row>
    <row r="5671" ht="20" customHeight="1">
      <c r="A5671" s="2" t="inlineStr">
        <is>
          <t>United Kingdom / English</t>
        </is>
      </c>
      <c r="B5671" s="2" t="inlineStr">
        <is>
          <t>nations league tickets</t>
        </is>
      </c>
      <c r="C5671" s="2" t="inlineStr">
        <is>
          <t>uefa nations league 2024 tickets</t>
        </is>
      </c>
      <c r="D5671" s="3" t="n">
        <v>170</v>
      </c>
      <c r="E5671" s="2" t="inlineStr">
        <is>
          <t>Covered by Page Cluster</t>
        </is>
      </c>
      <c r="F5671" s="2" t="inlineStr">
        <is>
          <t>Demand-bearing variant retained for copy or future intent review</t>
        </is>
      </c>
      <c r="G5671" s="2" t="inlineStr">
        <is>
          <t>dfs-suggestions:nations league tickets</t>
        </is>
      </c>
    </row>
    <row r="5672" ht="20" customHeight="1">
      <c r="A5672" s="2" t="inlineStr">
        <is>
          <t>United Kingdom / English</t>
        </is>
      </c>
      <c r="B5672" s="2" t="inlineStr">
        <is>
          <t>bournemouth tickets</t>
        </is>
      </c>
      <c r="C5672" s="2" t="inlineStr">
        <is>
          <t>bournemouth tottenham tickets</t>
        </is>
      </c>
      <c r="D5672" s="3" t="n">
        <v>150</v>
      </c>
      <c r="E5672" s="2" t="inlineStr">
        <is>
          <t>Covered by Page Cluster</t>
        </is>
      </c>
      <c r="F5672" s="2" t="inlineStr">
        <is>
          <t>Demand-bearing variant retained for copy or future intent review</t>
        </is>
      </c>
      <c r="G5672" s="2" t="inlineStr">
        <is>
          <t>dfs-suggestions:bournemouth tickets</t>
        </is>
      </c>
    </row>
    <row r="5673" ht="20" customHeight="1">
      <c r="A5673" s="2" t="inlineStr">
        <is>
          <t>United Kingdom / English</t>
        </is>
      </c>
      <c r="B5673" s="2" t="inlineStr">
        <is>
          <t>ligue 1 tickets</t>
        </is>
      </c>
      <c r="C5673" s="2" t="inlineStr">
        <is>
          <t>ligue 1 tickets</t>
        </is>
      </c>
      <c r="D5673" s="3" t="n">
        <v>150</v>
      </c>
      <c r="E5673" s="2" t="inlineStr">
        <is>
          <t>Active Primary</t>
        </is>
      </c>
      <c r="F5673" s="2" t="inlineStr">
        <is>
          <t>Owns the Competition Hubs page intent</t>
        </is>
      </c>
      <c r="G5673" s="2" t="inlineStr">
        <is>
          <t>ahrefs:seatpick.com@2026-08-09; dfs-suggestions:ligue 1 tickets; seed:ligue 1 tickets</t>
        </is>
      </c>
    </row>
    <row r="5674" ht="20" customHeight="1">
      <c r="A5674" s="2" t="inlineStr">
        <is>
          <t>United Kingdom / English</t>
        </is>
      </c>
      <c r="B5674" s="2" t="inlineStr">
        <is>
          <t>world cup tickets</t>
        </is>
      </c>
      <c r="C5674" s="2" t="inlineStr">
        <is>
          <t>fifa world cup 2026 final tickets</t>
        </is>
      </c>
      <c r="D5674" s="3" t="n">
        <v>150</v>
      </c>
      <c r="E5674" s="2" t="inlineStr">
        <is>
          <t>Covered by Page Cluster</t>
        </is>
      </c>
      <c r="F5674" s="2" t="inlineStr">
        <is>
          <t>Demand-bearing variant retained for copy or future intent review</t>
        </is>
      </c>
      <c r="G5674" s="2" t="inlineStr">
        <is>
          <t>dfs-suggestions:world cup tickets</t>
        </is>
      </c>
    </row>
    <row r="5675" ht="20" customHeight="1">
      <c r="A5675" s="2" t="inlineStr">
        <is>
          <t>United Kingdom / English</t>
        </is>
      </c>
      <c r="B5675" s="2" t="inlineStr">
        <is>
          <t>world cup tickets</t>
        </is>
      </c>
      <c r="C5675" s="2" t="inlineStr">
        <is>
          <t>how to buy world cup tickets 2026</t>
        </is>
      </c>
      <c r="D5675" s="3" t="n">
        <v>150</v>
      </c>
      <c r="E5675" s="2" t="inlineStr">
        <is>
          <t>Covered by Page Cluster</t>
        </is>
      </c>
      <c r="F5675" s="2" t="inlineStr">
        <is>
          <t>Demand-bearing variant retained for copy or future intent review</t>
        </is>
      </c>
      <c r="G5675" s="2" t="inlineStr">
        <is>
          <t>dfs-related:world cup tickets; dfs-suggestions:world cup tickets</t>
        </is>
      </c>
    </row>
    <row r="5676" ht="20" customHeight="1">
      <c r="A5676" s="2" t="inlineStr">
        <is>
          <t>United Kingdom / English</t>
        </is>
      </c>
      <c r="B5676" s="2" t="inlineStr">
        <is>
          <t>bournemouth tickets</t>
        </is>
      </c>
      <c r="C5676" s="2" t="inlineStr">
        <is>
          <t>brentford bournemouth tickets</t>
        </is>
      </c>
      <c r="D5676" s="3" t="n">
        <v>150</v>
      </c>
      <c r="E5676" s="2" t="inlineStr">
        <is>
          <t>Covered by Page Cluster</t>
        </is>
      </c>
      <c r="F5676" s="2" t="inlineStr">
        <is>
          <t>Demand-bearing variant retained for copy or future intent review</t>
        </is>
      </c>
      <c r="G5676" s="2" t="inlineStr">
        <is>
          <t>dfs-suggestions:bournemouth tickets; dfs-suggestions:brentford tickets</t>
        </is>
      </c>
    </row>
    <row r="5677" ht="20" customHeight="1">
      <c r="A5677" s="2" t="inlineStr">
        <is>
          <t>United Kingdom / English</t>
        </is>
      </c>
      <c r="B5677" s="2" t="inlineStr">
        <is>
          <t>fc barcelona tickets</t>
        </is>
      </c>
      <c r="C5677" s="2" t="inlineStr">
        <is>
          <t>fc barcelona museum tickets</t>
        </is>
      </c>
      <c r="D5677" s="3" t="n">
        <v>150</v>
      </c>
      <c r="E5677" s="2" t="inlineStr">
        <is>
          <t>Covered by Page Cluster</t>
        </is>
      </c>
      <c r="F5677" s="2" t="inlineStr">
        <is>
          <t>Demand-bearing variant retained for copy or future intent review</t>
        </is>
      </c>
      <c r="G5677" s="2" t="inlineStr">
        <is>
          <t>dfs-suggestions:fc barcelona tickets</t>
        </is>
      </c>
    </row>
    <row r="5678" ht="20" customHeight="1">
      <c r="A5678" s="2" t="inlineStr">
        <is>
          <t>United Kingdom / English</t>
        </is>
      </c>
      <c r="B5678" s="2" t="inlineStr">
        <is>
          <t>real madrid tickets</t>
        </is>
      </c>
      <c r="C5678" s="2" t="inlineStr">
        <is>
          <t>real madrid vs rayo vallecano tickets</t>
        </is>
      </c>
      <c r="D5678" s="3" t="n">
        <v>150</v>
      </c>
      <c r="E5678" s="2" t="inlineStr">
        <is>
          <t>Active Primary</t>
        </is>
      </c>
      <c r="F5678" s="2" t="inlineStr">
        <is>
          <t>Owns the Fixture Pages page intent</t>
        </is>
      </c>
      <c r="G5678" s="2" t="inlineStr">
        <is>
          <t>dfs-suggestions:real madrid tickets</t>
        </is>
      </c>
    </row>
    <row r="5679" ht="20" customHeight="1">
      <c r="A5679" s="2" t="inlineStr">
        <is>
          <t>United Kingdom / English</t>
        </is>
      </c>
      <c r="B5679" s="2" t="inlineStr">
        <is>
          <t>carabao cup tickets</t>
        </is>
      </c>
      <c r="C5679" s="2" t="inlineStr">
        <is>
          <t>manchester united carabao cup tickets</t>
        </is>
      </c>
      <c r="D5679" s="3" t="n">
        <v>150</v>
      </c>
      <c r="E5679" s="2" t="inlineStr">
        <is>
          <t>Covered by Page Cluster</t>
        </is>
      </c>
      <c r="F5679" s="2" t="inlineStr">
        <is>
          <t>Demand-bearing variant retained for copy or future intent review</t>
        </is>
      </c>
      <c r="G5679" s="2" t="inlineStr">
        <is>
          <t>ahrefs:champions-travel.com@2026-08-09; ahrefs:seatpick.com@2026-08-09; dfs-suggestions:carabao cup tickets</t>
        </is>
      </c>
    </row>
    <row r="5680" ht="20" customHeight="1">
      <c r="A5680" s="2" t="inlineStr">
        <is>
          <t>United Kingdom / English</t>
        </is>
      </c>
      <c r="B5680" s="2" t="inlineStr">
        <is>
          <t>eredivisie tickets</t>
        </is>
      </c>
      <c r="C5680" s="2" t="inlineStr">
        <is>
          <t>eredivisie tickets</t>
        </is>
      </c>
      <c r="D5680" s="3" t="n">
        <v>150</v>
      </c>
      <c r="E5680" s="2" t="inlineStr">
        <is>
          <t>Active Primary</t>
        </is>
      </c>
      <c r="F5680" s="2" t="inlineStr">
        <is>
          <t>Owns the Competition Hubs page intent</t>
        </is>
      </c>
      <c r="G5680" s="2" t="inlineStr">
        <is>
          <t>dfs-suggestions:eredivisie tickets; seed:eredivisie tickets</t>
        </is>
      </c>
    </row>
    <row r="5681" ht="20" customHeight="1">
      <c r="A5681" s="2" t="inlineStr">
        <is>
          <t>United Kingdom / English</t>
        </is>
      </c>
      <c r="B5681" s="2" t="inlineStr">
        <is>
          <t>ajax tickets</t>
        </is>
      </c>
      <c r="C5681" s="2" t="inlineStr">
        <is>
          <t>ajax vs feyenoord tickets</t>
        </is>
      </c>
      <c r="D5681" s="3" t="n">
        <v>150</v>
      </c>
      <c r="E5681" s="2" t="inlineStr">
        <is>
          <t>Expanded Fixture Candidate</t>
        </is>
      </c>
      <c r="F5681" s="2" t="inlineStr">
        <is>
          <t>Fixture variant retained for current/future inventory matching</t>
        </is>
      </c>
      <c r="G5681" s="2" t="inlineStr">
        <is>
          <t>ahrefs:seatpick.com@2026-08-09; dfs-suggestions:ajax tickets</t>
        </is>
      </c>
    </row>
    <row r="5682" ht="20" customHeight="1">
      <c r="A5682" s="2" t="inlineStr">
        <is>
          <t>United Kingdom / English</t>
        </is>
      </c>
      <c r="B5682" s="2" t="inlineStr">
        <is>
          <t>champions league tickets</t>
        </is>
      </c>
      <c r="C5682" s="2" t="inlineStr">
        <is>
          <t>real madrid hospitality tickets</t>
        </is>
      </c>
      <c r="D5682" s="3" t="n">
        <v>150</v>
      </c>
      <c r="E5682" s="2" t="inlineStr">
        <is>
          <t>Covered by Page Cluster</t>
        </is>
      </c>
      <c r="F5682" s="2" t="inlineStr">
        <is>
          <t>Demand-bearing variant retained for copy or future intent review</t>
        </is>
      </c>
      <c r="G5682" s="2" t="inlineStr">
        <is>
          <t>dfs-related:champions league tickets; dfs-suggestions:real madrid tickets</t>
        </is>
      </c>
    </row>
    <row r="5683" ht="20" customHeight="1">
      <c r="A5683" s="2" t="inlineStr">
        <is>
          <t>United Kingdom / English</t>
        </is>
      </c>
      <c r="B5683" s="2" t="inlineStr">
        <is>
          <t>la liga tickets</t>
        </is>
      </c>
      <c r="C5683" s="2" t="inlineStr">
        <is>
          <t>how to buy real madrid tickets as a tourist</t>
        </is>
      </c>
      <c r="D5683" s="3" t="n">
        <v>150</v>
      </c>
      <c r="E5683" s="2" t="inlineStr">
        <is>
          <t>Covered by Page Cluster</t>
        </is>
      </c>
      <c r="F5683" s="2" t="inlineStr">
        <is>
          <t>Demand-bearing variant retained for copy or future intent review</t>
        </is>
      </c>
      <c r="G5683" s="2" t="inlineStr">
        <is>
          <t>dfs-related:la liga tickets; dfs-suggestions:real madrid tickets</t>
        </is>
      </c>
    </row>
    <row r="5684" ht="20" customHeight="1">
      <c r="A5684" s="2" t="inlineStr">
        <is>
          <t>United Kingdom / English</t>
        </is>
      </c>
      <c r="B5684" s="2" t="inlineStr">
        <is>
          <t>carabao cup tickets</t>
        </is>
      </c>
      <c r="C5684" s="2" t="inlineStr">
        <is>
          <t>newcastle carabao cup final tickets</t>
        </is>
      </c>
      <c r="D5684" s="3" t="n">
        <v>150</v>
      </c>
      <c r="E5684" s="2" t="inlineStr">
        <is>
          <t>Covered by Page Cluster</t>
        </is>
      </c>
      <c r="F5684" s="2" t="inlineStr">
        <is>
          <t>Demand-bearing variant retained for copy or future intent review</t>
        </is>
      </c>
      <c r="G5684" s="2" t="inlineStr">
        <is>
          <t>dfs-suggestions:carabao cup tickets</t>
        </is>
      </c>
    </row>
    <row r="5685" ht="20" customHeight="1">
      <c r="A5685" s="2" t="inlineStr">
        <is>
          <t>United Kingdom / English</t>
        </is>
      </c>
      <c r="B5685" s="2" t="inlineStr">
        <is>
          <t>champions league tickets</t>
        </is>
      </c>
      <c r="C5685" s="2" t="inlineStr">
        <is>
          <t>when do real madrid tickets go on sale</t>
        </is>
      </c>
      <c r="D5685" s="3" t="n">
        <v>150</v>
      </c>
      <c r="E5685" s="2" t="inlineStr">
        <is>
          <t>Covered by Page Cluster</t>
        </is>
      </c>
      <c r="F5685" s="2" t="inlineStr">
        <is>
          <t>Demand-bearing variant retained for copy or future intent review</t>
        </is>
      </c>
      <c r="G5685" s="2" t="inlineStr">
        <is>
          <t>dfs-related:champions league tickets; dfs-related:la liga tickets; dfs-suggestions:real madrid tickets</t>
        </is>
      </c>
    </row>
    <row r="5686" ht="20" customHeight="1">
      <c r="A5686" s="2" t="inlineStr">
        <is>
          <t>United Kingdom / English</t>
        </is>
      </c>
      <c r="B5686" s="2" t="inlineStr">
        <is>
          <t>everton tickets</t>
        </is>
      </c>
      <c r="C5686" s="2" t="inlineStr">
        <is>
          <t>burnley vs everton tickets</t>
        </is>
      </c>
      <c r="D5686" s="3" t="n">
        <v>150</v>
      </c>
      <c r="E5686" s="2" t="inlineStr">
        <is>
          <t>Expanded Fixture Candidate</t>
        </is>
      </c>
      <c r="F5686" s="2" t="inlineStr">
        <is>
          <t>Fixture variant retained for current/future inventory matching</t>
        </is>
      </c>
      <c r="G5686" s="2" t="inlineStr">
        <is>
          <t>dfs-suggestions:everton tickets</t>
        </is>
      </c>
    </row>
    <row r="5687" ht="20" customHeight="1">
      <c r="A5687" s="2" t="inlineStr">
        <is>
          <t>United Kingdom / English</t>
        </is>
      </c>
      <c r="B5687" s="2" t="inlineStr">
        <is>
          <t>brentford tickets</t>
        </is>
      </c>
      <c r="C5687" s="2" t="inlineStr">
        <is>
          <t>crystal palace vs brentford tickets</t>
        </is>
      </c>
      <c r="D5687" s="3" t="n">
        <v>150</v>
      </c>
      <c r="E5687" s="2" t="inlineStr">
        <is>
          <t>Expanded Fixture Candidate</t>
        </is>
      </c>
      <c r="F5687" s="2" t="inlineStr">
        <is>
          <t>Fixture variant retained for current/future inventory matching</t>
        </is>
      </c>
      <c r="G5687" s="2" t="inlineStr">
        <is>
          <t>dfs-suggestions:brentford tickets; dfs-suggestions:crystal palace tickets</t>
        </is>
      </c>
    </row>
    <row r="5688" ht="20" customHeight="1">
      <c r="A5688" s="2" t="inlineStr">
        <is>
          <t>United Kingdom / English</t>
        </is>
      </c>
      <c r="B5688" s="2" t="inlineStr">
        <is>
          <t>crystal palace tickets</t>
        </is>
      </c>
      <c r="C5688" s="2" t="inlineStr">
        <is>
          <t>crystal palace vs fredrikstad tickets</t>
        </is>
      </c>
      <c r="D5688" s="3" t="n">
        <v>150</v>
      </c>
      <c r="E5688" s="2" t="inlineStr">
        <is>
          <t>Expanded Fixture Candidate</t>
        </is>
      </c>
      <c r="F5688" s="2" t="inlineStr">
        <is>
          <t>Fixture variant retained for current/future inventory matching</t>
        </is>
      </c>
      <c r="G5688" s="2" t="inlineStr">
        <is>
          <t>dfs-suggestions:crystal palace tickets</t>
        </is>
      </c>
    </row>
    <row r="5689" ht="20" customHeight="1">
      <c r="A5689" s="2" t="inlineStr">
        <is>
          <t>United Kingdom / English</t>
        </is>
      </c>
      <c r="B5689" s="2" t="inlineStr">
        <is>
          <t>manchester city tickets</t>
        </is>
      </c>
      <c r="C5689" s="2" t="inlineStr">
        <is>
          <t>manchester city tickets 2026</t>
        </is>
      </c>
      <c r="D5689" s="3" t="n">
        <v>150</v>
      </c>
      <c r="E5689" s="2" t="inlineStr">
        <is>
          <t>Covered by Page Cluster</t>
        </is>
      </c>
      <c r="F5689" s="2" t="inlineStr">
        <is>
          <t>Demand-bearing variant retained for copy or future intent review</t>
        </is>
      </c>
      <c r="G5689" s="2" t="inlineStr">
        <is>
          <t>dfs-suggestions:manchester city tickets</t>
        </is>
      </c>
    </row>
    <row r="5690" ht="20" customHeight="1">
      <c r="A5690" s="2" t="inlineStr">
        <is>
          <t>United Kingdom / English</t>
        </is>
      </c>
      <c r="B5690" s="2" t="inlineStr">
        <is>
          <t>premier league tickets</t>
        </is>
      </c>
      <c r="C5690" s="2" t="inlineStr">
        <is>
          <t>premier league hospitality tickets</t>
        </is>
      </c>
      <c r="D5690" s="3" t="n">
        <v>150</v>
      </c>
      <c r="E5690" s="2" t="inlineStr">
        <is>
          <t>Covered by Page Cluster</t>
        </is>
      </c>
      <c r="F5690" s="2" t="inlineStr">
        <is>
          <t>Demand-bearing variant retained for copy or future intent review</t>
        </is>
      </c>
      <c r="G5690" s="2" t="inlineStr">
        <is>
          <t>dfs-suggestions:premier league tickets</t>
        </is>
      </c>
    </row>
    <row r="5691" ht="20" customHeight="1">
      <c r="A5691" s="2" t="inlineStr">
        <is>
          <t>United Kingdom / English</t>
        </is>
      </c>
      <c r="B5691" s="2" t="inlineStr">
        <is>
          <t>ticketgum reviews</t>
        </is>
      </c>
      <c r="C5691" s="2" t="inlineStr">
        <is>
          <t>ticketgum reviews</t>
        </is>
      </c>
      <c r="D5691" s="3" t="n">
        <v>150</v>
      </c>
      <c r="E5691" s="2" t="inlineStr">
        <is>
          <t>Active Supporting</t>
        </is>
      </c>
      <c r="F5691" s="2" t="inlineStr">
        <is>
          <t>Shares intent with ticketgum</t>
        </is>
      </c>
      <c r="G5691" s="2" t="inlineStr">
        <is>
          <t>dfs-ranked:anyseats.net; dfs-suggestions:ticketgum reviews; seed:ticketgum reviews</t>
        </is>
      </c>
    </row>
    <row r="5692" ht="20" customHeight="1">
      <c r="A5692" s="2" t="inlineStr">
        <is>
          <t>United Kingdom / English</t>
        </is>
      </c>
      <c r="B5692" s="2" t="inlineStr">
        <is>
          <t>community shield tickets</t>
        </is>
      </c>
      <c r="C5692" s="2" t="inlineStr">
        <is>
          <t>arsenal vs man city community shield tickets</t>
        </is>
      </c>
      <c r="D5692" s="3" t="n">
        <v>150</v>
      </c>
      <c r="E5692" s="2" t="inlineStr">
        <is>
          <t>Expanded Fixture Candidate</t>
        </is>
      </c>
      <c r="F5692" s="2" t="inlineStr">
        <is>
          <t>Fixture variant retained for current/future inventory matching</t>
        </is>
      </c>
      <c r="G5692" s="2" t="inlineStr">
        <is>
          <t>ahrefs:seatpick.com@2026-08-09; dfs-related:community shield tickets; dfs-suggestions:community shield tickets</t>
        </is>
      </c>
    </row>
    <row r="5693" ht="20" customHeight="1">
      <c r="A5693" s="2" t="inlineStr">
        <is>
          <t>United Kingdom / English</t>
        </is>
      </c>
      <c r="B5693" s="2" t="inlineStr">
        <is>
          <t>bournemouth tickets</t>
        </is>
      </c>
      <c r="C5693" s="2" t="inlineStr">
        <is>
          <t>bournemouth vs wolves tickets</t>
        </is>
      </c>
      <c r="D5693" s="3" t="n">
        <v>150</v>
      </c>
      <c r="E5693" s="2" t="inlineStr">
        <is>
          <t>Expanded Fixture Candidate</t>
        </is>
      </c>
      <c r="F5693" s="2" t="inlineStr">
        <is>
          <t>Fixture variant retained for current/future inventory matching</t>
        </is>
      </c>
      <c r="G5693" s="2" t="inlineStr">
        <is>
          <t>dfs-suggestions:bournemouth tickets</t>
        </is>
      </c>
    </row>
    <row r="5694" ht="20" customHeight="1">
      <c r="A5694" s="2" t="inlineStr">
        <is>
          <t>United Kingdom / English</t>
        </is>
      </c>
      <c r="B5694" s="2" t="inlineStr">
        <is>
          <t>leeds united tickets</t>
        </is>
      </c>
      <c r="C5694" s="2" t="inlineStr">
        <is>
          <t>burnley vs leeds united tickets</t>
        </is>
      </c>
      <c r="D5694" s="3" t="n">
        <v>150</v>
      </c>
      <c r="E5694" s="2" t="inlineStr">
        <is>
          <t>Expanded Fixture Candidate</t>
        </is>
      </c>
      <c r="F5694" s="2" t="inlineStr">
        <is>
          <t>Fixture variant retained for current/future inventory matching</t>
        </is>
      </c>
      <c r="G5694" s="2" t="inlineStr">
        <is>
          <t>dfs-suggestions:leeds united tickets</t>
        </is>
      </c>
    </row>
    <row r="5695" ht="20" customHeight="1">
      <c r="A5695" s="2" t="inlineStr">
        <is>
          <t>United Kingdom / English</t>
        </is>
      </c>
      <c r="B5695" s="2" t="inlineStr">
        <is>
          <t>aston villa tickets</t>
        </is>
      </c>
      <c r="C5695" s="2" t="inlineStr">
        <is>
          <t>brighton vs aston villa tickets</t>
        </is>
      </c>
      <c r="D5695" s="3" t="n">
        <v>150</v>
      </c>
      <c r="E5695" s="2" t="inlineStr">
        <is>
          <t>Expanded Fixture Candidate</t>
        </is>
      </c>
      <c r="F5695" s="2" t="inlineStr">
        <is>
          <t>Fixture variant retained for current/future inventory matching</t>
        </is>
      </c>
      <c r="G5695" s="2" t="inlineStr">
        <is>
          <t>dfs-suggestions:aston villa tickets; dfs-suggestions:brighton tickets</t>
        </is>
      </c>
    </row>
    <row r="5696" ht="20" customHeight="1">
      <c r="A5696" s="2" t="inlineStr">
        <is>
          <t>United Kingdom / English</t>
        </is>
      </c>
      <c r="B5696" s="2" t="inlineStr">
        <is>
          <t>ipswich town tickets</t>
        </is>
      </c>
      <c r="C5696" s="2" t="inlineStr">
        <is>
          <t>coventry vs ipswich town tickets</t>
        </is>
      </c>
      <c r="D5696" s="3" t="n">
        <v>150</v>
      </c>
      <c r="E5696" s="2" t="inlineStr">
        <is>
          <t>Expanded Fixture Candidate</t>
        </is>
      </c>
      <c r="F5696" s="2" t="inlineStr">
        <is>
          <t>Fixture variant retained for current/future inventory matching</t>
        </is>
      </c>
      <c r="G5696" s="2" t="inlineStr">
        <is>
          <t>dfs-suggestions:ipswich town tickets</t>
        </is>
      </c>
    </row>
    <row r="5697" ht="20" customHeight="1">
      <c r="A5697" s="2" t="inlineStr">
        <is>
          <t>United Kingdom / English</t>
        </is>
      </c>
      <c r="B5697" s="2" t="inlineStr">
        <is>
          <t>crystal palace tickets</t>
        </is>
      </c>
      <c r="C5697" s="2" t="inlineStr">
        <is>
          <t>crystal palace tickets general sale</t>
        </is>
      </c>
      <c r="D5697" s="3" t="n">
        <v>150</v>
      </c>
      <c r="E5697" s="2" t="inlineStr">
        <is>
          <t>Covered by Page Cluster</t>
        </is>
      </c>
      <c r="F5697" s="2" t="inlineStr">
        <is>
          <t>Demand-bearing variant retained for copy or future intent review</t>
        </is>
      </c>
      <c r="G5697" s="2" t="inlineStr">
        <is>
          <t>dfs-related:crystal palace tickets; dfs-suggestions:crystal palace tickets</t>
        </is>
      </c>
    </row>
    <row r="5698" ht="20" customHeight="1">
      <c r="A5698" s="2" t="inlineStr">
        <is>
          <t>United Kingdom / English</t>
        </is>
      </c>
      <c r="B5698" s="2" t="inlineStr">
        <is>
          <t>is vivid seats legit</t>
        </is>
      </c>
      <c r="C5698" s="2" t="inlineStr">
        <is>
          <t>is vivid seats legit uk</t>
        </is>
      </c>
      <c r="D5698" s="3" t="n">
        <v>150</v>
      </c>
      <c r="E5698" s="2" t="inlineStr">
        <is>
          <t>Active Supporting</t>
        </is>
      </c>
      <c r="F5698" s="2" t="inlineStr">
        <is>
          <t>Shares intent with is vivid seats legit</t>
        </is>
      </c>
      <c r="G5698" s="2" t="inlineStr">
        <is>
          <t>dfs-suggestions:is vivid seats legit</t>
        </is>
      </c>
    </row>
    <row r="5699" ht="20" customHeight="1">
      <c r="A5699" s="2" t="inlineStr">
        <is>
          <t>United Kingdom / English</t>
        </is>
      </c>
      <c r="B5699" s="2" t="inlineStr">
        <is>
          <t>ipswich town tickets</t>
        </is>
      </c>
      <c r="C5699" s="2" t="inlineStr">
        <is>
          <t>aberdeen vs ipswich town tickets</t>
        </is>
      </c>
      <c r="D5699" s="3" t="n">
        <v>150</v>
      </c>
      <c r="E5699" s="2" t="inlineStr">
        <is>
          <t>Expanded Fixture Candidate</t>
        </is>
      </c>
      <c r="F5699" s="2" t="inlineStr">
        <is>
          <t>Fixture variant retained for current/future inventory matching</t>
        </is>
      </c>
      <c r="G5699" s="2" t="inlineStr">
        <is>
          <t>dfs-suggestions:ipswich town tickets</t>
        </is>
      </c>
    </row>
    <row r="5700" ht="20" customHeight="1">
      <c r="A5700" s="2" t="inlineStr">
        <is>
          <t>United Kingdom / English</t>
        </is>
      </c>
      <c r="B5700" s="2" t="inlineStr">
        <is>
          <t>ac milan tickets</t>
        </is>
      </c>
      <c r="C5700" s="2" t="inlineStr">
        <is>
          <t>ac milan tickets 2026</t>
        </is>
      </c>
      <c r="D5700" s="3" t="n">
        <v>150</v>
      </c>
      <c r="E5700" s="2" t="inlineStr">
        <is>
          <t>Covered by Page Cluster</t>
        </is>
      </c>
      <c r="F5700" s="2" t="inlineStr">
        <is>
          <t>Demand-bearing variant retained for copy or future intent review</t>
        </is>
      </c>
      <c r="G5700" s="2" t="inlineStr">
        <is>
          <t>dfs-suggestions:ac milan tickets</t>
        </is>
      </c>
    </row>
    <row r="5701" ht="20" customHeight="1">
      <c r="A5701" s="2" t="inlineStr">
        <is>
          <t>United Kingdom / English</t>
        </is>
      </c>
      <c r="B5701" s="2" t="inlineStr">
        <is>
          <t>brighton tickets</t>
        </is>
      </c>
      <c r="C5701" s="2" t="inlineStr">
        <is>
          <t>arsenal brighton tickets december 27</t>
        </is>
      </c>
      <c r="D5701" s="3" t="n">
        <v>150</v>
      </c>
      <c r="E5701" s="2" t="inlineStr">
        <is>
          <t>Covered by Page Cluster</t>
        </is>
      </c>
      <c r="F5701" s="2" t="inlineStr">
        <is>
          <t>Demand-bearing variant retained for copy or future intent review</t>
        </is>
      </c>
      <c r="G5701" s="2" t="inlineStr">
        <is>
          <t>dfs-suggestions:brighton tickets</t>
        </is>
      </c>
    </row>
    <row r="5702" ht="20" customHeight="1">
      <c r="A5702" s="2" t="inlineStr">
        <is>
          <t>United Kingdom / English</t>
        </is>
      </c>
      <c r="B5702" s="2" t="inlineStr">
        <is>
          <t>arsenal tickets</t>
        </is>
      </c>
      <c r="C5702" s="2" t="inlineStr">
        <is>
          <t>arsenal season ticket price 26 27</t>
        </is>
      </c>
      <c r="D5702" s="3" t="n">
        <v>150</v>
      </c>
      <c r="E5702" s="2" t="inlineStr">
        <is>
          <t>Covered by Page Cluster</t>
        </is>
      </c>
      <c r="F5702" s="2" t="inlineStr">
        <is>
          <t>Demand-bearing variant retained for copy or future intent review</t>
        </is>
      </c>
      <c r="G5702" s="2" t="inlineStr">
        <is>
          <t>dfs-related:arsenal tickets</t>
        </is>
      </c>
    </row>
    <row r="5703" ht="20" customHeight="1">
      <c r="A5703" s="2" t="inlineStr">
        <is>
          <t>United Kingdom / English</t>
        </is>
      </c>
      <c r="B5703" s="2" t="inlineStr">
        <is>
          <t>as roma tickets</t>
        </is>
      </c>
      <c r="C5703" s="2" t="inlineStr">
        <is>
          <t>as roma hospitality tickets</t>
        </is>
      </c>
      <c r="D5703" s="3" t="n">
        <v>150</v>
      </c>
      <c r="E5703" s="2" t="inlineStr">
        <is>
          <t>Covered by Page Cluster</t>
        </is>
      </c>
      <c r="F5703" s="2" t="inlineStr">
        <is>
          <t>Demand-bearing variant retained for copy or future intent review</t>
        </is>
      </c>
      <c r="G5703" s="2" t="inlineStr">
        <is>
          <t>dfs-suggestions:as roma tickets</t>
        </is>
      </c>
    </row>
    <row r="5704" ht="20" customHeight="1">
      <c r="A5704" s="2" t="inlineStr">
        <is>
          <t>United Kingdom / English</t>
        </is>
      </c>
      <c r="B5704" s="2" t="inlineStr">
        <is>
          <t>aston villa tickets</t>
        </is>
      </c>
      <c r="C5704" s="2" t="inlineStr">
        <is>
          <t>aston villa vs brentford tickets</t>
        </is>
      </c>
      <c r="D5704" s="3" t="n">
        <v>150</v>
      </c>
      <c r="E5704" s="2" t="inlineStr">
        <is>
          <t>Active Primary</t>
        </is>
      </c>
      <c r="F5704" s="2" t="inlineStr">
        <is>
          <t>Owns the Fixture Pages page intent</t>
        </is>
      </c>
      <c r="G5704" s="2" t="inlineStr">
        <is>
          <t>dfs-suggestions:aston villa tickets; dfs-suggestions:brentford tickets</t>
        </is>
      </c>
    </row>
    <row r="5705" ht="20" customHeight="1">
      <c r="A5705" s="2" t="inlineStr">
        <is>
          <t>United Kingdom / English</t>
        </is>
      </c>
      <c r="B5705" s="2" t="inlineStr">
        <is>
          <t>atletico madrid tickets</t>
        </is>
      </c>
      <c r="C5705" s="2" t="inlineStr">
        <is>
          <t>atletico madrid hospitality tickets</t>
        </is>
      </c>
      <c r="D5705" s="3" t="n">
        <v>150</v>
      </c>
      <c r="E5705" s="2" t="inlineStr">
        <is>
          <t>Covered by Page Cluster</t>
        </is>
      </c>
      <c r="F5705" s="2" t="inlineStr">
        <is>
          <t>Demand-bearing variant retained for copy or future intent review</t>
        </is>
      </c>
      <c r="G5705" s="2" t="inlineStr">
        <is>
          <t>dfs-suggestions:atletico madrid tickets</t>
        </is>
      </c>
    </row>
    <row r="5706" ht="20" customHeight="1">
      <c r="A5706" s="2" t="inlineStr">
        <is>
          <t>United Kingdom / English</t>
        </is>
      </c>
      <c r="B5706" s="2" t="inlineStr">
        <is>
          <t>atletico madrid tickets</t>
        </is>
      </c>
      <c r="C5706" s="2" t="inlineStr">
        <is>
          <t>atletico madrid vip tickets</t>
        </is>
      </c>
      <c r="D5706" s="3" t="n">
        <v>150</v>
      </c>
      <c r="E5706" s="2" t="inlineStr">
        <is>
          <t>Active Supporting</t>
        </is>
      </c>
      <c r="F5706" s="2" t="inlineStr">
        <is>
          <t>Shares intent with atletico madrid tickets</t>
        </is>
      </c>
      <c r="G5706" s="2" t="inlineStr">
        <is>
          <t>dfs-suggestions:atletico madrid tickets</t>
        </is>
      </c>
    </row>
    <row r="5707" ht="20" customHeight="1">
      <c r="A5707" s="2" t="inlineStr">
        <is>
          <t>United Kingdom / English</t>
        </is>
      </c>
      <c r="B5707" s="2" t="inlineStr">
        <is>
          <t>ipswich town tickets</t>
        </is>
      </c>
      <c r="C5707" s="2" t="inlineStr">
        <is>
          <t>birmingham vs ipswich town tickets</t>
        </is>
      </c>
      <c r="D5707" s="3" t="n">
        <v>150</v>
      </c>
      <c r="E5707" s="2" t="inlineStr">
        <is>
          <t>Expanded Fixture Candidate</t>
        </is>
      </c>
      <c r="F5707" s="2" t="inlineStr">
        <is>
          <t>Fixture variant retained for current/future inventory matching</t>
        </is>
      </c>
      <c r="G5707" s="2" t="inlineStr">
        <is>
          <t>dfs-suggestions:ipswich town tickets</t>
        </is>
      </c>
    </row>
    <row r="5708" ht="20" customHeight="1">
      <c r="A5708" s="2" t="inlineStr">
        <is>
          <t>United Kingdom / English</t>
        </is>
      </c>
      <c r="B5708" s="2" t="inlineStr">
        <is>
          <t>celtic tickets</t>
        </is>
      </c>
      <c r="C5708" s="2" t="inlineStr">
        <is>
          <t>bologna vs celtic tickets</t>
        </is>
      </c>
      <c r="D5708" s="3" t="n">
        <v>150</v>
      </c>
      <c r="E5708" s="2" t="inlineStr">
        <is>
          <t>Expanded Fixture Candidate</t>
        </is>
      </c>
      <c r="F5708" s="2" t="inlineStr">
        <is>
          <t>Fixture variant retained for current/future inventory matching</t>
        </is>
      </c>
      <c r="G5708" s="2" t="inlineStr">
        <is>
          <t>dfs-suggestions:celtic tickets</t>
        </is>
      </c>
    </row>
    <row r="5709" ht="20" customHeight="1">
      <c r="A5709" s="2" t="inlineStr">
        <is>
          <t>United Kingdom / English</t>
        </is>
      </c>
      <c r="B5709" s="2" t="inlineStr">
        <is>
          <t>borussia dortmund tickets</t>
        </is>
      </c>
      <c r="C5709" s="2" t="inlineStr">
        <is>
          <t>borussia dortmund vip tickets</t>
        </is>
      </c>
      <c r="D5709" s="3" t="n">
        <v>150</v>
      </c>
      <c r="E5709" s="2" t="inlineStr">
        <is>
          <t>Active Supporting</t>
        </is>
      </c>
      <c r="F5709" s="2" t="inlineStr">
        <is>
          <t>Shares intent with borussia dortmund tickets</t>
        </is>
      </c>
      <c r="G5709" s="2" t="inlineStr">
        <is>
          <t>dfs-suggestions:borussia dortmund tickets</t>
        </is>
      </c>
    </row>
    <row r="5710" ht="20" customHeight="1">
      <c r="A5710" s="2" t="inlineStr">
        <is>
          <t>United Kingdom / English</t>
        </is>
      </c>
      <c r="B5710" s="2" t="inlineStr">
        <is>
          <t>brentford tickets</t>
        </is>
      </c>
      <c r="C5710" s="2" t="inlineStr">
        <is>
          <t>brentford crystal palace tickets</t>
        </is>
      </c>
      <c r="D5710" s="3" t="n">
        <v>150</v>
      </c>
      <c r="E5710" s="2" t="inlineStr">
        <is>
          <t>Covered by Page Cluster</t>
        </is>
      </c>
      <c r="F5710" s="2" t="inlineStr">
        <is>
          <t>Demand-bearing variant retained for copy or future intent review</t>
        </is>
      </c>
      <c r="G5710" s="2" t="inlineStr">
        <is>
          <t>ahrefs:seatpick.com@2026-08-09; dfs-suggestions:brentford tickets; dfs-suggestions:crystal palace tickets</t>
        </is>
      </c>
    </row>
    <row r="5711" ht="20" customHeight="1">
      <c r="A5711" s="2" t="inlineStr">
        <is>
          <t>United Kingdom / English</t>
        </is>
      </c>
      <c r="B5711" s="2" t="inlineStr">
        <is>
          <t>brentford tickets</t>
        </is>
      </c>
      <c r="C5711" s="2" t="inlineStr">
        <is>
          <t>brentford everton tickets</t>
        </is>
      </c>
      <c r="D5711" s="3" t="n">
        <v>150</v>
      </c>
      <c r="E5711" s="2" t="inlineStr">
        <is>
          <t>Covered by Page Cluster</t>
        </is>
      </c>
      <c r="F5711" s="2" t="inlineStr">
        <is>
          <t>Demand-bearing variant retained for copy or future intent review</t>
        </is>
      </c>
      <c r="G5711" s="2" t="inlineStr">
        <is>
          <t>ahrefs:seatpick.com@2026-08-09; dfs-suggestions:brentford tickets; dfs-suggestions:everton tickets</t>
        </is>
      </c>
    </row>
    <row r="5712" ht="20" customHeight="1">
      <c r="A5712" s="2" t="inlineStr">
        <is>
          <t>United Kingdom / English</t>
        </is>
      </c>
      <c r="B5712" s="2" t="inlineStr">
        <is>
          <t>brentford tickets</t>
        </is>
      </c>
      <c r="C5712" s="2" t="inlineStr">
        <is>
          <t>brentford vs crystal palace tickets</t>
        </is>
      </c>
      <c r="D5712" s="3" t="n">
        <v>150</v>
      </c>
      <c r="E5712" s="2" t="inlineStr">
        <is>
          <t>Active Primary</t>
        </is>
      </c>
      <c r="F5712" s="2" t="inlineStr">
        <is>
          <t>Owns the Fixture Pages page intent</t>
        </is>
      </c>
      <c r="G5712" s="2" t="inlineStr">
        <is>
          <t>ahrefs:seatpick.com@2026-08-09; dfs-suggestions:brentford tickets; dfs-suggestions:crystal palace tickets</t>
        </is>
      </c>
    </row>
    <row r="5713" ht="20" customHeight="1">
      <c r="A5713" s="2" t="inlineStr">
        <is>
          <t>United Kingdom / English</t>
        </is>
      </c>
      <c r="B5713" s="2" t="inlineStr">
        <is>
          <t>brighton tickets</t>
        </is>
      </c>
      <c r="C5713" s="2" t="inlineStr">
        <is>
          <t>brighton i360 tickets 2 for 1</t>
        </is>
      </c>
      <c r="D5713" s="3" t="n">
        <v>150</v>
      </c>
      <c r="E5713" s="2" t="inlineStr">
        <is>
          <t>Covered by Page Cluster</t>
        </is>
      </c>
      <c r="F5713" s="2" t="inlineStr">
        <is>
          <t>Demand-bearing variant retained for copy or future intent review</t>
        </is>
      </c>
      <c r="G5713" s="2" t="inlineStr">
        <is>
          <t>dfs-suggestions:brighton tickets</t>
        </is>
      </c>
    </row>
    <row r="5714" ht="20" customHeight="1">
      <c r="A5714" s="2" t="inlineStr">
        <is>
          <t>United Kingdom / English</t>
        </is>
      </c>
      <c r="B5714" s="2" t="inlineStr">
        <is>
          <t>brighton tickets</t>
        </is>
      </c>
      <c r="C5714" s="2" t="inlineStr">
        <is>
          <t>brighton zip tickets</t>
        </is>
      </c>
      <c r="D5714" s="3" t="n">
        <v>150</v>
      </c>
      <c r="E5714" s="2" t="inlineStr">
        <is>
          <t>Covered by Page Cluster</t>
        </is>
      </c>
      <c r="F5714" s="2" t="inlineStr">
        <is>
          <t>Demand-bearing variant retained for copy or future intent review</t>
        </is>
      </c>
      <c r="G5714" s="2" t="inlineStr">
        <is>
          <t>dfs-suggestions:brighton tickets</t>
        </is>
      </c>
    </row>
    <row r="5715" ht="20" customHeight="1">
      <c r="A5715" s="2" t="inlineStr">
        <is>
          <t>United Kingdom / English</t>
        </is>
      </c>
      <c r="B5715" s="2" t="inlineStr">
        <is>
          <t>carabao cup tickets</t>
        </is>
      </c>
      <c r="C5715" s="2" t="inlineStr">
        <is>
          <t>carabao cup final tickets stubhub</t>
        </is>
      </c>
      <c r="D5715" s="3" t="n">
        <v>150</v>
      </c>
      <c r="E5715" s="2" t="inlineStr">
        <is>
          <t>Covered by Page Cluster</t>
        </is>
      </c>
      <c r="F5715" s="2" t="inlineStr">
        <is>
          <t>Demand-bearing variant retained for copy or future intent review</t>
        </is>
      </c>
      <c r="G5715" s="2" t="inlineStr">
        <is>
          <t>dfs-suggestions:carabao cup tickets</t>
        </is>
      </c>
    </row>
    <row r="5716" ht="20" customHeight="1">
      <c r="A5716" s="2" t="inlineStr">
        <is>
          <t>United Kingdom / English</t>
        </is>
      </c>
      <c r="B5716" s="2" t="inlineStr">
        <is>
          <t>ac milan tickets</t>
        </is>
      </c>
      <c r="C5716" s="2" t="inlineStr">
        <is>
          <t>celtic v ac milan tickets</t>
        </is>
      </c>
      <c r="D5716" s="3" t="n">
        <v>150</v>
      </c>
      <c r="E5716" s="2" t="inlineStr">
        <is>
          <t>Expanded Fixture Candidate</t>
        </is>
      </c>
      <c r="F5716" s="2" t="inlineStr">
        <is>
          <t>Fixture variant retained for current/future inventory matching</t>
        </is>
      </c>
      <c r="G5716" s="2" t="inlineStr">
        <is>
          <t>dfs-suggestions:ac milan tickets; dfs-suggestions:celtic tickets</t>
        </is>
      </c>
    </row>
    <row r="5717" ht="20" customHeight="1">
      <c r="A5717" s="2" t="inlineStr">
        <is>
          <t>United Kingdom / English</t>
        </is>
      </c>
      <c r="B5717" s="2" t="inlineStr">
        <is>
          <t>celtic tickets</t>
        </is>
      </c>
      <c r="C5717" s="2" t="inlineStr">
        <is>
          <t>celtic v roma tickets</t>
        </is>
      </c>
      <c r="D5717" s="3" t="n">
        <v>150</v>
      </c>
      <c r="E5717" s="2" t="inlineStr">
        <is>
          <t>Expanded Fixture Candidate</t>
        </is>
      </c>
      <c r="F5717" s="2" t="inlineStr">
        <is>
          <t>Fixture variant retained for current/future inventory matching</t>
        </is>
      </c>
      <c r="G5717" s="2" t="inlineStr">
        <is>
          <t>dfs-suggestions:celtic tickets</t>
        </is>
      </c>
    </row>
    <row r="5718" ht="20" customHeight="1">
      <c r="A5718" s="2" t="inlineStr">
        <is>
          <t>United Kingdom / English</t>
        </is>
      </c>
      <c r="B5718" s="2" t="inlineStr">
        <is>
          <t>away football tickets</t>
        </is>
      </c>
      <c r="C5718" s="2" t="inlineStr">
        <is>
          <t>cheap football tickets premier league</t>
        </is>
      </c>
      <c r="D5718" s="3" t="n">
        <v>150</v>
      </c>
      <c r="E5718" s="2" t="inlineStr">
        <is>
          <t>Active Supporting</t>
        </is>
      </c>
      <c r="F5718" s="2" t="inlineStr">
        <is>
          <t>Shares intent with cheap football tickets</t>
        </is>
      </c>
      <c r="G5718" s="2" t="inlineStr">
        <is>
          <t>dfs-related:away football tickets; dfs-related:best place to buy football tickets; dfs-related:buy football tickets; dfs-related:cheap football tickets; dfs-related:football ticket resale</t>
        </is>
      </c>
    </row>
    <row r="5719" ht="20" customHeight="1">
      <c r="A5719" s="2" t="inlineStr">
        <is>
          <t>United Kingdom / English</t>
        </is>
      </c>
      <c r="B5719" s="2" t="inlineStr">
        <is>
          <t>chelsea tickets</t>
        </is>
      </c>
      <c r="C5719" s="2" t="inlineStr">
        <is>
          <t>chelsea tickets 2026</t>
        </is>
      </c>
      <c r="D5719" s="3" t="n">
        <v>150</v>
      </c>
      <c r="E5719" s="2" t="inlineStr">
        <is>
          <t>Covered by Page Cluster</t>
        </is>
      </c>
      <c r="F5719" s="2" t="inlineStr">
        <is>
          <t>Demand-bearing variant retained for copy or future intent review</t>
        </is>
      </c>
      <c r="G5719" s="2" t="inlineStr">
        <is>
          <t>dfs-related:chelsea tickets</t>
        </is>
      </c>
    </row>
    <row r="5720" ht="20" customHeight="1">
      <c r="A5720" s="2" t="inlineStr">
        <is>
          <t>United Kingdom / English</t>
        </is>
      </c>
      <c r="B5720" s="2" t="inlineStr">
        <is>
          <t>community shield tickets</t>
        </is>
      </c>
      <c r="C5720" s="2" t="inlineStr">
        <is>
          <t>community shield 2026 tickets prices</t>
        </is>
      </c>
      <c r="D5720" s="3" t="n">
        <v>150</v>
      </c>
      <c r="E5720" s="2" t="inlineStr">
        <is>
          <t>Covered by Page Cluster</t>
        </is>
      </c>
      <c r="F5720" s="2" t="inlineStr">
        <is>
          <t>Demand-bearing variant retained for copy or future intent review</t>
        </is>
      </c>
      <c r="G5720" s="2" t="inlineStr">
        <is>
          <t>dfs-related:community shield tickets; dfs-suggestions:community shield tickets</t>
        </is>
      </c>
    </row>
    <row r="5721" ht="20" customHeight="1">
      <c r="A5721" s="2" t="inlineStr">
        <is>
          <t>United Kingdom / English</t>
        </is>
      </c>
      <c r="B5721" s="2" t="inlineStr">
        <is>
          <t>conference league tickets</t>
        </is>
      </c>
      <c r="C5721" s="2" t="inlineStr">
        <is>
          <t>conference league final 2026 tickets</t>
        </is>
      </c>
      <c r="D5721" s="3" t="n">
        <v>150</v>
      </c>
      <c r="E5721" s="2" t="inlineStr">
        <is>
          <t>Active Supporting</t>
        </is>
      </c>
      <c r="F5721" s="2" t="inlineStr">
        <is>
          <t>Shares intent with conference league tickets</t>
        </is>
      </c>
      <c r="G5721" s="2" t="inlineStr">
        <is>
          <t>dfs-related:conference league tickets; dfs-related:europa league tickets; dfs-suggestions:conference league tickets</t>
        </is>
      </c>
    </row>
    <row r="5722" ht="20" customHeight="1">
      <c r="A5722" s="2" t="inlineStr">
        <is>
          <t>United Kingdom / English</t>
        </is>
      </c>
      <c r="B5722" s="2" t="inlineStr">
        <is>
          <t>crystal palace tickets</t>
        </is>
      </c>
      <c r="C5722" s="2" t="inlineStr">
        <is>
          <t>crystal palace fulham tickets</t>
        </is>
      </c>
      <c r="D5722" s="3" t="n">
        <v>150</v>
      </c>
      <c r="E5722" s="2" t="inlineStr">
        <is>
          <t>Covered by Page Cluster</t>
        </is>
      </c>
      <c r="F5722" s="2" t="inlineStr">
        <is>
          <t>Demand-bearing variant retained for copy or future intent review</t>
        </is>
      </c>
      <c r="G5722" s="2" t="inlineStr">
        <is>
          <t>dfs-suggestions:crystal palace tickets; dfs-suggestions:fulham tickets</t>
        </is>
      </c>
    </row>
    <row r="5723" ht="20" customHeight="1">
      <c r="A5723" s="2" t="inlineStr">
        <is>
          <t>United Kingdom / English</t>
        </is>
      </c>
      <c r="B5723" s="2" t="inlineStr">
        <is>
          <t>football hospitality tickets</t>
        </is>
      </c>
      <c r="C5723" s="2" t="inlineStr">
        <is>
          <t>england football hospitality tickets</t>
        </is>
      </c>
      <c r="D5723" s="3" t="n">
        <v>150</v>
      </c>
      <c r="E5723" s="2" t="inlineStr">
        <is>
          <t>Active Supporting</t>
        </is>
      </c>
      <c r="F5723" s="2" t="inlineStr">
        <is>
          <t>Shares intent with football hospitality tickets</t>
        </is>
      </c>
      <c r="G5723" s="2" t="inlineStr">
        <is>
          <t>dfs-suggestions:football hospitality tickets</t>
        </is>
      </c>
    </row>
    <row r="5724" ht="20" customHeight="1">
      <c r="A5724" s="2" t="inlineStr">
        <is>
          <t>United Kingdom / English</t>
        </is>
      </c>
      <c r="B5724" s="2" t="inlineStr">
        <is>
          <t>nations league tickets</t>
        </is>
      </c>
      <c r="C5724" s="2" t="inlineStr">
        <is>
          <t>england vs spain nations league tickets</t>
        </is>
      </c>
      <c r="D5724" s="3" t="n">
        <v>150</v>
      </c>
      <c r="E5724" s="2" t="inlineStr">
        <is>
          <t>Expanded Fixture Candidate</t>
        </is>
      </c>
      <c r="F5724" s="2" t="inlineStr">
        <is>
          <t>Fixture variant retained for current/future inventory matching</t>
        </is>
      </c>
      <c r="G5724" s="2" t="inlineStr">
        <is>
          <t>dfs-suggestions:nations league tickets</t>
        </is>
      </c>
    </row>
    <row r="5725" ht="20" customHeight="1">
      <c r="A5725" s="2" t="inlineStr">
        <is>
          <t>United Kingdom / English</t>
        </is>
      </c>
      <c r="B5725" s="2" t="inlineStr">
        <is>
          <t>everton tickets</t>
        </is>
      </c>
      <c r="C5725" s="2" t="inlineStr">
        <is>
          <t>everton tickets 2026</t>
        </is>
      </c>
      <c r="D5725" s="3" t="n">
        <v>150</v>
      </c>
      <c r="E5725" s="2" t="inlineStr">
        <is>
          <t>Covered by Page Cluster</t>
        </is>
      </c>
      <c r="F5725" s="2" t="inlineStr">
        <is>
          <t>Demand-bearing variant retained for copy or future intent review</t>
        </is>
      </c>
      <c r="G5725" s="2" t="inlineStr">
        <is>
          <t>dfs-suggestions:everton tickets</t>
        </is>
      </c>
    </row>
    <row r="5726" ht="20" customHeight="1">
      <c r="A5726" s="2" t="inlineStr">
        <is>
          <t>United Kingdom / English</t>
        </is>
      </c>
      <c r="B5726" s="2" t="inlineStr">
        <is>
          <t>community shield tickets</t>
        </is>
      </c>
      <c r="C5726" s="2" t="inlineStr">
        <is>
          <t>fa community shield 2026 tickets release date</t>
        </is>
      </c>
      <c r="D5726" s="3" t="n">
        <v>150</v>
      </c>
      <c r="E5726" s="2" t="inlineStr">
        <is>
          <t>Covered by Page Cluster</t>
        </is>
      </c>
      <c r="F5726" s="2" t="inlineStr">
        <is>
          <t>Demand-bearing variant retained for copy or future intent review</t>
        </is>
      </c>
      <c r="G5726" s="2" t="inlineStr">
        <is>
          <t>dfs-related:community shield tickets; dfs-suggestions:community shield tickets</t>
        </is>
      </c>
    </row>
    <row r="5727" ht="20" customHeight="1">
      <c r="A5727" s="2" t="inlineStr">
        <is>
          <t>United Kingdom / English</t>
        </is>
      </c>
      <c r="B5727" s="2" t="inlineStr">
        <is>
          <t>fa cup tickets</t>
        </is>
      </c>
      <c r="C5727" s="2" t="inlineStr">
        <is>
          <t>fa cup final tickets ticketmaster</t>
        </is>
      </c>
      <c r="D5727" s="3" t="n">
        <v>150</v>
      </c>
      <c r="E5727" s="2" t="inlineStr">
        <is>
          <t>Covered by Page Cluster</t>
        </is>
      </c>
      <c r="F5727" s="2" t="inlineStr">
        <is>
          <t>Demand-bearing variant retained for copy or future intent review</t>
        </is>
      </c>
      <c r="G5727" s="2" t="inlineStr">
        <is>
          <t>dfs-related:fa cup tickets; dfs-suggestions:fa cup tickets</t>
        </is>
      </c>
    </row>
    <row r="5728" ht="20" customHeight="1">
      <c r="A5728" s="2" t="inlineStr">
        <is>
          <t>United Kingdom / English</t>
        </is>
      </c>
      <c r="B5728" s="2" t="inlineStr">
        <is>
          <t>fa cup tickets</t>
        </is>
      </c>
      <c r="C5728" s="2" t="inlineStr">
        <is>
          <t>fa cup hospitality tickets</t>
        </is>
      </c>
      <c r="D5728" s="3" t="n">
        <v>150</v>
      </c>
      <c r="E5728" s="2" t="inlineStr">
        <is>
          <t>Covered by Page Cluster</t>
        </is>
      </c>
      <c r="F5728" s="2" t="inlineStr">
        <is>
          <t>Demand-bearing variant retained for copy or future intent review</t>
        </is>
      </c>
      <c r="G5728" s="2" t="inlineStr">
        <is>
          <t>dfs-suggestions:fa cup tickets</t>
        </is>
      </c>
    </row>
    <row r="5729" ht="20" customHeight="1">
      <c r="A5729" s="2" t="inlineStr">
        <is>
          <t>United Kingdom / English</t>
        </is>
      </c>
      <c r="B5729" s="2" t="inlineStr">
        <is>
          <t>rangers tickets</t>
        </is>
      </c>
      <c r="C5729" s="2" t="inlineStr">
        <is>
          <t>falkirk v rangers tickets</t>
        </is>
      </c>
      <c r="D5729" s="3" t="n">
        <v>150</v>
      </c>
      <c r="E5729" s="2" t="inlineStr">
        <is>
          <t>Expanded Fixture Candidate</t>
        </is>
      </c>
      <c r="F5729" s="2" t="inlineStr">
        <is>
          <t>Fixture variant retained for current/future inventory matching</t>
        </is>
      </c>
      <c r="G5729" s="2" t="inlineStr">
        <is>
          <t>dfs-suggestions:rangers tickets</t>
        </is>
      </c>
    </row>
    <row r="5730" ht="20" customHeight="1">
      <c r="A5730" s="2" t="inlineStr">
        <is>
          <t>United Kingdom / English</t>
        </is>
      </c>
      <c r="B5730" s="2" t="inlineStr">
        <is>
          <t>ipswich town tickets</t>
        </is>
      </c>
      <c r="C5730" s="2" t="inlineStr">
        <is>
          <t>ipswich town vs middlesbrough tickets</t>
        </is>
      </c>
      <c r="D5730" s="3" t="n">
        <v>150</v>
      </c>
      <c r="E5730" s="2" t="inlineStr">
        <is>
          <t>Expanded Fixture Candidate</t>
        </is>
      </c>
      <c r="F5730" s="2" t="inlineStr">
        <is>
          <t>Fixture variant retained for current/future inventory matching</t>
        </is>
      </c>
      <c r="G5730" s="2" t="inlineStr">
        <is>
          <t>dfs-suggestions:ipswich town tickets</t>
        </is>
      </c>
    </row>
    <row r="5731" ht="20" customHeight="1">
      <c r="A5731" s="2" t="inlineStr">
        <is>
          <t>United Kingdom / English</t>
        </is>
      </c>
      <c r="B5731" s="2" t="inlineStr">
        <is>
          <t>ipswich town tickets</t>
        </is>
      </c>
      <c r="C5731" s="2" t="inlineStr">
        <is>
          <t>ipswich town vs southampton tickets</t>
        </is>
      </c>
      <c r="D5731" s="3" t="n">
        <v>150</v>
      </c>
      <c r="E5731" s="2" t="inlineStr">
        <is>
          <t>Expanded Fixture Candidate</t>
        </is>
      </c>
      <c r="F5731" s="2" t="inlineStr">
        <is>
          <t>Fixture variant retained for current/future inventory matching</t>
        </is>
      </c>
      <c r="G5731" s="2" t="inlineStr">
        <is>
          <t>dfs-suggestions:ipswich town tickets</t>
        </is>
      </c>
    </row>
    <row r="5732" ht="20" customHeight="1">
      <c r="A5732" s="2" t="inlineStr">
        <is>
          <t>United Kingdom / English</t>
        </is>
      </c>
      <c r="B5732" s="2" t="inlineStr">
        <is>
          <t>crystal palace tickets</t>
        </is>
      </c>
      <c r="C5732" s="2" t="inlineStr">
        <is>
          <t>kneecap crystal palace tickets</t>
        </is>
      </c>
      <c r="D5732" s="3" t="n">
        <v>150</v>
      </c>
      <c r="E5732" s="2" t="inlineStr">
        <is>
          <t>Covered by Page Cluster</t>
        </is>
      </c>
      <c r="F5732" s="2" t="inlineStr">
        <is>
          <t>Demand-bearing variant retained for copy or future intent review</t>
        </is>
      </c>
      <c r="G5732" s="2" t="inlineStr">
        <is>
          <t>dfs-suggestions:crystal palace tickets</t>
        </is>
      </c>
    </row>
    <row r="5733" ht="20" customHeight="1">
      <c r="A5733" s="2" t="inlineStr">
        <is>
          <t>United Kingdom / English</t>
        </is>
      </c>
      <c r="B5733" s="2" t="inlineStr">
        <is>
          <t>leeds united tickets</t>
        </is>
      </c>
      <c r="C5733" s="2" t="inlineStr">
        <is>
          <t>leeds united tickets 2026</t>
        </is>
      </c>
      <c r="D5733" s="3" t="n">
        <v>150</v>
      </c>
      <c r="E5733" s="2" t="inlineStr">
        <is>
          <t>Covered by Page Cluster</t>
        </is>
      </c>
      <c r="F5733" s="2" t="inlineStr">
        <is>
          <t>Demand-bearing variant retained for copy or future intent review</t>
        </is>
      </c>
      <c r="G5733" s="2" t="inlineStr">
        <is>
          <t>dfs-suggestions:leeds united tickets</t>
        </is>
      </c>
    </row>
    <row r="5734" ht="20" customHeight="1">
      <c r="A5734" s="2" t="inlineStr">
        <is>
          <t>United Kingdom / English</t>
        </is>
      </c>
      <c r="B5734" s="2" t="inlineStr">
        <is>
          <t>leeds united tickets</t>
        </is>
      </c>
      <c r="C5734" s="2" t="inlineStr">
        <is>
          <t>leeds united vip tickets</t>
        </is>
      </c>
      <c r="D5734" s="3" t="n">
        <v>150</v>
      </c>
      <c r="E5734" s="2" t="inlineStr">
        <is>
          <t>Covered by Page Cluster</t>
        </is>
      </c>
      <c r="F5734" s="2" t="inlineStr">
        <is>
          <t>Demand-bearing variant retained for copy or future intent review</t>
        </is>
      </c>
      <c r="G5734" s="2" t="inlineStr">
        <is>
          <t>dfs-suggestions:leeds united tickets</t>
        </is>
      </c>
    </row>
    <row r="5735" ht="20" customHeight="1">
      <c r="A5735" s="2" t="inlineStr">
        <is>
          <t>United Kingdom / English</t>
        </is>
      </c>
      <c r="B5735" s="2" t="inlineStr">
        <is>
          <t>best place to buy football tickets</t>
        </is>
      </c>
      <c r="C5735" s="2" t="inlineStr">
        <is>
          <t>live football tickets contact number</t>
        </is>
      </c>
      <c r="D5735" s="3" t="n">
        <v>150</v>
      </c>
      <c r="E5735" s="2" t="inlineStr">
        <is>
          <t>Covered by Page Cluster</t>
        </is>
      </c>
      <c r="F5735" s="2" t="inlineStr">
        <is>
          <t>Demand-bearing variant retained for copy or future intent review</t>
        </is>
      </c>
      <c r="G5735" s="2" t="inlineStr">
        <is>
          <t>dfs-related:best place to buy football tickets; dfs-related:cheap football tickets; dfs-related:last minute football tickets</t>
        </is>
      </c>
    </row>
    <row r="5736" ht="20" customHeight="1">
      <c r="A5736" s="2" t="inlineStr">
        <is>
          <t>United Kingdom / English</t>
        </is>
      </c>
      <c r="B5736" s="2" t="inlineStr">
        <is>
          <t>best place to buy football tickets</t>
        </is>
      </c>
      <c r="C5736" s="2" t="inlineStr">
        <is>
          <t>live football tickets uk</t>
        </is>
      </c>
      <c r="D5736" s="3" t="n">
        <v>150</v>
      </c>
      <c r="E5736" s="2" t="inlineStr">
        <is>
          <t>Covered by Page Cluster</t>
        </is>
      </c>
      <c r="F5736" s="2" t="inlineStr">
        <is>
          <t>Demand-bearing variant retained for copy or future intent review</t>
        </is>
      </c>
      <c r="G5736" s="2" t="inlineStr">
        <is>
          <t>dfs-ranked:anyseats.net; dfs-related:best place to buy football tickets; dfs-related:buy football tickets; dfs-related:cheap football tickets; dfs-related:football ticket resale</t>
        </is>
      </c>
    </row>
    <row r="5737" ht="20" customHeight="1">
      <c r="A5737" s="2" t="inlineStr">
        <is>
          <t>United Kingdom / English</t>
        </is>
      </c>
      <c r="B5737" s="2" t="inlineStr">
        <is>
          <t>wrexham tickets</t>
        </is>
      </c>
      <c r="C5737" s="2" t="inlineStr">
        <is>
          <t>middlesbrough vs wrexham tickets</t>
        </is>
      </c>
      <c r="D5737" s="3" t="n">
        <v>150</v>
      </c>
      <c r="E5737" s="2" t="inlineStr">
        <is>
          <t>Expanded Fixture Candidate</t>
        </is>
      </c>
      <c r="F5737" s="2" t="inlineStr">
        <is>
          <t>Fixture variant retained for current/future inventory matching</t>
        </is>
      </c>
      <c r="G5737" s="2" t="inlineStr">
        <is>
          <t>dfs-suggestions:wrexham tickets</t>
        </is>
      </c>
    </row>
    <row r="5738" ht="20" customHeight="1">
      <c r="A5738" s="2" t="inlineStr">
        <is>
          <t>United Kingdom / English</t>
        </is>
      </c>
      <c r="B5738" s="2" t="inlineStr">
        <is>
          <t>wrexham tickets</t>
        </is>
      </c>
      <c r="C5738" s="2" t="inlineStr">
        <is>
          <t>norwich city vs wrexham tickets</t>
        </is>
      </c>
      <c r="D5738" s="3" t="n">
        <v>150</v>
      </c>
      <c r="E5738" s="2" t="inlineStr">
        <is>
          <t>Expanded Fixture Candidate</t>
        </is>
      </c>
      <c r="F5738" s="2" t="inlineStr">
        <is>
          <t>Fixture variant retained for current/future inventory matching</t>
        </is>
      </c>
      <c r="G5738" s="2" t="inlineStr">
        <is>
          <t>dfs-suggestions:wrexham tickets</t>
        </is>
      </c>
    </row>
    <row r="5739" ht="20" customHeight="1">
      <c r="A5739" s="2" t="inlineStr">
        <is>
          <t>United Kingdom / English</t>
        </is>
      </c>
      <c r="B5739" s="2" t="inlineStr">
        <is>
          <t>brentford tickets</t>
        </is>
      </c>
      <c r="C5739" s="2" t="inlineStr">
        <is>
          <t>nottm forest vs brentford tickets</t>
        </is>
      </c>
      <c r="D5739" s="3" t="n">
        <v>150</v>
      </c>
      <c r="E5739" s="2" t="inlineStr">
        <is>
          <t>Expanded Fixture Candidate</t>
        </is>
      </c>
      <c r="F5739" s="2" t="inlineStr">
        <is>
          <t>Fixture variant retained for current/future inventory matching</t>
        </is>
      </c>
      <c r="G5739" s="2" t="inlineStr">
        <is>
          <t>dfs-suggestions:brentford tickets</t>
        </is>
      </c>
    </row>
    <row r="5740" ht="20" customHeight="1">
      <c r="A5740" s="2" t="inlineStr">
        <is>
          <t>United Kingdom / English</t>
        </is>
      </c>
      <c r="B5740" s="2" t="inlineStr">
        <is>
          <t>everton tickets</t>
        </is>
      </c>
      <c r="C5740" s="2" t="inlineStr">
        <is>
          <t>nottm forest vs everton tickets</t>
        </is>
      </c>
      <c r="D5740" s="3" t="n">
        <v>150</v>
      </c>
      <c r="E5740" s="2" t="inlineStr">
        <is>
          <t>Expanded Fixture Candidate</t>
        </is>
      </c>
      <c r="F5740" s="2" t="inlineStr">
        <is>
          <t>Fixture variant retained for current/future inventory matching</t>
        </is>
      </c>
      <c r="G5740" s="2" t="inlineStr">
        <is>
          <t>dfs-suggestions:everton tickets</t>
        </is>
      </c>
    </row>
    <row r="5741" ht="20" customHeight="1">
      <c r="A5741" s="2" t="inlineStr">
        <is>
          <t>United Kingdom / English</t>
        </is>
      </c>
      <c r="B5741" s="2" t="inlineStr">
        <is>
          <t>world cup tickets</t>
        </is>
      </c>
      <c r="C5741" s="2" t="inlineStr">
        <is>
          <t>panama vs england world cup 2026 tickets</t>
        </is>
      </c>
      <c r="D5741" s="3" t="n">
        <v>150</v>
      </c>
      <c r="E5741" s="2" t="inlineStr">
        <is>
          <t>Expanded Fixture Candidate</t>
        </is>
      </c>
      <c r="F5741" s="2" t="inlineStr">
        <is>
          <t>Fixture variant retained for current/future inventory matching</t>
        </is>
      </c>
      <c r="G5741" s="2" t="inlineStr">
        <is>
          <t>dfs-suggestions:world cup tickets</t>
        </is>
      </c>
    </row>
    <row r="5742" ht="20" customHeight="1">
      <c r="A5742" s="2" t="inlineStr">
        <is>
          <t>United Kingdom / English</t>
        </is>
      </c>
      <c r="B5742" s="2" t="inlineStr">
        <is>
          <t>rangers tickets</t>
        </is>
      </c>
      <c r="C5742" s="2" t="inlineStr">
        <is>
          <t>porto vs rangers tickets</t>
        </is>
      </c>
      <c r="D5742" s="3" t="n">
        <v>150</v>
      </c>
      <c r="E5742" s="2" t="inlineStr">
        <is>
          <t>Expanded Fixture Candidate</t>
        </is>
      </c>
      <c r="F5742" s="2" t="inlineStr">
        <is>
          <t>Fixture variant retained for current/future inventory matching</t>
        </is>
      </c>
      <c r="G5742" s="2" t="inlineStr">
        <is>
          <t>dfs-suggestions:rangers tickets</t>
        </is>
      </c>
    </row>
    <row r="5743" ht="20" customHeight="1">
      <c r="A5743" s="2" t="inlineStr">
        <is>
          <t>United Kingdom / English</t>
        </is>
      </c>
      <c r="B5743" s="2" t="inlineStr">
        <is>
          <t>brighton tickets</t>
        </is>
      </c>
      <c r="C5743" s="2" t="inlineStr">
        <is>
          <t>quarters brighton tickets</t>
        </is>
      </c>
      <c r="D5743" s="3" t="n">
        <v>150</v>
      </c>
      <c r="E5743" s="2" t="inlineStr">
        <is>
          <t>Covered by Page Cluster</t>
        </is>
      </c>
      <c r="F5743" s="2" t="inlineStr">
        <is>
          <t>Demand-bearing variant retained for copy or future intent review</t>
        </is>
      </c>
      <c r="G5743" s="2" t="inlineStr">
        <is>
          <t>dfs-suggestions:brighton tickets</t>
        </is>
      </c>
    </row>
    <row r="5744" ht="20" customHeight="1">
      <c r="A5744" s="2" t="inlineStr">
        <is>
          <t>United Kingdom / English</t>
        </is>
      </c>
      <c r="B5744" s="2" t="inlineStr">
        <is>
          <t>sunderland tickets</t>
        </is>
      </c>
      <c r="C5744" s="2" t="inlineStr">
        <is>
          <t>radio 1 big weekend tickets sunderland</t>
        </is>
      </c>
      <c r="D5744" s="3" t="n">
        <v>150</v>
      </c>
      <c r="E5744" s="2" t="inlineStr">
        <is>
          <t>Covered by Page Cluster</t>
        </is>
      </c>
      <c r="F5744" s="2" t="inlineStr">
        <is>
          <t>Demand-bearing variant retained for copy or future intent review</t>
        </is>
      </c>
      <c r="G5744" s="2" t="inlineStr">
        <is>
          <t>dfs-suggestions:sunderland tickets</t>
        </is>
      </c>
    </row>
    <row r="5745" ht="20" customHeight="1">
      <c r="A5745" s="2" t="inlineStr">
        <is>
          <t>United Kingdom / English</t>
        </is>
      </c>
      <c r="B5745" s="2" t="inlineStr">
        <is>
          <t>celtic tickets</t>
        </is>
      </c>
      <c r="C5745" s="2" t="inlineStr">
        <is>
          <t>rangers vs celtic tickets 2026</t>
        </is>
      </c>
      <c r="D5745" s="3" t="n">
        <v>150</v>
      </c>
      <c r="E5745" s="2" t="inlineStr">
        <is>
          <t>Expanded Fixture Candidate</t>
        </is>
      </c>
      <c r="F5745" s="2" t="inlineStr">
        <is>
          <t>Fixture variant retained for current/future inventory matching</t>
        </is>
      </c>
      <c r="G5745" s="2" t="inlineStr">
        <is>
          <t>dfs-suggestions:celtic tickets; dfs-suggestions:rangers tickets</t>
        </is>
      </c>
    </row>
    <row r="5746" ht="20" customHeight="1">
      <c r="A5746" s="2" t="inlineStr">
        <is>
          <t>United Kingdom / English</t>
        </is>
      </c>
      <c r="B5746" s="2" t="inlineStr">
        <is>
          <t>celtic tickets</t>
        </is>
      </c>
      <c r="C5746" s="2" t="inlineStr">
        <is>
          <t>rangers vs celtic tickets price</t>
        </is>
      </c>
      <c r="D5746" s="3" t="n">
        <v>150</v>
      </c>
      <c r="E5746" s="2" t="inlineStr">
        <is>
          <t>Expanded Fixture Candidate</t>
        </is>
      </c>
      <c r="F5746" s="2" t="inlineStr">
        <is>
          <t>Fixture variant retained for current/future inventory matching</t>
        </is>
      </c>
      <c r="G5746" s="2" t="inlineStr">
        <is>
          <t>dfs-suggestions:celtic tickets; dfs-suggestions:rangers tickets</t>
        </is>
      </c>
    </row>
    <row r="5747" ht="20" customHeight="1">
      <c r="A5747" s="2" t="inlineStr">
        <is>
          <t>United Kingdom / English</t>
        </is>
      </c>
      <c r="B5747" s="2" t="inlineStr">
        <is>
          <t>rangers tickets</t>
        </is>
      </c>
      <c r="C5747" s="2" t="inlineStr">
        <is>
          <t>rangers vs west ham tickets</t>
        </is>
      </c>
      <c r="D5747" s="3" t="n">
        <v>150</v>
      </c>
      <c r="E5747" s="2" t="inlineStr">
        <is>
          <t>Expanded Fixture Candidate</t>
        </is>
      </c>
      <c r="F5747" s="2" t="inlineStr">
        <is>
          <t>Fixture variant retained for current/future inventory matching</t>
        </is>
      </c>
      <c r="G5747" s="2" t="inlineStr">
        <is>
          <t>dfs-suggestions:rangers tickets</t>
        </is>
      </c>
    </row>
    <row r="5748" ht="20" customHeight="1">
      <c r="A5748" s="2" t="inlineStr">
        <is>
          <t>United Kingdom / English</t>
        </is>
      </c>
      <c r="B5748" s="2" t="inlineStr">
        <is>
          <t>juventus tickets</t>
        </is>
      </c>
      <c r="C5748" s="2" t="inlineStr">
        <is>
          <t>real madrid vs juventus fc tickets</t>
        </is>
      </c>
      <c r="D5748" s="3" t="n">
        <v>150</v>
      </c>
      <c r="E5748" s="2" t="inlineStr">
        <is>
          <t>Expanded Fixture Candidate</t>
        </is>
      </c>
      <c r="F5748" s="2" t="inlineStr">
        <is>
          <t>Fixture variant retained for current/future inventory matching</t>
        </is>
      </c>
      <c r="G5748" s="2" t="inlineStr">
        <is>
          <t>dfs-suggestions:juventus tickets; dfs-suggestions:real madrid tickets</t>
        </is>
      </c>
    </row>
    <row r="5749" ht="20" customHeight="1">
      <c r="A5749" s="2" t="inlineStr">
        <is>
          <t>United Kingdom / English</t>
        </is>
      </c>
      <c r="B5749" s="2" t="inlineStr">
        <is>
          <t>world cup tickets</t>
        </is>
      </c>
      <c r="C5749" s="2" t="inlineStr">
        <is>
          <t>scotland tickets world cup 2026</t>
        </is>
      </c>
      <c r="D5749" s="3" t="n">
        <v>150</v>
      </c>
      <c r="E5749" s="2" t="inlineStr">
        <is>
          <t>Covered by Page Cluster</t>
        </is>
      </c>
      <c r="F5749" s="2" t="inlineStr">
        <is>
          <t>Demand-bearing variant retained for copy or future intent review</t>
        </is>
      </c>
      <c r="G5749" s="2" t="inlineStr">
        <is>
          <t>dfs-suggestions:world cup tickets</t>
        </is>
      </c>
    </row>
    <row r="5750" ht="20" customHeight="1">
      <c r="A5750" s="2" t="inlineStr">
        <is>
          <t>United Kingdom / English</t>
        </is>
      </c>
      <c r="B5750" s="2" t="inlineStr">
        <is>
          <t>brentford tickets</t>
        </is>
      </c>
      <c r="C5750" s="2" t="inlineStr">
        <is>
          <t>sheffield wednesday vs brentford tickets</t>
        </is>
      </c>
      <c r="D5750" s="3" t="n">
        <v>150</v>
      </c>
      <c r="E5750" s="2" t="inlineStr">
        <is>
          <t>Expanded Fixture Candidate</t>
        </is>
      </c>
      <c r="F5750" s="2" t="inlineStr">
        <is>
          <t>Fixture variant retained for current/future inventory matching</t>
        </is>
      </c>
      <c r="G5750" s="2" t="inlineStr">
        <is>
          <t>dfs-suggestions:brentford tickets</t>
        </is>
      </c>
    </row>
    <row r="5751" ht="20" customHeight="1">
      <c r="A5751" s="2" t="inlineStr">
        <is>
          <t>United Kingdom / English</t>
        </is>
      </c>
      <c r="B5751" s="2" t="inlineStr">
        <is>
          <t>sunderland tickets</t>
        </is>
      </c>
      <c r="C5751" s="2" t="inlineStr">
        <is>
          <t>sunderland empire shows 2026 tickets</t>
        </is>
      </c>
      <c r="D5751" s="3" t="n">
        <v>150</v>
      </c>
      <c r="E5751" s="2" t="inlineStr">
        <is>
          <t>Covered by Page Cluster</t>
        </is>
      </c>
      <c r="F5751" s="2" t="inlineStr">
        <is>
          <t>Demand-bearing variant retained for copy or future intent review</t>
        </is>
      </c>
      <c r="G5751" s="2" t="inlineStr">
        <is>
          <t>dfs-suggestions:sunderland tickets</t>
        </is>
      </c>
    </row>
    <row r="5752" ht="20" customHeight="1">
      <c r="A5752" s="2" t="inlineStr">
        <is>
          <t>United Kingdom / English</t>
        </is>
      </c>
      <c r="B5752" s="2" t="inlineStr">
        <is>
          <t>carabao cup tickets</t>
        </is>
      </c>
      <c r="C5752" s="2" t="inlineStr">
        <is>
          <t>wembley carabao cup final tickets 2026</t>
        </is>
      </c>
      <c r="D5752" s="3" t="n">
        <v>150</v>
      </c>
      <c r="E5752" s="2" t="inlineStr">
        <is>
          <t>Covered by Page Cluster</t>
        </is>
      </c>
      <c r="F5752" s="2" t="inlineStr">
        <is>
          <t>Demand-bearing variant retained for copy or future intent review</t>
        </is>
      </c>
      <c r="G5752" s="2" t="inlineStr">
        <is>
          <t>dfs-related:carabao cup tickets; dfs-suggestions:carabao cup tickets</t>
        </is>
      </c>
    </row>
    <row r="5753" ht="20" customHeight="1">
      <c r="A5753" s="2" t="inlineStr">
        <is>
          <t>United Kingdom / English</t>
        </is>
      </c>
      <c r="B5753" s="2" t="inlineStr">
        <is>
          <t>celtic tickets</t>
        </is>
      </c>
      <c r="C5753" s="2" t="inlineStr">
        <is>
          <t>when do rangers v celtic tickets go on sale</t>
        </is>
      </c>
      <c r="D5753" s="3" t="n">
        <v>150</v>
      </c>
      <c r="E5753" s="2" t="inlineStr">
        <is>
          <t>Expanded Fixture Candidate</t>
        </is>
      </c>
      <c r="F5753" s="2" t="inlineStr">
        <is>
          <t>Fixture variant retained for current/future inventory matching</t>
        </is>
      </c>
      <c r="G5753" s="2" t="inlineStr">
        <is>
          <t>dfs-suggestions:celtic tickets; dfs-suggestions:rangers tickets</t>
        </is>
      </c>
    </row>
    <row r="5754" ht="20" customHeight="1">
      <c r="A5754" s="2" t="inlineStr">
        <is>
          <t>United Kingdom / English</t>
        </is>
      </c>
      <c r="B5754" s="2" t="inlineStr">
        <is>
          <t>world cup tickets</t>
        </is>
      </c>
      <c r="C5754" s="2" t="inlineStr">
        <is>
          <t>world cup 2026 final tickets price</t>
        </is>
      </c>
      <c r="D5754" s="3" t="n">
        <v>150</v>
      </c>
      <c r="E5754" s="2" t="inlineStr">
        <is>
          <t>Covered by Page Cluster</t>
        </is>
      </c>
      <c r="F5754" s="2" t="inlineStr">
        <is>
          <t>Demand-bearing variant retained for copy or future intent review</t>
        </is>
      </c>
      <c r="G5754" s="2" t="inlineStr">
        <is>
          <t>dfs-suggestions:world cup tickets</t>
        </is>
      </c>
    </row>
    <row r="5755" ht="20" customHeight="1">
      <c r="A5755" s="2" t="inlineStr">
        <is>
          <t>United Kingdom / English</t>
        </is>
      </c>
      <c r="B5755" s="2" t="inlineStr">
        <is>
          <t>wrexham tickets</t>
        </is>
      </c>
      <c r="C5755" s="2" t="inlineStr">
        <is>
          <t>wrexham vs cardiff city tickets</t>
        </is>
      </c>
      <c r="D5755" s="3" t="n">
        <v>150</v>
      </c>
      <c r="E5755" s="2" t="inlineStr">
        <is>
          <t>Expanded Fixture Candidate</t>
        </is>
      </c>
      <c r="F5755" s="2" t="inlineStr">
        <is>
          <t>Fixture variant retained for current/future inventory matching</t>
        </is>
      </c>
      <c r="G5755" s="2" t="inlineStr">
        <is>
          <t>dfs-suggestions:wrexham tickets</t>
        </is>
      </c>
    </row>
    <row r="5756" ht="20" customHeight="1">
      <c r="A5756" s="2" t="inlineStr">
        <is>
          <t>United Kingdom / English</t>
        </is>
      </c>
      <c r="B5756" s="2" t="inlineStr">
        <is>
          <t>wrexham tickets</t>
        </is>
      </c>
      <c r="C5756" s="2" t="inlineStr">
        <is>
          <t>wrexham vs qpr tickets</t>
        </is>
      </c>
      <c r="D5756" s="3" t="n">
        <v>150</v>
      </c>
      <c r="E5756" s="2" t="inlineStr">
        <is>
          <t>Expanded Fixture Candidate</t>
        </is>
      </c>
      <c r="F5756" s="2" t="inlineStr">
        <is>
          <t>Fixture variant retained for current/future inventory matching</t>
        </is>
      </c>
      <c r="G5756" s="2" t="inlineStr">
        <is>
          <t>dfs-suggestions:wrexham tickets</t>
        </is>
      </c>
    </row>
    <row r="5757" ht="20" customHeight="1">
      <c r="A5757" s="2" t="inlineStr">
        <is>
          <t>United Kingdom / English</t>
        </is>
      </c>
      <c r="B5757" s="2" t="inlineStr">
        <is>
          <t>wrexham tickets</t>
        </is>
      </c>
      <c r="C5757" s="2" t="inlineStr">
        <is>
          <t>wrexham vs southampton tickets</t>
        </is>
      </c>
      <c r="D5757" s="3" t="n">
        <v>150</v>
      </c>
      <c r="E5757" s="2" t="inlineStr">
        <is>
          <t>Expanded Fixture Candidate</t>
        </is>
      </c>
      <c r="F5757" s="2" t="inlineStr">
        <is>
          <t>Fixture variant retained for current/future inventory matching</t>
        </is>
      </c>
      <c r="G5757" s="2" t="inlineStr">
        <is>
          <t>dfs-suggestions:wrexham tickets</t>
        </is>
      </c>
    </row>
    <row r="5758" ht="20" customHeight="1">
      <c r="A5758" s="2" t="inlineStr">
        <is>
          <t>United Kingdom / English</t>
        </is>
      </c>
      <c r="B5758" s="2" t="inlineStr">
        <is>
          <t>fulham tickets</t>
        </is>
      </c>
      <c r="C5758" s="2" t="inlineStr">
        <is>
          <t>fulham vs leeds tickets</t>
        </is>
      </c>
      <c r="D5758" s="3" t="n">
        <v>140</v>
      </c>
      <c r="E5758" s="2" t="inlineStr">
        <is>
          <t>Active Supporting</t>
        </is>
      </c>
      <c r="F5758" s="2" t="inlineStr">
        <is>
          <t>Shares intent with fulham vs leeds united tickets</t>
        </is>
      </c>
      <c r="G5758" s="2" t="inlineStr">
        <is>
          <t>dfs-suggestions:fulham tickets</t>
        </is>
      </c>
    </row>
    <row r="5759" ht="20" customHeight="1">
      <c r="A5759" s="2" t="inlineStr">
        <is>
          <t>United Kingdom / English</t>
        </is>
      </c>
      <c r="B5759" s="2" t="inlineStr">
        <is>
          <t>manchester city tickets</t>
        </is>
      </c>
      <c r="C5759" s="2" t="inlineStr">
        <is>
          <t>manchester united vs manchester city fa cup final tickets</t>
        </is>
      </c>
      <c r="D5759" s="3" t="n">
        <v>100</v>
      </c>
      <c r="E5759" s="2" t="inlineStr">
        <is>
          <t>Expanded Fixture Candidate</t>
        </is>
      </c>
      <c r="F5759" s="2" t="inlineStr">
        <is>
          <t>Fixture variant retained for current/future inventory matching</t>
        </is>
      </c>
      <c r="G5759" s="2" t="inlineStr">
        <is>
          <t>dfs-suggestions:manchester city tickets</t>
        </is>
      </c>
    </row>
    <row r="5760" ht="20" customHeight="1">
      <c r="A5760" s="2" t="inlineStr">
        <is>
          <t>United Kingdom / English</t>
        </is>
      </c>
      <c r="B5760" s="2" t="inlineStr">
        <is>
          <t>nottingham forest tickets</t>
        </is>
      </c>
      <c r="C5760" s="2" t="inlineStr">
        <is>
          <t>nottingham forest hospitality tickets</t>
        </is>
      </c>
      <c r="D5760" s="3" t="n">
        <v>90</v>
      </c>
      <c r="E5760" s="2" t="inlineStr">
        <is>
          <t>Covered by Page Cluster</t>
        </is>
      </c>
      <c r="F5760" s="2" t="inlineStr">
        <is>
          <t>Demand-bearing variant retained for copy or future intent review</t>
        </is>
      </c>
      <c r="G5760" s="2" t="inlineStr">
        <is>
          <t>dfs-suggestions:nottingham forest tickets</t>
        </is>
      </c>
    </row>
    <row r="5761" ht="20" customHeight="1">
      <c r="A5761" s="2" t="inlineStr">
        <is>
          <t>United Kingdom / English</t>
        </is>
      </c>
      <c r="B5761" s="2" t="inlineStr">
        <is>
          <t>efl championship tickets</t>
        </is>
      </c>
      <c r="C5761" s="2" t="inlineStr">
        <is>
          <t>efl championship tickets</t>
        </is>
      </c>
      <c r="D5761" s="3" t="n">
        <v>70</v>
      </c>
      <c r="E5761" s="2" t="inlineStr">
        <is>
          <t>Active Primary</t>
        </is>
      </c>
      <c r="F5761" s="2" t="inlineStr">
        <is>
          <t>Owns the Competition Hubs page intent</t>
        </is>
      </c>
      <c r="G5761" s="2" t="inlineStr">
        <is>
          <t>dfs-related:efl championship tickets; dfs-suggestions:efl championship tickets; seed:efl championship tickets</t>
        </is>
      </c>
    </row>
    <row r="5762" ht="20" customHeight="1">
      <c r="A5762" s="2" t="inlineStr">
        <is>
          <t>United Kingdom / English</t>
        </is>
      </c>
      <c r="B5762" s="2" t="inlineStr">
        <is>
          <t>crystal palace tickets</t>
        </is>
      </c>
      <c r="C5762" s="2" t="inlineStr">
        <is>
          <t>man united crystal palace tickets</t>
        </is>
      </c>
      <c r="D5762" s="3" t="n">
        <v>90</v>
      </c>
      <c r="E5762" s="2" t="inlineStr">
        <is>
          <t>Covered by Page Cluster</t>
        </is>
      </c>
      <c r="F5762" s="2" t="inlineStr">
        <is>
          <t>Demand-bearing variant retained for copy or future intent review</t>
        </is>
      </c>
      <c r="G5762" s="2" t="inlineStr">
        <is>
          <t>ahrefs:champions-travel.com@2026-08-09; dfs-suggestions:crystal palace tickets</t>
        </is>
      </c>
    </row>
    <row r="5763" ht="20" customHeight="1">
      <c r="A5763" s="2" t="inlineStr">
        <is>
          <t>United Kingdom / English</t>
        </is>
      </c>
      <c r="B5763" s="2" t="inlineStr">
        <is>
          <t>crystal palace tickets</t>
        </is>
      </c>
      <c r="C5763" s="2" t="inlineStr">
        <is>
          <t>manchester united crystal palace tickets</t>
        </is>
      </c>
      <c r="D5763" s="3" t="n">
        <v>90</v>
      </c>
      <c r="E5763" s="2" t="inlineStr">
        <is>
          <t>Covered by Page Cluster</t>
        </is>
      </c>
      <c r="F5763" s="2" t="inlineStr">
        <is>
          <t>Demand-bearing variant retained for copy or future intent review</t>
        </is>
      </c>
      <c r="G5763" s="2" t="inlineStr">
        <is>
          <t>ahrefs:champions-travel.com@2026-08-09; dfs-suggestions:crystal palace tickets; dfs-suggestions:manchester united tickets</t>
        </is>
      </c>
    </row>
    <row r="5764" ht="20" customHeight="1">
      <c r="A5764" s="2" t="inlineStr">
        <is>
          <t>United Kingdom / English</t>
        </is>
      </c>
      <c r="B5764" s="2" t="inlineStr">
        <is>
          <t>bournemouth tickets</t>
        </is>
      </c>
      <c r="C5764" s="2" t="inlineStr">
        <is>
          <t>man city bournemouth tickets</t>
        </is>
      </c>
      <c r="D5764" s="3" t="n">
        <v>70</v>
      </c>
      <c r="E5764" s="2" t="inlineStr">
        <is>
          <t>Covered by Page Cluster</t>
        </is>
      </c>
      <c r="F5764" s="2" t="inlineStr">
        <is>
          <t>Demand-bearing variant retained for copy or future intent review</t>
        </is>
      </c>
      <c r="G5764" s="2" t="inlineStr">
        <is>
          <t>dfs-suggestions:bournemouth tickets</t>
        </is>
      </c>
    </row>
    <row r="5765" ht="20" customHeight="1">
      <c r="A5765" s="2" t="inlineStr">
        <is>
          <t>United Kingdom / English</t>
        </is>
      </c>
      <c r="B5765" s="2" t="inlineStr">
        <is>
          <t>celtic tickets</t>
        </is>
      </c>
      <c r="C5765" s="2" t="inlineStr">
        <is>
          <t>celtic v rangers semi final tickets</t>
        </is>
      </c>
      <c r="D5765" s="3" t="n">
        <v>70</v>
      </c>
      <c r="E5765" s="2" t="inlineStr">
        <is>
          <t>Expanded Fixture Candidate</t>
        </is>
      </c>
      <c r="F5765" s="2" t="inlineStr">
        <is>
          <t>Fixture variant retained for current/future inventory matching</t>
        </is>
      </c>
      <c r="G5765" s="2" t="inlineStr">
        <is>
          <t>dfs-suggestions:celtic tickets; dfs-suggestions:rangers tickets</t>
        </is>
      </c>
    </row>
    <row r="5766" ht="20" customHeight="1">
      <c r="A5766" s="2" t="inlineStr">
        <is>
          <t>United Kingdom / English</t>
        </is>
      </c>
      <c r="B5766" s="2" t="inlineStr">
        <is>
          <t>crystal palace tickets</t>
        </is>
      </c>
      <c r="C5766" s="2" t="inlineStr">
        <is>
          <t>crystal palace vs burnley tickets</t>
        </is>
      </c>
      <c r="D5766" s="3" t="n">
        <v>70</v>
      </c>
      <c r="E5766" s="2" t="inlineStr">
        <is>
          <t>Expanded Fixture Candidate</t>
        </is>
      </c>
      <c r="F5766" s="2" t="inlineStr">
        <is>
          <t>Fixture variant retained for current/future inventory matching</t>
        </is>
      </c>
      <c r="G5766" s="2" t="inlineStr">
        <is>
          <t>dfs-suggestions:crystal palace tickets</t>
        </is>
      </c>
    </row>
    <row r="5767" ht="20" customHeight="1">
      <c r="A5767" s="2" t="inlineStr">
        <is>
          <t>United Kingdom / English</t>
        </is>
      </c>
      <c r="B5767" s="2" t="inlineStr">
        <is>
          <t>aston villa tickets</t>
        </is>
      </c>
      <c r="C5767" s="2" t="inlineStr">
        <is>
          <t>aston villa newcastle tickets</t>
        </is>
      </c>
      <c r="D5767" s="3" t="n">
        <v>90</v>
      </c>
      <c r="E5767" s="2" t="inlineStr">
        <is>
          <t>Covered by Page Cluster</t>
        </is>
      </c>
      <c r="F5767" s="2" t="inlineStr">
        <is>
          <t>Demand-bearing variant retained for copy or future intent review</t>
        </is>
      </c>
      <c r="G5767" s="2" t="inlineStr">
        <is>
          <t>dfs-suggestions:aston villa tickets</t>
        </is>
      </c>
    </row>
    <row r="5768" ht="20" customHeight="1">
      <c r="A5768" s="2" t="inlineStr">
        <is>
          <t>United Kingdom / English</t>
        </is>
      </c>
      <c r="B5768" s="2" t="inlineStr">
        <is>
          <t>manchester city tickets</t>
        </is>
      </c>
      <c r="C5768" s="2" t="inlineStr">
        <is>
          <t>manchester city away tickets</t>
        </is>
      </c>
      <c r="D5768" s="3" t="n">
        <v>40</v>
      </c>
      <c r="E5768" s="2" t="inlineStr">
        <is>
          <t>Covered by Page Cluster</t>
        </is>
      </c>
      <c r="F5768" s="2" t="inlineStr">
        <is>
          <t>Demand-bearing variant retained for copy or future intent review</t>
        </is>
      </c>
      <c r="G5768" s="2" t="inlineStr">
        <is>
          <t>dfs-suggestions:manchester city tickets</t>
        </is>
      </c>
    </row>
    <row r="5769" ht="20" customHeight="1">
      <c r="A5769" s="2" t="inlineStr">
        <is>
          <t>United Kingdom / English</t>
        </is>
      </c>
      <c r="B5769" s="2" t="inlineStr">
        <is>
          <t>manchester city tickets</t>
        </is>
      </c>
      <c r="C5769" s="2" t="inlineStr">
        <is>
          <t>manchester city resale tickets</t>
        </is>
      </c>
      <c r="D5769" s="3" t="n">
        <v>40</v>
      </c>
      <c r="E5769" s="2" t="inlineStr">
        <is>
          <t>Covered by Page Cluster</t>
        </is>
      </c>
      <c r="F5769" s="2" t="inlineStr">
        <is>
          <t>Demand-bearing variant retained for copy or future intent review</t>
        </is>
      </c>
      <c r="G5769" s="2" t="inlineStr">
        <is>
          <t>dfs-suggestions:manchester city tickets</t>
        </is>
      </c>
    </row>
    <row r="5770" ht="20" customHeight="1">
      <c r="A5770" s="2" t="inlineStr">
        <is>
          <t>United Kingdom / English</t>
        </is>
      </c>
      <c r="B5770" s="2" t="inlineStr">
        <is>
          <t>fulham tickets</t>
        </is>
      </c>
      <c r="C5770" s="2" t="inlineStr">
        <is>
          <t>united vs fulham tickets</t>
        </is>
      </c>
      <c r="D5770" s="3" t="n">
        <v>90</v>
      </c>
      <c r="E5770" s="2" t="inlineStr">
        <is>
          <t>Expanded Fixture Candidate</t>
        </is>
      </c>
      <c r="F5770" s="2" t="inlineStr">
        <is>
          <t>Fixture variant retained for current/future inventory matching</t>
        </is>
      </c>
      <c r="G5770" s="2" t="inlineStr">
        <is>
          <t>dfs-suggestions:fulham tickets</t>
        </is>
      </c>
    </row>
    <row r="5771" ht="20" customHeight="1">
      <c r="A5771" s="2" t="inlineStr">
        <is>
          <t>United Kingdom / English</t>
        </is>
      </c>
      <c r="B5771" s="2" t="inlineStr">
        <is>
          <t>Competitor ranking discovery</t>
        </is>
      </c>
      <c r="C5771" s="2" t="inlineStr">
        <is>
          <t>liverpool fc tickets and hotel package</t>
        </is>
      </c>
      <c r="D5771" s="3" t="n">
        <v>40</v>
      </c>
      <c r="E5771" s="2" t="inlineStr">
        <is>
          <t>Covered by Page Cluster</t>
        </is>
      </c>
      <c r="F5771" s="2" t="inlineStr">
        <is>
          <t>Demand-bearing variant retained for copy or future intent review</t>
        </is>
      </c>
      <c r="G5771" s="2" t="inlineStr">
        <is>
          <t>ahrefs:champions-travel.com@2026-08-09</t>
        </is>
      </c>
    </row>
    <row r="5772" ht="20" customHeight="1">
      <c r="A5772" s="2" t="inlineStr">
        <is>
          <t>United Kingdom / English</t>
        </is>
      </c>
      <c r="B5772" s="2" t="inlineStr">
        <is>
          <t>sunderland tickets</t>
        </is>
      </c>
      <c r="C5772" s="2" t="inlineStr">
        <is>
          <t>atg tickets sunderland contact number</t>
        </is>
      </c>
      <c r="D5772" s="3" t="n">
        <v>20</v>
      </c>
      <c r="E5772" s="2" t="inlineStr">
        <is>
          <t>Covered by Page Cluster</t>
        </is>
      </c>
      <c r="F5772" s="2" t="inlineStr">
        <is>
          <t>Demand-bearing variant retained for copy or future intent review</t>
        </is>
      </c>
      <c r="G5772" s="2" t="inlineStr">
        <is>
          <t>dfs-suggestions:sunderland tickets</t>
        </is>
      </c>
    </row>
    <row r="5773" ht="20" customHeight="1">
      <c r="A5773" s="2" t="inlineStr">
        <is>
          <t>United Kingdom / English</t>
        </is>
      </c>
      <c r="B5773" s="2" t="inlineStr">
        <is>
          <t>conference league tickets</t>
        </is>
      </c>
      <c r="C5773" s="2" t="inlineStr">
        <is>
          <t>uefa conference league final tickets 2023</t>
        </is>
      </c>
      <c r="D5773" s="3" t="n">
        <v>10</v>
      </c>
      <c r="E5773" s="2" t="inlineStr">
        <is>
          <t>Covered by Page Cluster</t>
        </is>
      </c>
      <c r="F5773" s="2" t="inlineStr">
        <is>
          <t>Demand-bearing variant retained for copy or future intent review</t>
        </is>
      </c>
      <c r="G5773" s="2" t="inlineStr">
        <is>
          <t>dfs-suggestions:conference league tickets</t>
        </is>
      </c>
    </row>
    <row r="5774" ht="20" customHeight="1">
      <c r="A5774" s="2" t="inlineStr">
        <is>
          <t>United Kingdom / English</t>
        </is>
      </c>
      <c r="B5774" s="2" t="inlineStr">
        <is>
          <t>conference league tickets</t>
        </is>
      </c>
      <c r="C5774" s="2" t="inlineStr">
        <is>
          <t>conference league final tickets 2023</t>
        </is>
      </c>
      <c r="D5774" s="3" t="n">
        <v>0</v>
      </c>
      <c r="E5774" s="2" t="inlineStr">
        <is>
          <t>Strategic Hold</t>
        </is>
      </c>
      <c r="F5774" s="2" t="inlineStr">
        <is>
          <t>No measured demand; retained as research evidence</t>
        </is>
      </c>
      <c r="G5774" s="2" t="inlineStr">
        <is>
          <t>dfs-suggestions:conference league tickets</t>
        </is>
      </c>
    </row>
    <row r="5775" ht="20" customHeight="1">
      <c r="A5775" s="2" t="inlineStr">
        <is>
          <t>United Kingdom / English</t>
        </is>
      </c>
      <c r="B5775" s="2" t="inlineStr">
        <is>
          <t>rangers tickets</t>
        </is>
      </c>
      <c r="C5775" s="2" t="inlineStr">
        <is>
          <t>baseball tickets texas rangers</t>
        </is>
      </c>
      <c r="D5775" s="3" t="n">
        <v>140</v>
      </c>
      <c r="E5775" s="2" t="inlineStr">
        <is>
          <t>Excluded</t>
        </is>
      </c>
      <c r="F5775" s="2" t="inlineStr">
        <is>
          <t>Outside the UK football-ticket scope</t>
        </is>
      </c>
      <c r="G5775" s="2" t="inlineStr">
        <is>
          <t>dfs-suggestions:rangers tickets</t>
        </is>
      </c>
    </row>
    <row r="5776" ht="20" customHeight="1">
      <c r="A5776" s="2" t="inlineStr">
        <is>
          <t>United Kingdom / English</t>
        </is>
      </c>
      <c r="B5776" s="2" t="inlineStr">
        <is>
          <t>rangers tickets</t>
        </is>
      </c>
      <c r="C5776" s="2" t="inlineStr">
        <is>
          <t>rangers baseball tickets</t>
        </is>
      </c>
      <c r="D5776" s="3" t="n">
        <v>140</v>
      </c>
      <c r="E5776" s="2" t="inlineStr">
        <is>
          <t>Excluded</t>
        </is>
      </c>
      <c r="F5776" s="2" t="inlineStr">
        <is>
          <t>Outside the UK football-ticket scope</t>
        </is>
      </c>
      <c r="G5776" s="2" t="inlineStr">
        <is>
          <t>dfs-suggestions:rangers tickets</t>
        </is>
      </c>
    </row>
    <row r="5777" ht="20" customHeight="1">
      <c r="A5777" s="2" t="inlineStr">
        <is>
          <t>United Kingdom / English</t>
        </is>
      </c>
      <c r="B5777" s="2" t="inlineStr">
        <is>
          <t>rangers tickets</t>
        </is>
      </c>
      <c r="C5777" s="2" t="inlineStr">
        <is>
          <t>rangers texas tickets</t>
        </is>
      </c>
      <c r="D5777" s="3" t="n">
        <v>140</v>
      </c>
      <c r="E5777" s="2" t="inlineStr">
        <is>
          <t>Covered by Page Cluster</t>
        </is>
      </c>
      <c r="F5777" s="2" t="inlineStr">
        <is>
          <t>Demand-bearing variant retained for copy or future intent review</t>
        </is>
      </c>
      <c r="G5777" s="2" t="inlineStr">
        <is>
          <t>dfs-suggestions:rangers tickets</t>
        </is>
      </c>
    </row>
    <row r="5778" ht="20" customHeight="1">
      <c r="A5778" s="2" t="inlineStr">
        <is>
          <t>United Kingdom / English</t>
        </is>
      </c>
      <c r="B5778" s="2" t="inlineStr">
        <is>
          <t>rangers tickets</t>
        </is>
      </c>
      <c r="C5778" s="2" t="inlineStr">
        <is>
          <t>texas rangers tickets</t>
        </is>
      </c>
      <c r="D5778" s="3" t="n">
        <v>140</v>
      </c>
      <c r="E5778" s="2" t="inlineStr">
        <is>
          <t>Covered by Page Cluster</t>
        </is>
      </c>
      <c r="F5778" s="2" t="inlineStr">
        <is>
          <t>Demand-bearing variant retained for copy or future intent review</t>
        </is>
      </c>
      <c r="G5778" s="2" t="inlineStr">
        <is>
          <t>dfs-suggestions:rangers tickets</t>
        </is>
      </c>
    </row>
    <row r="5779" ht="20" customHeight="1">
      <c r="A5779" s="2" t="inlineStr">
        <is>
          <t>United Kingdom / English</t>
        </is>
      </c>
      <c r="B5779" s="2" t="inlineStr">
        <is>
          <t>ac milan tickets</t>
        </is>
      </c>
      <c r="C5779" s="2" t="inlineStr">
        <is>
          <t>ac milan soccer tickets</t>
        </is>
      </c>
      <c r="D5779" s="3" t="n">
        <v>140</v>
      </c>
      <c r="E5779" s="2" t="inlineStr">
        <is>
          <t>Covered by Page Cluster</t>
        </is>
      </c>
      <c r="F5779" s="2" t="inlineStr">
        <is>
          <t>Demand-bearing variant retained for copy or future intent review</t>
        </is>
      </c>
      <c r="G5779" s="2" t="inlineStr">
        <is>
          <t>dfs-suggestions:ac milan tickets</t>
        </is>
      </c>
    </row>
    <row r="5780" ht="20" customHeight="1">
      <c r="A5780" s="2" t="inlineStr">
        <is>
          <t>United Kingdom / English</t>
        </is>
      </c>
      <c r="B5780" s="2" t="inlineStr">
        <is>
          <t>world cup tickets</t>
        </is>
      </c>
      <c r="C5780" s="2" t="inlineStr">
        <is>
          <t>fifa world cup 26 tickets</t>
        </is>
      </c>
      <c r="D5780" s="3" t="n">
        <v>140</v>
      </c>
      <c r="E5780" s="2" t="inlineStr">
        <is>
          <t>Covered by Page Cluster</t>
        </is>
      </c>
      <c r="F5780" s="2" t="inlineStr">
        <is>
          <t>Demand-bearing variant retained for copy or future intent review</t>
        </is>
      </c>
      <c r="G5780" s="2" t="inlineStr">
        <is>
          <t>dfs-suggestions:world cup tickets</t>
        </is>
      </c>
    </row>
    <row r="5781" ht="20" customHeight="1">
      <c r="A5781" s="2" t="inlineStr">
        <is>
          <t>United Kingdom / English</t>
        </is>
      </c>
      <c r="B5781" s="2" t="inlineStr">
        <is>
          <t>napoli tickets</t>
        </is>
      </c>
      <c r="C5781" s="2" t="inlineStr">
        <is>
          <t>napoli vs roma tickets</t>
        </is>
      </c>
      <c r="D5781" s="3" t="n">
        <v>140</v>
      </c>
      <c r="E5781" s="2" t="inlineStr">
        <is>
          <t>Active Primary</t>
        </is>
      </c>
      <c r="F5781" s="2" t="inlineStr">
        <is>
          <t>Owns the Fixture Pages page intent</t>
        </is>
      </c>
      <c r="G5781" s="2" t="inlineStr">
        <is>
          <t>dfs-suggestions:napoli tickets</t>
        </is>
      </c>
    </row>
    <row r="5782" ht="20" customHeight="1">
      <c r="A5782" s="2" t="inlineStr">
        <is>
          <t>United Kingdom / English</t>
        </is>
      </c>
      <c r="B5782" s="2" t="inlineStr">
        <is>
          <t>world cup tickets</t>
        </is>
      </c>
      <c r="C5782" s="2" t="inlineStr">
        <is>
          <t>fifa world cup tickets draw</t>
        </is>
      </c>
      <c r="D5782" s="3" t="n">
        <v>140</v>
      </c>
      <c r="E5782" s="2" t="inlineStr">
        <is>
          <t>Covered by Page Cluster</t>
        </is>
      </c>
      <c r="F5782" s="2" t="inlineStr">
        <is>
          <t>Demand-bearing variant retained for copy or future intent review</t>
        </is>
      </c>
      <c r="G5782" s="2" t="inlineStr">
        <is>
          <t>dfs-suggestions:world cup tickets</t>
        </is>
      </c>
    </row>
    <row r="5783" ht="20" customHeight="1">
      <c r="A5783" s="2" t="inlineStr">
        <is>
          <t>United Kingdom / English</t>
        </is>
      </c>
      <c r="B5783" s="2" t="inlineStr">
        <is>
          <t>champions league tickets</t>
        </is>
      </c>
      <c r="C5783" s="2" t="inlineStr">
        <is>
          <t>uefa champions league final 2026 tickets</t>
        </is>
      </c>
      <c r="D5783" s="3" t="n">
        <v>140</v>
      </c>
      <c r="E5783" s="2" t="inlineStr">
        <is>
          <t>Covered by Page Cluster</t>
        </is>
      </c>
      <c r="F5783" s="2" t="inlineStr">
        <is>
          <t>Demand-bearing variant retained for copy or future intent review</t>
        </is>
      </c>
      <c r="G5783" s="2" t="inlineStr">
        <is>
          <t>dfs-suggestions:champions league tickets</t>
        </is>
      </c>
    </row>
    <row r="5784" ht="20" customHeight="1">
      <c r="A5784" s="2" t="inlineStr">
        <is>
          <t>United Kingdom / English</t>
        </is>
      </c>
      <c r="B5784" s="2" t="inlineStr">
        <is>
          <t>world cup tickets</t>
        </is>
      </c>
      <c r="C5784" s="2" t="inlineStr">
        <is>
          <t>where can i buy world cup tickets</t>
        </is>
      </c>
      <c r="D5784" s="3" t="n">
        <v>140</v>
      </c>
      <c r="E5784" s="2" t="inlineStr">
        <is>
          <t>Covered by Page Cluster</t>
        </is>
      </c>
      <c r="F5784" s="2" t="inlineStr">
        <is>
          <t>Demand-bearing variant retained for copy or future intent review</t>
        </is>
      </c>
      <c r="G5784" s="2" t="inlineStr">
        <is>
          <t>dfs-suggestions:world cup tickets</t>
        </is>
      </c>
    </row>
    <row r="5785" ht="20" customHeight="1">
      <c r="A5785" s="2" t="inlineStr">
        <is>
          <t>United Kingdom / English</t>
        </is>
      </c>
      <c r="B5785" s="2" t="inlineStr">
        <is>
          <t>world cup tickets</t>
        </is>
      </c>
      <c r="C5785" s="2" t="inlineStr">
        <is>
          <t>where to buy world cup tickets</t>
        </is>
      </c>
      <c r="D5785" s="3" t="n">
        <v>140</v>
      </c>
      <c r="E5785" s="2" t="inlineStr">
        <is>
          <t>Covered by Page Cluster</t>
        </is>
      </c>
      <c r="F5785" s="2" t="inlineStr">
        <is>
          <t>Demand-bearing variant retained for copy or future intent review</t>
        </is>
      </c>
      <c r="G5785" s="2" t="inlineStr">
        <is>
          <t>dfs-suggestions:world cup tickets</t>
        </is>
      </c>
    </row>
    <row r="5786" ht="20" customHeight="1">
      <c r="A5786" s="2" t="inlineStr">
        <is>
          <t>United Kingdom / English</t>
        </is>
      </c>
      <c r="B5786" s="2" t="inlineStr">
        <is>
          <t>manchester city tickets</t>
        </is>
      </c>
      <c r="C5786" s="2" t="inlineStr">
        <is>
          <t>leicester city v manchester united tickets</t>
        </is>
      </c>
      <c r="D5786" s="3" t="n">
        <v>140</v>
      </c>
      <c r="E5786" s="2" t="inlineStr">
        <is>
          <t>Expanded Fixture Candidate</t>
        </is>
      </c>
      <c r="F5786" s="2" t="inlineStr">
        <is>
          <t>Fixture variant retained for current/future inventory matching</t>
        </is>
      </c>
      <c r="G5786" s="2" t="inlineStr">
        <is>
          <t>dfs-suggestions:manchester city tickets; dfs-suggestions:manchester united tickets</t>
        </is>
      </c>
    </row>
    <row r="5787" ht="20" customHeight="1">
      <c r="A5787" s="2" t="inlineStr">
        <is>
          <t>United Kingdom / English</t>
        </is>
      </c>
      <c r="B5787" s="2" t="inlineStr">
        <is>
          <t>manchester city tickets</t>
        </is>
      </c>
      <c r="C5787" s="2" t="inlineStr">
        <is>
          <t>leicester city vs manchester united tickets</t>
        </is>
      </c>
      <c r="D5787" s="3" t="n">
        <v>140</v>
      </c>
      <c r="E5787" s="2" t="inlineStr">
        <is>
          <t>Expanded Fixture Candidate</t>
        </is>
      </c>
      <c r="F5787" s="2" t="inlineStr">
        <is>
          <t>Fixture variant retained for current/future inventory matching</t>
        </is>
      </c>
      <c r="G5787" s="2" t="inlineStr">
        <is>
          <t>dfs-suggestions:manchester city tickets; dfs-suggestions:manchester united tickets</t>
        </is>
      </c>
    </row>
    <row r="5788" ht="20" customHeight="1">
      <c r="A5788" s="2" t="inlineStr">
        <is>
          <t>United Kingdom / English</t>
        </is>
      </c>
      <c r="B5788" s="2" t="inlineStr">
        <is>
          <t>manchester united tickets</t>
        </is>
      </c>
      <c r="C5788" s="2" t="inlineStr">
        <is>
          <t>manchester united vs leicester tickets</t>
        </is>
      </c>
      <c r="D5788" s="3" t="n">
        <v>140</v>
      </c>
      <c r="E5788" s="2" t="inlineStr">
        <is>
          <t>Expanded Fixture Candidate</t>
        </is>
      </c>
      <c r="F5788" s="2" t="inlineStr">
        <is>
          <t>Fixture variant retained for current/future inventory matching</t>
        </is>
      </c>
      <c r="G5788" s="2" t="inlineStr">
        <is>
          <t>dfs-suggestions:manchester united tickets</t>
        </is>
      </c>
    </row>
    <row r="5789" ht="20" customHeight="1">
      <c r="A5789" s="2" t="inlineStr">
        <is>
          <t>United Kingdom / English</t>
        </is>
      </c>
      <c r="B5789" s="2" t="inlineStr">
        <is>
          <t>world cup tickets</t>
        </is>
      </c>
      <c r="C5789" s="2" t="inlineStr">
        <is>
          <t>tickets for cricket world cup</t>
        </is>
      </c>
      <c r="D5789" s="3" t="n">
        <v>140</v>
      </c>
      <c r="E5789" s="2" t="inlineStr">
        <is>
          <t>Excluded</t>
        </is>
      </c>
      <c r="F5789" s="2" t="inlineStr">
        <is>
          <t>Outside the UK football-ticket scope</t>
        </is>
      </c>
      <c r="G5789" s="2" t="inlineStr">
        <is>
          <t>dfs-suggestions:world cup tickets</t>
        </is>
      </c>
    </row>
    <row r="5790" ht="20" customHeight="1">
      <c r="A5790" s="2" t="inlineStr">
        <is>
          <t>United Kingdom / English</t>
        </is>
      </c>
      <c r="B5790" s="2" t="inlineStr">
        <is>
          <t>world cup tickets</t>
        </is>
      </c>
      <c r="C5790" s="2" t="inlineStr">
        <is>
          <t>semi final tickets world cup</t>
        </is>
      </c>
      <c r="D5790" s="3" t="n">
        <v>140</v>
      </c>
      <c r="E5790" s="2" t="inlineStr">
        <is>
          <t>Covered by Page Cluster</t>
        </is>
      </c>
      <c r="F5790" s="2" t="inlineStr">
        <is>
          <t>Demand-bearing variant retained for copy or future intent review</t>
        </is>
      </c>
      <c r="G5790" s="2" t="inlineStr">
        <is>
          <t>dfs-suggestions:world cup tickets</t>
        </is>
      </c>
    </row>
    <row r="5791" ht="20" customHeight="1">
      <c r="A5791" s="2" t="inlineStr">
        <is>
          <t>United Kingdom / English</t>
        </is>
      </c>
      <c r="B5791" s="2" t="inlineStr">
        <is>
          <t>world cup tickets</t>
        </is>
      </c>
      <c r="C5791" s="2" t="inlineStr">
        <is>
          <t>semi final world cup tickets</t>
        </is>
      </c>
      <c r="D5791" s="3" t="n">
        <v>140</v>
      </c>
      <c r="E5791" s="2" t="inlineStr">
        <is>
          <t>Covered by Page Cluster</t>
        </is>
      </c>
      <c r="F5791" s="2" t="inlineStr">
        <is>
          <t>Demand-bearing variant retained for copy or future intent review</t>
        </is>
      </c>
      <c r="G5791" s="2" t="inlineStr">
        <is>
          <t>dfs-suggestions:world cup tickets</t>
        </is>
      </c>
    </row>
    <row r="5792" ht="20" customHeight="1">
      <c r="A5792" s="2" t="inlineStr">
        <is>
          <t>United Kingdom / English</t>
        </is>
      </c>
      <c r="B5792" s="2" t="inlineStr">
        <is>
          <t>world cup tickets</t>
        </is>
      </c>
      <c r="C5792" s="2" t="inlineStr">
        <is>
          <t>world cup semi finals tickets</t>
        </is>
      </c>
      <c r="D5792" s="3" t="n">
        <v>140</v>
      </c>
      <c r="E5792" s="2" t="inlineStr">
        <is>
          <t>Covered by Page Cluster</t>
        </is>
      </c>
      <c r="F5792" s="2" t="inlineStr">
        <is>
          <t>Demand-bearing variant retained for copy or future intent review</t>
        </is>
      </c>
      <c r="G5792" s="2" t="inlineStr">
        <is>
          <t>dfs-suggestions:world cup tickets</t>
        </is>
      </c>
    </row>
    <row r="5793" ht="20" customHeight="1">
      <c r="A5793" s="2" t="inlineStr">
        <is>
          <t>United Kingdom / English</t>
        </is>
      </c>
      <c r="B5793" s="2" t="inlineStr">
        <is>
          <t>world cup tickets</t>
        </is>
      </c>
      <c r="C5793" s="2" t="inlineStr">
        <is>
          <t>are people cancelling world cup tickets</t>
        </is>
      </c>
      <c r="D5793" s="3" t="n">
        <v>140</v>
      </c>
      <c r="E5793" s="2" t="inlineStr">
        <is>
          <t>Covered by Page Cluster</t>
        </is>
      </c>
      <c r="F5793" s="2" t="inlineStr">
        <is>
          <t>Demand-bearing variant retained for copy or future intent review</t>
        </is>
      </c>
      <c r="G5793" s="2" t="inlineStr">
        <is>
          <t>dfs-suggestions:world cup tickets</t>
        </is>
      </c>
    </row>
    <row r="5794" ht="20" customHeight="1">
      <c r="A5794" s="2" t="inlineStr">
        <is>
          <t>United Kingdom / English</t>
        </is>
      </c>
      <c r="B5794" s="2" t="inlineStr">
        <is>
          <t>napoli tickets</t>
        </is>
      </c>
      <c r="C5794" s="2" t="inlineStr">
        <is>
          <t>napoli to rome train tickets</t>
        </is>
      </c>
      <c r="D5794" s="3" t="n">
        <v>140</v>
      </c>
      <c r="E5794" s="2" t="inlineStr">
        <is>
          <t>Covered by Page Cluster</t>
        </is>
      </c>
      <c r="F5794" s="2" t="inlineStr">
        <is>
          <t>Demand-bearing variant retained for copy or future intent review</t>
        </is>
      </c>
      <c r="G5794" s="2" t="inlineStr">
        <is>
          <t>dfs-suggestions:napoli tickets</t>
        </is>
      </c>
    </row>
    <row r="5795" ht="20" customHeight="1">
      <c r="A5795" s="2" t="inlineStr">
        <is>
          <t>United Kingdom / English</t>
        </is>
      </c>
      <c r="B5795" s="2" t="inlineStr">
        <is>
          <t>real madrid tickets</t>
        </is>
      </c>
      <c r="C5795" s="2" t="inlineStr">
        <is>
          <t>real madrid vs elche tickets</t>
        </is>
      </c>
      <c r="D5795" s="3" t="n">
        <v>140</v>
      </c>
      <c r="E5795" s="2" t="inlineStr">
        <is>
          <t>Active Primary</t>
        </is>
      </c>
      <c r="F5795" s="2" t="inlineStr">
        <is>
          <t>Owns the Fixture Pages page intent</t>
        </is>
      </c>
      <c r="G5795" s="2" t="inlineStr">
        <is>
          <t>dfs-suggestions:real madrid tickets</t>
        </is>
      </c>
    </row>
    <row r="5796" ht="20" customHeight="1">
      <c r="A5796" s="2" t="inlineStr">
        <is>
          <t>United Kingdom / English</t>
        </is>
      </c>
      <c r="B5796" s="2" t="inlineStr">
        <is>
          <t>champions league tickets</t>
        </is>
      </c>
      <c r="C5796" s="2" t="inlineStr">
        <is>
          <t>uefa champions league final tickets 2026</t>
        </is>
      </c>
      <c r="D5796" s="3" t="n">
        <v>140</v>
      </c>
      <c r="E5796" s="2" t="inlineStr">
        <is>
          <t>Covered by Page Cluster</t>
        </is>
      </c>
      <c r="F5796" s="2" t="inlineStr">
        <is>
          <t>Demand-bearing variant retained for copy or future intent review</t>
        </is>
      </c>
      <c r="G5796" s="2" t="inlineStr">
        <is>
          <t>dfs-suggestions:champions league tickets</t>
        </is>
      </c>
    </row>
    <row r="5797" ht="20" customHeight="1">
      <c r="A5797" s="2" t="inlineStr">
        <is>
          <t>United Kingdom / English</t>
        </is>
      </c>
      <c r="B5797" s="2" t="inlineStr">
        <is>
          <t>inter milan tickets</t>
        </is>
      </c>
      <c r="C5797" s="2" t="inlineStr">
        <is>
          <t>inter milan vs lazio tickets</t>
        </is>
      </c>
      <c r="D5797" s="3" t="n">
        <v>140</v>
      </c>
      <c r="E5797" s="2" t="inlineStr">
        <is>
          <t>Active Primary</t>
        </is>
      </c>
      <c r="F5797" s="2" t="inlineStr">
        <is>
          <t>Owns the Fixture Pages page intent</t>
        </is>
      </c>
      <c r="G5797" s="2" t="inlineStr">
        <is>
          <t>dfs-suggestions:inter milan tickets</t>
        </is>
      </c>
    </row>
    <row r="5798" ht="20" customHeight="1">
      <c r="A5798" s="2" t="inlineStr">
        <is>
          <t>United Kingdom / English</t>
        </is>
      </c>
      <c r="B5798" s="2" t="inlineStr">
        <is>
          <t>juventus tickets</t>
        </is>
      </c>
      <c r="C5798" s="2" t="inlineStr">
        <is>
          <t>juventus v roma tickets</t>
        </is>
      </c>
      <c r="D5798" s="3" t="n">
        <v>140</v>
      </c>
      <c r="E5798" s="2" t="inlineStr">
        <is>
          <t>Active Primary</t>
        </is>
      </c>
      <c r="F5798" s="2" t="inlineStr">
        <is>
          <t>Owns the Fixture Pages page intent</t>
        </is>
      </c>
      <c r="G5798" s="2" t="inlineStr">
        <is>
          <t>dfs-suggestions:juventus tickets</t>
        </is>
      </c>
    </row>
    <row r="5799" ht="20" customHeight="1">
      <c r="A5799" s="2" t="inlineStr">
        <is>
          <t>United Kingdom / English</t>
        </is>
      </c>
      <c r="B5799" s="2" t="inlineStr">
        <is>
          <t>juventus tickets</t>
        </is>
      </c>
      <c r="C5799" s="2" t="inlineStr">
        <is>
          <t>juventus vs roma tickets</t>
        </is>
      </c>
      <c r="D5799" s="3" t="n">
        <v>140</v>
      </c>
      <c r="E5799" s="2" t="inlineStr">
        <is>
          <t>Active Supporting</t>
        </is>
      </c>
      <c r="F5799" s="2" t="inlineStr">
        <is>
          <t>Shares intent with juventus v roma tickets</t>
        </is>
      </c>
      <c r="G5799" s="2" t="inlineStr">
        <is>
          <t>dfs-suggestions:juventus tickets</t>
        </is>
      </c>
    </row>
    <row r="5800" ht="20" customHeight="1">
      <c r="A5800" s="2" t="inlineStr">
        <is>
          <t>United Kingdom / English</t>
        </is>
      </c>
      <c r="B5800" s="2" t="inlineStr">
        <is>
          <t>inter milan tickets</t>
        </is>
      </c>
      <c r="C5800" s="2" t="inlineStr">
        <is>
          <t>lazio vs inter milan tickets</t>
        </is>
      </c>
      <c r="D5800" s="3" t="n">
        <v>140</v>
      </c>
      <c r="E5800" s="2" t="inlineStr">
        <is>
          <t>Expanded Fixture Candidate</t>
        </is>
      </c>
      <c r="F5800" s="2" t="inlineStr">
        <is>
          <t>Fixture variant retained for current/future inventory matching</t>
        </is>
      </c>
      <c r="G5800" s="2" t="inlineStr">
        <is>
          <t>dfs-suggestions:inter milan tickets</t>
        </is>
      </c>
    </row>
    <row r="5801" ht="20" customHeight="1">
      <c r="A5801" s="2" t="inlineStr">
        <is>
          <t>United Kingdom / English</t>
        </is>
      </c>
      <c r="B5801" s="2" t="inlineStr">
        <is>
          <t>world cup tickets</t>
        </is>
      </c>
      <c r="C5801" s="2" t="inlineStr">
        <is>
          <t>most expensive world cup tickets</t>
        </is>
      </c>
      <c r="D5801" s="3" t="n">
        <v>140</v>
      </c>
      <c r="E5801" s="2" t="inlineStr">
        <is>
          <t>Covered by Page Cluster</t>
        </is>
      </c>
      <c r="F5801" s="2" t="inlineStr">
        <is>
          <t>Demand-bearing variant retained for copy or future intent review</t>
        </is>
      </c>
      <c r="G5801" s="2" t="inlineStr">
        <is>
          <t>dfs-suggestions:world cup tickets</t>
        </is>
      </c>
    </row>
    <row r="5802" ht="20" customHeight="1">
      <c r="A5802" s="2" t="inlineStr">
        <is>
          <t>United Kingdom / English</t>
        </is>
      </c>
      <c r="B5802" s="2" t="inlineStr">
        <is>
          <t>crystal palace tickets</t>
        </is>
      </c>
      <c r="C5802" s="2" t="inlineStr">
        <is>
          <t>spurs crystal palace tickets</t>
        </is>
      </c>
      <c r="D5802" s="3" t="n">
        <v>140</v>
      </c>
      <c r="E5802" s="2" t="inlineStr">
        <is>
          <t>Covered by Page Cluster</t>
        </is>
      </c>
      <c r="F5802" s="2" t="inlineStr">
        <is>
          <t>Demand-bearing variant retained for copy or future intent review</t>
        </is>
      </c>
      <c r="G5802" s="2" t="inlineStr">
        <is>
          <t>dfs-suggestions:crystal palace tickets</t>
        </is>
      </c>
    </row>
    <row r="5803" ht="20" customHeight="1">
      <c r="A5803" s="2" t="inlineStr">
        <is>
          <t>United Kingdom / English</t>
        </is>
      </c>
      <c r="B5803" s="2" t="inlineStr">
        <is>
          <t>juventus tickets</t>
        </is>
      </c>
      <c r="C5803" s="2" t="inlineStr">
        <is>
          <t>tickets roma vs juventus</t>
        </is>
      </c>
      <c r="D5803" s="3" t="n">
        <v>140</v>
      </c>
      <c r="E5803" s="2" t="inlineStr">
        <is>
          <t>Expanded Fixture Candidate</t>
        </is>
      </c>
      <c r="F5803" s="2" t="inlineStr">
        <is>
          <t>Fixture variant retained for current/future inventory matching</t>
        </is>
      </c>
      <c r="G5803" s="2" t="inlineStr">
        <is>
          <t>dfs-suggestions:juventus tickets</t>
        </is>
      </c>
    </row>
    <row r="5804" ht="20" customHeight="1">
      <c r="A5804" s="2" t="inlineStr">
        <is>
          <t>United Kingdom / English</t>
        </is>
      </c>
      <c r="B5804" s="2" t="inlineStr">
        <is>
          <t>fc barcelona tickets</t>
        </is>
      </c>
      <c r="C5804" s="2" t="inlineStr">
        <is>
          <t>fc barcelona season tickets price</t>
        </is>
      </c>
      <c r="D5804" s="3" t="n">
        <v>140</v>
      </c>
      <c r="E5804" s="2" t="inlineStr">
        <is>
          <t>Covered by Page Cluster</t>
        </is>
      </c>
      <c r="F5804" s="2" t="inlineStr">
        <is>
          <t>Demand-bearing variant retained for copy or future intent review</t>
        </is>
      </c>
      <c r="G5804" s="2" t="inlineStr">
        <is>
          <t>dfs-suggestions:fc barcelona tickets</t>
        </is>
      </c>
    </row>
    <row r="5805" ht="20" customHeight="1">
      <c r="A5805" s="2" t="inlineStr">
        <is>
          <t>United Kingdom / English</t>
        </is>
      </c>
      <c r="B5805" s="2" t="inlineStr">
        <is>
          <t>real madrid tickets</t>
        </is>
      </c>
      <c r="C5805" s="2" t="inlineStr">
        <is>
          <t>real madrid season tickets price</t>
        </is>
      </c>
      <c r="D5805" s="3" t="n">
        <v>140</v>
      </c>
      <c r="E5805" s="2" t="inlineStr">
        <is>
          <t>Covered by Page Cluster</t>
        </is>
      </c>
      <c r="F5805" s="2" t="inlineStr">
        <is>
          <t>Demand-bearing variant retained for copy or future intent review</t>
        </is>
      </c>
      <c r="G5805" s="2" t="inlineStr">
        <is>
          <t>dfs-suggestions:real madrid tickets</t>
        </is>
      </c>
    </row>
    <row r="5806" ht="20" customHeight="1">
      <c r="A5806" s="2" t="inlineStr">
        <is>
          <t>United Kingdom / English</t>
        </is>
      </c>
      <c r="B5806" s="2" t="inlineStr">
        <is>
          <t>world cup tickets</t>
        </is>
      </c>
      <c r="C5806" s="2" t="inlineStr">
        <is>
          <t>rwc world cup tickets</t>
        </is>
      </c>
      <c r="D5806" s="3" t="n">
        <v>140</v>
      </c>
      <c r="E5806" s="2" t="inlineStr">
        <is>
          <t>Covered by Page Cluster</t>
        </is>
      </c>
      <c r="F5806" s="2" t="inlineStr">
        <is>
          <t>Demand-bearing variant retained for copy or future intent review</t>
        </is>
      </c>
      <c r="G5806" s="2" t="inlineStr">
        <is>
          <t>dfs-suggestions:world cup tickets</t>
        </is>
      </c>
    </row>
    <row r="5807" ht="20" customHeight="1">
      <c r="A5807" s="2" t="inlineStr">
        <is>
          <t>United Kingdom / English</t>
        </is>
      </c>
      <c r="B5807" s="2" t="inlineStr">
        <is>
          <t>world cup tickets</t>
        </is>
      </c>
      <c r="C5807" s="2" t="inlineStr">
        <is>
          <t>world cup of rugby tickets</t>
        </is>
      </c>
      <c r="D5807" s="3" t="n">
        <v>140</v>
      </c>
      <c r="E5807" s="2" t="inlineStr">
        <is>
          <t>Excluded</t>
        </is>
      </c>
      <c r="F5807" s="2" t="inlineStr">
        <is>
          <t>Outside the UK football-ticket scope</t>
        </is>
      </c>
      <c r="G5807" s="2" t="inlineStr">
        <is>
          <t>dfs-suggestions:world cup tickets</t>
        </is>
      </c>
    </row>
    <row r="5808" ht="20" customHeight="1">
      <c r="A5808" s="2" t="inlineStr">
        <is>
          <t>United Kingdom / English</t>
        </is>
      </c>
      <c r="B5808" s="2" t="inlineStr">
        <is>
          <t>world cup tickets</t>
        </is>
      </c>
      <c r="C5808" s="2" t="inlineStr">
        <is>
          <t>apply for world cup tickets</t>
        </is>
      </c>
      <c r="D5808" s="3" t="n">
        <v>140</v>
      </c>
      <c r="E5808" s="2" t="inlineStr">
        <is>
          <t>Covered by Page Cluster</t>
        </is>
      </c>
      <c r="F5808" s="2" t="inlineStr">
        <is>
          <t>Demand-bearing variant retained for copy or future intent review</t>
        </is>
      </c>
      <c r="G5808" s="2" t="inlineStr">
        <is>
          <t>dfs-suggestions:world cup tickets</t>
        </is>
      </c>
    </row>
    <row r="5809" ht="20" customHeight="1">
      <c r="A5809" s="2" t="inlineStr">
        <is>
          <t>United Kingdom / English</t>
        </is>
      </c>
      <c r="B5809" s="2" t="inlineStr">
        <is>
          <t>ac milan tickets</t>
        </is>
      </c>
      <c r="C5809" s="2" t="inlineStr">
        <is>
          <t>lazio vs ac milan tickets</t>
        </is>
      </c>
      <c r="D5809" s="3" t="n">
        <v>140</v>
      </c>
      <c r="E5809" s="2" t="inlineStr">
        <is>
          <t>Expanded Fixture Candidate</t>
        </is>
      </c>
      <c r="F5809" s="2" t="inlineStr">
        <is>
          <t>Fixture variant retained for current/future inventory matching</t>
        </is>
      </c>
      <c r="G5809" s="2" t="inlineStr">
        <is>
          <t>dfs-suggestions:ac milan tickets</t>
        </is>
      </c>
    </row>
    <row r="5810" ht="20" customHeight="1">
      <c r="A5810" s="2" t="inlineStr">
        <is>
          <t>United Kingdom / English</t>
        </is>
      </c>
      <c r="B5810" s="2" t="inlineStr">
        <is>
          <t>buy football tickets</t>
        </is>
      </c>
      <c r="C5810" s="2" t="inlineStr">
        <is>
          <t>where to buy tickets for football</t>
        </is>
      </c>
      <c r="D5810" s="3" t="n">
        <v>140</v>
      </c>
      <c r="E5810" s="2" t="inlineStr">
        <is>
          <t>Covered by Page Cluster</t>
        </is>
      </c>
      <c r="F5810" s="2" t="inlineStr">
        <is>
          <t>Demand-bearing variant retained for copy or future intent review</t>
        </is>
      </c>
      <c r="G5810" s="2" t="inlineStr">
        <is>
          <t>dfs-suggestions:buy football tickets</t>
        </is>
      </c>
    </row>
    <row r="5811" ht="20" customHeight="1">
      <c r="A5811" s="2" t="inlineStr">
        <is>
          <t>United Kingdom / English</t>
        </is>
      </c>
      <c r="B5811" s="2" t="inlineStr">
        <is>
          <t>ac milan tickets</t>
        </is>
      </c>
      <c r="C5811" s="2" t="inlineStr">
        <is>
          <t>ac milan tickets buy</t>
        </is>
      </c>
      <c r="D5811" s="3" t="n">
        <v>140</v>
      </c>
      <c r="E5811" s="2" t="inlineStr">
        <is>
          <t>Covered by Page Cluster</t>
        </is>
      </c>
      <c r="F5811" s="2" t="inlineStr">
        <is>
          <t>Demand-bearing variant retained for copy or future intent review</t>
        </is>
      </c>
      <c r="G5811" s="2" t="inlineStr">
        <is>
          <t>dfs-suggestions:ac milan tickets</t>
        </is>
      </c>
    </row>
    <row r="5812" ht="20" customHeight="1">
      <c r="A5812" s="2" t="inlineStr">
        <is>
          <t>United Kingdom / English</t>
        </is>
      </c>
      <c r="B5812" s="2" t="inlineStr">
        <is>
          <t>premier league tickets</t>
        </is>
      </c>
      <c r="C5812" s="2" t="inlineStr">
        <is>
          <t>english premier league match tickets</t>
        </is>
      </c>
      <c r="D5812" s="3" t="n">
        <v>140</v>
      </c>
      <c r="E5812" s="2" t="inlineStr">
        <is>
          <t>Covered by Page Cluster</t>
        </is>
      </c>
      <c r="F5812" s="2" t="inlineStr">
        <is>
          <t>Demand-bearing variant retained for copy or future intent review</t>
        </is>
      </c>
      <c r="G5812" s="2" t="inlineStr">
        <is>
          <t>dfs-ranked:anyseats.net; dfs-suggestions:premier league tickets</t>
        </is>
      </c>
    </row>
    <row r="5813" ht="20" customHeight="1">
      <c r="A5813" s="2" t="inlineStr">
        <is>
          <t>United Kingdom / English</t>
        </is>
      </c>
      <c r="B5813" s="2" t="inlineStr">
        <is>
          <t>paris saint germain tickets</t>
        </is>
      </c>
      <c r="C5813" s="2" t="inlineStr">
        <is>
          <t>paris saint germain tickets price</t>
        </is>
      </c>
      <c r="D5813" s="3" t="n">
        <v>140</v>
      </c>
      <c r="E5813" s="2" t="inlineStr">
        <is>
          <t>Active Supporting</t>
        </is>
      </c>
      <c r="F5813" s="2" t="inlineStr">
        <is>
          <t>Shares intent with paris saint germain tickets</t>
        </is>
      </c>
      <c r="G5813" s="2" t="inlineStr">
        <is>
          <t>dfs-suggestions:paris saint germain tickets</t>
        </is>
      </c>
    </row>
    <row r="5814" ht="20" customHeight="1">
      <c r="A5814" s="2" t="inlineStr">
        <is>
          <t>United Kingdom / English</t>
        </is>
      </c>
      <c r="B5814" s="2" t="inlineStr">
        <is>
          <t>fulham tickets</t>
        </is>
      </c>
      <c r="C5814" s="2" t="inlineStr">
        <is>
          <t>sunderland fulham tickets</t>
        </is>
      </c>
      <c r="D5814" s="3" t="n">
        <v>140</v>
      </c>
      <c r="E5814" s="2" t="inlineStr">
        <is>
          <t>Covered by Page Cluster</t>
        </is>
      </c>
      <c r="F5814" s="2" t="inlineStr">
        <is>
          <t>Demand-bearing variant retained for copy or future intent review</t>
        </is>
      </c>
      <c r="G5814" s="2" t="inlineStr">
        <is>
          <t>dfs-suggestions:fulham tickets; dfs-suggestions:sunderland tickets</t>
        </is>
      </c>
    </row>
    <row r="5815" ht="20" customHeight="1">
      <c r="A5815" s="2" t="inlineStr">
        <is>
          <t>United Kingdom / English</t>
        </is>
      </c>
      <c r="B5815" s="2" t="inlineStr">
        <is>
          <t>premier league tickets</t>
        </is>
      </c>
      <c r="C5815" s="2" t="inlineStr">
        <is>
          <t>tickets for premier league games</t>
        </is>
      </c>
      <c r="D5815" s="3" t="n">
        <v>140</v>
      </c>
      <c r="E5815" s="2" t="inlineStr">
        <is>
          <t>Covered by Page Cluster</t>
        </is>
      </c>
      <c r="F5815" s="2" t="inlineStr">
        <is>
          <t>Demand-bearing variant retained for copy or future intent review</t>
        </is>
      </c>
      <c r="G5815" s="2" t="inlineStr">
        <is>
          <t>dfs-suggestions:premier league tickets</t>
        </is>
      </c>
    </row>
    <row r="5816" ht="20" customHeight="1">
      <c r="A5816" s="2" t="inlineStr">
        <is>
          <t>United Kingdom / English</t>
        </is>
      </c>
      <c r="B5816" s="2" t="inlineStr">
        <is>
          <t>premier league tickets</t>
        </is>
      </c>
      <c r="C5816" s="2" t="inlineStr">
        <is>
          <t>tickets for premier league matches</t>
        </is>
      </c>
      <c r="D5816" s="3" t="n">
        <v>140</v>
      </c>
      <c r="E5816" s="2" t="inlineStr">
        <is>
          <t>Covered by Page Cluster</t>
        </is>
      </c>
      <c r="F5816" s="2" t="inlineStr">
        <is>
          <t>Demand-bearing variant retained for copy or future intent review</t>
        </is>
      </c>
      <c r="G5816" s="2" t="inlineStr">
        <is>
          <t>dfs-ranked:anyseats.net; dfs-suggestions:premier league tickets</t>
        </is>
      </c>
    </row>
    <row r="5817" ht="20" customHeight="1">
      <c r="A5817" s="2" t="inlineStr">
        <is>
          <t>United Kingdom / English</t>
        </is>
      </c>
      <c r="B5817" s="2" t="inlineStr">
        <is>
          <t>ac milan tickets</t>
        </is>
      </c>
      <c r="C5817" s="2" t="inlineStr">
        <is>
          <t>ac milan football club tickets</t>
        </is>
      </c>
      <c r="D5817" s="3" t="n">
        <v>140</v>
      </c>
      <c r="E5817" s="2" t="inlineStr">
        <is>
          <t>Covered by Page Cluster</t>
        </is>
      </c>
      <c r="F5817" s="2" t="inlineStr">
        <is>
          <t>Demand-bearing variant retained for copy or future intent review</t>
        </is>
      </c>
      <c r="G5817" s="2" t="inlineStr">
        <is>
          <t>dfs-suggestions:ac milan tickets</t>
        </is>
      </c>
    </row>
    <row r="5818" ht="20" customHeight="1">
      <c r="A5818" s="2" t="inlineStr">
        <is>
          <t>United Kingdom / English</t>
        </is>
      </c>
      <c r="B5818" s="2" t="inlineStr">
        <is>
          <t>aston villa tickets</t>
        </is>
      </c>
      <c r="C5818" s="2" t="inlineStr">
        <is>
          <t>aston villa vs freiburg tickets</t>
        </is>
      </c>
      <c r="D5818" s="3" t="n">
        <v>140</v>
      </c>
      <c r="E5818" s="2" t="inlineStr">
        <is>
          <t>Expanded Fixture Candidate</t>
        </is>
      </c>
      <c r="F5818" s="2" t="inlineStr">
        <is>
          <t>Fixture variant retained for current/future inventory matching</t>
        </is>
      </c>
      <c r="G5818" s="2" t="inlineStr">
        <is>
          <t>dfs-suggestions:aston villa tickets</t>
        </is>
      </c>
    </row>
    <row r="5819" ht="20" customHeight="1">
      <c r="A5819" s="2" t="inlineStr">
        <is>
          <t>United Kingdom / English</t>
        </is>
      </c>
      <c r="B5819" s="2" t="inlineStr">
        <is>
          <t>crystal palace tickets</t>
        </is>
      </c>
      <c r="C5819" s="2" t="inlineStr">
        <is>
          <t>crystal palace hospitality tickets</t>
        </is>
      </c>
      <c r="D5819" s="3" t="n">
        <v>140</v>
      </c>
      <c r="E5819" s="2" t="inlineStr">
        <is>
          <t>Covered by Page Cluster</t>
        </is>
      </c>
      <c r="F5819" s="2" t="inlineStr">
        <is>
          <t>Demand-bearing variant retained for copy or future intent review</t>
        </is>
      </c>
      <c r="G5819" s="2" t="inlineStr">
        <is>
          <t>dfs-suggestions:crystal palace tickets</t>
        </is>
      </c>
    </row>
    <row r="5820" ht="20" customHeight="1">
      <c r="A5820" s="2" t="inlineStr">
        <is>
          <t>United Kingdom / English</t>
        </is>
      </c>
      <c r="B5820" s="2" t="inlineStr">
        <is>
          <t>buy football tickets</t>
        </is>
      </c>
      <c r="C5820" s="2" t="inlineStr">
        <is>
          <t>how to buy tickets for football</t>
        </is>
      </c>
      <c r="D5820" s="3" t="n">
        <v>140</v>
      </c>
      <c r="E5820" s="2" t="inlineStr">
        <is>
          <t>Covered by Page Cluster</t>
        </is>
      </c>
      <c r="F5820" s="2" t="inlineStr">
        <is>
          <t>Demand-bearing variant retained for copy or future intent review</t>
        </is>
      </c>
      <c r="G5820" s="2" t="inlineStr">
        <is>
          <t>dfs-ranked:anyseats.net; dfs-suggestions:buy football tickets; dfs-suggestions:how to buy football tickets</t>
        </is>
      </c>
    </row>
    <row r="5821" ht="20" customHeight="1">
      <c r="A5821" s="2" t="inlineStr">
        <is>
          <t>United Kingdom / English</t>
        </is>
      </c>
      <c r="B5821" s="2" t="inlineStr">
        <is>
          <t>real madrid tickets</t>
        </is>
      </c>
      <c r="C5821" s="2" t="inlineStr">
        <is>
          <t>how to get tickets for real madrid</t>
        </is>
      </c>
      <c r="D5821" s="3" t="n">
        <v>140</v>
      </c>
      <c r="E5821" s="2" t="inlineStr">
        <is>
          <t>Covered by Page Cluster</t>
        </is>
      </c>
      <c r="F5821" s="2" t="inlineStr">
        <is>
          <t>Demand-bearing variant retained for copy or future intent review</t>
        </is>
      </c>
      <c r="G5821" s="2" t="inlineStr">
        <is>
          <t>dfs-suggestions:real madrid tickets</t>
        </is>
      </c>
    </row>
    <row r="5822" ht="20" customHeight="1">
      <c r="A5822" s="2" t="inlineStr">
        <is>
          <t>United Kingdom / English</t>
        </is>
      </c>
      <c r="B5822" s="2" t="inlineStr">
        <is>
          <t>brighton tickets</t>
        </is>
      </c>
      <c r="C5822" s="2" t="inlineStr">
        <is>
          <t>tottenham brighton tickets</t>
        </is>
      </c>
      <c r="D5822" s="3" t="n">
        <v>140</v>
      </c>
      <c r="E5822" s="2" t="inlineStr">
        <is>
          <t>Covered by Page Cluster</t>
        </is>
      </c>
      <c r="F5822" s="2" t="inlineStr">
        <is>
          <t>Demand-bearing variant retained for copy or future intent review</t>
        </is>
      </c>
      <c r="G5822" s="2" t="inlineStr">
        <is>
          <t>ahrefs:seatpick.com@2026-08-09; dfs-suggestions:brighton tickets</t>
        </is>
      </c>
    </row>
    <row r="5823" ht="20" customHeight="1">
      <c r="A5823" s="2" t="inlineStr">
        <is>
          <t>United Kingdom / English</t>
        </is>
      </c>
      <c r="B5823" s="2" t="inlineStr">
        <is>
          <t>world cup tickets</t>
        </is>
      </c>
      <c r="C5823" s="2" t="inlineStr">
        <is>
          <t>win world cup tickets 2026</t>
        </is>
      </c>
      <c r="D5823" s="3" t="n">
        <v>140</v>
      </c>
      <c r="E5823" s="2" t="inlineStr">
        <is>
          <t>Covered by Page Cluster</t>
        </is>
      </c>
      <c r="F5823" s="2" t="inlineStr">
        <is>
          <t>Demand-bearing variant retained for copy or future intent review</t>
        </is>
      </c>
      <c r="G5823" s="2" t="inlineStr">
        <is>
          <t>dfs-suggestions:world cup tickets</t>
        </is>
      </c>
    </row>
    <row r="5824" ht="20" customHeight="1">
      <c r="A5824" s="2" t="inlineStr">
        <is>
          <t>United Kingdom / English</t>
        </is>
      </c>
      <c r="B5824" s="2" t="inlineStr">
        <is>
          <t>bayern munich tickets</t>
        </is>
      </c>
      <c r="C5824" s="2" t="inlineStr">
        <is>
          <t>arsenal bayern munich tickets</t>
        </is>
      </c>
      <c r="D5824" s="3" t="n">
        <v>140</v>
      </c>
      <c r="E5824" s="2" t="inlineStr">
        <is>
          <t>Covered by Page Cluster</t>
        </is>
      </c>
      <c r="F5824" s="2" t="inlineStr">
        <is>
          <t>Demand-bearing variant retained for copy or future intent review</t>
        </is>
      </c>
      <c r="G5824" s="2" t="inlineStr">
        <is>
          <t>dfs-suggestions:bayern munich tickets</t>
        </is>
      </c>
    </row>
    <row r="5825" ht="20" customHeight="1">
      <c r="A5825" s="2" t="inlineStr">
        <is>
          <t>United Kingdom / English</t>
        </is>
      </c>
      <c r="B5825" s="2" t="inlineStr">
        <is>
          <t>aston villa tickets</t>
        </is>
      </c>
      <c r="C5825" s="2" t="inlineStr">
        <is>
          <t>aston villa man city tickets</t>
        </is>
      </c>
      <c r="D5825" s="3" t="n">
        <v>140</v>
      </c>
      <c r="E5825" s="2" t="inlineStr">
        <is>
          <t>Covered by Page Cluster</t>
        </is>
      </c>
      <c r="F5825" s="2" t="inlineStr">
        <is>
          <t>Demand-bearing variant retained for copy or future intent review</t>
        </is>
      </c>
      <c r="G5825" s="2" t="inlineStr">
        <is>
          <t>dfs-suggestions:aston villa tickets</t>
        </is>
      </c>
    </row>
    <row r="5826" ht="20" customHeight="1">
      <c r="A5826" s="2" t="inlineStr">
        <is>
          <t>United Kingdom / English</t>
        </is>
      </c>
      <c r="B5826" s="2" t="inlineStr">
        <is>
          <t>aston villa tickets</t>
        </is>
      </c>
      <c r="C5826" s="2" t="inlineStr">
        <is>
          <t>aston villa manchester city tickets</t>
        </is>
      </c>
      <c r="D5826" s="3" t="n">
        <v>140</v>
      </c>
      <c r="E5826" s="2" t="inlineStr">
        <is>
          <t>Covered by Page Cluster</t>
        </is>
      </c>
      <c r="F5826" s="2" t="inlineStr">
        <is>
          <t>Demand-bearing variant retained for copy or future intent review</t>
        </is>
      </c>
      <c r="G5826" s="2" t="inlineStr">
        <is>
          <t>dfs-suggestions:aston villa tickets; dfs-suggestions:manchester city tickets</t>
        </is>
      </c>
    </row>
    <row r="5827" ht="20" customHeight="1">
      <c r="A5827" s="2" t="inlineStr">
        <is>
          <t>United Kingdom / English</t>
        </is>
      </c>
      <c r="B5827" s="2" t="inlineStr">
        <is>
          <t>aston villa tickets</t>
        </is>
      </c>
      <c r="C5827" s="2" t="inlineStr">
        <is>
          <t>aston villa v brighton tickets</t>
        </is>
      </c>
      <c r="D5827" s="3" t="n">
        <v>140</v>
      </c>
      <c r="E5827" s="2" t="inlineStr">
        <is>
          <t>Active Primary</t>
        </is>
      </c>
      <c r="F5827" s="2" t="inlineStr">
        <is>
          <t>Owns the Fixture Pages page intent</t>
        </is>
      </c>
      <c r="G5827" s="2" t="inlineStr">
        <is>
          <t>dfs-suggestions:aston villa tickets; dfs-suggestions:brighton tickets</t>
        </is>
      </c>
    </row>
    <row r="5828" ht="20" customHeight="1">
      <c r="A5828" s="2" t="inlineStr">
        <is>
          <t>United Kingdom / English</t>
        </is>
      </c>
      <c r="B5828" s="2" t="inlineStr">
        <is>
          <t>aston villa tickets</t>
        </is>
      </c>
      <c r="C5828" s="2" t="inlineStr">
        <is>
          <t>aston villa vs brighton tickets</t>
        </is>
      </c>
      <c r="D5828" s="3" t="n">
        <v>140</v>
      </c>
      <c r="E5828" s="2" t="inlineStr">
        <is>
          <t>Active Supporting</t>
        </is>
      </c>
      <c r="F5828" s="2" t="inlineStr">
        <is>
          <t>Shares intent with aston villa v brighton tickets</t>
        </is>
      </c>
      <c r="G5828" s="2" t="inlineStr">
        <is>
          <t>ahrefs:seatpick.com@2026-08-09; dfs-suggestions:aston villa tickets; dfs-suggestions:brighton tickets</t>
        </is>
      </c>
    </row>
    <row r="5829" ht="20" customHeight="1">
      <c r="A5829" s="2" t="inlineStr">
        <is>
          <t>United Kingdom / English</t>
        </is>
      </c>
      <c r="B5829" s="2" t="inlineStr">
        <is>
          <t>crystal palace tickets</t>
        </is>
      </c>
      <c r="C5829" s="2" t="inlineStr">
        <is>
          <t>crystal palace tickets buy</t>
        </is>
      </c>
      <c r="D5829" s="3" t="n">
        <v>140</v>
      </c>
      <c r="E5829" s="2" t="inlineStr">
        <is>
          <t>Covered by Page Cluster</t>
        </is>
      </c>
      <c r="F5829" s="2" t="inlineStr">
        <is>
          <t>Demand-bearing variant retained for copy or future intent review</t>
        </is>
      </c>
      <c r="G5829" s="2" t="inlineStr">
        <is>
          <t>dfs-suggestions:crystal palace tickets</t>
        </is>
      </c>
    </row>
    <row r="5830" ht="20" customHeight="1">
      <c r="A5830" s="2" t="inlineStr">
        <is>
          <t>United Kingdom / English</t>
        </is>
      </c>
      <c r="B5830" s="2" t="inlineStr">
        <is>
          <t>aston villa tickets</t>
        </is>
      </c>
      <c r="C5830" s="2" t="inlineStr">
        <is>
          <t>man city aston villa tickets</t>
        </is>
      </c>
      <c r="D5830" s="3" t="n">
        <v>140</v>
      </c>
      <c r="E5830" s="2" t="inlineStr">
        <is>
          <t>Covered by Page Cluster</t>
        </is>
      </c>
      <c r="F5830" s="2" t="inlineStr">
        <is>
          <t>Demand-bearing variant retained for copy or future intent review</t>
        </is>
      </c>
      <c r="G5830" s="2" t="inlineStr">
        <is>
          <t>dfs-suggestions:aston villa tickets</t>
        </is>
      </c>
    </row>
    <row r="5831" ht="20" customHeight="1">
      <c r="A5831" s="2" t="inlineStr">
        <is>
          <t>United Kingdom / English</t>
        </is>
      </c>
      <c r="B5831" s="2" t="inlineStr">
        <is>
          <t>sunderland tickets</t>
        </is>
      </c>
      <c r="C5831" s="2" t="inlineStr">
        <is>
          <t>sunderland west ham tickets</t>
        </is>
      </c>
      <c r="D5831" s="3" t="n">
        <v>140</v>
      </c>
      <c r="E5831" s="2" t="inlineStr">
        <is>
          <t>Covered by Page Cluster</t>
        </is>
      </c>
      <c r="F5831" s="2" t="inlineStr">
        <is>
          <t>Demand-bearing variant retained for copy or future intent review</t>
        </is>
      </c>
      <c r="G5831" s="2" t="inlineStr">
        <is>
          <t>dfs-suggestions:sunderland tickets</t>
        </is>
      </c>
    </row>
    <row r="5832" ht="20" customHeight="1">
      <c r="A5832" s="2" t="inlineStr">
        <is>
          <t>United Kingdom / English</t>
        </is>
      </c>
      <c r="B5832" s="2" t="inlineStr">
        <is>
          <t>sunderland tickets</t>
        </is>
      </c>
      <c r="C5832" s="2" t="inlineStr">
        <is>
          <t>west ham sunderland tickets</t>
        </is>
      </c>
      <c r="D5832" s="3" t="n">
        <v>140</v>
      </c>
      <c r="E5832" s="2" t="inlineStr">
        <is>
          <t>Covered by Page Cluster</t>
        </is>
      </c>
      <c r="F5832" s="2" t="inlineStr">
        <is>
          <t>Demand-bearing variant retained for copy or future intent review</t>
        </is>
      </c>
      <c r="G5832" s="2" t="inlineStr">
        <is>
          <t>dfs-suggestions:sunderland tickets</t>
        </is>
      </c>
    </row>
    <row r="5833" ht="20" customHeight="1">
      <c r="A5833" s="2" t="inlineStr">
        <is>
          <t>United Kingdom / English</t>
        </is>
      </c>
      <c r="B5833" s="2" t="inlineStr">
        <is>
          <t>bournemouth tickets</t>
        </is>
      </c>
      <c r="C5833" s="2" t="inlineStr">
        <is>
          <t>bournemouth v everton tickets</t>
        </is>
      </c>
      <c r="D5833" s="3" t="n">
        <v>140</v>
      </c>
      <c r="E5833" s="2" t="inlineStr">
        <is>
          <t>Active Supporting</t>
        </is>
      </c>
      <c r="F5833" s="2" t="inlineStr">
        <is>
          <t>Shares intent with bournemouth vs everton tickets</t>
        </is>
      </c>
      <c r="G5833" s="2" t="inlineStr">
        <is>
          <t>dfs-suggestions:bournemouth tickets; dfs-suggestions:everton tickets</t>
        </is>
      </c>
    </row>
    <row r="5834" ht="20" customHeight="1">
      <c r="A5834" s="2" t="inlineStr">
        <is>
          <t>United Kingdom / English</t>
        </is>
      </c>
      <c r="B5834" s="2" t="inlineStr">
        <is>
          <t>fulham tickets</t>
        </is>
      </c>
      <c r="C5834" s="2" t="inlineStr">
        <is>
          <t>fulham newcastle tickets</t>
        </is>
      </c>
      <c r="D5834" s="3" t="n">
        <v>140</v>
      </c>
      <c r="E5834" s="2" t="inlineStr">
        <is>
          <t>Covered by Page Cluster</t>
        </is>
      </c>
      <c r="F5834" s="2" t="inlineStr">
        <is>
          <t>Demand-bearing variant retained for copy or future intent review</t>
        </is>
      </c>
      <c r="G5834" s="2" t="inlineStr">
        <is>
          <t>dfs-suggestions:fulham tickets</t>
        </is>
      </c>
    </row>
    <row r="5835" ht="20" customHeight="1">
      <c r="A5835" s="2" t="inlineStr">
        <is>
          <t>United Kingdom / English</t>
        </is>
      </c>
      <c r="B5835" s="2" t="inlineStr">
        <is>
          <t>hull city tickets</t>
        </is>
      </c>
      <c r="C5835" s="2" t="inlineStr">
        <is>
          <t>hull city vs middlesbrough tickets</t>
        </is>
      </c>
      <c r="D5835" s="3" t="n">
        <v>140</v>
      </c>
      <c r="E5835" s="2" t="inlineStr">
        <is>
          <t>Expanded Fixture Candidate</t>
        </is>
      </c>
      <c r="F5835" s="2" t="inlineStr">
        <is>
          <t>Fixture variant retained for current/future inventory matching</t>
        </is>
      </c>
      <c r="G5835" s="2" t="inlineStr">
        <is>
          <t>dfs-suggestions:hull city tickets</t>
        </is>
      </c>
    </row>
    <row r="5836" ht="20" customHeight="1">
      <c r="A5836" s="2" t="inlineStr">
        <is>
          <t>United Kingdom / English</t>
        </is>
      </c>
      <c r="B5836" s="2" t="inlineStr">
        <is>
          <t>manchester city tickets</t>
        </is>
      </c>
      <c r="C5836" s="2" t="inlineStr">
        <is>
          <t>newcastle manchester city tickets</t>
        </is>
      </c>
      <c r="D5836" s="3" t="n">
        <v>140</v>
      </c>
      <c r="E5836" s="2" t="inlineStr">
        <is>
          <t>Covered by Page Cluster</t>
        </is>
      </c>
      <c r="F5836" s="2" t="inlineStr">
        <is>
          <t>Demand-bearing variant retained for copy or future intent review</t>
        </is>
      </c>
      <c r="G5836" s="2" t="inlineStr">
        <is>
          <t>dfs-suggestions:manchester city tickets</t>
        </is>
      </c>
    </row>
    <row r="5837" ht="20" customHeight="1">
      <c r="A5837" s="2" t="inlineStr">
        <is>
          <t>United Kingdom / English</t>
        </is>
      </c>
      <c r="B5837" s="2" t="inlineStr">
        <is>
          <t>aston villa tickets</t>
        </is>
      </c>
      <c r="C5837" s="2" t="inlineStr">
        <is>
          <t>tickets aston villa v liverpool</t>
        </is>
      </c>
      <c r="D5837" s="3" t="n">
        <v>140</v>
      </c>
      <c r="E5837" s="2" t="inlineStr">
        <is>
          <t>Expanded Fixture Candidate</t>
        </is>
      </c>
      <c r="F5837" s="2" t="inlineStr">
        <is>
          <t>Fixture variant retained for current/future inventory matching</t>
        </is>
      </c>
      <c r="G5837" s="2" t="inlineStr">
        <is>
          <t>dfs-suggestions:aston villa tickets</t>
        </is>
      </c>
    </row>
    <row r="5838" ht="20" customHeight="1">
      <c r="A5838" s="2" t="inlineStr">
        <is>
          <t>United Kingdom / English</t>
        </is>
      </c>
      <c r="B5838" s="2" t="inlineStr">
        <is>
          <t>aston villa tickets</t>
        </is>
      </c>
      <c r="C5838" s="2" t="inlineStr">
        <is>
          <t>tickets for liverpool v aston villa</t>
        </is>
      </c>
      <c r="D5838" s="3" t="n">
        <v>140</v>
      </c>
      <c r="E5838" s="2" t="inlineStr">
        <is>
          <t>Active Supporting</t>
        </is>
      </c>
      <c r="F5838" s="2" t="inlineStr">
        <is>
          <t>Shares intent with liverpool v villa tickets</t>
        </is>
      </c>
      <c r="G5838" s="2" t="inlineStr">
        <is>
          <t>dfs-suggestions:aston villa tickets</t>
        </is>
      </c>
    </row>
    <row r="5839" ht="20" customHeight="1">
      <c r="A5839" s="2" t="inlineStr">
        <is>
          <t>United Kingdom / English</t>
        </is>
      </c>
      <c r="B5839" s="2" t="inlineStr">
        <is>
          <t>aston villa tickets</t>
        </is>
      </c>
      <c r="C5839" s="2" t="inlineStr">
        <is>
          <t>aston villa v spurs tickets</t>
        </is>
      </c>
      <c r="D5839" s="3" t="n">
        <v>140</v>
      </c>
      <c r="E5839" s="2" t="inlineStr">
        <is>
          <t>Expanded Fixture Candidate</t>
        </is>
      </c>
      <c r="F5839" s="2" t="inlineStr">
        <is>
          <t>Fixture variant retained for current/future inventory matching</t>
        </is>
      </c>
      <c r="G5839" s="2" t="inlineStr">
        <is>
          <t>dfs-suggestions:aston villa tickets</t>
        </is>
      </c>
    </row>
    <row r="5840" ht="20" customHeight="1">
      <c r="A5840" s="2" t="inlineStr">
        <is>
          <t>United Kingdom / English</t>
        </is>
      </c>
      <c r="B5840" s="2" t="inlineStr">
        <is>
          <t>brighton tickets</t>
        </is>
      </c>
      <c r="C5840" s="2" t="inlineStr">
        <is>
          <t>brighton bus tickets prices</t>
        </is>
      </c>
      <c r="D5840" s="3" t="n">
        <v>140</v>
      </c>
      <c r="E5840" s="2" t="inlineStr">
        <is>
          <t>Covered by Page Cluster</t>
        </is>
      </c>
      <c r="F5840" s="2" t="inlineStr">
        <is>
          <t>Demand-bearing variant retained for copy or future intent review</t>
        </is>
      </c>
      <c r="G5840" s="2" t="inlineStr">
        <is>
          <t>dfs-suggestions:brighton tickets</t>
        </is>
      </c>
    </row>
    <row r="5841" ht="20" customHeight="1">
      <c r="A5841" s="2" t="inlineStr">
        <is>
          <t>United Kingdom / English</t>
        </is>
      </c>
      <c r="B5841" s="2" t="inlineStr">
        <is>
          <t>cheap football tickets</t>
        </is>
      </c>
      <c r="C5841" s="2" t="inlineStr">
        <is>
          <t>cheap chelsea football tickets</t>
        </is>
      </c>
      <c r="D5841" s="3" t="n">
        <v>140</v>
      </c>
      <c r="E5841" s="2" t="inlineStr">
        <is>
          <t>Covered by Page Cluster</t>
        </is>
      </c>
      <c r="F5841" s="2" t="inlineStr">
        <is>
          <t>Demand-bearing variant retained for copy or future intent review</t>
        </is>
      </c>
      <c r="G5841" s="2" t="inlineStr">
        <is>
          <t>dfs-suggestions:cheap football tickets</t>
        </is>
      </c>
    </row>
    <row r="5842" ht="20" customHeight="1">
      <c r="A5842" s="2" t="inlineStr">
        <is>
          <t>United Kingdom / English</t>
        </is>
      </c>
      <c r="B5842" s="2" t="inlineStr">
        <is>
          <t>cheap football tickets</t>
        </is>
      </c>
      <c r="C5842" s="2" t="inlineStr">
        <is>
          <t>chelsea football tickets cheap</t>
        </is>
      </c>
      <c r="D5842" s="3" t="n">
        <v>140</v>
      </c>
      <c r="E5842" s="2" t="inlineStr">
        <is>
          <t>Covered by Page Cluster</t>
        </is>
      </c>
      <c r="F5842" s="2" t="inlineStr">
        <is>
          <t>Demand-bearing variant retained for copy or future intent review</t>
        </is>
      </c>
      <c r="G5842" s="2" t="inlineStr">
        <is>
          <t>dfs-suggestions:cheap football tickets</t>
        </is>
      </c>
    </row>
    <row r="5843" ht="20" customHeight="1">
      <c r="A5843" s="2" t="inlineStr">
        <is>
          <t>United Kingdom / English</t>
        </is>
      </c>
      <c r="B5843" s="2" t="inlineStr">
        <is>
          <t>sunderland tickets</t>
        </is>
      </c>
      <c r="C5843" s="2" t="inlineStr">
        <is>
          <t>chelsea v sunderland tickets</t>
        </is>
      </c>
      <c r="D5843" s="3" t="n">
        <v>140</v>
      </c>
      <c r="E5843" s="2" t="inlineStr">
        <is>
          <t>Active Supporting</t>
        </is>
      </c>
      <c r="F5843" s="2" t="inlineStr">
        <is>
          <t>Shares intent with chelsea vs sunderland tickets</t>
        </is>
      </c>
      <c r="G5843" s="2" t="inlineStr">
        <is>
          <t>dfs-suggestions:sunderland tickets</t>
        </is>
      </c>
    </row>
    <row r="5844" ht="20" customHeight="1">
      <c r="A5844" s="2" t="inlineStr">
        <is>
          <t>United Kingdom / English</t>
        </is>
      </c>
      <c r="B5844" s="2" t="inlineStr">
        <is>
          <t>everton tickets</t>
        </is>
      </c>
      <c r="C5844" s="2" t="inlineStr">
        <is>
          <t>everton tickets stubhub</t>
        </is>
      </c>
      <c r="D5844" s="3" t="n">
        <v>140</v>
      </c>
      <c r="E5844" s="2" t="inlineStr">
        <is>
          <t>Covered by Page Cluster</t>
        </is>
      </c>
      <c r="F5844" s="2" t="inlineStr">
        <is>
          <t>Demand-bearing variant retained for copy or future intent review</t>
        </is>
      </c>
      <c r="G5844" s="2" t="inlineStr">
        <is>
          <t>dfs-related:everton tickets; dfs-suggestions:everton tickets</t>
        </is>
      </c>
    </row>
    <row r="5845" ht="20" customHeight="1">
      <c r="A5845" s="2" t="inlineStr">
        <is>
          <t>United Kingdom / English</t>
        </is>
      </c>
      <c r="B5845" s="2" t="inlineStr">
        <is>
          <t>fulham tickets</t>
        </is>
      </c>
      <c r="C5845" s="2" t="inlineStr">
        <is>
          <t>fulham v leeds tickets</t>
        </is>
      </c>
      <c r="D5845" s="3" t="n">
        <v>140</v>
      </c>
      <c r="E5845" s="2" t="inlineStr">
        <is>
          <t>Active Supporting</t>
        </is>
      </c>
      <c r="F5845" s="2" t="inlineStr">
        <is>
          <t>Shares intent with fulham vs leeds united tickets</t>
        </is>
      </c>
      <c r="G5845" s="2" t="inlineStr">
        <is>
          <t>dfs-suggestions:fulham tickets</t>
        </is>
      </c>
    </row>
    <row r="5846" ht="20" customHeight="1">
      <c r="A5846" s="2" t="inlineStr">
        <is>
          <t>United Kingdom / English</t>
        </is>
      </c>
      <c r="B5846" s="2" t="inlineStr">
        <is>
          <t>manchester united tickets</t>
        </is>
      </c>
      <c r="C5846" s="2" t="inlineStr">
        <is>
          <t>how to get manchester united away tickets</t>
        </is>
      </c>
      <c r="D5846" s="3" t="n">
        <v>140</v>
      </c>
      <c r="E5846" s="2" t="inlineStr">
        <is>
          <t>Covered by Page Cluster</t>
        </is>
      </c>
      <c r="F5846" s="2" t="inlineStr">
        <is>
          <t>Demand-bearing variant retained for copy or future intent review</t>
        </is>
      </c>
      <c r="G5846" s="2" t="inlineStr">
        <is>
          <t>dfs-suggestions:manchester united tickets</t>
        </is>
      </c>
    </row>
    <row r="5847" ht="20" customHeight="1">
      <c r="A5847" s="2" t="inlineStr">
        <is>
          <t>United Kingdom / English</t>
        </is>
      </c>
      <c r="B5847" s="2" t="inlineStr">
        <is>
          <t>manchester city tickets</t>
        </is>
      </c>
      <c r="C5847" s="2" t="inlineStr">
        <is>
          <t>leeds vs manchester city tickets</t>
        </is>
      </c>
      <c r="D5847" s="3" t="n">
        <v>140</v>
      </c>
      <c r="E5847" s="2" t="inlineStr">
        <is>
          <t>Expanded Fixture Candidate</t>
        </is>
      </c>
      <c r="F5847" s="2" t="inlineStr">
        <is>
          <t>Fixture variant retained for current/future inventory matching</t>
        </is>
      </c>
      <c r="G5847" s="2" t="inlineStr">
        <is>
          <t>dfs-suggestions:manchester city tickets</t>
        </is>
      </c>
    </row>
    <row r="5848" ht="20" customHeight="1">
      <c r="A5848" s="2" t="inlineStr">
        <is>
          <t>United Kingdom / English</t>
        </is>
      </c>
      <c r="B5848" s="2" t="inlineStr">
        <is>
          <t>nottingham forest tickets</t>
        </is>
      </c>
      <c r="C5848" s="2" t="inlineStr">
        <is>
          <t>nottingham forest tickets away</t>
        </is>
      </c>
      <c r="D5848" s="3" t="n">
        <v>140</v>
      </c>
      <c r="E5848" s="2" t="inlineStr">
        <is>
          <t>Covered by Page Cluster</t>
        </is>
      </c>
      <c r="F5848" s="2" t="inlineStr">
        <is>
          <t>Demand-bearing variant retained for copy or future intent review</t>
        </is>
      </c>
      <c r="G5848" s="2" t="inlineStr">
        <is>
          <t>dfs-suggestions:nottingham forest tickets</t>
        </is>
      </c>
    </row>
    <row r="5849" ht="20" customHeight="1">
      <c r="A5849" s="2" t="inlineStr">
        <is>
          <t>United Kingdom / English</t>
        </is>
      </c>
      <c r="B5849" s="2" t="inlineStr">
        <is>
          <t>crystal palace tickets</t>
        </is>
      </c>
      <c r="C5849" s="2" t="inlineStr">
        <is>
          <t>nottingham forest vs crystal palace tickets</t>
        </is>
      </c>
      <c r="D5849" s="3" t="n">
        <v>140</v>
      </c>
      <c r="E5849" s="2" t="inlineStr">
        <is>
          <t>Expanded Fixture Candidate</t>
        </is>
      </c>
      <c r="F5849" s="2" t="inlineStr">
        <is>
          <t>Fixture variant retained for current/future inventory matching</t>
        </is>
      </c>
      <c r="G5849" s="2" t="inlineStr">
        <is>
          <t>dfs-suggestions:crystal palace tickets; dfs-suggestions:nottingham forest tickets</t>
        </is>
      </c>
    </row>
    <row r="5850" ht="20" customHeight="1">
      <c r="A5850" s="2" t="inlineStr">
        <is>
          <t>United Kingdom / English</t>
        </is>
      </c>
      <c r="B5850" s="2" t="inlineStr">
        <is>
          <t>nottingham forest tickets</t>
        </is>
      </c>
      <c r="C5850" s="2" t="inlineStr">
        <is>
          <t>nottingham forest vs fenerbahce tickets</t>
        </is>
      </c>
      <c r="D5850" s="3" t="n">
        <v>140</v>
      </c>
      <c r="E5850" s="2" t="inlineStr">
        <is>
          <t>Expanded Fixture Candidate</t>
        </is>
      </c>
      <c r="F5850" s="2" t="inlineStr">
        <is>
          <t>Fixture variant retained for current/future inventory matching</t>
        </is>
      </c>
      <c r="G5850" s="2" t="inlineStr">
        <is>
          <t>dfs-suggestions:nottingham forest tickets</t>
        </is>
      </c>
    </row>
    <row r="5851" ht="20" customHeight="1">
      <c r="A5851" s="2" t="inlineStr">
        <is>
          <t>United Kingdom / English</t>
        </is>
      </c>
      <c r="B5851" s="2" t="inlineStr">
        <is>
          <t>everton tickets</t>
        </is>
      </c>
      <c r="C5851" s="2" t="inlineStr">
        <is>
          <t>stubhub everton tickets</t>
        </is>
      </c>
      <c r="D5851" s="3" t="n">
        <v>140</v>
      </c>
      <c r="E5851" s="2" t="inlineStr">
        <is>
          <t>Covered by Page Cluster</t>
        </is>
      </c>
      <c r="F5851" s="2" t="inlineStr">
        <is>
          <t>Demand-bearing variant retained for copy or future intent review</t>
        </is>
      </c>
      <c r="G5851" s="2" t="inlineStr">
        <is>
          <t>dfs-suggestions:everton tickets</t>
        </is>
      </c>
    </row>
    <row r="5852" ht="20" customHeight="1">
      <c r="A5852" s="2" t="inlineStr">
        <is>
          <t>United Kingdom / English</t>
        </is>
      </c>
      <c r="B5852" s="2" t="inlineStr">
        <is>
          <t>fulham tickets</t>
        </is>
      </c>
      <c r="C5852" s="2" t="inlineStr">
        <is>
          <t>tickets for fulham v leeds</t>
        </is>
      </c>
      <c r="D5852" s="3" t="n">
        <v>140</v>
      </c>
      <c r="E5852" s="2" t="inlineStr">
        <is>
          <t>Active Supporting</t>
        </is>
      </c>
      <c r="F5852" s="2" t="inlineStr">
        <is>
          <t>Shares intent with fulham vs leeds united tickets</t>
        </is>
      </c>
      <c r="G5852" s="2" t="inlineStr">
        <is>
          <t>dfs-suggestions:fulham tickets</t>
        </is>
      </c>
    </row>
    <row r="5853" ht="20" customHeight="1">
      <c r="A5853" s="2" t="inlineStr">
        <is>
          <t>United Kingdom / English</t>
        </is>
      </c>
      <c r="B5853" s="2" t="inlineStr">
        <is>
          <t>tottenham hotspur tickets</t>
        </is>
      </c>
      <c r="C5853" s="2" t="inlineStr">
        <is>
          <t>tottenham hotspur tickets for sale</t>
        </is>
      </c>
      <c r="D5853" s="3" t="n">
        <v>140</v>
      </c>
      <c r="E5853" s="2" t="inlineStr">
        <is>
          <t>Covered by Page Cluster</t>
        </is>
      </c>
      <c r="F5853" s="2" t="inlineStr">
        <is>
          <t>Demand-bearing variant retained for copy or future intent review</t>
        </is>
      </c>
      <c r="G5853" s="2" t="inlineStr">
        <is>
          <t>dfs-suggestions:tottenham hotspur tickets</t>
        </is>
      </c>
    </row>
    <row r="5854" ht="20" customHeight="1">
      <c r="A5854" s="2" t="inlineStr">
        <is>
          <t>United Kingdom / English</t>
        </is>
      </c>
      <c r="B5854" s="2" t="inlineStr">
        <is>
          <t>premier league tickets</t>
        </is>
      </c>
      <c r="C5854" s="2" t="inlineStr">
        <is>
          <t>when do premier league darts tickets go on sale</t>
        </is>
      </c>
      <c r="D5854" s="3" t="n">
        <v>140</v>
      </c>
      <c r="E5854" s="2" t="inlineStr">
        <is>
          <t>Covered by Page Cluster</t>
        </is>
      </c>
      <c r="F5854" s="2" t="inlineStr">
        <is>
          <t>Demand-bearing variant retained for copy or future intent review</t>
        </is>
      </c>
      <c r="G5854" s="2" t="inlineStr">
        <is>
          <t>dfs-suggestions:premier league tickets</t>
        </is>
      </c>
    </row>
    <row r="5855" ht="20" customHeight="1">
      <c r="A5855" s="2" t="inlineStr">
        <is>
          <t>United Kingdom / English</t>
        </is>
      </c>
      <c r="B5855" s="2" t="inlineStr">
        <is>
          <t>bournemouth tickets</t>
        </is>
      </c>
      <c r="C5855" s="2" t="inlineStr">
        <is>
          <t>afc bournemouth ticket prices</t>
        </is>
      </c>
      <c r="D5855" s="3" t="n">
        <v>140</v>
      </c>
      <c r="E5855" s="2" t="inlineStr">
        <is>
          <t>Covered by Page Cluster</t>
        </is>
      </c>
      <c r="F5855" s="2" t="inlineStr">
        <is>
          <t>Demand-bearing variant retained for copy or future intent review</t>
        </is>
      </c>
      <c r="G5855" s="2" t="inlineStr">
        <is>
          <t>dfs-related:bournemouth tickets</t>
        </is>
      </c>
    </row>
    <row r="5856" ht="20" customHeight="1">
      <c r="A5856" s="2" t="inlineStr">
        <is>
          <t>United Kingdom / English</t>
        </is>
      </c>
      <c r="B5856" s="2" t="inlineStr">
        <is>
          <t>arsenal tickets</t>
        </is>
      </c>
      <c r="C5856" s="2" t="inlineStr">
        <is>
          <t>arsenal ticket prices 25 26</t>
        </is>
      </c>
      <c r="D5856" s="3" t="n">
        <v>140</v>
      </c>
      <c r="E5856" s="2" t="inlineStr">
        <is>
          <t>Covered by Page Cluster</t>
        </is>
      </c>
      <c r="F5856" s="2" t="inlineStr">
        <is>
          <t>Demand-bearing variant retained for copy or future intent review</t>
        </is>
      </c>
      <c r="G5856" s="2" t="inlineStr">
        <is>
          <t>dfs-related:arsenal tickets</t>
        </is>
      </c>
    </row>
    <row r="5857" ht="20" customHeight="1">
      <c r="A5857" s="2" t="inlineStr">
        <is>
          <t>United Kingdom / English</t>
        </is>
      </c>
      <c r="B5857" s="2" t="inlineStr">
        <is>
          <t>bayern munich tickets</t>
        </is>
      </c>
      <c r="C5857" s="2" t="inlineStr">
        <is>
          <t>arsenal tickets bayern munich</t>
        </is>
      </c>
      <c r="D5857" s="3" t="n">
        <v>140</v>
      </c>
      <c r="E5857" s="2" t="inlineStr">
        <is>
          <t>Covered by Page Cluster</t>
        </is>
      </c>
      <c r="F5857" s="2" t="inlineStr">
        <is>
          <t>Demand-bearing variant retained for copy or future intent review</t>
        </is>
      </c>
      <c r="G5857" s="2" t="inlineStr">
        <is>
          <t>dfs-suggestions:bayern munich tickets</t>
        </is>
      </c>
    </row>
    <row r="5858" ht="20" customHeight="1">
      <c r="A5858" s="2" t="inlineStr">
        <is>
          <t>United Kingdom / English</t>
        </is>
      </c>
      <c r="B5858" s="2" t="inlineStr">
        <is>
          <t>bayern munich tickets</t>
        </is>
      </c>
      <c r="C5858" s="2" t="inlineStr">
        <is>
          <t>arsenal tickets for bayern munich</t>
        </is>
      </c>
      <c r="D5858" s="3" t="n">
        <v>140</v>
      </c>
      <c r="E5858" s="2" t="inlineStr">
        <is>
          <t>Covered by Page Cluster</t>
        </is>
      </c>
      <c r="F5858" s="2" t="inlineStr">
        <is>
          <t>Demand-bearing variant retained for copy or future intent review</t>
        </is>
      </c>
      <c r="G5858" s="2" t="inlineStr">
        <is>
          <t>dfs-suggestions:bayern munich tickets</t>
        </is>
      </c>
    </row>
    <row r="5859" ht="20" customHeight="1">
      <c r="A5859" s="2" t="inlineStr">
        <is>
          <t>United Kingdom / English</t>
        </is>
      </c>
      <c r="B5859" s="2" t="inlineStr">
        <is>
          <t>aston villa tickets</t>
        </is>
      </c>
      <c r="C5859" s="2" t="inlineStr">
        <is>
          <t>aston villa tickets for sale</t>
        </is>
      </c>
      <c r="D5859" s="3" t="n">
        <v>140</v>
      </c>
      <c r="E5859" s="2" t="inlineStr">
        <is>
          <t>Covered by Page Cluster</t>
        </is>
      </c>
      <c r="F5859" s="2" t="inlineStr">
        <is>
          <t>Demand-bearing variant retained for copy or future intent review</t>
        </is>
      </c>
      <c r="G5859" s="2" t="inlineStr">
        <is>
          <t>ahrefs:champions-travel.com@2026-08-09; dfs-suggestions:aston villa tickets</t>
        </is>
      </c>
    </row>
    <row r="5860" ht="20" customHeight="1">
      <c r="A5860" s="2" t="inlineStr">
        <is>
          <t>United Kingdom / English</t>
        </is>
      </c>
      <c r="B5860" s="2" t="inlineStr">
        <is>
          <t>aston villa tickets</t>
        </is>
      </c>
      <c r="C5860" s="2" t="inlineStr">
        <is>
          <t>aston villa tickets sale</t>
        </is>
      </c>
      <c r="D5860" s="3" t="n">
        <v>140</v>
      </c>
      <c r="E5860" s="2" t="inlineStr">
        <is>
          <t>Covered by Page Cluster</t>
        </is>
      </c>
      <c r="F5860" s="2" t="inlineStr">
        <is>
          <t>Demand-bearing variant retained for copy or future intent review</t>
        </is>
      </c>
      <c r="G5860" s="2" t="inlineStr">
        <is>
          <t>dfs-suggestions:aston villa tickets</t>
        </is>
      </c>
    </row>
    <row r="5861" ht="20" customHeight="1">
      <c r="A5861" s="2" t="inlineStr">
        <is>
          <t>United Kingdom / English</t>
        </is>
      </c>
      <c r="B5861" s="2" t="inlineStr">
        <is>
          <t>brighton tickets</t>
        </is>
      </c>
      <c r="C5861" s="2" t="inlineStr">
        <is>
          <t>boundary tickets brighton</t>
        </is>
      </c>
      <c r="D5861" s="3" t="n">
        <v>140</v>
      </c>
      <c r="E5861" s="2" t="inlineStr">
        <is>
          <t>Covered by Page Cluster</t>
        </is>
      </c>
      <c r="F5861" s="2" t="inlineStr">
        <is>
          <t>Demand-bearing variant retained for copy or future intent review</t>
        </is>
      </c>
      <c r="G5861" s="2" t="inlineStr">
        <is>
          <t>dfs-suggestions:brighton tickets</t>
        </is>
      </c>
    </row>
    <row r="5862" ht="20" customHeight="1">
      <c r="A5862" s="2" t="inlineStr">
        <is>
          <t>United Kingdom / English</t>
        </is>
      </c>
      <c r="B5862" s="2" t="inlineStr">
        <is>
          <t>bournemouth tickets</t>
        </is>
      </c>
      <c r="C5862" s="2" t="inlineStr">
        <is>
          <t>bournemouth fc tickets prices</t>
        </is>
      </c>
      <c r="D5862" s="3" t="n">
        <v>140</v>
      </c>
      <c r="E5862" s="2" t="inlineStr">
        <is>
          <t>Covered by Page Cluster</t>
        </is>
      </c>
      <c r="F5862" s="2" t="inlineStr">
        <is>
          <t>Demand-bearing variant retained for copy or future intent review</t>
        </is>
      </c>
      <c r="G5862" s="2" t="inlineStr">
        <is>
          <t>dfs-suggestions:bournemouth tickets</t>
        </is>
      </c>
    </row>
    <row r="5863" ht="20" customHeight="1">
      <c r="A5863" s="2" t="inlineStr">
        <is>
          <t>United Kingdom / English</t>
        </is>
      </c>
      <c r="B5863" s="2" t="inlineStr">
        <is>
          <t>brentford tickets</t>
        </is>
      </c>
      <c r="C5863" s="2" t="inlineStr">
        <is>
          <t>brentford fc tickets login</t>
        </is>
      </c>
      <c r="D5863" s="3" t="n">
        <v>140</v>
      </c>
      <c r="E5863" s="2" t="inlineStr">
        <is>
          <t>Covered by Page Cluster</t>
        </is>
      </c>
      <c r="F5863" s="2" t="inlineStr">
        <is>
          <t>Demand-bearing variant retained for copy or future intent review</t>
        </is>
      </c>
      <c r="G5863" s="2" t="inlineStr">
        <is>
          <t>dfs-related:brentford tickets; dfs-suggestions:brentford tickets</t>
        </is>
      </c>
    </row>
    <row r="5864" ht="20" customHeight="1">
      <c r="A5864" s="2" t="inlineStr">
        <is>
          <t>United Kingdom / English</t>
        </is>
      </c>
      <c r="B5864" s="2" t="inlineStr">
        <is>
          <t>brighton tickets</t>
        </is>
      </c>
      <c r="C5864" s="2" t="inlineStr">
        <is>
          <t>brighton boundary tickets</t>
        </is>
      </c>
      <c r="D5864" s="3" t="n">
        <v>140</v>
      </c>
      <c r="E5864" s="2" t="inlineStr">
        <is>
          <t>Covered by Page Cluster</t>
        </is>
      </c>
      <c r="F5864" s="2" t="inlineStr">
        <is>
          <t>Demand-bearing variant retained for copy or future intent review</t>
        </is>
      </c>
      <c r="G5864" s="2" t="inlineStr">
        <is>
          <t>dfs-suggestions:brighton tickets</t>
        </is>
      </c>
    </row>
    <row r="5865" ht="20" customHeight="1">
      <c r="A5865" s="2" t="inlineStr">
        <is>
          <t>United Kingdom / English</t>
        </is>
      </c>
      <c r="B5865" s="2" t="inlineStr">
        <is>
          <t>ac milan tickets</t>
        </is>
      </c>
      <c r="C5865" s="2" t="inlineStr">
        <is>
          <t>buy tickets ac milan</t>
        </is>
      </c>
      <c r="D5865" s="3" t="n">
        <v>140</v>
      </c>
      <c r="E5865" s="2" t="inlineStr">
        <is>
          <t>Covered by Page Cluster</t>
        </is>
      </c>
      <c r="F5865" s="2" t="inlineStr">
        <is>
          <t>Demand-bearing variant retained for copy or future intent review</t>
        </is>
      </c>
      <c r="G5865" s="2" t="inlineStr">
        <is>
          <t>dfs-suggestions:ac milan tickets</t>
        </is>
      </c>
    </row>
    <row r="5866" ht="20" customHeight="1">
      <c r="A5866" s="2" t="inlineStr">
        <is>
          <t>United Kingdom / English</t>
        </is>
      </c>
      <c r="B5866" s="2" t="inlineStr">
        <is>
          <t>celtic tickets</t>
        </is>
      </c>
      <c r="C5866" s="2" t="inlineStr">
        <is>
          <t>celtic fc tickets champions league</t>
        </is>
      </c>
      <c r="D5866" s="3" t="n">
        <v>140</v>
      </c>
      <c r="E5866" s="2" t="inlineStr">
        <is>
          <t>Covered by Page Cluster</t>
        </is>
      </c>
      <c r="F5866" s="2" t="inlineStr">
        <is>
          <t>Demand-bearing variant retained for copy or future intent review</t>
        </is>
      </c>
      <c r="G5866" s="2" t="inlineStr">
        <is>
          <t>dfs-suggestions:celtic tickets; dfs-suggestions:champions league tickets</t>
        </is>
      </c>
    </row>
    <row r="5867" ht="20" customHeight="1">
      <c r="A5867" s="2" t="inlineStr">
        <is>
          <t>United Kingdom / English</t>
        </is>
      </c>
      <c r="B5867" s="2" t="inlineStr">
        <is>
          <t>celtic tickets</t>
        </is>
      </c>
      <c r="C5867" s="2" t="inlineStr">
        <is>
          <t>celtic tickets 2026</t>
        </is>
      </c>
      <c r="D5867" s="3" t="n">
        <v>140</v>
      </c>
      <c r="E5867" s="2" t="inlineStr">
        <is>
          <t>Covered by Page Cluster</t>
        </is>
      </c>
      <c r="F5867" s="2" t="inlineStr">
        <is>
          <t>Demand-bearing variant retained for copy or future intent review</t>
        </is>
      </c>
      <c r="G5867" s="2" t="inlineStr">
        <is>
          <t>dfs-suggestions:celtic tickets</t>
        </is>
      </c>
    </row>
    <row r="5868" ht="20" customHeight="1">
      <c r="A5868" s="2" t="inlineStr">
        <is>
          <t>United Kingdom / English</t>
        </is>
      </c>
      <c r="B5868" s="2" t="inlineStr">
        <is>
          <t>celtic tickets</t>
        </is>
      </c>
      <c r="C5868" s="2" t="inlineStr">
        <is>
          <t>celtic tickets semi final</t>
        </is>
      </c>
      <c r="D5868" s="3" t="n">
        <v>140</v>
      </c>
      <c r="E5868" s="2" t="inlineStr">
        <is>
          <t>Covered by Page Cluster</t>
        </is>
      </c>
      <c r="F5868" s="2" t="inlineStr">
        <is>
          <t>Demand-bearing variant retained for copy or future intent review</t>
        </is>
      </c>
      <c r="G5868" s="2" t="inlineStr">
        <is>
          <t>dfs-suggestions:celtic tickets</t>
        </is>
      </c>
    </row>
    <row r="5869" ht="20" customHeight="1">
      <c r="A5869" s="2" t="inlineStr">
        <is>
          <t>United Kingdom / English</t>
        </is>
      </c>
      <c r="B5869" s="2" t="inlineStr">
        <is>
          <t>celtic tickets</t>
        </is>
      </c>
      <c r="C5869" s="2" t="inlineStr">
        <is>
          <t>celtic tickets vs rangers</t>
        </is>
      </c>
      <c r="D5869" s="3" t="n">
        <v>140</v>
      </c>
      <c r="E5869" s="2" t="inlineStr">
        <is>
          <t>Expanded Fixture Candidate</t>
        </is>
      </c>
      <c r="F5869" s="2" t="inlineStr">
        <is>
          <t>Fixture variant retained for current/future inventory matching</t>
        </is>
      </c>
      <c r="G5869" s="2" t="inlineStr">
        <is>
          <t>dfs-suggestions:celtic tickets; dfs-suggestions:rangers tickets</t>
        </is>
      </c>
    </row>
    <row r="5870" ht="20" customHeight="1">
      <c r="A5870" s="2" t="inlineStr">
        <is>
          <t>United Kingdom / English</t>
        </is>
      </c>
      <c r="B5870" s="2" t="inlineStr">
        <is>
          <t>celtic tickets</t>
        </is>
      </c>
      <c r="C5870" s="2" t="inlineStr">
        <is>
          <t>celtic ucl tickets</t>
        </is>
      </c>
      <c r="D5870" s="3" t="n">
        <v>140</v>
      </c>
      <c r="E5870" s="2" t="inlineStr">
        <is>
          <t>Covered by Page Cluster</t>
        </is>
      </c>
      <c r="F5870" s="2" t="inlineStr">
        <is>
          <t>Demand-bearing variant retained for copy or future intent review</t>
        </is>
      </c>
      <c r="G5870" s="2" t="inlineStr">
        <is>
          <t>dfs-suggestions:celtic tickets</t>
        </is>
      </c>
    </row>
    <row r="5871" ht="20" customHeight="1">
      <c r="A5871" s="2" t="inlineStr">
        <is>
          <t>United Kingdom / English</t>
        </is>
      </c>
      <c r="B5871" s="2" t="inlineStr">
        <is>
          <t>celtic tickets</t>
        </is>
      </c>
      <c r="C5871" s="2" t="inlineStr">
        <is>
          <t>celtic v dunfermline tickets</t>
        </is>
      </c>
      <c r="D5871" s="3" t="n">
        <v>140</v>
      </c>
      <c r="E5871" s="2" t="inlineStr">
        <is>
          <t>Expanded Fixture Candidate</t>
        </is>
      </c>
      <c r="F5871" s="2" t="inlineStr">
        <is>
          <t>Fixture variant retained for current/future inventory matching</t>
        </is>
      </c>
      <c r="G5871" s="2" t="inlineStr">
        <is>
          <t>dfs-suggestions:celtic tickets</t>
        </is>
      </c>
    </row>
    <row r="5872" ht="20" customHeight="1">
      <c r="A5872" s="2" t="inlineStr">
        <is>
          <t>United Kingdom / English</t>
        </is>
      </c>
      <c r="B5872" s="2" t="inlineStr">
        <is>
          <t>celtic tickets</t>
        </is>
      </c>
      <c r="C5872" s="2" t="inlineStr">
        <is>
          <t>celtic v st mirren cup final tickets</t>
        </is>
      </c>
      <c r="D5872" s="3" t="n">
        <v>140</v>
      </c>
      <c r="E5872" s="2" t="inlineStr">
        <is>
          <t>Expanded Fixture Candidate</t>
        </is>
      </c>
      <c r="F5872" s="2" t="inlineStr">
        <is>
          <t>Fixture variant retained for current/future inventory matching</t>
        </is>
      </c>
      <c r="G5872" s="2" t="inlineStr">
        <is>
          <t>dfs-suggestions:celtic tickets</t>
        </is>
      </c>
    </row>
    <row r="5873" ht="20" customHeight="1">
      <c r="A5873" s="2" t="inlineStr">
        <is>
          <t>United Kingdom / English</t>
        </is>
      </c>
      <c r="B5873" s="2" t="inlineStr">
        <is>
          <t>celtic tickets</t>
        </is>
      </c>
      <c r="C5873" s="2" t="inlineStr">
        <is>
          <t>celtic vs stuttgart tickets</t>
        </is>
      </c>
      <c r="D5873" s="3" t="n">
        <v>140</v>
      </c>
      <c r="E5873" s="2" t="inlineStr">
        <is>
          <t>Expanded Fixture Candidate</t>
        </is>
      </c>
      <c r="F5873" s="2" t="inlineStr">
        <is>
          <t>Fixture variant retained for current/future inventory matching</t>
        </is>
      </c>
      <c r="G5873" s="2" t="inlineStr">
        <is>
          <t>dfs-suggestions:celtic tickets</t>
        </is>
      </c>
    </row>
    <row r="5874" ht="20" customHeight="1">
      <c r="A5874" s="2" t="inlineStr">
        <is>
          <t>United Kingdom / English</t>
        </is>
      </c>
      <c r="B5874" s="2" t="inlineStr">
        <is>
          <t>celtic tickets</t>
        </is>
      </c>
      <c r="C5874" s="2" t="inlineStr">
        <is>
          <t>champions league celtic tickets</t>
        </is>
      </c>
      <c r="D5874" s="3" t="n">
        <v>140</v>
      </c>
      <c r="E5874" s="2" t="inlineStr">
        <is>
          <t>Covered by Page Cluster</t>
        </is>
      </c>
      <c r="F5874" s="2" t="inlineStr">
        <is>
          <t>Demand-bearing variant retained for copy or future intent review</t>
        </is>
      </c>
      <c r="G5874" s="2" t="inlineStr">
        <is>
          <t>dfs-suggestions:celtic tickets; dfs-suggestions:champions league tickets</t>
        </is>
      </c>
    </row>
    <row r="5875" ht="20" customHeight="1">
      <c r="A5875" s="2" t="inlineStr">
        <is>
          <t>United Kingdom / English</t>
        </is>
      </c>
      <c r="B5875" s="2" t="inlineStr">
        <is>
          <t>wrexham tickets</t>
        </is>
      </c>
      <c r="C5875" s="2" t="inlineStr">
        <is>
          <t>charlton vs wrexham tickets</t>
        </is>
      </c>
      <c r="D5875" s="3" t="n">
        <v>140</v>
      </c>
      <c r="E5875" s="2" t="inlineStr">
        <is>
          <t>Expanded Fixture Candidate</t>
        </is>
      </c>
      <c r="F5875" s="2" t="inlineStr">
        <is>
          <t>Fixture variant retained for current/future inventory matching</t>
        </is>
      </c>
      <c r="G5875" s="2" t="inlineStr">
        <is>
          <t>dfs-suggestions:wrexham tickets</t>
        </is>
      </c>
    </row>
    <row r="5876" ht="20" customHeight="1">
      <c r="A5876" s="2" t="inlineStr">
        <is>
          <t>United Kingdom / English</t>
        </is>
      </c>
      <c r="B5876" s="2" t="inlineStr">
        <is>
          <t>cheap football tickets</t>
        </is>
      </c>
      <c r="C5876" s="2" t="inlineStr">
        <is>
          <t>cheap football tickets chelsea</t>
        </is>
      </c>
      <c r="D5876" s="3" t="n">
        <v>140</v>
      </c>
      <c r="E5876" s="2" t="inlineStr">
        <is>
          <t>Covered by Page Cluster</t>
        </is>
      </c>
      <c r="F5876" s="2" t="inlineStr">
        <is>
          <t>Demand-bearing variant retained for copy or future intent review</t>
        </is>
      </c>
      <c r="G5876" s="2" t="inlineStr">
        <is>
          <t>dfs-suggestions:cheap football tickets</t>
        </is>
      </c>
    </row>
    <row r="5877" ht="20" customHeight="1">
      <c r="A5877" s="2" t="inlineStr">
        <is>
          <t>United Kingdom / English</t>
        </is>
      </c>
      <c r="B5877" s="2" t="inlineStr">
        <is>
          <t>benfica tickets</t>
        </is>
      </c>
      <c r="C5877" s="2" t="inlineStr">
        <is>
          <t>chelsea v benfica tickets</t>
        </is>
      </c>
      <c r="D5877" s="3" t="n">
        <v>140</v>
      </c>
      <c r="E5877" s="2" t="inlineStr">
        <is>
          <t>Expanded Fixture Candidate</t>
        </is>
      </c>
      <c r="F5877" s="2" t="inlineStr">
        <is>
          <t>Fixture variant retained for current/future inventory matching</t>
        </is>
      </c>
      <c r="G5877" s="2" t="inlineStr">
        <is>
          <t>dfs-suggestions:benfica tickets</t>
        </is>
      </c>
    </row>
    <row r="5878" ht="20" customHeight="1">
      <c r="A5878" s="2" t="inlineStr">
        <is>
          <t>United Kingdom / English</t>
        </is>
      </c>
      <c r="B5878" s="2" t="inlineStr">
        <is>
          <t>rangers tickets</t>
        </is>
      </c>
      <c r="C5878" s="2" t="inlineStr">
        <is>
          <t>cove rangers tickets</t>
        </is>
      </c>
      <c r="D5878" s="3" t="n">
        <v>140</v>
      </c>
      <c r="E5878" s="2" t="inlineStr">
        <is>
          <t>Covered by Page Cluster</t>
        </is>
      </c>
      <c r="F5878" s="2" t="inlineStr">
        <is>
          <t>Demand-bearing variant retained for copy or future intent review</t>
        </is>
      </c>
      <c r="G5878" s="2" t="inlineStr">
        <is>
          <t>dfs-suggestions:rangers tickets</t>
        </is>
      </c>
    </row>
    <row r="5879" ht="20" customHeight="1">
      <c r="A5879" s="2" t="inlineStr">
        <is>
          <t>United Kingdom / English</t>
        </is>
      </c>
      <c r="B5879" s="2" t="inlineStr">
        <is>
          <t>coventry city tickets</t>
        </is>
      </c>
      <c r="C5879" s="2" t="inlineStr">
        <is>
          <t>coventry city season tickets 26 27 price</t>
        </is>
      </c>
      <c r="D5879" s="3" t="n">
        <v>140</v>
      </c>
      <c r="E5879" s="2" t="inlineStr">
        <is>
          <t>Covered by Page Cluster</t>
        </is>
      </c>
      <c r="F5879" s="2" t="inlineStr">
        <is>
          <t>Demand-bearing variant retained for copy or future intent review</t>
        </is>
      </c>
      <c r="G5879" s="2" t="inlineStr">
        <is>
          <t>dfs-suggestions:coventry city tickets</t>
        </is>
      </c>
    </row>
    <row r="5880" ht="20" customHeight="1">
      <c r="A5880" s="2" t="inlineStr">
        <is>
          <t>United Kingdom / English</t>
        </is>
      </c>
      <c r="B5880" s="2" t="inlineStr">
        <is>
          <t>coventry city tickets</t>
        </is>
      </c>
      <c r="C5880" s="2" t="inlineStr">
        <is>
          <t>coventry city season tickets 26/27 price</t>
        </is>
      </c>
      <c r="D5880" s="3" t="n">
        <v>140</v>
      </c>
      <c r="E5880" s="2" t="inlineStr">
        <is>
          <t>Covered by Page Cluster</t>
        </is>
      </c>
      <c r="F5880" s="2" t="inlineStr">
        <is>
          <t>Demand-bearing variant retained for copy or future intent review</t>
        </is>
      </c>
      <c r="G5880" s="2" t="inlineStr">
        <is>
          <t>dfs-suggestions:coventry city tickets</t>
        </is>
      </c>
    </row>
    <row r="5881" ht="20" customHeight="1">
      <c r="A5881" s="2" t="inlineStr">
        <is>
          <t>United Kingdom / English</t>
        </is>
      </c>
      <c r="B5881" s="2" t="inlineStr">
        <is>
          <t>premier league tickets</t>
        </is>
      </c>
      <c r="C5881" s="2" t="inlineStr">
        <is>
          <t>darts premier league birmingham tickets</t>
        </is>
      </c>
      <c r="D5881" s="3" t="n">
        <v>140</v>
      </c>
      <c r="E5881" s="2" t="inlineStr">
        <is>
          <t>Covered by Page Cluster</t>
        </is>
      </c>
      <c r="F5881" s="2" t="inlineStr">
        <is>
          <t>Demand-bearing variant retained for copy or future intent review</t>
        </is>
      </c>
      <c r="G5881" s="2" t="inlineStr">
        <is>
          <t>dfs-suggestions:premier league tickets</t>
        </is>
      </c>
    </row>
    <row r="5882" ht="20" customHeight="1">
      <c r="A5882" s="2" t="inlineStr">
        <is>
          <t>United Kingdom / English</t>
        </is>
      </c>
      <c r="B5882" s="2" t="inlineStr">
        <is>
          <t>premier league tickets</t>
        </is>
      </c>
      <c r="C5882" s="2" t="inlineStr">
        <is>
          <t>darts premier league leeds tickets</t>
        </is>
      </c>
      <c r="D5882" s="3" t="n">
        <v>140</v>
      </c>
      <c r="E5882" s="2" t="inlineStr">
        <is>
          <t>Covered by Page Cluster</t>
        </is>
      </c>
      <c r="F5882" s="2" t="inlineStr">
        <is>
          <t>Demand-bearing variant retained for copy or future intent review</t>
        </is>
      </c>
      <c r="G5882" s="2" t="inlineStr">
        <is>
          <t>dfs-suggestions:premier league tickets</t>
        </is>
      </c>
    </row>
    <row r="5883" ht="20" customHeight="1">
      <c r="A5883" s="2" t="inlineStr">
        <is>
          <t>United Kingdom / English</t>
        </is>
      </c>
      <c r="B5883" s="2" t="inlineStr">
        <is>
          <t>world cup tickets</t>
        </is>
      </c>
      <c r="C5883" s="2" t="inlineStr">
        <is>
          <t>england world cup rugby tickets</t>
        </is>
      </c>
      <c r="D5883" s="3" t="n">
        <v>140</v>
      </c>
      <c r="E5883" s="2" t="inlineStr">
        <is>
          <t>Excluded</t>
        </is>
      </c>
      <c r="F5883" s="2" t="inlineStr">
        <is>
          <t>Outside the UK football-ticket scope</t>
        </is>
      </c>
      <c r="G5883" s="2" t="inlineStr">
        <is>
          <t>dfs-suggestions:world cup tickets</t>
        </is>
      </c>
    </row>
    <row r="5884" ht="20" customHeight="1">
      <c r="A5884" s="2" t="inlineStr">
        <is>
          <t>United Kingdom / English</t>
        </is>
      </c>
      <c r="B5884" s="2" t="inlineStr">
        <is>
          <t>world cup tickets</t>
        </is>
      </c>
      <c r="C5884" s="2" t="inlineStr">
        <is>
          <t>england world cup tickets rugby</t>
        </is>
      </c>
      <c r="D5884" s="3" t="n">
        <v>140</v>
      </c>
      <c r="E5884" s="2" t="inlineStr">
        <is>
          <t>Excluded</t>
        </is>
      </c>
      <c r="F5884" s="2" t="inlineStr">
        <is>
          <t>Outside the UK football-ticket scope</t>
        </is>
      </c>
      <c r="G5884" s="2" t="inlineStr">
        <is>
          <t>dfs-suggestions:world cup tickets</t>
        </is>
      </c>
    </row>
    <row r="5885" ht="20" customHeight="1">
      <c r="A5885" s="2" t="inlineStr">
        <is>
          <t>United Kingdom / English</t>
        </is>
      </c>
      <c r="B5885" s="2" t="inlineStr">
        <is>
          <t>everton tickets</t>
        </is>
      </c>
      <c r="C5885" s="2" t="inlineStr">
        <is>
          <t>everton season tickets 26 27</t>
        </is>
      </c>
      <c r="D5885" s="3" t="n">
        <v>140</v>
      </c>
      <c r="E5885" s="2" t="inlineStr">
        <is>
          <t>Covered by Page Cluster</t>
        </is>
      </c>
      <c r="F5885" s="2" t="inlineStr">
        <is>
          <t>Demand-bearing variant retained for copy or future intent review</t>
        </is>
      </c>
      <c r="G5885" s="2" t="inlineStr">
        <is>
          <t>dfs-suggestions:everton tickets</t>
        </is>
      </c>
    </row>
    <row r="5886" ht="20" customHeight="1">
      <c r="A5886" s="2" t="inlineStr">
        <is>
          <t>United Kingdom / English</t>
        </is>
      </c>
      <c r="B5886" s="2" t="inlineStr">
        <is>
          <t>everton tickets</t>
        </is>
      </c>
      <c r="C5886" s="2" t="inlineStr">
        <is>
          <t>everton vs mansfield tickets</t>
        </is>
      </c>
      <c r="D5886" s="3" t="n">
        <v>140</v>
      </c>
      <c r="E5886" s="2" t="inlineStr">
        <is>
          <t>Expanded Fixture Candidate</t>
        </is>
      </c>
      <c r="F5886" s="2" t="inlineStr">
        <is>
          <t>Fixture variant retained for current/future inventory matching</t>
        </is>
      </c>
      <c r="G5886" s="2" t="inlineStr">
        <is>
          <t>dfs-suggestions:everton tickets</t>
        </is>
      </c>
    </row>
    <row r="5887" ht="20" customHeight="1">
      <c r="A5887" s="2" t="inlineStr">
        <is>
          <t>United Kingdom / English</t>
        </is>
      </c>
      <c r="B5887" s="2" t="inlineStr">
        <is>
          <t>fulham tickets</t>
        </is>
      </c>
      <c r="C5887" s="2" t="inlineStr">
        <is>
          <t>fulham fc ticket office number</t>
        </is>
      </c>
      <c r="D5887" s="3" t="n">
        <v>140</v>
      </c>
      <c r="E5887" s="2" t="inlineStr">
        <is>
          <t>Covered by Page Cluster</t>
        </is>
      </c>
      <c r="F5887" s="2" t="inlineStr">
        <is>
          <t>Demand-bearing variant retained for copy or future intent review</t>
        </is>
      </c>
      <c r="G5887" s="2" t="inlineStr">
        <is>
          <t>dfs-related:fulham tickets</t>
        </is>
      </c>
    </row>
    <row r="5888" ht="20" customHeight="1">
      <c r="A5888" s="2" t="inlineStr">
        <is>
          <t>United Kingdom / English</t>
        </is>
      </c>
      <c r="B5888" s="2" t="inlineStr">
        <is>
          <t>fulham tickets</t>
        </is>
      </c>
      <c r="C5888" s="2" t="inlineStr">
        <is>
          <t>fulham sunderland tickets</t>
        </is>
      </c>
      <c r="D5888" s="3" t="n">
        <v>140</v>
      </c>
      <c r="E5888" s="2" t="inlineStr">
        <is>
          <t>Covered by Page Cluster</t>
        </is>
      </c>
      <c r="F5888" s="2" t="inlineStr">
        <is>
          <t>Demand-bearing variant retained for copy or future intent review</t>
        </is>
      </c>
      <c r="G5888" s="2" t="inlineStr">
        <is>
          <t>dfs-suggestions:fulham tickets; dfs-suggestions:sunderland tickets</t>
        </is>
      </c>
    </row>
    <row r="5889" ht="20" customHeight="1">
      <c r="A5889" s="2" t="inlineStr">
        <is>
          <t>United Kingdom / English</t>
        </is>
      </c>
      <c r="B5889" s="2" t="inlineStr">
        <is>
          <t>celtic tickets</t>
        </is>
      </c>
      <c r="C5889" s="2" t="inlineStr">
        <is>
          <t>glasgow celtic champions league tickets</t>
        </is>
      </c>
      <c r="D5889" s="3" t="n">
        <v>140</v>
      </c>
      <c r="E5889" s="2" t="inlineStr">
        <is>
          <t>Covered by Page Cluster</t>
        </is>
      </c>
      <c r="F5889" s="2" t="inlineStr">
        <is>
          <t>Demand-bearing variant retained for copy or future intent review</t>
        </is>
      </c>
      <c r="G5889" s="2" t="inlineStr">
        <is>
          <t>dfs-suggestions:celtic tickets; dfs-suggestions:champions league tickets</t>
        </is>
      </c>
    </row>
    <row r="5890" ht="20" customHeight="1">
      <c r="A5890" s="2" t="inlineStr">
        <is>
          <t>United Kingdom / English</t>
        </is>
      </c>
      <c r="B5890" s="2" t="inlineStr">
        <is>
          <t>brighton tickets</t>
        </is>
      </c>
      <c r="C5890" s="2" t="inlineStr">
        <is>
          <t>how much are brighton pride tickets</t>
        </is>
      </c>
      <c r="D5890" s="3" t="n">
        <v>140</v>
      </c>
      <c r="E5890" s="2" t="inlineStr">
        <is>
          <t>Covered by Page Cluster</t>
        </is>
      </c>
      <c r="F5890" s="2" t="inlineStr">
        <is>
          <t>Demand-bearing variant retained for copy or future intent review</t>
        </is>
      </c>
      <c r="G5890" s="2" t="inlineStr">
        <is>
          <t>dfs-suggestions:brighton tickets</t>
        </is>
      </c>
    </row>
    <row r="5891" ht="20" customHeight="1">
      <c r="A5891" s="2" t="inlineStr">
        <is>
          <t>United Kingdom / English</t>
        </is>
      </c>
      <c r="B5891" s="2" t="inlineStr">
        <is>
          <t>crystal palace tickets</t>
        </is>
      </c>
      <c r="C5891" s="2" t="inlineStr">
        <is>
          <t>how much are crystal palace season tickets</t>
        </is>
      </c>
      <c r="D5891" s="3" t="n">
        <v>140</v>
      </c>
      <c r="E5891" s="2" t="inlineStr">
        <is>
          <t>Covered by Page Cluster</t>
        </is>
      </c>
      <c r="F5891" s="2" t="inlineStr">
        <is>
          <t>Demand-bearing variant retained for copy or future intent review</t>
        </is>
      </c>
      <c r="G5891" s="2" t="inlineStr">
        <is>
          <t>dfs-suggestions:crystal palace tickets</t>
        </is>
      </c>
    </row>
    <row r="5892" ht="20" customHeight="1">
      <c r="A5892" s="2" t="inlineStr">
        <is>
          <t>United Kingdom / English</t>
        </is>
      </c>
      <c r="B5892" s="2" t="inlineStr">
        <is>
          <t>hull city tickets</t>
        </is>
      </c>
      <c r="C5892" s="2" t="inlineStr">
        <is>
          <t>hull city play off tickets</t>
        </is>
      </c>
      <c r="D5892" s="3" t="n">
        <v>140</v>
      </c>
      <c r="E5892" s="2" t="inlineStr">
        <is>
          <t>Covered by Page Cluster</t>
        </is>
      </c>
      <c r="F5892" s="2" t="inlineStr">
        <is>
          <t>Demand-bearing variant retained for copy or future intent review</t>
        </is>
      </c>
      <c r="G5892" s="2" t="inlineStr">
        <is>
          <t>dfs-suggestions:hull city tickets</t>
        </is>
      </c>
    </row>
    <row r="5893" ht="20" customHeight="1">
      <c r="A5893" s="2" t="inlineStr">
        <is>
          <t>United Kingdom / English</t>
        </is>
      </c>
      <c r="B5893" s="2" t="inlineStr">
        <is>
          <t>hull city tickets</t>
        </is>
      </c>
      <c r="C5893" s="2" t="inlineStr">
        <is>
          <t>hull city play-off tickets</t>
        </is>
      </c>
      <c r="D5893" s="3" t="n">
        <v>140</v>
      </c>
      <c r="E5893" s="2" t="inlineStr">
        <is>
          <t>Covered by Page Cluster</t>
        </is>
      </c>
      <c r="F5893" s="2" t="inlineStr">
        <is>
          <t>Demand-bearing variant retained for copy or future intent review</t>
        </is>
      </c>
      <c r="G5893" s="2" t="inlineStr">
        <is>
          <t>dfs-suggestions:hull city tickets</t>
        </is>
      </c>
    </row>
    <row r="5894" ht="20" customHeight="1">
      <c r="A5894" s="2" t="inlineStr">
        <is>
          <t>United Kingdom / English</t>
        </is>
      </c>
      <c r="B5894" s="2" t="inlineStr">
        <is>
          <t>hull city tickets</t>
        </is>
      </c>
      <c r="C5894" s="2" t="inlineStr">
        <is>
          <t>hull city vs southampton tickets</t>
        </is>
      </c>
      <c r="D5894" s="3" t="n">
        <v>140</v>
      </c>
      <c r="E5894" s="2" t="inlineStr">
        <is>
          <t>Expanded Fixture Candidate</t>
        </is>
      </c>
      <c r="F5894" s="2" t="inlineStr">
        <is>
          <t>Fixture variant retained for current/future inventory matching</t>
        </is>
      </c>
      <c r="G5894" s="2" t="inlineStr">
        <is>
          <t>dfs-suggestions:hull city tickets</t>
        </is>
      </c>
    </row>
    <row r="5895" ht="20" customHeight="1">
      <c r="A5895" s="2" t="inlineStr">
        <is>
          <t>United Kingdom / English</t>
        </is>
      </c>
      <c r="B5895" s="2" t="inlineStr">
        <is>
          <t>world cup tickets</t>
        </is>
      </c>
      <c r="C5895" s="2" t="inlineStr">
        <is>
          <t>icc women's world cup tickets</t>
        </is>
      </c>
      <c r="D5895" s="3" t="n">
        <v>140</v>
      </c>
      <c r="E5895" s="2" t="inlineStr">
        <is>
          <t>Covered by Page Cluster</t>
        </is>
      </c>
      <c r="F5895" s="2" t="inlineStr">
        <is>
          <t>Demand-bearing variant retained for copy or future intent review</t>
        </is>
      </c>
      <c r="G5895" s="2" t="inlineStr">
        <is>
          <t>dfs-suggestions:world cup tickets</t>
        </is>
      </c>
    </row>
    <row r="5896" ht="20" customHeight="1">
      <c r="A5896" s="2" t="inlineStr">
        <is>
          <t>United Kingdom / English</t>
        </is>
      </c>
      <c r="B5896" s="2" t="inlineStr">
        <is>
          <t>ipswich town tickets</t>
        </is>
      </c>
      <c r="C5896" s="2" t="inlineStr">
        <is>
          <t>ipswich town vs birmingham tickets</t>
        </is>
      </c>
      <c r="D5896" s="3" t="n">
        <v>140</v>
      </c>
      <c r="E5896" s="2" t="inlineStr">
        <is>
          <t>Expanded Fixture Candidate</t>
        </is>
      </c>
      <c r="F5896" s="2" t="inlineStr">
        <is>
          <t>Fixture variant retained for current/future inventory matching</t>
        </is>
      </c>
      <c r="G5896" s="2" t="inlineStr">
        <is>
          <t>dfs-suggestions:ipswich town tickets</t>
        </is>
      </c>
    </row>
    <row r="5897" ht="20" customHeight="1">
      <c r="A5897" s="2" t="inlineStr">
        <is>
          <t>United Kingdom / English</t>
        </is>
      </c>
      <c r="B5897" s="2" t="inlineStr">
        <is>
          <t>ac milan tickets</t>
        </is>
      </c>
      <c r="C5897" s="2" t="inlineStr">
        <is>
          <t>lazio v ac milan tickets</t>
        </is>
      </c>
      <c r="D5897" s="3" t="n">
        <v>140</v>
      </c>
      <c r="E5897" s="2" t="inlineStr">
        <is>
          <t>Expanded Fixture Candidate</t>
        </is>
      </c>
      <c r="F5897" s="2" t="inlineStr">
        <is>
          <t>Fixture variant retained for current/future inventory matching</t>
        </is>
      </c>
      <c r="G5897" s="2" t="inlineStr">
        <is>
          <t>dfs-suggestions:ac milan tickets</t>
        </is>
      </c>
    </row>
    <row r="5898" ht="20" customHeight="1">
      <c r="A5898" s="2" t="inlineStr">
        <is>
          <t>United Kingdom / English</t>
        </is>
      </c>
      <c r="B5898" s="2" t="inlineStr">
        <is>
          <t>community shield tickets</t>
        </is>
      </c>
      <c r="C5898" s="2" t="inlineStr">
        <is>
          <t>liverpool vs crystal palace community shield tickets</t>
        </is>
      </c>
      <c r="D5898" s="3" t="n">
        <v>140</v>
      </c>
      <c r="E5898" s="2" t="inlineStr">
        <is>
          <t>Expanded Fixture Candidate</t>
        </is>
      </c>
      <c r="F5898" s="2" t="inlineStr">
        <is>
          <t>Fixture variant retained for current/future inventory matching</t>
        </is>
      </c>
      <c r="G5898" s="2" t="inlineStr">
        <is>
          <t>dfs-suggestions:community shield tickets; dfs-suggestions:crystal palace tickets</t>
        </is>
      </c>
    </row>
    <row r="5899" ht="20" customHeight="1">
      <c r="A5899" s="2" t="inlineStr">
        <is>
          <t>United Kingdom / English</t>
        </is>
      </c>
      <c r="B5899" s="2" t="inlineStr">
        <is>
          <t>brighton tickets</t>
        </is>
      </c>
      <c r="C5899" s="2" t="inlineStr">
        <is>
          <t>madness brighton tickets</t>
        </is>
      </c>
      <c r="D5899" s="3" t="n">
        <v>140</v>
      </c>
      <c r="E5899" s="2" t="inlineStr">
        <is>
          <t>Covered by Page Cluster</t>
        </is>
      </c>
      <c r="F5899" s="2" t="inlineStr">
        <is>
          <t>Demand-bearing variant retained for copy or future intent review</t>
        </is>
      </c>
      <c r="G5899" s="2" t="inlineStr">
        <is>
          <t>dfs-suggestions:brighton tickets</t>
        </is>
      </c>
    </row>
    <row r="5900" ht="20" customHeight="1">
      <c r="A5900" s="2" t="inlineStr">
        <is>
          <t>United Kingdom / English</t>
        </is>
      </c>
      <c r="B5900" s="2" t="inlineStr">
        <is>
          <t>brighton tickets</t>
        </is>
      </c>
      <c r="C5900" s="2" t="inlineStr">
        <is>
          <t>madness tickets brighton</t>
        </is>
      </c>
      <c r="D5900" s="3" t="n">
        <v>140</v>
      </c>
      <c r="E5900" s="2" t="inlineStr">
        <is>
          <t>Covered by Page Cluster</t>
        </is>
      </c>
      <c r="F5900" s="2" t="inlineStr">
        <is>
          <t>Demand-bearing variant retained for copy or future intent review</t>
        </is>
      </c>
      <c r="G5900" s="2" t="inlineStr">
        <is>
          <t>dfs-suggestions:brighton tickets</t>
        </is>
      </c>
    </row>
    <row r="5901" ht="20" customHeight="1">
      <c r="A5901" s="2" t="inlineStr">
        <is>
          <t>United Kingdom / English</t>
        </is>
      </c>
      <c r="B5901" s="2" t="inlineStr">
        <is>
          <t>aston villa tickets</t>
        </is>
      </c>
      <c r="C5901" s="2" t="inlineStr">
        <is>
          <t>manchester city aston villa tickets</t>
        </is>
      </c>
      <c r="D5901" s="3" t="n">
        <v>140</v>
      </c>
      <c r="E5901" s="2" t="inlineStr">
        <is>
          <t>Covered by Page Cluster</t>
        </is>
      </c>
      <c r="F5901" s="2" t="inlineStr">
        <is>
          <t>Demand-bearing variant retained for copy or future intent review</t>
        </is>
      </c>
      <c r="G5901" s="2" t="inlineStr">
        <is>
          <t>dfs-suggestions:aston villa tickets; dfs-suggestions:manchester city tickets</t>
        </is>
      </c>
    </row>
    <row r="5902" ht="20" customHeight="1">
      <c r="A5902" s="2" t="inlineStr">
        <is>
          <t>United Kingdom / English</t>
        </is>
      </c>
      <c r="B5902" s="2" t="inlineStr">
        <is>
          <t>manchester city tickets</t>
        </is>
      </c>
      <c r="C5902" s="2" t="inlineStr">
        <is>
          <t>manchester city mens tickets</t>
        </is>
      </c>
      <c r="D5902" s="3" t="n">
        <v>140</v>
      </c>
      <c r="E5902" s="2" t="inlineStr">
        <is>
          <t>Covered by Page Cluster</t>
        </is>
      </c>
      <c r="F5902" s="2" t="inlineStr">
        <is>
          <t>Demand-bearing variant retained for copy or future intent review</t>
        </is>
      </c>
      <c r="G5902" s="2" t="inlineStr">
        <is>
          <t>dfs-suggestions:manchester city tickets</t>
        </is>
      </c>
    </row>
    <row r="5903" ht="20" customHeight="1">
      <c r="A5903" s="2" t="inlineStr">
        <is>
          <t>United Kingdom / English</t>
        </is>
      </c>
      <c r="B5903" s="2" t="inlineStr">
        <is>
          <t>manchester united tickets</t>
        </is>
      </c>
      <c r="C5903" s="2" t="inlineStr">
        <is>
          <t>manchester united tickets vs leicester</t>
        </is>
      </c>
      <c r="D5903" s="3" t="n">
        <v>140</v>
      </c>
      <c r="E5903" s="2" t="inlineStr">
        <is>
          <t>Expanded Fixture Candidate</t>
        </is>
      </c>
      <c r="F5903" s="2" t="inlineStr">
        <is>
          <t>Fixture variant retained for current/future inventory matching</t>
        </is>
      </c>
      <c r="G5903" s="2" t="inlineStr">
        <is>
          <t>dfs-suggestions:manchester united tickets</t>
        </is>
      </c>
    </row>
    <row r="5904" ht="20" customHeight="1">
      <c r="A5904" s="2" t="inlineStr">
        <is>
          <t>United Kingdom / English</t>
        </is>
      </c>
      <c r="B5904" s="2" t="inlineStr">
        <is>
          <t>manchester united tickets</t>
        </is>
      </c>
      <c r="C5904" s="2" t="inlineStr">
        <is>
          <t>manchester united tottenham hotspur tickets</t>
        </is>
      </c>
      <c r="D5904" s="3" t="n">
        <v>140</v>
      </c>
      <c r="E5904" s="2" t="inlineStr">
        <is>
          <t>Covered by Page Cluster</t>
        </is>
      </c>
      <c r="F5904" s="2" t="inlineStr">
        <is>
          <t>Demand-bearing variant retained for copy or future intent review</t>
        </is>
      </c>
      <c r="G5904" s="2" t="inlineStr">
        <is>
          <t>dfs-suggestions:manchester united tickets; dfs-suggestions:tottenham hotspur tickets</t>
        </is>
      </c>
    </row>
    <row r="5905" ht="20" customHeight="1">
      <c r="A5905" s="2" t="inlineStr">
        <is>
          <t>United Kingdom / English</t>
        </is>
      </c>
      <c r="B5905" s="2" t="inlineStr">
        <is>
          <t>manchester united tickets</t>
        </is>
      </c>
      <c r="C5905" s="2" t="inlineStr">
        <is>
          <t>manchester united v leicester tickets</t>
        </is>
      </c>
      <c r="D5905" s="3" t="n">
        <v>140</v>
      </c>
      <c r="E5905" s="2" t="inlineStr">
        <is>
          <t>Expanded Fixture Candidate</t>
        </is>
      </c>
      <c r="F5905" s="2" t="inlineStr">
        <is>
          <t>Fixture variant retained for current/future inventory matching</t>
        </is>
      </c>
      <c r="G5905" s="2" t="inlineStr">
        <is>
          <t>dfs-suggestions:manchester united tickets</t>
        </is>
      </c>
    </row>
    <row r="5906" ht="20" customHeight="1">
      <c r="A5906" s="2" t="inlineStr">
        <is>
          <t>United Kingdom / English</t>
        </is>
      </c>
      <c r="B5906" s="2" t="inlineStr">
        <is>
          <t>wrexham tickets</t>
        </is>
      </c>
      <c r="C5906" s="2" t="inlineStr">
        <is>
          <t>millwall vs wrexham tickets</t>
        </is>
      </c>
      <c r="D5906" s="3" t="n">
        <v>140</v>
      </c>
      <c r="E5906" s="2" t="inlineStr">
        <is>
          <t>Expanded Fixture Candidate</t>
        </is>
      </c>
      <c r="F5906" s="2" t="inlineStr">
        <is>
          <t>Fixture variant retained for current/future inventory matching</t>
        </is>
      </c>
      <c r="G5906" s="2" t="inlineStr">
        <is>
          <t>dfs-suggestions:wrexham tickets</t>
        </is>
      </c>
    </row>
    <row r="5907" ht="20" customHeight="1">
      <c r="A5907" s="2" t="inlineStr">
        <is>
          <t>United Kingdom / English</t>
        </is>
      </c>
      <c r="B5907" s="2" t="inlineStr">
        <is>
          <t>sunderland tickets</t>
        </is>
      </c>
      <c r="C5907" s="2" t="inlineStr">
        <is>
          <t>nottm forest vs sunderland tickets</t>
        </is>
      </c>
      <c r="D5907" s="3" t="n">
        <v>140</v>
      </c>
      <c r="E5907" s="2" t="inlineStr">
        <is>
          <t>Expanded Fixture Candidate</t>
        </is>
      </c>
      <c r="F5907" s="2" t="inlineStr">
        <is>
          <t>Fixture variant retained for current/future inventory matching</t>
        </is>
      </c>
      <c r="G5907" s="2" t="inlineStr">
        <is>
          <t>dfs-suggestions:sunderland tickets</t>
        </is>
      </c>
    </row>
    <row r="5908" ht="20" customHeight="1">
      <c r="A5908" s="2" t="inlineStr">
        <is>
          <t>United Kingdom / English</t>
        </is>
      </c>
      <c r="B5908" s="2" t="inlineStr">
        <is>
          <t>everton tickets</t>
        </is>
      </c>
      <c r="C5908" s="2" t="inlineStr">
        <is>
          <t>nufc everton tickets</t>
        </is>
      </c>
      <c r="D5908" s="3" t="n">
        <v>140</v>
      </c>
      <c r="E5908" s="2" t="inlineStr">
        <is>
          <t>Covered by Page Cluster</t>
        </is>
      </c>
      <c r="F5908" s="2" t="inlineStr">
        <is>
          <t>Demand-bearing variant retained for copy or future intent review</t>
        </is>
      </c>
      <c r="G5908" s="2" t="inlineStr">
        <is>
          <t>dfs-suggestions:everton tickets</t>
        </is>
      </c>
    </row>
    <row r="5909" ht="20" customHeight="1">
      <c r="A5909" s="2" t="inlineStr">
        <is>
          <t>United Kingdom / English</t>
        </is>
      </c>
      <c r="B5909" s="2" t="inlineStr">
        <is>
          <t>sunderland tickets</t>
        </is>
      </c>
      <c r="C5909" s="2" t="inlineStr">
        <is>
          <t>omniplex sunderland tickets</t>
        </is>
      </c>
      <c r="D5909" s="3" t="n">
        <v>140</v>
      </c>
      <c r="E5909" s="2" t="inlineStr">
        <is>
          <t>Covered by Page Cluster</t>
        </is>
      </c>
      <c r="F5909" s="2" t="inlineStr">
        <is>
          <t>Demand-bearing variant retained for copy or future intent review</t>
        </is>
      </c>
      <c r="G5909" s="2" t="inlineStr">
        <is>
          <t>dfs-suggestions:sunderland tickets</t>
        </is>
      </c>
    </row>
    <row r="5910" ht="20" customHeight="1">
      <c r="A5910" s="2" t="inlineStr">
        <is>
          <t>United Kingdom / English</t>
        </is>
      </c>
      <c r="B5910" s="2" t="inlineStr">
        <is>
          <t>premier league tickets</t>
        </is>
      </c>
      <c r="C5910" s="2" t="inlineStr">
        <is>
          <t>pdc premier league 2026 tickets</t>
        </is>
      </c>
      <c r="D5910" s="3" t="n">
        <v>140</v>
      </c>
      <c r="E5910" s="2" t="inlineStr">
        <is>
          <t>Covered by Page Cluster</t>
        </is>
      </c>
      <c r="F5910" s="2" t="inlineStr">
        <is>
          <t>Demand-bearing variant retained for copy or future intent review</t>
        </is>
      </c>
      <c r="G5910" s="2" t="inlineStr">
        <is>
          <t>dfs-suggestions:premier league tickets</t>
        </is>
      </c>
    </row>
    <row r="5911" ht="20" customHeight="1">
      <c r="A5911" s="2" t="inlineStr">
        <is>
          <t>United Kingdom / English</t>
        </is>
      </c>
      <c r="B5911" s="2" t="inlineStr">
        <is>
          <t>premier league tickets</t>
        </is>
      </c>
      <c r="C5911" s="2" t="inlineStr">
        <is>
          <t>premier league darts 2027 tickets release date</t>
        </is>
      </c>
      <c r="D5911" s="3" t="n">
        <v>140</v>
      </c>
      <c r="E5911" s="2" t="inlineStr">
        <is>
          <t>Covered by Page Cluster</t>
        </is>
      </c>
      <c r="F5911" s="2" t="inlineStr">
        <is>
          <t>Demand-bearing variant retained for copy or future intent review</t>
        </is>
      </c>
      <c r="G5911" s="2" t="inlineStr">
        <is>
          <t>dfs-suggestions:premier league tickets</t>
        </is>
      </c>
    </row>
    <row r="5912" ht="20" customHeight="1">
      <c r="A5912" s="2" t="inlineStr">
        <is>
          <t>United Kingdom / English</t>
        </is>
      </c>
      <c r="B5912" s="2" t="inlineStr">
        <is>
          <t>premier league tickets</t>
        </is>
      </c>
      <c r="C5912" s="2" t="inlineStr">
        <is>
          <t>premier league darts birmingham tickets</t>
        </is>
      </c>
      <c r="D5912" s="3" t="n">
        <v>140</v>
      </c>
      <c r="E5912" s="2" t="inlineStr">
        <is>
          <t>Covered by Page Cluster</t>
        </is>
      </c>
      <c r="F5912" s="2" t="inlineStr">
        <is>
          <t>Demand-bearing variant retained for copy or future intent review</t>
        </is>
      </c>
      <c r="G5912" s="2" t="inlineStr">
        <is>
          <t>dfs-suggestions:premier league tickets</t>
        </is>
      </c>
    </row>
    <row r="5913" ht="20" customHeight="1">
      <c r="A5913" s="2" t="inlineStr">
        <is>
          <t>United Kingdom / English</t>
        </is>
      </c>
      <c r="B5913" s="2" t="inlineStr">
        <is>
          <t>premier league tickets</t>
        </is>
      </c>
      <c r="C5913" s="2" t="inlineStr">
        <is>
          <t>premier league darts tickets birmingham</t>
        </is>
      </c>
      <c r="D5913" s="3" t="n">
        <v>140</v>
      </c>
      <c r="E5913" s="2" t="inlineStr">
        <is>
          <t>Covered by Page Cluster</t>
        </is>
      </c>
      <c r="F5913" s="2" t="inlineStr">
        <is>
          <t>Demand-bearing variant retained for copy or future intent review</t>
        </is>
      </c>
      <c r="G5913" s="2" t="inlineStr">
        <is>
          <t>dfs-suggestions:premier league tickets</t>
        </is>
      </c>
    </row>
    <row r="5914" ht="20" customHeight="1">
      <c r="A5914" s="2" t="inlineStr">
        <is>
          <t>United Kingdom / English</t>
        </is>
      </c>
      <c r="B5914" s="2" t="inlineStr">
        <is>
          <t>premier league tickets</t>
        </is>
      </c>
      <c r="C5914" s="2" t="inlineStr">
        <is>
          <t>premier league darts tickets leeds</t>
        </is>
      </c>
      <c r="D5914" s="3" t="n">
        <v>140</v>
      </c>
      <c r="E5914" s="2" t="inlineStr">
        <is>
          <t>Covered by Page Cluster</t>
        </is>
      </c>
      <c r="F5914" s="2" t="inlineStr">
        <is>
          <t>Demand-bearing variant retained for copy or future intent review</t>
        </is>
      </c>
      <c r="G5914" s="2" t="inlineStr">
        <is>
          <t>dfs-suggestions:premier league tickets</t>
        </is>
      </c>
    </row>
    <row r="5915" ht="20" customHeight="1">
      <c r="A5915" s="2" t="inlineStr">
        <is>
          <t>United Kingdom / English</t>
        </is>
      </c>
      <c r="B5915" s="2" t="inlineStr">
        <is>
          <t>celtic tickets</t>
        </is>
      </c>
      <c r="C5915" s="2" t="inlineStr">
        <is>
          <t>rangers tickets vs celtic</t>
        </is>
      </c>
      <c r="D5915" s="3" t="n">
        <v>140</v>
      </c>
      <c r="E5915" s="2" t="inlineStr">
        <is>
          <t>Expanded Fixture Candidate</t>
        </is>
      </c>
      <c r="F5915" s="2" t="inlineStr">
        <is>
          <t>Fixture variant retained for current/future inventory matching</t>
        </is>
      </c>
      <c r="G5915" s="2" t="inlineStr">
        <is>
          <t>dfs-suggestions:celtic tickets; dfs-suggestions:rangers tickets</t>
        </is>
      </c>
    </row>
    <row r="5916" ht="20" customHeight="1">
      <c r="A5916" s="2" t="inlineStr">
        <is>
          <t>United Kingdom / English</t>
        </is>
      </c>
      <c r="B5916" s="2" t="inlineStr">
        <is>
          <t>world cup tickets</t>
        </is>
      </c>
      <c r="C5916" s="2" t="inlineStr">
        <is>
          <t>rugby england world cup tickets</t>
        </is>
      </c>
      <c r="D5916" s="3" t="n">
        <v>140</v>
      </c>
      <c r="E5916" s="2" t="inlineStr">
        <is>
          <t>Excluded</t>
        </is>
      </c>
      <c r="F5916" s="2" t="inlineStr">
        <is>
          <t>Outside the UK football-ticket scope</t>
        </is>
      </c>
      <c r="G5916" s="2" t="inlineStr">
        <is>
          <t>dfs-suggestions:world cup tickets</t>
        </is>
      </c>
    </row>
    <row r="5917" ht="20" customHeight="1">
      <c r="A5917" s="2" t="inlineStr">
        <is>
          <t>United Kingdom / English</t>
        </is>
      </c>
      <c r="B5917" s="2" t="inlineStr">
        <is>
          <t>world cup tickets</t>
        </is>
      </c>
      <c r="C5917" s="2" t="inlineStr">
        <is>
          <t>rugby world cup england tickets</t>
        </is>
      </c>
      <c r="D5917" s="3" t="n">
        <v>140</v>
      </c>
      <c r="E5917" s="2" t="inlineStr">
        <is>
          <t>Excluded</t>
        </is>
      </c>
      <c r="F5917" s="2" t="inlineStr">
        <is>
          <t>Outside the UK football-ticket scope</t>
        </is>
      </c>
      <c r="G5917" s="2" t="inlineStr">
        <is>
          <t>dfs-suggestions:world cup tickets</t>
        </is>
      </c>
    </row>
    <row r="5918" ht="20" customHeight="1">
      <c r="A5918" s="2" t="inlineStr">
        <is>
          <t>United Kingdom / English</t>
        </is>
      </c>
      <c r="B5918" s="2" t="inlineStr">
        <is>
          <t>world cup tickets</t>
        </is>
      </c>
      <c r="C5918" s="2" t="inlineStr">
        <is>
          <t>rugby world cup tickets england</t>
        </is>
      </c>
      <c r="D5918" s="3" t="n">
        <v>140</v>
      </c>
      <c r="E5918" s="2" t="inlineStr">
        <is>
          <t>Excluded</t>
        </is>
      </c>
      <c r="F5918" s="2" t="inlineStr">
        <is>
          <t>Outside the UK football-ticket scope</t>
        </is>
      </c>
      <c r="G5918" s="2" t="inlineStr">
        <is>
          <t>dfs-suggestions:world cup tickets</t>
        </is>
      </c>
    </row>
    <row r="5919" ht="20" customHeight="1">
      <c r="A5919" s="2" t="inlineStr">
        <is>
          <t>United Kingdom / English</t>
        </is>
      </c>
      <c r="B5919" s="2" t="inlineStr">
        <is>
          <t>everton tickets</t>
        </is>
      </c>
      <c r="C5919" s="2" t="inlineStr">
        <is>
          <t>seat unique everton tickets</t>
        </is>
      </c>
      <c r="D5919" s="3" t="n">
        <v>140</v>
      </c>
      <c r="E5919" s="2" t="inlineStr">
        <is>
          <t>Covered by Page Cluster</t>
        </is>
      </c>
      <c r="F5919" s="2" t="inlineStr">
        <is>
          <t>Demand-bearing variant retained for copy or future intent review</t>
        </is>
      </c>
      <c r="G5919" s="2" t="inlineStr">
        <is>
          <t>dfs-related:everton tickets; dfs-suggestions:everton tickets</t>
        </is>
      </c>
    </row>
    <row r="5920" ht="20" customHeight="1">
      <c r="A5920" s="2" t="inlineStr">
        <is>
          <t>United Kingdom / English</t>
        </is>
      </c>
      <c r="B5920" s="2" t="inlineStr">
        <is>
          <t>brighton tickets</t>
        </is>
      </c>
      <c r="C5920" s="2" t="inlineStr">
        <is>
          <t>sunderland v brighton tickets</t>
        </is>
      </c>
      <c r="D5920" s="3" t="n">
        <v>140</v>
      </c>
      <c r="E5920" s="2" t="inlineStr">
        <is>
          <t>Expanded Fixture Candidate</t>
        </is>
      </c>
      <c r="F5920" s="2" t="inlineStr">
        <is>
          <t>Fixture variant retained for current/future inventory matching</t>
        </is>
      </c>
      <c r="G5920" s="2" t="inlineStr">
        <is>
          <t>dfs-suggestions:brighton tickets; dfs-suggestions:sunderland tickets</t>
        </is>
      </c>
    </row>
    <row r="5921" ht="20" customHeight="1">
      <c r="A5921" s="2" t="inlineStr">
        <is>
          <t>United Kingdom / English</t>
        </is>
      </c>
      <c r="B5921" s="2" t="inlineStr">
        <is>
          <t>bournemouth tickets</t>
        </is>
      </c>
      <c r="C5921" s="2" t="inlineStr">
        <is>
          <t>sunderland vs bournemouth tickets</t>
        </is>
      </c>
      <c r="D5921" s="3" t="n">
        <v>140</v>
      </c>
      <c r="E5921" s="2" t="inlineStr">
        <is>
          <t>Expanded Fixture Candidate</t>
        </is>
      </c>
      <c r="F5921" s="2" t="inlineStr">
        <is>
          <t>Fixture variant retained for current/future inventory matching</t>
        </is>
      </c>
      <c r="G5921" s="2" t="inlineStr">
        <is>
          <t>dfs-suggestions:bournemouth tickets; dfs-suggestions:sunderland tickets</t>
        </is>
      </c>
    </row>
    <row r="5922" ht="20" customHeight="1">
      <c r="A5922" s="2" t="inlineStr">
        <is>
          <t>United Kingdom / English</t>
        </is>
      </c>
      <c r="B5922" s="2" t="inlineStr">
        <is>
          <t>world cup tickets</t>
        </is>
      </c>
      <c r="C5922" s="2" t="inlineStr">
        <is>
          <t>tickets for england rugby world cup</t>
        </is>
      </c>
      <c r="D5922" s="3" t="n">
        <v>140</v>
      </c>
      <c r="E5922" s="2" t="inlineStr">
        <is>
          <t>Excluded</t>
        </is>
      </c>
      <c r="F5922" s="2" t="inlineStr">
        <is>
          <t>Outside the UK football-ticket scope</t>
        </is>
      </c>
      <c r="G5922" s="2" t="inlineStr">
        <is>
          <t>dfs-suggestions:world cup tickets</t>
        </is>
      </c>
    </row>
    <row r="5923" ht="20" customHeight="1">
      <c r="A5923" s="2" t="inlineStr">
        <is>
          <t>United Kingdom / English</t>
        </is>
      </c>
      <c r="B5923" s="2" t="inlineStr">
        <is>
          <t>rangers tickets</t>
        </is>
      </c>
      <c r="C5923" s="2" t="inlineStr">
        <is>
          <t>tickets for rangers v aberdeen</t>
        </is>
      </c>
      <c r="D5923" s="3" t="n">
        <v>140</v>
      </c>
      <c r="E5923" s="2" t="inlineStr">
        <is>
          <t>Expanded Fixture Candidate</t>
        </is>
      </c>
      <c r="F5923" s="2" t="inlineStr">
        <is>
          <t>Fixture variant retained for current/future inventory matching</t>
        </is>
      </c>
      <c r="G5923" s="2" t="inlineStr">
        <is>
          <t>dfs-suggestions:rangers tickets</t>
        </is>
      </c>
    </row>
    <row r="5924" ht="20" customHeight="1">
      <c r="A5924" s="2" t="inlineStr">
        <is>
          <t>United Kingdom / English</t>
        </is>
      </c>
      <c r="B5924" s="2" t="inlineStr">
        <is>
          <t>champions league tickets</t>
        </is>
      </c>
      <c r="C5924" s="2" t="inlineStr">
        <is>
          <t>tickets for real madrid champions league</t>
        </is>
      </c>
      <c r="D5924" s="3" t="n">
        <v>140</v>
      </c>
      <c r="E5924" s="2" t="inlineStr">
        <is>
          <t>Covered by Page Cluster</t>
        </is>
      </c>
      <c r="F5924" s="2" t="inlineStr">
        <is>
          <t>Demand-bearing variant retained for copy or future intent review</t>
        </is>
      </c>
      <c r="G5924" s="2" t="inlineStr">
        <is>
          <t>dfs-suggestions:champions league tickets; dfs-suggestions:real madrid tickets</t>
        </is>
      </c>
    </row>
    <row r="5925" ht="20" customHeight="1">
      <c r="A5925" s="2" t="inlineStr">
        <is>
          <t>United Kingdom / English</t>
        </is>
      </c>
      <c r="B5925" s="2" t="inlineStr">
        <is>
          <t>aston villa tickets</t>
        </is>
      </c>
      <c r="C5925" s="2" t="inlineStr">
        <is>
          <t>tickets for spurs v aston villa</t>
        </is>
      </c>
      <c r="D5925" s="3" t="n">
        <v>140</v>
      </c>
      <c r="E5925" s="2" t="inlineStr">
        <is>
          <t>Active Supporting</t>
        </is>
      </c>
      <c r="F5925" s="2" t="inlineStr">
        <is>
          <t>Shares intent with tottenham vs aston villa tickets</t>
        </is>
      </c>
      <c r="G5925" s="2" t="inlineStr">
        <is>
          <t>dfs-suggestions:aston villa tickets</t>
        </is>
      </c>
    </row>
    <row r="5926" ht="20" customHeight="1">
      <c r="A5926" s="2" t="inlineStr">
        <is>
          <t>United Kingdom / English</t>
        </is>
      </c>
      <c r="B5926" s="2" t="inlineStr">
        <is>
          <t>napoli tickets</t>
        </is>
      </c>
      <c r="C5926" s="2" t="inlineStr">
        <is>
          <t>tickets roma vs napoli</t>
        </is>
      </c>
      <c r="D5926" s="3" t="n">
        <v>140</v>
      </c>
      <c r="E5926" s="2" t="inlineStr">
        <is>
          <t>Expanded Fixture Candidate</t>
        </is>
      </c>
      <c r="F5926" s="2" t="inlineStr">
        <is>
          <t>Fixture variant retained for current/future inventory matching</t>
        </is>
      </c>
      <c r="G5926" s="2" t="inlineStr">
        <is>
          <t>dfs-suggestions:napoli tickets</t>
        </is>
      </c>
    </row>
    <row r="5927" ht="20" customHeight="1">
      <c r="A5927" s="2" t="inlineStr">
        <is>
          <t>United Kingdom / English</t>
        </is>
      </c>
      <c r="B5927" s="2" t="inlineStr">
        <is>
          <t>world cup tickets</t>
        </is>
      </c>
      <c r="C5927" s="2" t="inlineStr">
        <is>
          <t>tickets to world cup 2026</t>
        </is>
      </c>
      <c r="D5927" s="3" t="n">
        <v>140</v>
      </c>
      <c r="E5927" s="2" t="inlineStr">
        <is>
          <t>Covered by Page Cluster</t>
        </is>
      </c>
      <c r="F5927" s="2" t="inlineStr">
        <is>
          <t>Demand-bearing variant retained for copy or future intent review</t>
        </is>
      </c>
      <c r="G5927" s="2" t="inlineStr">
        <is>
          <t>dfs-suggestions:world cup tickets</t>
        </is>
      </c>
    </row>
    <row r="5928" ht="20" customHeight="1">
      <c r="A5928" s="2" t="inlineStr">
        <is>
          <t>United Kingdom / English</t>
        </is>
      </c>
      <c r="B5928" s="2" t="inlineStr">
        <is>
          <t>crystal palace tickets</t>
        </is>
      </c>
      <c r="C5928" s="2" t="inlineStr">
        <is>
          <t>tottenham hotspur crystal palace tickets</t>
        </is>
      </c>
      <c r="D5928" s="3" t="n">
        <v>140</v>
      </c>
      <c r="E5928" s="2" t="inlineStr">
        <is>
          <t>Covered by Page Cluster</t>
        </is>
      </c>
      <c r="F5928" s="2" t="inlineStr">
        <is>
          <t>Demand-bearing variant retained for copy or future intent review</t>
        </is>
      </c>
      <c r="G5928" s="2" t="inlineStr">
        <is>
          <t>dfs-suggestions:crystal palace tickets; dfs-suggestions:tottenham hotspur tickets</t>
        </is>
      </c>
    </row>
    <row r="5929" ht="20" customHeight="1">
      <c r="A5929" s="2" t="inlineStr">
        <is>
          <t>United Kingdom / English</t>
        </is>
      </c>
      <c r="B5929" s="2" t="inlineStr">
        <is>
          <t>tottenham hotspur tickets</t>
        </is>
      </c>
      <c r="C5929" s="2" t="inlineStr">
        <is>
          <t>tottenham hotspur tickets on sale</t>
        </is>
      </c>
      <c r="D5929" s="3" t="n">
        <v>140</v>
      </c>
      <c r="E5929" s="2" t="inlineStr">
        <is>
          <t>Covered by Page Cluster</t>
        </is>
      </c>
      <c r="F5929" s="2" t="inlineStr">
        <is>
          <t>Demand-bearing variant retained for copy or future intent review</t>
        </is>
      </c>
      <c r="G5929" s="2" t="inlineStr">
        <is>
          <t>dfs-suggestions:tottenham hotspur tickets</t>
        </is>
      </c>
    </row>
    <row r="5930" ht="20" customHeight="1">
      <c r="A5930" s="2" t="inlineStr">
        <is>
          <t>United Kingdom / English</t>
        </is>
      </c>
      <c r="B5930" s="2" t="inlineStr">
        <is>
          <t>sunderland tickets</t>
        </is>
      </c>
      <c r="C5930" s="2" t="inlineStr">
        <is>
          <t>west ham tickets sunderland</t>
        </is>
      </c>
      <c r="D5930" s="3" t="n">
        <v>140</v>
      </c>
      <c r="E5930" s="2" t="inlineStr">
        <is>
          <t>Covered by Page Cluster</t>
        </is>
      </c>
      <c r="F5930" s="2" t="inlineStr">
        <is>
          <t>Demand-bearing variant retained for copy or future intent review</t>
        </is>
      </c>
      <c r="G5930" s="2" t="inlineStr">
        <is>
          <t>dfs-suggestions:sunderland tickets</t>
        </is>
      </c>
    </row>
    <row r="5931" ht="20" customHeight="1">
      <c r="A5931" s="2" t="inlineStr">
        <is>
          <t>United Kingdom / English</t>
        </is>
      </c>
      <c r="B5931" s="2" t="inlineStr">
        <is>
          <t>wrexham tickets</t>
        </is>
      </c>
      <c r="C5931" s="2" t="inlineStr">
        <is>
          <t>wrexham vs swansea tickets</t>
        </is>
      </c>
      <c r="D5931" s="3" t="n">
        <v>140</v>
      </c>
      <c r="E5931" s="2" t="inlineStr">
        <is>
          <t>Expanded Fixture Candidate</t>
        </is>
      </c>
      <c r="F5931" s="2" t="inlineStr">
        <is>
          <t>Fixture variant retained for current/future inventory matching</t>
        </is>
      </c>
      <c r="G5931" s="2" t="inlineStr">
        <is>
          <t>dfs-suggestions:wrexham tickets</t>
        </is>
      </c>
    </row>
    <row r="5932" ht="20" customHeight="1">
      <c r="A5932" s="2" t="inlineStr">
        <is>
          <t>United Kingdom / English</t>
        </is>
      </c>
      <c r="B5932" s="2" t="inlineStr">
        <is>
          <t>real madrid tickets</t>
        </is>
      </c>
      <c r="C5932" s="2" t="inlineStr">
        <is>
          <t>hospitality tickets real madrid</t>
        </is>
      </c>
      <c r="D5932" s="3" t="n">
        <v>140</v>
      </c>
      <c r="E5932" s="2" t="inlineStr">
        <is>
          <t>Covered by Page Cluster</t>
        </is>
      </c>
      <c r="F5932" s="2" t="inlineStr">
        <is>
          <t>Demand-bearing variant retained for copy or future intent review</t>
        </is>
      </c>
      <c r="G5932" s="2" t="inlineStr">
        <is>
          <t>dfs-suggestions:real madrid tickets</t>
        </is>
      </c>
    </row>
    <row r="5933" ht="20" customHeight="1">
      <c r="A5933" s="2" t="inlineStr">
        <is>
          <t>United Kingdom / English</t>
        </is>
      </c>
      <c r="B5933" s="2" t="inlineStr">
        <is>
          <t>inter milan tickets</t>
        </is>
      </c>
      <c r="C5933" s="2" t="inlineStr">
        <is>
          <t>buy tickets inter milan</t>
        </is>
      </c>
      <c r="D5933" s="3" t="n">
        <v>140</v>
      </c>
      <c r="E5933" s="2" t="inlineStr">
        <is>
          <t>Covered by Page Cluster</t>
        </is>
      </c>
      <c r="F5933" s="2" t="inlineStr">
        <is>
          <t>Demand-bearing variant retained for copy or future intent review</t>
        </is>
      </c>
      <c r="G5933" s="2" t="inlineStr">
        <is>
          <t>dfs-suggestions:inter milan tickets</t>
        </is>
      </c>
    </row>
    <row r="5934" ht="20" customHeight="1">
      <c r="A5934" s="2" t="inlineStr">
        <is>
          <t>United Kingdom / English</t>
        </is>
      </c>
      <c r="B5934" s="2" t="inlineStr">
        <is>
          <t>inter milan tickets</t>
        </is>
      </c>
      <c r="C5934" s="2" t="inlineStr">
        <is>
          <t>buying inter milan tickets</t>
        </is>
      </c>
      <c r="D5934" s="3" t="n">
        <v>140</v>
      </c>
      <c r="E5934" s="2" t="inlineStr">
        <is>
          <t>Covered by Page Cluster</t>
        </is>
      </c>
      <c r="F5934" s="2" t="inlineStr">
        <is>
          <t>Demand-bearing variant retained for copy or future intent review</t>
        </is>
      </c>
      <c r="G5934" s="2" t="inlineStr">
        <is>
          <t>dfs-suggestions:inter milan tickets</t>
        </is>
      </c>
    </row>
    <row r="5935" ht="20" customHeight="1">
      <c r="A5935" s="2" t="inlineStr">
        <is>
          <t>United Kingdom / English</t>
        </is>
      </c>
      <c r="B5935" s="2" t="inlineStr">
        <is>
          <t>vip football tickets</t>
        </is>
      </c>
      <c r="C5935" s="2" t="inlineStr">
        <is>
          <t>vip football tickets</t>
        </is>
      </c>
      <c r="D5935" s="3" t="n">
        <v>140</v>
      </c>
      <c r="E5935" s="2" t="inlineStr">
        <is>
          <t>Active Primary</t>
        </is>
      </c>
      <c r="F5935" s="2" t="inlineStr">
        <is>
          <t>Owns the Ticket Types page intent</t>
        </is>
      </c>
      <c r="G5935" s="2" t="inlineStr">
        <is>
          <t>dfs-related:vip football tickets; dfs-suggestions:vip football tickets; seed:vip football tickets</t>
        </is>
      </c>
    </row>
    <row r="5936" ht="20" customHeight="1">
      <c r="A5936" s="2" t="inlineStr">
        <is>
          <t>United Kingdom / English</t>
        </is>
      </c>
      <c r="B5936" s="2" t="inlineStr">
        <is>
          <t>vip football tickets</t>
        </is>
      </c>
      <c r="C5936" s="2" t="inlineStr">
        <is>
          <t>vip tickets football</t>
        </is>
      </c>
      <c r="D5936" s="3" t="n">
        <v>140</v>
      </c>
      <c r="E5936" s="2" t="inlineStr">
        <is>
          <t>Active Supporting</t>
        </is>
      </c>
      <c r="F5936" s="2" t="inlineStr">
        <is>
          <t>Shares intent with vip football tickets</t>
        </is>
      </c>
      <c r="G5936" s="2" t="inlineStr">
        <is>
          <t>dfs-suggestions:vip football tickets</t>
        </is>
      </c>
    </row>
    <row r="5937" ht="20" customHeight="1">
      <c r="A5937" s="2" t="inlineStr">
        <is>
          <t>United Kingdom / English</t>
        </is>
      </c>
      <c r="B5937" s="2" t="inlineStr">
        <is>
          <t>aston villa tickets</t>
        </is>
      </c>
      <c r="C5937" s="2" t="inlineStr">
        <is>
          <t>aston villa vs leeds tickets</t>
        </is>
      </c>
      <c r="D5937" s="3" t="n">
        <v>140</v>
      </c>
      <c r="E5937" s="2" t="inlineStr">
        <is>
          <t>Active Supporting</t>
        </is>
      </c>
      <c r="F5937" s="2" t="inlineStr">
        <is>
          <t>Shares intent with aston villa vs leeds united tickets</t>
        </is>
      </c>
      <c r="G5937" s="2" t="inlineStr">
        <is>
          <t>dfs-suggestions:aston villa tickets</t>
        </is>
      </c>
    </row>
    <row r="5938" ht="20" customHeight="1">
      <c r="A5938" s="2" t="inlineStr">
        <is>
          <t>United Kingdom / English</t>
        </is>
      </c>
      <c r="B5938" s="2" t="inlineStr">
        <is>
          <t>brighton tickets</t>
        </is>
      </c>
      <c r="C5938" s="2" t="inlineStr">
        <is>
          <t>brighton vs sunderland tickets</t>
        </is>
      </c>
      <c r="D5938" s="3" t="n">
        <v>140</v>
      </c>
      <c r="E5938" s="2" t="inlineStr">
        <is>
          <t>Active Primary</t>
        </is>
      </c>
      <c r="F5938" s="2" t="inlineStr">
        <is>
          <t>Owns the Fixture Pages page intent</t>
        </is>
      </c>
      <c r="G5938" s="2" t="inlineStr">
        <is>
          <t>dfs-suggestions:brighton tickets; dfs-suggestions:sunderland tickets</t>
        </is>
      </c>
    </row>
    <row r="5939" ht="20" customHeight="1">
      <c r="A5939" s="2" t="inlineStr">
        <is>
          <t>United Kingdom / English</t>
        </is>
      </c>
      <c r="B5939" s="2" t="inlineStr">
        <is>
          <t>aston villa tickets</t>
        </is>
      </c>
      <c r="C5939" s="2" t="inlineStr">
        <is>
          <t>leeds vs aston villa tickets</t>
        </is>
      </c>
      <c r="D5939" s="3" t="n">
        <v>140</v>
      </c>
      <c r="E5939" s="2" t="inlineStr">
        <is>
          <t>Expanded Fixture Candidate</t>
        </is>
      </c>
      <c r="F5939" s="2" t="inlineStr">
        <is>
          <t>Fixture variant retained for current/future inventory matching</t>
        </is>
      </c>
      <c r="G5939" s="2" t="inlineStr">
        <is>
          <t>dfs-suggestions:aston villa tickets</t>
        </is>
      </c>
    </row>
    <row r="5940" ht="20" customHeight="1">
      <c r="A5940" s="2" t="inlineStr">
        <is>
          <t>United Kingdom / English</t>
        </is>
      </c>
      <c r="B5940" s="2" t="inlineStr">
        <is>
          <t>football tickets</t>
        </is>
      </c>
      <c r="C5940" s="2" t="inlineStr">
        <is>
          <t>liverpool fc tickets and hotel package price</t>
        </is>
      </c>
      <c r="D5940" s="3" t="n">
        <v>140</v>
      </c>
      <c r="E5940" s="2" t="inlineStr">
        <is>
          <t>Covered by Page Cluster</t>
        </is>
      </c>
      <c r="F5940" s="2" t="inlineStr">
        <is>
          <t>Demand-bearing variant retained for copy or future intent review</t>
        </is>
      </c>
      <c r="G5940" s="2" t="inlineStr">
        <is>
          <t>dfs-related:football tickets</t>
        </is>
      </c>
    </row>
    <row r="5941" ht="20" customHeight="1">
      <c r="A5941" s="2" t="inlineStr">
        <is>
          <t>United Kingdom / English</t>
        </is>
      </c>
      <c r="B5941" s="2" t="inlineStr">
        <is>
          <t>sportsbreaks reviews</t>
        </is>
      </c>
      <c r="C5941" s="2" t="inlineStr">
        <is>
          <t>sportsbreaks reviews</t>
        </is>
      </c>
      <c r="D5941" s="3" t="n">
        <v>140</v>
      </c>
      <c r="E5941" s="2" t="inlineStr">
        <is>
          <t>Active Primary</t>
        </is>
      </c>
      <c r="F5941" s="2" t="inlineStr">
        <is>
          <t>Owns the Comparison Conquest page intent</t>
        </is>
      </c>
      <c r="G5941" s="2" t="inlineStr">
        <is>
          <t>dfs-suggestions:sportsbreaks reviews; seed:sportsbreaks reviews</t>
        </is>
      </c>
    </row>
    <row r="5942" ht="20" customHeight="1">
      <c r="A5942" s="2" t="inlineStr">
        <is>
          <t>United Kingdom / English</t>
        </is>
      </c>
      <c r="B5942" s="2" t="inlineStr">
        <is>
          <t>wrexham tickets</t>
        </is>
      </c>
      <c r="C5942" s="2" t="inlineStr">
        <is>
          <t>wrexham tickets prices</t>
        </is>
      </c>
      <c r="D5942" s="3" t="n">
        <v>140</v>
      </c>
      <c r="E5942" s="2" t="inlineStr">
        <is>
          <t>Active Supporting</t>
        </is>
      </c>
      <c r="F5942" s="2" t="inlineStr">
        <is>
          <t>Shares intent with wrexham tickets</t>
        </is>
      </c>
      <c r="G5942" s="2" t="inlineStr">
        <is>
          <t>dfs-suggestions:wrexham tickets</t>
        </is>
      </c>
    </row>
    <row r="5943" ht="20" customHeight="1">
      <c r="A5943" s="2" t="inlineStr">
        <is>
          <t>United Kingdom / English</t>
        </is>
      </c>
      <c r="B5943" s="2" t="inlineStr">
        <is>
          <t>fa cup tickets</t>
        </is>
      </c>
      <c r="C5943" s="2" t="inlineStr">
        <is>
          <t>fa cup tickets prices</t>
        </is>
      </c>
      <c r="D5943" s="3" t="n">
        <v>140</v>
      </c>
      <c r="E5943" s="2" t="inlineStr">
        <is>
          <t>Covered by Page Cluster</t>
        </is>
      </c>
      <c r="F5943" s="2" t="inlineStr">
        <is>
          <t>Demand-bearing variant retained for copy or future intent review</t>
        </is>
      </c>
      <c r="G5943" s="2" t="inlineStr">
        <is>
          <t>dfs-suggestions:fa cup tickets</t>
        </is>
      </c>
    </row>
    <row r="5944" ht="20" customHeight="1">
      <c r="A5944" s="2" t="inlineStr">
        <is>
          <t>United Kingdom / English</t>
        </is>
      </c>
      <c r="B5944" s="2" t="inlineStr">
        <is>
          <t>premier league tickets</t>
        </is>
      </c>
      <c r="C5944" s="2" t="inlineStr">
        <is>
          <t>premier league darts glasgow tickets</t>
        </is>
      </c>
      <c r="D5944" s="3" t="n">
        <v>140</v>
      </c>
      <c r="E5944" s="2" t="inlineStr">
        <is>
          <t>Covered by Page Cluster</t>
        </is>
      </c>
      <c r="F5944" s="2" t="inlineStr">
        <is>
          <t>Demand-bearing variant retained for copy or future intent review</t>
        </is>
      </c>
      <c r="G5944" s="2" t="inlineStr">
        <is>
          <t>dfs-suggestions:premier league tickets</t>
        </is>
      </c>
    </row>
    <row r="5945" ht="20" customHeight="1">
      <c r="A5945" s="2" t="inlineStr">
        <is>
          <t>United Kingdom / English</t>
        </is>
      </c>
      <c r="B5945" s="2" t="inlineStr">
        <is>
          <t>premier league tickets</t>
        </is>
      </c>
      <c r="C5945" s="2" t="inlineStr">
        <is>
          <t>premier league darts sheffield tickets</t>
        </is>
      </c>
      <c r="D5945" s="3" t="n">
        <v>140</v>
      </c>
      <c r="E5945" s="2" t="inlineStr">
        <is>
          <t>Covered by Page Cluster</t>
        </is>
      </c>
      <c r="F5945" s="2" t="inlineStr">
        <is>
          <t>Demand-bearing variant retained for copy or future intent review</t>
        </is>
      </c>
      <c r="G5945" s="2" t="inlineStr">
        <is>
          <t>dfs-suggestions:premier league tickets</t>
        </is>
      </c>
    </row>
    <row r="5946" ht="20" customHeight="1">
      <c r="A5946" s="2" t="inlineStr">
        <is>
          <t>United Kingdom / English</t>
        </is>
      </c>
      <c r="B5946" s="2" t="inlineStr">
        <is>
          <t>premier league tickets</t>
        </is>
      </c>
      <c r="C5946" s="2" t="inlineStr">
        <is>
          <t>premier league darts tickets sheffield</t>
        </is>
      </c>
      <c r="D5946" s="3" t="n">
        <v>140</v>
      </c>
      <c r="E5946" s="2" t="inlineStr">
        <is>
          <t>Covered by Page Cluster</t>
        </is>
      </c>
      <c r="F5946" s="2" t="inlineStr">
        <is>
          <t>Demand-bearing variant retained for copy or future intent review</t>
        </is>
      </c>
      <c r="G5946" s="2" t="inlineStr">
        <is>
          <t>dfs-suggestions:premier league tickets</t>
        </is>
      </c>
    </row>
    <row r="5947" ht="20" customHeight="1">
      <c r="A5947" s="2" t="inlineStr">
        <is>
          <t>United Kingdom / English</t>
        </is>
      </c>
      <c r="B5947" s="2" t="inlineStr">
        <is>
          <t>crystal palace tickets</t>
        </is>
      </c>
      <c r="C5947" s="2" t="inlineStr">
        <is>
          <t>crawley town vs crystal palace tickets</t>
        </is>
      </c>
      <c r="D5947" s="3" t="n">
        <v>140</v>
      </c>
      <c r="E5947" s="2" t="inlineStr">
        <is>
          <t>Expanded Fixture Candidate</t>
        </is>
      </c>
      <c r="F5947" s="2" t="inlineStr">
        <is>
          <t>Fixture variant retained for current/future inventory matching</t>
        </is>
      </c>
      <c r="G5947" s="2" t="inlineStr">
        <is>
          <t>dfs-suggestions:crystal palace tickets</t>
        </is>
      </c>
    </row>
    <row r="5948" ht="20" customHeight="1">
      <c r="A5948" s="2" t="inlineStr">
        <is>
          <t>United Kingdom / English</t>
        </is>
      </c>
      <c r="B5948" s="2" t="inlineStr">
        <is>
          <t>fa cup tickets</t>
        </is>
      </c>
      <c r="C5948" s="2" t="inlineStr">
        <is>
          <t>fa cup semi final tickets prices</t>
        </is>
      </c>
      <c r="D5948" s="3" t="n">
        <v>140</v>
      </c>
      <c r="E5948" s="2" t="inlineStr">
        <is>
          <t>Covered by Page Cluster</t>
        </is>
      </c>
      <c r="F5948" s="2" t="inlineStr">
        <is>
          <t>Demand-bearing variant retained for copy or future intent review</t>
        </is>
      </c>
      <c r="G5948" s="2" t="inlineStr">
        <is>
          <t>dfs-suggestions:fa cup tickets</t>
        </is>
      </c>
    </row>
    <row r="5949" ht="20" customHeight="1">
      <c r="A5949" s="2" t="inlineStr">
        <is>
          <t>United Kingdom / English</t>
        </is>
      </c>
      <c r="B5949" s="2" t="inlineStr">
        <is>
          <t>fulham tickets</t>
        </is>
      </c>
      <c r="C5949" s="2" t="inlineStr">
        <is>
          <t>wolves vs fulham tickets</t>
        </is>
      </c>
      <c r="D5949" s="3" t="n">
        <v>140</v>
      </c>
      <c r="E5949" s="2" t="inlineStr">
        <is>
          <t>Expanded Fixture Candidate</t>
        </is>
      </c>
      <c r="F5949" s="2" t="inlineStr">
        <is>
          <t>Fixture variant retained for current/future inventory matching</t>
        </is>
      </c>
      <c r="G5949" s="2" t="inlineStr">
        <is>
          <t>dfs-suggestions:fulham tickets</t>
        </is>
      </c>
    </row>
    <row r="5950" ht="20" customHeight="1">
      <c r="A5950" s="2" t="inlineStr">
        <is>
          <t>United Kingdom / English</t>
        </is>
      </c>
      <c r="B5950" s="2" t="inlineStr">
        <is>
          <t>fa cup tickets</t>
        </is>
      </c>
      <c r="C5950" s="2" t="inlineStr">
        <is>
          <t>how to get fa cup semi final tickets</t>
        </is>
      </c>
      <c r="D5950" s="3" t="n">
        <v>140</v>
      </c>
      <c r="E5950" s="2" t="inlineStr">
        <is>
          <t>Covered by Page Cluster</t>
        </is>
      </c>
      <c r="F5950" s="2" t="inlineStr">
        <is>
          <t>Demand-bearing variant retained for copy or future intent review</t>
        </is>
      </c>
      <c r="G5950" s="2" t="inlineStr">
        <is>
          <t>dfs-suggestions:fa cup tickets</t>
        </is>
      </c>
    </row>
    <row r="5951" ht="20" customHeight="1">
      <c r="A5951" s="2" t="inlineStr">
        <is>
          <t>United Kingdom / English</t>
        </is>
      </c>
      <c r="B5951" s="2" t="inlineStr">
        <is>
          <t>fa cup tickets</t>
        </is>
      </c>
      <c r="C5951" s="2" t="inlineStr">
        <is>
          <t>how to get tickets for fa cup semi final</t>
        </is>
      </c>
      <c r="D5951" s="3" t="n">
        <v>140</v>
      </c>
      <c r="E5951" s="2" t="inlineStr">
        <is>
          <t>Covered by Page Cluster</t>
        </is>
      </c>
      <c r="F5951" s="2" t="inlineStr">
        <is>
          <t>Demand-bearing variant retained for copy or future intent review</t>
        </is>
      </c>
      <c r="G5951" s="2" t="inlineStr">
        <is>
          <t>dfs-suggestions:fa cup tickets</t>
        </is>
      </c>
    </row>
    <row r="5952" ht="20" customHeight="1">
      <c r="A5952" s="2" t="inlineStr">
        <is>
          <t>United Kingdom / English</t>
        </is>
      </c>
      <c r="B5952" s="2" t="inlineStr">
        <is>
          <t>uefa super cup tickets</t>
        </is>
      </c>
      <c r="C5952" s="2" t="inlineStr">
        <is>
          <t>uefa super cup 2025 tickets</t>
        </is>
      </c>
      <c r="D5952" s="3" t="n">
        <v>140</v>
      </c>
      <c r="E5952" s="2" t="inlineStr">
        <is>
          <t>Covered by Page Cluster</t>
        </is>
      </c>
      <c r="F5952" s="2" t="inlineStr">
        <is>
          <t>Demand-bearing variant retained for copy or future intent review</t>
        </is>
      </c>
      <c r="G5952" s="2" t="inlineStr">
        <is>
          <t>dfs-suggestions:uefa super cup tickets</t>
        </is>
      </c>
    </row>
    <row r="5953" ht="20" customHeight="1">
      <c r="A5953" s="2" t="inlineStr">
        <is>
          <t>United Kingdom / English</t>
        </is>
      </c>
      <c r="B5953" s="2" t="inlineStr">
        <is>
          <t>ac milan tickets</t>
        </is>
      </c>
      <c r="C5953" s="2" t="inlineStr">
        <is>
          <t>leeds v ac milan tickets</t>
        </is>
      </c>
      <c r="D5953" s="3" t="n">
        <v>140</v>
      </c>
      <c r="E5953" s="2" t="inlineStr">
        <is>
          <t>Expanded Fixture Candidate</t>
        </is>
      </c>
      <c r="F5953" s="2" t="inlineStr">
        <is>
          <t>Fixture variant retained for current/future inventory matching</t>
        </is>
      </c>
      <c r="G5953" s="2" t="inlineStr">
        <is>
          <t>dfs-suggestions:ac milan tickets</t>
        </is>
      </c>
    </row>
    <row r="5954" ht="20" customHeight="1">
      <c r="A5954" s="2" t="inlineStr">
        <is>
          <t>United Kingdom / English</t>
        </is>
      </c>
      <c r="B5954" s="2" t="inlineStr">
        <is>
          <t>Competitor ranking discovery</t>
        </is>
      </c>
      <c r="C5954" s="2" t="inlineStr">
        <is>
          <t>forest vs liverpool tickets</t>
        </is>
      </c>
      <c r="D5954" s="3" t="n">
        <v>140</v>
      </c>
      <c r="E5954" s="2" t="inlineStr">
        <is>
          <t>Expanded Fixture Candidate</t>
        </is>
      </c>
      <c r="F5954" s="2" t="inlineStr">
        <is>
          <t>Fixture variant retained for current/future inventory matching</t>
        </is>
      </c>
      <c r="G5954" s="2" t="inlineStr">
        <is>
          <t>ahrefs:champions-travel.com@2026-08-09</t>
        </is>
      </c>
    </row>
    <row r="5955" ht="20" customHeight="1">
      <c r="A5955" s="2" t="inlineStr">
        <is>
          <t>United Kingdom / English</t>
        </is>
      </c>
      <c r="B5955" s="2" t="inlineStr">
        <is>
          <t>newcastle united tickets</t>
        </is>
      </c>
      <c r="C5955" s="2" t="inlineStr">
        <is>
          <t>newcastle united v west ham tickets</t>
        </is>
      </c>
      <c r="D5955" s="3" t="n">
        <v>140</v>
      </c>
      <c r="E5955" s="2" t="inlineStr">
        <is>
          <t>Expanded Fixture Candidate</t>
        </is>
      </c>
      <c r="F5955" s="2" t="inlineStr">
        <is>
          <t>Fixture variant retained for current/future inventory matching</t>
        </is>
      </c>
      <c r="G5955" s="2" t="inlineStr">
        <is>
          <t>dfs-suggestions:newcastle united tickets; dfs-suggestions:west ham united tickets</t>
        </is>
      </c>
    </row>
    <row r="5956" ht="20" customHeight="1">
      <c r="A5956" s="2" t="inlineStr">
        <is>
          <t>United Kingdom / English</t>
        </is>
      </c>
      <c r="B5956" s="2" t="inlineStr">
        <is>
          <t>hull city tickets</t>
        </is>
      </c>
      <c r="C5956" s="2" t="inlineStr">
        <is>
          <t>hull city vs sheffield united tickets</t>
        </is>
      </c>
      <c r="D5956" s="3" t="n">
        <v>140</v>
      </c>
      <c r="E5956" s="2" t="inlineStr">
        <is>
          <t>Expanded Fixture Candidate</t>
        </is>
      </c>
      <c r="F5956" s="2" t="inlineStr">
        <is>
          <t>Fixture variant retained for current/future inventory matching</t>
        </is>
      </c>
      <c r="G5956" s="2" t="inlineStr">
        <is>
          <t>dfs-suggestions:hull city tickets</t>
        </is>
      </c>
    </row>
    <row r="5957" ht="20" customHeight="1">
      <c r="A5957" s="2" t="inlineStr">
        <is>
          <t>United Kingdom / English</t>
        </is>
      </c>
      <c r="B5957" s="2" t="inlineStr">
        <is>
          <t>Competitor ranking discovery</t>
        </is>
      </c>
      <c r="C5957" s="2" t="inlineStr">
        <is>
          <t>arsenal monaco tickets</t>
        </is>
      </c>
      <c r="D5957" s="3" t="n">
        <v>140</v>
      </c>
      <c r="E5957" s="2" t="inlineStr">
        <is>
          <t>Covered by Page Cluster</t>
        </is>
      </c>
      <c r="F5957" s="2" t="inlineStr">
        <is>
          <t>Demand-bearing variant retained for copy or future intent review</t>
        </is>
      </c>
      <c r="G5957" s="2" t="inlineStr">
        <is>
          <t>ahrefs:champions-travel.com@2026-08-09; ahrefs:seatpick.com@2026-08-09</t>
        </is>
      </c>
    </row>
    <row r="5958" ht="20" customHeight="1">
      <c r="A5958" s="2" t="inlineStr">
        <is>
          <t>United Kingdom / English</t>
        </is>
      </c>
      <c r="B5958" s="2" t="inlineStr">
        <is>
          <t>fa cup tickets</t>
        </is>
      </c>
      <c r="C5958" s="2" t="inlineStr">
        <is>
          <t>newcastle united fa cup tickets</t>
        </is>
      </c>
      <c r="D5958" s="3" t="n">
        <v>140</v>
      </c>
      <c r="E5958" s="2" t="inlineStr">
        <is>
          <t>Covered by Page Cluster</t>
        </is>
      </c>
      <c r="F5958" s="2" t="inlineStr">
        <is>
          <t>Demand-bearing variant retained for copy or future intent review</t>
        </is>
      </c>
      <c r="G5958" s="2" t="inlineStr">
        <is>
          <t>dfs-suggestions:fa cup tickets; dfs-suggestions:newcastle united tickets</t>
        </is>
      </c>
    </row>
    <row r="5959" ht="20" customHeight="1">
      <c r="A5959" s="2" t="inlineStr">
        <is>
          <t>United Kingdom / English</t>
        </is>
      </c>
      <c r="B5959" s="2" t="inlineStr">
        <is>
          <t>fa cup tickets</t>
        </is>
      </c>
      <c r="C5959" s="2" t="inlineStr">
        <is>
          <t>nufc fa cup tickets</t>
        </is>
      </c>
      <c r="D5959" s="3" t="n">
        <v>140</v>
      </c>
      <c r="E5959" s="2" t="inlineStr">
        <is>
          <t>Covered by Page Cluster</t>
        </is>
      </c>
      <c r="F5959" s="2" t="inlineStr">
        <is>
          <t>Demand-bearing variant retained for copy or future intent review</t>
        </is>
      </c>
      <c r="G5959" s="2" t="inlineStr">
        <is>
          <t>dfs-suggestions:fa cup tickets</t>
        </is>
      </c>
    </row>
    <row r="5960" ht="20" customHeight="1">
      <c r="A5960" s="2" t="inlineStr">
        <is>
          <t>United Kingdom / English</t>
        </is>
      </c>
      <c r="B5960" s="2" t="inlineStr">
        <is>
          <t>bournemouth tickets</t>
        </is>
      </c>
      <c r="C5960" s="2" t="inlineStr">
        <is>
          <t>bus tickets bournemouth</t>
        </is>
      </c>
      <c r="D5960" s="3" t="n">
        <v>140</v>
      </c>
      <c r="E5960" s="2" t="inlineStr">
        <is>
          <t>Covered by Page Cluster</t>
        </is>
      </c>
      <c r="F5960" s="2" t="inlineStr">
        <is>
          <t>Demand-bearing variant retained for copy or future intent review</t>
        </is>
      </c>
      <c r="G5960" s="2" t="inlineStr">
        <is>
          <t>dfs-suggestions:bournemouth tickets</t>
        </is>
      </c>
    </row>
    <row r="5961" ht="20" customHeight="1">
      <c r="A5961" s="2" t="inlineStr">
        <is>
          <t>United Kingdom / English</t>
        </is>
      </c>
      <c r="B5961" s="2" t="inlineStr">
        <is>
          <t>premier league tickets</t>
        </is>
      </c>
      <c r="C5961" s="2" t="inlineStr">
        <is>
          <t>darts premier league 2025 tickets</t>
        </is>
      </c>
      <c r="D5961" s="3" t="n">
        <v>140</v>
      </c>
      <c r="E5961" s="2" t="inlineStr">
        <is>
          <t>Covered by Page Cluster</t>
        </is>
      </c>
      <c r="F5961" s="2" t="inlineStr">
        <is>
          <t>Demand-bearing variant retained for copy or future intent review</t>
        </is>
      </c>
      <c r="G5961" s="2" t="inlineStr">
        <is>
          <t>dfs-suggestions:premier league tickets</t>
        </is>
      </c>
    </row>
    <row r="5962" ht="20" customHeight="1">
      <c r="A5962" s="2" t="inlineStr">
        <is>
          <t>United Kingdom / English</t>
        </is>
      </c>
      <c r="B5962" s="2" t="inlineStr">
        <is>
          <t>aston villa tickets</t>
        </is>
      </c>
      <c r="C5962" s="2" t="inlineStr">
        <is>
          <t>aston villa vs spurs tickets</t>
        </is>
      </c>
      <c r="D5962" s="3" t="n">
        <v>140</v>
      </c>
      <c r="E5962" s="2" t="inlineStr">
        <is>
          <t>Expanded Fixture Candidate</t>
        </is>
      </c>
      <c r="F5962" s="2" t="inlineStr">
        <is>
          <t>Fixture variant retained for current/future inventory matching</t>
        </is>
      </c>
      <c r="G5962" s="2" t="inlineStr">
        <is>
          <t>dfs-suggestions:aston villa tickets</t>
        </is>
      </c>
    </row>
    <row r="5963" ht="20" customHeight="1">
      <c r="A5963" s="2" t="inlineStr">
        <is>
          <t>United Kingdom / English</t>
        </is>
      </c>
      <c r="B5963" s="2" t="inlineStr">
        <is>
          <t>nations league tickets</t>
        </is>
      </c>
      <c r="C5963" s="2" t="inlineStr">
        <is>
          <t>nations league finals tickets</t>
        </is>
      </c>
      <c r="D5963" s="3" t="n">
        <v>140</v>
      </c>
      <c r="E5963" s="2" t="inlineStr">
        <is>
          <t>Active Supporting</t>
        </is>
      </c>
      <c r="F5963" s="2" t="inlineStr">
        <is>
          <t>Shares intent with nations league tickets</t>
        </is>
      </c>
      <c r="G5963" s="2" t="inlineStr">
        <is>
          <t>dfs-suggestions:nations league tickets</t>
        </is>
      </c>
    </row>
    <row r="5964" ht="20" customHeight="1">
      <c r="A5964" s="2" t="inlineStr">
        <is>
          <t>United Kingdom / English</t>
        </is>
      </c>
      <c r="B5964" s="2" t="inlineStr">
        <is>
          <t>ipswich town tickets</t>
        </is>
      </c>
      <c r="C5964" s="2" t="inlineStr">
        <is>
          <t>nottm forest vs ipswich town tickets</t>
        </is>
      </c>
      <c r="D5964" s="3" t="n">
        <v>140</v>
      </c>
      <c r="E5964" s="2" t="inlineStr">
        <is>
          <t>Expanded Fixture Candidate</t>
        </is>
      </c>
      <c r="F5964" s="2" t="inlineStr">
        <is>
          <t>Fixture variant retained for current/future inventory matching</t>
        </is>
      </c>
      <c r="G5964" s="2" t="inlineStr">
        <is>
          <t>dfs-suggestions:ipswich town tickets</t>
        </is>
      </c>
    </row>
    <row r="5965" ht="20" customHeight="1">
      <c r="A5965" s="2" t="inlineStr">
        <is>
          <t>United Kingdom / English</t>
        </is>
      </c>
      <c r="B5965" s="2" t="inlineStr">
        <is>
          <t>brighton tickets</t>
        </is>
      </c>
      <c r="C5965" s="2" t="inlineStr">
        <is>
          <t>cheap tickets brighton</t>
        </is>
      </c>
      <c r="D5965" s="3" t="n">
        <v>140</v>
      </c>
      <c r="E5965" s="2" t="inlineStr">
        <is>
          <t>Covered by Page Cluster</t>
        </is>
      </c>
      <c r="F5965" s="2" t="inlineStr">
        <is>
          <t>Demand-bearing variant retained for copy or future intent review</t>
        </is>
      </c>
      <c r="G5965" s="2" t="inlineStr">
        <is>
          <t>dfs-suggestions:brighton tickets</t>
        </is>
      </c>
    </row>
    <row r="5966" ht="20" customHeight="1">
      <c r="A5966" s="2" t="inlineStr">
        <is>
          <t>United Kingdom / English</t>
        </is>
      </c>
      <c r="B5966" s="2" t="inlineStr">
        <is>
          <t>brighton tickets</t>
        </is>
      </c>
      <c r="C5966" s="2" t="inlineStr">
        <is>
          <t>cheap tickets for brighton</t>
        </is>
      </c>
      <c r="D5966" s="3" t="n">
        <v>140</v>
      </c>
      <c r="E5966" s="2" t="inlineStr">
        <is>
          <t>Covered by Page Cluster</t>
        </is>
      </c>
      <c r="F5966" s="2" t="inlineStr">
        <is>
          <t>Demand-bearing variant retained for copy or future intent review</t>
        </is>
      </c>
      <c r="G5966" s="2" t="inlineStr">
        <is>
          <t>dfs-suggestions:brighton tickets</t>
        </is>
      </c>
    </row>
    <row r="5967" ht="20" customHeight="1">
      <c r="A5967" s="2" t="inlineStr">
        <is>
          <t>United Kingdom / English</t>
        </is>
      </c>
      <c r="B5967" s="2" t="inlineStr">
        <is>
          <t>football match tickets</t>
        </is>
      </c>
      <c r="C5967" s="2" t="inlineStr">
        <is>
          <t>india football match tickets</t>
        </is>
      </c>
      <c r="D5967" s="3" t="n">
        <v>140</v>
      </c>
      <c r="E5967" s="2" t="inlineStr">
        <is>
          <t>Covered by Page Cluster</t>
        </is>
      </c>
      <c r="F5967" s="2" t="inlineStr">
        <is>
          <t>Demand-bearing variant retained for copy or future intent review</t>
        </is>
      </c>
      <c r="G5967" s="2" t="inlineStr">
        <is>
          <t>dfs-suggestions:football match tickets</t>
        </is>
      </c>
    </row>
    <row r="5968" ht="20" customHeight="1">
      <c r="A5968" s="2" t="inlineStr">
        <is>
          <t>United Kingdom / English</t>
        </is>
      </c>
      <c r="B5968" s="2" t="inlineStr">
        <is>
          <t>sevilla tickets</t>
        </is>
      </c>
      <c r="C5968" s="2" t="inlineStr">
        <is>
          <t>sevilla betis tickets</t>
        </is>
      </c>
      <c r="D5968" s="3" t="n">
        <v>140</v>
      </c>
      <c r="E5968" s="2" t="inlineStr">
        <is>
          <t>Covered by Page Cluster</t>
        </is>
      </c>
      <c r="F5968" s="2" t="inlineStr">
        <is>
          <t>Demand-bearing variant retained for copy or future intent review</t>
        </is>
      </c>
      <c r="G5968" s="2" t="inlineStr">
        <is>
          <t>dfs-suggestions:sevilla tickets</t>
        </is>
      </c>
    </row>
    <row r="5969" ht="20" customHeight="1">
      <c r="A5969" s="2" t="inlineStr">
        <is>
          <t>United Kingdom / English</t>
        </is>
      </c>
      <c r="B5969" s="2" t="inlineStr">
        <is>
          <t>vivid seats fees</t>
        </is>
      </c>
      <c r="C5969" s="2" t="inlineStr">
        <is>
          <t>vivid seats promo code no fees</t>
        </is>
      </c>
      <c r="D5969" s="3" t="n">
        <v>140</v>
      </c>
      <c r="E5969" s="2" t="inlineStr">
        <is>
          <t>Active Primary</t>
        </is>
      </c>
      <c r="F5969" s="2" t="inlineStr">
        <is>
          <t>Owns the Comparison Conquest page intent</t>
        </is>
      </c>
      <c r="G5969" s="2" t="inlineStr">
        <is>
          <t>dfs-suggestions:vivid seats fees</t>
        </is>
      </c>
    </row>
    <row r="5970" ht="20" customHeight="1">
      <c r="A5970" s="2" t="inlineStr">
        <is>
          <t>United Kingdom / English</t>
        </is>
      </c>
      <c r="B5970" s="2" t="inlineStr">
        <is>
          <t>is viagogo legit</t>
        </is>
      </c>
      <c r="C5970" s="2" t="inlineStr">
        <is>
          <t>is viagogo legit for eras tour tickets</t>
        </is>
      </c>
      <c r="D5970" s="3" t="n">
        <v>140</v>
      </c>
      <c r="E5970" s="2" t="inlineStr">
        <is>
          <t>Covered by Page Cluster</t>
        </is>
      </c>
      <c r="F5970" s="2" t="inlineStr">
        <is>
          <t>Demand-bearing variant retained for copy or future intent review</t>
        </is>
      </c>
      <c r="G5970" s="2" t="inlineStr">
        <is>
          <t>dfs-suggestions:is viagogo legit</t>
        </is>
      </c>
    </row>
    <row r="5971" ht="20" customHeight="1">
      <c r="A5971" s="2" t="inlineStr">
        <is>
          <t>United Kingdom / English</t>
        </is>
      </c>
      <c r="B5971" s="2" t="inlineStr">
        <is>
          <t>community shield tickets</t>
        </is>
      </c>
      <c r="C5971" s="2" t="inlineStr">
        <is>
          <t>liverpool vs man city community shield tickets</t>
        </is>
      </c>
      <c r="D5971" s="3" t="n">
        <v>140</v>
      </c>
      <c r="E5971" s="2" t="inlineStr">
        <is>
          <t>Expanded Fixture Candidate</t>
        </is>
      </c>
      <c r="F5971" s="2" t="inlineStr">
        <is>
          <t>Fixture variant retained for current/future inventory matching</t>
        </is>
      </c>
      <c r="G5971" s="2" t="inlineStr">
        <is>
          <t>dfs-suggestions:community shield tickets</t>
        </is>
      </c>
    </row>
    <row r="5972" ht="20" customHeight="1">
      <c r="A5972" s="2" t="inlineStr">
        <is>
          <t>United Kingdom / English</t>
        </is>
      </c>
      <c r="B5972" s="2" t="inlineStr">
        <is>
          <t>real madrid tickets</t>
        </is>
      </c>
      <c r="C5972" s="2" t="inlineStr">
        <is>
          <t>real madrid v alaves tickets</t>
        </is>
      </c>
      <c r="D5972" s="3" t="n">
        <v>110</v>
      </c>
      <c r="E5972" s="2" t="inlineStr">
        <is>
          <t>Active Primary</t>
        </is>
      </c>
      <c r="F5972" s="2" t="inlineStr">
        <is>
          <t>Owns the Fixture Pages page intent</t>
        </is>
      </c>
      <c r="G5972" s="2" t="inlineStr">
        <is>
          <t>dfs-suggestions:real madrid tickets</t>
        </is>
      </c>
    </row>
    <row r="5973" ht="20" customHeight="1">
      <c r="A5973" s="2" t="inlineStr">
        <is>
          <t>United Kingdom / English</t>
        </is>
      </c>
      <c r="B5973" s="2" t="inlineStr">
        <is>
          <t>real madrid tickets</t>
        </is>
      </c>
      <c r="C5973" s="2" t="inlineStr">
        <is>
          <t>real madrid vs alaves tickets</t>
        </is>
      </c>
      <c r="D5973" s="3" t="n">
        <v>110</v>
      </c>
      <c r="E5973" s="2" t="inlineStr">
        <is>
          <t>Active Supporting</t>
        </is>
      </c>
      <c r="F5973" s="2" t="inlineStr">
        <is>
          <t>Shares intent with real madrid v alaves tickets</t>
        </is>
      </c>
      <c r="G5973" s="2" t="inlineStr">
        <is>
          <t>dfs-suggestions:real madrid tickets</t>
        </is>
      </c>
    </row>
    <row r="5974" ht="20" customHeight="1">
      <c r="A5974" s="2" t="inlineStr">
        <is>
          <t>United Kingdom / English</t>
        </is>
      </c>
      <c r="B5974" s="2" t="inlineStr">
        <is>
          <t>newcastle united tickets</t>
        </is>
      </c>
      <c r="C5974" s="2" t="inlineStr">
        <is>
          <t>chelsea v newcastle united tickets</t>
        </is>
      </c>
      <c r="D5974" s="3" t="n">
        <v>110</v>
      </c>
      <c r="E5974" s="2" t="inlineStr">
        <is>
          <t>Active Supporting</t>
        </is>
      </c>
      <c r="F5974" s="2" t="inlineStr">
        <is>
          <t>Shares intent with chelsea vs newcastle tickets</t>
        </is>
      </c>
      <c r="G5974" s="2" t="inlineStr">
        <is>
          <t>dfs-suggestions:newcastle united tickets</t>
        </is>
      </c>
    </row>
    <row r="5975" ht="20" customHeight="1">
      <c r="A5975" s="2" t="inlineStr">
        <is>
          <t>United Kingdom / English</t>
        </is>
      </c>
      <c r="B5975" s="2" t="inlineStr">
        <is>
          <t>world cup tickets</t>
        </is>
      </c>
      <c r="C5975" s="2" t="inlineStr">
        <is>
          <t>fifa world cup tickets lottery</t>
        </is>
      </c>
      <c r="D5975" s="3" t="n">
        <v>110</v>
      </c>
      <c r="E5975" s="2" t="inlineStr">
        <is>
          <t>Covered by Page Cluster</t>
        </is>
      </c>
      <c r="F5975" s="2" t="inlineStr">
        <is>
          <t>Demand-bearing variant retained for copy or future intent review</t>
        </is>
      </c>
      <c r="G5975" s="2" t="inlineStr">
        <is>
          <t>dfs-related:world cup tickets; dfs-suggestions:world cup tickets</t>
        </is>
      </c>
    </row>
    <row r="5976" ht="20" customHeight="1">
      <c r="A5976" s="2" t="inlineStr">
        <is>
          <t>United Kingdom / English</t>
        </is>
      </c>
      <c r="B5976" s="2" t="inlineStr">
        <is>
          <t>bournemouth tickets</t>
        </is>
      </c>
      <c r="C5976" s="2" t="inlineStr">
        <is>
          <t>bournemouth spurs tickets</t>
        </is>
      </c>
      <c r="D5976" s="3" t="n">
        <v>110</v>
      </c>
      <c r="E5976" s="2" t="inlineStr">
        <is>
          <t>Covered by Page Cluster</t>
        </is>
      </c>
      <c r="F5976" s="2" t="inlineStr">
        <is>
          <t>Demand-bearing variant retained for copy or future intent review</t>
        </is>
      </c>
      <c r="G5976" s="2" t="inlineStr">
        <is>
          <t>dfs-suggestions:bournemouth tickets</t>
        </is>
      </c>
    </row>
    <row r="5977" ht="20" customHeight="1">
      <c r="A5977" s="2" t="inlineStr">
        <is>
          <t>United Kingdom / English</t>
        </is>
      </c>
      <c r="B5977" s="2" t="inlineStr">
        <is>
          <t>Competitor ranking discovery</t>
        </is>
      </c>
      <c r="C5977" s="2" t="inlineStr">
        <is>
          <t>ticket soccer</t>
        </is>
      </c>
      <c r="D5977" s="3" t="n">
        <v>110</v>
      </c>
      <c r="E5977" s="2" t="inlineStr">
        <is>
          <t>Covered by Page Cluster</t>
        </is>
      </c>
      <c r="F5977" s="2" t="inlineStr">
        <is>
          <t>Demand-bearing variant retained for copy or future intent review</t>
        </is>
      </c>
      <c r="G5977" s="2" t="inlineStr">
        <is>
          <t>dfs-ranked:anyseats.net</t>
        </is>
      </c>
    </row>
    <row r="5978" ht="20" customHeight="1">
      <c r="A5978" s="2" t="inlineStr">
        <is>
          <t>United Kingdom / English</t>
        </is>
      </c>
      <c r="B5978" s="2" t="inlineStr">
        <is>
          <t>real madrid tickets</t>
        </is>
      </c>
      <c r="C5978" s="2" t="inlineStr">
        <is>
          <t>real madrid v osasuna tickets</t>
        </is>
      </c>
      <c r="D5978" s="3" t="n">
        <v>110</v>
      </c>
      <c r="E5978" s="2" t="inlineStr">
        <is>
          <t>Active Supporting</t>
        </is>
      </c>
      <c r="F5978" s="2" t="inlineStr">
        <is>
          <t>Shares intent with real madrid vs osasuna tickets</t>
        </is>
      </c>
      <c r="G5978" s="2" t="inlineStr">
        <is>
          <t>dfs-suggestions:real madrid tickets</t>
        </is>
      </c>
    </row>
    <row r="5979" ht="20" customHeight="1">
      <c r="A5979" s="2" t="inlineStr">
        <is>
          <t>United Kingdom / English</t>
        </is>
      </c>
      <c r="B5979" s="2" t="inlineStr">
        <is>
          <t>atletico madrid tickets</t>
        </is>
      </c>
      <c r="C5979" s="2" t="inlineStr">
        <is>
          <t>atletico madrid vs real sociedad tickets</t>
        </is>
      </c>
      <c r="D5979" s="3" t="n">
        <v>110</v>
      </c>
      <c r="E5979" s="2" t="inlineStr">
        <is>
          <t>Active Primary</t>
        </is>
      </c>
      <c r="F5979" s="2" t="inlineStr">
        <is>
          <t>Owns the Fixture Pages page intent</t>
        </is>
      </c>
      <c r="G5979" s="2" t="inlineStr">
        <is>
          <t>dfs-suggestions:atletico madrid tickets; dfs-suggestions:real madrid tickets</t>
        </is>
      </c>
    </row>
    <row r="5980" ht="20" customHeight="1">
      <c r="A5980" s="2" t="inlineStr">
        <is>
          <t>United Kingdom / English</t>
        </is>
      </c>
      <c r="B5980" s="2" t="inlineStr">
        <is>
          <t>efl championship tickets</t>
        </is>
      </c>
      <c r="C5980" s="2" t="inlineStr">
        <is>
          <t>efl championship play off final tickets</t>
        </is>
      </c>
      <c r="D5980" s="3" t="n">
        <v>110</v>
      </c>
      <c r="E5980" s="2" t="inlineStr">
        <is>
          <t>Active Supporting</t>
        </is>
      </c>
      <c r="F5980" s="2" t="inlineStr">
        <is>
          <t>Shares intent with efl championship tickets</t>
        </is>
      </c>
      <c r="G5980" s="2" t="inlineStr">
        <is>
          <t>dfs-suggestions:efl championship tickets</t>
        </is>
      </c>
    </row>
    <row r="5981" ht="20" customHeight="1">
      <c r="A5981" s="2" t="inlineStr">
        <is>
          <t>United Kingdom / English</t>
        </is>
      </c>
      <c r="B5981" s="2" t="inlineStr">
        <is>
          <t>efl championship tickets</t>
        </is>
      </c>
      <c r="C5981" s="2" t="inlineStr">
        <is>
          <t>efl championship play-off final tickets</t>
        </is>
      </c>
      <c r="D5981" s="3" t="n">
        <v>110</v>
      </c>
      <c r="E5981" s="2" t="inlineStr">
        <is>
          <t>Active Supporting</t>
        </is>
      </c>
      <c r="F5981" s="2" t="inlineStr">
        <is>
          <t>Shares intent with efl championship tickets</t>
        </is>
      </c>
      <c r="G5981" s="2" t="inlineStr">
        <is>
          <t>dfs-suggestions:efl championship tickets</t>
        </is>
      </c>
    </row>
    <row r="5982" ht="20" customHeight="1">
      <c r="A5982" s="2" t="inlineStr">
        <is>
          <t>United Kingdom / English</t>
        </is>
      </c>
      <c r="B5982" s="2" t="inlineStr">
        <is>
          <t>world cup tickets</t>
        </is>
      </c>
      <c r="C5982" s="2" t="inlineStr">
        <is>
          <t>fifa world cup tickets 2026 price</t>
        </is>
      </c>
      <c r="D5982" s="3" t="n">
        <v>110</v>
      </c>
      <c r="E5982" s="2" t="inlineStr">
        <is>
          <t>Covered by Page Cluster</t>
        </is>
      </c>
      <c r="F5982" s="2" t="inlineStr">
        <is>
          <t>Demand-bearing variant retained for copy or future intent review</t>
        </is>
      </c>
      <c r="G5982" s="2" t="inlineStr">
        <is>
          <t>dfs-suggestions:world cup tickets</t>
        </is>
      </c>
    </row>
    <row r="5983" ht="20" customHeight="1">
      <c r="A5983" s="2" t="inlineStr">
        <is>
          <t>United Kingdom / English</t>
        </is>
      </c>
      <c r="B5983" s="2" t="inlineStr">
        <is>
          <t>is stubhub legit</t>
        </is>
      </c>
      <c r="C5983" s="2" t="inlineStr">
        <is>
          <t>is stubhub legit for tickets</t>
        </is>
      </c>
      <c r="D5983" s="3" t="n">
        <v>110</v>
      </c>
      <c r="E5983" s="2" t="inlineStr">
        <is>
          <t>Active Supporting</t>
        </is>
      </c>
      <c r="F5983" s="2" t="inlineStr">
        <is>
          <t>Shares intent with is stubhub legit</t>
        </is>
      </c>
      <c r="G5983" s="2" t="inlineStr">
        <is>
          <t>dfs-suggestions:is stubhub legit</t>
        </is>
      </c>
    </row>
    <row r="5984" ht="20" customHeight="1">
      <c r="A5984" s="2" t="inlineStr">
        <is>
          <t>United Kingdom / English</t>
        </is>
      </c>
      <c r="B5984" s="2" t="inlineStr">
        <is>
          <t>real madrid tickets</t>
        </is>
      </c>
      <c r="C5984" s="2" t="inlineStr">
        <is>
          <t>real madrid v rayo vallecano tickets</t>
        </is>
      </c>
      <c r="D5984" s="3" t="n">
        <v>110</v>
      </c>
      <c r="E5984" s="2" t="inlineStr">
        <is>
          <t>Active Supporting</t>
        </is>
      </c>
      <c r="F5984" s="2" t="inlineStr">
        <is>
          <t>Shares intent with real madrid vs rayo vallecano tickets</t>
        </is>
      </c>
      <c r="G5984" s="2" t="inlineStr">
        <is>
          <t>dfs-suggestions:real madrid tickets</t>
        </is>
      </c>
    </row>
    <row r="5985" ht="20" customHeight="1">
      <c r="A5985" s="2" t="inlineStr">
        <is>
          <t>United Kingdom / English</t>
        </is>
      </c>
      <c r="B5985" s="2" t="inlineStr">
        <is>
          <t>real madrid tickets</t>
        </is>
      </c>
      <c r="C5985" s="2" t="inlineStr">
        <is>
          <t>real madrid vs levante tickets</t>
        </is>
      </c>
      <c r="D5985" s="3" t="n">
        <v>110</v>
      </c>
      <c r="E5985" s="2" t="inlineStr">
        <is>
          <t>Active Primary</t>
        </is>
      </c>
      <c r="F5985" s="2" t="inlineStr">
        <is>
          <t>Owns the Fixture Pages page intent</t>
        </is>
      </c>
      <c r="G5985" s="2" t="inlineStr">
        <is>
          <t>dfs-suggestions:real madrid tickets</t>
        </is>
      </c>
    </row>
    <row r="5986" ht="20" customHeight="1">
      <c r="A5986" s="2" t="inlineStr">
        <is>
          <t>United Kingdom / English</t>
        </is>
      </c>
      <c r="B5986" s="2" t="inlineStr">
        <is>
          <t>ajax tickets</t>
        </is>
      </c>
      <c r="C5986" s="2" t="inlineStr">
        <is>
          <t>ajax vs galatasaray tickets</t>
        </is>
      </c>
      <c r="D5986" s="3" t="n">
        <v>110</v>
      </c>
      <c r="E5986" s="2" t="inlineStr">
        <is>
          <t>Expanded Fixture Candidate</t>
        </is>
      </c>
      <c r="F5986" s="2" t="inlineStr">
        <is>
          <t>Fixture variant retained for current/future inventory matching</t>
        </is>
      </c>
      <c r="G5986" s="2" t="inlineStr">
        <is>
          <t>dfs-suggestions:ajax tickets</t>
        </is>
      </c>
    </row>
    <row r="5987" ht="20" customHeight="1">
      <c r="A5987" s="2" t="inlineStr">
        <is>
          <t>United Kingdom / English</t>
        </is>
      </c>
      <c r="B5987" s="2" t="inlineStr">
        <is>
          <t>champions league tickets</t>
        </is>
      </c>
      <c r="C5987" s="2" t="inlineStr">
        <is>
          <t>champions league game tickets</t>
        </is>
      </c>
      <c r="D5987" s="3" t="n">
        <v>110</v>
      </c>
      <c r="E5987" s="2" t="inlineStr">
        <is>
          <t>Covered by Page Cluster</t>
        </is>
      </c>
      <c r="F5987" s="2" t="inlineStr">
        <is>
          <t>Demand-bearing variant retained for copy or future intent review</t>
        </is>
      </c>
      <c r="G5987" s="2" t="inlineStr">
        <is>
          <t>dfs-suggestions:champions league tickets</t>
        </is>
      </c>
    </row>
    <row r="5988" ht="20" customHeight="1">
      <c r="A5988" s="2" t="inlineStr">
        <is>
          <t>United Kingdom / English</t>
        </is>
      </c>
      <c r="B5988" s="2" t="inlineStr">
        <is>
          <t>champions league tickets</t>
        </is>
      </c>
      <c r="C5988" s="2" t="inlineStr">
        <is>
          <t>champions league matches tickets</t>
        </is>
      </c>
      <c r="D5988" s="3" t="n">
        <v>110</v>
      </c>
      <c r="E5988" s="2" t="inlineStr">
        <is>
          <t>Covered by Page Cluster</t>
        </is>
      </c>
      <c r="F5988" s="2" t="inlineStr">
        <is>
          <t>Demand-bearing variant retained for copy or future intent review</t>
        </is>
      </c>
      <c r="G5988" s="2" t="inlineStr">
        <is>
          <t>dfs-suggestions:champions league tickets</t>
        </is>
      </c>
    </row>
    <row r="5989" ht="20" customHeight="1">
      <c r="A5989" s="2" t="inlineStr">
        <is>
          <t>United Kingdom / English</t>
        </is>
      </c>
      <c r="B5989" s="2" t="inlineStr">
        <is>
          <t>leeds united tickets</t>
        </is>
      </c>
      <c r="C5989" s="2" t="inlineStr">
        <is>
          <t>leeds united tickets wembley</t>
        </is>
      </c>
      <c r="D5989" s="3" t="n">
        <v>110</v>
      </c>
      <c r="E5989" s="2" t="inlineStr">
        <is>
          <t>Covered by Page Cluster</t>
        </is>
      </c>
      <c r="F5989" s="2" t="inlineStr">
        <is>
          <t>Demand-bearing variant retained for copy or future intent review</t>
        </is>
      </c>
      <c r="G5989" s="2" t="inlineStr">
        <is>
          <t>dfs-suggestions:leeds united tickets</t>
        </is>
      </c>
    </row>
    <row r="5990" ht="20" customHeight="1">
      <c r="A5990" s="2" t="inlineStr">
        <is>
          <t>United Kingdom / English</t>
        </is>
      </c>
      <c r="B5990" s="2" t="inlineStr">
        <is>
          <t>ajax tickets</t>
        </is>
      </c>
      <c r="C5990" s="2" t="inlineStr">
        <is>
          <t>psv vs ajax tickets</t>
        </is>
      </c>
      <c r="D5990" s="3" t="n">
        <v>110</v>
      </c>
      <c r="E5990" s="2" t="inlineStr">
        <is>
          <t>Expanded Fixture Candidate</t>
        </is>
      </c>
      <c r="F5990" s="2" t="inlineStr">
        <is>
          <t>Fixture variant retained for current/future inventory matching</t>
        </is>
      </c>
      <c r="G5990" s="2" t="inlineStr">
        <is>
          <t>dfs-suggestions:ajax tickets</t>
        </is>
      </c>
    </row>
    <row r="5991" ht="20" customHeight="1">
      <c r="A5991" s="2" t="inlineStr">
        <is>
          <t>United Kingdom / English</t>
        </is>
      </c>
      <c r="B5991" s="2" t="inlineStr">
        <is>
          <t>ajax tickets</t>
        </is>
      </c>
      <c r="C5991" s="2" t="inlineStr">
        <is>
          <t>tickets ajax vs psv</t>
        </is>
      </c>
      <c r="D5991" s="3" t="n">
        <v>110</v>
      </c>
      <c r="E5991" s="2" t="inlineStr">
        <is>
          <t>Expanded Fixture Candidate</t>
        </is>
      </c>
      <c r="F5991" s="2" t="inlineStr">
        <is>
          <t>Fixture variant retained for current/future inventory matching</t>
        </is>
      </c>
      <c r="G5991" s="2" t="inlineStr">
        <is>
          <t>dfs-suggestions:ajax tickets</t>
        </is>
      </c>
    </row>
    <row r="5992" ht="20" customHeight="1">
      <c r="A5992" s="2" t="inlineStr">
        <is>
          <t>United Kingdom / English</t>
        </is>
      </c>
      <c r="B5992" s="2" t="inlineStr">
        <is>
          <t>champions league tickets</t>
        </is>
      </c>
      <c r="C5992" s="2" t="inlineStr">
        <is>
          <t>how to buy tickets champions league</t>
        </is>
      </c>
      <c r="D5992" s="3" t="n">
        <v>110</v>
      </c>
      <c r="E5992" s="2" t="inlineStr">
        <is>
          <t>Covered by Page Cluster</t>
        </is>
      </c>
      <c r="F5992" s="2" t="inlineStr">
        <is>
          <t>Demand-bearing variant retained for copy or future intent review</t>
        </is>
      </c>
      <c r="G5992" s="2" t="inlineStr">
        <is>
          <t>dfs-suggestions:champions league tickets</t>
        </is>
      </c>
    </row>
    <row r="5993" ht="20" customHeight="1">
      <c r="A5993" s="2" t="inlineStr">
        <is>
          <t>United Kingdom / English</t>
        </is>
      </c>
      <c r="B5993" s="2" t="inlineStr">
        <is>
          <t>champions league tickets</t>
        </is>
      </c>
      <c r="C5993" s="2" t="inlineStr">
        <is>
          <t>how to buy tickets for champions league</t>
        </is>
      </c>
      <c r="D5993" s="3" t="n">
        <v>110</v>
      </c>
      <c r="E5993" s="2" t="inlineStr">
        <is>
          <t>Covered by Page Cluster</t>
        </is>
      </c>
      <c r="F5993" s="2" t="inlineStr">
        <is>
          <t>Demand-bearing variant retained for copy or future intent review</t>
        </is>
      </c>
      <c r="G5993" s="2" t="inlineStr">
        <is>
          <t>dfs-suggestions:champions league tickets</t>
        </is>
      </c>
    </row>
    <row r="5994" ht="20" customHeight="1">
      <c r="A5994" s="2" t="inlineStr">
        <is>
          <t>United Kingdom / English</t>
        </is>
      </c>
      <c r="B5994" s="2" t="inlineStr">
        <is>
          <t>ajax tickets</t>
        </is>
      </c>
      <c r="C5994" s="2" t="inlineStr">
        <is>
          <t>ajax amsterdam match tickets</t>
        </is>
      </c>
      <c r="D5994" s="3" t="n">
        <v>110</v>
      </c>
      <c r="E5994" s="2" t="inlineStr">
        <is>
          <t>Covered by Page Cluster</t>
        </is>
      </c>
      <c r="F5994" s="2" t="inlineStr">
        <is>
          <t>Demand-bearing variant retained for copy or future intent review</t>
        </is>
      </c>
      <c r="G5994" s="2" t="inlineStr">
        <is>
          <t>dfs-suggestions:ajax tickets</t>
        </is>
      </c>
    </row>
    <row r="5995" ht="20" customHeight="1">
      <c r="A5995" s="2" t="inlineStr">
        <is>
          <t>United Kingdom / English</t>
        </is>
      </c>
      <c r="B5995" s="2" t="inlineStr">
        <is>
          <t>bayern munich tickets</t>
        </is>
      </c>
      <c r="C5995" s="2" t="inlineStr">
        <is>
          <t>bayern munich tickets buy</t>
        </is>
      </c>
      <c r="D5995" s="3" t="n">
        <v>110</v>
      </c>
      <c r="E5995" s="2" t="inlineStr">
        <is>
          <t>Covered by Page Cluster</t>
        </is>
      </c>
      <c r="F5995" s="2" t="inlineStr">
        <is>
          <t>Demand-bearing variant retained for copy or future intent review</t>
        </is>
      </c>
      <c r="G5995" s="2" t="inlineStr">
        <is>
          <t>dfs-suggestions:bayern munich tickets</t>
        </is>
      </c>
    </row>
    <row r="5996" ht="20" customHeight="1">
      <c r="A5996" s="2" t="inlineStr">
        <is>
          <t>United Kingdom / English</t>
        </is>
      </c>
      <c r="B5996" s="2" t="inlineStr">
        <is>
          <t>bayern munich tickets</t>
        </is>
      </c>
      <c r="C5996" s="2" t="inlineStr">
        <is>
          <t>buy tickets bayern munich</t>
        </is>
      </c>
      <c r="D5996" s="3" t="n">
        <v>110</v>
      </c>
      <c r="E5996" s="2" t="inlineStr">
        <is>
          <t>Covered by Page Cluster</t>
        </is>
      </c>
      <c r="F5996" s="2" t="inlineStr">
        <is>
          <t>Demand-bearing variant retained for copy or future intent review</t>
        </is>
      </c>
      <c r="G5996" s="2" t="inlineStr">
        <is>
          <t>dfs-suggestions:bayern munich tickets</t>
        </is>
      </c>
    </row>
    <row r="5997" ht="20" customHeight="1">
      <c r="A5997" s="2" t="inlineStr">
        <is>
          <t>United Kingdom / English</t>
        </is>
      </c>
      <c r="B5997" s="2" t="inlineStr">
        <is>
          <t>champions travel reviews</t>
        </is>
      </c>
      <c r="C5997" s="2" t="inlineStr">
        <is>
          <t>champions travel reviews</t>
        </is>
      </c>
      <c r="D5997" s="3" t="n">
        <v>110</v>
      </c>
      <c r="E5997" s="2" t="inlineStr">
        <is>
          <t>Active Primary</t>
        </is>
      </c>
      <c r="F5997" s="2" t="inlineStr">
        <is>
          <t>Owns the Comparison Conquest page intent</t>
        </is>
      </c>
      <c r="G5997" s="2" t="inlineStr">
        <is>
          <t>dfs-suggestions:champions travel reviews; seed:champions travel reviews</t>
        </is>
      </c>
    </row>
    <row r="5998" ht="20" customHeight="1">
      <c r="A5998" s="2" t="inlineStr">
        <is>
          <t>United Kingdom / English</t>
        </is>
      </c>
      <c r="B5998" s="2" t="inlineStr">
        <is>
          <t>inter milan tickets</t>
        </is>
      </c>
      <c r="C5998" s="2" t="inlineStr">
        <is>
          <t>inter milan vs liverpool tickets</t>
        </is>
      </c>
      <c r="D5998" s="3" t="n">
        <v>110</v>
      </c>
      <c r="E5998" s="2" t="inlineStr">
        <is>
          <t>Expanded Fixture Candidate</t>
        </is>
      </c>
      <c r="F5998" s="2" t="inlineStr">
        <is>
          <t>Fixture variant retained for current/future inventory matching</t>
        </is>
      </c>
      <c r="G5998" s="2" t="inlineStr">
        <is>
          <t>dfs-suggestions:inter milan tickets</t>
        </is>
      </c>
    </row>
    <row r="5999" ht="20" customHeight="1">
      <c r="A5999" s="2" t="inlineStr">
        <is>
          <t>United Kingdom / English</t>
        </is>
      </c>
      <c r="B5999" s="2" t="inlineStr">
        <is>
          <t>aston villa tickets</t>
        </is>
      </c>
      <c r="C5999" s="2" t="inlineStr">
        <is>
          <t>aston villa fulham tickets</t>
        </is>
      </c>
      <c r="D5999" s="3" t="n">
        <v>110</v>
      </c>
      <c r="E5999" s="2" t="inlineStr">
        <is>
          <t>Covered by Page Cluster</t>
        </is>
      </c>
      <c r="F5999" s="2" t="inlineStr">
        <is>
          <t>Demand-bearing variant retained for copy or future intent review</t>
        </is>
      </c>
      <c r="G5999" s="2" t="inlineStr">
        <is>
          <t>dfs-suggestions:aston villa tickets; dfs-suggestions:fulham tickets</t>
        </is>
      </c>
    </row>
    <row r="6000" ht="20" customHeight="1">
      <c r="A6000" s="2" t="inlineStr">
        <is>
          <t>United Kingdom / English</t>
        </is>
      </c>
      <c r="B6000" s="2" t="inlineStr">
        <is>
          <t>fulham tickets</t>
        </is>
      </c>
      <c r="C6000" s="2" t="inlineStr">
        <is>
          <t>fulham villa tickets</t>
        </is>
      </c>
      <c r="D6000" s="3" t="n">
        <v>110</v>
      </c>
      <c r="E6000" s="2" t="inlineStr">
        <is>
          <t>Covered by Page Cluster</t>
        </is>
      </c>
      <c r="F6000" s="2" t="inlineStr">
        <is>
          <t>Demand-bearing variant retained for copy or future intent review</t>
        </is>
      </c>
      <c r="G6000" s="2" t="inlineStr">
        <is>
          <t>dfs-suggestions:fulham tickets</t>
        </is>
      </c>
    </row>
    <row r="6001" ht="20" customHeight="1">
      <c r="A6001" s="2" t="inlineStr">
        <is>
          <t>United Kingdom / English</t>
        </is>
      </c>
      <c r="B6001" s="2" t="inlineStr">
        <is>
          <t>nottingham forest tickets</t>
        </is>
      </c>
      <c r="C6001" s="2" t="inlineStr">
        <is>
          <t>man city vs nottingham forest tickets</t>
        </is>
      </c>
      <c r="D6001" s="3" t="n">
        <v>110</v>
      </c>
      <c r="E6001" s="2" t="inlineStr">
        <is>
          <t>Active Primary</t>
        </is>
      </c>
      <c r="F6001" s="2" t="inlineStr">
        <is>
          <t>Owns the Fixture Pages page intent</t>
        </is>
      </c>
      <c r="G6001" s="2" t="inlineStr">
        <is>
          <t>dfs-suggestions:nottingham forest tickets</t>
        </is>
      </c>
    </row>
    <row r="6002" ht="20" customHeight="1">
      <c r="A6002" s="2" t="inlineStr">
        <is>
          <t>United Kingdom / English</t>
        </is>
      </c>
      <c r="B6002" s="2" t="inlineStr">
        <is>
          <t>rangers tickets</t>
        </is>
      </c>
      <c r="C6002" s="2" t="inlineStr">
        <is>
          <t>panathinaikos vs rangers tickets</t>
        </is>
      </c>
      <c r="D6002" s="3" t="n">
        <v>110</v>
      </c>
      <c r="E6002" s="2" t="inlineStr">
        <is>
          <t>Expanded Fixture Candidate</t>
        </is>
      </c>
      <c r="F6002" s="2" t="inlineStr">
        <is>
          <t>Fixture variant retained for current/future inventory matching</t>
        </is>
      </c>
      <c r="G6002" s="2" t="inlineStr">
        <is>
          <t>dfs-suggestions:rangers tickets</t>
        </is>
      </c>
    </row>
    <row r="6003" ht="20" customHeight="1">
      <c r="A6003" s="2" t="inlineStr">
        <is>
          <t>United Kingdom / English</t>
        </is>
      </c>
      <c r="B6003" s="2" t="inlineStr">
        <is>
          <t>nottingham forest tickets</t>
        </is>
      </c>
      <c r="C6003" s="2" t="inlineStr">
        <is>
          <t>tickets chelsea nottingham forest</t>
        </is>
      </c>
      <c r="D6003" s="3" t="n">
        <v>110</v>
      </c>
      <c r="E6003" s="2" t="inlineStr">
        <is>
          <t>Covered by Page Cluster</t>
        </is>
      </c>
      <c r="F6003" s="2" t="inlineStr">
        <is>
          <t>Demand-bearing variant retained for copy or future intent review</t>
        </is>
      </c>
      <c r="G6003" s="2" t="inlineStr">
        <is>
          <t>dfs-suggestions:nottingham forest tickets</t>
        </is>
      </c>
    </row>
    <row r="6004" ht="20" customHeight="1">
      <c r="A6004" s="2" t="inlineStr">
        <is>
          <t>United Kingdom / English</t>
        </is>
      </c>
      <c r="B6004" s="2" t="inlineStr">
        <is>
          <t>tottenham hotspur tickets</t>
        </is>
      </c>
      <c r="C6004" s="2" t="inlineStr">
        <is>
          <t>tottenham hotspur burnley tickets</t>
        </is>
      </c>
      <c r="D6004" s="3" t="n">
        <v>110</v>
      </c>
      <c r="E6004" s="2" t="inlineStr">
        <is>
          <t>Covered by Page Cluster</t>
        </is>
      </c>
      <c r="F6004" s="2" t="inlineStr">
        <is>
          <t>Demand-bearing variant retained for copy or future intent review</t>
        </is>
      </c>
      <c r="G6004" s="2" t="inlineStr">
        <is>
          <t>dfs-suggestions:tottenham hotspur tickets</t>
        </is>
      </c>
    </row>
    <row r="6005" ht="20" customHeight="1">
      <c r="A6005" s="2" t="inlineStr">
        <is>
          <t>United Kingdom / English</t>
        </is>
      </c>
      <c r="B6005" s="2" t="inlineStr">
        <is>
          <t>fulham tickets</t>
        </is>
      </c>
      <c r="C6005" s="2" t="inlineStr">
        <is>
          <t>villa fulham tickets</t>
        </is>
      </c>
      <c r="D6005" s="3" t="n">
        <v>110</v>
      </c>
      <c r="E6005" s="2" t="inlineStr">
        <is>
          <t>Covered by Page Cluster</t>
        </is>
      </c>
      <c r="F6005" s="2" t="inlineStr">
        <is>
          <t>Demand-bearing variant retained for copy or future intent review</t>
        </is>
      </c>
      <c r="G6005" s="2" t="inlineStr">
        <is>
          <t>dfs-suggestions:fulham tickets</t>
        </is>
      </c>
    </row>
    <row r="6006" ht="20" customHeight="1">
      <c r="A6006" s="2" t="inlineStr">
        <is>
          <t>United Kingdom / English</t>
        </is>
      </c>
      <c r="B6006" s="2" t="inlineStr">
        <is>
          <t>ajax tickets</t>
        </is>
      </c>
      <c r="C6006" s="2" t="inlineStr">
        <is>
          <t>ajax football tickets price</t>
        </is>
      </c>
      <c r="D6006" s="3" t="n">
        <v>110</v>
      </c>
      <c r="E6006" s="2" t="inlineStr">
        <is>
          <t>Covered by Page Cluster</t>
        </is>
      </c>
      <c r="F6006" s="2" t="inlineStr">
        <is>
          <t>Demand-bearing variant retained for copy or future intent review</t>
        </is>
      </c>
      <c r="G6006" s="2" t="inlineStr">
        <is>
          <t>dfs-suggestions:ajax tickets</t>
        </is>
      </c>
    </row>
    <row r="6007" ht="20" customHeight="1">
      <c r="A6007" s="2" t="inlineStr">
        <is>
          <t>United Kingdom / English</t>
        </is>
      </c>
      <c r="B6007" s="2" t="inlineStr">
        <is>
          <t>crystal palace tickets</t>
        </is>
      </c>
      <c r="C6007" s="2" t="inlineStr">
        <is>
          <t>crystal palace vs az alkmaar tickets</t>
        </is>
      </c>
      <c r="D6007" s="3" t="n">
        <v>110</v>
      </c>
      <c r="E6007" s="2" t="inlineStr">
        <is>
          <t>Expanded Fixture Candidate</t>
        </is>
      </c>
      <c r="F6007" s="2" t="inlineStr">
        <is>
          <t>Fixture variant retained for current/future inventory matching</t>
        </is>
      </c>
      <c r="G6007" s="2" t="inlineStr">
        <is>
          <t>dfs-suggestions:crystal palace tickets</t>
        </is>
      </c>
    </row>
    <row r="6008" ht="20" customHeight="1">
      <c r="A6008" s="2" t="inlineStr">
        <is>
          <t>United Kingdom / English</t>
        </is>
      </c>
      <c r="B6008" s="2" t="inlineStr">
        <is>
          <t>fc barcelona tickets</t>
        </is>
      </c>
      <c r="C6008" s="2" t="inlineStr">
        <is>
          <t>how to get fc barcelona tickets</t>
        </is>
      </c>
      <c r="D6008" s="3" t="n">
        <v>110</v>
      </c>
      <c r="E6008" s="2" t="inlineStr">
        <is>
          <t>Covered by Page Cluster</t>
        </is>
      </c>
      <c r="F6008" s="2" t="inlineStr">
        <is>
          <t>Demand-bearing variant retained for copy or future intent review</t>
        </is>
      </c>
      <c r="G6008" s="2" t="inlineStr">
        <is>
          <t>dfs-suggestions:fc barcelona tickets</t>
        </is>
      </c>
    </row>
    <row r="6009" ht="20" customHeight="1">
      <c r="A6009" s="2" t="inlineStr">
        <is>
          <t>United Kingdom / English</t>
        </is>
      </c>
      <c r="B6009" s="2" t="inlineStr">
        <is>
          <t>inter milan tickets</t>
        </is>
      </c>
      <c r="C6009" s="2" t="inlineStr">
        <is>
          <t>inter milan tickets prices</t>
        </is>
      </c>
      <c r="D6009" s="3" t="n">
        <v>110</v>
      </c>
      <c r="E6009" s="2" t="inlineStr">
        <is>
          <t>Covered by Page Cluster</t>
        </is>
      </c>
      <c r="F6009" s="2" t="inlineStr">
        <is>
          <t>Demand-bearing variant retained for copy or future intent review</t>
        </is>
      </c>
      <c r="G6009" s="2" t="inlineStr">
        <is>
          <t>dfs-suggestions:inter milan tickets</t>
        </is>
      </c>
    </row>
    <row r="6010" ht="20" customHeight="1">
      <c r="A6010" s="2" t="inlineStr">
        <is>
          <t>United Kingdom / English</t>
        </is>
      </c>
      <c r="B6010" s="2" t="inlineStr">
        <is>
          <t>paris saint germain tickets</t>
        </is>
      </c>
      <c r="C6010" s="2" t="inlineStr">
        <is>
          <t>paris saint germain football tickets</t>
        </is>
      </c>
      <c r="D6010" s="3" t="n">
        <v>110</v>
      </c>
      <c r="E6010" s="2" t="inlineStr">
        <is>
          <t>Active Supporting</t>
        </is>
      </c>
      <c r="F6010" s="2" t="inlineStr">
        <is>
          <t>Shares intent with paris saint germain tickets</t>
        </is>
      </c>
      <c r="G6010" s="2" t="inlineStr">
        <is>
          <t>dfs-suggestions:paris saint germain tickets</t>
        </is>
      </c>
    </row>
    <row r="6011" ht="20" customHeight="1">
      <c r="A6011" s="2" t="inlineStr">
        <is>
          <t>United Kingdom / English</t>
        </is>
      </c>
      <c r="B6011" s="2" t="inlineStr">
        <is>
          <t>premier league tickets</t>
        </is>
      </c>
      <c r="C6011" s="2" t="inlineStr">
        <is>
          <t>premier league football tickets for sale</t>
        </is>
      </c>
      <c r="D6011" s="3" t="n">
        <v>110</v>
      </c>
      <c r="E6011" s="2" t="inlineStr">
        <is>
          <t>Covered by Page Cluster</t>
        </is>
      </c>
      <c r="F6011" s="2" t="inlineStr">
        <is>
          <t>Demand-bearing variant retained for copy or future intent review</t>
        </is>
      </c>
      <c r="G6011" s="2" t="inlineStr">
        <is>
          <t>dfs-suggestions:premier league tickets</t>
        </is>
      </c>
    </row>
    <row r="6012" ht="20" customHeight="1">
      <c r="A6012" s="2" t="inlineStr">
        <is>
          <t>United Kingdom / English</t>
        </is>
      </c>
      <c r="B6012" s="2" t="inlineStr">
        <is>
          <t>premier league tickets</t>
        </is>
      </c>
      <c r="C6012" s="2" t="inlineStr">
        <is>
          <t>premier league tickets on sale</t>
        </is>
      </c>
      <c r="D6012" s="3" t="n">
        <v>110</v>
      </c>
      <c r="E6012" s="2" t="inlineStr">
        <is>
          <t>Covered by Page Cluster</t>
        </is>
      </c>
      <c r="F6012" s="2" t="inlineStr">
        <is>
          <t>Demand-bearing variant retained for copy or future intent review</t>
        </is>
      </c>
      <c r="G6012" s="2" t="inlineStr">
        <is>
          <t>dfs-suggestions:premier league tickets</t>
        </is>
      </c>
    </row>
    <row r="6013" ht="20" customHeight="1">
      <c r="A6013" s="2" t="inlineStr">
        <is>
          <t>United Kingdom / English</t>
        </is>
      </c>
      <c r="B6013" s="2" t="inlineStr">
        <is>
          <t>buy football tickets</t>
        </is>
      </c>
      <c r="C6013" s="2" t="inlineStr">
        <is>
          <t>where to buy liverpool football tickets</t>
        </is>
      </c>
      <c r="D6013" s="3" t="n">
        <v>110</v>
      </c>
      <c r="E6013" s="2" t="inlineStr">
        <is>
          <t>Covered by Page Cluster</t>
        </is>
      </c>
      <c r="F6013" s="2" t="inlineStr">
        <is>
          <t>Demand-bearing variant retained for copy or future intent review</t>
        </is>
      </c>
      <c r="G6013" s="2" t="inlineStr">
        <is>
          <t>dfs-suggestions:buy football tickets; dfs-suggestions:football tickets liverpool</t>
        </is>
      </c>
    </row>
    <row r="6014" ht="20" customHeight="1">
      <c r="A6014" s="2" t="inlineStr">
        <is>
          <t>United Kingdom / English</t>
        </is>
      </c>
      <c r="B6014" s="2" t="inlineStr">
        <is>
          <t>brentford tickets</t>
        </is>
      </c>
      <c r="C6014" s="2" t="inlineStr">
        <is>
          <t>brentford man utd tickets</t>
        </is>
      </c>
      <c r="D6014" s="3" t="n">
        <v>110</v>
      </c>
      <c r="E6014" s="2" t="inlineStr">
        <is>
          <t>Covered by Page Cluster</t>
        </is>
      </c>
      <c r="F6014" s="2" t="inlineStr">
        <is>
          <t>Demand-bearing variant retained for copy or future intent review</t>
        </is>
      </c>
      <c r="G6014" s="2" t="inlineStr">
        <is>
          <t>dfs-suggestions:brentford tickets</t>
        </is>
      </c>
    </row>
    <row r="6015" ht="20" customHeight="1">
      <c r="A6015" s="2" t="inlineStr">
        <is>
          <t>United Kingdom / English</t>
        </is>
      </c>
      <c r="B6015" s="2" t="inlineStr">
        <is>
          <t>brentford tickets</t>
        </is>
      </c>
      <c r="C6015" s="2" t="inlineStr">
        <is>
          <t>brentford manchester united tickets</t>
        </is>
      </c>
      <c r="D6015" s="3" t="n">
        <v>110</v>
      </c>
      <c r="E6015" s="2" t="inlineStr">
        <is>
          <t>Covered by Page Cluster</t>
        </is>
      </c>
      <c r="F6015" s="2" t="inlineStr">
        <is>
          <t>Demand-bearing variant retained for copy or future intent review</t>
        </is>
      </c>
      <c r="G6015" s="2" t="inlineStr">
        <is>
          <t>dfs-suggestions:brentford tickets; dfs-suggestions:manchester united tickets</t>
        </is>
      </c>
    </row>
    <row r="6016" ht="20" customHeight="1">
      <c r="A6016" s="2" t="inlineStr">
        <is>
          <t>United Kingdom / English</t>
        </is>
      </c>
      <c r="B6016" s="2" t="inlineStr">
        <is>
          <t>brighton tickets</t>
        </is>
      </c>
      <c r="C6016" s="2" t="inlineStr">
        <is>
          <t>brighton pier tickets</t>
        </is>
      </c>
      <c r="D6016" s="3" t="n">
        <v>110</v>
      </c>
      <c r="E6016" s="2" t="inlineStr">
        <is>
          <t>Covered by Page Cluster</t>
        </is>
      </c>
      <c r="F6016" s="2" t="inlineStr">
        <is>
          <t>Demand-bearing variant retained for copy or future intent review</t>
        </is>
      </c>
      <c r="G6016" s="2" t="inlineStr">
        <is>
          <t>dfs-suggestions:brighton tickets</t>
        </is>
      </c>
    </row>
    <row r="6017" ht="20" customHeight="1">
      <c r="A6017" s="2" t="inlineStr">
        <is>
          <t>United Kingdom / English</t>
        </is>
      </c>
      <c r="B6017" s="2" t="inlineStr">
        <is>
          <t>celtic tickets</t>
        </is>
      </c>
      <c r="C6017" s="2" t="inlineStr">
        <is>
          <t>celtic connection tickets</t>
        </is>
      </c>
      <c r="D6017" s="3" t="n">
        <v>110</v>
      </c>
      <c r="E6017" s="2" t="inlineStr">
        <is>
          <t>Covered by Page Cluster</t>
        </is>
      </c>
      <c r="F6017" s="2" t="inlineStr">
        <is>
          <t>Demand-bearing variant retained for copy or future intent review</t>
        </is>
      </c>
      <c r="G6017" s="2" t="inlineStr">
        <is>
          <t>dfs-suggestions:celtic tickets</t>
        </is>
      </c>
    </row>
    <row r="6018" ht="20" customHeight="1">
      <c r="A6018" s="2" t="inlineStr">
        <is>
          <t>United Kingdom / English</t>
        </is>
      </c>
      <c r="B6018" s="2" t="inlineStr">
        <is>
          <t>celtic tickets</t>
        </is>
      </c>
      <c r="C6018" s="2" t="inlineStr">
        <is>
          <t>celtic connections tickets</t>
        </is>
      </c>
      <c r="D6018" s="3" t="n">
        <v>110</v>
      </c>
      <c r="E6018" s="2" t="inlineStr">
        <is>
          <t>Covered by Page Cluster</t>
        </is>
      </c>
      <c r="F6018" s="2" t="inlineStr">
        <is>
          <t>Demand-bearing variant retained for copy or future intent review</t>
        </is>
      </c>
      <c r="G6018" s="2" t="inlineStr">
        <is>
          <t>dfs-suggestions:celtic tickets</t>
        </is>
      </c>
    </row>
    <row r="6019" ht="20" customHeight="1">
      <c r="A6019" s="2" t="inlineStr">
        <is>
          <t>United Kingdom / English</t>
        </is>
      </c>
      <c r="B6019" s="2" t="inlineStr">
        <is>
          <t>manchester city tickets</t>
        </is>
      </c>
      <c r="C6019" s="2" t="inlineStr">
        <is>
          <t>manchester city newcastle tickets</t>
        </is>
      </c>
      <c r="D6019" s="3" t="n">
        <v>110</v>
      </c>
      <c r="E6019" s="2" t="inlineStr">
        <is>
          <t>Covered by Page Cluster</t>
        </is>
      </c>
      <c r="F6019" s="2" t="inlineStr">
        <is>
          <t>Demand-bearing variant retained for copy or future intent review</t>
        </is>
      </c>
      <c r="G6019" s="2" t="inlineStr">
        <is>
          <t>dfs-suggestions:manchester city tickets</t>
        </is>
      </c>
    </row>
    <row r="6020" ht="20" customHeight="1">
      <c r="A6020" s="2" t="inlineStr">
        <is>
          <t>United Kingdom / English</t>
        </is>
      </c>
      <c r="B6020" s="2" t="inlineStr">
        <is>
          <t>newcastle united tickets</t>
        </is>
      </c>
      <c r="C6020" s="2" t="inlineStr">
        <is>
          <t>newcastle united man city tickets</t>
        </is>
      </c>
      <c r="D6020" s="3" t="n">
        <v>110</v>
      </c>
      <c r="E6020" s="2" t="inlineStr">
        <is>
          <t>Covered by Page Cluster</t>
        </is>
      </c>
      <c r="F6020" s="2" t="inlineStr">
        <is>
          <t>Demand-bearing variant retained for copy or future intent review</t>
        </is>
      </c>
      <c r="G6020" s="2" t="inlineStr">
        <is>
          <t>dfs-suggestions:newcastle united tickets</t>
        </is>
      </c>
    </row>
    <row r="6021" ht="20" customHeight="1">
      <c r="A6021" s="2" t="inlineStr">
        <is>
          <t>United Kingdom / English</t>
        </is>
      </c>
      <c r="B6021" s="2" t="inlineStr">
        <is>
          <t>manchester city tickets</t>
        </is>
      </c>
      <c r="C6021" s="2" t="inlineStr">
        <is>
          <t>newcastle united manchester city tickets</t>
        </is>
      </c>
      <c r="D6021" s="3" t="n">
        <v>110</v>
      </c>
      <c r="E6021" s="2" t="inlineStr">
        <is>
          <t>Covered by Page Cluster</t>
        </is>
      </c>
      <c r="F6021" s="2" t="inlineStr">
        <is>
          <t>Demand-bearing variant retained for copy or future intent review</t>
        </is>
      </c>
      <c r="G6021" s="2" t="inlineStr">
        <is>
          <t>dfs-suggestions:manchester city tickets; dfs-suggestions:manchester united tickets; dfs-suggestions:newcastle united tickets</t>
        </is>
      </c>
    </row>
    <row r="6022" ht="20" customHeight="1">
      <c r="A6022" s="2" t="inlineStr">
        <is>
          <t>United Kingdom / English</t>
        </is>
      </c>
      <c r="B6022" s="2" t="inlineStr">
        <is>
          <t>nottingham forest tickets</t>
        </is>
      </c>
      <c r="C6022" s="2" t="inlineStr">
        <is>
          <t>nottingham forest vs west ham tickets</t>
        </is>
      </c>
      <c r="D6022" s="3" t="n">
        <v>110</v>
      </c>
      <c r="E6022" s="2" t="inlineStr">
        <is>
          <t>Expanded Fixture Candidate</t>
        </is>
      </c>
      <c r="F6022" s="2" t="inlineStr">
        <is>
          <t>Fixture variant retained for current/future inventory matching</t>
        </is>
      </c>
      <c r="G6022" s="2" t="inlineStr">
        <is>
          <t>dfs-suggestions:nottingham forest tickets</t>
        </is>
      </c>
    </row>
    <row r="6023" ht="20" customHeight="1">
      <c r="A6023" s="2" t="inlineStr">
        <is>
          <t>United Kingdom / English</t>
        </is>
      </c>
      <c r="B6023" s="2" t="inlineStr">
        <is>
          <t>premier league tickets</t>
        </is>
      </c>
      <c r="C6023" s="2" t="inlineStr">
        <is>
          <t>premier league cheapest tickets</t>
        </is>
      </c>
      <c r="D6023" s="3" t="n">
        <v>110</v>
      </c>
      <c r="E6023" s="2" t="inlineStr">
        <is>
          <t>Covered by Page Cluster</t>
        </is>
      </c>
      <c r="F6023" s="2" t="inlineStr">
        <is>
          <t>Demand-bearing variant retained for copy or future intent review</t>
        </is>
      </c>
      <c r="G6023" s="2" t="inlineStr">
        <is>
          <t>dfs-suggestions:premier league tickets</t>
        </is>
      </c>
    </row>
    <row r="6024" ht="20" customHeight="1">
      <c r="A6024" s="2" t="inlineStr">
        <is>
          <t>United Kingdom / English</t>
        </is>
      </c>
      <c r="B6024" s="2" t="inlineStr">
        <is>
          <t>rangers tickets</t>
        </is>
      </c>
      <c r="C6024" s="2" t="inlineStr">
        <is>
          <t>rangers home games tickets</t>
        </is>
      </c>
      <c r="D6024" s="3" t="n">
        <v>110</v>
      </c>
      <c r="E6024" s="2" t="inlineStr">
        <is>
          <t>Covered by Page Cluster</t>
        </is>
      </c>
      <c r="F6024" s="2" t="inlineStr">
        <is>
          <t>Demand-bearing variant retained for copy or future intent review</t>
        </is>
      </c>
      <c r="G6024" s="2" t="inlineStr">
        <is>
          <t>dfs-suggestions:rangers tickets</t>
        </is>
      </c>
    </row>
    <row r="6025" ht="20" customHeight="1">
      <c r="A6025" s="2" t="inlineStr">
        <is>
          <t>United Kingdom / English</t>
        </is>
      </c>
      <c r="B6025" s="2" t="inlineStr">
        <is>
          <t>rangers tickets</t>
        </is>
      </c>
      <c r="C6025" s="2" t="inlineStr">
        <is>
          <t>rangers tickets home games</t>
        </is>
      </c>
      <c r="D6025" s="3" t="n">
        <v>110</v>
      </c>
      <c r="E6025" s="2" t="inlineStr">
        <is>
          <t>Covered by Page Cluster</t>
        </is>
      </c>
      <c r="F6025" s="2" t="inlineStr">
        <is>
          <t>Demand-bearing variant retained for copy or future intent review</t>
        </is>
      </c>
      <c r="G6025" s="2" t="inlineStr">
        <is>
          <t>dfs-suggestions:rangers tickets</t>
        </is>
      </c>
    </row>
    <row r="6026" ht="20" customHeight="1">
      <c r="A6026" s="2" t="inlineStr">
        <is>
          <t>United Kingdom / English</t>
        </is>
      </c>
      <c r="B6026" s="2" t="inlineStr">
        <is>
          <t>celtic tickets</t>
        </is>
      </c>
      <c r="C6026" s="2" t="inlineStr">
        <is>
          <t>tickets for celtic connections</t>
        </is>
      </c>
      <c r="D6026" s="3" t="n">
        <v>110</v>
      </c>
      <c r="E6026" s="2" t="inlineStr">
        <is>
          <t>Covered by Page Cluster</t>
        </is>
      </c>
      <c r="F6026" s="2" t="inlineStr">
        <is>
          <t>Demand-bearing variant retained for copy or future intent review</t>
        </is>
      </c>
      <c r="G6026" s="2" t="inlineStr">
        <is>
          <t>dfs-suggestions:celtic tickets</t>
        </is>
      </c>
    </row>
    <row r="6027" ht="20" customHeight="1">
      <c r="A6027" s="2" t="inlineStr">
        <is>
          <t>United Kingdom / English</t>
        </is>
      </c>
      <c r="B6027" s="2" t="inlineStr">
        <is>
          <t>ac milan tickets</t>
        </is>
      </c>
      <c r="C6027" s="2" t="inlineStr">
        <is>
          <t>ac milan v inter tickets</t>
        </is>
      </c>
      <c r="D6027" s="3" t="n">
        <v>110</v>
      </c>
      <c r="E6027" s="2" t="inlineStr">
        <is>
          <t>Expanded Fixture Candidate</t>
        </is>
      </c>
      <c r="F6027" s="2" t="inlineStr">
        <is>
          <t>Fixture variant retained for current/future inventory matching</t>
        </is>
      </c>
      <c r="G6027" s="2" t="inlineStr">
        <is>
          <t>dfs-suggestions:ac milan tickets; dfs-suggestions:inter milan tickets</t>
        </is>
      </c>
    </row>
    <row r="6028" ht="20" customHeight="1">
      <c r="A6028" s="2" t="inlineStr">
        <is>
          <t>United Kingdom / English</t>
        </is>
      </c>
      <c r="B6028" s="2" t="inlineStr">
        <is>
          <t>aston villa tickets</t>
        </is>
      </c>
      <c r="C6028" s="2" t="inlineStr">
        <is>
          <t>aston villa vs burnley tickets</t>
        </is>
      </c>
      <c r="D6028" s="3" t="n">
        <v>110</v>
      </c>
      <c r="E6028" s="2" t="inlineStr">
        <is>
          <t>Expanded Fixture Candidate</t>
        </is>
      </c>
      <c r="F6028" s="2" t="inlineStr">
        <is>
          <t>Fixture variant retained for current/future inventory matching</t>
        </is>
      </c>
      <c r="G6028" s="2" t="inlineStr">
        <is>
          <t>dfs-suggestions:aston villa tickets</t>
        </is>
      </c>
    </row>
    <row r="6029" ht="20" customHeight="1">
      <c r="A6029" s="2" t="inlineStr">
        <is>
          <t>United Kingdom / English</t>
        </is>
      </c>
      <c r="B6029" s="2" t="inlineStr">
        <is>
          <t>manchester united tickets</t>
        </is>
      </c>
      <c r="C6029" s="2" t="inlineStr">
        <is>
          <t>best place to buy manchester united tickets</t>
        </is>
      </c>
      <c r="D6029" s="3" t="n">
        <v>110</v>
      </c>
      <c r="E6029" s="2" t="inlineStr">
        <is>
          <t>Covered by Page Cluster</t>
        </is>
      </c>
      <c r="F6029" s="2" t="inlineStr">
        <is>
          <t>Demand-bearing variant retained for copy or future intent review</t>
        </is>
      </c>
      <c r="G6029" s="2" t="inlineStr">
        <is>
          <t>dfs-suggestions:manchester united tickets</t>
        </is>
      </c>
    </row>
    <row r="6030" ht="20" customHeight="1">
      <c r="A6030" s="2" t="inlineStr">
        <is>
          <t>United Kingdom / English</t>
        </is>
      </c>
      <c r="B6030" s="2" t="inlineStr">
        <is>
          <t>brentford tickets</t>
        </is>
      </c>
      <c r="C6030" s="2" t="inlineStr">
        <is>
          <t>brighton v brentford tickets</t>
        </is>
      </c>
      <c r="D6030" s="3" t="n">
        <v>110</v>
      </c>
      <c r="E6030" s="2" t="inlineStr">
        <is>
          <t>Expanded Fixture Candidate</t>
        </is>
      </c>
      <c r="F6030" s="2" t="inlineStr">
        <is>
          <t>Fixture variant retained for current/future inventory matching</t>
        </is>
      </c>
      <c r="G6030" s="2" t="inlineStr">
        <is>
          <t>dfs-suggestions:brentford tickets; dfs-suggestions:brighton tickets</t>
        </is>
      </c>
    </row>
    <row r="6031" ht="20" customHeight="1">
      <c r="A6031" s="2" t="inlineStr">
        <is>
          <t>United Kingdom / English</t>
        </is>
      </c>
      <c r="B6031" s="2" t="inlineStr">
        <is>
          <t>brighton tickets</t>
        </is>
      </c>
      <c r="C6031" s="2" t="inlineStr">
        <is>
          <t>brighton v burnley tickets</t>
        </is>
      </c>
      <c r="D6031" s="3" t="n">
        <v>110</v>
      </c>
      <c r="E6031" s="2" t="inlineStr">
        <is>
          <t>Expanded Fixture Candidate</t>
        </is>
      </c>
      <c r="F6031" s="2" t="inlineStr">
        <is>
          <t>Fixture variant retained for current/future inventory matching</t>
        </is>
      </c>
      <c r="G6031" s="2" t="inlineStr">
        <is>
          <t>dfs-suggestions:brighton tickets</t>
        </is>
      </c>
    </row>
    <row r="6032" ht="20" customHeight="1">
      <c r="A6032" s="2" t="inlineStr">
        <is>
          <t>United Kingdom / English</t>
        </is>
      </c>
      <c r="B6032" s="2" t="inlineStr">
        <is>
          <t>brighton tickets</t>
        </is>
      </c>
      <c r="C6032" s="2" t="inlineStr">
        <is>
          <t>brighton vs burnley tickets</t>
        </is>
      </c>
      <c r="D6032" s="3" t="n">
        <v>110</v>
      </c>
      <c r="E6032" s="2" t="inlineStr">
        <is>
          <t>Expanded Fixture Candidate</t>
        </is>
      </c>
      <c r="F6032" s="2" t="inlineStr">
        <is>
          <t>Fixture variant retained for current/future inventory matching</t>
        </is>
      </c>
      <c r="G6032" s="2" t="inlineStr">
        <is>
          <t>dfs-suggestions:brighton tickets</t>
        </is>
      </c>
    </row>
    <row r="6033" ht="20" customHeight="1">
      <c r="A6033" s="2" t="inlineStr">
        <is>
          <t>United Kingdom / English</t>
        </is>
      </c>
      <c r="B6033" s="2" t="inlineStr">
        <is>
          <t>europa league tickets</t>
        </is>
      </c>
      <c r="C6033" s="2" t="inlineStr">
        <is>
          <t>buy tickets europa league final</t>
        </is>
      </c>
      <c r="D6033" s="3" t="n">
        <v>110</v>
      </c>
      <c r="E6033" s="2" t="inlineStr">
        <is>
          <t>Covered by Page Cluster</t>
        </is>
      </c>
      <c r="F6033" s="2" t="inlineStr">
        <is>
          <t>Demand-bearing variant retained for copy or future intent review</t>
        </is>
      </c>
      <c r="G6033" s="2" t="inlineStr">
        <is>
          <t>dfs-suggestions:europa league tickets</t>
        </is>
      </c>
    </row>
    <row r="6034" ht="20" customHeight="1">
      <c r="A6034" s="2" t="inlineStr">
        <is>
          <t>United Kingdom / English</t>
        </is>
      </c>
      <c r="B6034" s="2" t="inlineStr">
        <is>
          <t>everton tickets</t>
        </is>
      </c>
      <c r="C6034" s="2" t="inlineStr">
        <is>
          <t>everton tickets home</t>
        </is>
      </c>
      <c r="D6034" s="3" t="n">
        <v>110</v>
      </c>
      <c r="E6034" s="2" t="inlineStr">
        <is>
          <t>Covered by Page Cluster</t>
        </is>
      </c>
      <c r="F6034" s="2" t="inlineStr">
        <is>
          <t>Demand-bearing variant retained for copy or future intent review</t>
        </is>
      </c>
      <c r="G6034" s="2" t="inlineStr">
        <is>
          <t>dfs-suggestions:everton tickets</t>
        </is>
      </c>
    </row>
    <row r="6035" ht="20" customHeight="1">
      <c r="A6035" s="2" t="inlineStr">
        <is>
          <t>United Kingdom / English</t>
        </is>
      </c>
      <c r="B6035" s="2" t="inlineStr">
        <is>
          <t>wrexham tickets</t>
        </is>
      </c>
      <c r="C6035" s="2" t="inlineStr">
        <is>
          <t>leicester city vs wrexham tickets</t>
        </is>
      </c>
      <c r="D6035" s="3" t="n">
        <v>110</v>
      </c>
      <c r="E6035" s="2" t="inlineStr">
        <is>
          <t>Expanded Fixture Candidate</t>
        </is>
      </c>
      <c r="F6035" s="2" t="inlineStr">
        <is>
          <t>Fixture variant retained for current/future inventory matching</t>
        </is>
      </c>
      <c r="G6035" s="2" t="inlineStr">
        <is>
          <t>dfs-suggestions:wrexham tickets</t>
        </is>
      </c>
    </row>
    <row r="6036" ht="20" customHeight="1">
      <c r="A6036" s="2" t="inlineStr">
        <is>
          <t>United Kingdom / English</t>
        </is>
      </c>
      <c r="B6036" s="2" t="inlineStr">
        <is>
          <t>nottingham forest tickets</t>
        </is>
      </c>
      <c r="C6036" s="2" t="inlineStr">
        <is>
          <t>nottingham forest v burnley tickets</t>
        </is>
      </c>
      <c r="D6036" s="3" t="n">
        <v>110</v>
      </c>
      <c r="E6036" s="2" t="inlineStr">
        <is>
          <t>Expanded Fixture Candidate</t>
        </is>
      </c>
      <c r="F6036" s="2" t="inlineStr">
        <is>
          <t>Fixture variant retained for current/future inventory matching</t>
        </is>
      </c>
      <c r="G6036" s="2" t="inlineStr">
        <is>
          <t>dfs-suggestions:nottingham forest tickets</t>
        </is>
      </c>
    </row>
    <row r="6037" ht="20" customHeight="1">
      <c r="A6037" s="2" t="inlineStr">
        <is>
          <t>United Kingdom / English</t>
        </is>
      </c>
      <c r="B6037" s="2" t="inlineStr">
        <is>
          <t>aston villa tickets</t>
        </is>
      </c>
      <c r="C6037" s="2" t="inlineStr">
        <is>
          <t>aston villa final tickets</t>
        </is>
      </c>
      <c r="D6037" s="3" t="n">
        <v>110</v>
      </c>
      <c r="E6037" s="2" t="inlineStr">
        <is>
          <t>Covered by Page Cluster</t>
        </is>
      </c>
      <c r="F6037" s="2" t="inlineStr">
        <is>
          <t>Demand-bearing variant retained for copy or future intent review</t>
        </is>
      </c>
      <c r="G6037" s="2" t="inlineStr">
        <is>
          <t>dfs-suggestions:aston villa tickets</t>
        </is>
      </c>
    </row>
    <row r="6038" ht="20" customHeight="1">
      <c r="A6038" s="2" t="inlineStr">
        <is>
          <t>United Kingdom / English</t>
        </is>
      </c>
      <c r="B6038" s="2" t="inlineStr">
        <is>
          <t>aston villa tickets</t>
        </is>
      </c>
      <c r="C6038" s="2" t="inlineStr">
        <is>
          <t>aston villa tickets news</t>
        </is>
      </c>
      <c r="D6038" s="3" t="n">
        <v>110</v>
      </c>
      <c r="E6038" s="2" t="inlineStr">
        <is>
          <t>Covered by Page Cluster</t>
        </is>
      </c>
      <c r="F6038" s="2" t="inlineStr">
        <is>
          <t>Demand-bearing variant retained for copy or future intent review</t>
        </is>
      </c>
      <c r="G6038" s="2" t="inlineStr">
        <is>
          <t>dfs-suggestions:aston villa tickets</t>
        </is>
      </c>
    </row>
    <row r="6039" ht="20" customHeight="1">
      <c r="A6039" s="2" t="inlineStr">
        <is>
          <t>United Kingdom / English</t>
        </is>
      </c>
      <c r="B6039" s="2" t="inlineStr">
        <is>
          <t>brighton tickets</t>
        </is>
      </c>
      <c r="C6039" s="2" t="inlineStr">
        <is>
          <t>brighton and hove albion match tickets</t>
        </is>
      </c>
      <c r="D6039" s="3" t="n">
        <v>110</v>
      </c>
      <c r="E6039" s="2" t="inlineStr">
        <is>
          <t>Covered by Page Cluster</t>
        </is>
      </c>
      <c r="F6039" s="2" t="inlineStr">
        <is>
          <t>Demand-bearing variant retained for copy or future intent review</t>
        </is>
      </c>
      <c r="G6039" s="2" t="inlineStr">
        <is>
          <t>dfs-suggestions:brighton tickets</t>
        </is>
      </c>
    </row>
    <row r="6040" ht="20" customHeight="1">
      <c r="A6040" s="2" t="inlineStr">
        <is>
          <t>United Kingdom / English</t>
        </is>
      </c>
      <c r="B6040" s="2" t="inlineStr">
        <is>
          <t>brighton tickets</t>
        </is>
      </c>
      <c r="C6040" s="2" t="inlineStr">
        <is>
          <t>brighton football match tickets</t>
        </is>
      </c>
      <c r="D6040" s="3" t="n">
        <v>110</v>
      </c>
      <c r="E6040" s="2" t="inlineStr">
        <is>
          <t>Covered by Page Cluster</t>
        </is>
      </c>
      <c r="F6040" s="2" t="inlineStr">
        <is>
          <t>Demand-bearing variant retained for copy or future intent review</t>
        </is>
      </c>
      <c r="G6040" s="2" t="inlineStr">
        <is>
          <t>dfs-suggestions:brighton tickets; dfs-suggestions:football match tickets</t>
        </is>
      </c>
    </row>
    <row r="6041" ht="20" customHeight="1">
      <c r="A6041" s="2" t="inlineStr">
        <is>
          <t>United Kingdom / English</t>
        </is>
      </c>
      <c r="B6041" s="2" t="inlineStr">
        <is>
          <t>brighton tickets</t>
        </is>
      </c>
      <c r="C6041" s="2" t="inlineStr">
        <is>
          <t>brighton pride 2025 tickets price</t>
        </is>
      </c>
      <c r="D6041" s="3" t="n">
        <v>110</v>
      </c>
      <c r="E6041" s="2" t="inlineStr">
        <is>
          <t>Covered by Page Cluster</t>
        </is>
      </c>
      <c r="F6041" s="2" t="inlineStr">
        <is>
          <t>Demand-bearing variant retained for copy or future intent review</t>
        </is>
      </c>
      <c r="G6041" s="2" t="inlineStr">
        <is>
          <t>dfs-suggestions:brighton tickets</t>
        </is>
      </c>
    </row>
    <row r="6042" ht="20" customHeight="1">
      <c r="A6042" s="2" t="inlineStr">
        <is>
          <t>United Kingdom / English</t>
        </is>
      </c>
      <c r="B6042" s="2" t="inlineStr">
        <is>
          <t>carabao cup tickets</t>
        </is>
      </c>
      <c r="C6042" s="2" t="inlineStr">
        <is>
          <t>carabao cup final 2026 tickets release date</t>
        </is>
      </c>
      <c r="D6042" s="3" t="n">
        <v>110</v>
      </c>
      <c r="E6042" s="2" t="inlineStr">
        <is>
          <t>Covered by Page Cluster</t>
        </is>
      </c>
      <c r="F6042" s="2" t="inlineStr">
        <is>
          <t>Demand-bearing variant retained for copy or future intent review</t>
        </is>
      </c>
      <c r="G6042" s="2" t="inlineStr">
        <is>
          <t>dfs-related:carabao cup tickets; dfs-suggestions:carabao cup tickets</t>
        </is>
      </c>
    </row>
    <row r="6043" ht="20" customHeight="1">
      <c r="A6043" s="2" t="inlineStr">
        <is>
          <t>United Kingdom / English</t>
        </is>
      </c>
      <c r="B6043" s="2" t="inlineStr">
        <is>
          <t>cheap football tickets</t>
        </is>
      </c>
      <c r="C6043" s="2" t="inlineStr">
        <is>
          <t>cheap football tickets in london</t>
        </is>
      </c>
      <c r="D6043" s="3" t="n">
        <v>110</v>
      </c>
      <c r="E6043" s="2" t="inlineStr">
        <is>
          <t>Covered by Page Cluster</t>
        </is>
      </c>
      <c r="F6043" s="2" t="inlineStr">
        <is>
          <t>Demand-bearing variant retained for copy or future intent review</t>
        </is>
      </c>
      <c r="G6043" s="2" t="inlineStr">
        <is>
          <t>dfs-suggestions:cheap football tickets; dfs-suggestions:football tickets london</t>
        </is>
      </c>
    </row>
    <row r="6044" ht="20" customHeight="1">
      <c r="A6044" s="2" t="inlineStr">
        <is>
          <t>United Kingdom / English</t>
        </is>
      </c>
      <c r="B6044" s="2" t="inlineStr">
        <is>
          <t>cheap football tickets</t>
        </is>
      </c>
      <c r="C6044" s="2" t="inlineStr">
        <is>
          <t>cheap london football tickets</t>
        </is>
      </c>
      <c r="D6044" s="3" t="n">
        <v>110</v>
      </c>
      <c r="E6044" s="2" t="inlineStr">
        <is>
          <t>Covered by Page Cluster</t>
        </is>
      </c>
      <c r="F6044" s="2" t="inlineStr">
        <is>
          <t>Demand-bearing variant retained for copy or future intent review</t>
        </is>
      </c>
      <c r="G6044" s="2" t="inlineStr">
        <is>
          <t>dfs-suggestions:cheap football tickets; dfs-suggestions:football tickets london</t>
        </is>
      </c>
    </row>
    <row r="6045" ht="20" customHeight="1">
      <c r="A6045" s="2" t="inlineStr">
        <is>
          <t>United Kingdom / English</t>
        </is>
      </c>
      <c r="B6045" s="2" t="inlineStr">
        <is>
          <t>football tickets london</t>
        </is>
      </c>
      <c r="C6045" s="2" t="inlineStr">
        <is>
          <t>cheapest football tickets london</t>
        </is>
      </c>
      <c r="D6045" s="3" t="n">
        <v>110</v>
      </c>
      <c r="E6045" s="2" t="inlineStr">
        <is>
          <t>Covered by Page Cluster</t>
        </is>
      </c>
      <c r="F6045" s="2" t="inlineStr">
        <is>
          <t>Demand-bearing variant retained for copy or future intent review</t>
        </is>
      </c>
      <c r="G6045" s="2" t="inlineStr">
        <is>
          <t>dfs-ranked:anyseats.net; dfs-suggestions:football tickets london</t>
        </is>
      </c>
    </row>
    <row r="6046" ht="20" customHeight="1">
      <c r="A6046" s="2" t="inlineStr">
        <is>
          <t>United Kingdom / English</t>
        </is>
      </c>
      <c r="B6046" s="2" t="inlineStr">
        <is>
          <t>ajax tickets</t>
        </is>
      </c>
      <c r="C6046" s="2" t="inlineStr">
        <is>
          <t>chelsea v ajax tickets</t>
        </is>
      </c>
      <c r="D6046" s="3" t="n">
        <v>110</v>
      </c>
      <c r="E6046" s="2" t="inlineStr">
        <is>
          <t>Expanded Fixture Candidate</t>
        </is>
      </c>
      <c r="F6046" s="2" t="inlineStr">
        <is>
          <t>Fixture variant retained for current/future inventory matching</t>
        </is>
      </c>
      <c r="G6046" s="2" t="inlineStr">
        <is>
          <t>dfs-suggestions:ajax tickets</t>
        </is>
      </c>
    </row>
    <row r="6047" ht="20" customHeight="1">
      <c r="A6047" s="2" t="inlineStr">
        <is>
          <t>United Kingdom / English</t>
        </is>
      </c>
      <c r="B6047" s="2" t="inlineStr">
        <is>
          <t>wrexham tickets</t>
        </is>
      </c>
      <c r="C6047" s="2" t="inlineStr">
        <is>
          <t>coventry v wrexham tickets</t>
        </is>
      </c>
      <c r="D6047" s="3" t="n">
        <v>110</v>
      </c>
      <c r="E6047" s="2" t="inlineStr">
        <is>
          <t>Expanded Fixture Candidate</t>
        </is>
      </c>
      <c r="F6047" s="2" t="inlineStr">
        <is>
          <t>Fixture variant retained for current/future inventory matching</t>
        </is>
      </c>
      <c r="G6047" s="2" t="inlineStr">
        <is>
          <t>dfs-suggestions:wrexham tickets</t>
        </is>
      </c>
    </row>
    <row r="6048" ht="20" customHeight="1">
      <c r="A6048" s="2" t="inlineStr">
        <is>
          <t>United Kingdom / English</t>
        </is>
      </c>
      <c r="B6048" s="2" t="inlineStr">
        <is>
          <t>everton tickets</t>
        </is>
      </c>
      <c r="C6048" s="2" t="inlineStr">
        <is>
          <t>everton tickets fa cup</t>
        </is>
      </c>
      <c r="D6048" s="3" t="n">
        <v>110</v>
      </c>
      <c r="E6048" s="2" t="inlineStr">
        <is>
          <t>Covered by Page Cluster</t>
        </is>
      </c>
      <c r="F6048" s="2" t="inlineStr">
        <is>
          <t>Demand-bearing variant retained for copy or future intent review</t>
        </is>
      </c>
      <c r="G6048" s="2" t="inlineStr">
        <is>
          <t>dfs-suggestions:everton tickets; dfs-suggestions:fa cup tickets</t>
        </is>
      </c>
    </row>
    <row r="6049" ht="20" customHeight="1">
      <c r="A6049" s="2" t="inlineStr">
        <is>
          <t>United Kingdom / English</t>
        </is>
      </c>
      <c r="B6049" s="2" t="inlineStr">
        <is>
          <t>premier league tickets</t>
        </is>
      </c>
      <c r="C6049" s="2" t="inlineStr">
        <is>
          <t>how much are premier league darts tickets</t>
        </is>
      </c>
      <c r="D6049" s="3" t="n">
        <v>110</v>
      </c>
      <c r="E6049" s="2" t="inlineStr">
        <is>
          <t>Covered by Page Cluster</t>
        </is>
      </c>
      <c r="F6049" s="2" t="inlineStr">
        <is>
          <t>Demand-bearing variant retained for copy or future intent review</t>
        </is>
      </c>
      <c r="G6049" s="2" t="inlineStr">
        <is>
          <t>dfs-suggestions:premier league tickets</t>
        </is>
      </c>
    </row>
    <row r="6050" ht="20" customHeight="1">
      <c r="A6050" s="2" t="inlineStr">
        <is>
          <t>United Kingdom / English</t>
        </is>
      </c>
      <c r="B6050" s="2" t="inlineStr">
        <is>
          <t>carabao cup tickets</t>
        </is>
      </c>
      <c r="C6050" s="2" t="inlineStr">
        <is>
          <t>liverpool: carabao cup tickets</t>
        </is>
      </c>
      <c r="D6050" s="3" t="n">
        <v>110</v>
      </c>
      <c r="E6050" s="2" t="inlineStr">
        <is>
          <t>Covered by Page Cluster</t>
        </is>
      </c>
      <c r="F6050" s="2" t="inlineStr">
        <is>
          <t>Demand-bearing variant retained for copy or future intent review</t>
        </is>
      </c>
      <c r="G6050" s="2" t="inlineStr">
        <is>
          <t>dfs-suggestions:carabao cup tickets</t>
        </is>
      </c>
    </row>
    <row r="6051" ht="20" customHeight="1">
      <c r="A6051" s="2" t="inlineStr">
        <is>
          <t>United Kingdom / English</t>
        </is>
      </c>
      <c r="B6051" s="2" t="inlineStr">
        <is>
          <t>manchester united tickets</t>
        </is>
      </c>
      <c r="C6051" s="2" t="inlineStr">
        <is>
          <t>manchester united tickets resale</t>
        </is>
      </c>
      <c r="D6051" s="3" t="n">
        <v>110</v>
      </c>
      <c r="E6051" s="2" t="inlineStr">
        <is>
          <t>Covered by Page Cluster</t>
        </is>
      </c>
      <c r="F6051" s="2" t="inlineStr">
        <is>
          <t>Demand-bearing variant retained for copy or future intent review</t>
        </is>
      </c>
      <c r="G6051" s="2" t="inlineStr">
        <is>
          <t>dfs-suggestions:manchester united tickets</t>
        </is>
      </c>
    </row>
    <row r="6052" ht="20" customHeight="1">
      <c r="A6052" s="2" t="inlineStr">
        <is>
          <t>United Kingdom / English</t>
        </is>
      </c>
      <c r="B6052" s="2" t="inlineStr">
        <is>
          <t>premier league tickets</t>
        </is>
      </c>
      <c r="C6052" s="2" t="inlineStr">
        <is>
          <t>premier league darts belfast tickets</t>
        </is>
      </c>
      <c r="D6052" s="3" t="n">
        <v>110</v>
      </c>
      <c r="E6052" s="2" t="inlineStr">
        <is>
          <t>Covered by Page Cluster</t>
        </is>
      </c>
      <c r="F6052" s="2" t="inlineStr">
        <is>
          <t>Demand-bearing variant retained for copy or future intent review</t>
        </is>
      </c>
      <c r="G6052" s="2" t="inlineStr">
        <is>
          <t>dfs-suggestions:premier league tickets</t>
        </is>
      </c>
    </row>
    <row r="6053" ht="20" customHeight="1">
      <c r="A6053" s="2" t="inlineStr">
        <is>
          <t>United Kingdom / English</t>
        </is>
      </c>
      <c r="B6053" s="2" t="inlineStr">
        <is>
          <t>premier league tickets</t>
        </is>
      </c>
      <c r="C6053" s="2" t="inlineStr">
        <is>
          <t>premier league darts tickets belfast</t>
        </is>
      </c>
      <c r="D6053" s="3" t="n">
        <v>110</v>
      </c>
      <c r="E6053" s="2" t="inlineStr">
        <is>
          <t>Covered by Page Cluster</t>
        </is>
      </c>
      <c r="F6053" s="2" t="inlineStr">
        <is>
          <t>Demand-bearing variant retained for copy or future intent review</t>
        </is>
      </c>
      <c r="G6053" s="2" t="inlineStr">
        <is>
          <t>dfs-suggestions:premier league tickets</t>
        </is>
      </c>
    </row>
    <row r="6054" ht="20" customHeight="1">
      <c r="A6054" s="2" t="inlineStr">
        <is>
          <t>United Kingdom / English</t>
        </is>
      </c>
      <c r="B6054" s="2" t="inlineStr">
        <is>
          <t>aston villa tickets</t>
        </is>
      </c>
      <c r="C6054" s="2" t="inlineStr">
        <is>
          <t>spurs v aston villa tickets</t>
        </is>
      </c>
      <c r="D6054" s="3" t="n">
        <v>110</v>
      </c>
      <c r="E6054" s="2" t="inlineStr">
        <is>
          <t>Active Supporting</t>
        </is>
      </c>
      <c r="F6054" s="2" t="inlineStr">
        <is>
          <t>Shares intent with tottenham vs aston villa tickets</t>
        </is>
      </c>
      <c r="G6054" s="2" t="inlineStr">
        <is>
          <t>dfs-suggestions:aston villa tickets</t>
        </is>
      </c>
    </row>
    <row r="6055" ht="20" customHeight="1">
      <c r="A6055" s="2" t="inlineStr">
        <is>
          <t>United Kingdom / English</t>
        </is>
      </c>
      <c r="B6055" s="2" t="inlineStr">
        <is>
          <t>tottenham hotspur tickets</t>
        </is>
      </c>
      <c r="C6055" s="2" t="inlineStr">
        <is>
          <t>tottenham hotspur v west ham tickets</t>
        </is>
      </c>
      <c r="D6055" s="3" t="n">
        <v>110</v>
      </c>
      <c r="E6055" s="2" t="inlineStr">
        <is>
          <t>Expanded Fixture Candidate</t>
        </is>
      </c>
      <c r="F6055" s="2" t="inlineStr">
        <is>
          <t>Fixture variant retained for current/future inventory matching</t>
        </is>
      </c>
      <c r="G6055" s="2" t="inlineStr">
        <is>
          <t>dfs-suggestions:tottenham hotspur tickets</t>
        </is>
      </c>
    </row>
    <row r="6056" ht="20" customHeight="1">
      <c r="A6056" s="2" t="inlineStr">
        <is>
          <t>United Kingdom / English</t>
        </is>
      </c>
      <c r="B6056" s="2" t="inlineStr">
        <is>
          <t>wrexham tickets</t>
        </is>
      </c>
      <c r="C6056" s="2" t="inlineStr">
        <is>
          <t>when do wrexham tickets go on sale</t>
        </is>
      </c>
      <c r="D6056" s="3" t="n">
        <v>110</v>
      </c>
      <c r="E6056" s="2" t="inlineStr">
        <is>
          <t>Covered by Page Cluster</t>
        </is>
      </c>
      <c r="F6056" s="2" t="inlineStr">
        <is>
          <t>Demand-bearing variant retained for copy or future intent review</t>
        </is>
      </c>
      <c r="G6056" s="2" t="inlineStr">
        <is>
          <t>dfs-suggestions:wrexham tickets</t>
        </is>
      </c>
    </row>
    <row r="6057" ht="20" customHeight="1">
      <c r="A6057" s="2" t="inlineStr">
        <is>
          <t>United Kingdom / English</t>
        </is>
      </c>
      <c r="B6057" s="2" t="inlineStr">
        <is>
          <t>ac milan tickets</t>
        </is>
      </c>
      <c r="C6057" s="2" t="inlineStr">
        <is>
          <t>ac v inter milan tickets</t>
        </is>
      </c>
      <c r="D6057" s="3" t="n">
        <v>110</v>
      </c>
      <c r="E6057" s="2" t="inlineStr">
        <is>
          <t>Expanded Fixture Candidate</t>
        </is>
      </c>
      <c r="F6057" s="2" t="inlineStr">
        <is>
          <t>Fixture variant retained for current/future inventory matching</t>
        </is>
      </c>
      <c r="G6057" s="2" t="inlineStr">
        <is>
          <t>dfs-suggestions:ac milan tickets; dfs-suggestions:inter milan tickets</t>
        </is>
      </c>
    </row>
    <row r="6058" ht="20" customHeight="1">
      <c r="A6058" s="2" t="inlineStr">
        <is>
          <t>United Kingdom / English</t>
        </is>
      </c>
      <c r="B6058" s="2" t="inlineStr">
        <is>
          <t>ac milan tickets</t>
        </is>
      </c>
      <c r="C6058" s="2" t="inlineStr">
        <is>
          <t>ac vs inter milan tickets</t>
        </is>
      </c>
      <c r="D6058" s="3" t="n">
        <v>110</v>
      </c>
      <c r="E6058" s="2" t="inlineStr">
        <is>
          <t>Expanded Fixture Candidate</t>
        </is>
      </c>
      <c r="F6058" s="2" t="inlineStr">
        <is>
          <t>Fixture variant retained for current/future inventory matching</t>
        </is>
      </c>
      <c r="G6058" s="2" t="inlineStr">
        <is>
          <t>dfs-suggestions:ac milan tickets; dfs-suggestions:inter milan tickets</t>
        </is>
      </c>
    </row>
    <row r="6059" ht="20" customHeight="1">
      <c r="A6059" s="2" t="inlineStr">
        <is>
          <t>United Kingdom / English</t>
        </is>
      </c>
      <c r="B6059" s="2" t="inlineStr">
        <is>
          <t>everton tickets</t>
        </is>
      </c>
      <c r="C6059" s="2" t="inlineStr">
        <is>
          <t>accrington stanley vs everton tickets</t>
        </is>
      </c>
      <c r="D6059" s="3" t="n">
        <v>110</v>
      </c>
      <c r="E6059" s="2" t="inlineStr">
        <is>
          <t>Expanded Fixture Candidate</t>
        </is>
      </c>
      <c r="F6059" s="2" t="inlineStr">
        <is>
          <t>Fixture variant retained for current/future inventory matching</t>
        </is>
      </c>
      <c r="G6059" s="2" t="inlineStr">
        <is>
          <t>dfs-suggestions:everton tickets</t>
        </is>
      </c>
    </row>
    <row r="6060" ht="20" customHeight="1">
      <c r="A6060" s="2" t="inlineStr">
        <is>
          <t>United Kingdom / English</t>
        </is>
      </c>
      <c r="B6060" s="2" t="inlineStr">
        <is>
          <t>bournemouth tickets</t>
        </is>
      </c>
      <c r="C6060" s="2" t="inlineStr">
        <is>
          <t>afc bournemouth tickets login</t>
        </is>
      </c>
      <c r="D6060" s="3" t="n">
        <v>110</v>
      </c>
      <c r="E6060" s="2" t="inlineStr">
        <is>
          <t>Covered by Page Cluster</t>
        </is>
      </c>
      <c r="F6060" s="2" t="inlineStr">
        <is>
          <t>Demand-bearing variant retained for copy or future intent review</t>
        </is>
      </c>
      <c r="G6060" s="2" t="inlineStr">
        <is>
          <t>dfs-suggestions:bournemouth tickets</t>
        </is>
      </c>
    </row>
    <row r="6061" ht="20" customHeight="1">
      <c r="A6061" s="2" t="inlineStr">
        <is>
          <t>United Kingdom / English</t>
        </is>
      </c>
      <c r="B6061" s="2" t="inlineStr">
        <is>
          <t>ajax tickets</t>
        </is>
      </c>
      <c r="C6061" s="2" t="inlineStr">
        <is>
          <t>ajax amsterdam tickets price</t>
        </is>
      </c>
      <c r="D6061" s="3" t="n">
        <v>110</v>
      </c>
      <c r="E6061" s="2" t="inlineStr">
        <is>
          <t>Covered by Page Cluster</t>
        </is>
      </c>
      <c r="F6061" s="2" t="inlineStr">
        <is>
          <t>Demand-bearing variant retained for copy or future intent review</t>
        </is>
      </c>
      <c r="G6061" s="2" t="inlineStr">
        <is>
          <t>dfs-suggestions:ajax tickets</t>
        </is>
      </c>
    </row>
    <row r="6062" ht="20" customHeight="1">
      <c r="A6062" s="2" t="inlineStr">
        <is>
          <t>United Kingdom / English</t>
        </is>
      </c>
      <c r="B6062" s="2" t="inlineStr">
        <is>
          <t>ajax tickets</t>
        </is>
      </c>
      <c r="C6062" s="2" t="inlineStr">
        <is>
          <t>ajax tickets price</t>
        </is>
      </c>
      <c r="D6062" s="3" t="n">
        <v>110</v>
      </c>
      <c r="E6062" s="2" t="inlineStr">
        <is>
          <t>Covered by Page Cluster</t>
        </is>
      </c>
      <c r="F6062" s="2" t="inlineStr">
        <is>
          <t>Demand-bearing variant retained for copy or future intent review</t>
        </is>
      </c>
      <c r="G6062" s="2" t="inlineStr">
        <is>
          <t>dfs-suggestions:ajax tickets</t>
        </is>
      </c>
    </row>
    <row r="6063" ht="20" customHeight="1">
      <c r="A6063" s="2" t="inlineStr">
        <is>
          <t>United Kingdom / English</t>
        </is>
      </c>
      <c r="B6063" s="2" t="inlineStr">
        <is>
          <t>real madrid tickets</t>
        </is>
      </c>
      <c r="C6063" s="2" t="inlineStr">
        <is>
          <t>alaves vs real madrid tickets</t>
        </is>
      </c>
      <c r="D6063" s="3" t="n">
        <v>110</v>
      </c>
      <c r="E6063" s="2" t="inlineStr">
        <is>
          <t>Expanded Fixture Candidate</t>
        </is>
      </c>
      <c r="F6063" s="2" t="inlineStr">
        <is>
          <t>Fixture variant retained for current/future inventory matching</t>
        </is>
      </c>
      <c r="G6063" s="2" t="inlineStr">
        <is>
          <t>dfs-suggestions:real madrid tickets</t>
        </is>
      </c>
    </row>
    <row r="6064" ht="20" customHeight="1">
      <c r="A6064" s="2" t="inlineStr">
        <is>
          <t>United Kingdom / English</t>
        </is>
      </c>
      <c r="B6064" s="2" t="inlineStr">
        <is>
          <t>carabao cup tickets</t>
        </is>
      </c>
      <c r="C6064" s="2" t="inlineStr">
        <is>
          <t>arsenal vs man city carabao cup final 2026 tickets</t>
        </is>
      </c>
      <c r="D6064" s="3" t="n">
        <v>110</v>
      </c>
      <c r="E6064" s="2" t="inlineStr">
        <is>
          <t>Expanded Fixture Candidate</t>
        </is>
      </c>
      <c r="F6064" s="2" t="inlineStr">
        <is>
          <t>Fixture variant retained for current/future inventory matching</t>
        </is>
      </c>
      <c r="G6064" s="2" t="inlineStr">
        <is>
          <t>dfs-suggestions:carabao cup tickets</t>
        </is>
      </c>
    </row>
    <row r="6065" ht="20" customHeight="1">
      <c r="A6065" s="2" t="inlineStr">
        <is>
          <t>United Kingdom / English</t>
        </is>
      </c>
      <c r="B6065" s="2" t="inlineStr">
        <is>
          <t>aston villa tickets</t>
        </is>
      </c>
      <c r="C6065" s="2" t="inlineStr">
        <is>
          <t>aston villa tickets office phone number</t>
        </is>
      </c>
      <c r="D6065" s="3" t="n">
        <v>110</v>
      </c>
      <c r="E6065" s="2" t="inlineStr">
        <is>
          <t>Covered by Page Cluster</t>
        </is>
      </c>
      <c r="F6065" s="2" t="inlineStr">
        <is>
          <t>Demand-bearing variant retained for copy or future intent review</t>
        </is>
      </c>
      <c r="G6065" s="2" t="inlineStr">
        <is>
          <t>dfs-suggestions:aston villa tickets</t>
        </is>
      </c>
    </row>
    <row r="6066" ht="20" customHeight="1">
      <c r="A6066" s="2" t="inlineStr">
        <is>
          <t>United Kingdom / English</t>
        </is>
      </c>
      <c r="B6066" s="2" t="inlineStr">
        <is>
          <t>aston villa tickets</t>
        </is>
      </c>
      <c r="C6066" s="2" t="inlineStr">
        <is>
          <t>aston villa v leeds tickets</t>
        </is>
      </c>
      <c r="D6066" s="3" t="n">
        <v>110</v>
      </c>
      <c r="E6066" s="2" t="inlineStr">
        <is>
          <t>Active Supporting</t>
        </is>
      </c>
      <c r="F6066" s="2" t="inlineStr">
        <is>
          <t>Shares intent with aston villa vs leeds united tickets</t>
        </is>
      </c>
      <c r="G6066" s="2" t="inlineStr">
        <is>
          <t>dfs-suggestions:aston villa tickets</t>
        </is>
      </c>
    </row>
    <row r="6067" ht="20" customHeight="1">
      <c r="A6067" s="2" t="inlineStr">
        <is>
          <t>United Kingdom / English</t>
        </is>
      </c>
      <c r="B6067" s="2" t="inlineStr">
        <is>
          <t>sunderland tickets</t>
        </is>
      </c>
      <c r="C6067" s="2" t="inlineStr">
        <is>
          <t>big weekend sunderland tickets</t>
        </is>
      </c>
      <c r="D6067" s="3" t="n">
        <v>110</v>
      </c>
      <c r="E6067" s="2" t="inlineStr">
        <is>
          <t>Covered by Page Cluster</t>
        </is>
      </c>
      <c r="F6067" s="2" t="inlineStr">
        <is>
          <t>Demand-bearing variant retained for copy or future intent review</t>
        </is>
      </c>
      <c r="G6067" s="2" t="inlineStr">
        <is>
          <t>dfs-suggestions:sunderland tickets</t>
        </is>
      </c>
    </row>
    <row r="6068" ht="20" customHeight="1">
      <c r="A6068" s="2" t="inlineStr">
        <is>
          <t>United Kingdom / English</t>
        </is>
      </c>
      <c r="B6068" s="2" t="inlineStr">
        <is>
          <t>wrexham tickets</t>
        </is>
      </c>
      <c r="C6068" s="2" t="inlineStr">
        <is>
          <t>birmingham vs wrexham tickets</t>
        </is>
      </c>
      <c r="D6068" s="3" t="n">
        <v>110</v>
      </c>
      <c r="E6068" s="2" t="inlineStr">
        <is>
          <t>Expanded Fixture Candidate</t>
        </is>
      </c>
      <c r="F6068" s="2" t="inlineStr">
        <is>
          <t>Fixture variant retained for current/future inventory matching</t>
        </is>
      </c>
      <c r="G6068" s="2" t="inlineStr">
        <is>
          <t>dfs-suggestions:wrexham tickets</t>
        </is>
      </c>
    </row>
    <row r="6069" ht="20" customHeight="1">
      <c r="A6069" s="2" t="inlineStr">
        <is>
          <t>United Kingdom / English</t>
        </is>
      </c>
      <c r="B6069" s="2" t="inlineStr">
        <is>
          <t>everton tickets</t>
        </is>
      </c>
      <c r="C6069" s="2" t="inlineStr">
        <is>
          <t>blackburn rovers vs everton tickets</t>
        </is>
      </c>
      <c r="D6069" s="3" t="n">
        <v>110</v>
      </c>
      <c r="E6069" s="2" t="inlineStr">
        <is>
          <t>Expanded Fixture Candidate</t>
        </is>
      </c>
      <c r="F6069" s="2" t="inlineStr">
        <is>
          <t>Fixture variant retained for current/future inventory matching</t>
        </is>
      </c>
      <c r="G6069" s="2" t="inlineStr">
        <is>
          <t>dfs-suggestions:everton tickets</t>
        </is>
      </c>
    </row>
    <row r="6070" ht="20" customHeight="1">
      <c r="A6070" s="2" t="inlineStr">
        <is>
          <t>United Kingdom / English</t>
        </is>
      </c>
      <c r="B6070" s="2" t="inlineStr">
        <is>
          <t>bournemouth tickets</t>
        </is>
      </c>
      <c r="C6070" s="2" t="inlineStr">
        <is>
          <t>bournemouth aviation museum tickets</t>
        </is>
      </c>
      <c r="D6070" s="3" t="n">
        <v>110</v>
      </c>
      <c r="E6070" s="2" t="inlineStr">
        <is>
          <t>Covered by Page Cluster</t>
        </is>
      </c>
      <c r="F6070" s="2" t="inlineStr">
        <is>
          <t>Demand-bearing variant retained for copy or future intent review</t>
        </is>
      </c>
      <c r="G6070" s="2" t="inlineStr">
        <is>
          <t>dfs-suggestions:bournemouth tickets</t>
        </is>
      </c>
    </row>
    <row r="6071" ht="20" customHeight="1">
      <c r="A6071" s="2" t="inlineStr">
        <is>
          <t>United Kingdom / English</t>
        </is>
      </c>
      <c r="B6071" s="2" t="inlineStr">
        <is>
          <t>bournemouth tickets</t>
        </is>
      </c>
      <c r="C6071" s="2" t="inlineStr">
        <is>
          <t>bournemouth observation wheel tickets</t>
        </is>
      </c>
      <c r="D6071" s="3" t="n">
        <v>110</v>
      </c>
      <c r="E6071" s="2" t="inlineStr">
        <is>
          <t>Covered by Page Cluster</t>
        </is>
      </c>
      <c r="F6071" s="2" t="inlineStr">
        <is>
          <t>Demand-bearing variant retained for copy or future intent review</t>
        </is>
      </c>
      <c r="G6071" s="2" t="inlineStr">
        <is>
          <t>dfs-suggestions:bournemouth tickets</t>
        </is>
      </c>
    </row>
    <row r="6072" ht="20" customHeight="1">
      <c r="A6072" s="2" t="inlineStr">
        <is>
          <t>United Kingdom / English</t>
        </is>
      </c>
      <c r="B6072" s="2" t="inlineStr">
        <is>
          <t>brentford tickets</t>
        </is>
      </c>
      <c r="C6072" s="2" t="inlineStr">
        <is>
          <t>brentford v burnley tickets</t>
        </is>
      </c>
      <c r="D6072" s="3" t="n">
        <v>110</v>
      </c>
      <c r="E6072" s="2" t="inlineStr">
        <is>
          <t>Expanded Fixture Candidate</t>
        </is>
      </c>
      <c r="F6072" s="2" t="inlineStr">
        <is>
          <t>Fixture variant retained for current/future inventory matching</t>
        </is>
      </c>
      <c r="G6072" s="2" t="inlineStr">
        <is>
          <t>dfs-suggestions:brentford tickets</t>
        </is>
      </c>
    </row>
    <row r="6073" ht="20" customHeight="1">
      <c r="A6073" s="2" t="inlineStr">
        <is>
          <t>United Kingdom / English</t>
        </is>
      </c>
      <c r="B6073" s="2" t="inlineStr">
        <is>
          <t>brighton tickets</t>
        </is>
      </c>
      <c r="C6073" s="2" t="inlineStr">
        <is>
          <t>brighton on the beach 2026 tickets</t>
        </is>
      </c>
      <c r="D6073" s="3" t="n">
        <v>110</v>
      </c>
      <c r="E6073" s="2" t="inlineStr">
        <is>
          <t>Covered by Page Cluster</t>
        </is>
      </c>
      <c r="F6073" s="2" t="inlineStr">
        <is>
          <t>Demand-bearing variant retained for copy or future intent review</t>
        </is>
      </c>
      <c r="G6073" s="2" t="inlineStr">
        <is>
          <t>dfs-suggestions:brighton tickets</t>
        </is>
      </c>
    </row>
    <row r="6074" ht="20" customHeight="1">
      <c r="A6074" s="2" t="inlineStr">
        <is>
          <t>United Kingdom / English</t>
        </is>
      </c>
      <c r="B6074" s="2" t="inlineStr">
        <is>
          <t>brighton tickets</t>
        </is>
      </c>
      <c r="C6074" s="2" t="inlineStr">
        <is>
          <t>brighton pride 2025 tickets prices</t>
        </is>
      </c>
      <c r="D6074" s="3" t="n">
        <v>110</v>
      </c>
      <c r="E6074" s="2" t="inlineStr">
        <is>
          <t>Covered by Page Cluster</t>
        </is>
      </c>
      <c r="F6074" s="2" t="inlineStr">
        <is>
          <t>Demand-bearing variant retained for copy or future intent review</t>
        </is>
      </c>
      <c r="G6074" s="2" t="inlineStr">
        <is>
          <t>dfs-suggestions:brighton tickets</t>
        </is>
      </c>
    </row>
    <row r="6075" ht="20" customHeight="1">
      <c r="A6075" s="2" t="inlineStr">
        <is>
          <t>United Kingdom / English</t>
        </is>
      </c>
      <c r="B6075" s="2" t="inlineStr">
        <is>
          <t>brighton tickets</t>
        </is>
      </c>
      <c r="C6075" s="2" t="inlineStr">
        <is>
          <t>brighton pride tickets price</t>
        </is>
      </c>
      <c r="D6075" s="3" t="n">
        <v>110</v>
      </c>
      <c r="E6075" s="2" t="inlineStr">
        <is>
          <t>Covered by Page Cluster</t>
        </is>
      </c>
      <c r="F6075" s="2" t="inlineStr">
        <is>
          <t>Demand-bearing variant retained for copy or future intent review</t>
        </is>
      </c>
      <c r="G6075" s="2" t="inlineStr">
        <is>
          <t>dfs-suggestions:brighton tickets</t>
        </is>
      </c>
    </row>
    <row r="6076" ht="20" customHeight="1">
      <c r="A6076" s="2" t="inlineStr">
        <is>
          <t>United Kingdom / English</t>
        </is>
      </c>
      <c r="B6076" s="2" t="inlineStr">
        <is>
          <t>brighton tickets</t>
        </is>
      </c>
      <c r="C6076" s="2" t="inlineStr">
        <is>
          <t>brighton vs wolfsburg tickets</t>
        </is>
      </c>
      <c r="D6076" s="3" t="n">
        <v>110</v>
      </c>
      <c r="E6076" s="2" t="inlineStr">
        <is>
          <t>Expanded Fixture Candidate</t>
        </is>
      </c>
      <c r="F6076" s="2" t="inlineStr">
        <is>
          <t>Fixture variant retained for current/future inventory matching</t>
        </is>
      </c>
      <c r="G6076" s="2" t="inlineStr">
        <is>
          <t>dfs-suggestions:brighton tickets</t>
        </is>
      </c>
    </row>
    <row r="6077" ht="20" customHeight="1">
      <c r="A6077" s="2" t="inlineStr">
        <is>
          <t>United Kingdom / English</t>
        </is>
      </c>
      <c r="B6077" s="2" t="inlineStr">
        <is>
          <t>ipswich town tickets</t>
        </is>
      </c>
      <c r="C6077" s="2" t="inlineStr">
        <is>
          <t>bristol city vs ipswich town tickets</t>
        </is>
      </c>
      <c r="D6077" s="3" t="n">
        <v>110</v>
      </c>
      <c r="E6077" s="2" t="inlineStr">
        <is>
          <t>Expanded Fixture Candidate</t>
        </is>
      </c>
      <c r="F6077" s="2" t="inlineStr">
        <is>
          <t>Fixture variant retained for current/future inventory matching</t>
        </is>
      </c>
      <c r="G6077" s="2" t="inlineStr">
        <is>
          <t>dfs-suggestions:ipswich town tickets</t>
        </is>
      </c>
    </row>
    <row r="6078" ht="20" customHeight="1">
      <c r="A6078" s="2" t="inlineStr">
        <is>
          <t>United Kingdom / English</t>
        </is>
      </c>
      <c r="B6078" s="2" t="inlineStr">
        <is>
          <t>europa league tickets</t>
        </is>
      </c>
      <c r="C6078" s="2" t="inlineStr">
        <is>
          <t>buy tickets for europa league final</t>
        </is>
      </c>
      <c r="D6078" s="3" t="n">
        <v>110</v>
      </c>
      <c r="E6078" s="2" t="inlineStr">
        <is>
          <t>Covered by Page Cluster</t>
        </is>
      </c>
      <c r="F6078" s="2" t="inlineStr">
        <is>
          <t>Demand-bearing variant retained for copy or future intent review</t>
        </is>
      </c>
      <c r="G6078" s="2" t="inlineStr">
        <is>
          <t>dfs-suggestions:europa league tickets</t>
        </is>
      </c>
    </row>
    <row r="6079" ht="20" customHeight="1">
      <c r="A6079" s="2" t="inlineStr">
        <is>
          <t>United Kingdom / English</t>
        </is>
      </c>
      <c r="B6079" s="2" t="inlineStr">
        <is>
          <t>Competitor ranking discovery</t>
        </is>
      </c>
      <c r="C6079" s="2" t="inlineStr">
        <is>
          <t>celtic v rangers hospitality</t>
        </is>
      </c>
      <c r="D6079" s="3" t="n">
        <v>110</v>
      </c>
      <c r="E6079" s="2" t="inlineStr">
        <is>
          <t>Expanded Fixture Candidate</t>
        </is>
      </c>
      <c r="F6079" s="2" t="inlineStr">
        <is>
          <t>Fixture variant retained for current/future inventory matching</t>
        </is>
      </c>
      <c r="G6079" s="2" t="inlineStr">
        <is>
          <t>ahrefs:champions-travel.com@2026-08-09</t>
        </is>
      </c>
    </row>
    <row r="6080" ht="20" customHeight="1">
      <c r="A6080" s="2" t="inlineStr">
        <is>
          <t>United Kingdom / English</t>
        </is>
      </c>
      <c r="B6080" s="2" t="inlineStr">
        <is>
          <t>celtic tickets</t>
        </is>
      </c>
      <c r="C6080" s="2" t="inlineStr">
        <is>
          <t>celtic v rangers tickets general sale price</t>
        </is>
      </c>
      <c r="D6080" s="3" t="n">
        <v>110</v>
      </c>
      <c r="E6080" s="2" t="inlineStr">
        <is>
          <t>Expanded Fixture Candidate</t>
        </is>
      </c>
      <c r="F6080" s="2" t="inlineStr">
        <is>
          <t>Fixture variant retained for current/future inventory matching</t>
        </is>
      </c>
      <c r="G6080" s="2" t="inlineStr">
        <is>
          <t>dfs-suggestions:celtic tickets; dfs-suggestions:rangers tickets</t>
        </is>
      </c>
    </row>
    <row r="6081" ht="20" customHeight="1">
      <c r="A6081" s="2" t="inlineStr">
        <is>
          <t>United Kingdom / English</t>
        </is>
      </c>
      <c r="B6081" s="2" t="inlineStr">
        <is>
          <t>celtic tickets</t>
        </is>
      </c>
      <c r="C6081" s="2" t="inlineStr">
        <is>
          <t>celtic v rangers tickets hampden</t>
        </is>
      </c>
      <c r="D6081" s="3" t="n">
        <v>110</v>
      </c>
      <c r="E6081" s="2" t="inlineStr">
        <is>
          <t>Expanded Fixture Candidate</t>
        </is>
      </c>
      <c r="F6081" s="2" t="inlineStr">
        <is>
          <t>Fixture variant retained for current/future inventory matching</t>
        </is>
      </c>
      <c r="G6081" s="2" t="inlineStr">
        <is>
          <t>dfs-suggestions:celtic tickets; dfs-suggestions:rangers tickets</t>
        </is>
      </c>
    </row>
    <row r="6082" ht="20" customHeight="1">
      <c r="A6082" s="2" t="inlineStr">
        <is>
          <t>United Kingdom / English</t>
        </is>
      </c>
      <c r="B6082" s="2" t="inlineStr">
        <is>
          <t>celtic tickets</t>
        </is>
      </c>
      <c r="C6082" s="2" t="inlineStr">
        <is>
          <t>celtic vs rangers tickets hampden</t>
        </is>
      </c>
      <c r="D6082" s="3" t="n">
        <v>110</v>
      </c>
      <c r="E6082" s="2" t="inlineStr">
        <is>
          <t>Expanded Fixture Candidate</t>
        </is>
      </c>
      <c r="F6082" s="2" t="inlineStr">
        <is>
          <t>Fixture variant retained for current/future inventory matching</t>
        </is>
      </c>
      <c r="G6082" s="2" t="inlineStr">
        <is>
          <t>dfs-suggestions:celtic tickets; dfs-suggestions:rangers tickets</t>
        </is>
      </c>
    </row>
    <row r="6083" ht="20" customHeight="1">
      <c r="A6083" s="2" t="inlineStr">
        <is>
          <t>United Kingdom / English</t>
        </is>
      </c>
      <c r="B6083" s="2" t="inlineStr">
        <is>
          <t>cheap football tickets</t>
        </is>
      </c>
      <c r="C6083" s="2" t="inlineStr">
        <is>
          <t>cheap football tickets in uk</t>
        </is>
      </c>
      <c r="D6083" s="3" t="n">
        <v>110</v>
      </c>
      <c r="E6083" s="2" t="inlineStr">
        <is>
          <t>Covered by Page Cluster</t>
        </is>
      </c>
      <c r="F6083" s="2" t="inlineStr">
        <is>
          <t>Demand-bearing variant retained for copy or future intent review</t>
        </is>
      </c>
      <c r="G6083" s="2" t="inlineStr">
        <is>
          <t>dfs-suggestions:cheap football tickets; dfs-suggestions:football tickets uk</t>
        </is>
      </c>
    </row>
    <row r="6084" ht="20" customHeight="1">
      <c r="A6084" s="2" t="inlineStr">
        <is>
          <t>United Kingdom / English</t>
        </is>
      </c>
      <c r="B6084" s="2" t="inlineStr">
        <is>
          <t>crystal palace tickets</t>
        </is>
      </c>
      <c r="C6084" s="2" t="inlineStr">
        <is>
          <t>crystal palace vs kups tickets</t>
        </is>
      </c>
      <c r="D6084" s="3" t="n">
        <v>110</v>
      </c>
      <c r="E6084" s="2" t="inlineStr">
        <is>
          <t>Expanded Fixture Candidate</t>
        </is>
      </c>
      <c r="F6084" s="2" t="inlineStr">
        <is>
          <t>Fixture variant retained for current/future inventory matching</t>
        </is>
      </c>
      <c r="G6084" s="2" t="inlineStr">
        <is>
          <t>dfs-suggestions:crystal palace tickets</t>
        </is>
      </c>
    </row>
    <row r="6085" ht="20" customHeight="1">
      <c r="A6085" s="2" t="inlineStr">
        <is>
          <t>United Kingdom / English</t>
        </is>
      </c>
      <c r="B6085" s="2" t="inlineStr">
        <is>
          <t>crystal palace tickets</t>
        </is>
      </c>
      <c r="C6085" s="2" t="inlineStr">
        <is>
          <t>crystal palace vs shakhtar donetsk tickets</t>
        </is>
      </c>
      <c r="D6085" s="3" t="n">
        <v>110</v>
      </c>
      <c r="E6085" s="2" t="inlineStr">
        <is>
          <t>Expanded Fixture Candidate</t>
        </is>
      </c>
      <c r="F6085" s="2" t="inlineStr">
        <is>
          <t>Fixture variant retained for current/future inventory matching</t>
        </is>
      </c>
      <c r="G6085" s="2" t="inlineStr">
        <is>
          <t>dfs-suggestions:crystal palace tickets</t>
        </is>
      </c>
    </row>
    <row r="6086" ht="20" customHeight="1">
      <c r="A6086" s="2" t="inlineStr">
        <is>
          <t>United Kingdom / English</t>
        </is>
      </c>
      <c r="B6086" s="2" t="inlineStr">
        <is>
          <t>premier league tickets</t>
        </is>
      </c>
      <c r="C6086" s="2" t="inlineStr">
        <is>
          <t>darts premier league belfast tickets</t>
        </is>
      </c>
      <c r="D6086" s="3" t="n">
        <v>110</v>
      </c>
      <c r="E6086" s="2" t="inlineStr">
        <is>
          <t>Covered by Page Cluster</t>
        </is>
      </c>
      <c r="F6086" s="2" t="inlineStr">
        <is>
          <t>Demand-bearing variant retained for copy or future intent review</t>
        </is>
      </c>
      <c r="G6086" s="2" t="inlineStr">
        <is>
          <t>dfs-suggestions:premier league tickets</t>
        </is>
      </c>
    </row>
    <row r="6087" ht="20" customHeight="1">
      <c r="A6087" s="2" t="inlineStr">
        <is>
          <t>United Kingdom / English</t>
        </is>
      </c>
      <c r="B6087" s="2" t="inlineStr">
        <is>
          <t>premier league tickets</t>
        </is>
      </c>
      <c r="C6087" s="2" t="inlineStr">
        <is>
          <t>darts premier league sheffield tickets</t>
        </is>
      </c>
      <c r="D6087" s="3" t="n">
        <v>110</v>
      </c>
      <c r="E6087" s="2" t="inlineStr">
        <is>
          <t>Covered by Page Cluster</t>
        </is>
      </c>
      <c r="F6087" s="2" t="inlineStr">
        <is>
          <t>Demand-bearing variant retained for copy or future intent review</t>
        </is>
      </c>
      <c r="G6087" s="2" t="inlineStr">
        <is>
          <t>dfs-suggestions:premier league tickets</t>
        </is>
      </c>
    </row>
    <row r="6088" ht="20" customHeight="1">
      <c r="A6088" s="2" t="inlineStr">
        <is>
          <t>United Kingdom / English</t>
        </is>
      </c>
      <c r="B6088" s="2" t="inlineStr">
        <is>
          <t>premier league tickets</t>
        </is>
      </c>
      <c r="C6088" s="2" t="inlineStr">
        <is>
          <t>darts premier league tickets 2026</t>
        </is>
      </c>
      <c r="D6088" s="3" t="n">
        <v>110</v>
      </c>
      <c r="E6088" s="2" t="inlineStr">
        <is>
          <t>Covered by Page Cluster</t>
        </is>
      </c>
      <c r="F6088" s="2" t="inlineStr">
        <is>
          <t>Demand-bearing variant retained for copy or future intent review</t>
        </is>
      </c>
      <c r="G6088" s="2" t="inlineStr">
        <is>
          <t>dfs-suggestions:premier league tickets</t>
        </is>
      </c>
    </row>
    <row r="6089" ht="20" customHeight="1">
      <c r="A6089" s="2" t="inlineStr">
        <is>
          <t>United Kingdom / English</t>
        </is>
      </c>
      <c r="B6089" s="2" t="inlineStr">
        <is>
          <t>wrexham tickets</t>
        </is>
      </c>
      <c r="C6089" s="2" t="inlineStr">
        <is>
          <t>derby county vs wrexham tickets</t>
        </is>
      </c>
      <c r="D6089" s="3" t="n">
        <v>110</v>
      </c>
      <c r="E6089" s="2" t="inlineStr">
        <is>
          <t>Expanded Fixture Candidate</t>
        </is>
      </c>
      <c r="F6089" s="2" t="inlineStr">
        <is>
          <t>Fixture variant retained for current/future inventory matching</t>
        </is>
      </c>
      <c r="G6089" s="2" t="inlineStr">
        <is>
          <t>dfs-suggestions:wrexham tickets</t>
        </is>
      </c>
    </row>
    <row r="6090" ht="20" customHeight="1">
      <c r="A6090" s="2" t="inlineStr">
        <is>
          <t>United Kingdom / English</t>
        </is>
      </c>
      <c r="B6090" s="2" t="inlineStr">
        <is>
          <t>wembley tickets football</t>
        </is>
      </c>
      <c r="C6090" s="2" t="inlineStr">
        <is>
          <t>england football wembley tickets</t>
        </is>
      </c>
      <c r="D6090" s="3" t="n">
        <v>110</v>
      </c>
      <c r="E6090" s="2" t="inlineStr">
        <is>
          <t>Active Supporting</t>
        </is>
      </c>
      <c r="F6090" s="2" t="inlineStr">
        <is>
          <t>Shares intent with wembley tickets football</t>
        </is>
      </c>
      <c r="G6090" s="2" t="inlineStr">
        <is>
          <t>dfs-suggestions:wembley tickets football</t>
        </is>
      </c>
    </row>
    <row r="6091" ht="20" customHeight="1">
      <c r="A6091" s="2" t="inlineStr">
        <is>
          <t>United Kingdom / English</t>
        </is>
      </c>
      <c r="B6091" s="2" t="inlineStr">
        <is>
          <t>world cup tickets</t>
        </is>
      </c>
      <c r="C6091" s="2" t="inlineStr">
        <is>
          <t>england football world cup tickets</t>
        </is>
      </c>
      <c r="D6091" s="3" t="n">
        <v>110</v>
      </c>
      <c r="E6091" s="2" t="inlineStr">
        <is>
          <t>Covered by Page Cluster</t>
        </is>
      </c>
      <c r="F6091" s="2" t="inlineStr">
        <is>
          <t>Demand-bearing variant retained for copy or future intent review</t>
        </is>
      </c>
      <c r="G6091" s="2" t="inlineStr">
        <is>
          <t>dfs-suggestions:world cup tickets</t>
        </is>
      </c>
    </row>
    <row r="6092" ht="20" customHeight="1">
      <c r="A6092" s="2" t="inlineStr">
        <is>
          <t>United Kingdom / English</t>
        </is>
      </c>
      <c r="B6092" s="2" t="inlineStr">
        <is>
          <t>everton tickets</t>
        </is>
      </c>
      <c r="C6092" s="2" t="inlineStr">
        <is>
          <t>everton tickets general sale price</t>
        </is>
      </c>
      <c r="D6092" s="3" t="n">
        <v>110</v>
      </c>
      <c r="E6092" s="2" t="inlineStr">
        <is>
          <t>Covered by Page Cluster</t>
        </is>
      </c>
      <c r="F6092" s="2" t="inlineStr">
        <is>
          <t>Demand-bearing variant retained for copy or future intent review</t>
        </is>
      </c>
      <c r="G6092" s="2" t="inlineStr">
        <is>
          <t>dfs-related:everton tickets; dfs-suggestions:everton tickets</t>
        </is>
      </c>
    </row>
    <row r="6093" ht="20" customHeight="1">
      <c r="A6093" s="2" t="inlineStr">
        <is>
          <t>United Kingdom / English</t>
        </is>
      </c>
      <c r="B6093" s="2" t="inlineStr">
        <is>
          <t>everton tickets</t>
        </is>
      </c>
      <c r="C6093" s="2" t="inlineStr">
        <is>
          <t>everton tickets login</t>
        </is>
      </c>
      <c r="D6093" s="3" t="n">
        <v>110</v>
      </c>
      <c r="E6093" s="2" t="inlineStr">
        <is>
          <t>Covered by Page Cluster</t>
        </is>
      </c>
      <c r="F6093" s="2" t="inlineStr">
        <is>
          <t>Demand-bearing variant retained for copy or future intent review</t>
        </is>
      </c>
      <c r="G6093" s="2" t="inlineStr">
        <is>
          <t>dfs-suggestions:everton tickets</t>
        </is>
      </c>
    </row>
    <row r="6094" ht="20" customHeight="1">
      <c r="A6094" s="2" t="inlineStr">
        <is>
          <t>United Kingdom / English</t>
        </is>
      </c>
      <c r="B6094" s="2" t="inlineStr">
        <is>
          <t>everton tickets</t>
        </is>
      </c>
      <c r="C6094" s="2" t="inlineStr">
        <is>
          <t>everton v sunderland fa cup tickets</t>
        </is>
      </c>
      <c r="D6094" s="3" t="n">
        <v>110</v>
      </c>
      <c r="E6094" s="2" t="inlineStr">
        <is>
          <t>Expanded Fixture Candidate</t>
        </is>
      </c>
      <c r="F6094" s="2" t="inlineStr">
        <is>
          <t>Fixture variant retained for current/future inventory matching</t>
        </is>
      </c>
      <c r="G6094" s="2" t="inlineStr">
        <is>
          <t>dfs-suggestions:everton tickets; dfs-suggestions:fa cup tickets; dfs-suggestions:sunderland tickets</t>
        </is>
      </c>
    </row>
    <row r="6095" ht="20" customHeight="1">
      <c r="A6095" s="2" t="inlineStr">
        <is>
          <t>United Kingdom / English</t>
        </is>
      </c>
      <c r="B6095" s="2" t="inlineStr">
        <is>
          <t>everton tickets</t>
        </is>
      </c>
      <c r="C6095" s="2" t="inlineStr">
        <is>
          <t>fa cup everton tickets</t>
        </is>
      </c>
      <c r="D6095" s="3" t="n">
        <v>110</v>
      </c>
      <c r="E6095" s="2" t="inlineStr">
        <is>
          <t>Covered by Page Cluster</t>
        </is>
      </c>
      <c r="F6095" s="2" t="inlineStr">
        <is>
          <t>Demand-bearing variant retained for copy or future intent review</t>
        </is>
      </c>
      <c r="G6095" s="2" t="inlineStr">
        <is>
          <t>dfs-suggestions:everton tickets; dfs-suggestions:fa cup tickets</t>
        </is>
      </c>
    </row>
    <row r="6096" ht="20" customHeight="1">
      <c r="A6096" s="2" t="inlineStr">
        <is>
          <t>United Kingdom / English</t>
        </is>
      </c>
      <c r="B6096" s="2" t="inlineStr">
        <is>
          <t>fulham tickets</t>
        </is>
      </c>
      <c r="C6096" s="2" t="inlineStr">
        <is>
          <t>fulham vs cambridge united tickets</t>
        </is>
      </c>
      <c r="D6096" s="3" t="n">
        <v>110</v>
      </c>
      <c r="E6096" s="2" t="inlineStr">
        <is>
          <t>Expanded Fixture Candidate</t>
        </is>
      </c>
      <c r="F6096" s="2" t="inlineStr">
        <is>
          <t>Fixture variant retained for current/future inventory matching</t>
        </is>
      </c>
      <c r="G6096" s="2" t="inlineStr">
        <is>
          <t>dfs-suggestions:fulham tickets</t>
        </is>
      </c>
    </row>
    <row r="6097" ht="20" customHeight="1">
      <c r="A6097" s="2" t="inlineStr">
        <is>
          <t>United Kingdom / English</t>
        </is>
      </c>
      <c r="B6097" s="2" t="inlineStr">
        <is>
          <t>manchester city tickets</t>
        </is>
      </c>
      <c r="C6097" s="2" t="inlineStr">
        <is>
          <t>galatasaray manchester city tickets</t>
        </is>
      </c>
      <c r="D6097" s="3" t="n">
        <v>110</v>
      </c>
      <c r="E6097" s="2" t="inlineStr">
        <is>
          <t>Covered by Page Cluster</t>
        </is>
      </c>
      <c r="F6097" s="2" t="inlineStr">
        <is>
          <t>Demand-bearing variant retained for copy or future intent review</t>
        </is>
      </c>
      <c r="G6097" s="2" t="inlineStr">
        <is>
          <t>dfs-suggestions:manchester city tickets</t>
        </is>
      </c>
    </row>
    <row r="6098" ht="20" customHeight="1">
      <c r="A6098" s="2" t="inlineStr">
        <is>
          <t>United Kingdom / English</t>
        </is>
      </c>
      <c r="B6098" s="2" t="inlineStr">
        <is>
          <t>brentford tickets</t>
        </is>
      </c>
      <c r="C6098" s="2" t="inlineStr">
        <is>
          <t>grimsby town vs brentford tickets</t>
        </is>
      </c>
      <c r="D6098" s="3" t="n">
        <v>110</v>
      </c>
      <c r="E6098" s="2" t="inlineStr">
        <is>
          <t>Expanded Fixture Candidate</t>
        </is>
      </c>
      <c r="F6098" s="2" t="inlineStr">
        <is>
          <t>Fixture variant retained for current/future inventory matching</t>
        </is>
      </c>
      <c r="G6098" s="2" t="inlineStr">
        <is>
          <t>dfs-suggestions:brentford tickets</t>
        </is>
      </c>
    </row>
    <row r="6099" ht="20" customHeight="1">
      <c r="A6099" s="2" t="inlineStr">
        <is>
          <t>United Kingdom / English</t>
        </is>
      </c>
      <c r="B6099" s="2" t="inlineStr">
        <is>
          <t>sunderland tickets</t>
        </is>
      </c>
      <c r="C6099" s="2" t="inlineStr">
        <is>
          <t>hearts vs sunderland tickets</t>
        </is>
      </c>
      <c r="D6099" s="3" t="n">
        <v>110</v>
      </c>
      <c r="E6099" s="2" t="inlineStr">
        <is>
          <t>Expanded Fixture Candidate</t>
        </is>
      </c>
      <c r="F6099" s="2" t="inlineStr">
        <is>
          <t>Fixture variant retained for current/future inventory matching</t>
        </is>
      </c>
      <c r="G6099" s="2" t="inlineStr">
        <is>
          <t>dfs-suggestions:sunderland tickets</t>
        </is>
      </c>
    </row>
    <row r="6100" ht="20" customHeight="1">
      <c r="A6100" s="2" t="inlineStr">
        <is>
          <t>United Kingdom / English</t>
        </is>
      </c>
      <c r="B6100" s="2" t="inlineStr">
        <is>
          <t>aston villa tickets</t>
        </is>
      </c>
      <c r="C6100" s="2" t="inlineStr">
        <is>
          <t>how much are aston villa season tickets</t>
        </is>
      </c>
      <c r="D6100" s="3" t="n">
        <v>110</v>
      </c>
      <c r="E6100" s="2" t="inlineStr">
        <is>
          <t>Covered by Page Cluster</t>
        </is>
      </c>
      <c r="F6100" s="2" t="inlineStr">
        <is>
          <t>Demand-bearing variant retained for copy or future intent review</t>
        </is>
      </c>
      <c r="G6100" s="2" t="inlineStr">
        <is>
          <t>dfs-suggestions:aston villa tickets</t>
        </is>
      </c>
    </row>
    <row r="6101" ht="20" customHeight="1">
      <c r="A6101" s="2" t="inlineStr">
        <is>
          <t>United Kingdom / English</t>
        </is>
      </c>
      <c r="B6101" s="2" t="inlineStr">
        <is>
          <t>bayern munich tickets</t>
        </is>
      </c>
      <c r="C6101" s="2" t="inlineStr">
        <is>
          <t>how much are bayern munich season tickets</t>
        </is>
      </c>
      <c r="D6101" s="3" t="n">
        <v>110</v>
      </c>
      <c r="E6101" s="2" t="inlineStr">
        <is>
          <t>Covered by Page Cluster</t>
        </is>
      </c>
      <c r="F6101" s="2" t="inlineStr">
        <is>
          <t>Demand-bearing variant retained for copy or future intent review</t>
        </is>
      </c>
      <c r="G6101" s="2" t="inlineStr">
        <is>
          <t>dfs-suggestions:bayern munich tickets</t>
        </is>
      </c>
    </row>
    <row r="6102" ht="20" customHeight="1">
      <c r="A6102" s="2" t="inlineStr">
        <is>
          <t>United Kingdom / English</t>
        </is>
      </c>
      <c r="B6102" s="2" t="inlineStr">
        <is>
          <t>newcastle united tickets</t>
        </is>
      </c>
      <c r="C6102" s="2" t="inlineStr">
        <is>
          <t>how much are tickets for newcastle united</t>
        </is>
      </c>
      <c r="D6102" s="3" t="n">
        <v>110</v>
      </c>
      <c r="E6102" s="2" t="inlineStr">
        <is>
          <t>Covered by Page Cluster</t>
        </is>
      </c>
      <c r="F6102" s="2" t="inlineStr">
        <is>
          <t>Demand-bearing variant retained for copy or future intent review</t>
        </is>
      </c>
      <c r="G6102" s="2" t="inlineStr">
        <is>
          <t>dfs-suggestions:newcastle united tickets</t>
        </is>
      </c>
    </row>
    <row r="6103" ht="20" customHeight="1">
      <c r="A6103" s="2" t="inlineStr">
        <is>
          <t>United Kingdom / English</t>
        </is>
      </c>
      <c r="B6103" s="2" t="inlineStr">
        <is>
          <t>tottenham hotspur tickets</t>
        </is>
      </c>
      <c r="C6103" s="2" t="inlineStr">
        <is>
          <t>how much are tottenham hotspur tickets</t>
        </is>
      </c>
      <c r="D6103" s="3" t="n">
        <v>110</v>
      </c>
      <c r="E6103" s="2" t="inlineStr">
        <is>
          <t>Covered by Page Cluster</t>
        </is>
      </c>
      <c r="F6103" s="2" t="inlineStr">
        <is>
          <t>Demand-bearing variant retained for copy or future intent review</t>
        </is>
      </c>
      <c r="G6103" s="2" t="inlineStr">
        <is>
          <t>dfs-suggestions:tottenham hotspur tickets</t>
        </is>
      </c>
    </row>
    <row r="6104" ht="20" customHeight="1">
      <c r="A6104" s="2" t="inlineStr">
        <is>
          <t>United Kingdom / English</t>
        </is>
      </c>
      <c r="B6104" s="2" t="inlineStr">
        <is>
          <t>hull city tickets</t>
        </is>
      </c>
      <c r="C6104" s="2" t="inlineStr">
        <is>
          <t>hull city buy tickets</t>
        </is>
      </c>
      <c r="D6104" s="3" t="n">
        <v>110</v>
      </c>
      <c r="E6104" s="2" t="inlineStr">
        <is>
          <t>Covered by Page Cluster</t>
        </is>
      </c>
      <c r="F6104" s="2" t="inlineStr">
        <is>
          <t>Demand-bearing variant retained for copy or future intent review</t>
        </is>
      </c>
      <c r="G6104" s="2" t="inlineStr">
        <is>
          <t>dfs-suggestions:hull city tickets</t>
        </is>
      </c>
    </row>
    <row r="6105" ht="20" customHeight="1">
      <c r="A6105" s="2" t="inlineStr">
        <is>
          <t>United Kingdom / English</t>
        </is>
      </c>
      <c r="B6105" s="2" t="inlineStr">
        <is>
          <t>fa cup tickets</t>
        </is>
      </c>
      <c r="C6105" s="2" t="inlineStr">
        <is>
          <t>hull city fa cup tickets</t>
        </is>
      </c>
      <c r="D6105" s="3" t="n">
        <v>110</v>
      </c>
      <c r="E6105" s="2" t="inlineStr">
        <is>
          <t>Covered by Page Cluster</t>
        </is>
      </c>
      <c r="F6105" s="2" t="inlineStr">
        <is>
          <t>Demand-bearing variant retained for copy or future intent review</t>
        </is>
      </c>
      <c r="G6105" s="2" t="inlineStr">
        <is>
          <t>dfs-suggestions:fa cup tickets; dfs-suggestions:hull city tickets</t>
        </is>
      </c>
    </row>
    <row r="6106" ht="20" customHeight="1">
      <c r="A6106" s="2" t="inlineStr">
        <is>
          <t>United Kingdom / English</t>
        </is>
      </c>
      <c r="B6106" s="2" t="inlineStr">
        <is>
          <t>hull city tickets</t>
        </is>
      </c>
      <c r="C6106" s="2" t="inlineStr">
        <is>
          <t>hull city hall events 2026 tickets</t>
        </is>
      </c>
      <c r="D6106" s="3" t="n">
        <v>110</v>
      </c>
      <c r="E6106" s="2" t="inlineStr">
        <is>
          <t>Covered by Page Cluster</t>
        </is>
      </c>
      <c r="F6106" s="2" t="inlineStr">
        <is>
          <t>Demand-bearing variant retained for copy or future intent review</t>
        </is>
      </c>
      <c r="G6106" s="2" t="inlineStr">
        <is>
          <t>dfs-suggestions:hull city tickets</t>
        </is>
      </c>
    </row>
    <row r="6107" ht="20" customHeight="1">
      <c r="A6107" s="2" t="inlineStr">
        <is>
          <t>United Kingdom / English</t>
        </is>
      </c>
      <c r="B6107" s="2" t="inlineStr">
        <is>
          <t>fa cup tickets</t>
        </is>
      </c>
      <c r="C6107" s="2" t="inlineStr">
        <is>
          <t>hull city tickets fa cup</t>
        </is>
      </c>
      <c r="D6107" s="3" t="n">
        <v>110</v>
      </c>
      <c r="E6107" s="2" t="inlineStr">
        <is>
          <t>Covered by Page Cluster</t>
        </is>
      </c>
      <c r="F6107" s="2" t="inlineStr">
        <is>
          <t>Demand-bearing variant retained for copy or future intent review</t>
        </is>
      </c>
      <c r="G6107" s="2" t="inlineStr">
        <is>
          <t>dfs-suggestions:fa cup tickets; dfs-suggestions:hull city tickets</t>
        </is>
      </c>
    </row>
    <row r="6108" ht="20" customHeight="1">
      <c r="A6108" s="2" t="inlineStr">
        <is>
          <t>United Kingdom / English</t>
        </is>
      </c>
      <c r="B6108" s="2" t="inlineStr">
        <is>
          <t>inter milan tickets</t>
        </is>
      </c>
      <c r="C6108" s="2" t="inlineStr">
        <is>
          <t>inter milan tickets 2026</t>
        </is>
      </c>
      <c r="D6108" s="3" t="n">
        <v>110</v>
      </c>
      <c r="E6108" s="2" t="inlineStr">
        <is>
          <t>Covered by Page Cluster</t>
        </is>
      </c>
      <c r="F6108" s="2" t="inlineStr">
        <is>
          <t>Demand-bearing variant retained for copy or future intent review</t>
        </is>
      </c>
      <c r="G6108" s="2" t="inlineStr">
        <is>
          <t>dfs-suggestions:inter milan tickets</t>
        </is>
      </c>
    </row>
    <row r="6109" ht="20" customHeight="1">
      <c r="A6109" s="2" t="inlineStr">
        <is>
          <t>United Kingdom / English</t>
        </is>
      </c>
      <c r="B6109" s="2" t="inlineStr">
        <is>
          <t>inter milan tickets</t>
        </is>
      </c>
      <c r="C6109" s="2" t="inlineStr">
        <is>
          <t>inter milan tickets price</t>
        </is>
      </c>
      <c r="D6109" s="3" t="n">
        <v>110</v>
      </c>
      <c r="E6109" s="2" t="inlineStr">
        <is>
          <t>Covered by Page Cluster</t>
        </is>
      </c>
      <c r="F6109" s="2" t="inlineStr">
        <is>
          <t>Demand-bearing variant retained for copy or future intent review</t>
        </is>
      </c>
      <c r="G6109" s="2" t="inlineStr">
        <is>
          <t>dfs-suggestions:inter milan tickets</t>
        </is>
      </c>
    </row>
    <row r="6110" ht="20" customHeight="1">
      <c r="A6110" s="2" t="inlineStr">
        <is>
          <t>United Kingdom / English</t>
        </is>
      </c>
      <c r="B6110" s="2" t="inlineStr">
        <is>
          <t>inter milan tickets</t>
        </is>
      </c>
      <c r="C6110" s="2" t="inlineStr">
        <is>
          <t>inter milan v liverpool tickets</t>
        </is>
      </c>
      <c r="D6110" s="3" t="n">
        <v>110</v>
      </c>
      <c r="E6110" s="2" t="inlineStr">
        <is>
          <t>Expanded Fixture Candidate</t>
        </is>
      </c>
      <c r="F6110" s="2" t="inlineStr">
        <is>
          <t>Fixture variant retained for current/future inventory matching</t>
        </is>
      </c>
      <c r="G6110" s="2" t="inlineStr">
        <is>
          <t>dfs-suggestions:inter milan tickets</t>
        </is>
      </c>
    </row>
    <row r="6111" ht="20" customHeight="1">
      <c r="A6111" s="2" t="inlineStr">
        <is>
          <t>United Kingdom / English</t>
        </is>
      </c>
      <c r="B6111" s="2" t="inlineStr">
        <is>
          <t>ipswich town tickets</t>
        </is>
      </c>
      <c r="C6111" s="2" t="inlineStr">
        <is>
          <t>ipswich town vs millwall tickets</t>
        </is>
      </c>
      <c r="D6111" s="3" t="n">
        <v>110</v>
      </c>
      <c r="E6111" s="2" t="inlineStr">
        <is>
          <t>Expanded Fixture Candidate</t>
        </is>
      </c>
      <c r="F6111" s="2" t="inlineStr">
        <is>
          <t>Fixture variant retained for current/future inventory matching</t>
        </is>
      </c>
      <c r="G6111" s="2" t="inlineStr">
        <is>
          <t>dfs-suggestions:ipswich town tickets</t>
        </is>
      </c>
    </row>
    <row r="6112" ht="20" customHeight="1">
      <c r="A6112" s="2" t="inlineStr">
        <is>
          <t>United Kingdom / English</t>
        </is>
      </c>
      <c r="B6112" s="2" t="inlineStr">
        <is>
          <t>ipswich town tickets</t>
        </is>
      </c>
      <c r="C6112" s="2" t="inlineStr">
        <is>
          <t>ipswich town vs oxford utd tickets</t>
        </is>
      </c>
      <c r="D6112" s="3" t="n">
        <v>110</v>
      </c>
      <c r="E6112" s="2" t="inlineStr">
        <is>
          <t>Expanded Fixture Candidate</t>
        </is>
      </c>
      <c r="F6112" s="2" t="inlineStr">
        <is>
          <t>Fixture variant retained for current/future inventory matching</t>
        </is>
      </c>
      <c r="G6112" s="2" t="inlineStr">
        <is>
          <t>dfs-suggestions:ipswich town tickets</t>
        </is>
      </c>
    </row>
    <row r="6113" ht="20" customHeight="1">
      <c r="A6113" s="2" t="inlineStr">
        <is>
          <t>United Kingdom / English</t>
        </is>
      </c>
      <c r="B6113" s="2" t="inlineStr">
        <is>
          <t>ipswich town tickets</t>
        </is>
      </c>
      <c r="C6113" s="2" t="inlineStr">
        <is>
          <t>ipswich town vs wrexham tickets</t>
        </is>
      </c>
      <c r="D6113" s="3" t="n">
        <v>110</v>
      </c>
      <c r="E6113" s="2" t="inlineStr">
        <is>
          <t>Expanded Fixture Candidate</t>
        </is>
      </c>
      <c r="F6113" s="2" t="inlineStr">
        <is>
          <t>Fixture variant retained for current/future inventory matching</t>
        </is>
      </c>
      <c r="G6113" s="2" t="inlineStr">
        <is>
          <t>dfs-suggestions:ipswich town tickets; dfs-suggestions:wrexham tickets</t>
        </is>
      </c>
    </row>
    <row r="6114" ht="20" customHeight="1">
      <c r="A6114" s="2" t="inlineStr">
        <is>
          <t>United Kingdom / English</t>
        </is>
      </c>
      <c r="B6114" s="2" t="inlineStr">
        <is>
          <t>celtic tickets</t>
        </is>
      </c>
      <c r="C6114" s="2" t="inlineStr">
        <is>
          <t>kairat vs celtic tickets</t>
        </is>
      </c>
      <c r="D6114" s="3" t="n">
        <v>110</v>
      </c>
      <c r="E6114" s="2" t="inlineStr">
        <is>
          <t>Expanded Fixture Candidate</t>
        </is>
      </c>
      <c r="F6114" s="2" t="inlineStr">
        <is>
          <t>Fixture variant retained for current/future inventory matching</t>
        </is>
      </c>
      <c r="G6114" s="2" t="inlineStr">
        <is>
          <t>dfs-suggestions:celtic tickets</t>
        </is>
      </c>
    </row>
    <row r="6115" ht="20" customHeight="1">
      <c r="A6115" s="2" t="inlineStr">
        <is>
          <t>United Kingdom / English</t>
        </is>
      </c>
      <c r="B6115" s="2" t="inlineStr">
        <is>
          <t>fa cup tickets</t>
        </is>
      </c>
      <c r="C6115" s="2" t="inlineStr">
        <is>
          <t>leeds united tickets fa cup</t>
        </is>
      </c>
      <c r="D6115" s="3" t="n">
        <v>110</v>
      </c>
      <c r="E6115" s="2" t="inlineStr">
        <is>
          <t>Covered by Page Cluster</t>
        </is>
      </c>
      <c r="F6115" s="2" t="inlineStr">
        <is>
          <t>Demand-bearing variant retained for copy or future intent review</t>
        </is>
      </c>
      <c r="G6115" s="2" t="inlineStr">
        <is>
          <t>dfs-suggestions:fa cup tickets; dfs-suggestions:leeds united tickets</t>
        </is>
      </c>
    </row>
    <row r="6116" ht="20" customHeight="1">
      <c r="A6116" s="2" t="inlineStr">
        <is>
          <t>United Kingdom / English</t>
        </is>
      </c>
      <c r="B6116" s="2" t="inlineStr">
        <is>
          <t>real madrid tickets</t>
        </is>
      </c>
      <c r="C6116" s="2" t="inlineStr">
        <is>
          <t>levante v real madrid tickets</t>
        </is>
      </c>
      <c r="D6116" s="3" t="n">
        <v>110</v>
      </c>
      <c r="E6116" s="2" t="inlineStr">
        <is>
          <t>Expanded Fixture Candidate</t>
        </is>
      </c>
      <c r="F6116" s="2" t="inlineStr">
        <is>
          <t>Fixture variant retained for current/future inventory matching</t>
        </is>
      </c>
      <c r="G6116" s="2" t="inlineStr">
        <is>
          <t>dfs-suggestions:real madrid tickets</t>
        </is>
      </c>
    </row>
    <row r="6117" ht="20" customHeight="1">
      <c r="A6117" s="2" t="inlineStr">
        <is>
          <t>United Kingdom / English</t>
        </is>
      </c>
      <c r="B6117" s="2" t="inlineStr">
        <is>
          <t>football tickets liverpool</t>
        </is>
      </c>
      <c r="C6117" s="2" t="inlineStr">
        <is>
          <t>liverpool football tickets 2026</t>
        </is>
      </c>
      <c r="D6117" s="3" t="n">
        <v>110</v>
      </c>
      <c r="E6117" s="2" t="inlineStr">
        <is>
          <t>Covered by Page Cluster</t>
        </is>
      </c>
      <c r="F6117" s="2" t="inlineStr">
        <is>
          <t>Demand-bearing variant retained for copy or future intent review</t>
        </is>
      </c>
      <c r="G6117" s="2" t="inlineStr">
        <is>
          <t>dfs-suggestions:football tickets liverpool</t>
        </is>
      </c>
    </row>
    <row r="6118" ht="20" customHeight="1">
      <c r="A6118" s="2" t="inlineStr">
        <is>
          <t>United Kingdom / English</t>
        </is>
      </c>
      <c r="B6118" s="2" t="inlineStr">
        <is>
          <t>brighton tickets</t>
        </is>
      </c>
      <c r="C6118" s="2" t="inlineStr">
        <is>
          <t>liverpool v brighton fa cup tickets</t>
        </is>
      </c>
      <c r="D6118" s="3" t="n">
        <v>110</v>
      </c>
      <c r="E6118" s="2" t="inlineStr">
        <is>
          <t>Expanded Fixture Candidate</t>
        </is>
      </c>
      <c r="F6118" s="2" t="inlineStr">
        <is>
          <t>Fixture variant retained for current/future inventory matching</t>
        </is>
      </c>
      <c r="G6118" s="2" t="inlineStr">
        <is>
          <t>dfs-suggestions:brighton tickets; dfs-suggestions:fa cup tickets</t>
        </is>
      </c>
    </row>
    <row r="6119" ht="20" customHeight="1">
      <c r="A6119" s="2" t="inlineStr">
        <is>
          <t>United Kingdom / English</t>
        </is>
      </c>
      <c r="B6119" s="2" t="inlineStr">
        <is>
          <t>brighton tickets</t>
        </is>
      </c>
      <c r="C6119" s="2" t="inlineStr">
        <is>
          <t>liverpool vs brighton fa cup tickets</t>
        </is>
      </c>
      <c r="D6119" s="3" t="n">
        <v>110</v>
      </c>
      <c r="E6119" s="2" t="inlineStr">
        <is>
          <t>Expanded Fixture Candidate</t>
        </is>
      </c>
      <c r="F6119" s="2" t="inlineStr">
        <is>
          <t>Fixture variant retained for current/future inventory matching</t>
        </is>
      </c>
      <c r="G6119" s="2" t="inlineStr">
        <is>
          <t>dfs-suggestions:brighton tickets; dfs-suggestions:fa cup tickets</t>
        </is>
      </c>
    </row>
    <row r="6120" ht="20" customHeight="1">
      <c r="A6120" s="2" t="inlineStr">
        <is>
          <t>United Kingdom / English</t>
        </is>
      </c>
      <c r="B6120" s="2" t="inlineStr">
        <is>
          <t>manchester united tickets</t>
        </is>
      </c>
      <c r="C6120" s="2" t="inlineStr">
        <is>
          <t>luke littler manchester united tickets</t>
        </is>
      </c>
      <c r="D6120" s="3" t="n">
        <v>110</v>
      </c>
      <c r="E6120" s="2" t="inlineStr">
        <is>
          <t>Covered by Page Cluster</t>
        </is>
      </c>
      <c r="F6120" s="2" t="inlineStr">
        <is>
          <t>Demand-bearing variant retained for copy or future intent review</t>
        </is>
      </c>
      <c r="G6120" s="2" t="inlineStr">
        <is>
          <t>dfs-suggestions:manchester united tickets</t>
        </is>
      </c>
    </row>
    <row r="6121" ht="20" customHeight="1">
      <c r="A6121" s="2" t="inlineStr">
        <is>
          <t>United Kingdom / English</t>
        </is>
      </c>
      <c r="B6121" s="2" t="inlineStr">
        <is>
          <t>nottingham forest tickets</t>
        </is>
      </c>
      <c r="C6121" s="2" t="inlineStr">
        <is>
          <t>man city v nottingham forest tickets</t>
        </is>
      </c>
      <c r="D6121" s="3" t="n">
        <v>110</v>
      </c>
      <c r="E6121" s="2" t="inlineStr">
        <is>
          <t>Active Supporting</t>
        </is>
      </c>
      <c r="F6121" s="2" t="inlineStr">
        <is>
          <t>Shares intent with man city vs nottingham forest tickets</t>
        </is>
      </c>
      <c r="G6121" s="2" t="inlineStr">
        <is>
          <t>dfs-suggestions:nottingham forest tickets</t>
        </is>
      </c>
    </row>
    <row r="6122" ht="20" customHeight="1">
      <c r="A6122" s="2" t="inlineStr">
        <is>
          <t>United Kingdom / English</t>
        </is>
      </c>
      <c r="B6122" s="2" t="inlineStr">
        <is>
          <t>manchester city tickets</t>
        </is>
      </c>
      <c r="C6122" s="2" t="inlineStr">
        <is>
          <t>manchester city v huddersfield tickets</t>
        </is>
      </c>
      <c r="D6122" s="3" t="n">
        <v>110</v>
      </c>
      <c r="E6122" s="2" t="inlineStr">
        <is>
          <t>Expanded Fixture Candidate</t>
        </is>
      </c>
      <c r="F6122" s="2" t="inlineStr">
        <is>
          <t>Fixture variant retained for current/future inventory matching</t>
        </is>
      </c>
      <c r="G6122" s="2" t="inlineStr">
        <is>
          <t>dfs-suggestions:manchester city tickets</t>
        </is>
      </c>
    </row>
    <row r="6123" ht="20" customHeight="1">
      <c r="A6123" s="2" t="inlineStr">
        <is>
          <t>United Kingdom / English</t>
        </is>
      </c>
      <c r="B6123" s="2" t="inlineStr">
        <is>
          <t>manchester city tickets</t>
        </is>
      </c>
      <c r="C6123" s="2" t="inlineStr">
        <is>
          <t>manchester city v salford tickets</t>
        </is>
      </c>
      <c r="D6123" s="3" t="n">
        <v>110</v>
      </c>
      <c r="E6123" s="2" t="inlineStr">
        <is>
          <t>Expanded Fixture Candidate</t>
        </is>
      </c>
      <c r="F6123" s="2" t="inlineStr">
        <is>
          <t>Fixture variant retained for current/future inventory matching</t>
        </is>
      </c>
      <c r="G6123" s="2" t="inlineStr">
        <is>
          <t>dfs-suggestions:manchester city tickets</t>
        </is>
      </c>
    </row>
    <row r="6124" ht="20" customHeight="1">
      <c r="A6124" s="2" t="inlineStr">
        <is>
          <t>United Kingdom / English</t>
        </is>
      </c>
      <c r="B6124" s="2" t="inlineStr">
        <is>
          <t>manchester city tickets</t>
        </is>
      </c>
      <c r="C6124" s="2" t="inlineStr">
        <is>
          <t>manchester city vs galatasaray tickets</t>
        </is>
      </c>
      <c r="D6124" s="3" t="n">
        <v>110</v>
      </c>
      <c r="E6124" s="2" t="inlineStr">
        <is>
          <t>Expanded Fixture Candidate</t>
        </is>
      </c>
      <c r="F6124" s="2" t="inlineStr">
        <is>
          <t>Fixture variant retained for current/future inventory matching</t>
        </is>
      </c>
      <c r="G6124" s="2" t="inlineStr">
        <is>
          <t>dfs-suggestions:manchester city tickets</t>
        </is>
      </c>
    </row>
    <row r="6125" ht="20" customHeight="1">
      <c r="A6125" s="2" t="inlineStr">
        <is>
          <t>United Kingdom / English</t>
        </is>
      </c>
      <c r="B6125" s="2" t="inlineStr">
        <is>
          <t>champions league tickets</t>
        </is>
      </c>
      <c r="C6125" s="2" t="inlineStr">
        <is>
          <t>match tickets champions league</t>
        </is>
      </c>
      <c r="D6125" s="3" t="n">
        <v>110</v>
      </c>
      <c r="E6125" s="2" t="inlineStr">
        <is>
          <t>Covered by Page Cluster</t>
        </is>
      </c>
      <c r="F6125" s="2" t="inlineStr">
        <is>
          <t>Demand-bearing variant retained for copy or future intent review</t>
        </is>
      </c>
      <c r="G6125" s="2" t="inlineStr">
        <is>
          <t>dfs-suggestions:champions league tickets</t>
        </is>
      </c>
    </row>
    <row r="6126" ht="20" customHeight="1">
      <c r="A6126" s="2" t="inlineStr">
        <is>
          <t>United Kingdom / English</t>
        </is>
      </c>
      <c r="B6126" s="2" t="inlineStr">
        <is>
          <t>newcastle united tickets</t>
        </is>
      </c>
      <c r="C6126" s="2" t="inlineStr">
        <is>
          <t>newcastle united vs barcelona tickets</t>
        </is>
      </c>
      <c r="D6126" s="3" t="n">
        <v>110</v>
      </c>
      <c r="E6126" s="2" t="inlineStr">
        <is>
          <t>Expanded Fixture Candidate</t>
        </is>
      </c>
      <c r="F6126" s="2" t="inlineStr">
        <is>
          <t>Fixture variant retained for current/future inventory matching</t>
        </is>
      </c>
      <c r="G6126" s="2" t="inlineStr">
        <is>
          <t>dfs-suggestions:newcastle united tickets</t>
        </is>
      </c>
    </row>
    <row r="6127" ht="20" customHeight="1">
      <c r="A6127" s="2" t="inlineStr">
        <is>
          <t>United Kingdom / English</t>
        </is>
      </c>
      <c r="B6127" s="2" t="inlineStr">
        <is>
          <t>nottingham forest tickets</t>
        </is>
      </c>
      <c r="C6127" s="2" t="inlineStr">
        <is>
          <t>nottingham forest netball tickets</t>
        </is>
      </c>
      <c r="D6127" s="3" t="n">
        <v>110</v>
      </c>
      <c r="E6127" s="2" t="inlineStr">
        <is>
          <t>Covered by Page Cluster</t>
        </is>
      </c>
      <c r="F6127" s="2" t="inlineStr">
        <is>
          <t>Demand-bearing variant retained for copy or future intent review</t>
        </is>
      </c>
      <c r="G6127" s="2" t="inlineStr">
        <is>
          <t>dfs-suggestions:nottingham forest tickets</t>
        </is>
      </c>
    </row>
    <row r="6128" ht="20" customHeight="1">
      <c r="A6128" s="2" t="inlineStr">
        <is>
          <t>United Kingdom / English</t>
        </is>
      </c>
      <c r="B6128" s="2" t="inlineStr">
        <is>
          <t>nottingham forest tickets</t>
        </is>
      </c>
      <c r="C6128" s="2" t="inlineStr">
        <is>
          <t>nottingham forest tickets general sale</t>
        </is>
      </c>
      <c r="D6128" s="3" t="n">
        <v>110</v>
      </c>
      <c r="E6128" s="2" t="inlineStr">
        <is>
          <t>Covered by Page Cluster</t>
        </is>
      </c>
      <c r="F6128" s="2" t="inlineStr">
        <is>
          <t>Demand-bearing variant retained for copy or future intent review</t>
        </is>
      </c>
      <c r="G6128" s="2" t="inlineStr">
        <is>
          <t>dfs-suggestions:nottingham forest tickets</t>
        </is>
      </c>
    </row>
    <row r="6129" ht="20" customHeight="1">
      <c r="A6129" s="2" t="inlineStr">
        <is>
          <t>United Kingdom / English</t>
        </is>
      </c>
      <c r="B6129" s="2" t="inlineStr">
        <is>
          <t>nottingham forest tickets</t>
        </is>
      </c>
      <c r="C6129" s="2" t="inlineStr">
        <is>
          <t>nottingham forest tickets office number</t>
        </is>
      </c>
      <c r="D6129" s="3" t="n">
        <v>110</v>
      </c>
      <c r="E6129" s="2" t="inlineStr">
        <is>
          <t>Covered by Page Cluster</t>
        </is>
      </c>
      <c r="F6129" s="2" t="inlineStr">
        <is>
          <t>Demand-bearing variant retained for copy or future intent review</t>
        </is>
      </c>
      <c r="G6129" s="2" t="inlineStr">
        <is>
          <t>dfs-suggestions:nottingham forest tickets</t>
        </is>
      </c>
    </row>
    <row r="6130" ht="20" customHeight="1">
      <c r="A6130" s="2" t="inlineStr">
        <is>
          <t>United Kingdom / English</t>
        </is>
      </c>
      <c r="B6130" s="2" t="inlineStr">
        <is>
          <t>brighton tickets</t>
        </is>
      </c>
      <c r="C6130" s="2" t="inlineStr">
        <is>
          <t>nottingham forest vs brighton tickets</t>
        </is>
      </c>
      <c r="D6130" s="3" t="n">
        <v>110</v>
      </c>
      <c r="E6130" s="2" t="inlineStr">
        <is>
          <t>Expanded Fixture Candidate</t>
        </is>
      </c>
      <c r="F6130" s="2" t="inlineStr">
        <is>
          <t>Fixture variant retained for current/future inventory matching</t>
        </is>
      </c>
      <c r="G6130" s="2" t="inlineStr">
        <is>
          <t>dfs-suggestions:brighton tickets; dfs-suggestions:nottingham forest tickets</t>
        </is>
      </c>
    </row>
    <row r="6131" ht="20" customHeight="1">
      <c r="A6131" s="2" t="inlineStr">
        <is>
          <t>United Kingdom / English</t>
        </is>
      </c>
      <c r="B6131" s="2" t="inlineStr">
        <is>
          <t>nottingham forest tickets</t>
        </is>
      </c>
      <c r="C6131" s="2" t="inlineStr">
        <is>
          <t>nottingham forest vs burnley tickets</t>
        </is>
      </c>
      <c r="D6131" s="3" t="n">
        <v>110</v>
      </c>
      <c r="E6131" s="2" t="inlineStr">
        <is>
          <t>Expanded Fixture Candidate</t>
        </is>
      </c>
      <c r="F6131" s="2" t="inlineStr">
        <is>
          <t>Fixture variant retained for current/future inventory matching</t>
        </is>
      </c>
      <c r="G6131" s="2" t="inlineStr">
        <is>
          <t>dfs-suggestions:nottingham forest tickets</t>
        </is>
      </c>
    </row>
    <row r="6132" ht="20" customHeight="1">
      <c r="A6132" s="2" t="inlineStr">
        <is>
          <t>United Kingdom / English</t>
        </is>
      </c>
      <c r="B6132" s="2" t="inlineStr">
        <is>
          <t>paris saint germain tickets</t>
        </is>
      </c>
      <c r="C6132" s="2" t="inlineStr">
        <is>
          <t>paris saint germain vs paris fc tickets</t>
        </is>
      </c>
      <c r="D6132" s="3" t="n">
        <v>110</v>
      </c>
      <c r="E6132" s="2" t="inlineStr">
        <is>
          <t>Expanded Fixture Candidate</t>
        </is>
      </c>
      <c r="F6132" s="2" t="inlineStr">
        <is>
          <t>Fixture variant retained for current/future inventory matching</t>
        </is>
      </c>
      <c r="G6132" s="2" t="inlineStr">
        <is>
          <t>dfs-suggestions:paris saint germain tickets</t>
        </is>
      </c>
    </row>
    <row r="6133" ht="20" customHeight="1">
      <c r="A6133" s="2" t="inlineStr">
        <is>
          <t>United Kingdom / English</t>
        </is>
      </c>
      <c r="B6133" s="2" t="inlineStr">
        <is>
          <t>premier league tickets</t>
        </is>
      </c>
      <c r="C6133" s="2" t="inlineStr">
        <is>
          <t>premier league away tickets capped</t>
        </is>
      </c>
      <c r="D6133" s="3" t="n">
        <v>110</v>
      </c>
      <c r="E6133" s="2" t="inlineStr">
        <is>
          <t>Covered by Page Cluster</t>
        </is>
      </c>
      <c r="F6133" s="2" t="inlineStr">
        <is>
          <t>Demand-bearing variant retained for copy or future intent review</t>
        </is>
      </c>
      <c r="G6133" s="2" t="inlineStr">
        <is>
          <t>dfs-suggestions:premier league tickets</t>
        </is>
      </c>
    </row>
    <row r="6134" ht="20" customHeight="1">
      <c r="A6134" s="2" t="inlineStr">
        <is>
          <t>United Kingdom / English</t>
        </is>
      </c>
      <c r="B6134" s="2" t="inlineStr">
        <is>
          <t>wrexham tickets</t>
        </is>
      </c>
      <c r="C6134" s="2" t="inlineStr">
        <is>
          <t>qpr vs wrexham tickets</t>
        </is>
      </c>
      <c r="D6134" s="3" t="n">
        <v>110</v>
      </c>
      <c r="E6134" s="2" t="inlineStr">
        <is>
          <t>Expanded Fixture Candidate</t>
        </is>
      </c>
      <c r="F6134" s="2" t="inlineStr">
        <is>
          <t>Fixture variant retained for current/future inventory matching</t>
        </is>
      </c>
      <c r="G6134" s="2" t="inlineStr">
        <is>
          <t>dfs-suggestions:wrexham tickets</t>
        </is>
      </c>
    </row>
    <row r="6135" ht="20" customHeight="1">
      <c r="A6135" s="2" t="inlineStr">
        <is>
          <t>United Kingdom / English</t>
        </is>
      </c>
      <c r="B6135" s="2" t="inlineStr">
        <is>
          <t>rangers tickets</t>
        </is>
      </c>
      <c r="C6135" s="2" t="inlineStr">
        <is>
          <t>rangers and hibs tickets</t>
        </is>
      </c>
      <c r="D6135" s="3" t="n">
        <v>110</v>
      </c>
      <c r="E6135" s="2" t="inlineStr">
        <is>
          <t>Covered by Page Cluster</t>
        </is>
      </c>
      <c r="F6135" s="2" t="inlineStr">
        <is>
          <t>Demand-bearing variant retained for copy or future intent review</t>
        </is>
      </c>
      <c r="G6135" s="2" t="inlineStr">
        <is>
          <t>dfs-suggestions:rangers tickets</t>
        </is>
      </c>
    </row>
    <row r="6136" ht="20" customHeight="1">
      <c r="A6136" s="2" t="inlineStr">
        <is>
          <t>United Kingdom / English</t>
        </is>
      </c>
      <c r="B6136" s="2" t="inlineStr">
        <is>
          <t>rangers tickets</t>
        </is>
      </c>
      <c r="C6136" s="2" t="inlineStr">
        <is>
          <t>rangers hibs tickets</t>
        </is>
      </c>
      <c r="D6136" s="3" t="n">
        <v>110</v>
      </c>
      <c r="E6136" s="2" t="inlineStr">
        <is>
          <t>Covered by Page Cluster</t>
        </is>
      </c>
      <c r="F6136" s="2" t="inlineStr">
        <is>
          <t>Demand-bearing variant retained for copy or future intent review</t>
        </is>
      </c>
      <c r="G6136" s="2" t="inlineStr">
        <is>
          <t>dfs-suggestions:rangers tickets</t>
        </is>
      </c>
    </row>
    <row r="6137" ht="20" customHeight="1">
      <c r="A6137" s="2" t="inlineStr">
        <is>
          <t>United Kingdom / English</t>
        </is>
      </c>
      <c r="B6137" s="2" t="inlineStr">
        <is>
          <t>rangers tickets</t>
        </is>
      </c>
      <c r="C6137" s="2" t="inlineStr">
        <is>
          <t>rangers tickets 2026</t>
        </is>
      </c>
      <c r="D6137" s="3" t="n">
        <v>110</v>
      </c>
      <c r="E6137" s="2" t="inlineStr">
        <is>
          <t>Covered by Page Cluster</t>
        </is>
      </c>
      <c r="F6137" s="2" t="inlineStr">
        <is>
          <t>Demand-bearing variant retained for copy or future intent review</t>
        </is>
      </c>
      <c r="G6137" s="2" t="inlineStr">
        <is>
          <t>dfs-suggestions:rangers tickets</t>
        </is>
      </c>
    </row>
    <row r="6138" ht="20" customHeight="1">
      <c r="A6138" s="2" t="inlineStr">
        <is>
          <t>United Kingdom / English</t>
        </is>
      </c>
      <c r="B6138" s="2" t="inlineStr">
        <is>
          <t>rangers tickets</t>
        </is>
      </c>
      <c r="C6138" s="2" t="inlineStr">
        <is>
          <t>rangers tours tickets</t>
        </is>
      </c>
      <c r="D6138" s="3" t="n">
        <v>110</v>
      </c>
      <c r="E6138" s="2" t="inlineStr">
        <is>
          <t>Covered by Page Cluster</t>
        </is>
      </c>
      <c r="F6138" s="2" t="inlineStr">
        <is>
          <t>Demand-bearing variant retained for copy or future intent review</t>
        </is>
      </c>
      <c r="G6138" s="2" t="inlineStr">
        <is>
          <t>dfs-suggestions:rangers tickets</t>
        </is>
      </c>
    </row>
    <row r="6139" ht="20" customHeight="1">
      <c r="A6139" s="2" t="inlineStr">
        <is>
          <t>United Kingdom / English</t>
        </is>
      </c>
      <c r="B6139" s="2" t="inlineStr">
        <is>
          <t>rangers tickets</t>
        </is>
      </c>
      <c r="C6139" s="2" t="inlineStr">
        <is>
          <t>rangers v middlesbrough tickets</t>
        </is>
      </c>
      <c r="D6139" s="3" t="n">
        <v>110</v>
      </c>
      <c r="E6139" s="2" t="inlineStr">
        <is>
          <t>Expanded Fixture Candidate</t>
        </is>
      </c>
      <c r="F6139" s="2" t="inlineStr">
        <is>
          <t>Fixture variant retained for current/future inventory matching</t>
        </is>
      </c>
      <c r="G6139" s="2" t="inlineStr">
        <is>
          <t>dfs-suggestions:rangers tickets</t>
        </is>
      </c>
    </row>
    <row r="6140" ht="20" customHeight="1">
      <c r="A6140" s="2" t="inlineStr">
        <is>
          <t>United Kingdom / English</t>
        </is>
      </c>
      <c r="B6140" s="2" t="inlineStr">
        <is>
          <t>rangers tickets</t>
        </is>
      </c>
      <c r="C6140" s="2" t="inlineStr">
        <is>
          <t>rangers v panathinaikos tickets</t>
        </is>
      </c>
      <c r="D6140" s="3" t="n">
        <v>110</v>
      </c>
      <c r="E6140" s="2" t="inlineStr">
        <is>
          <t>Expanded Fixture Candidate</t>
        </is>
      </c>
      <c r="F6140" s="2" t="inlineStr">
        <is>
          <t>Fixture variant retained for current/future inventory matching</t>
        </is>
      </c>
      <c r="G6140" s="2" t="inlineStr">
        <is>
          <t>dfs-suggestions:rangers tickets</t>
        </is>
      </c>
    </row>
    <row r="6141" ht="20" customHeight="1">
      <c r="A6141" s="2" t="inlineStr">
        <is>
          <t>United Kingdom / English</t>
        </is>
      </c>
      <c r="B6141" s="2" t="inlineStr">
        <is>
          <t>rangers tickets</t>
        </is>
      </c>
      <c r="C6141" s="2" t="inlineStr">
        <is>
          <t>rangers v roma tickets</t>
        </is>
      </c>
      <c r="D6141" s="3" t="n">
        <v>110</v>
      </c>
      <c r="E6141" s="2" t="inlineStr">
        <is>
          <t>Expanded Fixture Candidate</t>
        </is>
      </c>
      <c r="F6141" s="2" t="inlineStr">
        <is>
          <t>Fixture variant retained for current/future inventory matching</t>
        </is>
      </c>
      <c r="G6141" s="2" t="inlineStr">
        <is>
          <t>dfs-suggestions:rangers tickets</t>
        </is>
      </c>
    </row>
    <row r="6142" ht="20" customHeight="1">
      <c r="A6142" s="2" t="inlineStr">
        <is>
          <t>United Kingdom / English</t>
        </is>
      </c>
      <c r="B6142" s="2" t="inlineStr">
        <is>
          <t>rangers tickets</t>
        </is>
      </c>
      <c r="C6142" s="2" t="inlineStr">
        <is>
          <t>rangers vs stranraer fc tickets</t>
        </is>
      </c>
      <c r="D6142" s="3" t="n">
        <v>110</v>
      </c>
      <c r="E6142" s="2" t="inlineStr">
        <is>
          <t>Expanded Fixture Candidate</t>
        </is>
      </c>
      <c r="F6142" s="2" t="inlineStr">
        <is>
          <t>Fixture variant retained for current/future inventory matching</t>
        </is>
      </c>
      <c r="G6142" s="2" t="inlineStr">
        <is>
          <t>dfs-suggestions:rangers tickets</t>
        </is>
      </c>
    </row>
    <row r="6143" ht="20" customHeight="1">
      <c r="A6143" s="2" t="inlineStr">
        <is>
          <t>United Kingdom / English</t>
        </is>
      </c>
      <c r="B6143" s="2" t="inlineStr">
        <is>
          <t>rangers tickets</t>
        </is>
      </c>
      <c r="C6143" s="2" t="inlineStr">
        <is>
          <t>rangers women's tickets</t>
        </is>
      </c>
      <c r="D6143" s="3" t="n">
        <v>110</v>
      </c>
      <c r="E6143" s="2" t="inlineStr">
        <is>
          <t>Covered by Page Cluster</t>
        </is>
      </c>
      <c r="F6143" s="2" t="inlineStr">
        <is>
          <t>Demand-bearing variant retained for copy or future intent review</t>
        </is>
      </c>
      <c r="G6143" s="2" t="inlineStr">
        <is>
          <t>dfs-suggestions:rangers tickets</t>
        </is>
      </c>
    </row>
    <row r="6144" ht="20" customHeight="1">
      <c r="A6144" s="2" t="inlineStr">
        <is>
          <t>United Kingdom / English</t>
        </is>
      </c>
      <c r="B6144" s="2" t="inlineStr">
        <is>
          <t>real madrid tickets</t>
        </is>
      </c>
      <c r="C6144" s="2" t="inlineStr">
        <is>
          <t>real madrid v levante tickets</t>
        </is>
      </c>
      <c r="D6144" s="3" t="n">
        <v>110</v>
      </c>
      <c r="E6144" s="2" t="inlineStr">
        <is>
          <t>Active Supporting</t>
        </is>
      </c>
      <c r="F6144" s="2" t="inlineStr">
        <is>
          <t>Shares intent with real madrid vs levante tickets</t>
        </is>
      </c>
      <c r="G6144" s="2" t="inlineStr">
        <is>
          <t>dfs-suggestions:real madrid tickets</t>
        </is>
      </c>
    </row>
    <row r="6145" ht="20" customHeight="1">
      <c r="A6145" s="2" t="inlineStr">
        <is>
          <t>United Kingdom / English</t>
        </is>
      </c>
      <c r="B6145" s="2" t="inlineStr">
        <is>
          <t>real madrid tickets</t>
        </is>
      </c>
      <c r="C6145" s="2" t="inlineStr">
        <is>
          <t>real madrid vs ca osasuna tickets</t>
        </is>
      </c>
      <c r="D6145" s="3" t="n">
        <v>110</v>
      </c>
      <c r="E6145" s="2" t="inlineStr">
        <is>
          <t>Expanded Fixture Candidate</t>
        </is>
      </c>
      <c r="F6145" s="2" t="inlineStr">
        <is>
          <t>Fixture variant retained for current/future inventory matching</t>
        </is>
      </c>
      <c r="G6145" s="2" t="inlineStr">
        <is>
          <t>dfs-suggestions:real madrid tickets</t>
        </is>
      </c>
    </row>
    <row r="6146" ht="20" customHeight="1">
      <c r="A6146" s="2" t="inlineStr">
        <is>
          <t>United Kingdom / English</t>
        </is>
      </c>
      <c r="B6146" s="2" t="inlineStr">
        <is>
          <t>everton tickets</t>
        </is>
      </c>
      <c r="C6146" s="2" t="inlineStr">
        <is>
          <t>rugby league ashes 2025 tickets everton</t>
        </is>
      </c>
      <c r="D6146" s="3" t="n">
        <v>110</v>
      </c>
      <c r="E6146" s="2" t="inlineStr">
        <is>
          <t>Excluded</t>
        </is>
      </c>
      <c r="F6146" s="2" t="inlineStr">
        <is>
          <t>Outside the UK football-ticket scope</t>
        </is>
      </c>
      <c r="G6146" s="2" t="inlineStr">
        <is>
          <t>dfs-suggestions:everton tickets</t>
        </is>
      </c>
    </row>
    <row r="6147" ht="20" customHeight="1">
      <c r="A6147" s="2" t="inlineStr">
        <is>
          <t>United Kingdom / English</t>
        </is>
      </c>
      <c r="B6147" s="2" t="inlineStr">
        <is>
          <t>world cup tickets</t>
        </is>
      </c>
      <c r="C6147" s="2" t="inlineStr">
        <is>
          <t>scotland vs haiti world cup tickets</t>
        </is>
      </c>
      <c r="D6147" s="3" t="n">
        <v>110</v>
      </c>
      <c r="E6147" s="2" t="inlineStr">
        <is>
          <t>Expanded Fixture Candidate</t>
        </is>
      </c>
      <c r="F6147" s="2" t="inlineStr">
        <is>
          <t>Fixture variant retained for current/future inventory matching</t>
        </is>
      </c>
      <c r="G6147" s="2" t="inlineStr">
        <is>
          <t>dfs-suggestions:world cup tickets</t>
        </is>
      </c>
    </row>
    <row r="6148" ht="20" customHeight="1">
      <c r="A6148" s="2" t="inlineStr">
        <is>
          <t>United Kingdom / English</t>
        </is>
      </c>
      <c r="B6148" s="2" t="inlineStr">
        <is>
          <t>premier league tickets</t>
        </is>
      </c>
      <c r="C6148" s="2" t="inlineStr">
        <is>
          <t>sheffield premier league darts tickets</t>
        </is>
      </c>
      <c r="D6148" s="3" t="n">
        <v>110</v>
      </c>
      <c r="E6148" s="2" t="inlineStr">
        <is>
          <t>Covered by Page Cluster</t>
        </is>
      </c>
      <c r="F6148" s="2" t="inlineStr">
        <is>
          <t>Demand-bearing variant retained for copy or future intent review</t>
        </is>
      </c>
      <c r="G6148" s="2" t="inlineStr">
        <is>
          <t>dfs-suggestions:premier league tickets</t>
        </is>
      </c>
    </row>
    <row r="6149" ht="20" customHeight="1">
      <c r="A6149" s="2" t="inlineStr">
        <is>
          <t>United Kingdom / English</t>
        </is>
      </c>
      <c r="B6149" s="2" t="inlineStr">
        <is>
          <t>celtic tickets</t>
        </is>
      </c>
      <c r="C6149" s="2" t="inlineStr">
        <is>
          <t>sporting vs celtic tickets</t>
        </is>
      </c>
      <c r="D6149" s="3" t="n">
        <v>110</v>
      </c>
      <c r="E6149" s="2" t="inlineStr">
        <is>
          <t>Expanded Fixture Candidate</t>
        </is>
      </c>
      <c r="F6149" s="2" t="inlineStr">
        <is>
          <t>Fixture variant retained for current/future inventory matching</t>
        </is>
      </c>
      <c r="G6149" s="2" t="inlineStr">
        <is>
          <t>dfs-suggestions:celtic tickets</t>
        </is>
      </c>
    </row>
    <row r="6150" ht="20" customHeight="1">
      <c r="A6150" s="2" t="inlineStr">
        <is>
          <t>United Kingdom / English</t>
        </is>
      </c>
      <c r="B6150" s="2" t="inlineStr">
        <is>
          <t>wrexham tickets</t>
        </is>
      </c>
      <c r="C6150" s="2" t="inlineStr">
        <is>
          <t>stoke city vs wrexham tickets</t>
        </is>
      </c>
      <c r="D6150" s="3" t="n">
        <v>110</v>
      </c>
      <c r="E6150" s="2" t="inlineStr">
        <is>
          <t>Expanded Fixture Candidate</t>
        </is>
      </c>
      <c r="F6150" s="2" t="inlineStr">
        <is>
          <t>Fixture variant retained for current/future inventory matching</t>
        </is>
      </c>
      <c r="G6150" s="2" t="inlineStr">
        <is>
          <t>dfs-suggestions:wrexham tickets</t>
        </is>
      </c>
    </row>
    <row r="6151" ht="20" customHeight="1">
      <c r="A6151" s="2" t="inlineStr">
        <is>
          <t>United Kingdom / English</t>
        </is>
      </c>
      <c r="B6151" s="2" t="inlineStr">
        <is>
          <t>sunderland tickets</t>
        </is>
      </c>
      <c r="C6151" s="2" t="inlineStr">
        <is>
          <t>sunderland empire moulin rouge tickets</t>
        </is>
      </c>
      <c r="D6151" s="3" t="n">
        <v>110</v>
      </c>
      <c r="E6151" s="2" t="inlineStr">
        <is>
          <t>Covered by Page Cluster</t>
        </is>
      </c>
      <c r="F6151" s="2" t="inlineStr">
        <is>
          <t>Demand-bearing variant retained for copy or future intent review</t>
        </is>
      </c>
      <c r="G6151" s="2" t="inlineStr">
        <is>
          <t>dfs-suggestions:sunderland tickets</t>
        </is>
      </c>
    </row>
    <row r="6152" ht="20" customHeight="1">
      <c r="A6152" s="2" t="inlineStr">
        <is>
          <t>United Kingdom / English</t>
        </is>
      </c>
      <c r="B6152" s="2" t="inlineStr">
        <is>
          <t>sunderland tickets</t>
        </is>
      </c>
      <c r="C6152" s="2" t="inlineStr">
        <is>
          <t>sunderland season tickets 26 27</t>
        </is>
      </c>
      <c r="D6152" s="3" t="n">
        <v>110</v>
      </c>
      <c r="E6152" s="2" t="inlineStr">
        <is>
          <t>Covered by Page Cluster</t>
        </is>
      </c>
      <c r="F6152" s="2" t="inlineStr">
        <is>
          <t>Demand-bearing variant retained for copy or future intent review</t>
        </is>
      </c>
      <c r="G6152" s="2" t="inlineStr">
        <is>
          <t>dfs-suggestions:sunderland tickets</t>
        </is>
      </c>
    </row>
    <row r="6153" ht="20" customHeight="1">
      <c r="A6153" s="2" t="inlineStr">
        <is>
          <t>United Kingdom / English</t>
        </is>
      </c>
      <c r="B6153" s="2" t="inlineStr">
        <is>
          <t>sunderland tickets</t>
        </is>
      </c>
      <c r="C6153" s="2" t="inlineStr">
        <is>
          <t>sunderland season tickets 26-27</t>
        </is>
      </c>
      <c r="D6153" s="3" t="n">
        <v>110</v>
      </c>
      <c r="E6153" s="2" t="inlineStr">
        <is>
          <t>Covered by Page Cluster</t>
        </is>
      </c>
      <c r="F6153" s="2" t="inlineStr">
        <is>
          <t>Demand-bearing variant retained for copy or future intent review</t>
        </is>
      </c>
      <c r="G6153" s="2" t="inlineStr">
        <is>
          <t>dfs-suggestions:sunderland tickets</t>
        </is>
      </c>
    </row>
    <row r="6154" ht="20" customHeight="1">
      <c r="A6154" s="2" t="inlineStr">
        <is>
          <t>United Kingdom / English</t>
        </is>
      </c>
      <c r="B6154" s="2" t="inlineStr">
        <is>
          <t>everton tickets</t>
        </is>
      </c>
      <c r="C6154" s="2" t="inlineStr">
        <is>
          <t>sunderland v everton tickets</t>
        </is>
      </c>
      <c r="D6154" s="3" t="n">
        <v>110</v>
      </c>
      <c r="E6154" s="2" t="inlineStr">
        <is>
          <t>Expanded Fixture Candidate</t>
        </is>
      </c>
      <c r="F6154" s="2" t="inlineStr">
        <is>
          <t>Fixture variant retained for current/future inventory matching</t>
        </is>
      </c>
      <c r="G6154" s="2" t="inlineStr">
        <is>
          <t>dfs-suggestions:everton tickets; dfs-suggestions:sunderland tickets</t>
        </is>
      </c>
    </row>
    <row r="6155" ht="20" customHeight="1">
      <c r="A6155" s="2" t="inlineStr">
        <is>
          <t>United Kingdom / English</t>
        </is>
      </c>
      <c r="B6155" s="2" t="inlineStr">
        <is>
          <t>aston villa tickets</t>
        </is>
      </c>
      <c r="C6155" s="2" t="inlineStr">
        <is>
          <t>tickets fulham aston villa</t>
        </is>
      </c>
      <c r="D6155" s="3" t="n">
        <v>110</v>
      </c>
      <c r="E6155" s="2" t="inlineStr">
        <is>
          <t>Covered by Page Cluster</t>
        </is>
      </c>
      <c r="F6155" s="2" t="inlineStr">
        <is>
          <t>Demand-bearing variant retained for copy or future intent review</t>
        </is>
      </c>
      <c r="G6155" s="2" t="inlineStr">
        <is>
          <t>dfs-suggestions:aston villa tickets; dfs-suggestions:fulham tickets</t>
        </is>
      </c>
    </row>
    <row r="6156" ht="20" customHeight="1">
      <c r="A6156" s="2" t="inlineStr">
        <is>
          <t>United Kingdom / English</t>
        </is>
      </c>
      <c r="B6156" s="2" t="inlineStr">
        <is>
          <t>uefa super cup tickets</t>
        </is>
      </c>
      <c r="C6156" s="2" t="inlineStr">
        <is>
          <t>uefa super cup tickets 2026</t>
        </is>
      </c>
      <c r="D6156" s="3" t="n">
        <v>110</v>
      </c>
      <c r="E6156" s="2" t="inlineStr">
        <is>
          <t>Active Supporting</t>
        </is>
      </c>
      <c r="F6156" s="2" t="inlineStr">
        <is>
          <t>Shares intent with uefa super cup tickets</t>
        </is>
      </c>
      <c r="G6156" s="2" t="inlineStr">
        <is>
          <t>dfs-related:uefa super cup tickets; dfs-suggestions:uefa super cup tickets</t>
        </is>
      </c>
    </row>
    <row r="6157" ht="20" customHeight="1">
      <c r="A6157" s="2" t="inlineStr">
        <is>
          <t>United Kingdom / English</t>
        </is>
      </c>
      <c r="B6157" s="2" t="inlineStr">
        <is>
          <t>wrexham tickets</t>
        </is>
      </c>
      <c r="C6157" s="2" t="inlineStr">
        <is>
          <t>watford vs wrexham tickets</t>
        </is>
      </c>
      <c r="D6157" s="3" t="n">
        <v>110</v>
      </c>
      <c r="E6157" s="2" t="inlineStr">
        <is>
          <t>Expanded Fixture Candidate</t>
        </is>
      </c>
      <c r="F6157" s="2" t="inlineStr">
        <is>
          <t>Fixture variant retained for current/future inventory matching</t>
        </is>
      </c>
      <c r="G6157" s="2" t="inlineStr">
        <is>
          <t>dfs-suggestions:wrexham tickets</t>
        </is>
      </c>
    </row>
    <row r="6158" ht="20" customHeight="1">
      <c r="A6158" s="2" t="inlineStr">
        <is>
          <t>United Kingdom / English</t>
        </is>
      </c>
      <c r="B6158" s="2" t="inlineStr">
        <is>
          <t>wembley tickets football</t>
        </is>
      </c>
      <c r="C6158" s="2" t="inlineStr">
        <is>
          <t>wembley england football tickets</t>
        </is>
      </c>
      <c r="D6158" s="3" t="n">
        <v>110</v>
      </c>
      <c r="E6158" s="2" t="inlineStr">
        <is>
          <t>Active Supporting</t>
        </is>
      </c>
      <c r="F6158" s="2" t="inlineStr">
        <is>
          <t>Shares intent with wembley tickets football</t>
        </is>
      </c>
      <c r="G6158" s="2" t="inlineStr">
        <is>
          <t>dfs-suggestions:wembley tickets football</t>
        </is>
      </c>
    </row>
    <row r="6159" ht="20" customHeight="1">
      <c r="A6159" s="2" t="inlineStr">
        <is>
          <t>United Kingdom / English</t>
        </is>
      </c>
      <c r="B6159" s="2" t="inlineStr">
        <is>
          <t>wrexham tickets</t>
        </is>
      </c>
      <c r="C6159" s="2" t="inlineStr">
        <is>
          <t>west brom vs wrexham tickets</t>
        </is>
      </c>
      <c r="D6159" s="3" t="n">
        <v>110</v>
      </c>
      <c r="E6159" s="2" t="inlineStr">
        <is>
          <t>Expanded Fixture Candidate</t>
        </is>
      </c>
      <c r="F6159" s="2" t="inlineStr">
        <is>
          <t>Fixture variant retained for current/future inventory matching</t>
        </is>
      </c>
      <c r="G6159" s="2" t="inlineStr">
        <is>
          <t>dfs-suggestions:wrexham tickets</t>
        </is>
      </c>
    </row>
    <row r="6160" ht="20" customHeight="1">
      <c r="A6160" s="2" t="inlineStr">
        <is>
          <t>United Kingdom / English</t>
        </is>
      </c>
      <c r="B6160" s="2" t="inlineStr">
        <is>
          <t>carabao cup tickets</t>
        </is>
      </c>
      <c r="C6160" s="2" t="inlineStr">
        <is>
          <t>when do carabao cup final tickets go.on sale</t>
        </is>
      </c>
      <c r="D6160" s="3" t="n">
        <v>110</v>
      </c>
      <c r="E6160" s="2" t="inlineStr">
        <is>
          <t>Covered by Page Cluster</t>
        </is>
      </c>
      <c r="F6160" s="2" t="inlineStr">
        <is>
          <t>Demand-bearing variant retained for copy or future intent review</t>
        </is>
      </c>
      <c r="G6160" s="2" t="inlineStr">
        <is>
          <t>dfs-suggestions:carabao cup tickets</t>
        </is>
      </c>
    </row>
    <row r="6161" ht="20" customHeight="1">
      <c r="A6161" s="2" t="inlineStr">
        <is>
          <t>United Kingdom / English</t>
        </is>
      </c>
      <c r="B6161" s="2" t="inlineStr">
        <is>
          <t>celtic tickets</t>
        </is>
      </c>
      <c r="C6161" s="2" t="inlineStr">
        <is>
          <t>when do celtic v rangers tickets go on sale</t>
        </is>
      </c>
      <c r="D6161" s="3" t="n">
        <v>110</v>
      </c>
      <c r="E6161" s="2" t="inlineStr">
        <is>
          <t>Expanded Fixture Candidate</t>
        </is>
      </c>
      <c r="F6161" s="2" t="inlineStr">
        <is>
          <t>Fixture variant retained for current/future inventory matching</t>
        </is>
      </c>
      <c r="G6161" s="2" t="inlineStr">
        <is>
          <t>dfs-suggestions:celtic tickets; dfs-suggestions:rangers tickets</t>
        </is>
      </c>
    </row>
    <row r="6162" ht="20" customHeight="1">
      <c r="A6162" s="2" t="inlineStr">
        <is>
          <t>United Kingdom / English</t>
        </is>
      </c>
      <c r="B6162" s="2" t="inlineStr">
        <is>
          <t>celtic tickets</t>
        </is>
      </c>
      <c r="C6162" s="2" t="inlineStr">
        <is>
          <t>when do celtic v st mirren tickets go on sale</t>
        </is>
      </c>
      <c r="D6162" s="3" t="n">
        <v>110</v>
      </c>
      <c r="E6162" s="2" t="inlineStr">
        <is>
          <t>Expanded Fixture Candidate</t>
        </is>
      </c>
      <c r="F6162" s="2" t="inlineStr">
        <is>
          <t>Fixture variant retained for current/future inventory matching</t>
        </is>
      </c>
      <c r="G6162" s="2" t="inlineStr">
        <is>
          <t>dfs-suggestions:celtic tickets</t>
        </is>
      </c>
    </row>
    <row r="6163" ht="20" customHeight="1">
      <c r="A6163" s="2" t="inlineStr">
        <is>
          <t>United Kingdom / English</t>
        </is>
      </c>
      <c r="B6163" s="2" t="inlineStr">
        <is>
          <t>celtic tickets</t>
        </is>
      </c>
      <c r="C6163" s="2" t="inlineStr">
        <is>
          <t>when do celtic vs rangers tickets go on sale</t>
        </is>
      </c>
      <c r="D6163" s="3" t="n">
        <v>110</v>
      </c>
      <c r="E6163" s="2" t="inlineStr">
        <is>
          <t>Expanded Fixture Candidate</t>
        </is>
      </c>
      <c r="F6163" s="2" t="inlineStr">
        <is>
          <t>Fixture variant retained for current/future inventory matching</t>
        </is>
      </c>
      <c r="G6163" s="2" t="inlineStr">
        <is>
          <t>dfs-suggestions:celtic tickets; dfs-suggestions:rangers tickets</t>
        </is>
      </c>
    </row>
    <row r="6164" ht="20" customHeight="1">
      <c r="A6164" s="2" t="inlineStr">
        <is>
          <t>United Kingdom / English</t>
        </is>
      </c>
      <c r="B6164" s="2" t="inlineStr">
        <is>
          <t>hull city tickets</t>
        </is>
      </c>
      <c r="C6164" s="2" t="inlineStr">
        <is>
          <t>when do hull city season tickets go on sale</t>
        </is>
      </c>
      <c r="D6164" s="3" t="n">
        <v>110</v>
      </c>
      <c r="E6164" s="2" t="inlineStr">
        <is>
          <t>Covered by Page Cluster</t>
        </is>
      </c>
      <c r="F6164" s="2" t="inlineStr">
        <is>
          <t>Demand-bearing variant retained for copy or future intent review</t>
        </is>
      </c>
      <c r="G6164" s="2" t="inlineStr">
        <is>
          <t>dfs-suggestions:hull city tickets</t>
        </is>
      </c>
    </row>
    <row r="6165" ht="20" customHeight="1">
      <c r="A6165" s="2" t="inlineStr">
        <is>
          <t>United Kingdom / English</t>
        </is>
      </c>
      <c r="B6165" s="2" t="inlineStr">
        <is>
          <t>premier league tickets</t>
        </is>
      </c>
      <c r="C6165" s="2" t="inlineStr">
        <is>
          <t>when does premier league tickets go on sale</t>
        </is>
      </c>
      <c r="D6165" s="3" t="n">
        <v>110</v>
      </c>
      <c r="E6165" s="2" t="inlineStr">
        <is>
          <t>Covered by Page Cluster</t>
        </is>
      </c>
      <c r="F6165" s="2" t="inlineStr">
        <is>
          <t>Demand-bearing variant retained for copy or future intent review</t>
        </is>
      </c>
      <c r="G6165" s="2" t="inlineStr">
        <is>
          <t>dfs-suggestions:premier league tickets</t>
        </is>
      </c>
    </row>
    <row r="6166" ht="20" customHeight="1">
      <c r="A6166" s="2" t="inlineStr">
        <is>
          <t>United Kingdom / English</t>
        </is>
      </c>
      <c r="B6166" s="2" t="inlineStr">
        <is>
          <t>sunderland tickets</t>
        </is>
      </c>
      <c r="C6166" s="2" t="inlineStr">
        <is>
          <t>wolves v sunderland tickets</t>
        </is>
      </c>
      <c r="D6166" s="3" t="n">
        <v>110</v>
      </c>
      <c r="E6166" s="2" t="inlineStr">
        <is>
          <t>Expanded Fixture Candidate</t>
        </is>
      </c>
      <c r="F6166" s="2" t="inlineStr">
        <is>
          <t>Fixture variant retained for current/future inventory matching</t>
        </is>
      </c>
      <c r="G6166" s="2" t="inlineStr">
        <is>
          <t>dfs-suggestions:sunderland tickets</t>
        </is>
      </c>
    </row>
    <row r="6167" ht="20" customHeight="1">
      <c r="A6167" s="2" t="inlineStr">
        <is>
          <t>United Kingdom / English</t>
        </is>
      </c>
      <c r="B6167" s="2" t="inlineStr">
        <is>
          <t>leeds united tickets</t>
        </is>
      </c>
      <c r="C6167" s="2" t="inlineStr">
        <is>
          <t>wolves vs leeds united tickets</t>
        </is>
      </c>
      <c r="D6167" s="3" t="n">
        <v>110</v>
      </c>
      <c r="E6167" s="2" t="inlineStr">
        <is>
          <t>Expanded Fixture Candidate</t>
        </is>
      </c>
      <c r="F6167" s="2" t="inlineStr">
        <is>
          <t>Fixture variant retained for current/future inventory matching</t>
        </is>
      </c>
      <c r="G6167" s="2" t="inlineStr">
        <is>
          <t>dfs-ranked:anyseats.net; dfs-suggestions:leeds united tickets</t>
        </is>
      </c>
    </row>
    <row r="6168" ht="20" customHeight="1">
      <c r="A6168" s="2" t="inlineStr">
        <is>
          <t>United Kingdom / English</t>
        </is>
      </c>
      <c r="B6168" s="2" t="inlineStr">
        <is>
          <t>champions league tickets</t>
        </is>
      </c>
      <c r="C6168" s="2" t="inlineStr">
        <is>
          <t>women's champions league final 2026 tickets</t>
        </is>
      </c>
      <c r="D6168" s="3" t="n">
        <v>110</v>
      </c>
      <c r="E6168" s="2" t="inlineStr">
        <is>
          <t>Covered by Page Cluster</t>
        </is>
      </c>
      <c r="F6168" s="2" t="inlineStr">
        <is>
          <t>Demand-bearing variant retained for copy or future intent review</t>
        </is>
      </c>
      <c r="G6168" s="2" t="inlineStr">
        <is>
          <t>dfs-suggestions:champions league tickets</t>
        </is>
      </c>
    </row>
    <row r="6169" ht="20" customHeight="1">
      <c r="A6169" s="2" t="inlineStr">
        <is>
          <t>United Kingdom / English</t>
        </is>
      </c>
      <c r="B6169" s="2" t="inlineStr">
        <is>
          <t>wrexham tickets</t>
        </is>
      </c>
      <c r="C6169" s="2" t="inlineStr">
        <is>
          <t>wrexham home tickets</t>
        </is>
      </c>
      <c r="D6169" s="3" t="n">
        <v>110</v>
      </c>
      <c r="E6169" s="2" t="inlineStr">
        <is>
          <t>Covered by Page Cluster</t>
        </is>
      </c>
      <c r="F6169" s="2" t="inlineStr">
        <is>
          <t>Demand-bearing variant retained for copy or future intent review</t>
        </is>
      </c>
      <c r="G6169" s="2" t="inlineStr">
        <is>
          <t>dfs-suggestions:wrexham tickets</t>
        </is>
      </c>
    </row>
    <row r="6170" ht="20" customHeight="1">
      <c r="A6170" s="2" t="inlineStr">
        <is>
          <t>United Kingdom / English</t>
        </is>
      </c>
      <c r="B6170" s="2" t="inlineStr">
        <is>
          <t>wrexham tickets</t>
        </is>
      </c>
      <c r="C6170" s="2" t="inlineStr">
        <is>
          <t>wrexham v cardiff tickets</t>
        </is>
      </c>
      <c r="D6170" s="3" t="n">
        <v>110</v>
      </c>
      <c r="E6170" s="2" t="inlineStr">
        <is>
          <t>Expanded Fixture Candidate</t>
        </is>
      </c>
      <c r="F6170" s="2" t="inlineStr">
        <is>
          <t>Fixture variant retained for current/future inventory matching</t>
        </is>
      </c>
      <c r="G6170" s="2" t="inlineStr">
        <is>
          <t>dfs-suggestions:wrexham tickets</t>
        </is>
      </c>
    </row>
    <row r="6171" ht="20" customHeight="1">
      <c r="A6171" s="2" t="inlineStr">
        <is>
          <t>United Kingdom / English</t>
        </is>
      </c>
      <c r="B6171" s="2" t="inlineStr">
        <is>
          <t>wrexham tickets</t>
        </is>
      </c>
      <c r="C6171" s="2" t="inlineStr">
        <is>
          <t>wrexham vs cardiff tickets</t>
        </is>
      </c>
      <c r="D6171" s="3" t="n">
        <v>110</v>
      </c>
      <c r="E6171" s="2" t="inlineStr">
        <is>
          <t>Expanded Fixture Candidate</t>
        </is>
      </c>
      <c r="F6171" s="2" t="inlineStr">
        <is>
          <t>Fixture variant retained for current/future inventory matching</t>
        </is>
      </c>
      <c r="G6171" s="2" t="inlineStr">
        <is>
          <t>dfs-suggestions:wrexham tickets</t>
        </is>
      </c>
    </row>
    <row r="6172" ht="20" customHeight="1">
      <c r="A6172" s="2" t="inlineStr">
        <is>
          <t>United Kingdom / English</t>
        </is>
      </c>
      <c r="B6172" s="2" t="inlineStr">
        <is>
          <t>nottingham forest tickets</t>
        </is>
      </c>
      <c r="C6172" s="2" t="inlineStr">
        <is>
          <t>wrexham vs nottingham forest tickets</t>
        </is>
      </c>
      <c r="D6172" s="3" t="n">
        <v>110</v>
      </c>
      <c r="E6172" s="2" t="inlineStr">
        <is>
          <t>Expanded Fixture Candidate</t>
        </is>
      </c>
      <c r="F6172" s="2" t="inlineStr">
        <is>
          <t>Fixture variant retained for current/future inventory matching</t>
        </is>
      </c>
      <c r="G6172" s="2" t="inlineStr">
        <is>
          <t>dfs-suggestions:nottingham forest tickets; dfs-suggestions:wrexham tickets</t>
        </is>
      </c>
    </row>
    <row r="6173" ht="20" customHeight="1">
      <c r="A6173" s="2" t="inlineStr">
        <is>
          <t>United Kingdom / English</t>
        </is>
      </c>
      <c r="B6173" s="2" t="inlineStr">
        <is>
          <t>wrexham tickets</t>
        </is>
      </c>
      <c r="C6173" s="2" t="inlineStr">
        <is>
          <t>wrexham vs sheffield wednesday tickets</t>
        </is>
      </c>
      <c r="D6173" s="3" t="n">
        <v>110</v>
      </c>
      <c r="E6173" s="2" t="inlineStr">
        <is>
          <t>Expanded Fixture Candidate</t>
        </is>
      </c>
      <c r="F6173" s="2" t="inlineStr">
        <is>
          <t>Fixture variant retained for current/future inventory matching</t>
        </is>
      </c>
      <c r="G6173" s="2" t="inlineStr">
        <is>
          <t>dfs-suggestions:wrexham tickets</t>
        </is>
      </c>
    </row>
    <row r="6174" ht="20" customHeight="1">
      <c r="A6174" s="2" t="inlineStr">
        <is>
          <t>United Kingdom / English</t>
        </is>
      </c>
      <c r="B6174" s="2" t="inlineStr">
        <is>
          <t>europa league tickets</t>
        </is>
      </c>
      <c r="C6174" s="2" t="inlineStr">
        <is>
          <t>europa league final tickets price</t>
        </is>
      </c>
      <c r="D6174" s="3" t="n">
        <v>110</v>
      </c>
      <c r="E6174" s="2" t="inlineStr">
        <is>
          <t>Covered by Page Cluster</t>
        </is>
      </c>
      <c r="F6174" s="2" t="inlineStr">
        <is>
          <t>Demand-bearing variant retained for copy or future intent review</t>
        </is>
      </c>
      <c r="G6174" s="2" t="inlineStr">
        <is>
          <t>dfs-suggestions:europa league tickets</t>
        </is>
      </c>
    </row>
    <row r="6175" ht="20" customHeight="1">
      <c r="A6175" s="2" t="inlineStr">
        <is>
          <t>United Kingdom / English</t>
        </is>
      </c>
      <c r="B6175" s="2" t="inlineStr">
        <is>
          <t>brentford tickets</t>
        </is>
      </c>
      <c r="C6175" s="2" t="inlineStr">
        <is>
          <t>man utd brentford tickets</t>
        </is>
      </c>
      <c r="D6175" s="3" t="n">
        <v>110</v>
      </c>
      <c r="E6175" s="2" t="inlineStr">
        <is>
          <t>Covered by Page Cluster</t>
        </is>
      </c>
      <c r="F6175" s="2" t="inlineStr">
        <is>
          <t>Demand-bearing variant retained for copy or future intent review</t>
        </is>
      </c>
      <c r="G6175" s="2" t="inlineStr">
        <is>
          <t>dfs-suggestions:brentford tickets</t>
        </is>
      </c>
    </row>
    <row r="6176" ht="20" customHeight="1">
      <c r="A6176" s="2" t="inlineStr">
        <is>
          <t>United Kingdom / English</t>
        </is>
      </c>
      <c r="B6176" s="2" t="inlineStr">
        <is>
          <t>fc barcelona tickets</t>
        </is>
      </c>
      <c r="C6176" s="2" t="inlineStr">
        <is>
          <t>fc barcelona vip tickets</t>
        </is>
      </c>
      <c r="D6176" s="3" t="n">
        <v>110</v>
      </c>
      <c r="E6176" s="2" t="inlineStr">
        <is>
          <t>Covered by Page Cluster</t>
        </is>
      </c>
      <c r="F6176" s="2" t="inlineStr">
        <is>
          <t>Demand-bearing variant retained for copy or future intent review</t>
        </is>
      </c>
      <c r="G6176" s="2" t="inlineStr">
        <is>
          <t>dfs-suggestions:fc barcelona tickets</t>
        </is>
      </c>
    </row>
    <row r="6177" ht="20" customHeight="1">
      <c r="A6177" s="2" t="inlineStr">
        <is>
          <t>United Kingdom / English</t>
        </is>
      </c>
      <c r="B6177" s="2" t="inlineStr">
        <is>
          <t>napoli tickets</t>
        </is>
      </c>
      <c r="C6177" s="2" t="inlineStr">
        <is>
          <t>tickets to napoli</t>
        </is>
      </c>
      <c r="D6177" s="3" t="n">
        <v>110</v>
      </c>
      <c r="E6177" s="2" t="inlineStr">
        <is>
          <t>Covered by Page Cluster</t>
        </is>
      </c>
      <c r="F6177" s="2" t="inlineStr">
        <is>
          <t>Demand-bearing variant retained for copy or future intent review</t>
        </is>
      </c>
      <c r="G6177" s="2" t="inlineStr">
        <is>
          <t>dfs-suggestions:napoli tickets</t>
        </is>
      </c>
    </row>
    <row r="6178" ht="20" customHeight="1">
      <c r="A6178" s="2" t="inlineStr">
        <is>
          <t>United Kingdom / English</t>
        </is>
      </c>
      <c r="B6178" s="2" t="inlineStr">
        <is>
          <t>brentford tickets</t>
        </is>
      </c>
      <c r="C6178" s="2" t="inlineStr">
        <is>
          <t>manchester united brentford tickets</t>
        </is>
      </c>
      <c r="D6178" s="3" t="n">
        <v>110</v>
      </c>
      <c r="E6178" s="2" t="inlineStr">
        <is>
          <t>Covered by Page Cluster</t>
        </is>
      </c>
      <c r="F6178" s="2" t="inlineStr">
        <is>
          <t>Demand-bearing variant retained for copy or future intent review</t>
        </is>
      </c>
      <c r="G6178" s="2" t="inlineStr">
        <is>
          <t>dfs-suggestions:brentford tickets; dfs-suggestions:manchester united tickets</t>
        </is>
      </c>
    </row>
    <row r="6179" ht="20" customHeight="1">
      <c r="A6179" s="2" t="inlineStr">
        <is>
          <t>United Kingdom / English</t>
        </is>
      </c>
      <c r="B6179" s="2" t="inlineStr">
        <is>
          <t>tottenham hotspur tickets</t>
        </is>
      </c>
      <c r="C6179" s="2" t="inlineStr">
        <is>
          <t>stubhub tottenham hotspur tickets</t>
        </is>
      </c>
      <c r="D6179" s="3" t="n">
        <v>110</v>
      </c>
      <c r="E6179" s="2" t="inlineStr">
        <is>
          <t>Covered by Page Cluster</t>
        </is>
      </c>
      <c r="F6179" s="2" t="inlineStr">
        <is>
          <t>Demand-bearing variant retained for copy or future intent review</t>
        </is>
      </c>
      <c r="G6179" s="2" t="inlineStr">
        <is>
          <t>dfs-suggestions:tottenham hotspur tickets</t>
        </is>
      </c>
    </row>
    <row r="6180" ht="20" customHeight="1">
      <c r="A6180" s="2" t="inlineStr">
        <is>
          <t>United Kingdom / English</t>
        </is>
      </c>
      <c r="B6180" s="2" t="inlineStr">
        <is>
          <t>tottenham hotspur tickets</t>
        </is>
      </c>
      <c r="C6180" s="2" t="inlineStr">
        <is>
          <t>tottenham hotspur tickets stubhub</t>
        </is>
      </c>
      <c r="D6180" s="3" t="n">
        <v>110</v>
      </c>
      <c r="E6180" s="2" t="inlineStr">
        <is>
          <t>Covered by Page Cluster</t>
        </is>
      </c>
      <c r="F6180" s="2" t="inlineStr">
        <is>
          <t>Demand-bearing variant retained for copy or future intent review</t>
        </is>
      </c>
      <c r="G6180" s="2" t="inlineStr">
        <is>
          <t>dfs-suggestions:tottenham hotspur tickets</t>
        </is>
      </c>
    </row>
    <row r="6181" ht="20" customHeight="1">
      <c r="A6181" s="2" t="inlineStr">
        <is>
          <t>United Kingdom / English</t>
        </is>
      </c>
      <c r="B6181" s="2" t="inlineStr">
        <is>
          <t>buy football tickets</t>
        </is>
      </c>
      <c r="C6181" s="2" t="inlineStr">
        <is>
          <t>where to buy chelsea football tickets</t>
        </is>
      </c>
      <c r="D6181" s="3" t="n">
        <v>110</v>
      </c>
      <c r="E6181" s="2" t="inlineStr">
        <is>
          <t>Covered by Page Cluster</t>
        </is>
      </c>
      <c r="F6181" s="2" t="inlineStr">
        <is>
          <t>Demand-bearing variant retained for copy or future intent review</t>
        </is>
      </c>
      <c r="G6181" s="2" t="inlineStr">
        <is>
          <t>dfs-suggestions:buy football tickets</t>
        </is>
      </c>
    </row>
    <row r="6182" ht="20" customHeight="1">
      <c r="A6182" s="2" t="inlineStr">
        <is>
          <t>United Kingdom / English</t>
        </is>
      </c>
      <c r="B6182" s="2" t="inlineStr">
        <is>
          <t>newcastle united tickets</t>
        </is>
      </c>
      <c r="C6182" s="2" t="inlineStr">
        <is>
          <t>newcastle united tickets online</t>
        </is>
      </c>
      <c r="D6182" s="3" t="n">
        <v>110</v>
      </c>
      <c r="E6182" s="2" t="inlineStr">
        <is>
          <t>Covered by Page Cluster</t>
        </is>
      </c>
      <c r="F6182" s="2" t="inlineStr">
        <is>
          <t>Demand-bearing variant retained for copy or future intent review</t>
        </is>
      </c>
      <c r="G6182" s="2" t="inlineStr">
        <is>
          <t>dfs-suggestions:newcastle united tickets</t>
        </is>
      </c>
    </row>
    <row r="6183" ht="20" customHeight="1">
      <c r="A6183" s="2" t="inlineStr">
        <is>
          <t>United Kingdom / English</t>
        </is>
      </c>
      <c r="B6183" s="2" t="inlineStr">
        <is>
          <t>premier league tickets</t>
        </is>
      </c>
      <c r="C6183" s="2" t="inlineStr">
        <is>
          <t>premier league darts 2025 tickets price</t>
        </is>
      </c>
      <c r="D6183" s="3" t="n">
        <v>110</v>
      </c>
      <c r="E6183" s="2" t="inlineStr">
        <is>
          <t>Covered by Page Cluster</t>
        </is>
      </c>
      <c r="F6183" s="2" t="inlineStr">
        <is>
          <t>Demand-bearing variant retained for copy or future intent review</t>
        </is>
      </c>
      <c r="G6183" s="2" t="inlineStr">
        <is>
          <t>dfs-related:premier league tickets; dfs-suggestions:premier league tickets</t>
        </is>
      </c>
    </row>
    <row r="6184" ht="20" customHeight="1">
      <c r="A6184" s="2" t="inlineStr">
        <is>
          <t>United Kingdom / English</t>
        </is>
      </c>
      <c r="B6184" s="2" t="inlineStr">
        <is>
          <t>brentford tickets</t>
        </is>
      </c>
      <c r="C6184" s="2" t="inlineStr">
        <is>
          <t>qpr vs brentford tickets</t>
        </is>
      </c>
      <c r="D6184" s="3" t="n">
        <v>110</v>
      </c>
      <c r="E6184" s="2" t="inlineStr">
        <is>
          <t>Expanded Fixture Candidate</t>
        </is>
      </c>
      <c r="F6184" s="2" t="inlineStr">
        <is>
          <t>Fixture variant retained for current/future inventory matching</t>
        </is>
      </c>
      <c r="G6184" s="2" t="inlineStr">
        <is>
          <t>dfs-suggestions:brentford tickets</t>
        </is>
      </c>
    </row>
    <row r="6185" ht="20" customHeight="1">
      <c r="A6185" s="2" t="inlineStr">
        <is>
          <t>United Kingdom / English</t>
        </is>
      </c>
      <c r="B6185" s="2" t="inlineStr">
        <is>
          <t>celtic tickets</t>
        </is>
      </c>
      <c r="C6185" s="2" t="inlineStr">
        <is>
          <t>celtic fc tickets twitter</t>
        </is>
      </c>
      <c r="D6185" s="3" t="n">
        <v>110</v>
      </c>
      <c r="E6185" s="2" t="inlineStr">
        <is>
          <t>Covered by Page Cluster</t>
        </is>
      </c>
      <c r="F6185" s="2" t="inlineStr">
        <is>
          <t>Demand-bearing variant retained for copy or future intent review</t>
        </is>
      </c>
      <c r="G6185" s="2" t="inlineStr">
        <is>
          <t>dfs-suggestions:celtic tickets</t>
        </is>
      </c>
    </row>
    <row r="6186" ht="20" customHeight="1">
      <c r="A6186" s="2" t="inlineStr">
        <is>
          <t>United Kingdom / English</t>
        </is>
      </c>
      <c r="B6186" s="2" t="inlineStr">
        <is>
          <t>celtic tickets</t>
        </is>
      </c>
      <c r="C6186" s="2" t="inlineStr">
        <is>
          <t>celtic fc twitter tickets</t>
        </is>
      </c>
      <c r="D6186" s="3" t="n">
        <v>110</v>
      </c>
      <c r="E6186" s="2" t="inlineStr">
        <is>
          <t>Covered by Page Cluster</t>
        </is>
      </c>
      <c r="F6186" s="2" t="inlineStr">
        <is>
          <t>Demand-bearing variant retained for copy or future intent review</t>
        </is>
      </c>
      <c r="G6186" s="2" t="inlineStr">
        <is>
          <t>dfs-suggestions:celtic tickets</t>
        </is>
      </c>
    </row>
    <row r="6187" ht="20" customHeight="1">
      <c r="A6187" s="2" t="inlineStr">
        <is>
          <t>United Kingdom / English</t>
        </is>
      </c>
      <c r="B6187" s="2" t="inlineStr">
        <is>
          <t>celtic tickets</t>
        </is>
      </c>
      <c r="C6187" s="2" t="inlineStr">
        <is>
          <t>celtic tickets twitter</t>
        </is>
      </c>
      <c r="D6187" s="3" t="n">
        <v>110</v>
      </c>
      <c r="E6187" s="2" t="inlineStr">
        <is>
          <t>Covered by Page Cluster</t>
        </is>
      </c>
      <c r="F6187" s="2" t="inlineStr">
        <is>
          <t>Demand-bearing variant retained for copy or future intent review</t>
        </is>
      </c>
      <c r="G6187" s="2" t="inlineStr">
        <is>
          <t>dfs-suggestions:celtic tickets</t>
        </is>
      </c>
    </row>
    <row r="6188" ht="20" customHeight="1">
      <c r="A6188" s="2" t="inlineStr">
        <is>
          <t>United Kingdom / English</t>
        </is>
      </c>
      <c r="B6188" s="2" t="inlineStr">
        <is>
          <t>celtic tickets</t>
        </is>
      </c>
      <c r="C6188" s="2" t="inlineStr">
        <is>
          <t>celtic twitter tickets</t>
        </is>
      </c>
      <c r="D6188" s="3" t="n">
        <v>110</v>
      </c>
      <c r="E6188" s="2" t="inlineStr">
        <is>
          <t>Covered by Page Cluster</t>
        </is>
      </c>
      <c r="F6188" s="2" t="inlineStr">
        <is>
          <t>Demand-bearing variant retained for copy or future intent review</t>
        </is>
      </c>
      <c r="G6188" s="2" t="inlineStr">
        <is>
          <t>dfs-suggestions:celtic tickets</t>
        </is>
      </c>
    </row>
    <row r="6189" ht="20" customHeight="1">
      <c r="A6189" s="2" t="inlineStr">
        <is>
          <t>United Kingdom / English</t>
        </is>
      </c>
      <c r="B6189" s="2" t="inlineStr">
        <is>
          <t>community shield tickets</t>
        </is>
      </c>
      <c r="C6189" s="2" t="inlineStr">
        <is>
          <t>community shield tickets price</t>
        </is>
      </c>
      <c r="D6189" s="3" t="n">
        <v>110</v>
      </c>
      <c r="E6189" s="2" t="inlineStr">
        <is>
          <t>Covered by Page Cluster</t>
        </is>
      </c>
      <c r="F6189" s="2" t="inlineStr">
        <is>
          <t>Demand-bearing variant retained for copy or future intent review</t>
        </is>
      </c>
      <c r="G6189" s="2" t="inlineStr">
        <is>
          <t>dfs-related:community shield tickets; dfs-suggestions:community shield tickets</t>
        </is>
      </c>
    </row>
    <row r="6190" ht="20" customHeight="1">
      <c r="A6190" s="2" t="inlineStr">
        <is>
          <t>United Kingdom / English</t>
        </is>
      </c>
      <c r="B6190" s="2" t="inlineStr">
        <is>
          <t>brighton tickets</t>
        </is>
      </c>
      <c r="C6190" s="2" t="inlineStr">
        <is>
          <t>buy brighton and hove albion tickets</t>
        </is>
      </c>
      <c r="D6190" s="3" t="n">
        <v>110</v>
      </c>
      <c r="E6190" s="2" t="inlineStr">
        <is>
          <t>Covered by Page Cluster</t>
        </is>
      </c>
      <c r="F6190" s="2" t="inlineStr">
        <is>
          <t>Demand-bearing variant retained for copy or future intent review</t>
        </is>
      </c>
      <c r="G6190" s="2" t="inlineStr">
        <is>
          <t>dfs-suggestions:brighton tickets</t>
        </is>
      </c>
    </row>
    <row r="6191" ht="20" customHeight="1">
      <c r="A6191" s="2" t="inlineStr">
        <is>
          <t>United Kingdom / English</t>
        </is>
      </c>
      <c r="B6191" s="2" t="inlineStr">
        <is>
          <t>buy football tickets</t>
        </is>
      </c>
      <c r="C6191" s="2" t="inlineStr">
        <is>
          <t>buy brighton football tickets</t>
        </is>
      </c>
      <c r="D6191" s="3" t="n">
        <v>110</v>
      </c>
      <c r="E6191" s="2" t="inlineStr">
        <is>
          <t>Covered by Page Cluster</t>
        </is>
      </c>
      <c r="F6191" s="2" t="inlineStr">
        <is>
          <t>Demand-bearing variant retained for copy or future intent review</t>
        </is>
      </c>
      <c r="G6191" s="2" t="inlineStr">
        <is>
          <t>dfs-suggestions:buy football tickets</t>
        </is>
      </c>
    </row>
    <row r="6192" ht="20" customHeight="1">
      <c r="A6192" s="2" t="inlineStr">
        <is>
          <t>United Kingdom / English</t>
        </is>
      </c>
      <c r="B6192" s="2" t="inlineStr">
        <is>
          <t>aston villa tickets</t>
        </is>
      </c>
      <c r="C6192" s="2" t="inlineStr">
        <is>
          <t>spurs vs aston villa tickets</t>
        </is>
      </c>
      <c r="D6192" s="3" t="n">
        <v>110</v>
      </c>
      <c r="E6192" s="2" t="inlineStr">
        <is>
          <t>Active Supporting</t>
        </is>
      </c>
      <c r="F6192" s="2" t="inlineStr">
        <is>
          <t>Shares intent with tottenham vs aston villa tickets</t>
        </is>
      </c>
      <c r="G6192" s="2" t="inlineStr">
        <is>
          <t>dfs-suggestions:aston villa tickets</t>
        </is>
      </c>
    </row>
    <row r="6193" ht="20" customHeight="1">
      <c r="A6193" s="2" t="inlineStr">
        <is>
          <t>United Kingdom / English</t>
        </is>
      </c>
      <c r="B6193" s="2" t="inlineStr">
        <is>
          <t>brighton tickets</t>
        </is>
      </c>
      <c r="C6193" s="2" t="inlineStr">
        <is>
          <t>luton brighton train tickets</t>
        </is>
      </c>
      <c r="D6193" s="3" t="n">
        <v>110</v>
      </c>
      <c r="E6193" s="2" t="inlineStr">
        <is>
          <t>Covered by Page Cluster</t>
        </is>
      </c>
      <c r="F6193" s="2" t="inlineStr">
        <is>
          <t>Demand-bearing variant retained for copy or future intent review</t>
        </is>
      </c>
      <c r="G6193" s="2" t="inlineStr">
        <is>
          <t>dfs-suggestions:brighton tickets</t>
        </is>
      </c>
    </row>
    <row r="6194" ht="20" customHeight="1">
      <c r="A6194" s="2" t="inlineStr">
        <is>
          <t>United Kingdom / English</t>
        </is>
      </c>
      <c r="B6194" s="2" t="inlineStr">
        <is>
          <t>brighton tickets</t>
        </is>
      </c>
      <c r="C6194" s="2" t="inlineStr">
        <is>
          <t>luton to brighton train tickets</t>
        </is>
      </c>
      <c r="D6194" s="3" t="n">
        <v>110</v>
      </c>
      <c r="E6194" s="2" t="inlineStr">
        <is>
          <t>Covered by Page Cluster</t>
        </is>
      </c>
      <c r="F6194" s="2" t="inlineStr">
        <is>
          <t>Demand-bearing variant retained for copy or future intent review</t>
        </is>
      </c>
      <c r="G6194" s="2" t="inlineStr">
        <is>
          <t>dfs-suggestions:brighton tickets</t>
        </is>
      </c>
    </row>
    <row r="6195" ht="20" customHeight="1">
      <c r="A6195" s="2" t="inlineStr">
        <is>
          <t>United Kingdom / English</t>
        </is>
      </c>
      <c r="B6195" s="2" t="inlineStr">
        <is>
          <t>west ham united tickets</t>
        </is>
      </c>
      <c r="C6195" s="2" t="inlineStr">
        <is>
          <t>west ham united tickets for sale</t>
        </is>
      </c>
      <c r="D6195" s="3" t="n">
        <v>110</v>
      </c>
      <c r="E6195" s="2" t="inlineStr">
        <is>
          <t>Covered by Page Cluster</t>
        </is>
      </c>
      <c r="F6195" s="2" t="inlineStr">
        <is>
          <t>Demand-bearing variant retained for copy or future intent review</t>
        </is>
      </c>
      <c r="G6195" s="2" t="inlineStr">
        <is>
          <t>dfs-suggestions:west ham united tickets</t>
        </is>
      </c>
    </row>
    <row r="6196" ht="20" customHeight="1">
      <c r="A6196" s="2" t="inlineStr">
        <is>
          <t>United Kingdom / English</t>
        </is>
      </c>
      <c r="B6196" s="2" t="inlineStr">
        <is>
          <t>napoli tickets</t>
        </is>
      </c>
      <c r="C6196" s="2" t="inlineStr">
        <is>
          <t>napoli vs cagliari tickets</t>
        </is>
      </c>
      <c r="D6196" s="3" t="n">
        <v>110</v>
      </c>
      <c r="E6196" s="2" t="inlineStr">
        <is>
          <t>Active Primary</t>
        </is>
      </c>
      <c r="F6196" s="2" t="inlineStr">
        <is>
          <t>Owns the Fixture Pages page intent</t>
        </is>
      </c>
      <c r="G6196" s="2" t="inlineStr">
        <is>
          <t>dfs-suggestions:napoli tickets</t>
        </is>
      </c>
    </row>
    <row r="6197" ht="20" customHeight="1">
      <c r="A6197" s="2" t="inlineStr">
        <is>
          <t>United Kingdom / English</t>
        </is>
      </c>
      <c r="B6197" s="2" t="inlineStr">
        <is>
          <t>europa league tickets</t>
        </is>
      </c>
      <c r="C6197" s="2" t="inlineStr">
        <is>
          <t>europa league cup final tickets</t>
        </is>
      </c>
      <c r="D6197" s="3" t="n">
        <v>110</v>
      </c>
      <c r="E6197" s="2" t="inlineStr">
        <is>
          <t>Covered by Page Cluster</t>
        </is>
      </c>
      <c r="F6197" s="2" t="inlineStr">
        <is>
          <t>Demand-bearing variant retained for copy or future intent review</t>
        </is>
      </c>
      <c r="G6197" s="2" t="inlineStr">
        <is>
          <t>dfs-suggestions:europa league tickets</t>
        </is>
      </c>
    </row>
    <row r="6198" ht="20" customHeight="1">
      <c r="A6198" s="2" t="inlineStr">
        <is>
          <t>United Kingdom / English</t>
        </is>
      </c>
      <c r="B6198" s="2" t="inlineStr">
        <is>
          <t>champions league tickets</t>
        </is>
      </c>
      <c r="C6198" s="2" t="inlineStr">
        <is>
          <t>champions league final tickets stubhub</t>
        </is>
      </c>
      <c r="D6198" s="3" t="n">
        <v>110</v>
      </c>
      <c r="E6198" s="2" t="inlineStr">
        <is>
          <t>Covered by Page Cluster</t>
        </is>
      </c>
      <c r="F6198" s="2" t="inlineStr">
        <is>
          <t>Demand-bearing variant retained for copy or future intent review</t>
        </is>
      </c>
      <c r="G6198" s="2" t="inlineStr">
        <is>
          <t>dfs-suggestions:champions league tickets</t>
        </is>
      </c>
    </row>
    <row r="6199" ht="20" customHeight="1">
      <c r="A6199" s="2" t="inlineStr">
        <is>
          <t>United Kingdom / English</t>
        </is>
      </c>
      <c r="B6199" s="2" t="inlineStr">
        <is>
          <t>celtic tickets</t>
        </is>
      </c>
      <c r="C6199" s="2" t="inlineStr">
        <is>
          <t>celtic legends: tickets</t>
        </is>
      </c>
      <c r="D6199" s="3" t="n">
        <v>110</v>
      </c>
      <c r="E6199" s="2" t="inlineStr">
        <is>
          <t>Covered by Page Cluster</t>
        </is>
      </c>
      <c r="F6199" s="2" t="inlineStr">
        <is>
          <t>Demand-bearing variant retained for copy or future intent review</t>
        </is>
      </c>
      <c r="G6199" s="2" t="inlineStr">
        <is>
          <t>dfs-suggestions:celtic tickets</t>
        </is>
      </c>
    </row>
    <row r="6200" ht="20" customHeight="1">
      <c r="A6200" s="2" t="inlineStr">
        <is>
          <t>United Kingdom / English</t>
        </is>
      </c>
      <c r="B6200" s="2" t="inlineStr">
        <is>
          <t>premier league tickets</t>
        </is>
      </c>
      <c r="C6200" s="2" t="inlineStr">
        <is>
          <t>premier league darts o2 tickets</t>
        </is>
      </c>
      <c r="D6200" s="3" t="n">
        <v>110</v>
      </c>
      <c r="E6200" s="2" t="inlineStr">
        <is>
          <t>Covered by Page Cluster</t>
        </is>
      </c>
      <c r="F6200" s="2" t="inlineStr">
        <is>
          <t>Demand-bearing variant retained for copy or future intent review</t>
        </is>
      </c>
      <c r="G6200" s="2" t="inlineStr">
        <is>
          <t>dfs-suggestions:premier league tickets</t>
        </is>
      </c>
    </row>
    <row r="6201" ht="20" customHeight="1">
      <c r="A6201" s="2" t="inlineStr">
        <is>
          <t>United Kingdom / English</t>
        </is>
      </c>
      <c r="B6201" s="2" t="inlineStr">
        <is>
          <t>bournemouth tickets</t>
        </is>
      </c>
      <c r="C6201" s="2" t="inlineStr">
        <is>
          <t>james arthur bournemouth tickets</t>
        </is>
      </c>
      <c r="D6201" s="3" t="n">
        <v>110</v>
      </c>
      <c r="E6201" s="2" t="inlineStr">
        <is>
          <t>Covered by Page Cluster</t>
        </is>
      </c>
      <c r="F6201" s="2" t="inlineStr">
        <is>
          <t>Demand-bearing variant retained for copy or future intent review</t>
        </is>
      </c>
      <c r="G6201" s="2" t="inlineStr">
        <is>
          <t>dfs-suggestions:bournemouth tickets</t>
        </is>
      </c>
    </row>
    <row r="6202" ht="20" customHeight="1">
      <c r="A6202" s="2" t="inlineStr">
        <is>
          <t>United Kingdom / English</t>
        </is>
      </c>
      <c r="B6202" s="2" t="inlineStr">
        <is>
          <t>fa cup tickets</t>
        </is>
      </c>
      <c r="C6202" s="2" t="inlineStr">
        <is>
          <t>win fa cup final tickets</t>
        </is>
      </c>
      <c r="D6202" s="3" t="n">
        <v>110</v>
      </c>
      <c r="E6202" s="2" t="inlineStr">
        <is>
          <t>Covered by Page Cluster</t>
        </is>
      </c>
      <c r="F6202" s="2" t="inlineStr">
        <is>
          <t>Demand-bearing variant retained for copy or future intent review</t>
        </is>
      </c>
      <c r="G6202" s="2" t="inlineStr">
        <is>
          <t>dfs-suggestions:fa cup tickets</t>
        </is>
      </c>
    </row>
    <row r="6203" ht="20" customHeight="1">
      <c r="A6203" s="2" t="inlineStr">
        <is>
          <t>United Kingdom / English</t>
        </is>
      </c>
      <c r="B6203" s="2" t="inlineStr">
        <is>
          <t>tottenham hotspur tickets</t>
        </is>
      </c>
      <c r="C6203" s="2" t="inlineStr">
        <is>
          <t>tottenham hotspur vs man city tickets</t>
        </is>
      </c>
      <c r="D6203" s="3" t="n">
        <v>110</v>
      </c>
      <c r="E6203" s="2" t="inlineStr">
        <is>
          <t>Expanded Fixture Candidate</t>
        </is>
      </c>
      <c r="F6203" s="2" t="inlineStr">
        <is>
          <t>Fixture variant retained for current/future inventory matching</t>
        </is>
      </c>
      <c r="G6203" s="2" t="inlineStr">
        <is>
          <t>dfs-suggestions:tottenham hotspur tickets</t>
        </is>
      </c>
    </row>
    <row r="6204" ht="20" customHeight="1">
      <c r="A6204" s="2" t="inlineStr">
        <is>
          <t>United Kingdom / English</t>
        </is>
      </c>
      <c r="B6204" s="2" t="inlineStr">
        <is>
          <t>manchester city tickets</t>
        </is>
      </c>
      <c r="C6204" s="2" t="inlineStr">
        <is>
          <t>tottenham hotspur vs manchester city tickets</t>
        </is>
      </c>
      <c r="D6204" s="3" t="n">
        <v>110</v>
      </c>
      <c r="E6204" s="2" t="inlineStr">
        <is>
          <t>Expanded Fixture Candidate</t>
        </is>
      </c>
      <c r="F6204" s="2" t="inlineStr">
        <is>
          <t>Fixture variant retained for current/future inventory matching</t>
        </is>
      </c>
      <c r="G6204" s="2" t="inlineStr">
        <is>
          <t>dfs-suggestions:manchester city tickets; dfs-suggestions:tottenham hotspur tickets</t>
        </is>
      </c>
    </row>
    <row r="6205" ht="20" customHeight="1">
      <c r="A6205" s="2" t="inlineStr">
        <is>
          <t>United Kingdom / English</t>
        </is>
      </c>
      <c r="B6205" s="2" t="inlineStr">
        <is>
          <t>brentford tickets</t>
        </is>
      </c>
      <c r="C6205" s="2" t="inlineStr">
        <is>
          <t>brentford vs qpr tickets</t>
        </is>
      </c>
      <c r="D6205" s="3" t="n">
        <v>110</v>
      </c>
      <c r="E6205" s="2" t="inlineStr">
        <is>
          <t>Expanded Fixture Candidate</t>
        </is>
      </c>
      <c r="F6205" s="2" t="inlineStr">
        <is>
          <t>Fixture variant retained for current/future inventory matching</t>
        </is>
      </c>
      <c r="G6205" s="2" t="inlineStr">
        <is>
          <t>dfs-suggestions:brentford tickets</t>
        </is>
      </c>
    </row>
    <row r="6206" ht="20" customHeight="1">
      <c r="A6206" s="2" t="inlineStr">
        <is>
          <t>United Kingdom / English</t>
        </is>
      </c>
      <c r="B6206" s="2" t="inlineStr">
        <is>
          <t>brentford tickets</t>
        </is>
      </c>
      <c r="C6206" s="2" t="inlineStr">
        <is>
          <t>wolves brentford tickets</t>
        </is>
      </c>
      <c r="D6206" s="3" t="n">
        <v>110</v>
      </c>
      <c r="E6206" s="2" t="inlineStr">
        <is>
          <t>Covered by Page Cluster</t>
        </is>
      </c>
      <c r="F6206" s="2" t="inlineStr">
        <is>
          <t>Demand-bearing variant retained for copy or future intent review</t>
        </is>
      </c>
      <c r="G6206" s="2" t="inlineStr">
        <is>
          <t>dfs-suggestions:brentford tickets</t>
        </is>
      </c>
    </row>
    <row r="6207" ht="20" customHeight="1">
      <c r="A6207" s="2" t="inlineStr">
        <is>
          <t>United Kingdom / English</t>
        </is>
      </c>
      <c r="B6207" s="2" t="inlineStr">
        <is>
          <t>crystal palace tickets</t>
        </is>
      </c>
      <c r="C6207" s="2" t="inlineStr">
        <is>
          <t>crystal palace vs southampton tickets</t>
        </is>
      </c>
      <c r="D6207" s="3" t="n">
        <v>110</v>
      </c>
      <c r="E6207" s="2" t="inlineStr">
        <is>
          <t>Expanded Fixture Candidate</t>
        </is>
      </c>
      <c r="F6207" s="2" t="inlineStr">
        <is>
          <t>Fixture variant retained for current/future inventory matching</t>
        </is>
      </c>
      <c r="G6207" s="2" t="inlineStr">
        <is>
          <t>dfs-suggestions:crystal palace tickets</t>
        </is>
      </c>
    </row>
    <row r="6208" ht="20" customHeight="1">
      <c r="A6208" s="2" t="inlineStr">
        <is>
          <t>United Kingdom / English</t>
        </is>
      </c>
      <c r="B6208" s="2" t="inlineStr">
        <is>
          <t>europa league tickets</t>
        </is>
      </c>
      <c r="C6208" s="2" t="inlineStr">
        <is>
          <t>feyenoord tickets europa league</t>
        </is>
      </c>
      <c r="D6208" s="3" t="n">
        <v>110</v>
      </c>
      <c r="E6208" s="2" t="inlineStr">
        <is>
          <t>Covered by Page Cluster</t>
        </is>
      </c>
      <c r="F6208" s="2" t="inlineStr">
        <is>
          <t>Demand-bearing variant retained for copy or future intent review</t>
        </is>
      </c>
      <c r="G6208" s="2" t="inlineStr">
        <is>
          <t>dfs-suggestions:europa league tickets</t>
        </is>
      </c>
    </row>
    <row r="6209" ht="20" customHeight="1">
      <c r="A6209" s="2" t="inlineStr">
        <is>
          <t>United Kingdom / English</t>
        </is>
      </c>
      <c r="B6209" s="2" t="inlineStr">
        <is>
          <t>leeds united tickets</t>
        </is>
      </c>
      <c r="C6209" s="2" t="inlineStr">
        <is>
          <t>qpr vs leeds united tickets</t>
        </is>
      </c>
      <c r="D6209" s="3" t="n">
        <v>110</v>
      </c>
      <c r="E6209" s="2" t="inlineStr">
        <is>
          <t>Expanded Fixture Candidate</t>
        </is>
      </c>
      <c r="F6209" s="2" t="inlineStr">
        <is>
          <t>Fixture variant retained for current/future inventory matching</t>
        </is>
      </c>
      <c r="G6209" s="2" t="inlineStr">
        <is>
          <t>dfs-suggestions:leeds united tickets</t>
        </is>
      </c>
    </row>
    <row r="6210" ht="20" customHeight="1">
      <c r="A6210" s="2" t="inlineStr">
        <is>
          <t>United Kingdom / English</t>
        </is>
      </c>
      <c r="B6210" s="2" t="inlineStr">
        <is>
          <t>europa league tickets</t>
        </is>
      </c>
      <c r="C6210" s="2" t="inlineStr">
        <is>
          <t>europa league tickets tottenham</t>
        </is>
      </c>
      <c r="D6210" s="3" t="n">
        <v>110</v>
      </c>
      <c r="E6210" s="2" t="inlineStr">
        <is>
          <t>Covered by Page Cluster</t>
        </is>
      </c>
      <c r="F6210" s="2" t="inlineStr">
        <is>
          <t>Demand-bearing variant retained for copy or future intent review</t>
        </is>
      </c>
      <c r="G6210" s="2" t="inlineStr">
        <is>
          <t>dfs-suggestions:europa league tickets</t>
        </is>
      </c>
    </row>
    <row r="6211" ht="20" customHeight="1">
      <c r="A6211" s="2" t="inlineStr">
        <is>
          <t>United Kingdom / English</t>
        </is>
      </c>
      <c r="B6211" s="2" t="inlineStr">
        <is>
          <t>europa league tickets</t>
        </is>
      </c>
      <c r="C6211" s="2" t="inlineStr">
        <is>
          <t>europa league tottenham tickets</t>
        </is>
      </c>
      <c r="D6211" s="3" t="n">
        <v>110</v>
      </c>
      <c r="E6211" s="2" t="inlineStr">
        <is>
          <t>Covered by Page Cluster</t>
        </is>
      </c>
      <c r="F6211" s="2" t="inlineStr">
        <is>
          <t>Demand-bearing variant retained for copy or future intent review</t>
        </is>
      </c>
      <c r="G6211" s="2" t="inlineStr">
        <is>
          <t>dfs-suggestions:europa league tickets</t>
        </is>
      </c>
    </row>
    <row r="6212" ht="20" customHeight="1">
      <c r="A6212" s="2" t="inlineStr">
        <is>
          <t>United Kingdom / English</t>
        </is>
      </c>
      <c r="B6212" s="2" t="inlineStr">
        <is>
          <t>europa league tickets</t>
        </is>
      </c>
      <c r="C6212" s="2" t="inlineStr">
        <is>
          <t>spurs europa league tickets</t>
        </is>
      </c>
      <c r="D6212" s="3" t="n">
        <v>110</v>
      </c>
      <c r="E6212" s="2" t="inlineStr">
        <is>
          <t>Covered by Page Cluster</t>
        </is>
      </c>
      <c r="F6212" s="2" t="inlineStr">
        <is>
          <t>Demand-bearing variant retained for copy or future intent review</t>
        </is>
      </c>
      <c r="G6212" s="2" t="inlineStr">
        <is>
          <t>dfs-suggestions:europa league tickets</t>
        </is>
      </c>
    </row>
    <row r="6213" ht="20" customHeight="1">
      <c r="A6213" s="2" t="inlineStr">
        <is>
          <t>United Kingdom / English</t>
        </is>
      </c>
      <c r="B6213" s="2" t="inlineStr">
        <is>
          <t>europa league tickets</t>
        </is>
      </c>
      <c r="C6213" s="2" t="inlineStr">
        <is>
          <t>tottenham hotspur europa league tickets</t>
        </is>
      </c>
      <c r="D6213" s="3" t="n">
        <v>110</v>
      </c>
      <c r="E6213" s="2" t="inlineStr">
        <is>
          <t>Covered by Page Cluster</t>
        </is>
      </c>
      <c r="F6213" s="2" t="inlineStr">
        <is>
          <t>Demand-bearing variant retained for copy or future intent review</t>
        </is>
      </c>
      <c r="G6213" s="2" t="inlineStr">
        <is>
          <t>dfs-suggestions:europa league tickets; dfs-suggestions:tottenham hotspur tickets</t>
        </is>
      </c>
    </row>
    <row r="6214" ht="20" customHeight="1">
      <c r="A6214" s="2" t="inlineStr">
        <is>
          <t>United Kingdom / English</t>
        </is>
      </c>
      <c r="B6214" s="2" t="inlineStr">
        <is>
          <t>europa league tickets</t>
        </is>
      </c>
      <c r="C6214" s="2" t="inlineStr">
        <is>
          <t>tottenham tickets europa league</t>
        </is>
      </c>
      <c r="D6214" s="3" t="n">
        <v>110</v>
      </c>
      <c r="E6214" s="2" t="inlineStr">
        <is>
          <t>Covered by Page Cluster</t>
        </is>
      </c>
      <c r="F6214" s="2" t="inlineStr">
        <is>
          <t>Demand-bearing variant retained for copy or future intent review</t>
        </is>
      </c>
      <c r="G6214" s="2" t="inlineStr">
        <is>
          <t>dfs-suggestions:europa league tickets</t>
        </is>
      </c>
    </row>
    <row r="6215" ht="20" customHeight="1">
      <c r="A6215" s="2" t="inlineStr">
        <is>
          <t>United Kingdom / English</t>
        </is>
      </c>
      <c r="B6215" s="2" t="inlineStr">
        <is>
          <t>stubhub fees</t>
        </is>
      </c>
      <c r="C6215" s="2" t="inlineStr">
        <is>
          <t>stubhub vs seatgeek fees</t>
        </is>
      </c>
      <c r="D6215" s="3" t="n">
        <v>110</v>
      </c>
      <c r="E6215" s="2" t="inlineStr">
        <is>
          <t>Active Primary</t>
        </is>
      </c>
      <c r="F6215" s="2" t="inlineStr">
        <is>
          <t>Owns the Comparison Conquest page intent</t>
        </is>
      </c>
      <c r="G6215" s="2" t="inlineStr">
        <is>
          <t>dfs-suggestions:stubhub fees</t>
        </is>
      </c>
    </row>
    <row r="6216" ht="20" customHeight="1">
      <c r="A6216" s="2" t="inlineStr">
        <is>
          <t>United Kingdom / English</t>
        </is>
      </c>
      <c r="B6216" s="2" t="inlineStr">
        <is>
          <t>europa league tickets</t>
        </is>
      </c>
      <c r="C6216" s="2" t="inlineStr">
        <is>
          <t>europa league liverpool tickets</t>
        </is>
      </c>
      <c r="D6216" s="3" t="n">
        <v>110</v>
      </c>
      <c r="E6216" s="2" t="inlineStr">
        <is>
          <t>Covered by Page Cluster</t>
        </is>
      </c>
      <c r="F6216" s="2" t="inlineStr">
        <is>
          <t>Demand-bearing variant retained for copy or future intent review</t>
        </is>
      </c>
      <c r="G6216" s="2" t="inlineStr">
        <is>
          <t>dfs-suggestions:europa league tickets</t>
        </is>
      </c>
    </row>
    <row r="6217" ht="20" customHeight="1">
      <c r="A6217" s="2" t="inlineStr">
        <is>
          <t>United Kingdom / English</t>
        </is>
      </c>
      <c r="B6217" s="2" t="inlineStr">
        <is>
          <t>europa league tickets</t>
        </is>
      </c>
      <c r="C6217" s="2" t="inlineStr">
        <is>
          <t>europa league tickets liverpool</t>
        </is>
      </c>
      <c r="D6217" s="3" t="n">
        <v>110</v>
      </c>
      <c r="E6217" s="2" t="inlineStr">
        <is>
          <t>Covered by Page Cluster</t>
        </is>
      </c>
      <c r="F6217" s="2" t="inlineStr">
        <is>
          <t>Demand-bearing variant retained for copy or future intent review</t>
        </is>
      </c>
      <c r="G6217" s="2" t="inlineStr">
        <is>
          <t>dfs-suggestions:europa league tickets</t>
        </is>
      </c>
    </row>
    <row r="6218" ht="20" customHeight="1">
      <c r="A6218" s="2" t="inlineStr">
        <is>
          <t>United Kingdom / English</t>
        </is>
      </c>
      <c r="B6218" s="2" t="inlineStr">
        <is>
          <t>europa league tickets</t>
        </is>
      </c>
      <c r="C6218" s="2" t="inlineStr">
        <is>
          <t>liverpool europa league tickets</t>
        </is>
      </c>
      <c r="D6218" s="3" t="n">
        <v>110</v>
      </c>
      <c r="E6218" s="2" t="inlineStr">
        <is>
          <t>Covered by Page Cluster</t>
        </is>
      </c>
      <c r="F6218" s="2" t="inlineStr">
        <is>
          <t>Demand-bearing variant retained for copy or future intent review</t>
        </is>
      </c>
      <c r="G6218" s="2" t="inlineStr">
        <is>
          <t>ahrefs:champions-travel.com@2026-08-09; dfs-suggestions:europa league tickets</t>
        </is>
      </c>
    </row>
    <row r="6219" ht="20" customHeight="1">
      <c r="A6219" s="2" t="inlineStr">
        <is>
          <t>United Kingdom / English</t>
        </is>
      </c>
      <c r="B6219" s="2" t="inlineStr">
        <is>
          <t>football tickets liverpool</t>
        </is>
      </c>
      <c r="C6219" s="2" t="inlineStr">
        <is>
          <t>liverpool football tickets 2021</t>
        </is>
      </c>
      <c r="D6219" s="3" t="n">
        <v>110</v>
      </c>
      <c r="E6219" s="2" t="inlineStr">
        <is>
          <t>Covered by Page Cluster</t>
        </is>
      </c>
      <c r="F6219" s="2" t="inlineStr">
        <is>
          <t>Demand-bearing variant retained for copy or future intent review</t>
        </is>
      </c>
      <c r="G6219" s="2" t="inlineStr">
        <is>
          <t>dfs-suggestions:football tickets liverpool</t>
        </is>
      </c>
    </row>
    <row r="6220" ht="20" customHeight="1">
      <c r="A6220" s="2" t="inlineStr">
        <is>
          <t>United Kingdom / English</t>
        </is>
      </c>
      <c r="B6220" s="2" t="inlineStr">
        <is>
          <t>community shield tickets</t>
        </is>
      </c>
      <c r="C6220" s="2" t="inlineStr">
        <is>
          <t>man utd vs man city community shield tickets</t>
        </is>
      </c>
      <c r="D6220" s="3" t="n">
        <v>110</v>
      </c>
      <c r="E6220" s="2" t="inlineStr">
        <is>
          <t>Expanded Fixture Candidate</t>
        </is>
      </c>
      <c r="F6220" s="2" t="inlineStr">
        <is>
          <t>Fixture variant retained for current/future inventory matching</t>
        </is>
      </c>
      <c r="G6220" s="2" t="inlineStr">
        <is>
          <t>dfs-suggestions:community shield tickets</t>
        </is>
      </c>
    </row>
    <row r="6221" ht="20" customHeight="1">
      <c r="A6221" s="2" t="inlineStr">
        <is>
          <t>United Kingdom / English</t>
        </is>
      </c>
      <c r="B6221" s="2" t="inlineStr">
        <is>
          <t>real madrid tickets</t>
        </is>
      </c>
      <c r="C6221" s="2" t="inlineStr">
        <is>
          <t>real madrid vs monaco tickets</t>
        </is>
      </c>
      <c r="D6221" s="3" t="n">
        <v>100</v>
      </c>
      <c r="E6221" s="2" t="inlineStr">
        <is>
          <t>Expanded Fixture Candidate</t>
        </is>
      </c>
      <c r="F6221" s="2" t="inlineStr">
        <is>
          <t>Fixture variant retained for current/future inventory matching</t>
        </is>
      </c>
      <c r="G6221" s="2" t="inlineStr">
        <is>
          <t>dfs-suggestions:real madrid tickets</t>
        </is>
      </c>
    </row>
    <row r="6222" ht="20" customHeight="1">
      <c r="A6222" s="2" t="inlineStr">
        <is>
          <t>United Kingdom / English</t>
        </is>
      </c>
      <c r="B6222" s="2" t="inlineStr">
        <is>
          <t>fc barcelona tickets</t>
        </is>
      </c>
      <c r="C6222" s="2" t="inlineStr">
        <is>
          <t>fc barcelona tickets 2026</t>
        </is>
      </c>
      <c r="D6222" s="3" t="n">
        <v>100</v>
      </c>
      <c r="E6222" s="2" t="inlineStr">
        <is>
          <t>Covered by Page Cluster</t>
        </is>
      </c>
      <c r="F6222" s="2" t="inlineStr">
        <is>
          <t>Demand-bearing variant retained for copy or future intent review</t>
        </is>
      </c>
      <c r="G6222" s="2" t="inlineStr">
        <is>
          <t>dfs-related:la liga tickets; dfs-suggestions:fc barcelona tickets</t>
        </is>
      </c>
    </row>
    <row r="6223" ht="20" customHeight="1">
      <c r="A6223" s="2" t="inlineStr">
        <is>
          <t>United Kingdom / English</t>
        </is>
      </c>
      <c r="B6223" s="2" t="inlineStr">
        <is>
          <t>bayern munich tickets</t>
        </is>
      </c>
      <c r="C6223" s="2" t="inlineStr">
        <is>
          <t>bayern munich hospitality tickets</t>
        </is>
      </c>
      <c r="D6223" s="3" t="n">
        <v>100</v>
      </c>
      <c r="E6223" s="2" t="inlineStr">
        <is>
          <t>Covered by Page Cluster</t>
        </is>
      </c>
      <c r="F6223" s="2" t="inlineStr">
        <is>
          <t>Demand-bearing variant retained for copy or future intent review</t>
        </is>
      </c>
      <c r="G6223" s="2" t="inlineStr">
        <is>
          <t>dfs-suggestions:bayern munich tickets</t>
        </is>
      </c>
    </row>
    <row r="6224" ht="20" customHeight="1">
      <c r="A6224" s="2" t="inlineStr">
        <is>
          <t>United Kingdom / English</t>
        </is>
      </c>
      <c r="B6224" s="2" t="inlineStr">
        <is>
          <t>carabao cup tickets</t>
        </is>
      </c>
      <c r="C6224" s="2" t="inlineStr">
        <is>
          <t>carabao cup final tickets newcastle</t>
        </is>
      </c>
      <c r="D6224" s="3" t="n">
        <v>100</v>
      </c>
      <c r="E6224" s="2" t="inlineStr">
        <is>
          <t>Covered by Page Cluster</t>
        </is>
      </c>
      <c r="F6224" s="2" t="inlineStr">
        <is>
          <t>Demand-bearing variant retained for copy or future intent review</t>
        </is>
      </c>
      <c r="G6224" s="2" t="inlineStr">
        <is>
          <t>dfs-suggestions:carabao cup tickets</t>
        </is>
      </c>
    </row>
    <row r="6225" ht="20" customHeight="1">
      <c r="A6225" s="2" t="inlineStr">
        <is>
          <t>United Kingdom / English</t>
        </is>
      </c>
      <c r="B6225" s="2" t="inlineStr">
        <is>
          <t>la liga tickets</t>
        </is>
      </c>
      <c r="C6225" s="2" t="inlineStr">
        <is>
          <t>la liga football tickets</t>
        </is>
      </c>
      <c r="D6225" s="3" t="n">
        <v>100</v>
      </c>
      <c r="E6225" s="2" t="inlineStr">
        <is>
          <t>Active Supporting</t>
        </is>
      </c>
      <c r="F6225" s="2" t="inlineStr">
        <is>
          <t>Shares intent with la liga tickets</t>
        </is>
      </c>
      <c r="G6225" s="2" t="inlineStr">
        <is>
          <t>dfs-suggestions:la liga tickets</t>
        </is>
      </c>
    </row>
    <row r="6226" ht="20" customHeight="1">
      <c r="A6226" s="2" t="inlineStr">
        <is>
          <t>United Kingdom / English</t>
        </is>
      </c>
      <c r="B6226" s="2" t="inlineStr">
        <is>
          <t>ajax tickets</t>
        </is>
      </c>
      <c r="C6226" s="2" t="inlineStr">
        <is>
          <t>ajax vs sparta rotterdam tickets</t>
        </is>
      </c>
      <c r="D6226" s="3" t="n">
        <v>100</v>
      </c>
      <c r="E6226" s="2" t="inlineStr">
        <is>
          <t>Expanded Fixture Candidate</t>
        </is>
      </c>
      <c r="F6226" s="2" t="inlineStr">
        <is>
          <t>Fixture variant retained for current/future inventory matching</t>
        </is>
      </c>
      <c r="G6226" s="2" t="inlineStr">
        <is>
          <t>dfs-suggestions:ajax tickets</t>
        </is>
      </c>
    </row>
    <row r="6227" ht="20" customHeight="1">
      <c r="A6227" s="2" t="inlineStr">
        <is>
          <t>United Kingdom / English</t>
        </is>
      </c>
      <c r="B6227" s="2" t="inlineStr">
        <is>
          <t>la liga tickets</t>
        </is>
      </c>
      <c r="C6227" s="2" t="inlineStr">
        <is>
          <t>buy la liga tickets</t>
        </is>
      </c>
      <c r="D6227" s="3" t="n">
        <v>100</v>
      </c>
      <c r="E6227" s="2" t="inlineStr">
        <is>
          <t>Active Supporting</t>
        </is>
      </c>
      <c r="F6227" s="2" t="inlineStr">
        <is>
          <t>Shares intent with la liga tickets</t>
        </is>
      </c>
      <c r="G6227" s="2" t="inlineStr">
        <is>
          <t>dfs-suggestions:la liga tickets</t>
        </is>
      </c>
    </row>
    <row r="6228" ht="20" customHeight="1">
      <c r="A6228" s="2" t="inlineStr">
        <is>
          <t>United Kingdom / English</t>
        </is>
      </c>
      <c r="B6228" s="2" t="inlineStr">
        <is>
          <t>crystal palace tickets</t>
        </is>
      </c>
      <c r="C6228" s="2" t="inlineStr">
        <is>
          <t>crystal palace vs zrinjski tickets</t>
        </is>
      </c>
      <c r="D6228" s="3" t="n">
        <v>100</v>
      </c>
      <c r="E6228" s="2" t="inlineStr">
        <is>
          <t>Expanded Fixture Candidate</t>
        </is>
      </c>
      <c r="F6228" s="2" t="inlineStr">
        <is>
          <t>Fixture variant retained for current/future inventory matching</t>
        </is>
      </c>
      <c r="G6228" s="2" t="inlineStr">
        <is>
          <t>dfs-suggestions:crystal palace tickets</t>
        </is>
      </c>
    </row>
    <row r="6229" ht="20" customHeight="1">
      <c r="A6229" s="2" t="inlineStr">
        <is>
          <t>United Kingdom / English</t>
        </is>
      </c>
      <c r="B6229" s="2" t="inlineStr">
        <is>
          <t>bayern munich tickets</t>
        </is>
      </c>
      <c r="C6229" s="2" t="inlineStr">
        <is>
          <t>how much are bayern munich tickets</t>
        </is>
      </c>
      <c r="D6229" s="3" t="n">
        <v>100</v>
      </c>
      <c r="E6229" s="2" t="inlineStr">
        <is>
          <t>Covered by Page Cluster</t>
        </is>
      </c>
      <c r="F6229" s="2" t="inlineStr">
        <is>
          <t>Demand-bearing variant retained for copy or future intent review</t>
        </is>
      </c>
      <c r="G6229" s="2" t="inlineStr">
        <is>
          <t>dfs-suggestions:bayern munich tickets</t>
        </is>
      </c>
    </row>
    <row r="6230" ht="20" customHeight="1">
      <c r="A6230" s="2" t="inlineStr">
        <is>
          <t>United Kingdom / English</t>
        </is>
      </c>
      <c r="B6230" s="2" t="inlineStr">
        <is>
          <t>football tickets</t>
        </is>
      </c>
      <c r="C6230" s="2" t="inlineStr">
        <is>
          <t>liverpool fc tickets 2026</t>
        </is>
      </c>
      <c r="D6230" s="3" t="n">
        <v>100</v>
      </c>
      <c r="E6230" s="2" t="inlineStr">
        <is>
          <t>Covered by Page Cluster</t>
        </is>
      </c>
      <c r="F6230" s="2" t="inlineStr">
        <is>
          <t>Demand-bearing variant retained for copy or future intent review</t>
        </is>
      </c>
      <c r="G6230" s="2" t="inlineStr">
        <is>
          <t>dfs-related:football tickets</t>
        </is>
      </c>
    </row>
    <row r="6231" ht="20" customHeight="1">
      <c r="A6231" s="2" t="inlineStr">
        <is>
          <t>United Kingdom / English</t>
        </is>
      </c>
      <c r="B6231" s="2" t="inlineStr">
        <is>
          <t>tottenham hotspur tickets</t>
        </is>
      </c>
      <c r="C6231" s="2" t="inlineStr">
        <is>
          <t>tottenham hotspur vip tickets</t>
        </is>
      </c>
      <c r="D6231" s="3" t="n">
        <v>100</v>
      </c>
      <c r="E6231" s="2" t="inlineStr">
        <is>
          <t>Covered by Page Cluster</t>
        </is>
      </c>
      <c r="F6231" s="2" t="inlineStr">
        <is>
          <t>Demand-bearing variant retained for copy or future intent review</t>
        </is>
      </c>
      <c r="G6231" s="2" t="inlineStr">
        <is>
          <t>dfs-suggestions:tottenham hotspur tickets</t>
        </is>
      </c>
    </row>
    <row r="6232" ht="20" customHeight="1">
      <c r="A6232" s="2" t="inlineStr">
        <is>
          <t>United Kingdom / English</t>
        </is>
      </c>
      <c r="B6232" s="2" t="inlineStr">
        <is>
          <t>champions league tickets</t>
        </is>
      </c>
      <c r="C6232" s="2" t="inlineStr">
        <is>
          <t>champions league final tickets resale</t>
        </is>
      </c>
      <c r="D6232" s="3" t="n">
        <v>100</v>
      </c>
      <c r="E6232" s="2" t="inlineStr">
        <is>
          <t>Covered by Page Cluster</t>
        </is>
      </c>
      <c r="F6232" s="2" t="inlineStr">
        <is>
          <t>Demand-bearing variant retained for copy or future intent review</t>
        </is>
      </c>
      <c r="G6232" s="2" t="inlineStr">
        <is>
          <t>dfs-suggestions:champions league tickets</t>
        </is>
      </c>
    </row>
    <row r="6233" ht="20" customHeight="1">
      <c r="A6233" s="2" t="inlineStr">
        <is>
          <t>United Kingdom / English</t>
        </is>
      </c>
      <c r="B6233" s="2" t="inlineStr">
        <is>
          <t>bournemouth tickets</t>
        </is>
      </c>
      <c r="C6233" s="2" t="inlineStr">
        <is>
          <t>wolves vs bournemouth tickets</t>
        </is>
      </c>
      <c r="D6233" s="3" t="n">
        <v>100</v>
      </c>
      <c r="E6233" s="2" t="inlineStr">
        <is>
          <t>Expanded Fixture Candidate</t>
        </is>
      </c>
      <c r="F6233" s="2" t="inlineStr">
        <is>
          <t>Fixture variant retained for current/future inventory matching</t>
        </is>
      </c>
      <c r="G6233" s="2" t="inlineStr">
        <is>
          <t>dfs-suggestions:bournemouth tickets</t>
        </is>
      </c>
    </row>
    <row r="6234" ht="20" customHeight="1">
      <c r="A6234" s="2" t="inlineStr">
        <is>
          <t>United Kingdom / English</t>
        </is>
      </c>
      <c r="B6234" s="2" t="inlineStr">
        <is>
          <t>everton tickets</t>
        </is>
      </c>
      <c r="C6234" s="2" t="inlineStr">
        <is>
          <t>everton v leeds tickets</t>
        </is>
      </c>
      <c r="D6234" s="3" t="n">
        <v>100</v>
      </c>
      <c r="E6234" s="2" t="inlineStr">
        <is>
          <t>Active Supporting</t>
        </is>
      </c>
      <c r="F6234" s="2" t="inlineStr">
        <is>
          <t>Shares intent with everton vs leeds united tickets</t>
        </is>
      </c>
      <c r="G6234" s="2" t="inlineStr">
        <is>
          <t>dfs-suggestions:everton tickets</t>
        </is>
      </c>
    </row>
    <row r="6235" ht="20" customHeight="1">
      <c r="A6235" s="2" t="inlineStr">
        <is>
          <t>United Kingdom / English</t>
        </is>
      </c>
      <c r="B6235" s="2" t="inlineStr">
        <is>
          <t>everton tickets</t>
        </is>
      </c>
      <c r="C6235" s="2" t="inlineStr">
        <is>
          <t>everton vip tickets</t>
        </is>
      </c>
      <c r="D6235" s="3" t="n">
        <v>100</v>
      </c>
      <c r="E6235" s="2" t="inlineStr">
        <is>
          <t>Covered by Page Cluster</t>
        </is>
      </c>
      <c r="F6235" s="2" t="inlineStr">
        <is>
          <t>Demand-bearing variant retained for copy or future intent review</t>
        </is>
      </c>
      <c r="G6235" s="2" t="inlineStr">
        <is>
          <t>dfs-suggestions:everton tickets</t>
        </is>
      </c>
    </row>
    <row r="6236" ht="20" customHeight="1">
      <c r="A6236" s="2" t="inlineStr">
        <is>
          <t>United Kingdom / English</t>
        </is>
      </c>
      <c r="B6236" s="2" t="inlineStr">
        <is>
          <t>sunderland tickets</t>
        </is>
      </c>
      <c r="C6236" s="2" t="inlineStr">
        <is>
          <t>train tickets to sunderland</t>
        </is>
      </c>
      <c r="D6236" s="3" t="n">
        <v>100</v>
      </c>
      <c r="E6236" s="2" t="inlineStr">
        <is>
          <t>Covered by Page Cluster</t>
        </is>
      </c>
      <c r="F6236" s="2" t="inlineStr">
        <is>
          <t>Demand-bearing variant retained for copy or future intent review</t>
        </is>
      </c>
      <c r="G6236" s="2" t="inlineStr">
        <is>
          <t>dfs-suggestions:sunderland tickets</t>
        </is>
      </c>
    </row>
    <row r="6237" ht="20" customHeight="1">
      <c r="A6237" s="2" t="inlineStr">
        <is>
          <t>United Kingdom / English</t>
        </is>
      </c>
      <c r="B6237" s="2" t="inlineStr">
        <is>
          <t>bournemouth tickets</t>
        </is>
      </c>
      <c r="C6237" s="2" t="inlineStr">
        <is>
          <t>afc bournemouth season ticket waiting list</t>
        </is>
      </c>
      <c r="D6237" s="3" t="n">
        <v>100</v>
      </c>
      <c r="E6237" s="2" t="inlineStr">
        <is>
          <t>Covered by Page Cluster</t>
        </is>
      </c>
      <c r="F6237" s="2" t="inlineStr">
        <is>
          <t>Demand-bearing variant retained for copy or future intent review</t>
        </is>
      </c>
      <c r="G6237" s="2" t="inlineStr">
        <is>
          <t>dfs-related:bournemouth tickets</t>
        </is>
      </c>
    </row>
    <row r="6238" ht="20" customHeight="1">
      <c r="A6238" s="2" t="inlineStr">
        <is>
          <t>United Kingdom / English</t>
        </is>
      </c>
      <c r="B6238" s="2" t="inlineStr">
        <is>
          <t>ajax tickets</t>
        </is>
      </c>
      <c r="C6238" s="2" t="inlineStr">
        <is>
          <t>ajax vs celtic tickets</t>
        </is>
      </c>
      <c r="D6238" s="3" t="n">
        <v>100</v>
      </c>
      <c r="E6238" s="2" t="inlineStr">
        <is>
          <t>Expanded Fixture Candidate</t>
        </is>
      </c>
      <c r="F6238" s="2" t="inlineStr">
        <is>
          <t>Fixture variant retained for current/future inventory matching</t>
        </is>
      </c>
      <c r="G6238" s="2" t="inlineStr">
        <is>
          <t>dfs-suggestions:ajax tickets; dfs-suggestions:celtic tickets</t>
        </is>
      </c>
    </row>
    <row r="6239" ht="20" customHeight="1">
      <c r="A6239" s="2" t="inlineStr">
        <is>
          <t>United Kingdom / English</t>
        </is>
      </c>
      <c r="B6239" s="2" t="inlineStr">
        <is>
          <t>aston villa tickets</t>
        </is>
      </c>
      <c r="C6239" s="2" t="inlineStr">
        <is>
          <t>aston villa vip tickets</t>
        </is>
      </c>
      <c r="D6239" s="3" t="n">
        <v>100</v>
      </c>
      <c r="E6239" s="2" t="inlineStr">
        <is>
          <t>Covered by Page Cluster</t>
        </is>
      </c>
      <c r="F6239" s="2" t="inlineStr">
        <is>
          <t>Demand-bearing variant retained for copy or future intent review</t>
        </is>
      </c>
      <c r="G6239" s="2" t="inlineStr">
        <is>
          <t>dfs-suggestions:aston villa tickets</t>
        </is>
      </c>
    </row>
    <row r="6240" ht="20" customHeight="1">
      <c r="A6240" s="2" t="inlineStr">
        <is>
          <t>United Kingdom / English</t>
        </is>
      </c>
      <c r="B6240" s="2" t="inlineStr">
        <is>
          <t>borussia dortmund tickets</t>
        </is>
      </c>
      <c r="C6240" s="2" t="inlineStr">
        <is>
          <t>borussia dortmund hospitality tickets</t>
        </is>
      </c>
      <c r="D6240" s="3" t="n">
        <v>100</v>
      </c>
      <c r="E6240" s="2" t="inlineStr">
        <is>
          <t>Covered by Page Cluster</t>
        </is>
      </c>
      <c r="F6240" s="2" t="inlineStr">
        <is>
          <t>Demand-bearing variant retained for copy or future intent review</t>
        </is>
      </c>
      <c r="G6240" s="2" t="inlineStr">
        <is>
          <t>dfs-suggestions:borussia dortmund tickets</t>
        </is>
      </c>
    </row>
    <row r="6241" ht="20" customHeight="1">
      <c r="A6241" s="2" t="inlineStr">
        <is>
          <t>United Kingdom / English</t>
        </is>
      </c>
      <c r="B6241" s="2" t="inlineStr">
        <is>
          <t>brentford tickets</t>
        </is>
      </c>
      <c r="C6241" s="2" t="inlineStr">
        <is>
          <t>brentford vip tickets</t>
        </is>
      </c>
      <c r="D6241" s="3" t="n">
        <v>100</v>
      </c>
      <c r="E6241" s="2" t="inlineStr">
        <is>
          <t>Covered by Page Cluster</t>
        </is>
      </c>
      <c r="F6241" s="2" t="inlineStr">
        <is>
          <t>Demand-bearing variant retained for copy or future intent review</t>
        </is>
      </c>
      <c r="G6241" s="2" t="inlineStr">
        <is>
          <t>dfs-suggestions:brentford tickets</t>
        </is>
      </c>
    </row>
    <row r="6242" ht="20" customHeight="1">
      <c r="A6242" s="2" t="inlineStr">
        <is>
          <t>United Kingdom / English</t>
        </is>
      </c>
      <c r="B6242" s="2" t="inlineStr">
        <is>
          <t>brighton tickets</t>
        </is>
      </c>
      <c r="C6242" s="2" t="inlineStr">
        <is>
          <t>brighton &amp; hove albion vs chelsea tickets</t>
        </is>
      </c>
      <c r="D6242" s="3" t="n">
        <v>100</v>
      </c>
      <c r="E6242" s="2" t="inlineStr">
        <is>
          <t>Expanded Fixture Candidate</t>
        </is>
      </c>
      <c r="F6242" s="2" t="inlineStr">
        <is>
          <t>Fixture variant retained for current/future inventory matching</t>
        </is>
      </c>
      <c r="G6242" s="2" t="inlineStr">
        <is>
          <t>dfs-suggestions:brighton tickets</t>
        </is>
      </c>
    </row>
    <row r="6243" ht="20" customHeight="1">
      <c r="A6243" s="2" t="inlineStr">
        <is>
          <t>United Kingdom / English</t>
        </is>
      </c>
      <c r="B6243" s="2" t="inlineStr">
        <is>
          <t>serie a tickets</t>
        </is>
      </c>
      <c r="C6243" s="2" t="inlineStr">
        <is>
          <t>buy serie a tickets</t>
        </is>
      </c>
      <c r="D6243" s="3" t="n">
        <v>100</v>
      </c>
      <c r="E6243" s="2" t="inlineStr">
        <is>
          <t>Active Supporting</t>
        </is>
      </c>
      <c r="F6243" s="2" t="inlineStr">
        <is>
          <t>Shares intent with serie a tickets</t>
        </is>
      </c>
      <c r="G6243" s="2" t="inlineStr">
        <is>
          <t>dfs-suggestions:serie a tickets</t>
        </is>
      </c>
    </row>
    <row r="6244" ht="20" customHeight="1">
      <c r="A6244" s="2" t="inlineStr">
        <is>
          <t>United Kingdom / English</t>
        </is>
      </c>
      <c r="B6244" s="2" t="inlineStr">
        <is>
          <t>leeds united tickets</t>
        </is>
      </c>
      <c r="C6244" s="2" t="inlineStr">
        <is>
          <t>cheap leeds united tickets</t>
        </is>
      </c>
      <c r="D6244" s="3" t="n">
        <v>100</v>
      </c>
      <c r="E6244" s="2" t="inlineStr">
        <is>
          <t>Covered by Page Cluster</t>
        </is>
      </c>
      <c r="F6244" s="2" t="inlineStr">
        <is>
          <t>Demand-bearing variant retained for copy or future intent review</t>
        </is>
      </c>
      <c r="G6244" s="2" t="inlineStr">
        <is>
          <t>dfs-suggestions:leeds united tickets</t>
        </is>
      </c>
    </row>
    <row r="6245" ht="20" customHeight="1">
      <c r="A6245" s="2" t="inlineStr">
        <is>
          <t>United Kingdom / English</t>
        </is>
      </c>
      <c r="B6245" s="2" t="inlineStr">
        <is>
          <t>conference league tickets</t>
        </is>
      </c>
      <c r="C6245" s="2" t="inlineStr">
        <is>
          <t>europa league final tickets resale</t>
        </is>
      </c>
      <c r="D6245" s="3" t="n">
        <v>100</v>
      </c>
      <c r="E6245" s="2" t="inlineStr">
        <is>
          <t>Covered by Page Cluster</t>
        </is>
      </c>
      <c r="F6245" s="2" t="inlineStr">
        <is>
          <t>Demand-bearing variant retained for copy or future intent review</t>
        </is>
      </c>
      <c r="G6245" s="2" t="inlineStr">
        <is>
          <t>dfs-related:conference league tickets; dfs-related:europa league tickets; dfs-suggestions:europa league tickets</t>
        </is>
      </c>
    </row>
    <row r="6246" ht="20" customHeight="1">
      <c r="A6246" s="2" t="inlineStr">
        <is>
          <t>United Kingdom / English</t>
        </is>
      </c>
      <c r="B6246" s="2" t="inlineStr">
        <is>
          <t>brighton tickets</t>
        </is>
      </c>
      <c r="C6246" s="2" t="inlineStr">
        <is>
          <t>fatboy slim brighton 2026 tickets</t>
        </is>
      </c>
      <c r="D6246" s="3" t="n">
        <v>100</v>
      </c>
      <c r="E6246" s="2" t="inlineStr">
        <is>
          <t>Covered by Page Cluster</t>
        </is>
      </c>
      <c r="F6246" s="2" t="inlineStr">
        <is>
          <t>Demand-bearing variant retained for copy or future intent review</t>
        </is>
      </c>
      <c r="G6246" s="2" t="inlineStr">
        <is>
          <t>dfs-suggestions:brighton tickets</t>
        </is>
      </c>
    </row>
    <row r="6247" ht="20" customHeight="1">
      <c r="A6247" s="2" t="inlineStr">
        <is>
          <t>United Kingdom / English</t>
        </is>
      </c>
      <c r="B6247" s="2" t="inlineStr">
        <is>
          <t>community shield tickets</t>
        </is>
      </c>
      <c r="C6247" s="2" t="inlineStr">
        <is>
          <t>how to buy community shield tickets</t>
        </is>
      </c>
      <c r="D6247" s="3" t="n">
        <v>100</v>
      </c>
      <c r="E6247" s="2" t="inlineStr">
        <is>
          <t>Covered by Page Cluster</t>
        </is>
      </c>
      <c r="F6247" s="2" t="inlineStr">
        <is>
          <t>Demand-bearing variant retained for copy or future intent review</t>
        </is>
      </c>
      <c r="G6247" s="2" t="inlineStr">
        <is>
          <t>dfs-related:community shield tickets; dfs-suggestions:community shield tickets</t>
        </is>
      </c>
    </row>
    <row r="6248" ht="20" customHeight="1">
      <c r="A6248" s="2" t="inlineStr">
        <is>
          <t>United Kingdom / English</t>
        </is>
      </c>
      <c r="B6248" s="2" t="inlineStr">
        <is>
          <t>juventus tickets</t>
        </is>
      </c>
      <c r="C6248" s="2" t="inlineStr">
        <is>
          <t>juventus vip tickets</t>
        </is>
      </c>
      <c r="D6248" s="3" t="n">
        <v>100</v>
      </c>
      <c r="E6248" s="2" t="inlineStr">
        <is>
          <t>Covered by Page Cluster</t>
        </is>
      </c>
      <c r="F6248" s="2" t="inlineStr">
        <is>
          <t>Demand-bearing variant retained for copy or future intent review</t>
        </is>
      </c>
      <c r="G6248" s="2" t="inlineStr">
        <is>
          <t>dfs-suggestions:juventus tickets</t>
        </is>
      </c>
    </row>
    <row r="6249" ht="20" customHeight="1">
      <c r="A6249" s="2" t="inlineStr">
        <is>
          <t>United Kingdom / English</t>
        </is>
      </c>
      <c r="B6249" s="2" t="inlineStr">
        <is>
          <t>leeds united tickets</t>
        </is>
      </c>
      <c r="C6249" s="2" t="inlineStr">
        <is>
          <t>leeds united vs milan tickets</t>
        </is>
      </c>
      <c r="D6249" s="3" t="n">
        <v>100</v>
      </c>
      <c r="E6249" s="2" t="inlineStr">
        <is>
          <t>Expanded Fixture Candidate</t>
        </is>
      </c>
      <c r="F6249" s="2" t="inlineStr">
        <is>
          <t>Fixture variant retained for current/future inventory matching</t>
        </is>
      </c>
      <c r="G6249" s="2" t="inlineStr">
        <is>
          <t>dfs-suggestions:leeds united tickets</t>
        </is>
      </c>
    </row>
    <row r="6250" ht="20" customHeight="1">
      <c r="A6250" s="2" t="inlineStr">
        <is>
          <t>United Kingdom / English</t>
        </is>
      </c>
      <c r="B6250" s="2" t="inlineStr">
        <is>
          <t>ipswich town tickets</t>
        </is>
      </c>
      <c r="C6250" s="2" t="inlineStr">
        <is>
          <t>millwall vs ipswich town tickets</t>
        </is>
      </c>
      <c r="D6250" s="3" t="n">
        <v>100</v>
      </c>
      <c r="E6250" s="2" t="inlineStr">
        <is>
          <t>Expanded Fixture Candidate</t>
        </is>
      </c>
      <c r="F6250" s="2" t="inlineStr">
        <is>
          <t>Fixture variant retained for current/future inventory matching</t>
        </is>
      </c>
      <c r="G6250" s="2" t="inlineStr">
        <is>
          <t>dfs-suggestions:ipswich town tickets</t>
        </is>
      </c>
    </row>
    <row r="6251" ht="20" customHeight="1">
      <c r="A6251" s="2" t="inlineStr">
        <is>
          <t>United Kingdom / English</t>
        </is>
      </c>
      <c r="B6251" s="2" t="inlineStr">
        <is>
          <t>brighton tickets</t>
        </is>
      </c>
      <c r="C6251" s="2" t="inlineStr">
        <is>
          <t>moby brighton tickets</t>
        </is>
      </c>
      <c r="D6251" s="3" t="n">
        <v>100</v>
      </c>
      <c r="E6251" s="2" t="inlineStr">
        <is>
          <t>Covered by Page Cluster</t>
        </is>
      </c>
      <c r="F6251" s="2" t="inlineStr">
        <is>
          <t>Demand-bearing variant retained for copy or future intent review</t>
        </is>
      </c>
      <c r="G6251" s="2" t="inlineStr">
        <is>
          <t>dfs-suggestions:brighton tickets</t>
        </is>
      </c>
    </row>
    <row r="6252" ht="20" customHeight="1">
      <c r="A6252" s="2" t="inlineStr">
        <is>
          <t>United Kingdom / English</t>
        </is>
      </c>
      <c r="B6252" s="2" t="inlineStr">
        <is>
          <t>brighton tickets</t>
        </is>
      </c>
      <c r="C6252" s="2" t="inlineStr">
        <is>
          <t>moby tickets brighton</t>
        </is>
      </c>
      <c r="D6252" s="3" t="n">
        <v>100</v>
      </c>
      <c r="E6252" s="2" t="inlineStr">
        <is>
          <t>Covered by Page Cluster</t>
        </is>
      </c>
      <c r="F6252" s="2" t="inlineStr">
        <is>
          <t>Demand-bearing variant retained for copy or future intent review</t>
        </is>
      </c>
      <c r="G6252" s="2" t="inlineStr">
        <is>
          <t>dfs-suggestions:brighton tickets</t>
        </is>
      </c>
    </row>
    <row r="6253" ht="20" customHeight="1">
      <c r="A6253" s="2" t="inlineStr">
        <is>
          <t>United Kingdom / English</t>
        </is>
      </c>
      <c r="B6253" s="2" t="inlineStr">
        <is>
          <t>sunderland tickets</t>
        </is>
      </c>
      <c r="C6253" s="2" t="inlineStr">
        <is>
          <t>port vale vs sunderland tickets</t>
        </is>
      </c>
      <c r="D6253" s="3" t="n">
        <v>100</v>
      </c>
      <c r="E6253" s="2" t="inlineStr">
        <is>
          <t>Expanded Fixture Candidate</t>
        </is>
      </c>
      <c r="F6253" s="2" t="inlineStr">
        <is>
          <t>Fixture variant retained for current/future inventory matching</t>
        </is>
      </c>
      <c r="G6253" s="2" t="inlineStr">
        <is>
          <t>dfs-suggestions:sunderland tickets</t>
        </is>
      </c>
    </row>
    <row r="6254" ht="20" customHeight="1">
      <c r="A6254" s="2" t="inlineStr">
        <is>
          <t>United Kingdom / English</t>
        </is>
      </c>
      <c r="B6254" s="2" t="inlineStr">
        <is>
          <t>wrexham tickets</t>
        </is>
      </c>
      <c r="C6254" s="2" t="inlineStr">
        <is>
          <t>portsmouth vs wrexham tickets</t>
        </is>
      </c>
      <c r="D6254" s="3" t="n">
        <v>100</v>
      </c>
      <c r="E6254" s="2" t="inlineStr">
        <is>
          <t>Expanded Fixture Candidate</t>
        </is>
      </c>
      <c r="F6254" s="2" t="inlineStr">
        <is>
          <t>Fixture variant retained for current/future inventory matching</t>
        </is>
      </c>
      <c r="G6254" s="2" t="inlineStr">
        <is>
          <t>dfs-suggestions:wrexham tickets</t>
        </is>
      </c>
    </row>
    <row r="6255" ht="20" customHeight="1">
      <c r="A6255" s="2" t="inlineStr">
        <is>
          <t>United Kingdom / English</t>
        </is>
      </c>
      <c r="B6255" s="2" t="inlineStr">
        <is>
          <t>football tickets</t>
        </is>
      </c>
      <c r="C6255" s="2" t="inlineStr">
        <is>
          <t>premier league ticket prices by club 25 26</t>
        </is>
      </c>
      <c r="D6255" s="3" t="n">
        <v>100</v>
      </c>
      <c r="E6255" s="2" t="inlineStr">
        <is>
          <t>Covered by Page Cluster</t>
        </is>
      </c>
      <c r="F6255" s="2" t="inlineStr">
        <is>
          <t>Demand-bearing variant retained for copy or future intent review</t>
        </is>
      </c>
      <c r="G6255" s="2" t="inlineStr">
        <is>
          <t>dfs-related:football tickets; dfs-related:football tickets online; dfs-related:premier league tickets</t>
        </is>
      </c>
    </row>
    <row r="6256" ht="20" customHeight="1">
      <c r="A6256" s="2" t="inlineStr">
        <is>
          <t>United Kingdom / English</t>
        </is>
      </c>
      <c r="B6256" s="2" t="inlineStr">
        <is>
          <t>rangers tickets</t>
        </is>
      </c>
      <c r="C6256" s="2" t="inlineStr">
        <is>
          <t>rangers v west ham friendly tickets</t>
        </is>
      </c>
      <c r="D6256" s="3" t="n">
        <v>100</v>
      </c>
      <c r="E6256" s="2" t="inlineStr">
        <is>
          <t>Expanded Fixture Candidate</t>
        </is>
      </c>
      <c r="F6256" s="2" t="inlineStr">
        <is>
          <t>Fixture variant retained for current/future inventory matching</t>
        </is>
      </c>
      <c r="G6256" s="2" t="inlineStr">
        <is>
          <t>dfs-suggestions:rangers tickets</t>
        </is>
      </c>
    </row>
    <row r="6257" ht="20" customHeight="1">
      <c r="A6257" s="2" t="inlineStr">
        <is>
          <t>United Kingdom / English</t>
        </is>
      </c>
      <c r="B6257" s="2" t="inlineStr">
        <is>
          <t>rangers tickets</t>
        </is>
      </c>
      <c r="C6257" s="2" t="inlineStr">
        <is>
          <t>rangers west ham tickets</t>
        </is>
      </c>
      <c r="D6257" s="3" t="n">
        <v>100</v>
      </c>
      <c r="E6257" s="2" t="inlineStr">
        <is>
          <t>Covered by Page Cluster</t>
        </is>
      </c>
      <c r="F6257" s="2" t="inlineStr">
        <is>
          <t>Demand-bearing variant retained for copy or future intent review</t>
        </is>
      </c>
      <c r="G6257" s="2" t="inlineStr">
        <is>
          <t>dfs-suggestions:rangers tickets</t>
        </is>
      </c>
    </row>
    <row r="6258" ht="20" customHeight="1">
      <c r="A6258" s="2" t="inlineStr">
        <is>
          <t>United Kingdom / English</t>
        </is>
      </c>
      <c r="B6258" s="2" t="inlineStr">
        <is>
          <t>fa cup tickets</t>
        </is>
      </c>
      <c r="C6258" s="2" t="inlineStr">
        <is>
          <t>southampton vs arsenal fa cup tickets</t>
        </is>
      </c>
      <c r="D6258" s="3" t="n">
        <v>100</v>
      </c>
      <c r="E6258" s="2" t="inlineStr">
        <is>
          <t>Expanded Fixture Candidate</t>
        </is>
      </c>
      <c r="F6258" s="2" t="inlineStr">
        <is>
          <t>Fixture variant retained for current/future inventory matching</t>
        </is>
      </c>
      <c r="G6258" s="2" t="inlineStr">
        <is>
          <t>dfs-suggestions:fa cup tickets</t>
        </is>
      </c>
    </row>
    <row r="6259" ht="20" customHeight="1">
      <c r="A6259" s="2" t="inlineStr">
        <is>
          <t>United Kingdom / English</t>
        </is>
      </c>
      <c r="B6259" s="2" t="inlineStr">
        <is>
          <t>sunderland tickets</t>
        </is>
      </c>
      <c r="C6259" s="2" t="inlineStr">
        <is>
          <t>train tickets sunderland to london</t>
        </is>
      </c>
      <c r="D6259" s="3" t="n">
        <v>100</v>
      </c>
      <c r="E6259" s="2" t="inlineStr">
        <is>
          <t>Covered by Page Cluster</t>
        </is>
      </c>
      <c r="F6259" s="2" t="inlineStr">
        <is>
          <t>Demand-bearing variant retained for copy or future intent review</t>
        </is>
      </c>
      <c r="G6259" s="2" t="inlineStr">
        <is>
          <t>dfs-suggestions:sunderland tickets</t>
        </is>
      </c>
    </row>
    <row r="6260" ht="20" customHeight="1">
      <c r="A6260" s="2" t="inlineStr">
        <is>
          <t>United Kingdom / English</t>
        </is>
      </c>
      <c r="B6260" s="2" t="inlineStr">
        <is>
          <t>celtic tickets</t>
        </is>
      </c>
      <c r="C6260" s="2" t="inlineStr">
        <is>
          <t>kilmarnock v celtic tickets</t>
        </is>
      </c>
      <c r="D6260" s="3" t="n">
        <v>90</v>
      </c>
      <c r="E6260" s="2" t="inlineStr">
        <is>
          <t>Expanded Fixture Candidate</t>
        </is>
      </c>
      <c r="F6260" s="2" t="inlineStr">
        <is>
          <t>Fixture variant retained for current/future inventory matching</t>
        </is>
      </c>
      <c r="G6260" s="2" t="inlineStr">
        <is>
          <t>dfs-suggestions:celtic tickets</t>
        </is>
      </c>
    </row>
    <row r="6261" ht="20" customHeight="1">
      <c r="A6261" s="2" t="inlineStr">
        <is>
          <t>United Kingdom / English</t>
        </is>
      </c>
      <c r="B6261" s="2" t="inlineStr">
        <is>
          <t>nottingham forest tickets</t>
        </is>
      </c>
      <c r="C6261" s="2" t="inlineStr">
        <is>
          <t>tottenham vs nottingham forest tickets</t>
        </is>
      </c>
      <c r="D6261" s="3" t="n">
        <v>90</v>
      </c>
      <c r="E6261" s="2" t="inlineStr">
        <is>
          <t>Active Primary</t>
        </is>
      </c>
      <c r="F6261" s="2" t="inlineStr">
        <is>
          <t>Owns the Fixture Pages page intent</t>
        </is>
      </c>
      <c r="G6261" s="2" t="inlineStr">
        <is>
          <t>dfs-suggestions:nottingham forest tickets</t>
        </is>
      </c>
    </row>
    <row r="6262" ht="20" customHeight="1">
      <c r="A6262" s="2" t="inlineStr">
        <is>
          <t>United Kingdom / English</t>
        </is>
      </c>
      <c r="B6262" s="2" t="inlineStr">
        <is>
          <t>nottingham forest tickets</t>
        </is>
      </c>
      <c r="C6262" s="2" t="inlineStr">
        <is>
          <t>newcastle vs nottingham forest tickets</t>
        </is>
      </c>
      <c r="D6262" s="3" t="n">
        <v>90</v>
      </c>
      <c r="E6262" s="2" t="inlineStr">
        <is>
          <t>Active Primary</t>
        </is>
      </c>
      <c r="F6262" s="2" t="inlineStr">
        <is>
          <t>Owns the Fixture Pages page intent</t>
        </is>
      </c>
      <c r="G6262" s="2" t="inlineStr">
        <is>
          <t>dfs-suggestions:nottingham forest tickets</t>
        </is>
      </c>
    </row>
    <row r="6263" ht="20" customHeight="1">
      <c r="A6263" s="2" t="inlineStr">
        <is>
          <t>United Kingdom / English</t>
        </is>
      </c>
      <c r="B6263" s="2" t="inlineStr">
        <is>
          <t>nottingham forest tickets</t>
        </is>
      </c>
      <c r="C6263" s="2" t="inlineStr">
        <is>
          <t>tottenham v nottingham forest tickets</t>
        </is>
      </c>
      <c r="D6263" s="3" t="n">
        <v>90</v>
      </c>
      <c r="E6263" s="2" t="inlineStr">
        <is>
          <t>Active Supporting</t>
        </is>
      </c>
      <c r="F6263" s="2" t="inlineStr">
        <is>
          <t>Shares intent with tottenham vs nottingham forest tickets</t>
        </is>
      </c>
      <c r="G6263" s="2" t="inlineStr">
        <is>
          <t>ahrefs:seatpick.com@2026-08-09; dfs-suggestions:nottingham forest tickets</t>
        </is>
      </c>
    </row>
    <row r="6264" ht="20" customHeight="1">
      <c r="A6264" s="2" t="inlineStr">
        <is>
          <t>United Kingdom / English</t>
        </is>
      </c>
      <c r="B6264" s="2" t="inlineStr">
        <is>
          <t>brentford tickets</t>
        </is>
      </c>
      <c r="C6264" s="2" t="inlineStr">
        <is>
          <t>brentford v newcastle tickets</t>
        </is>
      </c>
      <c r="D6264" s="3" t="n">
        <v>80</v>
      </c>
      <c r="E6264" s="2" t="inlineStr">
        <is>
          <t>Active Supporting</t>
        </is>
      </c>
      <c r="F6264" s="2" t="inlineStr">
        <is>
          <t>Shares intent with brentford vs newcastle tickets</t>
        </is>
      </c>
      <c r="G6264" s="2" t="inlineStr">
        <is>
          <t>dfs-suggestions:brentford tickets</t>
        </is>
      </c>
    </row>
    <row r="6265" ht="20" customHeight="1">
      <c r="A6265" s="2" t="inlineStr">
        <is>
          <t>United Kingdom / English</t>
        </is>
      </c>
      <c r="B6265" s="2" t="inlineStr">
        <is>
          <t>crystal palace tickets</t>
        </is>
      </c>
      <c r="C6265" s="2" t="inlineStr">
        <is>
          <t>man utd crystal palace tickets</t>
        </is>
      </c>
      <c r="D6265" s="3" t="n">
        <v>90</v>
      </c>
      <c r="E6265" s="2" t="inlineStr">
        <is>
          <t>Covered by Page Cluster</t>
        </is>
      </c>
      <c r="F6265" s="2" t="inlineStr">
        <is>
          <t>Demand-bearing variant retained for copy or future intent review</t>
        </is>
      </c>
      <c r="G6265" s="2" t="inlineStr">
        <is>
          <t>dfs-suggestions:crystal palace tickets</t>
        </is>
      </c>
    </row>
    <row r="6266" ht="20" customHeight="1">
      <c r="A6266" s="2" t="inlineStr">
        <is>
          <t>United Kingdom / English</t>
        </is>
      </c>
      <c r="B6266" s="2" t="inlineStr">
        <is>
          <t>brentford tickets</t>
        </is>
      </c>
      <c r="C6266" s="2" t="inlineStr">
        <is>
          <t>man city brentford tickets</t>
        </is>
      </c>
      <c r="D6266" s="3" t="n">
        <v>70</v>
      </c>
      <c r="E6266" s="2" t="inlineStr">
        <is>
          <t>Covered by Page Cluster</t>
        </is>
      </c>
      <c r="F6266" s="2" t="inlineStr">
        <is>
          <t>Demand-bearing variant retained for copy or future intent review</t>
        </is>
      </c>
      <c r="G6266" s="2" t="inlineStr">
        <is>
          <t>ahrefs:seatpick.com@2026-08-09; dfs-suggestions:brentford tickets</t>
        </is>
      </c>
    </row>
    <row r="6267" ht="20" customHeight="1">
      <c r="A6267" s="2" t="inlineStr">
        <is>
          <t>United Kingdom / English</t>
        </is>
      </c>
      <c r="B6267" s="2" t="inlineStr">
        <is>
          <t>aston villa tickets</t>
        </is>
      </c>
      <c r="C6267" s="2" t="inlineStr">
        <is>
          <t>aston villa man united tickets</t>
        </is>
      </c>
      <c r="D6267" s="3" t="n">
        <v>70</v>
      </c>
      <c r="E6267" s="2" t="inlineStr">
        <is>
          <t>Covered by Page Cluster</t>
        </is>
      </c>
      <c r="F6267" s="2" t="inlineStr">
        <is>
          <t>Demand-bearing variant retained for copy or future intent review</t>
        </is>
      </c>
      <c r="G6267" s="2" t="inlineStr">
        <is>
          <t>dfs-suggestions:aston villa tickets</t>
        </is>
      </c>
    </row>
    <row r="6268" ht="20" customHeight="1">
      <c r="A6268" s="2" t="inlineStr">
        <is>
          <t>United Kingdom / English</t>
        </is>
      </c>
      <c r="B6268" s="2" t="inlineStr">
        <is>
          <t>aston villa tickets</t>
        </is>
      </c>
      <c r="C6268" s="2" t="inlineStr">
        <is>
          <t>aston villa manchester united tickets</t>
        </is>
      </c>
      <c r="D6268" s="3" t="n">
        <v>70</v>
      </c>
      <c r="E6268" s="2" t="inlineStr">
        <is>
          <t>Covered by Page Cluster</t>
        </is>
      </c>
      <c r="F6268" s="2" t="inlineStr">
        <is>
          <t>Demand-bearing variant retained for copy or future intent review</t>
        </is>
      </c>
      <c r="G6268" s="2" t="inlineStr">
        <is>
          <t>dfs-suggestions:aston villa tickets</t>
        </is>
      </c>
    </row>
    <row r="6269" ht="20" customHeight="1">
      <c r="A6269" s="2" t="inlineStr">
        <is>
          <t>United Kingdom / English</t>
        </is>
      </c>
      <c r="B6269" s="2" t="inlineStr">
        <is>
          <t>premier league tickets</t>
        </is>
      </c>
      <c r="C6269" s="2" t="inlineStr">
        <is>
          <t>win premier league tickets</t>
        </is>
      </c>
      <c r="D6269" s="3" t="n">
        <v>70</v>
      </c>
      <c r="E6269" s="2" t="inlineStr">
        <is>
          <t>Covered by Page Cluster</t>
        </is>
      </c>
      <c r="F6269" s="2" t="inlineStr">
        <is>
          <t>Demand-bearing variant retained for copy or future intent review</t>
        </is>
      </c>
      <c r="G6269" s="2" t="inlineStr">
        <is>
          <t>dfs-suggestions:premier league tickets</t>
        </is>
      </c>
    </row>
    <row r="6270" ht="20" customHeight="1">
      <c r="A6270" s="2" t="inlineStr">
        <is>
          <t>United Kingdom / English</t>
        </is>
      </c>
      <c r="B6270" s="2" t="inlineStr">
        <is>
          <t>sporting lisbon tickets</t>
        </is>
      </c>
      <c r="C6270" s="2" t="inlineStr">
        <is>
          <t>sporting lisbon vs arsenal tickets</t>
        </is>
      </c>
      <c r="D6270" s="3" t="n">
        <v>50</v>
      </c>
      <c r="E6270" s="2" t="inlineStr">
        <is>
          <t>Expanded Fixture Candidate</t>
        </is>
      </c>
      <c r="F6270" s="2" t="inlineStr">
        <is>
          <t>Fixture variant retained for current/future inventory matching</t>
        </is>
      </c>
      <c r="G6270" s="2" t="inlineStr">
        <is>
          <t>dfs-suggestions:sporting lisbon tickets</t>
        </is>
      </c>
    </row>
    <row r="6271" ht="20" customHeight="1">
      <c r="A6271" s="2" t="inlineStr">
        <is>
          <t>United Kingdom / English</t>
        </is>
      </c>
      <c r="B6271" s="2" t="inlineStr">
        <is>
          <t>sporting lisbon tickets</t>
        </is>
      </c>
      <c r="C6271" s="2" t="inlineStr">
        <is>
          <t>arsenal sporting lisbon tickets</t>
        </is>
      </c>
      <c r="D6271" s="3" t="n">
        <v>40</v>
      </c>
      <c r="E6271" s="2" t="inlineStr">
        <is>
          <t>Covered by Page Cluster</t>
        </is>
      </c>
      <c r="F6271" s="2" t="inlineStr">
        <is>
          <t>Demand-bearing variant retained for copy or future intent review</t>
        </is>
      </c>
      <c r="G6271" s="2" t="inlineStr">
        <is>
          <t>dfs-suggestions:sporting lisbon tickets</t>
        </is>
      </c>
    </row>
    <row r="6272" ht="20" customHeight="1">
      <c r="A6272" s="2" t="inlineStr">
        <is>
          <t>United Kingdom / English</t>
        </is>
      </c>
      <c r="B6272" s="2" t="inlineStr">
        <is>
          <t>uefa euro tickets</t>
        </is>
      </c>
      <c r="C6272" s="2" t="inlineStr">
        <is>
          <t>euro uefa tickets</t>
        </is>
      </c>
      <c r="D6272" s="3" t="n">
        <v>90</v>
      </c>
      <c r="E6272" s="2" t="inlineStr">
        <is>
          <t>Active Supporting</t>
        </is>
      </c>
      <c r="F6272" s="2" t="inlineStr">
        <is>
          <t>Shares intent with uefa euro tickets</t>
        </is>
      </c>
      <c r="G6272" s="2" t="inlineStr">
        <is>
          <t>dfs-suggestions:uefa euro tickets</t>
        </is>
      </c>
    </row>
    <row r="6273" ht="20" customHeight="1">
      <c r="A6273" s="2" t="inlineStr">
        <is>
          <t>United Kingdom / English</t>
        </is>
      </c>
      <c r="B6273" s="2" t="inlineStr">
        <is>
          <t>ligue 1 tickets</t>
        </is>
      </c>
      <c r="C6273" s="2" t="inlineStr">
        <is>
          <t>french ligue 1 tickets</t>
        </is>
      </c>
      <c r="D6273" s="3" t="n">
        <v>90</v>
      </c>
      <c r="E6273" s="2" t="inlineStr">
        <is>
          <t>Active Supporting</t>
        </is>
      </c>
      <c r="F6273" s="2" t="inlineStr">
        <is>
          <t>Shares intent with ligue 1 tickets</t>
        </is>
      </c>
      <c r="G6273" s="2" t="inlineStr">
        <is>
          <t>dfs-suggestions:ligue 1 tickets</t>
        </is>
      </c>
    </row>
    <row r="6274" ht="20" customHeight="1">
      <c r="A6274" s="2" t="inlineStr">
        <is>
          <t>United Kingdom / English</t>
        </is>
      </c>
      <c r="B6274" s="2" t="inlineStr">
        <is>
          <t>real madrid tickets</t>
        </is>
      </c>
      <c r="C6274" s="2" t="inlineStr">
        <is>
          <t>how to buy tickets for real madrid</t>
        </is>
      </c>
      <c r="D6274" s="3" t="n">
        <v>90</v>
      </c>
      <c r="E6274" s="2" t="inlineStr">
        <is>
          <t>Covered by Page Cluster</t>
        </is>
      </c>
      <c r="F6274" s="2" t="inlineStr">
        <is>
          <t>Demand-bearing variant retained for copy or future intent review</t>
        </is>
      </c>
      <c r="G6274" s="2" t="inlineStr">
        <is>
          <t>dfs-suggestions:real madrid tickets</t>
        </is>
      </c>
    </row>
    <row r="6275" ht="20" customHeight="1">
      <c r="A6275" s="2" t="inlineStr">
        <is>
          <t>United Kingdom / English</t>
        </is>
      </c>
      <c r="B6275" s="2" t="inlineStr">
        <is>
          <t>ajax tickets</t>
        </is>
      </c>
      <c r="C6275" s="2" t="inlineStr">
        <is>
          <t>ajax galatasaray tickets</t>
        </is>
      </c>
      <c r="D6275" s="3" t="n">
        <v>90</v>
      </c>
      <c r="E6275" s="2" t="inlineStr">
        <is>
          <t>Covered by Page Cluster</t>
        </is>
      </c>
      <c r="F6275" s="2" t="inlineStr">
        <is>
          <t>Demand-bearing variant retained for copy or future intent review</t>
        </is>
      </c>
      <c r="G6275" s="2" t="inlineStr">
        <is>
          <t>dfs-suggestions:ajax tickets</t>
        </is>
      </c>
    </row>
    <row r="6276" ht="20" customHeight="1">
      <c r="A6276" s="2" t="inlineStr">
        <is>
          <t>United Kingdom / English</t>
        </is>
      </c>
      <c r="B6276" s="2" t="inlineStr">
        <is>
          <t>leeds united tickets</t>
        </is>
      </c>
      <c r="C6276" s="2" t="inlineStr">
        <is>
          <t>tickets to leeds united</t>
        </is>
      </c>
      <c r="D6276" s="3" t="n">
        <v>90</v>
      </c>
      <c r="E6276" s="2" t="inlineStr">
        <is>
          <t>Covered by Page Cluster</t>
        </is>
      </c>
      <c r="F6276" s="2" t="inlineStr">
        <is>
          <t>Demand-bearing variant retained for copy or future intent review</t>
        </is>
      </c>
      <c r="G6276" s="2" t="inlineStr">
        <is>
          <t>dfs-suggestions:leeds united tickets</t>
        </is>
      </c>
    </row>
    <row r="6277" ht="20" customHeight="1">
      <c r="A6277" s="2" t="inlineStr">
        <is>
          <t>United Kingdom / English</t>
        </is>
      </c>
      <c r="B6277" s="2" t="inlineStr">
        <is>
          <t>celtic tickets</t>
        </is>
      </c>
      <c r="C6277" s="2" t="inlineStr">
        <is>
          <t>celtic woman tickets</t>
        </is>
      </c>
      <c r="D6277" s="3" t="n">
        <v>90</v>
      </c>
      <c r="E6277" s="2" t="inlineStr">
        <is>
          <t>Covered by Page Cluster</t>
        </is>
      </c>
      <c r="F6277" s="2" t="inlineStr">
        <is>
          <t>Demand-bearing variant retained for copy or future intent review</t>
        </is>
      </c>
      <c r="G6277" s="2" t="inlineStr">
        <is>
          <t>dfs-suggestions:celtic tickets</t>
        </is>
      </c>
    </row>
    <row r="6278" ht="20" customHeight="1">
      <c r="A6278" s="2" t="inlineStr">
        <is>
          <t>United Kingdom / English</t>
        </is>
      </c>
      <c r="B6278" s="2" t="inlineStr">
        <is>
          <t>celtic tickets</t>
        </is>
      </c>
      <c r="C6278" s="2" t="inlineStr">
        <is>
          <t>celtic women tickets</t>
        </is>
      </c>
      <c r="D6278" s="3" t="n">
        <v>90</v>
      </c>
      <c r="E6278" s="2" t="inlineStr">
        <is>
          <t>Covered by Page Cluster</t>
        </is>
      </c>
      <c r="F6278" s="2" t="inlineStr">
        <is>
          <t>Demand-bearing variant retained for copy or future intent review</t>
        </is>
      </c>
      <c r="G6278" s="2" t="inlineStr">
        <is>
          <t>dfs-suggestions:celtic tickets</t>
        </is>
      </c>
    </row>
    <row r="6279" ht="20" customHeight="1">
      <c r="A6279" s="2" t="inlineStr">
        <is>
          <t>United Kingdom / English</t>
        </is>
      </c>
      <c r="B6279" s="2" t="inlineStr">
        <is>
          <t>tottenham hotspur tickets</t>
        </is>
      </c>
      <c r="C6279" s="2" t="inlineStr">
        <is>
          <t>tottenham hotspur tickets cheap</t>
        </is>
      </c>
      <c r="D6279" s="3" t="n">
        <v>90</v>
      </c>
      <c r="E6279" s="2" t="inlineStr">
        <is>
          <t>Covered by Page Cluster</t>
        </is>
      </c>
      <c r="F6279" s="2" t="inlineStr">
        <is>
          <t>Demand-bearing variant retained for copy or future intent review</t>
        </is>
      </c>
      <c r="G6279" s="2" t="inlineStr">
        <is>
          <t>dfs-suggestions:tottenham hotspur tickets</t>
        </is>
      </c>
    </row>
    <row r="6280" ht="20" customHeight="1">
      <c r="A6280" s="2" t="inlineStr">
        <is>
          <t>United Kingdom / English</t>
        </is>
      </c>
      <c r="B6280" s="2" t="inlineStr">
        <is>
          <t>world cup tickets</t>
        </is>
      </c>
      <c r="C6280" s="2" t="inlineStr">
        <is>
          <t>world cup tickets 2026 lottery</t>
        </is>
      </c>
      <c r="D6280" s="3" t="n">
        <v>90</v>
      </c>
      <c r="E6280" s="2" t="inlineStr">
        <is>
          <t>Covered by Page Cluster</t>
        </is>
      </c>
      <c r="F6280" s="2" t="inlineStr">
        <is>
          <t>Demand-bearing variant retained for copy or future intent review</t>
        </is>
      </c>
      <c r="G6280" s="2" t="inlineStr">
        <is>
          <t>dfs-related:world cup tickets</t>
        </is>
      </c>
    </row>
    <row r="6281" ht="20" customHeight="1">
      <c r="A6281" s="2" t="inlineStr">
        <is>
          <t>United Kingdom / English</t>
        </is>
      </c>
      <c r="B6281" s="2" t="inlineStr">
        <is>
          <t>fc barcelona tickets</t>
        </is>
      </c>
      <c r="C6281" s="2" t="inlineStr">
        <is>
          <t>fc barcelona basketball tickets</t>
        </is>
      </c>
      <c r="D6281" s="3" t="n">
        <v>90</v>
      </c>
      <c r="E6281" s="2" t="inlineStr">
        <is>
          <t>Excluded</t>
        </is>
      </c>
      <c r="F6281" s="2" t="inlineStr">
        <is>
          <t>Outside the UK football-ticket scope</t>
        </is>
      </c>
      <c r="G6281" s="2" t="inlineStr">
        <is>
          <t>dfs-suggestions:fc barcelona tickets</t>
        </is>
      </c>
    </row>
    <row r="6282" ht="20" customHeight="1">
      <c r="A6282" s="2" t="inlineStr">
        <is>
          <t>United Kingdom / English</t>
        </is>
      </c>
      <c r="B6282" s="2" t="inlineStr">
        <is>
          <t>manchester city tickets</t>
        </is>
      </c>
      <c r="C6282" s="2" t="inlineStr">
        <is>
          <t>chelsea v manchester city tickets</t>
        </is>
      </c>
      <c r="D6282" s="3" t="n">
        <v>90</v>
      </c>
      <c r="E6282" s="2" t="inlineStr">
        <is>
          <t>Active Supporting</t>
        </is>
      </c>
      <c r="F6282" s="2" t="inlineStr">
        <is>
          <t>Shares intent with chelsea v man city tickets</t>
        </is>
      </c>
      <c r="G6282" s="2" t="inlineStr">
        <is>
          <t>dfs-suggestions:manchester city tickets</t>
        </is>
      </c>
    </row>
    <row r="6283" ht="20" customHeight="1">
      <c r="A6283" s="2" t="inlineStr">
        <is>
          <t>United Kingdom / English</t>
        </is>
      </c>
      <c r="B6283" s="2" t="inlineStr">
        <is>
          <t>real madrid tickets</t>
        </is>
      </c>
      <c r="C6283" s="2" t="inlineStr">
        <is>
          <t>elche vs real madrid tickets</t>
        </is>
      </c>
      <c r="D6283" s="3" t="n">
        <v>90</v>
      </c>
      <c r="E6283" s="2" t="inlineStr">
        <is>
          <t>Expanded Fixture Candidate</t>
        </is>
      </c>
      <c r="F6283" s="2" t="inlineStr">
        <is>
          <t>Fixture variant retained for current/future inventory matching</t>
        </is>
      </c>
      <c r="G6283" s="2" t="inlineStr">
        <is>
          <t>dfs-suggestions:real madrid tickets</t>
        </is>
      </c>
    </row>
    <row r="6284" ht="20" customHeight="1">
      <c r="A6284" s="2" t="inlineStr">
        <is>
          <t>United Kingdom / English</t>
        </is>
      </c>
      <c r="B6284" s="2" t="inlineStr">
        <is>
          <t>ac milan tickets</t>
        </is>
      </c>
      <c r="C6284" s="2" t="inlineStr">
        <is>
          <t>ac milan inter tickets</t>
        </is>
      </c>
      <c r="D6284" s="3" t="n">
        <v>90</v>
      </c>
      <c r="E6284" s="2" t="inlineStr">
        <is>
          <t>Covered by Page Cluster</t>
        </is>
      </c>
      <c r="F6284" s="2" t="inlineStr">
        <is>
          <t>Demand-bearing variant retained for copy or future intent review</t>
        </is>
      </c>
      <c r="G6284" s="2" t="inlineStr">
        <is>
          <t>dfs-suggestions:ac milan tickets; dfs-suggestions:inter milan tickets</t>
        </is>
      </c>
    </row>
    <row r="6285" ht="20" customHeight="1">
      <c r="A6285" s="2" t="inlineStr">
        <is>
          <t>United Kingdom / English</t>
        </is>
      </c>
      <c r="B6285" s="2" t="inlineStr">
        <is>
          <t>champions league tickets</t>
        </is>
      </c>
      <c r="C6285" s="2" t="inlineStr">
        <is>
          <t>champions league psg tickets</t>
        </is>
      </c>
      <c r="D6285" s="3" t="n">
        <v>90</v>
      </c>
      <c r="E6285" s="2" t="inlineStr">
        <is>
          <t>Covered by Page Cluster</t>
        </is>
      </c>
      <c r="F6285" s="2" t="inlineStr">
        <is>
          <t>Demand-bearing variant retained for copy or future intent review</t>
        </is>
      </c>
      <c r="G6285" s="2" t="inlineStr">
        <is>
          <t>dfs-suggestions:champions league tickets</t>
        </is>
      </c>
    </row>
    <row r="6286" ht="20" customHeight="1">
      <c r="A6286" s="2" t="inlineStr">
        <is>
          <t>United Kingdom / English</t>
        </is>
      </c>
      <c r="B6286" s="2" t="inlineStr">
        <is>
          <t>champions league tickets</t>
        </is>
      </c>
      <c r="C6286" s="2" t="inlineStr">
        <is>
          <t>champions league tickets psg</t>
        </is>
      </c>
      <c r="D6286" s="3" t="n">
        <v>90</v>
      </c>
      <c r="E6286" s="2" t="inlineStr">
        <is>
          <t>Covered by Page Cluster</t>
        </is>
      </c>
      <c r="F6286" s="2" t="inlineStr">
        <is>
          <t>Demand-bearing variant retained for copy or future intent review</t>
        </is>
      </c>
      <c r="G6286" s="2" t="inlineStr">
        <is>
          <t>dfs-suggestions:champions league tickets</t>
        </is>
      </c>
    </row>
    <row r="6287" ht="20" customHeight="1">
      <c r="A6287" s="2" t="inlineStr">
        <is>
          <t>United Kingdom / English</t>
        </is>
      </c>
      <c r="B6287" s="2" t="inlineStr">
        <is>
          <t>champions league tickets</t>
        </is>
      </c>
      <c r="C6287" s="2" t="inlineStr">
        <is>
          <t>paris saint germain champions league tickets</t>
        </is>
      </c>
      <c r="D6287" s="3" t="n">
        <v>90</v>
      </c>
      <c r="E6287" s="2" t="inlineStr">
        <is>
          <t>Active Supporting</t>
        </is>
      </c>
      <c r="F6287" s="2" t="inlineStr">
        <is>
          <t>Shares intent with paris saint germain tickets</t>
        </is>
      </c>
      <c r="G6287" s="2" t="inlineStr">
        <is>
          <t>dfs-suggestions:champions league tickets; dfs-suggestions:paris saint germain tickets</t>
        </is>
      </c>
    </row>
    <row r="6288" ht="20" customHeight="1">
      <c r="A6288" s="2" t="inlineStr">
        <is>
          <t>United Kingdom / English</t>
        </is>
      </c>
      <c r="B6288" s="2" t="inlineStr">
        <is>
          <t>champions league tickets</t>
        </is>
      </c>
      <c r="C6288" s="2" t="inlineStr">
        <is>
          <t>paris saint-germain tickets champions league</t>
        </is>
      </c>
      <c r="D6288" s="3" t="n">
        <v>90</v>
      </c>
      <c r="E6288" s="2" t="inlineStr">
        <is>
          <t>Active Supporting</t>
        </is>
      </c>
      <c r="F6288" s="2" t="inlineStr">
        <is>
          <t>Shares intent with paris saint germain tickets</t>
        </is>
      </c>
      <c r="G6288" s="2" t="inlineStr">
        <is>
          <t>dfs-suggestions:champions league tickets; dfs-suggestions:paris saint germain tickets</t>
        </is>
      </c>
    </row>
    <row r="6289" ht="20" customHeight="1">
      <c r="A6289" s="2" t="inlineStr">
        <is>
          <t>United Kingdom / English</t>
        </is>
      </c>
      <c r="B6289" s="2" t="inlineStr">
        <is>
          <t>paris saint germain tickets</t>
        </is>
      </c>
      <c r="C6289" s="2" t="inlineStr">
        <is>
          <t>paris saint germain vs strasbourg tickets</t>
        </is>
      </c>
      <c r="D6289" s="3" t="n">
        <v>90</v>
      </c>
      <c r="E6289" s="2" t="inlineStr">
        <is>
          <t>Expanded Fixture Candidate</t>
        </is>
      </c>
      <c r="F6289" s="2" t="inlineStr">
        <is>
          <t>Fixture variant retained for current/future inventory matching</t>
        </is>
      </c>
      <c r="G6289" s="2" t="inlineStr">
        <is>
          <t>dfs-suggestions:paris saint germain tickets</t>
        </is>
      </c>
    </row>
    <row r="6290" ht="20" customHeight="1">
      <c r="A6290" s="2" t="inlineStr">
        <is>
          <t>United Kingdom / English</t>
        </is>
      </c>
      <c r="B6290" s="2" t="inlineStr">
        <is>
          <t>fa cup tickets</t>
        </is>
      </c>
      <c r="C6290" s="2" t="inlineStr">
        <is>
          <t>fa cup tottenham tickets</t>
        </is>
      </c>
      <c r="D6290" s="3" t="n">
        <v>90</v>
      </c>
      <c r="E6290" s="2" t="inlineStr">
        <is>
          <t>Covered by Page Cluster</t>
        </is>
      </c>
      <c r="F6290" s="2" t="inlineStr">
        <is>
          <t>Demand-bearing variant retained for copy or future intent review</t>
        </is>
      </c>
      <c r="G6290" s="2" t="inlineStr">
        <is>
          <t>dfs-suggestions:fa cup tickets</t>
        </is>
      </c>
    </row>
    <row r="6291" ht="20" customHeight="1">
      <c r="A6291" s="2" t="inlineStr">
        <is>
          <t>United Kingdom / English</t>
        </is>
      </c>
      <c r="B6291" s="2" t="inlineStr">
        <is>
          <t>fa cup tickets</t>
        </is>
      </c>
      <c r="C6291" s="2" t="inlineStr">
        <is>
          <t>tottenham hotspur fa cup tickets</t>
        </is>
      </c>
      <c r="D6291" s="3" t="n">
        <v>90</v>
      </c>
      <c r="E6291" s="2" t="inlineStr">
        <is>
          <t>Covered by Page Cluster</t>
        </is>
      </c>
      <c r="F6291" s="2" t="inlineStr">
        <is>
          <t>Demand-bearing variant retained for copy or future intent review</t>
        </is>
      </c>
      <c r="G6291" s="2" t="inlineStr">
        <is>
          <t>dfs-suggestions:fa cup tickets; dfs-suggestions:tottenham hotspur tickets</t>
        </is>
      </c>
    </row>
    <row r="6292" ht="20" customHeight="1">
      <c r="A6292" s="2" t="inlineStr">
        <is>
          <t>United Kingdom / English</t>
        </is>
      </c>
      <c r="B6292" s="2" t="inlineStr">
        <is>
          <t>champions league tickets</t>
        </is>
      </c>
      <c r="C6292" s="2" t="inlineStr">
        <is>
          <t>where to buy tickets for champions league</t>
        </is>
      </c>
      <c r="D6292" s="3" t="n">
        <v>90</v>
      </c>
      <c r="E6292" s="2" t="inlineStr">
        <is>
          <t>Covered by Page Cluster</t>
        </is>
      </c>
      <c r="F6292" s="2" t="inlineStr">
        <is>
          <t>Demand-bearing variant retained for copy or future intent review</t>
        </is>
      </c>
      <c r="G6292" s="2" t="inlineStr">
        <is>
          <t>dfs-suggestions:champions league tickets</t>
        </is>
      </c>
    </row>
    <row r="6293" ht="20" customHeight="1">
      <c r="A6293" s="2" t="inlineStr">
        <is>
          <t>United Kingdom / English</t>
        </is>
      </c>
      <c r="B6293" s="2" t="inlineStr">
        <is>
          <t>ajax tickets</t>
        </is>
      </c>
      <c r="C6293" s="2" t="inlineStr">
        <is>
          <t>ajax vs olympiacos tickets</t>
        </is>
      </c>
      <c r="D6293" s="3" t="n">
        <v>90</v>
      </c>
      <c r="E6293" s="2" t="inlineStr">
        <is>
          <t>Expanded Fixture Candidate</t>
        </is>
      </c>
      <c r="F6293" s="2" t="inlineStr">
        <is>
          <t>Fixture variant retained for current/future inventory matching</t>
        </is>
      </c>
      <c r="G6293" s="2" t="inlineStr">
        <is>
          <t>dfs-suggestions:ajax tickets</t>
        </is>
      </c>
    </row>
    <row r="6294" ht="20" customHeight="1">
      <c r="A6294" s="2" t="inlineStr">
        <is>
          <t>United Kingdom / English</t>
        </is>
      </c>
      <c r="B6294" s="2" t="inlineStr">
        <is>
          <t>champions league tickets</t>
        </is>
      </c>
      <c r="C6294" s="2" t="inlineStr">
        <is>
          <t>champions league final 2026 tickets price</t>
        </is>
      </c>
      <c r="D6294" s="3" t="n">
        <v>90</v>
      </c>
      <c r="E6294" s="2" t="inlineStr">
        <is>
          <t>Covered by Page Cluster</t>
        </is>
      </c>
      <c r="F6294" s="2" t="inlineStr">
        <is>
          <t>Demand-bearing variant retained for copy or future intent review</t>
        </is>
      </c>
      <c r="G6294" s="2" t="inlineStr">
        <is>
          <t>dfs-related:europa league tickets; dfs-suggestions:champions league tickets</t>
        </is>
      </c>
    </row>
    <row r="6295" ht="20" customHeight="1">
      <c r="A6295" s="2" t="inlineStr">
        <is>
          <t>United Kingdom / English</t>
        </is>
      </c>
      <c r="B6295" s="2" t="inlineStr">
        <is>
          <t>everton tickets</t>
        </is>
      </c>
      <c r="C6295" s="2" t="inlineStr">
        <is>
          <t>everton v nottingham forest tickets</t>
        </is>
      </c>
      <c r="D6295" s="3" t="n">
        <v>90</v>
      </c>
      <c r="E6295" s="2" t="inlineStr">
        <is>
          <t>Active Supporting</t>
        </is>
      </c>
      <c r="F6295" s="2" t="inlineStr">
        <is>
          <t>Shares intent with everton vs nottingham forest tickets</t>
        </is>
      </c>
      <c r="G6295" s="2" t="inlineStr">
        <is>
          <t>dfs-suggestions:everton tickets; dfs-suggestions:nottingham forest tickets</t>
        </is>
      </c>
    </row>
    <row r="6296" ht="20" customHeight="1">
      <c r="A6296" s="2" t="inlineStr">
        <is>
          <t>United Kingdom / English</t>
        </is>
      </c>
      <c r="B6296" s="2" t="inlineStr">
        <is>
          <t>is viagogo legit</t>
        </is>
      </c>
      <c r="C6296" s="2" t="inlineStr">
        <is>
          <t>is viagogo legit reddit</t>
        </is>
      </c>
      <c r="D6296" s="3" t="n">
        <v>90</v>
      </c>
      <c r="E6296" s="2" t="inlineStr">
        <is>
          <t>Covered by Page Cluster</t>
        </is>
      </c>
      <c r="F6296" s="2" t="inlineStr">
        <is>
          <t>Demand-bearing variant retained for copy or future intent review</t>
        </is>
      </c>
      <c r="G6296" s="2" t="inlineStr">
        <is>
          <t>dfs-suggestions:is viagogo legit</t>
        </is>
      </c>
    </row>
    <row r="6297" ht="20" customHeight="1">
      <c r="A6297" s="2" t="inlineStr">
        <is>
          <t>United Kingdom / English</t>
        </is>
      </c>
      <c r="B6297" s="2" t="inlineStr">
        <is>
          <t>juventus tickets</t>
        </is>
      </c>
      <c r="C6297" s="2" t="inlineStr">
        <is>
          <t>juventus vs napoli tickets</t>
        </is>
      </c>
      <c r="D6297" s="3" t="n">
        <v>90</v>
      </c>
      <c r="E6297" s="2" t="inlineStr">
        <is>
          <t>Active Primary</t>
        </is>
      </c>
      <c r="F6297" s="2" t="inlineStr">
        <is>
          <t>Owns the Fixture Pages page intent</t>
        </is>
      </c>
      <c r="G6297" s="2" t="inlineStr">
        <is>
          <t>dfs-suggestions:juventus tickets; dfs-suggestions:napoli tickets</t>
        </is>
      </c>
    </row>
    <row r="6298" ht="20" customHeight="1">
      <c r="A6298" s="2" t="inlineStr">
        <is>
          <t>United Kingdom / English</t>
        </is>
      </c>
      <c r="B6298" s="2" t="inlineStr">
        <is>
          <t>juventus tickets</t>
        </is>
      </c>
      <c r="C6298" s="2" t="inlineStr">
        <is>
          <t>napoli vs juventus tickets</t>
        </is>
      </c>
      <c r="D6298" s="3" t="n">
        <v>90</v>
      </c>
      <c r="E6298" s="2" t="inlineStr">
        <is>
          <t>Expanded Fixture Candidate</t>
        </is>
      </c>
      <c r="F6298" s="2" t="inlineStr">
        <is>
          <t>Fixture variant retained for current/future inventory matching</t>
        </is>
      </c>
      <c r="G6298" s="2" t="inlineStr">
        <is>
          <t>dfs-suggestions:juventus tickets; dfs-suggestions:napoli tickets</t>
        </is>
      </c>
    </row>
    <row r="6299" ht="20" customHeight="1">
      <c r="A6299" s="2" t="inlineStr">
        <is>
          <t>United Kingdom / English</t>
        </is>
      </c>
      <c r="B6299" s="2" t="inlineStr">
        <is>
          <t>real madrid tickets</t>
        </is>
      </c>
      <c r="C6299" s="2" t="inlineStr">
        <is>
          <t>real madrid tickets tour</t>
        </is>
      </c>
      <c r="D6299" s="3" t="n">
        <v>90</v>
      </c>
      <c r="E6299" s="2" t="inlineStr">
        <is>
          <t>Covered by Page Cluster</t>
        </is>
      </c>
      <c r="F6299" s="2" t="inlineStr">
        <is>
          <t>Demand-bearing variant retained for copy or future intent review</t>
        </is>
      </c>
      <c r="G6299" s="2" t="inlineStr">
        <is>
          <t>dfs-suggestions:real madrid tickets</t>
        </is>
      </c>
    </row>
    <row r="6300" ht="20" customHeight="1">
      <c r="A6300" s="2" t="inlineStr">
        <is>
          <t>United Kingdom / English</t>
        </is>
      </c>
      <c r="B6300" s="2" t="inlineStr">
        <is>
          <t>real madrid tickets</t>
        </is>
      </c>
      <c r="C6300" s="2" t="inlineStr">
        <is>
          <t>real madrid tour tickets</t>
        </is>
      </c>
      <c r="D6300" s="3" t="n">
        <v>90</v>
      </c>
      <c r="E6300" s="2" t="inlineStr">
        <is>
          <t>Covered by Page Cluster</t>
        </is>
      </c>
      <c r="F6300" s="2" t="inlineStr">
        <is>
          <t>Demand-bearing variant retained for copy or future intent review</t>
        </is>
      </c>
      <c r="G6300" s="2" t="inlineStr">
        <is>
          <t>dfs-suggestions:real madrid tickets</t>
        </is>
      </c>
    </row>
    <row r="6301" ht="20" customHeight="1">
      <c r="A6301" s="2" t="inlineStr">
        <is>
          <t>United Kingdom / English</t>
        </is>
      </c>
      <c r="B6301" s="2" t="inlineStr">
        <is>
          <t>ac milan tickets</t>
        </is>
      </c>
      <c r="C6301" s="2" t="inlineStr">
        <is>
          <t>atalanta vs ac milan tickets</t>
        </is>
      </c>
      <c r="D6301" s="3" t="n">
        <v>90</v>
      </c>
      <c r="E6301" s="2" t="inlineStr">
        <is>
          <t>Expanded Fixture Candidate</t>
        </is>
      </c>
      <c r="F6301" s="2" t="inlineStr">
        <is>
          <t>Fixture variant retained for current/future inventory matching</t>
        </is>
      </c>
      <c r="G6301" s="2" t="inlineStr">
        <is>
          <t>dfs-suggestions:ac milan tickets</t>
        </is>
      </c>
    </row>
    <row r="6302" ht="20" customHeight="1">
      <c r="A6302" s="2" t="inlineStr">
        <is>
          <t>United Kingdom / English</t>
        </is>
      </c>
      <c r="B6302" s="2" t="inlineStr">
        <is>
          <t>napoli tickets</t>
        </is>
      </c>
      <c r="C6302" s="2" t="inlineStr">
        <is>
          <t>bologna vs napoli tickets</t>
        </is>
      </c>
      <c r="D6302" s="3" t="n">
        <v>90</v>
      </c>
      <c r="E6302" s="2" t="inlineStr">
        <is>
          <t>Expanded Fixture Candidate</t>
        </is>
      </c>
      <c r="F6302" s="2" t="inlineStr">
        <is>
          <t>Fixture variant retained for current/future inventory matching</t>
        </is>
      </c>
      <c r="G6302" s="2" t="inlineStr">
        <is>
          <t>dfs-suggestions:napoli tickets</t>
        </is>
      </c>
    </row>
    <row r="6303" ht="20" customHeight="1">
      <c r="A6303" s="2" t="inlineStr">
        <is>
          <t>United Kingdom / English</t>
        </is>
      </c>
      <c r="B6303" s="2" t="inlineStr">
        <is>
          <t>Competitor ranking discovery</t>
        </is>
      </c>
      <c r="C6303" s="2" t="inlineStr">
        <is>
          <t>chelsea leicester tickets</t>
        </is>
      </c>
      <c r="D6303" s="3" t="n">
        <v>90</v>
      </c>
      <c r="E6303" s="2" t="inlineStr">
        <is>
          <t>Covered by Page Cluster</t>
        </is>
      </c>
      <c r="F6303" s="2" t="inlineStr">
        <is>
          <t>Demand-bearing variant retained for copy or future intent review</t>
        </is>
      </c>
      <c r="G6303" s="2" t="inlineStr">
        <is>
          <t>ahrefs:champions-travel.com@2026-08-09</t>
        </is>
      </c>
    </row>
    <row r="6304" ht="20" customHeight="1">
      <c r="A6304" s="2" t="inlineStr">
        <is>
          <t>United Kingdom / English</t>
        </is>
      </c>
      <c r="B6304" s="2" t="inlineStr">
        <is>
          <t>buy football tickets</t>
        </is>
      </c>
      <c r="C6304" s="2" t="inlineStr">
        <is>
          <t>how to buy barcelona football tickets</t>
        </is>
      </c>
      <c r="D6304" s="3" t="n">
        <v>90</v>
      </c>
      <c r="E6304" s="2" t="inlineStr">
        <is>
          <t>Covered by Page Cluster</t>
        </is>
      </c>
      <c r="F6304" s="2" t="inlineStr">
        <is>
          <t>Demand-bearing variant retained for copy or future intent review</t>
        </is>
      </c>
      <c r="G6304" s="2" t="inlineStr">
        <is>
          <t>dfs-suggestions:buy football tickets; dfs-suggestions:how to buy football tickets</t>
        </is>
      </c>
    </row>
    <row r="6305" ht="20" customHeight="1">
      <c r="A6305" s="2" t="inlineStr">
        <is>
          <t>United Kingdom / English</t>
        </is>
      </c>
      <c r="B6305" s="2" t="inlineStr">
        <is>
          <t>fc barcelona tickets</t>
        </is>
      </c>
      <c r="C6305" s="2" t="inlineStr">
        <is>
          <t>how to buy fc barcelona tickets</t>
        </is>
      </c>
      <c r="D6305" s="3" t="n">
        <v>90</v>
      </c>
      <c r="E6305" s="2" t="inlineStr">
        <is>
          <t>Covered by Page Cluster</t>
        </is>
      </c>
      <c r="F6305" s="2" t="inlineStr">
        <is>
          <t>Demand-bearing variant retained for copy or future intent review</t>
        </is>
      </c>
      <c r="G6305" s="2" t="inlineStr">
        <is>
          <t>dfs-suggestions:fc barcelona tickets</t>
        </is>
      </c>
    </row>
    <row r="6306" ht="20" customHeight="1">
      <c r="A6306" s="2" t="inlineStr">
        <is>
          <t>United Kingdom / English</t>
        </is>
      </c>
      <c r="B6306" s="2" t="inlineStr">
        <is>
          <t>last minute football tickets</t>
        </is>
      </c>
      <c r="C6306" s="2" t="inlineStr">
        <is>
          <t>last minute tickets football</t>
        </is>
      </c>
      <c r="D6306" s="3" t="n">
        <v>90</v>
      </c>
      <c r="E6306" s="2" t="inlineStr">
        <is>
          <t>Active Supporting</t>
        </is>
      </c>
      <c r="F6306" s="2" t="inlineStr">
        <is>
          <t>Shares intent with last minute football tickets</t>
        </is>
      </c>
      <c r="G6306" s="2" t="inlineStr">
        <is>
          <t>dfs-suggestions:last minute football tickets</t>
        </is>
      </c>
    </row>
    <row r="6307" ht="20" customHeight="1">
      <c r="A6307" s="2" t="inlineStr">
        <is>
          <t>United Kingdom / English</t>
        </is>
      </c>
      <c r="B6307" s="2" t="inlineStr">
        <is>
          <t>last minute football tickets</t>
        </is>
      </c>
      <c r="C6307" s="2" t="inlineStr">
        <is>
          <t>last-minute tickets football</t>
        </is>
      </c>
      <c r="D6307" s="3" t="n">
        <v>90</v>
      </c>
      <c r="E6307" s="2" t="inlineStr">
        <is>
          <t>Active Supporting</t>
        </is>
      </c>
      <c r="F6307" s="2" t="inlineStr">
        <is>
          <t>Shares intent with last minute football tickets</t>
        </is>
      </c>
      <c r="G6307" s="2" t="inlineStr">
        <is>
          <t>dfs-ranked:anyseats.net; dfs-suggestions:last minute football tickets</t>
        </is>
      </c>
    </row>
    <row r="6308" ht="20" customHeight="1">
      <c r="A6308" s="2" t="inlineStr">
        <is>
          <t>United Kingdom / English</t>
        </is>
      </c>
      <c r="B6308" s="2" t="inlineStr">
        <is>
          <t>napoli tickets</t>
        </is>
      </c>
      <c r="C6308" s="2" t="inlineStr">
        <is>
          <t>napoli vs bologna tickets</t>
        </is>
      </c>
      <c r="D6308" s="3" t="n">
        <v>90</v>
      </c>
      <c r="E6308" s="2" t="inlineStr">
        <is>
          <t>Active Primary</t>
        </is>
      </c>
      <c r="F6308" s="2" t="inlineStr">
        <is>
          <t>Owns the Fixture Pages page intent</t>
        </is>
      </c>
      <c r="G6308" s="2" t="inlineStr">
        <is>
          <t>dfs-suggestions:napoli tickets</t>
        </is>
      </c>
    </row>
    <row r="6309" ht="20" customHeight="1">
      <c r="A6309" s="2" t="inlineStr">
        <is>
          <t>United Kingdom / English</t>
        </is>
      </c>
      <c r="B6309" s="2" t="inlineStr">
        <is>
          <t>ac milan tickets</t>
        </is>
      </c>
      <c r="C6309" s="2" t="inlineStr">
        <is>
          <t>ac milan vs torino tickets</t>
        </is>
      </c>
      <c r="D6309" s="3" t="n">
        <v>90</v>
      </c>
      <c r="E6309" s="2" t="inlineStr">
        <is>
          <t>Active Primary</t>
        </is>
      </c>
      <c r="F6309" s="2" t="inlineStr">
        <is>
          <t>Owns the Fixture Pages page intent</t>
        </is>
      </c>
      <c r="G6309" s="2" t="inlineStr">
        <is>
          <t>dfs-suggestions:ac milan tickets</t>
        </is>
      </c>
    </row>
    <row r="6310" ht="20" customHeight="1">
      <c r="A6310" s="2" t="inlineStr">
        <is>
          <t>United Kingdom / English</t>
        </is>
      </c>
      <c r="B6310" s="2" t="inlineStr">
        <is>
          <t>ac milan tickets</t>
        </is>
      </c>
      <c r="C6310" s="2" t="inlineStr">
        <is>
          <t>juventus vs ac milan tickets</t>
        </is>
      </c>
      <c r="D6310" s="3" t="n">
        <v>90</v>
      </c>
      <c r="E6310" s="2" t="inlineStr">
        <is>
          <t>Active Supporting</t>
        </is>
      </c>
      <c r="F6310" s="2" t="inlineStr">
        <is>
          <t>Shares intent with juventus v ac milan tickets</t>
        </is>
      </c>
      <c r="G6310" s="2" t="inlineStr">
        <is>
          <t>dfs-suggestions:ac milan tickets; dfs-suggestions:juventus tickets</t>
        </is>
      </c>
    </row>
    <row r="6311" ht="20" customHeight="1">
      <c r="A6311" s="2" t="inlineStr">
        <is>
          <t>United Kingdom / English</t>
        </is>
      </c>
      <c r="B6311" s="2" t="inlineStr">
        <is>
          <t>leeds united tickets</t>
        </is>
      </c>
      <c r="C6311" s="2" t="inlineStr">
        <is>
          <t>man united vs leeds united tickets price</t>
        </is>
      </c>
      <c r="D6311" s="3" t="n">
        <v>90</v>
      </c>
      <c r="E6311" s="2" t="inlineStr">
        <is>
          <t>Active Supporting</t>
        </is>
      </c>
      <c r="F6311" s="2" t="inlineStr">
        <is>
          <t>Shares intent with man united vs leeds united tickets</t>
        </is>
      </c>
      <c r="G6311" s="2" t="inlineStr">
        <is>
          <t>dfs-suggestions:leeds united tickets</t>
        </is>
      </c>
    </row>
    <row r="6312" ht="20" customHeight="1">
      <c r="A6312" s="2" t="inlineStr">
        <is>
          <t>United Kingdom / English</t>
        </is>
      </c>
      <c r="B6312" s="2" t="inlineStr">
        <is>
          <t>crystal palace tickets</t>
        </is>
      </c>
      <c r="C6312" s="2" t="inlineStr">
        <is>
          <t>crystal palace west ham tickets</t>
        </is>
      </c>
      <c r="D6312" s="3" t="n">
        <v>90</v>
      </c>
      <c r="E6312" s="2" t="inlineStr">
        <is>
          <t>Covered by Page Cluster</t>
        </is>
      </c>
      <c r="F6312" s="2" t="inlineStr">
        <is>
          <t>Demand-bearing variant retained for copy or future intent review</t>
        </is>
      </c>
      <c r="G6312" s="2" t="inlineStr">
        <is>
          <t>ahrefs:seatpick.com@2026-08-09; dfs-suggestions:crystal palace tickets</t>
        </is>
      </c>
    </row>
    <row r="6313" ht="20" customHeight="1">
      <c r="A6313" s="2" t="inlineStr">
        <is>
          <t>United Kingdom / English</t>
        </is>
      </c>
      <c r="B6313" s="2" t="inlineStr">
        <is>
          <t>manchester united tickets</t>
        </is>
      </c>
      <c r="C6313" s="2" t="inlineStr">
        <is>
          <t>manchester united sunderland tickets</t>
        </is>
      </c>
      <c r="D6313" s="3" t="n">
        <v>90</v>
      </c>
      <c r="E6313" s="2" t="inlineStr">
        <is>
          <t>Covered by Page Cluster</t>
        </is>
      </c>
      <c r="F6313" s="2" t="inlineStr">
        <is>
          <t>Demand-bearing variant retained for copy or future intent review</t>
        </is>
      </c>
      <c r="G6313" s="2" t="inlineStr">
        <is>
          <t>dfs-suggestions:manchester united tickets; dfs-suggestions:sunderland tickets</t>
        </is>
      </c>
    </row>
    <row r="6314" ht="20" customHeight="1">
      <c r="A6314" s="2" t="inlineStr">
        <is>
          <t>United Kingdom / English</t>
        </is>
      </c>
      <c r="B6314" s="2" t="inlineStr">
        <is>
          <t>fc barcelona tickets</t>
        </is>
      </c>
      <c r="C6314" s="2" t="inlineStr">
        <is>
          <t>when do fc barcelona tickets go on sale</t>
        </is>
      </c>
      <c r="D6314" s="3" t="n">
        <v>90</v>
      </c>
      <c r="E6314" s="2" t="inlineStr">
        <is>
          <t>Covered by Page Cluster</t>
        </is>
      </c>
      <c r="F6314" s="2" t="inlineStr">
        <is>
          <t>Demand-bearing variant retained for copy or future intent review</t>
        </is>
      </c>
      <c r="G6314" s="2" t="inlineStr">
        <is>
          <t>dfs-suggestions:fc barcelona tickets</t>
        </is>
      </c>
    </row>
    <row r="6315" ht="20" customHeight="1">
      <c r="A6315" s="2" t="inlineStr">
        <is>
          <t>United Kingdom / English</t>
        </is>
      </c>
      <c r="B6315" s="2" t="inlineStr">
        <is>
          <t>atletico madrid tickets</t>
        </is>
      </c>
      <c r="C6315" s="2" t="inlineStr">
        <is>
          <t>atletico madrid vs arsenal tickets</t>
        </is>
      </c>
      <c r="D6315" s="3" t="n">
        <v>90</v>
      </c>
      <c r="E6315" s="2" t="inlineStr">
        <is>
          <t>Expanded Fixture Candidate</t>
        </is>
      </c>
      <c r="F6315" s="2" t="inlineStr">
        <is>
          <t>Fixture variant retained for current/future inventory matching</t>
        </is>
      </c>
      <c r="G6315" s="2" t="inlineStr">
        <is>
          <t>dfs-suggestions:atletico madrid tickets</t>
        </is>
      </c>
    </row>
    <row r="6316" ht="20" customHeight="1">
      <c r="A6316" s="2" t="inlineStr">
        <is>
          <t>United Kingdom / English</t>
        </is>
      </c>
      <c r="B6316" s="2" t="inlineStr">
        <is>
          <t>crystal palace tickets</t>
        </is>
      </c>
      <c r="C6316" s="2" t="inlineStr">
        <is>
          <t>crystal palace man utd tickets</t>
        </is>
      </c>
      <c r="D6316" s="3" t="n">
        <v>90</v>
      </c>
      <c r="E6316" s="2" t="inlineStr">
        <is>
          <t>Covered by Page Cluster</t>
        </is>
      </c>
      <c r="F6316" s="2" t="inlineStr">
        <is>
          <t>Demand-bearing variant retained for copy or future intent review</t>
        </is>
      </c>
      <c r="G6316" s="2" t="inlineStr">
        <is>
          <t>dfs-suggestions:crystal palace tickets</t>
        </is>
      </c>
    </row>
    <row r="6317" ht="20" customHeight="1">
      <c r="A6317" s="2" t="inlineStr">
        <is>
          <t>United Kingdom / English</t>
        </is>
      </c>
      <c r="B6317" s="2" t="inlineStr">
        <is>
          <t>crystal palace tickets</t>
        </is>
      </c>
      <c r="C6317" s="2" t="inlineStr">
        <is>
          <t>crystal palace manchester united tickets</t>
        </is>
      </c>
      <c r="D6317" s="3" t="n">
        <v>90</v>
      </c>
      <c r="E6317" s="2" t="inlineStr">
        <is>
          <t>Covered by Page Cluster</t>
        </is>
      </c>
      <c r="F6317" s="2" t="inlineStr">
        <is>
          <t>Demand-bearing variant retained for copy or future intent review</t>
        </is>
      </c>
      <c r="G6317" s="2" t="inlineStr">
        <is>
          <t>dfs-suggestions:crystal palace tickets; dfs-suggestions:manchester united tickets</t>
        </is>
      </c>
    </row>
    <row r="6318" ht="20" customHeight="1">
      <c r="A6318" s="2" t="inlineStr">
        <is>
          <t>United Kingdom / English</t>
        </is>
      </c>
      <c r="B6318" s="2" t="inlineStr">
        <is>
          <t>manchester united tickets</t>
        </is>
      </c>
      <c r="C6318" s="2" t="inlineStr">
        <is>
          <t>epl tickets manchester united</t>
        </is>
      </c>
      <c r="D6318" s="3" t="n">
        <v>90</v>
      </c>
      <c r="E6318" s="2" t="inlineStr">
        <is>
          <t>Covered by Page Cluster</t>
        </is>
      </c>
      <c r="F6318" s="2" t="inlineStr">
        <is>
          <t>Demand-bearing variant retained for copy or future intent review</t>
        </is>
      </c>
      <c r="G6318" s="2" t="inlineStr">
        <is>
          <t>dfs-suggestions:manchester united tickets</t>
        </is>
      </c>
    </row>
    <row r="6319" ht="20" customHeight="1">
      <c r="A6319" s="2" t="inlineStr">
        <is>
          <t>United Kingdom / English</t>
        </is>
      </c>
      <c r="B6319" s="2" t="inlineStr">
        <is>
          <t>bayern munich tickets</t>
        </is>
      </c>
      <c r="C6319" s="2" t="inlineStr">
        <is>
          <t>football tickets bayern munich</t>
        </is>
      </c>
      <c r="D6319" s="3" t="n">
        <v>90</v>
      </c>
      <c r="E6319" s="2" t="inlineStr">
        <is>
          <t>Covered by Page Cluster</t>
        </is>
      </c>
      <c r="F6319" s="2" t="inlineStr">
        <is>
          <t>Demand-bearing variant retained for copy or future intent review</t>
        </is>
      </c>
      <c r="G6319" s="2" t="inlineStr">
        <is>
          <t>dfs-suggestions:bayern munich tickets</t>
        </is>
      </c>
    </row>
    <row r="6320" ht="20" customHeight="1">
      <c r="A6320" s="2" t="inlineStr">
        <is>
          <t>United Kingdom / English</t>
        </is>
      </c>
      <c r="B6320" s="2" t="inlineStr">
        <is>
          <t>rangers tickets</t>
        </is>
      </c>
      <c r="C6320" s="2" t="inlineStr">
        <is>
          <t>how much are rangers tickets</t>
        </is>
      </c>
      <c r="D6320" s="3" t="n">
        <v>90</v>
      </c>
      <c r="E6320" s="2" t="inlineStr">
        <is>
          <t>Covered by Page Cluster</t>
        </is>
      </c>
      <c r="F6320" s="2" t="inlineStr">
        <is>
          <t>Demand-bearing variant retained for copy or future intent review</t>
        </is>
      </c>
      <c r="G6320" s="2" t="inlineStr">
        <is>
          <t>ahrefs:ticket4football.com@2026-08-09; dfs-suggestions:rangers tickets</t>
        </is>
      </c>
    </row>
    <row r="6321" ht="20" customHeight="1">
      <c r="A6321" s="2" t="inlineStr">
        <is>
          <t>United Kingdom / English</t>
        </is>
      </c>
      <c r="B6321" s="2" t="inlineStr">
        <is>
          <t>hull city tickets</t>
        </is>
      </c>
      <c r="C6321" s="2" t="inlineStr">
        <is>
          <t>hull city vs leicester city tickets</t>
        </is>
      </c>
      <c r="D6321" s="3" t="n">
        <v>90</v>
      </c>
      <c r="E6321" s="2" t="inlineStr">
        <is>
          <t>Expanded Fixture Candidate</t>
        </is>
      </c>
      <c r="F6321" s="2" t="inlineStr">
        <is>
          <t>Fixture variant retained for current/future inventory matching</t>
        </is>
      </c>
      <c r="G6321" s="2" t="inlineStr">
        <is>
          <t>dfs-suggestions:hull city tickets</t>
        </is>
      </c>
    </row>
    <row r="6322" ht="20" customHeight="1">
      <c r="A6322" s="2" t="inlineStr">
        <is>
          <t>United Kingdom / English</t>
        </is>
      </c>
      <c r="B6322" s="2" t="inlineStr">
        <is>
          <t>inter milan tickets</t>
        </is>
      </c>
      <c r="C6322" s="2" t="inlineStr">
        <is>
          <t>inter milan match tickets</t>
        </is>
      </c>
      <c r="D6322" s="3" t="n">
        <v>90</v>
      </c>
      <c r="E6322" s="2" t="inlineStr">
        <is>
          <t>Covered by Page Cluster</t>
        </is>
      </c>
      <c r="F6322" s="2" t="inlineStr">
        <is>
          <t>Demand-bearing variant retained for copy or future intent review</t>
        </is>
      </c>
      <c r="G6322" s="2" t="inlineStr">
        <is>
          <t>dfs-suggestions:inter milan tickets</t>
        </is>
      </c>
    </row>
    <row r="6323" ht="20" customHeight="1">
      <c r="A6323" s="2" t="inlineStr">
        <is>
          <t>United Kingdom / English</t>
        </is>
      </c>
      <c r="B6323" s="2" t="inlineStr">
        <is>
          <t>atletico madrid tickets</t>
        </is>
      </c>
      <c r="C6323" s="2" t="inlineStr">
        <is>
          <t>liverpool atletico madrid tickets</t>
        </is>
      </c>
      <c r="D6323" s="3" t="n">
        <v>90</v>
      </c>
      <c r="E6323" s="2" t="inlineStr">
        <is>
          <t>Covered by Page Cluster</t>
        </is>
      </c>
      <c r="F6323" s="2" t="inlineStr">
        <is>
          <t>Demand-bearing variant retained for copy or future intent review</t>
        </is>
      </c>
      <c r="G6323" s="2" t="inlineStr">
        <is>
          <t>dfs-suggestions:atletico madrid tickets</t>
        </is>
      </c>
    </row>
    <row r="6324" ht="20" customHeight="1">
      <c r="A6324" s="2" t="inlineStr">
        <is>
          <t>United Kingdom / English</t>
        </is>
      </c>
      <c r="B6324" s="2" t="inlineStr">
        <is>
          <t>premier league tickets</t>
        </is>
      </c>
      <c r="C6324" s="2" t="inlineStr">
        <is>
          <t>man u premier league tickets</t>
        </is>
      </c>
      <c r="D6324" s="3" t="n">
        <v>90</v>
      </c>
      <c r="E6324" s="2" t="inlineStr">
        <is>
          <t>Covered by Page Cluster</t>
        </is>
      </c>
      <c r="F6324" s="2" t="inlineStr">
        <is>
          <t>Demand-bearing variant retained for copy or future intent review</t>
        </is>
      </c>
      <c r="G6324" s="2" t="inlineStr">
        <is>
          <t>dfs-suggestions:premier league tickets</t>
        </is>
      </c>
    </row>
    <row r="6325" ht="20" customHeight="1">
      <c r="A6325" s="2" t="inlineStr">
        <is>
          <t>United Kingdom / English</t>
        </is>
      </c>
      <c r="B6325" s="2" t="inlineStr">
        <is>
          <t>premier league tickets</t>
        </is>
      </c>
      <c r="C6325" s="2" t="inlineStr">
        <is>
          <t>man united premier league tickets</t>
        </is>
      </c>
      <c r="D6325" s="3" t="n">
        <v>90</v>
      </c>
      <c r="E6325" s="2" t="inlineStr">
        <is>
          <t>Covered by Page Cluster</t>
        </is>
      </c>
      <c r="F6325" s="2" t="inlineStr">
        <is>
          <t>Demand-bearing variant retained for copy or future intent review</t>
        </is>
      </c>
      <c r="G6325" s="2" t="inlineStr">
        <is>
          <t>dfs-suggestions:premier league tickets</t>
        </is>
      </c>
    </row>
    <row r="6326" ht="20" customHeight="1">
      <c r="A6326" s="2" t="inlineStr">
        <is>
          <t>United Kingdom / English</t>
        </is>
      </c>
      <c r="B6326" s="2" t="inlineStr">
        <is>
          <t>premier league tickets</t>
        </is>
      </c>
      <c r="C6326" s="2" t="inlineStr">
        <is>
          <t>man united tickets premier league</t>
        </is>
      </c>
      <c r="D6326" s="3" t="n">
        <v>90</v>
      </c>
      <c r="E6326" s="2" t="inlineStr">
        <is>
          <t>Covered by Page Cluster</t>
        </is>
      </c>
      <c r="F6326" s="2" t="inlineStr">
        <is>
          <t>Demand-bearing variant retained for copy or future intent review</t>
        </is>
      </c>
      <c r="G6326" s="2" t="inlineStr">
        <is>
          <t>dfs-suggestions:premier league tickets</t>
        </is>
      </c>
    </row>
    <row r="6327" ht="20" customHeight="1">
      <c r="A6327" s="2" t="inlineStr">
        <is>
          <t>United Kingdom / English</t>
        </is>
      </c>
      <c r="B6327" s="2" t="inlineStr">
        <is>
          <t>manchester city tickets</t>
        </is>
      </c>
      <c r="C6327" s="2" t="inlineStr">
        <is>
          <t>manchester city napoli tickets</t>
        </is>
      </c>
      <c r="D6327" s="3" t="n">
        <v>90</v>
      </c>
      <c r="E6327" s="2" t="inlineStr">
        <is>
          <t>Covered by Page Cluster</t>
        </is>
      </c>
      <c r="F6327" s="2" t="inlineStr">
        <is>
          <t>Demand-bearing variant retained for copy or future intent review</t>
        </is>
      </c>
      <c r="G6327" s="2" t="inlineStr">
        <is>
          <t>dfs-suggestions:manchester city tickets; dfs-suggestions:napoli tickets</t>
        </is>
      </c>
    </row>
    <row r="6328" ht="20" customHeight="1">
      <c r="A6328" s="2" t="inlineStr">
        <is>
          <t>United Kingdom / English</t>
        </is>
      </c>
      <c r="B6328" s="2" t="inlineStr">
        <is>
          <t>manchester city tickets</t>
        </is>
      </c>
      <c r="C6328" s="2" t="inlineStr">
        <is>
          <t>napoli manchester city tickets</t>
        </is>
      </c>
      <c r="D6328" s="3" t="n">
        <v>90</v>
      </c>
      <c r="E6328" s="2" t="inlineStr">
        <is>
          <t>Covered by Page Cluster</t>
        </is>
      </c>
      <c r="F6328" s="2" t="inlineStr">
        <is>
          <t>Demand-bearing variant retained for copy or future intent review</t>
        </is>
      </c>
      <c r="G6328" s="2" t="inlineStr">
        <is>
          <t>dfs-suggestions:manchester city tickets; dfs-suggestions:napoli tickets</t>
        </is>
      </c>
    </row>
    <row r="6329" ht="20" customHeight="1">
      <c r="A6329" s="2" t="inlineStr">
        <is>
          <t>United Kingdom / English</t>
        </is>
      </c>
      <c r="B6329" s="2" t="inlineStr">
        <is>
          <t>manchester united tickets</t>
        </is>
      </c>
      <c r="C6329" s="2" t="inlineStr">
        <is>
          <t>premiership tickets manchester united</t>
        </is>
      </c>
      <c r="D6329" s="3" t="n">
        <v>90</v>
      </c>
      <c r="E6329" s="2" t="inlineStr">
        <is>
          <t>Covered by Page Cluster</t>
        </is>
      </c>
      <c r="F6329" s="2" t="inlineStr">
        <is>
          <t>Demand-bearing variant retained for copy or future intent review</t>
        </is>
      </c>
      <c r="G6329" s="2" t="inlineStr">
        <is>
          <t>dfs-suggestions:manchester united tickets</t>
        </is>
      </c>
    </row>
    <row r="6330" ht="20" customHeight="1">
      <c r="A6330" s="2" t="inlineStr">
        <is>
          <t>United Kingdom / English</t>
        </is>
      </c>
      <c r="B6330" s="2" t="inlineStr">
        <is>
          <t>manchester united tickets</t>
        </is>
      </c>
      <c r="C6330" s="2" t="inlineStr">
        <is>
          <t>tickets premier league manchester united</t>
        </is>
      </c>
      <c r="D6330" s="3" t="n">
        <v>90</v>
      </c>
      <c r="E6330" s="2" t="inlineStr">
        <is>
          <t>Covered by Page Cluster</t>
        </is>
      </c>
      <c r="F6330" s="2" t="inlineStr">
        <is>
          <t>Demand-bearing variant retained for copy or future intent review</t>
        </is>
      </c>
      <c r="G6330" s="2" t="inlineStr">
        <is>
          <t>dfs-suggestions:manchester united tickets; dfs-suggestions:premier league tickets</t>
        </is>
      </c>
    </row>
    <row r="6331" ht="20" customHeight="1">
      <c r="A6331" s="2" t="inlineStr">
        <is>
          <t>United Kingdom / English</t>
        </is>
      </c>
      <c r="B6331" s="2" t="inlineStr">
        <is>
          <t>fulham tickets</t>
        </is>
      </c>
      <c r="C6331" s="2" t="inlineStr">
        <is>
          <t>west ham fulham tickets</t>
        </is>
      </c>
      <c r="D6331" s="3" t="n">
        <v>90</v>
      </c>
      <c r="E6331" s="2" t="inlineStr">
        <is>
          <t>Covered by Page Cluster</t>
        </is>
      </c>
      <c r="F6331" s="2" t="inlineStr">
        <is>
          <t>Demand-bearing variant retained for copy or future intent review</t>
        </is>
      </c>
      <c r="G6331" s="2" t="inlineStr">
        <is>
          <t>dfs-suggestions:fulham tickets</t>
        </is>
      </c>
    </row>
    <row r="6332" ht="20" customHeight="1">
      <c r="A6332" s="2" t="inlineStr">
        <is>
          <t>United Kingdom / English</t>
        </is>
      </c>
      <c r="B6332" s="2" t="inlineStr">
        <is>
          <t>ajax tickets</t>
        </is>
      </c>
      <c r="C6332" s="2" t="inlineStr">
        <is>
          <t>ajax vs excelsior tickets</t>
        </is>
      </c>
      <c r="D6332" s="3" t="n">
        <v>90</v>
      </c>
      <c r="E6332" s="2" t="inlineStr">
        <is>
          <t>Expanded Fixture Candidate</t>
        </is>
      </c>
      <c r="F6332" s="2" t="inlineStr">
        <is>
          <t>Fixture variant retained for current/future inventory matching</t>
        </is>
      </c>
      <c r="G6332" s="2" t="inlineStr">
        <is>
          <t>dfs-suggestions:ajax tickets</t>
        </is>
      </c>
    </row>
    <row r="6333" ht="20" customHeight="1">
      <c r="A6333" s="2" t="inlineStr">
        <is>
          <t>United Kingdom / English</t>
        </is>
      </c>
      <c r="B6333" s="2" t="inlineStr">
        <is>
          <t>celtic tickets</t>
        </is>
      </c>
      <c r="C6333" s="2" t="inlineStr">
        <is>
          <t>celtic hibernian tickets</t>
        </is>
      </c>
      <c r="D6333" s="3" t="n">
        <v>90</v>
      </c>
      <c r="E6333" s="2" t="inlineStr">
        <is>
          <t>Covered by Page Cluster</t>
        </is>
      </c>
      <c r="F6333" s="2" t="inlineStr">
        <is>
          <t>Demand-bearing variant retained for copy or future intent review</t>
        </is>
      </c>
      <c r="G6333" s="2" t="inlineStr">
        <is>
          <t>dfs-suggestions:celtic tickets</t>
        </is>
      </c>
    </row>
    <row r="6334" ht="20" customHeight="1">
      <c r="A6334" s="2" t="inlineStr">
        <is>
          <t>United Kingdom / English</t>
        </is>
      </c>
      <c r="B6334" s="2" t="inlineStr">
        <is>
          <t>champions league tickets</t>
        </is>
      </c>
      <c r="C6334" s="2" t="inlineStr">
        <is>
          <t>champions league final 2025 tickets price</t>
        </is>
      </c>
      <c r="D6334" s="3" t="n">
        <v>90</v>
      </c>
      <c r="E6334" s="2" t="inlineStr">
        <is>
          <t>Covered by Page Cluster</t>
        </is>
      </c>
      <c r="F6334" s="2" t="inlineStr">
        <is>
          <t>Demand-bearing variant retained for copy or future intent review</t>
        </is>
      </c>
      <c r="G6334" s="2" t="inlineStr">
        <is>
          <t>dfs-suggestions:champions league tickets</t>
        </is>
      </c>
    </row>
    <row r="6335" ht="20" customHeight="1">
      <c r="A6335" s="2" t="inlineStr">
        <is>
          <t>United Kingdom / English</t>
        </is>
      </c>
      <c r="B6335" s="2" t="inlineStr">
        <is>
          <t>celtic tickets</t>
        </is>
      </c>
      <c r="C6335" s="2" t="inlineStr">
        <is>
          <t>hibernian celtic tickets</t>
        </is>
      </c>
      <c r="D6335" s="3" t="n">
        <v>90</v>
      </c>
      <c r="E6335" s="2" t="inlineStr">
        <is>
          <t>Covered by Page Cluster</t>
        </is>
      </c>
      <c r="F6335" s="2" t="inlineStr">
        <is>
          <t>Demand-bearing variant retained for copy or future intent review</t>
        </is>
      </c>
      <c r="G6335" s="2" t="inlineStr">
        <is>
          <t>dfs-suggestions:celtic tickets</t>
        </is>
      </c>
    </row>
    <row r="6336" ht="20" customHeight="1">
      <c r="A6336" s="2" t="inlineStr">
        <is>
          <t>United Kingdom / English</t>
        </is>
      </c>
      <c r="B6336" s="2" t="inlineStr">
        <is>
          <t>celtic tickets</t>
        </is>
      </c>
      <c r="C6336" s="2" t="inlineStr">
        <is>
          <t>hibs celtic tickets</t>
        </is>
      </c>
      <c r="D6336" s="3" t="n">
        <v>90</v>
      </c>
      <c r="E6336" s="2" t="inlineStr">
        <is>
          <t>Covered by Page Cluster</t>
        </is>
      </c>
      <c r="F6336" s="2" t="inlineStr">
        <is>
          <t>Demand-bearing variant retained for copy or future intent review</t>
        </is>
      </c>
      <c r="G6336" s="2" t="inlineStr">
        <is>
          <t>dfs-suggestions:celtic tickets</t>
        </is>
      </c>
    </row>
    <row r="6337" ht="20" customHeight="1">
      <c r="A6337" s="2" t="inlineStr">
        <is>
          <t>United Kingdom / English</t>
        </is>
      </c>
      <c r="B6337" s="2" t="inlineStr">
        <is>
          <t>is ticketgum legit</t>
        </is>
      </c>
      <c r="C6337" s="2" t="inlineStr">
        <is>
          <t>is ticketgum legit</t>
        </is>
      </c>
      <c r="D6337" s="3" t="n">
        <v>90</v>
      </c>
      <c r="E6337" s="2" t="inlineStr">
        <is>
          <t>Active Supporting</t>
        </is>
      </c>
      <c r="F6337" s="2" t="inlineStr">
        <is>
          <t>Shares intent with ticketgum</t>
        </is>
      </c>
      <c r="G6337" s="2" t="inlineStr">
        <is>
          <t>dfs-suggestions:is ticketgum legit; seed:is ticketgum legit</t>
        </is>
      </c>
    </row>
    <row r="6338" ht="20" customHeight="1">
      <c r="A6338" s="2" t="inlineStr">
        <is>
          <t>United Kingdom / English</t>
        </is>
      </c>
      <c r="B6338" s="2" t="inlineStr">
        <is>
          <t>fulham tickets</t>
        </is>
      </c>
      <c r="C6338" s="2" t="inlineStr">
        <is>
          <t>leeds fulham tickets</t>
        </is>
      </c>
      <c r="D6338" s="3" t="n">
        <v>90</v>
      </c>
      <c r="E6338" s="2" t="inlineStr">
        <is>
          <t>Covered by Page Cluster</t>
        </is>
      </c>
      <c r="F6338" s="2" t="inlineStr">
        <is>
          <t>Demand-bearing variant retained for copy or future intent review</t>
        </is>
      </c>
      <c r="G6338" s="2" t="inlineStr">
        <is>
          <t>dfs-suggestions:fulham tickets</t>
        </is>
      </c>
    </row>
    <row r="6339" ht="20" customHeight="1">
      <c r="A6339" s="2" t="inlineStr">
        <is>
          <t>United Kingdom / English</t>
        </is>
      </c>
      <c r="B6339" s="2" t="inlineStr">
        <is>
          <t>football match tickets</t>
        </is>
      </c>
      <c r="C6339" s="2" t="inlineStr">
        <is>
          <t>leicester football match tickets</t>
        </is>
      </c>
      <c r="D6339" s="3" t="n">
        <v>90</v>
      </c>
      <c r="E6339" s="2" t="inlineStr">
        <is>
          <t>Covered by Page Cluster</t>
        </is>
      </c>
      <c r="F6339" s="2" t="inlineStr">
        <is>
          <t>Demand-bearing variant retained for copy or future intent review</t>
        </is>
      </c>
      <c r="G6339" s="2" t="inlineStr">
        <is>
          <t>dfs-suggestions:football match tickets</t>
        </is>
      </c>
    </row>
    <row r="6340" ht="20" customHeight="1">
      <c r="A6340" s="2" t="inlineStr">
        <is>
          <t>United Kingdom / English</t>
        </is>
      </c>
      <c r="B6340" s="2" t="inlineStr">
        <is>
          <t>fulham tickets</t>
        </is>
      </c>
      <c r="C6340" s="2" t="inlineStr">
        <is>
          <t>man u fulham tickets</t>
        </is>
      </c>
      <c r="D6340" s="3" t="n">
        <v>90</v>
      </c>
      <c r="E6340" s="2" t="inlineStr">
        <is>
          <t>Covered by Page Cluster</t>
        </is>
      </c>
      <c r="F6340" s="2" t="inlineStr">
        <is>
          <t>Demand-bearing variant retained for copy or future intent review</t>
        </is>
      </c>
      <c r="G6340" s="2" t="inlineStr">
        <is>
          <t>dfs-suggestions:fulham tickets</t>
        </is>
      </c>
    </row>
    <row r="6341" ht="20" customHeight="1">
      <c r="A6341" s="2" t="inlineStr">
        <is>
          <t>United Kingdom / English</t>
        </is>
      </c>
      <c r="B6341" s="2" t="inlineStr">
        <is>
          <t>manchester united tickets</t>
        </is>
      </c>
      <c r="C6341" s="2" t="inlineStr">
        <is>
          <t>old trafford manchester united tickets</t>
        </is>
      </c>
      <c r="D6341" s="3" t="n">
        <v>90</v>
      </c>
      <c r="E6341" s="2" t="inlineStr">
        <is>
          <t>Active Supporting</t>
        </is>
      </c>
      <c r="F6341" s="2" t="inlineStr">
        <is>
          <t>Shares intent with manchester united tickets old trafford</t>
        </is>
      </c>
      <c r="G6341" s="2" t="inlineStr">
        <is>
          <t>dfs-suggestions:manchester united tickets; dfs-suggestions:old trafford tickets</t>
        </is>
      </c>
    </row>
    <row r="6342" ht="20" customHeight="1">
      <c r="A6342" s="2" t="inlineStr">
        <is>
          <t>United Kingdom / English</t>
        </is>
      </c>
      <c r="B6342" s="2" t="inlineStr">
        <is>
          <t>tottenham hotspur tickets</t>
        </is>
      </c>
      <c r="C6342" s="2" t="inlineStr">
        <is>
          <t>tottenham hotspur tickets resale</t>
        </is>
      </c>
      <c r="D6342" s="3" t="n">
        <v>90</v>
      </c>
      <c r="E6342" s="2" t="inlineStr">
        <is>
          <t>Covered by Page Cluster</t>
        </is>
      </c>
      <c r="F6342" s="2" t="inlineStr">
        <is>
          <t>Demand-bearing variant retained for copy or future intent review</t>
        </is>
      </c>
      <c r="G6342" s="2" t="inlineStr">
        <is>
          <t>dfs-suggestions:tottenham hotspur tickets</t>
        </is>
      </c>
    </row>
    <row r="6343" ht="20" customHeight="1">
      <c r="A6343" s="2" t="inlineStr">
        <is>
          <t>United Kingdom / English</t>
        </is>
      </c>
      <c r="B6343" s="2" t="inlineStr">
        <is>
          <t>leeds united tickets</t>
        </is>
      </c>
      <c r="C6343" s="2" t="inlineStr">
        <is>
          <t>tottenham vs leeds united tickets</t>
        </is>
      </c>
      <c r="D6343" s="3" t="n">
        <v>90</v>
      </c>
      <c r="E6343" s="2" t="inlineStr">
        <is>
          <t>Active Primary</t>
        </is>
      </c>
      <c r="F6343" s="2" t="inlineStr">
        <is>
          <t>Owns the Fixture Pages page intent</t>
        </is>
      </c>
      <c r="G6343" s="2" t="inlineStr">
        <is>
          <t>dfs-suggestions:leeds united tickets</t>
        </is>
      </c>
    </row>
    <row r="6344" ht="20" customHeight="1">
      <c r="A6344" s="2" t="inlineStr">
        <is>
          <t>United Kingdom / English</t>
        </is>
      </c>
      <c r="B6344" s="2" t="inlineStr">
        <is>
          <t>wrexham tickets</t>
        </is>
      </c>
      <c r="C6344" s="2" t="inlineStr">
        <is>
          <t>wrexham vs birmingham tickets</t>
        </is>
      </c>
      <c r="D6344" s="3" t="n">
        <v>90</v>
      </c>
      <c r="E6344" s="2" t="inlineStr">
        <is>
          <t>Expanded Fixture Candidate</t>
        </is>
      </c>
      <c r="F6344" s="2" t="inlineStr">
        <is>
          <t>Fixture variant retained for current/future inventory matching</t>
        </is>
      </c>
      <c r="G6344" s="2" t="inlineStr">
        <is>
          <t>dfs-suggestions:wrexham tickets</t>
        </is>
      </c>
    </row>
    <row r="6345" ht="20" customHeight="1">
      <c r="A6345" s="2" t="inlineStr">
        <is>
          <t>United Kingdom / English</t>
        </is>
      </c>
      <c r="B6345" s="2" t="inlineStr">
        <is>
          <t>champions league tickets</t>
        </is>
      </c>
      <c r="C6345" s="2" t="inlineStr">
        <is>
          <t>arsenal champions league tickets price</t>
        </is>
      </c>
      <c r="D6345" s="3" t="n">
        <v>90</v>
      </c>
      <c r="E6345" s="2" t="inlineStr">
        <is>
          <t>Covered by Page Cluster</t>
        </is>
      </c>
      <c r="F6345" s="2" t="inlineStr">
        <is>
          <t>Demand-bearing variant retained for copy or future intent review</t>
        </is>
      </c>
      <c r="G6345" s="2" t="inlineStr">
        <is>
          <t>dfs-suggestions:champions league tickets</t>
        </is>
      </c>
    </row>
    <row r="6346" ht="20" customHeight="1">
      <c r="A6346" s="2" t="inlineStr">
        <is>
          <t>United Kingdom / English</t>
        </is>
      </c>
      <c r="B6346" s="2" t="inlineStr">
        <is>
          <t>inter milan tickets</t>
        </is>
      </c>
      <c r="C6346" s="2" t="inlineStr">
        <is>
          <t>arsenal vs inter milan tickets</t>
        </is>
      </c>
      <c r="D6346" s="3" t="n">
        <v>90</v>
      </c>
      <c r="E6346" s="2" t="inlineStr">
        <is>
          <t>Expanded Fixture Candidate</t>
        </is>
      </c>
      <c r="F6346" s="2" t="inlineStr">
        <is>
          <t>Fixture variant retained for current/future inventory matching</t>
        </is>
      </c>
      <c r="G6346" s="2" t="inlineStr">
        <is>
          <t>dfs-suggestions:inter milan tickets</t>
        </is>
      </c>
    </row>
    <row r="6347" ht="20" customHeight="1">
      <c r="A6347" s="2" t="inlineStr">
        <is>
          <t>United Kingdom / English</t>
        </is>
      </c>
      <c r="B6347" s="2" t="inlineStr">
        <is>
          <t>aston villa tickets</t>
        </is>
      </c>
      <c r="C6347" s="2" t="inlineStr">
        <is>
          <t>aston villa bologna tickets</t>
        </is>
      </c>
      <c r="D6347" s="3" t="n">
        <v>90</v>
      </c>
      <c r="E6347" s="2" t="inlineStr">
        <is>
          <t>Covered by Page Cluster</t>
        </is>
      </c>
      <c r="F6347" s="2" t="inlineStr">
        <is>
          <t>Demand-bearing variant retained for copy or future intent review</t>
        </is>
      </c>
      <c r="G6347" s="2" t="inlineStr">
        <is>
          <t>dfs-suggestions:aston villa tickets</t>
        </is>
      </c>
    </row>
    <row r="6348" ht="20" customHeight="1">
      <c r="A6348" s="2" t="inlineStr">
        <is>
          <t>United Kingdom / English</t>
        </is>
      </c>
      <c r="B6348" s="2" t="inlineStr">
        <is>
          <t>football match tickets</t>
        </is>
      </c>
      <c r="C6348" s="2" t="inlineStr">
        <is>
          <t>book tickets manchester united football match</t>
        </is>
      </c>
      <c r="D6348" s="3" t="n">
        <v>90</v>
      </c>
      <c r="E6348" s="2" t="inlineStr">
        <is>
          <t>Covered by Page Cluster</t>
        </is>
      </c>
      <c r="F6348" s="2" t="inlineStr">
        <is>
          <t>Demand-bearing variant retained for copy or future intent review</t>
        </is>
      </c>
      <c r="G6348" s="2" t="inlineStr">
        <is>
          <t>dfs-suggestions:football match tickets; dfs-suggestions:football tickets manchester; dfs-suggestions:manchester united tickets</t>
        </is>
      </c>
    </row>
    <row r="6349" ht="20" customHeight="1">
      <c r="A6349" s="2" t="inlineStr">
        <is>
          <t>United Kingdom / English</t>
        </is>
      </c>
      <c r="B6349" s="2" t="inlineStr">
        <is>
          <t>brentford tickets</t>
        </is>
      </c>
      <c r="C6349" s="2" t="inlineStr">
        <is>
          <t>brentford v brighton tickets</t>
        </is>
      </c>
      <c r="D6349" s="3" t="n">
        <v>90</v>
      </c>
      <c r="E6349" s="2" t="inlineStr">
        <is>
          <t>Active Supporting</t>
        </is>
      </c>
      <c r="F6349" s="2" t="inlineStr">
        <is>
          <t>Shares intent with brentford vs brighton tickets</t>
        </is>
      </c>
      <c r="G6349" s="2" t="inlineStr">
        <is>
          <t>dfs-suggestions:brentford tickets; dfs-suggestions:brighton tickets</t>
        </is>
      </c>
    </row>
    <row r="6350" ht="20" customHeight="1">
      <c r="A6350" s="2" t="inlineStr">
        <is>
          <t>United Kingdom / English</t>
        </is>
      </c>
      <c r="B6350" s="2" t="inlineStr">
        <is>
          <t>brighton tickets</t>
        </is>
      </c>
      <c r="C6350" s="2" t="inlineStr">
        <is>
          <t>brighton and hove albion football club tickets</t>
        </is>
      </c>
      <c r="D6350" s="3" t="n">
        <v>90</v>
      </c>
      <c r="E6350" s="2" t="inlineStr">
        <is>
          <t>Covered by Page Cluster</t>
        </is>
      </c>
      <c r="F6350" s="2" t="inlineStr">
        <is>
          <t>Demand-bearing variant retained for copy or future intent review</t>
        </is>
      </c>
      <c r="G6350" s="2" t="inlineStr">
        <is>
          <t>dfs-suggestions:brighton tickets</t>
        </is>
      </c>
    </row>
    <row r="6351" ht="20" customHeight="1">
      <c r="A6351" s="2" t="inlineStr">
        <is>
          <t>United Kingdom / English</t>
        </is>
      </c>
      <c r="B6351" s="2" t="inlineStr">
        <is>
          <t>brighton tickets</t>
        </is>
      </c>
      <c r="C6351" s="2" t="inlineStr">
        <is>
          <t>brighton seagulls tickets</t>
        </is>
      </c>
      <c r="D6351" s="3" t="n">
        <v>90</v>
      </c>
      <c r="E6351" s="2" t="inlineStr">
        <is>
          <t>Covered by Page Cluster</t>
        </is>
      </c>
      <c r="F6351" s="2" t="inlineStr">
        <is>
          <t>Demand-bearing variant retained for copy or future intent review</t>
        </is>
      </c>
      <c r="G6351" s="2" t="inlineStr">
        <is>
          <t>dfs-suggestions:brighton tickets</t>
        </is>
      </c>
    </row>
    <row r="6352" ht="20" customHeight="1">
      <c r="A6352" s="2" t="inlineStr">
        <is>
          <t>United Kingdom / English</t>
        </is>
      </c>
      <c r="B6352" s="2" t="inlineStr">
        <is>
          <t>brighton tickets</t>
        </is>
      </c>
      <c r="C6352" s="2" t="inlineStr">
        <is>
          <t>brighton ticket office</t>
        </is>
      </c>
      <c r="D6352" s="3" t="n">
        <v>90</v>
      </c>
      <c r="E6352" s="2" t="inlineStr">
        <is>
          <t>Covered by Page Cluster</t>
        </is>
      </c>
      <c r="F6352" s="2" t="inlineStr">
        <is>
          <t>Demand-bearing variant retained for copy or future intent review</t>
        </is>
      </c>
      <c r="G6352" s="2" t="inlineStr">
        <is>
          <t>dfs-related:brighton tickets</t>
        </is>
      </c>
    </row>
    <row r="6353" ht="20" customHeight="1">
      <c r="A6353" s="2" t="inlineStr">
        <is>
          <t>United Kingdom / English</t>
        </is>
      </c>
      <c r="B6353" s="2" t="inlineStr">
        <is>
          <t>juventus tickets</t>
        </is>
      </c>
      <c r="C6353" s="2" t="inlineStr">
        <is>
          <t>buy juventus tickets</t>
        </is>
      </c>
      <c r="D6353" s="3" t="n">
        <v>90</v>
      </c>
      <c r="E6353" s="2" t="inlineStr">
        <is>
          <t>Covered by Page Cluster</t>
        </is>
      </c>
      <c r="F6353" s="2" t="inlineStr">
        <is>
          <t>Demand-bearing variant retained for copy or future intent review</t>
        </is>
      </c>
      <c r="G6353" s="2" t="inlineStr">
        <is>
          <t>dfs-suggestions:juventus tickets</t>
        </is>
      </c>
    </row>
    <row r="6354" ht="20" customHeight="1">
      <c r="A6354" s="2" t="inlineStr">
        <is>
          <t>United Kingdom / English</t>
        </is>
      </c>
      <c r="B6354" s="2" t="inlineStr">
        <is>
          <t>brighton tickets</t>
        </is>
      </c>
      <c r="C6354" s="2" t="inlineStr">
        <is>
          <t>everton brighton tickets</t>
        </is>
      </c>
      <c r="D6354" s="3" t="n">
        <v>90</v>
      </c>
      <c r="E6354" s="2" t="inlineStr">
        <is>
          <t>Covered by Page Cluster</t>
        </is>
      </c>
      <c r="F6354" s="2" t="inlineStr">
        <is>
          <t>Demand-bearing variant retained for copy or future intent review</t>
        </is>
      </c>
      <c r="G6354" s="2" t="inlineStr">
        <is>
          <t>dfs-suggestions:brighton tickets; dfs-suggestions:everton tickets</t>
        </is>
      </c>
    </row>
    <row r="6355" ht="20" customHeight="1">
      <c r="A6355" s="2" t="inlineStr">
        <is>
          <t>United Kingdom / English</t>
        </is>
      </c>
      <c r="B6355" s="2" t="inlineStr">
        <is>
          <t>is viagogo legit</t>
        </is>
      </c>
      <c r="C6355" s="2" t="inlineStr">
        <is>
          <t>how legit is viagogo</t>
        </is>
      </c>
      <c r="D6355" s="3" t="n">
        <v>90</v>
      </c>
      <c r="E6355" s="2" t="inlineStr">
        <is>
          <t>Covered by Page Cluster</t>
        </is>
      </c>
      <c r="F6355" s="2" t="inlineStr">
        <is>
          <t>Demand-bearing variant retained for copy or future intent review</t>
        </is>
      </c>
      <c r="G6355" s="2" t="inlineStr">
        <is>
          <t>dfs-suggestions:is viagogo legit</t>
        </is>
      </c>
    </row>
    <row r="6356" ht="20" customHeight="1">
      <c r="A6356" s="2" t="inlineStr">
        <is>
          <t>United Kingdom / English</t>
        </is>
      </c>
      <c r="B6356" s="2" t="inlineStr">
        <is>
          <t>hull city tickets</t>
        </is>
      </c>
      <c r="C6356" s="2" t="inlineStr">
        <is>
          <t>hull city v qpr tickets</t>
        </is>
      </c>
      <c r="D6356" s="3" t="n">
        <v>90</v>
      </c>
      <c r="E6356" s="2" t="inlineStr">
        <is>
          <t>Expanded Fixture Candidate</t>
        </is>
      </c>
      <c r="F6356" s="2" t="inlineStr">
        <is>
          <t>Fixture variant retained for current/future inventory matching</t>
        </is>
      </c>
      <c r="G6356" s="2" t="inlineStr">
        <is>
          <t>dfs-suggestions:hull city tickets</t>
        </is>
      </c>
    </row>
    <row r="6357" ht="20" customHeight="1">
      <c r="A6357" s="2" t="inlineStr">
        <is>
          <t>United Kingdom / English</t>
        </is>
      </c>
      <c r="B6357" s="2" t="inlineStr">
        <is>
          <t>leeds united tickets</t>
        </is>
      </c>
      <c r="C6357" s="2" t="inlineStr">
        <is>
          <t>leeds manchester united tickets</t>
        </is>
      </c>
      <c r="D6357" s="3" t="n">
        <v>90</v>
      </c>
      <c r="E6357" s="2" t="inlineStr">
        <is>
          <t>Covered by Page Cluster</t>
        </is>
      </c>
      <c r="F6357" s="2" t="inlineStr">
        <is>
          <t>Demand-bearing variant retained for copy or future intent review</t>
        </is>
      </c>
      <c r="G6357" s="2" t="inlineStr">
        <is>
          <t>dfs-suggestions:leeds united tickets; dfs-suggestions:manchester united tickets</t>
        </is>
      </c>
    </row>
    <row r="6358" ht="20" customHeight="1">
      <c r="A6358" s="2" t="inlineStr">
        <is>
          <t>United Kingdom / English</t>
        </is>
      </c>
      <c r="B6358" s="2" t="inlineStr">
        <is>
          <t>manchester united tickets</t>
        </is>
      </c>
      <c r="C6358" s="2" t="inlineStr">
        <is>
          <t>manchester united tickets exchange</t>
        </is>
      </c>
      <c r="D6358" s="3" t="n">
        <v>90</v>
      </c>
      <c r="E6358" s="2" t="inlineStr">
        <is>
          <t>Covered by Page Cluster</t>
        </is>
      </c>
      <c r="F6358" s="2" t="inlineStr">
        <is>
          <t>Demand-bearing variant retained for copy or future intent review</t>
        </is>
      </c>
      <c r="G6358" s="2" t="inlineStr">
        <is>
          <t>dfs-suggestions:manchester united tickets</t>
        </is>
      </c>
    </row>
    <row r="6359" ht="20" customHeight="1">
      <c r="A6359" s="2" t="inlineStr">
        <is>
          <t>United Kingdom / English</t>
        </is>
      </c>
      <c r="B6359" s="2" t="inlineStr">
        <is>
          <t>manchester united tickets</t>
        </is>
      </c>
      <c r="C6359" s="2" t="inlineStr">
        <is>
          <t>manchester united tickets home games</t>
        </is>
      </c>
      <c r="D6359" s="3" t="n">
        <v>90</v>
      </c>
      <c r="E6359" s="2" t="inlineStr">
        <is>
          <t>Covered by Page Cluster</t>
        </is>
      </c>
      <c r="F6359" s="2" t="inlineStr">
        <is>
          <t>Demand-bearing variant retained for copy or future intent review</t>
        </is>
      </c>
      <c r="G6359" s="2" t="inlineStr">
        <is>
          <t>dfs-suggestions:manchester united tickets</t>
        </is>
      </c>
    </row>
    <row r="6360" ht="20" customHeight="1">
      <c r="A6360" s="2" t="inlineStr">
        <is>
          <t>United Kingdom / English</t>
        </is>
      </c>
      <c r="B6360" s="2" t="inlineStr">
        <is>
          <t>manchester united tickets</t>
        </is>
      </c>
      <c r="C6360" s="2" t="inlineStr">
        <is>
          <t>manchester united tickets membership</t>
        </is>
      </c>
      <c r="D6360" s="3" t="n">
        <v>90</v>
      </c>
      <c r="E6360" s="2" t="inlineStr">
        <is>
          <t>Covered by Page Cluster</t>
        </is>
      </c>
      <c r="F6360" s="2" t="inlineStr">
        <is>
          <t>Demand-bearing variant retained for copy or future intent review</t>
        </is>
      </c>
      <c r="G6360" s="2" t="inlineStr">
        <is>
          <t>dfs-suggestions:manchester united tickets</t>
        </is>
      </c>
    </row>
    <row r="6361" ht="20" customHeight="1">
      <c r="A6361" s="2" t="inlineStr">
        <is>
          <t>United Kingdom / English</t>
        </is>
      </c>
      <c r="B6361" s="2" t="inlineStr">
        <is>
          <t>manchester united tickets</t>
        </is>
      </c>
      <c r="C6361" s="2" t="inlineStr">
        <is>
          <t>manchester united wolves tickets</t>
        </is>
      </c>
      <c r="D6361" s="3" t="n">
        <v>90</v>
      </c>
      <c r="E6361" s="2" t="inlineStr">
        <is>
          <t>Covered by Page Cluster</t>
        </is>
      </c>
      <c r="F6361" s="2" t="inlineStr">
        <is>
          <t>Demand-bearing variant retained for copy or future intent review</t>
        </is>
      </c>
      <c r="G6361" s="2" t="inlineStr">
        <is>
          <t>dfs-suggestions:manchester united tickets</t>
        </is>
      </c>
    </row>
    <row r="6362" ht="20" customHeight="1">
      <c r="A6362" s="2" t="inlineStr">
        <is>
          <t>United Kingdom / English</t>
        </is>
      </c>
      <c r="B6362" s="2" t="inlineStr">
        <is>
          <t>manchester united tickets</t>
        </is>
      </c>
      <c r="C6362" s="2" t="inlineStr">
        <is>
          <t>resale manchester united tickets</t>
        </is>
      </c>
      <c r="D6362" s="3" t="n">
        <v>90</v>
      </c>
      <c r="E6362" s="2" t="inlineStr">
        <is>
          <t>Covered by Page Cluster</t>
        </is>
      </c>
      <c r="F6362" s="2" t="inlineStr">
        <is>
          <t>Demand-bearing variant retained for copy or future intent review</t>
        </is>
      </c>
      <c r="G6362" s="2" t="inlineStr">
        <is>
          <t>dfs-suggestions:manchester united tickets</t>
        </is>
      </c>
    </row>
    <row r="6363" ht="20" customHeight="1">
      <c r="A6363" s="2" t="inlineStr">
        <is>
          <t>United Kingdom / English</t>
        </is>
      </c>
      <c r="B6363" s="2" t="inlineStr">
        <is>
          <t>sunderland tickets</t>
        </is>
      </c>
      <c r="C6363" s="2" t="inlineStr">
        <is>
          <t>sunderland man utd tickets</t>
        </is>
      </c>
      <c r="D6363" s="3" t="n">
        <v>90</v>
      </c>
      <c r="E6363" s="2" t="inlineStr">
        <is>
          <t>Covered by Page Cluster</t>
        </is>
      </c>
      <c r="F6363" s="2" t="inlineStr">
        <is>
          <t>Demand-bearing variant retained for copy or future intent review</t>
        </is>
      </c>
      <c r="G6363" s="2" t="inlineStr">
        <is>
          <t>dfs-suggestions:sunderland tickets</t>
        </is>
      </c>
    </row>
    <row r="6364" ht="20" customHeight="1">
      <c r="A6364" s="2" t="inlineStr">
        <is>
          <t>United Kingdom / English</t>
        </is>
      </c>
      <c r="B6364" s="2" t="inlineStr">
        <is>
          <t>football tickets london</t>
        </is>
      </c>
      <c r="C6364" s="2" t="inlineStr">
        <is>
          <t>american football in london tickets</t>
        </is>
      </c>
      <c r="D6364" s="3" t="n">
        <v>90</v>
      </c>
      <c r="E6364" s="2" t="inlineStr">
        <is>
          <t>Covered by Page Cluster</t>
        </is>
      </c>
      <c r="F6364" s="2" t="inlineStr">
        <is>
          <t>Demand-bearing variant retained for copy or future intent review</t>
        </is>
      </c>
      <c r="G6364" s="2" t="inlineStr">
        <is>
          <t>dfs-suggestions:football tickets london</t>
        </is>
      </c>
    </row>
    <row r="6365" ht="20" customHeight="1">
      <c r="A6365" s="2" t="inlineStr">
        <is>
          <t>United Kingdom / English</t>
        </is>
      </c>
      <c r="B6365" s="2" t="inlineStr">
        <is>
          <t>football tickets london</t>
        </is>
      </c>
      <c r="C6365" s="2" t="inlineStr">
        <is>
          <t>american football tickets london</t>
        </is>
      </c>
      <c r="D6365" s="3" t="n">
        <v>90</v>
      </c>
      <c r="E6365" s="2" t="inlineStr">
        <is>
          <t>Covered by Page Cluster</t>
        </is>
      </c>
      <c r="F6365" s="2" t="inlineStr">
        <is>
          <t>Demand-bearing variant retained for copy or future intent review</t>
        </is>
      </c>
      <c r="G6365" s="2" t="inlineStr">
        <is>
          <t>dfs-suggestions:football tickets london</t>
        </is>
      </c>
    </row>
    <row r="6366" ht="20" customHeight="1">
      <c r="A6366" s="2" t="inlineStr">
        <is>
          <t>United Kingdom / English</t>
        </is>
      </c>
      <c r="B6366" s="2" t="inlineStr">
        <is>
          <t>aston villa tickets</t>
        </is>
      </c>
      <c r="C6366" s="2" t="inlineStr">
        <is>
          <t>aston villa maccabi tel aviv tickets</t>
        </is>
      </c>
      <c r="D6366" s="3" t="n">
        <v>90</v>
      </c>
      <c r="E6366" s="2" t="inlineStr">
        <is>
          <t>Covered by Page Cluster</t>
        </is>
      </c>
      <c r="F6366" s="2" t="inlineStr">
        <is>
          <t>Demand-bearing variant retained for copy or future intent review</t>
        </is>
      </c>
      <c r="G6366" s="2" t="inlineStr">
        <is>
          <t>dfs-suggestions:aston villa tickets</t>
        </is>
      </c>
    </row>
    <row r="6367" ht="20" customHeight="1">
      <c r="A6367" s="2" t="inlineStr">
        <is>
          <t>United Kingdom / English</t>
        </is>
      </c>
      <c r="B6367" s="2" t="inlineStr">
        <is>
          <t>celtic tickets</t>
        </is>
      </c>
      <c r="C6367" s="2" t="inlineStr">
        <is>
          <t>bologna v celtic tickets</t>
        </is>
      </c>
      <c r="D6367" s="3" t="n">
        <v>90</v>
      </c>
      <c r="E6367" s="2" t="inlineStr">
        <is>
          <t>Expanded Fixture Candidate</t>
        </is>
      </c>
      <c r="F6367" s="2" t="inlineStr">
        <is>
          <t>Fixture variant retained for current/future inventory matching</t>
        </is>
      </c>
      <c r="G6367" s="2" t="inlineStr">
        <is>
          <t>dfs-suggestions:celtic tickets</t>
        </is>
      </c>
    </row>
    <row r="6368" ht="20" customHeight="1">
      <c r="A6368" s="2" t="inlineStr">
        <is>
          <t>United Kingdom / English</t>
        </is>
      </c>
      <c r="B6368" s="2" t="inlineStr">
        <is>
          <t>brighton tickets</t>
        </is>
      </c>
      <c r="C6368" s="2" t="inlineStr">
        <is>
          <t>brighton beach tickets</t>
        </is>
      </c>
      <c r="D6368" s="3" t="n">
        <v>90</v>
      </c>
      <c r="E6368" s="2" t="inlineStr">
        <is>
          <t>Covered by Page Cluster</t>
        </is>
      </c>
      <c r="F6368" s="2" t="inlineStr">
        <is>
          <t>Demand-bearing variant retained for copy or future intent review</t>
        </is>
      </c>
      <c r="G6368" s="2" t="inlineStr">
        <is>
          <t>dfs-suggestions:brighton tickets</t>
        </is>
      </c>
    </row>
    <row r="6369" ht="20" customHeight="1">
      <c r="A6369" s="2" t="inlineStr">
        <is>
          <t>United Kingdom / English</t>
        </is>
      </c>
      <c r="B6369" s="2" t="inlineStr">
        <is>
          <t>manchester united tickets</t>
        </is>
      </c>
      <c r="C6369" s="2" t="inlineStr">
        <is>
          <t>cheap tickets for manchester united</t>
        </is>
      </c>
      <c r="D6369" s="3" t="n">
        <v>90</v>
      </c>
      <c r="E6369" s="2" t="inlineStr">
        <is>
          <t>Covered by Page Cluster</t>
        </is>
      </c>
      <c r="F6369" s="2" t="inlineStr">
        <is>
          <t>Demand-bearing variant retained for copy or future intent review</t>
        </is>
      </c>
      <c r="G6369" s="2" t="inlineStr">
        <is>
          <t>dfs-suggestions:manchester united tickets</t>
        </is>
      </c>
    </row>
    <row r="6370" ht="20" customHeight="1">
      <c r="A6370" s="2" t="inlineStr">
        <is>
          <t>United Kingdom / English</t>
        </is>
      </c>
      <c r="B6370" s="2" t="inlineStr">
        <is>
          <t>manchester united tickets</t>
        </is>
      </c>
      <c r="C6370" s="2" t="inlineStr">
        <is>
          <t>cheap tickets manchester united</t>
        </is>
      </c>
      <c r="D6370" s="3" t="n">
        <v>90</v>
      </c>
      <c r="E6370" s="2" t="inlineStr">
        <is>
          <t>Covered by Page Cluster</t>
        </is>
      </c>
      <c r="F6370" s="2" t="inlineStr">
        <is>
          <t>Demand-bearing variant retained for copy or future intent review</t>
        </is>
      </c>
      <c r="G6370" s="2" t="inlineStr">
        <is>
          <t>dfs-suggestions:manchester united tickets</t>
        </is>
      </c>
    </row>
    <row r="6371" ht="20" customHeight="1">
      <c r="A6371" s="2" t="inlineStr">
        <is>
          <t>United Kingdom / English</t>
        </is>
      </c>
      <c r="B6371" s="2" t="inlineStr">
        <is>
          <t>football tickets manchester</t>
        </is>
      </c>
      <c r="C6371" s="2" t="inlineStr">
        <is>
          <t>football museum manchester tickets</t>
        </is>
      </c>
      <c r="D6371" s="3" t="n">
        <v>90</v>
      </c>
      <c r="E6371" s="2" t="inlineStr">
        <is>
          <t>Covered by Page Cluster</t>
        </is>
      </c>
      <c r="F6371" s="2" t="inlineStr">
        <is>
          <t>Demand-bearing variant retained for copy or future intent review</t>
        </is>
      </c>
      <c r="G6371" s="2" t="inlineStr">
        <is>
          <t>dfs-suggestions:football tickets manchester</t>
        </is>
      </c>
    </row>
    <row r="6372" ht="20" customHeight="1">
      <c r="A6372" s="2" t="inlineStr">
        <is>
          <t>United Kingdom / English</t>
        </is>
      </c>
      <c r="B6372" s="2" t="inlineStr">
        <is>
          <t>aston villa tickets</t>
        </is>
      </c>
      <c r="C6372" s="2" t="inlineStr">
        <is>
          <t>fulham v aston villa tickets</t>
        </is>
      </c>
      <c r="D6372" s="3" t="n">
        <v>90</v>
      </c>
      <c r="E6372" s="2" t="inlineStr">
        <is>
          <t>Expanded Fixture Candidate</t>
        </is>
      </c>
      <c r="F6372" s="2" t="inlineStr">
        <is>
          <t>Fixture variant retained for current/future inventory matching</t>
        </is>
      </c>
      <c r="G6372" s="2" t="inlineStr">
        <is>
          <t>dfs-suggestions:aston villa tickets; dfs-suggestions:fulham tickets</t>
        </is>
      </c>
    </row>
    <row r="6373" ht="20" customHeight="1">
      <c r="A6373" s="2" t="inlineStr">
        <is>
          <t>United Kingdom / English</t>
        </is>
      </c>
      <c r="B6373" s="2" t="inlineStr">
        <is>
          <t>fulham tickets</t>
        </is>
      </c>
      <c r="C6373" s="2" t="inlineStr">
        <is>
          <t>fulham v villa tickets</t>
        </is>
      </c>
      <c r="D6373" s="3" t="n">
        <v>90</v>
      </c>
      <c r="E6373" s="2" t="inlineStr">
        <is>
          <t>Expanded Fixture Candidate</t>
        </is>
      </c>
      <c r="F6373" s="2" t="inlineStr">
        <is>
          <t>Fixture variant retained for current/future inventory matching</t>
        </is>
      </c>
      <c r="G6373" s="2" t="inlineStr">
        <is>
          <t>dfs-suggestions:fulham tickets</t>
        </is>
      </c>
    </row>
    <row r="6374" ht="20" customHeight="1">
      <c r="A6374" s="2" t="inlineStr">
        <is>
          <t>United Kingdom / English</t>
        </is>
      </c>
      <c r="B6374" s="2" t="inlineStr">
        <is>
          <t>fa cup tickets</t>
        </is>
      </c>
      <c r="C6374" s="2" t="inlineStr">
        <is>
          <t>how to get tickets for the fa cup final</t>
        </is>
      </c>
      <c r="D6374" s="3" t="n">
        <v>90</v>
      </c>
      <c r="E6374" s="2" t="inlineStr">
        <is>
          <t>Covered by Page Cluster</t>
        </is>
      </c>
      <c r="F6374" s="2" t="inlineStr">
        <is>
          <t>Demand-bearing variant retained for copy or future intent review</t>
        </is>
      </c>
      <c r="G6374" s="2" t="inlineStr">
        <is>
          <t>dfs-suggestions:fa cup tickets</t>
        </is>
      </c>
    </row>
    <row r="6375" ht="20" customHeight="1">
      <c r="A6375" s="2" t="inlineStr">
        <is>
          <t>United Kingdom / English</t>
        </is>
      </c>
      <c r="B6375" s="2" t="inlineStr">
        <is>
          <t>leeds united tickets</t>
        </is>
      </c>
      <c r="C6375" s="2" t="inlineStr">
        <is>
          <t>leeds united vs nottingham forest tickets</t>
        </is>
      </c>
      <c r="D6375" s="3" t="n">
        <v>90</v>
      </c>
      <c r="E6375" s="2" t="inlineStr">
        <is>
          <t>Active Supporting</t>
        </is>
      </c>
      <c r="F6375" s="2" t="inlineStr">
        <is>
          <t>Shares intent with leeds vs nottingham forest tickets</t>
        </is>
      </c>
      <c r="G6375" s="2" t="inlineStr">
        <is>
          <t>dfs-suggestions:leeds united tickets; dfs-suggestions:nottingham forest tickets</t>
        </is>
      </c>
    </row>
    <row r="6376" ht="20" customHeight="1">
      <c r="A6376" s="2" t="inlineStr">
        <is>
          <t>United Kingdom / English</t>
        </is>
      </c>
      <c r="B6376" s="2" t="inlineStr">
        <is>
          <t>fulham tickets</t>
        </is>
      </c>
      <c r="C6376" s="2" t="inlineStr">
        <is>
          <t>leeds vs fulham tickets</t>
        </is>
      </c>
      <c r="D6376" s="3" t="n">
        <v>90</v>
      </c>
      <c r="E6376" s="2" t="inlineStr">
        <is>
          <t>Expanded Fixture Candidate</t>
        </is>
      </c>
      <c r="F6376" s="2" t="inlineStr">
        <is>
          <t>Fixture variant retained for current/future inventory matching</t>
        </is>
      </c>
      <c r="G6376" s="2" t="inlineStr">
        <is>
          <t>dfs-suggestions:fulham tickets</t>
        </is>
      </c>
    </row>
    <row r="6377" ht="20" customHeight="1">
      <c r="A6377" s="2" t="inlineStr">
        <is>
          <t>United Kingdom / English</t>
        </is>
      </c>
      <c r="B6377" s="2" t="inlineStr">
        <is>
          <t>nottingham forest tickets</t>
        </is>
      </c>
      <c r="C6377" s="2" t="inlineStr">
        <is>
          <t>leeds vs nottingham forest tickets</t>
        </is>
      </c>
      <c r="D6377" s="3" t="n">
        <v>90</v>
      </c>
      <c r="E6377" s="2" t="inlineStr">
        <is>
          <t>Active Primary</t>
        </is>
      </c>
      <c r="F6377" s="2" t="inlineStr">
        <is>
          <t>Owns the Fixture Pages page intent</t>
        </is>
      </c>
      <c r="G6377" s="2" t="inlineStr">
        <is>
          <t>dfs-suggestions:nottingham forest tickets</t>
        </is>
      </c>
    </row>
    <row r="6378" ht="20" customHeight="1">
      <c r="A6378" s="2" t="inlineStr">
        <is>
          <t>United Kingdom / English</t>
        </is>
      </c>
      <c r="B6378" s="2" t="inlineStr">
        <is>
          <t>sunderland tickets</t>
        </is>
      </c>
      <c r="C6378" s="2" t="inlineStr">
        <is>
          <t>leeds vs sunderland tickets</t>
        </is>
      </c>
      <c r="D6378" s="3" t="n">
        <v>90</v>
      </c>
      <c r="E6378" s="2" t="inlineStr">
        <is>
          <t>Active Supporting</t>
        </is>
      </c>
      <c r="F6378" s="2" t="inlineStr">
        <is>
          <t>Shares intent with leeds united vs sunderland tickets</t>
        </is>
      </c>
      <c r="G6378" s="2" t="inlineStr">
        <is>
          <t>dfs-suggestions:sunderland tickets</t>
        </is>
      </c>
    </row>
    <row r="6379" ht="20" customHeight="1">
      <c r="A6379" s="2" t="inlineStr">
        <is>
          <t>United Kingdom / English</t>
        </is>
      </c>
      <c r="B6379" s="2" t="inlineStr">
        <is>
          <t>community shield tickets</t>
        </is>
      </c>
      <c r="C6379" s="2" t="inlineStr">
        <is>
          <t>liverpool tickets community shield</t>
        </is>
      </c>
      <c r="D6379" s="3" t="n">
        <v>90</v>
      </c>
      <c r="E6379" s="2" t="inlineStr">
        <is>
          <t>Covered by Page Cluster</t>
        </is>
      </c>
      <c r="F6379" s="2" t="inlineStr">
        <is>
          <t>Demand-bearing variant retained for copy or future intent review</t>
        </is>
      </c>
      <c r="G6379" s="2" t="inlineStr">
        <is>
          <t>dfs-suggestions:community shield tickets</t>
        </is>
      </c>
    </row>
    <row r="6380" ht="20" customHeight="1">
      <c r="A6380" s="2" t="inlineStr">
        <is>
          <t>United Kingdom / English</t>
        </is>
      </c>
      <c r="B6380" s="2" t="inlineStr">
        <is>
          <t>football tickets london</t>
        </is>
      </c>
      <c r="C6380" s="2" t="inlineStr">
        <is>
          <t>london american football tickets</t>
        </is>
      </c>
      <c r="D6380" s="3" t="n">
        <v>90</v>
      </c>
      <c r="E6380" s="2" t="inlineStr">
        <is>
          <t>Covered by Page Cluster</t>
        </is>
      </c>
      <c r="F6380" s="2" t="inlineStr">
        <is>
          <t>Demand-bearing variant retained for copy or future intent review</t>
        </is>
      </c>
      <c r="G6380" s="2" t="inlineStr">
        <is>
          <t>dfs-suggestions:football tickets london</t>
        </is>
      </c>
    </row>
    <row r="6381" ht="20" customHeight="1">
      <c r="A6381" s="2" t="inlineStr">
        <is>
          <t>United Kingdom / English</t>
        </is>
      </c>
      <c r="B6381" s="2" t="inlineStr">
        <is>
          <t>carabao cup tickets</t>
        </is>
      </c>
      <c r="C6381" s="2" t="inlineStr">
        <is>
          <t>man city carabao cup tickets</t>
        </is>
      </c>
      <c r="D6381" s="3" t="n">
        <v>90</v>
      </c>
      <c r="E6381" s="2" t="inlineStr">
        <is>
          <t>Covered by Page Cluster</t>
        </is>
      </c>
      <c r="F6381" s="2" t="inlineStr">
        <is>
          <t>Demand-bearing variant retained for copy or future intent review</t>
        </is>
      </c>
      <c r="G6381" s="2" t="inlineStr">
        <is>
          <t>dfs-suggestions:carabao cup tickets</t>
        </is>
      </c>
    </row>
    <row r="6382" ht="20" customHeight="1">
      <c r="A6382" s="2" t="inlineStr">
        <is>
          <t>United Kingdom / English</t>
        </is>
      </c>
      <c r="B6382" s="2" t="inlineStr">
        <is>
          <t>carabao cup tickets</t>
        </is>
      </c>
      <c r="C6382" s="2" t="inlineStr">
        <is>
          <t>manchester city carabao cup tickets</t>
        </is>
      </c>
      <c r="D6382" s="3" t="n">
        <v>90</v>
      </c>
      <c r="E6382" s="2" t="inlineStr">
        <is>
          <t>Covered by Page Cluster</t>
        </is>
      </c>
      <c r="F6382" s="2" t="inlineStr">
        <is>
          <t>Demand-bearing variant retained for copy or future intent review</t>
        </is>
      </c>
      <c r="G6382" s="2" t="inlineStr">
        <is>
          <t>dfs-suggestions:carabao cup tickets; dfs-suggestions:manchester city tickets</t>
        </is>
      </c>
    </row>
    <row r="6383" ht="20" customHeight="1">
      <c r="A6383" s="2" t="inlineStr">
        <is>
          <t>United Kingdom / English</t>
        </is>
      </c>
      <c r="B6383" s="2" t="inlineStr">
        <is>
          <t>celtic tickets</t>
        </is>
      </c>
      <c r="C6383" s="2" t="inlineStr">
        <is>
          <t>motherwell celtic tickets</t>
        </is>
      </c>
      <c r="D6383" s="3" t="n">
        <v>90</v>
      </c>
      <c r="E6383" s="2" t="inlineStr">
        <is>
          <t>Covered by Page Cluster</t>
        </is>
      </c>
      <c r="F6383" s="2" t="inlineStr">
        <is>
          <t>Demand-bearing variant retained for copy or future intent review</t>
        </is>
      </c>
      <c r="G6383" s="2" t="inlineStr">
        <is>
          <t>dfs-suggestions:celtic tickets</t>
        </is>
      </c>
    </row>
    <row r="6384" ht="20" customHeight="1">
      <c r="A6384" s="2" t="inlineStr">
        <is>
          <t>United Kingdom / English</t>
        </is>
      </c>
      <c r="B6384" s="2" t="inlineStr">
        <is>
          <t>bournemouth tickets</t>
        </is>
      </c>
      <c r="C6384" s="2" t="inlineStr">
        <is>
          <t>newcastle bournemouth tickets</t>
        </is>
      </c>
      <c r="D6384" s="3" t="n">
        <v>90</v>
      </c>
      <c r="E6384" s="2" t="inlineStr">
        <is>
          <t>Covered by Page Cluster</t>
        </is>
      </c>
      <c r="F6384" s="2" t="inlineStr">
        <is>
          <t>Demand-bearing variant retained for copy or future intent review</t>
        </is>
      </c>
      <c r="G6384" s="2" t="inlineStr">
        <is>
          <t>dfs-suggestions:bournemouth tickets</t>
        </is>
      </c>
    </row>
    <row r="6385" ht="20" customHeight="1">
      <c r="A6385" s="2" t="inlineStr">
        <is>
          <t>United Kingdom / English</t>
        </is>
      </c>
      <c r="B6385" s="2" t="inlineStr">
        <is>
          <t>rangers tickets</t>
        </is>
      </c>
      <c r="C6385" s="2" t="inlineStr">
        <is>
          <t>rangers fc season tickets price</t>
        </is>
      </c>
      <c r="D6385" s="3" t="n">
        <v>90</v>
      </c>
      <c r="E6385" s="2" t="inlineStr">
        <is>
          <t>Covered by Page Cluster</t>
        </is>
      </c>
      <c r="F6385" s="2" t="inlineStr">
        <is>
          <t>Demand-bearing variant retained for copy or future intent review</t>
        </is>
      </c>
      <c r="G6385" s="2" t="inlineStr">
        <is>
          <t>dfs-suggestions:rangers tickets</t>
        </is>
      </c>
    </row>
    <row r="6386" ht="20" customHeight="1">
      <c r="A6386" s="2" t="inlineStr">
        <is>
          <t>United Kingdom / English</t>
        </is>
      </c>
      <c r="B6386" s="2" t="inlineStr">
        <is>
          <t>celtic tickets</t>
        </is>
      </c>
      <c r="C6386" s="2" t="inlineStr">
        <is>
          <t>rangers vs celtic tickets 2025</t>
        </is>
      </c>
      <c r="D6386" s="3" t="n">
        <v>90</v>
      </c>
      <c r="E6386" s="2" t="inlineStr">
        <is>
          <t>Expanded Fixture Candidate</t>
        </is>
      </c>
      <c r="F6386" s="2" t="inlineStr">
        <is>
          <t>Fixture variant retained for current/future inventory matching</t>
        </is>
      </c>
      <c r="G6386" s="2" t="inlineStr">
        <is>
          <t>dfs-suggestions:celtic tickets; dfs-suggestions:rangers tickets</t>
        </is>
      </c>
    </row>
    <row r="6387" ht="20" customHeight="1">
      <c r="A6387" s="2" t="inlineStr">
        <is>
          <t>United Kingdom / English</t>
        </is>
      </c>
      <c r="B6387" s="2" t="inlineStr">
        <is>
          <t>fa cup tickets</t>
        </is>
      </c>
      <c r="C6387" s="2" t="inlineStr">
        <is>
          <t>ticketmaster fa cup final tickets</t>
        </is>
      </c>
      <c r="D6387" s="3" t="n">
        <v>90</v>
      </c>
      <c r="E6387" s="2" t="inlineStr">
        <is>
          <t>Covered by Page Cluster</t>
        </is>
      </c>
      <c r="F6387" s="2" t="inlineStr">
        <is>
          <t>Demand-bearing variant retained for copy or future intent review</t>
        </is>
      </c>
      <c r="G6387" s="2" t="inlineStr">
        <is>
          <t>dfs-suggestions:fa cup tickets</t>
        </is>
      </c>
    </row>
    <row r="6388" ht="20" customHeight="1">
      <c r="A6388" s="2" t="inlineStr">
        <is>
          <t>United Kingdom / English</t>
        </is>
      </c>
      <c r="B6388" s="2" t="inlineStr">
        <is>
          <t>football tickets london</t>
        </is>
      </c>
      <c r="C6388" s="2" t="inlineStr">
        <is>
          <t>tickets american football london</t>
        </is>
      </c>
      <c r="D6388" s="3" t="n">
        <v>90</v>
      </c>
      <c r="E6388" s="2" t="inlineStr">
        <is>
          <t>Covered by Page Cluster</t>
        </is>
      </c>
      <c r="F6388" s="2" t="inlineStr">
        <is>
          <t>Demand-bearing variant retained for copy or future intent review</t>
        </is>
      </c>
      <c r="G6388" s="2" t="inlineStr">
        <is>
          <t>dfs-suggestions:football tickets london</t>
        </is>
      </c>
    </row>
    <row r="6389" ht="20" customHeight="1">
      <c r="A6389" s="2" t="inlineStr">
        <is>
          <t>United Kingdom / English</t>
        </is>
      </c>
      <c r="B6389" s="2" t="inlineStr">
        <is>
          <t>football tickets london</t>
        </is>
      </c>
      <c r="C6389" s="2" t="inlineStr">
        <is>
          <t>tickets for american football in london</t>
        </is>
      </c>
      <c r="D6389" s="3" t="n">
        <v>90</v>
      </c>
      <c r="E6389" s="2" t="inlineStr">
        <is>
          <t>Covered by Page Cluster</t>
        </is>
      </c>
      <c r="F6389" s="2" t="inlineStr">
        <is>
          <t>Demand-bearing variant retained for copy or future intent review</t>
        </is>
      </c>
      <c r="G6389" s="2" t="inlineStr">
        <is>
          <t>dfs-suggestions:football tickets london</t>
        </is>
      </c>
    </row>
    <row r="6390" ht="20" customHeight="1">
      <c r="A6390" s="2" t="inlineStr">
        <is>
          <t>United Kingdom / English</t>
        </is>
      </c>
      <c r="B6390" s="2" t="inlineStr">
        <is>
          <t>tottenham hotspur tickets</t>
        </is>
      </c>
      <c r="C6390" s="2" t="inlineStr">
        <is>
          <t>tottenham hotspur tour tickets</t>
        </is>
      </c>
      <c r="D6390" s="3" t="n">
        <v>90</v>
      </c>
      <c r="E6390" s="2" t="inlineStr">
        <is>
          <t>Covered by Page Cluster</t>
        </is>
      </c>
      <c r="F6390" s="2" t="inlineStr">
        <is>
          <t>Demand-bearing variant retained for copy or future intent review</t>
        </is>
      </c>
      <c r="G6390" s="2" t="inlineStr">
        <is>
          <t>dfs-suggestions:tottenham hotspur tickets</t>
        </is>
      </c>
    </row>
    <row r="6391" ht="20" customHeight="1">
      <c r="A6391" s="2" t="inlineStr">
        <is>
          <t>United Kingdom / English</t>
        </is>
      </c>
      <c r="B6391" s="2" t="inlineStr">
        <is>
          <t>sunderland tickets</t>
        </is>
      </c>
      <c r="C6391" s="2" t="inlineStr">
        <is>
          <t>train tickets sunderland</t>
        </is>
      </c>
      <c r="D6391" s="3" t="n">
        <v>90</v>
      </c>
      <c r="E6391" s="2" t="inlineStr">
        <is>
          <t>Covered by Page Cluster</t>
        </is>
      </c>
      <c r="F6391" s="2" t="inlineStr">
        <is>
          <t>Demand-bearing variant retained for copy or future intent review</t>
        </is>
      </c>
      <c r="G6391" s="2" t="inlineStr">
        <is>
          <t>dfs-suggestions:sunderland tickets</t>
        </is>
      </c>
    </row>
    <row r="6392" ht="20" customHeight="1">
      <c r="A6392" s="2" t="inlineStr">
        <is>
          <t>United Kingdom / English</t>
        </is>
      </c>
      <c r="B6392" s="2" t="inlineStr">
        <is>
          <t>wolverhampton wanderers tickets</t>
        </is>
      </c>
      <c r="C6392" s="2" t="inlineStr">
        <is>
          <t>wolverhampton wanderers match tickets</t>
        </is>
      </c>
      <c r="D6392" s="3" t="n">
        <v>90</v>
      </c>
      <c r="E6392" s="2" t="inlineStr">
        <is>
          <t>Active Supporting</t>
        </is>
      </c>
      <c r="F6392" s="2" t="inlineStr">
        <is>
          <t>Shares intent with wolverhampton wanderers tickets</t>
        </is>
      </c>
      <c r="G6392" s="2" t="inlineStr">
        <is>
          <t>dfs-suggestions:wolverhampton wanderers tickets</t>
        </is>
      </c>
    </row>
    <row r="6393" ht="20" customHeight="1">
      <c r="A6393" s="2" t="inlineStr">
        <is>
          <t>United Kingdom / English</t>
        </is>
      </c>
      <c r="B6393" s="2" t="inlineStr">
        <is>
          <t>wrexham tickets</t>
        </is>
      </c>
      <c r="C6393" s="2" t="inlineStr">
        <is>
          <t>wrexham vs coventry tickets</t>
        </is>
      </c>
      <c r="D6393" s="3" t="n">
        <v>90</v>
      </c>
      <c r="E6393" s="2" t="inlineStr">
        <is>
          <t>Expanded Fixture Candidate</t>
        </is>
      </c>
      <c r="F6393" s="2" t="inlineStr">
        <is>
          <t>Fixture variant retained for current/future inventory matching</t>
        </is>
      </c>
      <c r="G6393" s="2" t="inlineStr">
        <is>
          <t>dfs-suggestions:wrexham tickets</t>
        </is>
      </c>
    </row>
    <row r="6394" ht="20" customHeight="1">
      <c r="A6394" s="2" t="inlineStr">
        <is>
          <t>United Kingdom / English</t>
        </is>
      </c>
      <c r="B6394" s="2" t="inlineStr">
        <is>
          <t>ac milan tickets</t>
        </is>
      </c>
      <c r="C6394" s="2" t="inlineStr">
        <is>
          <t>ac milan vs juventus fc tickets</t>
        </is>
      </c>
      <c r="D6394" s="3" t="n">
        <v>90</v>
      </c>
      <c r="E6394" s="2" t="inlineStr">
        <is>
          <t>Expanded Fixture Candidate</t>
        </is>
      </c>
      <c r="F6394" s="2" t="inlineStr">
        <is>
          <t>Fixture variant retained for current/future inventory matching</t>
        </is>
      </c>
      <c r="G6394" s="2" t="inlineStr">
        <is>
          <t>dfs-suggestions:ac milan tickets; dfs-suggestions:juventus tickets</t>
        </is>
      </c>
    </row>
    <row r="6395" ht="20" customHeight="1">
      <c r="A6395" s="2" t="inlineStr">
        <is>
          <t>United Kingdom / English</t>
        </is>
      </c>
      <c r="B6395" s="2" t="inlineStr">
        <is>
          <t>ajax tickets</t>
        </is>
      </c>
      <c r="C6395" s="2" t="inlineStr">
        <is>
          <t>ajax vs fortuna sittard tickets</t>
        </is>
      </c>
      <c r="D6395" s="3" t="n">
        <v>90</v>
      </c>
      <c r="E6395" s="2" t="inlineStr">
        <is>
          <t>Expanded Fixture Candidate</t>
        </is>
      </c>
      <c r="F6395" s="2" t="inlineStr">
        <is>
          <t>Fixture variant retained for current/future inventory matching</t>
        </is>
      </c>
      <c r="G6395" s="2" t="inlineStr">
        <is>
          <t>dfs-suggestions:ajax tickets</t>
        </is>
      </c>
    </row>
    <row r="6396" ht="20" customHeight="1">
      <c r="A6396" s="2" t="inlineStr">
        <is>
          <t>United Kingdom / English</t>
        </is>
      </c>
      <c r="B6396" s="2" t="inlineStr">
        <is>
          <t>champions league tickets</t>
        </is>
      </c>
      <c r="C6396" s="2" t="inlineStr">
        <is>
          <t>arsenal champions league screening tickets</t>
        </is>
      </c>
      <c r="D6396" s="3" t="n">
        <v>90</v>
      </c>
      <c r="E6396" s="2" t="inlineStr">
        <is>
          <t>Covered by Page Cluster</t>
        </is>
      </c>
      <c r="F6396" s="2" t="inlineStr">
        <is>
          <t>Demand-bearing variant retained for copy or future intent review</t>
        </is>
      </c>
      <c r="G6396" s="2" t="inlineStr">
        <is>
          <t>dfs-suggestions:champions league tickets</t>
        </is>
      </c>
    </row>
    <row r="6397" ht="20" customHeight="1">
      <c r="A6397" s="2" t="inlineStr">
        <is>
          <t>United Kingdom / English</t>
        </is>
      </c>
      <c r="B6397" s="2" t="inlineStr">
        <is>
          <t>carabao cup tickets</t>
        </is>
      </c>
      <c r="C6397" s="2" t="inlineStr">
        <is>
          <t>arsenal chelsea carabao cup tickets</t>
        </is>
      </c>
      <c r="D6397" s="3" t="n">
        <v>90</v>
      </c>
      <c r="E6397" s="2" t="inlineStr">
        <is>
          <t>Covered by Page Cluster</t>
        </is>
      </c>
      <c r="F6397" s="2" t="inlineStr">
        <is>
          <t>Demand-bearing variant retained for copy or future intent review</t>
        </is>
      </c>
      <c r="G6397" s="2" t="inlineStr">
        <is>
          <t>dfs-suggestions:carabao cup tickets</t>
        </is>
      </c>
    </row>
    <row r="6398" ht="20" customHeight="1">
      <c r="A6398" s="2" t="inlineStr">
        <is>
          <t>United Kingdom / English</t>
        </is>
      </c>
      <c r="B6398" s="2" t="inlineStr">
        <is>
          <t>arsenal tickets</t>
        </is>
      </c>
      <c r="C6398" s="2" t="inlineStr">
        <is>
          <t>arsenal free membership for ticket transfer</t>
        </is>
      </c>
      <c r="D6398" s="3" t="n">
        <v>90</v>
      </c>
      <c r="E6398" s="2" t="inlineStr">
        <is>
          <t>Covered by Page Cluster</t>
        </is>
      </c>
      <c r="F6398" s="2" t="inlineStr">
        <is>
          <t>Demand-bearing variant retained for copy or future intent review</t>
        </is>
      </c>
      <c r="G6398" s="2" t="inlineStr">
        <is>
          <t>dfs-related:arsenal tickets</t>
        </is>
      </c>
    </row>
    <row r="6399" ht="20" customHeight="1">
      <c r="A6399" s="2" t="inlineStr">
        <is>
          <t>United Kingdom / English</t>
        </is>
      </c>
      <c r="B6399" s="2" t="inlineStr">
        <is>
          <t>carabao cup tickets</t>
        </is>
      </c>
      <c r="C6399" s="2" t="inlineStr">
        <is>
          <t>arsenal man city carabao cup final tickets</t>
        </is>
      </c>
      <c r="D6399" s="3" t="n">
        <v>90</v>
      </c>
      <c r="E6399" s="2" t="inlineStr">
        <is>
          <t>Covered by Page Cluster</t>
        </is>
      </c>
      <c r="F6399" s="2" t="inlineStr">
        <is>
          <t>Demand-bearing variant retained for copy or future intent review</t>
        </is>
      </c>
      <c r="G6399" s="2" t="inlineStr">
        <is>
          <t>dfs-suggestions:carabao cup tickets</t>
        </is>
      </c>
    </row>
    <row r="6400" ht="20" customHeight="1">
      <c r="A6400" s="2" t="inlineStr">
        <is>
          <t>United Kingdom / English</t>
        </is>
      </c>
      <c r="B6400" s="2" t="inlineStr">
        <is>
          <t>carabao cup tickets</t>
        </is>
      </c>
      <c r="C6400" s="2" t="inlineStr">
        <is>
          <t>arsenal tickets carabao cup final</t>
        </is>
      </c>
      <c r="D6400" s="3" t="n">
        <v>90</v>
      </c>
      <c r="E6400" s="2" t="inlineStr">
        <is>
          <t>Covered by Page Cluster</t>
        </is>
      </c>
      <c r="F6400" s="2" t="inlineStr">
        <is>
          <t>Demand-bearing variant retained for copy or future intent review</t>
        </is>
      </c>
      <c r="G6400" s="2" t="inlineStr">
        <is>
          <t>dfs-suggestions:carabao cup tickets</t>
        </is>
      </c>
    </row>
    <row r="6401" ht="20" customHeight="1">
      <c r="A6401" s="2" t="inlineStr">
        <is>
          <t>United Kingdom / English</t>
        </is>
      </c>
      <c r="B6401" s="2" t="inlineStr">
        <is>
          <t>inter milan tickets</t>
        </is>
      </c>
      <c r="C6401" s="2" t="inlineStr">
        <is>
          <t>arsenal v inter milan tickets</t>
        </is>
      </c>
      <c r="D6401" s="3" t="n">
        <v>90</v>
      </c>
      <c r="E6401" s="2" t="inlineStr">
        <is>
          <t>Expanded Fixture Candidate</t>
        </is>
      </c>
      <c r="F6401" s="2" t="inlineStr">
        <is>
          <t>Fixture variant retained for current/future inventory matching</t>
        </is>
      </c>
      <c r="G6401" s="2" t="inlineStr">
        <is>
          <t>dfs-suggestions:inter milan tickets</t>
        </is>
      </c>
    </row>
    <row r="6402" ht="20" customHeight="1">
      <c r="A6402" s="2" t="inlineStr">
        <is>
          <t>United Kingdom / English</t>
        </is>
      </c>
      <c r="B6402" s="2" t="inlineStr">
        <is>
          <t>fa cup tickets</t>
        </is>
      </c>
      <c r="C6402" s="2" t="inlineStr">
        <is>
          <t>arsenal v wigan fa cup tickets</t>
        </is>
      </c>
      <c r="D6402" s="3" t="n">
        <v>90</v>
      </c>
      <c r="E6402" s="2" t="inlineStr">
        <is>
          <t>Expanded Fixture Candidate</t>
        </is>
      </c>
      <c r="F6402" s="2" t="inlineStr">
        <is>
          <t>Fixture variant retained for current/future inventory matching</t>
        </is>
      </c>
      <c r="G6402" s="2" t="inlineStr">
        <is>
          <t>dfs-suggestions:fa cup tickets</t>
        </is>
      </c>
    </row>
    <row r="6403" ht="20" customHeight="1">
      <c r="A6403" s="2" t="inlineStr">
        <is>
          <t>United Kingdom / English</t>
        </is>
      </c>
      <c r="B6403" s="2" t="inlineStr">
        <is>
          <t>fa cup tickets</t>
        </is>
      </c>
      <c r="C6403" s="2" t="inlineStr">
        <is>
          <t>arsenal vs wigan fa cup tickets</t>
        </is>
      </c>
      <c r="D6403" s="3" t="n">
        <v>90</v>
      </c>
      <c r="E6403" s="2" t="inlineStr">
        <is>
          <t>Expanded Fixture Candidate</t>
        </is>
      </c>
      <c r="F6403" s="2" t="inlineStr">
        <is>
          <t>Fixture variant retained for current/future inventory matching</t>
        </is>
      </c>
      <c r="G6403" s="2" t="inlineStr">
        <is>
          <t>dfs-suggestions:fa cup tickets</t>
        </is>
      </c>
    </row>
    <row r="6404" ht="20" customHeight="1">
      <c r="A6404" s="2" t="inlineStr">
        <is>
          <t>United Kingdom / English</t>
        </is>
      </c>
      <c r="B6404" s="2" t="inlineStr">
        <is>
          <t>aston villa tickets</t>
        </is>
      </c>
      <c r="C6404" s="2" t="inlineStr">
        <is>
          <t>aston villa tickets on sale dates</t>
        </is>
      </c>
      <c r="D6404" s="3" t="n">
        <v>90</v>
      </c>
      <c r="E6404" s="2" t="inlineStr">
        <is>
          <t>Covered by Page Cluster</t>
        </is>
      </c>
      <c r="F6404" s="2" t="inlineStr">
        <is>
          <t>Demand-bearing variant retained for copy or future intent review</t>
        </is>
      </c>
      <c r="G6404" s="2" t="inlineStr">
        <is>
          <t>dfs-suggestions:aston villa tickets</t>
        </is>
      </c>
    </row>
    <row r="6405" ht="20" customHeight="1">
      <c r="A6405" s="2" t="inlineStr">
        <is>
          <t>United Kingdom / English</t>
        </is>
      </c>
      <c r="B6405" s="2" t="inlineStr">
        <is>
          <t>aston villa tickets</t>
        </is>
      </c>
      <c r="C6405" s="2" t="inlineStr">
        <is>
          <t>aston villa v fulham tickets</t>
        </is>
      </c>
      <c r="D6405" s="3" t="n">
        <v>90</v>
      </c>
      <c r="E6405" s="2" t="inlineStr">
        <is>
          <t>Active Supporting</t>
        </is>
      </c>
      <c r="F6405" s="2" t="inlineStr">
        <is>
          <t>Shares intent with aston villa vs fulham tickets</t>
        </is>
      </c>
      <c r="G6405" s="2" t="inlineStr">
        <is>
          <t>dfs-suggestions:aston villa tickets; dfs-suggestions:fulham tickets</t>
        </is>
      </c>
    </row>
    <row r="6406" ht="20" customHeight="1">
      <c r="A6406" s="2" t="inlineStr">
        <is>
          <t>United Kingdom / English</t>
        </is>
      </c>
      <c r="B6406" s="2" t="inlineStr">
        <is>
          <t>sunderland tickets</t>
        </is>
      </c>
      <c r="C6406" s="2" t="inlineStr">
        <is>
          <t>atg tickets sunderland empire</t>
        </is>
      </c>
      <c r="D6406" s="3" t="n">
        <v>90</v>
      </c>
      <c r="E6406" s="2" t="inlineStr">
        <is>
          <t>Covered by Page Cluster</t>
        </is>
      </c>
      <c r="F6406" s="2" t="inlineStr">
        <is>
          <t>Demand-bearing variant retained for copy or future intent review</t>
        </is>
      </c>
      <c r="G6406" s="2" t="inlineStr">
        <is>
          <t>dfs-suggestions:sunderland tickets</t>
        </is>
      </c>
    </row>
    <row r="6407" ht="20" customHeight="1">
      <c r="A6407" s="2" t="inlineStr">
        <is>
          <t>United Kingdom / English</t>
        </is>
      </c>
      <c r="B6407" s="2" t="inlineStr">
        <is>
          <t>champions league tickets</t>
        </is>
      </c>
      <c r="C6407" s="2" t="inlineStr">
        <is>
          <t>barcelona vs chelsea champions league tickets</t>
        </is>
      </c>
      <c r="D6407" s="3" t="n">
        <v>90</v>
      </c>
      <c r="E6407" s="2" t="inlineStr">
        <is>
          <t>Expanded Fixture Candidate</t>
        </is>
      </c>
      <c r="F6407" s="2" t="inlineStr">
        <is>
          <t>Fixture variant retained for current/future inventory matching</t>
        </is>
      </c>
      <c r="G6407" s="2" t="inlineStr">
        <is>
          <t>dfs-suggestions:champions league tickets</t>
        </is>
      </c>
    </row>
    <row r="6408" ht="20" customHeight="1">
      <c r="A6408" s="2" t="inlineStr">
        <is>
          <t>United Kingdom / English</t>
        </is>
      </c>
      <c r="B6408" s="2" t="inlineStr">
        <is>
          <t>sunderland tickets</t>
        </is>
      </c>
      <c r="C6408" s="2" t="inlineStr">
        <is>
          <t>bbc radio 1 sunderland tickets</t>
        </is>
      </c>
      <c r="D6408" s="3" t="n">
        <v>90</v>
      </c>
      <c r="E6408" s="2" t="inlineStr">
        <is>
          <t>Covered by Page Cluster</t>
        </is>
      </c>
      <c r="F6408" s="2" t="inlineStr">
        <is>
          <t>Demand-bearing variant retained for copy or future intent review</t>
        </is>
      </c>
      <c r="G6408" s="2" t="inlineStr">
        <is>
          <t>dfs-suggestions:sunderland tickets</t>
        </is>
      </c>
    </row>
    <row r="6409" ht="20" customHeight="1">
      <c r="A6409" s="2" t="inlineStr">
        <is>
          <t>United Kingdom / English</t>
        </is>
      </c>
      <c r="B6409" s="2" t="inlineStr">
        <is>
          <t>bournemouth tickets</t>
        </is>
      </c>
      <c r="C6409" s="2" t="inlineStr">
        <is>
          <t>bear cave bournemouth tickets</t>
        </is>
      </c>
      <c r="D6409" s="3" t="n">
        <v>90</v>
      </c>
      <c r="E6409" s="2" t="inlineStr">
        <is>
          <t>Covered by Page Cluster</t>
        </is>
      </c>
      <c r="F6409" s="2" t="inlineStr">
        <is>
          <t>Demand-bearing variant retained for copy or future intent review</t>
        </is>
      </c>
      <c r="G6409" s="2" t="inlineStr">
        <is>
          <t>dfs-suggestions:bournemouth tickets</t>
        </is>
      </c>
    </row>
    <row r="6410" ht="20" customHeight="1">
      <c r="A6410" s="2" t="inlineStr">
        <is>
          <t>United Kingdom / English</t>
        </is>
      </c>
      <c r="B6410" s="2" t="inlineStr">
        <is>
          <t>borussia dortmund tickets</t>
        </is>
      </c>
      <c r="C6410" s="2" t="inlineStr">
        <is>
          <t>borussia dortmund fc tickets</t>
        </is>
      </c>
      <c r="D6410" s="3" t="n">
        <v>90</v>
      </c>
      <c r="E6410" s="2" t="inlineStr">
        <is>
          <t>Covered by Page Cluster</t>
        </is>
      </c>
      <c r="F6410" s="2" t="inlineStr">
        <is>
          <t>Demand-bearing variant retained for copy or future intent review</t>
        </is>
      </c>
      <c r="G6410" s="2" t="inlineStr">
        <is>
          <t>dfs-suggestions:borussia dortmund tickets</t>
        </is>
      </c>
    </row>
    <row r="6411" ht="20" customHeight="1">
      <c r="A6411" s="2" t="inlineStr">
        <is>
          <t>United Kingdom / English</t>
        </is>
      </c>
      <c r="B6411" s="2" t="inlineStr">
        <is>
          <t>bournemouth tickets</t>
        </is>
      </c>
      <c r="C6411" s="2" t="inlineStr">
        <is>
          <t>bournemouth vs leeds tickets</t>
        </is>
      </c>
      <c r="D6411" s="3" t="n">
        <v>90</v>
      </c>
      <c r="E6411" s="2" t="inlineStr">
        <is>
          <t>Active Primary</t>
        </is>
      </c>
      <c r="F6411" s="2" t="inlineStr">
        <is>
          <t>Owns the Fixture Pages page intent</t>
        </is>
      </c>
      <c r="G6411" s="2" t="inlineStr">
        <is>
          <t>dfs-suggestions:bournemouth tickets</t>
        </is>
      </c>
    </row>
    <row r="6412" ht="20" customHeight="1">
      <c r="A6412" s="2" t="inlineStr">
        <is>
          <t>United Kingdom / English</t>
        </is>
      </c>
      <c r="B6412" s="2" t="inlineStr">
        <is>
          <t>bournemouth tickets</t>
        </is>
      </c>
      <c r="C6412" s="2" t="inlineStr">
        <is>
          <t>bournemouth vs real sociedad tickets</t>
        </is>
      </c>
      <c r="D6412" s="3" t="n">
        <v>90</v>
      </c>
      <c r="E6412" s="2" t="inlineStr">
        <is>
          <t>Expanded Fixture Candidate</t>
        </is>
      </c>
      <c r="F6412" s="2" t="inlineStr">
        <is>
          <t>Fixture variant retained for current/future inventory matching</t>
        </is>
      </c>
      <c r="G6412" s="2" t="inlineStr">
        <is>
          <t>dfs-suggestions:bournemouth tickets</t>
        </is>
      </c>
    </row>
    <row r="6413" ht="20" customHeight="1">
      <c r="A6413" s="2" t="inlineStr">
        <is>
          <t>United Kingdom / English</t>
        </is>
      </c>
      <c r="B6413" s="2" t="inlineStr">
        <is>
          <t>rangers tickets</t>
        </is>
      </c>
      <c r="C6413" s="2" t="inlineStr">
        <is>
          <t>brann vs rangers tickets</t>
        </is>
      </c>
      <c r="D6413" s="3" t="n">
        <v>90</v>
      </c>
      <c r="E6413" s="2" t="inlineStr">
        <is>
          <t>Expanded Fixture Candidate</t>
        </is>
      </c>
      <c r="F6413" s="2" t="inlineStr">
        <is>
          <t>Fixture variant retained for current/future inventory matching</t>
        </is>
      </c>
      <c r="G6413" s="2" t="inlineStr">
        <is>
          <t>dfs-suggestions:rangers tickets</t>
        </is>
      </c>
    </row>
    <row r="6414" ht="20" customHeight="1">
      <c r="A6414" s="2" t="inlineStr">
        <is>
          <t>United Kingdom / English</t>
        </is>
      </c>
      <c r="B6414" s="2" t="inlineStr">
        <is>
          <t>brentford tickets</t>
        </is>
      </c>
      <c r="C6414" s="2" t="inlineStr">
        <is>
          <t>brentford fountain leisure centre tickets</t>
        </is>
      </c>
      <c r="D6414" s="3" t="n">
        <v>90</v>
      </c>
      <c r="E6414" s="2" t="inlineStr">
        <is>
          <t>Covered by Page Cluster</t>
        </is>
      </c>
      <c r="F6414" s="2" t="inlineStr">
        <is>
          <t>Demand-bearing variant retained for copy or future intent review</t>
        </is>
      </c>
      <c r="G6414" s="2" t="inlineStr">
        <is>
          <t>dfs-suggestions:brentford tickets</t>
        </is>
      </c>
    </row>
    <row r="6415" ht="20" customHeight="1">
      <c r="A6415" s="2" t="inlineStr">
        <is>
          <t>United Kingdom / English</t>
        </is>
      </c>
      <c r="B6415" s="2" t="inlineStr">
        <is>
          <t>brentford tickets</t>
        </is>
      </c>
      <c r="C6415" s="2" t="inlineStr">
        <is>
          <t>brentford ticketing account</t>
        </is>
      </c>
      <c r="D6415" s="3" t="n">
        <v>90</v>
      </c>
      <c r="E6415" s="2" t="inlineStr">
        <is>
          <t>Covered by Page Cluster</t>
        </is>
      </c>
      <c r="F6415" s="2" t="inlineStr">
        <is>
          <t>Demand-bearing variant retained for copy or future intent review</t>
        </is>
      </c>
      <c r="G6415" s="2" t="inlineStr">
        <is>
          <t>dfs-related:brentford tickets</t>
        </is>
      </c>
    </row>
    <row r="6416" ht="20" customHeight="1">
      <c r="A6416" s="2" t="inlineStr">
        <is>
          <t>United Kingdom / English</t>
        </is>
      </c>
      <c r="B6416" s="2" t="inlineStr">
        <is>
          <t>celtic tickets</t>
        </is>
      </c>
      <c r="C6416" s="2" t="inlineStr">
        <is>
          <t>celtic falkirk tickets</t>
        </is>
      </c>
      <c r="D6416" s="3" t="n">
        <v>90</v>
      </c>
      <c r="E6416" s="2" t="inlineStr">
        <is>
          <t>Covered by Page Cluster</t>
        </is>
      </c>
      <c r="F6416" s="2" t="inlineStr">
        <is>
          <t>Demand-bearing variant retained for copy or future intent review</t>
        </is>
      </c>
      <c r="G6416" s="2" t="inlineStr">
        <is>
          <t>dfs-suggestions:celtic tickets</t>
        </is>
      </c>
    </row>
    <row r="6417" ht="20" customHeight="1">
      <c r="A6417" s="2" t="inlineStr">
        <is>
          <t>United Kingdom / English</t>
        </is>
      </c>
      <c r="B6417" s="2" t="inlineStr">
        <is>
          <t>celtic tickets</t>
        </is>
      </c>
      <c r="C6417" s="2" t="inlineStr">
        <is>
          <t>celtic net tickets</t>
        </is>
      </c>
      <c r="D6417" s="3" t="n">
        <v>90</v>
      </c>
      <c r="E6417" s="2" t="inlineStr">
        <is>
          <t>Covered by Page Cluster</t>
        </is>
      </c>
      <c r="F6417" s="2" t="inlineStr">
        <is>
          <t>Demand-bearing variant retained for copy or future intent review</t>
        </is>
      </c>
      <c r="G6417" s="2" t="inlineStr">
        <is>
          <t>dfs-suggestions:celtic tickets</t>
        </is>
      </c>
    </row>
    <row r="6418" ht="20" customHeight="1">
      <c r="A6418" s="2" t="inlineStr">
        <is>
          <t>United Kingdom / English</t>
        </is>
      </c>
      <c r="B6418" s="2" t="inlineStr">
        <is>
          <t>celtic tickets</t>
        </is>
      </c>
      <c r="C6418" s="2" t="inlineStr">
        <is>
          <t>celtic park tours tickets</t>
        </is>
      </c>
      <c r="D6418" s="3" t="n">
        <v>90</v>
      </c>
      <c r="E6418" s="2" t="inlineStr">
        <is>
          <t>Covered by Page Cluster</t>
        </is>
      </c>
      <c r="F6418" s="2" t="inlineStr">
        <is>
          <t>Demand-bearing variant retained for copy or future intent review</t>
        </is>
      </c>
      <c r="G6418" s="2" t="inlineStr">
        <is>
          <t>dfs-suggestions:celtic tickets</t>
        </is>
      </c>
    </row>
    <row r="6419" ht="20" customHeight="1">
      <c r="A6419" s="2" t="inlineStr">
        <is>
          <t>United Kingdom / English</t>
        </is>
      </c>
      <c r="B6419" s="2" t="inlineStr">
        <is>
          <t>celtic tickets</t>
        </is>
      </c>
      <c r="C6419" s="2" t="inlineStr">
        <is>
          <t>celtic roma tickets</t>
        </is>
      </c>
      <c r="D6419" s="3" t="n">
        <v>90</v>
      </c>
      <c r="E6419" s="2" t="inlineStr">
        <is>
          <t>Covered by Page Cluster</t>
        </is>
      </c>
      <c r="F6419" s="2" t="inlineStr">
        <is>
          <t>Demand-bearing variant retained for copy or future intent review</t>
        </is>
      </c>
      <c r="G6419" s="2" t="inlineStr">
        <is>
          <t>dfs-suggestions:celtic tickets</t>
        </is>
      </c>
    </row>
    <row r="6420" ht="20" customHeight="1">
      <c r="A6420" s="2" t="inlineStr">
        <is>
          <t>United Kingdom / English</t>
        </is>
      </c>
      <c r="B6420" s="2" t="inlineStr">
        <is>
          <t>ac milan tickets</t>
        </is>
      </c>
      <c r="C6420" s="2" t="inlineStr">
        <is>
          <t>celtic vs ac milan tickets</t>
        </is>
      </c>
      <c r="D6420" s="3" t="n">
        <v>90</v>
      </c>
      <c r="E6420" s="2" t="inlineStr">
        <is>
          <t>Expanded Fixture Candidate</t>
        </is>
      </c>
      <c r="F6420" s="2" t="inlineStr">
        <is>
          <t>Fixture variant retained for current/future inventory matching</t>
        </is>
      </c>
      <c r="G6420" s="2" t="inlineStr">
        <is>
          <t>dfs-suggestions:ac milan tickets; dfs-suggestions:celtic tickets</t>
        </is>
      </c>
    </row>
    <row r="6421" ht="20" customHeight="1">
      <c r="A6421" s="2" t="inlineStr">
        <is>
          <t>United Kingdom / English</t>
        </is>
      </c>
      <c r="B6421" s="2" t="inlineStr">
        <is>
          <t>celtic tickets</t>
        </is>
      </c>
      <c r="C6421" s="2" t="inlineStr">
        <is>
          <t>celtic vs dunfermline tickets</t>
        </is>
      </c>
      <c r="D6421" s="3" t="n">
        <v>90</v>
      </c>
      <c r="E6421" s="2" t="inlineStr">
        <is>
          <t>Expanded Fixture Candidate</t>
        </is>
      </c>
      <c r="F6421" s="2" t="inlineStr">
        <is>
          <t>Fixture variant retained for current/future inventory matching</t>
        </is>
      </c>
      <c r="G6421" s="2" t="inlineStr">
        <is>
          <t>dfs-suggestions:celtic tickets</t>
        </is>
      </c>
    </row>
    <row r="6422" ht="20" customHeight="1">
      <c r="A6422" s="2" t="inlineStr">
        <is>
          <t>United Kingdom / English</t>
        </is>
      </c>
      <c r="B6422" s="2" t="inlineStr">
        <is>
          <t>champions league tickets</t>
        </is>
      </c>
      <c r="C6422" s="2" t="inlineStr">
        <is>
          <t>champions league final tickets 2025</t>
        </is>
      </c>
      <c r="D6422" s="3" t="n">
        <v>90</v>
      </c>
      <c r="E6422" s="2" t="inlineStr">
        <is>
          <t>Covered by Page Cluster</t>
        </is>
      </c>
      <c r="F6422" s="2" t="inlineStr">
        <is>
          <t>Demand-bearing variant retained for copy or future intent review</t>
        </is>
      </c>
      <c r="G6422" s="2" t="inlineStr">
        <is>
          <t>dfs-suggestions:champions league tickets</t>
        </is>
      </c>
    </row>
    <row r="6423" ht="20" customHeight="1">
      <c r="A6423" s="2" t="inlineStr">
        <is>
          <t>United Kingdom / English</t>
        </is>
      </c>
      <c r="B6423" s="2" t="inlineStr">
        <is>
          <t>champions league tickets</t>
        </is>
      </c>
      <c r="C6423" s="2" t="inlineStr">
        <is>
          <t>champions league tickets chelsea vs barcelona</t>
        </is>
      </c>
      <c r="D6423" s="3" t="n">
        <v>90</v>
      </c>
      <c r="E6423" s="2" t="inlineStr">
        <is>
          <t>Expanded Fixture Candidate</t>
        </is>
      </c>
      <c r="F6423" s="2" t="inlineStr">
        <is>
          <t>Fixture variant retained for current/future inventory matching</t>
        </is>
      </c>
      <c r="G6423" s="2" t="inlineStr">
        <is>
          <t>dfs-suggestions:champions league tickets</t>
        </is>
      </c>
    </row>
    <row r="6424" ht="20" customHeight="1">
      <c r="A6424" s="2" t="inlineStr">
        <is>
          <t>United Kingdom / English</t>
        </is>
      </c>
      <c r="B6424" s="2" t="inlineStr">
        <is>
          <t>champions league tickets</t>
        </is>
      </c>
      <c r="C6424" s="2" t="inlineStr">
        <is>
          <t>champions league tickets paris saint germain</t>
        </is>
      </c>
      <c r="D6424" s="3" t="n">
        <v>90</v>
      </c>
      <c r="E6424" s="2" t="inlineStr">
        <is>
          <t>Active Supporting</t>
        </is>
      </c>
      <c r="F6424" s="2" t="inlineStr">
        <is>
          <t>Shares intent with paris saint germain tickets</t>
        </is>
      </c>
      <c r="G6424" s="2" t="inlineStr">
        <is>
          <t>dfs-suggestions:champions league tickets; dfs-suggestions:paris saint germain tickets</t>
        </is>
      </c>
    </row>
    <row r="6425" ht="20" customHeight="1">
      <c r="A6425" s="2" t="inlineStr">
        <is>
          <t>United Kingdom / English</t>
        </is>
      </c>
      <c r="B6425" s="2" t="inlineStr">
        <is>
          <t>ipswich town tickets</t>
        </is>
      </c>
      <c r="C6425" s="2" t="inlineStr">
        <is>
          <t>charlton vs ipswich town tickets</t>
        </is>
      </c>
      <c r="D6425" s="3" t="n">
        <v>90</v>
      </c>
      <c r="E6425" s="2" t="inlineStr">
        <is>
          <t>Expanded Fixture Candidate</t>
        </is>
      </c>
      <c r="F6425" s="2" t="inlineStr">
        <is>
          <t>Fixture variant retained for current/future inventory matching</t>
        </is>
      </c>
      <c r="G6425" s="2" t="inlineStr">
        <is>
          <t>dfs-suggestions:ipswich town tickets</t>
        </is>
      </c>
    </row>
    <row r="6426" ht="20" customHeight="1">
      <c r="A6426" s="2" t="inlineStr">
        <is>
          <t>United Kingdom / English</t>
        </is>
      </c>
      <c r="B6426" s="2" t="inlineStr">
        <is>
          <t>bournemouth tickets</t>
        </is>
      </c>
      <c r="C6426" s="2" t="inlineStr">
        <is>
          <t>cheap rail tickets london to bournemouth</t>
        </is>
      </c>
      <c r="D6426" s="3" t="n">
        <v>90</v>
      </c>
      <c r="E6426" s="2" t="inlineStr">
        <is>
          <t>Covered by Page Cluster</t>
        </is>
      </c>
      <c r="F6426" s="2" t="inlineStr">
        <is>
          <t>Demand-bearing variant retained for copy or future intent review</t>
        </is>
      </c>
      <c r="G6426" s="2" t="inlineStr">
        <is>
          <t>dfs-suggestions:bournemouth tickets</t>
        </is>
      </c>
    </row>
    <row r="6427" ht="20" customHeight="1">
      <c r="A6427" s="2" t="inlineStr">
        <is>
          <t>United Kingdom / English</t>
        </is>
      </c>
      <c r="B6427" s="2" t="inlineStr">
        <is>
          <t>bournemouth tickets</t>
        </is>
      </c>
      <c r="C6427" s="2" t="inlineStr">
        <is>
          <t>cheap train tickets from london to bournemouth</t>
        </is>
      </c>
      <c r="D6427" s="3" t="n">
        <v>90</v>
      </c>
      <c r="E6427" s="2" t="inlineStr">
        <is>
          <t>Covered by Page Cluster</t>
        </is>
      </c>
      <c r="F6427" s="2" t="inlineStr">
        <is>
          <t>Demand-bearing variant retained for copy or future intent review</t>
        </is>
      </c>
      <c r="G6427" s="2" t="inlineStr">
        <is>
          <t>dfs-suggestions:bournemouth tickets</t>
        </is>
      </c>
    </row>
    <row r="6428" ht="20" customHeight="1">
      <c r="A6428" s="2" t="inlineStr">
        <is>
          <t>United Kingdom / English</t>
        </is>
      </c>
      <c r="B6428" s="2" t="inlineStr">
        <is>
          <t>bournemouth tickets</t>
        </is>
      </c>
      <c r="C6428" s="2" t="inlineStr">
        <is>
          <t>cheapest train tickets to bournemouth from london</t>
        </is>
      </c>
      <c r="D6428" s="3" t="n">
        <v>90</v>
      </c>
      <c r="E6428" s="2" t="inlineStr">
        <is>
          <t>Covered by Page Cluster</t>
        </is>
      </c>
      <c r="F6428" s="2" t="inlineStr">
        <is>
          <t>Demand-bearing variant retained for copy or future intent review</t>
        </is>
      </c>
      <c r="G6428" s="2" t="inlineStr">
        <is>
          <t>dfs-suggestions:bournemouth tickets</t>
        </is>
      </c>
    </row>
    <row r="6429" ht="20" customHeight="1">
      <c r="A6429" s="2" t="inlineStr">
        <is>
          <t>United Kingdom / English</t>
        </is>
      </c>
      <c r="B6429" s="2" t="inlineStr">
        <is>
          <t>fa cup tickets</t>
        </is>
      </c>
      <c r="C6429" s="2" t="inlineStr">
        <is>
          <t>chelsea vs leeds fa cup semi final tickets</t>
        </is>
      </c>
      <c r="D6429" s="3" t="n">
        <v>90</v>
      </c>
      <c r="E6429" s="2" t="inlineStr">
        <is>
          <t>Expanded Fixture Candidate</t>
        </is>
      </c>
      <c r="F6429" s="2" t="inlineStr">
        <is>
          <t>Fixture variant retained for current/future inventory matching</t>
        </is>
      </c>
      <c r="G6429" s="2" t="inlineStr">
        <is>
          <t>dfs-suggestions:fa cup tickets</t>
        </is>
      </c>
    </row>
    <row r="6430" ht="20" customHeight="1">
      <c r="A6430" s="2" t="inlineStr">
        <is>
          <t>United Kingdom / English</t>
        </is>
      </c>
      <c r="B6430" s="2" t="inlineStr">
        <is>
          <t>napoli tickets</t>
        </is>
      </c>
      <c r="C6430" s="2" t="inlineStr">
        <is>
          <t>city napoli tickets</t>
        </is>
      </c>
      <c r="D6430" s="3" t="n">
        <v>90</v>
      </c>
      <c r="E6430" s="2" t="inlineStr">
        <is>
          <t>Covered by Page Cluster</t>
        </is>
      </c>
      <c r="F6430" s="2" t="inlineStr">
        <is>
          <t>Demand-bearing variant retained for copy or future intent review</t>
        </is>
      </c>
      <c r="G6430" s="2" t="inlineStr">
        <is>
          <t>dfs-suggestions:napoli tickets</t>
        </is>
      </c>
    </row>
    <row r="6431" ht="20" customHeight="1">
      <c r="A6431" s="2" t="inlineStr">
        <is>
          <t>United Kingdom / English</t>
        </is>
      </c>
      <c r="B6431" s="2" t="inlineStr">
        <is>
          <t>coventry city tickets</t>
        </is>
      </c>
      <c r="C6431" s="2" t="inlineStr">
        <is>
          <t>coventry city ticket office opening times</t>
        </is>
      </c>
      <c r="D6431" s="3" t="n">
        <v>90</v>
      </c>
      <c r="E6431" s="2" t="inlineStr">
        <is>
          <t>Covered by Page Cluster</t>
        </is>
      </c>
      <c r="F6431" s="2" t="inlineStr">
        <is>
          <t>Demand-bearing variant retained for copy or future intent review</t>
        </is>
      </c>
      <c r="G6431" s="2" t="inlineStr">
        <is>
          <t>dfs-related:coventry city tickets</t>
        </is>
      </c>
    </row>
    <row r="6432" ht="20" customHeight="1">
      <c r="A6432" s="2" t="inlineStr">
        <is>
          <t>United Kingdom / English</t>
        </is>
      </c>
      <c r="B6432" s="2" t="inlineStr">
        <is>
          <t>coventry city tickets</t>
        </is>
      </c>
      <c r="C6432" s="2" t="inlineStr">
        <is>
          <t>coventry city ticket office phone number</t>
        </is>
      </c>
      <c r="D6432" s="3" t="n">
        <v>90</v>
      </c>
      <c r="E6432" s="2" t="inlineStr">
        <is>
          <t>Covered by Page Cluster</t>
        </is>
      </c>
      <c r="F6432" s="2" t="inlineStr">
        <is>
          <t>Demand-bearing variant retained for copy or future intent review</t>
        </is>
      </c>
      <c r="G6432" s="2" t="inlineStr">
        <is>
          <t>dfs-related:coventry city tickets</t>
        </is>
      </c>
    </row>
    <row r="6433" ht="20" customHeight="1">
      <c r="A6433" s="2" t="inlineStr">
        <is>
          <t>United Kingdom / English</t>
        </is>
      </c>
      <c r="B6433" s="2" t="inlineStr">
        <is>
          <t>community shield tickets</t>
        </is>
      </c>
      <c r="C6433" s="2" t="inlineStr">
        <is>
          <t>crystal palace community shield tickets</t>
        </is>
      </c>
      <c r="D6433" s="3" t="n">
        <v>90</v>
      </c>
      <c r="E6433" s="2" t="inlineStr">
        <is>
          <t>Covered by Page Cluster</t>
        </is>
      </c>
      <c r="F6433" s="2" t="inlineStr">
        <is>
          <t>Demand-bearing variant retained for copy or future intent review</t>
        </is>
      </c>
      <c r="G6433" s="2" t="inlineStr">
        <is>
          <t>dfs-related:community shield tickets; dfs-suggestions:community shield tickets; dfs-suggestions:crystal palace tickets</t>
        </is>
      </c>
    </row>
    <row r="6434" ht="20" customHeight="1">
      <c r="A6434" s="2" t="inlineStr">
        <is>
          <t>United Kingdom / English</t>
        </is>
      </c>
      <c r="B6434" s="2" t="inlineStr">
        <is>
          <t>crystal palace tickets</t>
        </is>
      </c>
      <c r="C6434" s="2" t="inlineStr">
        <is>
          <t>crystal palace man united tickets</t>
        </is>
      </c>
      <c r="D6434" s="3" t="n">
        <v>90</v>
      </c>
      <c r="E6434" s="2" t="inlineStr">
        <is>
          <t>Covered by Page Cluster</t>
        </is>
      </c>
      <c r="F6434" s="2" t="inlineStr">
        <is>
          <t>Demand-bearing variant retained for copy or future intent review</t>
        </is>
      </c>
      <c r="G6434" s="2" t="inlineStr">
        <is>
          <t>dfs-suggestions:crystal palace tickets</t>
        </is>
      </c>
    </row>
    <row r="6435" ht="20" customHeight="1">
      <c r="A6435" s="2" t="inlineStr">
        <is>
          <t>United Kingdom / English</t>
        </is>
      </c>
      <c r="B6435" s="2" t="inlineStr">
        <is>
          <t>crystal palace tickets</t>
        </is>
      </c>
      <c r="C6435" s="2" t="inlineStr">
        <is>
          <t>crystal palace shakhtar tickets</t>
        </is>
      </c>
      <c r="D6435" s="3" t="n">
        <v>90</v>
      </c>
      <c r="E6435" s="2" t="inlineStr">
        <is>
          <t>Covered by Page Cluster</t>
        </is>
      </c>
      <c r="F6435" s="2" t="inlineStr">
        <is>
          <t>Demand-bearing variant retained for copy or future intent review</t>
        </is>
      </c>
      <c r="G6435" s="2" t="inlineStr">
        <is>
          <t>dfs-suggestions:crystal palace tickets</t>
        </is>
      </c>
    </row>
    <row r="6436" ht="20" customHeight="1">
      <c r="A6436" s="2" t="inlineStr">
        <is>
          <t>United Kingdom / English</t>
        </is>
      </c>
      <c r="B6436" s="2" t="inlineStr">
        <is>
          <t>crystal palace tickets</t>
        </is>
      </c>
      <c r="C6436" s="2" t="inlineStr">
        <is>
          <t>crystal palace vs nottm forest tickets</t>
        </is>
      </c>
      <c r="D6436" s="3" t="n">
        <v>90</v>
      </c>
      <c r="E6436" s="2" t="inlineStr">
        <is>
          <t>Expanded Fixture Candidate</t>
        </is>
      </c>
      <c r="F6436" s="2" t="inlineStr">
        <is>
          <t>Fixture variant retained for current/future inventory matching</t>
        </is>
      </c>
      <c r="G6436" s="2" t="inlineStr">
        <is>
          <t>dfs-suggestions:crystal palace tickets</t>
        </is>
      </c>
    </row>
    <row r="6437" ht="20" customHeight="1">
      <c r="A6437" s="2" t="inlineStr">
        <is>
          <t>United Kingdom / English</t>
        </is>
      </c>
      <c r="B6437" s="2" t="inlineStr">
        <is>
          <t>premier league tickets</t>
        </is>
      </c>
      <c r="C6437" s="2" t="inlineStr">
        <is>
          <t>darts premier league nottingham tickets</t>
        </is>
      </c>
      <c r="D6437" s="3" t="n">
        <v>90</v>
      </c>
      <c r="E6437" s="2" t="inlineStr">
        <is>
          <t>Covered by Page Cluster</t>
        </is>
      </c>
      <c r="F6437" s="2" t="inlineStr">
        <is>
          <t>Demand-bearing variant retained for copy or future intent review</t>
        </is>
      </c>
      <c r="G6437" s="2" t="inlineStr">
        <is>
          <t>dfs-suggestions:premier league tickets</t>
        </is>
      </c>
    </row>
    <row r="6438" ht="20" customHeight="1">
      <c r="A6438" s="2" t="inlineStr">
        <is>
          <t>United Kingdom / English</t>
        </is>
      </c>
      <c r="B6438" s="2" t="inlineStr">
        <is>
          <t>everton tickets</t>
        </is>
      </c>
      <c r="C6438" s="2" t="inlineStr">
        <is>
          <t>everton new stadium tour tickets price</t>
        </is>
      </c>
      <c r="D6438" s="3" t="n">
        <v>90</v>
      </c>
      <c r="E6438" s="2" t="inlineStr">
        <is>
          <t>Covered by Page Cluster</t>
        </is>
      </c>
      <c r="F6438" s="2" t="inlineStr">
        <is>
          <t>Demand-bearing variant retained for copy or future intent review</t>
        </is>
      </c>
      <c r="G6438" s="2" t="inlineStr">
        <is>
          <t>dfs-suggestions:everton tickets</t>
        </is>
      </c>
    </row>
    <row r="6439" ht="20" customHeight="1">
      <c r="A6439" s="2" t="inlineStr">
        <is>
          <t>United Kingdom / English</t>
        </is>
      </c>
      <c r="B6439" s="2" t="inlineStr">
        <is>
          <t>fa cup tickets</t>
        </is>
      </c>
      <c r="C6439" s="2" t="inlineStr">
        <is>
          <t>fa cup semi final tickets price</t>
        </is>
      </c>
      <c r="D6439" s="3" t="n">
        <v>90</v>
      </c>
      <c r="E6439" s="2" t="inlineStr">
        <is>
          <t>Covered by Page Cluster</t>
        </is>
      </c>
      <c r="F6439" s="2" t="inlineStr">
        <is>
          <t>Demand-bearing variant retained for copy or future intent review</t>
        </is>
      </c>
      <c r="G6439" s="2" t="inlineStr">
        <is>
          <t>dfs-suggestions:fa cup tickets</t>
        </is>
      </c>
    </row>
    <row r="6440" ht="20" customHeight="1">
      <c r="A6440" s="2" t="inlineStr">
        <is>
          <t>United Kingdom / English</t>
        </is>
      </c>
      <c r="B6440" s="2" t="inlineStr">
        <is>
          <t>fa cup tickets</t>
        </is>
      </c>
      <c r="C6440" s="2" t="inlineStr">
        <is>
          <t>fa cup semi final tickets southampton</t>
        </is>
      </c>
      <c r="D6440" s="3" t="n">
        <v>90</v>
      </c>
      <c r="E6440" s="2" t="inlineStr">
        <is>
          <t>Covered by Page Cluster</t>
        </is>
      </c>
      <c r="F6440" s="2" t="inlineStr">
        <is>
          <t>Demand-bearing variant retained for copy or future intent review</t>
        </is>
      </c>
      <c r="G6440" s="2" t="inlineStr">
        <is>
          <t>dfs-suggestions:fa cup tickets</t>
        </is>
      </c>
    </row>
    <row r="6441" ht="20" customHeight="1">
      <c r="A6441" s="2" t="inlineStr">
        <is>
          <t>United Kingdom / English</t>
        </is>
      </c>
      <c r="B6441" s="2" t="inlineStr">
        <is>
          <t>fa cup tickets</t>
        </is>
      </c>
      <c r="C6441" s="2" t="inlineStr">
        <is>
          <t>fa cup women tickets</t>
        </is>
      </c>
      <c r="D6441" s="3" t="n">
        <v>90</v>
      </c>
      <c r="E6441" s="2" t="inlineStr">
        <is>
          <t>Covered by Page Cluster</t>
        </is>
      </c>
      <c r="F6441" s="2" t="inlineStr">
        <is>
          <t>Demand-bearing variant retained for copy or future intent review</t>
        </is>
      </c>
      <c r="G6441" s="2" t="inlineStr">
        <is>
          <t>dfs-suggestions:fa cup tickets</t>
        </is>
      </c>
    </row>
    <row r="6442" ht="20" customHeight="1">
      <c r="A6442" s="2" t="inlineStr">
        <is>
          <t>United Kingdom / English</t>
        </is>
      </c>
      <c r="B6442" s="2" t="inlineStr">
        <is>
          <t>fa cup tickets</t>
        </is>
      </c>
      <c r="C6442" s="2" t="inlineStr">
        <is>
          <t>fa cup women's tickets</t>
        </is>
      </c>
      <c r="D6442" s="3" t="n">
        <v>90</v>
      </c>
      <c r="E6442" s="2" t="inlineStr">
        <is>
          <t>Covered by Page Cluster</t>
        </is>
      </c>
      <c r="F6442" s="2" t="inlineStr">
        <is>
          <t>Demand-bearing variant retained for copy or future intent review</t>
        </is>
      </c>
      <c r="G6442" s="2" t="inlineStr">
        <is>
          <t>dfs-suggestions:fa cup tickets</t>
        </is>
      </c>
    </row>
    <row r="6443" ht="20" customHeight="1">
      <c r="A6443" s="2" t="inlineStr">
        <is>
          <t>United Kingdom / English</t>
        </is>
      </c>
      <c r="B6443" s="2" t="inlineStr">
        <is>
          <t>fulham tickets</t>
        </is>
      </c>
      <c r="C6443" s="2" t="inlineStr">
        <is>
          <t>fulham v sunderland tickets</t>
        </is>
      </c>
      <c r="D6443" s="3" t="n">
        <v>90</v>
      </c>
      <c r="E6443" s="2" t="inlineStr">
        <is>
          <t>Active Supporting</t>
        </is>
      </c>
      <c r="F6443" s="2" t="inlineStr">
        <is>
          <t>Shares intent with fulham vs sunderland tickets</t>
        </is>
      </c>
      <c r="G6443" s="2" t="inlineStr">
        <is>
          <t>dfs-suggestions:fulham tickets; dfs-suggestions:sunderland tickets</t>
        </is>
      </c>
    </row>
    <row r="6444" ht="20" customHeight="1">
      <c r="A6444" s="2" t="inlineStr">
        <is>
          <t>United Kingdom / English</t>
        </is>
      </c>
      <c r="B6444" s="2" t="inlineStr">
        <is>
          <t>fulham tickets</t>
        </is>
      </c>
      <c r="C6444" s="2" t="inlineStr">
        <is>
          <t>fulham vs villa tickets</t>
        </is>
      </c>
      <c r="D6444" s="3" t="n">
        <v>90</v>
      </c>
      <c r="E6444" s="2" t="inlineStr">
        <is>
          <t>Expanded Fixture Candidate</t>
        </is>
      </c>
      <c r="F6444" s="2" t="inlineStr">
        <is>
          <t>Fixture variant retained for current/future inventory matching</t>
        </is>
      </c>
      <c r="G6444" s="2" t="inlineStr">
        <is>
          <t>dfs-suggestions:fulham tickets</t>
        </is>
      </c>
    </row>
    <row r="6445" ht="20" customHeight="1">
      <c r="A6445" s="2" t="inlineStr">
        <is>
          <t>United Kingdom / English</t>
        </is>
      </c>
      <c r="B6445" s="2" t="inlineStr">
        <is>
          <t>sunderland tickets</t>
        </is>
      </c>
      <c r="C6445" s="2" t="inlineStr">
        <is>
          <t>gateshead vs sunderland tickets</t>
        </is>
      </c>
      <c r="D6445" s="3" t="n">
        <v>90</v>
      </c>
      <c r="E6445" s="2" t="inlineStr">
        <is>
          <t>Expanded Fixture Candidate</t>
        </is>
      </c>
      <c r="F6445" s="2" t="inlineStr">
        <is>
          <t>Fixture variant retained for current/future inventory matching</t>
        </is>
      </c>
      <c r="G6445" s="2" t="inlineStr">
        <is>
          <t>dfs-suggestions:sunderland tickets</t>
        </is>
      </c>
    </row>
    <row r="6446" ht="20" customHeight="1">
      <c r="A6446" s="2" t="inlineStr">
        <is>
          <t>United Kingdom / English</t>
        </is>
      </c>
      <c r="B6446" s="2" t="inlineStr">
        <is>
          <t>rangers tickets</t>
        </is>
      </c>
      <c r="C6446" s="2" t="inlineStr">
        <is>
          <t>glasgow rangers season tickets price</t>
        </is>
      </c>
      <c r="D6446" s="3" t="n">
        <v>90</v>
      </c>
      <c r="E6446" s="2" t="inlineStr">
        <is>
          <t>Covered by Page Cluster</t>
        </is>
      </c>
      <c r="F6446" s="2" t="inlineStr">
        <is>
          <t>Demand-bearing variant retained for copy or future intent review</t>
        </is>
      </c>
      <c r="G6446" s="2" t="inlineStr">
        <is>
          <t>dfs-suggestions:rangers tickets</t>
        </is>
      </c>
    </row>
    <row r="6447" ht="20" customHeight="1">
      <c r="A6447" s="2" t="inlineStr">
        <is>
          <t>United Kingdom / English</t>
        </is>
      </c>
      <c r="B6447" s="2" t="inlineStr">
        <is>
          <t>fa cup tickets</t>
        </is>
      </c>
      <c r="C6447" s="2" t="inlineStr">
        <is>
          <t>how much are fa cup semi final tickets</t>
        </is>
      </c>
      <c r="D6447" s="3" t="n">
        <v>90</v>
      </c>
      <c r="E6447" s="2" t="inlineStr">
        <is>
          <t>Covered by Page Cluster</t>
        </is>
      </c>
      <c r="F6447" s="2" t="inlineStr">
        <is>
          <t>Demand-bearing variant retained for copy or future intent review</t>
        </is>
      </c>
      <c r="G6447" s="2" t="inlineStr">
        <is>
          <t>dfs-suggestions:fa cup tickets</t>
        </is>
      </c>
    </row>
    <row r="6448" ht="20" customHeight="1">
      <c r="A6448" s="2" t="inlineStr">
        <is>
          <t>United Kingdom / English</t>
        </is>
      </c>
      <c r="B6448" s="2" t="inlineStr">
        <is>
          <t>bayern munich tickets</t>
        </is>
      </c>
      <c r="C6448" s="2" t="inlineStr">
        <is>
          <t>how much are tickets for bayern munich</t>
        </is>
      </c>
      <c r="D6448" s="3" t="n">
        <v>90</v>
      </c>
      <c r="E6448" s="2" t="inlineStr">
        <is>
          <t>Covered by Page Cluster</t>
        </is>
      </c>
      <c r="F6448" s="2" t="inlineStr">
        <is>
          <t>Demand-bearing variant retained for copy or future intent review</t>
        </is>
      </c>
      <c r="G6448" s="2" t="inlineStr">
        <is>
          <t>dfs-suggestions:bayern munich tickets</t>
        </is>
      </c>
    </row>
    <row r="6449" ht="20" customHeight="1">
      <c r="A6449" s="2" t="inlineStr">
        <is>
          <t>United Kingdom / English</t>
        </is>
      </c>
      <c r="B6449" s="2" t="inlineStr">
        <is>
          <t>champions league tickets</t>
        </is>
      </c>
      <c r="C6449" s="2" t="inlineStr">
        <is>
          <t>how much is champions league tickets</t>
        </is>
      </c>
      <c r="D6449" s="3" t="n">
        <v>90</v>
      </c>
      <c r="E6449" s="2" t="inlineStr">
        <is>
          <t>Covered by Page Cluster</t>
        </is>
      </c>
      <c r="F6449" s="2" t="inlineStr">
        <is>
          <t>Demand-bearing variant retained for copy or future intent review</t>
        </is>
      </c>
      <c r="G6449" s="2" t="inlineStr">
        <is>
          <t>dfs-suggestions:champions league tickets</t>
        </is>
      </c>
    </row>
    <row r="6450" ht="20" customHeight="1">
      <c r="A6450" s="2" t="inlineStr">
        <is>
          <t>United Kingdom / English</t>
        </is>
      </c>
      <c r="B6450" s="2" t="inlineStr">
        <is>
          <t>champions league tickets</t>
        </is>
      </c>
      <c r="C6450" s="2" t="inlineStr">
        <is>
          <t>how to buy tickets for the champions league final</t>
        </is>
      </c>
      <c r="D6450" s="3" t="n">
        <v>90</v>
      </c>
      <c r="E6450" s="2" t="inlineStr">
        <is>
          <t>Covered by Page Cluster</t>
        </is>
      </c>
      <c r="F6450" s="2" t="inlineStr">
        <is>
          <t>Demand-bearing variant retained for copy or future intent review</t>
        </is>
      </c>
      <c r="G6450" s="2" t="inlineStr">
        <is>
          <t>dfs-suggestions:champions league tickets</t>
        </is>
      </c>
    </row>
    <row r="6451" ht="20" customHeight="1">
      <c r="A6451" s="2" t="inlineStr">
        <is>
          <t>United Kingdom / English</t>
        </is>
      </c>
      <c r="B6451" s="2" t="inlineStr">
        <is>
          <t>everton tickets</t>
        </is>
      </c>
      <c r="C6451" s="2" t="inlineStr">
        <is>
          <t>how to get everton tickets</t>
        </is>
      </c>
      <c r="D6451" s="3" t="n">
        <v>90</v>
      </c>
      <c r="E6451" s="2" t="inlineStr">
        <is>
          <t>Covered by Page Cluster</t>
        </is>
      </c>
      <c r="F6451" s="2" t="inlineStr">
        <is>
          <t>Demand-bearing variant retained for copy or future intent review</t>
        </is>
      </c>
      <c r="G6451" s="2" t="inlineStr">
        <is>
          <t>dfs-suggestions:everton tickets</t>
        </is>
      </c>
    </row>
    <row r="6452" ht="20" customHeight="1">
      <c r="A6452" s="2" t="inlineStr">
        <is>
          <t>United Kingdom / English</t>
        </is>
      </c>
      <c r="B6452" s="2" t="inlineStr">
        <is>
          <t>manchester city tickets</t>
        </is>
      </c>
      <c r="C6452" s="2" t="inlineStr">
        <is>
          <t>how to get manchester city tickets</t>
        </is>
      </c>
      <c r="D6452" s="3" t="n">
        <v>90</v>
      </c>
      <c r="E6452" s="2" t="inlineStr">
        <is>
          <t>Covered by Page Cluster</t>
        </is>
      </c>
      <c r="F6452" s="2" t="inlineStr">
        <is>
          <t>Demand-bearing variant retained for copy or future intent review</t>
        </is>
      </c>
      <c r="G6452" s="2" t="inlineStr">
        <is>
          <t>dfs-suggestions:manchester city tickets</t>
        </is>
      </c>
    </row>
    <row r="6453" ht="20" customHeight="1">
      <c r="A6453" s="2" t="inlineStr">
        <is>
          <t>United Kingdom / English</t>
        </is>
      </c>
      <c r="B6453" s="2" t="inlineStr">
        <is>
          <t>hull city tickets</t>
        </is>
      </c>
      <c r="C6453" s="2" t="inlineStr">
        <is>
          <t>hull city ticket office telephone number</t>
        </is>
      </c>
      <c r="D6453" s="3" t="n">
        <v>90</v>
      </c>
      <c r="E6453" s="2" t="inlineStr">
        <is>
          <t>Covered by Page Cluster</t>
        </is>
      </c>
      <c r="F6453" s="2" t="inlineStr">
        <is>
          <t>Demand-bearing variant retained for copy or future intent review</t>
        </is>
      </c>
      <c r="G6453" s="2" t="inlineStr">
        <is>
          <t>dfs-related:hull city tickets</t>
        </is>
      </c>
    </row>
    <row r="6454" ht="20" customHeight="1">
      <c r="A6454" s="2" t="inlineStr">
        <is>
          <t>United Kingdom / English</t>
        </is>
      </c>
      <c r="B6454" s="2" t="inlineStr">
        <is>
          <t>fa cup tickets</t>
        </is>
      </c>
      <c r="C6454" s="2" t="inlineStr">
        <is>
          <t>hull city vs chelsea fa cup tickets</t>
        </is>
      </c>
      <c r="D6454" s="3" t="n">
        <v>90</v>
      </c>
      <c r="E6454" s="2" t="inlineStr">
        <is>
          <t>Expanded Fixture Candidate</t>
        </is>
      </c>
      <c r="F6454" s="2" t="inlineStr">
        <is>
          <t>Fixture variant retained for current/future inventory matching</t>
        </is>
      </c>
      <c r="G6454" s="2" t="inlineStr">
        <is>
          <t>dfs-suggestions:fa cup tickets; dfs-suggestions:hull city tickets</t>
        </is>
      </c>
    </row>
    <row r="6455" ht="20" customHeight="1">
      <c r="A6455" s="2" t="inlineStr">
        <is>
          <t>United Kingdom / English</t>
        </is>
      </c>
      <c r="B6455" s="2" t="inlineStr">
        <is>
          <t>hull city tickets</t>
        </is>
      </c>
      <c r="C6455" s="2" t="inlineStr">
        <is>
          <t>hull city vs chelsea tickets price</t>
        </is>
      </c>
      <c r="D6455" s="3" t="n">
        <v>90</v>
      </c>
      <c r="E6455" s="2" t="inlineStr">
        <is>
          <t>Expanded Fixture Candidate</t>
        </is>
      </c>
      <c r="F6455" s="2" t="inlineStr">
        <is>
          <t>Fixture variant retained for current/future inventory matching</t>
        </is>
      </c>
      <c r="G6455" s="2" t="inlineStr">
        <is>
          <t>dfs-suggestions:hull city tickets</t>
        </is>
      </c>
    </row>
    <row r="6456" ht="20" customHeight="1">
      <c r="A6456" s="2" t="inlineStr">
        <is>
          <t>United Kingdom / English</t>
        </is>
      </c>
      <c r="B6456" s="2" t="inlineStr">
        <is>
          <t>hull city tickets</t>
        </is>
      </c>
      <c r="C6456" s="2" t="inlineStr">
        <is>
          <t>hull city vs qpr tickets</t>
        </is>
      </c>
      <c r="D6456" s="3" t="n">
        <v>90</v>
      </c>
      <c r="E6456" s="2" t="inlineStr">
        <is>
          <t>Expanded Fixture Candidate</t>
        </is>
      </c>
      <c r="F6456" s="2" t="inlineStr">
        <is>
          <t>Fixture variant retained for current/future inventory matching</t>
        </is>
      </c>
      <c r="G6456" s="2" t="inlineStr">
        <is>
          <t>dfs-suggestions:hull city tickets</t>
        </is>
      </c>
    </row>
    <row r="6457" ht="20" customHeight="1">
      <c r="A6457" s="2" t="inlineStr">
        <is>
          <t>United Kingdom / English</t>
        </is>
      </c>
      <c r="B6457" s="2" t="inlineStr">
        <is>
          <t>hull city tickets</t>
        </is>
      </c>
      <c r="C6457" s="2" t="inlineStr">
        <is>
          <t>hull city vs sunderland tickets</t>
        </is>
      </c>
      <c r="D6457" s="3" t="n">
        <v>90</v>
      </c>
      <c r="E6457" s="2" t="inlineStr">
        <is>
          <t>Active Primary</t>
        </is>
      </c>
      <c r="F6457" s="2" t="inlineStr">
        <is>
          <t>Owns the Fixture Pages page intent</t>
        </is>
      </c>
      <c r="G6457" s="2" t="inlineStr">
        <is>
          <t>dfs-suggestions:hull city tickets; dfs-suggestions:sunderland tickets</t>
        </is>
      </c>
    </row>
    <row r="6458" ht="20" customHeight="1">
      <c r="A6458" s="2" t="inlineStr">
        <is>
          <t>United Kingdom / English</t>
        </is>
      </c>
      <c r="B6458" s="2" t="inlineStr">
        <is>
          <t>hull city tickets</t>
        </is>
      </c>
      <c r="C6458" s="2" t="inlineStr">
        <is>
          <t>hull city vs watford tickets</t>
        </is>
      </c>
      <c r="D6458" s="3" t="n">
        <v>90</v>
      </c>
      <c r="E6458" s="2" t="inlineStr">
        <is>
          <t>Expanded Fixture Candidate</t>
        </is>
      </c>
      <c r="F6458" s="2" t="inlineStr">
        <is>
          <t>Fixture variant retained for current/future inventory matching</t>
        </is>
      </c>
      <c r="G6458" s="2" t="inlineStr">
        <is>
          <t>dfs-suggestions:hull city tickets</t>
        </is>
      </c>
    </row>
    <row r="6459" ht="20" customHeight="1">
      <c r="A6459" s="2" t="inlineStr">
        <is>
          <t>United Kingdom / English</t>
        </is>
      </c>
      <c r="B6459" s="2" t="inlineStr">
        <is>
          <t>hull city tickets</t>
        </is>
      </c>
      <c r="C6459" s="2" t="inlineStr">
        <is>
          <t>hull city wembley tickets price</t>
        </is>
      </c>
      <c r="D6459" s="3" t="n">
        <v>90</v>
      </c>
      <c r="E6459" s="2" t="inlineStr">
        <is>
          <t>Covered by Page Cluster</t>
        </is>
      </c>
      <c r="F6459" s="2" t="inlineStr">
        <is>
          <t>Demand-bearing variant retained for copy or future intent review</t>
        </is>
      </c>
      <c r="G6459" s="2" t="inlineStr">
        <is>
          <t>dfs-suggestions:hull city tickets</t>
        </is>
      </c>
    </row>
    <row r="6460" ht="20" customHeight="1">
      <c r="A6460" s="2" t="inlineStr">
        <is>
          <t>United Kingdom / English</t>
        </is>
      </c>
      <c r="B6460" s="2" t="inlineStr">
        <is>
          <t>ipswich town tickets</t>
        </is>
      </c>
      <c r="C6460" s="2" t="inlineStr">
        <is>
          <t>ipswich town seating plan with seat numbers</t>
        </is>
      </c>
      <c r="D6460" s="3" t="n">
        <v>90</v>
      </c>
      <c r="E6460" s="2" t="inlineStr">
        <is>
          <t>Covered by Page Cluster</t>
        </is>
      </c>
      <c r="F6460" s="2" t="inlineStr">
        <is>
          <t>Demand-bearing variant retained for copy or future intent review</t>
        </is>
      </c>
      <c r="G6460" s="2" t="inlineStr">
        <is>
          <t>dfs-related:ipswich town tickets</t>
        </is>
      </c>
    </row>
    <row r="6461" ht="20" customHeight="1">
      <c r="A6461" s="2" t="inlineStr">
        <is>
          <t>United Kingdom / English</t>
        </is>
      </c>
      <c r="B6461" s="2" t="inlineStr">
        <is>
          <t>ipswich town tickets</t>
        </is>
      </c>
      <c r="C6461" s="2" t="inlineStr">
        <is>
          <t>ipswich town vs coventry tickets</t>
        </is>
      </c>
      <c r="D6461" s="3" t="n">
        <v>90</v>
      </c>
      <c r="E6461" s="2" t="inlineStr">
        <is>
          <t>Expanded Fixture Candidate</t>
        </is>
      </c>
      <c r="F6461" s="2" t="inlineStr">
        <is>
          <t>Fixture variant retained for current/future inventory matching</t>
        </is>
      </c>
      <c r="G6461" s="2" t="inlineStr">
        <is>
          <t>dfs-suggestions:ipswich town tickets</t>
        </is>
      </c>
    </row>
    <row r="6462" ht="20" customHeight="1">
      <c r="A6462" s="2" t="inlineStr">
        <is>
          <t>United Kingdom / English</t>
        </is>
      </c>
      <c r="B6462" s="2" t="inlineStr">
        <is>
          <t>ipswich town tickets</t>
        </is>
      </c>
      <c r="C6462" s="2" t="inlineStr">
        <is>
          <t>ipswich town vs derby county tickets</t>
        </is>
      </c>
      <c r="D6462" s="3" t="n">
        <v>90</v>
      </c>
      <c r="E6462" s="2" t="inlineStr">
        <is>
          <t>Expanded Fixture Candidate</t>
        </is>
      </c>
      <c r="F6462" s="2" t="inlineStr">
        <is>
          <t>Fixture variant retained for current/future inventory matching</t>
        </is>
      </c>
      <c r="G6462" s="2" t="inlineStr">
        <is>
          <t>dfs-suggestions:ipswich town tickets</t>
        </is>
      </c>
    </row>
    <row r="6463" ht="20" customHeight="1">
      <c r="A6463" s="2" t="inlineStr">
        <is>
          <t>United Kingdom / English</t>
        </is>
      </c>
      <c r="B6463" s="2" t="inlineStr">
        <is>
          <t>hull city tickets</t>
        </is>
      </c>
      <c r="C6463" s="2" t="inlineStr">
        <is>
          <t>ipswich town vs hull city tickets</t>
        </is>
      </c>
      <c r="D6463" s="3" t="n">
        <v>90</v>
      </c>
      <c r="E6463" s="2" t="inlineStr">
        <is>
          <t>Expanded Fixture Candidate</t>
        </is>
      </c>
      <c r="F6463" s="2" t="inlineStr">
        <is>
          <t>Fixture variant retained for current/future inventory matching</t>
        </is>
      </c>
      <c r="G6463" s="2" t="inlineStr">
        <is>
          <t>dfs-suggestions:hull city tickets; dfs-suggestions:ipswich town tickets</t>
        </is>
      </c>
    </row>
    <row r="6464" ht="20" customHeight="1">
      <c r="A6464" s="2" t="inlineStr">
        <is>
          <t>United Kingdom / English</t>
        </is>
      </c>
      <c r="B6464" s="2" t="inlineStr">
        <is>
          <t>ipswich town tickets</t>
        </is>
      </c>
      <c r="C6464" s="2" t="inlineStr">
        <is>
          <t>ipswich town vs portsmouth tickets</t>
        </is>
      </c>
      <c r="D6464" s="3" t="n">
        <v>90</v>
      </c>
      <c r="E6464" s="2" t="inlineStr">
        <is>
          <t>Expanded Fixture Candidate</t>
        </is>
      </c>
      <c r="F6464" s="2" t="inlineStr">
        <is>
          <t>Fixture variant retained for current/future inventory matching</t>
        </is>
      </c>
      <c r="G6464" s="2" t="inlineStr">
        <is>
          <t>dfs-suggestions:ipswich town tickets</t>
        </is>
      </c>
    </row>
    <row r="6465" ht="20" customHeight="1">
      <c r="A6465" s="2" t="inlineStr">
        <is>
          <t>United Kingdom / English</t>
        </is>
      </c>
      <c r="B6465" s="2" t="inlineStr">
        <is>
          <t>ipswich town tickets</t>
        </is>
      </c>
      <c r="C6465" s="2" t="inlineStr">
        <is>
          <t>ipswich town vs sheffield united tickets</t>
        </is>
      </c>
      <c r="D6465" s="3" t="n">
        <v>90</v>
      </c>
      <c r="E6465" s="2" t="inlineStr">
        <is>
          <t>Expanded Fixture Candidate</t>
        </is>
      </c>
      <c r="F6465" s="2" t="inlineStr">
        <is>
          <t>Fixture variant retained for current/future inventory matching</t>
        </is>
      </c>
      <c r="G6465" s="2" t="inlineStr">
        <is>
          <t>dfs-suggestions:ipswich town tickets</t>
        </is>
      </c>
    </row>
    <row r="6466" ht="20" customHeight="1">
      <c r="A6466" s="2" t="inlineStr">
        <is>
          <t>United Kingdom / English</t>
        </is>
      </c>
      <c r="B6466" s="2" t="inlineStr">
        <is>
          <t>is viagogo legit</t>
        </is>
      </c>
      <c r="C6466" s="2" t="inlineStr">
        <is>
          <t>is viagogo com legit</t>
        </is>
      </c>
      <c r="D6466" s="3" t="n">
        <v>90</v>
      </c>
      <c r="E6466" s="2" t="inlineStr">
        <is>
          <t>Covered by Page Cluster</t>
        </is>
      </c>
      <c r="F6466" s="2" t="inlineStr">
        <is>
          <t>Demand-bearing variant retained for copy or future intent review</t>
        </is>
      </c>
      <c r="G6466" s="2" t="inlineStr">
        <is>
          <t>dfs-suggestions:is viagogo legit</t>
        </is>
      </c>
    </row>
    <row r="6467" ht="20" customHeight="1">
      <c r="A6467" s="2" t="inlineStr">
        <is>
          <t>United Kingdom / English</t>
        </is>
      </c>
      <c r="B6467" s="2" t="inlineStr">
        <is>
          <t>is viagogo legit</t>
        </is>
      </c>
      <c r="C6467" s="2" t="inlineStr">
        <is>
          <t>is viagogo legit for oasis tickets</t>
        </is>
      </c>
      <c r="D6467" s="3" t="n">
        <v>90</v>
      </c>
      <c r="E6467" s="2" t="inlineStr">
        <is>
          <t>Covered by Page Cluster</t>
        </is>
      </c>
      <c r="F6467" s="2" t="inlineStr">
        <is>
          <t>Demand-bearing variant retained for copy or future intent review</t>
        </is>
      </c>
      <c r="G6467" s="2" t="inlineStr">
        <is>
          <t>dfs-suggestions:is viagogo legit</t>
        </is>
      </c>
    </row>
    <row r="6468" ht="20" customHeight="1">
      <c r="A6468" s="2" t="inlineStr">
        <is>
          <t>United Kingdom / English</t>
        </is>
      </c>
      <c r="B6468" s="2" t="inlineStr">
        <is>
          <t>rangers tickets</t>
        </is>
      </c>
      <c r="C6468" s="2" t="inlineStr">
        <is>
          <t>killie v rangers tickets</t>
        </is>
      </c>
      <c r="D6468" s="3" t="n">
        <v>90</v>
      </c>
      <c r="E6468" s="2" t="inlineStr">
        <is>
          <t>Expanded Fixture Candidate</t>
        </is>
      </c>
      <c r="F6468" s="2" t="inlineStr">
        <is>
          <t>Fixture variant retained for current/future inventory matching</t>
        </is>
      </c>
      <c r="G6468" s="2" t="inlineStr">
        <is>
          <t>dfs-suggestions:rangers tickets</t>
        </is>
      </c>
    </row>
    <row r="6469" ht="20" customHeight="1">
      <c r="A6469" s="2" t="inlineStr">
        <is>
          <t>United Kingdom / English</t>
        </is>
      </c>
      <c r="B6469" s="2" t="inlineStr">
        <is>
          <t>leeds united tickets</t>
        </is>
      </c>
      <c r="C6469" s="2" t="inlineStr">
        <is>
          <t>leeds united tickets cheap</t>
        </is>
      </c>
      <c r="D6469" s="3" t="n">
        <v>90</v>
      </c>
      <c r="E6469" s="2" t="inlineStr">
        <is>
          <t>Covered by Page Cluster</t>
        </is>
      </c>
      <c r="F6469" s="2" t="inlineStr">
        <is>
          <t>Demand-bearing variant retained for copy or future intent review</t>
        </is>
      </c>
      <c r="G6469" s="2" t="inlineStr">
        <is>
          <t>dfs-suggestions:leeds united tickets</t>
        </is>
      </c>
    </row>
    <row r="6470" ht="20" customHeight="1">
      <c r="A6470" s="2" t="inlineStr">
        <is>
          <t>United Kingdom / English</t>
        </is>
      </c>
      <c r="B6470" s="2" t="inlineStr">
        <is>
          <t>leeds united tickets</t>
        </is>
      </c>
      <c r="C6470" s="2" t="inlineStr">
        <is>
          <t>leeds united v nottingham forest tickets</t>
        </is>
      </c>
      <c r="D6470" s="3" t="n">
        <v>90</v>
      </c>
      <c r="E6470" s="2" t="inlineStr">
        <is>
          <t>Active Supporting</t>
        </is>
      </c>
      <c r="F6470" s="2" t="inlineStr">
        <is>
          <t>Shares intent with leeds vs nottingham forest tickets</t>
        </is>
      </c>
      <c r="G6470" s="2" t="inlineStr">
        <is>
          <t>dfs-suggestions:leeds united tickets; dfs-suggestions:nottingham forest tickets</t>
        </is>
      </c>
    </row>
    <row r="6471" ht="20" customHeight="1">
      <c r="A6471" s="2" t="inlineStr">
        <is>
          <t>United Kingdom / English</t>
        </is>
      </c>
      <c r="B6471" s="2" t="inlineStr">
        <is>
          <t>fulham tickets</t>
        </is>
      </c>
      <c r="C6471" s="2" t="inlineStr">
        <is>
          <t>leeds v fulham tickets</t>
        </is>
      </c>
      <c r="D6471" s="3" t="n">
        <v>90</v>
      </c>
      <c r="E6471" s="2" t="inlineStr">
        <is>
          <t>Expanded Fixture Candidate</t>
        </is>
      </c>
      <c r="F6471" s="2" t="inlineStr">
        <is>
          <t>Fixture variant retained for current/future inventory matching</t>
        </is>
      </c>
      <c r="G6471" s="2" t="inlineStr">
        <is>
          <t>dfs-suggestions:fulham tickets</t>
        </is>
      </c>
    </row>
    <row r="6472" ht="20" customHeight="1">
      <c r="A6472" s="2" t="inlineStr">
        <is>
          <t>United Kingdom / English</t>
        </is>
      </c>
      <c r="B6472" s="2" t="inlineStr">
        <is>
          <t>nottingham forest tickets</t>
        </is>
      </c>
      <c r="C6472" s="2" t="inlineStr">
        <is>
          <t>leeds v nottingham forest tickets</t>
        </is>
      </c>
      <c r="D6472" s="3" t="n">
        <v>90</v>
      </c>
      <c r="E6472" s="2" t="inlineStr">
        <is>
          <t>Active Supporting</t>
        </is>
      </c>
      <c r="F6472" s="2" t="inlineStr">
        <is>
          <t>Shares intent with leeds vs nottingham forest tickets</t>
        </is>
      </c>
      <c r="G6472" s="2" t="inlineStr">
        <is>
          <t>dfs-suggestions:nottingham forest tickets</t>
        </is>
      </c>
    </row>
    <row r="6473" ht="20" customHeight="1">
      <c r="A6473" s="2" t="inlineStr">
        <is>
          <t>United Kingdom / English</t>
        </is>
      </c>
      <c r="B6473" s="2" t="inlineStr">
        <is>
          <t>sunderland tickets</t>
        </is>
      </c>
      <c r="C6473" s="2" t="inlineStr">
        <is>
          <t>leeds v sunderland tickets</t>
        </is>
      </c>
      <c r="D6473" s="3" t="n">
        <v>90</v>
      </c>
      <c r="E6473" s="2" t="inlineStr">
        <is>
          <t>Active Supporting</t>
        </is>
      </c>
      <c r="F6473" s="2" t="inlineStr">
        <is>
          <t>Shares intent with leeds united vs sunderland tickets</t>
        </is>
      </c>
      <c r="G6473" s="2" t="inlineStr">
        <is>
          <t>dfs-suggestions:sunderland tickets</t>
        </is>
      </c>
    </row>
    <row r="6474" ht="20" customHeight="1">
      <c r="A6474" s="2" t="inlineStr">
        <is>
          <t>United Kingdom / English</t>
        </is>
      </c>
      <c r="B6474" s="2" t="inlineStr">
        <is>
          <t>crystal palace tickets</t>
        </is>
      </c>
      <c r="C6474" s="2" t="inlineStr">
        <is>
          <t>liverpool v crystal palace hospitality tickets</t>
        </is>
      </c>
      <c r="D6474" s="3" t="n">
        <v>90</v>
      </c>
      <c r="E6474" s="2" t="inlineStr">
        <is>
          <t>Expanded Fixture Candidate</t>
        </is>
      </c>
      <c r="F6474" s="2" t="inlineStr">
        <is>
          <t>Fixture variant retained for current/future inventory matching</t>
        </is>
      </c>
      <c r="G6474" s="2" t="inlineStr">
        <is>
          <t>dfs-suggestions:crystal palace tickets</t>
        </is>
      </c>
    </row>
    <row r="6475" ht="20" customHeight="1">
      <c r="A6475" s="2" t="inlineStr">
        <is>
          <t>United Kingdom / English</t>
        </is>
      </c>
      <c r="B6475" s="2" t="inlineStr">
        <is>
          <t>bournemouth tickets</t>
        </is>
      </c>
      <c r="C6475" s="2" t="inlineStr">
        <is>
          <t>london to bournemouth cheap train tickets</t>
        </is>
      </c>
      <c r="D6475" s="3" t="n">
        <v>90</v>
      </c>
      <c r="E6475" s="2" t="inlineStr">
        <is>
          <t>Covered by Page Cluster</t>
        </is>
      </c>
      <c r="F6475" s="2" t="inlineStr">
        <is>
          <t>Demand-bearing variant retained for copy or future intent review</t>
        </is>
      </c>
      <c r="G6475" s="2" t="inlineStr">
        <is>
          <t>dfs-suggestions:bournemouth tickets</t>
        </is>
      </c>
    </row>
    <row r="6476" ht="20" customHeight="1">
      <c r="A6476" s="2" t="inlineStr">
        <is>
          <t>United Kingdom / English</t>
        </is>
      </c>
      <c r="B6476" s="2" t="inlineStr">
        <is>
          <t>crystal palace tickets</t>
        </is>
      </c>
      <c r="C6476" s="2" t="inlineStr">
        <is>
          <t>macclesfield v crystal palace tickets</t>
        </is>
      </c>
      <c r="D6476" s="3" t="n">
        <v>90</v>
      </c>
      <c r="E6476" s="2" t="inlineStr">
        <is>
          <t>Expanded Fixture Candidate</t>
        </is>
      </c>
      <c r="F6476" s="2" t="inlineStr">
        <is>
          <t>Fixture variant retained for current/future inventory matching</t>
        </is>
      </c>
      <c r="G6476" s="2" t="inlineStr">
        <is>
          <t>dfs-suggestions:crystal palace tickets</t>
        </is>
      </c>
    </row>
    <row r="6477" ht="20" customHeight="1">
      <c r="A6477" s="2" t="inlineStr">
        <is>
          <t>United Kingdom / English</t>
        </is>
      </c>
      <c r="B6477" s="2" t="inlineStr">
        <is>
          <t>napoli tickets</t>
        </is>
      </c>
      <c r="C6477" s="2" t="inlineStr">
        <is>
          <t>man city napoli tickets</t>
        </is>
      </c>
      <c r="D6477" s="3" t="n">
        <v>90</v>
      </c>
      <c r="E6477" s="2" t="inlineStr">
        <is>
          <t>Covered by Page Cluster</t>
        </is>
      </c>
      <c r="F6477" s="2" t="inlineStr">
        <is>
          <t>Demand-bearing variant retained for copy or future intent review</t>
        </is>
      </c>
      <c r="G6477" s="2" t="inlineStr">
        <is>
          <t>dfs-suggestions:napoli tickets</t>
        </is>
      </c>
    </row>
    <row r="6478" ht="20" customHeight="1">
      <c r="A6478" s="2" t="inlineStr">
        <is>
          <t>United Kingdom / English</t>
        </is>
      </c>
      <c r="B6478" s="2" t="inlineStr">
        <is>
          <t>brentford tickets</t>
        </is>
      </c>
      <c r="C6478" s="2" t="inlineStr">
        <is>
          <t>man u brentford tickets</t>
        </is>
      </c>
      <c r="D6478" s="3" t="n">
        <v>90</v>
      </c>
      <c r="E6478" s="2" t="inlineStr">
        <is>
          <t>Covered by Page Cluster</t>
        </is>
      </c>
      <c r="F6478" s="2" t="inlineStr">
        <is>
          <t>Demand-bearing variant retained for copy or future intent review</t>
        </is>
      </c>
      <c r="G6478" s="2" t="inlineStr">
        <is>
          <t>dfs-suggestions:brentford tickets</t>
        </is>
      </c>
    </row>
    <row r="6479" ht="20" customHeight="1">
      <c r="A6479" s="2" t="inlineStr">
        <is>
          <t>United Kingdom / English</t>
        </is>
      </c>
      <c r="B6479" s="2" t="inlineStr">
        <is>
          <t>manchester city tickets</t>
        </is>
      </c>
      <c r="C6479" s="2" t="inlineStr">
        <is>
          <t>manchester city galatasaray away tickets</t>
        </is>
      </c>
      <c r="D6479" s="3" t="n">
        <v>90</v>
      </c>
      <c r="E6479" s="2" t="inlineStr">
        <is>
          <t>Covered by Page Cluster</t>
        </is>
      </c>
      <c r="F6479" s="2" t="inlineStr">
        <is>
          <t>Demand-bearing variant retained for copy or future intent review</t>
        </is>
      </c>
      <c r="G6479" s="2" t="inlineStr">
        <is>
          <t>dfs-suggestions:manchester city tickets</t>
        </is>
      </c>
    </row>
    <row r="6480" ht="20" customHeight="1">
      <c r="A6480" s="2" t="inlineStr">
        <is>
          <t>United Kingdom / English</t>
        </is>
      </c>
      <c r="B6480" s="2" t="inlineStr">
        <is>
          <t>manchester city tickets</t>
        </is>
      </c>
      <c r="C6480" s="2" t="inlineStr">
        <is>
          <t>manchester city ucl tickets</t>
        </is>
      </c>
      <c r="D6480" s="3" t="n">
        <v>90</v>
      </c>
      <c r="E6480" s="2" t="inlineStr">
        <is>
          <t>Covered by Page Cluster</t>
        </is>
      </c>
      <c r="F6480" s="2" t="inlineStr">
        <is>
          <t>Demand-bearing variant retained for copy or future intent review</t>
        </is>
      </c>
      <c r="G6480" s="2" t="inlineStr">
        <is>
          <t>dfs-suggestions:manchester city tickets</t>
        </is>
      </c>
    </row>
    <row r="6481" ht="20" customHeight="1">
      <c r="A6481" s="2" t="inlineStr">
        <is>
          <t>United Kingdom / English</t>
        </is>
      </c>
      <c r="B6481" s="2" t="inlineStr">
        <is>
          <t>manchester united tickets</t>
        </is>
      </c>
      <c r="C6481" s="2" t="inlineStr">
        <is>
          <t>manchester united tickets premier league</t>
        </is>
      </c>
      <c r="D6481" s="3" t="n">
        <v>90</v>
      </c>
      <c r="E6481" s="2" t="inlineStr">
        <is>
          <t>Covered by Page Cluster</t>
        </is>
      </c>
      <c r="F6481" s="2" t="inlineStr">
        <is>
          <t>Demand-bearing variant retained for copy or future intent review</t>
        </is>
      </c>
      <c r="G6481" s="2" t="inlineStr">
        <is>
          <t>dfs-suggestions:manchester united tickets; dfs-suggestions:premier league tickets</t>
        </is>
      </c>
    </row>
    <row r="6482" ht="20" customHeight="1">
      <c r="A6482" s="2" t="inlineStr">
        <is>
          <t>United Kingdom / English</t>
        </is>
      </c>
      <c r="B6482" s="2" t="inlineStr">
        <is>
          <t>ipswich town tickets</t>
        </is>
      </c>
      <c r="C6482" s="2" t="inlineStr">
        <is>
          <t>middlesbrough vs ipswich town tickets</t>
        </is>
      </c>
      <c r="D6482" s="3" t="n">
        <v>90</v>
      </c>
      <c r="E6482" s="2" t="inlineStr">
        <is>
          <t>Expanded Fixture Candidate</t>
        </is>
      </c>
      <c r="F6482" s="2" t="inlineStr">
        <is>
          <t>Fixture variant retained for current/future inventory matching</t>
        </is>
      </c>
      <c r="G6482" s="2" t="inlineStr">
        <is>
          <t>dfs-suggestions:ipswich town tickets</t>
        </is>
      </c>
    </row>
    <row r="6483" ht="20" customHeight="1">
      <c r="A6483" s="2" t="inlineStr">
        <is>
          <t>United Kingdom / English</t>
        </is>
      </c>
      <c r="B6483" s="2" t="inlineStr">
        <is>
          <t>hull city tickets</t>
        </is>
      </c>
      <c r="C6483" s="2" t="inlineStr">
        <is>
          <t>millwall vs hull city tickets</t>
        </is>
      </c>
      <c r="D6483" s="3" t="n">
        <v>90</v>
      </c>
      <c r="E6483" s="2" t="inlineStr">
        <is>
          <t>Expanded Fixture Candidate</t>
        </is>
      </c>
      <c r="F6483" s="2" t="inlineStr">
        <is>
          <t>Fixture variant retained for current/future inventory matching</t>
        </is>
      </c>
      <c r="G6483" s="2" t="inlineStr">
        <is>
          <t>dfs-suggestions:hull city tickets</t>
        </is>
      </c>
    </row>
    <row r="6484" ht="20" customHeight="1">
      <c r="A6484" s="2" t="inlineStr">
        <is>
          <t>United Kingdom / English</t>
        </is>
      </c>
      <c r="B6484" s="2" t="inlineStr">
        <is>
          <t>bournemouth tickets</t>
        </is>
      </c>
      <c r="C6484" s="2" t="inlineStr">
        <is>
          <t>mulligans bournemouth tickets</t>
        </is>
      </c>
      <c r="D6484" s="3" t="n">
        <v>90</v>
      </c>
      <c r="E6484" s="2" t="inlineStr">
        <is>
          <t>Covered by Page Cluster</t>
        </is>
      </c>
      <c r="F6484" s="2" t="inlineStr">
        <is>
          <t>Demand-bearing variant retained for copy or future intent review</t>
        </is>
      </c>
      <c r="G6484" s="2" t="inlineStr">
        <is>
          <t>dfs-suggestions:bournemouth tickets</t>
        </is>
      </c>
    </row>
    <row r="6485" ht="20" customHeight="1">
      <c r="A6485" s="2" t="inlineStr">
        <is>
          <t>United Kingdom / English</t>
        </is>
      </c>
      <c r="B6485" s="2" t="inlineStr">
        <is>
          <t>benfica tickets</t>
        </is>
      </c>
      <c r="C6485" s="2" t="inlineStr">
        <is>
          <t>newcastle benfica tickets</t>
        </is>
      </c>
      <c r="D6485" s="3" t="n">
        <v>90</v>
      </c>
      <c r="E6485" s="2" t="inlineStr">
        <is>
          <t>Covered by Page Cluster</t>
        </is>
      </c>
      <c r="F6485" s="2" t="inlineStr">
        <is>
          <t>Demand-bearing variant retained for copy or future intent review</t>
        </is>
      </c>
      <c r="G6485" s="2" t="inlineStr">
        <is>
          <t>dfs-suggestions:benfica tickets</t>
        </is>
      </c>
    </row>
    <row r="6486" ht="20" customHeight="1">
      <c r="A6486" s="2" t="inlineStr">
        <is>
          <t>United Kingdom / English</t>
        </is>
      </c>
      <c r="B6486" s="2" t="inlineStr">
        <is>
          <t>europa league tickets</t>
        </is>
      </c>
      <c r="C6486" s="2" t="inlineStr">
        <is>
          <t>nottingham forest europa league tickets</t>
        </is>
      </c>
      <c r="D6486" s="3" t="n">
        <v>90</v>
      </c>
      <c r="E6486" s="2" t="inlineStr">
        <is>
          <t>Covered by Page Cluster</t>
        </is>
      </c>
      <c r="F6486" s="2" t="inlineStr">
        <is>
          <t>Demand-bearing variant retained for copy or future intent review</t>
        </is>
      </c>
      <c r="G6486" s="2" t="inlineStr">
        <is>
          <t>dfs-suggestions:europa league tickets; dfs-suggestions:nottingham forest tickets</t>
        </is>
      </c>
    </row>
    <row r="6487" ht="20" customHeight="1">
      <c r="A6487" s="2" t="inlineStr">
        <is>
          <t>United Kingdom / English</t>
        </is>
      </c>
      <c r="B6487" s="2" t="inlineStr">
        <is>
          <t>nottingham forest tickets</t>
        </is>
      </c>
      <c r="C6487" s="2" t="inlineStr">
        <is>
          <t>nottingham forest v leeds tickets</t>
        </is>
      </c>
      <c r="D6487" s="3" t="n">
        <v>90</v>
      </c>
      <c r="E6487" s="2" t="inlineStr">
        <is>
          <t>Expanded Fixture Candidate</t>
        </is>
      </c>
      <c r="F6487" s="2" t="inlineStr">
        <is>
          <t>Fixture variant retained for current/future inventory matching</t>
        </is>
      </c>
      <c r="G6487" s="2" t="inlineStr">
        <is>
          <t>dfs-suggestions:nottingham forest tickets</t>
        </is>
      </c>
    </row>
    <row r="6488" ht="20" customHeight="1">
      <c r="A6488" s="2" t="inlineStr">
        <is>
          <t>United Kingdom / English</t>
        </is>
      </c>
      <c r="B6488" s="2" t="inlineStr">
        <is>
          <t>nottingham forest tickets</t>
        </is>
      </c>
      <c r="C6488" s="2" t="inlineStr">
        <is>
          <t>nottingham forest vs leeds tickets</t>
        </is>
      </c>
      <c r="D6488" s="3" t="n">
        <v>90</v>
      </c>
      <c r="E6488" s="2" t="inlineStr">
        <is>
          <t>Expanded Fixture Candidate</t>
        </is>
      </c>
      <c r="F6488" s="2" t="inlineStr">
        <is>
          <t>Fixture variant retained for current/future inventory matching</t>
        </is>
      </c>
      <c r="G6488" s="2" t="inlineStr">
        <is>
          <t>dfs-suggestions:nottingham forest tickets</t>
        </is>
      </c>
    </row>
    <row r="6489" ht="20" customHeight="1">
      <c r="A6489" s="2" t="inlineStr">
        <is>
          <t>United Kingdom / English</t>
        </is>
      </c>
      <c r="B6489" s="2" t="inlineStr">
        <is>
          <t>brighton tickets</t>
        </is>
      </c>
      <c r="C6489" s="2" t="inlineStr">
        <is>
          <t>oxford utd vs brighton tickets</t>
        </is>
      </c>
      <c r="D6489" s="3" t="n">
        <v>90</v>
      </c>
      <c r="E6489" s="2" t="inlineStr">
        <is>
          <t>Expanded Fixture Candidate</t>
        </is>
      </c>
      <c r="F6489" s="2" t="inlineStr">
        <is>
          <t>Fixture variant retained for current/future inventory matching</t>
        </is>
      </c>
      <c r="G6489" s="2" t="inlineStr">
        <is>
          <t>dfs-suggestions:brighton tickets</t>
        </is>
      </c>
    </row>
    <row r="6490" ht="20" customHeight="1">
      <c r="A6490" s="2" t="inlineStr">
        <is>
          <t>United Kingdom / English</t>
        </is>
      </c>
      <c r="B6490" s="2" t="inlineStr">
        <is>
          <t>brighton tickets</t>
        </is>
      </c>
      <c r="C6490" s="2" t="inlineStr">
        <is>
          <t>patterns brighton tickets</t>
        </is>
      </c>
      <c r="D6490" s="3" t="n">
        <v>90</v>
      </c>
      <c r="E6490" s="2" t="inlineStr">
        <is>
          <t>Covered by Page Cluster</t>
        </is>
      </c>
      <c r="F6490" s="2" t="inlineStr">
        <is>
          <t>Demand-bearing variant retained for copy or future intent review</t>
        </is>
      </c>
      <c r="G6490" s="2" t="inlineStr">
        <is>
          <t>dfs-suggestions:brighton tickets</t>
        </is>
      </c>
    </row>
    <row r="6491" ht="20" customHeight="1">
      <c r="A6491" s="2" t="inlineStr">
        <is>
          <t>United Kingdom / English</t>
        </is>
      </c>
      <c r="B6491" s="2" t="inlineStr">
        <is>
          <t>premier league tickets</t>
        </is>
      </c>
      <c r="C6491" s="2" t="inlineStr">
        <is>
          <t>premier league darts 2025 tickets prices</t>
        </is>
      </c>
      <c r="D6491" s="3" t="n">
        <v>90</v>
      </c>
      <c r="E6491" s="2" t="inlineStr">
        <is>
          <t>Covered by Page Cluster</t>
        </is>
      </c>
      <c r="F6491" s="2" t="inlineStr">
        <is>
          <t>Demand-bearing variant retained for copy or future intent review</t>
        </is>
      </c>
      <c r="G6491" s="2" t="inlineStr">
        <is>
          <t>dfs-suggestions:premier league tickets</t>
        </is>
      </c>
    </row>
    <row r="6492" ht="20" customHeight="1">
      <c r="A6492" s="2" t="inlineStr">
        <is>
          <t>United Kingdom / English</t>
        </is>
      </c>
      <c r="B6492" s="2" t="inlineStr">
        <is>
          <t>premier league tickets</t>
        </is>
      </c>
      <c r="C6492" s="2" t="inlineStr">
        <is>
          <t>premier league darts 2026 tickets ticketmaster</t>
        </is>
      </c>
      <c r="D6492" s="3" t="n">
        <v>90</v>
      </c>
      <c r="E6492" s="2" t="inlineStr">
        <is>
          <t>Covered by Page Cluster</t>
        </is>
      </c>
      <c r="F6492" s="2" t="inlineStr">
        <is>
          <t>Demand-bearing variant retained for copy or future intent review</t>
        </is>
      </c>
      <c r="G6492" s="2" t="inlineStr">
        <is>
          <t>dfs-suggestions:premier league tickets</t>
        </is>
      </c>
    </row>
    <row r="6493" ht="20" customHeight="1">
      <c r="A6493" s="2" t="inlineStr">
        <is>
          <t>United Kingdom / English</t>
        </is>
      </c>
      <c r="B6493" s="2" t="inlineStr">
        <is>
          <t>premier league tickets</t>
        </is>
      </c>
      <c r="C6493" s="2" t="inlineStr">
        <is>
          <t>premier league darts 2027 tickets</t>
        </is>
      </c>
      <c r="D6493" s="3" t="n">
        <v>90</v>
      </c>
      <c r="E6493" s="2" t="inlineStr">
        <is>
          <t>Covered by Page Cluster</t>
        </is>
      </c>
      <c r="F6493" s="2" t="inlineStr">
        <is>
          <t>Demand-bearing variant retained for copy or future intent review</t>
        </is>
      </c>
      <c r="G6493" s="2" t="inlineStr">
        <is>
          <t>dfs-suggestions:premier league tickets</t>
        </is>
      </c>
    </row>
    <row r="6494" ht="20" customHeight="1">
      <c r="A6494" s="2" t="inlineStr">
        <is>
          <t>United Kingdom / English</t>
        </is>
      </c>
      <c r="B6494" s="2" t="inlineStr">
        <is>
          <t>premier league tickets</t>
        </is>
      </c>
      <c r="C6494" s="2" t="inlineStr">
        <is>
          <t>premier league darts nottingham tickets</t>
        </is>
      </c>
      <c r="D6494" s="3" t="n">
        <v>90</v>
      </c>
      <c r="E6494" s="2" t="inlineStr">
        <is>
          <t>Covered by Page Cluster</t>
        </is>
      </c>
      <c r="F6494" s="2" t="inlineStr">
        <is>
          <t>Demand-bearing variant retained for copy or future intent review</t>
        </is>
      </c>
      <c r="G6494" s="2" t="inlineStr">
        <is>
          <t>dfs-suggestions:premier league tickets</t>
        </is>
      </c>
    </row>
    <row r="6495" ht="20" customHeight="1">
      <c r="A6495" s="2" t="inlineStr">
        <is>
          <t>United Kingdom / English</t>
        </is>
      </c>
      <c r="B6495" s="2" t="inlineStr">
        <is>
          <t>premier league tickets</t>
        </is>
      </c>
      <c r="C6495" s="2" t="inlineStr">
        <is>
          <t>premier league darts tickets nottingham</t>
        </is>
      </c>
      <c r="D6495" s="3" t="n">
        <v>90</v>
      </c>
      <c r="E6495" s="2" t="inlineStr">
        <is>
          <t>Covered by Page Cluster</t>
        </is>
      </c>
      <c r="F6495" s="2" t="inlineStr">
        <is>
          <t>Demand-bearing variant retained for copy or future intent review</t>
        </is>
      </c>
      <c r="G6495" s="2" t="inlineStr">
        <is>
          <t>dfs-suggestions:premier league tickets</t>
        </is>
      </c>
    </row>
    <row r="6496" ht="20" customHeight="1">
      <c r="A6496" s="2" t="inlineStr">
        <is>
          <t>United Kingdom / English</t>
        </is>
      </c>
      <c r="B6496" s="2" t="inlineStr">
        <is>
          <t>ipswich town tickets</t>
        </is>
      </c>
      <c r="C6496" s="2" t="inlineStr">
        <is>
          <t>qpr vs ipswich town tickets</t>
        </is>
      </c>
      <c r="D6496" s="3" t="n">
        <v>90</v>
      </c>
      <c r="E6496" s="2" t="inlineStr">
        <is>
          <t>Expanded Fixture Candidate</t>
        </is>
      </c>
      <c r="F6496" s="2" t="inlineStr">
        <is>
          <t>Fixture variant retained for current/future inventory matching</t>
        </is>
      </c>
      <c r="G6496" s="2" t="inlineStr">
        <is>
          <t>dfs-suggestions:ipswich town tickets</t>
        </is>
      </c>
    </row>
    <row r="6497" ht="20" customHeight="1">
      <c r="A6497" s="2" t="inlineStr">
        <is>
          <t>United Kingdom / English</t>
        </is>
      </c>
      <c r="B6497" s="2" t="inlineStr">
        <is>
          <t>rangers tickets</t>
        </is>
      </c>
      <c r="C6497" s="2" t="inlineStr">
        <is>
          <t>rangers and rovers tickets</t>
        </is>
      </c>
      <c r="D6497" s="3" t="n">
        <v>90</v>
      </c>
      <c r="E6497" s="2" t="inlineStr">
        <is>
          <t>Covered by Page Cluster</t>
        </is>
      </c>
      <c r="F6497" s="2" t="inlineStr">
        <is>
          <t>Demand-bearing variant retained for copy or future intent review</t>
        </is>
      </c>
      <c r="G6497" s="2" t="inlineStr">
        <is>
          <t>dfs-suggestions:rangers tickets</t>
        </is>
      </c>
    </row>
    <row r="6498" ht="20" customHeight="1">
      <c r="A6498" s="2" t="inlineStr">
        <is>
          <t>United Kingdom / English</t>
        </is>
      </c>
      <c r="B6498" s="2" t="inlineStr">
        <is>
          <t>rangers tickets</t>
        </is>
      </c>
      <c r="C6498" s="2" t="inlineStr">
        <is>
          <t>rangers v alloa tickets</t>
        </is>
      </c>
      <c r="D6498" s="3" t="n">
        <v>90</v>
      </c>
      <c r="E6498" s="2" t="inlineStr">
        <is>
          <t>Expanded Fixture Candidate</t>
        </is>
      </c>
      <c r="F6498" s="2" t="inlineStr">
        <is>
          <t>Fixture variant retained for current/future inventory matching</t>
        </is>
      </c>
      <c r="G6498" s="2" t="inlineStr">
        <is>
          <t>dfs-suggestions:rangers tickets</t>
        </is>
      </c>
    </row>
    <row r="6499" ht="20" customHeight="1">
      <c r="A6499" s="2" t="inlineStr">
        <is>
          <t>United Kingdom / English</t>
        </is>
      </c>
      <c r="B6499" s="2" t="inlineStr">
        <is>
          <t>celtic tickets</t>
        </is>
      </c>
      <c r="C6499" s="2" t="inlineStr">
        <is>
          <t>rangers v celtic tickets 2025</t>
        </is>
      </c>
      <c r="D6499" s="3" t="n">
        <v>90</v>
      </c>
      <c r="E6499" s="2" t="inlineStr">
        <is>
          <t>Expanded Fixture Candidate</t>
        </is>
      </c>
      <c r="F6499" s="2" t="inlineStr">
        <is>
          <t>Fixture variant retained for current/future inventory matching</t>
        </is>
      </c>
      <c r="G6499" s="2" t="inlineStr">
        <is>
          <t>dfs-suggestions:celtic tickets; dfs-suggestions:rangers tickets</t>
        </is>
      </c>
    </row>
    <row r="6500" ht="20" customHeight="1">
      <c r="A6500" s="2" t="inlineStr">
        <is>
          <t>United Kingdom / English</t>
        </is>
      </c>
      <c r="B6500" s="2" t="inlineStr">
        <is>
          <t>rangers tickets</t>
        </is>
      </c>
      <c r="C6500" s="2" t="inlineStr">
        <is>
          <t>rangers vs alloa tickets</t>
        </is>
      </c>
      <c r="D6500" s="3" t="n">
        <v>90</v>
      </c>
      <c r="E6500" s="2" t="inlineStr">
        <is>
          <t>Expanded Fixture Candidate</t>
        </is>
      </c>
      <c r="F6500" s="2" t="inlineStr">
        <is>
          <t>Fixture variant retained for current/future inventory matching</t>
        </is>
      </c>
      <c r="G6500" s="2" t="inlineStr">
        <is>
          <t>dfs-suggestions:rangers tickets</t>
        </is>
      </c>
    </row>
    <row r="6501" ht="20" customHeight="1">
      <c r="A6501" s="2" t="inlineStr">
        <is>
          <t>United Kingdom / English</t>
        </is>
      </c>
      <c r="B6501" s="2" t="inlineStr">
        <is>
          <t>real madrid tickets</t>
        </is>
      </c>
      <c r="C6501" s="2" t="inlineStr">
        <is>
          <t>real madrid vs real oviedo tickets</t>
        </is>
      </c>
      <c r="D6501" s="3" t="n">
        <v>90</v>
      </c>
      <c r="E6501" s="2" t="inlineStr">
        <is>
          <t>Expanded Fixture Candidate</t>
        </is>
      </c>
      <c r="F6501" s="2" t="inlineStr">
        <is>
          <t>Fixture variant retained for current/future inventory matching</t>
        </is>
      </c>
      <c r="G6501" s="2" t="inlineStr">
        <is>
          <t>dfs-suggestions:real madrid tickets</t>
        </is>
      </c>
    </row>
    <row r="6502" ht="20" customHeight="1">
      <c r="A6502" s="2" t="inlineStr">
        <is>
          <t>United Kingdom / English</t>
        </is>
      </c>
      <c r="B6502" s="2" t="inlineStr">
        <is>
          <t>brighton tickets</t>
        </is>
      </c>
      <c r="C6502" s="2" t="inlineStr">
        <is>
          <t>revenge brighton tickets</t>
        </is>
      </c>
      <c r="D6502" s="3" t="n">
        <v>90</v>
      </c>
      <c r="E6502" s="2" t="inlineStr">
        <is>
          <t>Covered by Page Cluster</t>
        </is>
      </c>
      <c r="F6502" s="2" t="inlineStr">
        <is>
          <t>Demand-bearing variant retained for copy or future intent review</t>
        </is>
      </c>
      <c r="G6502" s="2" t="inlineStr">
        <is>
          <t>dfs-suggestions:brighton tickets</t>
        </is>
      </c>
    </row>
    <row r="6503" ht="20" customHeight="1">
      <c r="A6503" s="2" t="inlineStr">
        <is>
          <t>United Kingdom / English</t>
        </is>
      </c>
      <c r="B6503" s="2" t="inlineStr">
        <is>
          <t>sunderland tickets</t>
        </is>
      </c>
      <c r="C6503" s="2" t="inlineStr">
        <is>
          <t>spurs v sunderland tickets</t>
        </is>
      </c>
      <c r="D6503" s="3" t="n">
        <v>90</v>
      </c>
      <c r="E6503" s="2" t="inlineStr">
        <is>
          <t>Active Supporting</t>
        </is>
      </c>
      <c r="F6503" s="2" t="inlineStr">
        <is>
          <t>Shares intent with tottenham vs sunderland tickets</t>
        </is>
      </c>
      <c r="G6503" s="2" t="inlineStr">
        <is>
          <t>dfs-suggestions:sunderland tickets</t>
        </is>
      </c>
    </row>
    <row r="6504" ht="20" customHeight="1">
      <c r="A6504" s="2" t="inlineStr">
        <is>
          <t>United Kingdom / English</t>
        </is>
      </c>
      <c r="B6504" s="2" t="inlineStr">
        <is>
          <t>crystal palace tickets</t>
        </is>
      </c>
      <c r="C6504" s="2" t="inlineStr">
        <is>
          <t>spurs vs crystal palace tickets</t>
        </is>
      </c>
      <c r="D6504" s="3" t="n">
        <v>90</v>
      </c>
      <c r="E6504" s="2" t="inlineStr">
        <is>
          <t>Active Supporting</t>
        </is>
      </c>
      <c r="F6504" s="2" t="inlineStr">
        <is>
          <t>Shares intent with tottenham v crystal palace tickets</t>
        </is>
      </c>
      <c r="G6504" s="2" t="inlineStr">
        <is>
          <t>dfs-suggestions:crystal palace tickets</t>
        </is>
      </c>
    </row>
    <row r="6505" ht="20" customHeight="1">
      <c r="A6505" s="2" t="inlineStr">
        <is>
          <t>United Kingdom / English</t>
        </is>
      </c>
      <c r="B6505" s="2" t="inlineStr">
        <is>
          <t>sunderland tickets</t>
        </is>
      </c>
      <c r="C6505" s="2" t="inlineStr">
        <is>
          <t>sunderland big weekend tickets</t>
        </is>
      </c>
      <c r="D6505" s="3" t="n">
        <v>90</v>
      </c>
      <c r="E6505" s="2" t="inlineStr">
        <is>
          <t>Covered by Page Cluster</t>
        </is>
      </c>
      <c r="F6505" s="2" t="inlineStr">
        <is>
          <t>Demand-bearing variant retained for copy or future intent review</t>
        </is>
      </c>
      <c r="G6505" s="2" t="inlineStr">
        <is>
          <t>dfs-suggestions:sunderland tickets</t>
        </is>
      </c>
    </row>
    <row r="6506" ht="20" customHeight="1">
      <c r="A6506" s="2" t="inlineStr">
        <is>
          <t>United Kingdom / English</t>
        </is>
      </c>
      <c r="B6506" s="2" t="inlineStr">
        <is>
          <t>sunderland tickets</t>
        </is>
      </c>
      <c r="C6506" s="2" t="inlineStr">
        <is>
          <t>sunderland train tickets</t>
        </is>
      </c>
      <c r="D6506" s="3" t="n">
        <v>90</v>
      </c>
      <c r="E6506" s="2" t="inlineStr">
        <is>
          <t>Covered by Page Cluster</t>
        </is>
      </c>
      <c r="F6506" s="2" t="inlineStr">
        <is>
          <t>Demand-bearing variant retained for copy or future intent review</t>
        </is>
      </c>
      <c r="G6506" s="2" t="inlineStr">
        <is>
          <t>dfs-suggestions:sunderland tickets</t>
        </is>
      </c>
    </row>
    <row r="6507" ht="20" customHeight="1">
      <c r="A6507" s="2" t="inlineStr">
        <is>
          <t>United Kingdom / English</t>
        </is>
      </c>
      <c r="B6507" s="2" t="inlineStr">
        <is>
          <t>sunderland tickets</t>
        </is>
      </c>
      <c r="C6507" s="2" t="inlineStr">
        <is>
          <t>sunderland v west ham tickets</t>
        </is>
      </c>
      <c r="D6507" s="3" t="n">
        <v>90</v>
      </c>
      <c r="E6507" s="2" t="inlineStr">
        <is>
          <t>Expanded Fixture Candidate</t>
        </is>
      </c>
      <c r="F6507" s="2" t="inlineStr">
        <is>
          <t>Fixture variant retained for current/future inventory matching</t>
        </is>
      </c>
      <c r="G6507" s="2" t="inlineStr">
        <is>
          <t>dfs-suggestions:sunderland tickets</t>
        </is>
      </c>
    </row>
    <row r="6508" ht="20" customHeight="1">
      <c r="A6508" s="2" t="inlineStr">
        <is>
          <t>United Kingdom / English</t>
        </is>
      </c>
      <c r="B6508" s="2" t="inlineStr">
        <is>
          <t>sunderland tickets</t>
        </is>
      </c>
      <c r="C6508" s="2" t="inlineStr">
        <is>
          <t>sunderland vs newcastle tickets price</t>
        </is>
      </c>
      <c r="D6508" s="3" t="n">
        <v>90</v>
      </c>
      <c r="E6508" s="2" t="inlineStr">
        <is>
          <t>Expanded Fixture Candidate</t>
        </is>
      </c>
      <c r="F6508" s="2" t="inlineStr">
        <is>
          <t>Fixture variant retained for current/future inventory matching</t>
        </is>
      </c>
      <c r="G6508" s="2" t="inlineStr">
        <is>
          <t>dfs-suggestions:sunderland tickets</t>
        </is>
      </c>
    </row>
    <row r="6509" ht="20" customHeight="1">
      <c r="A6509" s="2" t="inlineStr">
        <is>
          <t>United Kingdom / English</t>
        </is>
      </c>
      <c r="B6509" s="2" t="inlineStr">
        <is>
          <t>celtic tickets</t>
        </is>
      </c>
      <c r="C6509" s="2" t="inlineStr">
        <is>
          <t>tickets celtic v kilmarnock</t>
        </is>
      </c>
      <c r="D6509" s="3" t="n">
        <v>90</v>
      </c>
      <c r="E6509" s="2" t="inlineStr">
        <is>
          <t>Expanded Fixture Candidate</t>
        </is>
      </c>
      <c r="F6509" s="2" t="inlineStr">
        <is>
          <t>Fixture variant retained for current/future inventory matching</t>
        </is>
      </c>
      <c r="G6509" s="2" t="inlineStr">
        <is>
          <t>dfs-suggestions:celtic tickets</t>
        </is>
      </c>
    </row>
    <row r="6510" ht="20" customHeight="1">
      <c r="A6510" s="2" t="inlineStr">
        <is>
          <t>United Kingdom / English</t>
        </is>
      </c>
      <c r="B6510" s="2" t="inlineStr">
        <is>
          <t>rangers tickets</t>
        </is>
      </c>
      <c r="C6510" s="2" t="inlineStr">
        <is>
          <t>tickets for kilmarnock v rangers</t>
        </is>
      </c>
      <c r="D6510" s="3" t="n">
        <v>90</v>
      </c>
      <c r="E6510" s="2" t="inlineStr">
        <is>
          <t>Expanded Fixture Candidate</t>
        </is>
      </c>
      <c r="F6510" s="2" t="inlineStr">
        <is>
          <t>Fixture variant retained for current/future inventory matching</t>
        </is>
      </c>
      <c r="G6510" s="2" t="inlineStr">
        <is>
          <t>dfs-suggestions:rangers tickets</t>
        </is>
      </c>
    </row>
    <row r="6511" ht="20" customHeight="1">
      <c r="A6511" s="2" t="inlineStr">
        <is>
          <t>United Kingdom / English</t>
        </is>
      </c>
      <c r="B6511" s="2" t="inlineStr">
        <is>
          <t>manchester city tickets</t>
        </is>
      </c>
      <c r="C6511" s="2" t="inlineStr">
        <is>
          <t>tickets for manchester city v manchester united</t>
        </is>
      </c>
      <c r="D6511" s="3" t="n">
        <v>90</v>
      </c>
      <c r="E6511" s="2" t="inlineStr">
        <is>
          <t>Active Supporting</t>
        </is>
      </c>
      <c r="F6511" s="2" t="inlineStr">
        <is>
          <t>Shares intent with manchester city vs manchester united tickets</t>
        </is>
      </c>
      <c r="G6511" s="2" t="inlineStr">
        <is>
          <t>dfs-suggestions:manchester city tickets; dfs-suggestions:manchester united tickets</t>
        </is>
      </c>
    </row>
    <row r="6512" ht="20" customHeight="1">
      <c r="A6512" s="2" t="inlineStr">
        <is>
          <t>United Kingdom / English</t>
        </is>
      </c>
      <c r="B6512" s="2" t="inlineStr">
        <is>
          <t>atletico madrid tickets</t>
        </is>
      </c>
      <c r="C6512" s="2" t="inlineStr">
        <is>
          <t>tottenham vs atletico madrid tickets</t>
        </is>
      </c>
      <c r="D6512" s="3" t="n">
        <v>90</v>
      </c>
      <c r="E6512" s="2" t="inlineStr">
        <is>
          <t>Expanded Fixture Candidate</t>
        </is>
      </c>
      <c r="F6512" s="2" t="inlineStr">
        <is>
          <t>Fixture variant retained for current/future inventory matching</t>
        </is>
      </c>
      <c r="G6512" s="2" t="inlineStr">
        <is>
          <t>dfs-suggestions:atletico madrid tickets</t>
        </is>
      </c>
    </row>
    <row r="6513" ht="20" customHeight="1">
      <c r="A6513" s="2" t="inlineStr">
        <is>
          <t>United Kingdom / English</t>
        </is>
      </c>
      <c r="B6513" s="2" t="inlineStr">
        <is>
          <t>uefa super cup tickets</t>
        </is>
      </c>
      <c r="C6513" s="2" t="inlineStr">
        <is>
          <t>uefa super cup final 2026 tickets</t>
        </is>
      </c>
      <c r="D6513" s="3" t="n">
        <v>90</v>
      </c>
      <c r="E6513" s="2" t="inlineStr">
        <is>
          <t>Active Supporting</t>
        </is>
      </c>
      <c r="F6513" s="2" t="inlineStr">
        <is>
          <t>Shares intent with uefa super cup tickets</t>
        </is>
      </c>
      <c r="G6513" s="2" t="inlineStr">
        <is>
          <t>dfs-related:uefa super cup tickets; dfs-suggestions:uefa super cup tickets</t>
        </is>
      </c>
    </row>
    <row r="6514" ht="20" customHeight="1">
      <c r="A6514" s="2" t="inlineStr">
        <is>
          <t>United Kingdom / English</t>
        </is>
      </c>
      <c r="B6514" s="2" t="inlineStr">
        <is>
          <t>fulham tickets</t>
        </is>
      </c>
      <c r="C6514" s="2" t="inlineStr">
        <is>
          <t>villa v fulham tickets</t>
        </is>
      </c>
      <c r="D6514" s="3" t="n">
        <v>90</v>
      </c>
      <c r="E6514" s="2" t="inlineStr">
        <is>
          <t>Active Supporting</t>
        </is>
      </c>
      <c r="F6514" s="2" t="inlineStr">
        <is>
          <t>Shares intent with aston villa vs fulham tickets</t>
        </is>
      </c>
      <c r="G6514" s="2" t="inlineStr">
        <is>
          <t>dfs-suggestions:fulham tickets</t>
        </is>
      </c>
    </row>
    <row r="6515" ht="20" customHeight="1">
      <c r="A6515" s="2" t="inlineStr">
        <is>
          <t>United Kingdom / English</t>
        </is>
      </c>
      <c r="B6515" s="2" t="inlineStr">
        <is>
          <t>crystal palace tickets</t>
        </is>
      </c>
      <c r="C6515" s="2" t="inlineStr">
        <is>
          <t>west ham united crystal palace tickets</t>
        </is>
      </c>
      <c r="D6515" s="3" t="n">
        <v>90</v>
      </c>
      <c r="E6515" s="2" t="inlineStr">
        <is>
          <t>Covered by Page Cluster</t>
        </is>
      </c>
      <c r="F6515" s="2" t="inlineStr">
        <is>
          <t>Demand-bearing variant retained for copy or future intent review</t>
        </is>
      </c>
      <c r="G6515" s="2" t="inlineStr">
        <is>
          <t>dfs-suggestions:crystal palace tickets; dfs-suggestions:west ham united tickets</t>
        </is>
      </c>
    </row>
    <row r="6516" ht="20" customHeight="1">
      <c r="A6516" s="2" t="inlineStr">
        <is>
          <t>United Kingdom / English</t>
        </is>
      </c>
      <c r="B6516" s="2" t="inlineStr">
        <is>
          <t>champions league tickets</t>
        </is>
      </c>
      <c r="C6516" s="2" t="inlineStr">
        <is>
          <t>where can i buy champions league tickets</t>
        </is>
      </c>
      <c r="D6516" s="3" t="n">
        <v>90</v>
      </c>
      <c r="E6516" s="2" t="inlineStr">
        <is>
          <t>Covered by Page Cluster</t>
        </is>
      </c>
      <c r="F6516" s="2" t="inlineStr">
        <is>
          <t>Demand-bearing variant retained for copy or future intent review</t>
        </is>
      </c>
      <c r="G6516" s="2" t="inlineStr">
        <is>
          <t>dfs-suggestions:champions league tickets</t>
        </is>
      </c>
    </row>
    <row r="6517" ht="20" customHeight="1">
      <c r="A6517" s="2" t="inlineStr">
        <is>
          <t>United Kingdom / English</t>
        </is>
      </c>
      <c r="B6517" s="2" t="inlineStr">
        <is>
          <t>bundesliga tickets</t>
        </is>
      </c>
      <c r="C6517" s="2" t="inlineStr">
        <is>
          <t>where to buy bundesliga tickets</t>
        </is>
      </c>
      <c r="D6517" s="3" t="n">
        <v>90</v>
      </c>
      <c r="E6517" s="2" t="inlineStr">
        <is>
          <t>Active Supporting</t>
        </is>
      </c>
      <c r="F6517" s="2" t="inlineStr">
        <is>
          <t>Shares intent with bundesliga tickets</t>
        </is>
      </c>
      <c r="G6517" s="2" t="inlineStr">
        <is>
          <t>dfs-suggestions:bundesliga tickets</t>
        </is>
      </c>
    </row>
    <row r="6518" ht="20" customHeight="1">
      <c r="A6518" s="2" t="inlineStr">
        <is>
          <t>United Kingdom / English</t>
        </is>
      </c>
      <c r="B6518" s="2" t="inlineStr">
        <is>
          <t>champions league tickets</t>
        </is>
      </c>
      <c r="C6518" s="2" t="inlineStr">
        <is>
          <t>win champions league tickets 2026</t>
        </is>
      </c>
      <c r="D6518" s="3" t="n">
        <v>90</v>
      </c>
      <c r="E6518" s="2" t="inlineStr">
        <is>
          <t>Covered by Page Cluster</t>
        </is>
      </c>
      <c r="F6518" s="2" t="inlineStr">
        <is>
          <t>Demand-bearing variant retained for copy or future intent review</t>
        </is>
      </c>
      <c r="G6518" s="2" t="inlineStr">
        <is>
          <t>dfs-related:europa league tickets; dfs-suggestions:champions league tickets</t>
        </is>
      </c>
    </row>
    <row r="6519" ht="20" customHeight="1">
      <c r="A6519" s="2" t="inlineStr">
        <is>
          <t>United Kingdom / English</t>
        </is>
      </c>
      <c r="B6519" s="2" t="inlineStr">
        <is>
          <t>fulham tickets</t>
        </is>
      </c>
      <c r="C6519" s="2" t="inlineStr">
        <is>
          <t>wolves v fulham tickets</t>
        </is>
      </c>
      <c r="D6519" s="3" t="n">
        <v>90</v>
      </c>
      <c r="E6519" s="2" t="inlineStr">
        <is>
          <t>Expanded Fixture Candidate</t>
        </is>
      </c>
      <c r="F6519" s="2" t="inlineStr">
        <is>
          <t>Fixture variant retained for current/future inventory matching</t>
        </is>
      </c>
      <c r="G6519" s="2" t="inlineStr">
        <is>
          <t>dfs-suggestions:fulham tickets</t>
        </is>
      </c>
    </row>
    <row r="6520" ht="20" customHeight="1">
      <c r="A6520" s="2" t="inlineStr">
        <is>
          <t>United Kingdom / English</t>
        </is>
      </c>
      <c r="B6520" s="2" t="inlineStr">
        <is>
          <t>wrexham tickets</t>
        </is>
      </c>
      <c r="C6520" s="2" t="inlineStr">
        <is>
          <t>wrexham tickets away</t>
        </is>
      </c>
      <c r="D6520" s="3" t="n">
        <v>90</v>
      </c>
      <c r="E6520" s="2" t="inlineStr">
        <is>
          <t>Covered by Page Cluster</t>
        </is>
      </c>
      <c r="F6520" s="2" t="inlineStr">
        <is>
          <t>Demand-bearing variant retained for copy or future intent review</t>
        </is>
      </c>
      <c r="G6520" s="2" t="inlineStr">
        <is>
          <t>dfs-suggestions:wrexham tickets</t>
        </is>
      </c>
    </row>
    <row r="6521" ht="20" customHeight="1">
      <c r="A6521" s="2" t="inlineStr">
        <is>
          <t>United Kingdom / English</t>
        </is>
      </c>
      <c r="B6521" s="2" t="inlineStr">
        <is>
          <t>chelsea tickets</t>
        </is>
      </c>
      <c r="C6521" s="2" t="inlineStr">
        <is>
          <t>chelsea tickets stubhub</t>
        </is>
      </c>
      <c r="D6521" s="3" t="n">
        <v>90</v>
      </c>
      <c r="E6521" s="2" t="inlineStr">
        <is>
          <t>Covered by Page Cluster</t>
        </is>
      </c>
      <c r="F6521" s="2" t="inlineStr">
        <is>
          <t>Demand-bearing variant retained for copy or future intent review</t>
        </is>
      </c>
      <c r="G6521" s="2" t="inlineStr">
        <is>
          <t>dfs-related:chelsea tickets</t>
        </is>
      </c>
    </row>
    <row r="6522" ht="20" customHeight="1">
      <c r="A6522" s="2" t="inlineStr">
        <is>
          <t>United Kingdom / English</t>
        </is>
      </c>
      <c r="B6522" s="2" t="inlineStr">
        <is>
          <t>chelsea tickets</t>
        </is>
      </c>
      <c r="C6522" s="2" t="inlineStr">
        <is>
          <t>stubhub chelsea tickets</t>
        </is>
      </c>
      <c r="D6522" s="3" t="n">
        <v>90</v>
      </c>
      <c r="E6522" s="2" t="inlineStr">
        <is>
          <t>Covered by Page Cluster</t>
        </is>
      </c>
      <c r="F6522" s="2" t="inlineStr">
        <is>
          <t>Demand-bearing variant retained for copy or future intent review</t>
        </is>
      </c>
      <c r="G6522" s="2" t="inlineStr">
        <is>
          <t>dfs-related:chelsea tickets</t>
        </is>
      </c>
    </row>
    <row r="6523" ht="20" customHeight="1">
      <c r="A6523" s="2" t="inlineStr">
        <is>
          <t>United Kingdom / English</t>
        </is>
      </c>
      <c r="B6523" s="2" t="inlineStr">
        <is>
          <t>europa league tickets</t>
        </is>
      </c>
      <c r="C6523" s="2" t="inlineStr">
        <is>
          <t>how much are europa league final tickets</t>
        </is>
      </c>
      <c r="D6523" s="3" t="n">
        <v>90</v>
      </c>
      <c r="E6523" s="2" t="inlineStr">
        <is>
          <t>Covered by Page Cluster</t>
        </is>
      </c>
      <c r="F6523" s="2" t="inlineStr">
        <is>
          <t>Demand-bearing variant retained for copy or future intent review</t>
        </is>
      </c>
      <c r="G6523" s="2" t="inlineStr">
        <is>
          <t>dfs-suggestions:europa league tickets</t>
        </is>
      </c>
    </row>
    <row r="6524" ht="20" customHeight="1">
      <c r="A6524" s="2" t="inlineStr">
        <is>
          <t>United Kingdom / English</t>
        </is>
      </c>
      <c r="B6524" s="2" t="inlineStr">
        <is>
          <t>rangers tickets</t>
        </is>
      </c>
      <c r="C6524" s="2" t="inlineStr">
        <is>
          <t>new york rangers tickets ticketmaster</t>
        </is>
      </c>
      <c r="D6524" s="3" t="n">
        <v>90</v>
      </c>
      <c r="E6524" s="2" t="inlineStr">
        <is>
          <t>Covered by Page Cluster</t>
        </is>
      </c>
      <c r="F6524" s="2" t="inlineStr">
        <is>
          <t>Demand-bearing variant retained for copy or future intent review</t>
        </is>
      </c>
      <c r="G6524" s="2" t="inlineStr">
        <is>
          <t>dfs-suggestions:rangers tickets</t>
        </is>
      </c>
    </row>
    <row r="6525" ht="20" customHeight="1">
      <c r="A6525" s="2" t="inlineStr">
        <is>
          <t>United Kingdom / English</t>
        </is>
      </c>
      <c r="B6525" s="2" t="inlineStr">
        <is>
          <t>rangers tickets</t>
        </is>
      </c>
      <c r="C6525" s="2" t="inlineStr">
        <is>
          <t>ny rangers tickets ticketmaster</t>
        </is>
      </c>
      <c r="D6525" s="3" t="n">
        <v>90</v>
      </c>
      <c r="E6525" s="2" t="inlineStr">
        <is>
          <t>Covered by Page Cluster</t>
        </is>
      </c>
      <c r="F6525" s="2" t="inlineStr">
        <is>
          <t>Demand-bearing variant retained for copy or future intent review</t>
        </is>
      </c>
      <c r="G6525" s="2" t="inlineStr">
        <is>
          <t>dfs-suggestions:rangers tickets</t>
        </is>
      </c>
    </row>
    <row r="6526" ht="20" customHeight="1">
      <c r="A6526" s="2" t="inlineStr">
        <is>
          <t>United Kingdom / English</t>
        </is>
      </c>
      <c r="B6526" s="2" t="inlineStr">
        <is>
          <t>rangers tickets</t>
        </is>
      </c>
      <c r="C6526" s="2" t="inlineStr">
        <is>
          <t>ticketmaster new york rangers tickets</t>
        </is>
      </c>
      <c r="D6526" s="3" t="n">
        <v>90</v>
      </c>
      <c r="E6526" s="2" t="inlineStr">
        <is>
          <t>Covered by Page Cluster</t>
        </is>
      </c>
      <c r="F6526" s="2" t="inlineStr">
        <is>
          <t>Demand-bearing variant retained for copy or future intent review</t>
        </is>
      </c>
      <c r="G6526" s="2" t="inlineStr">
        <is>
          <t>dfs-suggestions:rangers tickets</t>
        </is>
      </c>
    </row>
    <row r="6527" ht="20" customHeight="1">
      <c r="A6527" s="2" t="inlineStr">
        <is>
          <t>United Kingdom / English</t>
        </is>
      </c>
      <c r="B6527" s="2" t="inlineStr">
        <is>
          <t>real madrid tickets</t>
        </is>
      </c>
      <c r="C6527" s="2" t="inlineStr">
        <is>
          <t>real madrid vs deportivo alaves tickets</t>
        </is>
      </c>
      <c r="D6527" s="3" t="n">
        <v>90</v>
      </c>
      <c r="E6527" s="2" t="inlineStr">
        <is>
          <t>Expanded Fixture Candidate</t>
        </is>
      </c>
      <c r="F6527" s="2" t="inlineStr">
        <is>
          <t>Fixture variant retained for current/future inventory matching</t>
        </is>
      </c>
      <c r="G6527" s="2" t="inlineStr">
        <is>
          <t>dfs-suggestions:real madrid tickets</t>
        </is>
      </c>
    </row>
    <row r="6528" ht="20" customHeight="1">
      <c r="A6528" s="2" t="inlineStr">
        <is>
          <t>United Kingdom / English</t>
        </is>
      </c>
      <c r="B6528" s="2" t="inlineStr">
        <is>
          <t>real madrid tickets</t>
        </is>
      </c>
      <c r="C6528" s="2" t="inlineStr">
        <is>
          <t>real madrid tickets vip</t>
        </is>
      </c>
      <c r="D6528" s="3" t="n">
        <v>90</v>
      </c>
      <c r="E6528" s="2" t="inlineStr">
        <is>
          <t>Covered by Page Cluster</t>
        </is>
      </c>
      <c r="F6528" s="2" t="inlineStr">
        <is>
          <t>Demand-bearing variant retained for copy or future intent review</t>
        </is>
      </c>
      <c r="G6528" s="2" t="inlineStr">
        <is>
          <t>dfs-suggestions:real madrid tickets</t>
        </is>
      </c>
    </row>
    <row r="6529" ht="20" customHeight="1">
      <c r="A6529" s="2" t="inlineStr">
        <is>
          <t>United Kingdom / English</t>
        </is>
      </c>
      <c r="B6529" s="2" t="inlineStr">
        <is>
          <t>real madrid tickets</t>
        </is>
      </c>
      <c r="C6529" s="2" t="inlineStr">
        <is>
          <t>vip real madrid tickets</t>
        </is>
      </c>
      <c r="D6529" s="3" t="n">
        <v>90</v>
      </c>
      <c r="E6529" s="2" t="inlineStr">
        <is>
          <t>Covered by Page Cluster</t>
        </is>
      </c>
      <c r="F6529" s="2" t="inlineStr">
        <is>
          <t>Demand-bearing variant retained for copy or future intent review</t>
        </is>
      </c>
      <c r="G6529" s="2" t="inlineStr">
        <is>
          <t>dfs-suggestions:real madrid tickets</t>
        </is>
      </c>
    </row>
    <row r="6530" ht="20" customHeight="1">
      <c r="A6530" s="2" t="inlineStr">
        <is>
          <t>United Kingdom / English</t>
        </is>
      </c>
      <c r="B6530" s="2" t="inlineStr">
        <is>
          <t>real madrid tickets</t>
        </is>
      </c>
      <c r="C6530" s="2" t="inlineStr">
        <is>
          <t>real madrid tickets prices</t>
        </is>
      </c>
      <c r="D6530" s="3" t="n">
        <v>90</v>
      </c>
      <c r="E6530" s="2" t="inlineStr">
        <is>
          <t>Covered by Page Cluster</t>
        </is>
      </c>
      <c r="F6530" s="2" t="inlineStr">
        <is>
          <t>Demand-bearing variant retained for copy or future intent review</t>
        </is>
      </c>
      <c r="G6530" s="2" t="inlineStr">
        <is>
          <t>dfs-suggestions:real madrid tickets</t>
        </is>
      </c>
    </row>
    <row r="6531" ht="20" customHeight="1">
      <c r="A6531" s="2" t="inlineStr">
        <is>
          <t>United Kingdom / English</t>
        </is>
      </c>
      <c r="B6531" s="2" t="inlineStr">
        <is>
          <t>napoli tickets</t>
        </is>
      </c>
      <c r="C6531" s="2" t="inlineStr">
        <is>
          <t>ssc napoli tickets online</t>
        </is>
      </c>
      <c r="D6531" s="3" t="n">
        <v>90</v>
      </c>
      <c r="E6531" s="2" t="inlineStr">
        <is>
          <t>Covered by Page Cluster</t>
        </is>
      </c>
      <c r="F6531" s="2" t="inlineStr">
        <is>
          <t>Demand-bearing variant retained for copy or future intent review</t>
        </is>
      </c>
      <c r="G6531" s="2" t="inlineStr">
        <is>
          <t>dfs-suggestions:napoli tickets</t>
        </is>
      </c>
    </row>
    <row r="6532" ht="20" customHeight="1">
      <c r="A6532" s="2" t="inlineStr">
        <is>
          <t>United Kingdom / English</t>
        </is>
      </c>
      <c r="B6532" s="2" t="inlineStr">
        <is>
          <t>napoli tickets</t>
        </is>
      </c>
      <c r="C6532" s="2" t="inlineStr">
        <is>
          <t>napoli game tickets</t>
        </is>
      </c>
      <c r="D6532" s="3" t="n">
        <v>90</v>
      </c>
      <c r="E6532" s="2" t="inlineStr">
        <is>
          <t>Covered by Page Cluster</t>
        </is>
      </c>
      <c r="F6532" s="2" t="inlineStr">
        <is>
          <t>Demand-bearing variant retained for copy or future intent review</t>
        </is>
      </c>
      <c r="G6532" s="2" t="inlineStr">
        <is>
          <t>dfs-suggestions:napoli tickets</t>
        </is>
      </c>
    </row>
    <row r="6533" ht="20" customHeight="1">
      <c r="A6533" s="2" t="inlineStr">
        <is>
          <t>United Kingdom / English</t>
        </is>
      </c>
      <c r="B6533" s="2" t="inlineStr">
        <is>
          <t>real madrid tickets</t>
        </is>
      </c>
      <c r="C6533" s="2" t="inlineStr">
        <is>
          <t>cheap tickets for real madrid</t>
        </is>
      </c>
      <c r="D6533" s="3" t="n">
        <v>90</v>
      </c>
      <c r="E6533" s="2" t="inlineStr">
        <is>
          <t>Covered by Page Cluster</t>
        </is>
      </c>
      <c r="F6533" s="2" t="inlineStr">
        <is>
          <t>Demand-bearing variant retained for copy or future intent review</t>
        </is>
      </c>
      <c r="G6533" s="2" t="inlineStr">
        <is>
          <t>dfs-suggestions:real madrid tickets</t>
        </is>
      </c>
    </row>
    <row r="6534" ht="20" customHeight="1">
      <c r="A6534" s="2" t="inlineStr">
        <is>
          <t>United Kingdom / English</t>
        </is>
      </c>
      <c r="B6534" s="2" t="inlineStr">
        <is>
          <t>real madrid tickets</t>
        </is>
      </c>
      <c r="C6534" s="2" t="inlineStr">
        <is>
          <t>cheapest real madrid tickets</t>
        </is>
      </c>
      <c r="D6534" s="3" t="n">
        <v>90</v>
      </c>
      <c r="E6534" s="2" t="inlineStr">
        <is>
          <t>Covered by Page Cluster</t>
        </is>
      </c>
      <c r="F6534" s="2" t="inlineStr">
        <is>
          <t>Demand-bearing variant retained for copy or future intent review</t>
        </is>
      </c>
      <c r="G6534" s="2" t="inlineStr">
        <is>
          <t>dfs-suggestions:real madrid tickets</t>
        </is>
      </c>
    </row>
    <row r="6535" ht="20" customHeight="1">
      <c r="A6535" s="2" t="inlineStr">
        <is>
          <t>United Kingdom / English</t>
        </is>
      </c>
      <c r="B6535" s="2" t="inlineStr">
        <is>
          <t>real madrid tickets</t>
        </is>
      </c>
      <c r="C6535" s="2" t="inlineStr">
        <is>
          <t>real madrid tickets cheap</t>
        </is>
      </c>
      <c r="D6535" s="3" t="n">
        <v>90</v>
      </c>
      <c r="E6535" s="2" t="inlineStr">
        <is>
          <t>Covered by Page Cluster</t>
        </is>
      </c>
      <c r="F6535" s="2" t="inlineStr">
        <is>
          <t>Demand-bearing variant retained for copy or future intent review</t>
        </is>
      </c>
      <c r="G6535" s="2" t="inlineStr">
        <is>
          <t>dfs-suggestions:real madrid tickets</t>
        </is>
      </c>
    </row>
    <row r="6536" ht="20" customHeight="1">
      <c r="A6536" s="2" t="inlineStr">
        <is>
          <t>United Kingdom / English</t>
        </is>
      </c>
      <c r="B6536" s="2" t="inlineStr">
        <is>
          <t>ajax tickets</t>
        </is>
      </c>
      <c r="C6536" s="2" t="inlineStr">
        <is>
          <t>ajax v twente tickets</t>
        </is>
      </c>
      <c r="D6536" s="3" t="n">
        <v>90</v>
      </c>
      <c r="E6536" s="2" t="inlineStr">
        <is>
          <t>Expanded Fixture Candidate</t>
        </is>
      </c>
      <c r="F6536" s="2" t="inlineStr">
        <is>
          <t>Fixture variant retained for current/future inventory matching</t>
        </is>
      </c>
      <c r="G6536" s="2" t="inlineStr">
        <is>
          <t>dfs-suggestions:ajax tickets</t>
        </is>
      </c>
    </row>
    <row r="6537" ht="20" customHeight="1">
      <c r="A6537" s="2" t="inlineStr">
        <is>
          <t>United Kingdom / English</t>
        </is>
      </c>
      <c r="B6537" s="2" t="inlineStr">
        <is>
          <t>aston villa tickets</t>
        </is>
      </c>
      <c r="C6537" s="2" t="inlineStr">
        <is>
          <t>man united aston villa tickets</t>
        </is>
      </c>
      <c r="D6537" s="3" t="n">
        <v>90</v>
      </c>
      <c r="E6537" s="2" t="inlineStr">
        <is>
          <t>Covered by Page Cluster</t>
        </is>
      </c>
      <c r="F6537" s="2" t="inlineStr">
        <is>
          <t>Demand-bearing variant retained for copy or future intent review</t>
        </is>
      </c>
      <c r="G6537" s="2" t="inlineStr">
        <is>
          <t>dfs-suggestions:aston villa tickets</t>
        </is>
      </c>
    </row>
    <row r="6538" ht="20" customHeight="1">
      <c r="A6538" s="2" t="inlineStr">
        <is>
          <t>United Kingdom / English</t>
        </is>
      </c>
      <c r="B6538" s="2" t="inlineStr">
        <is>
          <t>bournemouth tickets</t>
        </is>
      </c>
      <c r="C6538" s="2" t="inlineStr">
        <is>
          <t>tickets bournemouth arsenal</t>
        </is>
      </c>
      <c r="D6538" s="3" t="n">
        <v>90</v>
      </c>
      <c r="E6538" s="2" t="inlineStr">
        <is>
          <t>Covered by Page Cluster</t>
        </is>
      </c>
      <c r="F6538" s="2" t="inlineStr">
        <is>
          <t>Demand-bearing variant retained for copy or future intent review</t>
        </is>
      </c>
      <c r="G6538" s="2" t="inlineStr">
        <is>
          <t>dfs-suggestions:bournemouth tickets</t>
        </is>
      </c>
    </row>
    <row r="6539" ht="20" customHeight="1">
      <c r="A6539" s="2" t="inlineStr">
        <is>
          <t>United Kingdom / English</t>
        </is>
      </c>
      <c r="B6539" s="2" t="inlineStr">
        <is>
          <t>brentford tickets</t>
        </is>
      </c>
      <c r="C6539" s="2" t="inlineStr">
        <is>
          <t>brentford west ham tickets</t>
        </is>
      </c>
      <c r="D6539" s="3" t="n">
        <v>70</v>
      </c>
      <c r="E6539" s="2" t="inlineStr">
        <is>
          <t>Covered by Page Cluster</t>
        </is>
      </c>
      <c r="F6539" s="2" t="inlineStr">
        <is>
          <t>Demand-bearing variant retained for copy or future intent review</t>
        </is>
      </c>
      <c r="G6539" s="2" t="inlineStr">
        <is>
          <t>ahrefs:seatpick.com@2026-08-09; dfs-suggestions:brentford tickets</t>
        </is>
      </c>
    </row>
    <row r="6540" ht="20" customHeight="1">
      <c r="A6540" s="2" t="inlineStr">
        <is>
          <t>United Kingdom / English</t>
        </is>
      </c>
      <c r="B6540" s="2" t="inlineStr">
        <is>
          <t>napoli tickets</t>
        </is>
      </c>
      <c r="C6540" s="2" t="inlineStr">
        <is>
          <t>napoli tickets prices</t>
        </is>
      </c>
      <c r="D6540" s="3" t="n">
        <v>90</v>
      </c>
      <c r="E6540" s="2" t="inlineStr">
        <is>
          <t>Covered by Page Cluster</t>
        </is>
      </c>
      <c r="F6540" s="2" t="inlineStr">
        <is>
          <t>Demand-bearing variant retained for copy or future intent review</t>
        </is>
      </c>
      <c r="G6540" s="2" t="inlineStr">
        <is>
          <t>dfs-suggestions:napoli tickets</t>
        </is>
      </c>
    </row>
    <row r="6541" ht="20" customHeight="1">
      <c r="A6541" s="2" t="inlineStr">
        <is>
          <t>United Kingdom / English</t>
        </is>
      </c>
      <c r="B6541" s="2" t="inlineStr">
        <is>
          <t>football tickets uk</t>
        </is>
      </c>
      <c r="C6541" s="2" t="inlineStr">
        <is>
          <t>football game tickets uk</t>
        </is>
      </c>
      <c r="D6541" s="3" t="n">
        <v>90</v>
      </c>
      <c r="E6541" s="2" t="inlineStr">
        <is>
          <t>Covered by Page Cluster</t>
        </is>
      </c>
      <c r="F6541" s="2" t="inlineStr">
        <is>
          <t>Demand-bearing variant retained for copy or future intent review</t>
        </is>
      </c>
      <c r="G6541" s="2" t="inlineStr">
        <is>
          <t>dfs-suggestions:football tickets uk</t>
        </is>
      </c>
    </row>
    <row r="6542" ht="20" customHeight="1">
      <c r="A6542" s="2" t="inlineStr">
        <is>
          <t>United Kingdom / English</t>
        </is>
      </c>
      <c r="B6542" s="2" t="inlineStr">
        <is>
          <t>football tickets uk</t>
        </is>
      </c>
      <c r="C6542" s="2" t="inlineStr">
        <is>
          <t>football games uk tickets</t>
        </is>
      </c>
      <c r="D6542" s="3" t="n">
        <v>90</v>
      </c>
      <c r="E6542" s="2" t="inlineStr">
        <is>
          <t>Covered by Page Cluster</t>
        </is>
      </c>
      <c r="F6542" s="2" t="inlineStr">
        <is>
          <t>Demand-bearing variant retained for copy or future intent review</t>
        </is>
      </c>
      <c r="G6542" s="2" t="inlineStr">
        <is>
          <t>dfs-suggestions:football tickets uk</t>
        </is>
      </c>
    </row>
    <row r="6543" ht="20" customHeight="1">
      <c r="A6543" s="2" t="inlineStr">
        <is>
          <t>United Kingdom / English</t>
        </is>
      </c>
      <c r="B6543" s="2" t="inlineStr">
        <is>
          <t>football tickets uk</t>
        </is>
      </c>
      <c r="C6543" s="2" t="inlineStr">
        <is>
          <t>football matches uk tickets</t>
        </is>
      </c>
      <c r="D6543" s="3" t="n">
        <v>90</v>
      </c>
      <c r="E6543" s="2" t="inlineStr">
        <is>
          <t>Covered by Page Cluster</t>
        </is>
      </c>
      <c r="F6543" s="2" t="inlineStr">
        <is>
          <t>Demand-bearing variant retained for copy or future intent review</t>
        </is>
      </c>
      <c r="G6543" s="2" t="inlineStr">
        <is>
          <t>dfs-ranked:anyseats.net; dfs-suggestions:football tickets uk</t>
        </is>
      </c>
    </row>
    <row r="6544" ht="20" customHeight="1">
      <c r="A6544" s="2" t="inlineStr">
        <is>
          <t>United Kingdom / English</t>
        </is>
      </c>
      <c r="B6544" s="2" t="inlineStr">
        <is>
          <t>hull city tickets</t>
        </is>
      </c>
      <c r="C6544" s="2" t="inlineStr">
        <is>
          <t>bristol city vs hull city tickets</t>
        </is>
      </c>
      <c r="D6544" s="3" t="n">
        <v>90</v>
      </c>
      <c r="E6544" s="2" t="inlineStr">
        <is>
          <t>Expanded Fixture Candidate</t>
        </is>
      </c>
      <c r="F6544" s="2" t="inlineStr">
        <is>
          <t>Fixture variant retained for current/future inventory matching</t>
        </is>
      </c>
      <c r="G6544" s="2" t="inlineStr">
        <is>
          <t>dfs-suggestions:hull city tickets</t>
        </is>
      </c>
    </row>
    <row r="6545" ht="20" customHeight="1">
      <c r="A6545" s="2" t="inlineStr">
        <is>
          <t>United Kingdom / English</t>
        </is>
      </c>
      <c r="B6545" s="2" t="inlineStr">
        <is>
          <t>sunderland tickets</t>
        </is>
      </c>
      <c r="C6545" s="2" t="inlineStr">
        <is>
          <t>south shields vs sunderland tickets</t>
        </is>
      </c>
      <c r="D6545" s="3" t="n">
        <v>90</v>
      </c>
      <c r="E6545" s="2" t="inlineStr">
        <is>
          <t>Expanded Fixture Candidate</t>
        </is>
      </c>
      <c r="F6545" s="2" t="inlineStr">
        <is>
          <t>Fixture variant retained for current/future inventory matching</t>
        </is>
      </c>
      <c r="G6545" s="2" t="inlineStr">
        <is>
          <t>dfs-suggestions:sunderland tickets</t>
        </is>
      </c>
    </row>
    <row r="6546" ht="20" customHeight="1">
      <c r="A6546" s="2" t="inlineStr">
        <is>
          <t>United Kingdom / English</t>
        </is>
      </c>
      <c r="B6546" s="2" t="inlineStr">
        <is>
          <t>manchester city tickets</t>
        </is>
      </c>
      <c r="C6546" s="2" t="inlineStr">
        <is>
          <t>when do manchester city tickets go on sale</t>
        </is>
      </c>
      <c r="D6546" s="3" t="n">
        <v>90</v>
      </c>
      <c r="E6546" s="2" t="inlineStr">
        <is>
          <t>Covered by Page Cluster</t>
        </is>
      </c>
      <c r="F6546" s="2" t="inlineStr">
        <is>
          <t>Demand-bearing variant retained for copy or future intent review</t>
        </is>
      </c>
      <c r="G6546" s="2" t="inlineStr">
        <is>
          <t>dfs-suggestions:manchester city tickets</t>
        </is>
      </c>
    </row>
    <row r="6547" ht="20" customHeight="1">
      <c r="A6547" s="2" t="inlineStr">
        <is>
          <t>United Kingdom / English</t>
        </is>
      </c>
      <c r="B6547" s="2" t="inlineStr">
        <is>
          <t>newcastle united tickets</t>
        </is>
      </c>
      <c r="C6547" s="2" t="inlineStr">
        <is>
          <t>book newcastle united tickets</t>
        </is>
      </c>
      <c r="D6547" s="3" t="n">
        <v>90</v>
      </c>
      <c r="E6547" s="2" t="inlineStr">
        <is>
          <t>Covered by Page Cluster</t>
        </is>
      </c>
      <c r="F6547" s="2" t="inlineStr">
        <is>
          <t>Demand-bearing variant retained for copy or future intent review</t>
        </is>
      </c>
      <c r="G6547" s="2" t="inlineStr">
        <is>
          <t>dfs-suggestions:newcastle united tickets</t>
        </is>
      </c>
    </row>
    <row r="6548" ht="20" customHeight="1">
      <c r="A6548" s="2" t="inlineStr">
        <is>
          <t>United Kingdom / English</t>
        </is>
      </c>
      <c r="B6548" s="2" t="inlineStr">
        <is>
          <t>brentford tickets</t>
        </is>
      </c>
      <c r="C6548" s="2" t="inlineStr">
        <is>
          <t>brentford away tickets</t>
        </is>
      </c>
      <c r="D6548" s="3" t="n">
        <v>90</v>
      </c>
      <c r="E6548" s="2" t="inlineStr">
        <is>
          <t>Covered by Page Cluster</t>
        </is>
      </c>
      <c r="F6548" s="2" t="inlineStr">
        <is>
          <t>Demand-bearing variant retained for copy or future intent review</t>
        </is>
      </c>
      <c r="G6548" s="2" t="inlineStr">
        <is>
          <t>dfs-suggestions:brentford tickets</t>
        </is>
      </c>
    </row>
    <row r="6549" ht="20" customHeight="1">
      <c r="A6549" s="2" t="inlineStr">
        <is>
          <t>United Kingdom / English</t>
        </is>
      </c>
      <c r="B6549" s="2" t="inlineStr">
        <is>
          <t>brentford tickets</t>
        </is>
      </c>
      <c r="C6549" s="2" t="inlineStr">
        <is>
          <t>brentford fc tickets away</t>
        </is>
      </c>
      <c r="D6549" s="3" t="n">
        <v>90</v>
      </c>
      <c r="E6549" s="2" t="inlineStr">
        <is>
          <t>Covered by Page Cluster</t>
        </is>
      </c>
      <c r="F6549" s="2" t="inlineStr">
        <is>
          <t>Demand-bearing variant retained for copy or future intent review</t>
        </is>
      </c>
      <c r="G6549" s="2" t="inlineStr">
        <is>
          <t>dfs-suggestions:brentford tickets</t>
        </is>
      </c>
    </row>
    <row r="6550" ht="20" customHeight="1">
      <c r="A6550" s="2" t="inlineStr">
        <is>
          <t>United Kingdom / English</t>
        </is>
      </c>
      <c r="B6550" s="2" t="inlineStr">
        <is>
          <t>brentford tickets</t>
        </is>
      </c>
      <c r="C6550" s="2" t="inlineStr">
        <is>
          <t>brentford v west ham tickets</t>
        </is>
      </c>
      <c r="D6550" s="3" t="n">
        <v>70</v>
      </c>
      <c r="E6550" s="2" t="inlineStr">
        <is>
          <t>Expanded Fixture Candidate</t>
        </is>
      </c>
      <c r="F6550" s="2" t="inlineStr">
        <is>
          <t>Fixture variant retained for current/future inventory matching</t>
        </is>
      </c>
      <c r="G6550" s="2" t="inlineStr">
        <is>
          <t>ahrefs:seatpick.com@2026-08-09; dfs-suggestions:brentford tickets</t>
        </is>
      </c>
    </row>
    <row r="6551" ht="20" customHeight="1">
      <c r="A6551" s="2" t="inlineStr">
        <is>
          <t>United Kingdom / English</t>
        </is>
      </c>
      <c r="B6551" s="2" t="inlineStr">
        <is>
          <t>brighton tickets</t>
        </is>
      </c>
      <c r="C6551" s="2" t="inlineStr">
        <is>
          <t>brighton ticket exchange</t>
        </is>
      </c>
      <c r="D6551" s="3" t="n">
        <v>90</v>
      </c>
      <c r="E6551" s="2" t="inlineStr">
        <is>
          <t>Covered by Page Cluster</t>
        </is>
      </c>
      <c r="F6551" s="2" t="inlineStr">
        <is>
          <t>Demand-bearing variant retained for copy or future intent review</t>
        </is>
      </c>
      <c r="G6551" s="2" t="inlineStr">
        <is>
          <t>dfs-related:brighton tickets</t>
        </is>
      </c>
    </row>
    <row r="6552" ht="20" customHeight="1">
      <c r="A6552" s="2" t="inlineStr">
        <is>
          <t>United Kingdom / English</t>
        </is>
      </c>
      <c r="B6552" s="2" t="inlineStr">
        <is>
          <t>buy football tickets</t>
        </is>
      </c>
      <c r="C6552" s="2" t="inlineStr">
        <is>
          <t>buy tickets for england football</t>
        </is>
      </c>
      <c r="D6552" s="3" t="n">
        <v>90</v>
      </c>
      <c r="E6552" s="2" t="inlineStr">
        <is>
          <t>Covered by Page Cluster</t>
        </is>
      </c>
      <c r="F6552" s="2" t="inlineStr">
        <is>
          <t>Demand-bearing variant retained for copy or future intent review</t>
        </is>
      </c>
      <c r="G6552" s="2" t="inlineStr">
        <is>
          <t>dfs-suggestions:buy football tickets</t>
        </is>
      </c>
    </row>
    <row r="6553" ht="20" customHeight="1">
      <c r="A6553" s="2" t="inlineStr">
        <is>
          <t>United Kingdom / English</t>
        </is>
      </c>
      <c r="B6553" s="2" t="inlineStr">
        <is>
          <t>aston villa tickets</t>
        </is>
      </c>
      <c r="C6553" s="2" t="inlineStr">
        <is>
          <t>everton v aston villa tickets</t>
        </is>
      </c>
      <c r="D6553" s="3" t="n">
        <v>90</v>
      </c>
      <c r="E6553" s="2" t="inlineStr">
        <is>
          <t>Expanded Fixture Candidate</t>
        </is>
      </c>
      <c r="F6553" s="2" t="inlineStr">
        <is>
          <t>Fixture variant retained for current/future inventory matching</t>
        </is>
      </c>
      <c r="G6553" s="2" t="inlineStr">
        <is>
          <t>dfs-suggestions:aston villa tickets; dfs-suggestions:everton tickets</t>
        </is>
      </c>
    </row>
    <row r="6554" ht="20" customHeight="1">
      <c r="A6554" s="2" t="inlineStr">
        <is>
          <t>United Kingdom / English</t>
        </is>
      </c>
      <c r="B6554" s="2" t="inlineStr">
        <is>
          <t>brighton tickets</t>
        </is>
      </c>
      <c r="C6554" s="2" t="inlineStr">
        <is>
          <t>on the beach brighton tickets</t>
        </is>
      </c>
      <c r="D6554" s="3" t="n">
        <v>70</v>
      </c>
      <c r="E6554" s="2" t="inlineStr">
        <is>
          <t>Covered by Page Cluster</t>
        </is>
      </c>
      <c r="F6554" s="2" t="inlineStr">
        <is>
          <t>Demand-bearing variant retained for copy or future intent review</t>
        </is>
      </c>
      <c r="G6554" s="2" t="inlineStr">
        <is>
          <t>dfs-suggestions:brighton tickets</t>
        </is>
      </c>
    </row>
    <row r="6555" ht="20" customHeight="1">
      <c r="A6555" s="2" t="inlineStr">
        <is>
          <t>United Kingdom / English</t>
        </is>
      </c>
      <c r="B6555" s="2" t="inlineStr">
        <is>
          <t>premier league tickets</t>
        </is>
      </c>
      <c r="C6555" s="2" t="inlineStr">
        <is>
          <t>premier league darts tickets aberdeen</t>
        </is>
      </c>
      <c r="D6555" s="3" t="n">
        <v>90</v>
      </c>
      <c r="E6555" s="2" t="inlineStr">
        <is>
          <t>Covered by Page Cluster</t>
        </is>
      </c>
      <c r="F6555" s="2" t="inlineStr">
        <is>
          <t>Demand-bearing variant retained for copy or future intent review</t>
        </is>
      </c>
      <c r="G6555" s="2" t="inlineStr">
        <is>
          <t>dfs-suggestions:premier league tickets</t>
        </is>
      </c>
    </row>
    <row r="6556" ht="20" customHeight="1">
      <c r="A6556" s="2" t="inlineStr">
        <is>
          <t>United Kingdom / English</t>
        </is>
      </c>
      <c r="B6556" s="2" t="inlineStr">
        <is>
          <t>ac milan tickets</t>
        </is>
      </c>
      <c r="C6556" s="2" t="inlineStr">
        <is>
          <t>when do ac milan tickets go on sale</t>
        </is>
      </c>
      <c r="D6556" s="3" t="n">
        <v>70</v>
      </c>
      <c r="E6556" s="2" t="inlineStr">
        <is>
          <t>Covered by Page Cluster</t>
        </is>
      </c>
      <c r="F6556" s="2" t="inlineStr">
        <is>
          <t>Demand-bearing variant retained for copy or future intent review</t>
        </is>
      </c>
      <c r="G6556" s="2" t="inlineStr">
        <is>
          <t>dfs-suggestions:ac milan tickets</t>
        </is>
      </c>
    </row>
    <row r="6557" ht="20" customHeight="1">
      <c r="A6557" s="2" t="inlineStr">
        <is>
          <t>United Kingdom / English</t>
        </is>
      </c>
      <c r="B6557" s="2" t="inlineStr">
        <is>
          <t>aston villa tickets</t>
        </is>
      </c>
      <c r="C6557" s="2" t="inlineStr">
        <is>
          <t>aston villa tickets phone number</t>
        </is>
      </c>
      <c r="D6557" s="3" t="n">
        <v>90</v>
      </c>
      <c r="E6557" s="2" t="inlineStr">
        <is>
          <t>Covered by Page Cluster</t>
        </is>
      </c>
      <c r="F6557" s="2" t="inlineStr">
        <is>
          <t>Demand-bearing variant retained for copy or future intent review</t>
        </is>
      </c>
      <c r="G6557" s="2" t="inlineStr">
        <is>
          <t>dfs-suggestions:aston villa tickets</t>
        </is>
      </c>
    </row>
    <row r="6558" ht="20" customHeight="1">
      <c r="A6558" s="2" t="inlineStr">
        <is>
          <t>United Kingdom / English</t>
        </is>
      </c>
      <c r="B6558" s="2" t="inlineStr">
        <is>
          <t>bournemouth tickets</t>
        </is>
      </c>
      <c r="C6558" s="2" t="inlineStr">
        <is>
          <t>peter kay tickets bournemouth</t>
        </is>
      </c>
      <c r="D6558" s="3" t="n">
        <v>90</v>
      </c>
      <c r="E6558" s="2" t="inlineStr">
        <is>
          <t>Covered by Page Cluster</t>
        </is>
      </c>
      <c r="F6558" s="2" t="inlineStr">
        <is>
          <t>Demand-bearing variant retained for copy or future intent review</t>
        </is>
      </c>
      <c r="G6558" s="2" t="inlineStr">
        <is>
          <t>dfs-suggestions:bournemouth tickets</t>
        </is>
      </c>
    </row>
    <row r="6559" ht="20" customHeight="1">
      <c r="A6559" s="2" t="inlineStr">
        <is>
          <t>United Kingdom / English</t>
        </is>
      </c>
      <c r="B6559" s="2" t="inlineStr">
        <is>
          <t>sunderland tickets</t>
        </is>
      </c>
      <c r="C6559" s="2" t="inlineStr">
        <is>
          <t>sunderland to london train tickets</t>
        </is>
      </c>
      <c r="D6559" s="3" t="n">
        <v>90</v>
      </c>
      <c r="E6559" s="2" t="inlineStr">
        <is>
          <t>Covered by Page Cluster</t>
        </is>
      </c>
      <c r="F6559" s="2" t="inlineStr">
        <is>
          <t>Demand-bearing variant retained for copy or future intent review</t>
        </is>
      </c>
      <c r="G6559" s="2" t="inlineStr">
        <is>
          <t>dfs-suggestions:sunderland tickets</t>
        </is>
      </c>
    </row>
    <row r="6560" ht="20" customHeight="1">
      <c r="A6560" s="2" t="inlineStr">
        <is>
          <t>United Kingdom / English</t>
        </is>
      </c>
      <c r="B6560" s="2" t="inlineStr">
        <is>
          <t>sunderland tickets</t>
        </is>
      </c>
      <c r="C6560" s="2" t="inlineStr">
        <is>
          <t>train tickets from sunderland to london</t>
        </is>
      </c>
      <c r="D6560" s="3" t="n">
        <v>90</v>
      </c>
      <c r="E6560" s="2" t="inlineStr">
        <is>
          <t>Covered by Page Cluster</t>
        </is>
      </c>
      <c r="F6560" s="2" t="inlineStr">
        <is>
          <t>Demand-bearing variant retained for copy or future intent review</t>
        </is>
      </c>
      <c r="G6560" s="2" t="inlineStr">
        <is>
          <t>dfs-suggestions:sunderland tickets</t>
        </is>
      </c>
    </row>
    <row r="6561" ht="20" customHeight="1">
      <c r="A6561" s="2" t="inlineStr">
        <is>
          <t>United Kingdom / English</t>
        </is>
      </c>
      <c r="B6561" s="2" t="inlineStr">
        <is>
          <t>real madrid tickets</t>
        </is>
      </c>
      <c r="C6561" s="2" t="inlineStr">
        <is>
          <t>real madrid sevilla tickets</t>
        </is>
      </c>
      <c r="D6561" s="3" t="n">
        <v>60</v>
      </c>
      <c r="E6561" s="2" t="inlineStr">
        <is>
          <t>Covered by Page Cluster</t>
        </is>
      </c>
      <c r="F6561" s="2" t="inlineStr">
        <is>
          <t>Demand-bearing variant retained for copy or future intent review</t>
        </is>
      </c>
      <c r="G6561" s="2" t="inlineStr">
        <is>
          <t>dfs-suggestions:real madrid tickets; dfs-suggestions:sevilla tickets</t>
        </is>
      </c>
    </row>
    <row r="6562" ht="20" customHeight="1">
      <c r="A6562" s="2" t="inlineStr">
        <is>
          <t>United Kingdom / English</t>
        </is>
      </c>
      <c r="B6562" s="2" t="inlineStr">
        <is>
          <t>everton tickets</t>
        </is>
      </c>
      <c r="C6562" s="2" t="inlineStr">
        <is>
          <t>everton fulham tickets</t>
        </is>
      </c>
      <c r="D6562" s="3" t="n">
        <v>90</v>
      </c>
      <c r="E6562" s="2" t="inlineStr">
        <is>
          <t>Covered by Page Cluster</t>
        </is>
      </c>
      <c r="F6562" s="2" t="inlineStr">
        <is>
          <t>Demand-bearing variant retained for copy or future intent review</t>
        </is>
      </c>
      <c r="G6562" s="2" t="inlineStr">
        <is>
          <t>dfs-suggestions:everton tickets; dfs-suggestions:fulham tickets</t>
        </is>
      </c>
    </row>
    <row r="6563" ht="20" customHeight="1">
      <c r="A6563" s="2" t="inlineStr">
        <is>
          <t>United Kingdom / English</t>
        </is>
      </c>
      <c r="B6563" s="2" t="inlineStr">
        <is>
          <t>football tickets manchester</t>
        </is>
      </c>
      <c r="C6563" s="2" t="inlineStr">
        <is>
          <t>football manchester united tickets</t>
        </is>
      </c>
      <c r="D6563" s="3" t="n">
        <v>90</v>
      </c>
      <c r="E6563" s="2" t="inlineStr">
        <is>
          <t>Covered by Page Cluster</t>
        </is>
      </c>
      <c r="F6563" s="2" t="inlineStr">
        <is>
          <t>Demand-bearing variant retained for copy or future intent review</t>
        </is>
      </c>
      <c r="G6563" s="2" t="inlineStr">
        <is>
          <t>dfs-suggestions:football tickets manchester</t>
        </is>
      </c>
    </row>
    <row r="6564" ht="20" customHeight="1">
      <c r="A6564" s="2" t="inlineStr">
        <is>
          <t>United Kingdom / English</t>
        </is>
      </c>
      <c r="B6564" s="2" t="inlineStr">
        <is>
          <t>sunderland tickets</t>
        </is>
      </c>
      <c r="C6564" s="2" t="inlineStr">
        <is>
          <t>how many season tickets have sunderland sold</t>
        </is>
      </c>
      <c r="D6564" s="3" t="n">
        <v>90</v>
      </c>
      <c r="E6564" s="2" t="inlineStr">
        <is>
          <t>Covered by Page Cluster</t>
        </is>
      </c>
      <c r="F6564" s="2" t="inlineStr">
        <is>
          <t>Demand-bearing variant retained for copy or future intent review</t>
        </is>
      </c>
      <c r="G6564" s="2" t="inlineStr">
        <is>
          <t>dfs-suggestions:sunderland tickets</t>
        </is>
      </c>
    </row>
    <row r="6565" ht="20" customHeight="1">
      <c r="A6565" s="2" t="inlineStr">
        <is>
          <t>United Kingdom / English</t>
        </is>
      </c>
      <c r="B6565" s="2" t="inlineStr">
        <is>
          <t>rangers tickets</t>
        </is>
      </c>
      <c r="C6565" s="2" t="inlineStr">
        <is>
          <t>rangers motherwell tickets</t>
        </is>
      </c>
      <c r="D6565" s="3" t="n">
        <v>90</v>
      </c>
      <c r="E6565" s="2" t="inlineStr">
        <is>
          <t>Covered by Page Cluster</t>
        </is>
      </c>
      <c r="F6565" s="2" t="inlineStr">
        <is>
          <t>Demand-bearing variant retained for copy or future intent review</t>
        </is>
      </c>
      <c r="G6565" s="2" t="inlineStr">
        <is>
          <t>ahrefs:champions-travel.com@2026-08-09; dfs-suggestions:rangers tickets</t>
        </is>
      </c>
    </row>
    <row r="6566" ht="20" customHeight="1">
      <c r="A6566" s="2" t="inlineStr">
        <is>
          <t>United Kingdom / English</t>
        </is>
      </c>
      <c r="B6566" s="2" t="inlineStr">
        <is>
          <t>celtic tickets</t>
        </is>
      </c>
      <c r="C6566" s="2" t="inlineStr">
        <is>
          <t>celtic v rangers hospitality tickets</t>
        </is>
      </c>
      <c r="D6566" s="3" t="n">
        <v>90</v>
      </c>
      <c r="E6566" s="2" t="inlineStr">
        <is>
          <t>Expanded Fixture Candidate</t>
        </is>
      </c>
      <c r="F6566" s="2" t="inlineStr">
        <is>
          <t>Fixture variant retained for current/future inventory matching</t>
        </is>
      </c>
      <c r="G6566" s="2" t="inlineStr">
        <is>
          <t>ahrefs:champions-travel.com@2026-08-09; dfs-suggestions:celtic tickets; dfs-suggestions:rangers tickets</t>
        </is>
      </c>
    </row>
    <row r="6567" ht="20" customHeight="1">
      <c r="A6567" s="2" t="inlineStr">
        <is>
          <t>United Kingdom / English</t>
        </is>
      </c>
      <c r="B6567" s="2" t="inlineStr">
        <is>
          <t>crystal palace tickets</t>
        </is>
      </c>
      <c r="C6567" s="2" t="inlineStr">
        <is>
          <t>crystal palace women tickets</t>
        </is>
      </c>
      <c r="D6567" s="3" t="n">
        <v>90</v>
      </c>
      <c r="E6567" s="2" t="inlineStr">
        <is>
          <t>Covered by Page Cluster</t>
        </is>
      </c>
      <c r="F6567" s="2" t="inlineStr">
        <is>
          <t>Demand-bearing variant retained for copy or future intent review</t>
        </is>
      </c>
      <c r="G6567" s="2" t="inlineStr">
        <is>
          <t>dfs-suggestions:crystal palace tickets</t>
        </is>
      </c>
    </row>
    <row r="6568" ht="20" customHeight="1">
      <c r="A6568" s="2" t="inlineStr">
        <is>
          <t>United Kingdom / English</t>
        </is>
      </c>
      <c r="B6568" s="2" t="inlineStr">
        <is>
          <t>fa cup tickets</t>
        </is>
      </c>
      <c r="C6568" s="2" t="inlineStr">
        <is>
          <t>fa cup final tickets buy</t>
        </is>
      </c>
      <c r="D6568" s="3" t="n">
        <v>90</v>
      </c>
      <c r="E6568" s="2" t="inlineStr">
        <is>
          <t>Covered by Page Cluster</t>
        </is>
      </c>
      <c r="F6568" s="2" t="inlineStr">
        <is>
          <t>Demand-bearing variant retained for copy or future intent review</t>
        </is>
      </c>
      <c r="G6568" s="2" t="inlineStr">
        <is>
          <t>dfs-suggestions:fa cup tickets</t>
        </is>
      </c>
    </row>
    <row r="6569" ht="20" customHeight="1">
      <c r="A6569" s="2" t="inlineStr">
        <is>
          <t>United Kingdom / English</t>
        </is>
      </c>
      <c r="B6569" s="2" t="inlineStr">
        <is>
          <t>rangers tickets</t>
        </is>
      </c>
      <c r="C6569" s="2" t="inlineStr">
        <is>
          <t>motherwell rangers tickets</t>
        </is>
      </c>
      <c r="D6569" s="3" t="n">
        <v>90</v>
      </c>
      <c r="E6569" s="2" t="inlineStr">
        <is>
          <t>Covered by Page Cluster</t>
        </is>
      </c>
      <c r="F6569" s="2" t="inlineStr">
        <is>
          <t>Demand-bearing variant retained for copy or future intent review</t>
        </is>
      </c>
      <c r="G6569" s="2" t="inlineStr">
        <is>
          <t>dfs-suggestions:rangers tickets</t>
        </is>
      </c>
    </row>
    <row r="6570" ht="20" customHeight="1">
      <c r="A6570" s="2" t="inlineStr">
        <is>
          <t>United Kingdom / English</t>
        </is>
      </c>
      <c r="B6570" s="2" t="inlineStr">
        <is>
          <t>premier league tickets</t>
        </is>
      </c>
      <c r="C6570" s="2" t="inlineStr">
        <is>
          <t>premier league darts tickets london</t>
        </is>
      </c>
      <c r="D6570" s="3" t="n">
        <v>90</v>
      </c>
      <c r="E6570" s="2" t="inlineStr">
        <is>
          <t>Covered by Page Cluster</t>
        </is>
      </c>
      <c r="F6570" s="2" t="inlineStr">
        <is>
          <t>Demand-bearing variant retained for copy or future intent review</t>
        </is>
      </c>
      <c r="G6570" s="2" t="inlineStr">
        <is>
          <t>dfs-suggestions:premier league tickets</t>
        </is>
      </c>
    </row>
    <row r="6571" ht="20" customHeight="1">
      <c r="A6571" s="2" t="inlineStr">
        <is>
          <t>United Kingdom / English</t>
        </is>
      </c>
      <c r="B6571" s="2" t="inlineStr">
        <is>
          <t>premier league tickets</t>
        </is>
      </c>
      <c r="C6571" s="2" t="inlineStr">
        <is>
          <t>premier league darts tickets o2</t>
        </is>
      </c>
      <c r="D6571" s="3" t="n">
        <v>90</v>
      </c>
      <c r="E6571" s="2" t="inlineStr">
        <is>
          <t>Covered by Page Cluster</t>
        </is>
      </c>
      <c r="F6571" s="2" t="inlineStr">
        <is>
          <t>Demand-bearing variant retained for copy or future intent review</t>
        </is>
      </c>
      <c r="G6571" s="2" t="inlineStr">
        <is>
          <t>dfs-suggestions:premier league tickets</t>
        </is>
      </c>
    </row>
    <row r="6572" ht="20" customHeight="1">
      <c r="A6572" s="2" t="inlineStr">
        <is>
          <t>United Kingdom / English</t>
        </is>
      </c>
      <c r="B6572" s="2" t="inlineStr">
        <is>
          <t>ipswich town tickets</t>
        </is>
      </c>
      <c r="C6572" s="2" t="inlineStr">
        <is>
          <t>season tickets ipswich town</t>
        </is>
      </c>
      <c r="D6572" s="3" t="n">
        <v>90</v>
      </c>
      <c r="E6572" s="2" t="inlineStr">
        <is>
          <t>Covered by Page Cluster</t>
        </is>
      </c>
      <c r="F6572" s="2" t="inlineStr">
        <is>
          <t>Demand-bearing variant retained for copy or future intent review</t>
        </is>
      </c>
      <c r="G6572" s="2" t="inlineStr">
        <is>
          <t>dfs-suggestions:ipswich town tickets</t>
        </is>
      </c>
    </row>
    <row r="6573" ht="20" customHeight="1">
      <c r="A6573" s="2" t="inlineStr">
        <is>
          <t>United Kingdom / English</t>
        </is>
      </c>
      <c r="B6573" s="2" t="inlineStr">
        <is>
          <t>hull city tickets</t>
        </is>
      </c>
      <c r="C6573" s="2" t="inlineStr">
        <is>
          <t>watford vs hull city tickets</t>
        </is>
      </c>
      <c r="D6573" s="3" t="n">
        <v>90</v>
      </c>
      <c r="E6573" s="2" t="inlineStr">
        <is>
          <t>Expanded Fixture Candidate</t>
        </is>
      </c>
      <c r="F6573" s="2" t="inlineStr">
        <is>
          <t>Fixture variant retained for current/future inventory matching</t>
        </is>
      </c>
      <c r="G6573" s="2" t="inlineStr">
        <is>
          <t>dfs-suggestions:hull city tickets</t>
        </is>
      </c>
    </row>
    <row r="6574" ht="20" customHeight="1">
      <c r="A6574" s="2" t="inlineStr">
        <is>
          <t>United Kingdom / English</t>
        </is>
      </c>
      <c r="B6574" s="2" t="inlineStr">
        <is>
          <t>wrexham tickets</t>
        </is>
      </c>
      <c r="C6574" s="2" t="inlineStr">
        <is>
          <t>wrexham fc season tickets</t>
        </is>
      </c>
      <c r="D6574" s="3" t="n">
        <v>90</v>
      </c>
      <c r="E6574" s="2" t="inlineStr">
        <is>
          <t>Covered by Page Cluster</t>
        </is>
      </c>
      <c r="F6574" s="2" t="inlineStr">
        <is>
          <t>Demand-bearing variant retained for copy or future intent review</t>
        </is>
      </c>
      <c r="G6574" s="2" t="inlineStr">
        <is>
          <t>dfs-suggestions:wrexham tickets</t>
        </is>
      </c>
    </row>
    <row r="6575" ht="20" customHeight="1">
      <c r="A6575" s="2" t="inlineStr">
        <is>
          <t>United Kingdom / English</t>
        </is>
      </c>
      <c r="B6575" s="2" t="inlineStr">
        <is>
          <t>bournemouth tickets</t>
        </is>
      </c>
      <c r="C6575" s="2" t="inlineStr">
        <is>
          <t>james arthur tickets bournemouth</t>
        </is>
      </c>
      <c r="D6575" s="3" t="n">
        <v>90</v>
      </c>
      <c r="E6575" s="2" t="inlineStr">
        <is>
          <t>Covered by Page Cluster</t>
        </is>
      </c>
      <c r="F6575" s="2" t="inlineStr">
        <is>
          <t>Demand-bearing variant retained for copy or future intent review</t>
        </is>
      </c>
      <c r="G6575" s="2" t="inlineStr">
        <is>
          <t>dfs-suggestions:bournemouth tickets</t>
        </is>
      </c>
    </row>
    <row r="6576" ht="20" customHeight="1">
      <c r="A6576" s="2" t="inlineStr">
        <is>
          <t>United Kingdom / English</t>
        </is>
      </c>
      <c r="B6576" s="2" t="inlineStr">
        <is>
          <t>bournemouth tickets</t>
        </is>
      </c>
      <c r="C6576" s="2" t="inlineStr">
        <is>
          <t>rail tickets to bournemouth</t>
        </is>
      </c>
      <c r="D6576" s="3" t="n">
        <v>90</v>
      </c>
      <c r="E6576" s="2" t="inlineStr">
        <is>
          <t>Covered by Page Cluster</t>
        </is>
      </c>
      <c r="F6576" s="2" t="inlineStr">
        <is>
          <t>Demand-bearing variant retained for copy or future intent review</t>
        </is>
      </c>
      <c r="G6576" s="2" t="inlineStr">
        <is>
          <t>dfs-suggestions:bournemouth tickets</t>
        </is>
      </c>
    </row>
    <row r="6577" ht="20" customHeight="1">
      <c r="A6577" s="2" t="inlineStr">
        <is>
          <t>United Kingdom / English</t>
        </is>
      </c>
      <c r="B6577" s="2" t="inlineStr">
        <is>
          <t>fa cup tickets</t>
        </is>
      </c>
      <c r="C6577" s="2" t="inlineStr">
        <is>
          <t>win tickets for fa cup final</t>
        </is>
      </c>
      <c r="D6577" s="3" t="n">
        <v>90</v>
      </c>
      <c r="E6577" s="2" t="inlineStr">
        <is>
          <t>Covered by Page Cluster</t>
        </is>
      </c>
      <c r="F6577" s="2" t="inlineStr">
        <is>
          <t>Demand-bearing variant retained for copy or future intent review</t>
        </is>
      </c>
      <c r="G6577" s="2" t="inlineStr">
        <is>
          <t>dfs-suggestions:fa cup tickets</t>
        </is>
      </c>
    </row>
    <row r="6578" ht="20" customHeight="1">
      <c r="A6578" s="2" t="inlineStr">
        <is>
          <t>United Kingdom / English</t>
        </is>
      </c>
      <c r="B6578" s="2" t="inlineStr">
        <is>
          <t>stubhub reviews</t>
        </is>
      </c>
      <c r="C6578" s="2" t="inlineStr">
        <is>
          <t>stubhub ie reviews</t>
        </is>
      </c>
      <c r="D6578" s="3" t="n">
        <v>40</v>
      </c>
      <c r="E6578" s="2" t="inlineStr">
        <is>
          <t>Covered by Page Cluster</t>
        </is>
      </c>
      <c r="F6578" s="2" t="inlineStr">
        <is>
          <t>Demand-bearing variant retained for copy or future intent review</t>
        </is>
      </c>
      <c r="G6578" s="2" t="inlineStr">
        <is>
          <t>dfs-suggestions:stubhub reviews</t>
        </is>
      </c>
    </row>
    <row r="6579" ht="20" customHeight="1">
      <c r="A6579" s="2" t="inlineStr">
        <is>
          <t>United Kingdom / English</t>
        </is>
      </c>
      <c r="B6579" s="2" t="inlineStr">
        <is>
          <t>europa league tickets</t>
        </is>
      </c>
      <c r="C6579" s="2" t="inlineStr">
        <is>
          <t>tottenham europa league final tickets</t>
        </is>
      </c>
      <c r="D6579" s="3" t="n">
        <v>90</v>
      </c>
      <c r="E6579" s="2" t="inlineStr">
        <is>
          <t>Covered by Page Cluster</t>
        </is>
      </c>
      <c r="F6579" s="2" t="inlineStr">
        <is>
          <t>Demand-bearing variant retained for copy or future intent review</t>
        </is>
      </c>
      <c r="G6579" s="2" t="inlineStr">
        <is>
          <t>dfs-suggestions:europa league tickets</t>
        </is>
      </c>
    </row>
    <row r="6580" ht="20" customHeight="1">
      <c r="A6580" s="2" t="inlineStr">
        <is>
          <t>United Kingdom / English</t>
        </is>
      </c>
      <c r="B6580" s="2" t="inlineStr">
        <is>
          <t>nottingham forest tickets</t>
        </is>
      </c>
      <c r="C6580" s="2" t="inlineStr">
        <is>
          <t>spurs vs nottingham forest tickets</t>
        </is>
      </c>
      <c r="D6580" s="3" t="n">
        <v>40</v>
      </c>
      <c r="E6580" s="2" t="inlineStr">
        <is>
          <t>Active Supporting</t>
        </is>
      </c>
      <c r="F6580" s="2" t="inlineStr">
        <is>
          <t>Shares intent with tottenham vs nottingham forest tickets</t>
        </is>
      </c>
      <c r="G6580" s="2" t="inlineStr">
        <is>
          <t>dfs-suggestions:nottingham forest tickets</t>
        </is>
      </c>
    </row>
    <row r="6581" ht="20" customHeight="1">
      <c r="A6581" s="2" t="inlineStr">
        <is>
          <t>United Kingdom / English</t>
        </is>
      </c>
      <c r="B6581" s="2" t="inlineStr">
        <is>
          <t>bournemouth tickets</t>
        </is>
      </c>
      <c r="C6581" s="2" t="inlineStr">
        <is>
          <t>bournemouth everton tickets</t>
        </is>
      </c>
      <c r="D6581" s="3" t="n">
        <v>90</v>
      </c>
      <c r="E6581" s="2" t="inlineStr">
        <is>
          <t>Covered by Page Cluster</t>
        </is>
      </c>
      <c r="F6581" s="2" t="inlineStr">
        <is>
          <t>Demand-bearing variant retained for copy or future intent review</t>
        </is>
      </c>
      <c r="G6581" s="2" t="inlineStr">
        <is>
          <t>dfs-suggestions:bournemouth tickets; dfs-suggestions:everton tickets</t>
        </is>
      </c>
    </row>
    <row r="6582" ht="20" customHeight="1">
      <c r="A6582" s="2" t="inlineStr">
        <is>
          <t>United Kingdom / English</t>
        </is>
      </c>
      <c r="B6582" s="2" t="inlineStr">
        <is>
          <t>everton tickets</t>
        </is>
      </c>
      <c r="C6582" s="2" t="inlineStr">
        <is>
          <t>everton new stadium tour tickets</t>
        </is>
      </c>
      <c r="D6582" s="3" t="n">
        <v>90</v>
      </c>
      <c r="E6582" s="2" t="inlineStr">
        <is>
          <t>Covered by Page Cluster</t>
        </is>
      </c>
      <c r="F6582" s="2" t="inlineStr">
        <is>
          <t>Demand-bearing variant retained for copy or future intent review</t>
        </is>
      </c>
      <c r="G6582" s="2" t="inlineStr">
        <is>
          <t>dfs-suggestions:everton tickets</t>
        </is>
      </c>
    </row>
    <row r="6583" ht="20" customHeight="1">
      <c r="A6583" s="2" t="inlineStr">
        <is>
          <t>United Kingdom / English</t>
        </is>
      </c>
      <c r="B6583" s="2" t="inlineStr">
        <is>
          <t>fa cup tickets</t>
        </is>
      </c>
      <c r="C6583" s="2" t="inlineStr">
        <is>
          <t>fa cup final tickets hospitality</t>
        </is>
      </c>
      <c r="D6583" s="3" t="n">
        <v>90</v>
      </c>
      <c r="E6583" s="2" t="inlineStr">
        <is>
          <t>Covered by Page Cluster</t>
        </is>
      </c>
      <c r="F6583" s="2" t="inlineStr">
        <is>
          <t>Demand-bearing variant retained for copy or future intent review</t>
        </is>
      </c>
      <c r="G6583" s="2" t="inlineStr">
        <is>
          <t>dfs-suggestions:fa cup tickets</t>
        </is>
      </c>
    </row>
    <row r="6584" ht="20" customHeight="1">
      <c r="A6584" s="2" t="inlineStr">
        <is>
          <t>United Kingdom / English</t>
        </is>
      </c>
      <c r="B6584" s="2" t="inlineStr">
        <is>
          <t>premier league tickets</t>
        </is>
      </c>
      <c r="C6584" s="2" t="inlineStr">
        <is>
          <t>premier league darts 2025 tickets release date</t>
        </is>
      </c>
      <c r="D6584" s="3" t="n">
        <v>90</v>
      </c>
      <c r="E6584" s="2" t="inlineStr">
        <is>
          <t>Covered by Page Cluster</t>
        </is>
      </c>
      <c r="F6584" s="2" t="inlineStr">
        <is>
          <t>Demand-bearing variant retained for copy or future intent review</t>
        </is>
      </c>
      <c r="G6584" s="2" t="inlineStr">
        <is>
          <t>dfs-related:premier league tickets; dfs-suggestions:premier league tickets</t>
        </is>
      </c>
    </row>
    <row r="6585" ht="20" customHeight="1">
      <c r="A6585" s="2" t="inlineStr">
        <is>
          <t>United Kingdom / English</t>
        </is>
      </c>
      <c r="B6585" s="2" t="inlineStr">
        <is>
          <t>ipswich town tickets</t>
        </is>
      </c>
      <c r="C6585" s="2" t="inlineStr">
        <is>
          <t>buy ipswich town tickets</t>
        </is>
      </c>
      <c r="D6585" s="3" t="n">
        <v>90</v>
      </c>
      <c r="E6585" s="2" t="inlineStr">
        <is>
          <t>Covered by Page Cluster</t>
        </is>
      </c>
      <c r="F6585" s="2" t="inlineStr">
        <is>
          <t>Demand-bearing variant retained for copy or future intent review</t>
        </is>
      </c>
      <c r="G6585" s="2" t="inlineStr">
        <is>
          <t>dfs-suggestions:ipswich town tickets</t>
        </is>
      </c>
    </row>
    <row r="6586" ht="20" customHeight="1">
      <c r="A6586" s="2" t="inlineStr">
        <is>
          <t>United Kingdom / English</t>
        </is>
      </c>
      <c r="B6586" s="2" t="inlineStr">
        <is>
          <t>nottingham forest tickets</t>
        </is>
      </c>
      <c r="C6586" s="2" t="inlineStr">
        <is>
          <t>nottingham forest tickets home</t>
        </is>
      </c>
      <c r="D6586" s="3" t="n">
        <v>90</v>
      </c>
      <c r="E6586" s="2" t="inlineStr">
        <is>
          <t>Covered by Page Cluster</t>
        </is>
      </c>
      <c r="F6586" s="2" t="inlineStr">
        <is>
          <t>Demand-bearing variant retained for copy or future intent review</t>
        </is>
      </c>
      <c r="G6586" s="2" t="inlineStr">
        <is>
          <t>dfs-suggestions:nottingham forest tickets</t>
        </is>
      </c>
    </row>
    <row r="6587" ht="20" customHeight="1">
      <c r="A6587" s="2" t="inlineStr">
        <is>
          <t>United Kingdom / English</t>
        </is>
      </c>
      <c r="B6587" s="2" t="inlineStr">
        <is>
          <t>celtic tickets</t>
        </is>
      </c>
      <c r="C6587" s="2" t="inlineStr">
        <is>
          <t>kilmarnock celtic tickets</t>
        </is>
      </c>
      <c r="D6587" s="3" t="n">
        <v>90</v>
      </c>
      <c r="E6587" s="2" t="inlineStr">
        <is>
          <t>Covered by Page Cluster</t>
        </is>
      </c>
      <c r="F6587" s="2" t="inlineStr">
        <is>
          <t>Demand-bearing variant retained for copy or future intent review</t>
        </is>
      </c>
      <c r="G6587" s="2" t="inlineStr">
        <is>
          <t>dfs-suggestions:celtic tickets</t>
        </is>
      </c>
    </row>
    <row r="6588" ht="20" customHeight="1">
      <c r="A6588" s="2" t="inlineStr">
        <is>
          <t>United Kingdom / English</t>
        </is>
      </c>
      <c r="B6588" s="2" t="inlineStr">
        <is>
          <t>premier league tickets</t>
        </is>
      </c>
      <c r="C6588" s="2" t="inlineStr">
        <is>
          <t>premier league darts tickets 2025</t>
        </is>
      </c>
      <c r="D6588" s="3" t="n">
        <v>90</v>
      </c>
      <c r="E6588" s="2" t="inlineStr">
        <is>
          <t>Covered by Page Cluster</t>
        </is>
      </c>
      <c r="F6588" s="2" t="inlineStr">
        <is>
          <t>Demand-bearing variant retained for copy or future intent review</t>
        </is>
      </c>
      <c r="G6588" s="2" t="inlineStr">
        <is>
          <t>dfs-suggestions:premier league tickets</t>
        </is>
      </c>
    </row>
    <row r="6589" ht="20" customHeight="1">
      <c r="A6589" s="2" t="inlineStr">
        <is>
          <t>United Kingdom / English</t>
        </is>
      </c>
      <c r="B6589" s="2" t="inlineStr">
        <is>
          <t>europa league tickets</t>
        </is>
      </c>
      <c r="C6589" s="2" t="inlineStr">
        <is>
          <t>europa league final 2023 tickets price</t>
        </is>
      </c>
      <c r="D6589" s="3" t="n">
        <v>20</v>
      </c>
      <c r="E6589" s="2" t="inlineStr">
        <is>
          <t>Covered by Page Cluster</t>
        </is>
      </c>
      <c r="F6589" s="2" t="inlineStr">
        <is>
          <t>Demand-bearing variant retained for copy or future intent review</t>
        </is>
      </c>
      <c r="G6589" s="2" t="inlineStr">
        <is>
          <t>dfs-suggestions:europa league tickets</t>
        </is>
      </c>
    </row>
    <row r="6590" ht="20" customHeight="1">
      <c r="A6590" s="2" t="inlineStr">
        <is>
          <t>United Kingdom / English</t>
        </is>
      </c>
      <c r="B6590" s="2" t="inlineStr">
        <is>
          <t>atletico madrid tickets</t>
        </is>
      </c>
      <c r="C6590" s="2" t="inlineStr">
        <is>
          <t>man utd v atletico madrid tickets</t>
        </is>
      </c>
      <c r="D6590" s="3" t="n">
        <v>90</v>
      </c>
      <c r="E6590" s="2" t="inlineStr">
        <is>
          <t>Expanded Fixture Candidate</t>
        </is>
      </c>
      <c r="F6590" s="2" t="inlineStr">
        <is>
          <t>Fixture variant retained for current/future inventory matching</t>
        </is>
      </c>
      <c r="G6590" s="2" t="inlineStr">
        <is>
          <t>dfs-suggestions:atletico madrid tickets</t>
        </is>
      </c>
    </row>
    <row r="6591" ht="20" customHeight="1">
      <c r="A6591" s="2" t="inlineStr">
        <is>
          <t>United Kingdom / English</t>
        </is>
      </c>
      <c r="B6591" s="2" t="inlineStr">
        <is>
          <t>leeds united tickets</t>
        </is>
      </c>
      <c r="C6591" s="2" t="inlineStr">
        <is>
          <t>leeds united twitter tickets</t>
        </is>
      </c>
      <c r="D6591" s="3" t="n">
        <v>90</v>
      </c>
      <c r="E6591" s="2" t="inlineStr">
        <is>
          <t>Covered by Page Cluster</t>
        </is>
      </c>
      <c r="F6591" s="2" t="inlineStr">
        <is>
          <t>Demand-bearing variant retained for copy or future intent review</t>
        </is>
      </c>
      <c r="G6591" s="2" t="inlineStr">
        <is>
          <t>dfs-suggestions:leeds united tickets</t>
        </is>
      </c>
    </row>
    <row r="6592" ht="20" customHeight="1">
      <c r="A6592" s="2" t="inlineStr">
        <is>
          <t>United Kingdom / English</t>
        </is>
      </c>
      <c r="B6592" s="2" t="inlineStr">
        <is>
          <t>sevilla tickets</t>
        </is>
      </c>
      <c r="C6592" s="2" t="inlineStr">
        <is>
          <t>arsenal v sevilla tickets</t>
        </is>
      </c>
      <c r="D6592" s="3" t="n">
        <v>90</v>
      </c>
      <c r="E6592" s="2" t="inlineStr">
        <is>
          <t>Expanded Fixture Candidate</t>
        </is>
      </c>
      <c r="F6592" s="2" t="inlineStr">
        <is>
          <t>Fixture variant retained for current/future inventory matching</t>
        </is>
      </c>
      <c r="G6592" s="2" t="inlineStr">
        <is>
          <t>ahrefs:champions-travel.com@2026-08-09; dfs-suggestions:sevilla tickets</t>
        </is>
      </c>
    </row>
    <row r="6593" ht="20" customHeight="1">
      <c r="A6593" s="2" t="inlineStr">
        <is>
          <t>United Kingdom / English</t>
        </is>
      </c>
      <c r="B6593" s="2" t="inlineStr">
        <is>
          <t>nations league tickets</t>
        </is>
      </c>
      <c r="C6593" s="2" t="inlineStr">
        <is>
          <t>scotland nations league tickets</t>
        </is>
      </c>
      <c r="D6593" s="3" t="n">
        <v>90</v>
      </c>
      <c r="E6593" s="2" t="inlineStr">
        <is>
          <t>Active Supporting</t>
        </is>
      </c>
      <c r="F6593" s="2" t="inlineStr">
        <is>
          <t>Shares intent with nations league tickets</t>
        </is>
      </c>
      <c r="G6593" s="2" t="inlineStr">
        <is>
          <t>dfs-suggestions:nations league tickets</t>
        </is>
      </c>
    </row>
    <row r="6594" ht="20" customHeight="1">
      <c r="A6594" s="2" t="inlineStr">
        <is>
          <t>United Kingdom / English</t>
        </is>
      </c>
      <c r="B6594" s="2" t="inlineStr">
        <is>
          <t>uefa euro tickets</t>
        </is>
      </c>
      <c r="C6594" s="2" t="inlineStr">
        <is>
          <t>uefa euro 2024 final tickets</t>
        </is>
      </c>
      <c r="D6594" s="3" t="n">
        <v>90</v>
      </c>
      <c r="E6594" s="2" t="inlineStr">
        <is>
          <t>Covered by Page Cluster</t>
        </is>
      </c>
      <c r="F6594" s="2" t="inlineStr">
        <is>
          <t>Demand-bearing variant retained for copy or future intent review</t>
        </is>
      </c>
      <c r="G6594" s="2" t="inlineStr">
        <is>
          <t>dfs-suggestions:uefa euro tickets</t>
        </is>
      </c>
    </row>
    <row r="6595" ht="20" customHeight="1">
      <c r="A6595" s="2" t="inlineStr">
        <is>
          <t>United Kingdom / English</t>
        </is>
      </c>
      <c r="B6595" s="2" t="inlineStr">
        <is>
          <t>bayern munich tickets</t>
        </is>
      </c>
      <c r="C6595" s="2" t="inlineStr">
        <is>
          <t>flamengo vs bayern munich tickets</t>
        </is>
      </c>
      <c r="D6595" s="3" t="n">
        <v>90</v>
      </c>
      <c r="E6595" s="2" t="inlineStr">
        <is>
          <t>Expanded Fixture Candidate</t>
        </is>
      </c>
      <c r="F6595" s="2" t="inlineStr">
        <is>
          <t>Fixture variant retained for current/future inventory matching</t>
        </is>
      </c>
      <c r="G6595" s="2" t="inlineStr">
        <is>
          <t>dfs-suggestions:bayern munich tickets</t>
        </is>
      </c>
    </row>
    <row r="6596" ht="20" customHeight="1">
      <c r="A6596" s="2" t="inlineStr">
        <is>
          <t>United Kingdom / English</t>
        </is>
      </c>
      <c r="B6596" s="2" t="inlineStr">
        <is>
          <t>bayern munich tickets</t>
        </is>
      </c>
      <c r="C6596" s="2" t="inlineStr">
        <is>
          <t>celtic bayern munich tickets</t>
        </is>
      </c>
      <c r="D6596" s="3" t="n">
        <v>90</v>
      </c>
      <c r="E6596" s="2" t="inlineStr">
        <is>
          <t>Covered by Page Cluster</t>
        </is>
      </c>
      <c r="F6596" s="2" t="inlineStr">
        <is>
          <t>Demand-bearing variant retained for copy or future intent review</t>
        </is>
      </c>
      <c r="G6596" s="2" t="inlineStr">
        <is>
          <t>dfs-suggestions:bayern munich tickets</t>
        </is>
      </c>
    </row>
    <row r="6597" ht="20" customHeight="1">
      <c r="A6597" s="2" t="inlineStr">
        <is>
          <t>United Kingdom / English</t>
        </is>
      </c>
      <c r="B6597" s="2" t="inlineStr">
        <is>
          <t>tottenham hotspur tickets</t>
        </is>
      </c>
      <c r="C6597" s="2" t="inlineStr">
        <is>
          <t>cheap tottenham hotspur tickets</t>
        </is>
      </c>
      <c r="D6597" s="3" t="n">
        <v>90</v>
      </c>
      <c r="E6597" s="2" t="inlineStr">
        <is>
          <t>Covered by Page Cluster</t>
        </is>
      </c>
      <c r="F6597" s="2" t="inlineStr">
        <is>
          <t>Demand-bearing variant retained for copy or future intent review</t>
        </is>
      </c>
      <c r="G6597" s="2" t="inlineStr">
        <is>
          <t>dfs-suggestions:tottenham hotspur tickets</t>
        </is>
      </c>
    </row>
    <row r="6598" ht="20" customHeight="1">
      <c r="A6598" s="2" t="inlineStr">
        <is>
          <t>United Kingdom / English</t>
        </is>
      </c>
      <c r="B6598" s="2" t="inlineStr">
        <is>
          <t>bayern munich tickets</t>
        </is>
      </c>
      <c r="C6598" s="2" t="inlineStr">
        <is>
          <t>bayern munich celtic tickets</t>
        </is>
      </c>
      <c r="D6598" s="3" t="n">
        <v>90</v>
      </c>
      <c r="E6598" s="2" t="inlineStr">
        <is>
          <t>Covered by Page Cluster</t>
        </is>
      </c>
      <c r="F6598" s="2" t="inlineStr">
        <is>
          <t>Demand-bearing variant retained for copy or future intent review</t>
        </is>
      </c>
      <c r="G6598" s="2" t="inlineStr">
        <is>
          <t>dfs-suggestions:bayern munich tickets</t>
        </is>
      </c>
    </row>
    <row r="6599" ht="20" customHeight="1">
      <c r="A6599" s="2" t="inlineStr">
        <is>
          <t>United Kingdom / English</t>
        </is>
      </c>
      <c r="B6599" s="2" t="inlineStr">
        <is>
          <t>Competitor ranking discovery</t>
        </is>
      </c>
      <c r="C6599" s="2" t="inlineStr">
        <is>
          <t>newcastle vs rangers tickets</t>
        </is>
      </c>
      <c r="D6599" s="3" t="n">
        <v>10</v>
      </c>
      <c r="E6599" s="2" t="inlineStr">
        <is>
          <t>Expanded Fixture Candidate</t>
        </is>
      </c>
      <c r="F6599" s="2" t="inlineStr">
        <is>
          <t>Fixture variant retained for current/future inventory matching</t>
        </is>
      </c>
      <c r="G6599" s="2" t="inlineStr">
        <is>
          <t>ahrefs:ticket4football.com@2026-08-09</t>
        </is>
      </c>
    </row>
    <row r="6600" ht="20" customHeight="1">
      <c r="A6600" s="2" t="inlineStr">
        <is>
          <t>United Kingdom / English</t>
        </is>
      </c>
      <c r="B6600" s="2" t="inlineStr">
        <is>
          <t>juventus tickets</t>
        </is>
      </c>
      <c r="C6600" s="2" t="inlineStr">
        <is>
          <t>arsenal v juventus tickets</t>
        </is>
      </c>
      <c r="D6600" s="3" t="n">
        <v>90</v>
      </c>
      <c r="E6600" s="2" t="inlineStr">
        <is>
          <t>Expanded Fixture Candidate</t>
        </is>
      </c>
      <c r="F6600" s="2" t="inlineStr">
        <is>
          <t>Fixture variant retained for current/future inventory matching</t>
        </is>
      </c>
      <c r="G6600" s="2" t="inlineStr">
        <is>
          <t>dfs-suggestions:juventus tickets</t>
        </is>
      </c>
    </row>
    <row r="6601" ht="20" customHeight="1">
      <c r="A6601" s="2" t="inlineStr">
        <is>
          <t>United Kingdom / English</t>
        </is>
      </c>
      <c r="B6601" s="2" t="inlineStr">
        <is>
          <t>juventus tickets</t>
        </is>
      </c>
      <c r="C6601" s="2" t="inlineStr">
        <is>
          <t>arsenal vs juventus tickets</t>
        </is>
      </c>
      <c r="D6601" s="3" t="n">
        <v>90</v>
      </c>
      <c r="E6601" s="2" t="inlineStr">
        <is>
          <t>Expanded Fixture Candidate</t>
        </is>
      </c>
      <c r="F6601" s="2" t="inlineStr">
        <is>
          <t>Fixture variant retained for current/future inventory matching</t>
        </is>
      </c>
      <c r="G6601" s="2" t="inlineStr">
        <is>
          <t>dfs-suggestions:juventus tickets</t>
        </is>
      </c>
    </row>
    <row r="6602" ht="20" customHeight="1">
      <c r="A6602" s="2" t="inlineStr">
        <is>
          <t>United Kingdom / English</t>
        </is>
      </c>
      <c r="B6602" s="2" t="inlineStr">
        <is>
          <t>nottingham forest tickets</t>
        </is>
      </c>
      <c r="C6602" s="2" t="inlineStr">
        <is>
          <t>nottingham forest v blackpool tickets</t>
        </is>
      </c>
      <c r="D6602" s="3" t="n">
        <v>90</v>
      </c>
      <c r="E6602" s="2" t="inlineStr">
        <is>
          <t>Expanded Fixture Candidate</t>
        </is>
      </c>
      <c r="F6602" s="2" t="inlineStr">
        <is>
          <t>Fixture variant retained for current/future inventory matching</t>
        </is>
      </c>
      <c r="G6602" s="2" t="inlineStr">
        <is>
          <t>dfs-suggestions:nottingham forest tickets</t>
        </is>
      </c>
    </row>
    <row r="6603" ht="20" customHeight="1">
      <c r="A6603" s="2" t="inlineStr">
        <is>
          <t>United Kingdom / English</t>
        </is>
      </c>
      <c r="B6603" s="2" t="inlineStr">
        <is>
          <t>Competitor ranking discovery</t>
        </is>
      </c>
      <c r="C6603" s="2" t="inlineStr">
        <is>
          <t>rangers cup final tickets</t>
        </is>
      </c>
      <c r="D6603" s="3" t="n">
        <v>90</v>
      </c>
      <c r="E6603" s="2" t="inlineStr">
        <is>
          <t>Covered by Page Cluster</t>
        </is>
      </c>
      <c r="F6603" s="2" t="inlineStr">
        <is>
          <t>Demand-bearing variant retained for copy or future intent review</t>
        </is>
      </c>
      <c r="G6603" s="2" t="inlineStr">
        <is>
          <t>ahrefs:ticket4football.com@2026-08-09</t>
        </is>
      </c>
    </row>
    <row r="6604" ht="20" customHeight="1">
      <c r="A6604" s="2" t="inlineStr">
        <is>
          <t>United Kingdom / English</t>
        </is>
      </c>
      <c r="B6604" s="2" t="inlineStr">
        <is>
          <t>sevilla tickets</t>
        </is>
      </c>
      <c r="C6604" s="2" t="inlineStr">
        <is>
          <t>sevilla v liverpool tickets</t>
        </is>
      </c>
      <c r="D6604" s="3" t="n">
        <v>90</v>
      </c>
      <c r="E6604" s="2" t="inlineStr">
        <is>
          <t>Expanded Fixture Candidate</t>
        </is>
      </c>
      <c r="F6604" s="2" t="inlineStr">
        <is>
          <t>Fixture variant retained for current/future inventory matching</t>
        </is>
      </c>
      <c r="G6604" s="2" t="inlineStr">
        <is>
          <t>dfs-suggestions:sevilla tickets</t>
        </is>
      </c>
    </row>
    <row r="6605" ht="20" customHeight="1">
      <c r="A6605" s="2" t="inlineStr">
        <is>
          <t>United Kingdom / English</t>
        </is>
      </c>
      <c r="B6605" s="2" t="inlineStr">
        <is>
          <t>bayern munich tickets</t>
        </is>
      </c>
      <c r="C6605" s="2" t="inlineStr">
        <is>
          <t>tottenham bayern munich tickets</t>
        </is>
      </c>
      <c r="D6605" s="3" t="n">
        <v>90</v>
      </c>
      <c r="E6605" s="2" t="inlineStr">
        <is>
          <t>Covered by Page Cluster</t>
        </is>
      </c>
      <c r="F6605" s="2" t="inlineStr">
        <is>
          <t>Demand-bearing variant retained for copy or future intent review</t>
        </is>
      </c>
      <c r="G6605" s="2" t="inlineStr">
        <is>
          <t>dfs-suggestions:bayern munich tickets</t>
        </is>
      </c>
    </row>
    <row r="6606" ht="20" customHeight="1">
      <c r="A6606" s="2" t="inlineStr">
        <is>
          <t>United Kingdom / English</t>
        </is>
      </c>
      <c r="B6606" s="2" t="inlineStr">
        <is>
          <t>is viagogo legit</t>
        </is>
      </c>
      <c r="C6606" s="2" t="inlineStr">
        <is>
          <t>is viagogo legit 2017</t>
        </is>
      </c>
      <c r="D6606" s="3" t="n">
        <v>90</v>
      </c>
      <c r="E6606" s="2" t="inlineStr">
        <is>
          <t>Covered by Page Cluster</t>
        </is>
      </c>
      <c r="F6606" s="2" t="inlineStr">
        <is>
          <t>Demand-bearing variant retained for copy or future intent review</t>
        </is>
      </c>
      <c r="G6606" s="2" t="inlineStr">
        <is>
          <t>dfs-suggestions:is viagogo legit</t>
        </is>
      </c>
    </row>
    <row r="6607" ht="20" customHeight="1">
      <c r="A6607" s="2" t="inlineStr">
        <is>
          <t>United Kingdom / English</t>
        </is>
      </c>
      <c r="B6607" s="2" t="inlineStr">
        <is>
          <t>ajax tickets</t>
        </is>
      </c>
      <c r="C6607" s="2" t="inlineStr">
        <is>
          <t>ajax feyenoord tickets</t>
        </is>
      </c>
      <c r="D6607" s="3" t="n">
        <v>80</v>
      </c>
      <c r="E6607" s="2" t="inlineStr">
        <is>
          <t>Covered by Page Cluster</t>
        </is>
      </c>
      <c r="F6607" s="2" t="inlineStr">
        <is>
          <t>Demand-bearing variant retained for copy or future intent review</t>
        </is>
      </c>
      <c r="G6607" s="2" t="inlineStr">
        <is>
          <t>dfs-suggestions:ajax tickets</t>
        </is>
      </c>
    </row>
    <row r="6608" ht="20" customHeight="1">
      <c r="A6608" s="2" t="inlineStr">
        <is>
          <t>United Kingdom / English</t>
        </is>
      </c>
      <c r="B6608" s="2" t="inlineStr">
        <is>
          <t>champions league tickets</t>
        </is>
      </c>
      <c r="C6608" s="2" t="inlineStr">
        <is>
          <t>tickets champions league final 2026</t>
        </is>
      </c>
      <c r="D6608" s="3" t="n">
        <v>80</v>
      </c>
      <c r="E6608" s="2" t="inlineStr">
        <is>
          <t>Covered by Page Cluster</t>
        </is>
      </c>
      <c r="F6608" s="2" t="inlineStr">
        <is>
          <t>Demand-bearing variant retained for copy or future intent review</t>
        </is>
      </c>
      <c r="G6608" s="2" t="inlineStr">
        <is>
          <t>dfs-related:europa league tickets; dfs-related:uefa euro tickets; dfs-related:uefa super cup tickets; dfs-suggestions:champions league tickets</t>
        </is>
      </c>
    </row>
    <row r="6609" ht="20" customHeight="1">
      <c r="A6609" s="2" t="inlineStr">
        <is>
          <t>United Kingdom / English</t>
        </is>
      </c>
      <c r="B6609" s="2" t="inlineStr">
        <is>
          <t>Competitor ranking discovery</t>
        </is>
      </c>
      <c r="C6609" s="2" t="inlineStr">
        <is>
          <t>france world cup tickets</t>
        </is>
      </c>
      <c r="D6609" s="3" t="n">
        <v>80</v>
      </c>
      <c r="E6609" s="2" t="inlineStr">
        <is>
          <t>Covered by Page Cluster</t>
        </is>
      </c>
      <c r="F6609" s="2" t="inlineStr">
        <is>
          <t>Demand-bearing variant retained for copy or future intent review</t>
        </is>
      </c>
      <c r="G6609" s="2" t="inlineStr">
        <is>
          <t>ahrefs:seatpick.com@2026-08-09</t>
        </is>
      </c>
    </row>
    <row r="6610" ht="20" customHeight="1">
      <c r="A6610" s="2" t="inlineStr">
        <is>
          <t>United Kingdom / English</t>
        </is>
      </c>
      <c r="B6610" s="2" t="inlineStr">
        <is>
          <t>uefa super cup tickets</t>
        </is>
      </c>
      <c r="C6610" s="2" t="inlineStr">
        <is>
          <t>uefa super cup final tickets</t>
        </is>
      </c>
      <c r="D6610" s="3" t="n">
        <v>80</v>
      </c>
      <c r="E6610" s="2" t="inlineStr">
        <is>
          <t>Active Supporting</t>
        </is>
      </c>
      <c r="F6610" s="2" t="inlineStr">
        <is>
          <t>Shares intent with uefa super cup tickets</t>
        </is>
      </c>
      <c r="G6610" s="2" t="inlineStr">
        <is>
          <t>dfs-suggestions:uefa super cup tickets</t>
        </is>
      </c>
    </row>
    <row r="6611" ht="20" customHeight="1">
      <c r="A6611" s="2" t="inlineStr">
        <is>
          <t>United Kingdom / English</t>
        </is>
      </c>
      <c r="B6611" s="2" t="inlineStr">
        <is>
          <t>ac milan tickets</t>
        </is>
      </c>
      <c r="C6611" s="2" t="inlineStr">
        <is>
          <t>ac milan napoli tickets</t>
        </is>
      </c>
      <c r="D6611" s="3" t="n">
        <v>80</v>
      </c>
      <c r="E6611" s="2" t="inlineStr">
        <is>
          <t>Covered by Page Cluster</t>
        </is>
      </c>
      <c r="F6611" s="2" t="inlineStr">
        <is>
          <t>Demand-bearing variant retained for copy or future intent review</t>
        </is>
      </c>
      <c r="G6611" s="2" t="inlineStr">
        <is>
          <t>dfs-suggestions:ac milan tickets; dfs-suggestions:napoli tickets</t>
        </is>
      </c>
    </row>
    <row r="6612" ht="20" customHeight="1">
      <c r="A6612" s="2" t="inlineStr">
        <is>
          <t>United Kingdom / English</t>
        </is>
      </c>
      <c r="B6612" s="2" t="inlineStr">
        <is>
          <t>real madrid tickets</t>
        </is>
      </c>
      <c r="C6612" s="2" t="inlineStr">
        <is>
          <t>real madrid stadium tour tickets</t>
        </is>
      </c>
      <c r="D6612" s="3" t="n">
        <v>80</v>
      </c>
      <c r="E6612" s="2" t="inlineStr">
        <is>
          <t>Covered by Page Cluster</t>
        </is>
      </c>
      <c r="F6612" s="2" t="inlineStr">
        <is>
          <t>Demand-bearing variant retained for copy or future intent review</t>
        </is>
      </c>
      <c r="G6612" s="2" t="inlineStr">
        <is>
          <t>dfs-suggestions:real madrid tickets</t>
        </is>
      </c>
    </row>
    <row r="6613" ht="20" customHeight="1">
      <c r="A6613" s="2" t="inlineStr">
        <is>
          <t>United Kingdom / English</t>
        </is>
      </c>
      <c r="B6613" s="2" t="inlineStr">
        <is>
          <t>leeds united tickets</t>
        </is>
      </c>
      <c r="C6613" s="2" t="inlineStr">
        <is>
          <t>leeds united vs sheffield wednesday tickets</t>
        </is>
      </c>
      <c r="D6613" s="3" t="n">
        <v>80</v>
      </c>
      <c r="E6613" s="2" t="inlineStr">
        <is>
          <t>Expanded Fixture Candidate</t>
        </is>
      </c>
      <c r="F6613" s="2" t="inlineStr">
        <is>
          <t>Fixture variant retained for current/future inventory matching</t>
        </is>
      </c>
      <c r="G6613" s="2" t="inlineStr">
        <is>
          <t>dfs-suggestions:leeds united tickets</t>
        </is>
      </c>
    </row>
    <row r="6614" ht="20" customHeight="1">
      <c r="A6614" s="2" t="inlineStr">
        <is>
          <t>United Kingdom / English</t>
        </is>
      </c>
      <c r="B6614" s="2" t="inlineStr">
        <is>
          <t>ac milan tickets</t>
        </is>
      </c>
      <c r="C6614" s="2" t="inlineStr">
        <is>
          <t>ac milan official tickets</t>
        </is>
      </c>
      <c r="D6614" s="3" t="n">
        <v>80</v>
      </c>
      <c r="E6614" s="2" t="inlineStr">
        <is>
          <t>Covered by Page Cluster</t>
        </is>
      </c>
      <c r="F6614" s="2" t="inlineStr">
        <is>
          <t>Demand-bearing variant retained for copy or future intent review</t>
        </is>
      </c>
      <c r="G6614" s="2" t="inlineStr">
        <is>
          <t>dfs-suggestions:ac milan tickets</t>
        </is>
      </c>
    </row>
    <row r="6615" ht="20" customHeight="1">
      <c r="A6615" s="2" t="inlineStr">
        <is>
          <t>United Kingdom / English</t>
        </is>
      </c>
      <c r="B6615" s="2" t="inlineStr">
        <is>
          <t>ac milan tickets</t>
        </is>
      </c>
      <c r="C6615" s="2" t="inlineStr">
        <is>
          <t>ac milan tickets 2025</t>
        </is>
      </c>
      <c r="D6615" s="3" t="n">
        <v>80</v>
      </c>
      <c r="E6615" s="2" t="inlineStr">
        <is>
          <t>Covered by Page Cluster</t>
        </is>
      </c>
      <c r="F6615" s="2" t="inlineStr">
        <is>
          <t>Demand-bearing variant retained for copy or future intent review</t>
        </is>
      </c>
      <c r="G6615" s="2" t="inlineStr">
        <is>
          <t>dfs-suggestions:ac milan tickets</t>
        </is>
      </c>
    </row>
    <row r="6616" ht="20" customHeight="1">
      <c r="A6616" s="2" t="inlineStr">
        <is>
          <t>United Kingdom / English</t>
        </is>
      </c>
      <c r="B6616" s="2" t="inlineStr">
        <is>
          <t>fc barcelona tickets</t>
        </is>
      </c>
      <c r="C6616" s="2" t="inlineStr">
        <is>
          <t>fc barcelona official tickets</t>
        </is>
      </c>
      <c r="D6616" s="3" t="n">
        <v>80</v>
      </c>
      <c r="E6616" s="2" t="inlineStr">
        <is>
          <t>Covered by Page Cluster</t>
        </is>
      </c>
      <c r="F6616" s="2" t="inlineStr">
        <is>
          <t>Demand-bearing variant retained for copy or future intent review</t>
        </is>
      </c>
      <c r="G6616" s="2" t="inlineStr">
        <is>
          <t>dfs-suggestions:fc barcelona tickets</t>
        </is>
      </c>
    </row>
    <row r="6617" ht="20" customHeight="1">
      <c r="A6617" s="2" t="inlineStr">
        <is>
          <t>United Kingdom / English</t>
        </is>
      </c>
      <c r="B6617" s="2" t="inlineStr">
        <is>
          <t>atletico madrid tickets</t>
        </is>
      </c>
      <c r="C6617" s="2" t="inlineStr">
        <is>
          <t>atletico madrid tickets champions league</t>
        </is>
      </c>
      <c r="D6617" s="3" t="n">
        <v>80</v>
      </c>
      <c r="E6617" s="2" t="inlineStr">
        <is>
          <t>Active Supporting</t>
        </is>
      </c>
      <c r="F6617" s="2" t="inlineStr">
        <is>
          <t>Shares intent with atletico madrid tickets</t>
        </is>
      </c>
      <c r="G6617" s="2" t="inlineStr">
        <is>
          <t>dfs-suggestions:atletico madrid tickets; dfs-suggestions:champions league tickets</t>
        </is>
      </c>
    </row>
    <row r="6618" ht="20" customHeight="1">
      <c r="A6618" s="2" t="inlineStr">
        <is>
          <t>United Kingdom / English</t>
        </is>
      </c>
      <c r="B6618" s="2" t="inlineStr">
        <is>
          <t>ac milan tickets</t>
        </is>
      </c>
      <c r="C6618" s="2" t="inlineStr">
        <is>
          <t>how to buy ac milan tickets as a tourist</t>
        </is>
      </c>
      <c r="D6618" s="3" t="n">
        <v>80</v>
      </c>
      <c r="E6618" s="2" t="inlineStr">
        <is>
          <t>Covered by Page Cluster</t>
        </is>
      </c>
      <c r="F6618" s="2" t="inlineStr">
        <is>
          <t>Demand-bearing variant retained for copy or future intent review</t>
        </is>
      </c>
      <c r="G6618" s="2" t="inlineStr">
        <is>
          <t>dfs-suggestions:ac milan tickets</t>
        </is>
      </c>
    </row>
    <row r="6619" ht="20" customHeight="1">
      <c r="A6619" s="2" t="inlineStr">
        <is>
          <t>United Kingdom / English</t>
        </is>
      </c>
      <c r="B6619" s="2" t="inlineStr">
        <is>
          <t>napoli tickets</t>
        </is>
      </c>
      <c r="C6619" s="2" t="inlineStr">
        <is>
          <t>napoli vs udinese tickets</t>
        </is>
      </c>
      <c r="D6619" s="3" t="n">
        <v>80</v>
      </c>
      <c r="E6619" s="2" t="inlineStr">
        <is>
          <t>Active Primary</t>
        </is>
      </c>
      <c r="F6619" s="2" t="inlineStr">
        <is>
          <t>Owns the Fixture Pages page intent</t>
        </is>
      </c>
      <c r="G6619" s="2" t="inlineStr">
        <is>
          <t>dfs-suggestions:napoli tickets</t>
        </is>
      </c>
    </row>
    <row r="6620" ht="20" customHeight="1">
      <c r="A6620" s="2" t="inlineStr">
        <is>
          <t>United Kingdom / English</t>
        </is>
      </c>
      <c r="B6620" s="2" t="inlineStr">
        <is>
          <t>brentford tickets</t>
        </is>
      </c>
      <c r="C6620" s="2" t="inlineStr">
        <is>
          <t>brentford v leeds tickets</t>
        </is>
      </c>
      <c r="D6620" s="3" t="n">
        <v>80</v>
      </c>
      <c r="E6620" s="2" t="inlineStr">
        <is>
          <t>Active Supporting</t>
        </is>
      </c>
      <c r="F6620" s="2" t="inlineStr">
        <is>
          <t>Shares intent with brentford vs leeds united tickets</t>
        </is>
      </c>
      <c r="G6620" s="2" t="inlineStr">
        <is>
          <t>dfs-suggestions:brentford tickets</t>
        </is>
      </c>
    </row>
    <row r="6621" ht="20" customHeight="1">
      <c r="A6621" s="2" t="inlineStr">
        <is>
          <t>United Kingdom / English</t>
        </is>
      </c>
      <c r="B6621" s="2" t="inlineStr">
        <is>
          <t>manchester united tickets</t>
        </is>
      </c>
      <c r="C6621" s="2" t="inlineStr">
        <is>
          <t>manchester united hotel and tickets package</t>
        </is>
      </c>
      <c r="D6621" s="3" t="n">
        <v>80</v>
      </c>
      <c r="E6621" s="2" t="inlineStr">
        <is>
          <t>Covered by Page Cluster</t>
        </is>
      </c>
      <c r="F6621" s="2" t="inlineStr">
        <is>
          <t>Demand-bearing variant retained for copy or future intent review</t>
        </is>
      </c>
      <c r="G6621" s="2" t="inlineStr">
        <is>
          <t>dfs-suggestions:manchester united tickets</t>
        </is>
      </c>
    </row>
    <row r="6622" ht="20" customHeight="1">
      <c r="A6622" s="2" t="inlineStr">
        <is>
          <t>United Kingdom / English</t>
        </is>
      </c>
      <c r="B6622" s="2" t="inlineStr">
        <is>
          <t>newcastle united tickets</t>
        </is>
      </c>
      <c r="C6622" s="2" t="inlineStr">
        <is>
          <t>newcastle united resale tickets</t>
        </is>
      </c>
      <c r="D6622" s="3" t="n">
        <v>80</v>
      </c>
      <c r="E6622" s="2" t="inlineStr">
        <is>
          <t>Covered by Page Cluster</t>
        </is>
      </c>
      <c r="F6622" s="2" t="inlineStr">
        <is>
          <t>Demand-bearing variant retained for copy or future intent review</t>
        </is>
      </c>
      <c r="G6622" s="2" t="inlineStr">
        <is>
          <t>dfs-suggestions:newcastle united tickets</t>
        </is>
      </c>
    </row>
    <row r="6623" ht="20" customHeight="1">
      <c r="A6623" s="2" t="inlineStr">
        <is>
          <t>United Kingdom / English</t>
        </is>
      </c>
      <c r="B6623" s="2" t="inlineStr">
        <is>
          <t>bayern munich tickets</t>
        </is>
      </c>
      <c r="C6623" s="2" t="inlineStr">
        <is>
          <t>bayern munich vip tickets</t>
        </is>
      </c>
      <c r="D6623" s="3" t="n">
        <v>80</v>
      </c>
      <c r="E6623" s="2" t="inlineStr">
        <is>
          <t>Covered by Page Cluster</t>
        </is>
      </c>
      <c r="F6623" s="2" t="inlineStr">
        <is>
          <t>Demand-bearing variant retained for copy or future intent review</t>
        </is>
      </c>
      <c r="G6623" s="2" t="inlineStr">
        <is>
          <t>dfs-suggestions:bayern munich tickets</t>
        </is>
      </c>
    </row>
    <row r="6624" ht="20" customHeight="1">
      <c r="A6624" s="2" t="inlineStr">
        <is>
          <t>United Kingdom / English</t>
        </is>
      </c>
      <c r="B6624" s="2" t="inlineStr">
        <is>
          <t>bournemouth tickets</t>
        </is>
      </c>
      <c r="C6624" s="2" t="inlineStr">
        <is>
          <t>brentford v bournemouth tickets</t>
        </is>
      </c>
      <c r="D6624" s="3" t="n">
        <v>80</v>
      </c>
      <c r="E6624" s="2" t="inlineStr">
        <is>
          <t>Expanded Fixture Candidate</t>
        </is>
      </c>
      <c r="F6624" s="2" t="inlineStr">
        <is>
          <t>Fixture variant retained for current/future inventory matching</t>
        </is>
      </c>
      <c r="G6624" s="2" t="inlineStr">
        <is>
          <t>dfs-suggestions:bournemouth tickets; dfs-suggestions:brentford tickets</t>
        </is>
      </c>
    </row>
    <row r="6625" ht="20" customHeight="1">
      <c r="A6625" s="2" t="inlineStr">
        <is>
          <t>United Kingdom / English</t>
        </is>
      </c>
      <c r="B6625" s="2" t="inlineStr">
        <is>
          <t>rangers tickets</t>
        </is>
      </c>
      <c r="C6625" s="2" t="inlineStr">
        <is>
          <t>dundee united vs rangers tickets</t>
        </is>
      </c>
      <c r="D6625" s="3" t="n">
        <v>80</v>
      </c>
      <c r="E6625" s="2" t="inlineStr">
        <is>
          <t>Expanded Fixture Candidate</t>
        </is>
      </c>
      <c r="F6625" s="2" t="inlineStr">
        <is>
          <t>Fixture variant retained for current/future inventory matching</t>
        </is>
      </c>
      <c r="G6625" s="2" t="inlineStr">
        <is>
          <t>dfs-suggestions:rangers tickets</t>
        </is>
      </c>
    </row>
    <row r="6626" ht="20" customHeight="1">
      <c r="A6626" s="2" t="inlineStr">
        <is>
          <t>United Kingdom / English</t>
        </is>
      </c>
      <c r="B6626" s="2" t="inlineStr">
        <is>
          <t>nations league tickets</t>
        </is>
      </c>
      <c r="C6626" s="2" t="inlineStr">
        <is>
          <t>england v spain nations league tickets</t>
        </is>
      </c>
      <c r="D6626" s="3" t="n">
        <v>80</v>
      </c>
      <c r="E6626" s="2" t="inlineStr">
        <is>
          <t>Expanded Fixture Candidate</t>
        </is>
      </c>
      <c r="F6626" s="2" t="inlineStr">
        <is>
          <t>Fixture variant retained for current/future inventory matching</t>
        </is>
      </c>
      <c r="G6626" s="2" t="inlineStr">
        <is>
          <t>dfs-suggestions:nations league tickets</t>
        </is>
      </c>
    </row>
    <row r="6627" ht="20" customHeight="1">
      <c r="A6627" s="2" t="inlineStr">
        <is>
          <t>United Kingdom / English</t>
        </is>
      </c>
      <c r="B6627" s="2" t="inlineStr">
        <is>
          <t>europa league tickets</t>
        </is>
      </c>
      <c r="C6627" s="2" t="inlineStr">
        <is>
          <t>europa league final tickets for sale</t>
        </is>
      </c>
      <c r="D6627" s="3" t="n">
        <v>80</v>
      </c>
      <c r="E6627" s="2" t="inlineStr">
        <is>
          <t>Covered by Page Cluster</t>
        </is>
      </c>
      <c r="F6627" s="2" t="inlineStr">
        <is>
          <t>Demand-bearing variant retained for copy or future intent review</t>
        </is>
      </c>
      <c r="G6627" s="2" t="inlineStr">
        <is>
          <t>dfs-suggestions:europa league tickets</t>
        </is>
      </c>
    </row>
    <row r="6628" ht="20" customHeight="1">
      <c r="A6628" s="2" t="inlineStr">
        <is>
          <t>United Kingdom / English</t>
        </is>
      </c>
      <c r="B6628" s="2" t="inlineStr">
        <is>
          <t>everton tickets</t>
        </is>
      </c>
      <c r="C6628" s="2" t="inlineStr">
        <is>
          <t>everton fc hospitality tickets</t>
        </is>
      </c>
      <c r="D6628" s="3" t="n">
        <v>80</v>
      </c>
      <c r="E6628" s="2" t="inlineStr">
        <is>
          <t>Covered by Page Cluster</t>
        </is>
      </c>
      <c r="F6628" s="2" t="inlineStr">
        <is>
          <t>Demand-bearing variant retained for copy or future intent review</t>
        </is>
      </c>
      <c r="G6628" s="2" t="inlineStr">
        <is>
          <t>dfs-suggestions:everton tickets</t>
        </is>
      </c>
    </row>
    <row r="6629" ht="20" customHeight="1">
      <c r="A6629" s="2" t="inlineStr">
        <is>
          <t>United Kingdom / English</t>
        </is>
      </c>
      <c r="B6629" s="2" t="inlineStr">
        <is>
          <t>bundesliga tickets</t>
        </is>
      </c>
      <c r="C6629" s="2" t="inlineStr">
        <is>
          <t>how to buy bundesliga tickets</t>
        </is>
      </c>
      <c r="D6629" s="3" t="n">
        <v>80</v>
      </c>
      <c r="E6629" s="2" t="inlineStr">
        <is>
          <t>Active Supporting</t>
        </is>
      </c>
      <c r="F6629" s="2" t="inlineStr">
        <is>
          <t>Shares intent with bundesliga tickets</t>
        </is>
      </c>
      <c r="G6629" s="2" t="inlineStr">
        <is>
          <t>dfs-suggestions:bundesliga tickets</t>
        </is>
      </c>
    </row>
    <row r="6630" ht="20" customHeight="1">
      <c r="A6630" s="2" t="inlineStr">
        <is>
          <t>United Kingdom / English</t>
        </is>
      </c>
      <c r="B6630" s="2" t="inlineStr">
        <is>
          <t>juventus tickets</t>
        </is>
      </c>
      <c r="C6630" s="2" t="inlineStr">
        <is>
          <t>juventus hospitality tickets</t>
        </is>
      </c>
      <c r="D6630" s="3" t="n">
        <v>80</v>
      </c>
      <c r="E6630" s="2" t="inlineStr">
        <is>
          <t>Covered by Page Cluster</t>
        </is>
      </c>
      <c r="F6630" s="2" t="inlineStr">
        <is>
          <t>Demand-bearing variant retained for copy or future intent review</t>
        </is>
      </c>
      <c r="G6630" s="2" t="inlineStr">
        <is>
          <t>dfs-suggestions:juventus tickets</t>
        </is>
      </c>
    </row>
    <row r="6631" ht="20" customHeight="1">
      <c r="A6631" s="2" t="inlineStr">
        <is>
          <t>United Kingdom / English</t>
        </is>
      </c>
      <c r="B6631" s="2" t="inlineStr">
        <is>
          <t>leeds united tickets</t>
        </is>
      </c>
      <c r="C6631" s="2" t="inlineStr">
        <is>
          <t>leeds united tickets online</t>
        </is>
      </c>
      <c r="D6631" s="3" t="n">
        <v>80</v>
      </c>
      <c r="E6631" s="2" t="inlineStr">
        <is>
          <t>Covered by Page Cluster</t>
        </is>
      </c>
      <c r="F6631" s="2" t="inlineStr">
        <is>
          <t>Demand-bearing variant retained for copy or future intent review</t>
        </is>
      </c>
      <c r="G6631" s="2" t="inlineStr">
        <is>
          <t>dfs-suggestions:leeds united tickets</t>
        </is>
      </c>
    </row>
    <row r="6632" ht="20" customHeight="1">
      <c r="A6632" s="2" t="inlineStr">
        <is>
          <t>United Kingdom / English</t>
        </is>
      </c>
      <c r="B6632" s="2" t="inlineStr">
        <is>
          <t>leeds united tickets</t>
        </is>
      </c>
      <c r="C6632" s="2" t="inlineStr">
        <is>
          <t>leeds united vs chelsea tickets price</t>
        </is>
      </c>
      <c r="D6632" s="3" t="n">
        <v>80</v>
      </c>
      <c r="E6632" s="2" t="inlineStr">
        <is>
          <t>Expanded Fixture Candidate</t>
        </is>
      </c>
      <c r="F6632" s="2" t="inlineStr">
        <is>
          <t>Fixture variant retained for current/future inventory matching</t>
        </is>
      </c>
      <c r="G6632" s="2" t="inlineStr">
        <is>
          <t>dfs-suggestions:leeds united tickets</t>
        </is>
      </c>
    </row>
    <row r="6633" ht="20" customHeight="1">
      <c r="A6633" s="2" t="inlineStr">
        <is>
          <t>United Kingdom / English</t>
        </is>
      </c>
      <c r="B6633" s="2" t="inlineStr">
        <is>
          <t>ipswich town tickets</t>
        </is>
      </c>
      <c r="C6633" s="2" t="inlineStr">
        <is>
          <t>leicester city vs ipswich town tickets</t>
        </is>
      </c>
      <c r="D6633" s="3" t="n">
        <v>80</v>
      </c>
      <c r="E6633" s="2" t="inlineStr">
        <is>
          <t>Expanded Fixture Candidate</t>
        </is>
      </c>
      <c r="F6633" s="2" t="inlineStr">
        <is>
          <t>Fixture variant retained for current/future inventory matching</t>
        </is>
      </c>
      <c r="G6633" s="2" t="inlineStr">
        <is>
          <t>dfs-suggestions:ipswich town tickets</t>
        </is>
      </c>
    </row>
    <row r="6634" ht="20" customHeight="1">
      <c r="A6634" s="2" t="inlineStr">
        <is>
          <t>United Kingdom / English</t>
        </is>
      </c>
      <c r="B6634" s="2" t="inlineStr">
        <is>
          <t>carabao cup tickets</t>
        </is>
      </c>
      <c r="C6634" s="2" t="inlineStr">
        <is>
          <t>liverpool vs crystal palace carabao cup tickets</t>
        </is>
      </c>
      <c r="D6634" s="3" t="n">
        <v>80</v>
      </c>
      <c r="E6634" s="2" t="inlineStr">
        <is>
          <t>Expanded Fixture Candidate</t>
        </is>
      </c>
      <c r="F6634" s="2" t="inlineStr">
        <is>
          <t>Fixture variant retained for current/future inventory matching</t>
        </is>
      </c>
      <c r="G6634" s="2" t="inlineStr">
        <is>
          <t>dfs-suggestions:carabao cup tickets; dfs-suggestions:crystal palace tickets</t>
        </is>
      </c>
    </row>
    <row r="6635" ht="20" customHeight="1">
      <c r="A6635" s="2" t="inlineStr">
        <is>
          <t>United Kingdom / English</t>
        </is>
      </c>
      <c r="B6635" s="2" t="inlineStr">
        <is>
          <t>real madrid tickets</t>
        </is>
      </c>
      <c r="C6635" s="2" t="inlineStr">
        <is>
          <t>olympiacos vs real madrid tickets</t>
        </is>
      </c>
      <c r="D6635" s="3" t="n">
        <v>80</v>
      </c>
      <c r="E6635" s="2" t="inlineStr">
        <is>
          <t>Expanded Fixture Candidate</t>
        </is>
      </c>
      <c r="F6635" s="2" t="inlineStr">
        <is>
          <t>Fixture variant retained for current/future inventory matching</t>
        </is>
      </c>
      <c r="G6635" s="2" t="inlineStr">
        <is>
          <t>dfs-suggestions:real madrid tickets</t>
        </is>
      </c>
    </row>
    <row r="6636" ht="20" customHeight="1">
      <c r="A6636" s="2" t="inlineStr">
        <is>
          <t>United Kingdom / English</t>
        </is>
      </c>
      <c r="B6636" s="2" t="inlineStr">
        <is>
          <t>premier league tickets</t>
        </is>
      </c>
      <c r="C6636" s="2" t="inlineStr">
        <is>
          <t>premier league tickets and hotel</t>
        </is>
      </c>
      <c r="D6636" s="3" t="n">
        <v>80</v>
      </c>
      <c r="E6636" s="2" t="inlineStr">
        <is>
          <t>Covered by Page Cluster</t>
        </is>
      </c>
      <c r="F6636" s="2" t="inlineStr">
        <is>
          <t>Demand-bearing variant retained for copy or future intent review</t>
        </is>
      </c>
      <c r="G6636" s="2" t="inlineStr">
        <is>
          <t>dfs-suggestions:premier league tickets</t>
        </is>
      </c>
    </row>
    <row r="6637" ht="20" customHeight="1">
      <c r="A6637" s="2" t="inlineStr">
        <is>
          <t>United Kingdom / English</t>
        </is>
      </c>
      <c r="B6637" s="2" t="inlineStr">
        <is>
          <t>fa cup tickets</t>
        </is>
      </c>
      <c r="C6637" s="2" t="inlineStr">
        <is>
          <t>women's fa cup final 2026 tickets release date</t>
        </is>
      </c>
      <c r="D6637" s="3" t="n">
        <v>80</v>
      </c>
      <c r="E6637" s="2" t="inlineStr">
        <is>
          <t>Covered by Page Cluster</t>
        </is>
      </c>
      <c r="F6637" s="2" t="inlineStr">
        <is>
          <t>Demand-bearing variant retained for copy or future intent review</t>
        </is>
      </c>
      <c r="G6637" s="2" t="inlineStr">
        <is>
          <t>dfs-suggestions:fa cup tickets</t>
        </is>
      </c>
    </row>
    <row r="6638" ht="20" customHeight="1">
      <c r="A6638" s="2" t="inlineStr">
        <is>
          <t>United Kingdom / English</t>
        </is>
      </c>
      <c r="B6638" s="2" t="inlineStr">
        <is>
          <t>newcastle united tickets</t>
        </is>
      </c>
      <c r="C6638" s="2" t="inlineStr">
        <is>
          <t>newcastle united tickets resale</t>
        </is>
      </c>
      <c r="D6638" s="3" t="n">
        <v>70</v>
      </c>
      <c r="E6638" s="2" t="inlineStr">
        <is>
          <t>Covered by Page Cluster</t>
        </is>
      </c>
      <c r="F6638" s="2" t="inlineStr">
        <is>
          <t>Demand-bearing variant retained for copy or future intent review</t>
        </is>
      </c>
      <c r="G6638" s="2" t="inlineStr">
        <is>
          <t>dfs-suggestions:newcastle united tickets</t>
        </is>
      </c>
    </row>
    <row r="6639" ht="20" customHeight="1">
      <c r="A6639" s="2" t="inlineStr">
        <is>
          <t>United Kingdom / English</t>
        </is>
      </c>
      <c r="B6639" s="2" t="inlineStr">
        <is>
          <t>Competitor ranking discovery</t>
        </is>
      </c>
      <c r="C6639" s="2" t="inlineStr">
        <is>
          <t>real madrid v chelsea tickets</t>
        </is>
      </c>
      <c r="D6639" s="3" t="n">
        <v>50</v>
      </c>
      <c r="E6639" s="2" t="inlineStr">
        <is>
          <t>Expanded Fixture Candidate</t>
        </is>
      </c>
      <c r="F6639" s="2" t="inlineStr">
        <is>
          <t>Fixture variant retained for current/future inventory matching</t>
        </is>
      </c>
      <c r="G6639" s="2" t="inlineStr">
        <is>
          <t>ahrefs:champions-travel.com@2026-08-09; ahrefs:seatpick.com@2026-08-09</t>
        </is>
      </c>
    </row>
    <row r="6640" ht="20" customHeight="1">
      <c r="A6640" s="2" t="inlineStr">
        <is>
          <t>United Kingdom / English</t>
        </is>
      </c>
      <c r="B6640" s="2" t="inlineStr">
        <is>
          <t>fulham tickets</t>
        </is>
      </c>
      <c r="C6640" s="2" t="inlineStr">
        <is>
          <t>brighton fulham tickets</t>
        </is>
      </c>
      <c r="D6640" s="3" t="n">
        <v>20</v>
      </c>
      <c r="E6640" s="2" t="inlineStr">
        <is>
          <t>Covered by Page Cluster</t>
        </is>
      </c>
      <c r="F6640" s="2" t="inlineStr">
        <is>
          <t>Demand-bearing variant retained for copy or future intent review</t>
        </is>
      </c>
      <c r="G6640" s="2" t="inlineStr">
        <is>
          <t>dfs-suggestions:fulham tickets</t>
        </is>
      </c>
    </row>
    <row r="6641" ht="20" customHeight="1">
      <c r="A6641" s="2" t="inlineStr">
        <is>
          <t>United Kingdom / English</t>
        </is>
      </c>
      <c r="B6641" s="2" t="inlineStr">
        <is>
          <t>Competitor ranking discovery</t>
        </is>
      </c>
      <c r="C6641" s="2" t="inlineStr">
        <is>
          <t>tickets chelsea real madrid</t>
        </is>
      </c>
      <c r="D6641" s="3" t="n">
        <v>20</v>
      </c>
      <c r="E6641" s="2" t="inlineStr">
        <is>
          <t>Covered by Page Cluster</t>
        </is>
      </c>
      <c r="F6641" s="2" t="inlineStr">
        <is>
          <t>Demand-bearing variant retained for copy or future intent review</t>
        </is>
      </c>
      <c r="G6641" s="2" t="inlineStr">
        <is>
          <t>ahrefs:champions-travel.com@2026-08-09</t>
        </is>
      </c>
    </row>
    <row r="6642" ht="20" customHeight="1">
      <c r="A6642" s="2" t="inlineStr">
        <is>
          <t>United Kingdom / English</t>
        </is>
      </c>
      <c r="B6642" s="2" t="inlineStr">
        <is>
          <t>ipswich town tickets</t>
        </is>
      </c>
      <c r="C6642" s="2" t="inlineStr">
        <is>
          <t>ipswich town tickets away</t>
        </is>
      </c>
      <c r="D6642" s="3" t="n">
        <v>30</v>
      </c>
      <c r="E6642" s="2" t="inlineStr">
        <is>
          <t>Covered by Page Cluster</t>
        </is>
      </c>
      <c r="F6642" s="2" t="inlineStr">
        <is>
          <t>Demand-bearing variant retained for copy or future intent review</t>
        </is>
      </c>
      <c r="G6642" s="2" t="inlineStr">
        <is>
          <t>dfs-related:ipswich town tickets; dfs-suggestions:ipswich town tickets</t>
        </is>
      </c>
    </row>
    <row r="6643" ht="20" customHeight="1">
      <c r="A6643" s="2" t="inlineStr">
        <is>
          <t>United Kingdom / English</t>
        </is>
      </c>
      <c r="B6643" s="2" t="inlineStr">
        <is>
          <t>manchester united tickets</t>
        </is>
      </c>
      <c r="C6643" s="2" t="inlineStr">
        <is>
          <t>tickets for arsenal v manchester united</t>
        </is>
      </c>
      <c r="D6643" s="3" t="n">
        <v>70</v>
      </c>
      <c r="E6643" s="2" t="inlineStr">
        <is>
          <t>Expanded Fixture Candidate</t>
        </is>
      </c>
      <c r="F6643" s="2" t="inlineStr">
        <is>
          <t>Fixture variant retained for current/future inventory matching</t>
        </is>
      </c>
      <c r="G6643" s="2" t="inlineStr">
        <is>
          <t>dfs-suggestions:manchester united tickets</t>
        </is>
      </c>
    </row>
    <row r="6644" ht="20" customHeight="1">
      <c r="A6644" s="2" t="inlineStr">
        <is>
          <t>United Kingdom / English</t>
        </is>
      </c>
      <c r="B6644" s="2" t="inlineStr">
        <is>
          <t>sevilla tickets</t>
        </is>
      </c>
      <c r="C6644" s="2" t="inlineStr">
        <is>
          <t>real betis vs sevilla tickets</t>
        </is>
      </c>
      <c r="D6644" s="3" t="n">
        <v>70</v>
      </c>
      <c r="E6644" s="2" t="inlineStr">
        <is>
          <t>Expanded Fixture Candidate</t>
        </is>
      </c>
      <c r="F6644" s="2" t="inlineStr">
        <is>
          <t>Fixture variant retained for current/future inventory matching</t>
        </is>
      </c>
      <c r="G6644" s="2" t="inlineStr">
        <is>
          <t>dfs-suggestions:sevilla tickets</t>
        </is>
      </c>
    </row>
    <row r="6645" ht="20" customHeight="1">
      <c r="A6645" s="2" t="inlineStr">
        <is>
          <t>United Kingdom / English</t>
        </is>
      </c>
      <c r="B6645" s="2" t="inlineStr">
        <is>
          <t>sevilla tickets</t>
        </is>
      </c>
      <c r="C6645" s="2" t="inlineStr">
        <is>
          <t>sevilla vs betis tickets</t>
        </is>
      </c>
      <c r="D6645" s="3" t="n">
        <v>70</v>
      </c>
      <c r="E6645" s="2" t="inlineStr">
        <is>
          <t>Expanded Fixture Candidate</t>
        </is>
      </c>
      <c r="F6645" s="2" t="inlineStr">
        <is>
          <t>Fixture variant retained for current/future inventory matching</t>
        </is>
      </c>
      <c r="G6645" s="2" t="inlineStr">
        <is>
          <t>dfs-suggestions:sevilla tickets</t>
        </is>
      </c>
    </row>
    <row r="6646" ht="20" customHeight="1">
      <c r="A6646" s="2" t="inlineStr">
        <is>
          <t>United Kingdom / English</t>
        </is>
      </c>
      <c r="B6646" s="2" t="inlineStr">
        <is>
          <t>atletico madrid tickets</t>
        </is>
      </c>
      <c r="C6646" s="2" t="inlineStr">
        <is>
          <t>tickets barcelona vs atletico madrid</t>
        </is>
      </c>
      <c r="D6646" s="3" t="n">
        <v>70</v>
      </c>
      <c r="E6646" s="2" t="inlineStr">
        <is>
          <t>Expanded Fixture Candidate</t>
        </is>
      </c>
      <c r="F6646" s="2" t="inlineStr">
        <is>
          <t>Fixture variant retained for current/future inventory matching</t>
        </is>
      </c>
      <c r="G6646" s="2" t="inlineStr">
        <is>
          <t>dfs-suggestions:atletico madrid tickets</t>
        </is>
      </c>
    </row>
    <row r="6647" ht="20" customHeight="1">
      <c r="A6647" s="2" t="inlineStr">
        <is>
          <t>United Kingdom / English</t>
        </is>
      </c>
      <c r="B6647" s="2" t="inlineStr">
        <is>
          <t>Competitor ranking discovery</t>
        </is>
      </c>
      <c r="C6647" s="2" t="inlineStr">
        <is>
          <t>bayern vs arsenal tickets</t>
        </is>
      </c>
      <c r="D6647" s="3" t="n">
        <v>70</v>
      </c>
      <c r="E6647" s="2" t="inlineStr">
        <is>
          <t>Expanded Fixture Candidate</t>
        </is>
      </c>
      <c r="F6647" s="2" t="inlineStr">
        <is>
          <t>Fixture variant retained for current/future inventory matching</t>
        </is>
      </c>
      <c r="G6647" s="2" t="inlineStr">
        <is>
          <t>ahrefs:champions-travel.com@2026-08-09</t>
        </is>
      </c>
    </row>
    <row r="6648" ht="20" customHeight="1">
      <c r="A6648" s="2" t="inlineStr">
        <is>
          <t>United Kingdom / English</t>
        </is>
      </c>
      <c r="B6648" s="2" t="inlineStr">
        <is>
          <t>world cup tickets</t>
        </is>
      </c>
      <c r="C6648" s="2" t="inlineStr">
        <is>
          <t>fifa world cup 2026 tickets registration</t>
        </is>
      </c>
      <c r="D6648" s="3" t="n">
        <v>70</v>
      </c>
      <c r="E6648" s="2" t="inlineStr">
        <is>
          <t>Covered by Page Cluster</t>
        </is>
      </c>
      <c r="F6648" s="2" t="inlineStr">
        <is>
          <t>Demand-bearing variant retained for copy or future intent review</t>
        </is>
      </c>
      <c r="G6648" s="2" t="inlineStr">
        <is>
          <t>dfs-related:world cup tickets</t>
        </is>
      </c>
    </row>
    <row r="6649" ht="20" customHeight="1">
      <c r="A6649" s="2" t="inlineStr">
        <is>
          <t>United Kingdom / English</t>
        </is>
      </c>
      <c r="B6649" s="2" t="inlineStr">
        <is>
          <t>inter milan tickets</t>
        </is>
      </c>
      <c r="C6649" s="2" t="inlineStr">
        <is>
          <t>inter milan vs atalanta tickets</t>
        </is>
      </c>
      <c r="D6649" s="3" t="n">
        <v>70</v>
      </c>
      <c r="E6649" s="2" t="inlineStr">
        <is>
          <t>Active Primary</t>
        </is>
      </c>
      <c r="F6649" s="2" t="inlineStr">
        <is>
          <t>Owns the Fixture Pages page intent</t>
        </is>
      </c>
      <c r="G6649" s="2" t="inlineStr">
        <is>
          <t>dfs-suggestions:inter milan tickets</t>
        </is>
      </c>
    </row>
    <row r="6650" ht="20" customHeight="1">
      <c r="A6650" s="2" t="inlineStr">
        <is>
          <t>United Kingdom / English</t>
        </is>
      </c>
      <c r="B6650" s="2" t="inlineStr">
        <is>
          <t>juventus tickets</t>
        </is>
      </c>
      <c r="C6650" s="2" t="inlineStr">
        <is>
          <t>juventus madrid tickets</t>
        </is>
      </c>
      <c r="D6650" s="3" t="n">
        <v>70</v>
      </c>
      <c r="E6650" s="2" t="inlineStr">
        <is>
          <t>Covered by Page Cluster</t>
        </is>
      </c>
      <c r="F6650" s="2" t="inlineStr">
        <is>
          <t>Demand-bearing variant retained for copy or future intent review</t>
        </is>
      </c>
      <c r="G6650" s="2" t="inlineStr">
        <is>
          <t>dfs-suggestions:juventus tickets</t>
        </is>
      </c>
    </row>
    <row r="6651" ht="20" customHeight="1">
      <c r="A6651" s="2" t="inlineStr">
        <is>
          <t>United Kingdom / English</t>
        </is>
      </c>
      <c r="B6651" s="2" t="inlineStr">
        <is>
          <t>juventus tickets</t>
        </is>
      </c>
      <c r="C6651" s="2" t="inlineStr">
        <is>
          <t>juventus real madrid tickets</t>
        </is>
      </c>
      <c r="D6651" s="3" t="n">
        <v>70</v>
      </c>
      <c r="E6651" s="2" t="inlineStr">
        <is>
          <t>Covered by Page Cluster</t>
        </is>
      </c>
      <c r="F6651" s="2" t="inlineStr">
        <is>
          <t>Demand-bearing variant retained for copy or future intent review</t>
        </is>
      </c>
      <c r="G6651" s="2" t="inlineStr">
        <is>
          <t>dfs-suggestions:juventus tickets; dfs-suggestions:real madrid tickets</t>
        </is>
      </c>
    </row>
    <row r="6652" ht="20" customHeight="1">
      <c r="A6652" s="2" t="inlineStr">
        <is>
          <t>United Kingdom / English</t>
        </is>
      </c>
      <c r="B6652" s="2" t="inlineStr">
        <is>
          <t>juventus tickets</t>
        </is>
      </c>
      <c r="C6652" s="2" t="inlineStr">
        <is>
          <t>real madrid juventus tickets</t>
        </is>
      </c>
      <c r="D6652" s="3" t="n">
        <v>70</v>
      </c>
      <c r="E6652" s="2" t="inlineStr">
        <is>
          <t>Covered by Page Cluster</t>
        </is>
      </c>
      <c r="F6652" s="2" t="inlineStr">
        <is>
          <t>Demand-bearing variant retained for copy or future intent review</t>
        </is>
      </c>
      <c r="G6652" s="2" t="inlineStr">
        <is>
          <t>dfs-suggestions:juventus tickets; dfs-suggestions:real madrid tickets</t>
        </is>
      </c>
    </row>
    <row r="6653" ht="20" customHeight="1">
      <c r="A6653" s="2" t="inlineStr">
        <is>
          <t>United Kingdom / English</t>
        </is>
      </c>
      <c r="B6653" s="2" t="inlineStr">
        <is>
          <t>Competitor ranking discovery</t>
        </is>
      </c>
      <c r="C6653" s="2" t="inlineStr">
        <is>
          <t>real madrid vs chelsea tickets</t>
        </is>
      </c>
      <c r="D6653" s="3" t="n">
        <v>70</v>
      </c>
      <c r="E6653" s="2" t="inlineStr">
        <is>
          <t>Expanded Fixture Candidate</t>
        </is>
      </c>
      <c r="F6653" s="2" t="inlineStr">
        <is>
          <t>Fixture variant retained for current/future inventory matching</t>
        </is>
      </c>
      <c r="G6653" s="2" t="inlineStr">
        <is>
          <t>ahrefs:champions-travel.com@2026-08-09</t>
        </is>
      </c>
    </row>
    <row r="6654" ht="20" customHeight="1">
      <c r="A6654" s="2" t="inlineStr">
        <is>
          <t>United Kingdom / English</t>
        </is>
      </c>
      <c r="B6654" s="2" t="inlineStr">
        <is>
          <t>juventus tickets</t>
        </is>
      </c>
      <c r="C6654" s="2" t="inlineStr">
        <is>
          <t>tickets juventus real madrid</t>
        </is>
      </c>
      <c r="D6654" s="3" t="n">
        <v>70</v>
      </c>
      <c r="E6654" s="2" t="inlineStr">
        <is>
          <t>Covered by Page Cluster</t>
        </is>
      </c>
      <c r="F6654" s="2" t="inlineStr">
        <is>
          <t>Demand-bearing variant retained for copy or future intent review</t>
        </is>
      </c>
      <c r="G6654" s="2" t="inlineStr">
        <is>
          <t>dfs-suggestions:juventus tickets; dfs-suggestions:real madrid tickets</t>
        </is>
      </c>
    </row>
    <row r="6655" ht="20" customHeight="1">
      <c r="A6655" s="2" t="inlineStr">
        <is>
          <t>United Kingdom / English</t>
        </is>
      </c>
      <c r="B6655" s="2" t="inlineStr">
        <is>
          <t>juventus tickets</t>
        </is>
      </c>
      <c r="C6655" s="2" t="inlineStr">
        <is>
          <t>tickets real madrid juventus</t>
        </is>
      </c>
      <c r="D6655" s="3" t="n">
        <v>70</v>
      </c>
      <c r="E6655" s="2" t="inlineStr">
        <is>
          <t>Covered by Page Cluster</t>
        </is>
      </c>
      <c r="F6655" s="2" t="inlineStr">
        <is>
          <t>Demand-bearing variant retained for copy or future intent review</t>
        </is>
      </c>
      <c r="G6655" s="2" t="inlineStr">
        <is>
          <t>dfs-suggestions:juventus tickets; dfs-suggestions:real madrid tickets</t>
        </is>
      </c>
    </row>
    <row r="6656" ht="20" customHeight="1">
      <c r="A6656" s="2" t="inlineStr">
        <is>
          <t>United Kingdom / English</t>
        </is>
      </c>
      <c r="B6656" s="2" t="inlineStr">
        <is>
          <t>real madrid tickets</t>
        </is>
      </c>
      <c r="C6656" s="2" t="inlineStr">
        <is>
          <t>athletic bilbao vs real madrid tickets</t>
        </is>
      </c>
      <c r="D6656" s="3" t="n">
        <v>70</v>
      </c>
      <c r="E6656" s="2" t="inlineStr">
        <is>
          <t>Expanded Fixture Candidate</t>
        </is>
      </c>
      <c r="F6656" s="2" t="inlineStr">
        <is>
          <t>Fixture variant retained for current/future inventory matching</t>
        </is>
      </c>
      <c r="G6656" s="2" t="inlineStr">
        <is>
          <t>dfs-suggestions:real madrid tickets</t>
        </is>
      </c>
    </row>
    <row r="6657" ht="20" customHeight="1">
      <c r="A6657" s="2" t="inlineStr">
        <is>
          <t>United Kingdom / English</t>
        </is>
      </c>
      <c r="B6657" s="2" t="inlineStr">
        <is>
          <t>fc barcelona tickets</t>
        </is>
      </c>
      <c r="C6657" s="2" t="inlineStr">
        <is>
          <t>fc barcelona vs rayo vallecano tickets</t>
        </is>
      </c>
      <c r="D6657" s="3" t="n">
        <v>70</v>
      </c>
      <c r="E6657" s="2" t="inlineStr">
        <is>
          <t>Active Primary</t>
        </is>
      </c>
      <c r="F6657" s="2" t="inlineStr">
        <is>
          <t>Owns the Fixture Pages page intent</t>
        </is>
      </c>
      <c r="G6657" s="2" t="inlineStr">
        <is>
          <t>dfs-suggestions:fc barcelona tickets</t>
        </is>
      </c>
    </row>
    <row r="6658" ht="20" customHeight="1">
      <c r="A6658" s="2" t="inlineStr">
        <is>
          <t>United Kingdom / English</t>
        </is>
      </c>
      <c r="B6658" s="2" t="inlineStr">
        <is>
          <t>rangers tickets</t>
        </is>
      </c>
      <c r="C6658" s="2" t="inlineStr">
        <is>
          <t>rangers game today tickets</t>
        </is>
      </c>
      <c r="D6658" s="3" t="n">
        <v>70</v>
      </c>
      <c r="E6658" s="2" t="inlineStr">
        <is>
          <t>Covered by Page Cluster</t>
        </is>
      </c>
      <c r="F6658" s="2" t="inlineStr">
        <is>
          <t>Demand-bearing variant retained for copy or future intent review</t>
        </is>
      </c>
      <c r="G6658" s="2" t="inlineStr">
        <is>
          <t>dfs-suggestions:rangers tickets</t>
        </is>
      </c>
    </row>
    <row r="6659" ht="20" customHeight="1">
      <c r="A6659" s="2" t="inlineStr">
        <is>
          <t>United Kingdom / English</t>
        </is>
      </c>
      <c r="B6659" s="2" t="inlineStr">
        <is>
          <t>real madrid tickets</t>
        </is>
      </c>
      <c r="C6659" s="2" t="inlineStr">
        <is>
          <t>real madrid vs athletic bilbao tickets</t>
        </is>
      </c>
      <c r="D6659" s="3" t="n">
        <v>70</v>
      </c>
      <c r="E6659" s="2" t="inlineStr">
        <is>
          <t>Active Primary</t>
        </is>
      </c>
      <c r="F6659" s="2" t="inlineStr">
        <is>
          <t>Owns the Fixture Pages page intent</t>
        </is>
      </c>
      <c r="G6659" s="2" t="inlineStr">
        <is>
          <t>dfs-suggestions:real madrid tickets</t>
        </is>
      </c>
    </row>
    <row r="6660" ht="20" customHeight="1">
      <c r="A6660" s="2" t="inlineStr">
        <is>
          <t>United Kingdom / English</t>
        </is>
      </c>
      <c r="B6660" s="2" t="inlineStr">
        <is>
          <t>real madrid tickets</t>
        </is>
      </c>
      <c r="C6660" s="2" t="inlineStr">
        <is>
          <t>tickets real madrid basketball</t>
        </is>
      </c>
      <c r="D6660" s="3" t="n">
        <v>70</v>
      </c>
      <c r="E6660" s="2" t="inlineStr">
        <is>
          <t>Excluded</t>
        </is>
      </c>
      <c r="F6660" s="2" t="inlineStr">
        <is>
          <t>Outside the UK football-ticket scope</t>
        </is>
      </c>
      <c r="G6660" s="2" t="inlineStr">
        <is>
          <t>dfs-suggestions:real madrid tickets</t>
        </is>
      </c>
    </row>
    <row r="6661" ht="20" customHeight="1">
      <c r="A6661" s="2" t="inlineStr">
        <is>
          <t>United Kingdom / English</t>
        </is>
      </c>
      <c r="B6661" s="2" t="inlineStr">
        <is>
          <t>champions league tickets</t>
        </is>
      </c>
      <c r="C6661" s="2" t="inlineStr">
        <is>
          <t>club brugge tickets champions league</t>
        </is>
      </c>
      <c r="D6661" s="3" t="n">
        <v>70</v>
      </c>
      <c r="E6661" s="2" t="inlineStr">
        <is>
          <t>Covered by Page Cluster</t>
        </is>
      </c>
      <c r="F6661" s="2" t="inlineStr">
        <is>
          <t>Demand-bearing variant retained for copy or future intent review</t>
        </is>
      </c>
      <c r="G6661" s="2" t="inlineStr">
        <is>
          <t>dfs-suggestions:champions league tickets</t>
        </is>
      </c>
    </row>
    <row r="6662" ht="20" customHeight="1">
      <c r="A6662" s="2" t="inlineStr">
        <is>
          <t>United Kingdom / English</t>
        </is>
      </c>
      <c r="B6662" s="2" t="inlineStr">
        <is>
          <t>inter milan tickets</t>
        </is>
      </c>
      <c r="C6662" s="2" t="inlineStr">
        <is>
          <t>juventus inter milan tickets</t>
        </is>
      </c>
      <c r="D6662" s="3" t="n">
        <v>70</v>
      </c>
      <c r="E6662" s="2" t="inlineStr">
        <is>
          <t>Covered by Page Cluster</t>
        </is>
      </c>
      <c r="F6662" s="2" t="inlineStr">
        <is>
          <t>Demand-bearing variant retained for copy or future intent review</t>
        </is>
      </c>
      <c r="G6662" s="2" t="inlineStr">
        <is>
          <t>dfs-suggestions:inter milan tickets; dfs-suggestions:juventus tickets</t>
        </is>
      </c>
    </row>
    <row r="6663" ht="20" customHeight="1">
      <c r="A6663" s="2" t="inlineStr">
        <is>
          <t>United Kingdom / English</t>
        </is>
      </c>
      <c r="B6663" s="2" t="inlineStr">
        <is>
          <t>bournemouth tickets</t>
        </is>
      </c>
      <c r="C6663" s="2" t="inlineStr">
        <is>
          <t>manchester city bournemouth tickets</t>
        </is>
      </c>
      <c r="D6663" s="3" t="n">
        <v>70</v>
      </c>
      <c r="E6663" s="2" t="inlineStr">
        <is>
          <t>Covered by Page Cluster</t>
        </is>
      </c>
      <c r="F6663" s="2" t="inlineStr">
        <is>
          <t>Demand-bearing variant retained for copy or future intent review</t>
        </is>
      </c>
      <c r="G6663" s="2" t="inlineStr">
        <is>
          <t>dfs-suggestions:bournemouth tickets; dfs-suggestions:manchester city tickets</t>
        </is>
      </c>
    </row>
    <row r="6664" ht="20" customHeight="1">
      <c r="A6664" s="2" t="inlineStr">
        <is>
          <t>United Kingdom / English</t>
        </is>
      </c>
      <c r="B6664" s="2" t="inlineStr">
        <is>
          <t>la liga tickets</t>
        </is>
      </c>
      <c r="C6664" s="2" t="inlineStr">
        <is>
          <t>real madrid tickets ticketmaster</t>
        </is>
      </c>
      <c r="D6664" s="3" t="n">
        <v>70</v>
      </c>
      <c r="E6664" s="2" t="inlineStr">
        <is>
          <t>Covered by Page Cluster</t>
        </is>
      </c>
      <c r="F6664" s="2" t="inlineStr">
        <is>
          <t>Demand-bearing variant retained for copy or future intent review</t>
        </is>
      </c>
      <c r="G6664" s="2" t="inlineStr">
        <is>
          <t>dfs-related:la liga tickets; dfs-suggestions:real madrid tickets</t>
        </is>
      </c>
    </row>
    <row r="6665" ht="20" customHeight="1">
      <c r="A6665" s="2" t="inlineStr">
        <is>
          <t>United Kingdom / English</t>
        </is>
      </c>
      <c r="B6665" s="2" t="inlineStr">
        <is>
          <t>real madrid tickets</t>
        </is>
      </c>
      <c r="C6665" s="2" t="inlineStr">
        <is>
          <t>ticketmaster real madrid tickets</t>
        </is>
      </c>
      <c r="D6665" s="3" t="n">
        <v>70</v>
      </c>
      <c r="E6665" s="2" t="inlineStr">
        <is>
          <t>Covered by Page Cluster</t>
        </is>
      </c>
      <c r="F6665" s="2" t="inlineStr">
        <is>
          <t>Demand-bearing variant retained for copy or future intent review</t>
        </is>
      </c>
      <c r="G6665" s="2" t="inlineStr">
        <is>
          <t>dfs-suggestions:real madrid tickets</t>
        </is>
      </c>
    </row>
    <row r="6666" ht="20" customHeight="1">
      <c r="A6666" s="2" t="inlineStr">
        <is>
          <t>United Kingdom / English</t>
        </is>
      </c>
      <c r="B6666" s="2" t="inlineStr">
        <is>
          <t>napoli tickets</t>
        </is>
      </c>
      <c r="C6666" s="2" t="inlineStr">
        <is>
          <t>napoli sotterranea tickets</t>
        </is>
      </c>
      <c r="D6666" s="3" t="n">
        <v>70</v>
      </c>
      <c r="E6666" s="2" t="inlineStr">
        <is>
          <t>Covered by Page Cluster</t>
        </is>
      </c>
      <c r="F6666" s="2" t="inlineStr">
        <is>
          <t>Demand-bearing variant retained for copy or future intent review</t>
        </is>
      </c>
      <c r="G6666" s="2" t="inlineStr">
        <is>
          <t>dfs-suggestions:napoli tickets</t>
        </is>
      </c>
    </row>
    <row r="6667" ht="20" customHeight="1">
      <c r="A6667" s="2" t="inlineStr">
        <is>
          <t>United Kingdom / English</t>
        </is>
      </c>
      <c r="B6667" s="2" t="inlineStr">
        <is>
          <t>real madrid tickets</t>
        </is>
      </c>
      <c r="C6667" s="2" t="inlineStr">
        <is>
          <t>celta vigo vs real madrid tickets</t>
        </is>
      </c>
      <c r="D6667" s="3" t="n">
        <v>70</v>
      </c>
      <c r="E6667" s="2" t="inlineStr">
        <is>
          <t>Expanded Fixture Candidate</t>
        </is>
      </c>
      <c r="F6667" s="2" t="inlineStr">
        <is>
          <t>Fixture variant retained for current/future inventory matching</t>
        </is>
      </c>
      <c r="G6667" s="2" t="inlineStr">
        <is>
          <t>dfs-suggestions:real madrid tickets</t>
        </is>
      </c>
    </row>
    <row r="6668" ht="20" customHeight="1">
      <c r="A6668" s="2" t="inlineStr">
        <is>
          <t>United Kingdom / English</t>
        </is>
      </c>
      <c r="B6668" s="2" t="inlineStr">
        <is>
          <t>real madrid tickets</t>
        </is>
      </c>
      <c r="C6668" s="2" t="inlineStr">
        <is>
          <t>barcelona vs real madrid tickets 2026</t>
        </is>
      </c>
      <c r="D6668" s="3" t="n">
        <v>70</v>
      </c>
      <c r="E6668" s="2" t="inlineStr">
        <is>
          <t>Expanded Fixture Candidate</t>
        </is>
      </c>
      <c r="F6668" s="2" t="inlineStr">
        <is>
          <t>Fixture variant retained for current/future inventory matching</t>
        </is>
      </c>
      <c r="G6668" s="2" t="inlineStr">
        <is>
          <t>dfs-suggestions:real madrid tickets</t>
        </is>
      </c>
    </row>
    <row r="6669" ht="20" customHeight="1">
      <c r="A6669" s="2" t="inlineStr">
        <is>
          <t>United Kingdom / English</t>
        </is>
      </c>
      <c r="B6669" s="2" t="inlineStr">
        <is>
          <t>fc barcelona tickets</t>
        </is>
      </c>
      <c r="C6669" s="2" t="inlineStr">
        <is>
          <t>fc barcelona camp nou tickets</t>
        </is>
      </c>
      <c r="D6669" s="3" t="n">
        <v>70</v>
      </c>
      <c r="E6669" s="2" t="inlineStr">
        <is>
          <t>Covered by Page Cluster</t>
        </is>
      </c>
      <c r="F6669" s="2" t="inlineStr">
        <is>
          <t>Demand-bearing variant retained for copy or future intent review</t>
        </is>
      </c>
      <c r="G6669" s="2" t="inlineStr">
        <is>
          <t>dfs-suggestions:fc barcelona tickets</t>
        </is>
      </c>
    </row>
    <row r="6670" ht="20" customHeight="1">
      <c r="A6670" s="2" t="inlineStr">
        <is>
          <t>United Kingdom / English</t>
        </is>
      </c>
      <c r="B6670" s="2" t="inlineStr">
        <is>
          <t>fc barcelona tickets</t>
        </is>
      </c>
      <c r="C6670" s="2" t="inlineStr">
        <is>
          <t>fc barcelona nou camp tickets</t>
        </is>
      </c>
      <c r="D6670" s="3" t="n">
        <v>70</v>
      </c>
      <c r="E6670" s="2" t="inlineStr">
        <is>
          <t>Covered by Page Cluster</t>
        </is>
      </c>
      <c r="F6670" s="2" t="inlineStr">
        <is>
          <t>Demand-bearing variant retained for copy or future intent review</t>
        </is>
      </c>
      <c r="G6670" s="2" t="inlineStr">
        <is>
          <t>dfs-suggestions:fc barcelona tickets</t>
        </is>
      </c>
    </row>
    <row r="6671" ht="20" customHeight="1">
      <c r="A6671" s="2" t="inlineStr">
        <is>
          <t>United Kingdom / English</t>
        </is>
      </c>
      <c r="B6671" s="2" t="inlineStr">
        <is>
          <t>fc barcelona tickets</t>
        </is>
      </c>
      <c r="C6671" s="2" t="inlineStr">
        <is>
          <t>fc barcelona tickets camp nou</t>
        </is>
      </c>
      <c r="D6671" s="3" t="n">
        <v>70</v>
      </c>
      <c r="E6671" s="2" t="inlineStr">
        <is>
          <t>Covered by Page Cluster</t>
        </is>
      </c>
      <c r="F6671" s="2" t="inlineStr">
        <is>
          <t>Demand-bearing variant retained for copy or future intent review</t>
        </is>
      </c>
      <c r="G6671" s="2" t="inlineStr">
        <is>
          <t>dfs-suggestions:fc barcelona tickets</t>
        </is>
      </c>
    </row>
    <row r="6672" ht="20" customHeight="1">
      <c r="A6672" s="2" t="inlineStr">
        <is>
          <t>United Kingdom / English</t>
        </is>
      </c>
      <c r="B6672" s="2" t="inlineStr">
        <is>
          <t>Competitor ranking discovery</t>
        </is>
      </c>
      <c r="C6672" s="2" t="inlineStr">
        <is>
          <t>football tickets 2025</t>
        </is>
      </c>
      <c r="D6672" s="3" t="n">
        <v>70</v>
      </c>
      <c r="E6672" s="2" t="inlineStr">
        <is>
          <t>Covered by Page Cluster</t>
        </is>
      </c>
      <c r="F6672" s="2" t="inlineStr">
        <is>
          <t>Demand-bearing variant retained for copy or future intent review</t>
        </is>
      </c>
      <c r="G6672" s="2" t="inlineStr">
        <is>
          <t>dfs-ranked:anyseats.net</t>
        </is>
      </c>
    </row>
    <row r="6673" ht="20" customHeight="1">
      <c r="A6673" s="2" t="inlineStr">
        <is>
          <t>United Kingdom / English</t>
        </is>
      </c>
      <c r="B6673" s="2" t="inlineStr">
        <is>
          <t>paris saint germain tickets</t>
        </is>
      </c>
      <c r="C6673" s="2" t="inlineStr">
        <is>
          <t>paris saint germain liverpool tickets</t>
        </is>
      </c>
      <c r="D6673" s="3" t="n">
        <v>70</v>
      </c>
      <c r="E6673" s="2" t="inlineStr">
        <is>
          <t>Covered by Page Cluster</t>
        </is>
      </c>
      <c r="F6673" s="2" t="inlineStr">
        <is>
          <t>Demand-bearing variant retained for copy or future intent review</t>
        </is>
      </c>
      <c r="G6673" s="2" t="inlineStr">
        <is>
          <t>dfs-suggestions:paris saint germain tickets</t>
        </is>
      </c>
    </row>
    <row r="6674" ht="20" customHeight="1">
      <c r="A6674" s="2" t="inlineStr">
        <is>
          <t>United Kingdom / English</t>
        </is>
      </c>
      <c r="B6674" s="2" t="inlineStr">
        <is>
          <t>fc barcelona tickets</t>
        </is>
      </c>
      <c r="C6674" s="2" t="inlineStr">
        <is>
          <t>fc barcelona season tickets</t>
        </is>
      </c>
      <c r="D6674" s="3" t="n">
        <v>70</v>
      </c>
      <c r="E6674" s="2" t="inlineStr">
        <is>
          <t>Covered by Page Cluster</t>
        </is>
      </c>
      <c r="F6674" s="2" t="inlineStr">
        <is>
          <t>Demand-bearing variant retained for copy or future intent review</t>
        </is>
      </c>
      <c r="G6674" s="2" t="inlineStr">
        <is>
          <t>dfs-suggestions:fc barcelona tickets</t>
        </is>
      </c>
    </row>
    <row r="6675" ht="20" customHeight="1">
      <c r="A6675" s="2" t="inlineStr">
        <is>
          <t>United Kingdom / English</t>
        </is>
      </c>
      <c r="B6675" s="2" t="inlineStr">
        <is>
          <t>fc barcelona tickets</t>
        </is>
      </c>
      <c r="C6675" s="2" t="inlineStr">
        <is>
          <t>fc barcelona stadium tickets</t>
        </is>
      </c>
      <c r="D6675" s="3" t="n">
        <v>70</v>
      </c>
      <c r="E6675" s="2" t="inlineStr">
        <is>
          <t>Covered by Page Cluster</t>
        </is>
      </c>
      <c r="F6675" s="2" t="inlineStr">
        <is>
          <t>Demand-bearing variant retained for copy or future intent review</t>
        </is>
      </c>
      <c r="G6675" s="2" t="inlineStr">
        <is>
          <t>dfs-suggestions:fc barcelona tickets</t>
        </is>
      </c>
    </row>
    <row r="6676" ht="20" customHeight="1">
      <c r="A6676" s="2" t="inlineStr">
        <is>
          <t>United Kingdom / English</t>
        </is>
      </c>
      <c r="B6676" s="2" t="inlineStr">
        <is>
          <t>real madrid tickets</t>
        </is>
      </c>
      <c r="C6676" s="2" t="inlineStr">
        <is>
          <t>real madrid season tickets</t>
        </is>
      </c>
      <c r="D6676" s="3" t="n">
        <v>70</v>
      </c>
      <c r="E6676" s="2" t="inlineStr">
        <is>
          <t>Covered by Page Cluster</t>
        </is>
      </c>
      <c r="F6676" s="2" t="inlineStr">
        <is>
          <t>Demand-bearing variant retained for copy or future intent review</t>
        </is>
      </c>
      <c r="G6676" s="2" t="inlineStr">
        <is>
          <t>dfs-suggestions:real madrid tickets</t>
        </is>
      </c>
    </row>
    <row r="6677" ht="20" customHeight="1">
      <c r="A6677" s="2" t="inlineStr">
        <is>
          <t>United Kingdom / English</t>
        </is>
      </c>
      <c r="B6677" s="2" t="inlineStr">
        <is>
          <t>fc barcelona tickets</t>
        </is>
      </c>
      <c r="C6677" s="2" t="inlineStr">
        <is>
          <t>season tickets fc barcelona</t>
        </is>
      </c>
      <c r="D6677" s="3" t="n">
        <v>70</v>
      </c>
      <c r="E6677" s="2" t="inlineStr">
        <is>
          <t>Covered by Page Cluster</t>
        </is>
      </c>
      <c r="F6677" s="2" t="inlineStr">
        <is>
          <t>Demand-bearing variant retained for copy or future intent review</t>
        </is>
      </c>
      <c r="G6677" s="2" t="inlineStr">
        <is>
          <t>dfs-suggestions:fc barcelona tickets</t>
        </is>
      </c>
    </row>
    <row r="6678" ht="20" customHeight="1">
      <c r="A6678" s="2" t="inlineStr">
        <is>
          <t>United Kingdom / English</t>
        </is>
      </c>
      <c r="B6678" s="2" t="inlineStr">
        <is>
          <t>is stubhub legit</t>
        </is>
      </c>
      <c r="C6678" s="2" t="inlineStr">
        <is>
          <t>stubhub is it legit</t>
        </is>
      </c>
      <c r="D6678" s="3" t="n">
        <v>70</v>
      </c>
      <c r="E6678" s="2" t="inlineStr">
        <is>
          <t>Covered by Page Cluster</t>
        </is>
      </c>
      <c r="F6678" s="2" t="inlineStr">
        <is>
          <t>Demand-bearing variant retained for copy or future intent review</t>
        </is>
      </c>
      <c r="G6678" s="2" t="inlineStr">
        <is>
          <t>dfs-suggestions:is stubhub legit</t>
        </is>
      </c>
    </row>
    <row r="6679" ht="20" customHeight="1">
      <c r="A6679" s="2" t="inlineStr">
        <is>
          <t>United Kingdom / English</t>
        </is>
      </c>
      <c r="B6679" s="2" t="inlineStr">
        <is>
          <t>aston villa tickets</t>
        </is>
      </c>
      <c r="C6679" s="2" t="inlineStr">
        <is>
          <t>aston villa fa cup tickets</t>
        </is>
      </c>
      <c r="D6679" s="3" t="n">
        <v>70</v>
      </c>
      <c r="E6679" s="2" t="inlineStr">
        <is>
          <t>Covered by Page Cluster</t>
        </is>
      </c>
      <c r="F6679" s="2" t="inlineStr">
        <is>
          <t>Demand-bearing variant retained for copy or future intent review</t>
        </is>
      </c>
      <c r="G6679" s="2" t="inlineStr">
        <is>
          <t>dfs-suggestions:aston villa tickets; dfs-suggestions:fa cup tickets</t>
        </is>
      </c>
    </row>
    <row r="6680" ht="20" customHeight="1">
      <c r="A6680" s="2" t="inlineStr">
        <is>
          <t>United Kingdom / English</t>
        </is>
      </c>
      <c r="B6680" s="2" t="inlineStr">
        <is>
          <t>fa cup tickets</t>
        </is>
      </c>
      <c r="C6680" s="2" t="inlineStr">
        <is>
          <t>avfc fa cup tickets</t>
        </is>
      </c>
      <c r="D6680" s="3" t="n">
        <v>70</v>
      </c>
      <c r="E6680" s="2" t="inlineStr">
        <is>
          <t>Covered by Page Cluster</t>
        </is>
      </c>
      <c r="F6680" s="2" t="inlineStr">
        <is>
          <t>Demand-bearing variant retained for copy or future intent review</t>
        </is>
      </c>
      <c r="G6680" s="2" t="inlineStr">
        <is>
          <t>dfs-suggestions:fa cup tickets</t>
        </is>
      </c>
    </row>
    <row r="6681" ht="20" customHeight="1">
      <c r="A6681" s="2" t="inlineStr">
        <is>
          <t>United Kingdom / English</t>
        </is>
      </c>
      <c r="B6681" s="2" t="inlineStr">
        <is>
          <t>as roma tickets</t>
        </is>
      </c>
      <c r="C6681" s="2" t="inlineStr">
        <is>
          <t>buy as roma tickets</t>
        </is>
      </c>
      <c r="D6681" s="3" t="n">
        <v>70</v>
      </c>
      <c r="E6681" s="2" t="inlineStr">
        <is>
          <t>Active Supporting</t>
        </is>
      </c>
      <c r="F6681" s="2" t="inlineStr">
        <is>
          <t>Shares intent with as roma tickets</t>
        </is>
      </c>
      <c r="G6681" s="2" t="inlineStr">
        <is>
          <t>dfs-ranked:anyseats.net; dfs-suggestions:as roma tickets</t>
        </is>
      </c>
    </row>
    <row r="6682" ht="20" customHeight="1">
      <c r="A6682" s="2" t="inlineStr">
        <is>
          <t>United Kingdom / English</t>
        </is>
      </c>
      <c r="B6682" s="2" t="inlineStr">
        <is>
          <t>as roma tickets</t>
        </is>
      </c>
      <c r="C6682" s="2" t="inlineStr">
        <is>
          <t>buy tickets as roma</t>
        </is>
      </c>
      <c r="D6682" s="3" t="n">
        <v>70</v>
      </c>
      <c r="E6682" s="2" t="inlineStr">
        <is>
          <t>Active Supporting</t>
        </is>
      </c>
      <c r="F6682" s="2" t="inlineStr">
        <is>
          <t>Shares intent with as roma tickets</t>
        </is>
      </c>
      <c r="G6682" s="2" t="inlineStr">
        <is>
          <t>dfs-suggestions:as roma tickets</t>
        </is>
      </c>
    </row>
    <row r="6683" ht="20" customHeight="1">
      <c r="A6683" s="2" t="inlineStr">
        <is>
          <t>United Kingdom / English</t>
        </is>
      </c>
      <c r="B6683" s="2" t="inlineStr">
        <is>
          <t>buy football tickets</t>
        </is>
      </c>
      <c r="C6683" s="2" t="inlineStr">
        <is>
          <t>buy tickets roma football</t>
        </is>
      </c>
      <c r="D6683" s="3" t="n">
        <v>70</v>
      </c>
      <c r="E6683" s="2" t="inlineStr">
        <is>
          <t>Covered by Page Cluster</t>
        </is>
      </c>
      <c r="F6683" s="2" t="inlineStr">
        <is>
          <t>Demand-bearing variant retained for copy or future intent review</t>
        </is>
      </c>
      <c r="G6683" s="2" t="inlineStr">
        <is>
          <t>dfs-suggestions:buy football tickets</t>
        </is>
      </c>
    </row>
    <row r="6684" ht="20" customHeight="1">
      <c r="A6684" s="2" t="inlineStr">
        <is>
          <t>United Kingdom / English</t>
        </is>
      </c>
      <c r="B6684" s="2" t="inlineStr">
        <is>
          <t>inter milan tickets</t>
        </is>
      </c>
      <c r="C6684" s="2" t="inlineStr">
        <is>
          <t>inter milan vs torino tickets</t>
        </is>
      </c>
      <c r="D6684" s="3" t="n">
        <v>70</v>
      </c>
      <c r="E6684" s="2" t="inlineStr">
        <is>
          <t>Active Primary</t>
        </is>
      </c>
      <c r="F6684" s="2" t="inlineStr">
        <is>
          <t>Owns the Fixture Pages page intent</t>
        </is>
      </c>
      <c r="G6684" s="2" t="inlineStr">
        <is>
          <t>dfs-suggestions:inter milan tickets</t>
        </is>
      </c>
    </row>
    <row r="6685" ht="20" customHeight="1">
      <c r="A6685" s="2" t="inlineStr">
        <is>
          <t>United Kingdom / English</t>
        </is>
      </c>
      <c r="B6685" s="2" t="inlineStr">
        <is>
          <t>rangers tickets</t>
        </is>
      </c>
      <c r="C6685" s="2" t="inlineStr">
        <is>
          <t>ny rangers tickets cheap</t>
        </is>
      </c>
      <c r="D6685" s="3" t="n">
        <v>70</v>
      </c>
      <c r="E6685" s="2" t="inlineStr">
        <is>
          <t>Covered by Page Cluster</t>
        </is>
      </c>
      <c r="F6685" s="2" t="inlineStr">
        <is>
          <t>Demand-bearing variant retained for copy or future intent review</t>
        </is>
      </c>
      <c r="G6685" s="2" t="inlineStr">
        <is>
          <t>dfs-suggestions:rangers tickets</t>
        </is>
      </c>
    </row>
    <row r="6686" ht="20" customHeight="1">
      <c r="A6686" s="2" t="inlineStr">
        <is>
          <t>United Kingdom / English</t>
        </is>
      </c>
      <c r="B6686" s="2" t="inlineStr">
        <is>
          <t>fa cup tickets</t>
        </is>
      </c>
      <c r="C6686" s="2" t="inlineStr">
        <is>
          <t>villa tickets fa cup</t>
        </is>
      </c>
      <c r="D6686" s="3" t="n">
        <v>70</v>
      </c>
      <c r="E6686" s="2" t="inlineStr">
        <is>
          <t>Covered by Page Cluster</t>
        </is>
      </c>
      <c r="F6686" s="2" t="inlineStr">
        <is>
          <t>Demand-bearing variant retained for copy or future intent review</t>
        </is>
      </c>
      <c r="G6686" s="2" t="inlineStr">
        <is>
          <t>dfs-suggestions:fa cup tickets</t>
        </is>
      </c>
    </row>
    <row r="6687" ht="20" customHeight="1">
      <c r="A6687" s="2" t="inlineStr">
        <is>
          <t>United Kingdom / English</t>
        </is>
      </c>
      <c r="B6687" s="2" t="inlineStr">
        <is>
          <t>ac milan tickets</t>
        </is>
      </c>
      <c r="C6687" s="2" t="inlineStr">
        <is>
          <t>ac milan vs fiorentina tickets</t>
        </is>
      </c>
      <c r="D6687" s="3" t="n">
        <v>70</v>
      </c>
      <c r="E6687" s="2" t="inlineStr">
        <is>
          <t>Active Primary</t>
        </is>
      </c>
      <c r="F6687" s="2" t="inlineStr">
        <is>
          <t>Owns the Fixture Pages page intent</t>
        </is>
      </c>
      <c r="G6687" s="2" t="inlineStr">
        <is>
          <t>dfs-suggestions:ac milan tickets</t>
        </is>
      </c>
    </row>
    <row r="6688" ht="20" customHeight="1">
      <c r="A6688" s="2" t="inlineStr">
        <is>
          <t>United Kingdom / English</t>
        </is>
      </c>
      <c r="B6688" s="2" t="inlineStr">
        <is>
          <t>ajax tickets</t>
        </is>
      </c>
      <c r="C6688" s="2" t="inlineStr">
        <is>
          <t>ajax vs benfica tickets</t>
        </is>
      </c>
      <c r="D6688" s="3" t="n">
        <v>70</v>
      </c>
      <c r="E6688" s="2" t="inlineStr">
        <is>
          <t>Expanded Fixture Candidate</t>
        </is>
      </c>
      <c r="F6688" s="2" t="inlineStr">
        <is>
          <t>Fixture variant retained for current/future inventory matching</t>
        </is>
      </c>
      <c r="G6688" s="2" t="inlineStr">
        <is>
          <t>dfs-suggestions:ajax tickets; dfs-suggestions:benfica tickets</t>
        </is>
      </c>
    </row>
    <row r="6689" ht="20" customHeight="1">
      <c r="A6689" s="2" t="inlineStr">
        <is>
          <t>United Kingdom / English</t>
        </is>
      </c>
      <c r="B6689" s="2" t="inlineStr">
        <is>
          <t>benfica tickets</t>
        </is>
      </c>
      <c r="C6689" s="2" t="inlineStr">
        <is>
          <t>benfica porto tickets</t>
        </is>
      </c>
      <c r="D6689" s="3" t="n">
        <v>70</v>
      </c>
      <c r="E6689" s="2" t="inlineStr">
        <is>
          <t>Covered by Page Cluster</t>
        </is>
      </c>
      <c r="F6689" s="2" t="inlineStr">
        <is>
          <t>Demand-bearing variant retained for copy or future intent review</t>
        </is>
      </c>
      <c r="G6689" s="2" t="inlineStr">
        <is>
          <t>dfs-suggestions:benfica tickets</t>
        </is>
      </c>
    </row>
    <row r="6690" ht="20" customHeight="1">
      <c r="A6690" s="2" t="inlineStr">
        <is>
          <t>United Kingdom / English</t>
        </is>
      </c>
      <c r="B6690" s="2" t="inlineStr">
        <is>
          <t>ac milan tickets</t>
        </is>
      </c>
      <c r="C6690" s="2" t="inlineStr">
        <is>
          <t>fiorentina vs ac milan tickets</t>
        </is>
      </c>
      <c r="D6690" s="3" t="n">
        <v>70</v>
      </c>
      <c r="E6690" s="2" t="inlineStr">
        <is>
          <t>Expanded Fixture Candidate</t>
        </is>
      </c>
      <c r="F6690" s="2" t="inlineStr">
        <is>
          <t>Fixture variant retained for current/future inventory matching</t>
        </is>
      </c>
      <c r="G6690" s="2" t="inlineStr">
        <is>
          <t>dfs-suggestions:ac milan tickets</t>
        </is>
      </c>
    </row>
    <row r="6691" ht="20" customHeight="1">
      <c r="A6691" s="2" t="inlineStr">
        <is>
          <t>United Kingdom / English</t>
        </is>
      </c>
      <c r="B6691" s="2" t="inlineStr">
        <is>
          <t>ac milan tickets</t>
        </is>
      </c>
      <c r="C6691" s="2" t="inlineStr">
        <is>
          <t>napoli ac milan tickets</t>
        </is>
      </c>
      <c r="D6691" s="3" t="n">
        <v>70</v>
      </c>
      <c r="E6691" s="2" t="inlineStr">
        <is>
          <t>Covered by Page Cluster</t>
        </is>
      </c>
      <c r="F6691" s="2" t="inlineStr">
        <is>
          <t>Demand-bearing variant retained for copy or future intent review</t>
        </is>
      </c>
      <c r="G6691" s="2" t="inlineStr">
        <is>
          <t>dfs-suggestions:ac milan tickets; dfs-suggestions:napoli tickets</t>
        </is>
      </c>
    </row>
    <row r="6692" ht="20" customHeight="1">
      <c r="A6692" s="2" t="inlineStr">
        <is>
          <t>United Kingdom / English</t>
        </is>
      </c>
      <c r="B6692" s="2" t="inlineStr">
        <is>
          <t>sevilla tickets</t>
        </is>
      </c>
      <c r="C6692" s="2" t="inlineStr">
        <is>
          <t>sevilla vs real betis tickets</t>
        </is>
      </c>
      <c r="D6692" s="3" t="n">
        <v>70</v>
      </c>
      <c r="E6692" s="2" t="inlineStr">
        <is>
          <t>Active Primary</t>
        </is>
      </c>
      <c r="F6692" s="2" t="inlineStr">
        <is>
          <t>Owns the Fixture Pages page intent</t>
        </is>
      </c>
      <c r="G6692" s="2" t="inlineStr">
        <is>
          <t>dfs-suggestions:sevilla tickets</t>
        </is>
      </c>
    </row>
    <row r="6693" ht="20" customHeight="1">
      <c r="A6693" s="2" t="inlineStr">
        <is>
          <t>United Kingdom / English</t>
        </is>
      </c>
      <c r="B6693" s="2" t="inlineStr">
        <is>
          <t>champions league tickets</t>
        </is>
      </c>
      <c r="C6693" s="2" t="inlineStr">
        <is>
          <t>bayer leverkusen champions league tickets</t>
        </is>
      </c>
      <c r="D6693" s="3" t="n">
        <v>70</v>
      </c>
      <c r="E6693" s="2" t="inlineStr">
        <is>
          <t>Covered by Page Cluster</t>
        </is>
      </c>
      <c r="F6693" s="2" t="inlineStr">
        <is>
          <t>Demand-bearing variant retained for copy or future intent review</t>
        </is>
      </c>
      <c r="G6693" s="2" t="inlineStr">
        <is>
          <t>dfs-suggestions:champions league tickets</t>
        </is>
      </c>
    </row>
    <row r="6694" ht="20" customHeight="1">
      <c r="A6694" s="2" t="inlineStr">
        <is>
          <t>United Kingdom / English</t>
        </is>
      </c>
      <c r="B6694" s="2" t="inlineStr">
        <is>
          <t>champions league tickets</t>
        </is>
      </c>
      <c r="C6694" s="2" t="inlineStr">
        <is>
          <t>bayer leverkusen tickets champions league</t>
        </is>
      </c>
      <c r="D6694" s="3" t="n">
        <v>70</v>
      </c>
      <c r="E6694" s="2" t="inlineStr">
        <is>
          <t>Covered by Page Cluster</t>
        </is>
      </c>
      <c r="F6694" s="2" t="inlineStr">
        <is>
          <t>Demand-bearing variant retained for copy or future intent review</t>
        </is>
      </c>
      <c r="G6694" s="2" t="inlineStr">
        <is>
          <t>dfs-suggestions:champions league tickets</t>
        </is>
      </c>
    </row>
    <row r="6695" ht="20" customHeight="1">
      <c r="A6695" s="2" t="inlineStr">
        <is>
          <t>United Kingdom / English</t>
        </is>
      </c>
      <c r="B6695" s="2" t="inlineStr">
        <is>
          <t>benfica tickets</t>
        </is>
      </c>
      <c r="C6695" s="2" t="inlineStr">
        <is>
          <t>benfica vs braga tickets</t>
        </is>
      </c>
      <c r="D6695" s="3" t="n">
        <v>70</v>
      </c>
      <c r="E6695" s="2" t="inlineStr">
        <is>
          <t>Expanded Fixture Candidate</t>
        </is>
      </c>
      <c r="F6695" s="2" t="inlineStr">
        <is>
          <t>Fixture variant retained for current/future inventory matching</t>
        </is>
      </c>
      <c r="G6695" s="2" t="inlineStr">
        <is>
          <t>dfs-suggestions:benfica tickets</t>
        </is>
      </c>
    </row>
    <row r="6696" ht="20" customHeight="1">
      <c r="A6696" s="2" t="inlineStr">
        <is>
          <t>United Kingdom / English</t>
        </is>
      </c>
      <c r="B6696" s="2" t="inlineStr">
        <is>
          <t>champions league tickets</t>
        </is>
      </c>
      <c r="C6696" s="2" t="inlineStr">
        <is>
          <t>champions league semi finals tickets</t>
        </is>
      </c>
      <c r="D6696" s="3" t="n">
        <v>70</v>
      </c>
      <c r="E6696" s="2" t="inlineStr">
        <is>
          <t>Covered by Page Cluster</t>
        </is>
      </c>
      <c r="F6696" s="2" t="inlineStr">
        <is>
          <t>Demand-bearing variant retained for copy or future intent review</t>
        </is>
      </c>
      <c r="G6696" s="2" t="inlineStr">
        <is>
          <t>dfs-suggestions:champions league tickets</t>
        </is>
      </c>
    </row>
    <row r="6697" ht="20" customHeight="1">
      <c r="A6697" s="2" t="inlineStr">
        <is>
          <t>United Kingdom / English</t>
        </is>
      </c>
      <c r="B6697" s="2" t="inlineStr">
        <is>
          <t>champions league tickets</t>
        </is>
      </c>
      <c r="C6697" s="2" t="inlineStr">
        <is>
          <t>champions league tickets semi final</t>
        </is>
      </c>
      <c r="D6697" s="3" t="n">
        <v>70</v>
      </c>
      <c r="E6697" s="2" t="inlineStr">
        <is>
          <t>Covered by Page Cluster</t>
        </is>
      </c>
      <c r="F6697" s="2" t="inlineStr">
        <is>
          <t>Demand-bearing variant retained for copy or future intent review</t>
        </is>
      </c>
      <c r="G6697" s="2" t="inlineStr">
        <is>
          <t>dfs-suggestions:champions league tickets</t>
        </is>
      </c>
    </row>
    <row r="6698" ht="20" customHeight="1">
      <c r="A6698" s="2" t="inlineStr">
        <is>
          <t>United Kingdom / English</t>
        </is>
      </c>
      <c r="B6698" s="2" t="inlineStr">
        <is>
          <t>champions league tickets</t>
        </is>
      </c>
      <c r="C6698" s="2" t="inlineStr">
        <is>
          <t>dortmund champions league tickets</t>
        </is>
      </c>
      <c r="D6698" s="3" t="n">
        <v>70</v>
      </c>
      <c r="E6698" s="2" t="inlineStr">
        <is>
          <t>Covered by Page Cluster</t>
        </is>
      </c>
      <c r="F6698" s="2" t="inlineStr">
        <is>
          <t>Demand-bearing variant retained for copy or future intent review</t>
        </is>
      </c>
      <c r="G6698" s="2" t="inlineStr">
        <is>
          <t>dfs-suggestions:champions league tickets</t>
        </is>
      </c>
    </row>
    <row r="6699" ht="20" customHeight="1">
      <c r="A6699" s="2" t="inlineStr">
        <is>
          <t>United Kingdom / English</t>
        </is>
      </c>
      <c r="B6699" s="2" t="inlineStr">
        <is>
          <t>Competitor ranking discovery</t>
        </is>
      </c>
      <c r="C6699" s="2" t="inlineStr">
        <is>
          <t>how much does football tickets cost</t>
        </is>
      </c>
      <c r="D6699" s="3" t="n">
        <v>70</v>
      </c>
      <c r="E6699" s="2" t="inlineStr">
        <is>
          <t>Covered by Page Cluster</t>
        </is>
      </c>
      <c r="F6699" s="2" t="inlineStr">
        <is>
          <t>Demand-bearing variant retained for copy or future intent review</t>
        </is>
      </c>
      <c r="G6699" s="2" t="inlineStr">
        <is>
          <t>dfs-ranked:anyseats.net</t>
        </is>
      </c>
    </row>
    <row r="6700" ht="20" customHeight="1">
      <c r="A6700" s="2" t="inlineStr">
        <is>
          <t>United Kingdom / English</t>
        </is>
      </c>
      <c r="B6700" s="2" t="inlineStr">
        <is>
          <t>napoli tickets</t>
        </is>
      </c>
      <c r="C6700" s="2" t="inlineStr">
        <is>
          <t>lazio vs napoli tickets</t>
        </is>
      </c>
      <c r="D6700" s="3" t="n">
        <v>70</v>
      </c>
      <c r="E6700" s="2" t="inlineStr">
        <is>
          <t>Expanded Fixture Candidate</t>
        </is>
      </c>
      <c r="F6700" s="2" t="inlineStr">
        <is>
          <t>Fixture variant retained for current/future inventory matching</t>
        </is>
      </c>
      <c r="G6700" s="2" t="inlineStr">
        <is>
          <t>dfs-suggestions:napoli tickets</t>
        </is>
      </c>
    </row>
    <row r="6701" ht="20" customHeight="1">
      <c r="A6701" s="2" t="inlineStr">
        <is>
          <t>United Kingdom / English</t>
        </is>
      </c>
      <c r="B6701" s="2" t="inlineStr">
        <is>
          <t>real madrid tickets</t>
        </is>
      </c>
      <c r="C6701" s="2" t="inlineStr">
        <is>
          <t>real madrid tickets stubhub</t>
        </is>
      </c>
      <c r="D6701" s="3" t="n">
        <v>70</v>
      </c>
      <c r="E6701" s="2" t="inlineStr">
        <is>
          <t>Covered by Page Cluster</t>
        </is>
      </c>
      <c r="F6701" s="2" t="inlineStr">
        <is>
          <t>Demand-bearing variant retained for copy or future intent review</t>
        </is>
      </c>
      <c r="G6701" s="2" t="inlineStr">
        <is>
          <t>dfs-suggestions:real madrid tickets</t>
        </is>
      </c>
    </row>
    <row r="6702" ht="20" customHeight="1">
      <c r="A6702" s="2" t="inlineStr">
        <is>
          <t>United Kingdom / English</t>
        </is>
      </c>
      <c r="B6702" s="2" t="inlineStr">
        <is>
          <t>champions league tickets</t>
        </is>
      </c>
      <c r="C6702" s="2" t="inlineStr">
        <is>
          <t>semi final tickets champions league</t>
        </is>
      </c>
      <c r="D6702" s="3" t="n">
        <v>70</v>
      </c>
      <c r="E6702" s="2" t="inlineStr">
        <is>
          <t>Covered by Page Cluster</t>
        </is>
      </c>
      <c r="F6702" s="2" t="inlineStr">
        <is>
          <t>Demand-bearing variant retained for copy or future intent review</t>
        </is>
      </c>
      <c r="G6702" s="2" t="inlineStr">
        <is>
          <t>dfs-suggestions:champions league tickets</t>
        </is>
      </c>
    </row>
    <row r="6703" ht="20" customHeight="1">
      <c r="A6703" s="2" t="inlineStr">
        <is>
          <t>United Kingdom / English</t>
        </is>
      </c>
      <c r="B6703" s="2" t="inlineStr">
        <is>
          <t>real madrid tickets</t>
        </is>
      </c>
      <c r="C6703" s="2" t="inlineStr">
        <is>
          <t>stubhub real madrid tickets</t>
        </is>
      </c>
      <c r="D6703" s="3" t="n">
        <v>70</v>
      </c>
      <c r="E6703" s="2" t="inlineStr">
        <is>
          <t>Covered by Page Cluster</t>
        </is>
      </c>
      <c r="F6703" s="2" t="inlineStr">
        <is>
          <t>Demand-bearing variant retained for copy or future intent review</t>
        </is>
      </c>
      <c r="G6703" s="2" t="inlineStr">
        <is>
          <t>dfs-suggestions:real madrid tickets</t>
        </is>
      </c>
    </row>
    <row r="6704" ht="20" customHeight="1">
      <c r="A6704" s="2" t="inlineStr">
        <is>
          <t>United Kingdom / English</t>
        </is>
      </c>
      <c r="B6704" s="2" t="inlineStr">
        <is>
          <t>ac milan tickets</t>
        </is>
      </c>
      <c r="C6704" s="2" t="inlineStr">
        <is>
          <t>ac milan vs udinese tickets</t>
        </is>
      </c>
      <c r="D6704" s="3" t="n">
        <v>70</v>
      </c>
      <c r="E6704" s="2" t="inlineStr">
        <is>
          <t>Active Primary</t>
        </is>
      </c>
      <c r="F6704" s="2" t="inlineStr">
        <is>
          <t>Owns the Fixture Pages page intent</t>
        </is>
      </c>
      <c r="G6704" s="2" t="inlineStr">
        <is>
          <t>dfs-suggestions:ac milan tickets</t>
        </is>
      </c>
    </row>
    <row r="6705" ht="20" customHeight="1">
      <c r="A6705" s="2" t="inlineStr">
        <is>
          <t>United Kingdom / English</t>
        </is>
      </c>
      <c r="B6705" s="2" t="inlineStr">
        <is>
          <t>bundesliga tickets</t>
        </is>
      </c>
      <c r="C6705" s="2" t="inlineStr">
        <is>
          <t>bundesliga tickets price</t>
        </is>
      </c>
      <c r="D6705" s="3" t="n">
        <v>70</v>
      </c>
      <c r="E6705" s="2" t="inlineStr">
        <is>
          <t>Active Supporting</t>
        </is>
      </c>
      <c r="F6705" s="2" t="inlineStr">
        <is>
          <t>Shares intent with bundesliga tickets</t>
        </is>
      </c>
      <c r="G6705" s="2" t="inlineStr">
        <is>
          <t>dfs-suggestions:bundesliga tickets</t>
        </is>
      </c>
    </row>
    <row r="6706" ht="20" customHeight="1">
      <c r="A6706" s="2" t="inlineStr">
        <is>
          <t>United Kingdom / English</t>
        </is>
      </c>
      <c r="B6706" s="2" t="inlineStr">
        <is>
          <t>bundesliga tickets</t>
        </is>
      </c>
      <c r="C6706" s="2" t="inlineStr">
        <is>
          <t>bundesliga tickets prices</t>
        </is>
      </c>
      <c r="D6706" s="3" t="n">
        <v>70</v>
      </c>
      <c r="E6706" s="2" t="inlineStr">
        <is>
          <t>Active Supporting</t>
        </is>
      </c>
      <c r="F6706" s="2" t="inlineStr">
        <is>
          <t>Shares intent with bundesliga tickets</t>
        </is>
      </c>
      <c r="G6706" s="2" t="inlineStr">
        <is>
          <t>dfs-suggestions:bundesliga tickets</t>
        </is>
      </c>
    </row>
    <row r="6707" ht="20" customHeight="1">
      <c r="A6707" s="2" t="inlineStr">
        <is>
          <t>United Kingdom / English</t>
        </is>
      </c>
      <c r="B6707" s="2" t="inlineStr">
        <is>
          <t>sevilla tickets</t>
        </is>
      </c>
      <c r="C6707" s="2" t="inlineStr">
        <is>
          <t>museo de bellas artes de sevilla tickets</t>
        </is>
      </c>
      <c r="D6707" s="3" t="n">
        <v>70</v>
      </c>
      <c r="E6707" s="2" t="inlineStr">
        <is>
          <t>Covered by Page Cluster</t>
        </is>
      </c>
      <c r="F6707" s="2" t="inlineStr">
        <is>
          <t>Demand-bearing variant retained for copy or future intent review</t>
        </is>
      </c>
      <c r="G6707" s="2" t="inlineStr">
        <is>
          <t>dfs-suggestions:sevilla tickets</t>
        </is>
      </c>
    </row>
    <row r="6708" ht="20" customHeight="1">
      <c r="A6708" s="2" t="inlineStr">
        <is>
          <t>United Kingdom / English</t>
        </is>
      </c>
      <c r="B6708" s="2" t="inlineStr">
        <is>
          <t>napoli tickets</t>
        </is>
      </c>
      <c r="C6708" s="2" t="inlineStr">
        <is>
          <t>como vs napoli tickets</t>
        </is>
      </c>
      <c r="D6708" s="3" t="n">
        <v>70</v>
      </c>
      <c r="E6708" s="2" t="inlineStr">
        <is>
          <t>Expanded Fixture Candidate</t>
        </is>
      </c>
      <c r="F6708" s="2" t="inlineStr">
        <is>
          <t>Fixture variant retained for current/future inventory matching</t>
        </is>
      </c>
      <c r="G6708" s="2" t="inlineStr">
        <is>
          <t>dfs-suggestions:napoli tickets</t>
        </is>
      </c>
    </row>
    <row r="6709" ht="20" customHeight="1">
      <c r="A6709" s="2" t="inlineStr">
        <is>
          <t>United Kingdom / English</t>
        </is>
      </c>
      <c r="B6709" s="2" t="inlineStr">
        <is>
          <t>benfica tickets</t>
        </is>
      </c>
      <c r="C6709" s="2" t="inlineStr">
        <is>
          <t>how to buy benfica tickets as a tourist</t>
        </is>
      </c>
      <c r="D6709" s="3" t="n">
        <v>70</v>
      </c>
      <c r="E6709" s="2" t="inlineStr">
        <is>
          <t>Covered by Page Cluster</t>
        </is>
      </c>
      <c r="F6709" s="2" t="inlineStr">
        <is>
          <t>Demand-bearing variant retained for copy or future intent review</t>
        </is>
      </c>
      <c r="G6709" s="2" t="inlineStr">
        <is>
          <t>dfs-suggestions:benfica tickets</t>
        </is>
      </c>
    </row>
    <row r="6710" ht="20" customHeight="1">
      <c r="A6710" s="2" t="inlineStr">
        <is>
          <t>United Kingdom / English</t>
        </is>
      </c>
      <c r="B6710" s="2" t="inlineStr">
        <is>
          <t>aston villa tickets</t>
        </is>
      </c>
      <c r="C6710" s="2" t="inlineStr">
        <is>
          <t>how to buy premier league tickets as a tourist</t>
        </is>
      </c>
      <c r="D6710" s="3" t="n">
        <v>70</v>
      </c>
      <c r="E6710" s="2" t="inlineStr">
        <is>
          <t>Covered by Page Cluster</t>
        </is>
      </c>
      <c r="F6710" s="2" t="inlineStr">
        <is>
          <t>Demand-bearing variant retained for copy or future intent review</t>
        </is>
      </c>
      <c r="G6710" s="2" t="inlineStr">
        <is>
          <t>dfs-related:aston villa tickets; dfs-related:football tickets; dfs-related:football tickets online; dfs-related:how to buy football tickets; dfs-related:premier league tickets</t>
        </is>
      </c>
    </row>
    <row r="6711" ht="20" customHeight="1">
      <c r="A6711" s="2" t="inlineStr">
        <is>
          <t>United Kingdom / English</t>
        </is>
      </c>
      <c r="B6711" s="2" t="inlineStr">
        <is>
          <t>cheap football tickets</t>
        </is>
      </c>
      <c r="C6711" s="2" t="inlineStr">
        <is>
          <t>how to find cheap football tickets</t>
        </is>
      </c>
      <c r="D6711" s="3" t="n">
        <v>70</v>
      </c>
      <c r="E6711" s="2" t="inlineStr">
        <is>
          <t>Covered by Page Cluster</t>
        </is>
      </c>
      <c r="F6711" s="2" t="inlineStr">
        <is>
          <t>Demand-bearing variant retained for copy or future intent review</t>
        </is>
      </c>
      <c r="G6711" s="2" t="inlineStr">
        <is>
          <t>dfs-ranked:anyseats.net; dfs-suggestions:cheap football tickets</t>
        </is>
      </c>
    </row>
    <row r="6712" ht="20" customHeight="1">
      <c r="A6712" s="2" t="inlineStr">
        <is>
          <t>United Kingdom / English</t>
        </is>
      </c>
      <c r="B6712" s="2" t="inlineStr">
        <is>
          <t>cheap football tickets</t>
        </is>
      </c>
      <c r="C6712" s="2" t="inlineStr">
        <is>
          <t>how to get football tickets cheap</t>
        </is>
      </c>
      <c r="D6712" s="3" t="n">
        <v>70</v>
      </c>
      <c r="E6712" s="2" t="inlineStr">
        <is>
          <t>Covered by Page Cluster</t>
        </is>
      </c>
      <c r="F6712" s="2" t="inlineStr">
        <is>
          <t>Demand-bearing variant retained for copy or future intent review</t>
        </is>
      </c>
      <c r="G6712" s="2" t="inlineStr">
        <is>
          <t>dfs-ranked:anyseats.net; dfs-suggestions:cheap football tickets</t>
        </is>
      </c>
    </row>
    <row r="6713" ht="20" customHeight="1">
      <c r="A6713" s="2" t="inlineStr">
        <is>
          <t>United Kingdom / English</t>
        </is>
      </c>
      <c r="B6713" s="2" t="inlineStr">
        <is>
          <t>cheap football tickets</t>
        </is>
      </c>
      <c r="C6713" s="2" t="inlineStr">
        <is>
          <t>how to get football tickets for cheap</t>
        </is>
      </c>
      <c r="D6713" s="3" t="n">
        <v>70</v>
      </c>
      <c r="E6713" s="2" t="inlineStr">
        <is>
          <t>Covered by Page Cluster</t>
        </is>
      </c>
      <c r="F6713" s="2" t="inlineStr">
        <is>
          <t>Demand-bearing variant retained for copy or future intent review</t>
        </is>
      </c>
      <c r="G6713" s="2" t="inlineStr">
        <is>
          <t>dfs-ranked:anyseats.net; dfs-suggestions:cheap football tickets</t>
        </is>
      </c>
    </row>
    <row r="6714" ht="20" customHeight="1">
      <c r="A6714" s="2" t="inlineStr">
        <is>
          <t>United Kingdom / English</t>
        </is>
      </c>
      <c r="B6714" s="2" t="inlineStr">
        <is>
          <t>manchester city tickets</t>
        </is>
      </c>
      <c r="C6714" s="2" t="inlineStr">
        <is>
          <t>manchester city tickets 2025</t>
        </is>
      </c>
      <c r="D6714" s="3" t="n">
        <v>70</v>
      </c>
      <c r="E6714" s="2" t="inlineStr">
        <is>
          <t>Covered by Page Cluster</t>
        </is>
      </c>
      <c r="F6714" s="2" t="inlineStr">
        <is>
          <t>Demand-bearing variant retained for copy or future intent review</t>
        </is>
      </c>
      <c r="G6714" s="2" t="inlineStr">
        <is>
          <t>dfs-suggestions:manchester city tickets</t>
        </is>
      </c>
    </row>
    <row r="6715" ht="20" customHeight="1">
      <c r="A6715" s="2" t="inlineStr">
        <is>
          <t>United Kingdom / English</t>
        </is>
      </c>
      <c r="B6715" s="2" t="inlineStr">
        <is>
          <t>manchester united tickets</t>
        </is>
      </c>
      <c r="C6715" s="2" t="inlineStr">
        <is>
          <t>manchester united newcastle united tickets</t>
        </is>
      </c>
      <c r="D6715" s="3" t="n">
        <v>70</v>
      </c>
      <c r="E6715" s="2" t="inlineStr">
        <is>
          <t>Covered by Page Cluster</t>
        </is>
      </c>
      <c r="F6715" s="2" t="inlineStr">
        <is>
          <t>Demand-bearing variant retained for copy or future intent review</t>
        </is>
      </c>
      <c r="G6715" s="2" t="inlineStr">
        <is>
          <t>dfs-suggestions:manchester united tickets; dfs-suggestions:newcastle united tickets</t>
        </is>
      </c>
    </row>
    <row r="6716" ht="20" customHeight="1">
      <c r="A6716" s="2" t="inlineStr">
        <is>
          <t>United Kingdom / English</t>
        </is>
      </c>
      <c r="B6716" s="2" t="inlineStr">
        <is>
          <t>manchester united tickets</t>
        </is>
      </c>
      <c r="C6716" s="2" t="inlineStr">
        <is>
          <t>tickets newcastle manchester united</t>
        </is>
      </c>
      <c r="D6716" s="3" t="n">
        <v>70</v>
      </c>
      <c r="E6716" s="2" t="inlineStr">
        <is>
          <t>Covered by Page Cluster</t>
        </is>
      </c>
      <c r="F6716" s="2" t="inlineStr">
        <is>
          <t>Demand-bearing variant retained for copy or future intent review</t>
        </is>
      </c>
      <c r="G6716" s="2" t="inlineStr">
        <is>
          <t>dfs-suggestions:manchester united tickets; dfs-suggestions:newcastle united tickets</t>
        </is>
      </c>
    </row>
    <row r="6717" ht="20" customHeight="1">
      <c r="A6717" s="2" t="inlineStr">
        <is>
          <t>United Kingdom / English</t>
        </is>
      </c>
      <c r="B6717" s="2" t="inlineStr">
        <is>
          <t>sunderland tickets</t>
        </is>
      </c>
      <c r="C6717" s="2" t="inlineStr">
        <is>
          <t>tottenham sunderland tickets</t>
        </is>
      </c>
      <c r="D6717" s="3" t="n">
        <v>70</v>
      </c>
      <c r="E6717" s="2" t="inlineStr">
        <is>
          <t>Covered by Page Cluster</t>
        </is>
      </c>
      <c r="F6717" s="2" t="inlineStr">
        <is>
          <t>Demand-bearing variant retained for copy or future intent review</t>
        </is>
      </c>
      <c r="G6717" s="2" t="inlineStr">
        <is>
          <t>dfs-suggestions:sunderland tickets</t>
        </is>
      </c>
    </row>
    <row r="6718" ht="20" customHeight="1">
      <c r="A6718" s="2" t="inlineStr">
        <is>
          <t>United Kingdom / English</t>
        </is>
      </c>
      <c r="B6718" s="2" t="inlineStr">
        <is>
          <t>ac milan tickets</t>
        </is>
      </c>
      <c r="C6718" s="2" t="inlineStr">
        <is>
          <t>ac milan hospitality tickets</t>
        </is>
      </c>
      <c r="D6718" s="3" t="n">
        <v>70</v>
      </c>
      <c r="E6718" s="2" t="inlineStr">
        <is>
          <t>Covered by Page Cluster</t>
        </is>
      </c>
      <c r="F6718" s="2" t="inlineStr">
        <is>
          <t>Demand-bearing variant retained for copy or future intent review</t>
        </is>
      </c>
      <c r="G6718" s="2" t="inlineStr">
        <is>
          <t>dfs-suggestions:ac milan tickets</t>
        </is>
      </c>
    </row>
    <row r="6719" ht="20" customHeight="1">
      <c r="A6719" s="2" t="inlineStr">
        <is>
          <t>United Kingdom / English</t>
        </is>
      </c>
      <c r="B6719" s="2" t="inlineStr">
        <is>
          <t>ajax tickets</t>
        </is>
      </c>
      <c r="C6719" s="2" t="inlineStr">
        <is>
          <t>ajax v heerenveen tickets</t>
        </is>
      </c>
      <c r="D6719" s="3" t="n">
        <v>70</v>
      </c>
      <c r="E6719" s="2" t="inlineStr">
        <is>
          <t>Expanded Fixture Candidate</t>
        </is>
      </c>
      <c r="F6719" s="2" t="inlineStr">
        <is>
          <t>Fixture variant retained for current/future inventory matching</t>
        </is>
      </c>
      <c r="G6719" s="2" t="inlineStr">
        <is>
          <t>dfs-suggestions:ajax tickets</t>
        </is>
      </c>
    </row>
    <row r="6720" ht="20" customHeight="1">
      <c r="A6720" s="2" t="inlineStr">
        <is>
          <t>United Kingdom / English</t>
        </is>
      </c>
      <c r="B6720" s="2" t="inlineStr">
        <is>
          <t>ajax tickets</t>
        </is>
      </c>
      <c r="C6720" s="2" t="inlineStr">
        <is>
          <t>ajax vs heerenveen tickets</t>
        </is>
      </c>
      <c r="D6720" s="3" t="n">
        <v>70</v>
      </c>
      <c r="E6720" s="2" t="inlineStr">
        <is>
          <t>Expanded Fixture Candidate</t>
        </is>
      </c>
      <c r="F6720" s="2" t="inlineStr">
        <is>
          <t>Fixture variant retained for current/future inventory matching</t>
        </is>
      </c>
      <c r="G6720" s="2" t="inlineStr">
        <is>
          <t>dfs-suggestions:ajax tickets</t>
        </is>
      </c>
    </row>
    <row r="6721" ht="20" customHeight="1">
      <c r="A6721" s="2" t="inlineStr">
        <is>
          <t>United Kingdom / English</t>
        </is>
      </c>
      <c r="B6721" s="2" t="inlineStr">
        <is>
          <t>aston villa tickets</t>
        </is>
      </c>
      <c r="C6721" s="2" t="inlineStr">
        <is>
          <t>aston villa everton tickets</t>
        </is>
      </c>
      <c r="D6721" s="3" t="n">
        <v>70</v>
      </c>
      <c r="E6721" s="2" t="inlineStr">
        <is>
          <t>Covered by Page Cluster</t>
        </is>
      </c>
      <c r="F6721" s="2" t="inlineStr">
        <is>
          <t>Demand-bearing variant retained for copy or future intent review</t>
        </is>
      </c>
      <c r="G6721" s="2" t="inlineStr">
        <is>
          <t>dfs-suggestions:aston villa tickets; dfs-suggestions:everton tickets</t>
        </is>
      </c>
    </row>
    <row r="6722" ht="20" customHeight="1">
      <c r="A6722" s="2" t="inlineStr">
        <is>
          <t>United Kingdom / English</t>
        </is>
      </c>
      <c r="B6722" s="2" t="inlineStr">
        <is>
          <t>bournemouth tickets</t>
        </is>
      </c>
      <c r="C6722" s="2" t="inlineStr">
        <is>
          <t>bournemouth man utd tickets</t>
        </is>
      </c>
      <c r="D6722" s="3" t="n">
        <v>70</v>
      </c>
      <c r="E6722" s="2" t="inlineStr">
        <is>
          <t>Covered by Page Cluster</t>
        </is>
      </c>
      <c r="F6722" s="2" t="inlineStr">
        <is>
          <t>Demand-bearing variant retained for copy or future intent review</t>
        </is>
      </c>
      <c r="G6722" s="2" t="inlineStr">
        <is>
          <t>dfs-suggestions:bournemouth tickets</t>
        </is>
      </c>
    </row>
    <row r="6723" ht="20" customHeight="1">
      <c r="A6723" s="2" t="inlineStr">
        <is>
          <t>United Kingdom / English</t>
        </is>
      </c>
      <c r="B6723" s="2" t="inlineStr">
        <is>
          <t>bournemouth tickets</t>
        </is>
      </c>
      <c r="C6723" s="2" t="inlineStr">
        <is>
          <t>bournemouth manchester united tickets</t>
        </is>
      </c>
      <c r="D6723" s="3" t="n">
        <v>70</v>
      </c>
      <c r="E6723" s="2" t="inlineStr">
        <is>
          <t>Covered by Page Cluster</t>
        </is>
      </c>
      <c r="F6723" s="2" t="inlineStr">
        <is>
          <t>Demand-bearing variant retained for copy or future intent review</t>
        </is>
      </c>
      <c r="G6723" s="2" t="inlineStr">
        <is>
          <t>dfs-suggestions:bournemouth tickets; dfs-suggestions:manchester united tickets</t>
        </is>
      </c>
    </row>
    <row r="6724" ht="20" customHeight="1">
      <c r="A6724" s="2" t="inlineStr">
        <is>
          <t>United Kingdom / English</t>
        </is>
      </c>
      <c r="B6724" s="2" t="inlineStr">
        <is>
          <t>aston villa tickets</t>
        </is>
      </c>
      <c r="C6724" s="2" t="inlineStr">
        <is>
          <t>everton aston villa tickets</t>
        </is>
      </c>
      <c r="D6724" s="3" t="n">
        <v>70</v>
      </c>
      <c r="E6724" s="2" t="inlineStr">
        <is>
          <t>Covered by Page Cluster</t>
        </is>
      </c>
      <c r="F6724" s="2" t="inlineStr">
        <is>
          <t>Demand-bearing variant retained for copy or future intent review</t>
        </is>
      </c>
      <c r="G6724" s="2" t="inlineStr">
        <is>
          <t>dfs-suggestions:aston villa tickets; dfs-suggestions:everton tickets</t>
        </is>
      </c>
    </row>
    <row r="6725" ht="20" customHeight="1">
      <c r="A6725" s="2" t="inlineStr">
        <is>
          <t>United Kingdom / English</t>
        </is>
      </c>
      <c r="B6725" s="2" t="inlineStr">
        <is>
          <t>Competitor ranking discovery</t>
        </is>
      </c>
      <c r="C6725" s="2" t="inlineStr">
        <is>
          <t>football tickets com</t>
        </is>
      </c>
      <c r="D6725" s="3" t="n">
        <v>70</v>
      </c>
      <c r="E6725" s="2" t="inlineStr">
        <is>
          <t>Covered by Page Cluster</t>
        </is>
      </c>
      <c r="F6725" s="2" t="inlineStr">
        <is>
          <t>Demand-bearing variant retained for copy or future intent review</t>
        </is>
      </c>
      <c r="G6725" s="2" t="inlineStr">
        <is>
          <t>dfs-ranked:anyseats.net</t>
        </is>
      </c>
    </row>
    <row r="6726" ht="20" customHeight="1">
      <c r="A6726" s="2" t="inlineStr">
        <is>
          <t>United Kingdom / English</t>
        </is>
      </c>
      <c r="B6726" s="2" t="inlineStr">
        <is>
          <t>aston villa tickets</t>
        </is>
      </c>
      <c r="C6726" s="2" t="inlineStr">
        <is>
          <t>go ahead eagles vs aston villa tickets</t>
        </is>
      </c>
      <c r="D6726" s="3" t="n">
        <v>70</v>
      </c>
      <c r="E6726" s="2" t="inlineStr">
        <is>
          <t>Expanded Fixture Candidate</t>
        </is>
      </c>
      <c r="F6726" s="2" t="inlineStr">
        <is>
          <t>Fixture variant retained for current/future inventory matching</t>
        </is>
      </c>
      <c r="G6726" s="2" t="inlineStr">
        <is>
          <t>dfs-suggestions:aston villa tickets</t>
        </is>
      </c>
    </row>
    <row r="6727" ht="20" customHeight="1">
      <c r="A6727" s="2" t="inlineStr">
        <is>
          <t>United Kingdom / English</t>
        </is>
      </c>
      <c r="B6727" s="2" t="inlineStr">
        <is>
          <t>ajax tickets</t>
        </is>
      </c>
      <c r="C6727" s="2" t="inlineStr">
        <is>
          <t>how to buy ajax tickets as a tourist</t>
        </is>
      </c>
      <c r="D6727" s="3" t="n">
        <v>70</v>
      </c>
      <c r="E6727" s="2" t="inlineStr">
        <is>
          <t>Covered by Page Cluster</t>
        </is>
      </c>
      <c r="F6727" s="2" t="inlineStr">
        <is>
          <t>Demand-bearing variant retained for copy or future intent review</t>
        </is>
      </c>
      <c r="G6727" s="2" t="inlineStr">
        <is>
          <t>dfs-suggestions:ajax tickets</t>
        </is>
      </c>
    </row>
    <row r="6728" ht="20" customHeight="1">
      <c r="A6728" s="2" t="inlineStr">
        <is>
          <t>United Kingdom / English</t>
        </is>
      </c>
      <c r="B6728" s="2" t="inlineStr">
        <is>
          <t>tottenham hotspur tickets</t>
        </is>
      </c>
      <c r="C6728" s="2" t="inlineStr">
        <is>
          <t>how to buy tottenham hotspur tickets</t>
        </is>
      </c>
      <c r="D6728" s="3" t="n">
        <v>70</v>
      </c>
      <c r="E6728" s="2" t="inlineStr">
        <is>
          <t>Covered by Page Cluster</t>
        </is>
      </c>
      <c r="F6728" s="2" t="inlineStr">
        <is>
          <t>Demand-bearing variant retained for copy or future intent review</t>
        </is>
      </c>
      <c r="G6728" s="2" t="inlineStr">
        <is>
          <t>dfs-suggestions:tottenham hotspur tickets</t>
        </is>
      </c>
    </row>
    <row r="6729" ht="20" customHeight="1">
      <c r="A6729" s="2" t="inlineStr">
        <is>
          <t>United Kingdom / English</t>
        </is>
      </c>
      <c r="B6729" s="2" t="inlineStr">
        <is>
          <t>stubhub reviews</t>
        </is>
      </c>
      <c r="C6729" s="2" t="inlineStr">
        <is>
          <t>international stubhub reviews</t>
        </is>
      </c>
      <c r="D6729" s="3" t="n">
        <v>70</v>
      </c>
      <c r="E6729" s="2" t="inlineStr">
        <is>
          <t>Covered by Page Cluster</t>
        </is>
      </c>
      <c r="F6729" s="2" t="inlineStr">
        <is>
          <t>Demand-bearing variant retained for copy or future intent review</t>
        </is>
      </c>
      <c r="G6729" s="2" t="inlineStr">
        <is>
          <t>dfs-suggestions:stubhub reviews</t>
        </is>
      </c>
    </row>
    <row r="6730" ht="20" customHeight="1">
      <c r="A6730" s="2" t="inlineStr">
        <is>
          <t>United Kingdom / English</t>
        </is>
      </c>
      <c r="B6730" s="2" t="inlineStr">
        <is>
          <t>real madrid tickets</t>
        </is>
      </c>
      <c r="C6730" s="2" t="inlineStr">
        <is>
          <t>liverpool vs real madrid tickets price</t>
        </is>
      </c>
      <c r="D6730" s="3" t="n">
        <v>70</v>
      </c>
      <c r="E6730" s="2" t="inlineStr">
        <is>
          <t>Expanded Fixture Candidate</t>
        </is>
      </c>
      <c r="F6730" s="2" t="inlineStr">
        <is>
          <t>Fixture variant retained for current/future inventory matching</t>
        </is>
      </c>
      <c r="G6730" s="2" t="inlineStr">
        <is>
          <t>dfs-suggestions:real madrid tickets</t>
        </is>
      </c>
    </row>
    <row r="6731" ht="20" customHeight="1">
      <c r="A6731" s="2" t="inlineStr">
        <is>
          <t>United Kingdom / English</t>
        </is>
      </c>
      <c r="B6731" s="2" t="inlineStr">
        <is>
          <t>bournemouth tickets</t>
        </is>
      </c>
      <c r="C6731" s="2" t="inlineStr">
        <is>
          <t>man united bournemouth tickets</t>
        </is>
      </c>
      <c r="D6731" s="3" t="n">
        <v>70</v>
      </c>
      <c r="E6731" s="2" t="inlineStr">
        <is>
          <t>Covered by Page Cluster</t>
        </is>
      </c>
      <c r="F6731" s="2" t="inlineStr">
        <is>
          <t>Demand-bearing variant retained for copy or future intent review</t>
        </is>
      </c>
      <c r="G6731" s="2" t="inlineStr">
        <is>
          <t>dfs-suggestions:bournemouth tickets</t>
        </is>
      </c>
    </row>
    <row r="6732" ht="20" customHeight="1">
      <c r="A6732" s="2" t="inlineStr">
        <is>
          <t>United Kingdom / English</t>
        </is>
      </c>
      <c r="B6732" s="2" t="inlineStr">
        <is>
          <t>brentford tickets</t>
        </is>
      </c>
      <c r="C6732" s="2" t="inlineStr">
        <is>
          <t>manchester city brentford tickets</t>
        </is>
      </c>
      <c r="D6732" s="3" t="n">
        <v>70</v>
      </c>
      <c r="E6732" s="2" t="inlineStr">
        <is>
          <t>Covered by Page Cluster</t>
        </is>
      </c>
      <c r="F6732" s="2" t="inlineStr">
        <is>
          <t>Demand-bearing variant retained for copy or future intent review</t>
        </is>
      </c>
      <c r="G6732" s="2" t="inlineStr">
        <is>
          <t>dfs-suggestions:brentford tickets; dfs-suggestions:manchester city tickets</t>
        </is>
      </c>
    </row>
    <row r="6733" ht="20" customHeight="1">
      <c r="A6733" s="2" t="inlineStr">
        <is>
          <t>United Kingdom / English</t>
        </is>
      </c>
      <c r="B6733" s="2" t="inlineStr">
        <is>
          <t>bournemouth tickets</t>
        </is>
      </c>
      <c r="C6733" s="2" t="inlineStr">
        <is>
          <t>manchester united bournemouth tickets</t>
        </is>
      </c>
      <c r="D6733" s="3" t="n">
        <v>70</v>
      </c>
      <c r="E6733" s="2" t="inlineStr">
        <is>
          <t>Covered by Page Cluster</t>
        </is>
      </c>
      <c r="F6733" s="2" t="inlineStr">
        <is>
          <t>Demand-bearing variant retained for copy or future intent review</t>
        </is>
      </c>
      <c r="G6733" s="2" t="inlineStr">
        <is>
          <t>dfs-suggestions:bournemouth tickets; dfs-suggestions:manchester united tickets</t>
        </is>
      </c>
    </row>
    <row r="6734" ht="20" customHeight="1">
      <c r="A6734" s="2" t="inlineStr">
        <is>
          <t>United Kingdom / English</t>
        </is>
      </c>
      <c r="B6734" s="2" t="inlineStr">
        <is>
          <t>real madrid tickets</t>
        </is>
      </c>
      <c r="C6734" s="2" t="inlineStr">
        <is>
          <t>real madrid tickets away</t>
        </is>
      </c>
      <c r="D6734" s="3" t="n">
        <v>70</v>
      </c>
      <c r="E6734" s="2" t="inlineStr">
        <is>
          <t>Covered by Page Cluster</t>
        </is>
      </c>
      <c r="F6734" s="2" t="inlineStr">
        <is>
          <t>Demand-bearing variant retained for copy or future intent review</t>
        </is>
      </c>
      <c r="G6734" s="2" t="inlineStr">
        <is>
          <t>dfs-suggestions:real madrid tickets</t>
        </is>
      </c>
    </row>
    <row r="6735" ht="20" customHeight="1">
      <c r="A6735" s="2" t="inlineStr">
        <is>
          <t>United Kingdom / English</t>
        </is>
      </c>
      <c r="B6735" s="2" t="inlineStr">
        <is>
          <t>old trafford tickets</t>
        </is>
      </c>
      <c r="C6735" s="2" t="inlineStr">
        <is>
          <t>tickets old trafford manchester united</t>
        </is>
      </c>
      <c r="D6735" s="3" t="n">
        <v>70</v>
      </c>
      <c r="E6735" s="2" t="inlineStr">
        <is>
          <t>Active Supporting</t>
        </is>
      </c>
      <c r="F6735" s="2" t="inlineStr">
        <is>
          <t>Shares intent with manchester united tickets old trafford</t>
        </is>
      </c>
      <c r="G6735" s="2" t="inlineStr">
        <is>
          <t>dfs-suggestions:old trafford tickets</t>
        </is>
      </c>
    </row>
    <row r="6736" ht="20" customHeight="1">
      <c r="A6736" s="2" t="inlineStr">
        <is>
          <t>United Kingdom / English</t>
        </is>
      </c>
      <c r="B6736" s="2" t="inlineStr">
        <is>
          <t>aston villa tickets</t>
        </is>
      </c>
      <c r="C6736" s="2" t="inlineStr">
        <is>
          <t>villarreal vs aston villa tickets</t>
        </is>
      </c>
      <c r="D6736" s="3" t="n">
        <v>70</v>
      </c>
      <c r="E6736" s="2" t="inlineStr">
        <is>
          <t>Expanded Fixture Candidate</t>
        </is>
      </c>
      <c r="F6736" s="2" t="inlineStr">
        <is>
          <t>Fixture variant retained for current/future inventory matching</t>
        </is>
      </c>
      <c r="G6736" s="2" t="inlineStr">
        <is>
          <t>dfs-suggestions:aston villa tickets</t>
        </is>
      </c>
    </row>
    <row r="6737" ht="20" customHeight="1">
      <c r="A6737" s="2" t="inlineStr">
        <is>
          <t>United Kingdom / English</t>
        </is>
      </c>
      <c r="B6737" s="2" t="inlineStr">
        <is>
          <t>manchester united tickets</t>
        </is>
      </c>
      <c r="C6737" s="2" t="inlineStr">
        <is>
          <t>where can i buy manchester united tickets</t>
        </is>
      </c>
      <c r="D6737" s="3" t="n">
        <v>70</v>
      </c>
      <c r="E6737" s="2" t="inlineStr">
        <is>
          <t>Covered by Page Cluster</t>
        </is>
      </c>
      <c r="F6737" s="2" t="inlineStr">
        <is>
          <t>Demand-bearing variant retained for copy or future intent review</t>
        </is>
      </c>
      <c r="G6737" s="2" t="inlineStr">
        <is>
          <t>dfs-suggestions:manchester united tickets</t>
        </is>
      </c>
    </row>
    <row r="6738" ht="20" customHeight="1">
      <c r="A6738" s="2" t="inlineStr">
        <is>
          <t>United Kingdom / English</t>
        </is>
      </c>
      <c r="B6738" s="2" t="inlineStr">
        <is>
          <t>manchester united tickets</t>
        </is>
      </c>
      <c r="C6738" s="2" t="inlineStr">
        <is>
          <t>where can you buy manchester united tickets</t>
        </is>
      </c>
      <c r="D6738" s="3" t="n">
        <v>70</v>
      </c>
      <c r="E6738" s="2" t="inlineStr">
        <is>
          <t>Covered by Page Cluster</t>
        </is>
      </c>
      <c r="F6738" s="2" t="inlineStr">
        <is>
          <t>Demand-bearing variant retained for copy or future intent review</t>
        </is>
      </c>
      <c r="G6738" s="2" t="inlineStr">
        <is>
          <t>dfs-suggestions:manchester united tickets</t>
        </is>
      </c>
    </row>
    <row r="6739" ht="20" customHeight="1">
      <c r="A6739" s="2" t="inlineStr">
        <is>
          <t>United Kingdom / English</t>
        </is>
      </c>
      <c r="B6739" s="2" t="inlineStr">
        <is>
          <t>wrexham tickets</t>
        </is>
      </c>
      <c r="C6739" s="2" t="inlineStr">
        <is>
          <t>wrexham afc season tickets</t>
        </is>
      </c>
      <c r="D6739" s="3" t="n">
        <v>70</v>
      </c>
      <c r="E6739" s="2" t="inlineStr">
        <is>
          <t>Covered by Page Cluster</t>
        </is>
      </c>
      <c r="F6739" s="2" t="inlineStr">
        <is>
          <t>Demand-bearing variant retained for copy or future intent review</t>
        </is>
      </c>
      <c r="G6739" s="2" t="inlineStr">
        <is>
          <t>dfs-suggestions:wrexham tickets</t>
        </is>
      </c>
    </row>
    <row r="6740" ht="20" customHeight="1">
      <c r="A6740" s="2" t="inlineStr">
        <is>
          <t>United Kingdom / English</t>
        </is>
      </c>
      <c r="B6740" s="2" t="inlineStr">
        <is>
          <t>manchester united tickets</t>
        </is>
      </c>
      <c r="C6740" s="2" t="inlineStr">
        <is>
          <t>arsenal and manchester united tickets</t>
        </is>
      </c>
      <c r="D6740" s="3" t="n">
        <v>70</v>
      </c>
      <c r="E6740" s="2" t="inlineStr">
        <is>
          <t>Covered by Page Cluster</t>
        </is>
      </c>
      <c r="F6740" s="2" t="inlineStr">
        <is>
          <t>Demand-bearing variant retained for copy or future intent review</t>
        </is>
      </c>
      <c r="G6740" s="2" t="inlineStr">
        <is>
          <t>dfs-suggestions:manchester united tickets</t>
        </is>
      </c>
    </row>
    <row r="6741" ht="20" customHeight="1">
      <c r="A6741" s="2" t="inlineStr">
        <is>
          <t>United Kingdom / English</t>
        </is>
      </c>
      <c r="B6741" s="2" t="inlineStr">
        <is>
          <t>aston villa tickets</t>
        </is>
      </c>
      <c r="C6741" s="2" t="inlineStr">
        <is>
          <t>aston villa man utd tickets</t>
        </is>
      </c>
      <c r="D6741" s="3" t="n">
        <v>70</v>
      </c>
      <c r="E6741" s="2" t="inlineStr">
        <is>
          <t>Covered by Page Cluster</t>
        </is>
      </c>
      <c r="F6741" s="2" t="inlineStr">
        <is>
          <t>Demand-bearing variant retained for copy or future intent review</t>
        </is>
      </c>
      <c r="G6741" s="2" t="inlineStr">
        <is>
          <t>dfs-suggestions:aston villa tickets</t>
        </is>
      </c>
    </row>
    <row r="6742" ht="20" customHeight="1">
      <c r="A6742" s="2" t="inlineStr">
        <is>
          <t>United Kingdom / English</t>
        </is>
      </c>
      <c r="B6742" s="2" t="inlineStr">
        <is>
          <t>atletico madrid tickets</t>
        </is>
      </c>
      <c r="C6742" s="2" t="inlineStr">
        <is>
          <t>atletico madrid match tickets</t>
        </is>
      </c>
      <c r="D6742" s="3" t="n">
        <v>70</v>
      </c>
      <c r="E6742" s="2" t="inlineStr">
        <is>
          <t>Active Supporting</t>
        </is>
      </c>
      <c r="F6742" s="2" t="inlineStr">
        <is>
          <t>Shares intent with atletico madrid tickets</t>
        </is>
      </c>
      <c r="G6742" s="2" t="inlineStr">
        <is>
          <t>dfs-suggestions:atletico madrid tickets</t>
        </is>
      </c>
    </row>
    <row r="6743" ht="20" customHeight="1">
      <c r="A6743" s="2" t="inlineStr">
        <is>
          <t>United Kingdom / English</t>
        </is>
      </c>
      <c r="B6743" s="2" t="inlineStr">
        <is>
          <t>champions league tickets</t>
        </is>
      </c>
      <c r="C6743" s="2" t="inlineStr">
        <is>
          <t>champions league final hospitality tickets</t>
        </is>
      </c>
      <c r="D6743" s="3" t="n">
        <v>70</v>
      </c>
      <c r="E6743" s="2" t="inlineStr">
        <is>
          <t>Covered by Page Cluster</t>
        </is>
      </c>
      <c r="F6743" s="2" t="inlineStr">
        <is>
          <t>Demand-bearing variant retained for copy or future intent review</t>
        </is>
      </c>
      <c r="G6743" s="2" t="inlineStr">
        <is>
          <t>dfs-suggestions:champions league tickets</t>
        </is>
      </c>
    </row>
    <row r="6744" ht="20" customHeight="1">
      <c r="A6744" s="2" t="inlineStr">
        <is>
          <t>United Kingdom / English</t>
        </is>
      </c>
      <c r="B6744" s="2" t="inlineStr">
        <is>
          <t>champions league tickets</t>
        </is>
      </c>
      <c r="C6744" s="2" t="inlineStr">
        <is>
          <t>champions league final tickets hospitality</t>
        </is>
      </c>
      <c r="D6744" s="3" t="n">
        <v>70</v>
      </c>
      <c r="E6744" s="2" t="inlineStr">
        <is>
          <t>Covered by Page Cluster</t>
        </is>
      </c>
      <c r="F6744" s="2" t="inlineStr">
        <is>
          <t>Demand-bearing variant retained for copy or future intent review</t>
        </is>
      </c>
      <c r="G6744" s="2" t="inlineStr">
        <is>
          <t>dfs-suggestions:champions league tickets</t>
        </is>
      </c>
    </row>
    <row r="6745" ht="20" customHeight="1">
      <c r="A6745" s="2" t="inlineStr">
        <is>
          <t>United Kingdom / English</t>
        </is>
      </c>
      <c r="B6745" s="2" t="inlineStr">
        <is>
          <t>fulham tickets</t>
        </is>
      </c>
      <c r="C6745" s="2" t="inlineStr">
        <is>
          <t>fulham vs nottingham forest tickets</t>
        </is>
      </c>
      <c r="D6745" s="3" t="n">
        <v>70</v>
      </c>
      <c r="E6745" s="2" t="inlineStr">
        <is>
          <t>Active Primary</t>
        </is>
      </c>
      <c r="F6745" s="2" t="inlineStr">
        <is>
          <t>Owns the Fixture Pages page intent</t>
        </is>
      </c>
      <c r="G6745" s="2" t="inlineStr">
        <is>
          <t>dfs-suggestions:fulham tickets; dfs-suggestions:nottingham forest tickets</t>
        </is>
      </c>
    </row>
    <row r="6746" ht="20" customHeight="1">
      <c r="A6746" s="2" t="inlineStr">
        <is>
          <t>United Kingdom / English</t>
        </is>
      </c>
      <c r="B6746" s="2" t="inlineStr">
        <is>
          <t>is viagogo legit</t>
        </is>
      </c>
      <c r="C6746" s="2" t="inlineStr">
        <is>
          <t>is viagogo a legit ticket site</t>
        </is>
      </c>
      <c r="D6746" s="3" t="n">
        <v>70</v>
      </c>
      <c r="E6746" s="2" t="inlineStr">
        <is>
          <t>Covered by Page Cluster</t>
        </is>
      </c>
      <c r="F6746" s="2" t="inlineStr">
        <is>
          <t>Demand-bearing variant retained for copy or future intent review</t>
        </is>
      </c>
      <c r="G6746" s="2" t="inlineStr">
        <is>
          <t>dfs-suggestions:is viagogo legit</t>
        </is>
      </c>
    </row>
    <row r="6747" ht="20" customHeight="1">
      <c r="A6747" s="2" t="inlineStr">
        <is>
          <t>United Kingdom / English</t>
        </is>
      </c>
      <c r="B6747" s="2" t="inlineStr">
        <is>
          <t>manchester city tickets</t>
        </is>
      </c>
      <c r="C6747" s="2" t="inlineStr">
        <is>
          <t>leicester city vs manchester city tickets</t>
        </is>
      </c>
      <c r="D6747" s="3" t="n">
        <v>70</v>
      </c>
      <c r="E6747" s="2" t="inlineStr">
        <is>
          <t>Expanded Fixture Candidate</t>
        </is>
      </c>
      <c r="F6747" s="2" t="inlineStr">
        <is>
          <t>Fixture variant retained for current/future inventory matching</t>
        </is>
      </c>
      <c r="G6747" s="2" t="inlineStr">
        <is>
          <t>dfs-suggestions:manchester city tickets</t>
        </is>
      </c>
    </row>
    <row r="6748" ht="20" customHeight="1">
      <c r="A6748" s="2" t="inlineStr">
        <is>
          <t>United Kingdom / English</t>
        </is>
      </c>
      <c r="B6748" s="2" t="inlineStr">
        <is>
          <t>manchester city tickets</t>
        </is>
      </c>
      <c r="C6748" s="2" t="inlineStr">
        <is>
          <t>leicester vs manchester city tickets</t>
        </is>
      </c>
      <c r="D6748" s="3" t="n">
        <v>70</v>
      </c>
      <c r="E6748" s="2" t="inlineStr">
        <is>
          <t>Expanded Fixture Candidate</t>
        </is>
      </c>
      <c r="F6748" s="2" t="inlineStr">
        <is>
          <t>Fixture variant retained for current/future inventory matching</t>
        </is>
      </c>
      <c r="G6748" s="2" t="inlineStr">
        <is>
          <t>dfs-suggestions:manchester city tickets</t>
        </is>
      </c>
    </row>
    <row r="6749" ht="20" customHeight="1">
      <c r="A6749" s="2" t="inlineStr">
        <is>
          <t>United Kingdom / English</t>
        </is>
      </c>
      <c r="B6749" s="2" t="inlineStr">
        <is>
          <t>anfield tickets</t>
        </is>
      </c>
      <c r="C6749" s="2" t="inlineStr">
        <is>
          <t>liverpool fc tickets anfield</t>
        </is>
      </c>
      <c r="D6749" s="3" t="n">
        <v>70</v>
      </c>
      <c r="E6749" s="2" t="inlineStr">
        <is>
          <t>Covered by Page Cluster</t>
        </is>
      </c>
      <c r="F6749" s="2" t="inlineStr">
        <is>
          <t>Demand-bearing variant retained for copy or future intent review</t>
        </is>
      </c>
      <c r="G6749" s="2" t="inlineStr">
        <is>
          <t>dfs-suggestions:anfield tickets</t>
        </is>
      </c>
    </row>
    <row r="6750" ht="20" customHeight="1">
      <c r="A6750" s="2" t="inlineStr">
        <is>
          <t>United Kingdom / English</t>
        </is>
      </c>
      <c r="B6750" s="2" t="inlineStr">
        <is>
          <t>manchester city tickets</t>
        </is>
      </c>
      <c r="C6750" s="2" t="inlineStr">
        <is>
          <t>manchester city vs leicester city tickets</t>
        </is>
      </c>
      <c r="D6750" s="3" t="n">
        <v>70</v>
      </c>
      <c r="E6750" s="2" t="inlineStr">
        <is>
          <t>Expanded Fixture Candidate</t>
        </is>
      </c>
      <c r="F6750" s="2" t="inlineStr">
        <is>
          <t>Fixture variant retained for current/future inventory matching</t>
        </is>
      </c>
      <c r="G6750" s="2" t="inlineStr">
        <is>
          <t>dfs-suggestions:manchester city tickets</t>
        </is>
      </c>
    </row>
    <row r="6751" ht="20" customHeight="1">
      <c r="A6751" s="2" t="inlineStr">
        <is>
          <t>United Kingdom / English</t>
        </is>
      </c>
      <c r="B6751" s="2" t="inlineStr">
        <is>
          <t>Competitor ranking discovery</t>
        </is>
      </c>
      <c r="C6751" s="2" t="inlineStr">
        <is>
          <t>old football tickets</t>
        </is>
      </c>
      <c r="D6751" s="3" t="n">
        <v>70</v>
      </c>
      <c r="E6751" s="2" t="inlineStr">
        <is>
          <t>Covered by Page Cluster</t>
        </is>
      </c>
      <c r="F6751" s="2" t="inlineStr">
        <is>
          <t>Demand-bearing variant retained for copy or future intent review</t>
        </is>
      </c>
      <c r="G6751" s="2" t="inlineStr">
        <is>
          <t>dfs-ranked:anyseats.net</t>
        </is>
      </c>
    </row>
    <row r="6752" ht="20" customHeight="1">
      <c r="A6752" s="2" t="inlineStr">
        <is>
          <t>United Kingdom / English</t>
        </is>
      </c>
      <c r="B6752" s="2" t="inlineStr">
        <is>
          <t>sevilla tickets</t>
        </is>
      </c>
      <c r="C6752" s="2" t="inlineStr">
        <is>
          <t>sevilla match tickets</t>
        </is>
      </c>
      <c r="D6752" s="3" t="n">
        <v>70</v>
      </c>
      <c r="E6752" s="2" t="inlineStr">
        <is>
          <t>Covered by Page Cluster</t>
        </is>
      </c>
      <c r="F6752" s="2" t="inlineStr">
        <is>
          <t>Demand-bearing variant retained for copy or future intent review</t>
        </is>
      </c>
      <c r="G6752" s="2" t="inlineStr">
        <is>
          <t>dfs-suggestions:sevilla tickets</t>
        </is>
      </c>
    </row>
    <row r="6753" ht="20" customHeight="1">
      <c r="A6753" s="2" t="inlineStr">
        <is>
          <t>United Kingdom / English</t>
        </is>
      </c>
      <c r="B6753" s="2" t="inlineStr">
        <is>
          <t>sunderland tickets</t>
        </is>
      </c>
      <c r="C6753" s="2" t="inlineStr">
        <is>
          <t>sunderland leeds tickets</t>
        </is>
      </c>
      <c r="D6753" s="3" t="n">
        <v>70</v>
      </c>
      <c r="E6753" s="2" t="inlineStr">
        <is>
          <t>Covered by Page Cluster</t>
        </is>
      </c>
      <c r="F6753" s="2" t="inlineStr">
        <is>
          <t>Demand-bearing variant retained for copy or future intent review</t>
        </is>
      </c>
      <c r="G6753" s="2" t="inlineStr">
        <is>
          <t>dfs-suggestions:sunderland tickets</t>
        </is>
      </c>
    </row>
    <row r="6754" ht="20" customHeight="1">
      <c r="A6754" s="2" t="inlineStr">
        <is>
          <t>United Kingdom / English</t>
        </is>
      </c>
      <c r="B6754" s="2" t="inlineStr">
        <is>
          <t>manchester city tickets</t>
        </is>
      </c>
      <c r="C6754" s="2" t="inlineStr">
        <is>
          <t>vip tickets manchester city</t>
        </is>
      </c>
      <c r="D6754" s="3" t="n">
        <v>70</v>
      </c>
      <c r="E6754" s="2" t="inlineStr">
        <is>
          <t>Covered by Page Cluster</t>
        </is>
      </c>
      <c r="F6754" s="2" t="inlineStr">
        <is>
          <t>Demand-bearing variant retained for copy or future intent review</t>
        </is>
      </c>
      <c r="G6754" s="2" t="inlineStr">
        <is>
          <t>dfs-suggestions:manchester city tickets</t>
        </is>
      </c>
    </row>
    <row r="6755" ht="20" customHeight="1">
      <c r="A6755" s="2" t="inlineStr">
        <is>
          <t>United Kingdom / English</t>
        </is>
      </c>
      <c r="B6755" s="2" t="inlineStr">
        <is>
          <t>champions league tickets</t>
        </is>
      </c>
      <c r="C6755" s="2" t="inlineStr">
        <is>
          <t>when will champions league final tickets go on sale</t>
        </is>
      </c>
      <c r="D6755" s="3" t="n">
        <v>70</v>
      </c>
      <c r="E6755" s="2" t="inlineStr">
        <is>
          <t>Covered by Page Cluster</t>
        </is>
      </c>
      <c r="F6755" s="2" t="inlineStr">
        <is>
          <t>Demand-bearing variant retained for copy or future intent review</t>
        </is>
      </c>
      <c r="G6755" s="2" t="inlineStr">
        <is>
          <t>dfs-related:uefa super cup tickets; dfs-suggestions:champions league tickets</t>
        </is>
      </c>
    </row>
    <row r="6756" ht="20" customHeight="1">
      <c r="A6756" s="2" t="inlineStr">
        <is>
          <t>United Kingdom / English</t>
        </is>
      </c>
      <c r="B6756" s="2" t="inlineStr">
        <is>
          <t>brighton tickets</t>
        </is>
      </c>
      <c r="C6756" s="2" t="inlineStr">
        <is>
          <t>brighton hospitality tickets</t>
        </is>
      </c>
      <c r="D6756" s="3" t="n">
        <v>70</v>
      </c>
      <c r="E6756" s="2" t="inlineStr">
        <is>
          <t>Covered by Page Cluster</t>
        </is>
      </c>
      <c r="F6756" s="2" t="inlineStr">
        <is>
          <t>Demand-bearing variant retained for copy or future intent review</t>
        </is>
      </c>
      <c r="G6756" s="2" t="inlineStr">
        <is>
          <t>dfs-suggestions:brighton tickets</t>
        </is>
      </c>
    </row>
    <row r="6757" ht="20" customHeight="1">
      <c r="A6757" s="2" t="inlineStr">
        <is>
          <t>United Kingdom / English</t>
        </is>
      </c>
      <c r="B6757" s="2" t="inlineStr">
        <is>
          <t>cheap football tickets</t>
        </is>
      </c>
      <c r="C6757" s="2" t="inlineStr">
        <is>
          <t>cheap liverpool football club tickets</t>
        </is>
      </c>
      <c r="D6757" s="3" t="n">
        <v>70</v>
      </c>
      <c r="E6757" s="2" t="inlineStr">
        <is>
          <t>Covered by Page Cluster</t>
        </is>
      </c>
      <c r="F6757" s="2" t="inlineStr">
        <is>
          <t>Demand-bearing variant retained for copy or future intent review</t>
        </is>
      </c>
      <c r="G6757" s="2" t="inlineStr">
        <is>
          <t>dfs-suggestions:cheap football tickets; dfs-suggestions:football tickets liverpool</t>
        </is>
      </c>
    </row>
    <row r="6758" ht="20" customHeight="1">
      <c r="A6758" s="2" t="inlineStr">
        <is>
          <t>United Kingdom / English</t>
        </is>
      </c>
      <c r="B6758" s="2" t="inlineStr">
        <is>
          <t>crystal palace tickets</t>
        </is>
      </c>
      <c r="C6758" s="2" t="inlineStr">
        <is>
          <t>crystal palace tickets without membership</t>
        </is>
      </c>
      <c r="D6758" s="3" t="n">
        <v>70</v>
      </c>
      <c r="E6758" s="2" t="inlineStr">
        <is>
          <t>Covered by Page Cluster</t>
        </is>
      </c>
      <c r="F6758" s="2" t="inlineStr">
        <is>
          <t>Demand-bearing variant retained for copy or future intent review</t>
        </is>
      </c>
      <c r="G6758" s="2" t="inlineStr">
        <is>
          <t>dfs-related:crystal palace tickets; dfs-suggestions:crystal palace tickets</t>
        </is>
      </c>
    </row>
    <row r="6759" ht="20" customHeight="1">
      <c r="A6759" s="2" t="inlineStr">
        <is>
          <t>United Kingdom / English</t>
        </is>
      </c>
      <c r="B6759" s="2" t="inlineStr">
        <is>
          <t>fulham tickets</t>
        </is>
      </c>
      <c r="C6759" s="2" t="inlineStr">
        <is>
          <t>fulham vs man united away tickets</t>
        </is>
      </c>
      <c r="D6759" s="3" t="n">
        <v>70</v>
      </c>
      <c r="E6759" s="2" t="inlineStr">
        <is>
          <t>Expanded Fixture Candidate</t>
        </is>
      </c>
      <c r="F6759" s="2" t="inlineStr">
        <is>
          <t>Fixture variant retained for current/future inventory matching</t>
        </is>
      </c>
      <c r="G6759" s="2" t="inlineStr">
        <is>
          <t>dfs-suggestions:fulham tickets</t>
        </is>
      </c>
    </row>
    <row r="6760" ht="20" customHeight="1">
      <c r="A6760" s="2" t="inlineStr">
        <is>
          <t>United Kingdom / English</t>
        </is>
      </c>
      <c r="B6760" s="2" t="inlineStr">
        <is>
          <t>rangers tickets</t>
        </is>
      </c>
      <c r="C6760" s="2" t="inlineStr">
        <is>
          <t>glasgow rangers tickets price</t>
        </is>
      </c>
      <c r="D6760" s="3" t="n">
        <v>70</v>
      </c>
      <c r="E6760" s="2" t="inlineStr">
        <is>
          <t>Covered by Page Cluster</t>
        </is>
      </c>
      <c r="F6760" s="2" t="inlineStr">
        <is>
          <t>Demand-bearing variant retained for copy or future intent review</t>
        </is>
      </c>
      <c r="G6760" s="2" t="inlineStr">
        <is>
          <t>dfs-suggestions:rangers tickets</t>
        </is>
      </c>
    </row>
    <row r="6761" ht="20" customHeight="1">
      <c r="A6761" s="2" t="inlineStr">
        <is>
          <t>United Kingdom / English</t>
        </is>
      </c>
      <c r="B6761" s="2" t="inlineStr">
        <is>
          <t>rangers tickets</t>
        </is>
      </c>
      <c r="C6761" s="2" t="inlineStr">
        <is>
          <t>glasgow rangers tickets prices</t>
        </is>
      </c>
      <c r="D6761" s="3" t="n">
        <v>70</v>
      </c>
      <c r="E6761" s="2" t="inlineStr">
        <is>
          <t>Covered by Page Cluster</t>
        </is>
      </c>
      <c r="F6761" s="2" t="inlineStr">
        <is>
          <t>Demand-bearing variant retained for copy or future intent review</t>
        </is>
      </c>
      <c r="G6761" s="2" t="inlineStr">
        <is>
          <t>dfs-suggestions:rangers tickets</t>
        </is>
      </c>
    </row>
    <row r="6762" ht="20" customHeight="1">
      <c r="A6762" s="2" t="inlineStr">
        <is>
          <t>United Kingdom / English</t>
        </is>
      </c>
      <c r="B6762" s="2" t="inlineStr">
        <is>
          <t>tottenham hotspur tickets</t>
        </is>
      </c>
      <c r="C6762" s="2" t="inlineStr">
        <is>
          <t>how to get tottenham hotspur tickets</t>
        </is>
      </c>
      <c r="D6762" s="3" t="n">
        <v>70</v>
      </c>
      <c r="E6762" s="2" t="inlineStr">
        <is>
          <t>Covered by Page Cluster</t>
        </is>
      </c>
      <c r="F6762" s="2" t="inlineStr">
        <is>
          <t>Demand-bearing variant retained for copy or future intent review</t>
        </is>
      </c>
      <c r="G6762" s="2" t="inlineStr">
        <is>
          <t>dfs-suggestions:tottenham hotspur tickets</t>
        </is>
      </c>
    </row>
    <row r="6763" ht="20" customHeight="1">
      <c r="A6763" s="2" t="inlineStr">
        <is>
          <t>United Kingdom / English</t>
        </is>
      </c>
      <c r="B6763" s="2" t="inlineStr">
        <is>
          <t>champions league tickets</t>
        </is>
      </c>
      <c r="C6763" s="2" t="inlineStr">
        <is>
          <t>liverpool champions league tickets price</t>
        </is>
      </c>
      <c r="D6763" s="3" t="n">
        <v>70</v>
      </c>
      <c r="E6763" s="2" t="inlineStr">
        <is>
          <t>Covered by Page Cluster</t>
        </is>
      </c>
      <c r="F6763" s="2" t="inlineStr">
        <is>
          <t>Demand-bearing variant retained for copy or future intent review</t>
        </is>
      </c>
      <c r="G6763" s="2" t="inlineStr">
        <is>
          <t>dfs-suggestions:champions league tickets</t>
        </is>
      </c>
    </row>
    <row r="6764" ht="20" customHeight="1">
      <c r="A6764" s="2" t="inlineStr">
        <is>
          <t>United Kingdom / English</t>
        </is>
      </c>
      <c r="B6764" s="2" t="inlineStr">
        <is>
          <t>rangers tickets</t>
        </is>
      </c>
      <c r="C6764" s="2" t="inlineStr">
        <is>
          <t>rangers vip tickets</t>
        </is>
      </c>
      <c r="D6764" s="3" t="n">
        <v>70</v>
      </c>
      <c r="E6764" s="2" t="inlineStr">
        <is>
          <t>Covered by Page Cluster</t>
        </is>
      </c>
      <c r="F6764" s="2" t="inlineStr">
        <is>
          <t>Demand-bearing variant retained for copy or future intent review</t>
        </is>
      </c>
      <c r="G6764" s="2" t="inlineStr">
        <is>
          <t>dfs-suggestions:rangers tickets</t>
        </is>
      </c>
    </row>
    <row r="6765" ht="20" customHeight="1">
      <c r="A6765" s="2" t="inlineStr">
        <is>
          <t>United Kingdom / English</t>
        </is>
      </c>
      <c r="B6765" s="2" t="inlineStr">
        <is>
          <t>ac milan tickets</t>
        </is>
      </c>
      <c r="C6765" s="2" t="inlineStr">
        <is>
          <t>real madrid ac milan tickets</t>
        </is>
      </c>
      <c r="D6765" s="3" t="n">
        <v>70</v>
      </c>
      <c r="E6765" s="2" t="inlineStr">
        <is>
          <t>Covered by Page Cluster</t>
        </is>
      </c>
      <c r="F6765" s="2" t="inlineStr">
        <is>
          <t>Demand-bearing variant retained for copy or future intent review</t>
        </is>
      </c>
      <c r="G6765" s="2" t="inlineStr">
        <is>
          <t>dfs-suggestions:ac milan tickets</t>
        </is>
      </c>
    </row>
    <row r="6766" ht="20" customHeight="1">
      <c r="A6766" s="2" t="inlineStr">
        <is>
          <t>United Kingdom / English</t>
        </is>
      </c>
      <c r="B6766" s="2" t="inlineStr">
        <is>
          <t>football match tickets</t>
        </is>
      </c>
      <c r="C6766" s="2" t="inlineStr">
        <is>
          <t>southampton football match tickets</t>
        </is>
      </c>
      <c r="D6766" s="3" t="n">
        <v>70</v>
      </c>
      <c r="E6766" s="2" t="inlineStr">
        <is>
          <t>Covered by Page Cluster</t>
        </is>
      </c>
      <c r="F6766" s="2" t="inlineStr">
        <is>
          <t>Demand-bearing variant retained for copy or future intent review</t>
        </is>
      </c>
      <c r="G6766" s="2" t="inlineStr">
        <is>
          <t>dfs-suggestions:football match tickets</t>
        </is>
      </c>
    </row>
    <row r="6767" ht="20" customHeight="1">
      <c r="A6767" s="2" t="inlineStr">
        <is>
          <t>United Kingdom / English</t>
        </is>
      </c>
      <c r="B6767" s="2" t="inlineStr">
        <is>
          <t>tottenham hotspur tickets</t>
        </is>
      </c>
      <c r="C6767" s="2" t="inlineStr">
        <is>
          <t>tottenham hotspur official tickets</t>
        </is>
      </c>
      <c r="D6767" s="3" t="n">
        <v>70</v>
      </c>
      <c r="E6767" s="2" t="inlineStr">
        <is>
          <t>Covered by Page Cluster</t>
        </is>
      </c>
      <c r="F6767" s="2" t="inlineStr">
        <is>
          <t>Demand-bearing variant retained for copy or future intent review</t>
        </is>
      </c>
      <c r="G6767" s="2" t="inlineStr">
        <is>
          <t>dfs-suggestions:tottenham hotspur tickets</t>
        </is>
      </c>
    </row>
    <row r="6768" ht="20" customHeight="1">
      <c r="A6768" s="2" t="inlineStr">
        <is>
          <t>United Kingdom / English</t>
        </is>
      </c>
      <c r="B6768" s="2" t="inlineStr">
        <is>
          <t>football tickets uk</t>
        </is>
      </c>
      <c r="C6768" s="2" t="inlineStr">
        <is>
          <t>uk football tickets price</t>
        </is>
      </c>
      <c r="D6768" s="3" t="n">
        <v>70</v>
      </c>
      <c r="E6768" s="2" t="inlineStr">
        <is>
          <t>Covered by Page Cluster</t>
        </is>
      </c>
      <c r="F6768" s="2" t="inlineStr">
        <is>
          <t>Demand-bearing variant retained for copy or future intent review</t>
        </is>
      </c>
      <c r="G6768" s="2" t="inlineStr">
        <is>
          <t>dfs-suggestions:football tickets uk</t>
        </is>
      </c>
    </row>
    <row r="6769" ht="20" customHeight="1">
      <c r="A6769" s="2" t="inlineStr">
        <is>
          <t>United Kingdom / English</t>
        </is>
      </c>
      <c r="B6769" s="2" t="inlineStr">
        <is>
          <t>wrexham tickets</t>
        </is>
      </c>
      <c r="C6769" s="2" t="inlineStr">
        <is>
          <t>wrexham vs charlton tickets</t>
        </is>
      </c>
      <c r="D6769" s="3" t="n">
        <v>70</v>
      </c>
      <c r="E6769" s="2" t="inlineStr">
        <is>
          <t>Expanded Fixture Candidate</t>
        </is>
      </c>
      <c r="F6769" s="2" t="inlineStr">
        <is>
          <t>Fixture variant retained for current/future inventory matching</t>
        </is>
      </c>
      <c r="G6769" s="2" t="inlineStr">
        <is>
          <t>dfs-suggestions:wrexham tickets</t>
        </is>
      </c>
    </row>
    <row r="6770" ht="20" customHeight="1">
      <c r="A6770" s="2" t="inlineStr">
        <is>
          <t>United Kingdom / English</t>
        </is>
      </c>
      <c r="B6770" s="2" t="inlineStr">
        <is>
          <t>borussia dortmund tickets</t>
        </is>
      </c>
      <c r="C6770" s="2" t="inlineStr">
        <is>
          <t>borussia dortmund match tickets</t>
        </is>
      </c>
      <c r="D6770" s="3" t="n">
        <v>70</v>
      </c>
      <c r="E6770" s="2" t="inlineStr">
        <is>
          <t>Covered by Page Cluster</t>
        </is>
      </c>
      <c r="F6770" s="2" t="inlineStr">
        <is>
          <t>Demand-bearing variant retained for copy or future intent review</t>
        </is>
      </c>
      <c r="G6770" s="2" t="inlineStr">
        <is>
          <t>dfs-suggestions:borussia dortmund tickets</t>
        </is>
      </c>
    </row>
    <row r="6771" ht="20" customHeight="1">
      <c r="A6771" s="2" t="inlineStr">
        <is>
          <t>United Kingdom / English</t>
        </is>
      </c>
      <c r="B6771" s="2" t="inlineStr">
        <is>
          <t>bournemouth tickets</t>
        </is>
      </c>
      <c r="C6771" s="2" t="inlineStr">
        <is>
          <t>bournemouth vs burnley tickets</t>
        </is>
      </c>
      <c r="D6771" s="3" t="n">
        <v>70</v>
      </c>
      <c r="E6771" s="2" t="inlineStr">
        <is>
          <t>Expanded Fixture Candidate</t>
        </is>
      </c>
      <c r="F6771" s="2" t="inlineStr">
        <is>
          <t>Fixture variant retained for current/future inventory matching</t>
        </is>
      </c>
      <c r="G6771" s="2" t="inlineStr">
        <is>
          <t>dfs-suggestions:bournemouth tickets</t>
        </is>
      </c>
    </row>
    <row r="6772" ht="20" customHeight="1">
      <c r="A6772" s="2" t="inlineStr">
        <is>
          <t>United Kingdom / English</t>
        </is>
      </c>
      <c r="B6772" s="2" t="inlineStr">
        <is>
          <t>brentford tickets</t>
        </is>
      </c>
      <c r="C6772" s="2" t="inlineStr">
        <is>
          <t>brentford vs leeds tickets</t>
        </is>
      </c>
      <c r="D6772" s="3" t="n">
        <v>70</v>
      </c>
      <c r="E6772" s="2" t="inlineStr">
        <is>
          <t>Active Supporting</t>
        </is>
      </c>
      <c r="F6772" s="2" t="inlineStr">
        <is>
          <t>Shares intent with brentford vs leeds united tickets</t>
        </is>
      </c>
      <c r="G6772" s="2" t="inlineStr">
        <is>
          <t>dfs-suggestions:brentford tickets</t>
        </is>
      </c>
    </row>
    <row r="6773" ht="20" customHeight="1">
      <c r="A6773" s="2" t="inlineStr">
        <is>
          <t>United Kingdom / English</t>
        </is>
      </c>
      <c r="B6773" s="2" t="inlineStr">
        <is>
          <t>bournemouth tickets</t>
        </is>
      </c>
      <c r="C6773" s="2" t="inlineStr">
        <is>
          <t>burnley vs bournemouth tickets</t>
        </is>
      </c>
      <c r="D6773" s="3" t="n">
        <v>70</v>
      </c>
      <c r="E6773" s="2" t="inlineStr">
        <is>
          <t>Expanded Fixture Candidate</t>
        </is>
      </c>
      <c r="F6773" s="2" t="inlineStr">
        <is>
          <t>Fixture variant retained for current/future inventory matching</t>
        </is>
      </c>
      <c r="G6773" s="2" t="inlineStr">
        <is>
          <t>dfs-suggestions:bournemouth tickets</t>
        </is>
      </c>
    </row>
    <row r="6774" ht="20" customHeight="1">
      <c r="A6774" s="2" t="inlineStr">
        <is>
          <t>United Kingdom / English</t>
        </is>
      </c>
      <c r="B6774" s="2" t="inlineStr">
        <is>
          <t>celtic tickets</t>
        </is>
      </c>
      <c r="C6774" s="2" t="inlineStr">
        <is>
          <t>celtic vs sturm graz tickets</t>
        </is>
      </c>
      <c r="D6774" s="3" t="n">
        <v>70</v>
      </c>
      <c r="E6774" s="2" t="inlineStr">
        <is>
          <t>Expanded Fixture Candidate</t>
        </is>
      </c>
      <c r="F6774" s="2" t="inlineStr">
        <is>
          <t>Fixture variant retained for current/future inventory matching</t>
        </is>
      </c>
      <c r="G6774" s="2" t="inlineStr">
        <is>
          <t>dfs-suggestions:celtic tickets</t>
        </is>
      </c>
    </row>
    <row r="6775" ht="20" customHeight="1">
      <c r="A6775" s="2" t="inlineStr">
        <is>
          <t>United Kingdom / English</t>
        </is>
      </c>
      <c r="B6775" s="2" t="inlineStr">
        <is>
          <t>manchester united tickets</t>
        </is>
      </c>
      <c r="C6775" s="2" t="inlineStr">
        <is>
          <t>corporate tickets manchester united</t>
        </is>
      </c>
      <c r="D6775" s="3" t="n">
        <v>70</v>
      </c>
      <c r="E6775" s="2" t="inlineStr">
        <is>
          <t>Covered by Page Cluster</t>
        </is>
      </c>
      <c r="F6775" s="2" t="inlineStr">
        <is>
          <t>Demand-bearing variant retained for copy or future intent review</t>
        </is>
      </c>
      <c r="G6775" s="2" t="inlineStr">
        <is>
          <t>dfs-suggestions:manchester united tickets</t>
        </is>
      </c>
    </row>
    <row r="6776" ht="20" customHeight="1">
      <c r="A6776" s="2" t="inlineStr">
        <is>
          <t>United Kingdom / English</t>
        </is>
      </c>
      <c r="B6776" s="2" t="inlineStr">
        <is>
          <t>crystal palace tickets</t>
        </is>
      </c>
      <c r="C6776" s="2" t="inlineStr">
        <is>
          <t>crystal palace v spurs tickets</t>
        </is>
      </c>
      <c r="D6776" s="3" t="n">
        <v>70</v>
      </c>
      <c r="E6776" s="2" t="inlineStr">
        <is>
          <t>Expanded Fixture Candidate</t>
        </is>
      </c>
      <c r="F6776" s="2" t="inlineStr">
        <is>
          <t>Fixture variant retained for current/future inventory matching</t>
        </is>
      </c>
      <c r="G6776" s="2" t="inlineStr">
        <is>
          <t>dfs-suggestions:crystal palace tickets</t>
        </is>
      </c>
    </row>
    <row r="6777" ht="20" customHeight="1">
      <c r="A6777" s="2" t="inlineStr">
        <is>
          <t>United Kingdom / English</t>
        </is>
      </c>
      <c r="B6777" s="2" t="inlineStr">
        <is>
          <t>crystal palace tickets</t>
        </is>
      </c>
      <c r="C6777" s="2" t="inlineStr">
        <is>
          <t>crystal palace v tottenham tickets</t>
        </is>
      </c>
      <c r="D6777" s="3" t="n">
        <v>70</v>
      </c>
      <c r="E6777" s="2" t="inlineStr">
        <is>
          <t>Expanded Fixture Candidate</t>
        </is>
      </c>
      <c r="F6777" s="2" t="inlineStr">
        <is>
          <t>Fixture variant retained for current/future inventory matching</t>
        </is>
      </c>
      <c r="G6777" s="2" t="inlineStr">
        <is>
          <t>dfs-suggestions:crystal palace tickets</t>
        </is>
      </c>
    </row>
    <row r="6778" ht="20" customHeight="1">
      <c r="A6778" s="2" t="inlineStr">
        <is>
          <t>United Kingdom / English</t>
        </is>
      </c>
      <c r="B6778" s="2" t="inlineStr">
        <is>
          <t>wrexham tickets</t>
        </is>
      </c>
      <c r="C6778" s="2" t="inlineStr">
        <is>
          <t>eisteddfod wrexham 2025 tickets</t>
        </is>
      </c>
      <c r="D6778" s="3" t="n">
        <v>70</v>
      </c>
      <c r="E6778" s="2" t="inlineStr">
        <is>
          <t>Covered by Page Cluster</t>
        </is>
      </c>
      <c r="F6778" s="2" t="inlineStr">
        <is>
          <t>Demand-bearing variant retained for copy or future intent review</t>
        </is>
      </c>
      <c r="G6778" s="2" t="inlineStr">
        <is>
          <t>dfs-suggestions:wrexham tickets</t>
        </is>
      </c>
    </row>
    <row r="6779" ht="20" customHeight="1">
      <c r="A6779" s="2" t="inlineStr">
        <is>
          <t>United Kingdom / English</t>
        </is>
      </c>
      <c r="B6779" s="2" t="inlineStr">
        <is>
          <t>everton tickets</t>
        </is>
      </c>
      <c r="C6779" s="2" t="inlineStr">
        <is>
          <t>everton vs leeds tickets</t>
        </is>
      </c>
      <c r="D6779" s="3" t="n">
        <v>70</v>
      </c>
      <c r="E6779" s="2" t="inlineStr">
        <is>
          <t>Active Supporting</t>
        </is>
      </c>
      <c r="F6779" s="2" t="inlineStr">
        <is>
          <t>Shares intent with everton vs leeds united tickets</t>
        </is>
      </c>
      <c r="G6779" s="2" t="inlineStr">
        <is>
          <t>dfs-suggestions:everton tickets</t>
        </is>
      </c>
    </row>
    <row r="6780" ht="20" customHeight="1">
      <c r="A6780" s="2" t="inlineStr">
        <is>
          <t>United Kingdom / English</t>
        </is>
      </c>
      <c r="B6780" s="2" t="inlineStr">
        <is>
          <t>leeds united tickets</t>
        </is>
      </c>
      <c r="C6780" s="2" t="inlineStr">
        <is>
          <t>hospitality tickets leeds united</t>
        </is>
      </c>
      <c r="D6780" s="3" t="n">
        <v>70</v>
      </c>
      <c r="E6780" s="2" t="inlineStr">
        <is>
          <t>Covered by Page Cluster</t>
        </is>
      </c>
      <c r="F6780" s="2" t="inlineStr">
        <is>
          <t>Demand-bearing variant retained for copy or future intent review</t>
        </is>
      </c>
      <c r="G6780" s="2" t="inlineStr">
        <is>
          <t>dfs-suggestions:leeds united tickets</t>
        </is>
      </c>
    </row>
    <row r="6781" ht="20" customHeight="1">
      <c r="A6781" s="2" t="inlineStr">
        <is>
          <t>United Kingdom / English</t>
        </is>
      </c>
      <c r="B6781" s="2" t="inlineStr">
        <is>
          <t>manchester united tickets</t>
        </is>
      </c>
      <c r="C6781" s="2" t="inlineStr">
        <is>
          <t>how to buy manchester united away tickets</t>
        </is>
      </c>
      <c r="D6781" s="3" t="n">
        <v>70</v>
      </c>
      <c r="E6781" s="2" t="inlineStr">
        <is>
          <t>Covered by Page Cluster</t>
        </is>
      </c>
      <c r="F6781" s="2" t="inlineStr">
        <is>
          <t>Demand-bearing variant retained for copy or future intent review</t>
        </is>
      </c>
      <c r="G6781" s="2" t="inlineStr">
        <is>
          <t>dfs-suggestions:manchester united tickets</t>
        </is>
      </c>
    </row>
    <row r="6782" ht="20" customHeight="1">
      <c r="A6782" s="2" t="inlineStr">
        <is>
          <t>United Kingdom / English</t>
        </is>
      </c>
      <c r="B6782" s="2" t="inlineStr">
        <is>
          <t>everton tickets</t>
        </is>
      </c>
      <c r="C6782" s="2" t="inlineStr">
        <is>
          <t>leeds everton tickets</t>
        </is>
      </c>
      <c r="D6782" s="3" t="n">
        <v>70</v>
      </c>
      <c r="E6782" s="2" t="inlineStr">
        <is>
          <t>Covered by Page Cluster</t>
        </is>
      </c>
      <c r="F6782" s="2" t="inlineStr">
        <is>
          <t>Demand-bearing variant retained for copy or future intent review</t>
        </is>
      </c>
      <c r="G6782" s="2" t="inlineStr">
        <is>
          <t>dfs-suggestions:everton tickets</t>
        </is>
      </c>
    </row>
    <row r="6783" ht="20" customHeight="1">
      <c r="A6783" s="2" t="inlineStr">
        <is>
          <t>United Kingdom / English</t>
        </is>
      </c>
      <c r="B6783" s="2" t="inlineStr">
        <is>
          <t>leeds united tickets</t>
        </is>
      </c>
      <c r="C6783" s="2" t="inlineStr">
        <is>
          <t>leeds united tickets hospitality</t>
        </is>
      </c>
      <c r="D6783" s="3" t="n">
        <v>70</v>
      </c>
      <c r="E6783" s="2" t="inlineStr">
        <is>
          <t>Covered by Page Cluster</t>
        </is>
      </c>
      <c r="F6783" s="2" t="inlineStr">
        <is>
          <t>Demand-bearing variant retained for copy or future intent review</t>
        </is>
      </c>
      <c r="G6783" s="2" t="inlineStr">
        <is>
          <t>dfs-suggestions:leeds united tickets</t>
        </is>
      </c>
    </row>
    <row r="6784" ht="20" customHeight="1">
      <c r="A6784" s="2" t="inlineStr">
        <is>
          <t>United Kingdom / English</t>
        </is>
      </c>
      <c r="B6784" s="2" t="inlineStr">
        <is>
          <t>brentford tickets</t>
        </is>
      </c>
      <c r="C6784" s="2" t="inlineStr">
        <is>
          <t>leeds v brentford tickets</t>
        </is>
      </c>
      <c r="D6784" s="3" t="n">
        <v>70</v>
      </c>
      <c r="E6784" s="2" t="inlineStr">
        <is>
          <t>Expanded Fixture Candidate</t>
        </is>
      </c>
      <c r="F6784" s="2" t="inlineStr">
        <is>
          <t>Fixture variant retained for current/future inventory matching</t>
        </is>
      </c>
      <c r="G6784" s="2" t="inlineStr">
        <is>
          <t>dfs-suggestions:brentford tickets</t>
        </is>
      </c>
    </row>
    <row r="6785" ht="20" customHeight="1">
      <c r="A6785" s="2" t="inlineStr">
        <is>
          <t>United Kingdom / English</t>
        </is>
      </c>
      <c r="B6785" s="2" t="inlineStr">
        <is>
          <t>brentford tickets</t>
        </is>
      </c>
      <c r="C6785" s="2" t="inlineStr">
        <is>
          <t>leeds vs brentford tickets</t>
        </is>
      </c>
      <c r="D6785" s="3" t="n">
        <v>70</v>
      </c>
      <c r="E6785" s="2" t="inlineStr">
        <is>
          <t>Expanded Fixture Candidate</t>
        </is>
      </c>
      <c r="F6785" s="2" t="inlineStr">
        <is>
          <t>Fixture variant retained for current/future inventory matching</t>
        </is>
      </c>
      <c r="G6785" s="2" t="inlineStr">
        <is>
          <t>dfs-suggestions:brentford tickets</t>
        </is>
      </c>
    </row>
    <row r="6786" ht="20" customHeight="1">
      <c r="A6786" s="2" t="inlineStr">
        <is>
          <t>United Kingdom / English</t>
        </is>
      </c>
      <c r="B6786" s="2" t="inlineStr">
        <is>
          <t>aston villa tickets</t>
        </is>
      </c>
      <c r="C6786" s="2" t="inlineStr">
        <is>
          <t>maccabi tel aviv aston villa tickets</t>
        </is>
      </c>
      <c r="D6786" s="3" t="n">
        <v>70</v>
      </c>
      <c r="E6786" s="2" t="inlineStr">
        <is>
          <t>Covered by Page Cluster</t>
        </is>
      </c>
      <c r="F6786" s="2" t="inlineStr">
        <is>
          <t>Demand-bearing variant retained for copy or future intent review</t>
        </is>
      </c>
      <c r="G6786" s="2" t="inlineStr">
        <is>
          <t>dfs-suggestions:aston villa tickets</t>
        </is>
      </c>
    </row>
    <row r="6787" ht="20" customHeight="1">
      <c r="A6787" s="2" t="inlineStr">
        <is>
          <t>United Kingdom / English</t>
        </is>
      </c>
      <c r="B6787" s="2" t="inlineStr">
        <is>
          <t>juventus tickets</t>
        </is>
      </c>
      <c r="C6787" s="2" t="inlineStr">
        <is>
          <t>milan v juventus tickets</t>
        </is>
      </c>
      <c r="D6787" s="3" t="n">
        <v>70</v>
      </c>
      <c r="E6787" s="2" t="inlineStr">
        <is>
          <t>Expanded Fixture Candidate</t>
        </is>
      </c>
      <c r="F6787" s="2" t="inlineStr">
        <is>
          <t>Fixture variant retained for current/future inventory matching</t>
        </is>
      </c>
      <c r="G6787" s="2" t="inlineStr">
        <is>
          <t>dfs-suggestions:juventus tickets</t>
        </is>
      </c>
    </row>
    <row r="6788" ht="20" customHeight="1">
      <c r="A6788" s="2" t="inlineStr">
        <is>
          <t>United Kingdom / English</t>
        </is>
      </c>
      <c r="B6788" s="2" t="inlineStr">
        <is>
          <t>premier league tickets</t>
        </is>
      </c>
      <c r="C6788" s="2" t="inlineStr">
        <is>
          <t>premier league darts tickets brighton</t>
        </is>
      </c>
      <c r="D6788" s="3" t="n">
        <v>70</v>
      </c>
      <c r="E6788" s="2" t="inlineStr">
        <is>
          <t>Covered by Page Cluster</t>
        </is>
      </c>
      <c r="F6788" s="2" t="inlineStr">
        <is>
          <t>Demand-bearing variant retained for copy or future intent review</t>
        </is>
      </c>
      <c r="G6788" s="2" t="inlineStr">
        <is>
          <t>dfs-suggestions:premier league tickets</t>
        </is>
      </c>
    </row>
    <row r="6789" ht="20" customHeight="1">
      <c r="A6789" s="2" t="inlineStr">
        <is>
          <t>United Kingdom / English</t>
        </is>
      </c>
      <c r="B6789" s="2" t="inlineStr">
        <is>
          <t>sporting lisbon tickets</t>
        </is>
      </c>
      <c r="C6789" s="2" t="inlineStr">
        <is>
          <t>sporting lisbon match tickets</t>
        </is>
      </c>
      <c r="D6789" s="3" t="n">
        <v>70</v>
      </c>
      <c r="E6789" s="2" t="inlineStr">
        <is>
          <t>Active Supporting</t>
        </is>
      </c>
      <c r="F6789" s="2" t="inlineStr">
        <is>
          <t>Shares intent with sporting lisbon tickets</t>
        </is>
      </c>
      <c r="G6789" s="2" t="inlineStr">
        <is>
          <t>dfs-suggestions:sporting lisbon tickets</t>
        </is>
      </c>
    </row>
    <row r="6790" ht="20" customHeight="1">
      <c r="A6790" s="2" t="inlineStr">
        <is>
          <t>United Kingdom / English</t>
        </is>
      </c>
      <c r="B6790" s="2" t="inlineStr">
        <is>
          <t>crystal palace tickets</t>
        </is>
      </c>
      <c r="C6790" s="2" t="inlineStr">
        <is>
          <t>spurs v crystal palace tickets</t>
        </is>
      </c>
      <c r="D6790" s="3" t="n">
        <v>70</v>
      </c>
      <c r="E6790" s="2" t="inlineStr">
        <is>
          <t>Active Supporting</t>
        </is>
      </c>
      <c r="F6790" s="2" t="inlineStr">
        <is>
          <t>Shares intent with tottenham v crystal palace tickets</t>
        </is>
      </c>
      <c r="G6790" s="2" t="inlineStr">
        <is>
          <t>dfs-suggestions:crystal palace tickets</t>
        </is>
      </c>
    </row>
    <row r="6791" ht="20" customHeight="1">
      <c r="A6791" s="2" t="inlineStr">
        <is>
          <t>United Kingdom / English</t>
        </is>
      </c>
      <c r="B6791" s="2" t="inlineStr">
        <is>
          <t>europa league tickets</t>
        </is>
      </c>
      <c r="C6791" s="2" t="inlineStr">
        <is>
          <t>stubhub europa league final tickets</t>
        </is>
      </c>
      <c r="D6791" s="3" t="n">
        <v>70</v>
      </c>
      <c r="E6791" s="2" t="inlineStr">
        <is>
          <t>Covered by Page Cluster</t>
        </is>
      </c>
      <c r="F6791" s="2" t="inlineStr">
        <is>
          <t>Demand-bearing variant retained for copy or future intent review</t>
        </is>
      </c>
      <c r="G6791" s="2" t="inlineStr">
        <is>
          <t>dfs-suggestions:europa league tickets</t>
        </is>
      </c>
    </row>
    <row r="6792" ht="20" customHeight="1">
      <c r="A6792" s="2" t="inlineStr">
        <is>
          <t>United Kingdom / English</t>
        </is>
      </c>
      <c r="B6792" s="2" t="inlineStr">
        <is>
          <t>fa cup tickets</t>
        </is>
      </c>
      <c r="C6792" s="2" t="inlineStr">
        <is>
          <t>wrexham fa cup tickets</t>
        </is>
      </c>
      <c r="D6792" s="3" t="n">
        <v>70</v>
      </c>
      <c r="E6792" s="2" t="inlineStr">
        <is>
          <t>Covered by Page Cluster</t>
        </is>
      </c>
      <c r="F6792" s="2" t="inlineStr">
        <is>
          <t>Demand-bearing variant retained for copy or future intent review</t>
        </is>
      </c>
      <c r="G6792" s="2" t="inlineStr">
        <is>
          <t>dfs-suggestions:fa cup tickets; dfs-suggestions:wrexham tickets</t>
        </is>
      </c>
    </row>
    <row r="6793" ht="20" customHeight="1">
      <c r="A6793" s="2" t="inlineStr">
        <is>
          <t>United Kingdom / English</t>
        </is>
      </c>
      <c r="B6793" s="2" t="inlineStr">
        <is>
          <t>wrexham tickets</t>
        </is>
      </c>
      <c r="C6793" s="2" t="inlineStr">
        <is>
          <t>wrexham vs blackburn rovers tickets</t>
        </is>
      </c>
      <c r="D6793" s="3" t="n">
        <v>70</v>
      </c>
      <c r="E6793" s="2" t="inlineStr">
        <is>
          <t>Expanded Fixture Candidate</t>
        </is>
      </c>
      <c r="F6793" s="2" t="inlineStr">
        <is>
          <t>Fixture variant retained for current/future inventory matching</t>
        </is>
      </c>
      <c r="G6793" s="2" t="inlineStr">
        <is>
          <t>dfs-suggestions:wrexham tickets</t>
        </is>
      </c>
    </row>
    <row r="6794" ht="20" customHeight="1">
      <c r="A6794" s="2" t="inlineStr">
        <is>
          <t>United Kingdom / English</t>
        </is>
      </c>
      <c r="B6794" s="2" t="inlineStr">
        <is>
          <t>wrexham tickets</t>
        </is>
      </c>
      <c r="C6794" s="2" t="inlineStr">
        <is>
          <t>wrexham vs norwich city tickets</t>
        </is>
      </c>
      <c r="D6794" s="3" t="n">
        <v>70</v>
      </c>
      <c r="E6794" s="2" t="inlineStr">
        <is>
          <t>Expanded Fixture Candidate</t>
        </is>
      </c>
      <c r="F6794" s="2" t="inlineStr">
        <is>
          <t>Fixture variant retained for current/future inventory matching</t>
        </is>
      </c>
      <c r="G6794" s="2" t="inlineStr">
        <is>
          <t>dfs-suggestions:wrexham tickets</t>
        </is>
      </c>
    </row>
    <row r="6795" ht="20" customHeight="1">
      <c r="A6795" s="2" t="inlineStr">
        <is>
          <t>United Kingdom / English</t>
        </is>
      </c>
      <c r="B6795" s="2" t="inlineStr">
        <is>
          <t>wrexham tickets</t>
        </is>
      </c>
      <c r="C6795" s="2" t="inlineStr">
        <is>
          <t>wrexham vs sheffield united tickets</t>
        </is>
      </c>
      <c r="D6795" s="3" t="n">
        <v>70</v>
      </c>
      <c r="E6795" s="2" t="inlineStr">
        <is>
          <t>Expanded Fixture Candidate</t>
        </is>
      </c>
      <c r="F6795" s="2" t="inlineStr">
        <is>
          <t>Fixture variant retained for current/future inventory matching</t>
        </is>
      </c>
      <c r="G6795" s="2" t="inlineStr">
        <is>
          <t>dfs-suggestions:wrexham tickets</t>
        </is>
      </c>
    </row>
    <row r="6796" ht="20" customHeight="1">
      <c r="A6796" s="2" t="inlineStr">
        <is>
          <t>United Kingdom / English</t>
        </is>
      </c>
      <c r="B6796" s="2" t="inlineStr">
        <is>
          <t>premier league tickets</t>
        </is>
      </c>
      <c r="C6796" s="2" t="inlineStr">
        <is>
          <t>aberdeen premier league darts tickets</t>
        </is>
      </c>
      <c r="D6796" s="3" t="n">
        <v>70</v>
      </c>
      <c r="E6796" s="2" t="inlineStr">
        <is>
          <t>Covered by Page Cluster</t>
        </is>
      </c>
      <c r="F6796" s="2" t="inlineStr">
        <is>
          <t>Demand-bearing variant retained for copy or future intent review</t>
        </is>
      </c>
      <c r="G6796" s="2" t="inlineStr">
        <is>
          <t>dfs-suggestions:premier league tickets</t>
        </is>
      </c>
    </row>
    <row r="6797" ht="20" customHeight="1">
      <c r="A6797" s="2" t="inlineStr">
        <is>
          <t>United Kingdom / English</t>
        </is>
      </c>
      <c r="B6797" s="2" t="inlineStr">
        <is>
          <t>bournemouth tickets</t>
        </is>
      </c>
      <c r="C6797" s="2" t="inlineStr">
        <is>
          <t>afc bournemouth hospitality tickets</t>
        </is>
      </c>
      <c r="D6797" s="3" t="n">
        <v>70</v>
      </c>
      <c r="E6797" s="2" t="inlineStr">
        <is>
          <t>Covered by Page Cluster</t>
        </is>
      </c>
      <c r="F6797" s="2" t="inlineStr">
        <is>
          <t>Demand-bearing variant retained for copy or future intent review</t>
        </is>
      </c>
      <c r="G6797" s="2" t="inlineStr">
        <is>
          <t>dfs-suggestions:bournemouth tickets</t>
        </is>
      </c>
    </row>
    <row r="6798" ht="20" customHeight="1">
      <c r="A6798" s="2" t="inlineStr">
        <is>
          <t>United Kingdom / English</t>
        </is>
      </c>
      <c r="B6798" s="2" t="inlineStr">
        <is>
          <t>celtic tickets</t>
        </is>
      </c>
      <c r="C6798" s="2" t="inlineStr">
        <is>
          <t>al ahli saudi vs celtic tickets</t>
        </is>
      </c>
      <c r="D6798" s="3" t="n">
        <v>70</v>
      </c>
      <c r="E6798" s="2" t="inlineStr">
        <is>
          <t>Expanded Fixture Candidate</t>
        </is>
      </c>
      <c r="F6798" s="2" t="inlineStr">
        <is>
          <t>Fixture variant retained for current/future inventory matching</t>
        </is>
      </c>
      <c r="G6798" s="2" t="inlineStr">
        <is>
          <t>dfs-suggestions:celtic tickets</t>
        </is>
      </c>
    </row>
    <row r="6799" ht="20" customHeight="1">
      <c r="A6799" s="2" t="inlineStr">
        <is>
          <t>United Kingdom / English</t>
        </is>
      </c>
      <c r="B6799" s="2" t="inlineStr">
        <is>
          <t>champions league tickets</t>
        </is>
      </c>
      <c r="C6799" s="2" t="inlineStr">
        <is>
          <t>arsenal champions league final screening tickets</t>
        </is>
      </c>
      <c r="D6799" s="3" t="n">
        <v>70</v>
      </c>
      <c r="E6799" s="2" t="inlineStr">
        <is>
          <t>Covered by Page Cluster</t>
        </is>
      </c>
      <c r="F6799" s="2" t="inlineStr">
        <is>
          <t>Demand-bearing variant retained for copy or future intent review</t>
        </is>
      </c>
      <c r="G6799" s="2" t="inlineStr">
        <is>
          <t>dfs-suggestions:champions league tickets</t>
        </is>
      </c>
    </row>
    <row r="6800" ht="20" customHeight="1">
      <c r="A6800" s="2" t="inlineStr">
        <is>
          <t>United Kingdom / English</t>
        </is>
      </c>
      <c r="B6800" s="2" t="inlineStr">
        <is>
          <t>community shield tickets</t>
        </is>
      </c>
      <c r="C6800" s="2" t="inlineStr">
        <is>
          <t>arsenal v man city community shield tickets</t>
        </is>
      </c>
      <c r="D6800" s="3" t="n">
        <v>70</v>
      </c>
      <c r="E6800" s="2" t="inlineStr">
        <is>
          <t>Expanded Fixture Candidate</t>
        </is>
      </c>
      <c r="F6800" s="2" t="inlineStr">
        <is>
          <t>Fixture variant retained for current/future inventory matching</t>
        </is>
      </c>
      <c r="G6800" s="2" t="inlineStr">
        <is>
          <t>dfs-suggestions:community shield tickets</t>
        </is>
      </c>
    </row>
    <row r="6801" ht="20" customHeight="1">
      <c r="A6801" s="2" t="inlineStr">
        <is>
          <t>United Kingdom / English</t>
        </is>
      </c>
      <c r="B6801" s="2" t="inlineStr">
        <is>
          <t>carabao cup tickets</t>
        </is>
      </c>
      <c r="C6801" s="2" t="inlineStr">
        <is>
          <t>arsenal v palace tickets carabao cup</t>
        </is>
      </c>
      <c r="D6801" s="3" t="n">
        <v>70</v>
      </c>
      <c r="E6801" s="2" t="inlineStr">
        <is>
          <t>Active Supporting</t>
        </is>
      </c>
      <c r="F6801" s="2" t="inlineStr">
        <is>
          <t>Shares intent with arsenal v palace tickets</t>
        </is>
      </c>
      <c r="G6801" s="2" t="inlineStr">
        <is>
          <t>dfs-suggestions:carabao cup tickets</t>
        </is>
      </c>
    </row>
    <row r="6802" ht="20" customHeight="1">
      <c r="A6802" s="2" t="inlineStr">
        <is>
          <t>United Kingdom / English</t>
        </is>
      </c>
      <c r="B6802" s="2" t="inlineStr">
        <is>
          <t>carabao cup tickets</t>
        </is>
      </c>
      <c r="C6802" s="2" t="inlineStr">
        <is>
          <t>arsenal vs city carabao cup final tickets</t>
        </is>
      </c>
      <c r="D6802" s="3" t="n">
        <v>70</v>
      </c>
      <c r="E6802" s="2" t="inlineStr">
        <is>
          <t>Expanded Fixture Candidate</t>
        </is>
      </c>
      <c r="F6802" s="2" t="inlineStr">
        <is>
          <t>Fixture variant retained for current/future inventory matching</t>
        </is>
      </c>
      <c r="G6802" s="2" t="inlineStr">
        <is>
          <t>dfs-suggestions:carabao cup tickets</t>
        </is>
      </c>
    </row>
    <row r="6803" ht="20" customHeight="1">
      <c r="A6803" s="2" t="inlineStr">
        <is>
          <t>United Kingdom / English</t>
        </is>
      </c>
      <c r="B6803" s="2" t="inlineStr">
        <is>
          <t>carabao cup tickets</t>
        </is>
      </c>
      <c r="C6803" s="2" t="inlineStr">
        <is>
          <t>arsenal vs crystal palace carabao cup tickets</t>
        </is>
      </c>
      <c r="D6803" s="3" t="n">
        <v>70</v>
      </c>
      <c r="E6803" s="2" t="inlineStr">
        <is>
          <t>Expanded Fixture Candidate</t>
        </is>
      </c>
      <c r="F6803" s="2" t="inlineStr">
        <is>
          <t>Fixture variant retained for current/future inventory matching</t>
        </is>
      </c>
      <c r="G6803" s="2" t="inlineStr">
        <is>
          <t>dfs-suggestions:carabao cup tickets; dfs-suggestions:crystal palace tickets</t>
        </is>
      </c>
    </row>
    <row r="6804" ht="20" customHeight="1">
      <c r="A6804" s="2" t="inlineStr">
        <is>
          <t>United Kingdom / English</t>
        </is>
      </c>
      <c r="B6804" s="2" t="inlineStr">
        <is>
          <t>carabao cup tickets</t>
        </is>
      </c>
      <c r="C6804" s="2" t="inlineStr">
        <is>
          <t>arsenal vs crystal palace tickets carabao cup</t>
        </is>
      </c>
      <c r="D6804" s="3" t="n">
        <v>70</v>
      </c>
      <c r="E6804" s="2" t="inlineStr">
        <is>
          <t>Expanded Fixture Candidate</t>
        </is>
      </c>
      <c r="F6804" s="2" t="inlineStr">
        <is>
          <t>Fixture variant retained for current/future inventory matching</t>
        </is>
      </c>
      <c r="G6804" s="2" t="inlineStr">
        <is>
          <t>dfs-suggestions:carabao cup tickets; dfs-suggestions:crystal palace tickets</t>
        </is>
      </c>
    </row>
    <row r="6805" ht="20" customHeight="1">
      <c r="A6805" s="2" t="inlineStr">
        <is>
          <t>United Kingdom / English</t>
        </is>
      </c>
      <c r="B6805" s="2" t="inlineStr">
        <is>
          <t>community shield tickets</t>
        </is>
      </c>
      <c r="C6805" s="2" t="inlineStr">
        <is>
          <t>arsenal vs manchester city community shield tickets</t>
        </is>
      </c>
      <c r="D6805" s="3" t="n">
        <v>70</v>
      </c>
      <c r="E6805" s="2" t="inlineStr">
        <is>
          <t>Expanded Fixture Candidate</t>
        </is>
      </c>
      <c r="F6805" s="2" t="inlineStr">
        <is>
          <t>Fixture variant retained for current/future inventory matching</t>
        </is>
      </c>
      <c r="G6805" s="2" t="inlineStr">
        <is>
          <t>dfs-suggestions:community shield tickets; dfs-suggestions:manchester city tickets</t>
        </is>
      </c>
    </row>
    <row r="6806" ht="20" customHeight="1">
      <c r="A6806" s="2" t="inlineStr">
        <is>
          <t>United Kingdom / English</t>
        </is>
      </c>
      <c r="B6806" s="2" t="inlineStr">
        <is>
          <t>aston villa tickets</t>
        </is>
      </c>
      <c r="C6806" s="2" t="inlineStr">
        <is>
          <t>aston villa ticket prices 25 26</t>
        </is>
      </c>
      <c r="D6806" s="3" t="n">
        <v>70</v>
      </c>
      <c r="E6806" s="2" t="inlineStr">
        <is>
          <t>Covered by Page Cluster</t>
        </is>
      </c>
      <c r="F6806" s="2" t="inlineStr">
        <is>
          <t>Demand-bearing variant retained for copy or future intent review</t>
        </is>
      </c>
      <c r="G6806" s="2" t="inlineStr">
        <is>
          <t>dfs-related:aston villa tickets</t>
        </is>
      </c>
    </row>
    <row r="6807" ht="20" customHeight="1">
      <c r="A6807" s="2" t="inlineStr">
        <is>
          <t>United Kingdom / English</t>
        </is>
      </c>
      <c r="B6807" s="2" t="inlineStr">
        <is>
          <t>aston villa tickets</t>
        </is>
      </c>
      <c r="C6807" s="2" t="inlineStr">
        <is>
          <t>aston villa tickets fa cup</t>
        </is>
      </c>
      <c r="D6807" s="3" t="n">
        <v>70</v>
      </c>
      <c r="E6807" s="2" t="inlineStr">
        <is>
          <t>Covered by Page Cluster</t>
        </is>
      </c>
      <c r="F6807" s="2" t="inlineStr">
        <is>
          <t>Demand-bearing variant retained for copy or future intent review</t>
        </is>
      </c>
      <c r="G6807" s="2" t="inlineStr">
        <is>
          <t>dfs-suggestions:aston villa tickets; dfs-suggestions:fa cup tickets</t>
        </is>
      </c>
    </row>
    <row r="6808" ht="20" customHeight="1">
      <c r="A6808" s="2" t="inlineStr">
        <is>
          <t>United Kingdom / English</t>
        </is>
      </c>
      <c r="B6808" s="2" t="inlineStr">
        <is>
          <t>aston villa tickets</t>
        </is>
      </c>
      <c r="C6808" s="2" t="inlineStr">
        <is>
          <t>aston villa tickets log in</t>
        </is>
      </c>
      <c r="D6808" s="3" t="n">
        <v>70</v>
      </c>
      <c r="E6808" s="2" t="inlineStr">
        <is>
          <t>Covered by Page Cluster</t>
        </is>
      </c>
      <c r="F6808" s="2" t="inlineStr">
        <is>
          <t>Demand-bearing variant retained for copy or future intent review</t>
        </is>
      </c>
      <c r="G6808" s="2" t="inlineStr">
        <is>
          <t>dfs-suggestions:aston villa tickets</t>
        </is>
      </c>
    </row>
    <row r="6809" ht="20" customHeight="1">
      <c r="A6809" s="2" t="inlineStr">
        <is>
          <t>United Kingdom / English</t>
        </is>
      </c>
      <c r="B6809" s="2" t="inlineStr">
        <is>
          <t>aston villa tickets</t>
        </is>
      </c>
      <c r="C6809" s="2" t="inlineStr">
        <is>
          <t>aston villa tickets login</t>
        </is>
      </c>
      <c r="D6809" s="3" t="n">
        <v>70</v>
      </c>
      <c r="E6809" s="2" t="inlineStr">
        <is>
          <t>Covered by Page Cluster</t>
        </is>
      </c>
      <c r="F6809" s="2" t="inlineStr">
        <is>
          <t>Demand-bearing variant retained for copy or future intent review</t>
        </is>
      </c>
      <c r="G6809" s="2" t="inlineStr">
        <is>
          <t>dfs-suggestions:aston villa tickets</t>
        </is>
      </c>
    </row>
    <row r="6810" ht="20" customHeight="1">
      <c r="A6810" s="2" t="inlineStr">
        <is>
          <t>United Kingdom / English</t>
        </is>
      </c>
      <c r="B6810" s="2" t="inlineStr">
        <is>
          <t>aston villa tickets</t>
        </is>
      </c>
      <c r="C6810" s="2" t="inlineStr">
        <is>
          <t>aston villa vs birmingham city tickets</t>
        </is>
      </c>
      <c r="D6810" s="3" t="n">
        <v>70</v>
      </c>
      <c r="E6810" s="2" t="inlineStr">
        <is>
          <t>Expanded Fixture Candidate</t>
        </is>
      </c>
      <c r="F6810" s="2" t="inlineStr">
        <is>
          <t>Fixture variant retained for current/future inventory matching</t>
        </is>
      </c>
      <c r="G6810" s="2" t="inlineStr">
        <is>
          <t>dfs-suggestions:aston villa tickets</t>
        </is>
      </c>
    </row>
    <row r="6811" ht="20" customHeight="1">
      <c r="A6811" s="2" t="inlineStr">
        <is>
          <t>United Kingdom / English</t>
        </is>
      </c>
      <c r="B6811" s="2" t="inlineStr">
        <is>
          <t>aston villa tickets</t>
        </is>
      </c>
      <c r="C6811" s="2" t="inlineStr">
        <is>
          <t>aston villa vs maccabi tel aviv tickets</t>
        </is>
      </c>
      <c r="D6811" s="3" t="n">
        <v>70</v>
      </c>
      <c r="E6811" s="2" t="inlineStr">
        <is>
          <t>Expanded Fixture Candidate</t>
        </is>
      </c>
      <c r="F6811" s="2" t="inlineStr">
        <is>
          <t>Fixture variant retained for current/future inventory matching</t>
        </is>
      </c>
      <c r="G6811" s="2" t="inlineStr">
        <is>
          <t>dfs-suggestions:aston villa tickets</t>
        </is>
      </c>
    </row>
    <row r="6812" ht="20" customHeight="1">
      <c r="A6812" s="2" t="inlineStr">
        <is>
          <t>United Kingdom / English</t>
        </is>
      </c>
      <c r="B6812" s="2" t="inlineStr">
        <is>
          <t>paris saint germain tickets</t>
        </is>
      </c>
      <c r="C6812" s="2" t="inlineStr">
        <is>
          <t>barcelona paris saint germain tickets</t>
        </is>
      </c>
      <c r="D6812" s="3" t="n">
        <v>70</v>
      </c>
      <c r="E6812" s="2" t="inlineStr">
        <is>
          <t>Covered by Page Cluster</t>
        </is>
      </c>
      <c r="F6812" s="2" t="inlineStr">
        <is>
          <t>Demand-bearing variant retained for copy or future intent review</t>
        </is>
      </c>
      <c r="G6812" s="2" t="inlineStr">
        <is>
          <t>dfs-suggestions:paris saint germain tickets</t>
        </is>
      </c>
    </row>
    <row r="6813" ht="20" customHeight="1">
      <c r="A6813" s="2" t="inlineStr">
        <is>
          <t>United Kingdom / English</t>
        </is>
      </c>
      <c r="B6813" s="2" t="inlineStr">
        <is>
          <t>brighton tickets</t>
        </is>
      </c>
      <c r="C6813" s="2" t="inlineStr">
        <is>
          <t>barnsley vs brighton tickets</t>
        </is>
      </c>
      <c r="D6813" s="3" t="n">
        <v>70</v>
      </c>
      <c r="E6813" s="2" t="inlineStr">
        <is>
          <t>Expanded Fixture Candidate</t>
        </is>
      </c>
      <c r="F6813" s="2" t="inlineStr">
        <is>
          <t>Fixture variant retained for current/future inventory matching</t>
        </is>
      </c>
      <c r="G6813" s="2" t="inlineStr">
        <is>
          <t>dfs-suggestions:brighton tickets</t>
        </is>
      </c>
    </row>
    <row r="6814" ht="20" customHeight="1">
      <c r="A6814" s="2" t="inlineStr">
        <is>
          <t>United Kingdom / English</t>
        </is>
      </c>
      <c r="B6814" s="2" t="inlineStr">
        <is>
          <t>aston villa tickets</t>
        </is>
      </c>
      <c r="C6814" s="2" t="inlineStr">
        <is>
          <t>basel vs aston villa tickets</t>
        </is>
      </c>
      <c r="D6814" s="3" t="n">
        <v>70</v>
      </c>
      <c r="E6814" s="2" t="inlineStr">
        <is>
          <t>Expanded Fixture Candidate</t>
        </is>
      </c>
      <c r="F6814" s="2" t="inlineStr">
        <is>
          <t>Fixture variant retained for current/future inventory matching</t>
        </is>
      </c>
      <c r="G6814" s="2" t="inlineStr">
        <is>
          <t>dfs-suggestions:aston villa tickets</t>
        </is>
      </c>
    </row>
    <row r="6815" ht="20" customHeight="1">
      <c r="A6815" s="2" t="inlineStr">
        <is>
          <t>United Kingdom / English</t>
        </is>
      </c>
      <c r="B6815" s="2" t="inlineStr">
        <is>
          <t>premier league tickets</t>
        </is>
      </c>
      <c r="C6815" s="2" t="inlineStr">
        <is>
          <t>betmgm premier league darts tickets</t>
        </is>
      </c>
      <c r="D6815" s="3" t="n">
        <v>70</v>
      </c>
      <c r="E6815" s="2" t="inlineStr">
        <is>
          <t>Covered by Page Cluster</t>
        </is>
      </c>
      <c r="F6815" s="2" t="inlineStr">
        <is>
          <t>Demand-bearing variant retained for copy or future intent review</t>
        </is>
      </c>
      <c r="G6815" s="2" t="inlineStr">
        <is>
          <t>dfs-suggestions:premier league tickets</t>
        </is>
      </c>
    </row>
    <row r="6816" ht="20" customHeight="1">
      <c r="A6816" s="2" t="inlineStr">
        <is>
          <t>United Kingdom / English</t>
        </is>
      </c>
      <c r="B6816" s="2" t="inlineStr">
        <is>
          <t>aston villa tickets</t>
        </is>
      </c>
      <c r="C6816" s="2" t="inlineStr">
        <is>
          <t>birmingham city vs aston villa tickets</t>
        </is>
      </c>
      <c r="D6816" s="3" t="n">
        <v>70</v>
      </c>
      <c r="E6816" s="2" t="inlineStr">
        <is>
          <t>Expanded Fixture Candidate</t>
        </is>
      </c>
      <c r="F6816" s="2" t="inlineStr">
        <is>
          <t>Fixture variant retained for current/future inventory matching</t>
        </is>
      </c>
      <c r="G6816" s="2" t="inlineStr">
        <is>
          <t>dfs-suggestions:aston villa tickets</t>
        </is>
      </c>
    </row>
    <row r="6817" ht="20" customHeight="1">
      <c r="A6817" s="2" t="inlineStr">
        <is>
          <t>United Kingdom / English</t>
        </is>
      </c>
      <c r="B6817" s="2" t="inlineStr">
        <is>
          <t>aston villa tickets</t>
        </is>
      </c>
      <c r="C6817" s="2" t="inlineStr">
        <is>
          <t>birmingham vs aston villa tickets</t>
        </is>
      </c>
      <c r="D6817" s="3" t="n">
        <v>70</v>
      </c>
      <c r="E6817" s="2" t="inlineStr">
        <is>
          <t>Expanded Fixture Candidate</t>
        </is>
      </c>
      <c r="F6817" s="2" t="inlineStr">
        <is>
          <t>Fixture variant retained for current/future inventory matching</t>
        </is>
      </c>
      <c r="G6817" s="2" t="inlineStr">
        <is>
          <t>dfs-suggestions:aston villa tickets</t>
        </is>
      </c>
    </row>
    <row r="6818" ht="20" customHeight="1">
      <c r="A6818" s="2" t="inlineStr">
        <is>
          <t>United Kingdom / English</t>
        </is>
      </c>
      <c r="B6818" s="2" t="inlineStr">
        <is>
          <t>hull city tickets</t>
        </is>
      </c>
      <c r="C6818" s="2" t="inlineStr">
        <is>
          <t>birmingham vs hull city tickets</t>
        </is>
      </c>
      <c r="D6818" s="3" t="n">
        <v>70</v>
      </c>
      <c r="E6818" s="2" t="inlineStr">
        <is>
          <t>Expanded Fixture Candidate</t>
        </is>
      </c>
      <c r="F6818" s="2" t="inlineStr">
        <is>
          <t>Fixture variant retained for current/future inventory matching</t>
        </is>
      </c>
      <c r="G6818" s="2" t="inlineStr">
        <is>
          <t>dfs-suggestions:hull city tickets</t>
        </is>
      </c>
    </row>
    <row r="6819" ht="20" customHeight="1">
      <c r="A6819" s="2" t="inlineStr">
        <is>
          <t>United Kingdom / English</t>
        </is>
      </c>
      <c r="B6819" s="2" t="inlineStr">
        <is>
          <t>bournemouth tickets</t>
        </is>
      </c>
      <c r="C6819" s="2" t="inlineStr">
        <is>
          <t>bournemouth man united tickets</t>
        </is>
      </c>
      <c r="D6819" s="3" t="n">
        <v>70</v>
      </c>
      <c r="E6819" s="2" t="inlineStr">
        <is>
          <t>Covered by Page Cluster</t>
        </is>
      </c>
      <c r="F6819" s="2" t="inlineStr">
        <is>
          <t>Demand-bearing variant retained for copy or future intent review</t>
        </is>
      </c>
      <c r="G6819" s="2" t="inlineStr">
        <is>
          <t>dfs-suggestions:bournemouth tickets</t>
        </is>
      </c>
    </row>
    <row r="6820" ht="20" customHeight="1">
      <c r="A6820" s="2" t="inlineStr">
        <is>
          <t>United Kingdom / English</t>
        </is>
      </c>
      <c r="B6820" s="2" t="inlineStr">
        <is>
          <t>bournemouth tickets</t>
        </is>
      </c>
      <c r="C6820" s="2" t="inlineStr">
        <is>
          <t>bournemouth pier tickets</t>
        </is>
      </c>
      <c r="D6820" s="3" t="n">
        <v>70</v>
      </c>
      <c r="E6820" s="2" t="inlineStr">
        <is>
          <t>Covered by Page Cluster</t>
        </is>
      </c>
      <c r="F6820" s="2" t="inlineStr">
        <is>
          <t>Demand-bearing variant retained for copy or future intent review</t>
        </is>
      </c>
      <c r="G6820" s="2" t="inlineStr">
        <is>
          <t>dfs-suggestions:bournemouth tickets</t>
        </is>
      </c>
    </row>
    <row r="6821" ht="20" customHeight="1">
      <c r="A6821" s="2" t="inlineStr">
        <is>
          <t>United Kingdom / English</t>
        </is>
      </c>
      <c r="B6821" s="2" t="inlineStr">
        <is>
          <t>bournemouth tickets</t>
        </is>
      </c>
      <c r="C6821" s="2" t="inlineStr">
        <is>
          <t>bournemouth vs bristol city tickets</t>
        </is>
      </c>
      <c r="D6821" s="3" t="n">
        <v>70</v>
      </c>
      <c r="E6821" s="2" t="inlineStr">
        <is>
          <t>Expanded Fixture Candidate</t>
        </is>
      </c>
      <c r="F6821" s="2" t="inlineStr">
        <is>
          <t>Fixture variant retained for current/future inventory matching</t>
        </is>
      </c>
      <c r="G6821" s="2" t="inlineStr">
        <is>
          <t>dfs-suggestions:bournemouth tickets</t>
        </is>
      </c>
    </row>
    <row r="6822" ht="20" customHeight="1">
      <c r="A6822" s="2" t="inlineStr">
        <is>
          <t>United Kingdom / English</t>
        </is>
      </c>
      <c r="B6822" s="2" t="inlineStr">
        <is>
          <t>bournemouth tickets</t>
        </is>
      </c>
      <c r="C6822" s="2" t="inlineStr">
        <is>
          <t>bournemouth vs hibernian tickets</t>
        </is>
      </c>
      <c r="D6822" s="3" t="n">
        <v>70</v>
      </c>
      <c r="E6822" s="2" t="inlineStr">
        <is>
          <t>Expanded Fixture Candidate</t>
        </is>
      </c>
      <c r="F6822" s="2" t="inlineStr">
        <is>
          <t>Fixture variant retained for current/future inventory matching</t>
        </is>
      </c>
      <c r="G6822" s="2" t="inlineStr">
        <is>
          <t>dfs-suggestions:bournemouth tickets</t>
        </is>
      </c>
    </row>
    <row r="6823" ht="20" customHeight="1">
      <c r="A6823" s="2" t="inlineStr">
        <is>
          <t>United Kingdom / English</t>
        </is>
      </c>
      <c r="B6823" s="2" t="inlineStr">
        <is>
          <t>brentford tickets</t>
        </is>
      </c>
      <c r="C6823" s="2" t="inlineStr">
        <is>
          <t>brentford vs sunderland tickets</t>
        </is>
      </c>
      <c r="D6823" s="3" t="n">
        <v>70</v>
      </c>
      <c r="E6823" s="2" t="inlineStr">
        <is>
          <t>Active Primary</t>
        </is>
      </c>
      <c r="F6823" s="2" t="inlineStr">
        <is>
          <t>Owns the Fixture Pages page intent</t>
        </is>
      </c>
      <c r="G6823" s="2" t="inlineStr">
        <is>
          <t>dfs-suggestions:brentford tickets; dfs-suggestions:sunderland tickets</t>
        </is>
      </c>
    </row>
    <row r="6824" ht="20" customHeight="1">
      <c r="A6824" s="2" t="inlineStr">
        <is>
          <t>United Kingdom / English</t>
        </is>
      </c>
      <c r="B6824" s="2" t="inlineStr">
        <is>
          <t>brighton tickets</t>
        </is>
      </c>
      <c r="C6824" s="2" t="inlineStr">
        <is>
          <t>brighton buy tickets</t>
        </is>
      </c>
      <c r="D6824" s="3" t="n">
        <v>70</v>
      </c>
      <c r="E6824" s="2" t="inlineStr">
        <is>
          <t>Covered by Page Cluster</t>
        </is>
      </c>
      <c r="F6824" s="2" t="inlineStr">
        <is>
          <t>Demand-bearing variant retained for copy or future intent review</t>
        </is>
      </c>
      <c r="G6824" s="2" t="inlineStr">
        <is>
          <t>dfs-suggestions:brighton tickets</t>
        </is>
      </c>
    </row>
    <row r="6825" ht="20" customHeight="1">
      <c r="A6825" s="2" t="inlineStr">
        <is>
          <t>United Kingdom / English</t>
        </is>
      </c>
      <c r="B6825" s="2" t="inlineStr">
        <is>
          <t>brighton tickets</t>
        </is>
      </c>
      <c r="C6825" s="2" t="inlineStr">
        <is>
          <t>brighton pavilion tickets 2 for 1 price</t>
        </is>
      </c>
      <c r="D6825" s="3" t="n">
        <v>70</v>
      </c>
      <c r="E6825" s="2" t="inlineStr">
        <is>
          <t>Covered by Page Cluster</t>
        </is>
      </c>
      <c r="F6825" s="2" t="inlineStr">
        <is>
          <t>Demand-bearing variant retained for copy or future intent review</t>
        </is>
      </c>
      <c r="G6825" s="2" t="inlineStr">
        <is>
          <t>dfs-suggestions:brighton tickets</t>
        </is>
      </c>
    </row>
    <row r="6826" ht="20" customHeight="1">
      <c r="A6826" s="2" t="inlineStr">
        <is>
          <t>United Kingdom / English</t>
        </is>
      </c>
      <c r="B6826" s="2" t="inlineStr">
        <is>
          <t>brighton tickets</t>
        </is>
      </c>
      <c r="C6826" s="2" t="inlineStr">
        <is>
          <t>brighton pride tickets 2025</t>
        </is>
      </c>
      <c r="D6826" s="3" t="n">
        <v>70</v>
      </c>
      <c r="E6826" s="2" t="inlineStr">
        <is>
          <t>Covered by Page Cluster</t>
        </is>
      </c>
      <c r="F6826" s="2" t="inlineStr">
        <is>
          <t>Demand-bearing variant retained for copy or future intent review</t>
        </is>
      </c>
      <c r="G6826" s="2" t="inlineStr">
        <is>
          <t>dfs-suggestions:brighton tickets</t>
        </is>
      </c>
    </row>
    <row r="6827" ht="20" customHeight="1">
      <c r="A6827" s="2" t="inlineStr">
        <is>
          <t>United Kingdom / English</t>
        </is>
      </c>
      <c r="B6827" s="2" t="inlineStr">
        <is>
          <t>crystal palace tickets</t>
        </is>
      </c>
      <c r="C6827" s="2" t="inlineStr">
        <is>
          <t>burnley v crystal palace tickets</t>
        </is>
      </c>
      <c r="D6827" s="3" t="n">
        <v>70</v>
      </c>
      <c r="E6827" s="2" t="inlineStr">
        <is>
          <t>Expanded Fixture Candidate</t>
        </is>
      </c>
      <c r="F6827" s="2" t="inlineStr">
        <is>
          <t>Fixture variant retained for current/future inventory matching</t>
        </is>
      </c>
      <c r="G6827" s="2" t="inlineStr">
        <is>
          <t>dfs-suggestions:crystal palace tickets</t>
        </is>
      </c>
    </row>
    <row r="6828" ht="20" customHeight="1">
      <c r="A6828" s="2" t="inlineStr">
        <is>
          <t>United Kingdom / English</t>
        </is>
      </c>
      <c r="B6828" s="2" t="inlineStr">
        <is>
          <t>aston villa tickets</t>
        </is>
      </c>
      <c r="C6828" s="2" t="inlineStr">
        <is>
          <t>burnley vs aston villa tickets</t>
        </is>
      </c>
      <c r="D6828" s="3" t="n">
        <v>70</v>
      </c>
      <c r="E6828" s="2" t="inlineStr">
        <is>
          <t>Expanded Fixture Candidate</t>
        </is>
      </c>
      <c r="F6828" s="2" t="inlineStr">
        <is>
          <t>Fixture variant retained for current/future inventory matching</t>
        </is>
      </c>
      <c r="G6828" s="2" t="inlineStr">
        <is>
          <t>dfs-suggestions:aston villa tickets</t>
        </is>
      </c>
    </row>
    <row r="6829" ht="20" customHeight="1">
      <c r="A6829" s="2" t="inlineStr">
        <is>
          <t>United Kingdom / English</t>
        </is>
      </c>
      <c r="B6829" s="2" t="inlineStr">
        <is>
          <t>premier league tickets</t>
        </is>
      </c>
      <c r="C6829" s="2" t="inlineStr">
        <is>
          <t>buy premier league tickets online</t>
        </is>
      </c>
      <c r="D6829" s="3" t="n">
        <v>70</v>
      </c>
      <c r="E6829" s="2" t="inlineStr">
        <is>
          <t>Covered by Page Cluster</t>
        </is>
      </c>
      <c r="F6829" s="2" t="inlineStr">
        <is>
          <t>Demand-bearing variant retained for copy or future intent review</t>
        </is>
      </c>
      <c r="G6829" s="2" t="inlineStr">
        <is>
          <t>dfs-suggestions:premier league tickets</t>
        </is>
      </c>
    </row>
    <row r="6830" ht="20" customHeight="1">
      <c r="A6830" s="2" t="inlineStr">
        <is>
          <t>United Kingdom / English</t>
        </is>
      </c>
      <c r="B6830" s="2" t="inlineStr">
        <is>
          <t>buy football tickets</t>
        </is>
      </c>
      <c r="C6830" s="2" t="inlineStr">
        <is>
          <t>buy tickets brighton football</t>
        </is>
      </c>
      <c r="D6830" s="3" t="n">
        <v>70</v>
      </c>
      <c r="E6830" s="2" t="inlineStr">
        <is>
          <t>Covered by Page Cluster</t>
        </is>
      </c>
      <c r="F6830" s="2" t="inlineStr">
        <is>
          <t>Demand-bearing variant retained for copy or future intent review</t>
        </is>
      </c>
      <c r="G6830" s="2" t="inlineStr">
        <is>
          <t>dfs-suggestions:buy football tickets</t>
        </is>
      </c>
    </row>
    <row r="6831" ht="20" customHeight="1">
      <c r="A6831" s="2" t="inlineStr">
        <is>
          <t>United Kingdom / English</t>
        </is>
      </c>
      <c r="B6831" s="2" t="inlineStr">
        <is>
          <t>buy football tickets</t>
        </is>
      </c>
      <c r="C6831" s="2" t="inlineStr">
        <is>
          <t>buy tickets england football</t>
        </is>
      </c>
      <c r="D6831" s="3" t="n">
        <v>70</v>
      </c>
      <c r="E6831" s="2" t="inlineStr">
        <is>
          <t>Covered by Page Cluster</t>
        </is>
      </c>
      <c r="F6831" s="2" t="inlineStr">
        <is>
          <t>Demand-bearing variant retained for copy or future intent review</t>
        </is>
      </c>
      <c r="G6831" s="2" t="inlineStr">
        <is>
          <t>dfs-suggestions:buy football tickets</t>
        </is>
      </c>
    </row>
    <row r="6832" ht="20" customHeight="1">
      <c r="A6832" s="2" t="inlineStr">
        <is>
          <t>United Kingdom / English</t>
        </is>
      </c>
      <c r="B6832" s="2" t="inlineStr">
        <is>
          <t>manchester city tickets</t>
        </is>
      </c>
      <c r="C6832" s="2" t="inlineStr">
        <is>
          <t>buy tickets for manchester city</t>
        </is>
      </c>
      <c r="D6832" s="3" t="n">
        <v>70</v>
      </c>
      <c r="E6832" s="2" t="inlineStr">
        <is>
          <t>Covered by Page Cluster</t>
        </is>
      </c>
      <c r="F6832" s="2" t="inlineStr">
        <is>
          <t>Demand-bearing variant retained for copy or future intent review</t>
        </is>
      </c>
      <c r="G6832" s="2" t="inlineStr">
        <is>
          <t>dfs-suggestions:manchester city tickets</t>
        </is>
      </c>
    </row>
    <row r="6833" ht="20" customHeight="1">
      <c r="A6833" s="2" t="inlineStr">
        <is>
          <t>United Kingdom / English</t>
        </is>
      </c>
      <c r="B6833" s="2" t="inlineStr">
        <is>
          <t>rangers tickets</t>
        </is>
      </c>
      <c r="C6833" s="2" t="inlineStr">
        <is>
          <t>carrick rangers tickets</t>
        </is>
      </c>
      <c r="D6833" s="3" t="n">
        <v>70</v>
      </c>
      <c r="E6833" s="2" t="inlineStr">
        <is>
          <t>Covered by Page Cluster</t>
        </is>
      </c>
      <c r="F6833" s="2" t="inlineStr">
        <is>
          <t>Demand-bearing variant retained for copy or future intent review</t>
        </is>
      </c>
      <c r="G6833" s="2" t="inlineStr">
        <is>
          <t>dfs-suggestions:rangers tickets</t>
        </is>
      </c>
    </row>
    <row r="6834" ht="20" customHeight="1">
      <c r="A6834" s="2" t="inlineStr">
        <is>
          <t>United Kingdom / English</t>
        </is>
      </c>
      <c r="B6834" s="2" t="inlineStr">
        <is>
          <t>celtic tickets</t>
        </is>
      </c>
      <c r="C6834" s="2" t="inlineStr">
        <is>
          <t>celtic digital tickets</t>
        </is>
      </c>
      <c r="D6834" s="3" t="n">
        <v>70</v>
      </c>
      <c r="E6834" s="2" t="inlineStr">
        <is>
          <t>Covered by Page Cluster</t>
        </is>
      </c>
      <c r="F6834" s="2" t="inlineStr">
        <is>
          <t>Demand-bearing variant retained for copy or future intent review</t>
        </is>
      </c>
      <c r="G6834" s="2" t="inlineStr">
        <is>
          <t>dfs-suggestions:celtic tickets</t>
        </is>
      </c>
    </row>
    <row r="6835" ht="20" customHeight="1">
      <c r="A6835" s="2" t="inlineStr">
        <is>
          <t>United Kingdom / English</t>
        </is>
      </c>
      <c r="B6835" s="2" t="inlineStr">
        <is>
          <t>celtic tickets</t>
        </is>
      </c>
      <c r="C6835" s="2" t="inlineStr">
        <is>
          <t>celtic newcastle tickets</t>
        </is>
      </c>
      <c r="D6835" s="3" t="n">
        <v>70</v>
      </c>
      <c r="E6835" s="2" t="inlineStr">
        <is>
          <t>Covered by Page Cluster</t>
        </is>
      </c>
      <c r="F6835" s="2" t="inlineStr">
        <is>
          <t>Demand-bearing variant retained for copy or future intent review</t>
        </is>
      </c>
      <c r="G6835" s="2" t="inlineStr">
        <is>
          <t>dfs-suggestions:celtic tickets</t>
        </is>
      </c>
    </row>
    <row r="6836" ht="20" customHeight="1">
      <c r="A6836" s="2" t="inlineStr">
        <is>
          <t>United Kingdom / English</t>
        </is>
      </c>
      <c r="B6836" s="2" t="inlineStr">
        <is>
          <t>celtic tickets</t>
        </is>
      </c>
      <c r="C6836" s="2" t="inlineStr">
        <is>
          <t>celtic v st mirren semi final tickets</t>
        </is>
      </c>
      <c r="D6836" s="3" t="n">
        <v>70</v>
      </c>
      <c r="E6836" s="2" t="inlineStr">
        <is>
          <t>Expanded Fixture Candidate</t>
        </is>
      </c>
      <c r="F6836" s="2" t="inlineStr">
        <is>
          <t>Fixture variant retained for current/future inventory matching</t>
        </is>
      </c>
      <c r="G6836" s="2" t="inlineStr">
        <is>
          <t>dfs-suggestions:celtic tickets</t>
        </is>
      </c>
    </row>
    <row r="6837" ht="20" customHeight="1">
      <c r="A6837" s="2" t="inlineStr">
        <is>
          <t>United Kingdom / English</t>
        </is>
      </c>
      <c r="B6837" s="2" t="inlineStr">
        <is>
          <t>celtic tickets</t>
        </is>
      </c>
      <c r="C6837" s="2" t="inlineStr">
        <is>
          <t>celtic v sturm graz tickets</t>
        </is>
      </c>
      <c r="D6837" s="3" t="n">
        <v>70</v>
      </c>
      <c r="E6837" s="2" t="inlineStr">
        <is>
          <t>Expanded Fixture Candidate</t>
        </is>
      </c>
      <c r="F6837" s="2" t="inlineStr">
        <is>
          <t>Fixture variant retained for current/future inventory matching</t>
        </is>
      </c>
      <c r="G6837" s="2" t="inlineStr">
        <is>
          <t>dfs-suggestions:celtic tickets</t>
        </is>
      </c>
    </row>
    <row r="6838" ht="20" customHeight="1">
      <c r="A6838" s="2" t="inlineStr">
        <is>
          <t>United Kingdom / English</t>
        </is>
      </c>
      <c r="B6838" s="2" t="inlineStr">
        <is>
          <t>celtic tickets</t>
        </is>
      </c>
      <c r="C6838" s="2" t="inlineStr">
        <is>
          <t>celtic vs rangers semi final tickets</t>
        </is>
      </c>
      <c r="D6838" s="3" t="n">
        <v>70</v>
      </c>
      <c r="E6838" s="2" t="inlineStr">
        <is>
          <t>Expanded Fixture Candidate</t>
        </is>
      </c>
      <c r="F6838" s="2" t="inlineStr">
        <is>
          <t>Fixture variant retained for current/future inventory matching</t>
        </is>
      </c>
      <c r="G6838" s="2" t="inlineStr">
        <is>
          <t>dfs-suggestions:celtic tickets; dfs-suggestions:rangers tickets</t>
        </is>
      </c>
    </row>
    <row r="6839" ht="20" customHeight="1">
      <c r="A6839" s="2" t="inlineStr">
        <is>
          <t>United Kingdom / English</t>
        </is>
      </c>
      <c r="B6839" s="2" t="inlineStr">
        <is>
          <t>celtic tickets</t>
        </is>
      </c>
      <c r="C6839" s="2" t="inlineStr">
        <is>
          <t>celtic vs rangers tickets price</t>
        </is>
      </c>
      <c r="D6839" s="3" t="n">
        <v>70</v>
      </c>
      <c r="E6839" s="2" t="inlineStr">
        <is>
          <t>Expanded Fixture Candidate</t>
        </is>
      </c>
      <c r="F6839" s="2" t="inlineStr">
        <is>
          <t>Fixture variant retained for current/future inventory matching</t>
        </is>
      </c>
      <c r="G6839" s="2" t="inlineStr">
        <is>
          <t>dfs-suggestions:celtic tickets; dfs-suggestions:rangers tickets</t>
        </is>
      </c>
    </row>
    <row r="6840" ht="20" customHeight="1">
      <c r="A6840" s="2" t="inlineStr">
        <is>
          <t>United Kingdom / English</t>
        </is>
      </c>
      <c r="B6840" s="2" t="inlineStr">
        <is>
          <t>Competitor ranking discovery</t>
        </is>
      </c>
      <c r="C6840" s="2" t="inlineStr">
        <is>
          <t>celtic vs st. johnstone tickets</t>
        </is>
      </c>
      <c r="D6840" s="3" t="n">
        <v>70</v>
      </c>
      <c r="E6840" s="2" t="inlineStr">
        <is>
          <t>Expanded Fixture Candidate</t>
        </is>
      </c>
      <c r="F6840" s="2" t="inlineStr">
        <is>
          <t>Fixture variant retained for current/future inventory matching</t>
        </is>
      </c>
      <c r="G6840" s="2" t="inlineStr">
        <is>
          <t>ahrefs:ticket4football.com@2026-08-09</t>
        </is>
      </c>
    </row>
    <row r="6841" ht="20" customHeight="1">
      <c r="A6841" s="2" t="inlineStr">
        <is>
          <t>United Kingdom / English</t>
        </is>
      </c>
      <c r="B6841" s="2" t="inlineStr">
        <is>
          <t>champions league tickets</t>
        </is>
      </c>
      <c r="C6841" s="2" t="inlineStr">
        <is>
          <t>champions league final 2027 tickets</t>
        </is>
      </c>
      <c r="D6841" s="3" t="n">
        <v>70</v>
      </c>
      <c r="E6841" s="2" t="inlineStr">
        <is>
          <t>Covered by Page Cluster</t>
        </is>
      </c>
      <c r="F6841" s="2" t="inlineStr">
        <is>
          <t>Demand-bearing variant retained for copy or future intent review</t>
        </is>
      </c>
      <c r="G6841" s="2" t="inlineStr">
        <is>
          <t>dfs-suggestions:champions league tickets</t>
        </is>
      </c>
    </row>
    <row r="6842" ht="20" customHeight="1">
      <c r="A6842" s="2" t="inlineStr">
        <is>
          <t>United Kingdom / English</t>
        </is>
      </c>
      <c r="B6842" s="2" t="inlineStr">
        <is>
          <t>champions league tickets</t>
        </is>
      </c>
      <c r="C6842" s="2" t="inlineStr">
        <is>
          <t>champions league women tickets</t>
        </is>
      </c>
      <c r="D6842" s="3" t="n">
        <v>70</v>
      </c>
      <c r="E6842" s="2" t="inlineStr">
        <is>
          <t>Covered by Page Cluster</t>
        </is>
      </c>
      <c r="F6842" s="2" t="inlineStr">
        <is>
          <t>Demand-bearing variant retained for copy or future intent review</t>
        </is>
      </c>
      <c r="G6842" s="2" t="inlineStr">
        <is>
          <t>dfs-suggestions:champions league tickets</t>
        </is>
      </c>
    </row>
    <row r="6843" ht="20" customHeight="1">
      <c r="A6843" s="2" t="inlineStr">
        <is>
          <t>United Kingdom / English</t>
        </is>
      </c>
      <c r="B6843" s="2" t="inlineStr">
        <is>
          <t>bournemouth tickets</t>
        </is>
      </c>
      <c r="C6843" s="2" t="inlineStr">
        <is>
          <t>cheap tickets bournemouth</t>
        </is>
      </c>
      <c r="D6843" s="3" t="n">
        <v>70</v>
      </c>
      <c r="E6843" s="2" t="inlineStr">
        <is>
          <t>Covered by Page Cluster</t>
        </is>
      </c>
      <c r="F6843" s="2" t="inlineStr">
        <is>
          <t>Demand-bearing variant retained for copy or future intent review</t>
        </is>
      </c>
      <c r="G6843" s="2" t="inlineStr">
        <is>
          <t>dfs-suggestions:bournemouth tickets</t>
        </is>
      </c>
    </row>
    <row r="6844" ht="20" customHeight="1">
      <c r="A6844" s="2" t="inlineStr">
        <is>
          <t>United Kingdom / English</t>
        </is>
      </c>
      <c r="B6844" s="2" t="inlineStr">
        <is>
          <t>sunderland tickets</t>
        </is>
      </c>
      <c r="C6844" s="2" t="inlineStr">
        <is>
          <t>cheap train tickets from sunderland to london</t>
        </is>
      </c>
      <c r="D6844" s="3" t="n">
        <v>70</v>
      </c>
      <c r="E6844" s="2" t="inlineStr">
        <is>
          <t>Covered by Page Cluster</t>
        </is>
      </c>
      <c r="F6844" s="2" t="inlineStr">
        <is>
          <t>Demand-bearing variant retained for copy or future intent review</t>
        </is>
      </c>
      <c r="G6844" s="2" t="inlineStr">
        <is>
          <t>dfs-suggestions:sunderland tickets</t>
        </is>
      </c>
    </row>
    <row r="6845" ht="20" customHeight="1">
      <c r="A6845" s="2" t="inlineStr">
        <is>
          <t>United Kingdom / English</t>
        </is>
      </c>
      <c r="B6845" s="2" t="inlineStr">
        <is>
          <t>sunderland tickets</t>
        </is>
      </c>
      <c r="C6845" s="2" t="inlineStr">
        <is>
          <t>cheap train tickets to sunderland from london</t>
        </is>
      </c>
      <c r="D6845" s="3" t="n">
        <v>70</v>
      </c>
      <c r="E6845" s="2" t="inlineStr">
        <is>
          <t>Covered by Page Cluster</t>
        </is>
      </c>
      <c r="F6845" s="2" t="inlineStr">
        <is>
          <t>Demand-bearing variant retained for copy or future intent review</t>
        </is>
      </c>
      <c r="G6845" s="2" t="inlineStr">
        <is>
          <t>dfs-suggestions:sunderland tickets</t>
        </is>
      </c>
    </row>
    <row r="6846" ht="20" customHeight="1">
      <c r="A6846" s="2" t="inlineStr">
        <is>
          <t>United Kingdom / English</t>
        </is>
      </c>
      <c r="B6846" s="2" t="inlineStr">
        <is>
          <t>fa cup tickets</t>
        </is>
      </c>
      <c r="C6846" s="2" t="inlineStr">
        <is>
          <t>chelsea v man city fa cup tickets</t>
        </is>
      </c>
      <c r="D6846" s="3" t="n">
        <v>70</v>
      </c>
      <c r="E6846" s="2" t="inlineStr">
        <is>
          <t>Expanded Fixture Candidate</t>
        </is>
      </c>
      <c r="F6846" s="2" t="inlineStr">
        <is>
          <t>Fixture variant retained for current/future inventory matching</t>
        </is>
      </c>
      <c r="G6846" s="2" t="inlineStr">
        <is>
          <t>dfs-suggestions:fa cup tickets</t>
        </is>
      </c>
    </row>
    <row r="6847" ht="20" customHeight="1">
      <c r="A6847" s="2" t="inlineStr">
        <is>
          <t>United Kingdom / English</t>
        </is>
      </c>
      <c r="B6847" s="2" t="inlineStr">
        <is>
          <t>fa cup tickets</t>
        </is>
      </c>
      <c r="C6847" s="2" t="inlineStr">
        <is>
          <t>chelsea vs leeds fa cup tickets price</t>
        </is>
      </c>
      <c r="D6847" s="3" t="n">
        <v>70</v>
      </c>
      <c r="E6847" s="2" t="inlineStr">
        <is>
          <t>Expanded Fixture Candidate</t>
        </is>
      </c>
      <c r="F6847" s="2" t="inlineStr">
        <is>
          <t>Fixture variant retained for current/future inventory matching</t>
        </is>
      </c>
      <c r="G6847" s="2" t="inlineStr">
        <is>
          <t>dfs-suggestions:fa cup tickets</t>
        </is>
      </c>
    </row>
    <row r="6848" ht="20" customHeight="1">
      <c r="A6848" s="2" t="inlineStr">
        <is>
          <t>United Kingdom / English</t>
        </is>
      </c>
      <c r="B6848" s="2" t="inlineStr">
        <is>
          <t>fa cup tickets</t>
        </is>
      </c>
      <c r="C6848" s="2" t="inlineStr">
        <is>
          <t>chelsea vs man city fa cup tickets</t>
        </is>
      </c>
      <c r="D6848" s="3" t="n">
        <v>70</v>
      </c>
      <c r="E6848" s="2" t="inlineStr">
        <is>
          <t>Expanded Fixture Candidate</t>
        </is>
      </c>
      <c r="F6848" s="2" t="inlineStr">
        <is>
          <t>Fixture variant retained for current/future inventory matching</t>
        </is>
      </c>
      <c r="G6848" s="2" t="inlineStr">
        <is>
          <t>dfs-suggestions:fa cup tickets</t>
        </is>
      </c>
    </row>
    <row r="6849" ht="20" customHeight="1">
      <c r="A6849" s="2" t="inlineStr">
        <is>
          <t>United Kingdom / English</t>
        </is>
      </c>
      <c r="B6849" s="2" t="inlineStr">
        <is>
          <t>fa cup tickets</t>
        </is>
      </c>
      <c r="C6849" s="2" t="inlineStr">
        <is>
          <t>chelsea vs man city tickets fa cup</t>
        </is>
      </c>
      <c r="D6849" s="3" t="n">
        <v>70</v>
      </c>
      <c r="E6849" s="2" t="inlineStr">
        <is>
          <t>Active Supporting</t>
        </is>
      </c>
      <c r="F6849" s="2" t="inlineStr">
        <is>
          <t>Shares intent with chelsea v man city tickets</t>
        </is>
      </c>
      <c r="G6849" s="2" t="inlineStr">
        <is>
          <t>dfs-suggestions:fa cup tickets</t>
        </is>
      </c>
    </row>
    <row r="6850" ht="20" customHeight="1">
      <c r="A6850" s="2" t="inlineStr">
        <is>
          <t>United Kingdom / English</t>
        </is>
      </c>
      <c r="B6850" s="2" t="inlineStr">
        <is>
          <t>west ham united tickets</t>
        </is>
      </c>
      <c r="C6850" s="2" t="inlineStr">
        <is>
          <t>colchester vs west ham united u 21 tickets</t>
        </is>
      </c>
      <c r="D6850" s="3" t="n">
        <v>70</v>
      </c>
      <c r="E6850" s="2" t="inlineStr">
        <is>
          <t>Expanded Fixture Candidate</t>
        </is>
      </c>
      <c r="F6850" s="2" t="inlineStr">
        <is>
          <t>Fixture variant retained for current/future inventory matching</t>
        </is>
      </c>
      <c r="G6850" s="2" t="inlineStr">
        <is>
          <t>dfs-suggestions:west ham united tickets</t>
        </is>
      </c>
    </row>
    <row r="6851" ht="20" customHeight="1">
      <c r="A6851" s="2" t="inlineStr">
        <is>
          <t>United Kingdom / English</t>
        </is>
      </c>
      <c r="B6851" s="2" t="inlineStr">
        <is>
          <t>coventry city tickets</t>
        </is>
      </c>
      <c r="C6851" s="2" t="inlineStr">
        <is>
          <t>coventry city away tickets price</t>
        </is>
      </c>
      <c r="D6851" s="3" t="n">
        <v>70</v>
      </c>
      <c r="E6851" s="2" t="inlineStr">
        <is>
          <t>Covered by Page Cluster</t>
        </is>
      </c>
      <c r="F6851" s="2" t="inlineStr">
        <is>
          <t>Demand-bearing variant retained for copy or future intent review</t>
        </is>
      </c>
      <c r="G6851" s="2" t="inlineStr">
        <is>
          <t>dfs-related:coventry city tickets; dfs-suggestions:coventry city tickets</t>
        </is>
      </c>
    </row>
    <row r="6852" ht="20" customHeight="1">
      <c r="A6852" s="2" t="inlineStr">
        <is>
          <t>United Kingdom / English</t>
        </is>
      </c>
      <c r="B6852" s="2" t="inlineStr">
        <is>
          <t>coventry city tickets</t>
        </is>
      </c>
      <c r="C6852" s="2" t="inlineStr">
        <is>
          <t>coventry city fc vs norwich city tickets</t>
        </is>
      </c>
      <c r="D6852" s="3" t="n">
        <v>70</v>
      </c>
      <c r="E6852" s="2" t="inlineStr">
        <is>
          <t>Expanded Fixture Candidate</t>
        </is>
      </c>
      <c r="F6852" s="2" t="inlineStr">
        <is>
          <t>Fixture variant retained for current/future inventory matching</t>
        </is>
      </c>
      <c r="G6852" s="2" t="inlineStr">
        <is>
          <t>dfs-suggestions:coventry city tickets</t>
        </is>
      </c>
    </row>
    <row r="6853" ht="20" customHeight="1">
      <c r="A6853" s="2" t="inlineStr">
        <is>
          <t>United Kingdom / English</t>
        </is>
      </c>
      <c r="B6853" s="2" t="inlineStr">
        <is>
          <t>coventry city tickets</t>
        </is>
      </c>
      <c r="C6853" s="2" t="inlineStr">
        <is>
          <t>coventry city hospitality tickets</t>
        </is>
      </c>
      <c r="D6853" s="3" t="n">
        <v>70</v>
      </c>
      <c r="E6853" s="2" t="inlineStr">
        <is>
          <t>Covered by Page Cluster</t>
        </is>
      </c>
      <c r="F6853" s="2" t="inlineStr">
        <is>
          <t>Demand-bearing variant retained for copy or future intent review</t>
        </is>
      </c>
      <c r="G6853" s="2" t="inlineStr">
        <is>
          <t>dfs-suggestions:coventry city tickets</t>
        </is>
      </c>
    </row>
    <row r="6854" ht="20" customHeight="1">
      <c r="A6854" s="2" t="inlineStr">
        <is>
          <t>United Kingdom / English</t>
        </is>
      </c>
      <c r="B6854" s="2" t="inlineStr">
        <is>
          <t>coventry city tickets</t>
        </is>
      </c>
      <c r="C6854" s="2" t="inlineStr">
        <is>
          <t>coventry city match tickets</t>
        </is>
      </c>
      <c r="D6854" s="3" t="n">
        <v>70</v>
      </c>
      <c r="E6854" s="2" t="inlineStr">
        <is>
          <t>Covered by Page Cluster</t>
        </is>
      </c>
      <c r="F6854" s="2" t="inlineStr">
        <is>
          <t>Demand-bearing variant retained for copy or future intent review</t>
        </is>
      </c>
      <c r="G6854" s="2" t="inlineStr">
        <is>
          <t>dfs-suggestions:coventry city tickets</t>
        </is>
      </c>
    </row>
    <row r="6855" ht="20" customHeight="1">
      <c r="A6855" s="2" t="inlineStr">
        <is>
          <t>United Kingdom / English</t>
        </is>
      </c>
      <c r="B6855" s="2" t="inlineStr">
        <is>
          <t>coventry city tickets</t>
        </is>
      </c>
      <c r="C6855" s="2" t="inlineStr">
        <is>
          <t>coventry city memorial park tickets</t>
        </is>
      </c>
      <c r="D6855" s="3" t="n">
        <v>70</v>
      </c>
      <c r="E6855" s="2" t="inlineStr">
        <is>
          <t>Covered by Page Cluster</t>
        </is>
      </c>
      <c r="F6855" s="2" t="inlineStr">
        <is>
          <t>Demand-bearing variant retained for copy or future intent review</t>
        </is>
      </c>
      <c r="G6855" s="2" t="inlineStr">
        <is>
          <t>dfs-suggestions:coventry city tickets</t>
        </is>
      </c>
    </row>
    <row r="6856" ht="20" customHeight="1">
      <c r="A6856" s="2" t="inlineStr">
        <is>
          <t>United Kingdom / English</t>
        </is>
      </c>
      <c r="B6856" s="2" t="inlineStr">
        <is>
          <t>coventry city tickets</t>
        </is>
      </c>
      <c r="C6856" s="2" t="inlineStr">
        <is>
          <t>coventry city premier league tickets</t>
        </is>
      </c>
      <c r="D6856" s="3" t="n">
        <v>70</v>
      </c>
      <c r="E6856" s="2" t="inlineStr">
        <is>
          <t>Covered by Page Cluster</t>
        </is>
      </c>
      <c r="F6856" s="2" t="inlineStr">
        <is>
          <t>Demand-bearing variant retained for copy or future intent review</t>
        </is>
      </c>
      <c r="G6856" s="2" t="inlineStr">
        <is>
          <t>dfs-suggestions:coventry city tickets; dfs-suggestions:premier league tickets</t>
        </is>
      </c>
    </row>
    <row r="6857" ht="20" customHeight="1">
      <c r="A6857" s="2" t="inlineStr">
        <is>
          <t>United Kingdom / English</t>
        </is>
      </c>
      <c r="B6857" s="2" t="inlineStr">
        <is>
          <t>coventry city tickets</t>
        </is>
      </c>
      <c r="C6857" s="2" t="inlineStr">
        <is>
          <t>coventry city season ticket price</t>
        </is>
      </c>
      <c r="D6857" s="3" t="n">
        <v>70</v>
      </c>
      <c r="E6857" s="2" t="inlineStr">
        <is>
          <t>Covered by Page Cluster</t>
        </is>
      </c>
      <c r="F6857" s="2" t="inlineStr">
        <is>
          <t>Demand-bearing variant retained for copy or future intent review</t>
        </is>
      </c>
      <c r="G6857" s="2" t="inlineStr">
        <is>
          <t>dfs-related:coventry city tickets</t>
        </is>
      </c>
    </row>
    <row r="6858" ht="20" customHeight="1">
      <c r="A6858" s="2" t="inlineStr">
        <is>
          <t>United Kingdom / English</t>
        </is>
      </c>
      <c r="B6858" s="2" t="inlineStr">
        <is>
          <t>coventry city tickets</t>
        </is>
      </c>
      <c r="C6858" s="2" t="inlineStr">
        <is>
          <t>coventry city season tickets 26/27</t>
        </is>
      </c>
      <c r="D6858" s="3" t="n">
        <v>70</v>
      </c>
      <c r="E6858" s="2" t="inlineStr">
        <is>
          <t>Covered by Page Cluster</t>
        </is>
      </c>
      <c r="F6858" s="2" t="inlineStr">
        <is>
          <t>Demand-bearing variant retained for copy or future intent review</t>
        </is>
      </c>
      <c r="G6858" s="2" t="inlineStr">
        <is>
          <t>dfs-suggestions:coventry city tickets</t>
        </is>
      </c>
    </row>
    <row r="6859" ht="20" customHeight="1">
      <c r="A6859" s="2" t="inlineStr">
        <is>
          <t>United Kingdom / English</t>
        </is>
      </c>
      <c r="B6859" s="2" t="inlineStr">
        <is>
          <t>coventry city tickets</t>
        </is>
      </c>
      <c r="C6859" s="2" t="inlineStr">
        <is>
          <t>coventry city tickets login</t>
        </is>
      </c>
      <c r="D6859" s="3" t="n">
        <v>70</v>
      </c>
      <c r="E6859" s="2" t="inlineStr">
        <is>
          <t>Covered by Page Cluster</t>
        </is>
      </c>
      <c r="F6859" s="2" t="inlineStr">
        <is>
          <t>Demand-bearing variant retained for copy or future intent review</t>
        </is>
      </c>
      <c r="G6859" s="2" t="inlineStr">
        <is>
          <t>dfs-related:coventry city tickets; dfs-suggestions:coventry city tickets</t>
        </is>
      </c>
    </row>
    <row r="6860" ht="20" customHeight="1">
      <c r="A6860" s="2" t="inlineStr">
        <is>
          <t>United Kingdom / English</t>
        </is>
      </c>
      <c r="B6860" s="2" t="inlineStr">
        <is>
          <t>coventry city tickets</t>
        </is>
      </c>
      <c r="C6860" s="2" t="inlineStr">
        <is>
          <t>coventry wrexham tickets</t>
        </is>
      </c>
      <c r="D6860" s="3" t="n">
        <v>70</v>
      </c>
      <c r="E6860" s="2" t="inlineStr">
        <is>
          <t>Covered by Page Cluster</t>
        </is>
      </c>
      <c r="F6860" s="2" t="inlineStr">
        <is>
          <t>Demand-bearing variant retained for copy or future intent review</t>
        </is>
      </c>
      <c r="G6860" s="2" t="inlineStr">
        <is>
          <t>dfs-related:coventry city tickets; dfs-suggestions:wrexham tickets</t>
        </is>
      </c>
    </row>
    <row r="6861" ht="20" customHeight="1">
      <c r="A6861" s="2" t="inlineStr">
        <is>
          <t>United Kingdom / English</t>
        </is>
      </c>
      <c r="B6861" s="2" t="inlineStr">
        <is>
          <t>celtic tickets</t>
        </is>
      </c>
      <c r="C6861" s="2" t="inlineStr">
        <is>
          <t>crvena zvezda vs celtic tickets</t>
        </is>
      </c>
      <c r="D6861" s="3" t="n">
        <v>70</v>
      </c>
      <c r="E6861" s="2" t="inlineStr">
        <is>
          <t>Expanded Fixture Candidate</t>
        </is>
      </c>
      <c r="F6861" s="2" t="inlineStr">
        <is>
          <t>Fixture variant retained for current/future inventory matching</t>
        </is>
      </c>
      <c r="G6861" s="2" t="inlineStr">
        <is>
          <t>dfs-suggestions:celtic tickets</t>
        </is>
      </c>
    </row>
    <row r="6862" ht="20" customHeight="1">
      <c r="A6862" s="2" t="inlineStr">
        <is>
          <t>United Kingdom / English</t>
        </is>
      </c>
      <c r="B6862" s="2" t="inlineStr">
        <is>
          <t>conference league tickets</t>
        </is>
      </c>
      <c r="C6862" s="2" t="inlineStr">
        <is>
          <t>crystal palace conference league tickets</t>
        </is>
      </c>
      <c r="D6862" s="3" t="n">
        <v>70</v>
      </c>
      <c r="E6862" s="2" t="inlineStr">
        <is>
          <t>Active Supporting</t>
        </is>
      </c>
      <c r="F6862" s="2" t="inlineStr">
        <is>
          <t>Shares intent with conference league tickets</t>
        </is>
      </c>
      <c r="G6862" s="2" t="inlineStr">
        <is>
          <t>dfs-suggestions:conference league tickets; dfs-suggestions:crystal palace tickets</t>
        </is>
      </c>
    </row>
    <row r="6863" ht="20" customHeight="1">
      <c r="A6863" s="2" t="inlineStr">
        <is>
          <t>United Kingdom / English</t>
        </is>
      </c>
      <c r="B6863" s="2" t="inlineStr">
        <is>
          <t>crystal palace tickets</t>
        </is>
      </c>
      <c r="C6863" s="2" t="inlineStr">
        <is>
          <t>crystal palace tickets on sale dates</t>
        </is>
      </c>
      <c r="D6863" s="3" t="n">
        <v>70</v>
      </c>
      <c r="E6863" s="2" t="inlineStr">
        <is>
          <t>Covered by Page Cluster</t>
        </is>
      </c>
      <c r="F6863" s="2" t="inlineStr">
        <is>
          <t>Demand-bearing variant retained for copy or future intent review</t>
        </is>
      </c>
      <c r="G6863" s="2" t="inlineStr">
        <is>
          <t>dfs-related:crystal palace tickets; dfs-suggestions:crystal palace tickets</t>
        </is>
      </c>
    </row>
    <row r="6864" ht="20" customHeight="1">
      <c r="A6864" s="2" t="inlineStr">
        <is>
          <t>United Kingdom / English</t>
        </is>
      </c>
      <c r="B6864" s="2" t="inlineStr">
        <is>
          <t>crystal palace tickets</t>
        </is>
      </c>
      <c r="C6864" s="2" t="inlineStr">
        <is>
          <t>crystal palace v burnley tickets</t>
        </is>
      </c>
      <c r="D6864" s="3" t="n">
        <v>70</v>
      </c>
      <c r="E6864" s="2" t="inlineStr">
        <is>
          <t>Expanded Fixture Candidate</t>
        </is>
      </c>
      <c r="F6864" s="2" t="inlineStr">
        <is>
          <t>Fixture variant retained for current/future inventory matching</t>
        </is>
      </c>
      <c r="G6864" s="2" t="inlineStr">
        <is>
          <t>dfs-related:crystal palace tickets; dfs-suggestions:crystal palace tickets</t>
        </is>
      </c>
    </row>
    <row r="6865" ht="20" customHeight="1">
      <c r="A6865" s="2" t="inlineStr">
        <is>
          <t>United Kingdom / English</t>
        </is>
      </c>
      <c r="B6865" s="2" t="inlineStr">
        <is>
          <t>crystal palace tickets</t>
        </is>
      </c>
      <c r="C6865" s="2" t="inlineStr">
        <is>
          <t>crystal palace v everton tickets</t>
        </is>
      </c>
      <c r="D6865" s="3" t="n">
        <v>70</v>
      </c>
      <c r="E6865" s="2" t="inlineStr">
        <is>
          <t>Active Supporting</t>
        </is>
      </c>
      <c r="F6865" s="2" t="inlineStr">
        <is>
          <t>Shares intent with crystal palace vs everton tickets</t>
        </is>
      </c>
      <c r="G6865" s="2" t="inlineStr">
        <is>
          <t>dfs-suggestions:crystal palace tickets; dfs-suggestions:everton tickets</t>
        </is>
      </c>
    </row>
    <row r="6866" ht="20" customHeight="1">
      <c r="A6866" s="2" t="inlineStr">
        <is>
          <t>United Kingdom / English</t>
        </is>
      </c>
      <c r="B6866" s="2" t="inlineStr">
        <is>
          <t>crystal palace tickets</t>
        </is>
      </c>
      <c r="C6866" s="2" t="inlineStr">
        <is>
          <t>crystal palace vs arsenal away tickets</t>
        </is>
      </c>
      <c r="D6866" s="3" t="n">
        <v>70</v>
      </c>
      <c r="E6866" s="2" t="inlineStr">
        <is>
          <t>Expanded Fixture Candidate</t>
        </is>
      </c>
      <c r="F6866" s="2" t="inlineStr">
        <is>
          <t>Fixture variant retained for current/future inventory matching</t>
        </is>
      </c>
      <c r="G6866" s="2" t="inlineStr">
        <is>
          <t>dfs-suggestions:crystal palace tickets</t>
        </is>
      </c>
    </row>
    <row r="6867" ht="20" customHeight="1">
      <c r="A6867" s="2" t="inlineStr">
        <is>
          <t>United Kingdom / English</t>
        </is>
      </c>
      <c r="B6867" s="2" t="inlineStr">
        <is>
          <t>crystal palace tickets</t>
        </is>
      </c>
      <c r="C6867" s="2" t="inlineStr">
        <is>
          <t>crystal palace vs rayo vallecano tickets</t>
        </is>
      </c>
      <c r="D6867" s="3" t="n">
        <v>70</v>
      </c>
      <c r="E6867" s="2" t="inlineStr">
        <is>
          <t>Expanded Fixture Candidate</t>
        </is>
      </c>
      <c r="F6867" s="2" t="inlineStr">
        <is>
          <t>Fixture variant retained for current/future inventory matching</t>
        </is>
      </c>
      <c r="G6867" s="2" t="inlineStr">
        <is>
          <t>dfs-suggestions:crystal palace tickets</t>
        </is>
      </c>
    </row>
    <row r="6868" ht="20" customHeight="1">
      <c r="A6868" s="2" t="inlineStr">
        <is>
          <t>United Kingdom / English</t>
        </is>
      </c>
      <c r="B6868" s="2" t="inlineStr">
        <is>
          <t>ipswich town tickets</t>
        </is>
      </c>
      <c r="C6868" s="2" t="inlineStr">
        <is>
          <t>derby county vs ipswich town tickets</t>
        </is>
      </c>
      <c r="D6868" s="3" t="n">
        <v>70</v>
      </c>
      <c r="E6868" s="2" t="inlineStr">
        <is>
          <t>Expanded Fixture Candidate</t>
        </is>
      </c>
      <c r="F6868" s="2" t="inlineStr">
        <is>
          <t>Fixture variant retained for current/future inventory matching</t>
        </is>
      </c>
      <c r="G6868" s="2" t="inlineStr">
        <is>
          <t>dfs-suggestions:ipswich town tickets</t>
        </is>
      </c>
    </row>
    <row r="6869" ht="20" customHeight="1">
      <c r="A6869" s="2" t="inlineStr">
        <is>
          <t>United Kingdom / English</t>
        </is>
      </c>
      <c r="B6869" s="2" t="inlineStr">
        <is>
          <t>crystal palace tickets</t>
        </is>
      </c>
      <c r="C6869" s="2" t="inlineStr">
        <is>
          <t>dynamo kyiv vs crystal palace tickets</t>
        </is>
      </c>
      <c r="D6869" s="3" t="n">
        <v>70</v>
      </c>
      <c r="E6869" s="2" t="inlineStr">
        <is>
          <t>Expanded Fixture Candidate</t>
        </is>
      </c>
      <c r="F6869" s="2" t="inlineStr">
        <is>
          <t>Fixture variant retained for current/future inventory matching</t>
        </is>
      </c>
      <c r="G6869" s="2" t="inlineStr">
        <is>
          <t>dfs-suggestions:crystal palace tickets</t>
        </is>
      </c>
    </row>
    <row r="6870" ht="20" customHeight="1">
      <c r="A6870" s="2" t="inlineStr">
        <is>
          <t>United Kingdom / English</t>
        </is>
      </c>
      <c r="B6870" s="2" t="inlineStr">
        <is>
          <t>conference league tickets</t>
        </is>
      </c>
      <c r="C6870" s="2" t="inlineStr">
        <is>
          <t>europa league final 2026 tickets price</t>
        </is>
      </c>
      <c r="D6870" s="3" t="n">
        <v>70</v>
      </c>
      <c r="E6870" s="2" t="inlineStr">
        <is>
          <t>Covered by Page Cluster</t>
        </is>
      </c>
      <c r="F6870" s="2" t="inlineStr">
        <is>
          <t>Demand-bearing variant retained for copy or future intent review</t>
        </is>
      </c>
      <c r="G6870" s="2" t="inlineStr">
        <is>
          <t>dfs-related:conference league tickets; dfs-related:europa league tickets; dfs-suggestions:europa league tickets</t>
        </is>
      </c>
    </row>
    <row r="6871" ht="20" customHeight="1">
      <c r="A6871" s="2" t="inlineStr">
        <is>
          <t>United Kingdom / English</t>
        </is>
      </c>
      <c r="B6871" s="2" t="inlineStr">
        <is>
          <t>europa league tickets</t>
        </is>
      </c>
      <c r="C6871" s="2" t="inlineStr">
        <is>
          <t>europa league final hospitality tickets</t>
        </is>
      </c>
      <c r="D6871" s="3" t="n">
        <v>70</v>
      </c>
      <c r="E6871" s="2" t="inlineStr">
        <is>
          <t>Covered by Page Cluster</t>
        </is>
      </c>
      <c r="F6871" s="2" t="inlineStr">
        <is>
          <t>Demand-bearing variant retained for copy or future intent review</t>
        </is>
      </c>
      <c r="G6871" s="2" t="inlineStr">
        <is>
          <t>dfs-suggestions:europa league tickets</t>
        </is>
      </c>
    </row>
    <row r="6872" ht="20" customHeight="1">
      <c r="A6872" s="2" t="inlineStr">
        <is>
          <t>United Kingdom / English</t>
        </is>
      </c>
      <c r="B6872" s="2" t="inlineStr">
        <is>
          <t>europa league tickets</t>
        </is>
      </c>
      <c r="C6872" s="2" t="inlineStr">
        <is>
          <t>europa league final tickets 2025 price</t>
        </is>
      </c>
      <c r="D6872" s="3" t="n">
        <v>70</v>
      </c>
      <c r="E6872" s="2" t="inlineStr">
        <is>
          <t>Covered by Page Cluster</t>
        </is>
      </c>
      <c r="F6872" s="2" t="inlineStr">
        <is>
          <t>Demand-bearing variant retained for copy or future intent review</t>
        </is>
      </c>
      <c r="G6872" s="2" t="inlineStr">
        <is>
          <t>dfs-suggestions:europa league tickets</t>
        </is>
      </c>
    </row>
    <row r="6873" ht="20" customHeight="1">
      <c r="A6873" s="2" t="inlineStr">
        <is>
          <t>United Kingdom / English</t>
        </is>
      </c>
      <c r="B6873" s="2" t="inlineStr">
        <is>
          <t>europa league tickets</t>
        </is>
      </c>
      <c r="C6873" s="2" t="inlineStr">
        <is>
          <t>europa league hospitality tickets</t>
        </is>
      </c>
      <c r="D6873" s="3" t="n">
        <v>70</v>
      </c>
      <c r="E6873" s="2" t="inlineStr">
        <is>
          <t>Covered by Page Cluster</t>
        </is>
      </c>
      <c r="F6873" s="2" t="inlineStr">
        <is>
          <t>Demand-bearing variant retained for copy or future intent review</t>
        </is>
      </c>
      <c r="G6873" s="2" t="inlineStr">
        <is>
          <t>dfs-suggestions:europa league tickets</t>
        </is>
      </c>
    </row>
    <row r="6874" ht="20" customHeight="1">
      <c r="A6874" s="2" t="inlineStr">
        <is>
          <t>United Kingdom / English</t>
        </is>
      </c>
      <c r="B6874" s="2" t="inlineStr">
        <is>
          <t>everton tickets</t>
        </is>
      </c>
      <c r="C6874" s="2" t="inlineStr">
        <is>
          <t>everton corporate tickets</t>
        </is>
      </c>
      <c r="D6874" s="3" t="n">
        <v>70</v>
      </c>
      <c r="E6874" s="2" t="inlineStr">
        <is>
          <t>Covered by Page Cluster</t>
        </is>
      </c>
      <c r="F6874" s="2" t="inlineStr">
        <is>
          <t>Demand-bearing variant retained for copy or future intent review</t>
        </is>
      </c>
      <c r="G6874" s="2" t="inlineStr">
        <is>
          <t>dfs-suggestions:everton tickets</t>
        </is>
      </c>
    </row>
    <row r="6875" ht="20" customHeight="1">
      <c r="A6875" s="2" t="inlineStr">
        <is>
          <t>United Kingdom / English</t>
        </is>
      </c>
      <c r="B6875" s="2" t="inlineStr">
        <is>
          <t>everton tickets</t>
        </is>
      </c>
      <c r="C6875" s="2" t="inlineStr">
        <is>
          <t>everton home games tickets</t>
        </is>
      </c>
      <c r="D6875" s="3" t="n">
        <v>70</v>
      </c>
      <c r="E6875" s="2" t="inlineStr">
        <is>
          <t>Covered by Page Cluster</t>
        </is>
      </c>
      <c r="F6875" s="2" t="inlineStr">
        <is>
          <t>Demand-bearing variant retained for copy or future intent review</t>
        </is>
      </c>
      <c r="G6875" s="2" t="inlineStr">
        <is>
          <t>dfs-suggestions:everton tickets</t>
        </is>
      </c>
    </row>
    <row r="6876" ht="20" customHeight="1">
      <c r="A6876" s="2" t="inlineStr">
        <is>
          <t>United Kingdom / English</t>
        </is>
      </c>
      <c r="B6876" s="2" t="inlineStr">
        <is>
          <t>everton tickets</t>
        </is>
      </c>
      <c r="C6876" s="2" t="inlineStr">
        <is>
          <t>everton v accrington stanley tickets</t>
        </is>
      </c>
      <c r="D6876" s="3" t="n">
        <v>70</v>
      </c>
      <c r="E6876" s="2" t="inlineStr">
        <is>
          <t>Expanded Fixture Candidate</t>
        </is>
      </c>
      <c r="F6876" s="2" t="inlineStr">
        <is>
          <t>Fixture variant retained for current/future inventory matching</t>
        </is>
      </c>
      <c r="G6876" s="2" t="inlineStr">
        <is>
          <t>dfs-suggestions:everton tickets</t>
        </is>
      </c>
    </row>
    <row r="6877" ht="20" customHeight="1">
      <c r="A6877" s="2" t="inlineStr">
        <is>
          <t>United Kingdom / English</t>
        </is>
      </c>
      <c r="B6877" s="2" t="inlineStr">
        <is>
          <t>everton tickets</t>
        </is>
      </c>
      <c r="C6877" s="2" t="inlineStr">
        <is>
          <t>everton v villa tickets</t>
        </is>
      </c>
      <c r="D6877" s="3" t="n">
        <v>70</v>
      </c>
      <c r="E6877" s="2" t="inlineStr">
        <is>
          <t>Expanded Fixture Candidate</t>
        </is>
      </c>
      <c r="F6877" s="2" t="inlineStr">
        <is>
          <t>Fixture variant retained for current/future inventory matching</t>
        </is>
      </c>
      <c r="G6877" s="2" t="inlineStr">
        <is>
          <t>dfs-suggestions:everton tickets</t>
        </is>
      </c>
    </row>
    <row r="6878" ht="20" customHeight="1">
      <c r="A6878" s="2" t="inlineStr">
        <is>
          <t>United Kingdom / English</t>
        </is>
      </c>
      <c r="B6878" s="2" t="inlineStr">
        <is>
          <t>everton tickets</t>
        </is>
      </c>
      <c r="C6878" s="2" t="inlineStr">
        <is>
          <t>everton villa tickets</t>
        </is>
      </c>
      <c r="D6878" s="3" t="n">
        <v>70</v>
      </c>
      <c r="E6878" s="2" t="inlineStr">
        <is>
          <t>Covered by Page Cluster</t>
        </is>
      </c>
      <c r="F6878" s="2" t="inlineStr">
        <is>
          <t>Demand-bearing variant retained for copy or future intent review</t>
        </is>
      </c>
      <c r="G6878" s="2" t="inlineStr">
        <is>
          <t>dfs-suggestions:everton tickets</t>
        </is>
      </c>
    </row>
    <row r="6879" ht="20" customHeight="1">
      <c r="A6879" s="2" t="inlineStr">
        <is>
          <t>United Kingdom / English</t>
        </is>
      </c>
      <c r="B6879" s="2" t="inlineStr">
        <is>
          <t>everton tickets</t>
        </is>
      </c>
      <c r="C6879" s="2" t="inlineStr">
        <is>
          <t>everton vs sunderland fa cup tickets</t>
        </is>
      </c>
      <c r="D6879" s="3" t="n">
        <v>70</v>
      </c>
      <c r="E6879" s="2" t="inlineStr">
        <is>
          <t>Expanded Fixture Candidate</t>
        </is>
      </c>
      <c r="F6879" s="2" t="inlineStr">
        <is>
          <t>Fixture variant retained for current/future inventory matching</t>
        </is>
      </c>
      <c r="G6879" s="2" t="inlineStr">
        <is>
          <t>dfs-suggestions:everton tickets; dfs-suggestions:fa cup tickets; dfs-suggestions:sunderland tickets</t>
        </is>
      </c>
    </row>
    <row r="6880" ht="20" customHeight="1">
      <c r="A6880" s="2" t="inlineStr">
        <is>
          <t>United Kingdom / English</t>
        </is>
      </c>
      <c r="B6880" s="2" t="inlineStr">
        <is>
          <t>everton tickets</t>
        </is>
      </c>
      <c r="C6880" s="2" t="inlineStr">
        <is>
          <t>everton vs villa tickets</t>
        </is>
      </c>
      <c r="D6880" s="3" t="n">
        <v>70</v>
      </c>
      <c r="E6880" s="2" t="inlineStr">
        <is>
          <t>Expanded Fixture Candidate</t>
        </is>
      </c>
      <c r="F6880" s="2" t="inlineStr">
        <is>
          <t>Fixture variant retained for current/future inventory matching</t>
        </is>
      </c>
      <c r="G6880" s="2" t="inlineStr">
        <is>
          <t>dfs-suggestions:everton tickets</t>
        </is>
      </c>
    </row>
    <row r="6881" ht="20" customHeight="1">
      <c r="A6881" s="2" t="inlineStr">
        <is>
          <t>United Kingdom / English</t>
        </is>
      </c>
      <c r="B6881" s="2" t="inlineStr">
        <is>
          <t>fa cup tickets</t>
        </is>
      </c>
      <c r="C6881" s="2" t="inlineStr">
        <is>
          <t>fa cup final 2026 tickets prices</t>
        </is>
      </c>
      <c r="D6881" s="3" t="n">
        <v>70</v>
      </c>
      <c r="E6881" s="2" t="inlineStr">
        <is>
          <t>Covered by Page Cluster</t>
        </is>
      </c>
      <c r="F6881" s="2" t="inlineStr">
        <is>
          <t>Demand-bearing variant retained for copy or future intent review</t>
        </is>
      </c>
      <c r="G6881" s="2" t="inlineStr">
        <is>
          <t>dfs-suggestions:fa cup tickets</t>
        </is>
      </c>
    </row>
    <row r="6882" ht="20" customHeight="1">
      <c r="A6882" s="2" t="inlineStr">
        <is>
          <t>United Kingdom / English</t>
        </is>
      </c>
      <c r="B6882" s="2" t="inlineStr">
        <is>
          <t>fa cup tickets</t>
        </is>
      </c>
      <c r="C6882" s="2" t="inlineStr">
        <is>
          <t>fa cup semi final tickets 2026</t>
        </is>
      </c>
      <c r="D6882" s="3" t="n">
        <v>70</v>
      </c>
      <c r="E6882" s="2" t="inlineStr">
        <is>
          <t>Covered by Page Cluster</t>
        </is>
      </c>
      <c r="F6882" s="2" t="inlineStr">
        <is>
          <t>Demand-bearing variant retained for copy or future intent review</t>
        </is>
      </c>
      <c r="G6882" s="2" t="inlineStr">
        <is>
          <t>dfs-suggestions:fa cup tickets</t>
        </is>
      </c>
    </row>
    <row r="6883" ht="20" customHeight="1">
      <c r="A6883" s="2" t="inlineStr">
        <is>
          <t>United Kingdom / English</t>
        </is>
      </c>
      <c r="B6883" s="2" t="inlineStr">
        <is>
          <t>aston villa tickets</t>
        </is>
      </c>
      <c r="C6883" s="2" t="inlineStr">
        <is>
          <t>fa cup tickets aston villa</t>
        </is>
      </c>
      <c r="D6883" s="3" t="n">
        <v>70</v>
      </c>
      <c r="E6883" s="2" t="inlineStr">
        <is>
          <t>Covered by Page Cluster</t>
        </is>
      </c>
      <c r="F6883" s="2" t="inlineStr">
        <is>
          <t>Demand-bearing variant retained for copy or future intent review</t>
        </is>
      </c>
      <c r="G6883" s="2" t="inlineStr">
        <is>
          <t>dfs-suggestions:aston villa tickets; dfs-suggestions:fa cup tickets</t>
        </is>
      </c>
    </row>
    <row r="6884" ht="20" customHeight="1">
      <c r="A6884" s="2" t="inlineStr">
        <is>
          <t>United Kingdom / English</t>
        </is>
      </c>
      <c r="B6884" s="2" t="inlineStr">
        <is>
          <t>fc barcelona tickets</t>
        </is>
      </c>
      <c r="C6884" s="2" t="inlineStr">
        <is>
          <t>fc barcelona vs como 1907 tickets</t>
        </is>
      </c>
      <c r="D6884" s="3" t="n">
        <v>70</v>
      </c>
      <c r="E6884" s="2" t="inlineStr">
        <is>
          <t>Expanded Fixture Candidate</t>
        </is>
      </c>
      <c r="F6884" s="2" t="inlineStr">
        <is>
          <t>Fixture variant retained for current/future inventory matching</t>
        </is>
      </c>
      <c r="G6884" s="2" t="inlineStr">
        <is>
          <t>dfs-suggestions:fc barcelona tickets</t>
        </is>
      </c>
    </row>
    <row r="6885" ht="20" customHeight="1">
      <c r="A6885" s="2" t="inlineStr">
        <is>
          <t>United Kingdom / English</t>
        </is>
      </c>
      <c r="B6885" s="2" t="inlineStr">
        <is>
          <t>fc barcelona tickets</t>
        </is>
      </c>
      <c r="C6885" s="2" t="inlineStr">
        <is>
          <t>fc barcelona vs eintracht frankfurt tickets</t>
        </is>
      </c>
      <c r="D6885" s="3" t="n">
        <v>70</v>
      </c>
      <c r="E6885" s="2" t="inlineStr">
        <is>
          <t>Expanded Fixture Candidate</t>
        </is>
      </c>
      <c r="F6885" s="2" t="inlineStr">
        <is>
          <t>Fixture variant retained for current/future inventory matching</t>
        </is>
      </c>
      <c r="G6885" s="2" t="inlineStr">
        <is>
          <t>dfs-suggestions:fc barcelona tickets</t>
        </is>
      </c>
    </row>
    <row r="6886" ht="20" customHeight="1">
      <c r="A6886" s="2" t="inlineStr">
        <is>
          <t>United Kingdom / English</t>
        </is>
      </c>
      <c r="B6886" s="2" t="inlineStr">
        <is>
          <t>aston villa tickets</t>
        </is>
      </c>
      <c r="C6886" s="2" t="inlineStr">
        <is>
          <t>feyenoord vs aston villa tickets</t>
        </is>
      </c>
      <c r="D6886" s="3" t="n">
        <v>70</v>
      </c>
      <c r="E6886" s="2" t="inlineStr">
        <is>
          <t>Expanded Fixture Candidate</t>
        </is>
      </c>
      <c r="F6886" s="2" t="inlineStr">
        <is>
          <t>Fixture variant retained for current/future inventory matching</t>
        </is>
      </c>
      <c r="G6886" s="2" t="inlineStr">
        <is>
          <t>dfs-suggestions:aston villa tickets</t>
        </is>
      </c>
    </row>
    <row r="6887" ht="20" customHeight="1">
      <c r="A6887" s="2" t="inlineStr">
        <is>
          <t>United Kingdom / English</t>
        </is>
      </c>
      <c r="B6887" s="2" t="inlineStr">
        <is>
          <t>fulham tickets</t>
        </is>
      </c>
      <c r="C6887" s="2" t="inlineStr">
        <is>
          <t>fulham vs man utd away tickets</t>
        </is>
      </c>
      <c r="D6887" s="3" t="n">
        <v>70</v>
      </c>
      <c r="E6887" s="2" t="inlineStr">
        <is>
          <t>Expanded Fixture Candidate</t>
        </is>
      </c>
      <c r="F6887" s="2" t="inlineStr">
        <is>
          <t>Fixture variant retained for current/future inventory matching</t>
        </is>
      </c>
      <c r="G6887" s="2" t="inlineStr">
        <is>
          <t>dfs-suggestions:fulham tickets</t>
        </is>
      </c>
    </row>
    <row r="6888" ht="20" customHeight="1">
      <c r="A6888" s="2" t="inlineStr">
        <is>
          <t>United Kingdom / English</t>
        </is>
      </c>
      <c r="B6888" s="2" t="inlineStr">
        <is>
          <t>bournemouth tickets</t>
        </is>
      </c>
      <c r="C6888" s="2" t="inlineStr">
        <is>
          <t>future cheer bournemouth 2026 tickets</t>
        </is>
      </c>
      <c r="D6888" s="3" t="n">
        <v>70</v>
      </c>
      <c r="E6888" s="2" t="inlineStr">
        <is>
          <t>Covered by Page Cluster</t>
        </is>
      </c>
      <c r="F6888" s="2" t="inlineStr">
        <is>
          <t>Demand-bearing variant retained for copy or future intent review</t>
        </is>
      </c>
      <c r="G6888" s="2" t="inlineStr">
        <is>
          <t>dfs-suggestions:bournemouth tickets</t>
        </is>
      </c>
    </row>
    <row r="6889" ht="20" customHeight="1">
      <c r="A6889" s="2" t="inlineStr">
        <is>
          <t>United Kingdom / English</t>
        </is>
      </c>
      <c r="B6889" s="2" t="inlineStr">
        <is>
          <t>manchester united tickets</t>
        </is>
      </c>
      <c r="C6889" s="2" t="inlineStr">
        <is>
          <t>grimsby manchester united tickets</t>
        </is>
      </c>
      <c r="D6889" s="3" t="n">
        <v>70</v>
      </c>
      <c r="E6889" s="2" t="inlineStr">
        <is>
          <t>Covered by Page Cluster</t>
        </is>
      </c>
      <c r="F6889" s="2" t="inlineStr">
        <is>
          <t>Demand-bearing variant retained for copy or future intent review</t>
        </is>
      </c>
      <c r="G6889" s="2" t="inlineStr">
        <is>
          <t>dfs-suggestions:manchester united tickets</t>
        </is>
      </c>
    </row>
    <row r="6890" ht="20" customHeight="1">
      <c r="A6890" s="2" t="inlineStr">
        <is>
          <t>United Kingdom / English</t>
        </is>
      </c>
      <c r="B6890" s="2" t="inlineStr">
        <is>
          <t>manchester united tickets</t>
        </is>
      </c>
      <c r="C6890" s="2" t="inlineStr">
        <is>
          <t>grimsby town manchester united tickets</t>
        </is>
      </c>
      <c r="D6890" s="3" t="n">
        <v>70</v>
      </c>
      <c r="E6890" s="2" t="inlineStr">
        <is>
          <t>Covered by Page Cluster</t>
        </is>
      </c>
      <c r="F6890" s="2" t="inlineStr">
        <is>
          <t>Demand-bearing variant retained for copy or future intent review</t>
        </is>
      </c>
      <c r="G6890" s="2" t="inlineStr">
        <is>
          <t>dfs-suggestions:manchester united tickets</t>
        </is>
      </c>
    </row>
    <row r="6891" ht="20" customHeight="1">
      <c r="A6891" s="2" t="inlineStr">
        <is>
          <t>United Kingdom / English</t>
        </is>
      </c>
      <c r="B6891" s="2" t="inlineStr">
        <is>
          <t>premier league tickets</t>
        </is>
      </c>
      <c r="C6891" s="2" t="inlineStr">
        <is>
          <t>how much are premier league season tickets</t>
        </is>
      </c>
      <c r="D6891" s="3" t="n">
        <v>70</v>
      </c>
      <c r="E6891" s="2" t="inlineStr">
        <is>
          <t>Covered by Page Cluster</t>
        </is>
      </c>
      <c r="F6891" s="2" t="inlineStr">
        <is>
          <t>Demand-bearing variant retained for copy or future intent review</t>
        </is>
      </c>
      <c r="G6891" s="2" t="inlineStr">
        <is>
          <t>dfs-suggestions:premier league tickets</t>
        </is>
      </c>
    </row>
    <row r="6892" ht="20" customHeight="1">
      <c r="A6892" s="2" t="inlineStr">
        <is>
          <t>United Kingdom / English</t>
        </is>
      </c>
      <c r="B6892" s="2" t="inlineStr">
        <is>
          <t>manchester united tickets</t>
        </is>
      </c>
      <c r="C6892" s="2" t="inlineStr">
        <is>
          <t>how much are tickets to manchester united</t>
        </is>
      </c>
      <c r="D6892" s="3" t="n">
        <v>70</v>
      </c>
      <c r="E6892" s="2" t="inlineStr">
        <is>
          <t>Covered by Page Cluster</t>
        </is>
      </c>
      <c r="F6892" s="2" t="inlineStr">
        <is>
          <t>Demand-bearing variant retained for copy or future intent review</t>
        </is>
      </c>
      <c r="G6892" s="2" t="inlineStr">
        <is>
          <t>dfs-suggestions:manchester united tickets</t>
        </is>
      </c>
    </row>
    <row r="6893" ht="20" customHeight="1">
      <c r="A6893" s="2" t="inlineStr">
        <is>
          <t>United Kingdom / English</t>
        </is>
      </c>
      <c r="B6893" s="2" t="inlineStr">
        <is>
          <t>real madrid tickets</t>
        </is>
      </c>
      <c r="C6893" s="2" t="inlineStr">
        <is>
          <t>how much do real madrid tickets cost</t>
        </is>
      </c>
      <c r="D6893" s="3" t="n">
        <v>70</v>
      </c>
      <c r="E6893" s="2" t="inlineStr">
        <is>
          <t>Covered by Page Cluster</t>
        </is>
      </c>
      <c r="F6893" s="2" t="inlineStr">
        <is>
          <t>Demand-bearing variant retained for copy or future intent review</t>
        </is>
      </c>
      <c r="G6893" s="2" t="inlineStr">
        <is>
          <t>dfs-suggestions:real madrid tickets</t>
        </is>
      </c>
    </row>
    <row r="6894" ht="20" customHeight="1">
      <c r="A6894" s="2" t="inlineStr">
        <is>
          <t>United Kingdom / English</t>
        </is>
      </c>
      <c r="B6894" s="2" t="inlineStr">
        <is>
          <t>leeds united tickets</t>
        </is>
      </c>
      <c r="C6894" s="2" t="inlineStr">
        <is>
          <t>how to buy leeds united tickets without membership</t>
        </is>
      </c>
      <c r="D6894" s="3" t="n">
        <v>70</v>
      </c>
      <c r="E6894" s="2" t="inlineStr">
        <is>
          <t>Covered by Page Cluster</t>
        </is>
      </c>
      <c r="F6894" s="2" t="inlineStr">
        <is>
          <t>Demand-bearing variant retained for copy or future intent review</t>
        </is>
      </c>
      <c r="G6894" s="2" t="inlineStr">
        <is>
          <t>dfs-suggestions:leeds united tickets</t>
        </is>
      </c>
    </row>
    <row r="6895" ht="20" customHeight="1">
      <c r="A6895" s="2" t="inlineStr">
        <is>
          <t>United Kingdom / English</t>
        </is>
      </c>
      <c r="B6895" s="2" t="inlineStr">
        <is>
          <t>hull city tickets</t>
        </is>
      </c>
      <c r="C6895" s="2" t="inlineStr">
        <is>
          <t>hull city football tickets</t>
        </is>
      </c>
      <c r="D6895" s="3" t="n">
        <v>70</v>
      </c>
      <c r="E6895" s="2" t="inlineStr">
        <is>
          <t>Covered by Page Cluster</t>
        </is>
      </c>
      <c r="F6895" s="2" t="inlineStr">
        <is>
          <t>Demand-bearing variant retained for copy or future intent review</t>
        </is>
      </c>
      <c r="G6895" s="2" t="inlineStr">
        <is>
          <t>dfs-suggestions:hull city tickets</t>
        </is>
      </c>
    </row>
    <row r="6896" ht="20" customHeight="1">
      <c r="A6896" s="2" t="inlineStr">
        <is>
          <t>United Kingdom / English</t>
        </is>
      </c>
      <c r="B6896" s="2" t="inlineStr">
        <is>
          <t>hull city tickets</t>
        </is>
      </c>
      <c r="C6896" s="2" t="inlineStr">
        <is>
          <t>hull city hub tickets</t>
        </is>
      </c>
      <c r="D6896" s="3" t="n">
        <v>70</v>
      </c>
      <c r="E6896" s="2" t="inlineStr">
        <is>
          <t>Covered by Page Cluster</t>
        </is>
      </c>
      <c r="F6896" s="2" t="inlineStr">
        <is>
          <t>Demand-bearing variant retained for copy or future intent review</t>
        </is>
      </c>
      <c r="G6896" s="2" t="inlineStr">
        <is>
          <t>dfs-related:hull city tickets; dfs-suggestions:hull city tickets</t>
        </is>
      </c>
    </row>
    <row r="6897" ht="20" customHeight="1">
      <c r="A6897" s="2" t="inlineStr">
        <is>
          <t>United Kingdom / English</t>
        </is>
      </c>
      <c r="B6897" s="2" t="inlineStr">
        <is>
          <t>hull city tickets</t>
        </is>
      </c>
      <c r="C6897" s="2" t="inlineStr">
        <is>
          <t>hull city match tickets</t>
        </is>
      </c>
      <c r="D6897" s="3" t="n">
        <v>70</v>
      </c>
      <c r="E6897" s="2" t="inlineStr">
        <is>
          <t>Covered by Page Cluster</t>
        </is>
      </c>
      <c r="F6897" s="2" t="inlineStr">
        <is>
          <t>Demand-bearing variant retained for copy or future intent review</t>
        </is>
      </c>
      <c r="G6897" s="2" t="inlineStr">
        <is>
          <t>dfs-suggestions:hull city tickets</t>
        </is>
      </c>
    </row>
    <row r="6898" ht="20" customHeight="1">
      <c r="A6898" s="2" t="inlineStr">
        <is>
          <t>United Kingdom / English</t>
        </is>
      </c>
      <c r="B6898" s="2" t="inlineStr">
        <is>
          <t>hull city tickets</t>
        </is>
      </c>
      <c r="C6898" s="2" t="inlineStr">
        <is>
          <t>hull city v swansea tickets</t>
        </is>
      </c>
      <c r="D6898" s="3" t="n">
        <v>70</v>
      </c>
      <c r="E6898" s="2" t="inlineStr">
        <is>
          <t>Expanded Fixture Candidate</t>
        </is>
      </c>
      <c r="F6898" s="2" t="inlineStr">
        <is>
          <t>Fixture variant retained for current/future inventory matching</t>
        </is>
      </c>
      <c r="G6898" s="2" t="inlineStr">
        <is>
          <t>dfs-suggestions:hull city tickets</t>
        </is>
      </c>
    </row>
    <row r="6899" ht="20" customHeight="1">
      <c r="A6899" s="2" t="inlineStr">
        <is>
          <t>United Kingdom / English</t>
        </is>
      </c>
      <c r="B6899" s="2" t="inlineStr">
        <is>
          <t>hull city tickets</t>
        </is>
      </c>
      <c r="C6899" s="2" t="inlineStr">
        <is>
          <t>hull city vs swansea tickets</t>
        </is>
      </c>
      <c r="D6899" s="3" t="n">
        <v>70</v>
      </c>
      <c r="E6899" s="2" t="inlineStr">
        <is>
          <t>Expanded Fixture Candidate</t>
        </is>
      </c>
      <c r="F6899" s="2" t="inlineStr">
        <is>
          <t>Fixture variant retained for current/future inventory matching</t>
        </is>
      </c>
      <c r="G6899" s="2" t="inlineStr">
        <is>
          <t>dfs-suggestions:hull city tickets</t>
        </is>
      </c>
    </row>
    <row r="6900" ht="20" customHeight="1">
      <c r="A6900" s="2" t="inlineStr">
        <is>
          <t>United Kingdom / English</t>
        </is>
      </c>
      <c r="B6900" s="2" t="inlineStr">
        <is>
          <t>hull city tickets</t>
        </is>
      </c>
      <c r="C6900" s="2" t="inlineStr">
        <is>
          <t>hull city vs west brom tickets</t>
        </is>
      </c>
      <c r="D6900" s="3" t="n">
        <v>70</v>
      </c>
      <c r="E6900" s="2" t="inlineStr">
        <is>
          <t>Expanded Fixture Candidate</t>
        </is>
      </c>
      <c r="F6900" s="2" t="inlineStr">
        <is>
          <t>Fixture variant retained for current/future inventory matching</t>
        </is>
      </c>
      <c r="G6900" s="2" t="inlineStr">
        <is>
          <t>dfs-suggestions:hull city tickets</t>
        </is>
      </c>
    </row>
    <row r="6901" ht="20" customHeight="1">
      <c r="A6901" s="2" t="inlineStr">
        <is>
          <t>United Kingdom / English</t>
        </is>
      </c>
      <c r="B6901" s="2" t="inlineStr">
        <is>
          <t>ipswich town tickets</t>
        </is>
      </c>
      <c r="C6901" s="2" t="inlineStr">
        <is>
          <t>ipswich town season tickets price</t>
        </is>
      </c>
      <c r="D6901" s="3" t="n">
        <v>70</v>
      </c>
      <c r="E6901" s="2" t="inlineStr">
        <is>
          <t>Covered by Page Cluster</t>
        </is>
      </c>
      <c r="F6901" s="2" t="inlineStr">
        <is>
          <t>Demand-bearing variant retained for copy or future intent review</t>
        </is>
      </c>
      <c r="G6901" s="2" t="inlineStr">
        <is>
          <t>dfs-related:ipswich town tickets; dfs-suggestions:ipswich town tickets</t>
        </is>
      </c>
    </row>
    <row r="6902" ht="20" customHeight="1">
      <c r="A6902" s="2" t="inlineStr">
        <is>
          <t>United Kingdom / English</t>
        </is>
      </c>
      <c r="B6902" s="2" t="inlineStr">
        <is>
          <t>ipswich town tickets</t>
        </is>
      </c>
      <c r="C6902" s="2" t="inlineStr">
        <is>
          <t>ipswich town ticket office telephone number</t>
        </is>
      </c>
      <c r="D6902" s="3" t="n">
        <v>70</v>
      </c>
      <c r="E6902" s="2" t="inlineStr">
        <is>
          <t>Covered by Page Cluster</t>
        </is>
      </c>
      <c r="F6902" s="2" t="inlineStr">
        <is>
          <t>Demand-bearing variant retained for copy or future intent review</t>
        </is>
      </c>
      <c r="G6902" s="2" t="inlineStr">
        <is>
          <t>dfs-related:ipswich town tickets</t>
        </is>
      </c>
    </row>
    <row r="6903" ht="20" customHeight="1">
      <c r="A6903" s="2" t="inlineStr">
        <is>
          <t>United Kingdom / English</t>
        </is>
      </c>
      <c r="B6903" s="2" t="inlineStr">
        <is>
          <t>ipswich town tickets</t>
        </is>
      </c>
      <c r="C6903" s="2" t="inlineStr">
        <is>
          <t>ipswich town vs blackburn rovers tickets</t>
        </is>
      </c>
      <c r="D6903" s="3" t="n">
        <v>70</v>
      </c>
      <c r="E6903" s="2" t="inlineStr">
        <is>
          <t>Expanded Fixture Candidate</t>
        </is>
      </c>
      <c r="F6903" s="2" t="inlineStr">
        <is>
          <t>Fixture variant retained for current/future inventory matching</t>
        </is>
      </c>
      <c r="G6903" s="2" t="inlineStr">
        <is>
          <t>dfs-suggestions:ipswich town tickets</t>
        </is>
      </c>
    </row>
    <row r="6904" ht="20" customHeight="1">
      <c r="A6904" s="2" t="inlineStr">
        <is>
          <t>United Kingdom / English</t>
        </is>
      </c>
      <c r="B6904" s="2" t="inlineStr">
        <is>
          <t>ipswich town tickets</t>
        </is>
      </c>
      <c r="C6904" s="2" t="inlineStr">
        <is>
          <t>ipswich town vs bristol city tickets</t>
        </is>
      </c>
      <c r="D6904" s="3" t="n">
        <v>70</v>
      </c>
      <c r="E6904" s="2" t="inlineStr">
        <is>
          <t>Expanded Fixture Candidate</t>
        </is>
      </c>
      <c r="F6904" s="2" t="inlineStr">
        <is>
          <t>Fixture variant retained for current/future inventory matching</t>
        </is>
      </c>
      <c r="G6904" s="2" t="inlineStr">
        <is>
          <t>dfs-suggestions:ipswich town tickets</t>
        </is>
      </c>
    </row>
    <row r="6905" ht="20" customHeight="1">
      <c r="A6905" s="2" t="inlineStr">
        <is>
          <t>United Kingdom / English</t>
        </is>
      </c>
      <c r="B6905" s="2" t="inlineStr">
        <is>
          <t>ipswich town tickets</t>
        </is>
      </c>
      <c r="C6905" s="2" t="inlineStr">
        <is>
          <t>ipswich town vs preston tickets</t>
        </is>
      </c>
      <c r="D6905" s="3" t="n">
        <v>70</v>
      </c>
      <c r="E6905" s="2" t="inlineStr">
        <is>
          <t>Expanded Fixture Candidate</t>
        </is>
      </c>
      <c r="F6905" s="2" t="inlineStr">
        <is>
          <t>Fixture variant retained for current/future inventory matching</t>
        </is>
      </c>
      <c r="G6905" s="2" t="inlineStr">
        <is>
          <t>dfs-suggestions:ipswich town tickets</t>
        </is>
      </c>
    </row>
    <row r="6906" ht="20" customHeight="1">
      <c r="A6906" s="2" t="inlineStr">
        <is>
          <t>United Kingdom / English</t>
        </is>
      </c>
      <c r="B6906" s="2" t="inlineStr">
        <is>
          <t>ipswich town tickets</t>
        </is>
      </c>
      <c r="C6906" s="2" t="inlineStr">
        <is>
          <t>ipswich town vs swansea tickets</t>
        </is>
      </c>
      <c r="D6906" s="3" t="n">
        <v>70</v>
      </c>
      <c r="E6906" s="2" t="inlineStr">
        <is>
          <t>Expanded Fixture Candidate</t>
        </is>
      </c>
      <c r="F6906" s="2" t="inlineStr">
        <is>
          <t>Fixture variant retained for current/future inventory matching</t>
        </is>
      </c>
      <c r="G6906" s="2" t="inlineStr">
        <is>
          <t>dfs-suggestions:ipswich town tickets</t>
        </is>
      </c>
    </row>
    <row r="6907" ht="20" customHeight="1">
      <c r="A6907" s="2" t="inlineStr">
        <is>
          <t>United Kingdom / English</t>
        </is>
      </c>
      <c r="B6907" s="2" t="inlineStr">
        <is>
          <t>ipswich town tickets</t>
        </is>
      </c>
      <c r="C6907" s="2" t="inlineStr">
        <is>
          <t>ipswich town: season tickets price</t>
        </is>
      </c>
      <c r="D6907" s="3" t="n">
        <v>70</v>
      </c>
      <c r="E6907" s="2" t="inlineStr">
        <is>
          <t>Covered by Page Cluster</t>
        </is>
      </c>
      <c r="F6907" s="2" t="inlineStr">
        <is>
          <t>Demand-bearing variant retained for copy or future intent review</t>
        </is>
      </c>
      <c r="G6907" s="2" t="inlineStr">
        <is>
          <t>dfs-suggestions:ipswich town tickets</t>
        </is>
      </c>
    </row>
    <row r="6908" ht="20" customHeight="1">
      <c r="A6908" s="2" t="inlineStr">
        <is>
          <t>United Kingdom / English</t>
        </is>
      </c>
      <c r="B6908" s="2" t="inlineStr">
        <is>
          <t>leeds united tickets</t>
        </is>
      </c>
      <c r="C6908" s="2" t="inlineStr">
        <is>
          <t>leeds united stadium tour tickets</t>
        </is>
      </c>
      <c r="D6908" s="3" t="n">
        <v>70</v>
      </c>
      <c r="E6908" s="2" t="inlineStr">
        <is>
          <t>Covered by Page Cluster</t>
        </is>
      </c>
      <c r="F6908" s="2" t="inlineStr">
        <is>
          <t>Demand-bearing variant retained for copy or future intent review</t>
        </is>
      </c>
      <c r="G6908" s="2" t="inlineStr">
        <is>
          <t>dfs-suggestions:leeds united tickets</t>
        </is>
      </c>
    </row>
    <row r="6909" ht="20" customHeight="1">
      <c r="A6909" s="2" t="inlineStr">
        <is>
          <t>United Kingdom / English</t>
        </is>
      </c>
      <c r="B6909" s="2" t="inlineStr">
        <is>
          <t>leeds united tickets</t>
        </is>
      </c>
      <c r="C6909" s="2" t="inlineStr">
        <is>
          <t>leeds united tickets resale</t>
        </is>
      </c>
      <c r="D6909" s="3" t="n">
        <v>70</v>
      </c>
      <c r="E6909" s="2" t="inlineStr">
        <is>
          <t>Covered by Page Cluster</t>
        </is>
      </c>
      <c r="F6909" s="2" t="inlineStr">
        <is>
          <t>Demand-bearing variant retained for copy or future intent review</t>
        </is>
      </c>
      <c r="G6909" s="2" t="inlineStr">
        <is>
          <t>dfs-suggestions:leeds united tickets</t>
        </is>
      </c>
    </row>
    <row r="6910" ht="20" customHeight="1">
      <c r="A6910" s="2" t="inlineStr">
        <is>
          <t>United Kingdom / English</t>
        </is>
      </c>
      <c r="B6910" s="2" t="inlineStr">
        <is>
          <t>fa cup tickets</t>
        </is>
      </c>
      <c r="C6910" s="2" t="inlineStr">
        <is>
          <t>leeds v chelsea fa cup semi final tickets</t>
        </is>
      </c>
      <c r="D6910" s="3" t="n">
        <v>70</v>
      </c>
      <c r="E6910" s="2" t="inlineStr">
        <is>
          <t>Expanded Fixture Candidate</t>
        </is>
      </c>
      <c r="F6910" s="2" t="inlineStr">
        <is>
          <t>Fixture variant retained for current/future inventory matching</t>
        </is>
      </c>
      <c r="G6910" s="2" t="inlineStr">
        <is>
          <t>dfs-suggestions:fa cup tickets</t>
        </is>
      </c>
    </row>
    <row r="6911" ht="20" customHeight="1">
      <c r="A6911" s="2" t="inlineStr">
        <is>
          <t>United Kingdom / English</t>
        </is>
      </c>
      <c r="B6911" s="2" t="inlineStr">
        <is>
          <t>ac milan tickets</t>
        </is>
      </c>
      <c r="C6911" s="2" t="inlineStr">
        <is>
          <t>leeds vs ac milan tickets</t>
        </is>
      </c>
      <c r="D6911" s="3" t="n">
        <v>70</v>
      </c>
      <c r="E6911" s="2" t="inlineStr">
        <is>
          <t>Expanded Fixture Candidate</t>
        </is>
      </c>
      <c r="F6911" s="2" t="inlineStr">
        <is>
          <t>Fixture variant retained for current/future inventory matching</t>
        </is>
      </c>
      <c r="G6911" s="2" t="inlineStr">
        <is>
          <t>dfs-suggestions:ac milan tickets</t>
        </is>
      </c>
    </row>
    <row r="6912" ht="20" customHeight="1">
      <c r="A6912" s="2" t="inlineStr">
        <is>
          <t>United Kingdom / English</t>
        </is>
      </c>
      <c r="B6912" s="2" t="inlineStr">
        <is>
          <t>champions league tickets</t>
        </is>
      </c>
      <c r="C6912" s="2" t="inlineStr">
        <is>
          <t>liverpool champions league tickets prices</t>
        </is>
      </c>
      <c r="D6912" s="3" t="n">
        <v>70</v>
      </c>
      <c r="E6912" s="2" t="inlineStr">
        <is>
          <t>Covered by Page Cluster</t>
        </is>
      </c>
      <c r="F6912" s="2" t="inlineStr">
        <is>
          <t>Demand-bearing variant retained for copy or future intent review</t>
        </is>
      </c>
      <c r="G6912" s="2" t="inlineStr">
        <is>
          <t>dfs-suggestions:champions league tickets</t>
        </is>
      </c>
    </row>
    <row r="6913" ht="20" customHeight="1">
      <c r="A6913" s="2" t="inlineStr">
        <is>
          <t>United Kingdom / English</t>
        </is>
      </c>
      <c r="B6913" s="2" t="inlineStr">
        <is>
          <t>football tickets liverpool</t>
        </is>
      </c>
      <c r="C6913" s="2" t="inlineStr">
        <is>
          <t>liverpool football tickets 2025</t>
        </is>
      </c>
      <c r="D6913" s="3" t="n">
        <v>70</v>
      </c>
      <c r="E6913" s="2" t="inlineStr">
        <is>
          <t>Covered by Page Cluster</t>
        </is>
      </c>
      <c r="F6913" s="2" t="inlineStr">
        <is>
          <t>Demand-bearing variant retained for copy or future intent review</t>
        </is>
      </c>
      <c r="G6913" s="2" t="inlineStr">
        <is>
          <t>dfs-suggestions:football tickets liverpool</t>
        </is>
      </c>
    </row>
    <row r="6914" ht="20" customHeight="1">
      <c r="A6914" s="2" t="inlineStr">
        <is>
          <t>United Kingdom / English</t>
        </is>
      </c>
      <c r="B6914" s="2" t="inlineStr">
        <is>
          <t>fa cup tickets</t>
        </is>
      </c>
      <c r="C6914" s="2" t="inlineStr">
        <is>
          <t>macclesfield fc fa cup tickets</t>
        </is>
      </c>
      <c r="D6914" s="3" t="n">
        <v>70</v>
      </c>
      <c r="E6914" s="2" t="inlineStr">
        <is>
          <t>Covered by Page Cluster</t>
        </is>
      </c>
      <c r="F6914" s="2" t="inlineStr">
        <is>
          <t>Demand-bearing variant retained for copy or future intent review</t>
        </is>
      </c>
      <c r="G6914" s="2" t="inlineStr">
        <is>
          <t>dfs-suggestions:fa cup tickets</t>
        </is>
      </c>
    </row>
    <row r="6915" ht="20" customHeight="1">
      <c r="A6915" s="2" t="inlineStr">
        <is>
          <t>United Kingdom / English</t>
        </is>
      </c>
      <c r="B6915" s="2" t="inlineStr">
        <is>
          <t>brentford tickets</t>
        </is>
      </c>
      <c r="C6915" s="2" t="inlineStr">
        <is>
          <t>macclesfield v brentford tickets</t>
        </is>
      </c>
      <c r="D6915" s="3" t="n">
        <v>70</v>
      </c>
      <c r="E6915" s="2" t="inlineStr">
        <is>
          <t>Expanded Fixture Candidate</t>
        </is>
      </c>
      <c r="F6915" s="2" t="inlineStr">
        <is>
          <t>Fixture variant retained for current/future inventory matching</t>
        </is>
      </c>
      <c r="G6915" s="2" t="inlineStr">
        <is>
          <t>dfs-suggestions:brentford tickets</t>
        </is>
      </c>
    </row>
    <row r="6916" ht="20" customHeight="1">
      <c r="A6916" s="2" t="inlineStr">
        <is>
          <t>United Kingdom / English</t>
        </is>
      </c>
      <c r="B6916" s="2" t="inlineStr">
        <is>
          <t>carabao cup tickets</t>
        </is>
      </c>
      <c r="C6916" s="2" t="inlineStr">
        <is>
          <t>man city vs arsenal carabao cup final tickets</t>
        </is>
      </c>
      <c r="D6916" s="3" t="n">
        <v>70</v>
      </c>
      <c r="E6916" s="2" t="inlineStr">
        <is>
          <t>Expanded Fixture Candidate</t>
        </is>
      </c>
      <c r="F6916" s="2" t="inlineStr">
        <is>
          <t>Fixture variant retained for current/future inventory matching</t>
        </is>
      </c>
      <c r="G6916" s="2" t="inlineStr">
        <is>
          <t>dfs-suggestions:carabao cup tickets</t>
        </is>
      </c>
    </row>
    <row r="6917" ht="20" customHeight="1">
      <c r="A6917" s="2" t="inlineStr">
        <is>
          <t>United Kingdom / English</t>
        </is>
      </c>
      <c r="B6917" s="2" t="inlineStr">
        <is>
          <t>fa cup tickets</t>
        </is>
      </c>
      <c r="C6917" s="2" t="inlineStr">
        <is>
          <t>man city vs southampton fa cup tickets</t>
        </is>
      </c>
      <c r="D6917" s="3" t="n">
        <v>70</v>
      </c>
      <c r="E6917" s="2" t="inlineStr">
        <is>
          <t>Expanded Fixture Candidate</t>
        </is>
      </c>
      <c r="F6917" s="2" t="inlineStr">
        <is>
          <t>Fixture variant retained for current/future inventory matching</t>
        </is>
      </c>
      <c r="G6917" s="2" t="inlineStr">
        <is>
          <t>dfs-suggestions:fa cup tickets</t>
        </is>
      </c>
    </row>
    <row r="6918" ht="20" customHeight="1">
      <c r="A6918" s="2" t="inlineStr">
        <is>
          <t>United Kingdom / English</t>
        </is>
      </c>
      <c r="B6918" s="2" t="inlineStr">
        <is>
          <t>crystal palace tickets</t>
        </is>
      </c>
      <c r="C6918" s="2" t="inlineStr">
        <is>
          <t>man u crystal palace tickets</t>
        </is>
      </c>
      <c r="D6918" s="3" t="n">
        <v>70</v>
      </c>
      <c r="E6918" s="2" t="inlineStr">
        <is>
          <t>Covered by Page Cluster</t>
        </is>
      </c>
      <c r="F6918" s="2" t="inlineStr">
        <is>
          <t>Demand-bearing variant retained for copy or future intent review</t>
        </is>
      </c>
      <c r="G6918" s="2" t="inlineStr">
        <is>
          <t>dfs-suggestions:crystal palace tickets</t>
        </is>
      </c>
    </row>
    <row r="6919" ht="20" customHeight="1">
      <c r="A6919" s="2" t="inlineStr">
        <is>
          <t>United Kingdom / English</t>
        </is>
      </c>
      <c r="B6919" s="2" t="inlineStr">
        <is>
          <t>manchester city tickets</t>
        </is>
      </c>
      <c r="C6919" s="2" t="inlineStr">
        <is>
          <t>manchester city cup final tickets</t>
        </is>
      </c>
      <c r="D6919" s="3" t="n">
        <v>70</v>
      </c>
      <c r="E6919" s="2" t="inlineStr">
        <is>
          <t>Covered by Page Cluster</t>
        </is>
      </c>
      <c r="F6919" s="2" t="inlineStr">
        <is>
          <t>Demand-bearing variant retained for copy or future intent review</t>
        </is>
      </c>
      <c r="G6919" s="2" t="inlineStr">
        <is>
          <t>dfs-suggestions:manchester city tickets</t>
        </is>
      </c>
    </row>
    <row r="6920" ht="20" customHeight="1">
      <c r="A6920" s="2" t="inlineStr">
        <is>
          <t>United Kingdom / English</t>
        </is>
      </c>
      <c r="B6920" s="2" t="inlineStr">
        <is>
          <t>manchester united tickets</t>
        </is>
      </c>
      <c r="C6920" s="2" t="inlineStr">
        <is>
          <t>manchester united disabled tickets</t>
        </is>
      </c>
      <c r="D6920" s="3" t="n">
        <v>70</v>
      </c>
      <c r="E6920" s="2" t="inlineStr">
        <is>
          <t>Covered by Page Cluster</t>
        </is>
      </c>
      <c r="F6920" s="2" t="inlineStr">
        <is>
          <t>Demand-bearing variant retained for copy or future intent review</t>
        </is>
      </c>
      <c r="G6920" s="2" t="inlineStr">
        <is>
          <t>dfs-suggestions:manchester united tickets</t>
        </is>
      </c>
    </row>
    <row r="6921" ht="20" customHeight="1">
      <c r="A6921" s="2" t="inlineStr">
        <is>
          <t>United Kingdom / English</t>
        </is>
      </c>
      <c r="B6921" s="2" t="inlineStr">
        <is>
          <t>manchester united tickets</t>
        </is>
      </c>
      <c r="C6921" s="2" t="inlineStr">
        <is>
          <t>manchester united tickets app</t>
        </is>
      </c>
      <c r="D6921" s="3" t="n">
        <v>70</v>
      </c>
      <c r="E6921" s="2" t="inlineStr">
        <is>
          <t>Covered by Page Cluster</t>
        </is>
      </c>
      <c r="F6921" s="2" t="inlineStr">
        <is>
          <t>Demand-bearing variant retained for copy or future intent review</t>
        </is>
      </c>
      <c r="G6921" s="2" t="inlineStr">
        <is>
          <t>dfs-suggestions:manchester united tickets</t>
        </is>
      </c>
    </row>
    <row r="6922" ht="20" customHeight="1">
      <c r="A6922" s="2" t="inlineStr">
        <is>
          <t>United Kingdom / English</t>
        </is>
      </c>
      <c r="B6922" s="2" t="inlineStr">
        <is>
          <t>manchester united tickets</t>
        </is>
      </c>
      <c r="C6922" s="2" t="inlineStr">
        <is>
          <t>manchester united vs grimsby town tickets</t>
        </is>
      </c>
      <c r="D6922" s="3" t="n">
        <v>70</v>
      </c>
      <c r="E6922" s="2" t="inlineStr">
        <is>
          <t>Expanded Fixture Candidate</t>
        </is>
      </c>
      <c r="F6922" s="2" t="inlineStr">
        <is>
          <t>Fixture variant retained for current/future inventory matching</t>
        </is>
      </c>
      <c r="G6922" s="2" t="inlineStr">
        <is>
          <t>dfs-suggestions:manchester united tickets</t>
        </is>
      </c>
    </row>
    <row r="6923" ht="20" customHeight="1">
      <c r="A6923" s="2" t="inlineStr">
        <is>
          <t>United Kingdom / English</t>
        </is>
      </c>
      <c r="B6923" s="2" t="inlineStr">
        <is>
          <t>celtic tickets</t>
        </is>
      </c>
      <c r="C6923" s="2" t="inlineStr">
        <is>
          <t>midtjylland vs celtic tickets</t>
        </is>
      </c>
      <c r="D6923" s="3" t="n">
        <v>70</v>
      </c>
      <c r="E6923" s="2" t="inlineStr">
        <is>
          <t>Expanded Fixture Candidate</t>
        </is>
      </c>
      <c r="F6923" s="2" t="inlineStr">
        <is>
          <t>Fixture variant retained for current/future inventory matching</t>
        </is>
      </c>
      <c r="G6923" s="2" t="inlineStr">
        <is>
          <t>dfs-suggestions:celtic tickets</t>
        </is>
      </c>
    </row>
    <row r="6924" ht="20" customHeight="1">
      <c r="A6924" s="2" t="inlineStr">
        <is>
          <t>United Kingdom / English</t>
        </is>
      </c>
      <c r="B6924" s="2" t="inlineStr">
        <is>
          <t>sunderland tickets</t>
        </is>
      </c>
      <c r="C6924" s="2" t="inlineStr">
        <is>
          <t>moulin rouge sunderland tickets</t>
        </is>
      </c>
      <c r="D6924" s="3" t="n">
        <v>70</v>
      </c>
      <c r="E6924" s="2" t="inlineStr">
        <is>
          <t>Covered by Page Cluster</t>
        </is>
      </c>
      <c r="F6924" s="2" t="inlineStr">
        <is>
          <t>Demand-bearing variant retained for copy or future intent review</t>
        </is>
      </c>
      <c r="G6924" s="2" t="inlineStr">
        <is>
          <t>dfs-suggestions:sunderland tickets</t>
        </is>
      </c>
    </row>
    <row r="6925" ht="20" customHeight="1">
      <c r="A6925" s="2" t="inlineStr">
        <is>
          <t>United Kingdom / English</t>
        </is>
      </c>
      <c r="B6925" s="2" t="inlineStr">
        <is>
          <t>brentford tickets</t>
        </is>
      </c>
      <c r="C6925" s="2" t="inlineStr">
        <is>
          <t>musical museum brentford tickets</t>
        </is>
      </c>
      <c r="D6925" s="3" t="n">
        <v>70</v>
      </c>
      <c r="E6925" s="2" t="inlineStr">
        <is>
          <t>Covered by Page Cluster</t>
        </is>
      </c>
      <c r="F6925" s="2" t="inlineStr">
        <is>
          <t>Demand-bearing variant retained for copy or future intent review</t>
        </is>
      </c>
      <c r="G6925" s="2" t="inlineStr">
        <is>
          <t>dfs-suggestions:brentford tickets</t>
        </is>
      </c>
    </row>
    <row r="6926" ht="20" customHeight="1">
      <c r="A6926" s="2" t="inlineStr">
        <is>
          <t>United Kingdom / English</t>
        </is>
      </c>
      <c r="B6926" s="2" t="inlineStr">
        <is>
          <t>newcastle united tickets</t>
        </is>
      </c>
      <c r="C6926" s="2" t="inlineStr">
        <is>
          <t>newcastle united corporate tickets</t>
        </is>
      </c>
      <c r="D6926" s="3" t="n">
        <v>70</v>
      </c>
      <c r="E6926" s="2" t="inlineStr">
        <is>
          <t>Covered by Page Cluster</t>
        </is>
      </c>
      <c r="F6926" s="2" t="inlineStr">
        <is>
          <t>Demand-bearing variant retained for copy or future intent review</t>
        </is>
      </c>
      <c r="G6926" s="2" t="inlineStr">
        <is>
          <t>dfs-suggestions:newcastle united tickets</t>
        </is>
      </c>
    </row>
    <row r="6927" ht="20" customHeight="1">
      <c r="A6927" s="2" t="inlineStr">
        <is>
          <t>United Kingdom / English</t>
        </is>
      </c>
      <c r="B6927" s="2" t="inlineStr">
        <is>
          <t>manchester united tickets</t>
        </is>
      </c>
      <c r="C6927" s="2" t="inlineStr">
        <is>
          <t>newcastle united manchester united tickets</t>
        </is>
      </c>
      <c r="D6927" s="3" t="n">
        <v>70</v>
      </c>
      <c r="E6927" s="2" t="inlineStr">
        <is>
          <t>Covered by Page Cluster</t>
        </is>
      </c>
      <c r="F6927" s="2" t="inlineStr">
        <is>
          <t>Demand-bearing variant retained for copy or future intent review</t>
        </is>
      </c>
      <c r="G6927" s="2" t="inlineStr">
        <is>
          <t>dfs-suggestions:manchester united tickets; dfs-suggestions:newcastle united tickets</t>
        </is>
      </c>
    </row>
    <row r="6928" ht="20" customHeight="1">
      <c r="A6928" s="2" t="inlineStr">
        <is>
          <t>United Kingdom / English</t>
        </is>
      </c>
      <c r="B6928" s="2" t="inlineStr">
        <is>
          <t>newcastle united tickets</t>
        </is>
      </c>
      <c r="C6928" s="2" t="inlineStr">
        <is>
          <t>newcastle united vip tickets</t>
        </is>
      </c>
      <c r="D6928" s="3" t="n">
        <v>70</v>
      </c>
      <c r="E6928" s="2" t="inlineStr">
        <is>
          <t>Covered by Page Cluster</t>
        </is>
      </c>
      <c r="F6928" s="2" t="inlineStr">
        <is>
          <t>Demand-bearing variant retained for copy or future intent review</t>
        </is>
      </c>
      <c r="G6928" s="2" t="inlineStr">
        <is>
          <t>dfs-suggestions:newcastle united tickets</t>
        </is>
      </c>
    </row>
    <row r="6929" ht="20" customHeight="1">
      <c r="A6929" s="2" t="inlineStr">
        <is>
          <t>United Kingdom / English</t>
        </is>
      </c>
      <c r="B6929" s="2" t="inlineStr">
        <is>
          <t>fa cup tickets</t>
        </is>
      </c>
      <c r="C6929" s="2" t="inlineStr">
        <is>
          <t>norwich fa cup tickets</t>
        </is>
      </c>
      <c r="D6929" s="3" t="n">
        <v>70</v>
      </c>
      <c r="E6929" s="2" t="inlineStr">
        <is>
          <t>Covered by Page Cluster</t>
        </is>
      </c>
      <c r="F6929" s="2" t="inlineStr">
        <is>
          <t>Demand-bearing variant retained for copy or future intent review</t>
        </is>
      </c>
      <c r="G6929" s="2" t="inlineStr">
        <is>
          <t>dfs-suggestions:fa cup tickets</t>
        </is>
      </c>
    </row>
    <row r="6930" ht="20" customHeight="1">
      <c r="A6930" s="2" t="inlineStr">
        <is>
          <t>United Kingdom / English</t>
        </is>
      </c>
      <c r="B6930" s="2" t="inlineStr">
        <is>
          <t>wrexham tickets</t>
        </is>
      </c>
      <c r="C6930" s="2" t="inlineStr">
        <is>
          <t>norwich v wrexham tickets</t>
        </is>
      </c>
      <c r="D6930" s="3" t="n">
        <v>70</v>
      </c>
      <c r="E6930" s="2" t="inlineStr">
        <is>
          <t>Expanded Fixture Candidate</t>
        </is>
      </c>
      <c r="F6930" s="2" t="inlineStr">
        <is>
          <t>Fixture variant retained for current/future inventory matching</t>
        </is>
      </c>
      <c r="G6930" s="2" t="inlineStr">
        <is>
          <t>dfs-suggestions:wrexham tickets</t>
        </is>
      </c>
    </row>
    <row r="6931" ht="20" customHeight="1">
      <c r="A6931" s="2" t="inlineStr">
        <is>
          <t>United Kingdom / English</t>
        </is>
      </c>
      <c r="B6931" s="2" t="inlineStr">
        <is>
          <t>wrexham tickets</t>
        </is>
      </c>
      <c r="C6931" s="2" t="inlineStr">
        <is>
          <t>norwich vs wrexham tickets</t>
        </is>
      </c>
      <c r="D6931" s="3" t="n">
        <v>70</v>
      </c>
      <c r="E6931" s="2" t="inlineStr">
        <is>
          <t>Expanded Fixture Candidate</t>
        </is>
      </c>
      <c r="F6931" s="2" t="inlineStr">
        <is>
          <t>Fixture variant retained for current/future inventory matching</t>
        </is>
      </c>
      <c r="G6931" s="2" t="inlineStr">
        <is>
          <t>dfs-suggestions:wrexham tickets</t>
        </is>
      </c>
    </row>
    <row r="6932" ht="20" customHeight="1">
      <c r="A6932" s="2" t="inlineStr">
        <is>
          <t>United Kingdom / English</t>
        </is>
      </c>
      <c r="B6932" s="2" t="inlineStr">
        <is>
          <t>nottingham forest tickets</t>
        </is>
      </c>
      <c r="C6932" s="2" t="inlineStr">
        <is>
          <t>nottingham forest porto tickets</t>
        </is>
      </c>
      <c r="D6932" s="3" t="n">
        <v>70</v>
      </c>
      <c r="E6932" s="2" t="inlineStr">
        <is>
          <t>Covered by Page Cluster</t>
        </is>
      </c>
      <c r="F6932" s="2" t="inlineStr">
        <is>
          <t>Demand-bearing variant retained for copy or future intent review</t>
        </is>
      </c>
      <c r="G6932" s="2" t="inlineStr">
        <is>
          <t>dfs-suggestions:nottingham forest tickets</t>
        </is>
      </c>
    </row>
    <row r="6933" ht="20" customHeight="1">
      <c r="A6933" s="2" t="inlineStr">
        <is>
          <t>United Kingdom / English</t>
        </is>
      </c>
      <c r="B6933" s="2" t="inlineStr">
        <is>
          <t>bournemouth tickets</t>
        </is>
      </c>
      <c r="C6933" s="2" t="inlineStr">
        <is>
          <t>nottingham forest vs bournemouth tickets</t>
        </is>
      </c>
      <c r="D6933" s="3" t="n">
        <v>70</v>
      </c>
      <c r="E6933" s="2" t="inlineStr">
        <is>
          <t>Expanded Fixture Candidate</t>
        </is>
      </c>
      <c r="F6933" s="2" t="inlineStr">
        <is>
          <t>Fixture variant retained for current/future inventory matching</t>
        </is>
      </c>
      <c r="G6933" s="2" t="inlineStr">
        <is>
          <t>dfs-suggestions:bournemouth tickets; dfs-suggestions:nottingham forest tickets</t>
        </is>
      </c>
    </row>
    <row r="6934" ht="20" customHeight="1">
      <c r="A6934" s="2" t="inlineStr">
        <is>
          <t>United Kingdom / English</t>
        </is>
      </c>
      <c r="B6934" s="2" t="inlineStr">
        <is>
          <t>nottingham forest tickets</t>
        </is>
      </c>
      <c r="C6934" s="2" t="inlineStr">
        <is>
          <t>nottingham forest women tickets</t>
        </is>
      </c>
      <c r="D6934" s="3" t="n">
        <v>70</v>
      </c>
      <c r="E6934" s="2" t="inlineStr">
        <is>
          <t>Covered by Page Cluster</t>
        </is>
      </c>
      <c r="F6934" s="2" t="inlineStr">
        <is>
          <t>Demand-bearing variant retained for copy or future intent review</t>
        </is>
      </c>
      <c r="G6934" s="2" t="inlineStr">
        <is>
          <t>dfs-suggestions:nottingham forest tickets</t>
        </is>
      </c>
    </row>
    <row r="6935" ht="20" customHeight="1">
      <c r="A6935" s="2" t="inlineStr">
        <is>
          <t>United Kingdom / English</t>
        </is>
      </c>
      <c r="B6935" s="2" t="inlineStr">
        <is>
          <t>bournemouth tickets</t>
        </is>
      </c>
      <c r="C6935" s="2" t="inlineStr">
        <is>
          <t>nottm forest vs bournemouth tickets</t>
        </is>
      </c>
      <c r="D6935" s="3" t="n">
        <v>70</v>
      </c>
      <c r="E6935" s="2" t="inlineStr">
        <is>
          <t>Expanded Fixture Candidate</t>
        </is>
      </c>
      <c r="F6935" s="2" t="inlineStr">
        <is>
          <t>Fixture variant retained for current/future inventory matching</t>
        </is>
      </c>
      <c r="G6935" s="2" t="inlineStr">
        <is>
          <t>dfs-suggestions:bournemouth tickets</t>
        </is>
      </c>
    </row>
    <row r="6936" ht="20" customHeight="1">
      <c r="A6936" s="2" t="inlineStr">
        <is>
          <t>United Kingdom / English</t>
        </is>
      </c>
      <c r="B6936" s="2" t="inlineStr">
        <is>
          <t>champions league tickets</t>
        </is>
      </c>
      <c r="C6936" s="2" t="inlineStr">
        <is>
          <t>nufc champions league tickets</t>
        </is>
      </c>
      <c r="D6936" s="3" t="n">
        <v>70</v>
      </c>
      <c r="E6936" s="2" t="inlineStr">
        <is>
          <t>Covered by Page Cluster</t>
        </is>
      </c>
      <c r="F6936" s="2" t="inlineStr">
        <is>
          <t>Demand-bearing variant retained for copy or future intent review</t>
        </is>
      </c>
      <c r="G6936" s="2" t="inlineStr">
        <is>
          <t>dfs-suggestions:champions league tickets</t>
        </is>
      </c>
    </row>
    <row r="6937" ht="20" customHeight="1">
      <c r="A6937" s="2" t="inlineStr">
        <is>
          <t>United Kingdom / English</t>
        </is>
      </c>
      <c r="B6937" s="2" t="inlineStr">
        <is>
          <t>bournemouth tickets</t>
        </is>
      </c>
      <c r="C6937" s="2" t="inlineStr">
        <is>
          <t>odeon bournemouth tickets</t>
        </is>
      </c>
      <c r="D6937" s="3" t="n">
        <v>70</v>
      </c>
      <c r="E6937" s="2" t="inlineStr">
        <is>
          <t>Covered by Page Cluster</t>
        </is>
      </c>
      <c r="F6937" s="2" t="inlineStr">
        <is>
          <t>Demand-bearing variant retained for copy or future intent review</t>
        </is>
      </c>
      <c r="G6937" s="2" t="inlineStr">
        <is>
          <t>dfs-suggestions:bournemouth tickets</t>
        </is>
      </c>
    </row>
    <row r="6938" ht="20" customHeight="1">
      <c r="A6938" s="2" t="inlineStr">
        <is>
          <t>United Kingdom / English</t>
        </is>
      </c>
      <c r="B6938" s="2" t="inlineStr">
        <is>
          <t>la liga tickets</t>
        </is>
      </c>
      <c r="C6938" s="2" t="inlineStr">
        <is>
          <t>official la liga tickets</t>
        </is>
      </c>
      <c r="D6938" s="3" t="n">
        <v>70</v>
      </c>
      <c r="E6938" s="2" t="inlineStr">
        <is>
          <t>Covered by Page Cluster</t>
        </is>
      </c>
      <c r="F6938" s="2" t="inlineStr">
        <is>
          <t>Demand-bearing variant retained for copy or future intent review</t>
        </is>
      </c>
      <c r="G6938" s="2" t="inlineStr">
        <is>
          <t>dfs-suggestions:la liga tickets</t>
        </is>
      </c>
    </row>
    <row r="6939" ht="20" customHeight="1">
      <c r="A6939" s="2" t="inlineStr">
        <is>
          <t>United Kingdom / English</t>
        </is>
      </c>
      <c r="B6939" s="2" t="inlineStr">
        <is>
          <t>wrexham tickets</t>
        </is>
      </c>
      <c r="C6939" s="2" t="inlineStr">
        <is>
          <t>oxford utd vs wrexham tickets</t>
        </is>
      </c>
      <c r="D6939" s="3" t="n">
        <v>70</v>
      </c>
      <c r="E6939" s="2" t="inlineStr">
        <is>
          <t>Expanded Fixture Candidate</t>
        </is>
      </c>
      <c r="F6939" s="2" t="inlineStr">
        <is>
          <t>Fixture variant retained for current/future inventory matching</t>
        </is>
      </c>
      <c r="G6939" s="2" t="inlineStr">
        <is>
          <t>dfs-suggestions:wrexham tickets</t>
        </is>
      </c>
    </row>
    <row r="6940" ht="20" customHeight="1">
      <c r="A6940" s="2" t="inlineStr">
        <is>
          <t>United Kingdom / English</t>
        </is>
      </c>
      <c r="B6940" s="2" t="inlineStr">
        <is>
          <t>sunderland tickets</t>
        </is>
      </c>
      <c r="C6940" s="2" t="inlineStr">
        <is>
          <t>oxford v sunderland tickets</t>
        </is>
      </c>
      <c r="D6940" s="3" t="n">
        <v>70</v>
      </c>
      <c r="E6940" s="2" t="inlineStr">
        <is>
          <t>Expanded Fixture Candidate</t>
        </is>
      </c>
      <c r="F6940" s="2" t="inlineStr">
        <is>
          <t>Fixture variant retained for current/future inventory matching</t>
        </is>
      </c>
      <c r="G6940" s="2" t="inlineStr">
        <is>
          <t>dfs-suggestions:sunderland tickets</t>
        </is>
      </c>
    </row>
    <row r="6941" ht="20" customHeight="1">
      <c r="A6941" s="2" t="inlineStr">
        <is>
          <t>United Kingdom / English</t>
        </is>
      </c>
      <c r="B6941" s="2" t="inlineStr">
        <is>
          <t>sunderland tickets</t>
        </is>
      </c>
      <c r="C6941" s="2" t="inlineStr">
        <is>
          <t>oxford vs sunderland tickets</t>
        </is>
      </c>
      <c r="D6941" s="3" t="n">
        <v>70</v>
      </c>
      <c r="E6941" s="2" t="inlineStr">
        <is>
          <t>Expanded Fixture Candidate</t>
        </is>
      </c>
      <c r="F6941" s="2" t="inlineStr">
        <is>
          <t>Fixture variant retained for current/future inventory matching</t>
        </is>
      </c>
      <c r="G6941" s="2" t="inlineStr">
        <is>
          <t>dfs-suggestions:sunderland tickets</t>
        </is>
      </c>
    </row>
    <row r="6942" ht="20" customHeight="1">
      <c r="A6942" s="2" t="inlineStr">
        <is>
          <t>United Kingdom / English</t>
        </is>
      </c>
      <c r="B6942" s="2" t="inlineStr">
        <is>
          <t>paris saint germain tickets</t>
        </is>
      </c>
      <c r="C6942" s="2" t="inlineStr">
        <is>
          <t>paris saint germain barcelona tickets</t>
        </is>
      </c>
      <c r="D6942" s="3" t="n">
        <v>70</v>
      </c>
      <c r="E6942" s="2" t="inlineStr">
        <is>
          <t>Covered by Page Cluster</t>
        </is>
      </c>
      <c r="F6942" s="2" t="inlineStr">
        <is>
          <t>Demand-bearing variant retained for copy or future intent review</t>
        </is>
      </c>
      <c r="G6942" s="2" t="inlineStr">
        <is>
          <t>dfs-suggestions:paris saint germain tickets</t>
        </is>
      </c>
    </row>
    <row r="6943" ht="20" customHeight="1">
      <c r="A6943" s="2" t="inlineStr">
        <is>
          <t>United Kingdom / English</t>
        </is>
      </c>
      <c r="B6943" s="2" t="inlineStr">
        <is>
          <t>bournemouth tickets</t>
        </is>
      </c>
      <c r="C6943" s="2" t="inlineStr">
        <is>
          <t>peter kay bournemouth tickets</t>
        </is>
      </c>
      <c r="D6943" s="3" t="n">
        <v>70</v>
      </c>
      <c r="E6943" s="2" t="inlineStr">
        <is>
          <t>Covered by Page Cluster</t>
        </is>
      </c>
      <c r="F6943" s="2" t="inlineStr">
        <is>
          <t>Demand-bearing variant retained for copy or future intent review</t>
        </is>
      </c>
      <c r="G6943" s="2" t="inlineStr">
        <is>
          <t>dfs-suggestions:bournemouth tickets</t>
        </is>
      </c>
    </row>
    <row r="6944" ht="20" customHeight="1">
      <c r="A6944" s="2" t="inlineStr">
        <is>
          <t>United Kingdom / English</t>
        </is>
      </c>
      <c r="B6944" s="2" t="inlineStr">
        <is>
          <t>fa cup tickets</t>
        </is>
      </c>
      <c r="C6944" s="2" t="inlineStr">
        <is>
          <t>port vale fa cup tickets</t>
        </is>
      </c>
      <c r="D6944" s="3" t="n">
        <v>70</v>
      </c>
      <c r="E6944" s="2" t="inlineStr">
        <is>
          <t>Covered by Page Cluster</t>
        </is>
      </c>
      <c r="F6944" s="2" t="inlineStr">
        <is>
          <t>Demand-bearing variant retained for copy or future intent review</t>
        </is>
      </c>
      <c r="G6944" s="2" t="inlineStr">
        <is>
          <t>dfs-suggestions:fa cup tickets</t>
        </is>
      </c>
    </row>
    <row r="6945" ht="20" customHeight="1">
      <c r="A6945" s="2" t="inlineStr">
        <is>
          <t>United Kingdom / English</t>
        </is>
      </c>
      <c r="B6945" s="2" t="inlineStr">
        <is>
          <t>hull city tickets</t>
        </is>
      </c>
      <c r="C6945" s="2" t="inlineStr">
        <is>
          <t>portsmouth vs hull city tickets</t>
        </is>
      </c>
      <c r="D6945" s="3" t="n">
        <v>70</v>
      </c>
      <c r="E6945" s="2" t="inlineStr">
        <is>
          <t>Expanded Fixture Candidate</t>
        </is>
      </c>
      <c r="F6945" s="2" t="inlineStr">
        <is>
          <t>Fixture variant retained for current/future inventory matching</t>
        </is>
      </c>
      <c r="G6945" s="2" t="inlineStr">
        <is>
          <t>dfs-suggestions:hull city tickets</t>
        </is>
      </c>
    </row>
    <row r="6946" ht="20" customHeight="1">
      <c r="A6946" s="2" t="inlineStr">
        <is>
          <t>United Kingdom / English</t>
        </is>
      </c>
      <c r="B6946" s="2" t="inlineStr">
        <is>
          <t>premier league tickets</t>
        </is>
      </c>
      <c r="C6946" s="2" t="inlineStr">
        <is>
          <t>premier league darts aberdeen tickets</t>
        </is>
      </c>
      <c r="D6946" s="3" t="n">
        <v>70</v>
      </c>
      <c r="E6946" s="2" t="inlineStr">
        <is>
          <t>Covered by Page Cluster</t>
        </is>
      </c>
      <c r="F6946" s="2" t="inlineStr">
        <is>
          <t>Demand-bearing variant retained for copy or future intent review</t>
        </is>
      </c>
      <c r="G6946" s="2" t="inlineStr">
        <is>
          <t>dfs-suggestions:premier league tickets</t>
        </is>
      </c>
    </row>
    <row r="6947" ht="20" customHeight="1">
      <c r="A6947" s="2" t="inlineStr">
        <is>
          <t>United Kingdom / English</t>
        </is>
      </c>
      <c r="B6947" s="2" t="inlineStr">
        <is>
          <t>premier league tickets</t>
        </is>
      </c>
      <c r="C6947" s="2" t="inlineStr">
        <is>
          <t>premier league darts birmingham 2026 tickets</t>
        </is>
      </c>
      <c r="D6947" s="3" t="n">
        <v>70</v>
      </c>
      <c r="E6947" s="2" t="inlineStr">
        <is>
          <t>Covered by Page Cluster</t>
        </is>
      </c>
      <c r="F6947" s="2" t="inlineStr">
        <is>
          <t>Demand-bearing variant retained for copy or future intent review</t>
        </is>
      </c>
      <c r="G6947" s="2" t="inlineStr">
        <is>
          <t>dfs-suggestions:premier league tickets</t>
        </is>
      </c>
    </row>
    <row r="6948" ht="20" customHeight="1">
      <c r="A6948" s="2" t="inlineStr">
        <is>
          <t>United Kingdom / English</t>
        </is>
      </c>
      <c r="B6948" s="2" t="inlineStr">
        <is>
          <t>premier league tickets</t>
        </is>
      </c>
      <c r="C6948" s="2" t="inlineStr">
        <is>
          <t>premier league darts brighton tickets</t>
        </is>
      </c>
      <c r="D6948" s="3" t="n">
        <v>70</v>
      </c>
      <c r="E6948" s="2" t="inlineStr">
        <is>
          <t>Covered by Page Cluster</t>
        </is>
      </c>
      <c r="F6948" s="2" t="inlineStr">
        <is>
          <t>Demand-bearing variant retained for copy or future intent review</t>
        </is>
      </c>
      <c r="G6948" s="2" t="inlineStr">
        <is>
          <t>dfs-suggestions:premier league tickets</t>
        </is>
      </c>
    </row>
    <row r="6949" ht="20" customHeight="1">
      <c r="A6949" s="2" t="inlineStr">
        <is>
          <t>United Kingdom / English</t>
        </is>
      </c>
      <c r="B6949" s="2" t="inlineStr">
        <is>
          <t>premier league tickets</t>
        </is>
      </c>
      <c r="C6949" s="2" t="inlineStr">
        <is>
          <t>premier league darts newcastle 2026 tickets</t>
        </is>
      </c>
      <c r="D6949" s="3" t="n">
        <v>70</v>
      </c>
      <c r="E6949" s="2" t="inlineStr">
        <is>
          <t>Covered by Page Cluster</t>
        </is>
      </c>
      <c r="F6949" s="2" t="inlineStr">
        <is>
          <t>Demand-bearing variant retained for copy or future intent review</t>
        </is>
      </c>
      <c r="G6949" s="2" t="inlineStr">
        <is>
          <t>dfs-suggestions:premier league tickets</t>
        </is>
      </c>
    </row>
    <row r="6950" ht="20" customHeight="1">
      <c r="A6950" s="2" t="inlineStr">
        <is>
          <t>United Kingdom / English</t>
        </is>
      </c>
      <c r="B6950" s="2" t="inlineStr">
        <is>
          <t>premier league tickets</t>
        </is>
      </c>
      <c r="C6950" s="2" t="inlineStr">
        <is>
          <t>premier league darts tickets 2026 prices</t>
        </is>
      </c>
      <c r="D6950" s="3" t="n">
        <v>70</v>
      </c>
      <c r="E6950" s="2" t="inlineStr">
        <is>
          <t>Covered by Page Cluster</t>
        </is>
      </c>
      <c r="F6950" s="2" t="inlineStr">
        <is>
          <t>Demand-bearing variant retained for copy or future intent review</t>
        </is>
      </c>
      <c r="G6950" s="2" t="inlineStr">
        <is>
          <t>dfs-suggestions:premier league tickets</t>
        </is>
      </c>
    </row>
    <row r="6951" ht="20" customHeight="1">
      <c r="A6951" s="2" t="inlineStr">
        <is>
          <t>United Kingdom / English</t>
        </is>
      </c>
      <c r="B6951" s="2" t="inlineStr">
        <is>
          <t>premier league tickets</t>
        </is>
      </c>
      <c r="C6951" s="2" t="inlineStr">
        <is>
          <t>premier league of darts 2026 tickets</t>
        </is>
      </c>
      <c r="D6951" s="3" t="n">
        <v>70</v>
      </c>
      <c r="E6951" s="2" t="inlineStr">
        <is>
          <t>Covered by Page Cluster</t>
        </is>
      </c>
      <c r="F6951" s="2" t="inlineStr">
        <is>
          <t>Demand-bearing variant retained for copy or future intent review</t>
        </is>
      </c>
      <c r="G6951" s="2" t="inlineStr">
        <is>
          <t>dfs-suggestions:premier league tickets</t>
        </is>
      </c>
    </row>
    <row r="6952" ht="20" customHeight="1">
      <c r="A6952" s="2" t="inlineStr">
        <is>
          <t>United Kingdom / English</t>
        </is>
      </c>
      <c r="B6952" s="2" t="inlineStr">
        <is>
          <t>hull city tickets</t>
        </is>
      </c>
      <c r="C6952" s="2" t="inlineStr">
        <is>
          <t>qpr vs hull city tickets</t>
        </is>
      </c>
      <c r="D6952" s="3" t="n">
        <v>70</v>
      </c>
      <c r="E6952" s="2" t="inlineStr">
        <is>
          <t>Expanded Fixture Candidate</t>
        </is>
      </c>
      <c r="F6952" s="2" t="inlineStr">
        <is>
          <t>Fixture variant retained for current/future inventory matching</t>
        </is>
      </c>
      <c r="G6952" s="2" t="inlineStr">
        <is>
          <t>dfs-suggestions:hull city tickets</t>
        </is>
      </c>
    </row>
    <row r="6953" ht="20" customHeight="1">
      <c r="A6953" s="2" t="inlineStr">
        <is>
          <t>United Kingdom / English</t>
        </is>
      </c>
      <c r="B6953" s="2" t="inlineStr">
        <is>
          <t>sunderland tickets</t>
        </is>
      </c>
      <c r="C6953" s="2" t="inlineStr">
        <is>
          <t>radio 1 big weekend 2026 tickets sunderland ticketmaster</t>
        </is>
      </c>
      <c r="D6953" s="3" t="n">
        <v>70</v>
      </c>
      <c r="E6953" s="2" t="inlineStr">
        <is>
          <t>Covered by Page Cluster</t>
        </is>
      </c>
      <c r="F6953" s="2" t="inlineStr">
        <is>
          <t>Demand-bearing variant retained for copy or future intent review</t>
        </is>
      </c>
      <c r="G6953" s="2" t="inlineStr">
        <is>
          <t>dfs-suggestions:sunderland tickets</t>
        </is>
      </c>
    </row>
    <row r="6954" ht="20" customHeight="1">
      <c r="A6954" s="2" t="inlineStr">
        <is>
          <t>United Kingdom / English</t>
        </is>
      </c>
      <c r="B6954" s="2" t="inlineStr">
        <is>
          <t>sunderland tickets</t>
        </is>
      </c>
      <c r="C6954" s="2" t="inlineStr">
        <is>
          <t>radio 1 sunderland tickets</t>
        </is>
      </c>
      <c r="D6954" s="3" t="n">
        <v>70</v>
      </c>
      <c r="E6954" s="2" t="inlineStr">
        <is>
          <t>Covered by Page Cluster</t>
        </is>
      </c>
      <c r="F6954" s="2" t="inlineStr">
        <is>
          <t>Demand-bearing variant retained for copy or future intent review</t>
        </is>
      </c>
      <c r="G6954" s="2" t="inlineStr">
        <is>
          <t>dfs-suggestions:sunderland tickets</t>
        </is>
      </c>
    </row>
    <row r="6955" ht="20" customHeight="1">
      <c r="A6955" s="2" t="inlineStr">
        <is>
          <t>United Kingdom / English</t>
        </is>
      </c>
      <c r="B6955" s="2" t="inlineStr">
        <is>
          <t>rangers tickets</t>
        </is>
      </c>
      <c r="C6955" s="2" t="inlineStr">
        <is>
          <t>rangers co uk tickets</t>
        </is>
      </c>
      <c r="D6955" s="3" t="n">
        <v>70</v>
      </c>
      <c r="E6955" s="2" t="inlineStr">
        <is>
          <t>Covered by Page Cluster</t>
        </is>
      </c>
      <c r="F6955" s="2" t="inlineStr">
        <is>
          <t>Demand-bearing variant retained for copy or future intent review</t>
        </is>
      </c>
      <c r="G6955" s="2" t="inlineStr">
        <is>
          <t>dfs-suggestions:rangers tickets</t>
        </is>
      </c>
    </row>
    <row r="6956" ht="20" customHeight="1">
      <c r="A6956" s="2" t="inlineStr">
        <is>
          <t>United Kingdom / English</t>
        </is>
      </c>
      <c r="B6956" s="2" t="inlineStr">
        <is>
          <t>rangers tickets</t>
        </is>
      </c>
      <c r="C6956" s="2" t="inlineStr">
        <is>
          <t>rangers panathinaikos tickets</t>
        </is>
      </c>
      <c r="D6956" s="3" t="n">
        <v>70</v>
      </c>
      <c r="E6956" s="2" t="inlineStr">
        <is>
          <t>Covered by Page Cluster</t>
        </is>
      </c>
      <c r="F6956" s="2" t="inlineStr">
        <is>
          <t>Demand-bearing variant retained for copy or future intent review</t>
        </is>
      </c>
      <c r="G6956" s="2" t="inlineStr">
        <is>
          <t>dfs-suggestions:rangers tickets</t>
        </is>
      </c>
    </row>
    <row r="6957" ht="20" customHeight="1">
      <c r="A6957" s="2" t="inlineStr">
        <is>
          <t>United Kingdom / English</t>
        </is>
      </c>
      <c r="B6957" s="2" t="inlineStr">
        <is>
          <t>rangers tickets</t>
        </is>
      </c>
      <c r="C6957" s="2" t="inlineStr">
        <is>
          <t>rangers roma tickets</t>
        </is>
      </c>
      <c r="D6957" s="3" t="n">
        <v>70</v>
      </c>
      <c r="E6957" s="2" t="inlineStr">
        <is>
          <t>Covered by Page Cluster</t>
        </is>
      </c>
      <c r="F6957" s="2" t="inlineStr">
        <is>
          <t>Demand-bearing variant retained for copy or future intent review</t>
        </is>
      </c>
      <c r="G6957" s="2" t="inlineStr">
        <is>
          <t>dfs-suggestions:rangers tickets</t>
        </is>
      </c>
    </row>
    <row r="6958" ht="20" customHeight="1">
      <c r="A6958" s="2" t="inlineStr">
        <is>
          <t>United Kingdom / English</t>
        </is>
      </c>
      <c r="B6958" s="2" t="inlineStr">
        <is>
          <t>rangers tickets</t>
        </is>
      </c>
      <c r="C6958" s="2" t="inlineStr">
        <is>
          <t>rangers season tickets 25 26 price</t>
        </is>
      </c>
      <c r="D6958" s="3" t="n">
        <v>70</v>
      </c>
      <c r="E6958" s="2" t="inlineStr">
        <is>
          <t>Covered by Page Cluster</t>
        </is>
      </c>
      <c r="F6958" s="2" t="inlineStr">
        <is>
          <t>Demand-bearing variant retained for copy or future intent review</t>
        </is>
      </c>
      <c r="G6958" s="2" t="inlineStr">
        <is>
          <t>dfs-suggestions:rangers tickets</t>
        </is>
      </c>
    </row>
    <row r="6959" ht="20" customHeight="1">
      <c r="A6959" s="2" t="inlineStr">
        <is>
          <t>United Kingdom / English</t>
        </is>
      </c>
      <c r="B6959" s="2" t="inlineStr">
        <is>
          <t>rangers tickets</t>
        </is>
      </c>
      <c r="C6959" s="2" t="inlineStr">
        <is>
          <t>rangers season tickets 25/26 price</t>
        </is>
      </c>
      <c r="D6959" s="3" t="n">
        <v>70</v>
      </c>
      <c r="E6959" s="2" t="inlineStr">
        <is>
          <t>Covered by Page Cluster</t>
        </is>
      </c>
      <c r="F6959" s="2" t="inlineStr">
        <is>
          <t>Demand-bearing variant retained for copy or future intent review</t>
        </is>
      </c>
      <c r="G6959" s="2" t="inlineStr">
        <is>
          <t>dfs-suggestions:rangers tickets</t>
        </is>
      </c>
    </row>
    <row r="6960" ht="20" customHeight="1">
      <c r="A6960" s="2" t="inlineStr">
        <is>
          <t>United Kingdom / English</t>
        </is>
      </c>
      <c r="B6960" s="2" t="inlineStr">
        <is>
          <t>rangers tickets</t>
        </is>
      </c>
      <c r="C6960" s="2" t="inlineStr">
        <is>
          <t>rangers tour and dinner tickets price</t>
        </is>
      </c>
      <c r="D6960" s="3" t="n">
        <v>70</v>
      </c>
      <c r="E6960" s="2" t="inlineStr">
        <is>
          <t>Covered by Page Cluster</t>
        </is>
      </c>
      <c r="F6960" s="2" t="inlineStr">
        <is>
          <t>Demand-bearing variant retained for copy or future intent review</t>
        </is>
      </c>
      <c r="G6960" s="2" t="inlineStr">
        <is>
          <t>dfs-suggestions:rangers tickets</t>
        </is>
      </c>
    </row>
    <row r="6961" ht="20" customHeight="1">
      <c r="A6961" s="2" t="inlineStr">
        <is>
          <t>United Kingdom / English</t>
        </is>
      </c>
      <c r="B6961" s="2" t="inlineStr">
        <is>
          <t>rangers tickets</t>
        </is>
      </c>
      <c r="C6961" s="2" t="inlineStr">
        <is>
          <t>rangers v annan athletic tickets</t>
        </is>
      </c>
      <c r="D6961" s="3" t="n">
        <v>70</v>
      </c>
      <c r="E6961" s="2" t="inlineStr">
        <is>
          <t>Expanded Fixture Candidate</t>
        </is>
      </c>
      <c r="F6961" s="2" t="inlineStr">
        <is>
          <t>Fixture variant retained for current/future inventory matching</t>
        </is>
      </c>
      <c r="G6961" s="2" t="inlineStr">
        <is>
          <t>dfs-suggestions:rangers tickets</t>
        </is>
      </c>
    </row>
    <row r="6962" ht="20" customHeight="1">
      <c r="A6962" s="2" t="inlineStr">
        <is>
          <t>United Kingdom / English</t>
        </is>
      </c>
      <c r="B6962" s="2" t="inlineStr">
        <is>
          <t>rangers tickets</t>
        </is>
      </c>
      <c r="C6962" s="2" t="inlineStr">
        <is>
          <t>rangers v brugge tickets</t>
        </is>
      </c>
      <c r="D6962" s="3" t="n">
        <v>70</v>
      </c>
      <c r="E6962" s="2" t="inlineStr">
        <is>
          <t>Expanded Fixture Candidate</t>
        </is>
      </c>
      <c r="F6962" s="2" t="inlineStr">
        <is>
          <t>Fixture variant retained for current/future inventory matching</t>
        </is>
      </c>
      <c r="G6962" s="2" t="inlineStr">
        <is>
          <t>dfs-suggestions:rangers tickets</t>
        </is>
      </c>
    </row>
    <row r="6963" ht="20" customHeight="1">
      <c r="A6963" s="2" t="inlineStr">
        <is>
          <t>United Kingdom / English</t>
        </is>
      </c>
      <c r="B6963" s="2" t="inlineStr">
        <is>
          <t>celtic tickets</t>
        </is>
      </c>
      <c r="C6963" s="2" t="inlineStr">
        <is>
          <t>rangers v celtic semi final tickets</t>
        </is>
      </c>
      <c r="D6963" s="3" t="n">
        <v>70</v>
      </c>
      <c r="E6963" s="2" t="inlineStr">
        <is>
          <t>Expanded Fixture Candidate</t>
        </is>
      </c>
      <c r="F6963" s="2" t="inlineStr">
        <is>
          <t>Fixture variant retained for current/future inventory matching</t>
        </is>
      </c>
      <c r="G6963" s="2" t="inlineStr">
        <is>
          <t>dfs-suggestions:celtic tickets; dfs-suggestions:rangers tickets</t>
        </is>
      </c>
    </row>
    <row r="6964" ht="20" customHeight="1">
      <c r="A6964" s="2" t="inlineStr">
        <is>
          <t>United Kingdom / English</t>
        </is>
      </c>
      <c r="B6964" s="2" t="inlineStr">
        <is>
          <t>rangers tickets</t>
        </is>
      </c>
      <c r="C6964" s="2" t="inlineStr">
        <is>
          <t>rangers v west ham tickets</t>
        </is>
      </c>
      <c r="D6964" s="3" t="n">
        <v>70</v>
      </c>
      <c r="E6964" s="2" t="inlineStr">
        <is>
          <t>Expanded Fixture Candidate</t>
        </is>
      </c>
      <c r="F6964" s="2" t="inlineStr">
        <is>
          <t>Fixture variant retained for current/future inventory matching</t>
        </is>
      </c>
      <c r="G6964" s="2" t="inlineStr">
        <is>
          <t>dfs-suggestions:rangers tickets</t>
        </is>
      </c>
    </row>
    <row r="6965" ht="20" customHeight="1">
      <c r="A6965" s="2" t="inlineStr">
        <is>
          <t>United Kingdom / English</t>
        </is>
      </c>
      <c r="B6965" s="2" t="inlineStr">
        <is>
          <t>celtic tickets</t>
        </is>
      </c>
      <c r="C6965" s="2" t="inlineStr">
        <is>
          <t>rangers vs celtic semi final tickets</t>
        </is>
      </c>
      <c r="D6965" s="3" t="n">
        <v>70</v>
      </c>
      <c r="E6965" s="2" t="inlineStr">
        <is>
          <t>Expanded Fixture Candidate</t>
        </is>
      </c>
      <c r="F6965" s="2" t="inlineStr">
        <is>
          <t>Fixture variant retained for current/future inventory matching</t>
        </is>
      </c>
      <c r="G6965" s="2" t="inlineStr">
        <is>
          <t>dfs-suggestions:celtic tickets; dfs-suggestions:rangers tickets</t>
        </is>
      </c>
    </row>
    <row r="6966" ht="20" customHeight="1">
      <c r="A6966" s="2" t="inlineStr">
        <is>
          <t>United Kingdom / English</t>
        </is>
      </c>
      <c r="B6966" s="2" t="inlineStr">
        <is>
          <t>real madrid tickets</t>
        </is>
      </c>
      <c r="C6966" s="2" t="inlineStr">
        <is>
          <t>real madrid vs athletic tickets</t>
        </is>
      </c>
      <c r="D6966" s="3" t="n">
        <v>70</v>
      </c>
      <c r="E6966" s="2" t="inlineStr">
        <is>
          <t>Expanded Fixture Candidate</t>
        </is>
      </c>
      <c r="F6966" s="2" t="inlineStr">
        <is>
          <t>Fixture variant retained for current/future inventory matching</t>
        </is>
      </c>
      <c r="G6966" s="2" t="inlineStr">
        <is>
          <t>dfs-suggestions:real madrid tickets</t>
        </is>
      </c>
    </row>
    <row r="6967" ht="20" customHeight="1">
      <c r="A6967" s="2" t="inlineStr">
        <is>
          <t>United Kingdom / English</t>
        </is>
      </c>
      <c r="B6967" s="2" t="inlineStr">
        <is>
          <t>real madrid tickets</t>
        </is>
      </c>
      <c r="C6967" s="2" t="inlineStr">
        <is>
          <t>real madrid vs marseille tickets</t>
        </is>
      </c>
      <c r="D6967" s="3" t="n">
        <v>70</v>
      </c>
      <c r="E6967" s="2" t="inlineStr">
        <is>
          <t>Expanded Fixture Candidate</t>
        </is>
      </c>
      <c r="F6967" s="2" t="inlineStr">
        <is>
          <t>Fixture variant retained for current/future inventory matching</t>
        </is>
      </c>
      <c r="G6967" s="2" t="inlineStr">
        <is>
          <t>dfs-suggestions:real madrid tickets</t>
        </is>
      </c>
    </row>
    <row r="6968" ht="20" customHeight="1">
      <c r="A6968" s="2" t="inlineStr">
        <is>
          <t>United Kingdom / English</t>
        </is>
      </c>
      <c r="B6968" s="2" t="inlineStr">
        <is>
          <t>fc barcelona tickets</t>
        </is>
      </c>
      <c r="C6968" s="2" t="inlineStr">
        <is>
          <t>real sociedad vs fc barcelona tickets</t>
        </is>
      </c>
      <c r="D6968" s="3" t="n">
        <v>70</v>
      </c>
      <c r="E6968" s="2" t="inlineStr">
        <is>
          <t>Expanded Fixture Candidate</t>
        </is>
      </c>
      <c r="F6968" s="2" t="inlineStr">
        <is>
          <t>Fixture variant retained for current/future inventory matching</t>
        </is>
      </c>
      <c r="G6968" s="2" t="inlineStr">
        <is>
          <t>dfs-suggestions:fc barcelona tickets</t>
        </is>
      </c>
    </row>
    <row r="6969" ht="20" customHeight="1">
      <c r="A6969" s="2" t="inlineStr">
        <is>
          <t>United Kingdom / English</t>
        </is>
      </c>
      <c r="B6969" s="2" t="inlineStr">
        <is>
          <t>fa cup tickets</t>
        </is>
      </c>
      <c r="C6969" s="2" t="inlineStr">
        <is>
          <t>saints fa cup tickets</t>
        </is>
      </c>
      <c r="D6969" s="3" t="n">
        <v>70</v>
      </c>
      <c r="E6969" s="2" t="inlineStr">
        <is>
          <t>Covered by Page Cluster</t>
        </is>
      </c>
      <c r="F6969" s="2" t="inlineStr">
        <is>
          <t>Demand-bearing variant retained for copy or future intent review</t>
        </is>
      </c>
      <c r="G6969" s="2" t="inlineStr">
        <is>
          <t>dfs-suggestions:fa cup tickets</t>
        </is>
      </c>
    </row>
    <row r="6970" ht="20" customHeight="1">
      <c r="A6970" s="2" t="inlineStr">
        <is>
          <t>United Kingdom / English</t>
        </is>
      </c>
      <c r="B6970" s="2" t="inlineStr">
        <is>
          <t>sevilla tickets</t>
        </is>
      </c>
      <c r="C6970" s="2" t="inlineStr">
        <is>
          <t>sevilla vs sunderland tickets</t>
        </is>
      </c>
      <c r="D6970" s="3" t="n">
        <v>70</v>
      </c>
      <c r="E6970" s="2" t="inlineStr">
        <is>
          <t>Expanded Fixture Candidate</t>
        </is>
      </c>
      <c r="F6970" s="2" t="inlineStr">
        <is>
          <t>Fixture variant retained for current/future inventory matching</t>
        </is>
      </c>
      <c r="G6970" s="2" t="inlineStr">
        <is>
          <t>dfs-suggestions:sevilla tickets; dfs-suggestions:sunderland tickets</t>
        </is>
      </c>
    </row>
    <row r="6971" ht="20" customHeight="1">
      <c r="A6971" s="2" t="inlineStr">
        <is>
          <t>United Kingdom / English</t>
        </is>
      </c>
      <c r="B6971" s="2" t="inlineStr">
        <is>
          <t>fa cup tickets</t>
        </is>
      </c>
      <c r="C6971" s="2" t="inlineStr">
        <is>
          <t>southampton fc tickets fa cup</t>
        </is>
      </c>
      <c r="D6971" s="3" t="n">
        <v>70</v>
      </c>
      <c r="E6971" s="2" t="inlineStr">
        <is>
          <t>Covered by Page Cluster</t>
        </is>
      </c>
      <c r="F6971" s="2" t="inlineStr">
        <is>
          <t>Demand-bearing variant retained for copy or future intent review</t>
        </is>
      </c>
      <c r="G6971" s="2" t="inlineStr">
        <is>
          <t>dfs-suggestions:fa cup tickets</t>
        </is>
      </c>
    </row>
    <row r="6972" ht="20" customHeight="1">
      <c r="A6972" s="2" t="inlineStr">
        <is>
          <t>United Kingdom / English</t>
        </is>
      </c>
      <c r="B6972" s="2" t="inlineStr">
        <is>
          <t>fa cup tickets</t>
        </is>
      </c>
      <c r="C6972" s="2" t="inlineStr">
        <is>
          <t>southampton v arsenal fa cup tickets</t>
        </is>
      </c>
      <c r="D6972" s="3" t="n">
        <v>70</v>
      </c>
      <c r="E6972" s="2" t="inlineStr">
        <is>
          <t>Expanded Fixture Candidate</t>
        </is>
      </c>
      <c r="F6972" s="2" t="inlineStr">
        <is>
          <t>Fixture variant retained for current/future inventory matching</t>
        </is>
      </c>
      <c r="G6972" s="2" t="inlineStr">
        <is>
          <t>dfs-suggestions:fa cup tickets</t>
        </is>
      </c>
    </row>
    <row r="6973" ht="20" customHeight="1">
      <c r="A6973" s="2" t="inlineStr">
        <is>
          <t>United Kingdom / English</t>
        </is>
      </c>
      <c r="B6973" s="2" t="inlineStr">
        <is>
          <t>celtic tickets</t>
        </is>
      </c>
      <c r="C6973" s="2" t="inlineStr">
        <is>
          <t>stalybridge celtic tickets</t>
        </is>
      </c>
      <c r="D6973" s="3" t="n">
        <v>70</v>
      </c>
      <c r="E6973" s="2" t="inlineStr">
        <is>
          <t>Covered by Page Cluster</t>
        </is>
      </c>
      <c r="F6973" s="2" t="inlineStr">
        <is>
          <t>Demand-bearing variant retained for copy or future intent review</t>
        </is>
      </c>
      <c r="G6973" s="2" t="inlineStr">
        <is>
          <t>dfs-suggestions:celtic tickets</t>
        </is>
      </c>
    </row>
    <row r="6974" ht="20" customHeight="1">
      <c r="A6974" s="2" t="inlineStr">
        <is>
          <t>United Kingdom / English</t>
        </is>
      </c>
      <c r="B6974" s="2" t="inlineStr">
        <is>
          <t>celtic tickets</t>
        </is>
      </c>
      <c r="C6974" s="2" t="inlineStr">
        <is>
          <t>stuttgart v celtic tickets</t>
        </is>
      </c>
      <c r="D6974" s="3" t="n">
        <v>70</v>
      </c>
      <c r="E6974" s="2" t="inlineStr">
        <is>
          <t>Expanded Fixture Candidate</t>
        </is>
      </c>
      <c r="F6974" s="2" t="inlineStr">
        <is>
          <t>Fixture variant retained for current/future inventory matching</t>
        </is>
      </c>
      <c r="G6974" s="2" t="inlineStr">
        <is>
          <t>dfs-suggestions:celtic tickets</t>
        </is>
      </c>
    </row>
    <row r="6975" ht="20" customHeight="1">
      <c r="A6975" s="2" t="inlineStr">
        <is>
          <t>United Kingdom / English</t>
        </is>
      </c>
      <c r="B6975" s="2" t="inlineStr">
        <is>
          <t>sunderland tickets</t>
        </is>
      </c>
      <c r="C6975" s="2" t="inlineStr">
        <is>
          <t>sunderland empire shows 2025 tickets</t>
        </is>
      </c>
      <c r="D6975" s="3" t="n">
        <v>70</v>
      </c>
      <c r="E6975" s="2" t="inlineStr">
        <is>
          <t>Covered by Page Cluster</t>
        </is>
      </c>
      <c r="F6975" s="2" t="inlineStr">
        <is>
          <t>Demand-bearing variant retained for copy or future intent review</t>
        </is>
      </c>
      <c r="G6975" s="2" t="inlineStr">
        <is>
          <t>dfs-suggestions:sunderland tickets</t>
        </is>
      </c>
    </row>
    <row r="6976" ht="20" customHeight="1">
      <c r="A6976" s="2" t="inlineStr">
        <is>
          <t>United Kingdom / English</t>
        </is>
      </c>
      <c r="B6976" s="2" t="inlineStr">
        <is>
          <t>sunderland tickets</t>
        </is>
      </c>
      <c r="C6976" s="2" t="inlineStr">
        <is>
          <t>sunderland half season tickets</t>
        </is>
      </c>
      <c r="D6976" s="3" t="n">
        <v>70</v>
      </c>
      <c r="E6976" s="2" t="inlineStr">
        <is>
          <t>Covered by Page Cluster</t>
        </is>
      </c>
      <c r="F6976" s="2" t="inlineStr">
        <is>
          <t>Demand-bearing variant retained for copy or future intent review</t>
        </is>
      </c>
      <c r="G6976" s="2" t="inlineStr">
        <is>
          <t>dfs-suggestions:sunderland tickets</t>
        </is>
      </c>
    </row>
    <row r="6977" ht="20" customHeight="1">
      <c r="A6977" s="2" t="inlineStr">
        <is>
          <t>United Kingdom / English</t>
        </is>
      </c>
      <c r="B6977" s="2" t="inlineStr">
        <is>
          <t>sunderland tickets</t>
        </is>
      </c>
      <c r="C6977" s="2" t="inlineStr">
        <is>
          <t>sunderland resale tickets</t>
        </is>
      </c>
      <c r="D6977" s="3" t="n">
        <v>70</v>
      </c>
      <c r="E6977" s="2" t="inlineStr">
        <is>
          <t>Covered by Page Cluster</t>
        </is>
      </c>
      <c r="F6977" s="2" t="inlineStr">
        <is>
          <t>Demand-bearing variant retained for copy or future intent review</t>
        </is>
      </c>
      <c r="G6977" s="2" t="inlineStr">
        <is>
          <t>dfs-suggestions:sunderland tickets</t>
        </is>
      </c>
    </row>
    <row r="6978" ht="20" customHeight="1">
      <c r="A6978" s="2" t="inlineStr">
        <is>
          <t>United Kingdom / English</t>
        </is>
      </c>
      <c r="B6978" s="2" t="inlineStr">
        <is>
          <t>coventry city tickets</t>
        </is>
      </c>
      <c r="C6978" s="2" t="inlineStr">
        <is>
          <t>swansea city vs coventry city fc tickets</t>
        </is>
      </c>
      <c r="D6978" s="3" t="n">
        <v>70</v>
      </c>
      <c r="E6978" s="2" t="inlineStr">
        <is>
          <t>Expanded Fixture Candidate</t>
        </is>
      </c>
      <c r="F6978" s="2" t="inlineStr">
        <is>
          <t>Fixture variant retained for current/future inventory matching</t>
        </is>
      </c>
      <c r="G6978" s="2" t="inlineStr">
        <is>
          <t>dfs-suggestions:coventry city tickets</t>
        </is>
      </c>
    </row>
    <row r="6979" ht="20" customHeight="1">
      <c r="A6979" s="2" t="inlineStr">
        <is>
          <t>United Kingdom / English</t>
        </is>
      </c>
      <c r="B6979" s="2" t="inlineStr">
        <is>
          <t>nottingham forest tickets</t>
        </is>
      </c>
      <c r="C6979" s="2" t="inlineStr">
        <is>
          <t>swansea v nottingham forest tickets</t>
        </is>
      </c>
      <c r="D6979" s="3" t="n">
        <v>70</v>
      </c>
      <c r="E6979" s="2" t="inlineStr">
        <is>
          <t>Expanded Fixture Candidate</t>
        </is>
      </c>
      <c r="F6979" s="2" t="inlineStr">
        <is>
          <t>Fixture variant retained for current/future inventory matching</t>
        </is>
      </c>
      <c r="G6979" s="2" t="inlineStr">
        <is>
          <t>dfs-suggestions:nottingham forest tickets</t>
        </is>
      </c>
    </row>
    <row r="6980" ht="20" customHeight="1">
      <c r="A6980" s="2" t="inlineStr">
        <is>
          <t>United Kingdom / English</t>
        </is>
      </c>
      <c r="B6980" s="2" t="inlineStr">
        <is>
          <t>nottingham forest tickets</t>
        </is>
      </c>
      <c r="C6980" s="2" t="inlineStr">
        <is>
          <t>swansea vs nottingham forest tickets</t>
        </is>
      </c>
      <c r="D6980" s="3" t="n">
        <v>70</v>
      </c>
      <c r="E6980" s="2" t="inlineStr">
        <is>
          <t>Expanded Fixture Candidate</t>
        </is>
      </c>
      <c r="F6980" s="2" t="inlineStr">
        <is>
          <t>Fixture variant retained for current/future inventory matching</t>
        </is>
      </c>
      <c r="G6980" s="2" t="inlineStr">
        <is>
          <t>dfs-suggestions:nottingham forest tickets</t>
        </is>
      </c>
    </row>
    <row r="6981" ht="20" customHeight="1">
      <c r="A6981" s="2" t="inlineStr">
        <is>
          <t>United Kingdom / English</t>
        </is>
      </c>
      <c r="B6981" s="2" t="inlineStr">
        <is>
          <t>sunderland tickets</t>
        </is>
      </c>
      <c r="C6981" s="2" t="inlineStr">
        <is>
          <t>the point sunderland tickets</t>
        </is>
      </c>
      <c r="D6981" s="3" t="n">
        <v>70</v>
      </c>
      <c r="E6981" s="2" t="inlineStr">
        <is>
          <t>Covered by Page Cluster</t>
        </is>
      </c>
      <c r="F6981" s="2" t="inlineStr">
        <is>
          <t>Demand-bearing variant retained for copy or future intent review</t>
        </is>
      </c>
      <c r="G6981" s="2" t="inlineStr">
        <is>
          <t>dfs-suggestions:sunderland tickets</t>
        </is>
      </c>
    </row>
    <row r="6982" ht="20" customHeight="1">
      <c r="A6982" s="2" t="inlineStr">
        <is>
          <t>United Kingdom / English</t>
        </is>
      </c>
      <c r="B6982" s="2" t="inlineStr">
        <is>
          <t>conference league tickets</t>
        </is>
      </c>
      <c r="C6982" s="2" t="inlineStr">
        <is>
          <t>tickets conference league</t>
        </is>
      </c>
      <c r="D6982" s="3" t="n">
        <v>70</v>
      </c>
      <c r="E6982" s="2" t="inlineStr">
        <is>
          <t>Active Supporting</t>
        </is>
      </c>
      <c r="F6982" s="2" t="inlineStr">
        <is>
          <t>Shares intent with conference league tickets</t>
        </is>
      </c>
      <c r="G6982" s="2" t="inlineStr">
        <is>
          <t>dfs-suggestions:conference league tickets</t>
        </is>
      </c>
    </row>
    <row r="6983" ht="20" customHeight="1">
      <c r="A6983" s="2" t="inlineStr">
        <is>
          <t>United Kingdom / English</t>
        </is>
      </c>
      <c r="B6983" s="2" t="inlineStr">
        <is>
          <t>everton tickets</t>
        </is>
      </c>
      <c r="C6983" s="2" t="inlineStr">
        <is>
          <t>tickets for everton home games</t>
        </is>
      </c>
      <c r="D6983" s="3" t="n">
        <v>70</v>
      </c>
      <c r="E6983" s="2" t="inlineStr">
        <is>
          <t>Covered by Page Cluster</t>
        </is>
      </c>
      <c r="F6983" s="2" t="inlineStr">
        <is>
          <t>Demand-bearing variant retained for copy or future intent review</t>
        </is>
      </c>
      <c r="G6983" s="2" t="inlineStr">
        <is>
          <t>dfs-suggestions:everton tickets</t>
        </is>
      </c>
    </row>
    <row r="6984" ht="20" customHeight="1">
      <c r="A6984" s="2" t="inlineStr">
        <is>
          <t>United Kingdom / English</t>
        </is>
      </c>
      <c r="B6984" s="2" t="inlineStr">
        <is>
          <t>crystal palace tickets</t>
        </is>
      </c>
      <c r="C6984" s="2" t="inlineStr">
        <is>
          <t>tickets for everton v crystal palace</t>
        </is>
      </c>
      <c r="D6984" s="3" t="n">
        <v>70</v>
      </c>
      <c r="E6984" s="2" t="inlineStr">
        <is>
          <t>Expanded Fixture Candidate</t>
        </is>
      </c>
      <c r="F6984" s="2" t="inlineStr">
        <is>
          <t>Fixture variant retained for current/future inventory matching</t>
        </is>
      </c>
      <c r="G6984" s="2" t="inlineStr">
        <is>
          <t>dfs-suggestions:crystal palace tickets; dfs-suggestions:everton tickets</t>
        </is>
      </c>
    </row>
    <row r="6985" ht="20" customHeight="1">
      <c r="A6985" s="2" t="inlineStr">
        <is>
          <t>United Kingdom / English</t>
        </is>
      </c>
      <c r="B6985" s="2" t="inlineStr">
        <is>
          <t>brighton tickets</t>
        </is>
      </c>
      <c r="C6985" s="2" t="inlineStr">
        <is>
          <t>tickets for manchester united vs brighton</t>
        </is>
      </c>
      <c r="D6985" s="3" t="n">
        <v>70</v>
      </c>
      <c r="E6985" s="2" t="inlineStr">
        <is>
          <t>Expanded Fixture Candidate</t>
        </is>
      </c>
      <c r="F6985" s="2" t="inlineStr">
        <is>
          <t>Fixture variant retained for current/future inventory matching</t>
        </is>
      </c>
      <c r="G6985" s="2" t="inlineStr">
        <is>
          <t>dfs-suggestions:brighton tickets; dfs-suggestions:manchester united tickets</t>
        </is>
      </c>
    </row>
    <row r="6986" ht="20" customHeight="1">
      <c r="A6986" s="2" t="inlineStr">
        <is>
          <t>United Kingdom / English</t>
        </is>
      </c>
      <c r="B6986" s="2" t="inlineStr">
        <is>
          <t>crystal palace tickets</t>
        </is>
      </c>
      <c r="C6986" s="2" t="inlineStr">
        <is>
          <t>tickets for spurs v crystal palace</t>
        </is>
      </c>
      <c r="D6986" s="3" t="n">
        <v>70</v>
      </c>
      <c r="E6986" s="2" t="inlineStr">
        <is>
          <t>Expanded Fixture Candidate</t>
        </is>
      </c>
      <c r="F6986" s="2" t="inlineStr">
        <is>
          <t>Fixture variant retained for current/future inventory matching</t>
        </is>
      </c>
      <c r="G6986" s="2" t="inlineStr">
        <is>
          <t>dfs-suggestions:crystal palace tickets</t>
        </is>
      </c>
    </row>
    <row r="6987" ht="20" customHeight="1">
      <c r="A6987" s="2" t="inlineStr">
        <is>
          <t>United Kingdom / English</t>
        </is>
      </c>
      <c r="B6987" s="2" t="inlineStr">
        <is>
          <t>manchester united tickets</t>
        </is>
      </c>
      <c r="C6987" s="2" t="inlineStr">
        <is>
          <t>tickets manchester united newcastle</t>
        </is>
      </c>
      <c r="D6987" s="3" t="n">
        <v>70</v>
      </c>
      <c r="E6987" s="2" t="inlineStr">
        <is>
          <t>Covered by Page Cluster</t>
        </is>
      </c>
      <c r="F6987" s="2" t="inlineStr">
        <is>
          <t>Demand-bearing variant retained for copy or future intent review</t>
        </is>
      </c>
      <c r="G6987" s="2" t="inlineStr">
        <is>
          <t>dfs-suggestions:manchester united tickets; dfs-suggestions:newcastle united tickets</t>
        </is>
      </c>
    </row>
    <row r="6988" ht="20" customHeight="1">
      <c r="A6988" s="2" t="inlineStr">
        <is>
          <t>United Kingdom / English</t>
        </is>
      </c>
      <c r="B6988" s="2" t="inlineStr">
        <is>
          <t>atletico madrid tickets</t>
        </is>
      </c>
      <c r="C6988" s="2" t="inlineStr">
        <is>
          <t>tottenham atletico madrid tickets</t>
        </is>
      </c>
      <c r="D6988" s="3" t="n">
        <v>70</v>
      </c>
      <c r="E6988" s="2" t="inlineStr">
        <is>
          <t>Covered by Page Cluster</t>
        </is>
      </c>
      <c r="F6988" s="2" t="inlineStr">
        <is>
          <t>Demand-bearing variant retained for copy or future intent review</t>
        </is>
      </c>
      <c r="G6988" s="2" t="inlineStr">
        <is>
          <t>dfs-suggestions:atletico madrid tickets</t>
        </is>
      </c>
    </row>
    <row r="6989" ht="20" customHeight="1">
      <c r="A6989" s="2" t="inlineStr">
        <is>
          <t>United Kingdom / English</t>
        </is>
      </c>
      <c r="B6989" s="2" t="inlineStr">
        <is>
          <t>crystal palace tickets</t>
        </is>
      </c>
      <c r="C6989" s="2" t="inlineStr">
        <is>
          <t>tottenham hotspur v crystal palace tickets</t>
        </is>
      </c>
      <c r="D6989" s="3" t="n">
        <v>70</v>
      </c>
      <c r="E6989" s="2" t="inlineStr">
        <is>
          <t>Active Supporting</t>
        </is>
      </c>
      <c r="F6989" s="2" t="inlineStr">
        <is>
          <t>Shares intent with tottenham v crystal palace tickets</t>
        </is>
      </c>
      <c r="G6989" s="2" t="inlineStr">
        <is>
          <t>dfs-suggestions:crystal palace tickets; dfs-suggestions:tottenham hotspur tickets</t>
        </is>
      </c>
    </row>
    <row r="6990" ht="20" customHeight="1">
      <c r="A6990" s="2" t="inlineStr">
        <is>
          <t>United Kingdom / English</t>
        </is>
      </c>
      <c r="B6990" s="2" t="inlineStr">
        <is>
          <t>ac milan tickets</t>
        </is>
      </c>
      <c r="C6990" s="2" t="inlineStr">
        <is>
          <t>udinese vs ac milan tickets</t>
        </is>
      </c>
      <c r="D6990" s="3" t="n">
        <v>70</v>
      </c>
      <c r="E6990" s="2" t="inlineStr">
        <is>
          <t>Expanded Fixture Candidate</t>
        </is>
      </c>
      <c r="F6990" s="2" t="inlineStr">
        <is>
          <t>Fixture variant retained for current/future inventory matching</t>
        </is>
      </c>
      <c r="G6990" s="2" t="inlineStr">
        <is>
          <t>dfs-suggestions:ac milan tickets</t>
        </is>
      </c>
    </row>
    <row r="6991" ht="20" customHeight="1">
      <c r="A6991" s="2" t="inlineStr">
        <is>
          <t>United Kingdom / English</t>
        </is>
      </c>
      <c r="B6991" s="2" t="inlineStr">
        <is>
          <t>europa league tickets</t>
        </is>
      </c>
      <c r="C6991" s="2" t="inlineStr">
        <is>
          <t>uefa europa league final 2026 tickets</t>
        </is>
      </c>
      <c r="D6991" s="3" t="n">
        <v>70</v>
      </c>
      <c r="E6991" s="2" t="inlineStr">
        <is>
          <t>Covered by Page Cluster</t>
        </is>
      </c>
      <c r="F6991" s="2" t="inlineStr">
        <is>
          <t>Demand-bearing variant retained for copy or future intent review</t>
        </is>
      </c>
      <c r="G6991" s="2" t="inlineStr">
        <is>
          <t>dfs-suggestions:europa league tickets</t>
        </is>
      </c>
    </row>
    <row r="6992" ht="20" customHeight="1">
      <c r="A6992" s="2" t="inlineStr">
        <is>
          <t>United Kingdom / English</t>
        </is>
      </c>
      <c r="B6992" s="2" t="inlineStr">
        <is>
          <t>viagogo reviews</t>
        </is>
      </c>
      <c r="C6992" s="2" t="inlineStr">
        <is>
          <t>viagogo com reviews</t>
        </is>
      </c>
      <c r="D6992" s="3" t="n">
        <v>70</v>
      </c>
      <c r="E6992" s="2" t="inlineStr">
        <is>
          <t>Covered by Page Cluster</t>
        </is>
      </c>
      <c r="F6992" s="2" t="inlineStr">
        <is>
          <t>Demand-bearing variant retained for copy or future intent review</t>
        </is>
      </c>
      <c r="G6992" s="2" t="inlineStr">
        <is>
          <t>dfs-suggestions:viagogo reviews</t>
        </is>
      </c>
    </row>
    <row r="6993" ht="20" customHeight="1">
      <c r="A6993" s="2" t="inlineStr">
        <is>
          <t>United Kingdom / English</t>
        </is>
      </c>
      <c r="B6993" s="2" t="inlineStr">
        <is>
          <t>is viagogo legit</t>
        </is>
      </c>
      <c r="C6993" s="2" t="inlineStr">
        <is>
          <t>viagogo uk is it legit</t>
        </is>
      </c>
      <c r="D6993" s="3" t="n">
        <v>70</v>
      </c>
      <c r="E6993" s="2" t="inlineStr">
        <is>
          <t>Covered by Page Cluster</t>
        </is>
      </c>
      <c r="F6993" s="2" t="inlineStr">
        <is>
          <t>Demand-bearing variant retained for copy or future intent review</t>
        </is>
      </c>
      <c r="G6993" s="2" t="inlineStr">
        <is>
          <t>dfs-suggestions:is viagogo legit</t>
        </is>
      </c>
    </row>
    <row r="6994" ht="20" customHeight="1">
      <c r="A6994" s="2" t="inlineStr">
        <is>
          <t>United Kingdom / English</t>
        </is>
      </c>
      <c r="B6994" s="2" t="inlineStr">
        <is>
          <t>manchester united tickets</t>
        </is>
      </c>
      <c r="C6994" s="2" t="inlineStr">
        <is>
          <t>villa vs manchester united tickets</t>
        </is>
      </c>
      <c r="D6994" s="3" t="n">
        <v>70</v>
      </c>
      <c r="E6994" s="2" t="inlineStr">
        <is>
          <t>Expanded Fixture Candidate</t>
        </is>
      </c>
      <c r="F6994" s="2" t="inlineStr">
        <is>
          <t>Fixture variant retained for current/future inventory matching</t>
        </is>
      </c>
      <c r="G6994" s="2" t="inlineStr">
        <is>
          <t>dfs-suggestions:manchester united tickets</t>
        </is>
      </c>
    </row>
    <row r="6995" ht="20" customHeight="1">
      <c r="A6995" s="2" t="inlineStr">
        <is>
          <t>United Kingdom / English</t>
        </is>
      </c>
      <c r="B6995" s="2" t="inlineStr">
        <is>
          <t>carabao cup tickets</t>
        </is>
      </c>
      <c r="C6995" s="2" t="inlineStr">
        <is>
          <t>wembley carabao cup final tickets 2025</t>
        </is>
      </c>
      <c r="D6995" s="3" t="n">
        <v>70</v>
      </c>
      <c r="E6995" s="2" t="inlineStr">
        <is>
          <t>Covered by Page Cluster</t>
        </is>
      </c>
      <c r="F6995" s="2" t="inlineStr">
        <is>
          <t>Demand-bearing variant retained for copy or future intent review</t>
        </is>
      </c>
      <c r="G6995" s="2" t="inlineStr">
        <is>
          <t>dfs-suggestions:carabao cup tickets</t>
        </is>
      </c>
    </row>
    <row r="6996" ht="20" customHeight="1">
      <c r="A6996" s="2" t="inlineStr">
        <is>
          <t>United Kingdom / English</t>
        </is>
      </c>
      <c r="B6996" s="2" t="inlineStr">
        <is>
          <t>fa cup tickets</t>
        </is>
      </c>
      <c r="C6996" s="2" t="inlineStr">
        <is>
          <t>west ham leeds fa cup tickets</t>
        </is>
      </c>
      <c r="D6996" s="3" t="n">
        <v>70</v>
      </c>
      <c r="E6996" s="2" t="inlineStr">
        <is>
          <t>Covered by Page Cluster</t>
        </is>
      </c>
      <c r="F6996" s="2" t="inlineStr">
        <is>
          <t>Demand-bearing variant retained for copy or future intent review</t>
        </is>
      </c>
      <c r="G6996" s="2" t="inlineStr">
        <is>
          <t>dfs-suggestions:fa cup tickets</t>
        </is>
      </c>
    </row>
    <row r="6997" ht="20" customHeight="1">
      <c r="A6997" s="2" t="inlineStr">
        <is>
          <t>United Kingdom / English</t>
        </is>
      </c>
      <c r="B6997" s="2" t="inlineStr">
        <is>
          <t>fa cup tickets</t>
        </is>
      </c>
      <c r="C6997" s="2" t="inlineStr">
        <is>
          <t>west ham v leeds tickets fa cup</t>
        </is>
      </c>
      <c r="D6997" s="3" t="n">
        <v>70</v>
      </c>
      <c r="E6997" s="2" t="inlineStr">
        <is>
          <t>Expanded Fixture Candidate</t>
        </is>
      </c>
      <c r="F6997" s="2" t="inlineStr">
        <is>
          <t>Fixture variant retained for current/future inventory matching</t>
        </is>
      </c>
      <c r="G6997" s="2" t="inlineStr">
        <is>
          <t>dfs-suggestions:fa cup tickets</t>
        </is>
      </c>
    </row>
    <row r="6998" ht="20" customHeight="1">
      <c r="A6998" s="2" t="inlineStr">
        <is>
          <t>United Kingdom / English</t>
        </is>
      </c>
      <c r="B6998" s="2" t="inlineStr">
        <is>
          <t>fa cup tickets</t>
        </is>
      </c>
      <c r="C6998" s="2" t="inlineStr">
        <is>
          <t>when will fa cup semi final tickets go on sale</t>
        </is>
      </c>
      <c r="D6998" s="3" t="n">
        <v>70</v>
      </c>
      <c r="E6998" s="2" t="inlineStr">
        <is>
          <t>Covered by Page Cluster</t>
        </is>
      </c>
      <c r="F6998" s="2" t="inlineStr">
        <is>
          <t>Demand-bearing variant retained for copy or future intent review</t>
        </is>
      </c>
      <c r="G6998" s="2" t="inlineStr">
        <is>
          <t>dfs-suggestions:fa cup tickets</t>
        </is>
      </c>
    </row>
    <row r="6999" ht="20" customHeight="1">
      <c r="A6999" s="2" t="inlineStr">
        <is>
          <t>United Kingdom / English</t>
        </is>
      </c>
      <c r="B6999" s="2" t="inlineStr">
        <is>
          <t>crystal palace tickets</t>
        </is>
      </c>
      <c r="C6999" s="2" t="inlineStr">
        <is>
          <t>wolves vs crystal palace tickets</t>
        </is>
      </c>
      <c r="D6999" s="3" t="n">
        <v>70</v>
      </c>
      <c r="E6999" s="2" t="inlineStr">
        <is>
          <t>Expanded Fixture Candidate</t>
        </is>
      </c>
      <c r="F6999" s="2" t="inlineStr">
        <is>
          <t>Fixture variant retained for current/future inventory matching</t>
        </is>
      </c>
      <c r="G6999" s="2" t="inlineStr">
        <is>
          <t>dfs-suggestions:crystal palace tickets</t>
        </is>
      </c>
    </row>
    <row r="7000" ht="20" customHeight="1">
      <c r="A7000" s="2" t="inlineStr">
        <is>
          <t>United Kingdom / English</t>
        </is>
      </c>
      <c r="B7000" s="2" t="inlineStr">
        <is>
          <t>fa cup tickets</t>
        </is>
      </c>
      <c r="C7000" s="2" t="inlineStr">
        <is>
          <t>women's fa cup final tickets 2026</t>
        </is>
      </c>
      <c r="D7000" s="3" t="n">
        <v>70</v>
      </c>
      <c r="E7000" s="2" t="inlineStr">
        <is>
          <t>Covered by Page Cluster</t>
        </is>
      </c>
      <c r="F7000" s="2" t="inlineStr">
        <is>
          <t>Demand-bearing variant retained for copy or future intent review</t>
        </is>
      </c>
      <c r="G7000" s="2" t="inlineStr">
        <is>
          <t>dfs-suggestions:fa cup tickets</t>
        </is>
      </c>
    </row>
    <row r="7001" ht="20" customHeight="1">
      <c r="A7001" s="2" t="inlineStr">
        <is>
          <t>United Kingdom / English</t>
        </is>
      </c>
      <c r="B7001" s="2" t="inlineStr">
        <is>
          <t>wrexham tickets</t>
        </is>
      </c>
      <c r="C7001" s="2" t="inlineStr">
        <is>
          <t>wrexham tickets home</t>
        </is>
      </c>
      <c r="D7001" s="3" t="n">
        <v>70</v>
      </c>
      <c r="E7001" s="2" t="inlineStr">
        <is>
          <t>Covered by Page Cluster</t>
        </is>
      </c>
      <c r="F7001" s="2" t="inlineStr">
        <is>
          <t>Demand-bearing variant retained for copy or future intent review</t>
        </is>
      </c>
      <c r="G7001" s="2" t="inlineStr">
        <is>
          <t>dfs-suggestions:wrexham tickets</t>
        </is>
      </c>
    </row>
    <row r="7002" ht="20" customHeight="1">
      <c r="A7002" s="2" t="inlineStr">
        <is>
          <t>United Kingdom / English</t>
        </is>
      </c>
      <c r="B7002" s="2" t="inlineStr">
        <is>
          <t>wrexham tickets</t>
        </is>
      </c>
      <c r="C7002" s="2" t="inlineStr">
        <is>
          <t>wrexham vs derby county tickets</t>
        </is>
      </c>
      <c r="D7002" s="3" t="n">
        <v>70</v>
      </c>
      <c r="E7002" s="2" t="inlineStr">
        <is>
          <t>Expanded Fixture Candidate</t>
        </is>
      </c>
      <c r="F7002" s="2" t="inlineStr">
        <is>
          <t>Fixture variant retained for current/future inventory matching</t>
        </is>
      </c>
      <c r="G7002" s="2" t="inlineStr">
        <is>
          <t>dfs-suggestions:wrexham tickets</t>
        </is>
      </c>
    </row>
    <row r="7003" ht="20" customHeight="1">
      <c r="A7003" s="2" t="inlineStr">
        <is>
          <t>United Kingdom / English</t>
        </is>
      </c>
      <c r="B7003" s="2" t="inlineStr">
        <is>
          <t>wrexham tickets</t>
        </is>
      </c>
      <c r="C7003" s="2" t="inlineStr">
        <is>
          <t>wrexham vs oxford utd tickets</t>
        </is>
      </c>
      <c r="D7003" s="3" t="n">
        <v>70</v>
      </c>
      <c r="E7003" s="2" t="inlineStr">
        <is>
          <t>Expanded Fixture Candidate</t>
        </is>
      </c>
      <c r="F7003" s="2" t="inlineStr">
        <is>
          <t>Fixture variant retained for current/future inventory matching</t>
        </is>
      </c>
      <c r="G7003" s="2" t="inlineStr">
        <is>
          <t>dfs-suggestions:wrexham tickets</t>
        </is>
      </c>
    </row>
    <row r="7004" ht="20" customHeight="1">
      <c r="A7004" s="2" t="inlineStr">
        <is>
          <t>United Kingdom / English</t>
        </is>
      </c>
      <c r="B7004" s="2" t="inlineStr">
        <is>
          <t>wrexham tickets</t>
        </is>
      </c>
      <c r="C7004" s="2" t="inlineStr">
        <is>
          <t>wrexham vs preston tickets</t>
        </is>
      </c>
      <c r="D7004" s="3" t="n">
        <v>70</v>
      </c>
      <c r="E7004" s="2" t="inlineStr">
        <is>
          <t>Expanded Fixture Candidate</t>
        </is>
      </c>
      <c r="F7004" s="2" t="inlineStr">
        <is>
          <t>Fixture variant retained for current/future inventory matching</t>
        </is>
      </c>
      <c r="G7004" s="2" t="inlineStr">
        <is>
          <t>dfs-suggestions:wrexham tickets</t>
        </is>
      </c>
    </row>
    <row r="7005" ht="20" customHeight="1">
      <c r="A7005" s="2" t="inlineStr">
        <is>
          <t>United Kingdom / English</t>
        </is>
      </c>
      <c r="B7005" s="2" t="inlineStr">
        <is>
          <t>wrexham tickets</t>
        </is>
      </c>
      <c r="C7005" s="2" t="inlineStr">
        <is>
          <t>wrexham vs reading tickets</t>
        </is>
      </c>
      <c r="D7005" s="3" t="n">
        <v>70</v>
      </c>
      <c r="E7005" s="2" t="inlineStr">
        <is>
          <t>Expanded Fixture Candidate</t>
        </is>
      </c>
      <c r="F7005" s="2" t="inlineStr">
        <is>
          <t>Fixture variant retained for current/future inventory matching</t>
        </is>
      </c>
      <c r="G7005" s="2" t="inlineStr">
        <is>
          <t>dfs-suggestions:wrexham tickets</t>
        </is>
      </c>
    </row>
    <row r="7006" ht="20" customHeight="1">
      <c r="A7006" s="2" t="inlineStr">
        <is>
          <t>United Kingdom / English</t>
        </is>
      </c>
      <c r="B7006" s="2" t="inlineStr">
        <is>
          <t>ajax tickets</t>
        </is>
      </c>
      <c r="C7006" s="2" t="inlineStr">
        <is>
          <t>ajax vs utrecht tickets</t>
        </is>
      </c>
      <c r="D7006" s="3" t="n">
        <v>70</v>
      </c>
      <c r="E7006" s="2" t="inlineStr">
        <is>
          <t>Expanded Fixture Candidate</t>
        </is>
      </c>
      <c r="F7006" s="2" t="inlineStr">
        <is>
          <t>Fixture variant retained for current/future inventory matching</t>
        </is>
      </c>
      <c r="G7006" s="2" t="inlineStr">
        <is>
          <t>dfs-suggestions:ajax tickets</t>
        </is>
      </c>
    </row>
    <row r="7007" ht="20" customHeight="1">
      <c r="A7007" s="2" t="inlineStr">
        <is>
          <t>United Kingdom / English</t>
        </is>
      </c>
      <c r="B7007" s="2" t="inlineStr">
        <is>
          <t>europa league tickets</t>
        </is>
      </c>
      <c r="C7007" s="2" t="inlineStr">
        <is>
          <t>how to get tickets for europa league final</t>
        </is>
      </c>
      <c r="D7007" s="3" t="n">
        <v>70</v>
      </c>
      <c r="E7007" s="2" t="inlineStr">
        <is>
          <t>Covered by Page Cluster</t>
        </is>
      </c>
      <c r="F7007" s="2" t="inlineStr">
        <is>
          <t>Demand-bearing variant retained for copy or future intent review</t>
        </is>
      </c>
      <c r="G7007" s="2" t="inlineStr">
        <is>
          <t>dfs-suggestions:europa league tickets</t>
        </is>
      </c>
    </row>
    <row r="7008" ht="20" customHeight="1">
      <c r="A7008" s="2" t="inlineStr">
        <is>
          <t>United Kingdom / English</t>
        </is>
      </c>
      <c r="B7008" s="2" t="inlineStr">
        <is>
          <t>cheap football tickets</t>
        </is>
      </c>
      <c r="C7008" s="2" t="inlineStr">
        <is>
          <t>cheap football tickets nfl</t>
        </is>
      </c>
      <c r="D7008" s="3" t="n">
        <v>70</v>
      </c>
      <c r="E7008" s="2" t="inlineStr">
        <is>
          <t>Excluded</t>
        </is>
      </c>
      <c r="F7008" s="2" t="inlineStr">
        <is>
          <t>Outside the UK football-ticket scope</t>
        </is>
      </c>
      <c r="G7008" s="2" t="inlineStr">
        <is>
          <t>dfs-suggestions:cheap football tickets</t>
        </is>
      </c>
    </row>
    <row r="7009" ht="20" customHeight="1">
      <c r="A7009" s="2" t="inlineStr">
        <is>
          <t>United Kingdom / English</t>
        </is>
      </c>
      <c r="B7009" s="2" t="inlineStr">
        <is>
          <t>cheap football tickets</t>
        </is>
      </c>
      <c r="C7009" s="2" t="inlineStr">
        <is>
          <t>cheap nfl football tickets</t>
        </is>
      </c>
      <c r="D7009" s="3" t="n">
        <v>70</v>
      </c>
      <c r="E7009" s="2" t="inlineStr">
        <is>
          <t>Excluded</t>
        </is>
      </c>
      <c r="F7009" s="2" t="inlineStr">
        <is>
          <t>Outside the UK football-ticket scope</t>
        </is>
      </c>
      <c r="G7009" s="2" t="inlineStr">
        <is>
          <t>dfs-suggestions:cheap football tickets</t>
        </is>
      </c>
    </row>
    <row r="7010" ht="20" customHeight="1">
      <c r="A7010" s="2" t="inlineStr">
        <is>
          <t>United Kingdom / English</t>
        </is>
      </c>
      <c r="B7010" s="2" t="inlineStr">
        <is>
          <t>napoli tickets</t>
        </is>
      </c>
      <c r="C7010" s="2" t="inlineStr">
        <is>
          <t>napoli vs genoa tickets</t>
        </is>
      </c>
      <c r="D7010" s="3" t="n">
        <v>70</v>
      </c>
      <c r="E7010" s="2" t="inlineStr">
        <is>
          <t>Expanded Fixture Candidate</t>
        </is>
      </c>
      <c r="F7010" s="2" t="inlineStr">
        <is>
          <t>Fixture variant retained for current/future inventory matching</t>
        </is>
      </c>
      <c r="G7010" s="2" t="inlineStr">
        <is>
          <t>dfs-suggestions:napoli tickets</t>
        </is>
      </c>
    </row>
    <row r="7011" ht="20" customHeight="1">
      <c r="A7011" s="2" t="inlineStr">
        <is>
          <t>United Kingdom / English</t>
        </is>
      </c>
      <c r="B7011" s="2" t="inlineStr">
        <is>
          <t>Competitor ranking discovery</t>
        </is>
      </c>
      <c r="C7011" s="2" t="inlineStr">
        <is>
          <t>liverpool ticket packages</t>
        </is>
      </c>
      <c r="D7011" s="3" t="n">
        <v>50</v>
      </c>
      <c r="E7011" s="2" t="inlineStr">
        <is>
          <t>Covered by Page Cluster</t>
        </is>
      </c>
      <c r="F7011" s="2" t="inlineStr">
        <is>
          <t>Demand-bearing variant retained for copy or future intent review</t>
        </is>
      </c>
      <c r="G7011" s="2" t="inlineStr">
        <is>
          <t>ahrefs:champions-travel.com@2026-08-09</t>
        </is>
      </c>
    </row>
    <row r="7012" ht="20" customHeight="1">
      <c r="A7012" s="2" t="inlineStr">
        <is>
          <t>United Kingdom / English</t>
        </is>
      </c>
      <c r="B7012" s="2" t="inlineStr">
        <is>
          <t>stamford bridge tickets</t>
        </is>
      </c>
      <c r="C7012" s="2" t="inlineStr">
        <is>
          <t>stamford bridge chelsea tickets</t>
        </is>
      </c>
      <c r="D7012" s="3" t="n">
        <v>70</v>
      </c>
      <c r="E7012" s="2" t="inlineStr">
        <is>
          <t>Active Supporting</t>
        </is>
      </c>
      <c r="F7012" s="2" t="inlineStr">
        <is>
          <t>Shares intent with chelsea stamford bridge tickets</t>
        </is>
      </c>
      <c r="G7012" s="2" t="inlineStr">
        <is>
          <t>dfs-suggestions:stamford bridge tickets</t>
        </is>
      </c>
    </row>
    <row r="7013" ht="20" customHeight="1">
      <c r="A7013" s="2" t="inlineStr">
        <is>
          <t>United Kingdom / English</t>
        </is>
      </c>
      <c r="B7013" s="2" t="inlineStr">
        <is>
          <t>buy football tickets</t>
        </is>
      </c>
      <c r="C7013" s="2" t="inlineStr">
        <is>
          <t>buy football tickets england</t>
        </is>
      </c>
      <c r="D7013" s="3" t="n">
        <v>70</v>
      </c>
      <c r="E7013" s="2" t="inlineStr">
        <is>
          <t>Covered by Page Cluster</t>
        </is>
      </c>
      <c r="F7013" s="2" t="inlineStr">
        <is>
          <t>Demand-bearing variant retained for copy or future intent review</t>
        </is>
      </c>
      <c r="G7013" s="2" t="inlineStr">
        <is>
          <t>dfs-suggestions:buy football tickets</t>
        </is>
      </c>
    </row>
    <row r="7014" ht="20" customHeight="1">
      <c r="A7014" s="2" t="inlineStr">
        <is>
          <t>United Kingdom / English</t>
        </is>
      </c>
      <c r="B7014" s="2" t="inlineStr">
        <is>
          <t>buy football tickets</t>
        </is>
      </c>
      <c r="C7014" s="2" t="inlineStr">
        <is>
          <t>buy football tickets uk</t>
        </is>
      </c>
      <c r="D7014" s="3" t="n">
        <v>70</v>
      </c>
      <c r="E7014" s="2" t="inlineStr">
        <is>
          <t>Covered by Page Cluster</t>
        </is>
      </c>
      <c r="F7014" s="2" t="inlineStr">
        <is>
          <t>Demand-bearing variant retained for copy or future intent review</t>
        </is>
      </c>
      <c r="G7014" s="2" t="inlineStr">
        <is>
          <t>dfs-related:buy football tickets; dfs-suggestions:buy football tickets; dfs-suggestions:football tickets uk</t>
        </is>
      </c>
    </row>
    <row r="7015" ht="20" customHeight="1">
      <c r="A7015" s="2" t="inlineStr">
        <is>
          <t>United Kingdom / English</t>
        </is>
      </c>
      <c r="B7015" s="2" t="inlineStr">
        <is>
          <t>carabao cup tickets</t>
        </is>
      </c>
      <c r="C7015" s="2" t="inlineStr">
        <is>
          <t>carabao cup semi-final tickets</t>
        </is>
      </c>
      <c r="D7015" s="3" t="n">
        <v>70</v>
      </c>
      <c r="E7015" s="2" t="inlineStr">
        <is>
          <t>Covered by Page Cluster</t>
        </is>
      </c>
      <c r="F7015" s="2" t="inlineStr">
        <is>
          <t>Demand-bearing variant retained for copy or future intent review</t>
        </is>
      </c>
      <c r="G7015" s="2" t="inlineStr">
        <is>
          <t>dfs-suggestions:carabao cup tickets</t>
        </is>
      </c>
    </row>
    <row r="7016" ht="20" customHeight="1">
      <c r="A7016" s="2" t="inlineStr">
        <is>
          <t>United Kingdom / English</t>
        </is>
      </c>
      <c r="B7016" s="2" t="inlineStr">
        <is>
          <t>fulham tickets</t>
        </is>
      </c>
      <c r="C7016" s="2" t="inlineStr">
        <is>
          <t>manchester city fulham tickets</t>
        </is>
      </c>
      <c r="D7016" s="3" t="n">
        <v>70</v>
      </c>
      <c r="E7016" s="2" t="inlineStr">
        <is>
          <t>Covered by Page Cluster</t>
        </is>
      </c>
      <c r="F7016" s="2" t="inlineStr">
        <is>
          <t>Demand-bearing variant retained for copy or future intent review</t>
        </is>
      </c>
      <c r="G7016" s="2" t="inlineStr">
        <is>
          <t>dfs-suggestions:fulham tickets; dfs-suggestions:manchester city tickets</t>
        </is>
      </c>
    </row>
    <row r="7017" ht="20" customHeight="1">
      <c r="A7017" s="2" t="inlineStr">
        <is>
          <t>United Kingdom / English</t>
        </is>
      </c>
      <c r="B7017" s="2" t="inlineStr">
        <is>
          <t>manchester city tickets</t>
        </is>
      </c>
      <c r="C7017" s="2" t="inlineStr">
        <is>
          <t>manchester city stadium tickets</t>
        </is>
      </c>
      <c r="D7017" s="3" t="n">
        <v>70</v>
      </c>
      <c r="E7017" s="2" t="inlineStr">
        <is>
          <t>Covered by Page Cluster</t>
        </is>
      </c>
      <c r="F7017" s="2" t="inlineStr">
        <is>
          <t>Demand-bearing variant retained for copy or future intent review</t>
        </is>
      </c>
      <c r="G7017" s="2" t="inlineStr">
        <is>
          <t>dfs-suggestions:manchester city tickets</t>
        </is>
      </c>
    </row>
    <row r="7018" ht="20" customHeight="1">
      <c r="A7018" s="2" t="inlineStr">
        <is>
          <t>United Kingdom / English</t>
        </is>
      </c>
      <c r="B7018" s="2" t="inlineStr">
        <is>
          <t>manchester city tickets</t>
        </is>
      </c>
      <c r="C7018" s="2" t="inlineStr">
        <is>
          <t>manchester city wolves tickets</t>
        </is>
      </c>
      <c r="D7018" s="3" t="n">
        <v>70</v>
      </c>
      <c r="E7018" s="2" t="inlineStr">
        <is>
          <t>Covered by Page Cluster</t>
        </is>
      </c>
      <c r="F7018" s="2" t="inlineStr">
        <is>
          <t>Demand-bearing variant retained for copy or future intent review</t>
        </is>
      </c>
      <c r="G7018" s="2" t="inlineStr">
        <is>
          <t>dfs-suggestions:manchester city tickets</t>
        </is>
      </c>
    </row>
    <row r="7019" ht="20" customHeight="1">
      <c r="A7019" s="2" t="inlineStr">
        <is>
          <t>United Kingdom / English</t>
        </is>
      </c>
      <c r="B7019" s="2" t="inlineStr">
        <is>
          <t>aston villa tickets</t>
        </is>
      </c>
      <c r="C7019" s="2" t="inlineStr">
        <is>
          <t>aston villa tottenham tickets</t>
        </is>
      </c>
      <c r="D7019" s="3" t="n">
        <v>70</v>
      </c>
      <c r="E7019" s="2" t="inlineStr">
        <is>
          <t>Covered by Page Cluster</t>
        </is>
      </c>
      <c r="F7019" s="2" t="inlineStr">
        <is>
          <t>Demand-bearing variant retained for copy or future intent review</t>
        </is>
      </c>
      <c r="G7019" s="2" t="inlineStr">
        <is>
          <t>dfs-suggestions:aston villa tickets</t>
        </is>
      </c>
    </row>
    <row r="7020" ht="20" customHeight="1">
      <c r="A7020" s="2" t="inlineStr">
        <is>
          <t>United Kingdom / English</t>
        </is>
      </c>
      <c r="B7020" s="2" t="inlineStr">
        <is>
          <t>football tickets uk</t>
        </is>
      </c>
      <c r="C7020" s="2" t="inlineStr">
        <is>
          <t>best site for football tickets uk</t>
        </is>
      </c>
      <c r="D7020" s="3" t="n">
        <v>70</v>
      </c>
      <c r="E7020" s="2" t="inlineStr">
        <is>
          <t>Covered by Page Cluster</t>
        </is>
      </c>
      <c r="F7020" s="2" t="inlineStr">
        <is>
          <t>Demand-bearing variant retained for copy or future intent review</t>
        </is>
      </c>
      <c r="G7020" s="2" t="inlineStr">
        <is>
          <t>dfs-suggestions:football tickets uk</t>
        </is>
      </c>
    </row>
    <row r="7021" ht="20" customHeight="1">
      <c r="A7021" s="2" t="inlineStr">
        <is>
          <t>United Kingdom / English</t>
        </is>
      </c>
      <c r="B7021" s="2" t="inlineStr">
        <is>
          <t>bournemouth tickets</t>
        </is>
      </c>
      <c r="C7021" s="2" t="inlineStr">
        <is>
          <t>bournemouth to london cheap train tickets</t>
        </is>
      </c>
      <c r="D7021" s="3" t="n">
        <v>70</v>
      </c>
      <c r="E7021" s="2" t="inlineStr">
        <is>
          <t>Covered by Page Cluster</t>
        </is>
      </c>
      <c r="F7021" s="2" t="inlineStr">
        <is>
          <t>Demand-bearing variant retained for copy or future intent review</t>
        </is>
      </c>
      <c r="G7021" s="2" t="inlineStr">
        <is>
          <t>dfs-suggestions:bournemouth tickets</t>
        </is>
      </c>
    </row>
    <row r="7022" ht="20" customHeight="1">
      <c r="A7022" s="2" t="inlineStr">
        <is>
          <t>United Kingdom / English</t>
        </is>
      </c>
      <c r="B7022" s="2" t="inlineStr">
        <is>
          <t>fa cup tickets</t>
        </is>
      </c>
      <c r="C7022" s="2" t="inlineStr">
        <is>
          <t>fa cup tickets buy</t>
        </is>
      </c>
      <c r="D7022" s="3" t="n">
        <v>70</v>
      </c>
      <c r="E7022" s="2" t="inlineStr">
        <is>
          <t>Covered by Page Cluster</t>
        </is>
      </c>
      <c r="F7022" s="2" t="inlineStr">
        <is>
          <t>Demand-bearing variant retained for copy or future intent review</t>
        </is>
      </c>
      <c r="G7022" s="2" t="inlineStr">
        <is>
          <t>dfs-suggestions:fa cup tickets</t>
        </is>
      </c>
    </row>
    <row r="7023" ht="20" customHeight="1">
      <c r="A7023" s="2" t="inlineStr">
        <is>
          <t>United Kingdom / English</t>
        </is>
      </c>
      <c r="B7023" s="2" t="inlineStr">
        <is>
          <t>celtic tickets</t>
        </is>
      </c>
      <c r="C7023" s="2" t="inlineStr">
        <is>
          <t>hospitality tickets celtic v rangers</t>
        </is>
      </c>
      <c r="D7023" s="3" t="n">
        <v>70</v>
      </c>
      <c r="E7023" s="2" t="inlineStr">
        <is>
          <t>Expanded Fixture Candidate</t>
        </is>
      </c>
      <c r="F7023" s="2" t="inlineStr">
        <is>
          <t>Fixture variant retained for current/future inventory matching</t>
        </is>
      </c>
      <c r="G7023" s="2" t="inlineStr">
        <is>
          <t>dfs-suggestions:celtic tickets; dfs-suggestions:rangers tickets</t>
        </is>
      </c>
    </row>
    <row r="7024" ht="20" customHeight="1">
      <c r="A7024" s="2" t="inlineStr">
        <is>
          <t>United Kingdom / English</t>
        </is>
      </c>
      <c r="B7024" s="2" t="inlineStr">
        <is>
          <t>football tickets manchester</t>
        </is>
      </c>
      <c r="C7024" s="2" t="inlineStr">
        <is>
          <t>manchester football museum tickets</t>
        </is>
      </c>
      <c r="D7024" s="3" t="n">
        <v>70</v>
      </c>
      <c r="E7024" s="2" t="inlineStr">
        <is>
          <t>Covered by Page Cluster</t>
        </is>
      </c>
      <c r="F7024" s="2" t="inlineStr">
        <is>
          <t>Demand-bearing variant retained for copy or future intent review</t>
        </is>
      </c>
      <c r="G7024" s="2" t="inlineStr">
        <is>
          <t>dfs-suggestions:football tickets manchester</t>
        </is>
      </c>
    </row>
    <row r="7025" ht="20" customHeight="1">
      <c r="A7025" s="2" t="inlineStr">
        <is>
          <t>United Kingdom / English</t>
        </is>
      </c>
      <c r="B7025" s="2" t="inlineStr">
        <is>
          <t>aston villa tickets</t>
        </is>
      </c>
      <c r="C7025" s="2" t="inlineStr">
        <is>
          <t>aston villa resale tickets</t>
        </is>
      </c>
      <c r="D7025" s="3" t="n">
        <v>70</v>
      </c>
      <c r="E7025" s="2" t="inlineStr">
        <is>
          <t>Covered by Page Cluster</t>
        </is>
      </c>
      <c r="F7025" s="2" t="inlineStr">
        <is>
          <t>Demand-bearing variant retained for copy or future intent review</t>
        </is>
      </c>
      <c r="G7025" s="2" t="inlineStr">
        <is>
          <t>dfs-suggestions:aston villa tickets</t>
        </is>
      </c>
    </row>
    <row r="7026" ht="20" customHeight="1">
      <c r="A7026" s="2" t="inlineStr">
        <is>
          <t>United Kingdom / English</t>
        </is>
      </c>
      <c r="B7026" s="2" t="inlineStr">
        <is>
          <t>fa cup tickets</t>
        </is>
      </c>
      <c r="C7026" s="2" t="inlineStr">
        <is>
          <t>club wembley fa cup semi final tickets</t>
        </is>
      </c>
      <c r="D7026" s="3" t="n">
        <v>70</v>
      </c>
      <c r="E7026" s="2" t="inlineStr">
        <is>
          <t>Covered by Page Cluster</t>
        </is>
      </c>
      <c r="F7026" s="2" t="inlineStr">
        <is>
          <t>Demand-bearing variant retained for copy or future intent review</t>
        </is>
      </c>
      <c r="G7026" s="2" t="inlineStr">
        <is>
          <t>dfs-suggestions:fa cup tickets</t>
        </is>
      </c>
    </row>
    <row r="7027" ht="20" customHeight="1">
      <c r="A7027" s="2" t="inlineStr">
        <is>
          <t>United Kingdom / English</t>
        </is>
      </c>
      <c r="B7027" s="2" t="inlineStr">
        <is>
          <t>europa league tickets</t>
        </is>
      </c>
      <c r="C7027" s="2" t="inlineStr">
        <is>
          <t>europa league semi final tickets</t>
        </is>
      </c>
      <c r="D7027" s="3" t="n">
        <v>70</v>
      </c>
      <c r="E7027" s="2" t="inlineStr">
        <is>
          <t>Covered by Page Cluster</t>
        </is>
      </c>
      <c r="F7027" s="2" t="inlineStr">
        <is>
          <t>Demand-bearing variant retained for copy or future intent review</t>
        </is>
      </c>
      <c r="G7027" s="2" t="inlineStr">
        <is>
          <t>dfs-suggestions:europa league tickets</t>
        </is>
      </c>
    </row>
    <row r="7028" ht="20" customHeight="1">
      <c r="A7028" s="2" t="inlineStr">
        <is>
          <t>United Kingdom / English</t>
        </is>
      </c>
      <c r="B7028" s="2" t="inlineStr">
        <is>
          <t>fa cup tickets</t>
        </is>
      </c>
      <c r="C7028" s="2" t="inlineStr">
        <is>
          <t>fa cup semi final club wembley tickets</t>
        </is>
      </c>
      <c r="D7028" s="3" t="n">
        <v>70</v>
      </c>
      <c r="E7028" s="2" t="inlineStr">
        <is>
          <t>Covered by Page Cluster</t>
        </is>
      </c>
      <c r="F7028" s="2" t="inlineStr">
        <is>
          <t>Demand-bearing variant retained for copy or future intent review</t>
        </is>
      </c>
      <c r="G7028" s="2" t="inlineStr">
        <is>
          <t>dfs-suggestions:fa cup tickets</t>
        </is>
      </c>
    </row>
    <row r="7029" ht="20" customHeight="1">
      <c r="A7029" s="2" t="inlineStr">
        <is>
          <t>United Kingdom / English</t>
        </is>
      </c>
      <c r="B7029" s="2" t="inlineStr">
        <is>
          <t>sunderland tickets</t>
        </is>
      </c>
      <c r="C7029" s="2" t="inlineStr">
        <is>
          <t>sunderland dogs free tickets</t>
        </is>
      </c>
      <c r="D7029" s="3" t="n">
        <v>70</v>
      </c>
      <c r="E7029" s="2" t="inlineStr">
        <is>
          <t>Covered by Page Cluster</t>
        </is>
      </c>
      <c r="F7029" s="2" t="inlineStr">
        <is>
          <t>Demand-bearing variant retained for copy or future intent review</t>
        </is>
      </c>
      <c r="G7029" s="2" t="inlineStr">
        <is>
          <t>dfs-suggestions:sunderland tickets</t>
        </is>
      </c>
    </row>
    <row r="7030" ht="20" customHeight="1">
      <c r="A7030" s="2" t="inlineStr">
        <is>
          <t>United Kingdom / English</t>
        </is>
      </c>
      <c r="B7030" s="2" t="inlineStr">
        <is>
          <t>Competitor ranking discovery</t>
        </is>
      </c>
      <c r="C7030" s="2" t="inlineStr">
        <is>
          <t>chelsea v real madrid tickets</t>
        </is>
      </c>
      <c r="D7030" s="3" t="n">
        <v>40</v>
      </c>
      <c r="E7030" s="2" t="inlineStr">
        <is>
          <t>Expanded Fixture Candidate</t>
        </is>
      </c>
      <c r="F7030" s="2" t="inlineStr">
        <is>
          <t>Fixture variant retained for current/future inventory matching</t>
        </is>
      </c>
      <c r="G7030" s="2" t="inlineStr">
        <is>
          <t>ahrefs:champions-travel.com@2026-08-09; ahrefs:seatpick.com@2026-08-09</t>
        </is>
      </c>
    </row>
    <row r="7031" ht="20" customHeight="1">
      <c r="A7031" s="2" t="inlineStr">
        <is>
          <t>United Kingdom / English</t>
        </is>
      </c>
      <c r="B7031" s="2" t="inlineStr">
        <is>
          <t>crystal palace tickets</t>
        </is>
      </c>
      <c r="C7031" s="2" t="inlineStr">
        <is>
          <t>crystal palace manchester city tickets</t>
        </is>
      </c>
      <c r="D7031" s="3" t="n">
        <v>70</v>
      </c>
      <c r="E7031" s="2" t="inlineStr">
        <is>
          <t>Covered by Page Cluster</t>
        </is>
      </c>
      <c r="F7031" s="2" t="inlineStr">
        <is>
          <t>Demand-bearing variant retained for copy or future intent review</t>
        </is>
      </c>
      <c r="G7031" s="2" t="inlineStr">
        <is>
          <t>dfs-suggestions:crystal palace tickets; dfs-suggestions:manchester city tickets</t>
        </is>
      </c>
    </row>
    <row r="7032" ht="20" customHeight="1">
      <c r="A7032" s="2" t="inlineStr">
        <is>
          <t>United Kingdom / English</t>
        </is>
      </c>
      <c r="B7032" s="2" t="inlineStr">
        <is>
          <t>bournemouth tickets</t>
        </is>
      </c>
      <c r="C7032" s="2" t="inlineStr">
        <is>
          <t>bournemouth bus tickets</t>
        </is>
      </c>
      <c r="D7032" s="3" t="n">
        <v>70</v>
      </c>
      <c r="E7032" s="2" t="inlineStr">
        <is>
          <t>Covered by Page Cluster</t>
        </is>
      </c>
      <c r="F7032" s="2" t="inlineStr">
        <is>
          <t>Demand-bearing variant retained for copy or future intent review</t>
        </is>
      </c>
      <c r="G7032" s="2" t="inlineStr">
        <is>
          <t>dfs-suggestions:bournemouth tickets</t>
        </is>
      </c>
    </row>
    <row r="7033" ht="20" customHeight="1">
      <c r="A7033" s="2" t="inlineStr">
        <is>
          <t>United Kingdom / English</t>
        </is>
      </c>
      <c r="B7033" s="2" t="inlineStr">
        <is>
          <t>Competitor ranking discovery</t>
        </is>
      </c>
      <c r="C7033" s="2" t="inlineStr">
        <is>
          <t>chelsea season ticket login</t>
        </is>
      </c>
      <c r="D7033" s="3" t="n">
        <v>70</v>
      </c>
      <c r="E7033" s="2" t="inlineStr">
        <is>
          <t>Covered by Page Cluster</t>
        </is>
      </c>
      <c r="F7033" s="2" t="inlineStr">
        <is>
          <t>Demand-bearing variant retained for copy or future intent review</t>
        </is>
      </c>
      <c r="G7033" s="2" t="inlineStr">
        <is>
          <t>ahrefs:champions-travel.com@2026-08-09</t>
        </is>
      </c>
    </row>
    <row r="7034" ht="20" customHeight="1">
      <c r="A7034" s="2" t="inlineStr">
        <is>
          <t>United Kingdom / English</t>
        </is>
      </c>
      <c r="B7034" s="2" t="inlineStr">
        <is>
          <t>aston villa tickets</t>
        </is>
      </c>
      <c r="C7034" s="2" t="inlineStr">
        <is>
          <t>aston villa vs walsall tickets</t>
        </is>
      </c>
      <c r="D7034" s="3" t="n">
        <v>70</v>
      </c>
      <c r="E7034" s="2" t="inlineStr">
        <is>
          <t>Expanded Fixture Candidate</t>
        </is>
      </c>
      <c r="F7034" s="2" t="inlineStr">
        <is>
          <t>Fixture variant retained for current/future inventory matching</t>
        </is>
      </c>
      <c r="G7034" s="2" t="inlineStr">
        <is>
          <t>dfs-suggestions:aston villa tickets</t>
        </is>
      </c>
    </row>
    <row r="7035" ht="20" customHeight="1">
      <c r="A7035" s="2" t="inlineStr">
        <is>
          <t>United Kingdom / English</t>
        </is>
      </c>
      <c r="B7035" s="2" t="inlineStr">
        <is>
          <t>fa cup tickets</t>
        </is>
      </c>
      <c r="C7035" s="2" t="inlineStr">
        <is>
          <t>buy fa cup semi final tickets</t>
        </is>
      </c>
      <c r="D7035" s="3" t="n">
        <v>70</v>
      </c>
      <c r="E7035" s="2" t="inlineStr">
        <is>
          <t>Covered by Page Cluster</t>
        </is>
      </c>
      <c r="F7035" s="2" t="inlineStr">
        <is>
          <t>Demand-bearing variant retained for copy or future intent review</t>
        </is>
      </c>
      <c r="G7035" s="2" t="inlineStr">
        <is>
          <t>dfs-suggestions:fa cup tickets</t>
        </is>
      </c>
    </row>
    <row r="7036" ht="20" customHeight="1">
      <c r="A7036" s="2" t="inlineStr">
        <is>
          <t>United Kingdom / English</t>
        </is>
      </c>
      <c r="B7036" s="2" t="inlineStr">
        <is>
          <t>celtic tickets</t>
        </is>
      </c>
      <c r="C7036" s="2" t="inlineStr">
        <is>
          <t>celtic hospitality season tickets</t>
        </is>
      </c>
      <c r="D7036" s="3" t="n">
        <v>70</v>
      </c>
      <c r="E7036" s="2" t="inlineStr">
        <is>
          <t>Covered by Page Cluster</t>
        </is>
      </c>
      <c r="F7036" s="2" t="inlineStr">
        <is>
          <t>Demand-bearing variant retained for copy or future intent review</t>
        </is>
      </c>
      <c r="G7036" s="2" t="inlineStr">
        <is>
          <t>dfs-suggestions:celtic tickets</t>
        </is>
      </c>
    </row>
    <row r="7037" ht="20" customHeight="1">
      <c r="A7037" s="2" t="inlineStr">
        <is>
          <t>United Kingdom / English</t>
        </is>
      </c>
      <c r="B7037" s="2" t="inlineStr">
        <is>
          <t>champions league tickets</t>
        </is>
      </c>
      <c r="C7037" s="2" t="inlineStr">
        <is>
          <t>champions league tickets london</t>
        </is>
      </c>
      <c r="D7037" s="3" t="n">
        <v>70</v>
      </c>
      <c r="E7037" s="2" t="inlineStr">
        <is>
          <t>Covered by Page Cluster</t>
        </is>
      </c>
      <c r="F7037" s="2" t="inlineStr">
        <is>
          <t>Demand-bearing variant retained for copy or future intent review</t>
        </is>
      </c>
      <c r="G7037" s="2" t="inlineStr">
        <is>
          <t>dfs-related:champions league tickets; dfs-related:conference league tickets; dfs-related:europa league tickets; dfs-related:nations league tickets; dfs-suggestions:champions league tickets</t>
        </is>
      </c>
    </row>
    <row r="7038" ht="20" customHeight="1">
      <c r="A7038" s="2" t="inlineStr">
        <is>
          <t>United Kingdom / English</t>
        </is>
      </c>
      <c r="B7038" s="2" t="inlineStr">
        <is>
          <t>fa cup tickets</t>
        </is>
      </c>
      <c r="C7038" s="2" t="inlineStr">
        <is>
          <t>fa cup semi final tickets buy</t>
        </is>
      </c>
      <c r="D7038" s="3" t="n">
        <v>70</v>
      </c>
      <c r="E7038" s="2" t="inlineStr">
        <is>
          <t>Covered by Page Cluster</t>
        </is>
      </c>
      <c r="F7038" s="2" t="inlineStr">
        <is>
          <t>Demand-bearing variant retained for copy or future intent review</t>
        </is>
      </c>
      <c r="G7038" s="2" t="inlineStr">
        <is>
          <t>dfs-suggestions:fa cup tickets</t>
        </is>
      </c>
    </row>
    <row r="7039" ht="20" customHeight="1">
      <c r="A7039" s="2" t="inlineStr">
        <is>
          <t>United Kingdom / English</t>
        </is>
      </c>
      <c r="B7039" s="2" t="inlineStr">
        <is>
          <t>champions league tickets</t>
        </is>
      </c>
      <c r="C7039" s="2" t="inlineStr">
        <is>
          <t>man utd champions league tickets</t>
        </is>
      </c>
      <c r="D7039" s="3" t="n">
        <v>70</v>
      </c>
      <c r="E7039" s="2" t="inlineStr">
        <is>
          <t>Covered by Page Cluster</t>
        </is>
      </c>
      <c r="F7039" s="2" t="inlineStr">
        <is>
          <t>Demand-bearing variant retained for copy or future intent review</t>
        </is>
      </c>
      <c r="G7039" s="2" t="inlineStr">
        <is>
          <t>ahrefs:champions-travel.com@2026-08-09; dfs-suggestions:champions league tickets</t>
        </is>
      </c>
    </row>
    <row r="7040" ht="20" customHeight="1">
      <c r="A7040" s="2" t="inlineStr">
        <is>
          <t>United Kingdom / English</t>
        </is>
      </c>
      <c r="B7040" s="2" t="inlineStr">
        <is>
          <t>wrexham tickets</t>
        </is>
      </c>
      <c r="C7040" s="2" t="inlineStr">
        <is>
          <t>wrexham match tickets</t>
        </is>
      </c>
      <c r="D7040" s="3" t="n">
        <v>70</v>
      </c>
      <c r="E7040" s="2" t="inlineStr">
        <is>
          <t>Covered by Page Cluster</t>
        </is>
      </c>
      <c r="F7040" s="2" t="inlineStr">
        <is>
          <t>Demand-bearing variant retained for copy or future intent review</t>
        </is>
      </c>
      <c r="G7040" s="2" t="inlineStr">
        <is>
          <t>dfs-suggestions:wrexham tickets</t>
        </is>
      </c>
    </row>
    <row r="7041" ht="20" customHeight="1">
      <c r="A7041" s="2" t="inlineStr">
        <is>
          <t>United Kingdom / English</t>
        </is>
      </c>
      <c r="B7041" s="2" t="inlineStr">
        <is>
          <t>champions league tickets</t>
        </is>
      </c>
      <c r="C7041" s="2" t="inlineStr">
        <is>
          <t>champions league london tickets</t>
        </is>
      </c>
      <c r="D7041" s="3" t="n">
        <v>70</v>
      </c>
      <c r="E7041" s="2" t="inlineStr">
        <is>
          <t>Covered by Page Cluster</t>
        </is>
      </c>
      <c r="F7041" s="2" t="inlineStr">
        <is>
          <t>Demand-bearing variant retained for copy or future intent review</t>
        </is>
      </c>
      <c r="G7041" s="2" t="inlineStr">
        <is>
          <t>dfs-suggestions:champions league tickets</t>
        </is>
      </c>
    </row>
    <row r="7042" ht="20" customHeight="1">
      <c r="A7042" s="2" t="inlineStr">
        <is>
          <t>United Kingdom / English</t>
        </is>
      </c>
      <c r="B7042" s="2" t="inlineStr">
        <is>
          <t>is live football tickets legit</t>
        </is>
      </c>
      <c r="C7042" s="2" t="inlineStr">
        <is>
          <t>is live football tickets legit reddit</t>
        </is>
      </c>
      <c r="D7042" s="3" t="n">
        <v>70</v>
      </c>
      <c r="E7042" s="2" t="inlineStr">
        <is>
          <t>Covered by Page Cluster</t>
        </is>
      </c>
      <c r="F7042" s="2" t="inlineStr">
        <is>
          <t>Demand-bearing variant retained for copy or future intent review</t>
        </is>
      </c>
      <c r="G7042" s="2" t="inlineStr">
        <is>
          <t>dfs-suggestions:is live football tickets legit</t>
        </is>
      </c>
    </row>
    <row r="7043" ht="20" customHeight="1">
      <c r="A7043" s="2" t="inlineStr">
        <is>
          <t>United Kingdom / English</t>
        </is>
      </c>
      <c r="B7043" s="2" t="inlineStr">
        <is>
          <t>champions league tickets</t>
        </is>
      </c>
      <c r="C7043" s="2" t="inlineStr">
        <is>
          <t>london champions league tickets</t>
        </is>
      </c>
      <c r="D7043" s="3" t="n">
        <v>70</v>
      </c>
      <c r="E7043" s="2" t="inlineStr">
        <is>
          <t>Covered by Page Cluster</t>
        </is>
      </c>
      <c r="F7043" s="2" t="inlineStr">
        <is>
          <t>Demand-bearing variant retained for copy or future intent review</t>
        </is>
      </c>
      <c r="G7043" s="2" t="inlineStr">
        <is>
          <t>dfs-suggestions:champions league tickets</t>
        </is>
      </c>
    </row>
    <row r="7044" ht="20" customHeight="1">
      <c r="A7044" s="2" t="inlineStr">
        <is>
          <t>United Kingdom / English</t>
        </is>
      </c>
      <c r="B7044" s="2" t="inlineStr">
        <is>
          <t>europa league tickets</t>
        </is>
      </c>
      <c r="C7044" s="2" t="inlineStr">
        <is>
          <t>bilbao europa league final tickets</t>
        </is>
      </c>
      <c r="D7044" s="3" t="n">
        <v>70</v>
      </c>
      <c r="E7044" s="2" t="inlineStr">
        <is>
          <t>Covered by Page Cluster</t>
        </is>
      </c>
      <c r="F7044" s="2" t="inlineStr">
        <is>
          <t>Demand-bearing variant retained for copy or future intent review</t>
        </is>
      </c>
      <c r="G7044" s="2" t="inlineStr">
        <is>
          <t>dfs-suggestions:europa league tickets</t>
        </is>
      </c>
    </row>
    <row r="7045" ht="20" customHeight="1">
      <c r="A7045" s="2" t="inlineStr">
        <is>
          <t>United Kingdom / English</t>
        </is>
      </c>
      <c r="B7045" s="2" t="inlineStr">
        <is>
          <t>fa cup tickets</t>
        </is>
      </c>
      <c r="C7045" s="2" t="inlineStr">
        <is>
          <t>club wembley fa cup final tickets</t>
        </is>
      </c>
      <c r="D7045" s="3" t="n">
        <v>70</v>
      </c>
      <c r="E7045" s="2" t="inlineStr">
        <is>
          <t>Covered by Page Cluster</t>
        </is>
      </c>
      <c r="F7045" s="2" t="inlineStr">
        <is>
          <t>Demand-bearing variant retained for copy or future intent review</t>
        </is>
      </c>
      <c r="G7045" s="2" t="inlineStr">
        <is>
          <t>dfs-suggestions:fa cup tickets</t>
        </is>
      </c>
    </row>
    <row r="7046" ht="20" customHeight="1">
      <c r="A7046" s="2" t="inlineStr">
        <is>
          <t>United Kingdom / English</t>
        </is>
      </c>
      <c r="B7046" s="2" t="inlineStr">
        <is>
          <t>fa cup tickets</t>
        </is>
      </c>
      <c r="C7046" s="2" t="inlineStr">
        <is>
          <t>club wembley tickets fa cup final</t>
        </is>
      </c>
      <c r="D7046" s="3" t="n">
        <v>70</v>
      </c>
      <c r="E7046" s="2" t="inlineStr">
        <is>
          <t>Covered by Page Cluster</t>
        </is>
      </c>
      <c r="F7046" s="2" t="inlineStr">
        <is>
          <t>Demand-bearing variant retained for copy or future intent review</t>
        </is>
      </c>
      <c r="G7046" s="2" t="inlineStr">
        <is>
          <t>dfs-suggestions:fa cup tickets</t>
        </is>
      </c>
    </row>
    <row r="7047" ht="20" customHeight="1">
      <c r="A7047" s="2" t="inlineStr">
        <is>
          <t>United Kingdom / English</t>
        </is>
      </c>
      <c r="B7047" s="2" t="inlineStr">
        <is>
          <t>europa league tickets</t>
        </is>
      </c>
      <c r="C7047" s="2" t="inlineStr">
        <is>
          <t>europa league final 2025 tickets price</t>
        </is>
      </c>
      <c r="D7047" s="3" t="n">
        <v>70</v>
      </c>
      <c r="E7047" s="2" t="inlineStr">
        <is>
          <t>Covered by Page Cluster</t>
        </is>
      </c>
      <c r="F7047" s="2" t="inlineStr">
        <is>
          <t>Demand-bearing variant retained for copy or future intent review</t>
        </is>
      </c>
      <c r="G7047" s="2" t="inlineStr">
        <is>
          <t>dfs-suggestions:europa league tickets</t>
        </is>
      </c>
    </row>
    <row r="7048" ht="20" customHeight="1">
      <c r="A7048" s="2" t="inlineStr">
        <is>
          <t>United Kingdom / English</t>
        </is>
      </c>
      <c r="B7048" s="2" t="inlineStr">
        <is>
          <t>fa cup tickets</t>
        </is>
      </c>
      <c r="C7048" s="2" t="inlineStr">
        <is>
          <t>fa cup final club wembley tickets</t>
        </is>
      </c>
      <c r="D7048" s="3" t="n">
        <v>70</v>
      </c>
      <c r="E7048" s="2" t="inlineStr">
        <is>
          <t>Covered by Page Cluster</t>
        </is>
      </c>
      <c r="F7048" s="2" t="inlineStr">
        <is>
          <t>Demand-bearing variant retained for copy or future intent review</t>
        </is>
      </c>
      <c r="G7048" s="2" t="inlineStr">
        <is>
          <t>dfs-suggestions:fa cup tickets</t>
        </is>
      </c>
    </row>
    <row r="7049" ht="20" customHeight="1">
      <c r="A7049" s="2" t="inlineStr">
        <is>
          <t>United Kingdom / English</t>
        </is>
      </c>
      <c r="B7049" s="2" t="inlineStr">
        <is>
          <t>newcastle united tickets</t>
        </is>
      </c>
      <c r="C7049" s="2" t="inlineStr">
        <is>
          <t>newcastle united disabled tickets</t>
        </is>
      </c>
      <c r="D7049" s="3" t="n">
        <v>70</v>
      </c>
      <c r="E7049" s="2" t="inlineStr">
        <is>
          <t>Covered by Page Cluster</t>
        </is>
      </c>
      <c r="F7049" s="2" t="inlineStr">
        <is>
          <t>Demand-bearing variant retained for copy or future intent review</t>
        </is>
      </c>
      <c r="G7049" s="2" t="inlineStr">
        <is>
          <t>dfs-suggestions:newcastle united tickets</t>
        </is>
      </c>
    </row>
    <row r="7050" ht="20" customHeight="1">
      <c r="A7050" s="2" t="inlineStr">
        <is>
          <t>United Kingdom / English</t>
        </is>
      </c>
      <c r="B7050" s="2" t="inlineStr">
        <is>
          <t>fa cup tickets</t>
        </is>
      </c>
      <c r="C7050" s="2" t="inlineStr">
        <is>
          <t>wigan athletic fa cup tickets</t>
        </is>
      </c>
      <c r="D7050" s="3" t="n">
        <v>70</v>
      </c>
      <c r="E7050" s="2" t="inlineStr">
        <is>
          <t>Covered by Page Cluster</t>
        </is>
      </c>
      <c r="F7050" s="2" t="inlineStr">
        <is>
          <t>Demand-bearing variant retained for copy or future intent review</t>
        </is>
      </c>
      <c r="G7050" s="2" t="inlineStr">
        <is>
          <t>dfs-suggestions:fa cup tickets</t>
        </is>
      </c>
    </row>
    <row r="7051" ht="20" customHeight="1">
      <c r="A7051" s="2" t="inlineStr">
        <is>
          <t>United Kingdom / English</t>
        </is>
      </c>
      <c r="B7051" s="2" t="inlineStr">
        <is>
          <t>benfica tickets</t>
        </is>
      </c>
      <c r="C7051" s="2" t="inlineStr">
        <is>
          <t>barcelona vs benfica tickets</t>
        </is>
      </c>
      <c r="D7051" s="3" t="n">
        <v>70</v>
      </c>
      <c r="E7051" s="2" t="inlineStr">
        <is>
          <t>Expanded Fixture Candidate</t>
        </is>
      </c>
      <c r="F7051" s="2" t="inlineStr">
        <is>
          <t>Fixture variant retained for current/future inventory matching</t>
        </is>
      </c>
      <c r="G7051" s="2" t="inlineStr">
        <is>
          <t>dfs-suggestions:benfica tickets</t>
        </is>
      </c>
    </row>
    <row r="7052" ht="20" customHeight="1">
      <c r="A7052" s="2" t="inlineStr">
        <is>
          <t>United Kingdom / English</t>
        </is>
      </c>
      <c r="B7052" s="2" t="inlineStr">
        <is>
          <t>ajax tickets</t>
        </is>
      </c>
      <c r="C7052" s="2" t="inlineStr">
        <is>
          <t>tickets for ajax games</t>
        </is>
      </c>
      <c r="D7052" s="3" t="n">
        <v>70</v>
      </c>
      <c r="E7052" s="2" t="inlineStr">
        <is>
          <t>Covered by Page Cluster</t>
        </is>
      </c>
      <c r="F7052" s="2" t="inlineStr">
        <is>
          <t>Demand-bearing variant retained for copy or future intent review</t>
        </is>
      </c>
      <c r="G7052" s="2" t="inlineStr">
        <is>
          <t>dfs-suggestions:ajax tickets</t>
        </is>
      </c>
    </row>
    <row r="7053" ht="20" customHeight="1">
      <c r="A7053" s="2" t="inlineStr">
        <is>
          <t>United Kingdom / English</t>
        </is>
      </c>
      <c r="B7053" s="2" t="inlineStr">
        <is>
          <t>aston villa tickets</t>
        </is>
      </c>
      <c r="C7053" s="2" t="inlineStr">
        <is>
          <t>aston villa crystal palace tickets</t>
        </is>
      </c>
      <c r="D7053" s="3" t="n">
        <v>70</v>
      </c>
      <c r="E7053" s="2" t="inlineStr">
        <is>
          <t>Covered by Page Cluster</t>
        </is>
      </c>
      <c r="F7053" s="2" t="inlineStr">
        <is>
          <t>Demand-bearing variant retained for copy or future intent review</t>
        </is>
      </c>
      <c r="G7053" s="2" t="inlineStr">
        <is>
          <t>dfs-suggestions:aston villa tickets; dfs-suggestions:crystal palace tickets</t>
        </is>
      </c>
    </row>
    <row r="7054" ht="20" customHeight="1">
      <c r="A7054" s="2" t="inlineStr">
        <is>
          <t>United Kingdom / English</t>
        </is>
      </c>
      <c r="B7054" s="2" t="inlineStr">
        <is>
          <t>crystal palace tickets</t>
        </is>
      </c>
      <c r="C7054" s="2" t="inlineStr">
        <is>
          <t>liverpool v crystal palace 2025 tickets</t>
        </is>
      </c>
      <c r="D7054" s="3" t="n">
        <v>70</v>
      </c>
      <c r="E7054" s="2" t="inlineStr">
        <is>
          <t>Expanded Fixture Candidate</t>
        </is>
      </c>
      <c r="F7054" s="2" t="inlineStr">
        <is>
          <t>Fixture variant retained for current/future inventory matching</t>
        </is>
      </c>
      <c r="G7054" s="2" t="inlineStr">
        <is>
          <t>dfs-suggestions:crystal palace tickets</t>
        </is>
      </c>
    </row>
    <row r="7055" ht="20" customHeight="1">
      <c r="A7055" s="2" t="inlineStr">
        <is>
          <t>United Kingdom / English</t>
        </is>
      </c>
      <c r="B7055" s="2" t="inlineStr">
        <is>
          <t>nottingham forest tickets</t>
        </is>
      </c>
      <c r="C7055" s="2" t="inlineStr">
        <is>
          <t>nottingham forest v bristol city tickets</t>
        </is>
      </c>
      <c r="D7055" s="3" t="n">
        <v>70</v>
      </c>
      <c r="E7055" s="2" t="inlineStr">
        <is>
          <t>Expanded Fixture Candidate</t>
        </is>
      </c>
      <c r="F7055" s="2" t="inlineStr">
        <is>
          <t>Fixture variant retained for current/future inventory matching</t>
        </is>
      </c>
      <c r="G7055" s="2" t="inlineStr">
        <is>
          <t>dfs-suggestions:nottingham forest tickets</t>
        </is>
      </c>
    </row>
    <row r="7056" ht="20" customHeight="1">
      <c r="A7056" s="2" t="inlineStr">
        <is>
          <t>United Kingdom / English</t>
        </is>
      </c>
      <c r="B7056" s="2" t="inlineStr">
        <is>
          <t>bournemouth tickets</t>
        </is>
      </c>
      <c r="C7056" s="2" t="inlineStr">
        <is>
          <t>the script bournemouth tickets</t>
        </is>
      </c>
      <c r="D7056" s="3" t="n">
        <v>70</v>
      </c>
      <c r="E7056" s="2" t="inlineStr">
        <is>
          <t>Covered by Page Cluster</t>
        </is>
      </c>
      <c r="F7056" s="2" t="inlineStr">
        <is>
          <t>Demand-bearing variant retained for copy or future intent review</t>
        </is>
      </c>
      <c r="G7056" s="2" t="inlineStr">
        <is>
          <t>dfs-suggestions:bournemouth tickets</t>
        </is>
      </c>
    </row>
    <row r="7057" ht="20" customHeight="1">
      <c r="A7057" s="2" t="inlineStr">
        <is>
          <t>United Kingdom / English</t>
        </is>
      </c>
      <c r="B7057" s="2" t="inlineStr">
        <is>
          <t>sevilla tickets</t>
        </is>
      </c>
      <c r="C7057" s="2" t="inlineStr">
        <is>
          <t>betis vs sevilla tickets</t>
        </is>
      </c>
      <c r="D7057" s="3" t="n">
        <v>70</v>
      </c>
      <c r="E7057" s="2" t="inlineStr">
        <is>
          <t>Expanded Fixture Candidate</t>
        </is>
      </c>
      <c r="F7057" s="2" t="inlineStr">
        <is>
          <t>Fixture variant retained for current/future inventory matching</t>
        </is>
      </c>
      <c r="G7057" s="2" t="inlineStr">
        <is>
          <t>dfs-suggestions:sevilla tickets</t>
        </is>
      </c>
    </row>
    <row r="7058" ht="20" customHeight="1">
      <c r="A7058" s="2" t="inlineStr">
        <is>
          <t>United Kingdom / English</t>
        </is>
      </c>
      <c r="B7058" s="2" t="inlineStr">
        <is>
          <t>inter milan tickets</t>
        </is>
      </c>
      <c r="C7058" s="2" t="inlineStr">
        <is>
          <t>fiorentina vs inter milan tickets</t>
        </is>
      </c>
      <c r="D7058" s="3" t="n">
        <v>70</v>
      </c>
      <c r="E7058" s="2" t="inlineStr">
        <is>
          <t>Expanded Fixture Candidate</t>
        </is>
      </c>
      <c r="F7058" s="2" t="inlineStr">
        <is>
          <t>Fixture variant retained for current/future inventory matching</t>
        </is>
      </c>
      <c r="G7058" s="2" t="inlineStr">
        <is>
          <t>dfs-suggestions:inter milan tickets</t>
        </is>
      </c>
    </row>
    <row r="7059" ht="20" customHeight="1">
      <c r="A7059" s="2" t="inlineStr">
        <is>
          <t>United Kingdom / English</t>
        </is>
      </c>
      <c r="B7059" s="2" t="inlineStr">
        <is>
          <t>premier league tickets</t>
        </is>
      </c>
      <c r="C7059" s="2" t="inlineStr">
        <is>
          <t>premier league darts 2024 ticket prices</t>
        </is>
      </c>
      <c r="D7059" s="3" t="n">
        <v>10</v>
      </c>
      <c r="E7059" s="2" t="inlineStr">
        <is>
          <t>Covered by Page Cluster</t>
        </is>
      </c>
      <c r="F7059" s="2" t="inlineStr">
        <is>
          <t>Demand-bearing variant retained for copy or future intent review</t>
        </is>
      </c>
      <c r="G7059" s="2" t="inlineStr">
        <is>
          <t>dfs-related:premier league tickets</t>
        </is>
      </c>
    </row>
    <row r="7060" ht="20" customHeight="1">
      <c r="A7060" s="2" t="inlineStr">
        <is>
          <t>United Kingdom / English</t>
        </is>
      </c>
      <c r="B7060" s="2" t="inlineStr">
        <is>
          <t>hull city tickets</t>
        </is>
      </c>
      <c r="C7060" s="2" t="inlineStr">
        <is>
          <t>hull city v leeds tickets</t>
        </is>
      </c>
      <c r="D7060" s="3" t="n">
        <v>70</v>
      </c>
      <c r="E7060" s="2" t="inlineStr">
        <is>
          <t>Active Supporting</t>
        </is>
      </c>
      <c r="F7060" s="2" t="inlineStr">
        <is>
          <t>Shares intent with hull city vs leeds united tickets</t>
        </is>
      </c>
      <c r="G7060" s="2" t="inlineStr">
        <is>
          <t>dfs-suggestions:hull city tickets</t>
        </is>
      </c>
    </row>
    <row r="7061" ht="20" customHeight="1">
      <c r="A7061" s="2" t="inlineStr">
        <is>
          <t>United Kingdom / English</t>
        </is>
      </c>
      <c r="B7061" s="2" t="inlineStr">
        <is>
          <t>hull city tickets</t>
        </is>
      </c>
      <c r="C7061" s="2" t="inlineStr">
        <is>
          <t>hull city vs leeds tickets</t>
        </is>
      </c>
      <c r="D7061" s="3" t="n">
        <v>70</v>
      </c>
      <c r="E7061" s="2" t="inlineStr">
        <is>
          <t>Active Supporting</t>
        </is>
      </c>
      <c r="F7061" s="2" t="inlineStr">
        <is>
          <t>Shares intent with hull city vs leeds united tickets</t>
        </is>
      </c>
      <c r="G7061" s="2" t="inlineStr">
        <is>
          <t>dfs-suggestions:hull city tickets</t>
        </is>
      </c>
    </row>
    <row r="7062" ht="20" customHeight="1">
      <c r="A7062" s="2" t="inlineStr">
        <is>
          <t>United Kingdom / English</t>
        </is>
      </c>
      <c r="B7062" s="2" t="inlineStr">
        <is>
          <t>europa league tickets</t>
        </is>
      </c>
      <c r="C7062" s="2" t="inlineStr">
        <is>
          <t>man utd v rangers tickets europa league</t>
        </is>
      </c>
      <c r="D7062" s="3" t="n">
        <v>70</v>
      </c>
      <c r="E7062" s="2" t="inlineStr">
        <is>
          <t>Expanded Fixture Candidate</t>
        </is>
      </c>
      <c r="F7062" s="2" t="inlineStr">
        <is>
          <t>Fixture variant retained for current/future inventory matching</t>
        </is>
      </c>
      <c r="G7062" s="2" t="inlineStr">
        <is>
          <t>dfs-suggestions:europa league tickets</t>
        </is>
      </c>
    </row>
    <row r="7063" ht="20" customHeight="1">
      <c r="A7063" s="2" t="inlineStr">
        <is>
          <t>United Kingdom / English</t>
        </is>
      </c>
      <c r="B7063" s="2" t="inlineStr">
        <is>
          <t>wrexham tickets</t>
        </is>
      </c>
      <c r="C7063" s="2" t="inlineStr">
        <is>
          <t>wrexham vs mansfield town tickets</t>
        </is>
      </c>
      <c r="D7063" s="3" t="n">
        <v>70</v>
      </c>
      <c r="E7063" s="2" t="inlineStr">
        <is>
          <t>Expanded Fixture Candidate</t>
        </is>
      </c>
      <c r="F7063" s="2" t="inlineStr">
        <is>
          <t>Fixture variant retained for current/future inventory matching</t>
        </is>
      </c>
      <c r="G7063" s="2" t="inlineStr">
        <is>
          <t>dfs-suggestions:wrexham tickets</t>
        </is>
      </c>
    </row>
    <row r="7064" ht="20" customHeight="1">
      <c r="A7064" s="2" t="inlineStr">
        <is>
          <t>United Kingdom / English</t>
        </is>
      </c>
      <c r="B7064" s="2" t="inlineStr">
        <is>
          <t>fc porto tickets</t>
        </is>
      </c>
      <c r="C7064" s="2" t="inlineStr">
        <is>
          <t>inter miami vs fc porto tickets</t>
        </is>
      </c>
      <c r="D7064" s="3" t="n">
        <v>70</v>
      </c>
      <c r="E7064" s="2" t="inlineStr">
        <is>
          <t>Expanded Fixture Candidate</t>
        </is>
      </c>
      <c r="F7064" s="2" t="inlineStr">
        <is>
          <t>Fixture variant retained for current/future inventory matching</t>
        </is>
      </c>
      <c r="G7064" s="2" t="inlineStr">
        <is>
          <t>dfs-suggestions:fc porto tickets</t>
        </is>
      </c>
    </row>
    <row r="7065" ht="20" customHeight="1">
      <c r="A7065" s="2" t="inlineStr">
        <is>
          <t>United Kingdom / English</t>
        </is>
      </c>
      <c r="B7065" s="2" t="inlineStr">
        <is>
          <t>nations league tickets</t>
        </is>
      </c>
      <c r="C7065" s="2" t="inlineStr">
        <is>
          <t>england greece nations league tickets</t>
        </is>
      </c>
      <c r="D7065" s="3" t="n">
        <v>70</v>
      </c>
      <c r="E7065" s="2" t="inlineStr">
        <is>
          <t>Active Supporting</t>
        </is>
      </c>
      <c r="F7065" s="2" t="inlineStr">
        <is>
          <t>Shares intent with nations league tickets</t>
        </is>
      </c>
      <c r="G7065" s="2" t="inlineStr">
        <is>
          <t>dfs-suggestions:nations league tickets</t>
        </is>
      </c>
    </row>
    <row r="7066" ht="20" customHeight="1">
      <c r="A7066" s="2" t="inlineStr">
        <is>
          <t>United Kingdom / English</t>
        </is>
      </c>
      <c r="B7066" s="2" t="inlineStr">
        <is>
          <t>borussia dortmund tickets</t>
        </is>
      </c>
      <c r="C7066" s="2" t="inlineStr">
        <is>
          <t>chelsea vs borussia dortmund tickets</t>
        </is>
      </c>
      <c r="D7066" s="3" t="n">
        <v>0</v>
      </c>
      <c r="E7066" s="2" t="inlineStr">
        <is>
          <t>Strategic Hold</t>
        </is>
      </c>
      <c r="F7066" s="2" t="inlineStr">
        <is>
          <t>No measured demand; retained as research evidence</t>
        </is>
      </c>
      <c r="G7066" s="2" t="inlineStr">
        <is>
          <t>dfs-suggestions:borussia dortmund tickets</t>
        </is>
      </c>
    </row>
    <row r="7067" ht="20" customHeight="1">
      <c r="A7067" s="2" t="inlineStr">
        <is>
          <t>United Kingdom / English</t>
        </is>
      </c>
      <c r="B7067" s="2" t="inlineStr">
        <is>
          <t>fc barcelona tickets</t>
        </is>
      </c>
      <c r="C7067" s="2" t="inlineStr">
        <is>
          <t>fc barcelona vs celta vigo tickets</t>
        </is>
      </c>
      <c r="D7067" s="3" t="n">
        <v>60</v>
      </c>
      <c r="E7067" s="2" t="inlineStr">
        <is>
          <t>Active Primary</t>
        </is>
      </c>
      <c r="F7067" s="2" t="inlineStr">
        <is>
          <t>Owns the Fixture Pages page intent</t>
        </is>
      </c>
      <c r="G7067" s="2" t="inlineStr">
        <is>
          <t>dfs-suggestions:fc barcelona tickets</t>
        </is>
      </c>
    </row>
    <row r="7068" ht="20" customHeight="1">
      <c r="A7068" s="2" t="inlineStr">
        <is>
          <t>United Kingdom / English</t>
        </is>
      </c>
      <c r="B7068" s="2" t="inlineStr">
        <is>
          <t>napoli tickets</t>
        </is>
      </c>
      <c r="C7068" s="2" t="inlineStr">
        <is>
          <t>milan napoli tickets</t>
        </is>
      </c>
      <c r="D7068" s="3" t="n">
        <v>60</v>
      </c>
      <c r="E7068" s="2" t="inlineStr">
        <is>
          <t>Covered by Page Cluster</t>
        </is>
      </c>
      <c r="F7068" s="2" t="inlineStr">
        <is>
          <t>Demand-bearing variant retained for copy or future intent review</t>
        </is>
      </c>
      <c r="G7068" s="2" t="inlineStr">
        <is>
          <t>dfs-suggestions:napoli tickets</t>
        </is>
      </c>
    </row>
    <row r="7069" ht="20" customHeight="1">
      <c r="A7069" s="2" t="inlineStr">
        <is>
          <t>United Kingdom / English</t>
        </is>
      </c>
      <c r="B7069" s="2" t="inlineStr">
        <is>
          <t>real madrid tickets</t>
        </is>
      </c>
      <c r="C7069" s="2" t="inlineStr">
        <is>
          <t>real madrid valencia tickets</t>
        </is>
      </c>
      <c r="D7069" s="3" t="n">
        <v>60</v>
      </c>
      <c r="E7069" s="2" t="inlineStr">
        <is>
          <t>Covered by Page Cluster</t>
        </is>
      </c>
      <c r="F7069" s="2" t="inlineStr">
        <is>
          <t>Demand-bearing variant retained for copy or future intent review</t>
        </is>
      </c>
      <c r="G7069" s="2" t="inlineStr">
        <is>
          <t>dfs-suggestions:real madrid tickets</t>
        </is>
      </c>
    </row>
    <row r="7070" ht="20" customHeight="1">
      <c r="A7070" s="2" t="inlineStr">
        <is>
          <t>United Kingdom / English</t>
        </is>
      </c>
      <c r="B7070" s="2" t="inlineStr">
        <is>
          <t>ac milan tickets</t>
        </is>
      </c>
      <c r="C7070" s="2" t="inlineStr">
        <is>
          <t>ac milan tickets without membership</t>
        </is>
      </c>
      <c r="D7070" s="3" t="n">
        <v>60</v>
      </c>
      <c r="E7070" s="2" t="inlineStr">
        <is>
          <t>Covered by Page Cluster</t>
        </is>
      </c>
      <c r="F7070" s="2" t="inlineStr">
        <is>
          <t>Demand-bearing variant retained for copy or future intent review</t>
        </is>
      </c>
      <c r="G7070" s="2" t="inlineStr">
        <is>
          <t>dfs-suggestions:ac milan tickets</t>
        </is>
      </c>
    </row>
    <row r="7071" ht="20" customHeight="1">
      <c r="A7071" s="2" t="inlineStr">
        <is>
          <t>United Kingdom / English</t>
        </is>
      </c>
      <c r="B7071" s="2" t="inlineStr">
        <is>
          <t>real madrid tickets</t>
        </is>
      </c>
      <c r="C7071" s="2" t="inlineStr">
        <is>
          <t>real madrid girona tickets</t>
        </is>
      </c>
      <c r="D7071" s="3" t="n">
        <v>60</v>
      </c>
      <c r="E7071" s="2" t="inlineStr">
        <is>
          <t>Covered by Page Cluster</t>
        </is>
      </c>
      <c r="F7071" s="2" t="inlineStr">
        <is>
          <t>Demand-bearing variant retained for copy or future intent review</t>
        </is>
      </c>
      <c r="G7071" s="2" t="inlineStr">
        <is>
          <t>dfs-suggestions:real madrid tickets</t>
        </is>
      </c>
    </row>
    <row r="7072" ht="20" customHeight="1">
      <c r="A7072" s="2" t="inlineStr">
        <is>
          <t>United Kingdom / English</t>
        </is>
      </c>
      <c r="B7072" s="2" t="inlineStr">
        <is>
          <t>bayern munich tickets</t>
        </is>
      </c>
      <c r="C7072" s="2" t="inlineStr">
        <is>
          <t>how to buy bayern munich tickets</t>
        </is>
      </c>
      <c r="D7072" s="3" t="n">
        <v>60</v>
      </c>
      <c r="E7072" s="2" t="inlineStr">
        <is>
          <t>Covered by Page Cluster</t>
        </is>
      </c>
      <c r="F7072" s="2" t="inlineStr">
        <is>
          <t>Demand-bearing variant retained for copy or future intent review</t>
        </is>
      </c>
      <c r="G7072" s="2" t="inlineStr">
        <is>
          <t>dfs-suggestions:bayern munich tickets</t>
        </is>
      </c>
    </row>
    <row r="7073" ht="20" customHeight="1">
      <c r="A7073" s="2" t="inlineStr">
        <is>
          <t>United Kingdom / English</t>
        </is>
      </c>
      <c r="B7073" s="2" t="inlineStr">
        <is>
          <t>juventus tickets</t>
        </is>
      </c>
      <c r="C7073" s="2" t="inlineStr">
        <is>
          <t>juventus champions league tickets</t>
        </is>
      </c>
      <c r="D7073" s="3" t="n">
        <v>60</v>
      </c>
      <c r="E7073" s="2" t="inlineStr">
        <is>
          <t>Covered by Page Cluster</t>
        </is>
      </c>
      <c r="F7073" s="2" t="inlineStr">
        <is>
          <t>Demand-bearing variant retained for copy or future intent review</t>
        </is>
      </c>
      <c r="G7073" s="2" t="inlineStr">
        <is>
          <t>dfs-suggestions:juventus tickets</t>
        </is>
      </c>
    </row>
    <row r="7074" ht="20" customHeight="1">
      <c r="A7074" s="2" t="inlineStr">
        <is>
          <t>United Kingdom / English</t>
        </is>
      </c>
      <c r="B7074" s="2" t="inlineStr">
        <is>
          <t>atletico madrid tickets</t>
        </is>
      </c>
      <c r="C7074" s="2" t="inlineStr">
        <is>
          <t>atletico madrid tickets price</t>
        </is>
      </c>
      <c r="D7074" s="3" t="n">
        <v>60</v>
      </c>
      <c r="E7074" s="2" t="inlineStr">
        <is>
          <t>Active Supporting</t>
        </is>
      </c>
      <c r="F7074" s="2" t="inlineStr">
        <is>
          <t>Shares intent with atletico madrid tickets</t>
        </is>
      </c>
      <c r="G7074" s="2" t="inlineStr">
        <is>
          <t>dfs-suggestions:atletico madrid tickets</t>
        </is>
      </c>
    </row>
    <row r="7075" ht="20" customHeight="1">
      <c r="A7075" s="2" t="inlineStr">
        <is>
          <t>United Kingdom / English</t>
        </is>
      </c>
      <c r="B7075" s="2" t="inlineStr">
        <is>
          <t>inter milan tickets</t>
        </is>
      </c>
      <c r="C7075" s="2" t="inlineStr">
        <is>
          <t>inter milan tickets 2025</t>
        </is>
      </c>
      <c r="D7075" s="3" t="n">
        <v>60</v>
      </c>
      <c r="E7075" s="2" t="inlineStr">
        <is>
          <t>Covered by Page Cluster</t>
        </is>
      </c>
      <c r="F7075" s="2" t="inlineStr">
        <is>
          <t>Demand-bearing variant retained for copy or future intent review</t>
        </is>
      </c>
      <c r="G7075" s="2" t="inlineStr">
        <is>
          <t>dfs-suggestions:inter milan tickets</t>
        </is>
      </c>
    </row>
    <row r="7076" ht="20" customHeight="1">
      <c r="A7076" s="2" t="inlineStr">
        <is>
          <t>United Kingdom / English</t>
        </is>
      </c>
      <c r="B7076" s="2" t="inlineStr">
        <is>
          <t>ajax tickets</t>
        </is>
      </c>
      <c r="C7076" s="2" t="inlineStr">
        <is>
          <t>ajax vs go ahead eagles tickets</t>
        </is>
      </c>
      <c r="D7076" s="3" t="n">
        <v>60</v>
      </c>
      <c r="E7076" s="2" t="inlineStr">
        <is>
          <t>Expanded Fixture Candidate</t>
        </is>
      </c>
      <c r="F7076" s="2" t="inlineStr">
        <is>
          <t>Fixture variant retained for current/future inventory matching</t>
        </is>
      </c>
      <c r="G7076" s="2" t="inlineStr">
        <is>
          <t>dfs-suggestions:ajax tickets</t>
        </is>
      </c>
    </row>
    <row r="7077" ht="20" customHeight="1">
      <c r="A7077" s="2" t="inlineStr">
        <is>
          <t>United Kingdom / English</t>
        </is>
      </c>
      <c r="B7077" s="2" t="inlineStr">
        <is>
          <t>as roma tickets</t>
        </is>
      </c>
      <c r="C7077" s="2" t="inlineStr">
        <is>
          <t>as roma tickets official</t>
        </is>
      </c>
      <c r="D7077" s="3" t="n">
        <v>60</v>
      </c>
      <c r="E7077" s="2" t="inlineStr">
        <is>
          <t>Covered by Page Cluster</t>
        </is>
      </c>
      <c r="F7077" s="2" t="inlineStr">
        <is>
          <t>Demand-bearing variant retained for copy or future intent review</t>
        </is>
      </c>
      <c r="G7077" s="2" t="inlineStr">
        <is>
          <t>dfs-suggestions:as roma tickets</t>
        </is>
      </c>
    </row>
    <row r="7078" ht="20" customHeight="1">
      <c r="A7078" s="2" t="inlineStr">
        <is>
          <t>United Kingdom / English</t>
        </is>
      </c>
      <c r="B7078" s="2" t="inlineStr">
        <is>
          <t>atletico madrid tickets</t>
        </is>
      </c>
      <c r="C7078" s="2" t="inlineStr">
        <is>
          <t>atletico madrid champions league tickets</t>
        </is>
      </c>
      <c r="D7078" s="3" t="n">
        <v>60</v>
      </c>
      <c r="E7078" s="2" t="inlineStr">
        <is>
          <t>Covered by Page Cluster</t>
        </is>
      </c>
      <c r="F7078" s="2" t="inlineStr">
        <is>
          <t>Demand-bearing variant retained for copy or future intent review</t>
        </is>
      </c>
      <c r="G7078" s="2" t="inlineStr">
        <is>
          <t>dfs-suggestions:atletico madrid tickets; dfs-suggestions:champions league tickets</t>
        </is>
      </c>
    </row>
    <row r="7079" ht="20" customHeight="1">
      <c r="A7079" s="2" t="inlineStr">
        <is>
          <t>United Kingdom / English</t>
        </is>
      </c>
      <c r="B7079" s="2" t="inlineStr">
        <is>
          <t>borussia dortmund tickets</t>
        </is>
      </c>
      <c r="C7079" s="2" t="inlineStr">
        <is>
          <t>borussia dortmund champions league tickets</t>
        </is>
      </c>
      <c r="D7079" s="3" t="n">
        <v>60</v>
      </c>
      <c r="E7079" s="2" t="inlineStr">
        <is>
          <t>Covered by Page Cluster</t>
        </is>
      </c>
      <c r="F7079" s="2" t="inlineStr">
        <is>
          <t>Demand-bearing variant retained for copy or future intent review</t>
        </is>
      </c>
      <c r="G7079" s="2" t="inlineStr">
        <is>
          <t>dfs-suggestions:borussia dortmund tickets</t>
        </is>
      </c>
    </row>
    <row r="7080" ht="20" customHeight="1">
      <c r="A7080" s="2" t="inlineStr">
        <is>
          <t>United Kingdom / English</t>
        </is>
      </c>
      <c r="B7080" s="2" t="inlineStr">
        <is>
          <t>sevilla tickets</t>
        </is>
      </c>
      <c r="C7080" s="2" t="inlineStr">
        <is>
          <t>fc sevilla tickets online</t>
        </is>
      </c>
      <c r="D7080" s="3" t="n">
        <v>60</v>
      </c>
      <c r="E7080" s="2" t="inlineStr">
        <is>
          <t>Covered by Page Cluster</t>
        </is>
      </c>
      <c r="F7080" s="2" t="inlineStr">
        <is>
          <t>Demand-bearing variant retained for copy or future intent review</t>
        </is>
      </c>
      <c r="G7080" s="2" t="inlineStr">
        <is>
          <t>dfs-suggestions:sevilla tickets</t>
        </is>
      </c>
    </row>
    <row r="7081" ht="20" customHeight="1">
      <c r="A7081" s="2" t="inlineStr">
        <is>
          <t>United Kingdom / English</t>
        </is>
      </c>
      <c r="B7081" s="2" t="inlineStr">
        <is>
          <t>rangers tickets</t>
        </is>
      </c>
      <c r="C7081" s="2" t="inlineStr">
        <is>
          <t>glasgow rangers tickets online</t>
        </is>
      </c>
      <c r="D7081" s="3" t="n">
        <v>60</v>
      </c>
      <c r="E7081" s="2" t="inlineStr">
        <is>
          <t>Covered by Page Cluster</t>
        </is>
      </c>
      <c r="F7081" s="2" t="inlineStr">
        <is>
          <t>Demand-bearing variant retained for copy or future intent review</t>
        </is>
      </c>
      <c r="G7081" s="2" t="inlineStr">
        <is>
          <t>dfs-suggestions:rangers tickets</t>
        </is>
      </c>
    </row>
    <row r="7082" ht="20" customHeight="1">
      <c r="A7082" s="2" t="inlineStr">
        <is>
          <t>United Kingdom / English</t>
        </is>
      </c>
      <c r="B7082" s="2" t="inlineStr">
        <is>
          <t>inter milan tickets</t>
        </is>
      </c>
      <c r="C7082" s="2" t="inlineStr">
        <is>
          <t>inter milan game tickets</t>
        </is>
      </c>
      <c r="D7082" s="3" t="n">
        <v>60</v>
      </c>
      <c r="E7082" s="2" t="inlineStr">
        <is>
          <t>Covered by Page Cluster</t>
        </is>
      </c>
      <c r="F7082" s="2" t="inlineStr">
        <is>
          <t>Demand-bearing variant retained for copy or future intent review</t>
        </is>
      </c>
      <c r="G7082" s="2" t="inlineStr">
        <is>
          <t>dfs-suggestions:inter milan tickets</t>
        </is>
      </c>
    </row>
    <row r="7083" ht="20" customHeight="1">
      <c r="A7083" s="2" t="inlineStr">
        <is>
          <t>United Kingdom / English</t>
        </is>
      </c>
      <c r="B7083" s="2" t="inlineStr">
        <is>
          <t>real madrid tickets</t>
        </is>
      </c>
      <c r="C7083" s="2" t="inlineStr">
        <is>
          <t>man city vs real madrid tickets price</t>
        </is>
      </c>
      <c r="D7083" s="3" t="n">
        <v>60</v>
      </c>
      <c r="E7083" s="2" t="inlineStr">
        <is>
          <t>Expanded Fixture Candidate</t>
        </is>
      </c>
      <c r="F7083" s="2" t="inlineStr">
        <is>
          <t>Fixture variant retained for current/future inventory matching</t>
        </is>
      </c>
      <c r="G7083" s="2" t="inlineStr">
        <is>
          <t>dfs-suggestions:real madrid tickets</t>
        </is>
      </c>
    </row>
    <row r="7084" ht="20" customHeight="1">
      <c r="A7084" s="2" t="inlineStr">
        <is>
          <t>United Kingdom / English</t>
        </is>
      </c>
      <c r="B7084" s="2" t="inlineStr">
        <is>
          <t>ac milan tickets</t>
        </is>
      </c>
      <c r="C7084" s="2" t="inlineStr">
        <is>
          <t>ac milan tickets online</t>
        </is>
      </c>
      <c r="D7084" s="3" t="n">
        <v>60</v>
      </c>
      <c r="E7084" s="2" t="inlineStr">
        <is>
          <t>Covered by Page Cluster</t>
        </is>
      </c>
      <c r="F7084" s="2" t="inlineStr">
        <is>
          <t>Demand-bearing variant retained for copy or future intent review</t>
        </is>
      </c>
      <c r="G7084" s="2" t="inlineStr">
        <is>
          <t>dfs-suggestions:ac milan tickets</t>
        </is>
      </c>
    </row>
    <row r="7085" ht="20" customHeight="1">
      <c r="A7085" s="2" t="inlineStr">
        <is>
          <t>United Kingdom / English</t>
        </is>
      </c>
      <c r="B7085" s="2" t="inlineStr">
        <is>
          <t>atletico madrid tickets</t>
        </is>
      </c>
      <c r="C7085" s="2" t="inlineStr">
        <is>
          <t>atletico madrid tickets official</t>
        </is>
      </c>
      <c r="D7085" s="3" t="n">
        <v>60</v>
      </c>
      <c r="E7085" s="2" t="inlineStr">
        <is>
          <t>Covered by Page Cluster</t>
        </is>
      </c>
      <c r="F7085" s="2" t="inlineStr">
        <is>
          <t>Demand-bearing variant retained for copy or future intent review</t>
        </is>
      </c>
      <c r="G7085" s="2" t="inlineStr">
        <is>
          <t>dfs-suggestions:atletico madrid tickets</t>
        </is>
      </c>
    </row>
    <row r="7086" ht="20" customHeight="1">
      <c r="A7086" s="2" t="inlineStr">
        <is>
          <t>United Kingdom / English</t>
        </is>
      </c>
      <c r="B7086" s="2" t="inlineStr">
        <is>
          <t>champions league tickets</t>
        </is>
      </c>
      <c r="C7086" s="2" t="inlineStr">
        <is>
          <t>champions league quarter final tickets</t>
        </is>
      </c>
      <c r="D7086" s="3" t="n">
        <v>60</v>
      </c>
      <c r="E7086" s="2" t="inlineStr">
        <is>
          <t>Covered by Page Cluster</t>
        </is>
      </c>
      <c r="F7086" s="2" t="inlineStr">
        <is>
          <t>Demand-bearing variant retained for copy or future intent review</t>
        </is>
      </c>
      <c r="G7086" s="2" t="inlineStr">
        <is>
          <t>dfs-suggestions:champions league tickets</t>
        </is>
      </c>
    </row>
    <row r="7087" ht="20" customHeight="1">
      <c r="A7087" s="2" t="inlineStr">
        <is>
          <t>United Kingdom / English</t>
        </is>
      </c>
      <c r="B7087" s="2" t="inlineStr">
        <is>
          <t>champions league tickets</t>
        </is>
      </c>
      <c r="C7087" s="2" t="inlineStr">
        <is>
          <t>champions league quarter finals tickets</t>
        </is>
      </c>
      <c r="D7087" s="3" t="n">
        <v>60</v>
      </c>
      <c r="E7087" s="2" t="inlineStr">
        <is>
          <t>Covered by Page Cluster</t>
        </is>
      </c>
      <c r="F7087" s="2" t="inlineStr">
        <is>
          <t>Demand-bearing variant retained for copy or future intent review</t>
        </is>
      </c>
      <c r="G7087" s="2" t="inlineStr">
        <is>
          <t>dfs-suggestions:champions league tickets</t>
        </is>
      </c>
    </row>
    <row r="7088" ht="20" customHeight="1">
      <c r="A7088" s="2" t="inlineStr">
        <is>
          <t>United Kingdom / English</t>
        </is>
      </c>
      <c r="B7088" s="2" t="inlineStr">
        <is>
          <t>champions league tickets</t>
        </is>
      </c>
      <c r="C7088" s="2" t="inlineStr">
        <is>
          <t>how much do champions league tickets cost</t>
        </is>
      </c>
      <c r="D7088" s="3" t="n">
        <v>60</v>
      </c>
      <c r="E7088" s="2" t="inlineStr">
        <is>
          <t>Covered by Page Cluster</t>
        </is>
      </c>
      <c r="F7088" s="2" t="inlineStr">
        <is>
          <t>Demand-bearing variant retained for copy or future intent review</t>
        </is>
      </c>
      <c r="G7088" s="2" t="inlineStr">
        <is>
          <t>dfs-suggestions:champions league tickets</t>
        </is>
      </c>
    </row>
    <row r="7089" ht="20" customHeight="1">
      <c r="A7089" s="2" t="inlineStr">
        <is>
          <t>United Kingdom / English</t>
        </is>
      </c>
      <c r="B7089" s="2" t="inlineStr">
        <is>
          <t>real madrid tickets</t>
        </is>
      </c>
      <c r="C7089" s="2" t="inlineStr">
        <is>
          <t>is it easy to get real madrid tickets</t>
        </is>
      </c>
      <c r="D7089" s="3" t="n">
        <v>60</v>
      </c>
      <c r="E7089" s="2" t="inlineStr">
        <is>
          <t>Covered by Page Cluster</t>
        </is>
      </c>
      <c r="F7089" s="2" t="inlineStr">
        <is>
          <t>Demand-bearing variant retained for copy or future intent review</t>
        </is>
      </c>
      <c r="G7089" s="2" t="inlineStr">
        <is>
          <t>dfs-suggestions:real madrid tickets</t>
        </is>
      </c>
    </row>
    <row r="7090" ht="20" customHeight="1">
      <c r="A7090" s="2" t="inlineStr">
        <is>
          <t>United Kingdom / English</t>
        </is>
      </c>
      <c r="B7090" s="2" t="inlineStr">
        <is>
          <t>conference league tickets</t>
        </is>
      </c>
      <c r="C7090" s="2" t="inlineStr">
        <is>
          <t>uefa tickets conference league</t>
        </is>
      </c>
      <c r="D7090" s="3" t="n">
        <v>60</v>
      </c>
      <c r="E7090" s="2" t="inlineStr">
        <is>
          <t>Covered by Page Cluster</t>
        </is>
      </c>
      <c r="F7090" s="2" t="inlineStr">
        <is>
          <t>Demand-bearing variant retained for copy or future intent review</t>
        </is>
      </c>
      <c r="G7090" s="2" t="inlineStr">
        <is>
          <t>dfs-suggestions:conference league tickets</t>
        </is>
      </c>
    </row>
    <row r="7091" ht="20" customHeight="1">
      <c r="A7091" s="2" t="inlineStr">
        <is>
          <t>United Kingdom / English</t>
        </is>
      </c>
      <c r="B7091" s="2" t="inlineStr">
        <is>
          <t>la liga tickets</t>
        </is>
      </c>
      <c r="C7091" s="2" t="inlineStr">
        <is>
          <t>where to buy la liga tickets</t>
        </is>
      </c>
      <c r="D7091" s="3" t="n">
        <v>60</v>
      </c>
      <c r="E7091" s="2" t="inlineStr">
        <is>
          <t>Active Supporting</t>
        </is>
      </c>
      <c r="F7091" s="2" t="inlineStr">
        <is>
          <t>Shares intent with la liga tickets</t>
        </is>
      </c>
      <c r="G7091" s="2" t="inlineStr">
        <is>
          <t>dfs-related:la liga tickets; dfs-suggestions:la liga tickets</t>
        </is>
      </c>
    </row>
    <row r="7092" ht="20" customHeight="1">
      <c r="A7092" s="2" t="inlineStr">
        <is>
          <t>United Kingdom / English</t>
        </is>
      </c>
      <c r="B7092" s="2" t="inlineStr">
        <is>
          <t>champions league tickets</t>
        </is>
      </c>
      <c r="C7092" s="2" t="inlineStr">
        <is>
          <t>atalanta champions league tickets</t>
        </is>
      </c>
      <c r="D7092" s="3" t="n">
        <v>60</v>
      </c>
      <c r="E7092" s="2" t="inlineStr">
        <is>
          <t>Covered by Page Cluster</t>
        </is>
      </c>
      <c r="F7092" s="2" t="inlineStr">
        <is>
          <t>Demand-bearing variant retained for copy or future intent review</t>
        </is>
      </c>
      <c r="G7092" s="2" t="inlineStr">
        <is>
          <t>dfs-suggestions:champions league tickets</t>
        </is>
      </c>
    </row>
    <row r="7093" ht="20" customHeight="1">
      <c r="A7093" s="2" t="inlineStr">
        <is>
          <t>United Kingdom / English</t>
        </is>
      </c>
      <c r="B7093" s="2" t="inlineStr">
        <is>
          <t>crystal palace tickets</t>
        </is>
      </c>
      <c r="C7093" s="2" t="inlineStr">
        <is>
          <t>crystal palace tickets for sale</t>
        </is>
      </c>
      <c r="D7093" s="3" t="n">
        <v>60</v>
      </c>
      <c r="E7093" s="2" t="inlineStr">
        <is>
          <t>Covered by Page Cluster</t>
        </is>
      </c>
      <c r="F7093" s="2" t="inlineStr">
        <is>
          <t>Demand-bearing variant retained for copy or future intent review</t>
        </is>
      </c>
      <c r="G7093" s="2" t="inlineStr">
        <is>
          <t>dfs-suggestions:crystal palace tickets</t>
        </is>
      </c>
    </row>
    <row r="7094" ht="20" customHeight="1">
      <c r="A7094" s="2" t="inlineStr">
        <is>
          <t>United Kingdom / English</t>
        </is>
      </c>
      <c r="B7094" s="2" t="inlineStr">
        <is>
          <t>fc porto tickets</t>
        </is>
      </c>
      <c r="C7094" s="2" t="inlineStr">
        <is>
          <t>fc porto tickets ticketmaster</t>
        </is>
      </c>
      <c r="D7094" s="3" t="n">
        <v>60</v>
      </c>
      <c r="E7094" s="2" t="inlineStr">
        <is>
          <t>Active Supporting</t>
        </is>
      </c>
      <c r="F7094" s="2" t="inlineStr">
        <is>
          <t>Shares intent with fc porto tickets</t>
        </is>
      </c>
      <c r="G7094" s="2" t="inlineStr">
        <is>
          <t>dfs-suggestions:fc porto tickets</t>
        </is>
      </c>
    </row>
    <row r="7095" ht="20" customHeight="1">
      <c r="A7095" s="2" t="inlineStr">
        <is>
          <t>United Kingdom / English</t>
        </is>
      </c>
      <c r="B7095" s="2" t="inlineStr">
        <is>
          <t>inter milan tickets</t>
        </is>
      </c>
      <c r="C7095" s="2" t="inlineStr">
        <is>
          <t>inter milan tickets online</t>
        </is>
      </c>
      <c r="D7095" s="3" t="n">
        <v>60</v>
      </c>
      <c r="E7095" s="2" t="inlineStr">
        <is>
          <t>Covered by Page Cluster</t>
        </is>
      </c>
      <c r="F7095" s="2" t="inlineStr">
        <is>
          <t>Demand-bearing variant retained for copy or future intent review</t>
        </is>
      </c>
      <c r="G7095" s="2" t="inlineStr">
        <is>
          <t>dfs-suggestions:inter milan tickets</t>
        </is>
      </c>
    </row>
    <row r="7096" ht="20" customHeight="1">
      <c r="A7096" s="2" t="inlineStr">
        <is>
          <t>United Kingdom / English</t>
        </is>
      </c>
      <c r="B7096" s="2" t="inlineStr">
        <is>
          <t>europa league tickets</t>
        </is>
      </c>
      <c r="C7096" s="2" t="inlineStr">
        <is>
          <t>west ham europa league tickets</t>
        </is>
      </c>
      <c r="D7096" s="3" t="n">
        <v>60</v>
      </c>
      <c r="E7096" s="2" t="inlineStr">
        <is>
          <t>Covered by Page Cluster</t>
        </is>
      </c>
      <c r="F7096" s="2" t="inlineStr">
        <is>
          <t>Demand-bearing variant retained for copy or future intent review</t>
        </is>
      </c>
      <c r="G7096" s="2" t="inlineStr">
        <is>
          <t>dfs-suggestions:europa league tickets</t>
        </is>
      </c>
    </row>
    <row r="7097" ht="20" customHeight="1">
      <c r="A7097" s="2" t="inlineStr">
        <is>
          <t>United Kingdom / English</t>
        </is>
      </c>
      <c r="B7097" s="2" t="inlineStr">
        <is>
          <t>premier league tickets</t>
        </is>
      </c>
      <c r="C7097" s="2" t="inlineStr">
        <is>
          <t>west ham premier league tickets</t>
        </is>
      </c>
      <c r="D7097" s="3" t="n">
        <v>60</v>
      </c>
      <c r="E7097" s="2" t="inlineStr">
        <is>
          <t>Covered by Page Cluster</t>
        </is>
      </c>
      <c r="F7097" s="2" t="inlineStr">
        <is>
          <t>Demand-bearing variant retained for copy or future intent review</t>
        </is>
      </c>
      <c r="G7097" s="2" t="inlineStr">
        <is>
          <t>dfs-suggestions:premier league tickets</t>
        </is>
      </c>
    </row>
    <row r="7098" ht="20" customHeight="1">
      <c r="A7098" s="2" t="inlineStr">
        <is>
          <t>United Kingdom / English</t>
        </is>
      </c>
      <c r="B7098" s="2" t="inlineStr">
        <is>
          <t>buy football tickets</t>
        </is>
      </c>
      <c r="C7098" s="2" t="inlineStr">
        <is>
          <t>where to buy football tickets uk</t>
        </is>
      </c>
      <c r="D7098" s="3" t="n">
        <v>60</v>
      </c>
      <c r="E7098" s="2" t="inlineStr">
        <is>
          <t>Covered by Page Cluster</t>
        </is>
      </c>
      <c r="F7098" s="2" t="inlineStr">
        <is>
          <t>Demand-bearing variant retained for copy or future intent review</t>
        </is>
      </c>
      <c r="G7098" s="2" t="inlineStr">
        <is>
          <t>dfs-ranked:anyseats.net; dfs-suggestions:buy football tickets; dfs-suggestions:football tickets uk</t>
        </is>
      </c>
    </row>
    <row r="7099" ht="20" customHeight="1">
      <c r="A7099" s="2" t="inlineStr">
        <is>
          <t>United Kingdom / English</t>
        </is>
      </c>
      <c r="B7099" s="2" t="inlineStr">
        <is>
          <t>ac milan tickets</t>
        </is>
      </c>
      <c r="C7099" s="2" t="inlineStr">
        <is>
          <t>ac milan away tickets</t>
        </is>
      </c>
      <c r="D7099" s="3" t="n">
        <v>60</v>
      </c>
      <c r="E7099" s="2" t="inlineStr">
        <is>
          <t>Covered by Page Cluster</t>
        </is>
      </c>
      <c r="F7099" s="2" t="inlineStr">
        <is>
          <t>Demand-bearing variant retained for copy or future intent review</t>
        </is>
      </c>
      <c r="G7099" s="2" t="inlineStr">
        <is>
          <t>dfs-suggestions:ac milan tickets</t>
        </is>
      </c>
    </row>
    <row r="7100" ht="20" customHeight="1">
      <c r="A7100" s="2" t="inlineStr">
        <is>
          <t>United Kingdom / English</t>
        </is>
      </c>
      <c r="B7100" s="2" t="inlineStr">
        <is>
          <t>arsenal tickets</t>
        </is>
      </c>
      <c r="C7100" s="2" t="inlineStr">
        <is>
          <t>arsenal match tickets 2026</t>
        </is>
      </c>
      <c r="D7100" s="3" t="n">
        <v>60</v>
      </c>
      <c r="E7100" s="2" t="inlineStr">
        <is>
          <t>Covered by Page Cluster</t>
        </is>
      </c>
      <c r="F7100" s="2" t="inlineStr">
        <is>
          <t>Demand-bearing variant retained for copy or future intent review</t>
        </is>
      </c>
      <c r="G7100" s="2" t="inlineStr">
        <is>
          <t>dfs-related:arsenal tickets</t>
        </is>
      </c>
    </row>
    <row r="7101" ht="20" customHeight="1">
      <c r="A7101" s="2" t="inlineStr">
        <is>
          <t>United Kingdom / English</t>
        </is>
      </c>
      <c r="B7101" s="2" t="inlineStr">
        <is>
          <t>as roma tickets</t>
        </is>
      </c>
      <c r="C7101" s="2" t="inlineStr">
        <is>
          <t>as roma tickets with vip hospitality</t>
        </is>
      </c>
      <c r="D7101" s="3" t="n">
        <v>60</v>
      </c>
      <c r="E7101" s="2" t="inlineStr">
        <is>
          <t>Covered by Page Cluster</t>
        </is>
      </c>
      <c r="F7101" s="2" t="inlineStr">
        <is>
          <t>Demand-bearing variant retained for copy or future intent review</t>
        </is>
      </c>
      <c r="G7101" s="2" t="inlineStr">
        <is>
          <t>dfs-suggestions:as roma tickets</t>
        </is>
      </c>
    </row>
    <row r="7102" ht="20" customHeight="1">
      <c r="A7102" s="2" t="inlineStr">
        <is>
          <t>United Kingdom / English</t>
        </is>
      </c>
      <c r="B7102" s="2" t="inlineStr">
        <is>
          <t>aston villa tickets</t>
        </is>
      </c>
      <c r="C7102" s="2" t="inlineStr">
        <is>
          <t>aston villa vs man united away tickets</t>
        </is>
      </c>
      <c r="D7102" s="3" t="n">
        <v>60</v>
      </c>
      <c r="E7102" s="2" t="inlineStr">
        <is>
          <t>Expanded Fixture Candidate</t>
        </is>
      </c>
      <c r="F7102" s="2" t="inlineStr">
        <is>
          <t>Fixture variant retained for current/future inventory matching</t>
        </is>
      </c>
      <c r="G7102" s="2" t="inlineStr">
        <is>
          <t>dfs-suggestions:aston villa tickets</t>
        </is>
      </c>
    </row>
    <row r="7103" ht="20" customHeight="1">
      <c r="A7103" s="2" t="inlineStr">
        <is>
          <t>United Kingdom / English</t>
        </is>
      </c>
      <c r="B7103" s="2" t="inlineStr">
        <is>
          <t>atletico madrid tickets</t>
        </is>
      </c>
      <c r="C7103" s="2" t="inlineStr">
        <is>
          <t>atletico madrid v barcelona tickets</t>
        </is>
      </c>
      <c r="D7103" s="3" t="n">
        <v>60</v>
      </c>
      <c r="E7103" s="2" t="inlineStr">
        <is>
          <t>Active Supporting</t>
        </is>
      </c>
      <c r="F7103" s="2" t="inlineStr">
        <is>
          <t>Shares intent with atletico madrid vs barcelona tickets</t>
        </is>
      </c>
      <c r="G7103" s="2" t="inlineStr">
        <is>
          <t>dfs-suggestions:atletico madrid tickets</t>
        </is>
      </c>
    </row>
    <row r="7104" ht="20" customHeight="1">
      <c r="A7104" s="2" t="inlineStr">
        <is>
          <t>United Kingdom / English</t>
        </is>
      </c>
      <c r="B7104" s="2" t="inlineStr">
        <is>
          <t>benfica tickets</t>
        </is>
      </c>
      <c r="C7104" s="2" t="inlineStr">
        <is>
          <t>benfica tickets 2024</t>
        </is>
      </c>
      <c r="D7104" s="3" t="n">
        <v>60</v>
      </c>
      <c r="E7104" s="2" t="inlineStr">
        <is>
          <t>Covered by Page Cluster</t>
        </is>
      </c>
      <c r="F7104" s="2" t="inlineStr">
        <is>
          <t>Demand-bearing variant retained for copy or future intent review</t>
        </is>
      </c>
      <c r="G7104" s="2" t="inlineStr">
        <is>
          <t>dfs-suggestions:benfica tickets</t>
        </is>
      </c>
    </row>
    <row r="7105" ht="20" customHeight="1">
      <c r="A7105" s="2" t="inlineStr">
        <is>
          <t>United Kingdom / English</t>
        </is>
      </c>
      <c r="B7105" s="2" t="inlineStr">
        <is>
          <t>sunderland tickets</t>
        </is>
      </c>
      <c r="C7105" s="2" t="inlineStr">
        <is>
          <t>billy elliot sunderland empire tickets</t>
        </is>
      </c>
      <c r="D7105" s="3" t="n">
        <v>60</v>
      </c>
      <c r="E7105" s="2" t="inlineStr">
        <is>
          <t>Covered by Page Cluster</t>
        </is>
      </c>
      <c r="F7105" s="2" t="inlineStr">
        <is>
          <t>Demand-bearing variant retained for copy or future intent review</t>
        </is>
      </c>
      <c r="G7105" s="2" t="inlineStr">
        <is>
          <t>dfs-suggestions:sunderland tickets</t>
        </is>
      </c>
    </row>
    <row r="7106" ht="20" customHeight="1">
      <c r="A7106" s="2" t="inlineStr">
        <is>
          <t>United Kingdom / English</t>
        </is>
      </c>
      <c r="B7106" s="2" t="inlineStr">
        <is>
          <t>brentford tickets</t>
        </is>
      </c>
      <c r="C7106" s="2" t="inlineStr">
        <is>
          <t>brentford vs spurs tickets</t>
        </is>
      </c>
      <c r="D7106" s="3" t="n">
        <v>60</v>
      </c>
      <c r="E7106" s="2" t="inlineStr">
        <is>
          <t>Expanded Fixture Candidate</t>
        </is>
      </c>
      <c r="F7106" s="2" t="inlineStr">
        <is>
          <t>Fixture variant retained for current/future inventory matching</t>
        </is>
      </c>
      <c r="G7106" s="2" t="inlineStr">
        <is>
          <t>dfs-suggestions:brentford tickets</t>
        </is>
      </c>
    </row>
    <row r="7107" ht="20" customHeight="1">
      <c r="A7107" s="2" t="inlineStr">
        <is>
          <t>United Kingdom / English</t>
        </is>
      </c>
      <c r="B7107" s="2" t="inlineStr">
        <is>
          <t>ipswich town tickets</t>
        </is>
      </c>
      <c r="C7107" s="2" t="inlineStr">
        <is>
          <t>bromley vs ipswich town tickets</t>
        </is>
      </c>
      <c r="D7107" s="3" t="n">
        <v>60</v>
      </c>
      <c r="E7107" s="2" t="inlineStr">
        <is>
          <t>Expanded Fixture Candidate</t>
        </is>
      </c>
      <c r="F7107" s="2" t="inlineStr">
        <is>
          <t>Fixture variant retained for current/future inventory matching</t>
        </is>
      </c>
      <c r="G7107" s="2" t="inlineStr">
        <is>
          <t>dfs-suggestions:ipswich town tickets</t>
        </is>
      </c>
    </row>
    <row r="7108" ht="20" customHeight="1">
      <c r="A7108" s="2" t="inlineStr">
        <is>
          <t>United Kingdom / English</t>
        </is>
      </c>
      <c r="B7108" s="2" t="inlineStr">
        <is>
          <t>bundesliga tickets</t>
        </is>
      </c>
      <c r="C7108" s="2" t="inlineStr">
        <is>
          <t>bundesliga tickets uk</t>
        </is>
      </c>
      <c r="D7108" s="3" t="n">
        <v>60</v>
      </c>
      <c r="E7108" s="2" t="inlineStr">
        <is>
          <t>Active Supporting</t>
        </is>
      </c>
      <c r="F7108" s="2" t="inlineStr">
        <is>
          <t>Shares intent with bundesliga tickets</t>
        </is>
      </c>
      <c r="G7108" s="2" t="inlineStr">
        <is>
          <t>dfs-suggestions:bundesliga tickets</t>
        </is>
      </c>
    </row>
    <row r="7109" ht="20" customHeight="1">
      <c r="A7109" s="2" t="inlineStr">
        <is>
          <t>United Kingdom / English</t>
        </is>
      </c>
      <c r="B7109" s="2" t="inlineStr">
        <is>
          <t>champions league tickets</t>
        </is>
      </c>
      <c r="C7109" s="2" t="inlineStr">
        <is>
          <t>champions league tickets 2026</t>
        </is>
      </c>
      <c r="D7109" s="3" t="n">
        <v>60</v>
      </c>
      <c r="E7109" s="2" t="inlineStr">
        <is>
          <t>Covered by Page Cluster</t>
        </is>
      </c>
      <c r="F7109" s="2" t="inlineStr">
        <is>
          <t>Demand-bearing variant retained for copy or future intent review</t>
        </is>
      </c>
      <c r="G7109" s="2" t="inlineStr">
        <is>
          <t>dfs-related:champions league tickets; dfs-related:conference league tickets; dfs-related:europa league tickets; dfs-related:nations league tickets; dfs-suggestions:champions league tickets</t>
        </is>
      </c>
    </row>
    <row r="7110" ht="20" customHeight="1">
      <c r="A7110" s="2" t="inlineStr">
        <is>
          <t>United Kingdom / English</t>
        </is>
      </c>
      <c r="B7110" s="2" t="inlineStr">
        <is>
          <t>cheap football tickets</t>
        </is>
      </c>
      <c r="C7110" s="2" t="inlineStr">
        <is>
          <t>cheap football hospitality tickets</t>
        </is>
      </c>
      <c r="D7110" s="3" t="n">
        <v>60</v>
      </c>
      <c r="E7110" s="2" t="inlineStr">
        <is>
          <t>Active Supporting</t>
        </is>
      </c>
      <c r="F7110" s="2" t="inlineStr">
        <is>
          <t>Shares intent with football hospitality tickets</t>
        </is>
      </c>
      <c r="G7110" s="2" t="inlineStr">
        <is>
          <t>dfs-related:football hospitality tickets; dfs-related:vip football tickets; dfs-suggestions:cheap football tickets; dfs-suggestions:football hospitality tickets</t>
        </is>
      </c>
    </row>
    <row r="7111" ht="20" customHeight="1">
      <c r="A7111" s="2" t="inlineStr">
        <is>
          <t>United Kingdom / English</t>
        </is>
      </c>
      <c r="B7111" s="2" t="inlineStr">
        <is>
          <t>champions league tickets</t>
        </is>
      </c>
      <c r="C7111" s="2" t="inlineStr">
        <is>
          <t>club brugge champions league tickets</t>
        </is>
      </c>
      <c r="D7111" s="3" t="n">
        <v>60</v>
      </c>
      <c r="E7111" s="2" t="inlineStr">
        <is>
          <t>Covered by Page Cluster</t>
        </is>
      </c>
      <c r="F7111" s="2" t="inlineStr">
        <is>
          <t>Demand-bearing variant retained for copy or future intent review</t>
        </is>
      </c>
      <c r="G7111" s="2" t="inlineStr">
        <is>
          <t>dfs-suggestions:champions league tickets</t>
        </is>
      </c>
    </row>
    <row r="7112" ht="20" customHeight="1">
      <c r="A7112" s="2" t="inlineStr">
        <is>
          <t>United Kingdom / English</t>
        </is>
      </c>
      <c r="B7112" s="2" t="inlineStr">
        <is>
          <t>rangers tickets</t>
        </is>
      </c>
      <c r="C7112" s="2" t="inlineStr">
        <is>
          <t>club brugge vs rangers tickets</t>
        </is>
      </c>
      <c r="D7112" s="3" t="n">
        <v>60</v>
      </c>
      <c r="E7112" s="2" t="inlineStr">
        <is>
          <t>Expanded Fixture Candidate</t>
        </is>
      </c>
      <c r="F7112" s="2" t="inlineStr">
        <is>
          <t>Fixture variant retained for current/future inventory matching</t>
        </is>
      </c>
      <c r="G7112" s="2" t="inlineStr">
        <is>
          <t>dfs-suggestions:rangers tickets</t>
        </is>
      </c>
    </row>
    <row r="7113" ht="20" customHeight="1">
      <c r="A7113" s="2" t="inlineStr">
        <is>
          <t>United Kingdom / English</t>
        </is>
      </c>
      <c r="B7113" s="2" t="inlineStr">
        <is>
          <t>europa league tickets</t>
        </is>
      </c>
      <c r="C7113" s="2" t="inlineStr">
        <is>
          <t>dortmund europa league tickets</t>
        </is>
      </c>
      <c r="D7113" s="3" t="n">
        <v>60</v>
      </c>
      <c r="E7113" s="2" t="inlineStr">
        <is>
          <t>Covered by Page Cluster</t>
        </is>
      </c>
      <c r="F7113" s="2" t="inlineStr">
        <is>
          <t>Demand-bearing variant retained for copy or future intent review</t>
        </is>
      </c>
      <c r="G7113" s="2" t="inlineStr">
        <is>
          <t>dfs-suggestions:europa league tickets</t>
        </is>
      </c>
    </row>
    <row r="7114" ht="20" customHeight="1">
      <c r="A7114" s="2" t="inlineStr">
        <is>
          <t>United Kingdom / English</t>
        </is>
      </c>
      <c r="B7114" s="2" t="inlineStr">
        <is>
          <t>fa cup tickets</t>
        </is>
      </c>
      <c r="C7114" s="2" t="inlineStr">
        <is>
          <t>fa cup semi final 2026 tickets prices</t>
        </is>
      </c>
      <c r="D7114" s="3" t="n">
        <v>60</v>
      </c>
      <c r="E7114" s="2" t="inlineStr">
        <is>
          <t>Covered by Page Cluster</t>
        </is>
      </c>
      <c r="F7114" s="2" t="inlineStr">
        <is>
          <t>Demand-bearing variant retained for copy or future intent review</t>
        </is>
      </c>
      <c r="G7114" s="2" t="inlineStr">
        <is>
          <t>dfs-suggestions:fa cup tickets</t>
        </is>
      </c>
    </row>
    <row r="7115" ht="20" customHeight="1">
      <c r="A7115" s="2" t="inlineStr">
        <is>
          <t>United Kingdom / English</t>
        </is>
      </c>
      <c r="B7115" s="2" t="inlineStr">
        <is>
          <t>community shield tickets</t>
        </is>
      </c>
      <c r="C7115" s="2" t="inlineStr">
        <is>
          <t>how much are community shield tickets</t>
        </is>
      </c>
      <c r="D7115" s="3" t="n">
        <v>60</v>
      </c>
      <c r="E7115" s="2" t="inlineStr">
        <is>
          <t>Covered by Page Cluster</t>
        </is>
      </c>
      <c r="F7115" s="2" t="inlineStr">
        <is>
          <t>Demand-bearing variant retained for copy or future intent review</t>
        </is>
      </c>
      <c r="G7115" s="2" t="inlineStr">
        <is>
          <t>dfs-suggestions:community shield tickets</t>
        </is>
      </c>
    </row>
    <row r="7116" ht="20" customHeight="1">
      <c r="A7116" s="2" t="inlineStr">
        <is>
          <t>United Kingdom / English</t>
        </is>
      </c>
      <c r="B7116" s="2" t="inlineStr">
        <is>
          <t>europa league tickets</t>
        </is>
      </c>
      <c r="C7116" s="2" t="inlineStr">
        <is>
          <t>how to get europa league final tickets 2024</t>
        </is>
      </c>
      <c r="D7116" s="3" t="n">
        <v>60</v>
      </c>
      <c r="E7116" s="2" t="inlineStr">
        <is>
          <t>Covered by Page Cluster</t>
        </is>
      </c>
      <c r="F7116" s="2" t="inlineStr">
        <is>
          <t>Demand-bearing variant retained for copy or future intent review</t>
        </is>
      </c>
      <c r="G7116" s="2" t="inlineStr">
        <is>
          <t>dfs-suggestions:europa league tickets</t>
        </is>
      </c>
    </row>
    <row r="7117" ht="20" customHeight="1">
      <c r="A7117" s="2" t="inlineStr">
        <is>
          <t>United Kingdom / English</t>
        </is>
      </c>
      <c r="B7117" s="2" t="inlineStr">
        <is>
          <t>hull city tickets</t>
        </is>
      </c>
      <c r="C7117" s="2" t="inlineStr">
        <is>
          <t>hull city vs derby county tickets</t>
        </is>
      </c>
      <c r="D7117" s="3" t="n">
        <v>60</v>
      </c>
      <c r="E7117" s="2" t="inlineStr">
        <is>
          <t>Expanded Fixture Candidate</t>
        </is>
      </c>
      <c r="F7117" s="2" t="inlineStr">
        <is>
          <t>Fixture variant retained for current/future inventory matching</t>
        </is>
      </c>
      <c r="G7117" s="2" t="inlineStr">
        <is>
          <t>dfs-suggestions:hull city tickets</t>
        </is>
      </c>
    </row>
    <row r="7118" ht="20" customHeight="1">
      <c r="A7118" s="2" t="inlineStr">
        <is>
          <t>United Kingdom / English</t>
        </is>
      </c>
      <c r="B7118" s="2" t="inlineStr">
        <is>
          <t>ipswich town tickets</t>
        </is>
      </c>
      <c r="C7118" s="2" t="inlineStr">
        <is>
          <t>ipswich town vs stoke city tickets</t>
        </is>
      </c>
      <c r="D7118" s="3" t="n">
        <v>60</v>
      </c>
      <c r="E7118" s="2" t="inlineStr">
        <is>
          <t>Expanded Fixture Candidate</t>
        </is>
      </c>
      <c r="F7118" s="2" t="inlineStr">
        <is>
          <t>Fixture variant retained for current/future inventory matching</t>
        </is>
      </c>
      <c r="G7118" s="2" t="inlineStr">
        <is>
          <t>dfs-suggestions:ipswich town tickets</t>
        </is>
      </c>
    </row>
    <row r="7119" ht="20" customHeight="1">
      <c r="A7119" s="2" t="inlineStr">
        <is>
          <t>United Kingdom / English</t>
        </is>
      </c>
      <c r="B7119" s="2" t="inlineStr">
        <is>
          <t>is seatpick legit</t>
        </is>
      </c>
      <c r="C7119" s="2" t="inlineStr">
        <is>
          <t>is seatpick legit for premier league tickets</t>
        </is>
      </c>
      <c r="D7119" s="3" t="n">
        <v>60</v>
      </c>
      <c r="E7119" s="2" t="inlineStr">
        <is>
          <t>Active Supporting</t>
        </is>
      </c>
      <c r="F7119" s="2" t="inlineStr">
        <is>
          <t>Shares intent with is seatpick legit</t>
        </is>
      </c>
      <c r="G7119" s="2" t="inlineStr">
        <is>
          <t>dfs-suggestions:is seatpick legit; dfs-suggestions:premier league tickets</t>
        </is>
      </c>
    </row>
    <row r="7120" ht="20" customHeight="1">
      <c r="A7120" s="2" t="inlineStr">
        <is>
          <t>United Kingdom / English</t>
        </is>
      </c>
      <c r="B7120" s="2" t="inlineStr">
        <is>
          <t>leeds united tickets</t>
        </is>
      </c>
      <c r="C7120" s="2" t="inlineStr">
        <is>
          <t>leeds united box tickets</t>
        </is>
      </c>
      <c r="D7120" s="3" t="n">
        <v>60</v>
      </c>
      <c r="E7120" s="2" t="inlineStr">
        <is>
          <t>Covered by Page Cluster</t>
        </is>
      </c>
      <c r="F7120" s="2" t="inlineStr">
        <is>
          <t>Demand-bearing variant retained for copy or future intent review</t>
        </is>
      </c>
      <c r="G7120" s="2" t="inlineStr">
        <is>
          <t>dfs-suggestions:leeds united tickets</t>
        </is>
      </c>
    </row>
    <row r="7121" ht="20" customHeight="1">
      <c r="A7121" s="2" t="inlineStr">
        <is>
          <t>United Kingdom / English</t>
        </is>
      </c>
      <c r="B7121" s="2" t="inlineStr">
        <is>
          <t>away football tickets</t>
        </is>
      </c>
      <c r="C7121" s="2" t="inlineStr">
        <is>
          <t>live football tickets sell</t>
        </is>
      </c>
      <c r="D7121" s="3" t="n">
        <v>60</v>
      </c>
      <c r="E7121" s="2" t="inlineStr">
        <is>
          <t>Covered by Page Cluster</t>
        </is>
      </c>
      <c r="F7121" s="2" t="inlineStr">
        <is>
          <t>Demand-bearing variant retained for copy or future intent review</t>
        </is>
      </c>
      <c r="G7121" s="2" t="inlineStr">
        <is>
          <t>dfs-related:away football tickets; dfs-related:best place to buy football tickets; dfs-related:buy football tickets; dfs-related:cheap football tickets; dfs-related:football ticket resale</t>
        </is>
      </c>
    </row>
    <row r="7122" ht="20" customHeight="1">
      <c r="A7122" s="2" t="inlineStr">
        <is>
          <t>United Kingdom / English</t>
        </is>
      </c>
      <c r="B7122" s="2" t="inlineStr">
        <is>
          <t>crystal palace tickets</t>
        </is>
      </c>
      <c r="C7122" s="2" t="inlineStr">
        <is>
          <t>liverpool vs crystal palace tickets 2025</t>
        </is>
      </c>
      <c r="D7122" s="3" t="n">
        <v>60</v>
      </c>
      <c r="E7122" s="2" t="inlineStr">
        <is>
          <t>Expanded Fixture Candidate</t>
        </is>
      </c>
      <c r="F7122" s="2" t="inlineStr">
        <is>
          <t>Fixture variant retained for current/future inventory matching</t>
        </is>
      </c>
      <c r="G7122" s="2" t="inlineStr">
        <is>
          <t>dfs-suggestions:crystal palace tickets</t>
        </is>
      </c>
    </row>
    <row r="7123" ht="20" customHeight="1">
      <c r="A7123" s="2" t="inlineStr">
        <is>
          <t>United Kingdom / English</t>
        </is>
      </c>
      <c r="B7123" s="2" t="inlineStr">
        <is>
          <t>wrexham tickets</t>
        </is>
      </c>
      <c r="C7123" s="2" t="inlineStr">
        <is>
          <t>liverpool vs wrexham tickets</t>
        </is>
      </c>
      <c r="D7123" s="3" t="n">
        <v>60</v>
      </c>
      <c r="E7123" s="2" t="inlineStr">
        <is>
          <t>Expanded Fixture Candidate</t>
        </is>
      </c>
      <c r="F7123" s="2" t="inlineStr">
        <is>
          <t>Fixture variant retained for current/future inventory matching</t>
        </is>
      </c>
      <c r="G7123" s="2" t="inlineStr">
        <is>
          <t>dfs-suggestions:wrexham tickets</t>
        </is>
      </c>
    </row>
    <row r="7124" ht="20" customHeight="1">
      <c r="A7124" s="2" t="inlineStr">
        <is>
          <t>United Kingdom / English</t>
        </is>
      </c>
      <c r="B7124" s="2" t="inlineStr">
        <is>
          <t>newcastle united tickets</t>
        </is>
      </c>
      <c r="C7124" s="2" t="inlineStr">
        <is>
          <t>newcastle united stadium tour tickets</t>
        </is>
      </c>
      <c r="D7124" s="3" t="n">
        <v>60</v>
      </c>
      <c r="E7124" s="2" t="inlineStr">
        <is>
          <t>Covered by Page Cluster</t>
        </is>
      </c>
      <c r="F7124" s="2" t="inlineStr">
        <is>
          <t>Demand-bearing variant retained for copy or future intent review</t>
        </is>
      </c>
      <c r="G7124" s="2" t="inlineStr">
        <is>
          <t>dfs-suggestions:newcastle united tickets</t>
        </is>
      </c>
    </row>
    <row r="7125" ht="20" customHeight="1">
      <c r="A7125" s="2" t="inlineStr">
        <is>
          <t>United Kingdom / English</t>
        </is>
      </c>
      <c r="B7125" s="2" t="inlineStr">
        <is>
          <t>everton tickets</t>
        </is>
      </c>
      <c r="C7125" s="2" t="inlineStr">
        <is>
          <t>newcastle v everton tickets murrayfield</t>
        </is>
      </c>
      <c r="D7125" s="3" t="n">
        <v>60</v>
      </c>
      <c r="E7125" s="2" t="inlineStr">
        <is>
          <t>Expanded Fixture Candidate</t>
        </is>
      </c>
      <c r="F7125" s="2" t="inlineStr">
        <is>
          <t>Fixture variant retained for current/future inventory matching</t>
        </is>
      </c>
      <c r="G7125" s="2" t="inlineStr">
        <is>
          <t>dfs-suggestions:everton tickets</t>
        </is>
      </c>
    </row>
    <row r="7126" ht="20" customHeight="1">
      <c r="A7126" s="2" t="inlineStr">
        <is>
          <t>United Kingdom / English</t>
        </is>
      </c>
      <c r="B7126" s="2" t="inlineStr">
        <is>
          <t>paris saint germain tickets</t>
        </is>
      </c>
      <c r="C7126" s="2" t="inlineStr">
        <is>
          <t>paris saint germain psg tickets</t>
        </is>
      </c>
      <c r="D7126" s="3" t="n">
        <v>60</v>
      </c>
      <c r="E7126" s="2" t="inlineStr">
        <is>
          <t>Covered by Page Cluster</t>
        </is>
      </c>
      <c r="F7126" s="2" t="inlineStr">
        <is>
          <t>Demand-bearing variant retained for copy or future intent review</t>
        </is>
      </c>
      <c r="G7126" s="2" t="inlineStr">
        <is>
          <t>dfs-suggestions:paris saint germain tickets</t>
        </is>
      </c>
    </row>
    <row r="7127" ht="20" customHeight="1">
      <c r="A7127" s="2" t="inlineStr">
        <is>
          <t>United Kingdom / English</t>
        </is>
      </c>
      <c r="B7127" s="2" t="inlineStr">
        <is>
          <t>how to buy football tickets</t>
        </is>
      </c>
      <c r="C7127" s="2" t="inlineStr">
        <is>
          <t>premier league tickets 2026</t>
        </is>
      </c>
      <c r="D7127" s="3" t="n">
        <v>60</v>
      </c>
      <c r="E7127" s="2" t="inlineStr">
        <is>
          <t>Covered by Page Cluster</t>
        </is>
      </c>
      <c r="F7127" s="2" t="inlineStr">
        <is>
          <t>Demand-bearing variant retained for copy or future intent review</t>
        </is>
      </c>
      <c r="G7127" s="2" t="inlineStr">
        <is>
          <t>dfs-related:how to buy football tickets; dfs-related:premier league tickets; dfs-suggestions:premier league tickets</t>
        </is>
      </c>
    </row>
    <row r="7128" ht="20" customHeight="1">
      <c r="A7128" s="2" t="inlineStr">
        <is>
          <t>United Kingdom / English</t>
        </is>
      </c>
      <c r="B7128" s="2" t="inlineStr">
        <is>
          <t>rangers tickets</t>
        </is>
      </c>
      <c r="C7128" s="2" t="inlineStr">
        <is>
          <t>rangers vs club brugge tickets price</t>
        </is>
      </c>
      <c r="D7128" s="3" t="n">
        <v>60</v>
      </c>
      <c r="E7128" s="2" t="inlineStr">
        <is>
          <t>Expanded Fixture Candidate</t>
        </is>
      </c>
      <c r="F7128" s="2" t="inlineStr">
        <is>
          <t>Fixture variant retained for current/future inventory matching</t>
        </is>
      </c>
      <c r="G7128" s="2" t="inlineStr">
        <is>
          <t>dfs-suggestions:rangers tickets</t>
        </is>
      </c>
    </row>
    <row r="7129" ht="20" customHeight="1">
      <c r="A7129" s="2" t="inlineStr">
        <is>
          <t>United Kingdom / English</t>
        </is>
      </c>
      <c r="B7129" s="2" t="inlineStr">
        <is>
          <t>rangers tickets</t>
        </is>
      </c>
      <c r="C7129" s="2" t="inlineStr">
        <is>
          <t>rangers vs panathinaikos tickets price</t>
        </is>
      </c>
      <c r="D7129" s="3" t="n">
        <v>60</v>
      </c>
      <c r="E7129" s="2" t="inlineStr">
        <is>
          <t>Expanded Fixture Candidate</t>
        </is>
      </c>
      <c r="F7129" s="2" t="inlineStr">
        <is>
          <t>Fixture variant retained for current/future inventory matching</t>
        </is>
      </c>
      <c r="G7129" s="2" t="inlineStr">
        <is>
          <t>dfs-suggestions:rangers tickets</t>
        </is>
      </c>
    </row>
    <row r="7130" ht="20" customHeight="1">
      <c r="A7130" s="2" t="inlineStr">
        <is>
          <t>United Kingdom / English</t>
        </is>
      </c>
      <c r="B7130" s="2" t="inlineStr">
        <is>
          <t>scottish premiership tickets</t>
        </is>
      </c>
      <c r="C7130" s="2" t="inlineStr">
        <is>
          <t>scottish premiership tickets</t>
        </is>
      </c>
      <c r="D7130" s="3" t="n">
        <v>60</v>
      </c>
      <c r="E7130" s="2" t="inlineStr">
        <is>
          <t>Active Primary</t>
        </is>
      </c>
      <c r="F7130" s="2" t="inlineStr">
        <is>
          <t>Owns the Competition Hubs page intent</t>
        </is>
      </c>
      <c r="G7130" s="2" t="inlineStr">
        <is>
          <t>seed:scottish premiership tickets</t>
        </is>
      </c>
    </row>
    <row r="7131" ht="20" customHeight="1">
      <c r="A7131" s="2" t="inlineStr">
        <is>
          <t>United Kingdom / English</t>
        </is>
      </c>
      <c r="B7131" s="2" t="inlineStr">
        <is>
          <t>football ticket resale</t>
        </is>
      </c>
      <c r="C7131" s="2" t="inlineStr">
        <is>
          <t>sell football tickets uk</t>
        </is>
      </c>
      <c r="D7131" s="3" t="n">
        <v>60</v>
      </c>
      <c r="E7131" s="2" t="inlineStr">
        <is>
          <t>Covered by Page Cluster</t>
        </is>
      </c>
      <c r="F7131" s="2" t="inlineStr">
        <is>
          <t>Demand-bearing variant retained for copy or future intent review</t>
        </is>
      </c>
      <c r="G7131" s="2" t="inlineStr">
        <is>
          <t>dfs-related:football ticket resale; dfs-suggestions:football tickets uk</t>
        </is>
      </c>
    </row>
    <row r="7132" ht="20" customHeight="1">
      <c r="A7132" s="2" t="inlineStr">
        <is>
          <t>United Kingdom / English</t>
        </is>
      </c>
      <c r="B7132" s="2" t="inlineStr">
        <is>
          <t>wrexham tickets</t>
        </is>
      </c>
      <c r="C7132" s="2" t="inlineStr">
        <is>
          <t>sheffield wednesday vs wrexham tickets</t>
        </is>
      </c>
      <c r="D7132" s="3" t="n">
        <v>60</v>
      </c>
      <c r="E7132" s="2" t="inlineStr">
        <is>
          <t>Expanded Fixture Candidate</t>
        </is>
      </c>
      <c r="F7132" s="2" t="inlineStr">
        <is>
          <t>Fixture variant retained for current/future inventory matching</t>
        </is>
      </c>
      <c r="G7132" s="2" t="inlineStr">
        <is>
          <t>dfs-suggestions:wrexham tickets</t>
        </is>
      </c>
    </row>
    <row r="7133" ht="20" customHeight="1">
      <c r="A7133" s="2" t="inlineStr">
        <is>
          <t>United Kingdom / English</t>
        </is>
      </c>
      <c r="B7133" s="2" t="inlineStr">
        <is>
          <t>europa league tickets</t>
        </is>
      </c>
      <c r="C7133" s="2" t="inlineStr">
        <is>
          <t>tickets for europa league final 2024</t>
        </is>
      </c>
      <c r="D7133" s="3" t="n">
        <v>60</v>
      </c>
      <c r="E7133" s="2" t="inlineStr">
        <is>
          <t>Covered by Page Cluster</t>
        </is>
      </c>
      <c r="F7133" s="2" t="inlineStr">
        <is>
          <t>Demand-bearing variant retained for copy or future intent review</t>
        </is>
      </c>
      <c r="G7133" s="2" t="inlineStr">
        <is>
          <t>dfs-suggestions:europa league tickets</t>
        </is>
      </c>
    </row>
    <row r="7134" ht="20" customHeight="1">
      <c r="A7134" s="2" t="inlineStr">
        <is>
          <t>United Kingdom / English</t>
        </is>
      </c>
      <c r="B7134" s="2" t="inlineStr">
        <is>
          <t>leeds united tickets</t>
        </is>
      </c>
      <c r="C7134" s="2" t="inlineStr">
        <is>
          <t>west ham leeds united tickets</t>
        </is>
      </c>
      <c r="D7134" s="3" t="n">
        <v>60</v>
      </c>
      <c r="E7134" s="2" t="inlineStr">
        <is>
          <t>Covered by Page Cluster</t>
        </is>
      </c>
      <c r="F7134" s="2" t="inlineStr">
        <is>
          <t>Demand-bearing variant retained for copy or future intent review</t>
        </is>
      </c>
      <c r="G7134" s="2" t="inlineStr">
        <is>
          <t>dfs-suggestions:leeds united tickets; dfs-suggestions:west ham united tickets</t>
        </is>
      </c>
    </row>
    <row r="7135" ht="20" customHeight="1">
      <c r="A7135" s="2" t="inlineStr">
        <is>
          <t>United Kingdom / English</t>
        </is>
      </c>
      <c r="B7135" s="2" t="inlineStr">
        <is>
          <t>champions league tickets</t>
        </is>
      </c>
      <c r="C7135" s="2" t="inlineStr">
        <is>
          <t>women's champions league final 2025 tickets</t>
        </is>
      </c>
      <c r="D7135" s="3" t="n">
        <v>60</v>
      </c>
      <c r="E7135" s="2" t="inlineStr">
        <is>
          <t>Covered by Page Cluster</t>
        </is>
      </c>
      <c r="F7135" s="2" t="inlineStr">
        <is>
          <t>Demand-bearing variant retained for copy or future intent review</t>
        </is>
      </c>
      <c r="G7135" s="2" t="inlineStr">
        <is>
          <t>dfs-suggestions:champions league tickets</t>
        </is>
      </c>
    </row>
    <row r="7136" ht="20" customHeight="1">
      <c r="A7136" s="2" t="inlineStr">
        <is>
          <t>United Kingdom / English</t>
        </is>
      </c>
      <c r="B7136" s="2" t="inlineStr">
        <is>
          <t>is stubhub legit</t>
        </is>
      </c>
      <c r="C7136" s="2" t="inlineStr">
        <is>
          <t>is stubhub international legit</t>
        </is>
      </c>
      <c r="D7136" s="3" t="n">
        <v>50</v>
      </c>
      <c r="E7136" s="2" t="inlineStr">
        <is>
          <t>Covered by Page Cluster</t>
        </is>
      </c>
      <c r="F7136" s="2" t="inlineStr">
        <is>
          <t>Demand-bearing variant retained for copy or future intent review</t>
        </is>
      </c>
      <c r="G7136" s="2" t="inlineStr">
        <is>
          <t>dfs-suggestions:is stubhub legit</t>
        </is>
      </c>
    </row>
    <row r="7137" ht="20" customHeight="1">
      <c r="A7137" s="2" t="inlineStr">
        <is>
          <t>United Kingdom / English</t>
        </is>
      </c>
      <c r="B7137" s="2" t="inlineStr">
        <is>
          <t>brentford tickets</t>
        </is>
      </c>
      <c r="C7137" s="2" t="inlineStr">
        <is>
          <t>united vs brentford tickets</t>
        </is>
      </c>
      <c r="D7137" s="3" t="n">
        <v>40</v>
      </c>
      <c r="E7137" s="2" t="inlineStr">
        <is>
          <t>Expanded Fixture Candidate</t>
        </is>
      </c>
      <c r="F7137" s="2" t="inlineStr">
        <is>
          <t>Fixture variant retained for current/future inventory matching</t>
        </is>
      </c>
      <c r="G7137" s="2" t="inlineStr">
        <is>
          <t>ahrefs:champions-travel.com@2026-08-09; dfs-suggestions:brentford tickets</t>
        </is>
      </c>
    </row>
    <row r="7138" ht="20" customHeight="1">
      <c r="A7138" s="2" t="inlineStr">
        <is>
          <t>United Kingdom / English</t>
        </is>
      </c>
      <c r="B7138" s="2" t="inlineStr">
        <is>
          <t>wrexham tickets</t>
        </is>
      </c>
      <c r="C7138" s="2" t="inlineStr">
        <is>
          <t>manchester united vs wrexham tickets</t>
        </is>
      </c>
      <c r="D7138" s="3" t="n">
        <v>20</v>
      </c>
      <c r="E7138" s="2" t="inlineStr">
        <is>
          <t>Expanded Fixture Candidate</t>
        </is>
      </c>
      <c r="F7138" s="2" t="inlineStr">
        <is>
          <t>Fixture variant retained for current/future inventory matching</t>
        </is>
      </c>
      <c r="G7138" s="2" t="inlineStr">
        <is>
          <t>dfs-suggestions:wrexham tickets</t>
        </is>
      </c>
    </row>
    <row r="7139" ht="20" customHeight="1">
      <c r="A7139" s="2" t="inlineStr">
        <is>
          <t>United Kingdom / English</t>
        </is>
      </c>
      <c r="B7139" s="2" t="inlineStr">
        <is>
          <t>Competitor ranking discovery</t>
        </is>
      </c>
      <c r="C7139" s="2" t="inlineStr">
        <is>
          <t>celtic b tickets</t>
        </is>
      </c>
      <c r="D7139" s="3" t="n">
        <v>20</v>
      </c>
      <c r="E7139" s="2" t="inlineStr">
        <is>
          <t>Covered by Page Cluster</t>
        </is>
      </c>
      <c r="F7139" s="2" t="inlineStr">
        <is>
          <t>Demand-bearing variant retained for copy or future intent review</t>
        </is>
      </c>
      <c r="G7139" s="2" t="inlineStr">
        <is>
          <t>ahrefs:champions-travel.com@2026-08-09</t>
        </is>
      </c>
    </row>
    <row r="7140" ht="20" customHeight="1">
      <c r="A7140" s="2" t="inlineStr">
        <is>
          <t>United Kingdom / English</t>
        </is>
      </c>
      <c r="B7140" s="2" t="inlineStr">
        <is>
          <t>europa league tickets</t>
        </is>
      </c>
      <c r="C7140" s="2" t="inlineStr">
        <is>
          <t>europa league final tickets 2023</t>
        </is>
      </c>
      <c r="D7140" s="3" t="n">
        <v>20</v>
      </c>
      <c r="E7140" s="2" t="inlineStr">
        <is>
          <t>Covered by Page Cluster</t>
        </is>
      </c>
      <c r="F7140" s="2" t="inlineStr">
        <is>
          <t>Demand-bearing variant retained for copy or future intent review</t>
        </is>
      </c>
      <c r="G7140" s="2" t="inlineStr">
        <is>
          <t>dfs-suggestions:europa league tickets</t>
        </is>
      </c>
    </row>
    <row r="7141" ht="20" customHeight="1">
      <c r="A7141" s="2" t="inlineStr">
        <is>
          <t>United Kingdom / English</t>
        </is>
      </c>
      <c r="B7141" s="2" t="inlineStr">
        <is>
          <t>Competitor ranking discovery</t>
        </is>
      </c>
      <c r="C7141" s="2" t="inlineStr">
        <is>
          <t>real madrid ticket packages</t>
        </is>
      </c>
      <c r="D7141" s="3" t="n">
        <v>50</v>
      </c>
      <c r="E7141" s="2" t="inlineStr">
        <is>
          <t>Covered by Page Cluster</t>
        </is>
      </c>
      <c r="F7141" s="2" t="inlineStr">
        <is>
          <t>Demand-bearing variant retained for copy or future intent review</t>
        </is>
      </c>
      <c r="G7141" s="2" t="inlineStr">
        <is>
          <t>ahrefs:champions-travel.com@2026-08-09</t>
        </is>
      </c>
    </row>
    <row r="7142" ht="20" customHeight="1">
      <c r="A7142" s="2" t="inlineStr">
        <is>
          <t>United Kingdom / English</t>
        </is>
      </c>
      <c r="B7142" s="2" t="inlineStr">
        <is>
          <t>real madrid tickets</t>
        </is>
      </c>
      <c r="C7142" s="2" t="inlineStr">
        <is>
          <t>sevilla real madrid tickets</t>
        </is>
      </c>
      <c r="D7142" s="3" t="n">
        <v>50</v>
      </c>
      <c r="E7142" s="2" t="inlineStr">
        <is>
          <t>Covered by Page Cluster</t>
        </is>
      </c>
      <c r="F7142" s="2" t="inlineStr">
        <is>
          <t>Demand-bearing variant retained for copy or future intent review</t>
        </is>
      </c>
      <c r="G7142" s="2" t="inlineStr">
        <is>
          <t>dfs-suggestions:real madrid tickets; dfs-suggestions:sevilla tickets</t>
        </is>
      </c>
    </row>
    <row r="7143" ht="20" customHeight="1">
      <c r="A7143" s="2" t="inlineStr">
        <is>
          <t>United Kingdom / English</t>
        </is>
      </c>
      <c r="B7143" s="2" t="inlineStr">
        <is>
          <t>champions league tickets</t>
        </is>
      </c>
      <c r="C7143" s="2" t="inlineStr">
        <is>
          <t>uefa women's champions league tickets</t>
        </is>
      </c>
      <c r="D7143" s="3" t="n">
        <v>50</v>
      </c>
      <c r="E7143" s="2" t="inlineStr">
        <is>
          <t>Covered by Page Cluster</t>
        </is>
      </c>
      <c r="F7143" s="2" t="inlineStr">
        <is>
          <t>Demand-bearing variant retained for copy or future intent review</t>
        </is>
      </c>
      <c r="G7143" s="2" t="inlineStr">
        <is>
          <t>dfs-suggestions:champions league tickets</t>
        </is>
      </c>
    </row>
    <row r="7144" ht="20" customHeight="1">
      <c r="A7144" s="2" t="inlineStr">
        <is>
          <t>United Kingdom / English</t>
        </is>
      </c>
      <c r="B7144" s="2" t="inlineStr">
        <is>
          <t>fc barcelona tickets</t>
        </is>
      </c>
      <c r="C7144" s="2" t="inlineStr">
        <is>
          <t>fc barcelona vs real oviedo tickets</t>
        </is>
      </c>
      <c r="D7144" s="3" t="n">
        <v>50</v>
      </c>
      <c r="E7144" s="2" t="inlineStr">
        <is>
          <t>Expanded Fixture Candidate</t>
        </is>
      </c>
      <c r="F7144" s="2" t="inlineStr">
        <is>
          <t>Fixture variant retained for current/future inventory matching</t>
        </is>
      </c>
      <c r="G7144" s="2" t="inlineStr">
        <is>
          <t>dfs-suggestions:fc barcelona tickets</t>
        </is>
      </c>
    </row>
    <row r="7145" ht="20" customHeight="1">
      <c r="A7145" s="2" t="inlineStr">
        <is>
          <t>United Kingdom / English</t>
        </is>
      </c>
      <c r="B7145" s="2" t="inlineStr">
        <is>
          <t>champions league tickets</t>
        </is>
      </c>
      <c r="C7145" s="2" t="inlineStr">
        <is>
          <t>uefa women's champions league final tickets</t>
        </is>
      </c>
      <c r="D7145" s="3" t="n">
        <v>50</v>
      </c>
      <c r="E7145" s="2" t="inlineStr">
        <is>
          <t>Covered by Page Cluster</t>
        </is>
      </c>
      <c r="F7145" s="2" t="inlineStr">
        <is>
          <t>Demand-bearing variant retained for copy or future intent review</t>
        </is>
      </c>
      <c r="G7145" s="2" t="inlineStr">
        <is>
          <t>dfs-suggestions:champions league tickets</t>
        </is>
      </c>
    </row>
    <row r="7146" ht="20" customHeight="1">
      <c r="A7146" s="2" t="inlineStr">
        <is>
          <t>United Kingdom / English</t>
        </is>
      </c>
      <c r="B7146" s="2" t="inlineStr">
        <is>
          <t>juventus tickets</t>
        </is>
      </c>
      <c r="C7146" s="2" t="inlineStr">
        <is>
          <t>inter juventus tickets</t>
        </is>
      </c>
      <c r="D7146" s="3" t="n">
        <v>50</v>
      </c>
      <c r="E7146" s="2" t="inlineStr">
        <is>
          <t>Covered by Page Cluster</t>
        </is>
      </c>
      <c r="F7146" s="2" t="inlineStr">
        <is>
          <t>Demand-bearing variant retained for copy or future intent review</t>
        </is>
      </c>
      <c r="G7146" s="2" t="inlineStr">
        <is>
          <t>dfs-suggestions:juventus tickets</t>
        </is>
      </c>
    </row>
    <row r="7147" ht="20" customHeight="1">
      <c r="A7147" s="2" t="inlineStr">
        <is>
          <t>United Kingdom / English</t>
        </is>
      </c>
      <c r="B7147" s="2" t="inlineStr">
        <is>
          <t>juventus tickets</t>
        </is>
      </c>
      <c r="C7147" s="2" t="inlineStr">
        <is>
          <t>juventus inter tickets</t>
        </is>
      </c>
      <c r="D7147" s="3" t="n">
        <v>50</v>
      </c>
      <c r="E7147" s="2" t="inlineStr">
        <is>
          <t>Covered by Page Cluster</t>
        </is>
      </c>
      <c r="F7147" s="2" t="inlineStr">
        <is>
          <t>Demand-bearing variant retained for copy or future intent review</t>
        </is>
      </c>
      <c r="G7147" s="2" t="inlineStr">
        <is>
          <t>dfs-suggestions:juventus tickets</t>
        </is>
      </c>
    </row>
    <row r="7148" ht="20" customHeight="1">
      <c r="A7148" s="2" t="inlineStr">
        <is>
          <t>United Kingdom / English</t>
        </is>
      </c>
      <c r="B7148" s="2" t="inlineStr">
        <is>
          <t>juventus tickets</t>
        </is>
      </c>
      <c r="C7148" s="2" t="inlineStr">
        <is>
          <t>tickets inter juventus</t>
        </is>
      </c>
      <c r="D7148" s="3" t="n">
        <v>50</v>
      </c>
      <c r="E7148" s="2" t="inlineStr">
        <is>
          <t>Covered by Page Cluster</t>
        </is>
      </c>
      <c r="F7148" s="2" t="inlineStr">
        <is>
          <t>Demand-bearing variant retained for copy or future intent review</t>
        </is>
      </c>
      <c r="G7148" s="2" t="inlineStr">
        <is>
          <t>dfs-suggestions:juventus tickets</t>
        </is>
      </c>
    </row>
    <row r="7149" ht="20" customHeight="1">
      <c r="A7149" s="2" t="inlineStr">
        <is>
          <t>United Kingdom / English</t>
        </is>
      </c>
      <c r="B7149" s="2" t="inlineStr">
        <is>
          <t>juventus tickets</t>
        </is>
      </c>
      <c r="C7149" s="2" t="inlineStr">
        <is>
          <t>tickets juventus inter</t>
        </is>
      </c>
      <c r="D7149" s="3" t="n">
        <v>50</v>
      </c>
      <c r="E7149" s="2" t="inlineStr">
        <is>
          <t>Covered by Page Cluster</t>
        </is>
      </c>
      <c r="F7149" s="2" t="inlineStr">
        <is>
          <t>Demand-bearing variant retained for copy or future intent review</t>
        </is>
      </c>
      <c r="G7149" s="2" t="inlineStr">
        <is>
          <t>dfs-suggestions:juventus tickets</t>
        </is>
      </c>
    </row>
    <row r="7150" ht="20" customHeight="1">
      <c r="A7150" s="2" t="inlineStr">
        <is>
          <t>United Kingdom / English</t>
        </is>
      </c>
      <c r="B7150" s="2" t="inlineStr">
        <is>
          <t>inter milan tickets</t>
        </is>
      </c>
      <c r="C7150" s="2" t="inlineStr">
        <is>
          <t>tickets juventus inter milan</t>
        </is>
      </c>
      <c r="D7150" s="3" t="n">
        <v>50</v>
      </c>
      <c r="E7150" s="2" t="inlineStr">
        <is>
          <t>Covered by Page Cluster</t>
        </is>
      </c>
      <c r="F7150" s="2" t="inlineStr">
        <is>
          <t>Demand-bearing variant retained for copy or future intent review</t>
        </is>
      </c>
      <c r="G7150" s="2" t="inlineStr">
        <is>
          <t>dfs-suggestions:inter milan tickets; dfs-suggestions:juventus tickets</t>
        </is>
      </c>
    </row>
    <row r="7151" ht="20" customHeight="1">
      <c r="A7151" s="2" t="inlineStr">
        <is>
          <t>United Kingdom / English</t>
        </is>
      </c>
      <c r="B7151" s="2" t="inlineStr">
        <is>
          <t>real madrid tickets</t>
        </is>
      </c>
      <c r="C7151" s="2" t="inlineStr">
        <is>
          <t>athletic club vs real madrid tickets</t>
        </is>
      </c>
      <c r="D7151" s="3" t="n">
        <v>50</v>
      </c>
      <c r="E7151" s="2" t="inlineStr">
        <is>
          <t>Expanded Fixture Candidate</t>
        </is>
      </c>
      <c r="F7151" s="2" t="inlineStr">
        <is>
          <t>Fixture variant retained for current/future inventory matching</t>
        </is>
      </c>
      <c r="G7151" s="2" t="inlineStr">
        <is>
          <t>dfs-suggestions:real madrid tickets</t>
        </is>
      </c>
    </row>
    <row r="7152" ht="20" customHeight="1">
      <c r="A7152" s="2" t="inlineStr">
        <is>
          <t>United Kingdom / English</t>
        </is>
      </c>
      <c r="B7152" s="2" t="inlineStr">
        <is>
          <t>as roma tickets</t>
        </is>
      </c>
      <c r="C7152" s="2" t="inlineStr">
        <is>
          <t>inter as roma tickets</t>
        </is>
      </c>
      <c r="D7152" s="3" t="n">
        <v>50</v>
      </c>
      <c r="E7152" s="2" t="inlineStr">
        <is>
          <t>Active Supporting</t>
        </is>
      </c>
      <c r="F7152" s="2" t="inlineStr">
        <is>
          <t>Shares intent with as roma tickets</t>
        </is>
      </c>
      <c r="G7152" s="2" t="inlineStr">
        <is>
          <t>dfs-suggestions:as roma tickets</t>
        </is>
      </c>
    </row>
    <row r="7153" ht="20" customHeight="1">
      <c r="A7153" s="2" t="inlineStr">
        <is>
          <t>United Kingdom / English</t>
        </is>
      </c>
      <c r="B7153" s="2" t="inlineStr">
        <is>
          <t>inter milan tickets</t>
        </is>
      </c>
      <c r="C7153" s="2" t="inlineStr">
        <is>
          <t>inter milan roma tickets</t>
        </is>
      </c>
      <c r="D7153" s="3" t="n">
        <v>50</v>
      </c>
      <c r="E7153" s="2" t="inlineStr">
        <is>
          <t>Covered by Page Cluster</t>
        </is>
      </c>
      <c r="F7153" s="2" t="inlineStr">
        <is>
          <t>Demand-bearing variant retained for copy or future intent review</t>
        </is>
      </c>
      <c r="G7153" s="2" t="inlineStr">
        <is>
          <t>dfs-suggestions:inter milan tickets</t>
        </is>
      </c>
    </row>
    <row r="7154" ht="20" customHeight="1">
      <c r="A7154" s="2" t="inlineStr">
        <is>
          <t>United Kingdom / English</t>
        </is>
      </c>
      <c r="B7154" s="2" t="inlineStr">
        <is>
          <t>real madrid tickets</t>
        </is>
      </c>
      <c r="C7154" s="2" t="inlineStr">
        <is>
          <t>palacio de real madrid tickets</t>
        </is>
      </c>
      <c r="D7154" s="3" t="n">
        <v>50</v>
      </c>
      <c r="E7154" s="2" t="inlineStr">
        <is>
          <t>Covered by Page Cluster</t>
        </is>
      </c>
      <c r="F7154" s="2" t="inlineStr">
        <is>
          <t>Demand-bearing variant retained for copy or future intent review</t>
        </is>
      </c>
      <c r="G7154" s="2" t="inlineStr">
        <is>
          <t>dfs-suggestions:real madrid tickets</t>
        </is>
      </c>
    </row>
    <row r="7155" ht="20" customHeight="1">
      <c r="A7155" s="2" t="inlineStr">
        <is>
          <t>United Kingdom / English</t>
        </is>
      </c>
      <c r="B7155" s="2" t="inlineStr">
        <is>
          <t>ac milan tickets</t>
        </is>
      </c>
      <c r="C7155" s="2" t="inlineStr">
        <is>
          <t>ac milan as roma tickets</t>
        </is>
      </c>
      <c r="D7155" s="3" t="n">
        <v>50</v>
      </c>
      <c r="E7155" s="2" t="inlineStr">
        <is>
          <t>Covered by Page Cluster</t>
        </is>
      </c>
      <c r="F7155" s="2" t="inlineStr">
        <is>
          <t>Demand-bearing variant retained for copy or future intent review</t>
        </is>
      </c>
      <c r="G7155" s="2" t="inlineStr">
        <is>
          <t>dfs-suggestions:ac milan tickets; dfs-suggestions:as roma tickets</t>
        </is>
      </c>
    </row>
    <row r="7156" ht="20" customHeight="1">
      <c r="A7156" s="2" t="inlineStr">
        <is>
          <t>United Kingdom / English</t>
        </is>
      </c>
      <c r="B7156" s="2" t="inlineStr">
        <is>
          <t>ac milan tickets</t>
        </is>
      </c>
      <c r="C7156" s="2" t="inlineStr">
        <is>
          <t>ac milan lazio tickets</t>
        </is>
      </c>
      <c r="D7156" s="3" t="n">
        <v>50</v>
      </c>
      <c r="E7156" s="2" t="inlineStr">
        <is>
          <t>Covered by Page Cluster</t>
        </is>
      </c>
      <c r="F7156" s="2" t="inlineStr">
        <is>
          <t>Demand-bearing variant retained for copy or future intent review</t>
        </is>
      </c>
      <c r="G7156" s="2" t="inlineStr">
        <is>
          <t>dfs-suggestions:ac milan tickets</t>
        </is>
      </c>
    </row>
    <row r="7157" ht="20" customHeight="1">
      <c r="A7157" s="2" t="inlineStr">
        <is>
          <t>United Kingdom / English</t>
        </is>
      </c>
      <c r="B7157" s="2" t="inlineStr">
        <is>
          <t>ac milan tickets</t>
        </is>
      </c>
      <c r="C7157" s="2" t="inlineStr">
        <is>
          <t>ac milan roma tickets</t>
        </is>
      </c>
      <c r="D7157" s="3" t="n">
        <v>50</v>
      </c>
      <c r="E7157" s="2" t="inlineStr">
        <is>
          <t>Covered by Page Cluster</t>
        </is>
      </c>
      <c r="F7157" s="2" t="inlineStr">
        <is>
          <t>Demand-bearing variant retained for copy or future intent review</t>
        </is>
      </c>
      <c r="G7157" s="2" t="inlineStr">
        <is>
          <t>dfs-suggestions:ac milan tickets</t>
        </is>
      </c>
    </row>
    <row r="7158" ht="20" customHeight="1">
      <c r="A7158" s="2" t="inlineStr">
        <is>
          <t>United Kingdom / English</t>
        </is>
      </c>
      <c r="B7158" s="2" t="inlineStr">
        <is>
          <t>fulham tickets</t>
        </is>
      </c>
      <c r="C7158" s="2" t="inlineStr">
        <is>
          <t>fulham v nottingham forest tickets</t>
        </is>
      </c>
      <c r="D7158" s="3" t="n">
        <v>50</v>
      </c>
      <c r="E7158" s="2" t="inlineStr">
        <is>
          <t>Active Supporting</t>
        </is>
      </c>
      <c r="F7158" s="2" t="inlineStr">
        <is>
          <t>Shares intent with fulham vs nottingham forest tickets</t>
        </is>
      </c>
      <c r="G7158" s="2" t="inlineStr">
        <is>
          <t>dfs-suggestions:fulham tickets; dfs-suggestions:nottingham forest tickets</t>
        </is>
      </c>
    </row>
    <row r="7159" ht="20" customHeight="1">
      <c r="A7159" s="2" t="inlineStr">
        <is>
          <t>United Kingdom / English</t>
        </is>
      </c>
      <c r="B7159" s="2" t="inlineStr">
        <is>
          <t>ac milan tickets</t>
        </is>
      </c>
      <c r="C7159" s="2" t="inlineStr">
        <is>
          <t>lazio ac milan tickets</t>
        </is>
      </c>
      <c r="D7159" s="3" t="n">
        <v>50</v>
      </c>
      <c r="E7159" s="2" t="inlineStr">
        <is>
          <t>Covered by Page Cluster</t>
        </is>
      </c>
      <c r="F7159" s="2" t="inlineStr">
        <is>
          <t>Demand-bearing variant retained for copy or future intent review</t>
        </is>
      </c>
      <c r="G7159" s="2" t="inlineStr">
        <is>
          <t>dfs-suggestions:ac milan tickets</t>
        </is>
      </c>
    </row>
    <row r="7160" ht="20" customHeight="1">
      <c r="A7160" s="2" t="inlineStr">
        <is>
          <t>United Kingdom / English</t>
        </is>
      </c>
      <c r="B7160" s="2" t="inlineStr">
        <is>
          <t>juventus tickets</t>
        </is>
      </c>
      <c r="C7160" s="2" t="inlineStr">
        <is>
          <t>milan juventus tickets</t>
        </is>
      </c>
      <c r="D7160" s="3" t="n">
        <v>50</v>
      </c>
      <c r="E7160" s="2" t="inlineStr">
        <is>
          <t>Covered by Page Cluster</t>
        </is>
      </c>
      <c r="F7160" s="2" t="inlineStr">
        <is>
          <t>Demand-bearing variant retained for copy or future intent review</t>
        </is>
      </c>
      <c r="G7160" s="2" t="inlineStr">
        <is>
          <t>dfs-suggestions:juventus tickets</t>
        </is>
      </c>
    </row>
    <row r="7161" ht="20" customHeight="1">
      <c r="A7161" s="2" t="inlineStr">
        <is>
          <t>United Kingdom / English</t>
        </is>
      </c>
      <c r="B7161" s="2" t="inlineStr">
        <is>
          <t>ac milan tickets</t>
        </is>
      </c>
      <c r="C7161" s="2" t="inlineStr">
        <is>
          <t>roma ac milan tickets</t>
        </is>
      </c>
      <c r="D7161" s="3" t="n">
        <v>50</v>
      </c>
      <c r="E7161" s="2" t="inlineStr">
        <is>
          <t>Covered by Page Cluster</t>
        </is>
      </c>
      <c r="F7161" s="2" t="inlineStr">
        <is>
          <t>Demand-bearing variant retained for copy or future intent review</t>
        </is>
      </c>
      <c r="G7161" s="2" t="inlineStr">
        <is>
          <t>dfs-suggestions:ac milan tickets</t>
        </is>
      </c>
    </row>
    <row r="7162" ht="20" customHeight="1">
      <c r="A7162" s="2" t="inlineStr">
        <is>
          <t>United Kingdom / English</t>
        </is>
      </c>
      <c r="B7162" s="2" t="inlineStr">
        <is>
          <t>ajax tickets</t>
        </is>
      </c>
      <c r="C7162" s="2" t="inlineStr">
        <is>
          <t>ajax psv tickets</t>
        </is>
      </c>
      <c r="D7162" s="3" t="n">
        <v>50</v>
      </c>
      <c r="E7162" s="2" t="inlineStr">
        <is>
          <t>Covered by Page Cluster</t>
        </is>
      </c>
      <c r="F7162" s="2" t="inlineStr">
        <is>
          <t>Demand-bearing variant retained for copy or future intent review</t>
        </is>
      </c>
      <c r="G7162" s="2" t="inlineStr">
        <is>
          <t>dfs-suggestions:ajax tickets</t>
        </is>
      </c>
    </row>
    <row r="7163" ht="20" customHeight="1">
      <c r="A7163" s="2" t="inlineStr">
        <is>
          <t>United Kingdom / English</t>
        </is>
      </c>
      <c r="B7163" s="2" t="inlineStr">
        <is>
          <t>atletico madrid tickets</t>
        </is>
      </c>
      <c r="C7163" s="2" t="inlineStr">
        <is>
          <t>barca atletico madrid tickets</t>
        </is>
      </c>
      <c r="D7163" s="3" t="n">
        <v>50</v>
      </c>
      <c r="E7163" s="2" t="inlineStr">
        <is>
          <t>Covered by Page Cluster</t>
        </is>
      </c>
      <c r="F7163" s="2" t="inlineStr">
        <is>
          <t>Demand-bearing variant retained for copy or future intent review</t>
        </is>
      </c>
      <c r="G7163" s="2" t="inlineStr">
        <is>
          <t>dfs-suggestions:atletico madrid tickets</t>
        </is>
      </c>
    </row>
    <row r="7164" ht="20" customHeight="1">
      <c r="A7164" s="2" t="inlineStr">
        <is>
          <t>United Kingdom / English</t>
        </is>
      </c>
      <c r="B7164" s="2" t="inlineStr">
        <is>
          <t>atletico madrid tickets</t>
        </is>
      </c>
      <c r="C7164" s="2" t="inlineStr">
        <is>
          <t>barcelona atletico madrid tickets</t>
        </is>
      </c>
      <c r="D7164" s="3" t="n">
        <v>50</v>
      </c>
      <c r="E7164" s="2" t="inlineStr">
        <is>
          <t>Covered by Page Cluster</t>
        </is>
      </c>
      <c r="F7164" s="2" t="inlineStr">
        <is>
          <t>Demand-bearing variant retained for copy or future intent review</t>
        </is>
      </c>
      <c r="G7164" s="2" t="inlineStr">
        <is>
          <t>dfs-suggestions:atletico madrid tickets</t>
        </is>
      </c>
    </row>
    <row r="7165" ht="20" customHeight="1">
      <c r="A7165" s="2" t="inlineStr">
        <is>
          <t>United Kingdom / English</t>
        </is>
      </c>
      <c r="B7165" s="2" t="inlineStr">
        <is>
          <t>crystal palace tickets</t>
        </is>
      </c>
      <c r="C7165" s="2" t="inlineStr">
        <is>
          <t>crystal palace resale tickets</t>
        </is>
      </c>
      <c r="D7165" s="3" t="n">
        <v>50</v>
      </c>
      <c r="E7165" s="2" t="inlineStr">
        <is>
          <t>Covered by Page Cluster</t>
        </is>
      </c>
      <c r="F7165" s="2" t="inlineStr">
        <is>
          <t>Demand-bearing variant retained for copy or future intent review</t>
        </is>
      </c>
      <c r="G7165" s="2" t="inlineStr">
        <is>
          <t>dfs-related:crystal palace tickets; dfs-suggestions:crystal palace tickets</t>
        </is>
      </c>
    </row>
    <row r="7166" ht="20" customHeight="1">
      <c r="A7166" s="2" t="inlineStr">
        <is>
          <t>United Kingdom / English</t>
        </is>
      </c>
      <c r="B7166" s="2" t="inlineStr">
        <is>
          <t>atletico madrid tickets</t>
        </is>
      </c>
      <c r="C7166" s="2" t="inlineStr">
        <is>
          <t>real madrid atletico madrid tickets</t>
        </is>
      </c>
      <c r="D7166" s="3" t="n">
        <v>50</v>
      </c>
      <c r="E7166" s="2" t="inlineStr">
        <is>
          <t>Covered by Page Cluster</t>
        </is>
      </c>
      <c r="F7166" s="2" t="inlineStr">
        <is>
          <t>Demand-bearing variant retained for copy or future intent review</t>
        </is>
      </c>
      <c r="G7166" s="2" t="inlineStr">
        <is>
          <t>dfs-suggestions:atletico madrid tickets; dfs-suggestions:real madrid tickets</t>
        </is>
      </c>
    </row>
    <row r="7167" ht="20" customHeight="1">
      <c r="A7167" s="2" t="inlineStr">
        <is>
          <t>United Kingdom / English</t>
        </is>
      </c>
      <c r="B7167" s="2" t="inlineStr">
        <is>
          <t>champions league tickets</t>
        </is>
      </c>
      <c r="C7167" s="2" t="inlineStr">
        <is>
          <t>champions league hospitality tickets</t>
        </is>
      </c>
      <c r="D7167" s="3" t="n">
        <v>50</v>
      </c>
      <c r="E7167" s="2" t="inlineStr">
        <is>
          <t>Covered by Page Cluster</t>
        </is>
      </c>
      <c r="F7167" s="2" t="inlineStr">
        <is>
          <t>Demand-bearing variant retained for copy or future intent review</t>
        </is>
      </c>
      <c r="G7167" s="2" t="inlineStr">
        <is>
          <t>dfs-suggestions:champions league tickets</t>
        </is>
      </c>
    </row>
    <row r="7168" ht="20" customHeight="1">
      <c r="A7168" s="2" t="inlineStr">
        <is>
          <t>United Kingdom / English</t>
        </is>
      </c>
      <c r="B7168" s="2" t="inlineStr">
        <is>
          <t>is stubhub legit</t>
        </is>
      </c>
      <c r="C7168" s="2" t="inlineStr">
        <is>
          <t>is stubhub a legit site</t>
        </is>
      </c>
      <c r="D7168" s="3" t="n">
        <v>50</v>
      </c>
      <c r="E7168" s="2" t="inlineStr">
        <is>
          <t>Covered by Page Cluster</t>
        </is>
      </c>
      <c r="F7168" s="2" t="inlineStr">
        <is>
          <t>Demand-bearing variant retained for copy or future intent review</t>
        </is>
      </c>
      <c r="G7168" s="2" t="inlineStr">
        <is>
          <t>dfs-suggestions:is stubhub legit</t>
        </is>
      </c>
    </row>
    <row r="7169" ht="20" customHeight="1">
      <c r="A7169" s="2" t="inlineStr">
        <is>
          <t>United Kingdom / English</t>
        </is>
      </c>
      <c r="B7169" s="2" t="inlineStr">
        <is>
          <t>is stubhub legit</t>
        </is>
      </c>
      <c r="C7169" s="2" t="inlineStr">
        <is>
          <t>is stubhub a legit website</t>
        </is>
      </c>
      <c r="D7169" s="3" t="n">
        <v>50</v>
      </c>
      <c r="E7169" s="2" t="inlineStr">
        <is>
          <t>Covered by Page Cluster</t>
        </is>
      </c>
      <c r="F7169" s="2" t="inlineStr">
        <is>
          <t>Demand-bearing variant retained for copy or future intent review</t>
        </is>
      </c>
      <c r="G7169" s="2" t="inlineStr">
        <is>
          <t>dfs-suggestions:is stubhub legit</t>
        </is>
      </c>
    </row>
    <row r="7170" ht="20" customHeight="1">
      <c r="A7170" s="2" t="inlineStr">
        <is>
          <t>United Kingdom / English</t>
        </is>
      </c>
      <c r="B7170" s="2" t="inlineStr">
        <is>
          <t>napoli tickets</t>
        </is>
      </c>
      <c r="C7170" s="2" t="inlineStr">
        <is>
          <t>napoli inter tickets</t>
        </is>
      </c>
      <c r="D7170" s="3" t="n">
        <v>50</v>
      </c>
      <c r="E7170" s="2" t="inlineStr">
        <is>
          <t>Covered by Page Cluster</t>
        </is>
      </c>
      <c r="F7170" s="2" t="inlineStr">
        <is>
          <t>Demand-bearing variant retained for copy or future intent review</t>
        </is>
      </c>
      <c r="G7170" s="2" t="inlineStr">
        <is>
          <t>dfs-suggestions:napoli tickets</t>
        </is>
      </c>
    </row>
    <row r="7171" ht="20" customHeight="1">
      <c r="A7171" s="2" t="inlineStr">
        <is>
          <t>United Kingdom / English</t>
        </is>
      </c>
      <c r="B7171" s="2" t="inlineStr">
        <is>
          <t>juventus tickets</t>
        </is>
      </c>
      <c r="C7171" s="2" t="inlineStr">
        <is>
          <t>juventus stadium tickets</t>
        </is>
      </c>
      <c r="D7171" s="3" t="n">
        <v>50</v>
      </c>
      <c r="E7171" s="2" t="inlineStr">
        <is>
          <t>Covered by Page Cluster</t>
        </is>
      </c>
      <c r="F7171" s="2" t="inlineStr">
        <is>
          <t>Demand-bearing variant retained for copy or future intent review</t>
        </is>
      </c>
      <c r="G7171" s="2" t="inlineStr">
        <is>
          <t>dfs-suggestions:juventus tickets</t>
        </is>
      </c>
    </row>
    <row r="7172" ht="20" customHeight="1">
      <c r="A7172" s="2" t="inlineStr">
        <is>
          <t>United Kingdom / English</t>
        </is>
      </c>
      <c r="B7172" s="2" t="inlineStr">
        <is>
          <t>juventus tickets</t>
        </is>
      </c>
      <c r="C7172" s="2" t="inlineStr">
        <is>
          <t>roma juventus tickets</t>
        </is>
      </c>
      <c r="D7172" s="3" t="n">
        <v>50</v>
      </c>
      <c r="E7172" s="2" t="inlineStr">
        <is>
          <t>Covered by Page Cluster</t>
        </is>
      </c>
      <c r="F7172" s="2" t="inlineStr">
        <is>
          <t>Demand-bearing variant retained for copy or future intent review</t>
        </is>
      </c>
      <c r="G7172" s="2" t="inlineStr">
        <is>
          <t>dfs-suggestions:juventus tickets</t>
        </is>
      </c>
    </row>
    <row r="7173" ht="20" customHeight="1">
      <c r="A7173" s="2" t="inlineStr">
        <is>
          <t>United Kingdom / English</t>
        </is>
      </c>
      <c r="B7173" s="2" t="inlineStr">
        <is>
          <t>champions league tickets</t>
        </is>
      </c>
      <c r="C7173" s="2" t="inlineStr">
        <is>
          <t>2026 champions league final tickets</t>
        </is>
      </c>
      <c r="D7173" s="3" t="n">
        <v>50</v>
      </c>
      <c r="E7173" s="2" t="inlineStr">
        <is>
          <t>Covered by Page Cluster</t>
        </is>
      </c>
      <c r="F7173" s="2" t="inlineStr">
        <is>
          <t>Demand-bearing variant retained for copy or future intent review</t>
        </is>
      </c>
      <c r="G7173" s="2" t="inlineStr">
        <is>
          <t>dfs-suggestions:champions league tickets</t>
        </is>
      </c>
    </row>
    <row r="7174" ht="20" customHeight="1">
      <c r="A7174" s="2" t="inlineStr">
        <is>
          <t>United Kingdom / English</t>
        </is>
      </c>
      <c r="B7174" s="2" t="inlineStr">
        <is>
          <t>juventus tickets</t>
        </is>
      </c>
      <c r="C7174" s="2" t="inlineStr">
        <is>
          <t>atalanta vs juventus tickets</t>
        </is>
      </c>
      <c r="D7174" s="3" t="n">
        <v>50</v>
      </c>
      <c r="E7174" s="2" t="inlineStr">
        <is>
          <t>Expanded Fixture Candidate</t>
        </is>
      </c>
      <c r="F7174" s="2" t="inlineStr">
        <is>
          <t>Fixture variant retained for current/future inventory matching</t>
        </is>
      </c>
      <c r="G7174" s="2" t="inlineStr">
        <is>
          <t>dfs-suggestions:juventus tickets</t>
        </is>
      </c>
    </row>
    <row r="7175" ht="20" customHeight="1">
      <c r="A7175" s="2" t="inlineStr">
        <is>
          <t>United Kingdom / English</t>
        </is>
      </c>
      <c r="B7175" s="2" t="inlineStr">
        <is>
          <t>fc barcelona tickets</t>
        </is>
      </c>
      <c r="C7175" s="2" t="inlineStr">
        <is>
          <t>fc barcelona tickets 2025</t>
        </is>
      </c>
      <c r="D7175" s="3" t="n">
        <v>50</v>
      </c>
      <c r="E7175" s="2" t="inlineStr">
        <is>
          <t>Covered by Page Cluster</t>
        </is>
      </c>
      <c r="F7175" s="2" t="inlineStr">
        <is>
          <t>Demand-bearing variant retained for copy or future intent review</t>
        </is>
      </c>
      <c r="G7175" s="2" t="inlineStr">
        <is>
          <t>dfs-suggestions:fc barcelona tickets</t>
        </is>
      </c>
    </row>
    <row r="7176" ht="20" customHeight="1">
      <c r="A7176" s="2" t="inlineStr">
        <is>
          <t>United Kingdom / English</t>
        </is>
      </c>
      <c r="B7176" s="2" t="inlineStr">
        <is>
          <t>juventus tickets</t>
        </is>
      </c>
      <c r="C7176" s="2" t="inlineStr">
        <is>
          <t>juventus vs atalanta tickets</t>
        </is>
      </c>
      <c r="D7176" s="3" t="n">
        <v>50</v>
      </c>
      <c r="E7176" s="2" t="inlineStr">
        <is>
          <t>Active Primary</t>
        </is>
      </c>
      <c r="F7176" s="2" t="inlineStr">
        <is>
          <t>Owns the Fixture Pages page intent</t>
        </is>
      </c>
      <c r="G7176" s="2" t="inlineStr">
        <is>
          <t>dfs-suggestions:juventus tickets</t>
        </is>
      </c>
    </row>
    <row r="7177" ht="20" customHeight="1">
      <c r="A7177" s="2" t="inlineStr">
        <is>
          <t>United Kingdom / English</t>
        </is>
      </c>
      <c r="B7177" s="2" t="inlineStr">
        <is>
          <t>real madrid tickets</t>
        </is>
      </c>
      <c r="C7177" s="2" t="inlineStr">
        <is>
          <t>real madrid tickets viagogo</t>
        </is>
      </c>
      <c r="D7177" s="3" t="n">
        <v>50</v>
      </c>
      <c r="E7177" s="2" t="inlineStr">
        <is>
          <t>Covered by Page Cluster</t>
        </is>
      </c>
      <c r="F7177" s="2" t="inlineStr">
        <is>
          <t>Demand-bearing variant retained for copy or future intent review</t>
        </is>
      </c>
      <c r="G7177" s="2" t="inlineStr">
        <is>
          <t>dfs-suggestions:real madrid tickets</t>
        </is>
      </c>
    </row>
    <row r="7178" ht="20" customHeight="1">
      <c r="A7178" s="2" t="inlineStr">
        <is>
          <t>United Kingdom / English</t>
        </is>
      </c>
      <c r="B7178" s="2" t="inlineStr">
        <is>
          <t>real madrid tickets</t>
        </is>
      </c>
      <c r="C7178" s="2" t="inlineStr">
        <is>
          <t>viagogo real madrid tickets</t>
        </is>
      </c>
      <c r="D7178" s="3" t="n">
        <v>50</v>
      </c>
      <c r="E7178" s="2" t="inlineStr">
        <is>
          <t>Covered by Page Cluster</t>
        </is>
      </c>
      <c r="F7178" s="2" t="inlineStr">
        <is>
          <t>Demand-bearing variant retained for copy or future intent review</t>
        </is>
      </c>
      <c r="G7178" s="2" t="inlineStr">
        <is>
          <t>dfs-suggestions:real madrid tickets</t>
        </is>
      </c>
    </row>
    <row r="7179" ht="20" customHeight="1">
      <c r="A7179" s="2" t="inlineStr">
        <is>
          <t>United Kingdom / English</t>
        </is>
      </c>
      <c r="B7179" s="2" t="inlineStr">
        <is>
          <t>la liga tickets</t>
        </is>
      </c>
      <c r="C7179" s="2" t="inlineStr">
        <is>
          <t>la liga tickets price</t>
        </is>
      </c>
      <c r="D7179" s="3" t="n">
        <v>50</v>
      </c>
      <c r="E7179" s="2" t="inlineStr">
        <is>
          <t>Active Supporting</t>
        </is>
      </c>
      <c r="F7179" s="2" t="inlineStr">
        <is>
          <t>Shares intent with la liga tickets</t>
        </is>
      </c>
      <c r="G7179" s="2" t="inlineStr">
        <is>
          <t>dfs-suggestions:la liga tickets</t>
        </is>
      </c>
    </row>
    <row r="7180" ht="20" customHeight="1">
      <c r="A7180" s="2" t="inlineStr">
        <is>
          <t>United Kingdom / English</t>
        </is>
      </c>
      <c r="B7180" s="2" t="inlineStr">
        <is>
          <t>real madrid tickets</t>
        </is>
      </c>
      <c r="C7180" s="2" t="inlineStr">
        <is>
          <t>where to buy real madrid tickets</t>
        </is>
      </c>
      <c r="D7180" s="3" t="n">
        <v>50</v>
      </c>
      <c r="E7180" s="2" t="inlineStr">
        <is>
          <t>Covered by Page Cluster</t>
        </is>
      </c>
      <c r="F7180" s="2" t="inlineStr">
        <is>
          <t>Demand-bearing variant retained for copy or future intent review</t>
        </is>
      </c>
      <c r="G7180" s="2" t="inlineStr">
        <is>
          <t>dfs-suggestions:real madrid tickets</t>
        </is>
      </c>
    </row>
    <row r="7181" ht="20" customHeight="1">
      <c r="A7181" s="2" t="inlineStr">
        <is>
          <t>United Kingdom / English</t>
        </is>
      </c>
      <c r="B7181" s="2" t="inlineStr">
        <is>
          <t>champions league tickets</t>
        </is>
      </c>
      <c r="C7181" s="2" t="inlineStr">
        <is>
          <t>champions league final 2026 tickets release date</t>
        </is>
      </c>
      <c r="D7181" s="3" t="n">
        <v>50</v>
      </c>
      <c r="E7181" s="2" t="inlineStr">
        <is>
          <t>Covered by Page Cluster</t>
        </is>
      </c>
      <c r="F7181" s="2" t="inlineStr">
        <is>
          <t>Demand-bearing variant retained for copy or future intent review</t>
        </is>
      </c>
      <c r="G7181" s="2" t="inlineStr">
        <is>
          <t>dfs-suggestions:champions league tickets</t>
        </is>
      </c>
    </row>
    <row r="7182" ht="20" customHeight="1">
      <c r="A7182" s="2" t="inlineStr">
        <is>
          <t>United Kingdom / English</t>
        </is>
      </c>
      <c r="B7182" s="2" t="inlineStr">
        <is>
          <t>juventus tickets</t>
        </is>
      </c>
      <c r="C7182" s="2" t="inlineStr">
        <is>
          <t>como vs juventus tickets</t>
        </is>
      </c>
      <c r="D7182" s="3" t="n">
        <v>50</v>
      </c>
      <c r="E7182" s="2" t="inlineStr">
        <is>
          <t>Expanded Fixture Candidate</t>
        </is>
      </c>
      <c r="F7182" s="2" t="inlineStr">
        <is>
          <t>Fixture variant retained for current/future inventory matching</t>
        </is>
      </c>
      <c r="G7182" s="2" t="inlineStr">
        <is>
          <t>dfs-suggestions:juventus tickets</t>
        </is>
      </c>
    </row>
    <row r="7183" ht="20" customHeight="1">
      <c r="A7183" s="2" t="inlineStr">
        <is>
          <t>United Kingdom / English</t>
        </is>
      </c>
      <c r="B7183" s="2" t="inlineStr">
        <is>
          <t>everton tickets</t>
        </is>
      </c>
      <c r="C7183" s="2" t="inlineStr">
        <is>
          <t>everton v united tickets</t>
        </is>
      </c>
      <c r="D7183" s="3" t="n">
        <v>50</v>
      </c>
      <c r="E7183" s="2" t="inlineStr">
        <is>
          <t>Expanded Fixture Candidate</t>
        </is>
      </c>
      <c r="F7183" s="2" t="inlineStr">
        <is>
          <t>Fixture variant retained for current/future inventory matching</t>
        </is>
      </c>
      <c r="G7183" s="2" t="inlineStr">
        <is>
          <t>dfs-suggestions:everton tickets</t>
        </is>
      </c>
    </row>
    <row r="7184" ht="20" customHeight="1">
      <c r="A7184" s="2" t="inlineStr">
        <is>
          <t>United Kingdom / English</t>
        </is>
      </c>
      <c r="B7184" s="2" t="inlineStr">
        <is>
          <t>everton tickets</t>
        </is>
      </c>
      <c r="C7184" s="2" t="inlineStr">
        <is>
          <t>everton vs united tickets</t>
        </is>
      </c>
      <c r="D7184" s="3" t="n">
        <v>50</v>
      </c>
      <c r="E7184" s="2" t="inlineStr">
        <is>
          <t>Expanded Fixture Candidate</t>
        </is>
      </c>
      <c r="F7184" s="2" t="inlineStr">
        <is>
          <t>Fixture variant retained for current/future inventory matching</t>
        </is>
      </c>
      <c r="G7184" s="2" t="inlineStr">
        <is>
          <t>dfs-suggestions:everton tickets</t>
        </is>
      </c>
    </row>
    <row r="7185" ht="20" customHeight="1">
      <c r="A7185" s="2" t="inlineStr">
        <is>
          <t>United Kingdom / English</t>
        </is>
      </c>
      <c r="B7185" s="2" t="inlineStr">
        <is>
          <t>ajax tickets</t>
        </is>
      </c>
      <c r="C7185" s="2" t="inlineStr">
        <is>
          <t>feyenoord v ajax tickets</t>
        </is>
      </c>
      <c r="D7185" s="3" t="n">
        <v>50</v>
      </c>
      <c r="E7185" s="2" t="inlineStr">
        <is>
          <t>Expanded Fixture Candidate</t>
        </is>
      </c>
      <c r="F7185" s="2" t="inlineStr">
        <is>
          <t>Fixture variant retained for current/future inventory matching</t>
        </is>
      </c>
      <c r="G7185" s="2" t="inlineStr">
        <is>
          <t>dfs-suggestions:ajax tickets</t>
        </is>
      </c>
    </row>
    <row r="7186" ht="20" customHeight="1">
      <c r="A7186" s="2" t="inlineStr">
        <is>
          <t>United Kingdom / English</t>
        </is>
      </c>
      <c r="B7186" s="2" t="inlineStr">
        <is>
          <t>ajax tickets</t>
        </is>
      </c>
      <c r="C7186" s="2" t="inlineStr">
        <is>
          <t>feyenoord vs ajax tickets</t>
        </is>
      </c>
      <c r="D7186" s="3" t="n">
        <v>50</v>
      </c>
      <c r="E7186" s="2" t="inlineStr">
        <is>
          <t>Expanded Fixture Candidate</t>
        </is>
      </c>
      <c r="F7186" s="2" t="inlineStr">
        <is>
          <t>Fixture variant retained for current/future inventory matching</t>
        </is>
      </c>
      <c r="G7186" s="2" t="inlineStr">
        <is>
          <t>dfs-suggestions:ajax tickets</t>
        </is>
      </c>
    </row>
    <row r="7187" ht="20" customHeight="1">
      <c r="A7187" s="2" t="inlineStr">
        <is>
          <t>United Kingdom / English</t>
        </is>
      </c>
      <c r="B7187" s="2" t="inlineStr">
        <is>
          <t>inter milan tickets</t>
        </is>
      </c>
      <c r="C7187" s="2" t="inlineStr">
        <is>
          <t>inter milan vs udinese tickets</t>
        </is>
      </c>
      <c r="D7187" s="3" t="n">
        <v>50</v>
      </c>
      <c r="E7187" s="2" t="inlineStr">
        <is>
          <t>Active Primary</t>
        </is>
      </c>
      <c r="F7187" s="2" t="inlineStr">
        <is>
          <t>Owns the Fixture Pages page intent</t>
        </is>
      </c>
      <c r="G7187" s="2" t="inlineStr">
        <is>
          <t>dfs-suggestions:inter milan tickets</t>
        </is>
      </c>
    </row>
    <row r="7188" ht="20" customHeight="1">
      <c r="A7188" s="2" t="inlineStr">
        <is>
          <t>United Kingdom / English</t>
        </is>
      </c>
      <c r="B7188" s="2" t="inlineStr">
        <is>
          <t>is stubhub legit</t>
        </is>
      </c>
      <c r="C7188" s="2" t="inlineStr">
        <is>
          <t>is stubhub ie legit</t>
        </is>
      </c>
      <c r="D7188" s="3" t="n">
        <v>50</v>
      </c>
      <c r="E7188" s="2" t="inlineStr">
        <is>
          <t>Covered by Page Cluster</t>
        </is>
      </c>
      <c r="F7188" s="2" t="inlineStr">
        <is>
          <t>Demand-bearing variant retained for copy or future intent review</t>
        </is>
      </c>
      <c r="G7188" s="2" t="inlineStr">
        <is>
          <t>dfs-suggestions:is stubhub legit</t>
        </is>
      </c>
    </row>
    <row r="7189" ht="20" customHeight="1">
      <c r="A7189" s="2" t="inlineStr">
        <is>
          <t>United Kingdom / English</t>
        </is>
      </c>
      <c r="B7189" s="2" t="inlineStr">
        <is>
          <t>napoli tickets</t>
        </is>
      </c>
      <c r="C7189" s="2" t="inlineStr">
        <is>
          <t>napoli vs como tickets</t>
        </is>
      </c>
      <c r="D7189" s="3" t="n">
        <v>50</v>
      </c>
      <c r="E7189" s="2" t="inlineStr">
        <is>
          <t>Active Primary</t>
        </is>
      </c>
      <c r="F7189" s="2" t="inlineStr">
        <is>
          <t>Owns the Fixture Pages page intent</t>
        </is>
      </c>
      <c r="G7189" s="2" t="inlineStr">
        <is>
          <t>dfs-suggestions:napoli tickets</t>
        </is>
      </c>
    </row>
    <row r="7190" ht="20" customHeight="1">
      <c r="A7190" s="2" t="inlineStr">
        <is>
          <t>United Kingdom / English</t>
        </is>
      </c>
      <c r="B7190" s="2" t="inlineStr">
        <is>
          <t>everton tickets</t>
        </is>
      </c>
      <c r="C7190" s="2" t="inlineStr">
        <is>
          <t>tickets everton vs manchester united</t>
        </is>
      </c>
      <c r="D7190" s="3" t="n">
        <v>50</v>
      </c>
      <c r="E7190" s="2" t="inlineStr">
        <is>
          <t>Expanded Fixture Candidate</t>
        </is>
      </c>
      <c r="F7190" s="2" t="inlineStr">
        <is>
          <t>Fixture variant retained for current/future inventory matching</t>
        </is>
      </c>
      <c r="G7190" s="2" t="inlineStr">
        <is>
          <t>dfs-suggestions:everton tickets</t>
        </is>
      </c>
    </row>
    <row r="7191" ht="20" customHeight="1">
      <c r="A7191" s="2" t="inlineStr">
        <is>
          <t>United Kingdom / English</t>
        </is>
      </c>
      <c r="B7191" s="2" t="inlineStr">
        <is>
          <t>champions league tickets</t>
        </is>
      </c>
      <c r="C7191" s="2" t="inlineStr">
        <is>
          <t>how much do champions league final tickets cost</t>
        </is>
      </c>
      <c r="D7191" s="3" t="n">
        <v>50</v>
      </c>
      <c r="E7191" s="2" t="inlineStr">
        <is>
          <t>Covered by Page Cluster</t>
        </is>
      </c>
      <c r="F7191" s="2" t="inlineStr">
        <is>
          <t>Demand-bearing variant retained for copy or future intent review</t>
        </is>
      </c>
      <c r="G7191" s="2" t="inlineStr">
        <is>
          <t>dfs-suggestions:champions league tickets</t>
        </is>
      </c>
    </row>
    <row r="7192" ht="20" customHeight="1">
      <c r="A7192" s="2" t="inlineStr">
        <is>
          <t>United Kingdom / English</t>
        </is>
      </c>
      <c r="B7192" s="2" t="inlineStr">
        <is>
          <t>bayern munich tickets</t>
        </is>
      </c>
      <c r="C7192" s="2" t="inlineStr">
        <is>
          <t>how to buy tickets bayern munich</t>
        </is>
      </c>
      <c r="D7192" s="3" t="n">
        <v>50</v>
      </c>
      <c r="E7192" s="2" t="inlineStr">
        <is>
          <t>Covered by Page Cluster</t>
        </is>
      </c>
      <c r="F7192" s="2" t="inlineStr">
        <is>
          <t>Demand-bearing variant retained for copy or future intent review</t>
        </is>
      </c>
      <c r="G7192" s="2" t="inlineStr">
        <is>
          <t>dfs-suggestions:bayern munich tickets</t>
        </is>
      </c>
    </row>
    <row r="7193" ht="20" customHeight="1">
      <c r="A7193" s="2" t="inlineStr">
        <is>
          <t>United Kingdom / English</t>
        </is>
      </c>
      <c r="B7193" s="2" t="inlineStr">
        <is>
          <t>inter milan tickets</t>
        </is>
      </c>
      <c r="C7193" s="2" t="inlineStr">
        <is>
          <t>inter milan san siro tickets</t>
        </is>
      </c>
      <c r="D7193" s="3" t="n">
        <v>50</v>
      </c>
      <c r="E7193" s="2" t="inlineStr">
        <is>
          <t>Covered by Page Cluster</t>
        </is>
      </c>
      <c r="F7193" s="2" t="inlineStr">
        <is>
          <t>Demand-bearing variant retained for copy or future intent review</t>
        </is>
      </c>
      <c r="G7193" s="2" t="inlineStr">
        <is>
          <t>dfs-suggestions:inter milan tickets</t>
        </is>
      </c>
    </row>
    <row r="7194" ht="20" customHeight="1">
      <c r="A7194" s="2" t="inlineStr">
        <is>
          <t>United Kingdom / English</t>
        </is>
      </c>
      <c r="B7194" s="2" t="inlineStr">
        <is>
          <t>real madrid tickets</t>
        </is>
      </c>
      <c r="C7194" s="2" t="inlineStr">
        <is>
          <t>real madrid vs city tickets</t>
        </is>
      </c>
      <c r="D7194" s="3" t="n">
        <v>50</v>
      </c>
      <c r="E7194" s="2" t="inlineStr">
        <is>
          <t>Expanded Fixture Candidate</t>
        </is>
      </c>
      <c r="F7194" s="2" t="inlineStr">
        <is>
          <t>Fixture variant retained for current/future inventory matching</t>
        </is>
      </c>
      <c r="G7194" s="2" t="inlineStr">
        <is>
          <t>dfs-suggestions:real madrid tickets</t>
        </is>
      </c>
    </row>
    <row r="7195" ht="20" customHeight="1">
      <c r="A7195" s="2" t="inlineStr">
        <is>
          <t>United Kingdom / English</t>
        </is>
      </c>
      <c r="B7195" s="2" t="inlineStr">
        <is>
          <t>inter milan tickets</t>
        </is>
      </c>
      <c r="C7195" s="2" t="inlineStr">
        <is>
          <t>san siro inter milan tickets</t>
        </is>
      </c>
      <c r="D7195" s="3" t="n">
        <v>50</v>
      </c>
      <c r="E7195" s="2" t="inlineStr">
        <is>
          <t>Covered by Page Cluster</t>
        </is>
      </c>
      <c r="F7195" s="2" t="inlineStr">
        <is>
          <t>Demand-bearing variant retained for copy or future intent review</t>
        </is>
      </c>
      <c r="G7195" s="2" t="inlineStr">
        <is>
          <t>dfs-suggestions:inter milan tickets</t>
        </is>
      </c>
    </row>
    <row r="7196" ht="20" customHeight="1">
      <c r="A7196" s="2" t="inlineStr">
        <is>
          <t>United Kingdom / English</t>
        </is>
      </c>
      <c r="B7196" s="2" t="inlineStr">
        <is>
          <t>inter milan tickets</t>
        </is>
      </c>
      <c r="C7196" s="2" t="inlineStr">
        <is>
          <t>san siro tickets inter milan</t>
        </is>
      </c>
      <c r="D7196" s="3" t="n">
        <v>50</v>
      </c>
      <c r="E7196" s="2" t="inlineStr">
        <is>
          <t>Covered by Page Cluster</t>
        </is>
      </c>
      <c r="F7196" s="2" t="inlineStr">
        <is>
          <t>Demand-bearing variant retained for copy or future intent review</t>
        </is>
      </c>
      <c r="G7196" s="2" t="inlineStr">
        <is>
          <t>dfs-suggestions:inter milan tickets</t>
        </is>
      </c>
    </row>
    <row r="7197" ht="20" customHeight="1">
      <c r="A7197" s="2" t="inlineStr">
        <is>
          <t>United Kingdom / English</t>
        </is>
      </c>
      <c r="B7197" s="2" t="inlineStr">
        <is>
          <t>ajax tickets</t>
        </is>
      </c>
      <c r="C7197" s="2" t="inlineStr">
        <is>
          <t>ajax vs groningen tickets</t>
        </is>
      </c>
      <c r="D7197" s="3" t="n">
        <v>50</v>
      </c>
      <c r="E7197" s="2" t="inlineStr">
        <is>
          <t>Expanded Fixture Candidate</t>
        </is>
      </c>
      <c r="F7197" s="2" t="inlineStr">
        <is>
          <t>Fixture variant retained for current/future inventory matching</t>
        </is>
      </c>
      <c r="G7197" s="2" t="inlineStr">
        <is>
          <t>dfs-suggestions:ajax tickets</t>
        </is>
      </c>
    </row>
    <row r="7198" ht="20" customHeight="1">
      <c r="A7198" s="2" t="inlineStr">
        <is>
          <t>United Kingdom / English</t>
        </is>
      </c>
      <c r="B7198" s="2" t="inlineStr">
        <is>
          <t>cheap football tickets</t>
        </is>
      </c>
      <c r="C7198" s="2" t="inlineStr">
        <is>
          <t>barcelona football tickets cheap</t>
        </is>
      </c>
      <c r="D7198" s="3" t="n">
        <v>50</v>
      </c>
      <c r="E7198" s="2" t="inlineStr">
        <is>
          <t>Covered by Page Cluster</t>
        </is>
      </c>
      <c r="F7198" s="2" t="inlineStr">
        <is>
          <t>Demand-bearing variant retained for copy or future intent review</t>
        </is>
      </c>
      <c r="G7198" s="2" t="inlineStr">
        <is>
          <t>dfs-suggestions:cheap football tickets</t>
        </is>
      </c>
    </row>
    <row r="7199" ht="20" customHeight="1">
      <c r="A7199" s="2" t="inlineStr">
        <is>
          <t>United Kingdom / English</t>
        </is>
      </c>
      <c r="B7199" s="2" t="inlineStr">
        <is>
          <t>cheap football tickets</t>
        </is>
      </c>
      <c r="C7199" s="2" t="inlineStr">
        <is>
          <t>cheap barcelona football tickets</t>
        </is>
      </c>
      <c r="D7199" s="3" t="n">
        <v>50</v>
      </c>
      <c r="E7199" s="2" t="inlineStr">
        <is>
          <t>Covered by Page Cluster</t>
        </is>
      </c>
      <c r="F7199" s="2" t="inlineStr">
        <is>
          <t>Demand-bearing variant retained for copy or future intent review</t>
        </is>
      </c>
      <c r="G7199" s="2" t="inlineStr">
        <is>
          <t>dfs-suggestions:cheap football tickets</t>
        </is>
      </c>
    </row>
    <row r="7200" ht="20" customHeight="1">
      <c r="A7200" s="2" t="inlineStr">
        <is>
          <t>United Kingdom / English</t>
        </is>
      </c>
      <c r="B7200" s="2" t="inlineStr">
        <is>
          <t>cheap football tickets</t>
        </is>
      </c>
      <c r="C7200" s="2" t="inlineStr">
        <is>
          <t>cheap barcelona tickets football</t>
        </is>
      </c>
      <c r="D7200" s="3" t="n">
        <v>50</v>
      </c>
      <c r="E7200" s="2" t="inlineStr">
        <is>
          <t>Covered by Page Cluster</t>
        </is>
      </c>
      <c r="F7200" s="2" t="inlineStr">
        <is>
          <t>Demand-bearing variant retained for copy or future intent review</t>
        </is>
      </c>
      <c r="G7200" s="2" t="inlineStr">
        <is>
          <t>dfs-suggestions:cheap football tickets</t>
        </is>
      </c>
    </row>
    <row r="7201" ht="20" customHeight="1">
      <c r="A7201" s="2" t="inlineStr">
        <is>
          <t>United Kingdom / English</t>
        </is>
      </c>
      <c r="B7201" s="2" t="inlineStr">
        <is>
          <t>fc barcelona tickets</t>
        </is>
      </c>
      <c r="C7201" s="2" t="inlineStr">
        <is>
          <t>cheap fc barcelona tickets</t>
        </is>
      </c>
      <c r="D7201" s="3" t="n">
        <v>50</v>
      </c>
      <c r="E7201" s="2" t="inlineStr">
        <is>
          <t>Covered by Page Cluster</t>
        </is>
      </c>
      <c r="F7201" s="2" t="inlineStr">
        <is>
          <t>Demand-bearing variant retained for copy or future intent review</t>
        </is>
      </c>
      <c r="G7201" s="2" t="inlineStr">
        <is>
          <t>dfs-suggestions:fc barcelona tickets</t>
        </is>
      </c>
    </row>
    <row r="7202" ht="20" customHeight="1">
      <c r="A7202" s="2" t="inlineStr">
        <is>
          <t>United Kingdom / English</t>
        </is>
      </c>
      <c r="B7202" s="2" t="inlineStr">
        <is>
          <t>fc barcelona tickets</t>
        </is>
      </c>
      <c r="C7202" s="2" t="inlineStr">
        <is>
          <t>cheapest fc barcelona tickets</t>
        </is>
      </c>
      <c r="D7202" s="3" t="n">
        <v>50</v>
      </c>
      <c r="E7202" s="2" t="inlineStr">
        <is>
          <t>Covered by Page Cluster</t>
        </is>
      </c>
      <c r="F7202" s="2" t="inlineStr">
        <is>
          <t>Demand-bearing variant retained for copy or future intent review</t>
        </is>
      </c>
      <c r="G7202" s="2" t="inlineStr">
        <is>
          <t>dfs-suggestions:fc barcelona tickets</t>
        </is>
      </c>
    </row>
    <row r="7203" ht="20" customHeight="1">
      <c r="A7203" s="2" t="inlineStr">
        <is>
          <t>United Kingdom / English</t>
        </is>
      </c>
      <c r="B7203" s="2" t="inlineStr">
        <is>
          <t>fc barcelona tickets</t>
        </is>
      </c>
      <c r="C7203" s="2" t="inlineStr">
        <is>
          <t>discount fc barcelona tickets</t>
        </is>
      </c>
      <c r="D7203" s="3" t="n">
        <v>50</v>
      </c>
      <c r="E7203" s="2" t="inlineStr">
        <is>
          <t>Covered by Page Cluster</t>
        </is>
      </c>
      <c r="F7203" s="2" t="inlineStr">
        <is>
          <t>Demand-bearing variant retained for copy or future intent review</t>
        </is>
      </c>
      <c r="G7203" s="2" t="inlineStr">
        <is>
          <t>dfs-suggestions:fc barcelona tickets</t>
        </is>
      </c>
    </row>
    <row r="7204" ht="20" customHeight="1">
      <c r="A7204" s="2" t="inlineStr">
        <is>
          <t>United Kingdom / English</t>
        </is>
      </c>
      <c r="B7204" s="2" t="inlineStr">
        <is>
          <t>fc barcelona tickets</t>
        </is>
      </c>
      <c r="C7204" s="2" t="inlineStr">
        <is>
          <t>fc barcelona cheap tickets</t>
        </is>
      </c>
      <c r="D7204" s="3" t="n">
        <v>50</v>
      </c>
      <c r="E7204" s="2" t="inlineStr">
        <is>
          <t>Covered by Page Cluster</t>
        </is>
      </c>
      <c r="F7204" s="2" t="inlineStr">
        <is>
          <t>Demand-bearing variant retained for copy or future intent review</t>
        </is>
      </c>
      <c r="G7204" s="2" t="inlineStr">
        <is>
          <t>dfs-suggestions:fc barcelona tickets</t>
        </is>
      </c>
    </row>
    <row r="7205" ht="20" customHeight="1">
      <c r="A7205" s="2" t="inlineStr">
        <is>
          <t>United Kingdom / English</t>
        </is>
      </c>
      <c r="B7205" s="2" t="inlineStr">
        <is>
          <t>fulham tickets</t>
        </is>
      </c>
      <c r="C7205" s="2" t="inlineStr">
        <is>
          <t>fulham burnley tickets</t>
        </is>
      </c>
      <c r="D7205" s="3" t="n">
        <v>50</v>
      </c>
      <c r="E7205" s="2" t="inlineStr">
        <is>
          <t>Covered by Page Cluster</t>
        </is>
      </c>
      <c r="F7205" s="2" t="inlineStr">
        <is>
          <t>Demand-bearing variant retained for copy or future intent review</t>
        </is>
      </c>
      <c r="G7205" s="2" t="inlineStr">
        <is>
          <t>dfs-suggestions:fulham tickets</t>
        </is>
      </c>
    </row>
    <row r="7206" ht="20" customHeight="1">
      <c r="A7206" s="2" t="inlineStr">
        <is>
          <t>United Kingdom / English</t>
        </is>
      </c>
      <c r="B7206" s="2" t="inlineStr">
        <is>
          <t>champions league tickets</t>
        </is>
      </c>
      <c r="C7206" s="2" t="inlineStr">
        <is>
          <t>how much are uefa champions league final tickets</t>
        </is>
      </c>
      <c r="D7206" s="3" t="n">
        <v>50</v>
      </c>
      <c r="E7206" s="2" t="inlineStr">
        <is>
          <t>Covered by Page Cluster</t>
        </is>
      </c>
      <c r="F7206" s="2" t="inlineStr">
        <is>
          <t>Demand-bearing variant retained for copy or future intent review</t>
        </is>
      </c>
      <c r="G7206" s="2" t="inlineStr">
        <is>
          <t>dfs-suggestions:champions league tickets</t>
        </is>
      </c>
    </row>
    <row r="7207" ht="20" customHeight="1">
      <c r="A7207" s="2" t="inlineStr">
        <is>
          <t>United Kingdom / English</t>
        </is>
      </c>
      <c r="B7207" s="2" t="inlineStr">
        <is>
          <t>community shield tickets</t>
        </is>
      </c>
      <c r="C7207" s="2" t="inlineStr">
        <is>
          <t>man city community shield tickets</t>
        </is>
      </c>
      <c r="D7207" s="3" t="n">
        <v>50</v>
      </c>
      <c r="E7207" s="2" t="inlineStr">
        <is>
          <t>Covered by Page Cluster</t>
        </is>
      </c>
      <c r="F7207" s="2" t="inlineStr">
        <is>
          <t>Demand-bearing variant retained for copy or future intent review</t>
        </is>
      </c>
      <c r="G7207" s="2" t="inlineStr">
        <is>
          <t>dfs-related:community shield tickets; dfs-suggestions:community shield tickets</t>
        </is>
      </c>
    </row>
    <row r="7208" ht="20" customHeight="1">
      <c r="A7208" s="2" t="inlineStr">
        <is>
          <t>United Kingdom / English</t>
        </is>
      </c>
      <c r="B7208" s="2" t="inlineStr">
        <is>
          <t>everton tickets</t>
        </is>
      </c>
      <c r="C7208" s="2" t="inlineStr">
        <is>
          <t>manchester city everton tickets</t>
        </is>
      </c>
      <c r="D7208" s="3" t="n">
        <v>50</v>
      </c>
      <c r="E7208" s="2" t="inlineStr">
        <is>
          <t>Covered by Page Cluster</t>
        </is>
      </c>
      <c r="F7208" s="2" t="inlineStr">
        <is>
          <t>Demand-bearing variant retained for copy or future intent review</t>
        </is>
      </c>
      <c r="G7208" s="2" t="inlineStr">
        <is>
          <t>dfs-suggestions:everton tickets; dfs-suggestions:manchester city tickets</t>
        </is>
      </c>
    </row>
    <row r="7209" ht="20" customHeight="1">
      <c r="A7209" s="2" t="inlineStr">
        <is>
          <t>United Kingdom / English</t>
        </is>
      </c>
      <c r="B7209" s="2" t="inlineStr">
        <is>
          <t>aston villa tickets</t>
        </is>
      </c>
      <c r="C7209" s="2" t="inlineStr">
        <is>
          <t>marseille vs aston villa tickets</t>
        </is>
      </c>
      <c r="D7209" s="3" t="n">
        <v>50</v>
      </c>
      <c r="E7209" s="2" t="inlineStr">
        <is>
          <t>Expanded Fixture Candidate</t>
        </is>
      </c>
      <c r="F7209" s="2" t="inlineStr">
        <is>
          <t>Fixture variant retained for current/future inventory matching</t>
        </is>
      </c>
      <c r="G7209" s="2" t="inlineStr">
        <is>
          <t>dfs-suggestions:aston villa tickets</t>
        </is>
      </c>
    </row>
    <row r="7210" ht="20" customHeight="1">
      <c r="A7210" s="2" t="inlineStr">
        <is>
          <t>United Kingdom / English</t>
        </is>
      </c>
      <c r="B7210" s="2" t="inlineStr">
        <is>
          <t>napoli tickets</t>
        </is>
      </c>
      <c r="C7210" s="2" t="inlineStr">
        <is>
          <t>napoli lazio tickets</t>
        </is>
      </c>
      <c r="D7210" s="3" t="n">
        <v>50</v>
      </c>
      <c r="E7210" s="2" t="inlineStr">
        <is>
          <t>Covered by Page Cluster</t>
        </is>
      </c>
      <c r="F7210" s="2" t="inlineStr">
        <is>
          <t>Demand-bearing variant retained for copy or future intent review</t>
        </is>
      </c>
      <c r="G7210" s="2" t="inlineStr">
        <is>
          <t>dfs-suggestions:napoli tickets</t>
        </is>
      </c>
    </row>
    <row r="7211" ht="20" customHeight="1">
      <c r="A7211" s="2" t="inlineStr">
        <is>
          <t>United Kingdom / English</t>
        </is>
      </c>
      <c r="B7211" s="2" t="inlineStr">
        <is>
          <t>champions league tickets</t>
        </is>
      </c>
      <c r="C7211" s="2" t="inlineStr">
        <is>
          <t>win uefa champions league final tickets</t>
        </is>
      </c>
      <c r="D7211" s="3" t="n">
        <v>50</v>
      </c>
      <c r="E7211" s="2" t="inlineStr">
        <is>
          <t>Covered by Page Cluster</t>
        </is>
      </c>
      <c r="F7211" s="2" t="inlineStr">
        <is>
          <t>Demand-bearing variant retained for copy or future intent review</t>
        </is>
      </c>
      <c r="G7211" s="2" t="inlineStr">
        <is>
          <t>dfs-suggestions:champions league tickets</t>
        </is>
      </c>
    </row>
    <row r="7212" ht="20" customHeight="1">
      <c r="A7212" s="2" t="inlineStr">
        <is>
          <t>United Kingdom / English</t>
        </is>
      </c>
      <c r="B7212" s="2" t="inlineStr">
        <is>
          <t>ajax tickets</t>
        </is>
      </c>
      <c r="C7212" s="2" t="inlineStr">
        <is>
          <t>ajax hospitality tickets</t>
        </is>
      </c>
      <c r="D7212" s="3" t="n">
        <v>50</v>
      </c>
      <c r="E7212" s="2" t="inlineStr">
        <is>
          <t>Covered by Page Cluster</t>
        </is>
      </c>
      <c r="F7212" s="2" t="inlineStr">
        <is>
          <t>Demand-bearing variant retained for copy or future intent review</t>
        </is>
      </c>
      <c r="G7212" s="2" t="inlineStr">
        <is>
          <t>dfs-suggestions:ajax tickets</t>
        </is>
      </c>
    </row>
    <row r="7213" ht="20" customHeight="1">
      <c r="A7213" s="2" t="inlineStr">
        <is>
          <t>United Kingdom / English</t>
        </is>
      </c>
      <c r="B7213" s="2" t="inlineStr">
        <is>
          <t>brentford tickets</t>
        </is>
      </c>
      <c r="C7213" s="2" t="inlineStr">
        <is>
          <t>brentford manchester city tickets</t>
        </is>
      </c>
      <c r="D7213" s="3" t="n">
        <v>50</v>
      </c>
      <c r="E7213" s="2" t="inlineStr">
        <is>
          <t>Covered by Page Cluster</t>
        </is>
      </c>
      <c r="F7213" s="2" t="inlineStr">
        <is>
          <t>Demand-bearing variant retained for copy or future intent review</t>
        </is>
      </c>
      <c r="G7213" s="2" t="inlineStr">
        <is>
          <t>dfs-suggestions:brentford tickets; dfs-suggestions:manchester city tickets</t>
        </is>
      </c>
    </row>
    <row r="7214" ht="20" customHeight="1">
      <c r="A7214" s="2" t="inlineStr">
        <is>
          <t>United Kingdom / English</t>
        </is>
      </c>
      <c r="B7214" s="2" t="inlineStr">
        <is>
          <t>atletico madrid tickets</t>
        </is>
      </c>
      <c r="C7214" s="2" t="inlineStr">
        <is>
          <t>buy atletico madrid tickets</t>
        </is>
      </c>
      <c r="D7214" s="3" t="n">
        <v>50</v>
      </c>
      <c r="E7214" s="2" t="inlineStr">
        <is>
          <t>Covered by Page Cluster</t>
        </is>
      </c>
      <c r="F7214" s="2" t="inlineStr">
        <is>
          <t>Demand-bearing variant retained for copy or future intent review</t>
        </is>
      </c>
      <c r="G7214" s="2" t="inlineStr">
        <is>
          <t>dfs-suggestions:atletico madrid tickets</t>
        </is>
      </c>
    </row>
    <row r="7215" ht="20" customHeight="1">
      <c r="A7215" s="2" t="inlineStr">
        <is>
          <t>United Kingdom / English</t>
        </is>
      </c>
      <c r="B7215" s="2" t="inlineStr">
        <is>
          <t>buy football tickets</t>
        </is>
      </c>
      <c r="C7215" s="2" t="inlineStr">
        <is>
          <t>buy online football tickets</t>
        </is>
      </c>
      <c r="D7215" s="3" t="n">
        <v>50</v>
      </c>
      <c r="E7215" s="2" t="inlineStr">
        <is>
          <t>Covered by Page Cluster</t>
        </is>
      </c>
      <c r="F7215" s="2" t="inlineStr">
        <is>
          <t>Demand-bearing variant retained for copy or future intent review</t>
        </is>
      </c>
      <c r="G7215" s="2" t="inlineStr">
        <is>
          <t>dfs-suggestions:buy football tickets; dfs-suggestions:football tickets online</t>
        </is>
      </c>
    </row>
    <row r="7216" ht="20" customHeight="1">
      <c r="A7216" s="2" t="inlineStr">
        <is>
          <t>United Kingdom / English</t>
        </is>
      </c>
      <c r="B7216" s="2" t="inlineStr">
        <is>
          <t>atletico madrid tickets</t>
        </is>
      </c>
      <c r="C7216" s="2" t="inlineStr">
        <is>
          <t>buy tickets atletico madrid</t>
        </is>
      </c>
      <c r="D7216" s="3" t="n">
        <v>50</v>
      </c>
      <c r="E7216" s="2" t="inlineStr">
        <is>
          <t>Covered by Page Cluster</t>
        </is>
      </c>
      <c r="F7216" s="2" t="inlineStr">
        <is>
          <t>Demand-bearing variant retained for copy or future intent review</t>
        </is>
      </c>
      <c r="G7216" s="2" t="inlineStr">
        <is>
          <t>dfs-suggestions:atletico madrid tickets</t>
        </is>
      </c>
    </row>
    <row r="7217" ht="20" customHeight="1">
      <c r="A7217" s="2" t="inlineStr">
        <is>
          <t>United Kingdom / English</t>
        </is>
      </c>
      <c r="B7217" s="2" t="inlineStr">
        <is>
          <t>buy football tickets</t>
        </is>
      </c>
      <c r="C7217" s="2" t="inlineStr">
        <is>
          <t>buy tickets online football</t>
        </is>
      </c>
      <c r="D7217" s="3" t="n">
        <v>50</v>
      </c>
      <c r="E7217" s="2" t="inlineStr">
        <is>
          <t>Covered by Page Cluster</t>
        </is>
      </c>
      <c r="F7217" s="2" t="inlineStr">
        <is>
          <t>Demand-bearing variant retained for copy or future intent review</t>
        </is>
      </c>
      <c r="G7217" s="2" t="inlineStr">
        <is>
          <t>dfs-suggestions:buy football tickets; dfs-suggestions:football tickets online</t>
        </is>
      </c>
    </row>
    <row r="7218" ht="20" customHeight="1">
      <c r="A7218" s="2" t="inlineStr">
        <is>
          <t>United Kingdom / English</t>
        </is>
      </c>
      <c r="B7218" s="2" t="inlineStr">
        <is>
          <t>atletico madrid tickets</t>
        </is>
      </c>
      <c r="C7218" s="2" t="inlineStr">
        <is>
          <t>buying atletico madrid tickets</t>
        </is>
      </c>
      <c r="D7218" s="3" t="n">
        <v>50</v>
      </c>
      <c r="E7218" s="2" t="inlineStr">
        <is>
          <t>Covered by Page Cluster</t>
        </is>
      </c>
      <c r="F7218" s="2" t="inlineStr">
        <is>
          <t>Demand-bearing variant retained for copy or future intent review</t>
        </is>
      </c>
      <c r="G7218" s="2" t="inlineStr">
        <is>
          <t>dfs-suggestions:atletico madrid tickets</t>
        </is>
      </c>
    </row>
    <row r="7219" ht="20" customHeight="1">
      <c r="A7219" s="2" t="inlineStr">
        <is>
          <t>United Kingdom / English</t>
        </is>
      </c>
      <c r="B7219" s="2" t="inlineStr">
        <is>
          <t>football tickets online</t>
        </is>
      </c>
      <c r="C7219" s="2" t="inlineStr">
        <is>
          <t>buying football tickets online</t>
        </is>
      </c>
      <c r="D7219" s="3" t="n">
        <v>50</v>
      </c>
      <c r="E7219" s="2" t="inlineStr">
        <is>
          <t>Covered by Page Cluster</t>
        </is>
      </c>
      <c r="F7219" s="2" t="inlineStr">
        <is>
          <t>Demand-bearing variant retained for copy or future intent review</t>
        </is>
      </c>
      <c r="G7219" s="2" t="inlineStr">
        <is>
          <t>dfs-suggestions:football tickets online</t>
        </is>
      </c>
    </row>
    <row r="7220" ht="20" customHeight="1">
      <c r="A7220" s="2" t="inlineStr">
        <is>
          <t>United Kingdom / English</t>
        </is>
      </c>
      <c r="B7220" s="2" t="inlineStr">
        <is>
          <t>everton tickets</t>
        </is>
      </c>
      <c r="C7220" s="2" t="inlineStr">
        <is>
          <t>everton manchester city tickets</t>
        </is>
      </c>
      <c r="D7220" s="3" t="n">
        <v>50</v>
      </c>
      <c r="E7220" s="2" t="inlineStr">
        <is>
          <t>Covered by Page Cluster</t>
        </is>
      </c>
      <c r="F7220" s="2" t="inlineStr">
        <is>
          <t>Demand-bearing variant retained for copy or future intent review</t>
        </is>
      </c>
      <c r="G7220" s="2" t="inlineStr">
        <is>
          <t>dfs-suggestions:everton tickets; dfs-suggestions:manchester city tickets</t>
        </is>
      </c>
    </row>
    <row r="7221" ht="20" customHeight="1">
      <c r="A7221" s="2" t="inlineStr">
        <is>
          <t>United Kingdom / English</t>
        </is>
      </c>
      <c r="B7221" s="2" t="inlineStr">
        <is>
          <t>fc barcelona tickets</t>
        </is>
      </c>
      <c r="C7221" s="2" t="inlineStr">
        <is>
          <t>fc barcelona tour tickets</t>
        </is>
      </c>
      <c r="D7221" s="3" t="n">
        <v>50</v>
      </c>
      <c r="E7221" s="2" t="inlineStr">
        <is>
          <t>Covered by Page Cluster</t>
        </is>
      </c>
      <c r="F7221" s="2" t="inlineStr">
        <is>
          <t>Demand-bearing variant retained for copy or future intent review</t>
        </is>
      </c>
      <c r="G7221" s="2" t="inlineStr">
        <is>
          <t>dfs-suggestions:fc barcelona tickets</t>
        </is>
      </c>
    </row>
    <row r="7222" ht="20" customHeight="1">
      <c r="A7222" s="2" t="inlineStr">
        <is>
          <t>United Kingdom / English</t>
        </is>
      </c>
      <c r="B7222" s="2" t="inlineStr">
        <is>
          <t>fc barcelona tickets</t>
        </is>
      </c>
      <c r="C7222" s="2" t="inlineStr">
        <is>
          <t>fc barcelona tourist tickets</t>
        </is>
      </c>
      <c r="D7222" s="3" t="n">
        <v>50</v>
      </c>
      <c r="E7222" s="2" t="inlineStr">
        <is>
          <t>Covered by Page Cluster</t>
        </is>
      </c>
      <c r="F7222" s="2" t="inlineStr">
        <is>
          <t>Demand-bearing variant retained for copy or future intent review</t>
        </is>
      </c>
      <c r="G7222" s="2" t="inlineStr">
        <is>
          <t>dfs-suggestions:fc barcelona tickets</t>
        </is>
      </c>
    </row>
    <row r="7223" ht="20" customHeight="1">
      <c r="A7223" s="2" t="inlineStr">
        <is>
          <t>United Kingdom / English</t>
        </is>
      </c>
      <c r="B7223" s="2" t="inlineStr">
        <is>
          <t>inter milan tickets</t>
        </is>
      </c>
      <c r="C7223" s="2" t="inlineStr">
        <is>
          <t>how to buy inter milan tickets</t>
        </is>
      </c>
      <c r="D7223" s="3" t="n">
        <v>50</v>
      </c>
      <c r="E7223" s="2" t="inlineStr">
        <is>
          <t>Covered by Page Cluster</t>
        </is>
      </c>
      <c r="F7223" s="2" t="inlineStr">
        <is>
          <t>Demand-bearing variant retained for copy or future intent review</t>
        </is>
      </c>
      <c r="G7223" s="2" t="inlineStr">
        <is>
          <t>dfs-suggestions:inter milan tickets</t>
        </is>
      </c>
    </row>
    <row r="7224" ht="20" customHeight="1">
      <c r="A7224" s="2" t="inlineStr">
        <is>
          <t>United Kingdom / English</t>
        </is>
      </c>
      <c r="B7224" s="2" t="inlineStr">
        <is>
          <t>football tickets</t>
        </is>
      </c>
      <c r="C7224" s="2" t="inlineStr">
        <is>
          <t>la liga tickets barcelona</t>
        </is>
      </c>
      <c r="D7224" s="3" t="n">
        <v>50</v>
      </c>
      <c r="E7224" s="2" t="inlineStr">
        <is>
          <t>Active Supporting</t>
        </is>
      </c>
      <c r="F7224" s="2" t="inlineStr">
        <is>
          <t>Shares intent with la liga tickets</t>
        </is>
      </c>
      <c r="G7224" s="2" t="inlineStr">
        <is>
          <t>dfs-related:football tickets; dfs-suggestions:la liga tickets</t>
        </is>
      </c>
    </row>
    <row r="7225" ht="20" customHeight="1">
      <c r="A7225" s="2" t="inlineStr">
        <is>
          <t>United Kingdom / English</t>
        </is>
      </c>
      <c r="B7225" s="2" t="inlineStr">
        <is>
          <t>manchester city tickets</t>
        </is>
      </c>
      <c r="C7225" s="2" t="inlineStr">
        <is>
          <t>manchester city vs real madrid tickets price</t>
        </is>
      </c>
      <c r="D7225" s="3" t="n">
        <v>50</v>
      </c>
      <c r="E7225" s="2" t="inlineStr">
        <is>
          <t>Expanded Fixture Candidate</t>
        </is>
      </c>
      <c r="F7225" s="2" t="inlineStr">
        <is>
          <t>Fixture variant retained for current/future inventory matching</t>
        </is>
      </c>
      <c r="G7225" s="2" t="inlineStr">
        <is>
          <t>dfs-suggestions:manchester city tickets; dfs-suggestions:real madrid tickets</t>
        </is>
      </c>
    </row>
    <row r="7226" ht="20" customHeight="1">
      <c r="A7226" s="2" t="inlineStr">
        <is>
          <t>United Kingdom / English</t>
        </is>
      </c>
      <c r="B7226" s="2" t="inlineStr">
        <is>
          <t>sevilla tickets</t>
        </is>
      </c>
      <c r="C7226" s="2" t="inlineStr">
        <is>
          <t>sevilla fc tickets online</t>
        </is>
      </c>
      <c r="D7226" s="3" t="n">
        <v>50</v>
      </c>
      <c r="E7226" s="2" t="inlineStr">
        <is>
          <t>Covered by Page Cluster</t>
        </is>
      </c>
      <c r="F7226" s="2" t="inlineStr">
        <is>
          <t>Demand-bearing variant retained for copy or future intent review</t>
        </is>
      </c>
      <c r="G7226" s="2" t="inlineStr">
        <is>
          <t>dfs-suggestions:sevilla tickets</t>
        </is>
      </c>
    </row>
    <row r="7227" ht="20" customHeight="1">
      <c r="A7227" s="2" t="inlineStr">
        <is>
          <t>United Kingdom / English</t>
        </is>
      </c>
      <c r="B7227" s="2" t="inlineStr">
        <is>
          <t>brentford tickets</t>
        </is>
      </c>
      <c r="C7227" s="2" t="inlineStr">
        <is>
          <t>brentford leeds tickets</t>
        </is>
      </c>
      <c r="D7227" s="3" t="n">
        <v>50</v>
      </c>
      <c r="E7227" s="2" t="inlineStr">
        <is>
          <t>Covered by Page Cluster</t>
        </is>
      </c>
      <c r="F7227" s="2" t="inlineStr">
        <is>
          <t>Demand-bearing variant retained for copy or future intent review</t>
        </is>
      </c>
      <c r="G7227" s="2" t="inlineStr">
        <is>
          <t>dfs-suggestions:brentford tickets</t>
        </is>
      </c>
    </row>
    <row r="7228" ht="20" customHeight="1">
      <c r="A7228" s="2" t="inlineStr">
        <is>
          <t>United Kingdom / English</t>
        </is>
      </c>
      <c r="B7228" s="2" t="inlineStr">
        <is>
          <t>buy football tickets</t>
        </is>
      </c>
      <c r="C7228" s="2" t="inlineStr">
        <is>
          <t>buy napoli football tickets</t>
        </is>
      </c>
      <c r="D7228" s="3" t="n">
        <v>50</v>
      </c>
      <c r="E7228" s="2" t="inlineStr">
        <is>
          <t>Covered by Page Cluster</t>
        </is>
      </c>
      <c r="F7228" s="2" t="inlineStr">
        <is>
          <t>Demand-bearing variant retained for copy or future intent review</t>
        </is>
      </c>
      <c r="G7228" s="2" t="inlineStr">
        <is>
          <t>dfs-suggestions:buy football tickets; dfs-suggestions:napoli tickets</t>
        </is>
      </c>
    </row>
    <row r="7229" ht="20" customHeight="1">
      <c r="A7229" s="2" t="inlineStr">
        <is>
          <t>United Kingdom / English</t>
        </is>
      </c>
      <c r="B7229" s="2" t="inlineStr">
        <is>
          <t>napoli tickets</t>
        </is>
      </c>
      <c r="C7229" s="2" t="inlineStr">
        <is>
          <t>buying napoli tickets</t>
        </is>
      </c>
      <c r="D7229" s="3" t="n">
        <v>50</v>
      </c>
      <c r="E7229" s="2" t="inlineStr">
        <is>
          <t>Covered by Page Cluster</t>
        </is>
      </c>
      <c r="F7229" s="2" t="inlineStr">
        <is>
          <t>Demand-bearing variant retained for copy or future intent review</t>
        </is>
      </c>
      <c r="G7229" s="2" t="inlineStr">
        <is>
          <t>dfs-suggestions:napoli tickets</t>
        </is>
      </c>
    </row>
    <row r="7230" ht="20" customHeight="1">
      <c r="A7230" s="2" t="inlineStr">
        <is>
          <t>United Kingdom / English</t>
        </is>
      </c>
      <c r="B7230" s="2" t="inlineStr">
        <is>
          <t>champions league tickets</t>
        </is>
      </c>
      <c r="C7230" s="2" t="inlineStr">
        <is>
          <t>champions league final tickets on sale</t>
        </is>
      </c>
      <c r="D7230" s="3" t="n">
        <v>50</v>
      </c>
      <c r="E7230" s="2" t="inlineStr">
        <is>
          <t>Covered by Page Cluster</t>
        </is>
      </c>
      <c r="F7230" s="2" t="inlineStr">
        <is>
          <t>Demand-bearing variant retained for copy or future intent review</t>
        </is>
      </c>
      <c r="G7230" s="2" t="inlineStr">
        <is>
          <t>dfs-suggestions:champions league tickets</t>
        </is>
      </c>
    </row>
    <row r="7231" ht="20" customHeight="1">
      <c r="A7231" s="2" t="inlineStr">
        <is>
          <t>United Kingdom / English</t>
        </is>
      </c>
      <c r="B7231" s="2" t="inlineStr">
        <is>
          <t>champions league tickets</t>
        </is>
      </c>
      <c r="C7231" s="2" t="inlineStr">
        <is>
          <t>cheap tickets for champions league</t>
        </is>
      </c>
      <c r="D7231" s="3" t="n">
        <v>50</v>
      </c>
      <c r="E7231" s="2" t="inlineStr">
        <is>
          <t>Covered by Page Cluster</t>
        </is>
      </c>
      <c r="F7231" s="2" t="inlineStr">
        <is>
          <t>Demand-bearing variant retained for copy or future intent review</t>
        </is>
      </c>
      <c r="G7231" s="2" t="inlineStr">
        <is>
          <t>dfs-suggestions:champions league tickets</t>
        </is>
      </c>
    </row>
    <row r="7232" ht="20" customHeight="1">
      <c r="A7232" s="2" t="inlineStr">
        <is>
          <t>United Kingdom / English</t>
        </is>
      </c>
      <c r="B7232" s="2" t="inlineStr">
        <is>
          <t>champions league tickets</t>
        </is>
      </c>
      <c r="C7232" s="2" t="inlineStr">
        <is>
          <t>cheapest champions league tickets</t>
        </is>
      </c>
      <c r="D7232" s="3" t="n">
        <v>50</v>
      </c>
      <c r="E7232" s="2" t="inlineStr">
        <is>
          <t>Covered by Page Cluster</t>
        </is>
      </c>
      <c r="F7232" s="2" t="inlineStr">
        <is>
          <t>Demand-bearing variant retained for copy or future intent review</t>
        </is>
      </c>
      <c r="G7232" s="2" t="inlineStr">
        <is>
          <t>dfs-suggestions:champions league tickets</t>
        </is>
      </c>
    </row>
    <row r="7233" ht="20" customHeight="1">
      <c r="A7233" s="2" t="inlineStr">
        <is>
          <t>United Kingdom / English</t>
        </is>
      </c>
      <c r="B7233" s="2" t="inlineStr">
        <is>
          <t>fc barcelona tickets</t>
        </is>
      </c>
      <c r="C7233" s="2" t="inlineStr">
        <is>
          <t>chelsea fc barcelona tickets</t>
        </is>
      </c>
      <c r="D7233" s="3" t="n">
        <v>50</v>
      </c>
      <c r="E7233" s="2" t="inlineStr">
        <is>
          <t>Covered by Page Cluster</t>
        </is>
      </c>
      <c r="F7233" s="2" t="inlineStr">
        <is>
          <t>Demand-bearing variant retained for copy or future intent review</t>
        </is>
      </c>
      <c r="G7233" s="2" t="inlineStr">
        <is>
          <t>dfs-suggestions:fc barcelona tickets</t>
        </is>
      </c>
    </row>
    <row r="7234" ht="20" customHeight="1">
      <c r="A7234" s="2" t="inlineStr">
        <is>
          <t>United Kingdom / English</t>
        </is>
      </c>
      <c r="B7234" s="2" t="inlineStr">
        <is>
          <t>everton tickets</t>
        </is>
      </c>
      <c r="C7234" s="2" t="inlineStr">
        <is>
          <t>everton man u tickets</t>
        </is>
      </c>
      <c r="D7234" s="3" t="n">
        <v>50</v>
      </c>
      <c r="E7234" s="2" t="inlineStr">
        <is>
          <t>Covered by Page Cluster</t>
        </is>
      </c>
      <c r="F7234" s="2" t="inlineStr">
        <is>
          <t>Demand-bearing variant retained for copy or future intent review</t>
        </is>
      </c>
      <c r="G7234" s="2" t="inlineStr">
        <is>
          <t>dfs-suggestions:everton tickets</t>
        </is>
      </c>
    </row>
    <row r="7235" ht="20" customHeight="1">
      <c r="A7235" s="2" t="inlineStr">
        <is>
          <t>United Kingdom / English</t>
        </is>
      </c>
      <c r="B7235" s="2" t="inlineStr">
        <is>
          <t>everton tickets</t>
        </is>
      </c>
      <c r="C7235" s="2" t="inlineStr">
        <is>
          <t>everton man united tickets</t>
        </is>
      </c>
      <c r="D7235" s="3" t="n">
        <v>50</v>
      </c>
      <c r="E7235" s="2" t="inlineStr">
        <is>
          <t>Covered by Page Cluster</t>
        </is>
      </c>
      <c r="F7235" s="2" t="inlineStr">
        <is>
          <t>Demand-bearing variant retained for copy or future intent review</t>
        </is>
      </c>
      <c r="G7235" s="2" t="inlineStr">
        <is>
          <t>dfs-suggestions:everton tickets</t>
        </is>
      </c>
    </row>
    <row r="7236" ht="20" customHeight="1">
      <c r="A7236" s="2" t="inlineStr">
        <is>
          <t>United Kingdom / English</t>
        </is>
      </c>
      <c r="B7236" s="2" t="inlineStr">
        <is>
          <t>everton tickets</t>
        </is>
      </c>
      <c r="C7236" s="2" t="inlineStr">
        <is>
          <t>everton man utd tickets</t>
        </is>
      </c>
      <c r="D7236" s="3" t="n">
        <v>50</v>
      </c>
      <c r="E7236" s="2" t="inlineStr">
        <is>
          <t>Covered by Page Cluster</t>
        </is>
      </c>
      <c r="F7236" s="2" t="inlineStr">
        <is>
          <t>Demand-bearing variant retained for copy or future intent review</t>
        </is>
      </c>
      <c r="G7236" s="2" t="inlineStr">
        <is>
          <t>dfs-suggestions:everton tickets</t>
        </is>
      </c>
    </row>
    <row r="7237" ht="20" customHeight="1">
      <c r="A7237" s="2" t="inlineStr">
        <is>
          <t>United Kingdom / English</t>
        </is>
      </c>
      <c r="B7237" s="2" t="inlineStr">
        <is>
          <t>everton tickets</t>
        </is>
      </c>
      <c r="C7237" s="2" t="inlineStr">
        <is>
          <t>everton manchester united tickets</t>
        </is>
      </c>
      <c r="D7237" s="3" t="n">
        <v>50</v>
      </c>
      <c r="E7237" s="2" t="inlineStr">
        <is>
          <t>Covered by Page Cluster</t>
        </is>
      </c>
      <c r="F7237" s="2" t="inlineStr">
        <is>
          <t>Demand-bearing variant retained for copy or future intent review</t>
        </is>
      </c>
      <c r="G7237" s="2" t="inlineStr">
        <is>
          <t>dfs-suggestions:everton tickets</t>
        </is>
      </c>
    </row>
    <row r="7238" ht="20" customHeight="1">
      <c r="A7238" s="2" t="inlineStr">
        <is>
          <t>United Kingdom / English</t>
        </is>
      </c>
      <c r="B7238" s="2" t="inlineStr">
        <is>
          <t>brentford tickets</t>
        </is>
      </c>
      <c r="C7238" s="2" t="inlineStr">
        <is>
          <t>leeds brentford tickets</t>
        </is>
      </c>
      <c r="D7238" s="3" t="n">
        <v>50</v>
      </c>
      <c r="E7238" s="2" t="inlineStr">
        <is>
          <t>Covered by Page Cluster</t>
        </is>
      </c>
      <c r="F7238" s="2" t="inlineStr">
        <is>
          <t>Demand-bearing variant retained for copy or future intent review</t>
        </is>
      </c>
      <c r="G7238" s="2" t="inlineStr">
        <is>
          <t>dfs-suggestions:brentford tickets</t>
        </is>
      </c>
    </row>
    <row r="7239" ht="20" customHeight="1">
      <c r="A7239" s="2" t="inlineStr">
        <is>
          <t>United Kingdom / English</t>
        </is>
      </c>
      <c r="B7239" s="2" t="inlineStr">
        <is>
          <t>best place to buy football tickets</t>
        </is>
      </c>
      <c r="C7239" s="2" t="inlineStr">
        <is>
          <t>live football tickets reddit</t>
        </is>
      </c>
      <c r="D7239" s="3" t="n">
        <v>50</v>
      </c>
      <c r="E7239" s="2" t="inlineStr">
        <is>
          <t>Covered by Page Cluster</t>
        </is>
      </c>
      <c r="F7239" s="2" t="inlineStr">
        <is>
          <t>Demand-bearing variant retained for copy or future intent review</t>
        </is>
      </c>
      <c r="G7239" s="2" t="inlineStr">
        <is>
          <t>dfs-related:best place to buy football tickets; dfs-related:buy football tickets; dfs-related:cheap football tickets; dfs-related:football tickets; dfs-related:football tickets online</t>
        </is>
      </c>
    </row>
    <row r="7240" ht="20" customHeight="1">
      <c r="A7240" s="2" t="inlineStr">
        <is>
          <t>United Kingdom / English</t>
        </is>
      </c>
      <c r="B7240" s="2" t="inlineStr">
        <is>
          <t>everton tickets</t>
        </is>
      </c>
      <c r="C7240" s="2" t="inlineStr">
        <is>
          <t>manchester united tickets everton</t>
        </is>
      </c>
      <c r="D7240" s="3" t="n">
        <v>50</v>
      </c>
      <c r="E7240" s="2" t="inlineStr">
        <is>
          <t>Covered by Page Cluster</t>
        </is>
      </c>
      <c r="F7240" s="2" t="inlineStr">
        <is>
          <t>Demand-bearing variant retained for copy or future intent review</t>
        </is>
      </c>
      <c r="G7240" s="2" t="inlineStr">
        <is>
          <t>dfs-suggestions:everton tickets</t>
        </is>
      </c>
    </row>
    <row r="7241" ht="20" customHeight="1">
      <c r="A7241" s="2" t="inlineStr">
        <is>
          <t>United Kingdom / English</t>
        </is>
      </c>
      <c r="B7241" s="2" t="inlineStr">
        <is>
          <t>nottingham forest tickets</t>
        </is>
      </c>
      <c r="C7241" s="2" t="inlineStr">
        <is>
          <t>porto vs nottingham forest tickets</t>
        </is>
      </c>
      <c r="D7241" s="3" t="n">
        <v>50</v>
      </c>
      <c r="E7241" s="2" t="inlineStr">
        <is>
          <t>Expanded Fixture Candidate</t>
        </is>
      </c>
      <c r="F7241" s="2" t="inlineStr">
        <is>
          <t>Fixture variant retained for current/future inventory matching</t>
        </is>
      </c>
      <c r="G7241" s="2" t="inlineStr">
        <is>
          <t>dfs-suggestions:nottingham forest tickets</t>
        </is>
      </c>
    </row>
    <row r="7242" ht="20" customHeight="1">
      <c r="A7242" s="2" t="inlineStr">
        <is>
          <t>United Kingdom / English</t>
        </is>
      </c>
      <c r="B7242" s="2" t="inlineStr">
        <is>
          <t>rangers tickets</t>
        </is>
      </c>
      <c r="C7242" s="2" t="inlineStr">
        <is>
          <t>rangers game tonight tickets</t>
        </is>
      </c>
      <c r="D7242" s="3" t="n">
        <v>50</v>
      </c>
      <c r="E7242" s="2" t="inlineStr">
        <is>
          <t>Covered by Page Cluster</t>
        </is>
      </c>
      <c r="F7242" s="2" t="inlineStr">
        <is>
          <t>Demand-bearing variant retained for copy or future intent review</t>
        </is>
      </c>
      <c r="G7242" s="2" t="inlineStr">
        <is>
          <t>dfs-suggestions:rangers tickets</t>
        </is>
      </c>
    </row>
    <row r="7243" ht="20" customHeight="1">
      <c r="A7243" s="2" t="inlineStr">
        <is>
          <t>United Kingdom / English</t>
        </is>
      </c>
      <c r="B7243" s="2" t="inlineStr">
        <is>
          <t>tottenham hotspur tickets</t>
        </is>
      </c>
      <c r="C7243" s="2" t="inlineStr">
        <is>
          <t>tottenham hotspur chelsea tickets</t>
        </is>
      </c>
      <c r="D7243" s="3" t="n">
        <v>50</v>
      </c>
      <c r="E7243" s="2" t="inlineStr">
        <is>
          <t>Covered by Page Cluster</t>
        </is>
      </c>
      <c r="F7243" s="2" t="inlineStr">
        <is>
          <t>Demand-bearing variant retained for copy or future intent review</t>
        </is>
      </c>
      <c r="G7243" s="2" t="inlineStr">
        <is>
          <t>dfs-suggestions:tottenham hotspur tickets</t>
        </is>
      </c>
    </row>
    <row r="7244" ht="20" customHeight="1">
      <c r="A7244" s="2" t="inlineStr">
        <is>
          <t>United Kingdom / English</t>
        </is>
      </c>
      <c r="B7244" s="2" t="inlineStr">
        <is>
          <t>conference league tickets</t>
        </is>
      </c>
      <c r="C7244" s="2" t="inlineStr">
        <is>
          <t>uefa tickets login</t>
        </is>
      </c>
      <c r="D7244" s="3" t="n">
        <v>50</v>
      </c>
      <c r="E7244" s="2" t="inlineStr">
        <is>
          <t>Covered by Page Cluster</t>
        </is>
      </c>
      <c r="F7244" s="2" t="inlineStr">
        <is>
          <t>Demand-bearing variant retained for copy or future intent review</t>
        </is>
      </c>
      <c r="G7244" s="2" t="inlineStr">
        <is>
          <t>dfs-related:conference league tickets; dfs-related:nations league tickets; dfs-related:uefa super cup tickets</t>
        </is>
      </c>
    </row>
    <row r="7245" ht="20" customHeight="1">
      <c r="A7245" s="2" t="inlineStr">
        <is>
          <t>United Kingdom / English</t>
        </is>
      </c>
      <c r="B7245" s="2" t="inlineStr">
        <is>
          <t>bayern munich tickets</t>
        </is>
      </c>
      <c r="C7245" s="2" t="inlineStr">
        <is>
          <t>bayern munich tickets 2026</t>
        </is>
      </c>
      <c r="D7245" s="3" t="n">
        <v>50</v>
      </c>
      <c r="E7245" s="2" t="inlineStr">
        <is>
          <t>Covered by Page Cluster</t>
        </is>
      </c>
      <c r="F7245" s="2" t="inlineStr">
        <is>
          <t>Demand-bearing variant retained for copy or future intent review</t>
        </is>
      </c>
      <c r="G7245" s="2" t="inlineStr">
        <is>
          <t>dfs-suggestions:bayern munich tickets</t>
        </is>
      </c>
    </row>
    <row r="7246" ht="20" customHeight="1">
      <c r="A7246" s="2" t="inlineStr">
        <is>
          <t>United Kingdom / English</t>
        </is>
      </c>
      <c r="B7246" s="2" t="inlineStr">
        <is>
          <t>everton tickets</t>
        </is>
      </c>
      <c r="C7246" s="2" t="inlineStr">
        <is>
          <t>burnley everton tickets</t>
        </is>
      </c>
      <c r="D7246" s="3" t="n">
        <v>50</v>
      </c>
      <c r="E7246" s="2" t="inlineStr">
        <is>
          <t>Covered by Page Cluster</t>
        </is>
      </c>
      <c r="F7246" s="2" t="inlineStr">
        <is>
          <t>Demand-bearing variant retained for copy or future intent review</t>
        </is>
      </c>
      <c r="G7246" s="2" t="inlineStr">
        <is>
          <t>dfs-suggestions:everton tickets</t>
        </is>
      </c>
    </row>
    <row r="7247" ht="20" customHeight="1">
      <c r="A7247" s="2" t="inlineStr">
        <is>
          <t>United Kingdom / English</t>
        </is>
      </c>
      <c r="B7247" s="2" t="inlineStr">
        <is>
          <t>europa league tickets</t>
        </is>
      </c>
      <c r="C7247" s="2" t="inlineStr">
        <is>
          <t>europa league final tickets prices</t>
        </is>
      </c>
      <c r="D7247" s="3" t="n">
        <v>50</v>
      </c>
      <c r="E7247" s="2" t="inlineStr">
        <is>
          <t>Covered by Page Cluster</t>
        </is>
      </c>
      <c r="F7247" s="2" t="inlineStr">
        <is>
          <t>Demand-bearing variant retained for copy or future intent review</t>
        </is>
      </c>
      <c r="G7247" s="2" t="inlineStr">
        <is>
          <t>dfs-suggestions:europa league tickets</t>
        </is>
      </c>
    </row>
    <row r="7248" ht="20" customHeight="1">
      <c r="A7248" s="2" t="inlineStr">
        <is>
          <t>United Kingdom / English</t>
        </is>
      </c>
      <c r="B7248" s="2" t="inlineStr">
        <is>
          <t>europa league tickets</t>
        </is>
      </c>
      <c r="C7248" s="2" t="inlineStr">
        <is>
          <t>europa league final tickets viagogo</t>
        </is>
      </c>
      <c r="D7248" s="3" t="n">
        <v>50</v>
      </c>
      <c r="E7248" s="2" t="inlineStr">
        <is>
          <t>Covered by Page Cluster</t>
        </is>
      </c>
      <c r="F7248" s="2" t="inlineStr">
        <is>
          <t>Demand-bearing variant retained for copy or future intent review</t>
        </is>
      </c>
      <c r="G7248" s="2" t="inlineStr">
        <is>
          <t>dfs-suggestions:europa league tickets</t>
        </is>
      </c>
    </row>
    <row r="7249" ht="20" customHeight="1">
      <c r="A7249" s="2" t="inlineStr">
        <is>
          <t>United Kingdom / English</t>
        </is>
      </c>
      <c r="B7249" s="2" t="inlineStr">
        <is>
          <t>fulham tickets</t>
        </is>
      </c>
      <c r="C7249" s="2" t="inlineStr">
        <is>
          <t>fulham v united tickets</t>
        </is>
      </c>
      <c r="D7249" s="3" t="n">
        <v>50</v>
      </c>
      <c r="E7249" s="2" t="inlineStr">
        <is>
          <t>Expanded Fixture Candidate</t>
        </is>
      </c>
      <c r="F7249" s="2" t="inlineStr">
        <is>
          <t>Fixture variant retained for current/future inventory matching</t>
        </is>
      </c>
      <c r="G7249" s="2" t="inlineStr">
        <is>
          <t>dfs-suggestions:fulham tickets</t>
        </is>
      </c>
    </row>
    <row r="7250" ht="20" customHeight="1">
      <c r="A7250" s="2" t="inlineStr">
        <is>
          <t>United Kingdom / English</t>
        </is>
      </c>
      <c r="B7250" s="2" t="inlineStr">
        <is>
          <t>inter milan tickets</t>
        </is>
      </c>
      <c r="C7250" s="2" t="inlineStr">
        <is>
          <t>inter milan vs como tickets</t>
        </is>
      </c>
      <c r="D7250" s="3" t="n">
        <v>50</v>
      </c>
      <c r="E7250" s="2" t="inlineStr">
        <is>
          <t>Active Primary</t>
        </is>
      </c>
      <c r="F7250" s="2" t="inlineStr">
        <is>
          <t>Owns the Fixture Pages page intent</t>
        </is>
      </c>
      <c r="G7250" s="2" t="inlineStr">
        <is>
          <t>dfs-suggestions:inter milan tickets</t>
        </is>
      </c>
    </row>
    <row r="7251" ht="20" customHeight="1">
      <c r="A7251" s="2" t="inlineStr">
        <is>
          <t>United Kingdom / English</t>
        </is>
      </c>
      <c r="B7251" s="2" t="inlineStr">
        <is>
          <t>sevilla tickets</t>
        </is>
      </c>
      <c r="C7251" s="2" t="inlineStr">
        <is>
          <t>las setas de sevilla tickets</t>
        </is>
      </c>
      <c r="D7251" s="3" t="n">
        <v>50</v>
      </c>
      <c r="E7251" s="2" t="inlineStr">
        <is>
          <t>Covered by Page Cluster</t>
        </is>
      </c>
      <c r="F7251" s="2" t="inlineStr">
        <is>
          <t>Demand-bearing variant retained for copy or future intent review</t>
        </is>
      </c>
      <c r="G7251" s="2" t="inlineStr">
        <is>
          <t>dfs-suggestions:sevilla tickets</t>
        </is>
      </c>
    </row>
    <row r="7252" ht="20" customHeight="1">
      <c r="A7252" s="2" t="inlineStr">
        <is>
          <t>United Kingdom / English</t>
        </is>
      </c>
      <c r="B7252" s="2" t="inlineStr">
        <is>
          <t>aston villa tickets</t>
        </is>
      </c>
      <c r="C7252" s="2" t="inlineStr">
        <is>
          <t>leeds aston villa tickets</t>
        </is>
      </c>
      <c r="D7252" s="3" t="n">
        <v>50</v>
      </c>
      <c r="E7252" s="2" t="inlineStr">
        <is>
          <t>Covered by Page Cluster</t>
        </is>
      </c>
      <c r="F7252" s="2" t="inlineStr">
        <is>
          <t>Demand-bearing variant retained for copy or future intent review</t>
        </is>
      </c>
      <c r="G7252" s="2" t="inlineStr">
        <is>
          <t>dfs-suggestions:aston villa tickets</t>
        </is>
      </c>
    </row>
    <row r="7253" ht="20" customHeight="1">
      <c r="A7253" s="2" t="inlineStr">
        <is>
          <t>United Kingdom / English</t>
        </is>
      </c>
      <c r="B7253" s="2" t="inlineStr">
        <is>
          <t>leeds united tickets</t>
        </is>
      </c>
      <c r="C7253" s="2" t="inlineStr">
        <is>
          <t>leeds united v wolves tickets</t>
        </is>
      </c>
      <c r="D7253" s="3" t="n">
        <v>50</v>
      </c>
      <c r="E7253" s="2" t="inlineStr">
        <is>
          <t>Expanded Fixture Candidate</t>
        </is>
      </c>
      <c r="F7253" s="2" t="inlineStr">
        <is>
          <t>Fixture variant retained for current/future inventory matching</t>
        </is>
      </c>
      <c r="G7253" s="2" t="inlineStr">
        <is>
          <t>dfs-suggestions:leeds united tickets</t>
        </is>
      </c>
    </row>
    <row r="7254" ht="20" customHeight="1">
      <c r="A7254" s="2" t="inlineStr">
        <is>
          <t>United Kingdom / English</t>
        </is>
      </c>
      <c r="B7254" s="2" t="inlineStr">
        <is>
          <t>ipswich town tickets</t>
        </is>
      </c>
      <c r="C7254" s="2" t="inlineStr">
        <is>
          <t>oxford utd vs ipswich town tickets</t>
        </is>
      </c>
      <c r="D7254" s="3" t="n">
        <v>50</v>
      </c>
      <c r="E7254" s="2" t="inlineStr">
        <is>
          <t>Expanded Fixture Candidate</t>
        </is>
      </c>
      <c r="F7254" s="2" t="inlineStr">
        <is>
          <t>Fixture variant retained for current/future inventory matching</t>
        </is>
      </c>
      <c r="G7254" s="2" t="inlineStr">
        <is>
          <t>dfs-suggestions:ipswich town tickets</t>
        </is>
      </c>
    </row>
    <row r="7255" ht="20" customHeight="1">
      <c r="A7255" s="2" t="inlineStr">
        <is>
          <t>United Kingdom / English</t>
        </is>
      </c>
      <c r="B7255" s="2" t="inlineStr">
        <is>
          <t>premier league tickets</t>
        </is>
      </c>
      <c r="C7255" s="2" t="inlineStr">
        <is>
          <t>premier league final tickets</t>
        </is>
      </c>
      <c r="D7255" s="3" t="n">
        <v>50</v>
      </c>
      <c r="E7255" s="2" t="inlineStr">
        <is>
          <t>Covered by Page Cluster</t>
        </is>
      </c>
      <c r="F7255" s="2" t="inlineStr">
        <is>
          <t>Demand-bearing variant retained for copy or future intent review</t>
        </is>
      </c>
      <c r="G7255" s="2" t="inlineStr">
        <is>
          <t>dfs-ranked:anyseats.net; dfs-suggestions:premier league tickets</t>
        </is>
      </c>
    </row>
    <row r="7256" ht="20" customHeight="1">
      <c r="A7256" s="2" t="inlineStr">
        <is>
          <t>United Kingdom / English</t>
        </is>
      </c>
      <c r="B7256" s="2" t="inlineStr">
        <is>
          <t>premier league tickets</t>
        </is>
      </c>
      <c r="C7256" s="2" t="inlineStr">
        <is>
          <t>premier league tottenham tickets</t>
        </is>
      </c>
      <c r="D7256" s="3" t="n">
        <v>50</v>
      </c>
      <c r="E7256" s="2" t="inlineStr">
        <is>
          <t>Covered by Page Cluster</t>
        </is>
      </c>
      <c r="F7256" s="2" t="inlineStr">
        <is>
          <t>Demand-bearing variant retained for copy or future intent review</t>
        </is>
      </c>
      <c r="G7256" s="2" t="inlineStr">
        <is>
          <t>dfs-suggestions:premier league tickets</t>
        </is>
      </c>
    </row>
    <row r="7257" ht="20" customHeight="1">
      <c r="A7257" s="2" t="inlineStr">
        <is>
          <t>United Kingdom / English</t>
        </is>
      </c>
      <c r="B7257" s="2" t="inlineStr">
        <is>
          <t>sevilla tickets</t>
        </is>
      </c>
      <c r="C7257" s="2" t="inlineStr">
        <is>
          <t>sevilla vs girona tickets</t>
        </is>
      </c>
      <c r="D7257" s="3" t="n">
        <v>50</v>
      </c>
      <c r="E7257" s="2" t="inlineStr">
        <is>
          <t>Expanded Fixture Candidate</t>
        </is>
      </c>
      <c r="F7257" s="2" t="inlineStr">
        <is>
          <t>Fixture variant retained for current/future inventory matching</t>
        </is>
      </c>
      <c r="G7257" s="2" t="inlineStr">
        <is>
          <t>dfs-suggestions:sevilla tickets</t>
        </is>
      </c>
    </row>
    <row r="7258" ht="20" customHeight="1">
      <c r="A7258" s="2" t="inlineStr">
        <is>
          <t>United Kingdom / English</t>
        </is>
      </c>
      <c r="B7258" s="2" t="inlineStr">
        <is>
          <t>premier league tickets</t>
        </is>
      </c>
      <c r="C7258" s="2" t="inlineStr">
        <is>
          <t>spurs premier league tickets</t>
        </is>
      </c>
      <c r="D7258" s="3" t="n">
        <v>50</v>
      </c>
      <c r="E7258" s="2" t="inlineStr">
        <is>
          <t>Covered by Page Cluster</t>
        </is>
      </c>
      <c r="F7258" s="2" t="inlineStr">
        <is>
          <t>Demand-bearing variant retained for copy or future intent review</t>
        </is>
      </c>
      <c r="G7258" s="2" t="inlineStr">
        <is>
          <t>dfs-suggestions:premier league tickets</t>
        </is>
      </c>
    </row>
    <row r="7259" ht="20" customHeight="1">
      <c r="A7259" s="2" t="inlineStr">
        <is>
          <t>United Kingdom / English</t>
        </is>
      </c>
      <c r="B7259" s="2" t="inlineStr">
        <is>
          <t>newcastle united tickets</t>
        </is>
      </c>
      <c r="C7259" s="2" t="inlineStr">
        <is>
          <t>tickets for newcastle united home games</t>
        </is>
      </c>
      <c r="D7259" s="3" t="n">
        <v>50</v>
      </c>
      <c r="E7259" s="2" t="inlineStr">
        <is>
          <t>Covered by Page Cluster</t>
        </is>
      </c>
      <c r="F7259" s="2" t="inlineStr">
        <is>
          <t>Demand-bearing variant retained for copy or future intent review</t>
        </is>
      </c>
      <c r="G7259" s="2" t="inlineStr">
        <is>
          <t>dfs-suggestions:newcastle united tickets</t>
        </is>
      </c>
    </row>
    <row r="7260" ht="20" customHeight="1">
      <c r="A7260" s="2" t="inlineStr">
        <is>
          <t>United Kingdom / English</t>
        </is>
      </c>
      <c r="B7260" s="2" t="inlineStr">
        <is>
          <t>premier league tickets</t>
        </is>
      </c>
      <c r="C7260" s="2" t="inlineStr">
        <is>
          <t>tottenham hotspur premier league tickets</t>
        </is>
      </c>
      <c r="D7260" s="3" t="n">
        <v>50</v>
      </c>
      <c r="E7260" s="2" t="inlineStr">
        <is>
          <t>Covered by Page Cluster</t>
        </is>
      </c>
      <c r="F7260" s="2" t="inlineStr">
        <is>
          <t>Demand-bearing variant retained for copy or future intent review</t>
        </is>
      </c>
      <c r="G7260" s="2" t="inlineStr">
        <is>
          <t>dfs-suggestions:premier league tickets; dfs-suggestions:tottenham hotspur tickets</t>
        </is>
      </c>
    </row>
    <row r="7261" ht="20" customHeight="1">
      <c r="A7261" s="2" t="inlineStr">
        <is>
          <t>United Kingdom / English</t>
        </is>
      </c>
      <c r="B7261" s="2" t="inlineStr">
        <is>
          <t>europa league tickets</t>
        </is>
      </c>
      <c r="C7261" s="2" t="inlineStr">
        <is>
          <t>viagogo europa league final tickets</t>
        </is>
      </c>
      <c r="D7261" s="3" t="n">
        <v>50</v>
      </c>
      <c r="E7261" s="2" t="inlineStr">
        <is>
          <t>Covered by Page Cluster</t>
        </is>
      </c>
      <c r="F7261" s="2" t="inlineStr">
        <is>
          <t>Demand-bearing variant retained for copy or future intent review</t>
        </is>
      </c>
      <c r="G7261" s="2" t="inlineStr">
        <is>
          <t>dfs-suggestions:europa league tickets</t>
        </is>
      </c>
    </row>
    <row r="7262" ht="20" customHeight="1">
      <c r="A7262" s="2" t="inlineStr">
        <is>
          <t>United Kingdom / English</t>
        </is>
      </c>
      <c r="B7262" s="2" t="inlineStr">
        <is>
          <t>aston villa tickets</t>
        </is>
      </c>
      <c r="C7262" s="2" t="inlineStr">
        <is>
          <t>aston villa vs man utd away tickets</t>
        </is>
      </c>
      <c r="D7262" s="3" t="n">
        <v>50</v>
      </c>
      <c r="E7262" s="2" t="inlineStr">
        <is>
          <t>Expanded Fixture Candidate</t>
        </is>
      </c>
      <c r="F7262" s="2" t="inlineStr">
        <is>
          <t>Fixture variant retained for current/future inventory matching</t>
        </is>
      </c>
      <c r="G7262" s="2" t="inlineStr">
        <is>
          <t>dfs-suggestions:aston villa tickets</t>
        </is>
      </c>
    </row>
    <row r="7263" ht="20" customHeight="1">
      <c r="A7263" s="2" t="inlineStr">
        <is>
          <t>United Kingdom / English</t>
        </is>
      </c>
      <c r="B7263" s="2" t="inlineStr">
        <is>
          <t>bournemouth tickets</t>
        </is>
      </c>
      <c r="C7263" s="2" t="inlineStr">
        <is>
          <t>bournemouth hospitality tickets</t>
        </is>
      </c>
      <c r="D7263" s="3" t="n">
        <v>50</v>
      </c>
      <c r="E7263" s="2" t="inlineStr">
        <is>
          <t>Covered by Page Cluster</t>
        </is>
      </c>
      <c r="F7263" s="2" t="inlineStr">
        <is>
          <t>Demand-bearing variant retained for copy or future intent review</t>
        </is>
      </c>
      <c r="G7263" s="2" t="inlineStr">
        <is>
          <t>dfs-suggestions:bournemouth tickets</t>
        </is>
      </c>
    </row>
    <row r="7264" ht="20" customHeight="1">
      <c r="A7264" s="2" t="inlineStr">
        <is>
          <t>United Kingdom / English</t>
        </is>
      </c>
      <c r="B7264" s="2" t="inlineStr">
        <is>
          <t>brentford tickets</t>
        </is>
      </c>
      <c r="C7264" s="2" t="inlineStr">
        <is>
          <t>brentford vs nottm forest tickets</t>
        </is>
      </c>
      <c r="D7264" s="3" t="n">
        <v>50</v>
      </c>
      <c r="E7264" s="2" t="inlineStr">
        <is>
          <t>Expanded Fixture Candidate</t>
        </is>
      </c>
      <c r="F7264" s="2" t="inlineStr">
        <is>
          <t>Fixture variant retained for current/future inventory matching</t>
        </is>
      </c>
      <c r="G7264" s="2" t="inlineStr">
        <is>
          <t>dfs-suggestions:brentford tickets</t>
        </is>
      </c>
    </row>
    <row r="7265" ht="20" customHeight="1">
      <c r="A7265" s="2" t="inlineStr">
        <is>
          <t>United Kingdom / English</t>
        </is>
      </c>
      <c r="B7265" s="2" t="inlineStr">
        <is>
          <t>champions league tickets</t>
        </is>
      </c>
      <c r="C7265" s="2" t="inlineStr">
        <is>
          <t>champions league final tickets allocation</t>
        </is>
      </c>
      <c r="D7265" s="3" t="n">
        <v>50</v>
      </c>
      <c r="E7265" s="2" t="inlineStr">
        <is>
          <t>Covered by Page Cluster</t>
        </is>
      </c>
      <c r="F7265" s="2" t="inlineStr">
        <is>
          <t>Demand-bearing variant retained for copy or future intent review</t>
        </is>
      </c>
      <c r="G7265" s="2" t="inlineStr">
        <is>
          <t>dfs-suggestions:champions league tickets</t>
        </is>
      </c>
    </row>
    <row r="7266" ht="20" customHeight="1">
      <c r="A7266" s="2" t="inlineStr">
        <is>
          <t>United Kingdom / English</t>
        </is>
      </c>
      <c r="B7266" s="2" t="inlineStr">
        <is>
          <t>champions league tickets</t>
        </is>
      </c>
      <c r="C7266" s="2" t="inlineStr">
        <is>
          <t>champions league final tickets viagogo</t>
        </is>
      </c>
      <c r="D7266" s="3" t="n">
        <v>50</v>
      </c>
      <c r="E7266" s="2" t="inlineStr">
        <is>
          <t>Covered by Page Cluster</t>
        </is>
      </c>
      <c r="F7266" s="2" t="inlineStr">
        <is>
          <t>Demand-bearing variant retained for copy or future intent review</t>
        </is>
      </c>
      <c r="G7266" s="2" t="inlineStr">
        <is>
          <t>dfs-suggestions:champions league tickets</t>
        </is>
      </c>
    </row>
    <row r="7267" ht="20" customHeight="1">
      <c r="A7267" s="2" t="inlineStr">
        <is>
          <t>United Kingdom / English</t>
        </is>
      </c>
      <c r="B7267" s="2" t="inlineStr">
        <is>
          <t>everton tickets</t>
        </is>
      </c>
      <c r="C7267" s="2" t="inlineStr">
        <is>
          <t>everton leeds tickets</t>
        </is>
      </c>
      <c r="D7267" s="3" t="n">
        <v>50</v>
      </c>
      <c r="E7267" s="2" t="inlineStr">
        <is>
          <t>Covered by Page Cluster</t>
        </is>
      </c>
      <c r="F7267" s="2" t="inlineStr">
        <is>
          <t>Demand-bearing variant retained for copy or future intent review</t>
        </is>
      </c>
      <c r="G7267" s="2" t="inlineStr">
        <is>
          <t>dfs-suggestions:everton tickets</t>
        </is>
      </c>
    </row>
    <row r="7268" ht="20" customHeight="1">
      <c r="A7268" s="2" t="inlineStr">
        <is>
          <t>United Kingdom / English</t>
        </is>
      </c>
      <c r="B7268" s="2" t="inlineStr">
        <is>
          <t>fc porto tickets</t>
        </is>
      </c>
      <c r="C7268" s="2" t="inlineStr">
        <is>
          <t>fc porto tickets champions league</t>
        </is>
      </c>
      <c r="D7268" s="3" t="n">
        <v>50</v>
      </c>
      <c r="E7268" s="2" t="inlineStr">
        <is>
          <t>Active Supporting</t>
        </is>
      </c>
      <c r="F7268" s="2" t="inlineStr">
        <is>
          <t>Shares intent with fc porto tickets</t>
        </is>
      </c>
      <c r="G7268" s="2" t="inlineStr">
        <is>
          <t>dfs-suggestions:fc porto tickets</t>
        </is>
      </c>
    </row>
    <row r="7269" ht="20" customHeight="1">
      <c r="A7269" s="2" t="inlineStr">
        <is>
          <t>United Kingdom / English</t>
        </is>
      </c>
      <c r="B7269" s="2" t="inlineStr">
        <is>
          <t>napoli tickets</t>
        </is>
      </c>
      <c r="C7269" s="2" t="inlineStr">
        <is>
          <t>football tickets napoli</t>
        </is>
      </c>
      <c r="D7269" s="3" t="n">
        <v>50</v>
      </c>
      <c r="E7269" s="2" t="inlineStr">
        <is>
          <t>Covered by Page Cluster</t>
        </is>
      </c>
      <c r="F7269" s="2" t="inlineStr">
        <is>
          <t>Demand-bearing variant retained for copy or future intent review</t>
        </is>
      </c>
      <c r="G7269" s="2" t="inlineStr">
        <is>
          <t>dfs-suggestions:napoli tickets</t>
        </is>
      </c>
    </row>
    <row r="7270" ht="20" customHeight="1">
      <c r="A7270" s="2" t="inlineStr">
        <is>
          <t>United Kingdom / English</t>
        </is>
      </c>
      <c r="B7270" s="2" t="inlineStr">
        <is>
          <t>fulham tickets</t>
        </is>
      </c>
      <c r="C7270" s="2" t="inlineStr">
        <is>
          <t>fulham southampton tickets</t>
        </is>
      </c>
      <c r="D7270" s="3" t="n">
        <v>50</v>
      </c>
      <c r="E7270" s="2" t="inlineStr">
        <is>
          <t>Covered by Page Cluster</t>
        </is>
      </c>
      <c r="F7270" s="2" t="inlineStr">
        <is>
          <t>Demand-bearing variant retained for copy or future intent review</t>
        </is>
      </c>
      <c r="G7270" s="2" t="inlineStr">
        <is>
          <t>dfs-suggestions:fulham tickets</t>
        </is>
      </c>
    </row>
    <row r="7271" ht="20" customHeight="1">
      <c r="A7271" s="2" t="inlineStr">
        <is>
          <t>United Kingdom / English</t>
        </is>
      </c>
      <c r="B7271" s="2" t="inlineStr">
        <is>
          <t>fulham tickets</t>
        </is>
      </c>
      <c r="C7271" s="2" t="inlineStr">
        <is>
          <t>fulham tickets login</t>
        </is>
      </c>
      <c r="D7271" s="3" t="n">
        <v>50</v>
      </c>
      <c r="E7271" s="2" t="inlineStr">
        <is>
          <t>Covered by Page Cluster</t>
        </is>
      </c>
      <c r="F7271" s="2" t="inlineStr">
        <is>
          <t>Demand-bearing variant retained for copy or future intent review</t>
        </is>
      </c>
      <c r="G7271" s="2" t="inlineStr">
        <is>
          <t>dfs-suggestions:fulham tickets</t>
        </is>
      </c>
    </row>
    <row r="7272" ht="20" customHeight="1">
      <c r="A7272" s="2" t="inlineStr">
        <is>
          <t>United Kingdom / English</t>
        </is>
      </c>
      <c r="B7272" s="2" t="inlineStr">
        <is>
          <t>hull city tickets</t>
        </is>
      </c>
      <c r="C7272" s="2" t="inlineStr">
        <is>
          <t>hull city v bristol city tickets</t>
        </is>
      </c>
      <c r="D7272" s="3" t="n">
        <v>50</v>
      </c>
      <c r="E7272" s="2" t="inlineStr">
        <is>
          <t>Expanded Fixture Candidate</t>
        </is>
      </c>
      <c r="F7272" s="2" t="inlineStr">
        <is>
          <t>Fixture variant retained for current/future inventory matching</t>
        </is>
      </c>
      <c r="G7272" s="2" t="inlineStr">
        <is>
          <t>dfs-suggestions:hull city tickets</t>
        </is>
      </c>
    </row>
    <row r="7273" ht="20" customHeight="1">
      <c r="A7273" s="2" t="inlineStr">
        <is>
          <t>United Kingdom / English</t>
        </is>
      </c>
      <c r="B7273" s="2" t="inlineStr">
        <is>
          <t>leeds united tickets</t>
        </is>
      </c>
      <c r="C7273" s="2" t="inlineStr">
        <is>
          <t>leeds united v burnley tickets</t>
        </is>
      </c>
      <c r="D7273" s="3" t="n">
        <v>50</v>
      </c>
      <c r="E7273" s="2" t="inlineStr">
        <is>
          <t>Expanded Fixture Candidate</t>
        </is>
      </c>
      <c r="F7273" s="2" t="inlineStr">
        <is>
          <t>Fixture variant retained for current/future inventory matching</t>
        </is>
      </c>
      <c r="G7273" s="2" t="inlineStr">
        <is>
          <t>dfs-suggestions:leeds united tickets</t>
        </is>
      </c>
    </row>
    <row r="7274" ht="20" customHeight="1">
      <c r="A7274" s="2" t="inlineStr">
        <is>
          <t>United Kingdom / English</t>
        </is>
      </c>
      <c r="B7274" s="2" t="inlineStr">
        <is>
          <t>hull city tickets</t>
        </is>
      </c>
      <c r="C7274" s="2" t="inlineStr">
        <is>
          <t>norwich city vs hull city tickets</t>
        </is>
      </c>
      <c r="D7274" s="3" t="n">
        <v>50</v>
      </c>
      <c r="E7274" s="2" t="inlineStr">
        <is>
          <t>Expanded Fixture Candidate</t>
        </is>
      </c>
      <c r="F7274" s="2" t="inlineStr">
        <is>
          <t>Fixture variant retained for current/future inventory matching</t>
        </is>
      </c>
      <c r="G7274" s="2" t="inlineStr">
        <is>
          <t>dfs-suggestions:hull city tickets</t>
        </is>
      </c>
    </row>
    <row r="7275" ht="20" customHeight="1">
      <c r="A7275" s="2" t="inlineStr">
        <is>
          <t>United Kingdom / English</t>
        </is>
      </c>
      <c r="B7275" s="2" t="inlineStr">
        <is>
          <t>bournemouth tickets</t>
        </is>
      </c>
      <c r="C7275" s="2" t="inlineStr">
        <is>
          <t>prodigy tickets bournemouth</t>
        </is>
      </c>
      <c r="D7275" s="3" t="n">
        <v>50</v>
      </c>
      <c r="E7275" s="2" t="inlineStr">
        <is>
          <t>Covered by Page Cluster</t>
        </is>
      </c>
      <c r="F7275" s="2" t="inlineStr">
        <is>
          <t>Demand-bearing variant retained for copy or future intent review</t>
        </is>
      </c>
      <c r="G7275" s="2" t="inlineStr">
        <is>
          <t>dfs-suggestions:bournemouth tickets</t>
        </is>
      </c>
    </row>
    <row r="7276" ht="20" customHeight="1">
      <c r="A7276" s="2" t="inlineStr">
        <is>
          <t>United Kingdom / English</t>
        </is>
      </c>
      <c r="B7276" s="2" t="inlineStr">
        <is>
          <t>sevilla tickets</t>
        </is>
      </c>
      <c r="C7276" s="2" t="inlineStr">
        <is>
          <t>sevilla champions league tickets</t>
        </is>
      </c>
      <c r="D7276" s="3" t="n">
        <v>50</v>
      </c>
      <c r="E7276" s="2" t="inlineStr">
        <is>
          <t>Covered by Page Cluster</t>
        </is>
      </c>
      <c r="F7276" s="2" t="inlineStr">
        <is>
          <t>Demand-bearing variant retained for copy or future intent review</t>
        </is>
      </c>
      <c r="G7276" s="2" t="inlineStr">
        <is>
          <t>dfs-suggestions:sevilla tickets</t>
        </is>
      </c>
    </row>
    <row r="7277" ht="20" customHeight="1">
      <c r="A7277" s="2" t="inlineStr">
        <is>
          <t>United Kingdom / English</t>
        </is>
      </c>
      <c r="B7277" s="2" t="inlineStr">
        <is>
          <t>sunderland tickets</t>
        </is>
      </c>
      <c r="C7277" s="2" t="inlineStr">
        <is>
          <t>sunderland afc safc tickets login</t>
        </is>
      </c>
      <c r="D7277" s="3" t="n">
        <v>50</v>
      </c>
      <c r="E7277" s="2" t="inlineStr">
        <is>
          <t>Covered by Page Cluster</t>
        </is>
      </c>
      <c r="F7277" s="2" t="inlineStr">
        <is>
          <t>Demand-bearing variant retained for copy or future intent review</t>
        </is>
      </c>
      <c r="G7277" s="2" t="inlineStr">
        <is>
          <t>dfs-suggestions:sunderland tickets</t>
        </is>
      </c>
    </row>
    <row r="7278" ht="20" customHeight="1">
      <c r="A7278" s="2" t="inlineStr">
        <is>
          <t>United Kingdom / English</t>
        </is>
      </c>
      <c r="B7278" s="2" t="inlineStr">
        <is>
          <t>everton tickets</t>
        </is>
      </c>
      <c r="C7278" s="2" t="inlineStr">
        <is>
          <t>tickets for everton v tottenham</t>
        </is>
      </c>
      <c r="D7278" s="3" t="n">
        <v>50</v>
      </c>
      <c r="E7278" s="2" t="inlineStr">
        <is>
          <t>Expanded Fixture Candidate</t>
        </is>
      </c>
      <c r="F7278" s="2" t="inlineStr">
        <is>
          <t>Fixture variant retained for current/future inventory matching</t>
        </is>
      </c>
      <c r="G7278" s="2" t="inlineStr">
        <is>
          <t>dfs-suggestions:everton tickets</t>
        </is>
      </c>
    </row>
    <row r="7279" ht="20" customHeight="1">
      <c r="A7279" s="2" t="inlineStr">
        <is>
          <t>United Kingdom / English</t>
        </is>
      </c>
      <c r="B7279" s="2" t="inlineStr">
        <is>
          <t>conference league tickets</t>
        </is>
      </c>
      <c r="C7279" s="2" t="inlineStr">
        <is>
          <t>tickets uefa conference league</t>
        </is>
      </c>
      <c r="D7279" s="3" t="n">
        <v>50</v>
      </c>
      <c r="E7279" s="2" t="inlineStr">
        <is>
          <t>Covered by Page Cluster</t>
        </is>
      </c>
      <c r="F7279" s="2" t="inlineStr">
        <is>
          <t>Demand-bearing variant retained for copy or future intent review</t>
        </is>
      </c>
      <c r="G7279" s="2" t="inlineStr">
        <is>
          <t>dfs-suggestions:conference league tickets</t>
        </is>
      </c>
    </row>
    <row r="7280" ht="20" customHeight="1">
      <c r="A7280" s="2" t="inlineStr">
        <is>
          <t>United Kingdom / English</t>
        </is>
      </c>
      <c r="B7280" s="2" t="inlineStr">
        <is>
          <t>tottenham hotspur tickets</t>
        </is>
      </c>
      <c r="C7280" s="2" t="inlineStr">
        <is>
          <t>tottenham hotspur womens tickets</t>
        </is>
      </c>
      <c r="D7280" s="3" t="n">
        <v>50</v>
      </c>
      <c r="E7280" s="2" t="inlineStr">
        <is>
          <t>Covered by Page Cluster</t>
        </is>
      </c>
      <c r="F7280" s="2" t="inlineStr">
        <is>
          <t>Demand-bearing variant retained for copy or future intent review</t>
        </is>
      </c>
      <c r="G7280" s="2" t="inlineStr">
        <is>
          <t>dfs-suggestions:tottenham hotspur tickets</t>
        </is>
      </c>
    </row>
    <row r="7281" ht="20" customHeight="1">
      <c r="A7281" s="2" t="inlineStr">
        <is>
          <t>United Kingdom / English</t>
        </is>
      </c>
      <c r="B7281" s="2" t="inlineStr">
        <is>
          <t>premier league tickets</t>
        </is>
      </c>
      <c r="C7281" s="2" t="inlineStr">
        <is>
          <t>2026 premier league darts tickets</t>
        </is>
      </c>
      <c r="D7281" s="3" t="n">
        <v>50</v>
      </c>
      <c r="E7281" s="2" t="inlineStr">
        <is>
          <t>Covered by Page Cluster</t>
        </is>
      </c>
      <c r="F7281" s="2" t="inlineStr">
        <is>
          <t>Demand-bearing variant retained for copy or future intent review</t>
        </is>
      </c>
      <c r="G7281" s="2" t="inlineStr">
        <is>
          <t>dfs-suggestions:premier league tickets</t>
        </is>
      </c>
    </row>
    <row r="7282" ht="20" customHeight="1">
      <c r="A7282" s="2" t="inlineStr">
        <is>
          <t>United Kingdom / English</t>
        </is>
      </c>
      <c r="B7282" s="2" t="inlineStr">
        <is>
          <t>ac milan tickets</t>
        </is>
      </c>
      <c r="C7282" s="2" t="inlineStr">
        <is>
          <t>ac milan tickets champions league</t>
        </is>
      </c>
      <c r="D7282" s="3" t="n">
        <v>50</v>
      </c>
      <c r="E7282" s="2" t="inlineStr">
        <is>
          <t>Covered by Page Cluster</t>
        </is>
      </c>
      <c r="F7282" s="2" t="inlineStr">
        <is>
          <t>Demand-bearing variant retained for copy or future intent review</t>
        </is>
      </c>
      <c r="G7282" s="2" t="inlineStr">
        <is>
          <t>dfs-suggestions:ac milan tickets</t>
        </is>
      </c>
    </row>
    <row r="7283" ht="20" customHeight="1">
      <c r="A7283" s="2" t="inlineStr">
        <is>
          <t>United Kingdom / English</t>
        </is>
      </c>
      <c r="B7283" s="2" t="inlineStr">
        <is>
          <t>ac milan tickets</t>
        </is>
      </c>
      <c r="C7283" s="2" t="inlineStr">
        <is>
          <t>ac milan vs como tickets</t>
        </is>
      </c>
      <c r="D7283" s="3" t="n">
        <v>50</v>
      </c>
      <c r="E7283" s="2" t="inlineStr">
        <is>
          <t>Active Primary</t>
        </is>
      </c>
      <c r="F7283" s="2" t="inlineStr">
        <is>
          <t>Owns the Fixture Pages page intent</t>
        </is>
      </c>
      <c r="G7283" s="2" t="inlineStr">
        <is>
          <t>dfs-suggestions:ac milan tickets</t>
        </is>
      </c>
    </row>
    <row r="7284" ht="20" customHeight="1">
      <c r="A7284" s="2" t="inlineStr">
        <is>
          <t>United Kingdom / English</t>
        </is>
      </c>
      <c r="B7284" s="2" t="inlineStr">
        <is>
          <t>crystal palace tickets</t>
        </is>
      </c>
      <c r="C7284" s="2" t="inlineStr">
        <is>
          <t>aek larnaca vs crystal palace tickets</t>
        </is>
      </c>
      <c r="D7284" s="3" t="n">
        <v>50</v>
      </c>
      <c r="E7284" s="2" t="inlineStr">
        <is>
          <t>Expanded Fixture Candidate</t>
        </is>
      </c>
      <c r="F7284" s="2" t="inlineStr">
        <is>
          <t>Fixture variant retained for current/future inventory matching</t>
        </is>
      </c>
      <c r="G7284" s="2" t="inlineStr">
        <is>
          <t>dfs-suggestions:crystal palace tickets</t>
        </is>
      </c>
    </row>
    <row r="7285" ht="20" customHeight="1">
      <c r="A7285" s="2" t="inlineStr">
        <is>
          <t>United Kingdom / English</t>
        </is>
      </c>
      <c r="B7285" s="2" t="inlineStr">
        <is>
          <t>ajax tickets</t>
        </is>
      </c>
      <c r="C7285" s="2" t="inlineStr">
        <is>
          <t>ajax tickets 2024</t>
        </is>
      </c>
      <c r="D7285" s="3" t="n">
        <v>50</v>
      </c>
      <c r="E7285" s="2" t="inlineStr">
        <is>
          <t>Covered by Page Cluster</t>
        </is>
      </c>
      <c r="F7285" s="2" t="inlineStr">
        <is>
          <t>Demand-bearing variant retained for copy or future intent review</t>
        </is>
      </c>
      <c r="G7285" s="2" t="inlineStr">
        <is>
          <t>dfs-suggestions:ajax tickets</t>
        </is>
      </c>
    </row>
    <row r="7286" ht="20" customHeight="1">
      <c r="A7286" s="2" t="inlineStr">
        <is>
          <t>United Kingdom / English</t>
        </is>
      </c>
      <c r="B7286" s="2" t="inlineStr">
        <is>
          <t>crystal palace tickets</t>
        </is>
      </c>
      <c r="C7286" s="2" t="inlineStr">
        <is>
          <t>alanis morissette crystal palace tickets</t>
        </is>
      </c>
      <c r="D7286" s="3" t="n">
        <v>50</v>
      </c>
      <c r="E7286" s="2" t="inlineStr">
        <is>
          <t>Covered by Page Cluster</t>
        </is>
      </c>
      <c r="F7286" s="2" t="inlineStr">
        <is>
          <t>Demand-bearing variant retained for copy or future intent review</t>
        </is>
      </c>
      <c r="G7286" s="2" t="inlineStr">
        <is>
          <t>dfs-suggestions:crystal palace tickets</t>
        </is>
      </c>
    </row>
    <row r="7287" ht="20" customHeight="1">
      <c r="A7287" s="2" t="inlineStr">
        <is>
          <t>United Kingdom / English</t>
        </is>
      </c>
      <c r="B7287" s="2" t="inlineStr">
        <is>
          <t>champions league tickets</t>
        </is>
      </c>
      <c r="C7287" s="2" t="inlineStr">
        <is>
          <t>applying for champions league final tickets</t>
        </is>
      </c>
      <c r="D7287" s="3" t="n">
        <v>50</v>
      </c>
      <c r="E7287" s="2" t="inlineStr">
        <is>
          <t>Covered by Page Cluster</t>
        </is>
      </c>
      <c r="F7287" s="2" t="inlineStr">
        <is>
          <t>Demand-bearing variant retained for copy or future intent review</t>
        </is>
      </c>
      <c r="G7287" s="2" t="inlineStr">
        <is>
          <t>dfs-suggestions:champions league tickets</t>
        </is>
      </c>
    </row>
    <row r="7288" ht="20" customHeight="1">
      <c r="A7288" s="2" t="inlineStr">
        <is>
          <t>United Kingdom / English</t>
        </is>
      </c>
      <c r="B7288" s="2" t="inlineStr">
        <is>
          <t>champions league tickets</t>
        </is>
      </c>
      <c r="C7288" s="2" t="inlineStr">
        <is>
          <t>arsenal champions league final emirates screening tickets</t>
        </is>
      </c>
      <c r="D7288" s="3" t="n">
        <v>50</v>
      </c>
      <c r="E7288" s="2" t="inlineStr">
        <is>
          <t>Covered by Page Cluster</t>
        </is>
      </c>
      <c r="F7288" s="2" t="inlineStr">
        <is>
          <t>Demand-bearing variant retained for copy or future intent review</t>
        </is>
      </c>
      <c r="G7288" s="2" t="inlineStr">
        <is>
          <t>dfs-suggestions:champions league tickets</t>
        </is>
      </c>
    </row>
    <row r="7289" ht="20" customHeight="1">
      <c r="A7289" s="2" t="inlineStr">
        <is>
          <t>United Kingdom / English</t>
        </is>
      </c>
      <c r="B7289" s="2" t="inlineStr">
        <is>
          <t>carabao cup tickets</t>
        </is>
      </c>
      <c r="C7289" s="2" t="inlineStr">
        <is>
          <t>arsenal tickets for carabao cup final</t>
        </is>
      </c>
      <c r="D7289" s="3" t="n">
        <v>50</v>
      </c>
      <c r="E7289" s="2" t="inlineStr">
        <is>
          <t>Covered by Page Cluster</t>
        </is>
      </c>
      <c r="F7289" s="2" t="inlineStr">
        <is>
          <t>Demand-bearing variant retained for copy or future intent review</t>
        </is>
      </c>
      <c r="G7289" s="2" t="inlineStr">
        <is>
          <t>dfs-suggestions:carabao cup tickets</t>
        </is>
      </c>
    </row>
    <row r="7290" ht="20" customHeight="1">
      <c r="A7290" s="2" t="inlineStr">
        <is>
          <t>United Kingdom / English</t>
        </is>
      </c>
      <c r="B7290" s="2" t="inlineStr">
        <is>
          <t>bournemouth tickets</t>
        </is>
      </c>
      <c r="C7290" s="2" t="inlineStr">
        <is>
          <t>arsenal vs bournemouth tickets 2026</t>
        </is>
      </c>
      <c r="D7290" s="3" t="n">
        <v>50</v>
      </c>
      <c r="E7290" s="2" t="inlineStr">
        <is>
          <t>Active Supporting</t>
        </is>
      </c>
      <c r="F7290" s="2" t="inlineStr">
        <is>
          <t>Shares intent with arsenal vs bournemouth tickets</t>
        </is>
      </c>
      <c r="G7290" s="2" t="inlineStr">
        <is>
          <t>dfs-suggestions:bournemouth tickets</t>
        </is>
      </c>
    </row>
    <row r="7291" ht="20" customHeight="1">
      <c r="A7291" s="2" t="inlineStr">
        <is>
          <t>United Kingdom / English</t>
        </is>
      </c>
      <c r="B7291" s="2" t="inlineStr">
        <is>
          <t>carabao cup tickets</t>
        </is>
      </c>
      <c r="C7291" s="2" t="inlineStr">
        <is>
          <t>arsenal vs chelsea tickets carabao cup</t>
        </is>
      </c>
      <c r="D7291" s="3" t="n">
        <v>50</v>
      </c>
      <c r="E7291" s="2" t="inlineStr">
        <is>
          <t>Active Supporting</t>
        </is>
      </c>
      <c r="F7291" s="2" t="inlineStr">
        <is>
          <t>Shares intent with arsenal vs chelsea tickets</t>
        </is>
      </c>
      <c r="G7291" s="2" t="inlineStr">
        <is>
          <t>dfs-suggestions:carabao cup tickets</t>
        </is>
      </c>
    </row>
    <row r="7292" ht="20" customHeight="1">
      <c r="A7292" s="2" t="inlineStr">
        <is>
          <t>United Kingdom / English</t>
        </is>
      </c>
      <c r="B7292" s="2" t="inlineStr">
        <is>
          <t>champions league tickets</t>
        </is>
      </c>
      <c r="C7292" s="2" t="inlineStr">
        <is>
          <t>arsenal women champions league tickets</t>
        </is>
      </c>
      <c r="D7292" s="3" t="n">
        <v>50</v>
      </c>
      <c r="E7292" s="2" t="inlineStr">
        <is>
          <t>Covered by Page Cluster</t>
        </is>
      </c>
      <c r="F7292" s="2" t="inlineStr">
        <is>
          <t>Demand-bearing variant retained for copy or future intent review</t>
        </is>
      </c>
      <c r="G7292" s="2" t="inlineStr">
        <is>
          <t>dfs-suggestions:champions league tickets</t>
        </is>
      </c>
    </row>
    <row r="7293" ht="20" customHeight="1">
      <c r="A7293" s="2" t="inlineStr">
        <is>
          <t>United Kingdom / English</t>
        </is>
      </c>
      <c r="B7293" s="2" t="inlineStr">
        <is>
          <t>aston villa tickets</t>
        </is>
      </c>
      <c r="C7293" s="2" t="inlineStr">
        <is>
          <t>aston villa istanbul tickets</t>
        </is>
      </c>
      <c r="D7293" s="3" t="n">
        <v>50</v>
      </c>
      <c r="E7293" s="2" t="inlineStr">
        <is>
          <t>Covered by Page Cluster</t>
        </is>
      </c>
      <c r="F7293" s="2" t="inlineStr">
        <is>
          <t>Demand-bearing variant retained for copy or future intent review</t>
        </is>
      </c>
      <c r="G7293" s="2" t="inlineStr">
        <is>
          <t>dfs-suggestions:aston villa tickets</t>
        </is>
      </c>
    </row>
    <row r="7294" ht="20" customHeight="1">
      <c r="A7294" s="2" t="inlineStr">
        <is>
          <t>United Kingdom / English</t>
        </is>
      </c>
      <c r="B7294" s="2" t="inlineStr">
        <is>
          <t>aston villa tickets</t>
        </is>
      </c>
      <c r="C7294" s="2" t="inlineStr">
        <is>
          <t>aston villa stadium tour and lunch tickets</t>
        </is>
      </c>
      <c r="D7294" s="3" t="n">
        <v>50</v>
      </c>
      <c r="E7294" s="2" t="inlineStr">
        <is>
          <t>Covered by Page Cluster</t>
        </is>
      </c>
      <c r="F7294" s="2" t="inlineStr">
        <is>
          <t>Demand-bearing variant retained for copy or future intent review</t>
        </is>
      </c>
      <c r="G7294" s="2" t="inlineStr">
        <is>
          <t>dfs-suggestions:aston villa tickets</t>
        </is>
      </c>
    </row>
    <row r="7295" ht="20" customHeight="1">
      <c r="A7295" s="2" t="inlineStr">
        <is>
          <t>United Kingdom / English</t>
        </is>
      </c>
      <c r="B7295" s="2" t="inlineStr">
        <is>
          <t>aston villa tickets</t>
        </is>
      </c>
      <c r="C7295" s="2" t="inlineStr">
        <is>
          <t>aston villa super cup tickets</t>
        </is>
      </c>
      <c r="D7295" s="3" t="n">
        <v>50</v>
      </c>
      <c r="E7295" s="2" t="inlineStr">
        <is>
          <t>Covered by Page Cluster</t>
        </is>
      </c>
      <c r="F7295" s="2" t="inlineStr">
        <is>
          <t>Demand-bearing variant retained for copy or future intent review</t>
        </is>
      </c>
      <c r="G7295" s="2" t="inlineStr">
        <is>
          <t>dfs-suggestions:aston villa tickets</t>
        </is>
      </c>
    </row>
    <row r="7296" ht="20" customHeight="1">
      <c r="A7296" s="2" t="inlineStr">
        <is>
          <t>United Kingdom / English</t>
        </is>
      </c>
      <c r="B7296" s="2" t="inlineStr">
        <is>
          <t>aston villa tickets</t>
        </is>
      </c>
      <c r="C7296" s="2" t="inlineStr">
        <is>
          <t>aston villa tickets europa league</t>
        </is>
      </c>
      <c r="D7296" s="3" t="n">
        <v>50</v>
      </c>
      <c r="E7296" s="2" t="inlineStr">
        <is>
          <t>Covered by Page Cluster</t>
        </is>
      </c>
      <c r="F7296" s="2" t="inlineStr">
        <is>
          <t>Demand-bearing variant retained for copy or future intent review</t>
        </is>
      </c>
      <c r="G7296" s="2" t="inlineStr">
        <is>
          <t>dfs-suggestions:aston villa tickets; dfs-suggestions:europa league tickets</t>
        </is>
      </c>
    </row>
    <row r="7297" ht="20" customHeight="1">
      <c r="A7297" s="2" t="inlineStr">
        <is>
          <t>United Kingdom / English</t>
        </is>
      </c>
      <c r="B7297" s="2" t="inlineStr">
        <is>
          <t>aston villa tickets</t>
        </is>
      </c>
      <c r="C7297" s="2" t="inlineStr">
        <is>
          <t>aston villa v sunderland tickets</t>
        </is>
      </c>
      <c r="D7297" s="3" t="n">
        <v>50</v>
      </c>
      <c r="E7297" s="2" t="inlineStr">
        <is>
          <t>Active Supporting</t>
        </is>
      </c>
      <c r="F7297" s="2" t="inlineStr">
        <is>
          <t>Shares intent with aston villa vs sunderland tickets</t>
        </is>
      </c>
      <c r="G7297" s="2" t="inlineStr">
        <is>
          <t>dfs-suggestions:aston villa tickets; dfs-suggestions:sunderland tickets</t>
        </is>
      </c>
    </row>
    <row r="7298" ht="20" customHeight="1">
      <c r="A7298" s="2" t="inlineStr">
        <is>
          <t>United Kingdom / English</t>
        </is>
      </c>
      <c r="B7298" s="2" t="inlineStr">
        <is>
          <t>wrexham tickets</t>
        </is>
      </c>
      <c r="C7298" s="2" t="inlineStr">
        <is>
          <t>atik wrexham tickets</t>
        </is>
      </c>
      <c r="D7298" s="3" t="n">
        <v>50</v>
      </c>
      <c r="E7298" s="2" t="inlineStr">
        <is>
          <t>Covered by Page Cluster</t>
        </is>
      </c>
      <c r="F7298" s="2" t="inlineStr">
        <is>
          <t>Demand-bearing variant retained for copy or future intent review</t>
        </is>
      </c>
      <c r="G7298" s="2" t="inlineStr">
        <is>
          <t>dfs-suggestions:wrexham tickets</t>
        </is>
      </c>
    </row>
    <row r="7299" ht="20" customHeight="1">
      <c r="A7299" s="2" t="inlineStr">
        <is>
          <t>United Kingdom / English</t>
        </is>
      </c>
      <c r="B7299" s="2" t="inlineStr">
        <is>
          <t>celtic tickets</t>
        </is>
      </c>
      <c r="C7299" s="2" t="inlineStr">
        <is>
          <t>auchinleck talbot v celtic tickets</t>
        </is>
      </c>
      <c r="D7299" s="3" t="n">
        <v>50</v>
      </c>
      <c r="E7299" s="2" t="inlineStr">
        <is>
          <t>Expanded Fixture Candidate</t>
        </is>
      </c>
      <c r="F7299" s="2" t="inlineStr">
        <is>
          <t>Fixture variant retained for current/future inventory matching</t>
        </is>
      </c>
      <c r="G7299" s="2" t="inlineStr">
        <is>
          <t>dfs-suggestions:celtic tickets</t>
        </is>
      </c>
    </row>
    <row r="7300" ht="20" customHeight="1">
      <c r="A7300" s="2" t="inlineStr">
        <is>
          <t>United Kingdom / English</t>
        </is>
      </c>
      <c r="B7300" s="2" t="inlineStr">
        <is>
          <t>celtic tickets</t>
        </is>
      </c>
      <c r="C7300" s="2" t="inlineStr">
        <is>
          <t>auchinleck talbot vs celtic tickets price</t>
        </is>
      </c>
      <c r="D7300" s="3" t="n">
        <v>50</v>
      </c>
      <c r="E7300" s="2" t="inlineStr">
        <is>
          <t>Expanded Fixture Candidate</t>
        </is>
      </c>
      <c r="F7300" s="2" t="inlineStr">
        <is>
          <t>Fixture variant retained for current/future inventory matching</t>
        </is>
      </c>
      <c r="G7300" s="2" t="inlineStr">
        <is>
          <t>dfs-suggestions:celtic tickets</t>
        </is>
      </c>
    </row>
    <row r="7301" ht="20" customHeight="1">
      <c r="A7301" s="2" t="inlineStr">
        <is>
          <t>United Kingdom / English</t>
        </is>
      </c>
      <c r="B7301" s="2" t="inlineStr">
        <is>
          <t>sunderland tickets</t>
        </is>
      </c>
      <c r="C7301" s="2" t="inlineStr">
        <is>
          <t>augsburg vs sunderland tickets</t>
        </is>
      </c>
      <c r="D7301" s="3" t="n">
        <v>50</v>
      </c>
      <c r="E7301" s="2" t="inlineStr">
        <is>
          <t>Expanded Fixture Candidate</t>
        </is>
      </c>
      <c r="F7301" s="2" t="inlineStr">
        <is>
          <t>Fixture variant retained for current/future inventory matching</t>
        </is>
      </c>
      <c r="G7301" s="2" t="inlineStr">
        <is>
          <t>dfs-suggestions:sunderland tickets</t>
        </is>
      </c>
    </row>
    <row r="7302" ht="20" customHeight="1">
      <c r="A7302" s="2" t="inlineStr">
        <is>
          <t>United Kingdom / English</t>
        </is>
      </c>
      <c r="B7302" s="2" t="inlineStr">
        <is>
          <t>europa league tickets</t>
        </is>
      </c>
      <c r="C7302" s="2" t="inlineStr">
        <is>
          <t>bayer leverkusen tickets europa league</t>
        </is>
      </c>
      <c r="D7302" s="3" t="n">
        <v>50</v>
      </c>
      <c r="E7302" s="2" t="inlineStr">
        <is>
          <t>Covered by Page Cluster</t>
        </is>
      </c>
      <c r="F7302" s="2" t="inlineStr">
        <is>
          <t>Demand-bearing variant retained for copy or future intent review</t>
        </is>
      </c>
      <c r="G7302" s="2" t="inlineStr">
        <is>
          <t>dfs-suggestions:europa league tickets</t>
        </is>
      </c>
    </row>
    <row r="7303" ht="20" customHeight="1">
      <c r="A7303" s="2" t="inlineStr">
        <is>
          <t>United Kingdom / English</t>
        </is>
      </c>
      <c r="B7303" s="2" t="inlineStr">
        <is>
          <t>bayern munich tickets</t>
        </is>
      </c>
      <c r="C7303" s="2" t="inlineStr">
        <is>
          <t>bayern munich vs leverkusen tickets</t>
        </is>
      </c>
      <c r="D7303" s="3" t="n">
        <v>50</v>
      </c>
      <c r="E7303" s="2" t="inlineStr">
        <is>
          <t>Active Primary</t>
        </is>
      </c>
      <c r="F7303" s="2" t="inlineStr">
        <is>
          <t>Owns the Fixture Pages page intent</t>
        </is>
      </c>
      <c r="G7303" s="2" t="inlineStr">
        <is>
          <t>dfs-suggestions:bayern munich tickets</t>
        </is>
      </c>
    </row>
    <row r="7304" ht="20" customHeight="1">
      <c r="A7304" s="2" t="inlineStr">
        <is>
          <t>United Kingdom / English</t>
        </is>
      </c>
      <c r="B7304" s="2" t="inlineStr">
        <is>
          <t>sunderland tickets</t>
        </is>
      </c>
      <c r="C7304" s="2" t="inlineStr">
        <is>
          <t>bbc big weekend sunderland tickets</t>
        </is>
      </c>
      <c r="D7304" s="3" t="n">
        <v>50</v>
      </c>
      <c r="E7304" s="2" t="inlineStr">
        <is>
          <t>Covered by Page Cluster</t>
        </is>
      </c>
      <c r="F7304" s="2" t="inlineStr">
        <is>
          <t>Demand-bearing variant retained for copy or future intent review</t>
        </is>
      </c>
      <c r="G7304" s="2" t="inlineStr">
        <is>
          <t>dfs-suggestions:sunderland tickets</t>
        </is>
      </c>
    </row>
    <row r="7305" ht="20" customHeight="1">
      <c r="A7305" s="2" t="inlineStr">
        <is>
          <t>United Kingdom / English</t>
        </is>
      </c>
      <c r="B7305" s="2" t="inlineStr">
        <is>
          <t>best seats at a football stadium</t>
        </is>
      </c>
      <c r="C7305" s="2" t="inlineStr">
        <is>
          <t>best seats at a football stadium</t>
        </is>
      </c>
      <c r="D7305" s="3" t="n">
        <v>50</v>
      </c>
      <c r="E7305" s="2" t="inlineStr">
        <is>
          <t>Active Primary</t>
        </is>
      </c>
      <c r="F7305" s="2" t="inlineStr">
        <is>
          <t>Owns the Trust &amp; Guides page intent</t>
        </is>
      </c>
      <c r="G7305" s="2" t="inlineStr">
        <is>
          <t>seed:best seats at a football stadium</t>
        </is>
      </c>
    </row>
    <row r="7306" ht="20" customHeight="1">
      <c r="A7306" s="2" t="inlineStr">
        <is>
          <t>United Kingdom / English</t>
        </is>
      </c>
      <c r="B7306" s="2" t="inlineStr">
        <is>
          <t>borussia dortmund tickets</t>
        </is>
      </c>
      <c r="C7306" s="2" t="inlineStr">
        <is>
          <t>borussia dortmund tickets and flights</t>
        </is>
      </c>
      <c r="D7306" s="3" t="n">
        <v>50</v>
      </c>
      <c r="E7306" s="2" t="inlineStr">
        <is>
          <t>Covered by Page Cluster</t>
        </is>
      </c>
      <c r="F7306" s="2" t="inlineStr">
        <is>
          <t>Demand-bearing variant retained for copy or future intent review</t>
        </is>
      </c>
      <c r="G7306" s="2" t="inlineStr">
        <is>
          <t>dfs-suggestions:borussia dortmund tickets</t>
        </is>
      </c>
    </row>
    <row r="7307" ht="20" customHeight="1">
      <c r="A7307" s="2" t="inlineStr">
        <is>
          <t>United Kingdom / English</t>
        </is>
      </c>
      <c r="B7307" s="2" t="inlineStr">
        <is>
          <t>bournemouth tickets</t>
        </is>
      </c>
      <c r="C7307" s="2" t="inlineStr">
        <is>
          <t>bournemouth christmas market 2025 tickets</t>
        </is>
      </c>
      <c r="D7307" s="3" t="n">
        <v>50</v>
      </c>
      <c r="E7307" s="2" t="inlineStr">
        <is>
          <t>Covered by Page Cluster</t>
        </is>
      </c>
      <c r="F7307" s="2" t="inlineStr">
        <is>
          <t>Demand-bearing variant retained for copy or future intent review</t>
        </is>
      </c>
      <c r="G7307" s="2" t="inlineStr">
        <is>
          <t>dfs-suggestions:bournemouth tickets</t>
        </is>
      </c>
    </row>
    <row r="7308" ht="20" customHeight="1">
      <c r="A7308" s="2" t="inlineStr">
        <is>
          <t>United Kingdom / English</t>
        </is>
      </c>
      <c r="B7308" s="2" t="inlineStr">
        <is>
          <t>nottingham forest tickets</t>
        </is>
      </c>
      <c r="C7308" s="2" t="inlineStr">
        <is>
          <t>braga v nottingham forest tickets</t>
        </is>
      </c>
      <c r="D7308" s="3" t="n">
        <v>50</v>
      </c>
      <c r="E7308" s="2" t="inlineStr">
        <is>
          <t>Expanded Fixture Candidate</t>
        </is>
      </c>
      <c r="F7308" s="2" t="inlineStr">
        <is>
          <t>Fixture variant retained for current/future inventory matching</t>
        </is>
      </c>
      <c r="G7308" s="2" t="inlineStr">
        <is>
          <t>dfs-suggestions:nottingham forest tickets</t>
        </is>
      </c>
    </row>
    <row r="7309" ht="20" customHeight="1">
      <c r="A7309" s="2" t="inlineStr">
        <is>
          <t>United Kingdom / English</t>
        </is>
      </c>
      <c r="B7309" s="2" t="inlineStr">
        <is>
          <t>brentford tickets</t>
        </is>
      </c>
      <c r="C7309" s="2" t="inlineStr">
        <is>
          <t>brentford v fulham tickets</t>
        </is>
      </c>
      <c r="D7309" s="3" t="n">
        <v>50</v>
      </c>
      <c r="E7309" s="2" t="inlineStr">
        <is>
          <t>Active Supporting</t>
        </is>
      </c>
      <c r="F7309" s="2" t="inlineStr">
        <is>
          <t>Shares intent with brentford vs fulham tickets</t>
        </is>
      </c>
      <c r="G7309" s="2" t="inlineStr">
        <is>
          <t>dfs-suggestions:brentford tickets; dfs-suggestions:fulham tickets</t>
        </is>
      </c>
    </row>
    <row r="7310" ht="20" customHeight="1">
      <c r="A7310" s="2" t="inlineStr">
        <is>
          <t>United Kingdom / English</t>
        </is>
      </c>
      <c r="B7310" s="2" t="inlineStr">
        <is>
          <t>brentford tickets</t>
        </is>
      </c>
      <c r="C7310" s="2" t="inlineStr">
        <is>
          <t>brentford v spurs tickets</t>
        </is>
      </c>
      <c r="D7310" s="3" t="n">
        <v>50</v>
      </c>
      <c r="E7310" s="2" t="inlineStr">
        <is>
          <t>Expanded Fixture Candidate</t>
        </is>
      </c>
      <c r="F7310" s="2" t="inlineStr">
        <is>
          <t>Fixture variant retained for current/future inventory matching</t>
        </is>
      </c>
      <c r="G7310" s="2" t="inlineStr">
        <is>
          <t>dfs-suggestions:brentford tickets</t>
        </is>
      </c>
    </row>
    <row r="7311" ht="20" customHeight="1">
      <c r="A7311" s="2" t="inlineStr">
        <is>
          <t>United Kingdom / English</t>
        </is>
      </c>
      <c r="B7311" s="2" t="inlineStr">
        <is>
          <t>brentford tickets</t>
        </is>
      </c>
      <c r="C7311" s="2" t="inlineStr">
        <is>
          <t>brentford v villa tickets</t>
        </is>
      </c>
      <c r="D7311" s="3" t="n">
        <v>50</v>
      </c>
      <c r="E7311" s="2" t="inlineStr">
        <is>
          <t>Expanded Fixture Candidate</t>
        </is>
      </c>
      <c r="F7311" s="2" t="inlineStr">
        <is>
          <t>Fixture variant retained for current/future inventory matching</t>
        </is>
      </c>
      <c r="G7311" s="2" t="inlineStr">
        <is>
          <t>dfs-suggestions:brentford tickets</t>
        </is>
      </c>
    </row>
    <row r="7312" ht="20" customHeight="1">
      <c r="A7312" s="2" t="inlineStr">
        <is>
          <t>United Kingdom / English</t>
        </is>
      </c>
      <c r="B7312" s="2" t="inlineStr">
        <is>
          <t>brentford tickets</t>
        </is>
      </c>
      <c r="C7312" s="2" t="inlineStr">
        <is>
          <t>brentford vs palace tickets</t>
        </is>
      </c>
      <c r="D7312" s="3" t="n">
        <v>50</v>
      </c>
      <c r="E7312" s="2" t="inlineStr">
        <is>
          <t>Active Supporting</t>
        </is>
      </c>
      <c r="F7312" s="2" t="inlineStr">
        <is>
          <t>Shares intent with brentford vs crystal palace tickets</t>
        </is>
      </c>
      <c r="G7312" s="2" t="inlineStr">
        <is>
          <t>dfs-suggestions:brentford tickets</t>
        </is>
      </c>
    </row>
    <row r="7313" ht="20" customHeight="1">
      <c r="A7313" s="2" t="inlineStr">
        <is>
          <t>United Kingdom / English</t>
        </is>
      </c>
      <c r="B7313" s="2" t="inlineStr">
        <is>
          <t>aston villa tickets</t>
        </is>
      </c>
      <c r="C7313" s="2" t="inlineStr">
        <is>
          <t>burnley v aston villa tickets</t>
        </is>
      </c>
      <c r="D7313" s="3" t="n">
        <v>50</v>
      </c>
      <c r="E7313" s="2" t="inlineStr">
        <is>
          <t>Expanded Fixture Candidate</t>
        </is>
      </c>
      <c r="F7313" s="2" t="inlineStr">
        <is>
          <t>Fixture variant retained for current/future inventory matching</t>
        </is>
      </c>
      <c r="G7313" s="2" t="inlineStr">
        <is>
          <t>dfs-suggestions:aston villa tickets</t>
        </is>
      </c>
    </row>
    <row r="7314" ht="20" customHeight="1">
      <c r="A7314" s="2" t="inlineStr">
        <is>
          <t>United Kingdom / English</t>
        </is>
      </c>
      <c r="B7314" s="2" t="inlineStr">
        <is>
          <t>brentford tickets</t>
        </is>
      </c>
      <c r="C7314" s="2" t="inlineStr">
        <is>
          <t>burnley v brentford tickets</t>
        </is>
      </c>
      <c r="D7314" s="3" t="n">
        <v>50</v>
      </c>
      <c r="E7314" s="2" t="inlineStr">
        <is>
          <t>Expanded Fixture Candidate</t>
        </is>
      </c>
      <c r="F7314" s="2" t="inlineStr">
        <is>
          <t>Fixture variant retained for current/future inventory matching</t>
        </is>
      </c>
      <c r="G7314" s="2" t="inlineStr">
        <is>
          <t>dfs-suggestions:brentford tickets</t>
        </is>
      </c>
    </row>
    <row r="7315" ht="20" customHeight="1">
      <c r="A7315" s="2" t="inlineStr">
        <is>
          <t>United Kingdom / English</t>
        </is>
      </c>
      <c r="B7315" s="2" t="inlineStr">
        <is>
          <t>fulham tickets</t>
        </is>
      </c>
      <c r="C7315" s="2" t="inlineStr">
        <is>
          <t>burnley v fulham tickets</t>
        </is>
      </c>
      <c r="D7315" s="3" t="n">
        <v>50</v>
      </c>
      <c r="E7315" s="2" t="inlineStr">
        <is>
          <t>Expanded Fixture Candidate</t>
        </is>
      </c>
      <c r="F7315" s="2" t="inlineStr">
        <is>
          <t>Fixture variant retained for current/future inventory matching</t>
        </is>
      </c>
      <c r="G7315" s="2" t="inlineStr">
        <is>
          <t>dfs-suggestions:fulham tickets</t>
        </is>
      </c>
    </row>
    <row r="7316" ht="20" customHeight="1">
      <c r="A7316" s="2" t="inlineStr">
        <is>
          <t>United Kingdom / English</t>
        </is>
      </c>
      <c r="B7316" s="2" t="inlineStr">
        <is>
          <t>brentford tickets</t>
        </is>
      </c>
      <c r="C7316" s="2" t="inlineStr">
        <is>
          <t>burnley vs brentford tickets</t>
        </is>
      </c>
      <c r="D7316" s="3" t="n">
        <v>50</v>
      </c>
      <c r="E7316" s="2" t="inlineStr">
        <is>
          <t>Expanded Fixture Candidate</t>
        </is>
      </c>
      <c r="F7316" s="2" t="inlineStr">
        <is>
          <t>Fixture variant retained for current/future inventory matching</t>
        </is>
      </c>
      <c r="G7316" s="2" t="inlineStr">
        <is>
          <t>dfs-suggestions:brentford tickets</t>
        </is>
      </c>
    </row>
    <row r="7317" ht="20" customHeight="1">
      <c r="A7317" s="2" t="inlineStr">
        <is>
          <t>United Kingdom / English</t>
        </is>
      </c>
      <c r="B7317" s="2" t="inlineStr">
        <is>
          <t>fulham tickets</t>
        </is>
      </c>
      <c r="C7317" s="2" t="inlineStr">
        <is>
          <t>burnley vs fulham tickets</t>
        </is>
      </c>
      <c r="D7317" s="3" t="n">
        <v>50</v>
      </c>
      <c r="E7317" s="2" t="inlineStr">
        <is>
          <t>Expanded Fixture Candidate</t>
        </is>
      </c>
      <c r="F7317" s="2" t="inlineStr">
        <is>
          <t>Fixture variant retained for current/future inventory matching</t>
        </is>
      </c>
      <c r="G7317" s="2" t="inlineStr">
        <is>
          <t>dfs-suggestions:fulham tickets</t>
        </is>
      </c>
    </row>
    <row r="7318" ht="20" customHeight="1">
      <c r="A7318" s="2" t="inlineStr">
        <is>
          <t>United Kingdom / English</t>
        </is>
      </c>
      <c r="B7318" s="2" t="inlineStr">
        <is>
          <t>carabao cup tickets</t>
        </is>
      </c>
      <c r="C7318" s="2" t="inlineStr">
        <is>
          <t>buy carabao cup tickets</t>
        </is>
      </c>
      <c r="D7318" s="3" t="n">
        <v>50</v>
      </c>
      <c r="E7318" s="2" t="inlineStr">
        <is>
          <t>Covered by Page Cluster</t>
        </is>
      </c>
      <c r="F7318" s="2" t="inlineStr">
        <is>
          <t>Demand-bearing variant retained for copy or future intent review</t>
        </is>
      </c>
      <c r="G7318" s="2" t="inlineStr">
        <is>
          <t>dfs-suggestions:carabao cup tickets</t>
        </is>
      </c>
    </row>
    <row r="7319" ht="20" customHeight="1">
      <c r="A7319" s="2" t="inlineStr">
        <is>
          <t>United Kingdom / English</t>
        </is>
      </c>
      <c r="B7319" s="2" t="inlineStr">
        <is>
          <t>buy football tickets</t>
        </is>
      </c>
      <c r="C7319" s="2" t="inlineStr">
        <is>
          <t>buy tickets football online</t>
        </is>
      </c>
      <c r="D7319" s="3" t="n">
        <v>50</v>
      </c>
      <c r="E7319" s="2" t="inlineStr">
        <is>
          <t>Covered by Page Cluster</t>
        </is>
      </c>
      <c r="F7319" s="2" t="inlineStr">
        <is>
          <t>Demand-bearing variant retained for copy or future intent review</t>
        </is>
      </c>
      <c r="G7319" s="2" t="inlineStr">
        <is>
          <t>dfs-suggestions:buy football tickets; dfs-suggestions:football tickets online</t>
        </is>
      </c>
    </row>
    <row r="7320" ht="20" customHeight="1">
      <c r="A7320" s="2" t="inlineStr">
        <is>
          <t>United Kingdom / English</t>
        </is>
      </c>
      <c r="B7320" s="2" t="inlineStr">
        <is>
          <t>carabao cup tickets</t>
        </is>
      </c>
      <c r="C7320" s="2" t="inlineStr">
        <is>
          <t>carabao cup final 2026 tickets prices</t>
        </is>
      </c>
      <c r="D7320" s="3" t="n">
        <v>50</v>
      </c>
      <c r="E7320" s="2" t="inlineStr">
        <is>
          <t>Covered by Page Cluster</t>
        </is>
      </c>
      <c r="F7320" s="2" t="inlineStr">
        <is>
          <t>Demand-bearing variant retained for copy or future intent review</t>
        </is>
      </c>
      <c r="G7320" s="2" t="inlineStr">
        <is>
          <t>dfs-suggestions:carabao cup tickets</t>
        </is>
      </c>
    </row>
    <row r="7321" ht="20" customHeight="1">
      <c r="A7321" s="2" t="inlineStr">
        <is>
          <t>United Kingdom / English</t>
        </is>
      </c>
      <c r="B7321" s="2" t="inlineStr">
        <is>
          <t>carabao cup tickets</t>
        </is>
      </c>
      <c r="C7321" s="2" t="inlineStr">
        <is>
          <t>carabao cup final arsenal tickets</t>
        </is>
      </c>
      <c r="D7321" s="3" t="n">
        <v>50</v>
      </c>
      <c r="E7321" s="2" t="inlineStr">
        <is>
          <t>Covered by Page Cluster</t>
        </is>
      </c>
      <c r="F7321" s="2" t="inlineStr">
        <is>
          <t>Demand-bearing variant retained for copy or future intent review</t>
        </is>
      </c>
      <c r="G7321" s="2" t="inlineStr">
        <is>
          <t>dfs-suggestions:carabao cup tickets</t>
        </is>
      </c>
    </row>
    <row r="7322" ht="20" customHeight="1">
      <c r="A7322" s="2" t="inlineStr">
        <is>
          <t>United Kingdom / English</t>
        </is>
      </c>
      <c r="B7322" s="2" t="inlineStr">
        <is>
          <t>carabao cup tickets</t>
        </is>
      </c>
      <c r="C7322" s="2" t="inlineStr">
        <is>
          <t>carabao cup final tickets man city</t>
        </is>
      </c>
      <c r="D7322" s="3" t="n">
        <v>50</v>
      </c>
      <c r="E7322" s="2" t="inlineStr">
        <is>
          <t>Covered by Page Cluster</t>
        </is>
      </c>
      <c r="F7322" s="2" t="inlineStr">
        <is>
          <t>Demand-bearing variant retained for copy or future intent review</t>
        </is>
      </c>
      <c r="G7322" s="2" t="inlineStr">
        <is>
          <t>dfs-suggestions:carabao cup tickets</t>
        </is>
      </c>
    </row>
    <row r="7323" ht="20" customHeight="1">
      <c r="A7323" s="2" t="inlineStr">
        <is>
          <t>United Kingdom / English</t>
        </is>
      </c>
      <c r="B7323" s="2" t="inlineStr">
        <is>
          <t>carabao cup tickets</t>
        </is>
      </c>
      <c r="C7323" s="2" t="inlineStr">
        <is>
          <t>carabao cup final tickets viagogo</t>
        </is>
      </c>
      <c r="D7323" s="3" t="n">
        <v>50</v>
      </c>
      <c r="E7323" s="2" t="inlineStr">
        <is>
          <t>Covered by Page Cluster</t>
        </is>
      </c>
      <c r="F7323" s="2" t="inlineStr">
        <is>
          <t>Demand-bearing variant retained for copy or future intent review</t>
        </is>
      </c>
      <c r="G7323" s="2" t="inlineStr">
        <is>
          <t>dfs-suggestions:carabao cup tickets</t>
        </is>
      </c>
    </row>
    <row r="7324" ht="20" customHeight="1">
      <c r="A7324" s="2" t="inlineStr">
        <is>
          <t>United Kingdom / English</t>
        </is>
      </c>
      <c r="B7324" s="2" t="inlineStr">
        <is>
          <t>celtic tickets</t>
        </is>
      </c>
      <c r="C7324" s="2" t="inlineStr">
        <is>
          <t>celtic dunfermline tickets</t>
        </is>
      </c>
      <c r="D7324" s="3" t="n">
        <v>50</v>
      </c>
      <c r="E7324" s="2" t="inlineStr">
        <is>
          <t>Covered by Page Cluster</t>
        </is>
      </c>
      <c r="F7324" s="2" t="inlineStr">
        <is>
          <t>Demand-bearing variant retained for copy or future intent review</t>
        </is>
      </c>
      <c r="G7324" s="2" t="inlineStr">
        <is>
          <t>dfs-suggestions:celtic tickets</t>
        </is>
      </c>
    </row>
    <row r="7325" ht="20" customHeight="1">
      <c r="A7325" s="2" t="inlineStr">
        <is>
          <t>United Kingdom / English</t>
        </is>
      </c>
      <c r="B7325" s="2" t="inlineStr">
        <is>
          <t>celtic tickets</t>
        </is>
      </c>
      <c r="C7325" s="2" t="inlineStr">
        <is>
          <t>celtic nights dinner &amp; show tickets</t>
        </is>
      </c>
      <c r="D7325" s="3" t="n">
        <v>50</v>
      </c>
      <c r="E7325" s="2" t="inlineStr">
        <is>
          <t>Covered by Page Cluster</t>
        </is>
      </c>
      <c r="F7325" s="2" t="inlineStr">
        <is>
          <t>Demand-bearing variant retained for copy or future intent review</t>
        </is>
      </c>
      <c r="G7325" s="2" t="inlineStr">
        <is>
          <t>dfs-suggestions:celtic tickets</t>
        </is>
      </c>
    </row>
    <row r="7326" ht="20" customHeight="1">
      <c r="A7326" s="2" t="inlineStr">
        <is>
          <t>United Kingdom / English</t>
        </is>
      </c>
      <c r="B7326" s="2" t="inlineStr">
        <is>
          <t>celtic tickets</t>
        </is>
      </c>
      <c r="C7326" s="2" t="inlineStr">
        <is>
          <t>celtic v utrecht tickets</t>
        </is>
      </c>
      <c r="D7326" s="3" t="n">
        <v>50</v>
      </c>
      <c r="E7326" s="2" t="inlineStr">
        <is>
          <t>Expanded Fixture Candidate</t>
        </is>
      </c>
      <c r="F7326" s="2" t="inlineStr">
        <is>
          <t>Fixture variant retained for current/future inventory matching</t>
        </is>
      </c>
      <c r="G7326" s="2" t="inlineStr">
        <is>
          <t>dfs-suggestions:celtic tickets</t>
        </is>
      </c>
    </row>
    <row r="7327" ht="20" customHeight="1">
      <c r="A7327" s="2" t="inlineStr">
        <is>
          <t>United Kingdom / English</t>
        </is>
      </c>
      <c r="B7327" s="2" t="inlineStr">
        <is>
          <t>celtic tickets</t>
        </is>
      </c>
      <c r="C7327" s="2" t="inlineStr">
        <is>
          <t>celtic vs hearts tickets price</t>
        </is>
      </c>
      <c r="D7327" s="3" t="n">
        <v>50</v>
      </c>
      <c r="E7327" s="2" t="inlineStr">
        <is>
          <t>Expanded Fixture Candidate</t>
        </is>
      </c>
      <c r="F7327" s="2" t="inlineStr">
        <is>
          <t>Fixture variant retained for current/future inventory matching</t>
        </is>
      </c>
      <c r="G7327" s="2" t="inlineStr">
        <is>
          <t>dfs-suggestions:celtic tickets</t>
        </is>
      </c>
    </row>
    <row r="7328" ht="20" customHeight="1">
      <c r="A7328" s="2" t="inlineStr">
        <is>
          <t>United Kingdom / English</t>
        </is>
      </c>
      <c r="B7328" s="2" t="inlineStr">
        <is>
          <t>celtic tickets</t>
        </is>
      </c>
      <c r="C7328" s="2" t="inlineStr">
        <is>
          <t>celtic vs partick thistle tickets</t>
        </is>
      </c>
      <c r="D7328" s="3" t="n">
        <v>50</v>
      </c>
      <c r="E7328" s="2" t="inlineStr">
        <is>
          <t>Expanded Fixture Candidate</t>
        </is>
      </c>
      <c r="F7328" s="2" t="inlineStr">
        <is>
          <t>Fixture variant retained for current/future inventory matching</t>
        </is>
      </c>
      <c r="G7328" s="2" t="inlineStr">
        <is>
          <t>dfs-suggestions:celtic tickets</t>
        </is>
      </c>
    </row>
    <row r="7329" ht="20" customHeight="1">
      <c r="A7329" s="2" t="inlineStr">
        <is>
          <t>United Kingdom / English</t>
        </is>
      </c>
      <c r="B7329" s="2" t="inlineStr">
        <is>
          <t>celtic tickets</t>
        </is>
      </c>
      <c r="C7329" s="2" t="inlineStr">
        <is>
          <t>celtic vs rangers hospitality tickets</t>
        </is>
      </c>
      <c r="D7329" s="3" t="n">
        <v>50</v>
      </c>
      <c r="E7329" s="2" t="inlineStr">
        <is>
          <t>Expanded Fixture Candidate</t>
        </is>
      </c>
      <c r="F7329" s="2" t="inlineStr">
        <is>
          <t>Fixture variant retained for current/future inventory matching</t>
        </is>
      </c>
      <c r="G7329" s="2" t="inlineStr">
        <is>
          <t>dfs-suggestions:celtic tickets; dfs-suggestions:rangers tickets</t>
        </is>
      </c>
    </row>
    <row r="7330" ht="20" customHeight="1">
      <c r="A7330" s="2" t="inlineStr">
        <is>
          <t>United Kingdom / English</t>
        </is>
      </c>
      <c r="B7330" s="2" t="inlineStr">
        <is>
          <t>champions league tickets</t>
        </is>
      </c>
      <c r="C7330" s="2" t="inlineStr">
        <is>
          <t>champions league final budapest tickets</t>
        </is>
      </c>
      <c r="D7330" s="3" t="n">
        <v>50</v>
      </c>
      <c r="E7330" s="2" t="inlineStr">
        <is>
          <t>Covered by Page Cluster</t>
        </is>
      </c>
      <c r="F7330" s="2" t="inlineStr">
        <is>
          <t>Demand-bearing variant retained for copy or future intent review</t>
        </is>
      </c>
      <c r="G7330" s="2" t="inlineStr">
        <is>
          <t>dfs-suggestions:champions league tickets</t>
        </is>
      </c>
    </row>
    <row r="7331" ht="20" customHeight="1">
      <c r="A7331" s="2" t="inlineStr">
        <is>
          <t>United Kingdom / English</t>
        </is>
      </c>
      <c r="B7331" s="2" t="inlineStr">
        <is>
          <t>champions league tickets</t>
        </is>
      </c>
      <c r="C7331" s="2" t="inlineStr">
        <is>
          <t>champions league final tickets apply</t>
        </is>
      </c>
      <c r="D7331" s="3" t="n">
        <v>50</v>
      </c>
      <c r="E7331" s="2" t="inlineStr">
        <is>
          <t>Covered by Page Cluster</t>
        </is>
      </c>
      <c r="F7331" s="2" t="inlineStr">
        <is>
          <t>Demand-bearing variant retained for copy or future intent review</t>
        </is>
      </c>
      <c r="G7331" s="2" t="inlineStr">
        <is>
          <t>dfs-suggestions:champions league tickets</t>
        </is>
      </c>
    </row>
    <row r="7332" ht="20" customHeight="1">
      <c r="A7332" s="2" t="inlineStr">
        <is>
          <t>United Kingdom / English</t>
        </is>
      </c>
      <c r="B7332" s="2" t="inlineStr">
        <is>
          <t>champions league tickets</t>
        </is>
      </c>
      <c r="C7332" s="2" t="inlineStr">
        <is>
          <t>champions league final tickets arsenal</t>
        </is>
      </c>
      <c r="D7332" s="3" t="n">
        <v>50</v>
      </c>
      <c r="E7332" s="2" t="inlineStr">
        <is>
          <t>Covered by Page Cluster</t>
        </is>
      </c>
      <c r="F7332" s="2" t="inlineStr">
        <is>
          <t>Demand-bearing variant retained for copy or future intent review</t>
        </is>
      </c>
      <c r="G7332" s="2" t="inlineStr">
        <is>
          <t>dfs-suggestions:champions league tickets</t>
        </is>
      </c>
    </row>
    <row r="7333" ht="20" customHeight="1">
      <c r="A7333" s="2" t="inlineStr">
        <is>
          <t>United Kingdom / English</t>
        </is>
      </c>
      <c r="B7333" s="2" t="inlineStr">
        <is>
          <t>champions league tickets</t>
        </is>
      </c>
      <c r="C7333" s="2" t="inlineStr">
        <is>
          <t>champions league final tickets sale</t>
        </is>
      </c>
      <c r="D7333" s="3" t="n">
        <v>50</v>
      </c>
      <c r="E7333" s="2" t="inlineStr">
        <is>
          <t>Covered by Page Cluster</t>
        </is>
      </c>
      <c r="F7333" s="2" t="inlineStr">
        <is>
          <t>Demand-bearing variant retained for copy or future intent review</t>
        </is>
      </c>
      <c r="G7333" s="2" t="inlineStr">
        <is>
          <t>dfs-suggestions:champions league tickets</t>
        </is>
      </c>
    </row>
    <row r="7334" ht="20" customHeight="1">
      <c r="A7334" s="2" t="inlineStr">
        <is>
          <t>United Kingdom / English</t>
        </is>
      </c>
      <c r="B7334" s="2" t="inlineStr">
        <is>
          <t>champions league tickets</t>
        </is>
      </c>
      <c r="C7334" s="2" t="inlineStr">
        <is>
          <t>champions league tickets uk</t>
        </is>
      </c>
      <c r="D7334" s="3" t="n">
        <v>50</v>
      </c>
      <c r="E7334" s="2" t="inlineStr">
        <is>
          <t>Covered by Page Cluster</t>
        </is>
      </c>
      <c r="F7334" s="2" t="inlineStr">
        <is>
          <t>Demand-bearing variant retained for copy or future intent review</t>
        </is>
      </c>
      <c r="G7334" s="2" t="inlineStr">
        <is>
          <t>dfs-suggestions:champions league tickets</t>
        </is>
      </c>
    </row>
    <row r="7335" ht="20" customHeight="1">
      <c r="A7335" s="2" t="inlineStr">
        <is>
          <t>United Kingdom / English</t>
        </is>
      </c>
      <c r="B7335" s="2" t="inlineStr">
        <is>
          <t>fa cup tickets</t>
        </is>
      </c>
      <c r="C7335" s="2" t="inlineStr">
        <is>
          <t>charlton vs chelsea fa cup tickets</t>
        </is>
      </c>
      <c r="D7335" s="3" t="n">
        <v>50</v>
      </c>
      <c r="E7335" s="2" t="inlineStr">
        <is>
          <t>Expanded Fixture Candidate</t>
        </is>
      </c>
      <c r="F7335" s="2" t="inlineStr">
        <is>
          <t>Fixture variant retained for current/future inventory matching</t>
        </is>
      </c>
      <c r="G7335" s="2" t="inlineStr">
        <is>
          <t>dfs-suggestions:fa cup tickets</t>
        </is>
      </c>
    </row>
    <row r="7336" ht="20" customHeight="1">
      <c r="A7336" s="2" t="inlineStr">
        <is>
          <t>United Kingdom / English</t>
        </is>
      </c>
      <c r="B7336" s="2" t="inlineStr">
        <is>
          <t>arsenal tickets</t>
        </is>
      </c>
      <c r="C7336" s="2" t="inlineStr">
        <is>
          <t>cheap arsenal tickets general sale</t>
        </is>
      </c>
      <c r="D7336" s="3" t="n">
        <v>50</v>
      </c>
      <c r="E7336" s="2" t="inlineStr">
        <is>
          <t>Covered by Page Cluster</t>
        </is>
      </c>
      <c r="F7336" s="2" t="inlineStr">
        <is>
          <t>Demand-bearing variant retained for copy or future intent review</t>
        </is>
      </c>
      <c r="G7336" s="2" t="inlineStr">
        <is>
          <t>dfs-related:arsenal tickets</t>
        </is>
      </c>
    </row>
    <row r="7337" ht="20" customHeight="1">
      <c r="A7337" s="2" t="inlineStr">
        <is>
          <t>United Kingdom / English</t>
        </is>
      </c>
      <c r="B7337" s="2" t="inlineStr">
        <is>
          <t>crystal palace tickets</t>
        </is>
      </c>
      <c r="C7337" s="2" t="inlineStr">
        <is>
          <t>cheap crystal palace tickets</t>
        </is>
      </c>
      <c r="D7337" s="3" t="n">
        <v>50</v>
      </c>
      <c r="E7337" s="2" t="inlineStr">
        <is>
          <t>Covered by Page Cluster</t>
        </is>
      </c>
      <c r="F7337" s="2" t="inlineStr">
        <is>
          <t>Demand-bearing variant retained for copy or future intent review</t>
        </is>
      </c>
      <c r="G7337" s="2" t="inlineStr">
        <is>
          <t>dfs-suggestions:crystal palace tickets</t>
        </is>
      </c>
    </row>
    <row r="7338" ht="20" customHeight="1">
      <c r="A7338" s="2" t="inlineStr">
        <is>
          <t>United Kingdom / English</t>
        </is>
      </c>
      <c r="B7338" s="2" t="inlineStr">
        <is>
          <t>cheap football tickets</t>
        </is>
      </c>
      <c r="C7338" s="2" t="inlineStr">
        <is>
          <t>cheap football match tickets</t>
        </is>
      </c>
      <c r="D7338" s="3" t="n">
        <v>50</v>
      </c>
      <c r="E7338" s="2" t="inlineStr">
        <is>
          <t>Covered by Page Cluster</t>
        </is>
      </c>
      <c r="F7338" s="2" t="inlineStr">
        <is>
          <t>Demand-bearing variant retained for copy or future intent review</t>
        </is>
      </c>
      <c r="G7338" s="2" t="inlineStr">
        <is>
          <t>dfs-related:football match tickets; dfs-suggestions:cheap football tickets; dfs-suggestions:football match tickets</t>
        </is>
      </c>
    </row>
    <row r="7339" ht="20" customHeight="1">
      <c r="A7339" s="2" t="inlineStr">
        <is>
          <t>United Kingdom / English</t>
        </is>
      </c>
      <c r="B7339" s="2" t="inlineStr">
        <is>
          <t>cheap football tickets</t>
        </is>
      </c>
      <c r="C7339" s="2" t="inlineStr">
        <is>
          <t>cheap football tickets barcelona</t>
        </is>
      </c>
      <c r="D7339" s="3" t="n">
        <v>50</v>
      </c>
      <c r="E7339" s="2" t="inlineStr">
        <is>
          <t>Covered by Page Cluster</t>
        </is>
      </c>
      <c r="F7339" s="2" t="inlineStr">
        <is>
          <t>Demand-bearing variant retained for copy or future intent review</t>
        </is>
      </c>
      <c r="G7339" s="2" t="inlineStr">
        <is>
          <t>dfs-suggestions:cheap football tickets</t>
        </is>
      </c>
    </row>
    <row r="7340" ht="20" customHeight="1">
      <c r="A7340" s="2" t="inlineStr">
        <is>
          <t>United Kingdom / English</t>
        </is>
      </c>
      <c r="B7340" s="2" t="inlineStr">
        <is>
          <t>cheap football tickets</t>
        </is>
      </c>
      <c r="C7340" s="2" t="inlineStr">
        <is>
          <t>cheap premier league football tickets</t>
        </is>
      </c>
      <c r="D7340" s="3" t="n">
        <v>50</v>
      </c>
      <c r="E7340" s="2" t="inlineStr">
        <is>
          <t>Covered by Page Cluster</t>
        </is>
      </c>
      <c r="F7340" s="2" t="inlineStr">
        <is>
          <t>Demand-bearing variant retained for copy or future intent review</t>
        </is>
      </c>
      <c r="G7340" s="2" t="inlineStr">
        <is>
          <t>dfs-suggestions:cheap football tickets</t>
        </is>
      </c>
    </row>
    <row r="7341" ht="20" customHeight="1">
      <c r="A7341" s="2" t="inlineStr">
        <is>
          <t>United Kingdom / English</t>
        </is>
      </c>
      <c r="B7341" s="2" t="inlineStr">
        <is>
          <t>fc barcelona tickets</t>
        </is>
      </c>
      <c r="C7341" s="2" t="inlineStr">
        <is>
          <t>cheap tickets fc barcelona</t>
        </is>
      </c>
      <c r="D7341" s="3" t="n">
        <v>50</v>
      </c>
      <c r="E7341" s="2" t="inlineStr">
        <is>
          <t>Covered by Page Cluster</t>
        </is>
      </c>
      <c r="F7341" s="2" t="inlineStr">
        <is>
          <t>Demand-bearing variant retained for copy or future intent review</t>
        </is>
      </c>
      <c r="G7341" s="2" t="inlineStr">
        <is>
          <t>dfs-suggestions:fc barcelona tickets</t>
        </is>
      </c>
    </row>
    <row r="7342" ht="20" customHeight="1">
      <c r="A7342" s="2" t="inlineStr">
        <is>
          <t>United Kingdom / English</t>
        </is>
      </c>
      <c r="B7342" s="2" t="inlineStr">
        <is>
          <t>cheap football tickets</t>
        </is>
      </c>
      <c r="C7342" s="2" t="inlineStr">
        <is>
          <t>cheapest football tickets premier league</t>
        </is>
      </c>
      <c r="D7342" s="3" t="n">
        <v>50</v>
      </c>
      <c r="E7342" s="2" t="inlineStr">
        <is>
          <t>Covered by Page Cluster</t>
        </is>
      </c>
      <c r="F7342" s="2" t="inlineStr">
        <is>
          <t>Demand-bearing variant retained for copy or future intent review</t>
        </is>
      </c>
      <c r="G7342" s="2" t="inlineStr">
        <is>
          <t>dfs-related:cheap football tickets; dfs-suggestions:premier league tickets</t>
        </is>
      </c>
    </row>
    <row r="7343" ht="20" customHeight="1">
      <c r="A7343" s="2" t="inlineStr">
        <is>
          <t>United Kingdom / English</t>
        </is>
      </c>
      <c r="B7343" s="2" t="inlineStr">
        <is>
          <t>champions league tickets</t>
        </is>
      </c>
      <c r="C7343" s="2" t="inlineStr">
        <is>
          <t>chelsea champions league tickets price</t>
        </is>
      </c>
      <c r="D7343" s="3" t="n">
        <v>50</v>
      </c>
      <c r="E7343" s="2" t="inlineStr">
        <is>
          <t>Covered by Page Cluster</t>
        </is>
      </c>
      <c r="F7343" s="2" t="inlineStr">
        <is>
          <t>Demand-bearing variant retained for copy or future intent review</t>
        </is>
      </c>
      <c r="G7343" s="2" t="inlineStr">
        <is>
          <t>dfs-suggestions:champions league tickets</t>
        </is>
      </c>
    </row>
    <row r="7344" ht="20" customHeight="1">
      <c r="A7344" s="2" t="inlineStr">
        <is>
          <t>United Kingdom / English</t>
        </is>
      </c>
      <c r="B7344" s="2" t="inlineStr">
        <is>
          <t>wrexham tickets</t>
        </is>
      </c>
      <c r="C7344" s="2" t="inlineStr">
        <is>
          <t>chelsea wrexham tickets</t>
        </is>
      </c>
      <c r="D7344" s="3" t="n">
        <v>50</v>
      </c>
      <c r="E7344" s="2" t="inlineStr">
        <is>
          <t>Covered by Page Cluster</t>
        </is>
      </c>
      <c r="F7344" s="2" t="inlineStr">
        <is>
          <t>Demand-bearing variant retained for copy or future intent review</t>
        </is>
      </c>
      <c r="G7344" s="2" t="inlineStr">
        <is>
          <t>dfs-suggestions:wrexham tickets</t>
        </is>
      </c>
    </row>
    <row r="7345" ht="20" customHeight="1">
      <c r="A7345" s="2" t="inlineStr">
        <is>
          <t>United Kingdom / English</t>
        </is>
      </c>
      <c r="B7345" s="2" t="inlineStr">
        <is>
          <t>celtic tickets</t>
        </is>
      </c>
      <c r="C7345" s="2" t="inlineStr">
        <is>
          <t>cork city vs celtic tickets</t>
        </is>
      </c>
      <c r="D7345" s="3" t="n">
        <v>50</v>
      </c>
      <c r="E7345" s="2" t="inlineStr">
        <is>
          <t>Expanded Fixture Candidate</t>
        </is>
      </c>
      <c r="F7345" s="2" t="inlineStr">
        <is>
          <t>Fixture variant retained for current/future inventory matching</t>
        </is>
      </c>
      <c r="G7345" s="2" t="inlineStr">
        <is>
          <t>dfs-suggestions:celtic tickets</t>
        </is>
      </c>
    </row>
    <row r="7346" ht="20" customHeight="1">
      <c r="A7346" s="2" t="inlineStr">
        <is>
          <t>United Kingdom / English</t>
        </is>
      </c>
      <c r="B7346" s="2" t="inlineStr">
        <is>
          <t>rangers tickets</t>
        </is>
      </c>
      <c r="C7346" s="2" t="inlineStr">
        <is>
          <t>cove rangers vs aberdeen tickets</t>
        </is>
      </c>
      <c r="D7346" s="3" t="n">
        <v>50</v>
      </c>
      <c r="E7346" s="2" t="inlineStr">
        <is>
          <t>Expanded Fixture Candidate</t>
        </is>
      </c>
      <c r="F7346" s="2" t="inlineStr">
        <is>
          <t>Fixture variant retained for current/future inventory matching</t>
        </is>
      </c>
      <c r="G7346" s="2" t="inlineStr">
        <is>
          <t>dfs-suggestions:rangers tickets</t>
        </is>
      </c>
    </row>
    <row r="7347" ht="20" customHeight="1">
      <c r="A7347" s="2" t="inlineStr">
        <is>
          <t>United Kingdom / English</t>
        </is>
      </c>
      <c r="B7347" s="2" t="inlineStr">
        <is>
          <t>coventry city tickets</t>
        </is>
      </c>
      <c r="C7347" s="2" t="inlineStr">
        <is>
          <t>coventry city fc vs oxford united tickets</t>
        </is>
      </c>
      <c r="D7347" s="3" t="n">
        <v>50</v>
      </c>
      <c r="E7347" s="2" t="inlineStr">
        <is>
          <t>Expanded Fixture Candidate</t>
        </is>
      </c>
      <c r="F7347" s="2" t="inlineStr">
        <is>
          <t>Fixture variant retained for current/future inventory matching</t>
        </is>
      </c>
      <c r="G7347" s="2" t="inlineStr">
        <is>
          <t>dfs-suggestions:coventry city tickets</t>
        </is>
      </c>
    </row>
    <row r="7348" ht="20" customHeight="1">
      <c r="A7348" s="2" t="inlineStr">
        <is>
          <t>United Kingdom / English</t>
        </is>
      </c>
      <c r="B7348" s="2" t="inlineStr">
        <is>
          <t>coventry city tickets</t>
        </is>
      </c>
      <c r="C7348" s="2" t="inlineStr">
        <is>
          <t>coventry city parade tickets price</t>
        </is>
      </c>
      <c r="D7348" s="3" t="n">
        <v>50</v>
      </c>
      <c r="E7348" s="2" t="inlineStr">
        <is>
          <t>Covered by Page Cluster</t>
        </is>
      </c>
      <c r="F7348" s="2" t="inlineStr">
        <is>
          <t>Demand-bearing variant retained for copy or future intent review</t>
        </is>
      </c>
      <c r="G7348" s="2" t="inlineStr">
        <is>
          <t>dfs-suggestions:coventry city tickets</t>
        </is>
      </c>
    </row>
    <row r="7349" ht="20" customHeight="1">
      <c r="A7349" s="2" t="inlineStr">
        <is>
          <t>United Kingdom / English</t>
        </is>
      </c>
      <c r="B7349" s="2" t="inlineStr">
        <is>
          <t>coventry city tickets</t>
        </is>
      </c>
      <c r="C7349" s="2" t="inlineStr">
        <is>
          <t>coventry city stadium tour tickets</t>
        </is>
      </c>
      <c r="D7349" s="3" t="n">
        <v>50</v>
      </c>
      <c r="E7349" s="2" t="inlineStr">
        <is>
          <t>Covered by Page Cluster</t>
        </is>
      </c>
      <c r="F7349" s="2" t="inlineStr">
        <is>
          <t>Demand-bearing variant retained for copy or future intent review</t>
        </is>
      </c>
      <c r="G7349" s="2" t="inlineStr">
        <is>
          <t>dfs-suggestions:coventry city tickets</t>
        </is>
      </c>
    </row>
    <row r="7350" ht="20" customHeight="1">
      <c r="A7350" s="2" t="inlineStr">
        <is>
          <t>United Kingdom / English</t>
        </is>
      </c>
      <c r="B7350" s="2" t="inlineStr">
        <is>
          <t>coventry city tickets</t>
        </is>
      </c>
      <c r="C7350" s="2" t="inlineStr">
        <is>
          <t>coventry city tickets away</t>
        </is>
      </c>
      <c r="D7350" s="3" t="n">
        <v>50</v>
      </c>
      <c r="E7350" s="2" t="inlineStr">
        <is>
          <t>Covered by Page Cluster</t>
        </is>
      </c>
      <c r="F7350" s="2" t="inlineStr">
        <is>
          <t>Demand-bearing variant retained for copy or future intent review</t>
        </is>
      </c>
      <c r="G7350" s="2" t="inlineStr">
        <is>
          <t>dfs-related:coventry city tickets; dfs-suggestions:coventry city tickets</t>
        </is>
      </c>
    </row>
    <row r="7351" ht="20" customHeight="1">
      <c r="A7351" s="2" t="inlineStr">
        <is>
          <t>United Kingdom / English</t>
        </is>
      </c>
      <c r="B7351" s="2" t="inlineStr">
        <is>
          <t>coventry city tickets</t>
        </is>
      </c>
      <c r="C7351" s="2" t="inlineStr">
        <is>
          <t>coventry vs hull city tickets</t>
        </is>
      </c>
      <c r="D7351" s="3" t="n">
        <v>50</v>
      </c>
      <c r="E7351" s="2" t="inlineStr">
        <is>
          <t>Expanded Fixture Candidate</t>
        </is>
      </c>
      <c r="F7351" s="2" t="inlineStr">
        <is>
          <t>Fixture variant retained for current/future inventory matching</t>
        </is>
      </c>
      <c r="G7351" s="2" t="inlineStr">
        <is>
          <t>dfs-suggestions:coventry city tickets; dfs-suggestions:hull city tickets</t>
        </is>
      </c>
    </row>
    <row r="7352" ht="20" customHeight="1">
      <c r="A7352" s="2" t="inlineStr">
        <is>
          <t>United Kingdom / English</t>
        </is>
      </c>
      <c r="B7352" s="2" t="inlineStr">
        <is>
          <t>crystal palace tickets</t>
        </is>
      </c>
      <c r="C7352" s="2" t="inlineStr">
        <is>
          <t>crystal palace dinosaur park tickets</t>
        </is>
      </c>
      <c r="D7352" s="3" t="n">
        <v>50</v>
      </c>
      <c r="E7352" s="2" t="inlineStr">
        <is>
          <t>Covered by Page Cluster</t>
        </is>
      </c>
      <c r="F7352" s="2" t="inlineStr">
        <is>
          <t>Demand-bearing variant retained for copy or future intent review</t>
        </is>
      </c>
      <c r="G7352" s="2" t="inlineStr">
        <is>
          <t>dfs-suggestions:crystal palace tickets</t>
        </is>
      </c>
    </row>
    <row r="7353" ht="20" customHeight="1">
      <c r="A7353" s="2" t="inlineStr">
        <is>
          <t>United Kingdom / English</t>
        </is>
      </c>
      <c r="B7353" s="2" t="inlineStr">
        <is>
          <t>crystal palace tickets</t>
        </is>
      </c>
      <c r="C7353" s="2" t="inlineStr">
        <is>
          <t>crystal palace ticket prices category b</t>
        </is>
      </c>
      <c r="D7353" s="3" t="n">
        <v>50</v>
      </c>
      <c r="E7353" s="2" t="inlineStr">
        <is>
          <t>Covered by Page Cluster</t>
        </is>
      </c>
      <c r="F7353" s="2" t="inlineStr">
        <is>
          <t>Demand-bearing variant retained for copy or future intent review</t>
        </is>
      </c>
      <c r="G7353" s="2" t="inlineStr">
        <is>
          <t>dfs-related:crystal palace tickets</t>
        </is>
      </c>
    </row>
    <row r="7354" ht="20" customHeight="1">
      <c r="A7354" s="2" t="inlineStr">
        <is>
          <t>United Kingdom / English</t>
        </is>
      </c>
      <c r="B7354" s="2" t="inlineStr">
        <is>
          <t>crystal palace tickets</t>
        </is>
      </c>
      <c r="C7354" s="2" t="inlineStr">
        <is>
          <t>crystal palace v newcastle tickets</t>
        </is>
      </c>
      <c r="D7354" s="3" t="n">
        <v>50</v>
      </c>
      <c r="E7354" s="2" t="inlineStr">
        <is>
          <t>Active Supporting</t>
        </is>
      </c>
      <c r="F7354" s="2" t="inlineStr">
        <is>
          <t>Shares intent with crystal palace vs newcastle tickets</t>
        </is>
      </c>
      <c r="G7354" s="2" t="inlineStr">
        <is>
          <t>dfs-suggestions:crystal palace tickets</t>
        </is>
      </c>
    </row>
    <row r="7355" ht="20" customHeight="1">
      <c r="A7355" s="2" t="inlineStr">
        <is>
          <t>United Kingdom / English</t>
        </is>
      </c>
      <c r="B7355" s="2" t="inlineStr">
        <is>
          <t>crystal palace tickets</t>
        </is>
      </c>
      <c r="C7355" s="2" t="inlineStr">
        <is>
          <t>crystal palace vs arsenal tickets 2026</t>
        </is>
      </c>
      <c r="D7355" s="3" t="n">
        <v>50</v>
      </c>
      <c r="E7355" s="2" t="inlineStr">
        <is>
          <t>Expanded Fixture Candidate</t>
        </is>
      </c>
      <c r="F7355" s="2" t="inlineStr">
        <is>
          <t>Fixture variant retained for current/future inventory matching</t>
        </is>
      </c>
      <c r="G7355" s="2" t="inlineStr">
        <is>
          <t>dfs-suggestions:crystal palace tickets</t>
        </is>
      </c>
    </row>
    <row r="7356" ht="20" customHeight="1">
      <c r="A7356" s="2" t="inlineStr">
        <is>
          <t>United Kingdom / English</t>
        </is>
      </c>
      <c r="B7356" s="2" t="inlineStr">
        <is>
          <t>crystal palace tickets</t>
        </is>
      </c>
      <c r="C7356" s="2" t="inlineStr">
        <is>
          <t>crystal palace vs liverpool away tickets</t>
        </is>
      </c>
      <c r="D7356" s="3" t="n">
        <v>50</v>
      </c>
      <c r="E7356" s="2" t="inlineStr">
        <is>
          <t>Expanded Fixture Candidate</t>
        </is>
      </c>
      <c r="F7356" s="2" t="inlineStr">
        <is>
          <t>Fixture variant retained for current/future inventory matching</t>
        </is>
      </c>
      <c r="G7356" s="2" t="inlineStr">
        <is>
          <t>dfs-suggestions:crystal palace tickets</t>
        </is>
      </c>
    </row>
    <row r="7357" ht="20" customHeight="1">
      <c r="A7357" s="2" t="inlineStr">
        <is>
          <t>United Kingdom / English</t>
        </is>
      </c>
      <c r="B7357" s="2" t="inlineStr">
        <is>
          <t>premier league tickets</t>
        </is>
      </c>
      <c r="C7357" s="2" t="inlineStr">
        <is>
          <t>darts premier league london tickets</t>
        </is>
      </c>
      <c r="D7357" s="3" t="n">
        <v>50</v>
      </c>
      <c r="E7357" s="2" t="inlineStr">
        <is>
          <t>Covered by Page Cluster</t>
        </is>
      </c>
      <c r="F7357" s="2" t="inlineStr">
        <is>
          <t>Demand-bearing variant retained for copy or future intent review</t>
        </is>
      </c>
      <c r="G7357" s="2" t="inlineStr">
        <is>
          <t>dfs-suggestions:premier league tickets</t>
        </is>
      </c>
    </row>
    <row r="7358" ht="20" customHeight="1">
      <c r="A7358" s="2" t="inlineStr">
        <is>
          <t>United Kingdom / English</t>
        </is>
      </c>
      <c r="B7358" s="2" t="inlineStr">
        <is>
          <t>premier league tickets</t>
        </is>
      </c>
      <c r="C7358" s="2" t="inlineStr">
        <is>
          <t>darts premier league o2 tickets</t>
        </is>
      </c>
      <c r="D7358" s="3" t="n">
        <v>50</v>
      </c>
      <c r="E7358" s="2" t="inlineStr">
        <is>
          <t>Covered by Page Cluster</t>
        </is>
      </c>
      <c r="F7358" s="2" t="inlineStr">
        <is>
          <t>Demand-bearing variant retained for copy or future intent review</t>
        </is>
      </c>
      <c r="G7358" s="2" t="inlineStr">
        <is>
          <t>dfs-suggestions:premier league tickets</t>
        </is>
      </c>
    </row>
    <row r="7359" ht="20" customHeight="1">
      <c r="A7359" s="2" t="inlineStr">
        <is>
          <t>United Kingdom / English</t>
        </is>
      </c>
      <c r="B7359" s="2" t="inlineStr">
        <is>
          <t>premier league tickets</t>
        </is>
      </c>
      <c r="C7359" s="2" t="inlineStr">
        <is>
          <t>darts premier league tickets london</t>
        </is>
      </c>
      <c r="D7359" s="3" t="n">
        <v>50</v>
      </c>
      <c r="E7359" s="2" t="inlineStr">
        <is>
          <t>Covered by Page Cluster</t>
        </is>
      </c>
      <c r="F7359" s="2" t="inlineStr">
        <is>
          <t>Demand-bearing variant retained for copy or future intent review</t>
        </is>
      </c>
      <c r="G7359" s="2" t="inlineStr">
        <is>
          <t>dfs-suggestions:premier league tickets</t>
        </is>
      </c>
    </row>
    <row r="7360" ht="20" customHeight="1">
      <c r="A7360" s="2" t="inlineStr">
        <is>
          <t>United Kingdom / English</t>
        </is>
      </c>
      <c r="B7360" s="2" t="inlineStr">
        <is>
          <t>celtic tickets</t>
        </is>
      </c>
      <c r="C7360" s="2" t="inlineStr">
        <is>
          <t>dunfermline v celtic tickets</t>
        </is>
      </c>
      <c r="D7360" s="3" t="n">
        <v>50</v>
      </c>
      <c r="E7360" s="2" t="inlineStr">
        <is>
          <t>Expanded Fixture Candidate</t>
        </is>
      </c>
      <c r="F7360" s="2" t="inlineStr">
        <is>
          <t>Fixture variant retained for current/future inventory matching</t>
        </is>
      </c>
      <c r="G7360" s="2" t="inlineStr">
        <is>
          <t>dfs-suggestions:celtic tickets</t>
        </is>
      </c>
    </row>
    <row r="7361" ht="20" customHeight="1">
      <c r="A7361" s="2" t="inlineStr">
        <is>
          <t>United Kingdom / English</t>
        </is>
      </c>
      <c r="B7361" s="2" t="inlineStr">
        <is>
          <t>celtic tickets</t>
        </is>
      </c>
      <c r="C7361" s="2" t="inlineStr">
        <is>
          <t>dunfermline vs celtic tickets</t>
        </is>
      </c>
      <c r="D7361" s="3" t="n">
        <v>50</v>
      </c>
      <c r="E7361" s="2" t="inlineStr">
        <is>
          <t>Expanded Fixture Candidate</t>
        </is>
      </c>
      <c r="F7361" s="2" t="inlineStr">
        <is>
          <t>Fixture variant retained for current/future inventory matching</t>
        </is>
      </c>
      <c r="G7361" s="2" t="inlineStr">
        <is>
          <t>dfs-suggestions:celtic tickets</t>
        </is>
      </c>
    </row>
    <row r="7362" ht="20" customHeight="1">
      <c r="A7362" s="2" t="inlineStr">
        <is>
          <t>United Kingdom / English</t>
        </is>
      </c>
      <c r="B7362" s="2" t="inlineStr">
        <is>
          <t>celtic tickets</t>
        </is>
      </c>
      <c r="C7362" s="2" t="inlineStr">
        <is>
          <t>estrela amadora vs celtic tickets</t>
        </is>
      </c>
      <c r="D7362" s="3" t="n">
        <v>50</v>
      </c>
      <c r="E7362" s="2" t="inlineStr">
        <is>
          <t>Expanded Fixture Candidate</t>
        </is>
      </c>
      <c r="F7362" s="2" t="inlineStr">
        <is>
          <t>Fixture variant retained for current/future inventory matching</t>
        </is>
      </c>
      <c r="G7362" s="2" t="inlineStr">
        <is>
          <t>dfs-suggestions:celtic tickets</t>
        </is>
      </c>
    </row>
    <row r="7363" ht="20" customHeight="1">
      <c r="A7363" s="2" t="inlineStr">
        <is>
          <t>United Kingdom / English</t>
        </is>
      </c>
      <c r="B7363" s="2" t="inlineStr">
        <is>
          <t>europa league tickets</t>
        </is>
      </c>
      <c r="C7363" s="2" t="inlineStr">
        <is>
          <t>europa league tickets man utd</t>
        </is>
      </c>
      <c r="D7363" s="3" t="n">
        <v>50</v>
      </c>
      <c r="E7363" s="2" t="inlineStr">
        <is>
          <t>Covered by Page Cluster</t>
        </is>
      </c>
      <c r="F7363" s="2" t="inlineStr">
        <is>
          <t>Demand-bearing variant retained for copy or future intent review</t>
        </is>
      </c>
      <c r="G7363" s="2" t="inlineStr">
        <is>
          <t>dfs-suggestions:europa league tickets</t>
        </is>
      </c>
    </row>
    <row r="7364" ht="20" customHeight="1">
      <c r="A7364" s="2" t="inlineStr">
        <is>
          <t>United Kingdom / English</t>
        </is>
      </c>
      <c r="B7364" s="2" t="inlineStr">
        <is>
          <t>everton tickets</t>
        </is>
      </c>
      <c r="C7364" s="2" t="inlineStr">
        <is>
          <t>everton hospitality season ticket prices</t>
        </is>
      </c>
      <c r="D7364" s="3" t="n">
        <v>50</v>
      </c>
      <c r="E7364" s="2" t="inlineStr">
        <is>
          <t>Covered by Page Cluster</t>
        </is>
      </c>
      <c r="F7364" s="2" t="inlineStr">
        <is>
          <t>Demand-bearing variant retained for copy or future intent review</t>
        </is>
      </c>
      <c r="G7364" s="2" t="inlineStr">
        <is>
          <t>dfs-related:everton tickets</t>
        </is>
      </c>
    </row>
    <row r="7365" ht="20" customHeight="1">
      <c r="A7365" s="2" t="inlineStr">
        <is>
          <t>United Kingdom / English</t>
        </is>
      </c>
      <c r="B7365" s="2" t="inlineStr">
        <is>
          <t>everton tickets</t>
        </is>
      </c>
      <c r="C7365" s="2" t="inlineStr">
        <is>
          <t>everton hospitality season tickets price</t>
        </is>
      </c>
      <c r="D7365" s="3" t="n">
        <v>50</v>
      </c>
      <c r="E7365" s="2" t="inlineStr">
        <is>
          <t>Covered by Page Cluster</t>
        </is>
      </c>
      <c r="F7365" s="2" t="inlineStr">
        <is>
          <t>Demand-bearing variant retained for copy or future intent review</t>
        </is>
      </c>
      <c r="G7365" s="2" t="inlineStr">
        <is>
          <t>dfs-related:everton tickets</t>
        </is>
      </c>
    </row>
    <row r="7366" ht="20" customHeight="1">
      <c r="A7366" s="2" t="inlineStr">
        <is>
          <t>United Kingdom / English</t>
        </is>
      </c>
      <c r="B7366" s="2" t="inlineStr">
        <is>
          <t>everton tickets</t>
        </is>
      </c>
      <c r="C7366" s="2" t="inlineStr">
        <is>
          <t>everton stadium tours tickets</t>
        </is>
      </c>
      <c r="D7366" s="3" t="n">
        <v>50</v>
      </c>
      <c r="E7366" s="2" t="inlineStr">
        <is>
          <t>Covered by Page Cluster</t>
        </is>
      </c>
      <c r="F7366" s="2" t="inlineStr">
        <is>
          <t>Demand-bearing variant retained for copy or future intent review</t>
        </is>
      </c>
      <c r="G7366" s="2" t="inlineStr">
        <is>
          <t>dfs-suggestions:everton tickets</t>
        </is>
      </c>
    </row>
    <row r="7367" ht="20" customHeight="1">
      <c r="A7367" s="2" t="inlineStr">
        <is>
          <t>United Kingdom / English</t>
        </is>
      </c>
      <c r="B7367" s="2" t="inlineStr">
        <is>
          <t>everton tickets</t>
        </is>
      </c>
      <c r="C7367" s="2" t="inlineStr">
        <is>
          <t>everton ticket prices 25/26</t>
        </is>
      </c>
      <c r="D7367" s="3" t="n">
        <v>50</v>
      </c>
      <c r="E7367" s="2" t="inlineStr">
        <is>
          <t>Covered by Page Cluster</t>
        </is>
      </c>
      <c r="F7367" s="2" t="inlineStr">
        <is>
          <t>Demand-bearing variant retained for copy or future intent review</t>
        </is>
      </c>
      <c r="G7367" s="2" t="inlineStr">
        <is>
          <t>dfs-related:everton tickets</t>
        </is>
      </c>
    </row>
    <row r="7368" ht="20" customHeight="1">
      <c r="A7368" s="2" t="inlineStr">
        <is>
          <t>United Kingdom / English</t>
        </is>
      </c>
      <c r="B7368" s="2" t="inlineStr">
        <is>
          <t>everton tickets</t>
        </is>
      </c>
      <c r="C7368" s="2" t="inlineStr">
        <is>
          <t>everton tickets cheap</t>
        </is>
      </c>
      <c r="D7368" s="3" t="n">
        <v>50</v>
      </c>
      <c r="E7368" s="2" t="inlineStr">
        <is>
          <t>Covered by Page Cluster</t>
        </is>
      </c>
      <c r="F7368" s="2" t="inlineStr">
        <is>
          <t>Demand-bearing variant retained for copy or future intent review</t>
        </is>
      </c>
      <c r="G7368" s="2" t="inlineStr">
        <is>
          <t>dfs-suggestions:everton tickets</t>
        </is>
      </c>
    </row>
    <row r="7369" ht="20" customHeight="1">
      <c r="A7369" s="2" t="inlineStr">
        <is>
          <t>United Kingdom / English</t>
        </is>
      </c>
      <c r="B7369" s="2" t="inlineStr">
        <is>
          <t>everton tickets</t>
        </is>
      </c>
      <c r="C7369" s="2" t="inlineStr">
        <is>
          <t>everton v roma 2025 tickets</t>
        </is>
      </c>
      <c r="D7369" s="3" t="n">
        <v>50</v>
      </c>
      <c r="E7369" s="2" t="inlineStr">
        <is>
          <t>Expanded Fixture Candidate</t>
        </is>
      </c>
      <c r="F7369" s="2" t="inlineStr">
        <is>
          <t>Fixture variant retained for current/future inventory matching</t>
        </is>
      </c>
      <c r="G7369" s="2" t="inlineStr">
        <is>
          <t>dfs-suggestions:everton tickets</t>
        </is>
      </c>
    </row>
    <row r="7370" ht="20" customHeight="1">
      <c r="A7370" s="2" t="inlineStr">
        <is>
          <t>United Kingdom / English</t>
        </is>
      </c>
      <c r="B7370" s="2" t="inlineStr">
        <is>
          <t>fa cup tickets</t>
        </is>
      </c>
      <c r="C7370" s="2" t="inlineStr">
        <is>
          <t>fa cup semi final hospitality tickets</t>
        </is>
      </c>
      <c r="D7370" s="3" t="n">
        <v>50</v>
      </c>
      <c r="E7370" s="2" t="inlineStr">
        <is>
          <t>Covered by Page Cluster</t>
        </is>
      </c>
      <c r="F7370" s="2" t="inlineStr">
        <is>
          <t>Demand-bearing variant retained for copy or future intent review</t>
        </is>
      </c>
      <c r="G7370" s="2" t="inlineStr">
        <is>
          <t>dfs-suggestions:fa cup tickets</t>
        </is>
      </c>
    </row>
    <row r="7371" ht="20" customHeight="1">
      <c r="A7371" s="2" t="inlineStr">
        <is>
          <t>United Kingdom / English</t>
        </is>
      </c>
      <c r="B7371" s="2" t="inlineStr">
        <is>
          <t>fa cup tickets</t>
        </is>
      </c>
      <c r="C7371" s="2" t="inlineStr">
        <is>
          <t>fa cup semi final tickets club wembley</t>
        </is>
      </c>
      <c r="D7371" s="3" t="n">
        <v>50</v>
      </c>
      <c r="E7371" s="2" t="inlineStr">
        <is>
          <t>Covered by Page Cluster</t>
        </is>
      </c>
      <c r="F7371" s="2" t="inlineStr">
        <is>
          <t>Demand-bearing variant retained for copy or future intent review</t>
        </is>
      </c>
      <c r="G7371" s="2" t="inlineStr">
        <is>
          <t>dfs-suggestions:fa cup tickets</t>
        </is>
      </c>
    </row>
    <row r="7372" ht="20" customHeight="1">
      <c r="A7372" s="2" t="inlineStr">
        <is>
          <t>United Kingdom / English</t>
        </is>
      </c>
      <c r="B7372" s="2" t="inlineStr">
        <is>
          <t>fa cup tickets</t>
        </is>
      </c>
      <c r="C7372" s="2" t="inlineStr">
        <is>
          <t>fa cup tickets leeds</t>
        </is>
      </c>
      <c r="D7372" s="3" t="n">
        <v>50</v>
      </c>
      <c r="E7372" s="2" t="inlineStr">
        <is>
          <t>Covered by Page Cluster</t>
        </is>
      </c>
      <c r="F7372" s="2" t="inlineStr">
        <is>
          <t>Demand-bearing variant retained for copy or future intent review</t>
        </is>
      </c>
      <c r="G7372" s="2" t="inlineStr">
        <is>
          <t>dfs-suggestions:fa cup tickets</t>
        </is>
      </c>
    </row>
    <row r="7373" ht="20" customHeight="1">
      <c r="A7373" s="2" t="inlineStr">
        <is>
          <t>United Kingdom / English</t>
        </is>
      </c>
      <c r="B7373" s="2" t="inlineStr">
        <is>
          <t>celtic tickets</t>
        </is>
      </c>
      <c r="C7373" s="2" t="inlineStr">
        <is>
          <t>falkirk v celtic tickets</t>
        </is>
      </c>
      <c r="D7373" s="3" t="n">
        <v>50</v>
      </c>
      <c r="E7373" s="2" t="inlineStr">
        <is>
          <t>Expanded Fixture Candidate</t>
        </is>
      </c>
      <c r="F7373" s="2" t="inlineStr">
        <is>
          <t>Fixture variant retained for current/future inventory matching</t>
        </is>
      </c>
      <c r="G7373" s="2" t="inlineStr">
        <is>
          <t>dfs-suggestions:celtic tickets</t>
        </is>
      </c>
    </row>
    <row r="7374" ht="20" customHeight="1">
      <c r="A7374" s="2" t="inlineStr">
        <is>
          <t>United Kingdom / English</t>
        </is>
      </c>
      <c r="B7374" s="2" t="inlineStr">
        <is>
          <t>crystal palace tickets</t>
        </is>
      </c>
      <c r="C7374" s="2" t="inlineStr">
        <is>
          <t>fiorentina vs crystal palace tickets</t>
        </is>
      </c>
      <c r="D7374" s="3" t="n">
        <v>50</v>
      </c>
      <c r="E7374" s="2" t="inlineStr">
        <is>
          <t>Expanded Fixture Candidate</t>
        </is>
      </c>
      <c r="F7374" s="2" t="inlineStr">
        <is>
          <t>Fixture variant retained for current/future inventory matching</t>
        </is>
      </c>
      <c r="G7374" s="2" t="inlineStr">
        <is>
          <t>dfs-suggestions:crystal palace tickets</t>
        </is>
      </c>
    </row>
    <row r="7375" ht="20" customHeight="1">
      <c r="A7375" s="2" t="inlineStr">
        <is>
          <t>United Kingdom / English</t>
        </is>
      </c>
      <c r="B7375" s="2" t="inlineStr">
        <is>
          <t>fulham tickets</t>
        </is>
      </c>
      <c r="C7375" s="2" t="inlineStr">
        <is>
          <t>fulham v brighton tickets</t>
        </is>
      </c>
      <c r="D7375" s="3" t="n">
        <v>50</v>
      </c>
      <c r="E7375" s="2" t="inlineStr">
        <is>
          <t>Expanded Fixture Candidate</t>
        </is>
      </c>
      <c r="F7375" s="2" t="inlineStr">
        <is>
          <t>Fixture variant retained for current/future inventory matching</t>
        </is>
      </c>
      <c r="G7375" s="2" t="inlineStr">
        <is>
          <t>dfs-suggestions:fulham tickets</t>
        </is>
      </c>
    </row>
    <row r="7376" ht="20" customHeight="1">
      <c r="A7376" s="2" t="inlineStr">
        <is>
          <t>United Kingdom / English</t>
        </is>
      </c>
      <c r="B7376" s="2" t="inlineStr">
        <is>
          <t>crystal palace tickets</t>
        </is>
      </c>
      <c r="C7376" s="2" t="inlineStr">
        <is>
          <t>fulham v crystal palace tickets</t>
        </is>
      </c>
      <c r="D7376" s="3" t="n">
        <v>50</v>
      </c>
      <c r="E7376" s="2" t="inlineStr">
        <is>
          <t>Expanded Fixture Candidate</t>
        </is>
      </c>
      <c r="F7376" s="2" t="inlineStr">
        <is>
          <t>Fixture variant retained for current/future inventory matching</t>
        </is>
      </c>
      <c r="G7376" s="2" t="inlineStr">
        <is>
          <t>dfs-suggestions:crystal palace tickets; dfs-suggestions:fulham tickets</t>
        </is>
      </c>
    </row>
    <row r="7377" ht="20" customHeight="1">
      <c r="A7377" s="2" t="inlineStr">
        <is>
          <t>United Kingdom / English</t>
        </is>
      </c>
      <c r="B7377" s="2" t="inlineStr">
        <is>
          <t>fulham tickets</t>
        </is>
      </c>
      <c r="C7377" s="2" t="inlineStr">
        <is>
          <t>fulham v southampton tickets</t>
        </is>
      </c>
      <c r="D7377" s="3" t="n">
        <v>50</v>
      </c>
      <c r="E7377" s="2" t="inlineStr">
        <is>
          <t>Expanded Fixture Candidate</t>
        </is>
      </c>
      <c r="F7377" s="2" t="inlineStr">
        <is>
          <t>Fixture variant retained for current/future inventory matching</t>
        </is>
      </c>
      <c r="G7377" s="2" t="inlineStr">
        <is>
          <t>dfs-suggestions:fulham tickets</t>
        </is>
      </c>
    </row>
    <row r="7378" ht="20" customHeight="1">
      <c r="A7378" s="2" t="inlineStr">
        <is>
          <t>United Kingdom / English</t>
        </is>
      </c>
      <c r="B7378" s="2" t="inlineStr">
        <is>
          <t>juventus tickets</t>
        </is>
      </c>
      <c r="C7378" s="2" t="inlineStr">
        <is>
          <t>galatasaray vs juventus tickets</t>
        </is>
      </c>
      <c r="D7378" s="3" t="n">
        <v>50</v>
      </c>
      <c r="E7378" s="2" t="inlineStr">
        <is>
          <t>Expanded Fixture Candidate</t>
        </is>
      </c>
      <c r="F7378" s="2" t="inlineStr">
        <is>
          <t>Fixture variant retained for current/future inventory matching</t>
        </is>
      </c>
      <c r="G7378" s="2" t="inlineStr">
        <is>
          <t>dfs-suggestions:juventus tickets</t>
        </is>
      </c>
    </row>
    <row r="7379" ht="20" customHeight="1">
      <c r="A7379" s="2" t="inlineStr">
        <is>
          <t>United Kingdom / English</t>
        </is>
      </c>
      <c r="B7379" s="2" t="inlineStr">
        <is>
          <t>rangers tickets</t>
        </is>
      </c>
      <c r="C7379" s="2" t="inlineStr">
        <is>
          <t>glasgow rangers tickets for sale</t>
        </is>
      </c>
      <c r="D7379" s="3" t="n">
        <v>50</v>
      </c>
      <c r="E7379" s="2" t="inlineStr">
        <is>
          <t>Covered by Page Cluster</t>
        </is>
      </c>
      <c r="F7379" s="2" t="inlineStr">
        <is>
          <t>Demand-bearing variant retained for copy or future intent review</t>
        </is>
      </c>
      <c r="G7379" s="2" t="inlineStr">
        <is>
          <t>dfs-suggestions:rangers tickets</t>
        </is>
      </c>
    </row>
    <row r="7380" ht="20" customHeight="1">
      <c r="A7380" s="2" t="inlineStr">
        <is>
          <t>United Kingdom / English</t>
        </is>
      </c>
      <c r="B7380" s="2" t="inlineStr">
        <is>
          <t>premier league tickets</t>
        </is>
      </c>
      <c r="C7380" s="2" t="inlineStr">
        <is>
          <t>how much are darts premier league tickets</t>
        </is>
      </c>
      <c r="D7380" s="3" t="n">
        <v>50</v>
      </c>
      <c r="E7380" s="2" t="inlineStr">
        <is>
          <t>Covered by Page Cluster</t>
        </is>
      </c>
      <c r="F7380" s="2" t="inlineStr">
        <is>
          <t>Demand-bearing variant retained for copy or future intent review</t>
        </is>
      </c>
      <c r="G7380" s="2" t="inlineStr">
        <is>
          <t>dfs-suggestions:premier league tickets</t>
        </is>
      </c>
    </row>
    <row r="7381" ht="20" customHeight="1">
      <c r="A7381" s="2" t="inlineStr">
        <is>
          <t>United Kingdom / English</t>
        </is>
      </c>
      <c r="B7381" s="2" t="inlineStr">
        <is>
          <t>real madrid tickets</t>
        </is>
      </c>
      <c r="C7381" s="2" t="inlineStr">
        <is>
          <t>how much are real madrid season tickets</t>
        </is>
      </c>
      <c r="D7381" s="3" t="n">
        <v>50</v>
      </c>
      <c r="E7381" s="2" t="inlineStr">
        <is>
          <t>Covered by Page Cluster</t>
        </is>
      </c>
      <c r="F7381" s="2" t="inlineStr">
        <is>
          <t>Demand-bearing variant retained for copy or future intent review</t>
        </is>
      </c>
      <c r="G7381" s="2" t="inlineStr">
        <is>
          <t>dfs-suggestions:real madrid tickets</t>
        </is>
      </c>
    </row>
    <row r="7382" ht="20" customHeight="1">
      <c r="A7382" s="2" t="inlineStr">
        <is>
          <t>United Kingdom / English</t>
        </is>
      </c>
      <c r="B7382" s="2" t="inlineStr">
        <is>
          <t>everton tickets</t>
        </is>
      </c>
      <c r="C7382" s="2" t="inlineStr">
        <is>
          <t>how to buy everton tickets</t>
        </is>
      </c>
      <c r="D7382" s="3" t="n">
        <v>50</v>
      </c>
      <c r="E7382" s="2" t="inlineStr">
        <is>
          <t>Covered by Page Cluster</t>
        </is>
      </c>
      <c r="F7382" s="2" t="inlineStr">
        <is>
          <t>Demand-bearing variant retained for copy or future intent review</t>
        </is>
      </c>
      <c r="G7382" s="2" t="inlineStr">
        <is>
          <t>dfs-suggestions:everton tickets</t>
        </is>
      </c>
    </row>
    <row r="7383" ht="20" customHeight="1">
      <c r="A7383" s="2" t="inlineStr">
        <is>
          <t>United Kingdom / English</t>
        </is>
      </c>
      <c r="B7383" s="2" t="inlineStr">
        <is>
          <t>inter milan tickets</t>
        </is>
      </c>
      <c r="C7383" s="2" t="inlineStr">
        <is>
          <t>how to buy inter milan tickets as a tourist</t>
        </is>
      </c>
      <c r="D7383" s="3" t="n">
        <v>50</v>
      </c>
      <c r="E7383" s="2" t="inlineStr">
        <is>
          <t>Covered by Page Cluster</t>
        </is>
      </c>
      <c r="F7383" s="2" t="inlineStr">
        <is>
          <t>Demand-bearing variant retained for copy or future intent review</t>
        </is>
      </c>
      <c r="G7383" s="2" t="inlineStr">
        <is>
          <t>dfs-suggestions:inter milan tickets</t>
        </is>
      </c>
    </row>
    <row r="7384" ht="20" customHeight="1">
      <c r="A7384" s="2" t="inlineStr">
        <is>
          <t>United Kingdom / English</t>
        </is>
      </c>
      <c r="B7384" s="2" t="inlineStr">
        <is>
          <t>bayern munich tickets</t>
        </is>
      </c>
      <c r="C7384" s="2" t="inlineStr">
        <is>
          <t>how to buy tickets for bayern munich</t>
        </is>
      </c>
      <c r="D7384" s="3" t="n">
        <v>50</v>
      </c>
      <c r="E7384" s="2" t="inlineStr">
        <is>
          <t>Covered by Page Cluster</t>
        </is>
      </c>
      <c r="F7384" s="2" t="inlineStr">
        <is>
          <t>Demand-bearing variant retained for copy or future intent review</t>
        </is>
      </c>
      <c r="G7384" s="2" t="inlineStr">
        <is>
          <t>dfs-suggestions:bayern munich tickets</t>
        </is>
      </c>
    </row>
    <row r="7385" ht="20" customHeight="1">
      <c r="A7385" s="2" t="inlineStr">
        <is>
          <t>United Kingdom / English</t>
        </is>
      </c>
      <c r="B7385" s="2" t="inlineStr">
        <is>
          <t>community shield tickets</t>
        </is>
      </c>
      <c r="C7385" s="2" t="inlineStr">
        <is>
          <t>how to get community shield tickets</t>
        </is>
      </c>
      <c r="D7385" s="3" t="n">
        <v>50</v>
      </c>
      <c r="E7385" s="2" t="inlineStr">
        <is>
          <t>Covered by Page Cluster</t>
        </is>
      </c>
      <c r="F7385" s="2" t="inlineStr">
        <is>
          <t>Demand-bearing variant retained for copy or future intent review</t>
        </is>
      </c>
      <c r="G7385" s="2" t="inlineStr">
        <is>
          <t>dfs-suggestions:community shield tickets</t>
        </is>
      </c>
    </row>
    <row r="7386" ht="20" customHeight="1">
      <c r="A7386" s="2" t="inlineStr">
        <is>
          <t>United Kingdom / English</t>
        </is>
      </c>
      <c r="B7386" s="2" t="inlineStr">
        <is>
          <t>community shield tickets</t>
        </is>
      </c>
      <c r="C7386" s="2" t="inlineStr">
        <is>
          <t>how to get tickets for community shield</t>
        </is>
      </c>
      <c r="D7386" s="3" t="n">
        <v>50</v>
      </c>
      <c r="E7386" s="2" t="inlineStr">
        <is>
          <t>Covered by Page Cluster</t>
        </is>
      </c>
      <c r="F7386" s="2" t="inlineStr">
        <is>
          <t>Demand-bearing variant retained for copy or future intent review</t>
        </is>
      </c>
      <c r="G7386" s="2" t="inlineStr">
        <is>
          <t>dfs-suggestions:community shield tickets</t>
        </is>
      </c>
    </row>
    <row r="7387" ht="20" customHeight="1">
      <c r="A7387" s="2" t="inlineStr">
        <is>
          <t>United Kingdom / English</t>
        </is>
      </c>
      <c r="B7387" s="2" t="inlineStr">
        <is>
          <t>community shield tickets</t>
        </is>
      </c>
      <c r="C7387" s="2" t="inlineStr">
        <is>
          <t>how.to get community shield tickets</t>
        </is>
      </c>
      <c r="D7387" s="3" t="n">
        <v>50</v>
      </c>
      <c r="E7387" s="2" t="inlineStr">
        <is>
          <t>Covered by Page Cluster</t>
        </is>
      </c>
      <c r="F7387" s="2" t="inlineStr">
        <is>
          <t>Demand-bearing variant retained for copy or future intent review</t>
        </is>
      </c>
      <c r="G7387" s="2" t="inlineStr">
        <is>
          <t>dfs-suggestions:community shield tickets</t>
        </is>
      </c>
    </row>
    <row r="7388" ht="20" customHeight="1">
      <c r="A7388" s="2" t="inlineStr">
        <is>
          <t>United Kingdom / English</t>
        </is>
      </c>
      <c r="B7388" s="2" t="inlineStr">
        <is>
          <t>hull city tickets</t>
        </is>
      </c>
      <c r="C7388" s="2" t="inlineStr">
        <is>
          <t>hull city hall events 2025 tickets</t>
        </is>
      </c>
      <c r="D7388" s="3" t="n">
        <v>50</v>
      </c>
      <c r="E7388" s="2" t="inlineStr">
        <is>
          <t>Covered by Page Cluster</t>
        </is>
      </c>
      <c r="F7388" s="2" t="inlineStr">
        <is>
          <t>Demand-bearing variant retained for copy or future intent review</t>
        </is>
      </c>
      <c r="G7388" s="2" t="inlineStr">
        <is>
          <t>dfs-suggestions:hull city tickets</t>
        </is>
      </c>
    </row>
    <row r="7389" ht="20" customHeight="1">
      <c r="A7389" s="2" t="inlineStr">
        <is>
          <t>United Kingdom / English</t>
        </is>
      </c>
      <c r="B7389" s="2" t="inlineStr">
        <is>
          <t>hull city tickets</t>
        </is>
      </c>
      <c r="C7389" s="2" t="inlineStr">
        <is>
          <t>hull city tickets for sale</t>
        </is>
      </c>
      <c r="D7389" s="3" t="n">
        <v>50</v>
      </c>
      <c r="E7389" s="2" t="inlineStr">
        <is>
          <t>Covered by Page Cluster</t>
        </is>
      </c>
      <c r="F7389" s="2" t="inlineStr">
        <is>
          <t>Demand-bearing variant retained for copy or future intent review</t>
        </is>
      </c>
      <c r="G7389" s="2" t="inlineStr">
        <is>
          <t>dfs-suggestions:hull city tickets</t>
        </is>
      </c>
    </row>
    <row r="7390" ht="20" customHeight="1">
      <c r="A7390" s="2" t="inlineStr">
        <is>
          <t>United Kingdom / English</t>
        </is>
      </c>
      <c r="B7390" s="2" t="inlineStr">
        <is>
          <t>hull city tickets</t>
        </is>
      </c>
      <c r="C7390" s="2" t="inlineStr">
        <is>
          <t>hull city vs bristol city tickets</t>
        </is>
      </c>
      <c r="D7390" s="3" t="n">
        <v>50</v>
      </c>
      <c r="E7390" s="2" t="inlineStr">
        <is>
          <t>Expanded Fixture Candidate</t>
        </is>
      </c>
      <c r="F7390" s="2" t="inlineStr">
        <is>
          <t>Fixture variant retained for current/future inventory matching</t>
        </is>
      </c>
      <c r="G7390" s="2" t="inlineStr">
        <is>
          <t>dfs-suggestions:hull city tickets</t>
        </is>
      </c>
    </row>
    <row r="7391" ht="20" customHeight="1">
      <c r="A7391" s="2" t="inlineStr">
        <is>
          <t>United Kingdom / English</t>
        </is>
      </c>
      <c r="B7391" s="2" t="inlineStr">
        <is>
          <t>hull city tickets</t>
        </is>
      </c>
      <c r="C7391" s="2" t="inlineStr">
        <is>
          <t>hull city vs oxford utd tickets</t>
        </is>
      </c>
      <c r="D7391" s="3" t="n">
        <v>50</v>
      </c>
      <c r="E7391" s="2" t="inlineStr">
        <is>
          <t>Expanded Fixture Candidate</t>
        </is>
      </c>
      <c r="F7391" s="2" t="inlineStr">
        <is>
          <t>Fixture variant retained for current/future inventory matching</t>
        </is>
      </c>
      <c r="G7391" s="2" t="inlineStr">
        <is>
          <t>dfs-suggestions:hull city tickets</t>
        </is>
      </c>
    </row>
    <row r="7392" ht="20" customHeight="1">
      <c r="A7392" s="2" t="inlineStr">
        <is>
          <t>United Kingdom / English</t>
        </is>
      </c>
      <c r="B7392" s="2" t="inlineStr">
        <is>
          <t>hull city tickets</t>
        </is>
      </c>
      <c r="C7392" s="2" t="inlineStr">
        <is>
          <t>hull city vs wrexham tickets</t>
        </is>
      </c>
      <c r="D7392" s="3" t="n">
        <v>50</v>
      </c>
      <c r="E7392" s="2" t="inlineStr">
        <is>
          <t>Expanded Fixture Candidate</t>
        </is>
      </c>
      <c r="F7392" s="2" t="inlineStr">
        <is>
          <t>Fixture variant retained for current/future inventory matching</t>
        </is>
      </c>
      <c r="G7392" s="2" t="inlineStr">
        <is>
          <t>dfs-suggestions:hull city tickets; dfs-suggestions:wrexham tickets</t>
        </is>
      </c>
    </row>
    <row r="7393" ht="20" customHeight="1">
      <c r="A7393" s="2" t="inlineStr">
        <is>
          <t>United Kingdom / English</t>
        </is>
      </c>
      <c r="B7393" s="2" t="inlineStr">
        <is>
          <t>inter milan tickets</t>
        </is>
      </c>
      <c r="C7393" s="2" t="inlineStr">
        <is>
          <t>inter milan tickets san siro</t>
        </is>
      </c>
      <c r="D7393" s="3" t="n">
        <v>50</v>
      </c>
      <c r="E7393" s="2" t="inlineStr">
        <is>
          <t>Covered by Page Cluster</t>
        </is>
      </c>
      <c r="F7393" s="2" t="inlineStr">
        <is>
          <t>Demand-bearing variant retained for copy or future intent review</t>
        </is>
      </c>
      <c r="G7393" s="2" t="inlineStr">
        <is>
          <t>dfs-suggestions:inter milan tickets</t>
        </is>
      </c>
    </row>
    <row r="7394" ht="20" customHeight="1">
      <c r="A7394" s="2" t="inlineStr">
        <is>
          <t>United Kingdom / English</t>
        </is>
      </c>
      <c r="B7394" s="2" t="inlineStr">
        <is>
          <t>ipswich town tickets</t>
        </is>
      </c>
      <c r="C7394" s="2" t="inlineStr">
        <is>
          <t>ipswich town season tickets 26 27</t>
        </is>
      </c>
      <c r="D7394" s="3" t="n">
        <v>50</v>
      </c>
      <c r="E7394" s="2" t="inlineStr">
        <is>
          <t>Covered by Page Cluster</t>
        </is>
      </c>
      <c r="F7394" s="2" t="inlineStr">
        <is>
          <t>Demand-bearing variant retained for copy or future intent review</t>
        </is>
      </c>
      <c r="G7394" s="2" t="inlineStr">
        <is>
          <t>dfs-suggestions:ipswich town tickets</t>
        </is>
      </c>
    </row>
    <row r="7395" ht="20" customHeight="1">
      <c r="A7395" s="2" t="inlineStr">
        <is>
          <t>United Kingdom / English</t>
        </is>
      </c>
      <c r="B7395" s="2" t="inlineStr">
        <is>
          <t>ipswich town tickets</t>
        </is>
      </c>
      <c r="C7395" s="2" t="inlineStr">
        <is>
          <t>ipswich town season tickets 26/27</t>
        </is>
      </c>
      <c r="D7395" s="3" t="n">
        <v>50</v>
      </c>
      <c r="E7395" s="2" t="inlineStr">
        <is>
          <t>Covered by Page Cluster</t>
        </is>
      </c>
      <c r="F7395" s="2" t="inlineStr">
        <is>
          <t>Demand-bearing variant retained for copy or future intent review</t>
        </is>
      </c>
      <c r="G7395" s="2" t="inlineStr">
        <is>
          <t>dfs-suggestions:ipswich town tickets</t>
        </is>
      </c>
    </row>
    <row r="7396" ht="20" customHeight="1">
      <c r="A7396" s="2" t="inlineStr">
        <is>
          <t>United Kingdom / English</t>
        </is>
      </c>
      <c r="B7396" s="2" t="inlineStr">
        <is>
          <t>ipswich town tickets</t>
        </is>
      </c>
      <c r="C7396" s="2" t="inlineStr">
        <is>
          <t>ipswich town tickets login</t>
        </is>
      </c>
      <c r="D7396" s="3" t="n">
        <v>50</v>
      </c>
      <c r="E7396" s="2" t="inlineStr">
        <is>
          <t>Covered by Page Cluster</t>
        </is>
      </c>
      <c r="F7396" s="2" t="inlineStr">
        <is>
          <t>Demand-bearing variant retained for copy or future intent review</t>
        </is>
      </c>
      <c r="G7396" s="2" t="inlineStr">
        <is>
          <t>dfs-related:ipswich town tickets; dfs-suggestions:ipswich town tickets</t>
        </is>
      </c>
    </row>
    <row r="7397" ht="20" customHeight="1">
      <c r="A7397" s="2" t="inlineStr">
        <is>
          <t>United Kingdom / English</t>
        </is>
      </c>
      <c r="B7397" s="2" t="inlineStr">
        <is>
          <t>ipswich town tickets</t>
        </is>
      </c>
      <c r="C7397" s="2" t="inlineStr">
        <is>
          <t>ipswich town vs sheffield wednesday tickets</t>
        </is>
      </c>
      <c r="D7397" s="3" t="n">
        <v>50</v>
      </c>
      <c r="E7397" s="2" t="inlineStr">
        <is>
          <t>Expanded Fixture Candidate</t>
        </is>
      </c>
      <c r="F7397" s="2" t="inlineStr">
        <is>
          <t>Fixture variant retained for current/future inventory matching</t>
        </is>
      </c>
      <c r="G7397" s="2" t="inlineStr">
        <is>
          <t>dfs-suggestions:ipswich town tickets</t>
        </is>
      </c>
    </row>
    <row r="7398" ht="20" customHeight="1">
      <c r="A7398" s="2" t="inlineStr">
        <is>
          <t>United Kingdom / English</t>
        </is>
      </c>
      <c r="B7398" s="2" t="inlineStr">
        <is>
          <t>ipswich town tickets</t>
        </is>
      </c>
      <c r="C7398" s="2" t="inlineStr">
        <is>
          <t>ipswich town women tickets</t>
        </is>
      </c>
      <c r="D7398" s="3" t="n">
        <v>50</v>
      </c>
      <c r="E7398" s="2" t="inlineStr">
        <is>
          <t>Covered by Page Cluster</t>
        </is>
      </c>
      <c r="F7398" s="2" t="inlineStr">
        <is>
          <t>Demand-bearing variant retained for copy or future intent review</t>
        </is>
      </c>
      <c r="G7398" s="2" t="inlineStr">
        <is>
          <t>dfs-suggestions:ipswich town tickets</t>
        </is>
      </c>
    </row>
    <row r="7399" ht="20" customHeight="1">
      <c r="A7399" s="2" t="inlineStr">
        <is>
          <t>United Kingdom / English</t>
        </is>
      </c>
      <c r="B7399" s="2" t="inlineStr">
        <is>
          <t>juventus tickets</t>
        </is>
      </c>
      <c r="C7399" s="2" t="inlineStr">
        <is>
          <t>juventus galatasaray tickets</t>
        </is>
      </c>
      <c r="D7399" s="3" t="n">
        <v>50</v>
      </c>
      <c r="E7399" s="2" t="inlineStr">
        <is>
          <t>Covered by Page Cluster</t>
        </is>
      </c>
      <c r="F7399" s="2" t="inlineStr">
        <is>
          <t>Demand-bearing variant retained for copy or future intent review</t>
        </is>
      </c>
      <c r="G7399" s="2" t="inlineStr">
        <is>
          <t>dfs-suggestions:juventus tickets</t>
        </is>
      </c>
    </row>
    <row r="7400" ht="20" customHeight="1">
      <c r="A7400" s="2" t="inlineStr">
        <is>
          <t>United Kingdom / English</t>
        </is>
      </c>
      <c r="B7400" s="2" t="inlineStr">
        <is>
          <t>aston villa tickets</t>
        </is>
      </c>
      <c r="C7400" s="2" t="inlineStr">
        <is>
          <t>leeds united aston villa tickets</t>
        </is>
      </c>
      <c r="D7400" s="3" t="n">
        <v>50</v>
      </c>
      <c r="E7400" s="2" t="inlineStr">
        <is>
          <t>Covered by Page Cluster</t>
        </is>
      </c>
      <c r="F7400" s="2" t="inlineStr">
        <is>
          <t>Demand-bearing variant retained for copy or future intent review</t>
        </is>
      </c>
      <c r="G7400" s="2" t="inlineStr">
        <is>
          <t>dfs-suggestions:aston villa tickets; dfs-suggestions:leeds united tickets</t>
        </is>
      </c>
    </row>
    <row r="7401" ht="20" customHeight="1">
      <c r="A7401" s="2" t="inlineStr">
        <is>
          <t>United Kingdom / English</t>
        </is>
      </c>
      <c r="B7401" s="2" t="inlineStr">
        <is>
          <t>leeds united tickets</t>
        </is>
      </c>
      <c r="C7401" s="2" t="inlineStr">
        <is>
          <t>leeds united stadium tour 2026 tickets price</t>
        </is>
      </c>
      <c r="D7401" s="3" t="n">
        <v>50</v>
      </c>
      <c r="E7401" s="2" t="inlineStr">
        <is>
          <t>Covered by Page Cluster</t>
        </is>
      </c>
      <c r="F7401" s="2" t="inlineStr">
        <is>
          <t>Demand-bearing variant retained for copy or future intent review</t>
        </is>
      </c>
      <c r="G7401" s="2" t="inlineStr">
        <is>
          <t>dfs-suggestions:leeds united tickets</t>
        </is>
      </c>
    </row>
    <row r="7402" ht="20" customHeight="1">
      <c r="A7402" s="2" t="inlineStr">
        <is>
          <t>United Kingdom / English</t>
        </is>
      </c>
      <c r="B7402" s="2" t="inlineStr">
        <is>
          <t>leeds united tickets</t>
        </is>
      </c>
      <c r="C7402" s="2" t="inlineStr">
        <is>
          <t>leeds united tickets for wembley</t>
        </is>
      </c>
      <c r="D7402" s="3" t="n">
        <v>50</v>
      </c>
      <c r="E7402" s="2" t="inlineStr">
        <is>
          <t>Covered by Page Cluster</t>
        </is>
      </c>
      <c r="F7402" s="2" t="inlineStr">
        <is>
          <t>Demand-bearing variant retained for copy or future intent review</t>
        </is>
      </c>
      <c r="G7402" s="2" t="inlineStr">
        <is>
          <t>dfs-suggestions:leeds united tickets</t>
        </is>
      </c>
    </row>
    <row r="7403" ht="20" customHeight="1">
      <c r="A7403" s="2" t="inlineStr">
        <is>
          <t>United Kingdom / English</t>
        </is>
      </c>
      <c r="B7403" s="2" t="inlineStr">
        <is>
          <t>leeds united tickets</t>
        </is>
      </c>
      <c r="C7403" s="2" t="inlineStr">
        <is>
          <t>leeds united vs burnley tickets</t>
        </is>
      </c>
      <c r="D7403" s="3" t="n">
        <v>50</v>
      </c>
      <c r="E7403" s="2" t="inlineStr">
        <is>
          <t>Expanded Fixture Candidate</t>
        </is>
      </c>
      <c r="F7403" s="2" t="inlineStr">
        <is>
          <t>Fixture variant retained for current/future inventory matching</t>
        </is>
      </c>
      <c r="G7403" s="2" t="inlineStr">
        <is>
          <t>dfs-suggestions:leeds united tickets</t>
        </is>
      </c>
    </row>
    <row r="7404" ht="20" customHeight="1">
      <c r="A7404" s="2" t="inlineStr">
        <is>
          <t>United Kingdom / English</t>
        </is>
      </c>
      <c r="B7404" s="2" t="inlineStr">
        <is>
          <t>leeds united tickets</t>
        </is>
      </c>
      <c r="C7404" s="2" t="inlineStr">
        <is>
          <t>leeds united vs wolves tickets</t>
        </is>
      </c>
      <c r="D7404" s="3" t="n">
        <v>50</v>
      </c>
      <c r="E7404" s="2" t="inlineStr">
        <is>
          <t>Expanded Fixture Candidate</t>
        </is>
      </c>
      <c r="F7404" s="2" t="inlineStr">
        <is>
          <t>Fixture variant retained for current/future inventory matching</t>
        </is>
      </c>
      <c r="G7404" s="2" t="inlineStr">
        <is>
          <t>dfs-suggestions:leeds united tickets</t>
        </is>
      </c>
    </row>
    <row r="7405" ht="20" customHeight="1">
      <c r="A7405" s="2" t="inlineStr">
        <is>
          <t>United Kingdom / English</t>
        </is>
      </c>
      <c r="B7405" s="2" t="inlineStr">
        <is>
          <t>fa cup tickets</t>
        </is>
      </c>
      <c r="C7405" s="2" t="inlineStr">
        <is>
          <t>leeds vs norwich tickets fa cup</t>
        </is>
      </c>
      <c r="D7405" s="3" t="n">
        <v>50</v>
      </c>
      <c r="E7405" s="2" t="inlineStr">
        <is>
          <t>Expanded Fixture Candidate</t>
        </is>
      </c>
      <c r="F7405" s="2" t="inlineStr">
        <is>
          <t>Fixture variant retained for current/future inventory matching</t>
        </is>
      </c>
      <c r="G7405" s="2" t="inlineStr">
        <is>
          <t>dfs-suggestions:fa cup tickets</t>
        </is>
      </c>
    </row>
    <row r="7406" ht="20" customHeight="1">
      <c r="A7406" s="2" t="inlineStr">
        <is>
          <t>United Kingdom / English</t>
        </is>
      </c>
      <c r="B7406" s="2" t="inlineStr">
        <is>
          <t>best place to buy football tickets</t>
        </is>
      </c>
      <c r="C7406" s="2" t="inlineStr">
        <is>
          <t>live football tickets whatsapp</t>
        </is>
      </c>
      <c r="D7406" s="3" t="n">
        <v>50</v>
      </c>
      <c r="E7406" s="2" t="inlineStr">
        <is>
          <t>Covered by Page Cluster</t>
        </is>
      </c>
      <c r="F7406" s="2" t="inlineStr">
        <is>
          <t>Demand-bearing variant retained for copy or future intent review</t>
        </is>
      </c>
      <c r="G7406" s="2" t="inlineStr">
        <is>
          <t>dfs-related:best place to buy football tickets; dfs-related:buy football tickets; dfs-related:cheap football tickets; dfs-related:football ticket resale; dfs-related:football tickets</t>
        </is>
      </c>
    </row>
    <row r="7407" ht="20" customHeight="1">
      <c r="A7407" s="2" t="inlineStr">
        <is>
          <t>United Kingdom / English</t>
        </is>
      </c>
      <c r="B7407" s="2" t="inlineStr">
        <is>
          <t>fa cup tickets</t>
        </is>
      </c>
      <c r="C7407" s="2" t="inlineStr">
        <is>
          <t>liverpool vs barnsley fa cup tickets</t>
        </is>
      </c>
      <c r="D7407" s="3" t="n">
        <v>50</v>
      </c>
      <c r="E7407" s="2" t="inlineStr">
        <is>
          <t>Expanded Fixture Candidate</t>
        </is>
      </c>
      <c r="F7407" s="2" t="inlineStr">
        <is>
          <t>Fixture variant retained for current/future inventory matching</t>
        </is>
      </c>
      <c r="G7407" s="2" t="inlineStr">
        <is>
          <t>dfs-suggestions:fa cup tickets</t>
        </is>
      </c>
    </row>
    <row r="7408" ht="20" customHeight="1">
      <c r="A7408" s="2" t="inlineStr">
        <is>
          <t>United Kingdom / English</t>
        </is>
      </c>
      <c r="B7408" s="2" t="inlineStr">
        <is>
          <t>bournemouth tickets</t>
        </is>
      </c>
      <c r="C7408" s="2" t="inlineStr">
        <is>
          <t>liverpool vs bournemouth tickets price</t>
        </is>
      </c>
      <c r="D7408" s="3" t="n">
        <v>50</v>
      </c>
      <c r="E7408" s="2" t="inlineStr">
        <is>
          <t>Active Supporting</t>
        </is>
      </c>
      <c r="F7408" s="2" t="inlineStr">
        <is>
          <t>Shares intent with liverpool v bournemouth tickets</t>
        </is>
      </c>
      <c r="G7408" s="2" t="inlineStr">
        <is>
          <t>dfs-suggestions:bournemouth tickets</t>
        </is>
      </c>
    </row>
    <row r="7409" ht="20" customHeight="1">
      <c r="A7409" s="2" t="inlineStr">
        <is>
          <t>United Kingdom / English</t>
        </is>
      </c>
      <c r="B7409" s="2" t="inlineStr">
        <is>
          <t>anfield tickets</t>
        </is>
      </c>
      <c r="C7409" s="2" t="inlineStr">
        <is>
          <t>liverpool vs psg tickets anfield</t>
        </is>
      </c>
      <c r="D7409" s="3" t="n">
        <v>50</v>
      </c>
      <c r="E7409" s="2" t="inlineStr">
        <is>
          <t>Expanded Fixture Candidate</t>
        </is>
      </c>
      <c r="F7409" s="2" t="inlineStr">
        <is>
          <t>Fixture variant retained for current/future inventory matching</t>
        </is>
      </c>
      <c r="G7409" s="2" t="inlineStr">
        <is>
          <t>dfs-suggestions:anfield tickets</t>
        </is>
      </c>
    </row>
    <row r="7410" ht="20" customHeight="1">
      <c r="A7410" s="2" t="inlineStr">
        <is>
          <t>United Kingdom / English</t>
        </is>
      </c>
      <c r="B7410" s="2" t="inlineStr">
        <is>
          <t>aston villa tickets</t>
        </is>
      </c>
      <c r="C7410" s="2" t="inlineStr">
        <is>
          <t>losc vs aston villa tickets</t>
        </is>
      </c>
      <c r="D7410" s="3" t="n">
        <v>50</v>
      </c>
      <c r="E7410" s="2" t="inlineStr">
        <is>
          <t>Expanded Fixture Candidate</t>
        </is>
      </c>
      <c r="F7410" s="2" t="inlineStr">
        <is>
          <t>Fixture variant retained for current/future inventory matching</t>
        </is>
      </c>
      <c r="G7410" s="2" t="inlineStr">
        <is>
          <t>dfs-suggestions:aston villa tickets</t>
        </is>
      </c>
    </row>
    <row r="7411" ht="20" customHeight="1">
      <c r="A7411" s="2" t="inlineStr">
        <is>
          <t>United Kingdom / English</t>
        </is>
      </c>
      <c r="B7411" s="2" t="inlineStr">
        <is>
          <t>brentford tickets</t>
        </is>
      </c>
      <c r="C7411" s="2" t="inlineStr">
        <is>
          <t>macclesfield brentford tickets</t>
        </is>
      </c>
      <c r="D7411" s="3" t="n">
        <v>50</v>
      </c>
      <c r="E7411" s="2" t="inlineStr">
        <is>
          <t>Covered by Page Cluster</t>
        </is>
      </c>
      <c r="F7411" s="2" t="inlineStr">
        <is>
          <t>Demand-bearing variant retained for copy or future intent review</t>
        </is>
      </c>
      <c r="G7411" s="2" t="inlineStr">
        <is>
          <t>dfs-suggestions:brentford tickets</t>
        </is>
      </c>
    </row>
    <row r="7412" ht="20" customHeight="1">
      <c r="A7412" s="2" t="inlineStr">
        <is>
          <t>United Kingdom / English</t>
        </is>
      </c>
      <c r="B7412" s="2" t="inlineStr">
        <is>
          <t>fa cup tickets</t>
        </is>
      </c>
      <c r="C7412" s="2" t="inlineStr">
        <is>
          <t>man city vs chelsea fa cup final tickets</t>
        </is>
      </c>
      <c r="D7412" s="3" t="n">
        <v>50</v>
      </c>
      <c r="E7412" s="2" t="inlineStr">
        <is>
          <t>Expanded Fixture Candidate</t>
        </is>
      </c>
      <c r="F7412" s="2" t="inlineStr">
        <is>
          <t>Fixture variant retained for current/future inventory matching</t>
        </is>
      </c>
      <c r="G7412" s="2" t="inlineStr">
        <is>
          <t>dfs-suggestions:fa cup tickets</t>
        </is>
      </c>
    </row>
    <row r="7413" ht="20" customHeight="1">
      <c r="A7413" s="2" t="inlineStr">
        <is>
          <t>United Kingdom / English</t>
        </is>
      </c>
      <c r="B7413" s="2" t="inlineStr">
        <is>
          <t>ipswich town tickets</t>
        </is>
      </c>
      <c r="C7413" s="2" t="inlineStr">
        <is>
          <t>man united vs ipswich town tickets</t>
        </is>
      </c>
      <c r="D7413" s="3" t="n">
        <v>50</v>
      </c>
      <c r="E7413" s="2" t="inlineStr">
        <is>
          <t>Active Primary</t>
        </is>
      </c>
      <c r="F7413" s="2" t="inlineStr">
        <is>
          <t>Owns the Fixture Pages page intent</t>
        </is>
      </c>
      <c r="G7413" s="2" t="inlineStr">
        <is>
          <t>dfs-suggestions:ipswich town tickets</t>
        </is>
      </c>
    </row>
    <row r="7414" ht="20" customHeight="1">
      <c r="A7414" s="2" t="inlineStr">
        <is>
          <t>United Kingdom / English</t>
        </is>
      </c>
      <c r="B7414" s="2" t="inlineStr">
        <is>
          <t>manchester city tickets</t>
        </is>
      </c>
      <c r="C7414" s="2" t="inlineStr">
        <is>
          <t>manchester city dortmund tickets</t>
        </is>
      </c>
      <c r="D7414" s="3" t="n">
        <v>50</v>
      </c>
      <c r="E7414" s="2" t="inlineStr">
        <is>
          <t>Covered by Page Cluster</t>
        </is>
      </c>
      <c r="F7414" s="2" t="inlineStr">
        <is>
          <t>Demand-bearing variant retained for copy or future intent review</t>
        </is>
      </c>
      <c r="G7414" s="2" t="inlineStr">
        <is>
          <t>dfs-suggestions:manchester city tickets</t>
        </is>
      </c>
    </row>
    <row r="7415" ht="20" customHeight="1">
      <c r="A7415" s="2" t="inlineStr">
        <is>
          <t>United Kingdom / English</t>
        </is>
      </c>
      <c r="B7415" s="2" t="inlineStr">
        <is>
          <t>manchester city tickets</t>
        </is>
      </c>
      <c r="C7415" s="2" t="inlineStr">
        <is>
          <t>manchester city final tickets</t>
        </is>
      </c>
      <c r="D7415" s="3" t="n">
        <v>50</v>
      </c>
      <c r="E7415" s="2" t="inlineStr">
        <is>
          <t>Covered by Page Cluster</t>
        </is>
      </c>
      <c r="F7415" s="2" t="inlineStr">
        <is>
          <t>Demand-bearing variant retained for copy or future intent review</t>
        </is>
      </c>
      <c r="G7415" s="2" t="inlineStr">
        <is>
          <t>dfs-suggestions:manchester city tickets</t>
        </is>
      </c>
    </row>
    <row r="7416" ht="20" customHeight="1">
      <c r="A7416" s="2" t="inlineStr">
        <is>
          <t>United Kingdom / English</t>
        </is>
      </c>
      <c r="B7416" s="2" t="inlineStr">
        <is>
          <t>manchester city tickets</t>
        </is>
      </c>
      <c r="C7416" s="2" t="inlineStr">
        <is>
          <t>manchester city leeds tickets</t>
        </is>
      </c>
      <c r="D7416" s="3" t="n">
        <v>50</v>
      </c>
      <c r="E7416" s="2" t="inlineStr">
        <is>
          <t>Covered by Page Cluster</t>
        </is>
      </c>
      <c r="F7416" s="2" t="inlineStr">
        <is>
          <t>Demand-bearing variant retained for copy or future intent review</t>
        </is>
      </c>
      <c r="G7416" s="2" t="inlineStr">
        <is>
          <t>dfs-suggestions:manchester city tickets</t>
        </is>
      </c>
    </row>
    <row r="7417" ht="20" customHeight="1">
      <c r="A7417" s="2" t="inlineStr">
        <is>
          <t>United Kingdom / English</t>
        </is>
      </c>
      <c r="B7417" s="2" t="inlineStr">
        <is>
          <t>manchester city tickets</t>
        </is>
      </c>
      <c r="C7417" s="2" t="inlineStr">
        <is>
          <t>manchester city stadium tour 2 for 1 tickets</t>
        </is>
      </c>
      <c r="D7417" s="3" t="n">
        <v>50</v>
      </c>
      <c r="E7417" s="2" t="inlineStr">
        <is>
          <t>Covered by Page Cluster</t>
        </is>
      </c>
      <c r="F7417" s="2" t="inlineStr">
        <is>
          <t>Demand-bearing variant retained for copy or future intent review</t>
        </is>
      </c>
      <c r="G7417" s="2" t="inlineStr">
        <is>
          <t>dfs-suggestions:manchester city tickets</t>
        </is>
      </c>
    </row>
    <row r="7418" ht="20" customHeight="1">
      <c r="A7418" s="2" t="inlineStr">
        <is>
          <t>United Kingdom / English</t>
        </is>
      </c>
      <c r="B7418" s="2" t="inlineStr">
        <is>
          <t>manchester city tickets</t>
        </is>
      </c>
      <c r="C7418" s="2" t="inlineStr">
        <is>
          <t>manchester city tickets phone number</t>
        </is>
      </c>
      <c r="D7418" s="3" t="n">
        <v>50</v>
      </c>
      <c r="E7418" s="2" t="inlineStr">
        <is>
          <t>Covered by Page Cluster</t>
        </is>
      </c>
      <c r="F7418" s="2" t="inlineStr">
        <is>
          <t>Demand-bearing variant retained for copy or future intent review</t>
        </is>
      </c>
      <c r="G7418" s="2" t="inlineStr">
        <is>
          <t>dfs-suggestions:manchester city tickets</t>
        </is>
      </c>
    </row>
    <row r="7419" ht="20" customHeight="1">
      <c r="A7419" s="2" t="inlineStr">
        <is>
          <t>United Kingdom / English</t>
        </is>
      </c>
      <c r="B7419" s="2" t="inlineStr">
        <is>
          <t>fa cup tickets</t>
        </is>
      </c>
      <c r="C7419" s="2" t="inlineStr">
        <is>
          <t>manchester united fa youth cup tickets</t>
        </is>
      </c>
      <c r="D7419" s="3" t="n">
        <v>50</v>
      </c>
      <c r="E7419" s="2" t="inlineStr">
        <is>
          <t>Covered by Page Cluster</t>
        </is>
      </c>
      <c r="F7419" s="2" t="inlineStr">
        <is>
          <t>Demand-bearing variant retained for copy or future intent review</t>
        </is>
      </c>
      <c r="G7419" s="2" t="inlineStr">
        <is>
          <t>dfs-suggestions:fa cup tickets</t>
        </is>
      </c>
    </row>
    <row r="7420" ht="20" customHeight="1">
      <c r="A7420" s="2" t="inlineStr">
        <is>
          <t>United Kingdom / English</t>
        </is>
      </c>
      <c r="B7420" s="2" t="inlineStr">
        <is>
          <t>football tickets manchester</t>
        </is>
      </c>
      <c r="C7420" s="2" t="inlineStr">
        <is>
          <t>manchester united football tickets and hotel packages</t>
        </is>
      </c>
      <c r="D7420" s="3" t="n">
        <v>50</v>
      </c>
      <c r="E7420" s="2" t="inlineStr">
        <is>
          <t>Covered by Page Cluster</t>
        </is>
      </c>
      <c r="F7420" s="2" t="inlineStr">
        <is>
          <t>Demand-bearing variant retained for copy or future intent review</t>
        </is>
      </c>
      <c r="G7420" s="2" t="inlineStr">
        <is>
          <t>dfs-suggestions:football tickets manchester</t>
        </is>
      </c>
    </row>
    <row r="7421" ht="20" customHeight="1">
      <c r="A7421" s="2" t="inlineStr">
        <is>
          <t>United Kingdom / English</t>
        </is>
      </c>
      <c r="B7421" s="2" t="inlineStr">
        <is>
          <t>napoli tickets</t>
        </is>
      </c>
      <c r="C7421" s="2" t="inlineStr">
        <is>
          <t>napoli champions league tickets</t>
        </is>
      </c>
      <c r="D7421" s="3" t="n">
        <v>50</v>
      </c>
      <c r="E7421" s="2" t="inlineStr">
        <is>
          <t>Covered by Page Cluster</t>
        </is>
      </c>
      <c r="F7421" s="2" t="inlineStr">
        <is>
          <t>Demand-bearing variant retained for copy or future intent review</t>
        </is>
      </c>
      <c r="G7421" s="2" t="inlineStr">
        <is>
          <t>dfs-suggestions:napoli tickets</t>
        </is>
      </c>
    </row>
    <row r="7422" ht="20" customHeight="1">
      <c r="A7422" s="2" t="inlineStr">
        <is>
          <t>United Kingdom / English</t>
        </is>
      </c>
      <c r="B7422" s="2" t="inlineStr">
        <is>
          <t>napoli tickets</t>
        </is>
      </c>
      <c r="C7422" s="2" t="inlineStr">
        <is>
          <t>napoli vs eintracht frankfurt tickets</t>
        </is>
      </c>
      <c r="D7422" s="3" t="n">
        <v>50</v>
      </c>
      <c r="E7422" s="2" t="inlineStr">
        <is>
          <t>Expanded Fixture Candidate</t>
        </is>
      </c>
      <c r="F7422" s="2" t="inlineStr">
        <is>
          <t>Fixture variant retained for current/future inventory matching</t>
        </is>
      </c>
      <c r="G7422" s="2" t="inlineStr">
        <is>
          <t>dfs-suggestions:napoli tickets</t>
        </is>
      </c>
    </row>
    <row r="7423" ht="20" customHeight="1">
      <c r="A7423" s="2" t="inlineStr">
        <is>
          <t>United Kingdom / English</t>
        </is>
      </c>
      <c r="B7423" s="2" t="inlineStr">
        <is>
          <t>napoli tickets</t>
        </is>
      </c>
      <c r="C7423" s="2" t="inlineStr">
        <is>
          <t>napoli vs sassuolo tickets</t>
        </is>
      </c>
      <c r="D7423" s="3" t="n">
        <v>50</v>
      </c>
      <c r="E7423" s="2" t="inlineStr">
        <is>
          <t>Active Primary</t>
        </is>
      </c>
      <c r="F7423" s="2" t="inlineStr">
        <is>
          <t>Owns the Fixture Pages page intent</t>
        </is>
      </c>
      <c r="G7423" s="2" t="inlineStr">
        <is>
          <t>dfs-suggestions:napoli tickets</t>
        </is>
      </c>
    </row>
    <row r="7424" ht="20" customHeight="1">
      <c r="A7424" s="2" t="inlineStr">
        <is>
          <t>United Kingdom / English</t>
        </is>
      </c>
      <c r="B7424" s="2" t="inlineStr">
        <is>
          <t>champions league tickets</t>
        </is>
      </c>
      <c r="C7424" s="2" t="inlineStr">
        <is>
          <t>newcastle united champions league tickets</t>
        </is>
      </c>
      <c r="D7424" s="3" t="n">
        <v>50</v>
      </c>
      <c r="E7424" s="2" t="inlineStr">
        <is>
          <t>Covered by Page Cluster</t>
        </is>
      </c>
      <c r="F7424" s="2" t="inlineStr">
        <is>
          <t>Demand-bearing variant retained for copy or future intent review</t>
        </is>
      </c>
      <c r="G7424" s="2" t="inlineStr">
        <is>
          <t>dfs-suggestions:champions league tickets; dfs-suggestions:newcastle united tickets</t>
        </is>
      </c>
    </row>
    <row r="7425" ht="20" customHeight="1">
      <c r="A7425" s="2" t="inlineStr">
        <is>
          <t>United Kingdom / English</t>
        </is>
      </c>
      <c r="B7425" s="2" t="inlineStr">
        <is>
          <t>newcastle united tickets</t>
        </is>
      </c>
      <c r="C7425" s="2" t="inlineStr">
        <is>
          <t>newcastle united stadium tour and lunch tickets</t>
        </is>
      </c>
      <c r="D7425" s="3" t="n">
        <v>50</v>
      </c>
      <c r="E7425" s="2" t="inlineStr">
        <is>
          <t>Covered by Page Cluster</t>
        </is>
      </c>
      <c r="F7425" s="2" t="inlineStr">
        <is>
          <t>Demand-bearing variant retained for copy or future intent review</t>
        </is>
      </c>
      <c r="G7425" s="2" t="inlineStr">
        <is>
          <t>dfs-suggestions:newcastle united tickets</t>
        </is>
      </c>
    </row>
    <row r="7426" ht="20" customHeight="1">
      <c r="A7426" s="2" t="inlineStr">
        <is>
          <t>United Kingdom / English</t>
        </is>
      </c>
      <c r="B7426" s="2" t="inlineStr">
        <is>
          <t>crystal palace tickets</t>
        </is>
      </c>
      <c r="C7426" s="2" t="inlineStr">
        <is>
          <t>newcastle united v crystal palace tickets</t>
        </is>
      </c>
      <c r="D7426" s="3" t="n">
        <v>50</v>
      </c>
      <c r="E7426" s="2" t="inlineStr">
        <is>
          <t>Expanded Fixture Candidate</t>
        </is>
      </c>
      <c r="F7426" s="2" t="inlineStr">
        <is>
          <t>Fixture variant retained for current/future inventory matching</t>
        </is>
      </c>
      <c r="G7426" s="2" t="inlineStr">
        <is>
          <t>dfs-suggestions:crystal palace tickets; dfs-suggestions:newcastle united tickets</t>
        </is>
      </c>
    </row>
    <row r="7427" ht="20" customHeight="1">
      <c r="A7427" s="2" t="inlineStr">
        <is>
          <t>United Kingdom / English</t>
        </is>
      </c>
      <c r="B7427" s="2" t="inlineStr">
        <is>
          <t>carabao cup tickets</t>
        </is>
      </c>
      <c r="C7427" s="2" t="inlineStr">
        <is>
          <t>newcastle vs man city carabao cup tickets</t>
        </is>
      </c>
      <c r="D7427" s="3" t="n">
        <v>50</v>
      </c>
      <c r="E7427" s="2" t="inlineStr">
        <is>
          <t>Expanded Fixture Candidate</t>
        </is>
      </c>
      <c r="F7427" s="2" t="inlineStr">
        <is>
          <t>Fixture variant retained for current/future inventory matching</t>
        </is>
      </c>
      <c r="G7427" s="2" t="inlineStr">
        <is>
          <t>dfs-suggestions:carabao cup tickets</t>
        </is>
      </c>
    </row>
    <row r="7428" ht="20" customHeight="1">
      <c r="A7428" s="2" t="inlineStr">
        <is>
          <t>United Kingdom / English</t>
        </is>
      </c>
      <c r="B7428" s="2" t="inlineStr">
        <is>
          <t>carabao cup tickets</t>
        </is>
      </c>
      <c r="C7428" s="2" t="inlineStr">
        <is>
          <t>newcastle vs tottenham carabao cup tickets</t>
        </is>
      </c>
      <c r="D7428" s="3" t="n">
        <v>50</v>
      </c>
      <c r="E7428" s="2" t="inlineStr">
        <is>
          <t>Expanded Fixture Candidate</t>
        </is>
      </c>
      <c r="F7428" s="2" t="inlineStr">
        <is>
          <t>Fixture variant retained for current/future inventory matching</t>
        </is>
      </c>
      <c r="G7428" s="2" t="inlineStr">
        <is>
          <t>dfs-suggestions:carabao cup tickets</t>
        </is>
      </c>
    </row>
    <row r="7429" ht="20" customHeight="1">
      <c r="A7429" s="2" t="inlineStr">
        <is>
          <t>United Kingdom / English</t>
        </is>
      </c>
      <c r="B7429" s="2" t="inlineStr">
        <is>
          <t>fa cup tickets</t>
        </is>
      </c>
      <c r="C7429" s="2" t="inlineStr">
        <is>
          <t>norwich city fa cup tickets</t>
        </is>
      </c>
      <c r="D7429" s="3" t="n">
        <v>50</v>
      </c>
      <c r="E7429" s="2" t="inlineStr">
        <is>
          <t>Covered by Page Cluster</t>
        </is>
      </c>
      <c r="F7429" s="2" t="inlineStr">
        <is>
          <t>Demand-bearing variant retained for copy or future intent review</t>
        </is>
      </c>
      <c r="G7429" s="2" t="inlineStr">
        <is>
          <t>dfs-suggestions:fa cup tickets</t>
        </is>
      </c>
    </row>
    <row r="7430" ht="20" customHeight="1">
      <c r="A7430" s="2" t="inlineStr">
        <is>
          <t>United Kingdom / English</t>
        </is>
      </c>
      <c r="B7430" s="2" t="inlineStr">
        <is>
          <t>nottingham forest tickets</t>
        </is>
      </c>
      <c r="C7430" s="2" t="inlineStr">
        <is>
          <t>nottingham forest game tickets</t>
        </is>
      </c>
      <c r="D7430" s="3" t="n">
        <v>50</v>
      </c>
      <c r="E7430" s="2" t="inlineStr">
        <is>
          <t>Covered by Page Cluster</t>
        </is>
      </c>
      <c r="F7430" s="2" t="inlineStr">
        <is>
          <t>Demand-bearing variant retained for copy or future intent review</t>
        </is>
      </c>
      <c r="G7430" s="2" t="inlineStr">
        <is>
          <t>dfs-suggestions:nottingham forest tickets</t>
        </is>
      </c>
    </row>
    <row r="7431" ht="20" customHeight="1">
      <c r="A7431" s="2" t="inlineStr">
        <is>
          <t>United Kingdom / English</t>
        </is>
      </c>
      <c r="B7431" s="2" t="inlineStr">
        <is>
          <t>nottingham forest tickets</t>
        </is>
      </c>
      <c r="C7431" s="2" t="inlineStr">
        <is>
          <t>nottingham forest games tickets</t>
        </is>
      </c>
      <c r="D7431" s="3" t="n">
        <v>50</v>
      </c>
      <c r="E7431" s="2" t="inlineStr">
        <is>
          <t>Covered by Page Cluster</t>
        </is>
      </c>
      <c r="F7431" s="2" t="inlineStr">
        <is>
          <t>Demand-bearing variant retained for copy or future intent review</t>
        </is>
      </c>
      <c r="G7431" s="2" t="inlineStr">
        <is>
          <t>dfs-suggestions:nottingham forest tickets</t>
        </is>
      </c>
    </row>
    <row r="7432" ht="20" customHeight="1">
      <c r="A7432" s="2" t="inlineStr">
        <is>
          <t>United Kingdom / English</t>
        </is>
      </c>
      <c r="B7432" s="2" t="inlineStr">
        <is>
          <t>nottingham forest tickets</t>
        </is>
      </c>
      <c r="C7432" s="2" t="inlineStr">
        <is>
          <t>nottingham forest west ham tickets</t>
        </is>
      </c>
      <c r="D7432" s="3" t="n">
        <v>50</v>
      </c>
      <c r="E7432" s="2" t="inlineStr">
        <is>
          <t>Covered by Page Cluster</t>
        </is>
      </c>
      <c r="F7432" s="2" t="inlineStr">
        <is>
          <t>Demand-bearing variant retained for copy or future intent review</t>
        </is>
      </c>
      <c r="G7432" s="2" t="inlineStr">
        <is>
          <t>dfs-suggestions:nottingham forest tickets</t>
        </is>
      </c>
    </row>
    <row r="7433" ht="20" customHeight="1">
      <c r="A7433" s="2" t="inlineStr">
        <is>
          <t>United Kingdom / English</t>
        </is>
      </c>
      <c r="B7433" s="2" t="inlineStr">
        <is>
          <t>paris saint germain tickets</t>
        </is>
      </c>
      <c r="C7433" s="2" t="inlineStr">
        <is>
          <t>paris saint germain vs auxerre tickets</t>
        </is>
      </c>
      <c r="D7433" s="3" t="n">
        <v>50</v>
      </c>
      <c r="E7433" s="2" t="inlineStr">
        <is>
          <t>Expanded Fixture Candidate</t>
        </is>
      </c>
      <c r="F7433" s="2" t="inlineStr">
        <is>
          <t>Fixture variant retained for current/future inventory matching</t>
        </is>
      </c>
      <c r="G7433" s="2" t="inlineStr">
        <is>
          <t>dfs-suggestions:paris saint germain tickets</t>
        </is>
      </c>
    </row>
    <row r="7434" ht="20" customHeight="1">
      <c r="A7434" s="2" t="inlineStr">
        <is>
          <t>United Kingdom / English</t>
        </is>
      </c>
      <c r="B7434" s="2" t="inlineStr">
        <is>
          <t>fa cup tickets</t>
        </is>
      </c>
      <c r="C7434" s="2" t="inlineStr">
        <is>
          <t>pompey fa cup tickets</t>
        </is>
      </c>
      <c r="D7434" s="3" t="n">
        <v>50</v>
      </c>
      <c r="E7434" s="2" t="inlineStr">
        <is>
          <t>Covered by Page Cluster</t>
        </is>
      </c>
      <c r="F7434" s="2" t="inlineStr">
        <is>
          <t>Demand-bearing variant retained for copy or future intent review</t>
        </is>
      </c>
      <c r="G7434" s="2" t="inlineStr">
        <is>
          <t>dfs-suggestions:fa cup tickets</t>
        </is>
      </c>
    </row>
    <row r="7435" ht="20" customHeight="1">
      <c r="A7435" s="2" t="inlineStr">
        <is>
          <t>United Kingdom / English</t>
        </is>
      </c>
      <c r="B7435" s="2" t="inlineStr">
        <is>
          <t>rangers tickets</t>
        </is>
      </c>
      <c r="C7435" s="2" t="inlineStr">
        <is>
          <t>porto v rangers tickets</t>
        </is>
      </c>
      <c r="D7435" s="3" t="n">
        <v>50</v>
      </c>
      <c r="E7435" s="2" t="inlineStr">
        <is>
          <t>Expanded Fixture Candidate</t>
        </is>
      </c>
      <c r="F7435" s="2" t="inlineStr">
        <is>
          <t>Fixture variant retained for current/future inventory matching</t>
        </is>
      </c>
      <c r="G7435" s="2" t="inlineStr">
        <is>
          <t>dfs-suggestions:rangers tickets</t>
        </is>
      </c>
    </row>
    <row r="7436" ht="20" customHeight="1">
      <c r="A7436" s="2" t="inlineStr">
        <is>
          <t>United Kingdom / English</t>
        </is>
      </c>
      <c r="B7436" s="2" t="inlineStr">
        <is>
          <t>fa cup tickets</t>
        </is>
      </c>
      <c r="C7436" s="2" t="inlineStr">
        <is>
          <t>portsmouth fa cup tickets</t>
        </is>
      </c>
      <c r="D7436" s="3" t="n">
        <v>50</v>
      </c>
      <c r="E7436" s="2" t="inlineStr">
        <is>
          <t>Covered by Page Cluster</t>
        </is>
      </c>
      <c r="F7436" s="2" t="inlineStr">
        <is>
          <t>Demand-bearing variant retained for copy or future intent review</t>
        </is>
      </c>
      <c r="G7436" s="2" t="inlineStr">
        <is>
          <t>dfs-suggestions:fa cup tickets</t>
        </is>
      </c>
    </row>
    <row r="7437" ht="20" customHeight="1">
      <c r="A7437" s="2" t="inlineStr">
        <is>
          <t>United Kingdom / English</t>
        </is>
      </c>
      <c r="B7437" s="2" t="inlineStr">
        <is>
          <t>fa cup tickets</t>
        </is>
      </c>
      <c r="C7437" s="2" t="inlineStr">
        <is>
          <t>portsmouth fc fa cup tickets</t>
        </is>
      </c>
      <c r="D7437" s="3" t="n">
        <v>50</v>
      </c>
      <c r="E7437" s="2" t="inlineStr">
        <is>
          <t>Covered by Page Cluster</t>
        </is>
      </c>
      <c r="F7437" s="2" t="inlineStr">
        <is>
          <t>Demand-bearing variant retained for copy or future intent review</t>
        </is>
      </c>
      <c r="G7437" s="2" t="inlineStr">
        <is>
          <t>dfs-suggestions:fa cup tickets</t>
        </is>
      </c>
    </row>
    <row r="7438" ht="20" customHeight="1">
      <c r="A7438" s="2" t="inlineStr">
        <is>
          <t>United Kingdom / English</t>
        </is>
      </c>
      <c r="B7438" s="2" t="inlineStr">
        <is>
          <t>fa cup tickets</t>
        </is>
      </c>
      <c r="C7438" s="2" t="inlineStr">
        <is>
          <t>portsmouth vs arsenal fa cup tickets</t>
        </is>
      </c>
      <c r="D7438" s="3" t="n">
        <v>50</v>
      </c>
      <c r="E7438" s="2" t="inlineStr">
        <is>
          <t>Expanded Fixture Candidate</t>
        </is>
      </c>
      <c r="F7438" s="2" t="inlineStr">
        <is>
          <t>Fixture variant retained for current/future inventory matching</t>
        </is>
      </c>
      <c r="G7438" s="2" t="inlineStr">
        <is>
          <t>dfs-suggestions:fa cup tickets</t>
        </is>
      </c>
    </row>
    <row r="7439" ht="20" customHeight="1">
      <c r="A7439" s="2" t="inlineStr">
        <is>
          <t>United Kingdom / English</t>
        </is>
      </c>
      <c r="B7439" s="2" t="inlineStr">
        <is>
          <t>premier league tickets</t>
        </is>
      </c>
      <c r="C7439" s="2" t="inlineStr">
        <is>
          <t>premier league darts final 2026 tickets</t>
        </is>
      </c>
      <c r="D7439" s="3" t="n">
        <v>50</v>
      </c>
      <c r="E7439" s="2" t="inlineStr">
        <is>
          <t>Covered by Page Cluster</t>
        </is>
      </c>
      <c r="F7439" s="2" t="inlineStr">
        <is>
          <t>Demand-bearing variant retained for copy or future intent review</t>
        </is>
      </c>
      <c r="G7439" s="2" t="inlineStr">
        <is>
          <t>dfs-suggestions:premier league tickets</t>
        </is>
      </c>
    </row>
    <row r="7440" ht="20" customHeight="1">
      <c r="A7440" s="2" t="inlineStr">
        <is>
          <t>United Kingdom / English</t>
        </is>
      </c>
      <c r="B7440" s="2" t="inlineStr">
        <is>
          <t>premier league tickets</t>
        </is>
      </c>
      <c r="C7440" s="2" t="inlineStr">
        <is>
          <t>premier league darts london tickets</t>
        </is>
      </c>
      <c r="D7440" s="3" t="n">
        <v>50</v>
      </c>
      <c r="E7440" s="2" t="inlineStr">
        <is>
          <t>Covered by Page Cluster</t>
        </is>
      </c>
      <c r="F7440" s="2" t="inlineStr">
        <is>
          <t>Demand-bearing variant retained for copy or future intent review</t>
        </is>
      </c>
      <c r="G7440" s="2" t="inlineStr">
        <is>
          <t>dfs-suggestions:premier league tickets</t>
        </is>
      </c>
    </row>
    <row r="7441" ht="20" customHeight="1">
      <c r="A7441" s="2" t="inlineStr">
        <is>
          <t>United Kingdom / English</t>
        </is>
      </c>
      <c r="B7441" s="2" t="inlineStr">
        <is>
          <t>premier league tickets</t>
        </is>
      </c>
      <c r="C7441" s="2" t="inlineStr">
        <is>
          <t>premier league darts tickets 2027</t>
        </is>
      </c>
      <c r="D7441" s="3" t="n">
        <v>50</v>
      </c>
      <c r="E7441" s="2" t="inlineStr">
        <is>
          <t>Covered by Page Cluster</t>
        </is>
      </c>
      <c r="F7441" s="2" t="inlineStr">
        <is>
          <t>Demand-bearing variant retained for copy or future intent review</t>
        </is>
      </c>
      <c r="G7441" s="2" t="inlineStr">
        <is>
          <t>dfs-suggestions:premier league tickets</t>
        </is>
      </c>
    </row>
    <row r="7442" ht="20" customHeight="1">
      <c r="A7442" s="2" t="inlineStr">
        <is>
          <t>United Kingdom / English</t>
        </is>
      </c>
      <c r="B7442" s="2" t="inlineStr">
        <is>
          <t>premier league tickets</t>
        </is>
      </c>
      <c r="C7442" s="2" t="inlineStr">
        <is>
          <t>premier league darts tickets for sale</t>
        </is>
      </c>
      <c r="D7442" s="3" t="n">
        <v>50</v>
      </c>
      <c r="E7442" s="2" t="inlineStr">
        <is>
          <t>Covered by Page Cluster</t>
        </is>
      </c>
      <c r="F7442" s="2" t="inlineStr">
        <is>
          <t>Demand-bearing variant retained for copy or future intent review</t>
        </is>
      </c>
      <c r="G7442" s="2" t="inlineStr">
        <is>
          <t>dfs-suggestions:premier league tickets</t>
        </is>
      </c>
    </row>
    <row r="7443" ht="20" customHeight="1">
      <c r="A7443" s="2" t="inlineStr">
        <is>
          <t>United Kingdom / English</t>
        </is>
      </c>
      <c r="B7443" s="2" t="inlineStr">
        <is>
          <t>premier league tickets</t>
        </is>
      </c>
      <c r="C7443" s="2" t="inlineStr">
        <is>
          <t>premier league darts tickets o2 arena</t>
        </is>
      </c>
      <c r="D7443" s="3" t="n">
        <v>50</v>
      </c>
      <c r="E7443" s="2" t="inlineStr">
        <is>
          <t>Covered by Page Cluster</t>
        </is>
      </c>
      <c r="F7443" s="2" t="inlineStr">
        <is>
          <t>Demand-bearing variant retained for copy or future intent review</t>
        </is>
      </c>
      <c r="G7443" s="2" t="inlineStr">
        <is>
          <t>dfs-suggestions:premier league tickets</t>
        </is>
      </c>
    </row>
    <row r="7444" ht="20" customHeight="1">
      <c r="A7444" s="2" t="inlineStr">
        <is>
          <t>United Kingdom / English</t>
        </is>
      </c>
      <c r="B7444" s="2" t="inlineStr">
        <is>
          <t>cheap football tickets</t>
        </is>
      </c>
      <c r="C7444" s="2" t="inlineStr">
        <is>
          <t>premier league ticket prices 23 24</t>
        </is>
      </c>
      <c r="D7444" s="3" t="n">
        <v>50</v>
      </c>
      <c r="E7444" s="2" t="inlineStr">
        <is>
          <t>Covered by Page Cluster</t>
        </is>
      </c>
      <c r="F7444" s="2" t="inlineStr">
        <is>
          <t>Demand-bearing variant retained for copy or future intent review</t>
        </is>
      </c>
      <c r="G7444" s="2" t="inlineStr">
        <is>
          <t>dfs-related:cheap football tickets; dfs-related:football tickets online; dfs-related:football tickets uk; dfs-related:premier league tickets</t>
        </is>
      </c>
    </row>
    <row r="7445" ht="20" customHeight="1">
      <c r="A7445" s="2" t="inlineStr">
        <is>
          <t>United Kingdom / English</t>
        </is>
      </c>
      <c r="B7445" s="2" t="inlineStr">
        <is>
          <t>premier league tickets</t>
        </is>
      </c>
      <c r="C7445" s="2" t="inlineStr">
        <is>
          <t>premier league tickets spurs</t>
        </is>
      </c>
      <c r="D7445" s="3" t="n">
        <v>50</v>
      </c>
      <c r="E7445" s="2" t="inlineStr">
        <is>
          <t>Covered by Page Cluster</t>
        </is>
      </c>
      <c r="F7445" s="2" t="inlineStr">
        <is>
          <t>Demand-bearing variant retained for copy or future intent review</t>
        </is>
      </c>
      <c r="G7445" s="2" t="inlineStr">
        <is>
          <t>dfs-suggestions:premier league tickets</t>
        </is>
      </c>
    </row>
    <row r="7446" ht="20" customHeight="1">
      <c r="A7446" s="2" t="inlineStr">
        <is>
          <t>United Kingdom / English</t>
        </is>
      </c>
      <c r="B7446" s="2" t="inlineStr">
        <is>
          <t>ipswich town tickets</t>
        </is>
      </c>
      <c r="C7446" s="2" t="inlineStr">
        <is>
          <t>preston vs ipswich town tickets</t>
        </is>
      </c>
      <c r="D7446" s="3" t="n">
        <v>50</v>
      </c>
      <c r="E7446" s="2" t="inlineStr">
        <is>
          <t>Expanded Fixture Candidate</t>
        </is>
      </c>
      <c r="F7446" s="2" t="inlineStr">
        <is>
          <t>Fixture variant retained for current/future inventory matching</t>
        </is>
      </c>
      <c r="G7446" s="2" t="inlineStr">
        <is>
          <t>dfs-suggestions:ipswich town tickets</t>
        </is>
      </c>
    </row>
    <row r="7447" ht="20" customHeight="1">
      <c r="A7447" s="2" t="inlineStr">
        <is>
          <t>United Kingdom / English</t>
        </is>
      </c>
      <c r="B7447" s="2" t="inlineStr">
        <is>
          <t>bournemouth tickets</t>
        </is>
      </c>
      <c r="C7447" s="2" t="inlineStr">
        <is>
          <t>prodigy bournemouth tickets</t>
        </is>
      </c>
      <c r="D7447" s="3" t="n">
        <v>50</v>
      </c>
      <c r="E7447" s="2" t="inlineStr">
        <is>
          <t>Covered by Page Cluster</t>
        </is>
      </c>
      <c r="F7447" s="2" t="inlineStr">
        <is>
          <t>Demand-bearing variant retained for copy or future intent review</t>
        </is>
      </c>
      <c r="G7447" s="2" t="inlineStr">
        <is>
          <t>dfs-suggestions:bournemouth tickets</t>
        </is>
      </c>
    </row>
    <row r="7448" ht="20" customHeight="1">
      <c r="A7448" s="2" t="inlineStr">
        <is>
          <t>United Kingdom / English</t>
        </is>
      </c>
      <c r="B7448" s="2" t="inlineStr">
        <is>
          <t>sunderland tickets</t>
        </is>
      </c>
      <c r="C7448" s="2" t="inlineStr">
        <is>
          <t>radio 1 big weekend sunderland 2026 tickets</t>
        </is>
      </c>
      <c r="D7448" s="3" t="n">
        <v>50</v>
      </c>
      <c r="E7448" s="2" t="inlineStr">
        <is>
          <t>Covered by Page Cluster</t>
        </is>
      </c>
      <c r="F7448" s="2" t="inlineStr">
        <is>
          <t>Demand-bearing variant retained for copy or future intent review</t>
        </is>
      </c>
      <c r="G7448" s="2" t="inlineStr">
        <is>
          <t>dfs-suggestions:sunderland tickets</t>
        </is>
      </c>
    </row>
    <row r="7449" ht="20" customHeight="1">
      <c r="A7449" s="2" t="inlineStr">
        <is>
          <t>United Kingdom / English</t>
        </is>
      </c>
      <c r="B7449" s="2" t="inlineStr">
        <is>
          <t>rangers tickets</t>
        </is>
      </c>
      <c r="C7449" s="2" t="inlineStr">
        <is>
          <t>rangers season tickets 25 26</t>
        </is>
      </c>
      <c r="D7449" s="3" t="n">
        <v>50</v>
      </c>
      <c r="E7449" s="2" t="inlineStr">
        <is>
          <t>Covered by Page Cluster</t>
        </is>
      </c>
      <c r="F7449" s="2" t="inlineStr">
        <is>
          <t>Demand-bearing variant retained for copy or future intent review</t>
        </is>
      </c>
      <c r="G7449" s="2" t="inlineStr">
        <is>
          <t>dfs-suggestions:rangers tickets</t>
        </is>
      </c>
    </row>
    <row r="7450" ht="20" customHeight="1">
      <c r="A7450" s="2" t="inlineStr">
        <is>
          <t>United Kingdom / English</t>
        </is>
      </c>
      <c r="B7450" s="2" t="inlineStr">
        <is>
          <t>rangers tickets</t>
        </is>
      </c>
      <c r="C7450" s="2" t="inlineStr">
        <is>
          <t>rangers season tickets 25/26</t>
        </is>
      </c>
      <c r="D7450" s="3" t="n">
        <v>50</v>
      </c>
      <c r="E7450" s="2" t="inlineStr">
        <is>
          <t>Covered by Page Cluster</t>
        </is>
      </c>
      <c r="F7450" s="2" t="inlineStr">
        <is>
          <t>Demand-bearing variant retained for copy or future intent review</t>
        </is>
      </c>
      <c r="G7450" s="2" t="inlineStr">
        <is>
          <t>dfs-suggestions:rangers tickets</t>
        </is>
      </c>
    </row>
    <row r="7451" ht="20" customHeight="1">
      <c r="A7451" s="2" t="inlineStr">
        <is>
          <t>United Kingdom / English</t>
        </is>
      </c>
      <c r="B7451" s="2" t="inlineStr">
        <is>
          <t>rangers tickets</t>
        </is>
      </c>
      <c r="C7451" s="2" t="inlineStr">
        <is>
          <t>rangers season tickets prices 23 24</t>
        </is>
      </c>
      <c r="D7451" s="3" t="n">
        <v>50</v>
      </c>
      <c r="E7451" s="2" t="inlineStr">
        <is>
          <t>Covered by Page Cluster</t>
        </is>
      </c>
      <c r="F7451" s="2" t="inlineStr">
        <is>
          <t>Demand-bearing variant retained for copy or future intent review</t>
        </is>
      </c>
      <c r="G7451" s="2" t="inlineStr">
        <is>
          <t>dfs-suggestions:rangers tickets</t>
        </is>
      </c>
    </row>
    <row r="7452" ht="20" customHeight="1">
      <c r="A7452" s="2" t="inlineStr">
        <is>
          <t>United Kingdom / English</t>
        </is>
      </c>
      <c r="B7452" s="2" t="inlineStr">
        <is>
          <t>rangers tickets</t>
        </is>
      </c>
      <c r="C7452" s="2" t="inlineStr">
        <is>
          <t>rangers season tickets prices 23/24</t>
        </is>
      </c>
      <c r="D7452" s="3" t="n">
        <v>50</v>
      </c>
      <c r="E7452" s="2" t="inlineStr">
        <is>
          <t>Covered by Page Cluster</t>
        </is>
      </c>
      <c r="F7452" s="2" t="inlineStr">
        <is>
          <t>Demand-bearing variant retained for copy or future intent review</t>
        </is>
      </c>
      <c r="G7452" s="2" t="inlineStr">
        <is>
          <t>dfs-suggestions:rangers tickets</t>
        </is>
      </c>
    </row>
    <row r="7453" ht="20" customHeight="1">
      <c r="A7453" s="2" t="inlineStr">
        <is>
          <t>United Kingdom / English</t>
        </is>
      </c>
      <c r="B7453" s="2" t="inlineStr">
        <is>
          <t>celtic tickets</t>
        </is>
      </c>
      <c r="C7453" s="2" t="inlineStr">
        <is>
          <t>rangers v celtic tickets resale</t>
        </is>
      </c>
      <c r="D7453" s="3" t="n">
        <v>50</v>
      </c>
      <c r="E7453" s="2" t="inlineStr">
        <is>
          <t>Expanded Fixture Candidate</t>
        </is>
      </c>
      <c r="F7453" s="2" t="inlineStr">
        <is>
          <t>Fixture variant retained for current/future inventory matching</t>
        </is>
      </c>
      <c r="G7453" s="2" t="inlineStr">
        <is>
          <t>dfs-suggestions:celtic tickets; dfs-suggestions:rangers tickets</t>
        </is>
      </c>
    </row>
    <row r="7454" ht="20" customHeight="1">
      <c r="A7454" s="2" t="inlineStr">
        <is>
          <t>United Kingdom / English</t>
        </is>
      </c>
      <c r="B7454" s="2" t="inlineStr">
        <is>
          <t>rangers tickets</t>
        </is>
      </c>
      <c r="C7454" s="2" t="inlineStr">
        <is>
          <t>rangers v genk tickets</t>
        </is>
      </c>
      <c r="D7454" s="3" t="n">
        <v>50</v>
      </c>
      <c r="E7454" s="2" t="inlineStr">
        <is>
          <t>Expanded Fixture Candidate</t>
        </is>
      </c>
      <c r="F7454" s="2" t="inlineStr">
        <is>
          <t>Fixture variant retained for current/future inventory matching</t>
        </is>
      </c>
      <c r="G7454" s="2" t="inlineStr">
        <is>
          <t>dfs-suggestions:rangers tickets</t>
        </is>
      </c>
    </row>
    <row r="7455" ht="20" customHeight="1">
      <c r="A7455" s="2" t="inlineStr">
        <is>
          <t>United Kingdom / English</t>
        </is>
      </c>
      <c r="B7455" s="2" t="inlineStr">
        <is>
          <t>rangers tickets</t>
        </is>
      </c>
      <c r="C7455" s="2" t="inlineStr">
        <is>
          <t>rangers v middlesbrough tickets price</t>
        </is>
      </c>
      <c r="D7455" s="3" t="n">
        <v>50</v>
      </c>
      <c r="E7455" s="2" t="inlineStr">
        <is>
          <t>Expanded Fixture Candidate</t>
        </is>
      </c>
      <c r="F7455" s="2" t="inlineStr">
        <is>
          <t>Fixture variant retained for current/future inventory matching</t>
        </is>
      </c>
      <c r="G7455" s="2" t="inlineStr">
        <is>
          <t>dfs-suggestions:rangers tickets</t>
        </is>
      </c>
    </row>
    <row r="7456" ht="20" customHeight="1">
      <c r="A7456" s="2" t="inlineStr">
        <is>
          <t>United Kingdom / English</t>
        </is>
      </c>
      <c r="B7456" s="2" t="inlineStr">
        <is>
          <t>Competitor ranking discovery</t>
        </is>
      </c>
      <c r="C7456" s="2" t="inlineStr">
        <is>
          <t>real madrid chelsea tickets</t>
        </is>
      </c>
      <c r="D7456" s="3" t="n">
        <v>50</v>
      </c>
      <c r="E7456" s="2" t="inlineStr">
        <is>
          <t>Covered by Page Cluster</t>
        </is>
      </c>
      <c r="F7456" s="2" t="inlineStr">
        <is>
          <t>Demand-bearing variant retained for copy or future intent review</t>
        </is>
      </c>
      <c r="G7456" s="2" t="inlineStr">
        <is>
          <t>ahrefs:champions-travel.com@2026-08-09</t>
        </is>
      </c>
    </row>
    <row r="7457" ht="20" customHeight="1">
      <c r="A7457" s="2" t="inlineStr">
        <is>
          <t>United Kingdom / English</t>
        </is>
      </c>
      <c r="B7457" s="2" t="inlineStr">
        <is>
          <t>fc barcelona tickets</t>
        </is>
      </c>
      <c r="C7457" s="2" t="inlineStr">
        <is>
          <t>real oviedo vs fc barcelona tickets</t>
        </is>
      </c>
      <c r="D7457" s="3" t="n">
        <v>50</v>
      </c>
      <c r="E7457" s="2" t="inlineStr">
        <is>
          <t>Expanded Fixture Candidate</t>
        </is>
      </c>
      <c r="F7457" s="2" t="inlineStr">
        <is>
          <t>Fixture variant retained for current/future inventory matching</t>
        </is>
      </c>
      <c r="G7457" s="2" t="inlineStr">
        <is>
          <t>dfs-suggestions:fc barcelona tickets</t>
        </is>
      </c>
    </row>
    <row r="7458" ht="20" customHeight="1">
      <c r="A7458" s="2" t="inlineStr">
        <is>
          <t>United Kingdom / English</t>
        </is>
      </c>
      <c r="B7458" s="2" t="inlineStr">
        <is>
          <t>everton tickets</t>
        </is>
      </c>
      <c r="C7458" s="2" t="inlineStr">
        <is>
          <t>rugby league ashes tickets everton</t>
        </is>
      </c>
      <c r="D7458" s="3" t="n">
        <v>50</v>
      </c>
      <c r="E7458" s="2" t="inlineStr">
        <is>
          <t>Excluded</t>
        </is>
      </c>
      <c r="F7458" s="2" t="inlineStr">
        <is>
          <t>Outside the UK football-ticket scope</t>
        </is>
      </c>
      <c r="G7458" s="2" t="inlineStr">
        <is>
          <t>dfs-suggestions:everton tickets</t>
        </is>
      </c>
    </row>
    <row r="7459" ht="20" customHeight="1">
      <c r="A7459" s="2" t="inlineStr">
        <is>
          <t>United Kingdom / English</t>
        </is>
      </c>
      <c r="B7459" s="2" t="inlineStr">
        <is>
          <t>seatpick reviews</t>
        </is>
      </c>
      <c r="C7459" s="2" t="inlineStr">
        <is>
          <t>seatpick reviews trustpilot</t>
        </is>
      </c>
      <c r="D7459" s="3" t="n">
        <v>50</v>
      </c>
      <c r="E7459" s="2" t="inlineStr">
        <is>
          <t>Active Supporting</t>
        </is>
      </c>
      <c r="F7459" s="2" t="inlineStr">
        <is>
          <t>Shares intent with is seatpick legit</t>
        </is>
      </c>
      <c r="G7459" s="2" t="inlineStr">
        <is>
          <t>dfs-suggestions:seatpick reviews</t>
        </is>
      </c>
    </row>
    <row r="7460" ht="20" customHeight="1">
      <c r="A7460" s="2" t="inlineStr">
        <is>
          <t>United Kingdom / English</t>
        </is>
      </c>
      <c r="B7460" s="2" t="inlineStr">
        <is>
          <t>sevilla tickets</t>
        </is>
      </c>
      <c r="C7460" s="2" t="inlineStr">
        <is>
          <t>sevilla fc tickets official</t>
        </is>
      </c>
      <c r="D7460" s="3" t="n">
        <v>50</v>
      </c>
      <c r="E7460" s="2" t="inlineStr">
        <is>
          <t>Covered by Page Cluster</t>
        </is>
      </c>
      <c r="F7460" s="2" t="inlineStr">
        <is>
          <t>Demand-bearing variant retained for copy or future intent review</t>
        </is>
      </c>
      <c r="G7460" s="2" t="inlineStr">
        <is>
          <t>dfs-suggestions:sevilla tickets</t>
        </is>
      </c>
    </row>
    <row r="7461" ht="20" customHeight="1">
      <c r="A7461" s="2" t="inlineStr">
        <is>
          <t>United Kingdom / English</t>
        </is>
      </c>
      <c r="B7461" s="2" t="inlineStr">
        <is>
          <t>fa cup tickets</t>
        </is>
      </c>
      <c r="C7461" s="2" t="inlineStr">
        <is>
          <t>southampton arsenal fa cup tickets</t>
        </is>
      </c>
      <c r="D7461" s="3" t="n">
        <v>50</v>
      </c>
      <c r="E7461" s="2" t="inlineStr">
        <is>
          <t>Covered by Page Cluster</t>
        </is>
      </c>
      <c r="F7461" s="2" t="inlineStr">
        <is>
          <t>Demand-bearing variant retained for copy or future intent review</t>
        </is>
      </c>
      <c r="G7461" s="2" t="inlineStr">
        <is>
          <t>dfs-suggestions:fa cup tickets</t>
        </is>
      </c>
    </row>
    <row r="7462" ht="20" customHeight="1">
      <c r="A7462" s="2" t="inlineStr">
        <is>
          <t>United Kingdom / English</t>
        </is>
      </c>
      <c r="B7462" s="2" t="inlineStr">
        <is>
          <t>fa cup tickets</t>
        </is>
      </c>
      <c r="C7462" s="2" t="inlineStr">
        <is>
          <t>southampton v man city fa cup tickets</t>
        </is>
      </c>
      <c r="D7462" s="3" t="n">
        <v>50</v>
      </c>
      <c r="E7462" s="2" t="inlineStr">
        <is>
          <t>Expanded Fixture Candidate</t>
        </is>
      </c>
      <c r="F7462" s="2" t="inlineStr">
        <is>
          <t>Fixture variant retained for current/future inventory matching</t>
        </is>
      </c>
      <c r="G7462" s="2" t="inlineStr">
        <is>
          <t>dfs-suggestions:fa cup tickets</t>
        </is>
      </c>
    </row>
    <row r="7463" ht="20" customHeight="1">
      <c r="A7463" s="2" t="inlineStr">
        <is>
          <t>United Kingdom / English</t>
        </is>
      </c>
      <c r="B7463" s="2" t="inlineStr">
        <is>
          <t>fa cup tickets</t>
        </is>
      </c>
      <c r="C7463" s="2" t="inlineStr">
        <is>
          <t>southampton vs man city fa cup tickets</t>
        </is>
      </c>
      <c r="D7463" s="3" t="n">
        <v>50</v>
      </c>
      <c r="E7463" s="2" t="inlineStr">
        <is>
          <t>Expanded Fixture Candidate</t>
        </is>
      </c>
      <c r="F7463" s="2" t="inlineStr">
        <is>
          <t>Fixture variant retained for current/future inventory matching</t>
        </is>
      </c>
      <c r="G7463" s="2" t="inlineStr">
        <is>
          <t>dfs-suggestions:fa cup tickets</t>
        </is>
      </c>
    </row>
    <row r="7464" ht="20" customHeight="1">
      <c r="A7464" s="2" t="inlineStr">
        <is>
          <t>United Kingdom / English</t>
        </is>
      </c>
      <c r="B7464" s="2" t="inlineStr">
        <is>
          <t>sporting lisbon tickets</t>
        </is>
      </c>
      <c r="C7464" s="2" t="inlineStr">
        <is>
          <t>sporting lisbon v arsenal tickets</t>
        </is>
      </c>
      <c r="D7464" s="3" t="n">
        <v>50</v>
      </c>
      <c r="E7464" s="2" t="inlineStr">
        <is>
          <t>Expanded Fixture Candidate</t>
        </is>
      </c>
      <c r="F7464" s="2" t="inlineStr">
        <is>
          <t>Fixture variant retained for current/future inventory matching</t>
        </is>
      </c>
      <c r="G7464" s="2" t="inlineStr">
        <is>
          <t>dfs-suggestions:sporting lisbon tickets</t>
        </is>
      </c>
    </row>
    <row r="7465" ht="20" customHeight="1">
      <c r="A7465" s="2" t="inlineStr">
        <is>
          <t>United Kingdom / English</t>
        </is>
      </c>
      <c r="B7465" s="2" t="inlineStr">
        <is>
          <t>sunderland tickets</t>
        </is>
      </c>
      <c r="C7465" s="2" t="inlineStr">
        <is>
          <t>sporting vs sunderland tickets</t>
        </is>
      </c>
      <c r="D7465" s="3" t="n">
        <v>50</v>
      </c>
      <c r="E7465" s="2" t="inlineStr">
        <is>
          <t>Expanded Fixture Candidate</t>
        </is>
      </c>
      <c r="F7465" s="2" t="inlineStr">
        <is>
          <t>Fixture variant retained for current/future inventory matching</t>
        </is>
      </c>
      <c r="G7465" s="2" t="inlineStr">
        <is>
          <t>dfs-suggestions:sunderland tickets</t>
        </is>
      </c>
    </row>
    <row r="7466" ht="20" customHeight="1">
      <c r="A7466" s="2" t="inlineStr">
        <is>
          <t>United Kingdom / English</t>
        </is>
      </c>
      <c r="B7466" s="2" t="inlineStr">
        <is>
          <t>celtic tickets</t>
        </is>
      </c>
      <c r="C7466" s="2" t="inlineStr">
        <is>
          <t>stuttgart vs celtic tickets</t>
        </is>
      </c>
      <c r="D7466" s="3" t="n">
        <v>50</v>
      </c>
      <c r="E7466" s="2" t="inlineStr">
        <is>
          <t>Expanded Fixture Candidate</t>
        </is>
      </c>
      <c r="F7466" s="2" t="inlineStr">
        <is>
          <t>Fixture variant retained for current/future inventory matching</t>
        </is>
      </c>
      <c r="G7466" s="2" t="inlineStr">
        <is>
          <t>dfs-suggestions:celtic tickets</t>
        </is>
      </c>
    </row>
    <row r="7467" ht="20" customHeight="1">
      <c r="A7467" s="2" t="inlineStr">
        <is>
          <t>United Kingdom / English</t>
        </is>
      </c>
      <c r="B7467" s="2" t="inlineStr">
        <is>
          <t>sunderland tickets</t>
        </is>
      </c>
      <c r="C7467" s="2" t="inlineStr">
        <is>
          <t>sunderland airshow 2025 tickets</t>
        </is>
      </c>
      <c r="D7467" s="3" t="n">
        <v>50</v>
      </c>
      <c r="E7467" s="2" t="inlineStr">
        <is>
          <t>Covered by Page Cluster</t>
        </is>
      </c>
      <c r="F7467" s="2" t="inlineStr">
        <is>
          <t>Demand-bearing variant retained for copy or future intent review</t>
        </is>
      </c>
      <c r="G7467" s="2" t="inlineStr">
        <is>
          <t>dfs-suggestions:sunderland tickets</t>
        </is>
      </c>
    </row>
    <row r="7468" ht="20" customHeight="1">
      <c r="A7468" s="2" t="inlineStr">
        <is>
          <t>United Kingdom / English</t>
        </is>
      </c>
      <c r="B7468" s="2" t="inlineStr">
        <is>
          <t>sunderland tickets</t>
        </is>
      </c>
      <c r="C7468" s="2" t="inlineStr">
        <is>
          <t>sunderland home tickets</t>
        </is>
      </c>
      <c r="D7468" s="3" t="n">
        <v>50</v>
      </c>
      <c r="E7468" s="2" t="inlineStr">
        <is>
          <t>Covered by Page Cluster</t>
        </is>
      </c>
      <c r="F7468" s="2" t="inlineStr">
        <is>
          <t>Demand-bearing variant retained for copy or future intent review</t>
        </is>
      </c>
      <c r="G7468" s="2" t="inlineStr">
        <is>
          <t>dfs-suggestions:sunderland tickets</t>
        </is>
      </c>
    </row>
    <row r="7469" ht="20" customHeight="1">
      <c r="A7469" s="2" t="inlineStr">
        <is>
          <t>United Kingdom / English</t>
        </is>
      </c>
      <c r="B7469" s="2" t="inlineStr">
        <is>
          <t>sunderland tickets</t>
        </is>
      </c>
      <c r="C7469" s="2" t="inlineStr">
        <is>
          <t>sunderland live tickets</t>
        </is>
      </c>
      <c r="D7469" s="3" t="n">
        <v>50</v>
      </c>
      <c r="E7469" s="2" t="inlineStr">
        <is>
          <t>Covered by Page Cluster</t>
        </is>
      </c>
      <c r="F7469" s="2" t="inlineStr">
        <is>
          <t>Demand-bearing variant retained for copy or future intent review</t>
        </is>
      </c>
      <c r="G7469" s="2" t="inlineStr">
        <is>
          <t>dfs-suggestions:sunderland tickets</t>
        </is>
      </c>
    </row>
    <row r="7470" ht="20" customHeight="1">
      <c r="A7470" s="2" t="inlineStr">
        <is>
          <t>United Kingdom / English</t>
        </is>
      </c>
      <c r="B7470" s="2" t="inlineStr">
        <is>
          <t>sunderland tickets</t>
        </is>
      </c>
      <c r="C7470" s="2" t="inlineStr">
        <is>
          <t>sunderland tickets general sale</t>
        </is>
      </c>
      <c r="D7470" s="3" t="n">
        <v>50</v>
      </c>
      <c r="E7470" s="2" t="inlineStr">
        <is>
          <t>Covered by Page Cluster</t>
        </is>
      </c>
      <c r="F7470" s="2" t="inlineStr">
        <is>
          <t>Demand-bearing variant retained for copy or future intent review</t>
        </is>
      </c>
      <c r="G7470" s="2" t="inlineStr">
        <is>
          <t>dfs-suggestions:sunderland tickets</t>
        </is>
      </c>
    </row>
    <row r="7471" ht="20" customHeight="1">
      <c r="A7471" s="2" t="inlineStr">
        <is>
          <t>United Kingdom / English</t>
        </is>
      </c>
      <c r="B7471" s="2" t="inlineStr">
        <is>
          <t>sunderland tickets</t>
        </is>
      </c>
      <c r="C7471" s="2" t="inlineStr">
        <is>
          <t>sunderland to york train tickets</t>
        </is>
      </c>
      <c r="D7471" s="3" t="n">
        <v>50</v>
      </c>
      <c r="E7471" s="2" t="inlineStr">
        <is>
          <t>Covered by Page Cluster</t>
        </is>
      </c>
      <c r="F7471" s="2" t="inlineStr">
        <is>
          <t>Demand-bearing variant retained for copy or future intent review</t>
        </is>
      </c>
      <c r="G7471" s="2" t="inlineStr">
        <is>
          <t>dfs-suggestions:sunderland tickets</t>
        </is>
      </c>
    </row>
    <row r="7472" ht="20" customHeight="1">
      <c r="A7472" s="2" t="inlineStr">
        <is>
          <t>United Kingdom / English</t>
        </is>
      </c>
      <c r="B7472" s="2" t="inlineStr">
        <is>
          <t>aston villa tickets</t>
        </is>
      </c>
      <c r="C7472" s="2" t="inlineStr">
        <is>
          <t>sunderland v aston villa tickets</t>
        </is>
      </c>
      <c r="D7472" s="3" t="n">
        <v>50</v>
      </c>
      <c r="E7472" s="2" t="inlineStr">
        <is>
          <t>Expanded Fixture Candidate</t>
        </is>
      </c>
      <c r="F7472" s="2" t="inlineStr">
        <is>
          <t>Fixture variant retained for current/future inventory matching</t>
        </is>
      </c>
      <c r="G7472" s="2" t="inlineStr">
        <is>
          <t>dfs-suggestions:aston villa tickets; dfs-suggestions:sunderland tickets</t>
        </is>
      </c>
    </row>
    <row r="7473" ht="20" customHeight="1">
      <c r="A7473" s="2" t="inlineStr">
        <is>
          <t>United Kingdom / English</t>
        </is>
      </c>
      <c r="B7473" s="2" t="inlineStr">
        <is>
          <t>sunderland tickets</t>
        </is>
      </c>
      <c r="C7473" s="2" t="inlineStr">
        <is>
          <t>sunderland v huddersfield tickets</t>
        </is>
      </c>
      <c r="D7473" s="3" t="n">
        <v>50</v>
      </c>
      <c r="E7473" s="2" t="inlineStr">
        <is>
          <t>Expanded Fixture Candidate</t>
        </is>
      </c>
      <c r="F7473" s="2" t="inlineStr">
        <is>
          <t>Fixture variant retained for current/future inventory matching</t>
        </is>
      </c>
      <c r="G7473" s="2" t="inlineStr">
        <is>
          <t>dfs-suggestions:sunderland tickets</t>
        </is>
      </c>
    </row>
    <row r="7474" ht="20" customHeight="1">
      <c r="A7474" s="2" t="inlineStr">
        <is>
          <t>United Kingdom / English</t>
        </is>
      </c>
      <c r="B7474" s="2" t="inlineStr">
        <is>
          <t>sunderland tickets</t>
        </is>
      </c>
      <c r="C7474" s="2" t="inlineStr">
        <is>
          <t>sunderland women tickets</t>
        </is>
      </c>
      <c r="D7474" s="3" t="n">
        <v>50</v>
      </c>
      <c r="E7474" s="2" t="inlineStr">
        <is>
          <t>Covered by Page Cluster</t>
        </is>
      </c>
      <c r="F7474" s="2" t="inlineStr">
        <is>
          <t>Demand-bearing variant retained for copy or future intent review</t>
        </is>
      </c>
      <c r="G7474" s="2" t="inlineStr">
        <is>
          <t>dfs-suggestions:sunderland tickets</t>
        </is>
      </c>
    </row>
    <row r="7475" ht="20" customHeight="1">
      <c r="A7475" s="2" t="inlineStr">
        <is>
          <t>United Kingdom / English</t>
        </is>
      </c>
      <c r="B7475" s="2" t="inlineStr">
        <is>
          <t>ipswich town tickets</t>
        </is>
      </c>
      <c r="C7475" s="2" t="inlineStr">
        <is>
          <t>swansea vs ipswich town tickets</t>
        </is>
      </c>
      <c r="D7475" s="3" t="n">
        <v>50</v>
      </c>
      <c r="E7475" s="2" t="inlineStr">
        <is>
          <t>Expanded Fixture Candidate</t>
        </is>
      </c>
      <c r="F7475" s="2" t="inlineStr">
        <is>
          <t>Fixture variant retained for current/future inventory matching</t>
        </is>
      </c>
      <c r="G7475" s="2" t="inlineStr">
        <is>
          <t>dfs-suggestions:ipswich town tickets</t>
        </is>
      </c>
    </row>
    <row r="7476" ht="20" customHeight="1">
      <c r="A7476" s="2" t="inlineStr">
        <is>
          <t>United Kingdom / English</t>
        </is>
      </c>
      <c r="B7476" s="2" t="inlineStr">
        <is>
          <t>ac milan tickets</t>
        </is>
      </c>
      <c r="C7476" s="2" t="inlineStr">
        <is>
          <t>tickets as roma ac milan</t>
        </is>
      </c>
      <c r="D7476" s="3" t="n">
        <v>50</v>
      </c>
      <c r="E7476" s="2" t="inlineStr">
        <is>
          <t>Covered by Page Cluster</t>
        </is>
      </c>
      <c r="F7476" s="2" t="inlineStr">
        <is>
          <t>Demand-bearing variant retained for copy or future intent review</t>
        </is>
      </c>
      <c r="G7476" s="2" t="inlineStr">
        <is>
          <t>dfs-suggestions:ac milan tickets; dfs-suggestions:as roma tickets</t>
        </is>
      </c>
    </row>
    <row r="7477" ht="20" customHeight="1">
      <c r="A7477" s="2" t="inlineStr">
        <is>
          <t>United Kingdom / English</t>
        </is>
      </c>
      <c r="B7477" s="2" t="inlineStr">
        <is>
          <t>brentford tickets</t>
        </is>
      </c>
      <c r="C7477" s="2" t="inlineStr">
        <is>
          <t>tickets brentford fc</t>
        </is>
      </c>
      <c r="D7477" s="3" t="n">
        <v>50</v>
      </c>
      <c r="E7477" s="2" t="inlineStr">
        <is>
          <t>Covered by Page Cluster</t>
        </is>
      </c>
      <c r="F7477" s="2" t="inlineStr">
        <is>
          <t>Demand-bearing variant retained for copy or future intent review</t>
        </is>
      </c>
      <c r="G7477" s="2" t="inlineStr">
        <is>
          <t>dfs-suggestions:brentford tickets</t>
        </is>
      </c>
    </row>
    <row r="7478" ht="20" customHeight="1">
      <c r="A7478" s="2" t="inlineStr">
        <is>
          <t>United Kingdom / English</t>
        </is>
      </c>
      <c r="B7478" s="2" t="inlineStr">
        <is>
          <t>brentford tickets</t>
        </is>
      </c>
      <c r="C7478" s="2" t="inlineStr">
        <is>
          <t>tickets for brentford fc</t>
        </is>
      </c>
      <c r="D7478" s="3" t="n">
        <v>50</v>
      </c>
      <c r="E7478" s="2" t="inlineStr">
        <is>
          <t>Covered by Page Cluster</t>
        </is>
      </c>
      <c r="F7478" s="2" t="inlineStr">
        <is>
          <t>Demand-bearing variant retained for copy or future intent review</t>
        </is>
      </c>
      <c r="G7478" s="2" t="inlineStr">
        <is>
          <t>dfs-suggestions:brentford tickets</t>
        </is>
      </c>
    </row>
    <row r="7479" ht="20" customHeight="1">
      <c r="A7479" s="2" t="inlineStr">
        <is>
          <t>United Kingdom / English</t>
        </is>
      </c>
      <c r="B7479" s="2" t="inlineStr">
        <is>
          <t>carabao cup tickets</t>
        </is>
      </c>
      <c r="C7479" s="2" t="inlineStr">
        <is>
          <t>tickets for carabao cup final 2026</t>
        </is>
      </c>
      <c r="D7479" s="3" t="n">
        <v>50</v>
      </c>
      <c r="E7479" s="2" t="inlineStr">
        <is>
          <t>Covered by Page Cluster</t>
        </is>
      </c>
      <c r="F7479" s="2" t="inlineStr">
        <is>
          <t>Demand-bearing variant retained for copy or future intent review</t>
        </is>
      </c>
      <c r="G7479" s="2" t="inlineStr">
        <is>
          <t>dfs-suggestions:carabao cup tickets</t>
        </is>
      </c>
    </row>
    <row r="7480" ht="20" customHeight="1">
      <c r="A7480" s="2" t="inlineStr">
        <is>
          <t>United Kingdom / English</t>
        </is>
      </c>
      <c r="B7480" s="2" t="inlineStr">
        <is>
          <t>crystal palace tickets</t>
        </is>
      </c>
      <c r="C7480" s="2" t="inlineStr">
        <is>
          <t>tickets for crystal palace v newcastle</t>
        </is>
      </c>
      <c r="D7480" s="3" t="n">
        <v>50</v>
      </c>
      <c r="E7480" s="2" t="inlineStr">
        <is>
          <t>Active Supporting</t>
        </is>
      </c>
      <c r="F7480" s="2" t="inlineStr">
        <is>
          <t>Shares intent with crystal palace vs newcastle tickets</t>
        </is>
      </c>
      <c r="G7480" s="2" t="inlineStr">
        <is>
          <t>dfs-suggestions:crystal palace tickets</t>
        </is>
      </c>
    </row>
    <row r="7481" ht="20" customHeight="1">
      <c r="A7481" s="2" t="inlineStr">
        <is>
          <t>United Kingdom / English</t>
        </is>
      </c>
      <c r="B7481" s="2" t="inlineStr">
        <is>
          <t>everton tickets</t>
        </is>
      </c>
      <c r="C7481" s="2" t="inlineStr">
        <is>
          <t>tickets for man utd vs everton</t>
        </is>
      </c>
      <c r="D7481" s="3" t="n">
        <v>50</v>
      </c>
      <c r="E7481" s="2" t="inlineStr">
        <is>
          <t>Expanded Fixture Candidate</t>
        </is>
      </c>
      <c r="F7481" s="2" t="inlineStr">
        <is>
          <t>Fixture variant retained for current/future inventory matching</t>
        </is>
      </c>
      <c r="G7481" s="2" t="inlineStr">
        <is>
          <t>dfs-suggestions:everton tickets</t>
        </is>
      </c>
    </row>
    <row r="7482" ht="20" customHeight="1">
      <c r="A7482" s="2" t="inlineStr">
        <is>
          <t>United Kingdom / English</t>
        </is>
      </c>
      <c r="B7482" s="2" t="inlineStr">
        <is>
          <t>crystal palace tickets</t>
        </is>
      </c>
      <c r="C7482" s="2" t="inlineStr">
        <is>
          <t>tickets for newcastle v crystal palace</t>
        </is>
      </c>
      <c r="D7482" s="3" t="n">
        <v>50</v>
      </c>
      <c r="E7482" s="2" t="inlineStr">
        <is>
          <t>Expanded Fixture Candidate</t>
        </is>
      </c>
      <c r="F7482" s="2" t="inlineStr">
        <is>
          <t>Fixture variant retained for current/future inventory matching</t>
        </is>
      </c>
      <c r="G7482" s="2" t="inlineStr">
        <is>
          <t>dfs-suggestions:crystal palace tickets</t>
        </is>
      </c>
    </row>
    <row r="7483" ht="20" customHeight="1">
      <c r="A7483" s="2" t="inlineStr">
        <is>
          <t>United Kingdom / English</t>
        </is>
      </c>
      <c r="B7483" s="2" t="inlineStr">
        <is>
          <t>tottenham hotspur tickets</t>
        </is>
      </c>
      <c r="C7483" s="2" t="inlineStr">
        <is>
          <t>tottenham hotspur women tickets</t>
        </is>
      </c>
      <c r="D7483" s="3" t="n">
        <v>50</v>
      </c>
      <c r="E7483" s="2" t="inlineStr">
        <is>
          <t>Covered by Page Cluster</t>
        </is>
      </c>
      <c r="F7483" s="2" t="inlineStr">
        <is>
          <t>Demand-bearing variant retained for copy or future intent review</t>
        </is>
      </c>
      <c r="G7483" s="2" t="inlineStr">
        <is>
          <t>dfs-suggestions:tottenham hotspur tickets</t>
        </is>
      </c>
    </row>
    <row r="7484" ht="20" customHeight="1">
      <c r="A7484" s="2" t="inlineStr">
        <is>
          <t>United Kingdom / English</t>
        </is>
      </c>
      <c r="B7484" s="2" t="inlineStr">
        <is>
          <t>sunderland tickets</t>
        </is>
      </c>
      <c r="C7484" s="2" t="inlineStr">
        <is>
          <t>train tickets from sunderland to york</t>
        </is>
      </c>
      <c r="D7484" s="3" t="n">
        <v>50</v>
      </c>
      <c r="E7484" s="2" t="inlineStr">
        <is>
          <t>Covered by Page Cluster</t>
        </is>
      </c>
      <c r="F7484" s="2" t="inlineStr">
        <is>
          <t>Demand-bearing variant retained for copy or future intent review</t>
        </is>
      </c>
      <c r="G7484" s="2" t="inlineStr">
        <is>
          <t>dfs-suggestions:sunderland tickets</t>
        </is>
      </c>
    </row>
    <row r="7485" ht="20" customHeight="1">
      <c r="A7485" s="2" t="inlineStr">
        <is>
          <t>United Kingdom / English</t>
        </is>
      </c>
      <c r="B7485" s="2" t="inlineStr">
        <is>
          <t>sunderland tickets</t>
        </is>
      </c>
      <c r="C7485" s="2" t="inlineStr">
        <is>
          <t>train tickets sunderland to york</t>
        </is>
      </c>
      <c r="D7485" s="3" t="n">
        <v>50</v>
      </c>
      <c r="E7485" s="2" t="inlineStr">
        <is>
          <t>Covered by Page Cluster</t>
        </is>
      </c>
      <c r="F7485" s="2" t="inlineStr">
        <is>
          <t>Demand-bearing variant retained for copy or future intent review</t>
        </is>
      </c>
      <c r="G7485" s="2" t="inlineStr">
        <is>
          <t>dfs-suggestions:sunderland tickets</t>
        </is>
      </c>
    </row>
    <row r="7486" ht="20" customHeight="1">
      <c r="A7486" s="2" t="inlineStr">
        <is>
          <t>United Kingdom / English</t>
        </is>
      </c>
      <c r="B7486" s="2" t="inlineStr">
        <is>
          <t>sunderland tickets</t>
        </is>
      </c>
      <c r="C7486" s="2" t="inlineStr">
        <is>
          <t>train tickets to york from sunderland</t>
        </is>
      </c>
      <c r="D7486" s="3" t="n">
        <v>50</v>
      </c>
      <c r="E7486" s="2" t="inlineStr">
        <is>
          <t>Covered by Page Cluster</t>
        </is>
      </c>
      <c r="F7486" s="2" t="inlineStr">
        <is>
          <t>Demand-bearing variant retained for copy or future intent review</t>
        </is>
      </c>
      <c r="G7486" s="2" t="inlineStr">
        <is>
          <t>dfs-suggestions:sunderland tickets</t>
        </is>
      </c>
    </row>
    <row r="7487" ht="20" customHeight="1">
      <c r="A7487" s="2" t="inlineStr">
        <is>
          <t>United Kingdom / English</t>
        </is>
      </c>
      <c r="B7487" s="2" t="inlineStr">
        <is>
          <t>bournemouth tickets</t>
        </is>
      </c>
      <c r="C7487" s="2" t="inlineStr">
        <is>
          <t>ub40 tickets bournemouth</t>
        </is>
      </c>
      <c r="D7487" s="3" t="n">
        <v>50</v>
      </c>
      <c r="E7487" s="2" t="inlineStr">
        <is>
          <t>Covered by Page Cluster</t>
        </is>
      </c>
      <c r="F7487" s="2" t="inlineStr">
        <is>
          <t>Demand-bearing variant retained for copy or future intent review</t>
        </is>
      </c>
      <c r="G7487" s="2" t="inlineStr">
        <is>
          <t>dfs-suggestions:bournemouth tickets</t>
        </is>
      </c>
    </row>
    <row r="7488" ht="20" customHeight="1">
      <c r="A7488" s="2" t="inlineStr">
        <is>
          <t>United Kingdom / English</t>
        </is>
      </c>
      <c r="B7488" s="2" t="inlineStr">
        <is>
          <t>nottingham forest tickets</t>
        </is>
      </c>
      <c r="C7488" s="2" t="inlineStr">
        <is>
          <t>utrecht vs nottingham forest tickets</t>
        </is>
      </c>
      <c r="D7488" s="3" t="n">
        <v>50</v>
      </c>
      <c r="E7488" s="2" t="inlineStr">
        <is>
          <t>Expanded Fixture Candidate</t>
        </is>
      </c>
      <c r="F7488" s="2" t="inlineStr">
        <is>
          <t>Fixture variant retained for current/future inventory matching</t>
        </is>
      </c>
      <c r="G7488" s="2" t="inlineStr">
        <is>
          <t>dfs-suggestions:nottingham forest tickets</t>
        </is>
      </c>
    </row>
    <row r="7489" ht="20" customHeight="1">
      <c r="A7489" s="2" t="inlineStr">
        <is>
          <t>United Kingdom / English</t>
        </is>
      </c>
      <c r="B7489" s="2" t="inlineStr">
        <is>
          <t>celtic tickets</t>
        </is>
      </c>
      <c r="C7489" s="2" t="inlineStr">
        <is>
          <t>vfb stuttgart vs celtic tickets</t>
        </is>
      </c>
      <c r="D7489" s="3" t="n">
        <v>50</v>
      </c>
      <c r="E7489" s="2" t="inlineStr">
        <is>
          <t>Expanded Fixture Candidate</t>
        </is>
      </c>
      <c r="F7489" s="2" t="inlineStr">
        <is>
          <t>Fixture variant retained for current/future inventory matching</t>
        </is>
      </c>
      <c r="G7489" s="2" t="inlineStr">
        <is>
          <t>dfs-suggestions:celtic tickets</t>
        </is>
      </c>
    </row>
    <row r="7490" ht="20" customHeight="1">
      <c r="A7490" s="2" t="inlineStr">
        <is>
          <t>United Kingdom / English</t>
        </is>
      </c>
      <c r="B7490" s="2" t="inlineStr">
        <is>
          <t>fa cup tickets</t>
        </is>
      </c>
      <c r="C7490" s="2" t="inlineStr">
        <is>
          <t>west ham leeds tickets fa cup</t>
        </is>
      </c>
      <c r="D7490" s="3" t="n">
        <v>50</v>
      </c>
      <c r="E7490" s="2" t="inlineStr">
        <is>
          <t>Covered by Page Cluster</t>
        </is>
      </c>
      <c r="F7490" s="2" t="inlineStr">
        <is>
          <t>Demand-bearing variant retained for copy or future intent review</t>
        </is>
      </c>
      <c r="G7490" s="2" t="inlineStr">
        <is>
          <t>dfs-related:fa cup tickets; dfs-suggestions:fa cup tickets</t>
        </is>
      </c>
    </row>
    <row r="7491" ht="20" customHeight="1">
      <c r="A7491" s="2" t="inlineStr">
        <is>
          <t>United Kingdom / English</t>
        </is>
      </c>
      <c r="B7491" s="2" t="inlineStr">
        <is>
          <t>fa cup tickets</t>
        </is>
      </c>
      <c r="C7491" s="2" t="inlineStr">
        <is>
          <t>west ham v qpr fa cup tickets</t>
        </is>
      </c>
      <c r="D7491" s="3" t="n">
        <v>50</v>
      </c>
      <c r="E7491" s="2" t="inlineStr">
        <is>
          <t>Expanded Fixture Candidate</t>
        </is>
      </c>
      <c r="F7491" s="2" t="inlineStr">
        <is>
          <t>Fixture variant retained for current/future inventory matching</t>
        </is>
      </c>
      <c r="G7491" s="2" t="inlineStr">
        <is>
          <t>dfs-suggestions:fa cup tickets</t>
        </is>
      </c>
    </row>
    <row r="7492" ht="20" customHeight="1">
      <c r="A7492" s="2" t="inlineStr">
        <is>
          <t>United Kingdom / English</t>
        </is>
      </c>
      <c r="B7492" s="2" t="inlineStr">
        <is>
          <t>bournemouth tickets</t>
        </is>
      </c>
      <c r="C7492" s="2" t="inlineStr">
        <is>
          <t>westlife tickets bournemouth</t>
        </is>
      </c>
      <c r="D7492" s="3" t="n">
        <v>50</v>
      </c>
      <c r="E7492" s="2" t="inlineStr">
        <is>
          <t>Covered by Page Cluster</t>
        </is>
      </c>
      <c r="F7492" s="2" t="inlineStr">
        <is>
          <t>Demand-bearing variant retained for copy or future intent review</t>
        </is>
      </c>
      <c r="G7492" s="2" t="inlineStr">
        <is>
          <t>dfs-suggestions:bournemouth tickets</t>
        </is>
      </c>
    </row>
    <row r="7493" ht="20" customHeight="1">
      <c r="A7493" s="2" t="inlineStr">
        <is>
          <t>United Kingdom / English</t>
        </is>
      </c>
      <c r="B7493" s="2" t="inlineStr">
        <is>
          <t>champions league tickets</t>
        </is>
      </c>
      <c r="C7493" s="2" t="inlineStr">
        <is>
          <t>when are champions league final tickets on sale</t>
        </is>
      </c>
      <c r="D7493" s="3" t="n">
        <v>50</v>
      </c>
      <c r="E7493" s="2" t="inlineStr">
        <is>
          <t>Covered by Page Cluster</t>
        </is>
      </c>
      <c r="F7493" s="2" t="inlineStr">
        <is>
          <t>Demand-bearing variant retained for copy or future intent review</t>
        </is>
      </c>
      <c r="G7493" s="2" t="inlineStr">
        <is>
          <t>dfs-suggestions:champions league tickets</t>
        </is>
      </c>
    </row>
    <row r="7494" ht="20" customHeight="1">
      <c r="A7494" s="2" t="inlineStr">
        <is>
          <t>United Kingdom / English</t>
        </is>
      </c>
      <c r="B7494" s="2" t="inlineStr">
        <is>
          <t>ac milan tickets</t>
        </is>
      </c>
      <c r="C7494" s="2" t="inlineStr">
        <is>
          <t>when do ac milan tickets go.on sale</t>
        </is>
      </c>
      <c r="D7494" s="3" t="n">
        <v>50</v>
      </c>
      <c r="E7494" s="2" t="inlineStr">
        <is>
          <t>Covered by Page Cluster</t>
        </is>
      </c>
      <c r="F7494" s="2" t="inlineStr">
        <is>
          <t>Demand-bearing variant retained for copy or future intent review</t>
        </is>
      </c>
      <c r="G7494" s="2" t="inlineStr">
        <is>
          <t>dfs-suggestions:ac milan tickets</t>
        </is>
      </c>
    </row>
    <row r="7495" ht="20" customHeight="1">
      <c r="A7495" s="2" t="inlineStr">
        <is>
          <t>United Kingdom / English</t>
        </is>
      </c>
      <c r="B7495" s="2" t="inlineStr">
        <is>
          <t>serie a tickets</t>
        </is>
      </c>
      <c r="C7495" s="2" t="inlineStr">
        <is>
          <t>where to buy serie a tickets</t>
        </is>
      </c>
      <c r="D7495" s="3" t="n">
        <v>50</v>
      </c>
      <c r="E7495" s="2" t="inlineStr">
        <is>
          <t>Active Supporting</t>
        </is>
      </c>
      <c r="F7495" s="2" t="inlineStr">
        <is>
          <t>Shares intent with serie a tickets</t>
        </is>
      </c>
      <c r="G7495" s="2" t="inlineStr">
        <is>
          <t>dfs-suggestions:serie a tickets</t>
        </is>
      </c>
    </row>
    <row r="7496" ht="20" customHeight="1">
      <c r="A7496" s="2" t="inlineStr">
        <is>
          <t>United Kingdom / English</t>
        </is>
      </c>
      <c r="B7496" s="2" t="inlineStr">
        <is>
          <t>champions league tickets</t>
        </is>
      </c>
      <c r="C7496" s="2" t="inlineStr">
        <is>
          <t>win champions league final tickets 2026</t>
        </is>
      </c>
      <c r="D7496" s="3" t="n">
        <v>50</v>
      </c>
      <c r="E7496" s="2" t="inlineStr">
        <is>
          <t>Covered by Page Cluster</t>
        </is>
      </c>
      <c r="F7496" s="2" t="inlineStr">
        <is>
          <t>Demand-bearing variant retained for copy or future intent review</t>
        </is>
      </c>
      <c r="G7496" s="2" t="inlineStr">
        <is>
          <t>dfs-suggestions:champions league tickets</t>
        </is>
      </c>
    </row>
    <row r="7497" ht="20" customHeight="1">
      <c r="A7497" s="2" t="inlineStr">
        <is>
          <t>United Kingdom / English</t>
        </is>
      </c>
      <c r="B7497" s="2" t="inlineStr">
        <is>
          <t>wrexham tickets</t>
        </is>
      </c>
      <c r="C7497" s="2" t="inlineStr">
        <is>
          <t>wrexham tickets login</t>
        </is>
      </c>
      <c r="D7497" s="3" t="n">
        <v>50</v>
      </c>
      <c r="E7497" s="2" t="inlineStr">
        <is>
          <t>Covered by Page Cluster</t>
        </is>
      </c>
      <c r="F7497" s="2" t="inlineStr">
        <is>
          <t>Demand-bearing variant retained for copy or future intent review</t>
        </is>
      </c>
      <c r="G7497" s="2" t="inlineStr">
        <is>
          <t>dfs-suggestions:wrexham tickets</t>
        </is>
      </c>
    </row>
    <row r="7498" ht="20" customHeight="1">
      <c r="A7498" s="2" t="inlineStr">
        <is>
          <t>United Kingdom / English</t>
        </is>
      </c>
      <c r="B7498" s="2" t="inlineStr">
        <is>
          <t>wrexham tickets</t>
        </is>
      </c>
      <c r="C7498" s="2" t="inlineStr">
        <is>
          <t>wrexham vs bristol city tickets</t>
        </is>
      </c>
      <c r="D7498" s="3" t="n">
        <v>50</v>
      </c>
      <c r="E7498" s="2" t="inlineStr">
        <is>
          <t>Expanded Fixture Candidate</t>
        </is>
      </c>
      <c r="F7498" s="2" t="inlineStr">
        <is>
          <t>Fixture variant retained for current/future inventory matching</t>
        </is>
      </c>
      <c r="G7498" s="2" t="inlineStr">
        <is>
          <t>dfs-suggestions:wrexham tickets</t>
        </is>
      </c>
    </row>
    <row r="7499" ht="20" customHeight="1">
      <c r="A7499" s="2" t="inlineStr">
        <is>
          <t>United Kingdom / English</t>
        </is>
      </c>
      <c r="B7499" s="2" t="inlineStr">
        <is>
          <t>wrexham tickets</t>
        </is>
      </c>
      <c r="C7499" s="2" t="inlineStr">
        <is>
          <t>wrexham vs watford tickets</t>
        </is>
      </c>
      <c r="D7499" s="3" t="n">
        <v>50</v>
      </c>
      <c r="E7499" s="2" t="inlineStr">
        <is>
          <t>Expanded Fixture Candidate</t>
        </is>
      </c>
      <c r="F7499" s="2" t="inlineStr">
        <is>
          <t>Fixture variant retained for current/future inventory matching</t>
        </is>
      </c>
      <c r="G7499" s="2" t="inlineStr">
        <is>
          <t>dfs-suggestions:wrexham tickets</t>
        </is>
      </c>
    </row>
    <row r="7500" ht="20" customHeight="1">
      <c r="A7500" s="2" t="inlineStr">
        <is>
          <t>United Kingdom / English</t>
        </is>
      </c>
      <c r="B7500" s="2" t="inlineStr">
        <is>
          <t>football tickets manchester</t>
        </is>
      </c>
      <c r="C7500" s="2" t="inlineStr">
        <is>
          <t>manchester united football game tickets</t>
        </is>
      </c>
      <c r="D7500" s="3" t="n">
        <v>50</v>
      </c>
      <c r="E7500" s="2" t="inlineStr">
        <is>
          <t>Covered by Page Cluster</t>
        </is>
      </c>
      <c r="F7500" s="2" t="inlineStr">
        <is>
          <t>Demand-bearing variant retained for copy or future intent review</t>
        </is>
      </c>
      <c r="G7500" s="2" t="inlineStr">
        <is>
          <t>dfs-suggestions:football tickets manchester</t>
        </is>
      </c>
    </row>
    <row r="7501" ht="20" customHeight="1">
      <c r="A7501" s="2" t="inlineStr">
        <is>
          <t>United Kingdom / English</t>
        </is>
      </c>
      <c r="B7501" s="2" t="inlineStr">
        <is>
          <t>celtic tickets</t>
        </is>
      </c>
      <c r="C7501" s="2" t="inlineStr">
        <is>
          <t>ticketmaster celtic tickets</t>
        </is>
      </c>
      <c r="D7501" s="3" t="n">
        <v>50</v>
      </c>
      <c r="E7501" s="2" t="inlineStr">
        <is>
          <t>Covered by Page Cluster</t>
        </is>
      </c>
      <c r="F7501" s="2" t="inlineStr">
        <is>
          <t>Demand-bearing variant retained for copy or future intent review</t>
        </is>
      </c>
      <c r="G7501" s="2" t="inlineStr">
        <is>
          <t>dfs-related:europa league tickets; dfs-suggestions:celtic tickets</t>
        </is>
      </c>
    </row>
    <row r="7502" ht="20" customHeight="1">
      <c r="A7502" s="2" t="inlineStr">
        <is>
          <t>United Kingdom / English</t>
        </is>
      </c>
      <c r="B7502" s="2" t="inlineStr">
        <is>
          <t>uefa euro tickets</t>
        </is>
      </c>
      <c r="C7502" s="2" t="inlineStr">
        <is>
          <t>uefa women's euro tickets</t>
        </is>
      </c>
      <c r="D7502" s="3" t="n">
        <v>50</v>
      </c>
      <c r="E7502" s="2" t="inlineStr">
        <is>
          <t>Active Supporting</t>
        </is>
      </c>
      <c r="F7502" s="2" t="inlineStr">
        <is>
          <t>Shares intent with uefa euro tickets</t>
        </is>
      </c>
      <c r="G7502" s="2" t="inlineStr">
        <is>
          <t>dfs-suggestions:uefa euro tickets</t>
        </is>
      </c>
    </row>
    <row r="7503" ht="20" customHeight="1">
      <c r="A7503" s="2" t="inlineStr">
        <is>
          <t>United Kingdom / English</t>
        </is>
      </c>
      <c r="B7503" s="2" t="inlineStr">
        <is>
          <t>fc barcelona tickets</t>
        </is>
      </c>
      <c r="C7503" s="2" t="inlineStr">
        <is>
          <t>fc barcelona villarreal tickets</t>
        </is>
      </c>
      <c r="D7503" s="3" t="n">
        <v>50</v>
      </c>
      <c r="E7503" s="2" t="inlineStr">
        <is>
          <t>Covered by Page Cluster</t>
        </is>
      </c>
      <c r="F7503" s="2" t="inlineStr">
        <is>
          <t>Demand-bearing variant retained for copy or future intent review</t>
        </is>
      </c>
      <c r="G7503" s="2" t="inlineStr">
        <is>
          <t>dfs-suggestions:fc barcelona tickets</t>
        </is>
      </c>
    </row>
    <row r="7504" ht="20" customHeight="1">
      <c r="A7504" s="2" t="inlineStr">
        <is>
          <t>United Kingdom / English</t>
        </is>
      </c>
      <c r="B7504" s="2" t="inlineStr">
        <is>
          <t>juventus tickets</t>
        </is>
      </c>
      <c r="C7504" s="2" t="inlineStr">
        <is>
          <t>tickets juventus stadium</t>
        </is>
      </c>
      <c r="D7504" s="3" t="n">
        <v>50</v>
      </c>
      <c r="E7504" s="2" t="inlineStr">
        <is>
          <t>Covered by Page Cluster</t>
        </is>
      </c>
      <c r="F7504" s="2" t="inlineStr">
        <is>
          <t>Demand-bearing variant retained for copy or future intent review</t>
        </is>
      </c>
      <c r="G7504" s="2" t="inlineStr">
        <is>
          <t>dfs-suggestions:juventus tickets</t>
        </is>
      </c>
    </row>
    <row r="7505" ht="20" customHeight="1">
      <c r="A7505" s="2" t="inlineStr">
        <is>
          <t>United Kingdom / English</t>
        </is>
      </c>
      <c r="B7505" s="2" t="inlineStr">
        <is>
          <t>benfica tickets</t>
        </is>
      </c>
      <c r="C7505" s="2" t="inlineStr">
        <is>
          <t>benfica vs tondela tickets</t>
        </is>
      </c>
      <c r="D7505" s="3" t="n">
        <v>50</v>
      </c>
      <c r="E7505" s="2" t="inlineStr">
        <is>
          <t>Expanded Fixture Candidate</t>
        </is>
      </c>
      <c r="F7505" s="2" t="inlineStr">
        <is>
          <t>Fixture variant retained for current/future inventory matching</t>
        </is>
      </c>
      <c r="G7505" s="2" t="inlineStr">
        <is>
          <t>dfs-suggestions:benfica tickets</t>
        </is>
      </c>
    </row>
    <row r="7506" ht="20" customHeight="1">
      <c r="A7506" s="2" t="inlineStr">
        <is>
          <t>United Kingdom / English</t>
        </is>
      </c>
      <c r="B7506" s="2" t="inlineStr">
        <is>
          <t>napoli tickets</t>
        </is>
      </c>
      <c r="C7506" s="2" t="inlineStr">
        <is>
          <t>napoli vs pisa tickets</t>
        </is>
      </c>
      <c r="D7506" s="3" t="n">
        <v>50</v>
      </c>
      <c r="E7506" s="2" t="inlineStr">
        <is>
          <t>Expanded Fixture Candidate</t>
        </is>
      </c>
      <c r="F7506" s="2" t="inlineStr">
        <is>
          <t>Fixture variant retained for current/future inventory matching</t>
        </is>
      </c>
      <c r="G7506" s="2" t="inlineStr">
        <is>
          <t>dfs-suggestions:napoli tickets</t>
        </is>
      </c>
    </row>
    <row r="7507" ht="20" customHeight="1">
      <c r="A7507" s="2" t="inlineStr">
        <is>
          <t>United Kingdom / English</t>
        </is>
      </c>
      <c r="B7507" s="2" t="inlineStr">
        <is>
          <t>viagogo alternative</t>
        </is>
      </c>
      <c r="C7507" s="2" t="inlineStr">
        <is>
          <t>viagogo alternative</t>
        </is>
      </c>
      <c r="D7507" s="3" t="n">
        <v>50</v>
      </c>
      <c r="E7507" s="2" t="inlineStr">
        <is>
          <t>Active Primary</t>
        </is>
      </c>
      <c r="F7507" s="2" t="inlineStr">
        <is>
          <t>Owns the Comparison Conquest page intent</t>
        </is>
      </c>
      <c r="G7507" s="2" t="inlineStr">
        <is>
          <t>seed:viagogo alternative</t>
        </is>
      </c>
    </row>
    <row r="7508" ht="20" customHeight="1">
      <c r="A7508" s="2" t="inlineStr">
        <is>
          <t>United Kingdom / English</t>
        </is>
      </c>
      <c r="B7508" s="2" t="inlineStr">
        <is>
          <t>crystal palace tickets</t>
        </is>
      </c>
      <c r="C7508" s="2" t="inlineStr">
        <is>
          <t>man city crystal palace tickets</t>
        </is>
      </c>
      <c r="D7508" s="3" t="n">
        <v>50</v>
      </c>
      <c r="E7508" s="2" t="inlineStr">
        <is>
          <t>Covered by Page Cluster</t>
        </is>
      </c>
      <c r="F7508" s="2" t="inlineStr">
        <is>
          <t>Demand-bearing variant retained for copy or future intent review</t>
        </is>
      </c>
      <c r="G7508" s="2" t="inlineStr">
        <is>
          <t>dfs-suggestions:crystal palace tickets</t>
        </is>
      </c>
    </row>
    <row r="7509" ht="20" customHeight="1">
      <c r="A7509" s="2" t="inlineStr">
        <is>
          <t>United Kingdom / English</t>
        </is>
      </c>
      <c r="B7509" s="2" t="inlineStr">
        <is>
          <t>premier league tickets</t>
        </is>
      </c>
      <c r="C7509" s="2" t="inlineStr">
        <is>
          <t>best sites to buy premier league tickets</t>
        </is>
      </c>
      <c r="D7509" s="3" t="n">
        <v>50</v>
      </c>
      <c r="E7509" s="2" t="inlineStr">
        <is>
          <t>Covered by Page Cluster</t>
        </is>
      </c>
      <c r="F7509" s="2" t="inlineStr">
        <is>
          <t>Demand-bearing variant retained for copy or future intent review</t>
        </is>
      </c>
      <c r="G7509" s="2" t="inlineStr">
        <is>
          <t>dfs-suggestions:premier league tickets</t>
        </is>
      </c>
    </row>
    <row r="7510" ht="20" customHeight="1">
      <c r="A7510" s="2" t="inlineStr">
        <is>
          <t>United Kingdom / English</t>
        </is>
      </c>
      <c r="B7510" s="2" t="inlineStr">
        <is>
          <t>cheap football tickets</t>
        </is>
      </c>
      <c r="C7510" s="2" t="inlineStr">
        <is>
          <t>cheap tickets for football</t>
        </is>
      </c>
      <c r="D7510" s="3" t="n">
        <v>50</v>
      </c>
      <c r="E7510" s="2" t="inlineStr">
        <is>
          <t>Covered by Page Cluster</t>
        </is>
      </c>
      <c r="F7510" s="2" t="inlineStr">
        <is>
          <t>Demand-bearing variant retained for copy or future intent review</t>
        </is>
      </c>
      <c r="G7510" s="2" t="inlineStr">
        <is>
          <t>dfs-suggestions:cheap football tickets</t>
        </is>
      </c>
    </row>
    <row r="7511" ht="20" customHeight="1">
      <c r="A7511" s="2" t="inlineStr">
        <is>
          <t>United Kingdom / English</t>
        </is>
      </c>
      <c r="B7511" s="2" t="inlineStr">
        <is>
          <t>cheap football tickets</t>
        </is>
      </c>
      <c r="C7511" s="2" t="inlineStr">
        <is>
          <t>football cheap tickets</t>
        </is>
      </c>
      <c r="D7511" s="3" t="n">
        <v>50</v>
      </c>
      <c r="E7511" s="2" t="inlineStr">
        <is>
          <t>Covered by Page Cluster</t>
        </is>
      </c>
      <c r="F7511" s="2" t="inlineStr">
        <is>
          <t>Demand-bearing variant retained for copy or future intent review</t>
        </is>
      </c>
      <c r="G7511" s="2" t="inlineStr">
        <is>
          <t>dfs-suggestions:cheap football tickets</t>
        </is>
      </c>
    </row>
    <row r="7512" ht="20" customHeight="1">
      <c r="A7512" s="2" t="inlineStr">
        <is>
          <t>United Kingdom / English</t>
        </is>
      </c>
      <c r="B7512" s="2" t="inlineStr">
        <is>
          <t>benfica tickets</t>
        </is>
      </c>
      <c r="C7512" s="2" t="inlineStr">
        <is>
          <t>benfica sporting lisbon tickets</t>
        </is>
      </c>
      <c r="D7512" s="3" t="n">
        <v>50</v>
      </c>
      <c r="E7512" s="2" t="inlineStr">
        <is>
          <t>Covered by Page Cluster</t>
        </is>
      </c>
      <c r="F7512" s="2" t="inlineStr">
        <is>
          <t>Demand-bearing variant retained for copy or future intent review</t>
        </is>
      </c>
      <c r="G7512" s="2" t="inlineStr">
        <is>
          <t>dfs-suggestions:benfica tickets; dfs-suggestions:sporting lisbon tickets</t>
        </is>
      </c>
    </row>
    <row r="7513" ht="20" customHeight="1">
      <c r="A7513" s="2" t="inlineStr">
        <is>
          <t>United Kingdom / English</t>
        </is>
      </c>
      <c r="B7513" s="2" t="inlineStr">
        <is>
          <t>benfica tickets</t>
        </is>
      </c>
      <c r="C7513" s="2" t="inlineStr">
        <is>
          <t>benfica v sporting tickets</t>
        </is>
      </c>
      <c r="D7513" s="3" t="n">
        <v>50</v>
      </c>
      <c r="E7513" s="2" t="inlineStr">
        <is>
          <t>Expanded Fixture Candidate</t>
        </is>
      </c>
      <c r="F7513" s="2" t="inlineStr">
        <is>
          <t>Fixture variant retained for current/future inventory matching</t>
        </is>
      </c>
      <c r="G7513" s="2" t="inlineStr">
        <is>
          <t>dfs-suggestions:benfica tickets</t>
        </is>
      </c>
    </row>
    <row r="7514" ht="20" customHeight="1">
      <c r="A7514" s="2" t="inlineStr">
        <is>
          <t>United Kingdom / English</t>
        </is>
      </c>
      <c r="B7514" s="2" t="inlineStr">
        <is>
          <t>benfica tickets</t>
        </is>
      </c>
      <c r="C7514" s="2" t="inlineStr">
        <is>
          <t>sporting lisbon benfica tickets</t>
        </is>
      </c>
      <c r="D7514" s="3" t="n">
        <v>50</v>
      </c>
      <c r="E7514" s="2" t="inlineStr">
        <is>
          <t>Covered by Page Cluster</t>
        </is>
      </c>
      <c r="F7514" s="2" t="inlineStr">
        <is>
          <t>Demand-bearing variant retained for copy or future intent review</t>
        </is>
      </c>
      <c r="G7514" s="2" t="inlineStr">
        <is>
          <t>dfs-suggestions:benfica tickets; dfs-suggestions:sporting lisbon tickets</t>
        </is>
      </c>
    </row>
    <row r="7515" ht="20" customHeight="1">
      <c r="A7515" s="2" t="inlineStr">
        <is>
          <t>United Kingdom / English</t>
        </is>
      </c>
      <c r="B7515" s="2" t="inlineStr">
        <is>
          <t>benfica tickets</t>
        </is>
      </c>
      <c r="C7515" s="2" t="inlineStr">
        <is>
          <t>sporting v benfica tickets</t>
        </is>
      </c>
      <c r="D7515" s="3" t="n">
        <v>50</v>
      </c>
      <c r="E7515" s="2" t="inlineStr">
        <is>
          <t>Expanded Fixture Candidate</t>
        </is>
      </c>
      <c r="F7515" s="2" t="inlineStr">
        <is>
          <t>Fixture variant retained for current/future inventory matching</t>
        </is>
      </c>
      <c r="G7515" s="2" t="inlineStr">
        <is>
          <t>dfs-suggestions:benfica tickets</t>
        </is>
      </c>
    </row>
    <row r="7516" ht="20" customHeight="1">
      <c r="A7516" s="2" t="inlineStr">
        <is>
          <t>United Kingdom / English</t>
        </is>
      </c>
      <c r="B7516" s="2" t="inlineStr">
        <is>
          <t>napoli tickets</t>
        </is>
      </c>
      <c r="C7516" s="2" t="inlineStr">
        <is>
          <t>cheap tickets to napoli</t>
        </is>
      </c>
      <c r="D7516" s="3" t="n">
        <v>50</v>
      </c>
      <c r="E7516" s="2" t="inlineStr">
        <is>
          <t>Covered by Page Cluster</t>
        </is>
      </c>
      <c r="F7516" s="2" t="inlineStr">
        <is>
          <t>Demand-bearing variant retained for copy or future intent review</t>
        </is>
      </c>
      <c r="G7516" s="2" t="inlineStr">
        <is>
          <t>dfs-suggestions:napoli tickets</t>
        </is>
      </c>
    </row>
    <row r="7517" ht="20" customHeight="1">
      <c r="A7517" s="2" t="inlineStr">
        <is>
          <t>United Kingdom / English</t>
        </is>
      </c>
      <c r="B7517" s="2" t="inlineStr">
        <is>
          <t>football tickets online</t>
        </is>
      </c>
      <c r="C7517" s="2" t="inlineStr">
        <is>
          <t>selling football tickets online</t>
        </is>
      </c>
      <c r="D7517" s="3" t="n">
        <v>50</v>
      </c>
      <c r="E7517" s="2" t="inlineStr">
        <is>
          <t>Covered by Page Cluster</t>
        </is>
      </c>
      <c r="F7517" s="2" t="inlineStr">
        <is>
          <t>Demand-bearing variant retained for copy or future intent review</t>
        </is>
      </c>
      <c r="G7517" s="2" t="inlineStr">
        <is>
          <t>dfs-ranked:anyseats.net; dfs-suggestions:football tickets online</t>
        </is>
      </c>
    </row>
    <row r="7518" ht="20" customHeight="1">
      <c r="A7518" s="2" t="inlineStr">
        <is>
          <t>United Kingdom / English</t>
        </is>
      </c>
      <c r="B7518" s="2" t="inlineStr">
        <is>
          <t>borussia dortmund tickets</t>
        </is>
      </c>
      <c r="C7518" s="2" t="inlineStr">
        <is>
          <t>borussia dortmund yellow wall tickets</t>
        </is>
      </c>
      <c r="D7518" s="3" t="n">
        <v>50</v>
      </c>
      <c r="E7518" s="2" t="inlineStr">
        <is>
          <t>Covered by Page Cluster</t>
        </is>
      </c>
      <c r="F7518" s="2" t="inlineStr">
        <is>
          <t>Demand-bearing variant retained for copy or future intent review</t>
        </is>
      </c>
      <c r="G7518" s="2" t="inlineStr">
        <is>
          <t>dfs-suggestions:borussia dortmund tickets</t>
        </is>
      </c>
    </row>
    <row r="7519" ht="20" customHeight="1">
      <c r="A7519" s="2" t="inlineStr">
        <is>
          <t>United Kingdom / English</t>
        </is>
      </c>
      <c r="B7519" s="2" t="inlineStr">
        <is>
          <t>community shield tickets</t>
        </is>
      </c>
      <c r="C7519" s="2" t="inlineStr">
        <is>
          <t>buy tickets community shield</t>
        </is>
      </c>
      <c r="D7519" s="3" t="n">
        <v>50</v>
      </c>
      <c r="E7519" s="2" t="inlineStr">
        <is>
          <t>Covered by Page Cluster</t>
        </is>
      </c>
      <c r="F7519" s="2" t="inlineStr">
        <is>
          <t>Demand-bearing variant retained for copy or future intent review</t>
        </is>
      </c>
      <c r="G7519" s="2" t="inlineStr">
        <is>
          <t>dfs-suggestions:community shield tickets</t>
        </is>
      </c>
    </row>
    <row r="7520" ht="20" customHeight="1">
      <c r="A7520" s="2" t="inlineStr">
        <is>
          <t>United Kingdom / English</t>
        </is>
      </c>
      <c r="B7520" s="2" t="inlineStr">
        <is>
          <t>conference league tickets</t>
        </is>
      </c>
      <c r="C7520" s="2" t="inlineStr">
        <is>
          <t>europa league tickets price</t>
        </is>
      </c>
      <c r="D7520" s="3" t="n">
        <v>50</v>
      </c>
      <c r="E7520" s="2" t="inlineStr">
        <is>
          <t>Covered by Page Cluster</t>
        </is>
      </c>
      <c r="F7520" s="2" t="inlineStr">
        <is>
          <t>Demand-bearing variant retained for copy or future intent review</t>
        </is>
      </c>
      <c r="G7520" s="2" t="inlineStr">
        <is>
          <t>dfs-related:conference league tickets; dfs-related:europa league tickets; dfs-suggestions:europa league tickets</t>
        </is>
      </c>
    </row>
    <row r="7521" ht="20" customHeight="1">
      <c r="A7521" s="2" t="inlineStr">
        <is>
          <t>United Kingdom / English</t>
        </is>
      </c>
      <c r="B7521" s="2" t="inlineStr">
        <is>
          <t>premier league tickets</t>
        </is>
      </c>
      <c r="C7521" s="2" t="inlineStr">
        <is>
          <t>selling premier league tickets</t>
        </is>
      </c>
      <c r="D7521" s="3" t="n">
        <v>50</v>
      </c>
      <c r="E7521" s="2" t="inlineStr">
        <is>
          <t>Covered by Page Cluster</t>
        </is>
      </c>
      <c r="F7521" s="2" t="inlineStr">
        <is>
          <t>Demand-bearing variant retained for copy or future intent review</t>
        </is>
      </c>
      <c r="G7521" s="2" t="inlineStr">
        <is>
          <t>dfs-suggestions:premier league tickets</t>
        </is>
      </c>
    </row>
    <row r="7522" ht="20" customHeight="1">
      <c r="A7522" s="2" t="inlineStr">
        <is>
          <t>United Kingdom / English</t>
        </is>
      </c>
      <c r="B7522" s="2" t="inlineStr">
        <is>
          <t>buy football tickets</t>
        </is>
      </c>
      <c r="C7522" s="2" t="inlineStr">
        <is>
          <t>buy football tickets liverpool</t>
        </is>
      </c>
      <c r="D7522" s="3" t="n">
        <v>50</v>
      </c>
      <c r="E7522" s="2" t="inlineStr">
        <is>
          <t>Active Supporting</t>
        </is>
      </c>
      <c r="F7522" s="2" t="inlineStr">
        <is>
          <t>Shares intent with football tickets liverpool</t>
        </is>
      </c>
      <c r="G7522" s="2" t="inlineStr">
        <is>
          <t>dfs-suggestions:buy football tickets; dfs-suggestions:football tickets liverpool</t>
        </is>
      </c>
    </row>
    <row r="7523" ht="20" customHeight="1">
      <c r="A7523" s="2" t="inlineStr">
        <is>
          <t>United Kingdom / English</t>
        </is>
      </c>
      <c r="B7523" s="2" t="inlineStr">
        <is>
          <t>is viagogo legit</t>
        </is>
      </c>
      <c r="C7523" s="2" t="inlineStr">
        <is>
          <t>is viagogo legit for coldplay tickets</t>
        </is>
      </c>
      <c r="D7523" s="3" t="n">
        <v>50</v>
      </c>
      <c r="E7523" s="2" t="inlineStr">
        <is>
          <t>Covered by Page Cluster</t>
        </is>
      </c>
      <c r="F7523" s="2" t="inlineStr">
        <is>
          <t>Demand-bearing variant retained for copy or future intent review</t>
        </is>
      </c>
      <c r="G7523" s="2" t="inlineStr">
        <is>
          <t>dfs-suggestions:is viagogo legit</t>
        </is>
      </c>
    </row>
    <row r="7524" ht="20" customHeight="1">
      <c r="A7524" s="2" t="inlineStr">
        <is>
          <t>United Kingdom / English</t>
        </is>
      </c>
      <c r="B7524" s="2" t="inlineStr">
        <is>
          <t>newcastle united tickets</t>
        </is>
      </c>
      <c r="C7524" s="2" t="inlineStr">
        <is>
          <t>newcastle united game tickets</t>
        </is>
      </c>
      <c r="D7524" s="3" t="n">
        <v>50</v>
      </c>
      <c r="E7524" s="2" t="inlineStr">
        <is>
          <t>Covered by Page Cluster</t>
        </is>
      </c>
      <c r="F7524" s="2" t="inlineStr">
        <is>
          <t>Demand-bearing variant retained for copy or future intent review</t>
        </is>
      </c>
      <c r="G7524" s="2" t="inlineStr">
        <is>
          <t>dfs-suggestions:newcastle united tickets</t>
        </is>
      </c>
    </row>
    <row r="7525" ht="20" customHeight="1">
      <c r="A7525" s="2" t="inlineStr">
        <is>
          <t>United Kingdom / English</t>
        </is>
      </c>
      <c r="B7525" s="2" t="inlineStr">
        <is>
          <t>coventry city tickets</t>
        </is>
      </c>
      <c r="C7525" s="2" t="inlineStr">
        <is>
          <t>tickets coventry city</t>
        </is>
      </c>
      <c r="D7525" s="3" t="n">
        <v>50</v>
      </c>
      <c r="E7525" s="2" t="inlineStr">
        <is>
          <t>Covered by Page Cluster</t>
        </is>
      </c>
      <c r="F7525" s="2" t="inlineStr">
        <is>
          <t>Demand-bearing variant retained for copy or future intent review</t>
        </is>
      </c>
      <c r="G7525" s="2" t="inlineStr">
        <is>
          <t>dfs-suggestions:coventry city tickets</t>
        </is>
      </c>
    </row>
    <row r="7526" ht="20" customHeight="1">
      <c r="A7526" s="2" t="inlineStr">
        <is>
          <t>United Kingdom / English</t>
        </is>
      </c>
      <c r="B7526" s="2" t="inlineStr">
        <is>
          <t>tottenham hotspur tickets</t>
        </is>
      </c>
      <c r="C7526" s="2" t="inlineStr">
        <is>
          <t>tottenham hotspur tickets phone number</t>
        </is>
      </c>
      <c r="D7526" s="3" t="n">
        <v>50</v>
      </c>
      <c r="E7526" s="2" t="inlineStr">
        <is>
          <t>Covered by Page Cluster</t>
        </is>
      </c>
      <c r="F7526" s="2" t="inlineStr">
        <is>
          <t>Demand-bearing variant retained for copy or future intent review</t>
        </is>
      </c>
      <c r="G7526" s="2" t="inlineStr">
        <is>
          <t>dfs-suggestions:tottenham hotspur tickets</t>
        </is>
      </c>
    </row>
    <row r="7527" ht="20" customHeight="1">
      <c r="A7527" s="2" t="inlineStr">
        <is>
          <t>United Kingdom / English</t>
        </is>
      </c>
      <c r="B7527" s="2" t="inlineStr">
        <is>
          <t>aston villa tickets</t>
        </is>
      </c>
      <c r="C7527" s="2" t="inlineStr">
        <is>
          <t>aston villa football match tickets</t>
        </is>
      </c>
      <c r="D7527" s="3" t="n">
        <v>50</v>
      </c>
      <c r="E7527" s="2" t="inlineStr">
        <is>
          <t>Covered by Page Cluster</t>
        </is>
      </c>
      <c r="F7527" s="2" t="inlineStr">
        <is>
          <t>Demand-bearing variant retained for copy or future intent review</t>
        </is>
      </c>
      <c r="G7527" s="2" t="inlineStr">
        <is>
          <t>dfs-suggestions:aston villa tickets; dfs-suggestions:football match tickets</t>
        </is>
      </c>
    </row>
    <row r="7528" ht="20" customHeight="1">
      <c r="A7528" s="2" t="inlineStr">
        <is>
          <t>United Kingdom / English</t>
        </is>
      </c>
      <c r="B7528" s="2" t="inlineStr">
        <is>
          <t>away football tickets</t>
        </is>
      </c>
      <c r="C7528" s="2" t="inlineStr">
        <is>
          <t>away football tickets</t>
        </is>
      </c>
      <c r="D7528" s="3" t="n">
        <v>50</v>
      </c>
      <c r="E7528" s="2" t="inlineStr">
        <is>
          <t>Active Primary</t>
        </is>
      </c>
      <c r="F7528" s="2" t="inlineStr">
        <is>
          <t>Owns the Ticket Types page intent</t>
        </is>
      </c>
      <c r="G7528" s="2" t="inlineStr">
        <is>
          <t>dfs-related:away football tickets; dfs-suggestions:away football tickets; seed:away football tickets</t>
        </is>
      </c>
    </row>
    <row r="7529" ht="20" customHeight="1">
      <c r="A7529" s="2" t="inlineStr">
        <is>
          <t>United Kingdom / English</t>
        </is>
      </c>
      <c r="B7529" s="2" t="inlineStr">
        <is>
          <t>celtic tickets</t>
        </is>
      </c>
      <c r="C7529" s="2" t="inlineStr">
        <is>
          <t>celtic and rangers game tickets</t>
        </is>
      </c>
      <c r="D7529" s="3" t="n">
        <v>50</v>
      </c>
      <c r="E7529" s="2" t="inlineStr">
        <is>
          <t>Covered by Page Cluster</t>
        </is>
      </c>
      <c r="F7529" s="2" t="inlineStr">
        <is>
          <t>Demand-bearing variant retained for copy or future intent review</t>
        </is>
      </c>
      <c r="G7529" s="2" t="inlineStr">
        <is>
          <t>dfs-suggestions:celtic tickets; dfs-suggestions:rangers tickets</t>
        </is>
      </c>
    </row>
    <row r="7530" ht="20" customHeight="1">
      <c r="A7530" s="2" t="inlineStr">
        <is>
          <t>United Kingdom / English</t>
        </is>
      </c>
      <c r="B7530" s="2" t="inlineStr">
        <is>
          <t>celtic tickets</t>
        </is>
      </c>
      <c r="C7530" s="2" t="inlineStr">
        <is>
          <t>celtic rangers game tickets</t>
        </is>
      </c>
      <c r="D7530" s="3" t="n">
        <v>50</v>
      </c>
      <c r="E7530" s="2" t="inlineStr">
        <is>
          <t>Covered by Page Cluster</t>
        </is>
      </c>
      <c r="F7530" s="2" t="inlineStr">
        <is>
          <t>Demand-bearing variant retained for copy or future intent review</t>
        </is>
      </c>
      <c r="G7530" s="2" t="inlineStr">
        <is>
          <t>dfs-suggestions:celtic tickets; dfs-suggestions:rangers tickets</t>
        </is>
      </c>
    </row>
    <row r="7531" ht="20" customHeight="1">
      <c r="A7531" s="2" t="inlineStr">
        <is>
          <t>United Kingdom / English</t>
        </is>
      </c>
      <c r="B7531" s="2" t="inlineStr">
        <is>
          <t>celtic tickets</t>
        </is>
      </c>
      <c r="C7531" s="2" t="inlineStr">
        <is>
          <t>celtic rangers match tickets</t>
        </is>
      </c>
      <c r="D7531" s="3" t="n">
        <v>50</v>
      </c>
      <c r="E7531" s="2" t="inlineStr">
        <is>
          <t>Covered by Page Cluster</t>
        </is>
      </c>
      <c r="F7531" s="2" t="inlineStr">
        <is>
          <t>Demand-bearing variant retained for copy or future intent review</t>
        </is>
      </c>
      <c r="G7531" s="2" t="inlineStr">
        <is>
          <t>dfs-suggestions:celtic tickets; dfs-suggestions:rangers tickets</t>
        </is>
      </c>
    </row>
    <row r="7532" ht="20" customHeight="1">
      <c r="A7532" s="2" t="inlineStr">
        <is>
          <t>United Kingdom / English</t>
        </is>
      </c>
      <c r="B7532" s="2" t="inlineStr">
        <is>
          <t>away football tickets</t>
        </is>
      </c>
      <c r="C7532" s="2" t="inlineStr">
        <is>
          <t>football away tickets</t>
        </is>
      </c>
      <c r="D7532" s="3" t="n">
        <v>50</v>
      </c>
      <c r="E7532" s="2" t="inlineStr">
        <is>
          <t>Active Supporting</t>
        </is>
      </c>
      <c r="F7532" s="2" t="inlineStr">
        <is>
          <t>Shares intent with away football tickets</t>
        </is>
      </c>
      <c r="G7532" s="2" t="inlineStr">
        <is>
          <t>dfs-suggestions:away football tickets</t>
        </is>
      </c>
    </row>
    <row r="7533" ht="20" customHeight="1">
      <c r="A7533" s="2" t="inlineStr">
        <is>
          <t>United Kingdom / English</t>
        </is>
      </c>
      <c r="B7533" s="2" t="inlineStr">
        <is>
          <t>fulham tickets</t>
        </is>
      </c>
      <c r="C7533" s="2" t="inlineStr">
        <is>
          <t>fulham ticket office phone number</t>
        </is>
      </c>
      <c r="D7533" s="3" t="n">
        <v>50</v>
      </c>
      <c r="E7533" s="2" t="inlineStr">
        <is>
          <t>Covered by Page Cluster</t>
        </is>
      </c>
      <c r="F7533" s="2" t="inlineStr">
        <is>
          <t>Demand-bearing variant retained for copy or future intent review</t>
        </is>
      </c>
      <c r="G7533" s="2" t="inlineStr">
        <is>
          <t>dfs-related:fulham tickets</t>
        </is>
      </c>
    </row>
    <row r="7534" ht="20" customHeight="1">
      <c r="A7534" s="2" t="inlineStr">
        <is>
          <t>United Kingdom / English</t>
        </is>
      </c>
      <c r="B7534" s="2" t="inlineStr">
        <is>
          <t>leeds united tickets</t>
        </is>
      </c>
      <c r="C7534" s="2" t="inlineStr">
        <is>
          <t>leeds united disabled tickets</t>
        </is>
      </c>
      <c r="D7534" s="3" t="n">
        <v>50</v>
      </c>
      <c r="E7534" s="2" t="inlineStr">
        <is>
          <t>Covered by Page Cluster</t>
        </is>
      </c>
      <c r="F7534" s="2" t="inlineStr">
        <is>
          <t>Demand-bearing variant retained for copy or future intent review</t>
        </is>
      </c>
      <c r="G7534" s="2" t="inlineStr">
        <is>
          <t>dfs-suggestions:leeds united tickets</t>
        </is>
      </c>
    </row>
    <row r="7535" ht="20" customHeight="1">
      <c r="A7535" s="2" t="inlineStr">
        <is>
          <t>United Kingdom / English</t>
        </is>
      </c>
      <c r="B7535" s="2" t="inlineStr">
        <is>
          <t>celtic tickets</t>
        </is>
      </c>
      <c r="C7535" s="2" t="inlineStr">
        <is>
          <t>rangers celtic game tickets</t>
        </is>
      </c>
      <c r="D7535" s="3" t="n">
        <v>50</v>
      </c>
      <c r="E7535" s="2" t="inlineStr">
        <is>
          <t>Covered by Page Cluster</t>
        </is>
      </c>
      <c r="F7535" s="2" t="inlineStr">
        <is>
          <t>Demand-bearing variant retained for copy or future intent review</t>
        </is>
      </c>
      <c r="G7535" s="2" t="inlineStr">
        <is>
          <t>dfs-suggestions:celtic tickets; dfs-suggestions:rangers tickets</t>
        </is>
      </c>
    </row>
    <row r="7536" ht="20" customHeight="1">
      <c r="A7536" s="2" t="inlineStr">
        <is>
          <t>United Kingdom / English</t>
        </is>
      </c>
      <c r="B7536" s="2" t="inlineStr">
        <is>
          <t>uefa super cup tickets</t>
        </is>
      </c>
      <c r="C7536" s="2" t="inlineStr">
        <is>
          <t>uefa super cup tickets release date</t>
        </is>
      </c>
      <c r="D7536" s="3" t="n">
        <v>50</v>
      </c>
      <c r="E7536" s="2" t="inlineStr">
        <is>
          <t>Active Supporting</t>
        </is>
      </c>
      <c r="F7536" s="2" t="inlineStr">
        <is>
          <t>Shares intent with uefa super cup tickets</t>
        </is>
      </c>
      <c r="G7536" s="2" t="inlineStr">
        <is>
          <t>dfs-related:uefa super cup tickets; dfs-suggestions:uefa super cup tickets</t>
        </is>
      </c>
    </row>
    <row r="7537" ht="20" customHeight="1">
      <c r="A7537" s="2" t="inlineStr">
        <is>
          <t>United Kingdom / English</t>
        </is>
      </c>
      <c r="B7537" s="2" t="inlineStr">
        <is>
          <t>benfica tickets</t>
        </is>
      </c>
      <c r="C7537" s="2" t="inlineStr">
        <is>
          <t>benfica tickets english</t>
        </is>
      </c>
      <c r="D7537" s="3" t="n">
        <v>50</v>
      </c>
      <c r="E7537" s="2" t="inlineStr">
        <is>
          <t>Covered by Page Cluster</t>
        </is>
      </c>
      <c r="F7537" s="2" t="inlineStr">
        <is>
          <t>Demand-bearing variant retained for copy or future intent review</t>
        </is>
      </c>
      <c r="G7537" s="2" t="inlineStr">
        <is>
          <t>dfs-suggestions:benfica tickets</t>
        </is>
      </c>
    </row>
    <row r="7538" ht="20" customHeight="1">
      <c r="A7538" s="2" t="inlineStr">
        <is>
          <t>United Kingdom / English</t>
        </is>
      </c>
      <c r="B7538" s="2" t="inlineStr">
        <is>
          <t>crystal palace tickets</t>
        </is>
      </c>
      <c r="C7538" s="2" t="inlineStr">
        <is>
          <t>crystal palace everton tickets</t>
        </is>
      </c>
      <c r="D7538" s="3" t="n">
        <v>50</v>
      </c>
      <c r="E7538" s="2" t="inlineStr">
        <is>
          <t>Covered by Page Cluster</t>
        </is>
      </c>
      <c r="F7538" s="2" t="inlineStr">
        <is>
          <t>Demand-bearing variant retained for copy or future intent review</t>
        </is>
      </c>
      <c r="G7538" s="2" t="inlineStr">
        <is>
          <t>dfs-suggestions:crystal palace tickets</t>
        </is>
      </c>
    </row>
    <row r="7539" ht="20" customHeight="1">
      <c r="A7539" s="2" t="inlineStr">
        <is>
          <t>United Kingdom / English</t>
        </is>
      </c>
      <c r="B7539" s="2" t="inlineStr">
        <is>
          <t>manchester city tickets</t>
        </is>
      </c>
      <c r="C7539" s="2" t="inlineStr">
        <is>
          <t>manchester city burnley tickets</t>
        </is>
      </c>
      <c r="D7539" s="3" t="n">
        <v>50</v>
      </c>
      <c r="E7539" s="2" t="inlineStr">
        <is>
          <t>Covered by Page Cluster</t>
        </is>
      </c>
      <c r="F7539" s="2" t="inlineStr">
        <is>
          <t>Demand-bearing variant retained for copy or future intent review</t>
        </is>
      </c>
      <c r="G7539" s="2" t="inlineStr">
        <is>
          <t>dfs-suggestions:manchester city tickets</t>
        </is>
      </c>
    </row>
    <row r="7540" ht="20" customHeight="1">
      <c r="A7540" s="2" t="inlineStr">
        <is>
          <t>United Kingdom / English</t>
        </is>
      </c>
      <c r="B7540" s="2" t="inlineStr">
        <is>
          <t>fulham tickets</t>
        </is>
      </c>
      <c r="C7540" s="2" t="inlineStr">
        <is>
          <t>when do fulham tickets go on sale</t>
        </is>
      </c>
      <c r="D7540" s="3" t="n">
        <v>50</v>
      </c>
      <c r="E7540" s="2" t="inlineStr">
        <is>
          <t>Covered by Page Cluster</t>
        </is>
      </c>
      <c r="F7540" s="2" t="inlineStr">
        <is>
          <t>Demand-bearing variant retained for copy or future intent review</t>
        </is>
      </c>
      <c r="G7540" s="2" t="inlineStr">
        <is>
          <t>dfs-related:fulham tickets; dfs-suggestions:fulham tickets</t>
        </is>
      </c>
    </row>
    <row r="7541" ht="20" customHeight="1">
      <c r="A7541" s="2" t="inlineStr">
        <is>
          <t>United Kingdom / English</t>
        </is>
      </c>
      <c r="B7541" s="2" t="inlineStr">
        <is>
          <t>manchester city tickets</t>
        </is>
      </c>
      <c r="C7541" s="2" t="inlineStr">
        <is>
          <t>manchester city madrid tickets</t>
        </is>
      </c>
      <c r="D7541" s="3" t="n">
        <v>50</v>
      </c>
      <c r="E7541" s="2" t="inlineStr">
        <is>
          <t>Covered by Page Cluster</t>
        </is>
      </c>
      <c r="F7541" s="2" t="inlineStr">
        <is>
          <t>Demand-bearing variant retained for copy or future intent review</t>
        </is>
      </c>
      <c r="G7541" s="2" t="inlineStr">
        <is>
          <t>dfs-suggestions:manchester city tickets</t>
        </is>
      </c>
    </row>
    <row r="7542" ht="20" customHeight="1">
      <c r="A7542" s="2" t="inlineStr">
        <is>
          <t>United Kingdom / English</t>
        </is>
      </c>
      <c r="B7542" s="2" t="inlineStr">
        <is>
          <t>fc porto tickets</t>
        </is>
      </c>
      <c r="C7542" s="2" t="inlineStr">
        <is>
          <t>when do fc porto tickets go on sale</t>
        </is>
      </c>
      <c r="D7542" s="3" t="n">
        <v>50</v>
      </c>
      <c r="E7542" s="2" t="inlineStr">
        <is>
          <t>Active Supporting</t>
        </is>
      </c>
      <c r="F7542" s="2" t="inlineStr">
        <is>
          <t>Shares intent with fc porto tickets</t>
        </is>
      </c>
      <c r="G7542" s="2" t="inlineStr">
        <is>
          <t>dfs-suggestions:fc porto tickets</t>
        </is>
      </c>
    </row>
    <row r="7543" ht="20" customHeight="1">
      <c r="A7543" s="2" t="inlineStr">
        <is>
          <t>United Kingdom / English</t>
        </is>
      </c>
      <c r="B7543" s="2" t="inlineStr">
        <is>
          <t>brighton tickets</t>
        </is>
      </c>
      <c r="C7543" s="2" t="inlineStr">
        <is>
          <t>amex brighton tickets</t>
        </is>
      </c>
      <c r="D7543" s="3" t="n">
        <v>50</v>
      </c>
      <c r="E7543" s="2" t="inlineStr">
        <is>
          <t>Covered by Page Cluster</t>
        </is>
      </c>
      <c r="F7543" s="2" t="inlineStr">
        <is>
          <t>Demand-bearing variant retained for copy or future intent review</t>
        </is>
      </c>
      <c r="G7543" s="2" t="inlineStr">
        <is>
          <t>dfs-related:brighton tickets</t>
        </is>
      </c>
    </row>
    <row r="7544" ht="20" customHeight="1">
      <c r="A7544" s="2" t="inlineStr">
        <is>
          <t>United Kingdom / English</t>
        </is>
      </c>
      <c r="B7544" s="2" t="inlineStr">
        <is>
          <t>aston villa tickets</t>
        </is>
      </c>
      <c r="C7544" s="2" t="inlineStr">
        <is>
          <t>aston villa tickets resale</t>
        </is>
      </c>
      <c r="D7544" s="3" t="n">
        <v>50</v>
      </c>
      <c r="E7544" s="2" t="inlineStr">
        <is>
          <t>Covered by Page Cluster</t>
        </is>
      </c>
      <c r="F7544" s="2" t="inlineStr">
        <is>
          <t>Demand-bearing variant retained for copy or future intent review</t>
        </is>
      </c>
      <c r="G7544" s="2" t="inlineStr">
        <is>
          <t>dfs-related:aston villa tickets; dfs-suggestions:aston villa tickets</t>
        </is>
      </c>
    </row>
    <row r="7545" ht="20" customHeight="1">
      <c r="A7545" s="2" t="inlineStr">
        <is>
          <t>United Kingdom / English</t>
        </is>
      </c>
      <c r="B7545" s="2" t="inlineStr">
        <is>
          <t>nottingham forest tickets</t>
        </is>
      </c>
      <c r="C7545" s="2" t="inlineStr">
        <is>
          <t>nottingham forest liverpool tickets</t>
        </is>
      </c>
      <c r="D7545" s="3" t="n">
        <v>50</v>
      </c>
      <c r="E7545" s="2" t="inlineStr">
        <is>
          <t>Covered by Page Cluster</t>
        </is>
      </c>
      <c r="F7545" s="2" t="inlineStr">
        <is>
          <t>Demand-bearing variant retained for copy or future intent review</t>
        </is>
      </c>
      <c r="G7545" s="2" t="inlineStr">
        <is>
          <t>dfs-suggestions:nottingham forest tickets</t>
        </is>
      </c>
    </row>
    <row r="7546" ht="20" customHeight="1">
      <c r="A7546" s="2" t="inlineStr">
        <is>
          <t>United Kingdom / English</t>
        </is>
      </c>
      <c r="B7546" s="2" t="inlineStr">
        <is>
          <t>everton tickets</t>
        </is>
      </c>
      <c r="C7546" s="2" t="inlineStr">
        <is>
          <t>everton half season tickets</t>
        </is>
      </c>
      <c r="D7546" s="3" t="n">
        <v>50</v>
      </c>
      <c r="E7546" s="2" t="inlineStr">
        <is>
          <t>Covered by Page Cluster</t>
        </is>
      </c>
      <c r="F7546" s="2" t="inlineStr">
        <is>
          <t>Demand-bearing variant retained for copy or future intent review</t>
        </is>
      </c>
      <c r="G7546" s="2" t="inlineStr">
        <is>
          <t>dfs-suggestions:everton tickets</t>
        </is>
      </c>
    </row>
    <row r="7547" ht="20" customHeight="1">
      <c r="A7547" s="2" t="inlineStr">
        <is>
          <t>United Kingdom / English</t>
        </is>
      </c>
      <c r="B7547" s="2" t="inlineStr">
        <is>
          <t>fulham tickets</t>
        </is>
      </c>
      <c r="C7547" s="2" t="inlineStr">
        <is>
          <t>fulham neutral end tickets</t>
        </is>
      </c>
      <c r="D7547" s="3" t="n">
        <v>50</v>
      </c>
      <c r="E7547" s="2" t="inlineStr">
        <is>
          <t>Covered by Page Cluster</t>
        </is>
      </c>
      <c r="F7547" s="2" t="inlineStr">
        <is>
          <t>Demand-bearing variant retained for copy or future intent review</t>
        </is>
      </c>
      <c r="G7547" s="2" t="inlineStr">
        <is>
          <t>dfs-suggestions:fulham tickets</t>
        </is>
      </c>
    </row>
    <row r="7548" ht="20" customHeight="1">
      <c r="A7548" s="2" t="inlineStr">
        <is>
          <t>United Kingdom / English</t>
        </is>
      </c>
      <c r="B7548" s="2" t="inlineStr">
        <is>
          <t>leeds united tickets</t>
        </is>
      </c>
      <c r="C7548" s="2" t="inlineStr">
        <is>
          <t>leeds united away season tickets</t>
        </is>
      </c>
      <c r="D7548" s="3" t="n">
        <v>50</v>
      </c>
      <c r="E7548" s="2" t="inlineStr">
        <is>
          <t>Covered by Page Cluster</t>
        </is>
      </c>
      <c r="F7548" s="2" t="inlineStr">
        <is>
          <t>Demand-bearing variant retained for copy or future intent review</t>
        </is>
      </c>
      <c r="G7548" s="2" t="inlineStr">
        <is>
          <t>dfs-suggestions:leeds united tickets</t>
        </is>
      </c>
    </row>
    <row r="7549" ht="20" customHeight="1">
      <c r="A7549" s="2" t="inlineStr">
        <is>
          <t>United Kingdom / English</t>
        </is>
      </c>
      <c r="B7549" s="2" t="inlineStr">
        <is>
          <t>inter milan tickets</t>
        </is>
      </c>
      <c r="C7549" s="2" t="inlineStr">
        <is>
          <t>manchester city vs inter milan tickets</t>
        </is>
      </c>
      <c r="D7549" s="3" t="n">
        <v>50</v>
      </c>
      <c r="E7549" s="2" t="inlineStr">
        <is>
          <t>Expanded Fixture Candidate</t>
        </is>
      </c>
      <c r="F7549" s="2" t="inlineStr">
        <is>
          <t>Fixture variant retained for current/future inventory matching</t>
        </is>
      </c>
      <c r="G7549" s="2" t="inlineStr">
        <is>
          <t>dfs-suggestions:inter milan tickets; dfs-suggestions:manchester city tickets</t>
        </is>
      </c>
    </row>
    <row r="7550" ht="20" customHeight="1">
      <c r="A7550" s="2" t="inlineStr">
        <is>
          <t>United Kingdom / English</t>
        </is>
      </c>
      <c r="B7550" s="2" t="inlineStr">
        <is>
          <t>nottingham forest tickets</t>
        </is>
      </c>
      <c r="C7550" s="2" t="inlineStr">
        <is>
          <t>nottingham forest ladies tickets</t>
        </is>
      </c>
      <c r="D7550" s="3" t="n">
        <v>50</v>
      </c>
      <c r="E7550" s="2" t="inlineStr">
        <is>
          <t>Covered by Page Cluster</t>
        </is>
      </c>
      <c r="F7550" s="2" t="inlineStr">
        <is>
          <t>Demand-bearing variant retained for copy or future intent review</t>
        </is>
      </c>
      <c r="G7550" s="2" t="inlineStr">
        <is>
          <t>dfs-suggestions:nottingham forest tickets</t>
        </is>
      </c>
    </row>
    <row r="7551" ht="20" customHeight="1">
      <c r="A7551" s="2" t="inlineStr">
        <is>
          <t>United Kingdom / English</t>
        </is>
      </c>
      <c r="B7551" s="2" t="inlineStr">
        <is>
          <t>football match tickets</t>
        </is>
      </c>
      <c r="C7551" s="2" t="inlineStr">
        <is>
          <t>football match tickets wembley</t>
        </is>
      </c>
      <c r="D7551" s="3" t="n">
        <v>50</v>
      </c>
      <c r="E7551" s="2" t="inlineStr">
        <is>
          <t>Covered by Page Cluster</t>
        </is>
      </c>
      <c r="F7551" s="2" t="inlineStr">
        <is>
          <t>Demand-bearing variant retained for copy or future intent review</t>
        </is>
      </c>
      <c r="G7551" s="2" t="inlineStr">
        <is>
          <t>dfs-related:football match tickets; dfs-suggestions:football match tickets; dfs-suggestions:wembley tickets football</t>
        </is>
      </c>
    </row>
    <row r="7552" ht="20" customHeight="1">
      <c r="A7552" s="2" t="inlineStr">
        <is>
          <t>United Kingdom / English</t>
        </is>
      </c>
      <c r="B7552" s="2" t="inlineStr">
        <is>
          <t>cheap football tickets</t>
        </is>
      </c>
      <c r="C7552" s="2" t="inlineStr">
        <is>
          <t>liverpool football tickets cheap</t>
        </is>
      </c>
      <c r="D7552" s="3" t="n">
        <v>50</v>
      </c>
      <c r="E7552" s="2" t="inlineStr">
        <is>
          <t>Covered by Page Cluster</t>
        </is>
      </c>
      <c r="F7552" s="2" t="inlineStr">
        <is>
          <t>Demand-bearing variant retained for copy or future intent review</t>
        </is>
      </c>
      <c r="G7552" s="2" t="inlineStr">
        <is>
          <t>dfs-suggestions:cheap football tickets; dfs-suggestions:football tickets liverpool</t>
        </is>
      </c>
    </row>
    <row r="7553" ht="20" customHeight="1">
      <c r="A7553" s="2" t="inlineStr">
        <is>
          <t>United Kingdom / English</t>
        </is>
      </c>
      <c r="B7553" s="2" t="inlineStr">
        <is>
          <t>ipswich town tickets</t>
        </is>
      </c>
      <c r="C7553" s="2" t="inlineStr">
        <is>
          <t>ipswich town match tickets</t>
        </is>
      </c>
      <c r="D7553" s="3" t="n">
        <v>50</v>
      </c>
      <c r="E7553" s="2" t="inlineStr">
        <is>
          <t>Covered by Page Cluster</t>
        </is>
      </c>
      <c r="F7553" s="2" t="inlineStr">
        <is>
          <t>Demand-bearing variant retained for copy or future intent review</t>
        </is>
      </c>
      <c r="G7553" s="2" t="inlineStr">
        <is>
          <t>dfs-suggestions:ipswich town tickets</t>
        </is>
      </c>
    </row>
    <row r="7554" ht="20" customHeight="1">
      <c r="A7554" s="2" t="inlineStr">
        <is>
          <t>United Kingdom / English</t>
        </is>
      </c>
      <c r="B7554" s="2" t="inlineStr">
        <is>
          <t>leeds united tickets</t>
        </is>
      </c>
      <c r="C7554" s="2" t="inlineStr">
        <is>
          <t>leeds united tickets twitter</t>
        </is>
      </c>
      <c r="D7554" s="3" t="n">
        <v>50</v>
      </c>
      <c r="E7554" s="2" t="inlineStr">
        <is>
          <t>Covered by Page Cluster</t>
        </is>
      </c>
      <c r="F7554" s="2" t="inlineStr">
        <is>
          <t>Demand-bearing variant retained for copy or future intent review</t>
        </is>
      </c>
      <c r="G7554" s="2" t="inlineStr">
        <is>
          <t>dfs-suggestions:leeds united tickets</t>
        </is>
      </c>
    </row>
    <row r="7555" ht="20" customHeight="1">
      <c r="A7555" s="2" t="inlineStr">
        <is>
          <t>United Kingdom / English</t>
        </is>
      </c>
      <c r="B7555" s="2" t="inlineStr">
        <is>
          <t>manchester city tickets</t>
        </is>
      </c>
      <c r="C7555" s="2" t="inlineStr">
        <is>
          <t>manchester city website tickets</t>
        </is>
      </c>
      <c r="D7555" s="3" t="n">
        <v>50</v>
      </c>
      <c r="E7555" s="2" t="inlineStr">
        <is>
          <t>Covered by Page Cluster</t>
        </is>
      </c>
      <c r="F7555" s="2" t="inlineStr">
        <is>
          <t>Demand-bearing variant retained for copy or future intent review</t>
        </is>
      </c>
      <c r="G7555" s="2" t="inlineStr">
        <is>
          <t>dfs-suggestions:manchester city tickets</t>
        </is>
      </c>
    </row>
    <row r="7556" ht="20" customHeight="1">
      <c r="A7556" s="2" t="inlineStr">
        <is>
          <t>United Kingdom / English</t>
        </is>
      </c>
      <c r="B7556" s="2" t="inlineStr">
        <is>
          <t>etihad stadium tickets</t>
        </is>
      </c>
      <c r="C7556" s="2" t="inlineStr">
        <is>
          <t>man city vs real madrid tickets etihad stadium</t>
        </is>
      </c>
      <c r="D7556" s="3" t="n">
        <v>50</v>
      </c>
      <c r="E7556" s="2" t="inlineStr">
        <is>
          <t>Expanded Fixture Candidate</t>
        </is>
      </c>
      <c r="F7556" s="2" t="inlineStr">
        <is>
          <t>Fixture variant retained for current/future inventory matching</t>
        </is>
      </c>
      <c r="G7556" s="2" t="inlineStr">
        <is>
          <t>dfs-suggestions:etihad stadium tickets</t>
        </is>
      </c>
    </row>
    <row r="7557" ht="20" customHeight="1">
      <c r="A7557" s="2" t="inlineStr">
        <is>
          <t>United Kingdom / English</t>
        </is>
      </c>
      <c r="B7557" s="2" t="inlineStr">
        <is>
          <t>manchester city tickets</t>
        </is>
      </c>
      <c r="C7557" s="2" t="inlineStr">
        <is>
          <t>manchester city vs real madrid away tickets</t>
        </is>
      </c>
      <c r="D7557" s="3" t="n">
        <v>50</v>
      </c>
      <c r="E7557" s="2" t="inlineStr">
        <is>
          <t>Expanded Fixture Candidate</t>
        </is>
      </c>
      <c r="F7557" s="2" t="inlineStr">
        <is>
          <t>Fixture variant retained for current/future inventory matching</t>
        </is>
      </c>
      <c r="G7557" s="2" t="inlineStr">
        <is>
          <t>dfs-suggestions:manchester city tickets; dfs-suggestions:real madrid tickets</t>
        </is>
      </c>
    </row>
    <row r="7558" ht="20" customHeight="1">
      <c r="A7558" s="2" t="inlineStr">
        <is>
          <t>United Kingdom / English</t>
        </is>
      </c>
      <c r="B7558" s="2" t="inlineStr">
        <is>
          <t>benfica tickets</t>
        </is>
      </c>
      <c r="C7558" s="2" t="inlineStr">
        <is>
          <t>benfica vs barcelona tickets</t>
        </is>
      </c>
      <c r="D7558" s="3" t="n">
        <v>50</v>
      </c>
      <c r="E7558" s="2" t="inlineStr">
        <is>
          <t>Expanded Fixture Candidate</t>
        </is>
      </c>
      <c r="F7558" s="2" t="inlineStr">
        <is>
          <t>Fixture variant retained for current/future inventory matching</t>
        </is>
      </c>
      <c r="G7558" s="2" t="inlineStr">
        <is>
          <t>dfs-suggestions:benfica tickets</t>
        </is>
      </c>
    </row>
    <row r="7559" ht="20" customHeight="1">
      <c r="A7559" s="2" t="inlineStr">
        <is>
          <t>United Kingdom / English</t>
        </is>
      </c>
      <c r="B7559" s="2" t="inlineStr">
        <is>
          <t>inter milan tickets</t>
        </is>
      </c>
      <c r="C7559" s="2" t="inlineStr">
        <is>
          <t>inter milan vs fluminense fc tickets</t>
        </is>
      </c>
      <c r="D7559" s="3" t="n">
        <v>50</v>
      </c>
      <c r="E7559" s="2" t="inlineStr">
        <is>
          <t>Expanded Fixture Candidate</t>
        </is>
      </c>
      <c r="F7559" s="2" t="inlineStr">
        <is>
          <t>Fixture variant retained for current/future inventory matching</t>
        </is>
      </c>
      <c r="G7559" s="2" t="inlineStr">
        <is>
          <t>dfs-suggestions:inter milan tickets</t>
        </is>
      </c>
    </row>
    <row r="7560" ht="20" customHeight="1">
      <c r="A7560" s="2" t="inlineStr">
        <is>
          <t>United Kingdom / English</t>
        </is>
      </c>
      <c r="B7560" s="2" t="inlineStr">
        <is>
          <t>juventus tickets</t>
        </is>
      </c>
      <c r="C7560" s="2" t="inlineStr">
        <is>
          <t>juventus vs man city tickets</t>
        </is>
      </c>
      <c r="D7560" s="3" t="n">
        <v>50</v>
      </c>
      <c r="E7560" s="2" t="inlineStr">
        <is>
          <t>Expanded Fixture Candidate</t>
        </is>
      </c>
      <c r="F7560" s="2" t="inlineStr">
        <is>
          <t>Fixture variant retained for current/future inventory matching</t>
        </is>
      </c>
      <c r="G7560" s="2" t="inlineStr">
        <is>
          <t>dfs-suggestions:juventus tickets</t>
        </is>
      </c>
    </row>
    <row r="7561" ht="20" customHeight="1">
      <c r="A7561" s="2" t="inlineStr">
        <is>
          <t>United Kingdom / English</t>
        </is>
      </c>
      <c r="B7561" s="2" t="inlineStr">
        <is>
          <t>benfica tickets</t>
        </is>
      </c>
      <c r="C7561" s="2" t="inlineStr">
        <is>
          <t>benfica barcelona tickets</t>
        </is>
      </c>
      <c r="D7561" s="3" t="n">
        <v>50</v>
      </c>
      <c r="E7561" s="2" t="inlineStr">
        <is>
          <t>Covered by Page Cluster</t>
        </is>
      </c>
      <c r="F7561" s="2" t="inlineStr">
        <is>
          <t>Demand-bearing variant retained for copy or future intent review</t>
        </is>
      </c>
      <c r="G7561" s="2" t="inlineStr">
        <is>
          <t>dfs-suggestions:benfica tickets</t>
        </is>
      </c>
    </row>
    <row r="7562" ht="20" customHeight="1">
      <c r="A7562" s="2" t="inlineStr">
        <is>
          <t>United Kingdom / English</t>
        </is>
      </c>
      <c r="B7562" s="2" t="inlineStr">
        <is>
          <t>benfica tickets</t>
        </is>
      </c>
      <c r="C7562" s="2" t="inlineStr">
        <is>
          <t>benfica-barcelona tickets</t>
        </is>
      </c>
      <c r="D7562" s="3" t="n">
        <v>50</v>
      </c>
      <c r="E7562" s="2" t="inlineStr">
        <is>
          <t>Covered by Page Cluster</t>
        </is>
      </c>
      <c r="F7562" s="2" t="inlineStr">
        <is>
          <t>Demand-bearing variant retained for copy or future intent review</t>
        </is>
      </c>
      <c r="G7562" s="2" t="inlineStr">
        <is>
          <t>dfs-suggestions:benfica tickets</t>
        </is>
      </c>
    </row>
    <row r="7563" ht="20" customHeight="1">
      <c r="A7563" s="2" t="inlineStr">
        <is>
          <t>United Kingdom / English</t>
        </is>
      </c>
      <c r="B7563" s="2" t="inlineStr">
        <is>
          <t>bayern munich tickets</t>
        </is>
      </c>
      <c r="C7563" s="2" t="inlineStr">
        <is>
          <t>barcelona vs bayern munich tickets</t>
        </is>
      </c>
      <c r="D7563" s="3" t="n">
        <v>50</v>
      </c>
      <c r="E7563" s="2" t="inlineStr">
        <is>
          <t>Expanded Fixture Candidate</t>
        </is>
      </c>
      <c r="F7563" s="2" t="inlineStr">
        <is>
          <t>Fixture variant retained for current/future inventory matching</t>
        </is>
      </c>
      <c r="G7563" s="2" t="inlineStr">
        <is>
          <t>dfs-suggestions:bayern munich tickets</t>
        </is>
      </c>
    </row>
    <row r="7564" ht="20" customHeight="1">
      <c r="A7564" s="2" t="inlineStr">
        <is>
          <t>United Kingdom / English</t>
        </is>
      </c>
      <c r="B7564" s="2" t="inlineStr">
        <is>
          <t>napoli tickets</t>
        </is>
      </c>
      <c r="C7564" s="2" t="inlineStr">
        <is>
          <t>napoli cagliari tickets</t>
        </is>
      </c>
      <c r="D7564" s="3" t="n">
        <v>50</v>
      </c>
      <c r="E7564" s="2" t="inlineStr">
        <is>
          <t>Covered by Page Cluster</t>
        </is>
      </c>
      <c r="F7564" s="2" t="inlineStr">
        <is>
          <t>Demand-bearing variant retained for copy or future intent review</t>
        </is>
      </c>
      <c r="G7564" s="2" t="inlineStr">
        <is>
          <t>dfs-suggestions:napoli tickets</t>
        </is>
      </c>
    </row>
    <row r="7565" ht="20" customHeight="1">
      <c r="A7565" s="2" t="inlineStr">
        <is>
          <t>United Kingdom / English</t>
        </is>
      </c>
      <c r="B7565" s="2" t="inlineStr">
        <is>
          <t>napoli tickets</t>
        </is>
      </c>
      <c r="C7565" s="2" t="inlineStr">
        <is>
          <t>napoli-cagliari tickets</t>
        </is>
      </c>
      <c r="D7565" s="3" t="n">
        <v>50</v>
      </c>
      <c r="E7565" s="2" t="inlineStr">
        <is>
          <t>Covered by Page Cluster</t>
        </is>
      </c>
      <c r="F7565" s="2" t="inlineStr">
        <is>
          <t>Demand-bearing variant retained for copy or future intent review</t>
        </is>
      </c>
      <c r="G7565" s="2" t="inlineStr">
        <is>
          <t>dfs-suggestions:napoli tickets</t>
        </is>
      </c>
    </row>
    <row r="7566" ht="20" customHeight="1">
      <c r="A7566" s="2" t="inlineStr">
        <is>
          <t>United Kingdom / English</t>
        </is>
      </c>
      <c r="B7566" s="2" t="inlineStr">
        <is>
          <t>ajax tickets</t>
        </is>
      </c>
      <c r="C7566" s="2" t="inlineStr">
        <is>
          <t>tickets for ajax game</t>
        </is>
      </c>
      <c r="D7566" s="3" t="n">
        <v>50</v>
      </c>
      <c r="E7566" s="2" t="inlineStr">
        <is>
          <t>Covered by Page Cluster</t>
        </is>
      </c>
      <c r="F7566" s="2" t="inlineStr">
        <is>
          <t>Demand-bearing variant retained for copy or future intent review</t>
        </is>
      </c>
      <c r="G7566" s="2" t="inlineStr">
        <is>
          <t>dfs-suggestions:ajax tickets</t>
        </is>
      </c>
    </row>
    <row r="7567" ht="20" customHeight="1">
      <c r="A7567" s="2" t="inlineStr">
        <is>
          <t>United Kingdom / English</t>
        </is>
      </c>
      <c r="B7567" s="2" t="inlineStr">
        <is>
          <t>carabao cup tickets</t>
        </is>
      </c>
      <c r="C7567" s="2" t="inlineStr">
        <is>
          <t>liverpool vs newcastle carabao cup final tickets</t>
        </is>
      </c>
      <c r="D7567" s="3" t="n">
        <v>50</v>
      </c>
      <c r="E7567" s="2" t="inlineStr">
        <is>
          <t>Expanded Fixture Candidate</t>
        </is>
      </c>
      <c r="F7567" s="2" t="inlineStr">
        <is>
          <t>Fixture variant retained for current/future inventory matching</t>
        </is>
      </c>
      <c r="G7567" s="2" t="inlineStr">
        <is>
          <t>dfs-suggestions:carabao cup tickets</t>
        </is>
      </c>
    </row>
    <row r="7568" ht="20" customHeight="1">
      <c r="A7568" s="2" t="inlineStr">
        <is>
          <t>United Kingdom / English</t>
        </is>
      </c>
      <c r="B7568" s="2" t="inlineStr">
        <is>
          <t>carabao cup tickets</t>
        </is>
      </c>
      <c r="C7568" s="2" t="inlineStr">
        <is>
          <t>liverpool vs newcastle: carabao cup final tickets</t>
        </is>
      </c>
      <c r="D7568" s="3" t="n">
        <v>50</v>
      </c>
      <c r="E7568" s="2" t="inlineStr">
        <is>
          <t>Expanded Fixture Candidate</t>
        </is>
      </c>
      <c r="F7568" s="2" t="inlineStr">
        <is>
          <t>Fixture variant retained for current/future inventory matching</t>
        </is>
      </c>
      <c r="G7568" s="2" t="inlineStr">
        <is>
          <t>dfs-suggestions:carabao cup tickets</t>
        </is>
      </c>
    </row>
    <row r="7569" ht="20" customHeight="1">
      <c r="A7569" s="2" t="inlineStr">
        <is>
          <t>United Kingdom / English</t>
        </is>
      </c>
      <c r="B7569" s="2" t="inlineStr">
        <is>
          <t>carabao cup tickets</t>
        </is>
      </c>
      <c r="C7569" s="2" t="inlineStr">
        <is>
          <t>carabao cup tickets manchester united</t>
        </is>
      </c>
      <c r="D7569" s="3" t="n">
        <v>10</v>
      </c>
      <c r="E7569" s="2" t="inlineStr">
        <is>
          <t>Covered by Page Cluster</t>
        </is>
      </c>
      <c r="F7569" s="2" t="inlineStr">
        <is>
          <t>Demand-bearing variant retained for copy or future intent review</t>
        </is>
      </c>
      <c r="G7569" s="2" t="inlineStr">
        <is>
          <t>ahrefs:champions-travel.com@2026-08-09; dfs-suggestions:carabao cup tickets</t>
        </is>
      </c>
    </row>
    <row r="7570" ht="20" customHeight="1">
      <c r="A7570" s="2" t="inlineStr">
        <is>
          <t>United Kingdom / English</t>
        </is>
      </c>
      <c r="B7570" s="2" t="inlineStr">
        <is>
          <t>juventus tickets</t>
        </is>
      </c>
      <c r="C7570" s="2" t="inlineStr">
        <is>
          <t>juventus away tickets</t>
        </is>
      </c>
      <c r="D7570" s="3" t="n">
        <v>50</v>
      </c>
      <c r="E7570" s="2" t="inlineStr">
        <is>
          <t>Covered by Page Cluster</t>
        </is>
      </c>
      <c r="F7570" s="2" t="inlineStr">
        <is>
          <t>Demand-bearing variant retained for copy or future intent review</t>
        </is>
      </c>
      <c r="G7570" s="2" t="inlineStr">
        <is>
          <t>dfs-suggestions:juventus tickets</t>
        </is>
      </c>
    </row>
    <row r="7571" ht="20" customHeight="1">
      <c r="A7571" s="2" t="inlineStr">
        <is>
          <t>United Kingdom / English</t>
        </is>
      </c>
      <c r="B7571" s="2" t="inlineStr">
        <is>
          <t>wembley tickets football</t>
        </is>
      </c>
      <c r="C7571" s="2" t="inlineStr">
        <is>
          <t>tickets for wembley football matches</t>
        </is>
      </c>
      <c r="D7571" s="3" t="n">
        <v>50</v>
      </c>
      <c r="E7571" s="2" t="inlineStr">
        <is>
          <t>Covered by Page Cluster</t>
        </is>
      </c>
      <c r="F7571" s="2" t="inlineStr">
        <is>
          <t>Demand-bearing variant retained for copy or future intent review</t>
        </is>
      </c>
      <c r="G7571" s="2" t="inlineStr">
        <is>
          <t>dfs-suggestions:wembley tickets football</t>
        </is>
      </c>
    </row>
    <row r="7572" ht="20" customHeight="1">
      <c r="A7572" s="2" t="inlineStr">
        <is>
          <t>United Kingdom / English</t>
        </is>
      </c>
      <c r="B7572" s="2" t="inlineStr">
        <is>
          <t>uefa euro tickets</t>
        </is>
      </c>
      <c r="C7572" s="2" t="inlineStr">
        <is>
          <t>uefa champions league final tickets 2024</t>
        </is>
      </c>
      <c r="D7572" s="3" t="n">
        <v>10</v>
      </c>
      <c r="E7572" s="2" t="inlineStr">
        <is>
          <t>Covered by Page Cluster</t>
        </is>
      </c>
      <c r="F7572" s="2" t="inlineStr">
        <is>
          <t>Demand-bearing variant retained for copy or future intent review</t>
        </is>
      </c>
      <c r="G7572" s="2" t="inlineStr">
        <is>
          <t>dfs-related:uefa euro tickets</t>
        </is>
      </c>
    </row>
    <row r="7573" ht="20" customHeight="1">
      <c r="A7573" s="2" t="inlineStr">
        <is>
          <t>United Kingdom / English</t>
        </is>
      </c>
      <c r="B7573" s="2" t="inlineStr">
        <is>
          <t>fc porto tickets</t>
        </is>
      </c>
      <c r="C7573" s="2" t="inlineStr">
        <is>
          <t>fc porto basketball tickets</t>
        </is>
      </c>
      <c r="D7573" s="3" t="n">
        <v>50</v>
      </c>
      <c r="E7573" s="2" t="inlineStr">
        <is>
          <t>Excluded</t>
        </is>
      </c>
      <c r="F7573" s="2" t="inlineStr">
        <is>
          <t>Outside the UK football-ticket scope</t>
        </is>
      </c>
      <c r="G7573" s="2" t="inlineStr">
        <is>
          <t>dfs-suggestions:fc porto tickets</t>
        </is>
      </c>
    </row>
    <row r="7574" ht="20" customHeight="1">
      <c r="A7574" s="2" t="inlineStr">
        <is>
          <t>United Kingdom / English</t>
        </is>
      </c>
      <c r="B7574" s="2" t="inlineStr">
        <is>
          <t>ajax tickets</t>
        </is>
      </c>
      <c r="C7574" s="2" t="inlineStr">
        <is>
          <t>ajax v juventus tickets</t>
        </is>
      </c>
      <c r="D7574" s="3" t="n">
        <v>50</v>
      </c>
      <c r="E7574" s="2" t="inlineStr">
        <is>
          <t>Expanded Fixture Candidate</t>
        </is>
      </c>
      <c r="F7574" s="2" t="inlineStr">
        <is>
          <t>Fixture variant retained for current/future inventory matching</t>
        </is>
      </c>
      <c r="G7574" s="2" t="inlineStr">
        <is>
          <t>dfs-suggestions:ajax tickets; dfs-suggestions:juventus tickets</t>
        </is>
      </c>
    </row>
    <row r="7575" ht="20" customHeight="1">
      <c r="A7575" s="2" t="inlineStr">
        <is>
          <t>United Kingdom / English</t>
        </is>
      </c>
      <c r="B7575" s="2" t="inlineStr">
        <is>
          <t>inter milan tickets</t>
        </is>
      </c>
      <c r="C7575" s="2" t="inlineStr">
        <is>
          <t>barcelona vs inter milan tickets</t>
        </is>
      </c>
      <c r="D7575" s="3" t="n">
        <v>50</v>
      </c>
      <c r="E7575" s="2" t="inlineStr">
        <is>
          <t>Expanded Fixture Candidate</t>
        </is>
      </c>
      <c r="F7575" s="2" t="inlineStr">
        <is>
          <t>Fixture variant retained for current/future inventory matching</t>
        </is>
      </c>
      <c r="G7575" s="2" t="inlineStr">
        <is>
          <t>dfs-suggestions:inter milan tickets</t>
        </is>
      </c>
    </row>
    <row r="7576" ht="20" customHeight="1">
      <c r="A7576" s="2" t="inlineStr">
        <is>
          <t>United Kingdom / English</t>
        </is>
      </c>
      <c r="B7576" s="2" t="inlineStr">
        <is>
          <t>conference league tickets</t>
        </is>
      </c>
      <c r="C7576" s="2" t="inlineStr">
        <is>
          <t>chelsea conference league tickets</t>
        </is>
      </c>
      <c r="D7576" s="3" t="n">
        <v>50</v>
      </c>
      <c r="E7576" s="2" t="inlineStr">
        <is>
          <t>Covered by Page Cluster</t>
        </is>
      </c>
      <c r="F7576" s="2" t="inlineStr">
        <is>
          <t>Demand-bearing variant retained for copy or future intent review</t>
        </is>
      </c>
      <c r="G7576" s="2" t="inlineStr">
        <is>
          <t>dfs-suggestions:conference league tickets</t>
        </is>
      </c>
    </row>
    <row r="7577" ht="20" customHeight="1">
      <c r="A7577" s="2" t="inlineStr">
        <is>
          <t>United Kingdom / English</t>
        </is>
      </c>
      <c r="B7577" s="2" t="inlineStr">
        <is>
          <t>is viagogo legit</t>
        </is>
      </c>
      <c r="C7577" s="2" t="inlineStr">
        <is>
          <t>is viagogo legit 2024</t>
        </is>
      </c>
      <c r="D7577" s="3" t="n">
        <v>50</v>
      </c>
      <c r="E7577" s="2" t="inlineStr">
        <is>
          <t>Covered by Page Cluster</t>
        </is>
      </c>
      <c r="F7577" s="2" t="inlineStr">
        <is>
          <t>Demand-bearing variant retained for copy or future intent review</t>
        </is>
      </c>
      <c r="G7577" s="2" t="inlineStr">
        <is>
          <t>dfs-suggestions:is viagogo legit</t>
        </is>
      </c>
    </row>
    <row r="7578" ht="20" customHeight="1">
      <c r="A7578" s="2" t="inlineStr">
        <is>
          <t>United Kingdom / English</t>
        </is>
      </c>
      <c r="B7578" s="2" t="inlineStr">
        <is>
          <t>leeds united tickets</t>
        </is>
      </c>
      <c r="C7578" s="2" t="inlineStr">
        <is>
          <t>leeds united v bristol city tickets</t>
        </is>
      </c>
      <c r="D7578" s="3" t="n">
        <v>50</v>
      </c>
      <c r="E7578" s="2" t="inlineStr">
        <is>
          <t>Expanded Fixture Candidate</t>
        </is>
      </c>
      <c r="F7578" s="2" t="inlineStr">
        <is>
          <t>Fixture variant retained for current/future inventory matching</t>
        </is>
      </c>
      <c r="G7578" s="2" t="inlineStr">
        <is>
          <t>dfs-suggestions:leeds united tickets</t>
        </is>
      </c>
    </row>
    <row r="7579" ht="20" customHeight="1">
      <c r="A7579" s="2" t="inlineStr">
        <is>
          <t>United Kingdom / English</t>
        </is>
      </c>
      <c r="B7579" s="2" t="inlineStr">
        <is>
          <t>community shield tickets</t>
        </is>
      </c>
      <c r="C7579" s="2" t="inlineStr">
        <is>
          <t>man city vs arsenal community shield tickets</t>
        </is>
      </c>
      <c r="D7579" s="3" t="n">
        <v>50</v>
      </c>
      <c r="E7579" s="2" t="inlineStr">
        <is>
          <t>Expanded Fixture Candidate</t>
        </is>
      </c>
      <c r="F7579" s="2" t="inlineStr">
        <is>
          <t>Fixture variant retained for current/future inventory matching</t>
        </is>
      </c>
      <c r="G7579" s="2" t="inlineStr">
        <is>
          <t>dfs-suggestions:community shield tickets</t>
        </is>
      </c>
    </row>
    <row r="7580" ht="20" customHeight="1">
      <c r="A7580" s="2" t="inlineStr">
        <is>
          <t>United Kingdom / English</t>
        </is>
      </c>
      <c r="B7580" s="2" t="inlineStr">
        <is>
          <t>bayern munich tickets</t>
        </is>
      </c>
      <c r="C7580" s="2" t="inlineStr">
        <is>
          <t>man utd bayern munich tickets</t>
        </is>
      </c>
      <c r="D7580" s="3" t="n">
        <v>50</v>
      </c>
      <c r="E7580" s="2" t="inlineStr">
        <is>
          <t>Covered by Page Cluster</t>
        </is>
      </c>
      <c r="F7580" s="2" t="inlineStr">
        <is>
          <t>Demand-bearing variant retained for copy or future intent review</t>
        </is>
      </c>
      <c r="G7580" s="2" t="inlineStr">
        <is>
          <t>dfs-suggestions:bayern munich tickets</t>
        </is>
      </c>
    </row>
    <row r="7581" ht="20" customHeight="1">
      <c r="A7581" s="2" t="inlineStr">
        <is>
          <t>United Kingdom / English</t>
        </is>
      </c>
      <c r="B7581" s="2" t="inlineStr">
        <is>
          <t>manchester city tickets</t>
        </is>
      </c>
      <c r="C7581" s="2" t="inlineStr">
        <is>
          <t>manchester city disabled tickets</t>
        </is>
      </c>
      <c r="D7581" s="3" t="n">
        <v>50</v>
      </c>
      <c r="E7581" s="2" t="inlineStr">
        <is>
          <t>Covered by Page Cluster</t>
        </is>
      </c>
      <c r="F7581" s="2" t="inlineStr">
        <is>
          <t>Demand-bearing variant retained for copy or future intent review</t>
        </is>
      </c>
      <c r="G7581" s="2" t="inlineStr">
        <is>
          <t>dfs-suggestions:manchester city tickets</t>
        </is>
      </c>
    </row>
    <row r="7582" ht="20" customHeight="1">
      <c r="A7582" s="2" t="inlineStr">
        <is>
          <t>United Kingdom / English</t>
        </is>
      </c>
      <c r="B7582" s="2" t="inlineStr">
        <is>
          <t>st james park tickets</t>
        </is>
      </c>
      <c r="C7582" s="2" t="inlineStr">
        <is>
          <t>england football tickets st james park</t>
        </is>
      </c>
      <c r="D7582" s="3" t="n">
        <v>0</v>
      </c>
      <c r="E7582" s="2" t="inlineStr">
        <is>
          <t>Strategic Hold</t>
        </is>
      </c>
      <c r="F7582" s="2" t="inlineStr">
        <is>
          <t>No measured demand; retained as research evidence</t>
        </is>
      </c>
      <c r="G7582" s="2" t="inlineStr">
        <is>
          <t>dfs-suggestions:st james park tickets</t>
        </is>
      </c>
    </row>
    <row r="7583" ht="20" customHeight="1">
      <c r="A7583" s="2" t="inlineStr">
        <is>
          <t>United Kingdom / English</t>
        </is>
      </c>
      <c r="B7583" s="2" t="inlineStr">
        <is>
          <t>fc porto tickets</t>
        </is>
      </c>
      <c r="C7583" s="2" t="inlineStr">
        <is>
          <t>arsenal vs fc porto tickets</t>
        </is>
      </c>
      <c r="D7583" s="3" t="n">
        <v>50</v>
      </c>
      <c r="E7583" s="2" t="inlineStr">
        <is>
          <t>Expanded Fixture Candidate</t>
        </is>
      </c>
      <c r="F7583" s="2" t="inlineStr">
        <is>
          <t>Fixture variant retained for current/future inventory matching</t>
        </is>
      </c>
      <c r="G7583" s="2" t="inlineStr">
        <is>
          <t>dfs-suggestions:fc porto tickets</t>
        </is>
      </c>
    </row>
    <row r="7584" ht="20" customHeight="1">
      <c r="A7584" s="2" t="inlineStr">
        <is>
          <t>United Kingdom / English</t>
        </is>
      </c>
      <c r="B7584" s="2" t="inlineStr">
        <is>
          <t>football match tickets</t>
        </is>
      </c>
      <c r="C7584" s="2" t="inlineStr">
        <is>
          <t>football match tickets 2021</t>
        </is>
      </c>
      <c r="D7584" s="3" t="n">
        <v>50</v>
      </c>
      <c r="E7584" s="2" t="inlineStr">
        <is>
          <t>Covered by Page Cluster</t>
        </is>
      </c>
      <c r="F7584" s="2" t="inlineStr">
        <is>
          <t>Demand-bearing variant retained for copy or future intent review</t>
        </is>
      </c>
      <c r="G7584" s="2" t="inlineStr">
        <is>
          <t>dfs-suggestions:football match tickets</t>
        </is>
      </c>
    </row>
    <row r="7585" ht="20" customHeight="1">
      <c r="A7585" s="2" t="inlineStr">
        <is>
          <t>United Kingdom / English</t>
        </is>
      </c>
      <c r="B7585" s="2" t="inlineStr">
        <is>
          <t>football tickets uk</t>
        </is>
      </c>
      <c r="C7585" s="2" t="inlineStr">
        <is>
          <t>football tickets 2021 uk</t>
        </is>
      </c>
      <c r="D7585" s="3" t="n">
        <v>50</v>
      </c>
      <c r="E7585" s="2" t="inlineStr">
        <is>
          <t>Covered by Page Cluster</t>
        </is>
      </c>
      <c r="F7585" s="2" t="inlineStr">
        <is>
          <t>Demand-bearing variant retained for copy or future intent review</t>
        </is>
      </c>
      <c r="G7585" s="2" t="inlineStr">
        <is>
          <t>dfs-suggestions:football tickets uk</t>
        </is>
      </c>
    </row>
    <row r="7586" ht="20" customHeight="1">
      <c r="A7586" s="2" t="inlineStr">
        <is>
          <t>United Kingdom / English</t>
        </is>
      </c>
      <c r="B7586" s="2" t="inlineStr">
        <is>
          <t>Competitor ranking discovery</t>
        </is>
      </c>
      <c r="C7586" s="2" t="inlineStr">
        <is>
          <t>rangers vs copenhagen tickets</t>
        </is>
      </c>
      <c r="D7586" s="3" t="n">
        <v>50</v>
      </c>
      <c r="E7586" s="2" t="inlineStr">
        <is>
          <t>Expanded Fixture Candidate</t>
        </is>
      </c>
      <c r="F7586" s="2" t="inlineStr">
        <is>
          <t>Fixture variant retained for current/future inventory matching</t>
        </is>
      </c>
      <c r="G7586" s="2" t="inlineStr">
        <is>
          <t>ahrefs:ticket4football.com@2026-08-09</t>
        </is>
      </c>
    </row>
    <row r="7587" ht="20" customHeight="1">
      <c r="A7587" s="2" t="inlineStr">
        <is>
          <t>United Kingdom / English</t>
        </is>
      </c>
      <c r="B7587" s="2" t="inlineStr">
        <is>
          <t>uefa super cup tickets</t>
        </is>
      </c>
      <c r="C7587" s="2" t="inlineStr">
        <is>
          <t>uefa super cup 2018 tickets</t>
        </is>
      </c>
      <c r="D7587" s="3" t="n">
        <v>50</v>
      </c>
      <c r="E7587" s="2" t="inlineStr">
        <is>
          <t>Covered by Page Cluster</t>
        </is>
      </c>
      <c r="F7587" s="2" t="inlineStr">
        <is>
          <t>Demand-bearing variant retained for copy or future intent review</t>
        </is>
      </c>
      <c r="G7587" s="2" t="inlineStr">
        <is>
          <t>dfs-suggestions:uefa super cup tickets</t>
        </is>
      </c>
    </row>
    <row r="7588" ht="20" customHeight="1">
      <c r="A7588" s="2" t="inlineStr">
        <is>
          <t>United Kingdom / English</t>
        </is>
      </c>
      <c r="B7588" s="2" t="inlineStr">
        <is>
          <t>nations league tickets</t>
        </is>
      </c>
      <c r="C7588" s="2" t="inlineStr">
        <is>
          <t>uefa nations league final tickets</t>
        </is>
      </c>
      <c r="D7588" s="3" t="n">
        <v>40</v>
      </c>
      <c r="E7588" s="2" t="inlineStr">
        <is>
          <t>Active Supporting</t>
        </is>
      </c>
      <c r="F7588" s="2" t="inlineStr">
        <is>
          <t>Shares intent with nations league tickets</t>
        </is>
      </c>
      <c r="G7588" s="2" t="inlineStr">
        <is>
          <t>dfs-suggestions:nations league tickets</t>
        </is>
      </c>
    </row>
    <row r="7589" ht="20" customHeight="1">
      <c r="A7589" s="2" t="inlineStr">
        <is>
          <t>United Kingdom / English</t>
        </is>
      </c>
      <c r="B7589" s="2" t="inlineStr">
        <is>
          <t>real madrid tickets</t>
        </is>
      </c>
      <c r="C7589" s="2" t="inlineStr">
        <is>
          <t>rayo vallecano vs real madrid tickets</t>
        </is>
      </c>
      <c r="D7589" s="3" t="n">
        <v>40</v>
      </c>
      <c r="E7589" s="2" t="inlineStr">
        <is>
          <t>Expanded Fixture Candidate</t>
        </is>
      </c>
      <c r="F7589" s="2" t="inlineStr">
        <is>
          <t>Fixture variant retained for current/future inventory matching</t>
        </is>
      </c>
      <c r="G7589" s="2" t="inlineStr">
        <is>
          <t>dfs-suggestions:real madrid tickets</t>
        </is>
      </c>
    </row>
    <row r="7590" ht="20" customHeight="1">
      <c r="A7590" s="2" t="inlineStr">
        <is>
          <t>United Kingdom / English</t>
        </is>
      </c>
      <c r="B7590" s="2" t="inlineStr">
        <is>
          <t>la liga tickets</t>
        </is>
      </c>
      <c r="C7590" s="2" t="inlineStr">
        <is>
          <t>la liga game tickets</t>
        </is>
      </c>
      <c r="D7590" s="3" t="n">
        <v>40</v>
      </c>
      <c r="E7590" s="2" t="inlineStr">
        <is>
          <t>Covered by Page Cluster</t>
        </is>
      </c>
      <c r="F7590" s="2" t="inlineStr">
        <is>
          <t>Demand-bearing variant retained for copy or future intent review</t>
        </is>
      </c>
      <c r="G7590" s="2" t="inlineStr">
        <is>
          <t>dfs-suggestions:la liga tickets</t>
        </is>
      </c>
    </row>
    <row r="7591" ht="20" customHeight="1">
      <c r="A7591" s="2" t="inlineStr">
        <is>
          <t>United Kingdom / English</t>
        </is>
      </c>
      <c r="B7591" s="2" t="inlineStr">
        <is>
          <t>la liga tickets</t>
        </is>
      </c>
      <c r="C7591" s="2" t="inlineStr">
        <is>
          <t>tickets for la liga matches</t>
        </is>
      </c>
      <c r="D7591" s="3" t="n">
        <v>40</v>
      </c>
      <c r="E7591" s="2" t="inlineStr">
        <is>
          <t>Covered by Page Cluster</t>
        </is>
      </c>
      <c r="F7591" s="2" t="inlineStr">
        <is>
          <t>Demand-bearing variant retained for copy or future intent review</t>
        </is>
      </c>
      <c r="G7591" s="2" t="inlineStr">
        <is>
          <t>dfs-suggestions:la liga tickets</t>
        </is>
      </c>
    </row>
    <row r="7592" ht="20" customHeight="1">
      <c r="A7592" s="2" t="inlineStr">
        <is>
          <t>United Kingdom / English</t>
        </is>
      </c>
      <c r="B7592" s="2" t="inlineStr">
        <is>
          <t>real madrid tickets</t>
        </is>
      </c>
      <c r="C7592" s="2" t="inlineStr">
        <is>
          <t>bayern real madrid tickets</t>
        </is>
      </c>
      <c r="D7592" s="3" t="n">
        <v>40</v>
      </c>
      <c r="E7592" s="2" t="inlineStr">
        <is>
          <t>Covered by Page Cluster</t>
        </is>
      </c>
      <c r="F7592" s="2" t="inlineStr">
        <is>
          <t>Demand-bearing variant retained for copy or future intent review</t>
        </is>
      </c>
      <c r="G7592" s="2" t="inlineStr">
        <is>
          <t>dfs-suggestions:real madrid tickets</t>
        </is>
      </c>
    </row>
    <row r="7593" ht="20" customHeight="1">
      <c r="A7593" s="2" t="inlineStr">
        <is>
          <t>United Kingdom / English</t>
        </is>
      </c>
      <c r="B7593" s="2" t="inlineStr">
        <is>
          <t>real madrid tickets</t>
        </is>
      </c>
      <c r="C7593" s="2" t="inlineStr">
        <is>
          <t>real madrid bayern tickets</t>
        </is>
      </c>
      <c r="D7593" s="3" t="n">
        <v>40</v>
      </c>
      <c r="E7593" s="2" t="inlineStr">
        <is>
          <t>Covered by Page Cluster</t>
        </is>
      </c>
      <c r="F7593" s="2" t="inlineStr">
        <is>
          <t>Demand-bearing variant retained for copy or future intent review</t>
        </is>
      </c>
      <c r="G7593" s="2" t="inlineStr">
        <is>
          <t>dfs-suggestions:real madrid tickets</t>
        </is>
      </c>
    </row>
    <row r="7594" ht="20" customHeight="1">
      <c r="A7594" s="2" t="inlineStr">
        <is>
          <t>United Kingdom / English</t>
        </is>
      </c>
      <c r="B7594" s="2" t="inlineStr">
        <is>
          <t>real madrid tickets</t>
        </is>
      </c>
      <c r="C7594" s="2" t="inlineStr">
        <is>
          <t>tickets real madrid bayern</t>
        </is>
      </c>
      <c r="D7594" s="3" t="n">
        <v>40</v>
      </c>
      <c r="E7594" s="2" t="inlineStr">
        <is>
          <t>Covered by Page Cluster</t>
        </is>
      </c>
      <c r="F7594" s="2" t="inlineStr">
        <is>
          <t>Demand-bearing variant retained for copy or future intent review</t>
        </is>
      </c>
      <c r="G7594" s="2" t="inlineStr">
        <is>
          <t>dfs-suggestions:real madrid tickets</t>
        </is>
      </c>
    </row>
    <row r="7595" ht="20" customHeight="1">
      <c r="A7595" s="2" t="inlineStr">
        <is>
          <t>United Kingdom / English</t>
        </is>
      </c>
      <c r="B7595" s="2" t="inlineStr">
        <is>
          <t>juventus tickets</t>
        </is>
      </c>
      <c r="C7595" s="2" t="inlineStr">
        <is>
          <t>torino vs juventus tickets</t>
        </is>
      </c>
      <c r="D7595" s="3" t="n">
        <v>40</v>
      </c>
      <c r="E7595" s="2" t="inlineStr">
        <is>
          <t>Expanded Fixture Candidate</t>
        </is>
      </c>
      <c r="F7595" s="2" t="inlineStr">
        <is>
          <t>Fixture variant retained for current/future inventory matching</t>
        </is>
      </c>
      <c r="G7595" s="2" t="inlineStr">
        <is>
          <t>dfs-suggestions:juventus tickets</t>
        </is>
      </c>
    </row>
    <row r="7596" ht="20" customHeight="1">
      <c r="A7596" s="2" t="inlineStr">
        <is>
          <t>United Kingdom / English</t>
        </is>
      </c>
      <c r="B7596" s="2" t="inlineStr">
        <is>
          <t>ajax tickets</t>
        </is>
      </c>
      <c r="C7596" s="2" t="inlineStr">
        <is>
          <t>ajax olympiakos tickets</t>
        </is>
      </c>
      <c r="D7596" s="3" t="n">
        <v>40</v>
      </c>
      <c r="E7596" s="2" t="inlineStr">
        <is>
          <t>Covered by Page Cluster</t>
        </is>
      </c>
      <c r="F7596" s="2" t="inlineStr">
        <is>
          <t>Demand-bearing variant retained for copy or future intent review</t>
        </is>
      </c>
      <c r="G7596" s="2" t="inlineStr">
        <is>
          <t>dfs-suggestions:ajax tickets</t>
        </is>
      </c>
    </row>
    <row r="7597" ht="20" customHeight="1">
      <c r="A7597" s="2" t="inlineStr">
        <is>
          <t>United Kingdom / English</t>
        </is>
      </c>
      <c r="B7597" s="2" t="inlineStr">
        <is>
          <t>community shield tickets</t>
        </is>
      </c>
      <c r="C7597" s="2" t="inlineStr">
        <is>
          <t>community shield 2024 tickets</t>
        </is>
      </c>
      <c r="D7597" s="3" t="n">
        <v>40</v>
      </c>
      <c r="E7597" s="2" t="inlineStr">
        <is>
          <t>Covered by Page Cluster</t>
        </is>
      </c>
      <c r="F7597" s="2" t="inlineStr">
        <is>
          <t>Demand-bearing variant retained for copy or future intent review</t>
        </is>
      </c>
      <c r="G7597" s="2" t="inlineStr">
        <is>
          <t>dfs-suggestions:community shield tickets</t>
        </is>
      </c>
    </row>
    <row r="7598" ht="20" customHeight="1">
      <c r="A7598" s="2" t="inlineStr">
        <is>
          <t>United Kingdom / English</t>
        </is>
      </c>
      <c r="B7598" s="2" t="inlineStr">
        <is>
          <t>benfica tickets</t>
        </is>
      </c>
      <c r="C7598" s="2" t="inlineStr">
        <is>
          <t>benfica tickets without membership</t>
        </is>
      </c>
      <c r="D7598" s="3" t="n">
        <v>40</v>
      </c>
      <c r="E7598" s="2" t="inlineStr">
        <is>
          <t>Covered by Page Cluster</t>
        </is>
      </c>
      <c r="F7598" s="2" t="inlineStr">
        <is>
          <t>Demand-bearing variant retained for copy or future intent review</t>
        </is>
      </c>
      <c r="G7598" s="2" t="inlineStr">
        <is>
          <t>dfs-suggestions:benfica tickets</t>
        </is>
      </c>
    </row>
    <row r="7599" ht="20" customHeight="1">
      <c r="A7599" s="2" t="inlineStr">
        <is>
          <t>United Kingdom / English</t>
        </is>
      </c>
      <c r="B7599" s="2" t="inlineStr">
        <is>
          <t>real madrid tickets</t>
        </is>
      </c>
      <c r="C7599" s="2" t="inlineStr">
        <is>
          <t>osasuna vs real madrid tickets</t>
        </is>
      </c>
      <c r="D7599" s="3" t="n">
        <v>40</v>
      </c>
      <c r="E7599" s="2" t="inlineStr">
        <is>
          <t>Expanded Fixture Candidate</t>
        </is>
      </c>
      <c r="F7599" s="2" t="inlineStr">
        <is>
          <t>Fixture variant retained for current/future inventory matching</t>
        </is>
      </c>
      <c r="G7599" s="2" t="inlineStr">
        <is>
          <t>dfs-suggestions:real madrid tickets</t>
        </is>
      </c>
    </row>
    <row r="7600" ht="20" customHeight="1">
      <c r="A7600" s="2" t="inlineStr">
        <is>
          <t>United Kingdom / English</t>
        </is>
      </c>
      <c r="B7600" s="2" t="inlineStr">
        <is>
          <t>bayern munich tickets</t>
        </is>
      </c>
      <c r="C7600" s="2" t="inlineStr">
        <is>
          <t>bayern munich real madrid tickets</t>
        </is>
      </c>
      <c r="D7600" s="3" t="n">
        <v>40</v>
      </c>
      <c r="E7600" s="2" t="inlineStr">
        <is>
          <t>Covered by Page Cluster</t>
        </is>
      </c>
      <c r="F7600" s="2" t="inlineStr">
        <is>
          <t>Demand-bearing variant retained for copy or future intent review</t>
        </is>
      </c>
      <c r="G7600" s="2" t="inlineStr">
        <is>
          <t>dfs-suggestions:bayern munich tickets; dfs-suggestions:real madrid tickets</t>
        </is>
      </c>
    </row>
    <row r="7601" ht="20" customHeight="1">
      <c r="A7601" s="2" t="inlineStr">
        <is>
          <t>United Kingdom / English</t>
        </is>
      </c>
      <c r="B7601" s="2" t="inlineStr">
        <is>
          <t>bayern munich tickets</t>
        </is>
      </c>
      <c r="C7601" s="2" t="inlineStr">
        <is>
          <t>real madrid bayern munich tickets</t>
        </is>
      </c>
      <c r="D7601" s="3" t="n">
        <v>40</v>
      </c>
      <c r="E7601" s="2" t="inlineStr">
        <is>
          <t>Covered by Page Cluster</t>
        </is>
      </c>
      <c r="F7601" s="2" t="inlineStr">
        <is>
          <t>Demand-bearing variant retained for copy or future intent review</t>
        </is>
      </c>
      <c r="G7601" s="2" t="inlineStr">
        <is>
          <t>dfs-suggestions:bayern munich tickets; dfs-suggestions:real madrid tickets</t>
        </is>
      </c>
    </row>
    <row r="7602" ht="20" customHeight="1">
      <c r="A7602" s="2" t="inlineStr">
        <is>
          <t>United Kingdom / English</t>
        </is>
      </c>
      <c r="B7602" s="2" t="inlineStr">
        <is>
          <t>bayern munich tickets</t>
        </is>
      </c>
      <c r="C7602" s="2" t="inlineStr">
        <is>
          <t>tickets real madrid bayern munich</t>
        </is>
      </c>
      <c r="D7602" s="3" t="n">
        <v>40</v>
      </c>
      <c r="E7602" s="2" t="inlineStr">
        <is>
          <t>Covered by Page Cluster</t>
        </is>
      </c>
      <c r="F7602" s="2" t="inlineStr">
        <is>
          <t>Demand-bearing variant retained for copy or future intent review</t>
        </is>
      </c>
      <c r="G7602" s="2" t="inlineStr">
        <is>
          <t>dfs-suggestions:bayern munich tickets; dfs-suggestions:real madrid tickets</t>
        </is>
      </c>
    </row>
    <row r="7603" ht="20" customHeight="1">
      <c r="A7603" s="2" t="inlineStr">
        <is>
          <t>United Kingdom / English</t>
        </is>
      </c>
      <c r="B7603" s="2" t="inlineStr">
        <is>
          <t>fc barcelona tickets</t>
        </is>
      </c>
      <c r="C7603" s="2" t="inlineStr">
        <is>
          <t>fc barcelona real betis tickets</t>
        </is>
      </c>
      <c r="D7603" s="3" t="n">
        <v>40</v>
      </c>
      <c r="E7603" s="2" t="inlineStr">
        <is>
          <t>Covered by Page Cluster</t>
        </is>
      </c>
      <c r="F7603" s="2" t="inlineStr">
        <is>
          <t>Demand-bearing variant retained for copy or future intent review</t>
        </is>
      </c>
      <c r="G7603" s="2" t="inlineStr">
        <is>
          <t>dfs-suggestions:fc barcelona tickets</t>
        </is>
      </c>
    </row>
    <row r="7604" ht="20" customHeight="1">
      <c r="A7604" s="2" t="inlineStr">
        <is>
          <t>United Kingdom / English</t>
        </is>
      </c>
      <c r="B7604" s="2" t="inlineStr">
        <is>
          <t>premier league tickets</t>
        </is>
      </c>
      <c r="C7604" s="2" t="inlineStr">
        <is>
          <t>most expensive season tickets in the premier league</t>
        </is>
      </c>
      <c r="D7604" s="3" t="n">
        <v>40</v>
      </c>
      <c r="E7604" s="2" t="inlineStr">
        <is>
          <t>Covered by Page Cluster</t>
        </is>
      </c>
      <c r="F7604" s="2" t="inlineStr">
        <is>
          <t>Demand-bearing variant retained for copy or future intent review</t>
        </is>
      </c>
      <c r="G7604" s="2" t="inlineStr">
        <is>
          <t>dfs-suggestions:premier league tickets</t>
        </is>
      </c>
    </row>
    <row r="7605" ht="20" customHeight="1">
      <c r="A7605" s="2" t="inlineStr">
        <is>
          <t>United Kingdom / English</t>
        </is>
      </c>
      <c r="B7605" s="2" t="inlineStr">
        <is>
          <t>atletico madrid tickets</t>
        </is>
      </c>
      <c r="C7605" s="2" t="inlineStr">
        <is>
          <t>atletico madrid barcelona tickets</t>
        </is>
      </c>
      <c r="D7605" s="3" t="n">
        <v>40</v>
      </c>
      <c r="E7605" s="2" t="inlineStr">
        <is>
          <t>Covered by Page Cluster</t>
        </is>
      </c>
      <c r="F7605" s="2" t="inlineStr">
        <is>
          <t>Demand-bearing variant retained for copy or future intent review</t>
        </is>
      </c>
      <c r="G7605" s="2" t="inlineStr">
        <is>
          <t>dfs-suggestions:atletico madrid tickets</t>
        </is>
      </c>
    </row>
    <row r="7606" ht="20" customHeight="1">
      <c r="A7606" s="2" t="inlineStr">
        <is>
          <t>United Kingdom / English</t>
        </is>
      </c>
      <c r="B7606" s="2" t="inlineStr">
        <is>
          <t>sevilla tickets</t>
        </is>
      </c>
      <c r="C7606" s="2" t="inlineStr">
        <is>
          <t>barcelona sevilla tickets</t>
        </is>
      </c>
      <c r="D7606" s="3" t="n">
        <v>40</v>
      </c>
      <c r="E7606" s="2" t="inlineStr">
        <is>
          <t>Covered by Page Cluster</t>
        </is>
      </c>
      <c r="F7606" s="2" t="inlineStr">
        <is>
          <t>Demand-bearing variant retained for copy or future intent review</t>
        </is>
      </c>
      <c r="G7606" s="2" t="inlineStr">
        <is>
          <t>dfs-suggestions:sevilla tickets</t>
        </is>
      </c>
    </row>
    <row r="7607" ht="20" customHeight="1">
      <c r="A7607" s="2" t="inlineStr">
        <is>
          <t>United Kingdom / English</t>
        </is>
      </c>
      <c r="B7607" s="2" t="inlineStr">
        <is>
          <t>real madrid tickets</t>
        </is>
      </c>
      <c r="C7607" s="2" t="inlineStr">
        <is>
          <t>real madrid vs barcelona tickets price</t>
        </is>
      </c>
      <c r="D7607" s="3" t="n">
        <v>40</v>
      </c>
      <c r="E7607" s="2" t="inlineStr">
        <is>
          <t>Expanded Fixture Candidate</t>
        </is>
      </c>
      <c r="F7607" s="2" t="inlineStr">
        <is>
          <t>Fixture variant retained for current/future inventory matching</t>
        </is>
      </c>
      <c r="G7607" s="2" t="inlineStr">
        <is>
          <t>dfs-suggestions:real madrid tickets</t>
        </is>
      </c>
    </row>
    <row r="7608" ht="20" customHeight="1">
      <c r="A7608" s="2" t="inlineStr">
        <is>
          <t>United Kingdom / English</t>
        </is>
      </c>
      <c r="B7608" s="2" t="inlineStr">
        <is>
          <t>rangers tickets</t>
        </is>
      </c>
      <c r="C7608" s="2" t="inlineStr">
        <is>
          <t>cheap new york rangers tickets</t>
        </is>
      </c>
      <c r="D7608" s="3" t="n">
        <v>40</v>
      </c>
      <c r="E7608" s="2" t="inlineStr">
        <is>
          <t>Covered by Page Cluster</t>
        </is>
      </c>
      <c r="F7608" s="2" t="inlineStr">
        <is>
          <t>Demand-bearing variant retained for copy or future intent review</t>
        </is>
      </c>
      <c r="G7608" s="2" t="inlineStr">
        <is>
          <t>dfs-suggestions:rangers tickets</t>
        </is>
      </c>
    </row>
    <row r="7609" ht="20" customHeight="1">
      <c r="A7609" s="2" t="inlineStr">
        <is>
          <t>United Kingdom / English</t>
        </is>
      </c>
      <c r="B7609" s="2" t="inlineStr">
        <is>
          <t>juventus tickets</t>
        </is>
      </c>
      <c r="C7609" s="2" t="inlineStr">
        <is>
          <t>juventus roma tickets</t>
        </is>
      </c>
      <c r="D7609" s="3" t="n">
        <v>40</v>
      </c>
      <c r="E7609" s="2" t="inlineStr">
        <is>
          <t>Covered by Page Cluster</t>
        </is>
      </c>
      <c r="F7609" s="2" t="inlineStr">
        <is>
          <t>Demand-bearing variant retained for copy or future intent review</t>
        </is>
      </c>
      <c r="G7609" s="2" t="inlineStr">
        <is>
          <t>dfs-suggestions:juventus tickets</t>
        </is>
      </c>
    </row>
    <row r="7610" ht="20" customHeight="1">
      <c r="A7610" s="2" t="inlineStr">
        <is>
          <t>United Kingdom / English</t>
        </is>
      </c>
      <c r="B7610" s="2" t="inlineStr">
        <is>
          <t>rangers tickets</t>
        </is>
      </c>
      <c r="C7610" s="2" t="inlineStr">
        <is>
          <t>rangers discount tickets</t>
        </is>
      </c>
      <c r="D7610" s="3" t="n">
        <v>40</v>
      </c>
      <c r="E7610" s="2" t="inlineStr">
        <is>
          <t>Covered by Page Cluster</t>
        </is>
      </c>
      <c r="F7610" s="2" t="inlineStr">
        <is>
          <t>Demand-bearing variant retained for copy or future intent review</t>
        </is>
      </c>
      <c r="G7610" s="2" t="inlineStr">
        <is>
          <t>dfs-suggestions:rangers tickets</t>
        </is>
      </c>
    </row>
    <row r="7611" ht="20" customHeight="1">
      <c r="A7611" s="2" t="inlineStr">
        <is>
          <t>United Kingdom / English</t>
        </is>
      </c>
      <c r="B7611" s="2" t="inlineStr">
        <is>
          <t>rangers tickets</t>
        </is>
      </c>
      <c r="C7611" s="2" t="inlineStr">
        <is>
          <t>rangers tickets cheap</t>
        </is>
      </c>
      <c r="D7611" s="3" t="n">
        <v>40</v>
      </c>
      <c r="E7611" s="2" t="inlineStr">
        <is>
          <t>Covered by Page Cluster</t>
        </is>
      </c>
      <c r="F7611" s="2" t="inlineStr">
        <is>
          <t>Demand-bearing variant retained for copy or future intent review</t>
        </is>
      </c>
      <c r="G7611" s="2" t="inlineStr">
        <is>
          <t>dfs-suggestions:rangers tickets</t>
        </is>
      </c>
    </row>
    <row r="7612" ht="20" customHeight="1">
      <c r="A7612" s="2" t="inlineStr">
        <is>
          <t>United Kingdom / English</t>
        </is>
      </c>
      <c r="B7612" s="2" t="inlineStr">
        <is>
          <t>juventus tickets</t>
        </is>
      </c>
      <c r="C7612" s="2" t="inlineStr">
        <is>
          <t>tickets juventus roma</t>
        </is>
      </c>
      <c r="D7612" s="3" t="n">
        <v>40</v>
      </c>
      <c r="E7612" s="2" t="inlineStr">
        <is>
          <t>Covered by Page Cluster</t>
        </is>
      </c>
      <c r="F7612" s="2" t="inlineStr">
        <is>
          <t>Demand-bearing variant retained for copy or future intent review</t>
        </is>
      </c>
      <c r="G7612" s="2" t="inlineStr">
        <is>
          <t>dfs-suggestions:juventus tickets</t>
        </is>
      </c>
    </row>
    <row r="7613" ht="20" customHeight="1">
      <c r="A7613" s="2" t="inlineStr">
        <is>
          <t>United Kingdom / English</t>
        </is>
      </c>
      <c r="B7613" s="2" t="inlineStr">
        <is>
          <t>bundesliga tickets</t>
        </is>
      </c>
      <c r="C7613" s="2" t="inlineStr">
        <is>
          <t>bundesliga tickets kaufen</t>
        </is>
      </c>
      <c r="D7613" s="3" t="n">
        <v>40</v>
      </c>
      <c r="E7613" s="2" t="inlineStr">
        <is>
          <t>Covered by Page Cluster</t>
        </is>
      </c>
      <c r="F7613" s="2" t="inlineStr">
        <is>
          <t>Demand-bearing variant retained for copy or future intent review</t>
        </is>
      </c>
      <c r="G7613" s="2" t="inlineStr">
        <is>
          <t>dfs-suggestions:bundesliga tickets</t>
        </is>
      </c>
    </row>
    <row r="7614" ht="20" customHeight="1">
      <c r="A7614" s="2" t="inlineStr">
        <is>
          <t>United Kingdom / English</t>
        </is>
      </c>
      <c r="B7614" s="2" t="inlineStr">
        <is>
          <t>vivid seats fees</t>
        </is>
      </c>
      <c r="C7614" s="2" t="inlineStr">
        <is>
          <t>fees vivid seats</t>
        </is>
      </c>
      <c r="D7614" s="3" t="n">
        <v>40</v>
      </c>
      <c r="E7614" s="2" t="inlineStr">
        <is>
          <t>Active Supporting</t>
        </is>
      </c>
      <c r="F7614" s="2" t="inlineStr">
        <is>
          <t>Shares intent with vivid seats promo code no fees</t>
        </is>
      </c>
      <c r="G7614" s="2" t="inlineStr">
        <is>
          <t>dfs-suggestions:vivid seats fees</t>
        </is>
      </c>
    </row>
    <row r="7615" ht="20" customHeight="1">
      <c r="A7615" s="2" t="inlineStr">
        <is>
          <t>United Kingdom / English</t>
        </is>
      </c>
      <c r="B7615" s="2" t="inlineStr">
        <is>
          <t>wrexham tickets</t>
        </is>
      </c>
      <c r="C7615" s="2" t="inlineStr">
        <is>
          <t>man united vs wrexham tickets</t>
        </is>
      </c>
      <c r="D7615" s="3" t="n">
        <v>40</v>
      </c>
      <c r="E7615" s="2" t="inlineStr">
        <is>
          <t>Expanded Fixture Candidate</t>
        </is>
      </c>
      <c r="F7615" s="2" t="inlineStr">
        <is>
          <t>Fixture variant retained for current/future inventory matching</t>
        </is>
      </c>
      <c r="G7615" s="2" t="inlineStr">
        <is>
          <t>ahrefs:seatpick.com@2026-08-09; dfs-suggestions:wrexham tickets</t>
        </is>
      </c>
    </row>
    <row r="7616" ht="20" customHeight="1">
      <c r="A7616" s="2" t="inlineStr">
        <is>
          <t>United Kingdom / English</t>
        </is>
      </c>
      <c r="B7616" s="2" t="inlineStr">
        <is>
          <t>vivid seats fees</t>
        </is>
      </c>
      <c r="C7616" s="2" t="inlineStr">
        <is>
          <t>vivid seats fees</t>
        </is>
      </c>
      <c r="D7616" s="3" t="n">
        <v>40</v>
      </c>
      <c r="E7616" s="2" t="inlineStr">
        <is>
          <t>Active Supporting</t>
        </is>
      </c>
      <c r="F7616" s="2" t="inlineStr">
        <is>
          <t>Shares intent with vivid seats promo code no fees</t>
        </is>
      </c>
      <c r="G7616" s="2" t="inlineStr">
        <is>
          <t>dfs-suggestions:vivid seats fees; seed:vivid seats fees</t>
        </is>
      </c>
    </row>
    <row r="7617" ht="20" customHeight="1">
      <c r="A7617" s="2" t="inlineStr">
        <is>
          <t>United Kingdom / English</t>
        </is>
      </c>
      <c r="B7617" s="2" t="inlineStr">
        <is>
          <t>bayern munich tickets</t>
        </is>
      </c>
      <c r="C7617" s="2" t="inlineStr">
        <is>
          <t>bayern munich champions league tickets</t>
        </is>
      </c>
      <c r="D7617" s="3" t="n">
        <v>40</v>
      </c>
      <c r="E7617" s="2" t="inlineStr">
        <is>
          <t>Covered by Page Cluster</t>
        </is>
      </c>
      <c r="F7617" s="2" t="inlineStr">
        <is>
          <t>Demand-bearing variant retained for copy or future intent review</t>
        </is>
      </c>
      <c r="G7617" s="2" t="inlineStr">
        <is>
          <t>dfs-suggestions:bayern munich tickets; dfs-suggestions:champions league tickets</t>
        </is>
      </c>
    </row>
    <row r="7618" ht="20" customHeight="1">
      <c r="A7618" s="2" t="inlineStr">
        <is>
          <t>United Kingdom / English</t>
        </is>
      </c>
      <c r="B7618" s="2" t="inlineStr">
        <is>
          <t>bayern munich tickets</t>
        </is>
      </c>
      <c r="C7618" s="2" t="inlineStr">
        <is>
          <t>bayern munich tickets champions league</t>
        </is>
      </c>
      <c r="D7618" s="3" t="n">
        <v>40</v>
      </c>
      <c r="E7618" s="2" t="inlineStr">
        <is>
          <t>Covered by Page Cluster</t>
        </is>
      </c>
      <c r="F7618" s="2" t="inlineStr">
        <is>
          <t>Demand-bearing variant retained for copy or future intent review</t>
        </is>
      </c>
      <c r="G7618" s="2" t="inlineStr">
        <is>
          <t>dfs-suggestions:bayern munich tickets; dfs-suggestions:champions league tickets</t>
        </is>
      </c>
    </row>
    <row r="7619" ht="20" customHeight="1">
      <c r="A7619" s="2" t="inlineStr">
        <is>
          <t>United Kingdom / English</t>
        </is>
      </c>
      <c r="B7619" s="2" t="inlineStr">
        <is>
          <t>brentford tickets</t>
        </is>
      </c>
      <c r="C7619" s="2" t="inlineStr">
        <is>
          <t>brentford palace tickets</t>
        </is>
      </c>
      <c r="D7619" s="3" t="n">
        <v>40</v>
      </c>
      <c r="E7619" s="2" t="inlineStr">
        <is>
          <t>Covered by Page Cluster</t>
        </is>
      </c>
      <c r="F7619" s="2" t="inlineStr">
        <is>
          <t>Demand-bearing variant retained for copy or future intent review</t>
        </is>
      </c>
      <c r="G7619" s="2" t="inlineStr">
        <is>
          <t>dfs-suggestions:brentford tickets</t>
        </is>
      </c>
    </row>
    <row r="7620" ht="20" customHeight="1">
      <c r="A7620" s="2" t="inlineStr">
        <is>
          <t>United Kingdom / English</t>
        </is>
      </c>
      <c r="B7620" s="2" t="inlineStr">
        <is>
          <t>premier league tickets</t>
        </is>
      </c>
      <c r="C7620" s="2" t="inlineStr">
        <is>
          <t>premier league darts dublin tickets</t>
        </is>
      </c>
      <c r="D7620" s="3" t="n">
        <v>40</v>
      </c>
      <c r="E7620" s="2" t="inlineStr">
        <is>
          <t>Covered by Page Cluster</t>
        </is>
      </c>
      <c r="F7620" s="2" t="inlineStr">
        <is>
          <t>Demand-bearing variant retained for copy or future intent review</t>
        </is>
      </c>
      <c r="G7620" s="2" t="inlineStr">
        <is>
          <t>dfs-suggestions:premier league tickets</t>
        </is>
      </c>
    </row>
    <row r="7621" ht="20" customHeight="1">
      <c r="A7621" s="2" t="inlineStr">
        <is>
          <t>United Kingdom / English</t>
        </is>
      </c>
      <c r="B7621" s="2" t="inlineStr">
        <is>
          <t>premier league tickets</t>
        </is>
      </c>
      <c r="C7621" s="2" t="inlineStr">
        <is>
          <t>premier league darts tickets dublin</t>
        </is>
      </c>
      <c r="D7621" s="3" t="n">
        <v>40</v>
      </c>
      <c r="E7621" s="2" t="inlineStr">
        <is>
          <t>Covered by Page Cluster</t>
        </is>
      </c>
      <c r="F7621" s="2" t="inlineStr">
        <is>
          <t>Demand-bearing variant retained for copy or future intent review</t>
        </is>
      </c>
      <c r="G7621" s="2" t="inlineStr">
        <is>
          <t>dfs-suggestions:premier league tickets</t>
        </is>
      </c>
    </row>
    <row r="7622" ht="20" customHeight="1">
      <c r="A7622" s="2" t="inlineStr">
        <is>
          <t>United Kingdom / English</t>
        </is>
      </c>
      <c r="B7622" s="2" t="inlineStr">
        <is>
          <t>premier league tickets</t>
        </is>
      </c>
      <c r="C7622" s="2" t="inlineStr">
        <is>
          <t>premier league tickets stubhub</t>
        </is>
      </c>
      <c r="D7622" s="3" t="n">
        <v>40</v>
      </c>
      <c r="E7622" s="2" t="inlineStr">
        <is>
          <t>Covered by Page Cluster</t>
        </is>
      </c>
      <c r="F7622" s="2" t="inlineStr">
        <is>
          <t>Demand-bearing variant retained for copy or future intent review</t>
        </is>
      </c>
      <c r="G7622" s="2" t="inlineStr">
        <is>
          <t>dfs-suggestions:premier league tickets</t>
        </is>
      </c>
    </row>
    <row r="7623" ht="20" customHeight="1">
      <c r="A7623" s="2" t="inlineStr">
        <is>
          <t>United Kingdom / English</t>
        </is>
      </c>
      <c r="B7623" s="2" t="inlineStr">
        <is>
          <t>premier league tickets</t>
        </is>
      </c>
      <c r="C7623" s="2" t="inlineStr">
        <is>
          <t>stubhub for premier league tickets</t>
        </is>
      </c>
      <c r="D7623" s="3" t="n">
        <v>40</v>
      </c>
      <c r="E7623" s="2" t="inlineStr">
        <is>
          <t>Covered by Page Cluster</t>
        </is>
      </c>
      <c r="F7623" s="2" t="inlineStr">
        <is>
          <t>Demand-bearing variant retained for copy or future intent review</t>
        </is>
      </c>
      <c r="G7623" s="2" t="inlineStr">
        <is>
          <t>dfs-suggestions:premier league tickets</t>
        </is>
      </c>
    </row>
    <row r="7624" ht="20" customHeight="1">
      <c r="A7624" s="2" t="inlineStr">
        <is>
          <t>United Kingdom / English</t>
        </is>
      </c>
      <c r="B7624" s="2" t="inlineStr">
        <is>
          <t>premier league tickets</t>
        </is>
      </c>
      <c r="C7624" s="2" t="inlineStr">
        <is>
          <t>stubhub premier league tickets</t>
        </is>
      </c>
      <c r="D7624" s="3" t="n">
        <v>40</v>
      </c>
      <c r="E7624" s="2" t="inlineStr">
        <is>
          <t>Covered by Page Cluster</t>
        </is>
      </c>
      <c r="F7624" s="2" t="inlineStr">
        <is>
          <t>Demand-bearing variant retained for copy or future intent review</t>
        </is>
      </c>
      <c r="G7624" s="2" t="inlineStr">
        <is>
          <t>dfs-suggestions:premier league tickets</t>
        </is>
      </c>
    </row>
    <row r="7625" ht="20" customHeight="1">
      <c r="A7625" s="2" t="inlineStr">
        <is>
          <t>United Kingdom / English</t>
        </is>
      </c>
      <c r="B7625" s="2" t="inlineStr">
        <is>
          <t>bayern munich tickets</t>
        </is>
      </c>
      <c r="C7625" s="2" t="inlineStr">
        <is>
          <t>tickets bayern munich champions league</t>
        </is>
      </c>
      <c r="D7625" s="3" t="n">
        <v>40</v>
      </c>
      <c r="E7625" s="2" t="inlineStr">
        <is>
          <t>Covered by Page Cluster</t>
        </is>
      </c>
      <c r="F7625" s="2" t="inlineStr">
        <is>
          <t>Demand-bearing variant retained for copy or future intent review</t>
        </is>
      </c>
      <c r="G7625" s="2" t="inlineStr">
        <is>
          <t>dfs-suggestions:bayern munich tickets; dfs-suggestions:champions league tickets</t>
        </is>
      </c>
    </row>
    <row r="7626" ht="20" customHeight="1">
      <c r="A7626" s="2" t="inlineStr">
        <is>
          <t>United Kingdom / English</t>
        </is>
      </c>
      <c r="B7626" s="2" t="inlineStr">
        <is>
          <t>fc barcelona tickets</t>
        </is>
      </c>
      <c r="C7626" s="2" t="inlineStr">
        <is>
          <t>fc barcelona tickets stubhub</t>
        </is>
      </c>
      <c r="D7626" s="3" t="n">
        <v>40</v>
      </c>
      <c r="E7626" s="2" t="inlineStr">
        <is>
          <t>Covered by Page Cluster</t>
        </is>
      </c>
      <c r="F7626" s="2" t="inlineStr">
        <is>
          <t>Demand-bearing variant retained for copy or future intent review</t>
        </is>
      </c>
      <c r="G7626" s="2" t="inlineStr">
        <is>
          <t>dfs-suggestions:fc barcelona tickets</t>
        </is>
      </c>
    </row>
    <row r="7627" ht="20" customHeight="1">
      <c r="A7627" s="2" t="inlineStr">
        <is>
          <t>United Kingdom / English</t>
        </is>
      </c>
      <c r="B7627" s="2" t="inlineStr">
        <is>
          <t>fc porto tickets</t>
        </is>
      </c>
      <c r="C7627" s="2" t="inlineStr">
        <is>
          <t>fc porto match tickets</t>
        </is>
      </c>
      <c r="D7627" s="3" t="n">
        <v>40</v>
      </c>
      <c r="E7627" s="2" t="inlineStr">
        <is>
          <t>Active Supporting</t>
        </is>
      </c>
      <c r="F7627" s="2" t="inlineStr">
        <is>
          <t>Shares intent with fc porto tickets</t>
        </is>
      </c>
      <c r="G7627" s="2" t="inlineStr">
        <is>
          <t>dfs-suggestions:fc porto tickets</t>
        </is>
      </c>
    </row>
    <row r="7628" ht="20" customHeight="1">
      <c r="A7628" s="2" t="inlineStr">
        <is>
          <t>United Kingdom / English</t>
        </is>
      </c>
      <c r="B7628" s="2" t="inlineStr">
        <is>
          <t>napoli tickets</t>
        </is>
      </c>
      <c r="C7628" s="2" t="inlineStr">
        <is>
          <t>fiorentina v napoli tickets</t>
        </is>
      </c>
      <c r="D7628" s="3" t="n">
        <v>40</v>
      </c>
      <c r="E7628" s="2" t="inlineStr">
        <is>
          <t>Expanded Fixture Candidate</t>
        </is>
      </c>
      <c r="F7628" s="2" t="inlineStr">
        <is>
          <t>Fixture variant retained for current/future inventory matching</t>
        </is>
      </c>
      <c r="G7628" s="2" t="inlineStr">
        <is>
          <t>dfs-suggestions:napoli tickets</t>
        </is>
      </c>
    </row>
    <row r="7629" ht="20" customHeight="1">
      <c r="A7629" s="2" t="inlineStr">
        <is>
          <t>United Kingdom / English</t>
        </is>
      </c>
      <c r="B7629" s="2" t="inlineStr">
        <is>
          <t>napoli tickets</t>
        </is>
      </c>
      <c r="C7629" s="2" t="inlineStr">
        <is>
          <t>fiorentina vs napoli tickets</t>
        </is>
      </c>
      <c r="D7629" s="3" t="n">
        <v>40</v>
      </c>
      <c r="E7629" s="2" t="inlineStr">
        <is>
          <t>Expanded Fixture Candidate</t>
        </is>
      </c>
      <c r="F7629" s="2" t="inlineStr">
        <is>
          <t>Fixture variant retained for current/future inventory matching</t>
        </is>
      </c>
      <c r="G7629" s="2" t="inlineStr">
        <is>
          <t>dfs-suggestions:napoli tickets</t>
        </is>
      </c>
    </row>
    <row r="7630" ht="20" customHeight="1">
      <c r="A7630" s="2" t="inlineStr">
        <is>
          <t>United Kingdom / English</t>
        </is>
      </c>
      <c r="B7630" s="2" t="inlineStr">
        <is>
          <t>football match tickets</t>
        </is>
      </c>
      <c r="C7630" s="2" t="inlineStr">
        <is>
          <t>football match tickets price</t>
        </is>
      </c>
      <c r="D7630" s="3" t="n">
        <v>40</v>
      </c>
      <c r="E7630" s="2" t="inlineStr">
        <is>
          <t>Covered by Page Cluster</t>
        </is>
      </c>
      <c r="F7630" s="2" t="inlineStr">
        <is>
          <t>Demand-bearing variant retained for copy or future intent review</t>
        </is>
      </c>
      <c r="G7630" s="2" t="inlineStr">
        <is>
          <t>dfs-related:football match tickets; dfs-suggestions:football match tickets</t>
        </is>
      </c>
    </row>
    <row r="7631" ht="20" customHeight="1">
      <c r="A7631" s="2" t="inlineStr">
        <is>
          <t>United Kingdom / English</t>
        </is>
      </c>
      <c r="B7631" s="2" t="inlineStr">
        <is>
          <t>ac milan tickets</t>
        </is>
      </c>
      <c r="C7631" s="2" t="inlineStr">
        <is>
          <t>inter ac milan tickets</t>
        </is>
      </c>
      <c r="D7631" s="3" t="n">
        <v>40</v>
      </c>
      <c r="E7631" s="2" t="inlineStr">
        <is>
          <t>Covered by Page Cluster</t>
        </is>
      </c>
      <c r="F7631" s="2" t="inlineStr">
        <is>
          <t>Demand-bearing variant retained for copy or future intent review</t>
        </is>
      </c>
      <c r="G7631" s="2" t="inlineStr">
        <is>
          <t>dfs-suggestions:ac milan tickets; dfs-suggestions:inter milan tickets</t>
        </is>
      </c>
    </row>
    <row r="7632" ht="20" customHeight="1">
      <c r="A7632" s="2" t="inlineStr">
        <is>
          <t>United Kingdom / English</t>
        </is>
      </c>
      <c r="B7632" s="2" t="inlineStr">
        <is>
          <t>juventus tickets</t>
        </is>
      </c>
      <c r="C7632" s="2" t="inlineStr">
        <is>
          <t>juventus vs torino tickets</t>
        </is>
      </c>
      <c r="D7632" s="3" t="n">
        <v>40</v>
      </c>
      <c r="E7632" s="2" t="inlineStr">
        <is>
          <t>Active Primary</t>
        </is>
      </c>
      <c r="F7632" s="2" t="inlineStr">
        <is>
          <t>Owns the Fixture Pages page intent</t>
        </is>
      </c>
      <c r="G7632" s="2" t="inlineStr">
        <is>
          <t>dfs-suggestions:juventus tickets</t>
        </is>
      </c>
    </row>
    <row r="7633" ht="20" customHeight="1">
      <c r="A7633" s="2" t="inlineStr">
        <is>
          <t>United Kingdom / English</t>
        </is>
      </c>
      <c r="B7633" s="2" t="inlineStr">
        <is>
          <t>champions league tickets</t>
        </is>
      </c>
      <c r="C7633" s="2" t="inlineStr">
        <is>
          <t>uefa champions league tickets price</t>
        </is>
      </c>
      <c r="D7633" s="3" t="n">
        <v>40</v>
      </c>
      <c r="E7633" s="2" t="inlineStr">
        <is>
          <t>Covered by Page Cluster</t>
        </is>
      </c>
      <c r="F7633" s="2" t="inlineStr">
        <is>
          <t>Demand-bearing variant retained for copy or future intent review</t>
        </is>
      </c>
      <c r="G7633" s="2" t="inlineStr">
        <is>
          <t>dfs-suggestions:champions league tickets</t>
        </is>
      </c>
    </row>
    <row r="7634" ht="20" customHeight="1">
      <c r="A7634" s="2" t="inlineStr">
        <is>
          <t>United Kingdom / English</t>
        </is>
      </c>
      <c r="B7634" s="2" t="inlineStr">
        <is>
          <t>ac milan tickets</t>
        </is>
      </c>
      <c r="C7634" s="2" t="inlineStr">
        <is>
          <t>ac milan tickets official</t>
        </is>
      </c>
      <c r="D7634" s="3" t="n">
        <v>40</v>
      </c>
      <c r="E7634" s="2" t="inlineStr">
        <is>
          <t>Covered by Page Cluster</t>
        </is>
      </c>
      <c r="F7634" s="2" t="inlineStr">
        <is>
          <t>Demand-bearing variant retained for copy or future intent review</t>
        </is>
      </c>
      <c r="G7634" s="2" t="inlineStr">
        <is>
          <t>dfs-suggestions:ac milan tickets</t>
        </is>
      </c>
    </row>
    <row r="7635" ht="20" customHeight="1">
      <c r="A7635" s="2" t="inlineStr">
        <is>
          <t>United Kingdom / English</t>
        </is>
      </c>
      <c r="B7635" s="2" t="inlineStr">
        <is>
          <t>football tickets</t>
        </is>
      </c>
      <c r="C7635" s="2" t="inlineStr">
        <is>
          <t>football tickets la liga</t>
        </is>
      </c>
      <c r="D7635" s="3" t="n">
        <v>40</v>
      </c>
      <c r="E7635" s="2" t="inlineStr">
        <is>
          <t>Covered by Page Cluster</t>
        </is>
      </c>
      <c r="F7635" s="2" t="inlineStr">
        <is>
          <t>Demand-bearing variant retained for copy or future intent review</t>
        </is>
      </c>
      <c r="G7635" s="2" t="inlineStr">
        <is>
          <t>dfs-related:football tickets; dfs-suggestions:la liga tickets</t>
        </is>
      </c>
    </row>
    <row r="7636" ht="20" customHeight="1">
      <c r="A7636" s="2" t="inlineStr">
        <is>
          <t>United Kingdom / English</t>
        </is>
      </c>
      <c r="B7636" s="2" t="inlineStr">
        <is>
          <t>inter milan tickets</t>
        </is>
      </c>
      <c r="C7636" s="2" t="inlineStr">
        <is>
          <t>inter milan juventus tickets</t>
        </is>
      </c>
      <c r="D7636" s="3" t="n">
        <v>40</v>
      </c>
      <c r="E7636" s="2" t="inlineStr">
        <is>
          <t>Covered by Page Cluster</t>
        </is>
      </c>
      <c r="F7636" s="2" t="inlineStr">
        <is>
          <t>Demand-bearing variant retained for copy or future intent review</t>
        </is>
      </c>
      <c r="G7636" s="2" t="inlineStr">
        <is>
          <t>dfs-suggestions:inter milan tickets; dfs-suggestions:juventus tickets</t>
        </is>
      </c>
    </row>
    <row r="7637" ht="20" customHeight="1">
      <c r="A7637" s="2" t="inlineStr">
        <is>
          <t>United Kingdom / English</t>
        </is>
      </c>
      <c r="B7637" s="2" t="inlineStr">
        <is>
          <t>football tickets</t>
        </is>
      </c>
      <c r="C7637" s="2" t="inlineStr">
        <is>
          <t>la liga tickets real madrid</t>
        </is>
      </c>
      <c r="D7637" s="3" t="n">
        <v>40</v>
      </c>
      <c r="E7637" s="2" t="inlineStr">
        <is>
          <t>Active Supporting</t>
        </is>
      </c>
      <c r="F7637" s="2" t="inlineStr">
        <is>
          <t>Shares intent with la liga tickets</t>
        </is>
      </c>
      <c r="G7637" s="2" t="inlineStr">
        <is>
          <t>dfs-related:football tickets; dfs-related:la liga tickets; dfs-suggestions:la liga tickets</t>
        </is>
      </c>
    </row>
    <row r="7638" ht="20" customHeight="1">
      <c r="A7638" s="2" t="inlineStr">
        <is>
          <t>United Kingdom / English</t>
        </is>
      </c>
      <c r="B7638" s="2" t="inlineStr">
        <is>
          <t>rangers tickets</t>
        </is>
      </c>
      <c r="C7638" s="2" t="inlineStr">
        <is>
          <t>rangers tickets for tonight</t>
        </is>
      </c>
      <c r="D7638" s="3" t="n">
        <v>40</v>
      </c>
      <c r="E7638" s="2" t="inlineStr">
        <is>
          <t>Covered by Page Cluster</t>
        </is>
      </c>
      <c r="F7638" s="2" t="inlineStr">
        <is>
          <t>Demand-bearing variant retained for copy or future intent review</t>
        </is>
      </c>
      <c r="G7638" s="2" t="inlineStr">
        <is>
          <t>dfs-suggestions:rangers tickets</t>
        </is>
      </c>
    </row>
    <row r="7639" ht="20" customHeight="1">
      <c r="A7639" s="2" t="inlineStr">
        <is>
          <t>United Kingdom / English</t>
        </is>
      </c>
      <c r="B7639" s="2" t="inlineStr">
        <is>
          <t>rangers tickets</t>
        </is>
      </c>
      <c r="C7639" s="2" t="inlineStr">
        <is>
          <t>rangers tickets tonight</t>
        </is>
      </c>
      <c r="D7639" s="3" t="n">
        <v>40</v>
      </c>
      <c r="E7639" s="2" t="inlineStr">
        <is>
          <t>Covered by Page Cluster</t>
        </is>
      </c>
      <c r="F7639" s="2" t="inlineStr">
        <is>
          <t>Demand-bearing variant retained for copy or future intent review</t>
        </is>
      </c>
      <c r="G7639" s="2" t="inlineStr">
        <is>
          <t>dfs-suggestions:rangers tickets</t>
        </is>
      </c>
    </row>
    <row r="7640" ht="20" customHeight="1">
      <c r="A7640" s="2" t="inlineStr">
        <is>
          <t>United Kingdom / English</t>
        </is>
      </c>
      <c r="B7640" s="2" t="inlineStr">
        <is>
          <t>ac milan tickets</t>
        </is>
      </c>
      <c r="C7640" s="2" t="inlineStr">
        <is>
          <t>ac milan vs genoa tickets</t>
        </is>
      </c>
      <c r="D7640" s="3" t="n">
        <v>40</v>
      </c>
      <c r="E7640" s="2" t="inlineStr">
        <is>
          <t>Active Primary</t>
        </is>
      </c>
      <c r="F7640" s="2" t="inlineStr">
        <is>
          <t>Owns the Fixture Pages page intent</t>
        </is>
      </c>
      <c r="G7640" s="2" t="inlineStr">
        <is>
          <t>dfs-suggestions:ac milan tickets</t>
        </is>
      </c>
    </row>
    <row r="7641" ht="20" customHeight="1">
      <c r="A7641" s="2" t="inlineStr">
        <is>
          <t>United Kingdom / English</t>
        </is>
      </c>
      <c r="B7641" s="2" t="inlineStr">
        <is>
          <t>ajax tickets</t>
        </is>
      </c>
      <c r="C7641" s="2" t="inlineStr">
        <is>
          <t>ajax vs heracles tickets</t>
        </is>
      </c>
      <c r="D7641" s="3" t="n">
        <v>40</v>
      </c>
      <c r="E7641" s="2" t="inlineStr">
        <is>
          <t>Expanded Fixture Candidate</t>
        </is>
      </c>
      <c r="F7641" s="2" t="inlineStr">
        <is>
          <t>Fixture variant retained for current/future inventory matching</t>
        </is>
      </c>
      <c r="G7641" s="2" t="inlineStr">
        <is>
          <t>dfs-suggestions:ajax tickets</t>
        </is>
      </c>
    </row>
    <row r="7642" ht="20" customHeight="1">
      <c r="A7642" s="2" t="inlineStr">
        <is>
          <t>United Kingdom / English</t>
        </is>
      </c>
      <c r="B7642" s="2" t="inlineStr">
        <is>
          <t>nations league tickets</t>
        </is>
      </c>
      <c r="C7642" s="2" t="inlineStr">
        <is>
          <t>england nations league tickets</t>
        </is>
      </c>
      <c r="D7642" s="3" t="n">
        <v>40</v>
      </c>
      <c r="E7642" s="2" t="inlineStr">
        <is>
          <t>Active Supporting</t>
        </is>
      </c>
      <c r="F7642" s="2" t="inlineStr">
        <is>
          <t>Shares intent with nations league tickets</t>
        </is>
      </c>
      <c r="G7642" s="2" t="inlineStr">
        <is>
          <t>dfs-suggestions:nations league tickets</t>
        </is>
      </c>
    </row>
    <row r="7643" ht="20" customHeight="1">
      <c r="A7643" s="2" t="inlineStr">
        <is>
          <t>United Kingdom / English</t>
        </is>
      </c>
      <c r="B7643" s="2" t="inlineStr">
        <is>
          <t>fa cup tickets</t>
        </is>
      </c>
      <c r="C7643" s="2" t="inlineStr">
        <is>
          <t>fa cup quarter finals tickets</t>
        </is>
      </c>
      <c r="D7643" s="3" t="n">
        <v>40</v>
      </c>
      <c r="E7643" s="2" t="inlineStr">
        <is>
          <t>Covered by Page Cluster</t>
        </is>
      </c>
      <c r="F7643" s="2" t="inlineStr">
        <is>
          <t>Demand-bearing variant retained for copy or future intent review</t>
        </is>
      </c>
      <c r="G7643" s="2" t="inlineStr">
        <is>
          <t>dfs-suggestions:fa cup tickets</t>
        </is>
      </c>
    </row>
    <row r="7644" ht="20" customHeight="1">
      <c r="A7644" s="2" t="inlineStr">
        <is>
          <t>United Kingdom / English</t>
        </is>
      </c>
      <c r="B7644" s="2" t="inlineStr">
        <is>
          <t>fc porto tickets</t>
        </is>
      </c>
      <c r="C7644" s="2" t="inlineStr">
        <is>
          <t>fc porto tickets price</t>
        </is>
      </c>
      <c r="D7644" s="3" t="n">
        <v>40</v>
      </c>
      <c r="E7644" s="2" t="inlineStr">
        <is>
          <t>Covered by Page Cluster</t>
        </is>
      </c>
      <c r="F7644" s="2" t="inlineStr">
        <is>
          <t>Demand-bearing variant retained for copy or future intent review</t>
        </is>
      </c>
      <c r="G7644" s="2" t="inlineStr">
        <is>
          <t>dfs-suggestions:fc porto tickets</t>
        </is>
      </c>
    </row>
    <row r="7645" ht="20" customHeight="1">
      <c r="A7645" s="2" t="inlineStr">
        <is>
          <t>United Kingdom / English</t>
        </is>
      </c>
      <c r="B7645" s="2" t="inlineStr">
        <is>
          <t>is champions travel legit</t>
        </is>
      </c>
      <c r="C7645" s="2" t="inlineStr">
        <is>
          <t>is champions travel legit</t>
        </is>
      </c>
      <c r="D7645" s="3" t="n">
        <v>40</v>
      </c>
      <c r="E7645" s="2" t="inlineStr">
        <is>
          <t>Active Supporting</t>
        </is>
      </c>
      <c r="F7645" s="2" t="inlineStr">
        <is>
          <t>Shares intent with champions travel reviews</t>
        </is>
      </c>
      <c r="G7645" s="2" t="inlineStr">
        <is>
          <t>dfs-suggestions:is champions travel legit; seed:is champions travel legit</t>
        </is>
      </c>
    </row>
    <row r="7646" ht="20" customHeight="1">
      <c r="A7646" s="2" t="inlineStr">
        <is>
          <t>United Kingdom / English</t>
        </is>
      </c>
      <c r="B7646" s="2" t="inlineStr">
        <is>
          <t>juventus tickets</t>
        </is>
      </c>
      <c r="C7646" s="2" t="inlineStr">
        <is>
          <t>napoli juventus tickets</t>
        </is>
      </c>
      <c r="D7646" s="3" t="n">
        <v>40</v>
      </c>
      <c r="E7646" s="2" t="inlineStr">
        <is>
          <t>Covered by Page Cluster</t>
        </is>
      </c>
      <c r="F7646" s="2" t="inlineStr">
        <is>
          <t>Demand-bearing variant retained for copy or future intent review</t>
        </is>
      </c>
      <c r="G7646" s="2" t="inlineStr">
        <is>
          <t>dfs-suggestions:juventus tickets; dfs-suggestions:napoli tickets</t>
        </is>
      </c>
    </row>
    <row r="7647" ht="20" customHeight="1">
      <c r="A7647" s="2" t="inlineStr">
        <is>
          <t>United Kingdom / English</t>
        </is>
      </c>
      <c r="B7647" s="2" t="inlineStr">
        <is>
          <t>ac milan tickets</t>
        </is>
      </c>
      <c r="C7647" s="2" t="inlineStr">
        <is>
          <t>ac milan torino tickets</t>
        </is>
      </c>
      <c r="D7647" s="3" t="n">
        <v>40</v>
      </c>
      <c r="E7647" s="2" t="inlineStr">
        <is>
          <t>Covered by Page Cluster</t>
        </is>
      </c>
      <c r="F7647" s="2" t="inlineStr">
        <is>
          <t>Demand-bearing variant retained for copy or future intent review</t>
        </is>
      </c>
      <c r="G7647" s="2" t="inlineStr">
        <is>
          <t>dfs-suggestions:ac milan tickets</t>
        </is>
      </c>
    </row>
    <row r="7648" ht="20" customHeight="1">
      <c r="A7648" s="2" t="inlineStr">
        <is>
          <t>United Kingdom / English</t>
        </is>
      </c>
      <c r="B7648" s="2" t="inlineStr">
        <is>
          <t>benfica tickets</t>
        </is>
      </c>
      <c r="C7648" s="2" t="inlineStr">
        <is>
          <t>benfica champions league tickets</t>
        </is>
      </c>
      <c r="D7648" s="3" t="n">
        <v>40</v>
      </c>
      <c r="E7648" s="2" t="inlineStr">
        <is>
          <t>Covered by Page Cluster</t>
        </is>
      </c>
      <c r="F7648" s="2" t="inlineStr">
        <is>
          <t>Demand-bearing variant retained for copy or future intent review</t>
        </is>
      </c>
      <c r="G7648" s="2" t="inlineStr">
        <is>
          <t>dfs-suggestions:benfica tickets; dfs-suggestions:champions league tickets</t>
        </is>
      </c>
    </row>
    <row r="7649" ht="20" customHeight="1">
      <c r="A7649" s="2" t="inlineStr">
        <is>
          <t>United Kingdom / English</t>
        </is>
      </c>
      <c r="B7649" s="2" t="inlineStr">
        <is>
          <t>benfica tickets</t>
        </is>
      </c>
      <c r="C7649" s="2" t="inlineStr">
        <is>
          <t>benfica tickets champions league</t>
        </is>
      </c>
      <c r="D7649" s="3" t="n">
        <v>40</v>
      </c>
      <c r="E7649" s="2" t="inlineStr">
        <is>
          <t>Covered by Page Cluster</t>
        </is>
      </c>
      <c r="F7649" s="2" t="inlineStr">
        <is>
          <t>Demand-bearing variant retained for copy or future intent review</t>
        </is>
      </c>
      <c r="G7649" s="2" t="inlineStr">
        <is>
          <t>dfs-suggestions:benfica tickets; dfs-suggestions:champions league tickets</t>
        </is>
      </c>
    </row>
    <row r="7650" ht="20" customHeight="1">
      <c r="A7650" s="2" t="inlineStr">
        <is>
          <t>United Kingdom / English</t>
        </is>
      </c>
      <c r="B7650" s="2" t="inlineStr">
        <is>
          <t>bournemouth tickets</t>
        </is>
      </c>
      <c r="C7650" s="2" t="inlineStr">
        <is>
          <t>bournemouth crystal palace tickets</t>
        </is>
      </c>
      <c r="D7650" s="3" t="n">
        <v>40</v>
      </c>
      <c r="E7650" s="2" t="inlineStr">
        <is>
          <t>Covered by Page Cluster</t>
        </is>
      </c>
      <c r="F7650" s="2" t="inlineStr">
        <is>
          <t>Demand-bearing variant retained for copy or future intent review</t>
        </is>
      </c>
      <c r="G7650" s="2" t="inlineStr">
        <is>
          <t>dfs-suggestions:bournemouth tickets; dfs-suggestions:crystal palace tickets</t>
        </is>
      </c>
    </row>
    <row r="7651" ht="20" customHeight="1">
      <c r="A7651" s="2" t="inlineStr">
        <is>
          <t>United Kingdom / English</t>
        </is>
      </c>
      <c r="B7651" s="2" t="inlineStr">
        <is>
          <t>juventus tickets</t>
        </is>
      </c>
      <c r="C7651" s="2" t="inlineStr">
        <is>
          <t>buy tickets juventus</t>
        </is>
      </c>
      <c r="D7651" s="3" t="n">
        <v>40</v>
      </c>
      <c r="E7651" s="2" t="inlineStr">
        <is>
          <t>Covered by Page Cluster</t>
        </is>
      </c>
      <c r="F7651" s="2" t="inlineStr">
        <is>
          <t>Demand-bearing variant retained for copy or future intent review</t>
        </is>
      </c>
      <c r="G7651" s="2" t="inlineStr">
        <is>
          <t>dfs-suggestions:juventus tickets</t>
        </is>
      </c>
    </row>
    <row r="7652" ht="20" customHeight="1">
      <c r="A7652" s="2" t="inlineStr">
        <is>
          <t>United Kingdom / English</t>
        </is>
      </c>
      <c r="B7652" s="2" t="inlineStr">
        <is>
          <t>benfica tickets</t>
        </is>
      </c>
      <c r="C7652" s="2" t="inlineStr">
        <is>
          <t>champions league tickets benfica</t>
        </is>
      </c>
      <c r="D7652" s="3" t="n">
        <v>40</v>
      </c>
      <c r="E7652" s="2" t="inlineStr">
        <is>
          <t>Covered by Page Cluster</t>
        </is>
      </c>
      <c r="F7652" s="2" t="inlineStr">
        <is>
          <t>Demand-bearing variant retained for copy or future intent review</t>
        </is>
      </c>
      <c r="G7652" s="2" t="inlineStr">
        <is>
          <t>dfs-suggestions:benfica tickets; dfs-suggestions:champions league tickets</t>
        </is>
      </c>
    </row>
    <row r="7653" ht="20" customHeight="1">
      <c r="A7653" s="2" t="inlineStr">
        <is>
          <t>United Kingdom / English</t>
        </is>
      </c>
      <c r="B7653" s="2" t="inlineStr">
        <is>
          <t>bournemouth tickets</t>
        </is>
      </c>
      <c r="C7653" s="2" t="inlineStr">
        <is>
          <t>crystal palace bournemouth tickets</t>
        </is>
      </c>
      <c r="D7653" s="3" t="n">
        <v>40</v>
      </c>
      <c r="E7653" s="2" t="inlineStr">
        <is>
          <t>Covered by Page Cluster</t>
        </is>
      </c>
      <c r="F7653" s="2" t="inlineStr">
        <is>
          <t>Demand-bearing variant retained for copy or future intent review</t>
        </is>
      </c>
      <c r="G7653" s="2" t="inlineStr">
        <is>
          <t>dfs-suggestions:bournemouth tickets; dfs-suggestions:crystal palace tickets</t>
        </is>
      </c>
    </row>
    <row r="7654" ht="20" customHeight="1">
      <c r="A7654" s="2" t="inlineStr">
        <is>
          <t>United Kingdom / English</t>
        </is>
      </c>
      <c r="B7654" s="2" t="inlineStr">
        <is>
          <t>champions league tickets</t>
        </is>
      </c>
      <c r="C7654" s="2" t="inlineStr">
        <is>
          <t>inter mailand champions league tickets</t>
        </is>
      </c>
      <c r="D7654" s="3" t="n">
        <v>40</v>
      </c>
      <c r="E7654" s="2" t="inlineStr">
        <is>
          <t>Covered by Page Cluster</t>
        </is>
      </c>
      <c r="F7654" s="2" t="inlineStr">
        <is>
          <t>Demand-bearing variant retained for copy or future intent review</t>
        </is>
      </c>
      <c r="G7654" s="2" t="inlineStr">
        <is>
          <t>dfs-suggestions:champions league tickets</t>
        </is>
      </c>
    </row>
    <row r="7655" ht="20" customHeight="1">
      <c r="A7655" s="2" t="inlineStr">
        <is>
          <t>United Kingdom / English</t>
        </is>
      </c>
      <c r="B7655" s="2" t="inlineStr">
        <is>
          <t>juventus tickets</t>
        </is>
      </c>
      <c r="C7655" s="2" t="inlineStr">
        <is>
          <t>juventus vs como tickets</t>
        </is>
      </c>
      <c r="D7655" s="3" t="n">
        <v>40</v>
      </c>
      <c r="E7655" s="2" t="inlineStr">
        <is>
          <t>Active Primary</t>
        </is>
      </c>
      <c r="F7655" s="2" t="inlineStr">
        <is>
          <t>Owns the Fixture Pages page intent</t>
        </is>
      </c>
      <c r="G7655" s="2" t="inlineStr">
        <is>
          <t>dfs-suggestions:juventus tickets</t>
        </is>
      </c>
    </row>
    <row r="7656" ht="20" customHeight="1">
      <c r="A7656" s="2" t="inlineStr">
        <is>
          <t>United Kingdom / English</t>
        </is>
      </c>
      <c r="B7656" s="2" t="inlineStr">
        <is>
          <t>sevilla tickets</t>
        </is>
      </c>
      <c r="C7656" s="2" t="inlineStr">
        <is>
          <t>sevilla fc match tickets</t>
        </is>
      </c>
      <c r="D7656" s="3" t="n">
        <v>40</v>
      </c>
      <c r="E7656" s="2" t="inlineStr">
        <is>
          <t>Covered by Page Cluster</t>
        </is>
      </c>
      <c r="F7656" s="2" t="inlineStr">
        <is>
          <t>Demand-bearing variant retained for copy or future intent review</t>
        </is>
      </c>
      <c r="G7656" s="2" t="inlineStr">
        <is>
          <t>dfs-suggestions:sevilla tickets</t>
        </is>
      </c>
    </row>
    <row r="7657" ht="20" customHeight="1">
      <c r="A7657" s="2" t="inlineStr">
        <is>
          <t>United Kingdom / English</t>
        </is>
      </c>
      <c r="B7657" s="2" t="inlineStr">
        <is>
          <t>stubhub reviews</t>
        </is>
      </c>
      <c r="C7657" s="2" t="inlineStr">
        <is>
          <t>stubhub ireland reviews</t>
        </is>
      </c>
      <c r="D7657" s="3" t="n">
        <v>40</v>
      </c>
      <c r="E7657" s="2" t="inlineStr">
        <is>
          <t>Covered by Page Cluster</t>
        </is>
      </c>
      <c r="F7657" s="2" t="inlineStr">
        <is>
          <t>Demand-bearing variant retained for copy or future intent review</t>
        </is>
      </c>
      <c r="G7657" s="2" t="inlineStr">
        <is>
          <t>dfs-suggestions:stubhub reviews</t>
        </is>
      </c>
    </row>
    <row r="7658" ht="20" customHeight="1">
      <c r="A7658" s="2" t="inlineStr">
        <is>
          <t>United Kingdom / English</t>
        </is>
      </c>
      <c r="B7658" s="2" t="inlineStr">
        <is>
          <t>Competitor ranking discovery</t>
        </is>
      </c>
      <c r="C7658" s="2" t="inlineStr">
        <is>
          <t>arsenal vs sheffield united tickets</t>
        </is>
      </c>
      <c r="D7658" s="3" t="n">
        <v>40</v>
      </c>
      <c r="E7658" s="2" t="inlineStr">
        <is>
          <t>Expanded Fixture Candidate</t>
        </is>
      </c>
      <c r="F7658" s="2" t="inlineStr">
        <is>
          <t>Fixture variant retained for current/future inventory matching</t>
        </is>
      </c>
      <c r="G7658" s="2" t="inlineStr">
        <is>
          <t>ahrefs:seatpick.com@2026-08-09</t>
        </is>
      </c>
    </row>
    <row r="7659" ht="20" customHeight="1">
      <c r="A7659" s="2" t="inlineStr">
        <is>
          <t>United Kingdom / English</t>
        </is>
      </c>
      <c r="B7659" s="2" t="inlineStr">
        <is>
          <t>champions league tickets</t>
        </is>
      </c>
      <c r="C7659" s="2" t="inlineStr">
        <is>
          <t>champions league tickets manchester united</t>
        </is>
      </c>
      <c r="D7659" s="3" t="n">
        <v>40</v>
      </c>
      <c r="E7659" s="2" t="inlineStr">
        <is>
          <t>Covered by Page Cluster</t>
        </is>
      </c>
      <c r="F7659" s="2" t="inlineStr">
        <is>
          <t>Demand-bearing variant retained for copy or future intent review</t>
        </is>
      </c>
      <c r="G7659" s="2" t="inlineStr">
        <is>
          <t>dfs-suggestions:champions league tickets</t>
        </is>
      </c>
    </row>
    <row r="7660" ht="20" customHeight="1">
      <c r="A7660" s="2" t="inlineStr">
        <is>
          <t>United Kingdom / English</t>
        </is>
      </c>
      <c r="B7660" s="2" t="inlineStr">
        <is>
          <t>crystal palace tickets</t>
        </is>
      </c>
      <c r="C7660" s="2" t="inlineStr">
        <is>
          <t>crystal palace leeds tickets</t>
        </is>
      </c>
      <c r="D7660" s="3" t="n">
        <v>40</v>
      </c>
      <c r="E7660" s="2" t="inlineStr">
        <is>
          <t>Covered by Page Cluster</t>
        </is>
      </c>
      <c r="F7660" s="2" t="inlineStr">
        <is>
          <t>Demand-bearing variant retained for copy or future intent review</t>
        </is>
      </c>
      <c r="G7660" s="2" t="inlineStr">
        <is>
          <t>dfs-suggestions:crystal palace tickets</t>
        </is>
      </c>
    </row>
    <row r="7661" ht="20" customHeight="1">
      <c r="A7661" s="2" t="inlineStr">
        <is>
          <t>United Kingdom / English</t>
        </is>
      </c>
      <c r="B7661" s="2" t="inlineStr">
        <is>
          <t>football tickets liverpool</t>
        </is>
      </c>
      <c r="C7661" s="2" t="inlineStr">
        <is>
          <t>liverpool football tickets uk</t>
        </is>
      </c>
      <c r="D7661" s="3" t="n">
        <v>40</v>
      </c>
      <c r="E7661" s="2" t="inlineStr">
        <is>
          <t>Covered by Page Cluster</t>
        </is>
      </c>
      <c r="F7661" s="2" t="inlineStr">
        <is>
          <t>Demand-bearing variant retained for copy or future intent review</t>
        </is>
      </c>
      <c r="G7661" s="2" t="inlineStr">
        <is>
          <t>dfs-suggestions:football tickets liverpool; dfs-suggestions:football tickets uk</t>
        </is>
      </c>
    </row>
    <row r="7662" ht="20" customHeight="1">
      <c r="A7662" s="2" t="inlineStr">
        <is>
          <t>United Kingdom / English</t>
        </is>
      </c>
      <c r="B7662" s="2" t="inlineStr">
        <is>
          <t>champions league tickets</t>
        </is>
      </c>
      <c r="C7662" s="2" t="inlineStr">
        <is>
          <t>man u champions league tickets</t>
        </is>
      </c>
      <c r="D7662" s="3" t="n">
        <v>40</v>
      </c>
      <c r="E7662" s="2" t="inlineStr">
        <is>
          <t>Covered by Page Cluster</t>
        </is>
      </c>
      <c r="F7662" s="2" t="inlineStr">
        <is>
          <t>Demand-bearing variant retained for copy or future intent review</t>
        </is>
      </c>
      <c r="G7662" s="2" t="inlineStr">
        <is>
          <t>dfs-suggestions:champions league tickets</t>
        </is>
      </c>
    </row>
    <row r="7663" ht="20" customHeight="1">
      <c r="A7663" s="2" t="inlineStr">
        <is>
          <t>United Kingdom / English</t>
        </is>
      </c>
      <c r="B7663" s="2" t="inlineStr">
        <is>
          <t>champions league tickets</t>
        </is>
      </c>
      <c r="C7663" s="2" t="inlineStr">
        <is>
          <t>manchester united tickets champions league</t>
        </is>
      </c>
      <c r="D7663" s="3" t="n">
        <v>40</v>
      </c>
      <c r="E7663" s="2" t="inlineStr">
        <is>
          <t>Covered by Page Cluster</t>
        </is>
      </c>
      <c r="F7663" s="2" t="inlineStr">
        <is>
          <t>Demand-bearing variant retained for copy or future intent review</t>
        </is>
      </c>
      <c r="G7663" s="2" t="inlineStr">
        <is>
          <t>dfs-suggestions:champions league tickets</t>
        </is>
      </c>
    </row>
    <row r="7664" ht="20" customHeight="1">
      <c r="A7664" s="2" t="inlineStr">
        <is>
          <t>United Kingdom / English</t>
        </is>
      </c>
      <c r="B7664" s="2" t="inlineStr">
        <is>
          <t>napoli tickets</t>
        </is>
      </c>
      <c r="C7664" s="2" t="inlineStr">
        <is>
          <t>napoli vs atalanta tickets</t>
        </is>
      </c>
      <c r="D7664" s="3" t="n">
        <v>40</v>
      </c>
      <c r="E7664" s="2" t="inlineStr">
        <is>
          <t>Active Primary</t>
        </is>
      </c>
      <c r="F7664" s="2" t="inlineStr">
        <is>
          <t>Owns the Fixture Pages page intent</t>
        </is>
      </c>
      <c r="G7664" s="2" t="inlineStr">
        <is>
          <t>dfs-suggestions:napoli tickets</t>
        </is>
      </c>
    </row>
    <row r="7665" ht="20" customHeight="1">
      <c r="A7665" s="2" t="inlineStr">
        <is>
          <t>United Kingdom / English</t>
        </is>
      </c>
      <c r="B7665" s="2" t="inlineStr">
        <is>
          <t>sevilla tickets</t>
        </is>
      </c>
      <c r="C7665" s="2" t="inlineStr">
        <is>
          <t>valencia vs sevilla tickets</t>
        </is>
      </c>
      <c r="D7665" s="3" t="n">
        <v>40</v>
      </c>
      <c r="E7665" s="2" t="inlineStr">
        <is>
          <t>Expanded Fixture Candidate</t>
        </is>
      </c>
      <c r="F7665" s="2" t="inlineStr">
        <is>
          <t>Fixture variant retained for current/future inventory matching</t>
        </is>
      </c>
      <c r="G7665" s="2" t="inlineStr">
        <is>
          <t>dfs-suggestions:sevilla tickets</t>
        </is>
      </c>
    </row>
    <row r="7666" ht="20" customHeight="1">
      <c r="A7666" s="2" t="inlineStr">
        <is>
          <t>United Kingdom / English</t>
        </is>
      </c>
      <c r="B7666" s="2" t="inlineStr">
        <is>
          <t>world cup tickets</t>
        </is>
      </c>
      <c r="C7666" s="2" t="inlineStr">
        <is>
          <t>world cup tickets final price</t>
        </is>
      </c>
      <c r="D7666" s="3" t="n">
        <v>40</v>
      </c>
      <c r="E7666" s="2" t="inlineStr">
        <is>
          <t>Covered by Page Cluster</t>
        </is>
      </c>
      <c r="F7666" s="2" t="inlineStr">
        <is>
          <t>Demand-bearing variant retained for copy or future intent review</t>
        </is>
      </c>
      <c r="G7666" s="2" t="inlineStr">
        <is>
          <t>dfs-related:world cup tickets</t>
        </is>
      </c>
    </row>
    <row r="7667" ht="20" customHeight="1">
      <c r="A7667" s="2" t="inlineStr">
        <is>
          <t>United Kingdom / English</t>
        </is>
      </c>
      <c r="B7667" s="2" t="inlineStr">
        <is>
          <t>ajax tickets</t>
        </is>
      </c>
      <c r="C7667" s="2" t="inlineStr">
        <is>
          <t>ajax vs fc volendam tickets</t>
        </is>
      </c>
      <c r="D7667" s="3" t="n">
        <v>40</v>
      </c>
      <c r="E7667" s="2" t="inlineStr">
        <is>
          <t>Expanded Fixture Candidate</t>
        </is>
      </c>
      <c r="F7667" s="2" t="inlineStr">
        <is>
          <t>Fixture variant retained for current/future inventory matching</t>
        </is>
      </c>
      <c r="G7667" s="2" t="inlineStr">
        <is>
          <t>dfs-suggestions:ajax tickets</t>
        </is>
      </c>
    </row>
    <row r="7668" ht="20" customHeight="1">
      <c r="A7668" s="2" t="inlineStr">
        <is>
          <t>United Kingdom / English</t>
        </is>
      </c>
      <c r="B7668" s="2" t="inlineStr">
        <is>
          <t>fa cup tickets</t>
        </is>
      </c>
      <c r="C7668" s="2" t="inlineStr">
        <is>
          <t>arsenal tickets seatpick</t>
        </is>
      </c>
      <c r="D7668" s="3" t="n">
        <v>40</v>
      </c>
      <c r="E7668" s="2" t="inlineStr">
        <is>
          <t>Covered by Page Cluster</t>
        </is>
      </c>
      <c r="F7668" s="2" t="inlineStr">
        <is>
          <t>Demand-bearing variant retained for copy or future intent review</t>
        </is>
      </c>
      <c r="G7668" s="2" t="inlineStr">
        <is>
          <t>dfs-related:fa cup tickets</t>
        </is>
      </c>
    </row>
    <row r="7669" ht="20" customHeight="1">
      <c r="A7669" s="2" t="inlineStr">
        <is>
          <t>United Kingdom / English</t>
        </is>
      </c>
      <c r="B7669" s="2" t="inlineStr">
        <is>
          <t>bayern munich tickets</t>
        </is>
      </c>
      <c r="C7669" s="2" t="inlineStr">
        <is>
          <t>bayern munich tickets 2025</t>
        </is>
      </c>
      <c r="D7669" s="3" t="n">
        <v>40</v>
      </c>
      <c r="E7669" s="2" t="inlineStr">
        <is>
          <t>Covered by Page Cluster</t>
        </is>
      </c>
      <c r="F7669" s="2" t="inlineStr">
        <is>
          <t>Demand-bearing variant retained for copy or future intent review</t>
        </is>
      </c>
      <c r="G7669" s="2" t="inlineStr">
        <is>
          <t>dfs-suggestions:bayern munich tickets</t>
        </is>
      </c>
    </row>
    <row r="7670" ht="20" customHeight="1">
      <c r="A7670" s="2" t="inlineStr">
        <is>
          <t>United Kingdom / English</t>
        </is>
      </c>
      <c r="B7670" s="2" t="inlineStr">
        <is>
          <t>benfica tickets</t>
        </is>
      </c>
      <c r="C7670" s="2" t="inlineStr">
        <is>
          <t>buy tickets benfica</t>
        </is>
      </c>
      <c r="D7670" s="3" t="n">
        <v>40</v>
      </c>
      <c r="E7670" s="2" t="inlineStr">
        <is>
          <t>Covered by Page Cluster</t>
        </is>
      </c>
      <c r="F7670" s="2" t="inlineStr">
        <is>
          <t>Demand-bearing variant retained for copy or future intent review</t>
        </is>
      </c>
      <c r="G7670" s="2" t="inlineStr">
        <is>
          <t>dfs-suggestions:benfica tickets</t>
        </is>
      </c>
    </row>
    <row r="7671" ht="20" customHeight="1">
      <c r="A7671" s="2" t="inlineStr">
        <is>
          <t>United Kingdom / English</t>
        </is>
      </c>
      <c r="B7671" s="2" t="inlineStr">
        <is>
          <t>rangers tickets</t>
        </is>
      </c>
      <c r="C7671" s="2" t="inlineStr">
        <is>
          <t>cheap rangers tickets</t>
        </is>
      </c>
      <c r="D7671" s="3" t="n">
        <v>40</v>
      </c>
      <c r="E7671" s="2" t="inlineStr">
        <is>
          <t>Covered by Page Cluster</t>
        </is>
      </c>
      <c r="F7671" s="2" t="inlineStr">
        <is>
          <t>Demand-bearing variant retained for copy or future intent review</t>
        </is>
      </c>
      <c r="G7671" s="2" t="inlineStr">
        <is>
          <t>dfs-suggestions:rangers tickets</t>
        </is>
      </c>
    </row>
    <row r="7672" ht="20" customHeight="1">
      <c r="A7672" s="2" t="inlineStr">
        <is>
          <t>United Kingdom / English</t>
        </is>
      </c>
      <c r="B7672" s="2" t="inlineStr">
        <is>
          <t>paris saint germain tickets</t>
        </is>
      </c>
      <c r="C7672" s="2" t="inlineStr">
        <is>
          <t>how much are paris saint germain tickets</t>
        </is>
      </c>
      <c r="D7672" s="3" t="n">
        <v>40</v>
      </c>
      <c r="E7672" s="2" t="inlineStr">
        <is>
          <t>Covered by Page Cluster</t>
        </is>
      </c>
      <c r="F7672" s="2" t="inlineStr">
        <is>
          <t>Demand-bearing variant retained for copy or future intent review</t>
        </is>
      </c>
      <c r="G7672" s="2" t="inlineStr">
        <is>
          <t>dfs-suggestions:paris saint germain tickets</t>
        </is>
      </c>
    </row>
    <row r="7673" ht="20" customHeight="1">
      <c r="A7673" s="2" t="inlineStr">
        <is>
          <t>United Kingdom / English</t>
        </is>
      </c>
      <c r="B7673" s="2" t="inlineStr">
        <is>
          <t>la liga tickets</t>
        </is>
      </c>
      <c r="C7673" s="2" t="inlineStr">
        <is>
          <t>how to buy la liga tickets</t>
        </is>
      </c>
      <c r="D7673" s="3" t="n">
        <v>40</v>
      </c>
      <c r="E7673" s="2" t="inlineStr">
        <is>
          <t>Active Supporting</t>
        </is>
      </c>
      <c r="F7673" s="2" t="inlineStr">
        <is>
          <t>Shares intent with la liga tickets</t>
        </is>
      </c>
      <c r="G7673" s="2" t="inlineStr">
        <is>
          <t>dfs-suggestions:la liga tickets</t>
        </is>
      </c>
    </row>
    <row r="7674" ht="20" customHeight="1">
      <c r="A7674" s="2" t="inlineStr">
        <is>
          <t>United Kingdom / English</t>
        </is>
      </c>
      <c r="B7674" s="2" t="inlineStr">
        <is>
          <t>inter milan tickets</t>
        </is>
      </c>
      <c r="C7674" s="2" t="inlineStr">
        <is>
          <t>inter milan tickets champions league</t>
        </is>
      </c>
      <c r="D7674" s="3" t="n">
        <v>40</v>
      </c>
      <c r="E7674" s="2" t="inlineStr">
        <is>
          <t>Covered by Page Cluster</t>
        </is>
      </c>
      <c r="F7674" s="2" t="inlineStr">
        <is>
          <t>Demand-bearing variant retained for copy or future intent review</t>
        </is>
      </c>
      <c r="G7674" s="2" t="inlineStr">
        <is>
          <t>dfs-suggestions:inter milan tickets</t>
        </is>
      </c>
    </row>
    <row r="7675" ht="20" customHeight="1">
      <c r="A7675" s="2" t="inlineStr">
        <is>
          <t>United Kingdom / English</t>
        </is>
      </c>
      <c r="B7675" s="2" t="inlineStr">
        <is>
          <t>is sportsbreaks legit</t>
        </is>
      </c>
      <c r="C7675" s="2" t="inlineStr">
        <is>
          <t>is sportsbreaks legit</t>
        </is>
      </c>
      <c r="D7675" s="3" t="n">
        <v>40</v>
      </c>
      <c r="E7675" s="2" t="inlineStr">
        <is>
          <t>Active Supporting</t>
        </is>
      </c>
      <c r="F7675" s="2" t="inlineStr">
        <is>
          <t>Shares intent with sportsbreaks reviews</t>
        </is>
      </c>
      <c r="G7675" s="2" t="inlineStr">
        <is>
          <t>dfs-suggestions:is sportsbreaks legit; seed:is sportsbreaks legit</t>
        </is>
      </c>
    </row>
    <row r="7676" ht="20" customHeight="1">
      <c r="A7676" s="2" t="inlineStr">
        <is>
          <t>United Kingdom / English</t>
        </is>
      </c>
      <c r="B7676" s="2" t="inlineStr">
        <is>
          <t>conference league tickets</t>
        </is>
      </c>
      <c r="C7676" s="2" t="inlineStr">
        <is>
          <t>uefa conference league tickets final</t>
        </is>
      </c>
      <c r="D7676" s="3" t="n">
        <v>40</v>
      </c>
      <c r="E7676" s="2" t="inlineStr">
        <is>
          <t>Covered by Page Cluster</t>
        </is>
      </c>
      <c r="F7676" s="2" t="inlineStr">
        <is>
          <t>Demand-bearing variant retained for copy or future intent review</t>
        </is>
      </c>
      <c r="G7676" s="2" t="inlineStr">
        <is>
          <t>dfs-suggestions:conference league tickets</t>
        </is>
      </c>
    </row>
    <row r="7677" ht="20" customHeight="1">
      <c r="A7677" s="2" t="inlineStr">
        <is>
          <t>United Kingdom / English</t>
        </is>
      </c>
      <c r="B7677" s="2" t="inlineStr">
        <is>
          <t>arsenal tickets</t>
        </is>
      </c>
      <c r="C7677" s="2" t="inlineStr">
        <is>
          <t>why are arsenal tickets so expensive</t>
        </is>
      </c>
      <c r="D7677" s="3" t="n">
        <v>40</v>
      </c>
      <c r="E7677" s="2" t="inlineStr">
        <is>
          <t>Covered by Page Cluster</t>
        </is>
      </c>
      <c r="F7677" s="2" t="inlineStr">
        <is>
          <t>Demand-bearing variant retained for copy or future intent review</t>
        </is>
      </c>
      <c r="G7677" s="2" t="inlineStr">
        <is>
          <t>dfs-related:arsenal tickets; dfs-related:fa cup tickets</t>
        </is>
      </c>
    </row>
    <row r="7678" ht="20" customHeight="1">
      <c r="A7678" s="2" t="inlineStr">
        <is>
          <t>United Kingdom / English</t>
        </is>
      </c>
      <c r="B7678" s="2" t="inlineStr">
        <is>
          <t>bournemouth tickets</t>
        </is>
      </c>
      <c r="C7678" s="2" t="inlineStr">
        <is>
          <t>bournemouth air show 2025 dates tickets</t>
        </is>
      </c>
      <c r="D7678" s="3" t="n">
        <v>40</v>
      </c>
      <c r="E7678" s="2" t="inlineStr">
        <is>
          <t>Covered by Page Cluster</t>
        </is>
      </c>
      <c r="F7678" s="2" t="inlineStr">
        <is>
          <t>Demand-bearing variant retained for copy or future intent review</t>
        </is>
      </c>
      <c r="G7678" s="2" t="inlineStr">
        <is>
          <t>dfs-suggestions:bournemouth tickets</t>
        </is>
      </c>
    </row>
    <row r="7679" ht="20" customHeight="1">
      <c r="A7679" s="2" t="inlineStr">
        <is>
          <t>United Kingdom / English</t>
        </is>
      </c>
      <c r="B7679" s="2" t="inlineStr">
        <is>
          <t>brentford tickets</t>
        </is>
      </c>
      <c r="C7679" s="2" t="inlineStr">
        <is>
          <t>brentford tickets general sale</t>
        </is>
      </c>
      <c r="D7679" s="3" t="n">
        <v>40</v>
      </c>
      <c r="E7679" s="2" t="inlineStr">
        <is>
          <t>Covered by Page Cluster</t>
        </is>
      </c>
      <c r="F7679" s="2" t="inlineStr">
        <is>
          <t>Demand-bearing variant retained for copy or future intent review</t>
        </is>
      </c>
      <c r="G7679" s="2" t="inlineStr">
        <is>
          <t>dfs-related:brentford tickets; dfs-suggestions:brentford tickets</t>
        </is>
      </c>
    </row>
    <row r="7680" ht="20" customHeight="1">
      <c r="A7680" s="2" t="inlineStr">
        <is>
          <t>United Kingdom / English</t>
        </is>
      </c>
      <c r="B7680" s="2" t="inlineStr">
        <is>
          <t>celtic tickets</t>
        </is>
      </c>
      <c r="C7680" s="2" t="inlineStr">
        <is>
          <t>celtic tickets ticketmaster</t>
        </is>
      </c>
      <c r="D7680" s="3" t="n">
        <v>40</v>
      </c>
      <c r="E7680" s="2" t="inlineStr">
        <is>
          <t>Covered by Page Cluster</t>
        </is>
      </c>
      <c r="F7680" s="2" t="inlineStr">
        <is>
          <t>Demand-bearing variant retained for copy or future intent review</t>
        </is>
      </c>
      <c r="G7680" s="2" t="inlineStr">
        <is>
          <t>dfs-suggestions:celtic tickets</t>
        </is>
      </c>
    </row>
    <row r="7681" ht="20" customHeight="1">
      <c r="A7681" s="2" t="inlineStr">
        <is>
          <t>United Kingdom / English</t>
        </is>
      </c>
      <c r="B7681" s="2" t="inlineStr">
        <is>
          <t>real madrid tickets</t>
        </is>
      </c>
      <c r="C7681" s="2" t="inlineStr">
        <is>
          <t>city real madrid tickets</t>
        </is>
      </c>
      <c r="D7681" s="3" t="n">
        <v>40</v>
      </c>
      <c r="E7681" s="2" t="inlineStr">
        <is>
          <t>Covered by Page Cluster</t>
        </is>
      </c>
      <c r="F7681" s="2" t="inlineStr">
        <is>
          <t>Demand-bearing variant retained for copy or future intent review</t>
        </is>
      </c>
      <c r="G7681" s="2" t="inlineStr">
        <is>
          <t>dfs-suggestions:real madrid tickets</t>
        </is>
      </c>
    </row>
    <row r="7682" ht="20" customHeight="1">
      <c r="A7682" s="2" t="inlineStr">
        <is>
          <t>United Kingdom / English</t>
        </is>
      </c>
      <c r="B7682" s="2" t="inlineStr">
        <is>
          <t>community shield tickets</t>
        </is>
      </c>
      <c r="C7682" s="2" t="inlineStr">
        <is>
          <t>community shield liverpool tickets</t>
        </is>
      </c>
      <c r="D7682" s="3" t="n">
        <v>40</v>
      </c>
      <c r="E7682" s="2" t="inlineStr">
        <is>
          <t>Covered by Page Cluster</t>
        </is>
      </c>
      <c r="F7682" s="2" t="inlineStr">
        <is>
          <t>Demand-bearing variant retained for copy or future intent review</t>
        </is>
      </c>
      <c r="G7682" s="2" t="inlineStr">
        <is>
          <t>dfs-suggestions:community shield tickets</t>
        </is>
      </c>
    </row>
    <row r="7683" ht="20" customHeight="1">
      <c r="A7683" s="2" t="inlineStr">
        <is>
          <t>United Kingdom / English</t>
        </is>
      </c>
      <c r="B7683" s="2" t="inlineStr">
        <is>
          <t>crystal palace tickets</t>
        </is>
      </c>
      <c r="C7683" s="2" t="inlineStr">
        <is>
          <t>crystal palace tickets resale</t>
        </is>
      </c>
      <c r="D7683" s="3" t="n">
        <v>40</v>
      </c>
      <c r="E7683" s="2" t="inlineStr">
        <is>
          <t>Covered by Page Cluster</t>
        </is>
      </c>
      <c r="F7683" s="2" t="inlineStr">
        <is>
          <t>Demand-bearing variant retained for copy or future intent review</t>
        </is>
      </c>
      <c r="G7683" s="2" t="inlineStr">
        <is>
          <t>dfs-suggestions:crystal palace tickets</t>
        </is>
      </c>
    </row>
    <row r="7684" ht="20" customHeight="1">
      <c r="A7684" s="2" t="inlineStr">
        <is>
          <t>United Kingdom / English</t>
        </is>
      </c>
      <c r="B7684" s="2" t="inlineStr">
        <is>
          <t>crystal palace tickets</t>
        </is>
      </c>
      <c r="C7684" s="2" t="inlineStr">
        <is>
          <t>crystal palace vs man united tickets away</t>
        </is>
      </c>
      <c r="D7684" s="3" t="n">
        <v>40</v>
      </c>
      <c r="E7684" s="2" t="inlineStr">
        <is>
          <t>Expanded Fixture Candidate</t>
        </is>
      </c>
      <c r="F7684" s="2" t="inlineStr">
        <is>
          <t>Fixture variant retained for current/future inventory matching</t>
        </is>
      </c>
      <c r="G7684" s="2" t="inlineStr">
        <is>
          <t>dfs-suggestions:crystal palace tickets</t>
        </is>
      </c>
    </row>
    <row r="7685" ht="20" customHeight="1">
      <c r="A7685" s="2" t="inlineStr">
        <is>
          <t>United Kingdom / English</t>
        </is>
      </c>
      <c r="B7685" s="2" t="inlineStr">
        <is>
          <t>sevilla tickets</t>
        </is>
      </c>
      <c r="C7685" s="2" t="inlineStr">
        <is>
          <t>how to buy sevilla fc tickets online</t>
        </is>
      </c>
      <c r="D7685" s="3" t="n">
        <v>40</v>
      </c>
      <c r="E7685" s="2" t="inlineStr">
        <is>
          <t>Covered by Page Cluster</t>
        </is>
      </c>
      <c r="F7685" s="2" t="inlineStr">
        <is>
          <t>Demand-bearing variant retained for copy or future intent review</t>
        </is>
      </c>
      <c r="G7685" s="2" t="inlineStr">
        <is>
          <t>dfs-suggestions:sevilla tickets</t>
        </is>
      </c>
    </row>
    <row r="7686" ht="20" customHeight="1">
      <c r="A7686" s="2" t="inlineStr">
        <is>
          <t>United Kingdom / English</t>
        </is>
      </c>
      <c r="B7686" s="2" t="inlineStr">
        <is>
          <t>bournemouth tickets</t>
        </is>
      </c>
      <c r="C7686" s="2" t="inlineStr">
        <is>
          <t>leeds vs bournemouth tickets</t>
        </is>
      </c>
      <c r="D7686" s="3" t="n">
        <v>40</v>
      </c>
      <c r="E7686" s="2" t="inlineStr">
        <is>
          <t>Expanded Fixture Candidate</t>
        </is>
      </c>
      <c r="F7686" s="2" t="inlineStr">
        <is>
          <t>Fixture variant retained for current/future inventory matching</t>
        </is>
      </c>
      <c r="G7686" s="2" t="inlineStr">
        <is>
          <t>dfs-suggestions:bournemouth tickets</t>
        </is>
      </c>
    </row>
    <row r="7687" ht="20" customHeight="1">
      <c r="A7687" s="2" t="inlineStr">
        <is>
          <t>United Kingdom / English</t>
        </is>
      </c>
      <c r="B7687" s="2" t="inlineStr">
        <is>
          <t>nottingham forest tickets</t>
        </is>
      </c>
      <c r="C7687" s="2" t="inlineStr">
        <is>
          <t>liverpool vs nottingham forest tickets price</t>
        </is>
      </c>
      <c r="D7687" s="3" t="n">
        <v>40</v>
      </c>
      <c r="E7687" s="2" t="inlineStr">
        <is>
          <t>Active Supporting</t>
        </is>
      </c>
      <c r="F7687" s="2" t="inlineStr">
        <is>
          <t>Shares intent with liverpool v nottingham forest tickets</t>
        </is>
      </c>
      <c r="G7687" s="2" t="inlineStr">
        <is>
          <t>dfs-suggestions:nottingham forest tickets</t>
        </is>
      </c>
    </row>
    <row r="7688" ht="20" customHeight="1">
      <c r="A7688" s="2" t="inlineStr">
        <is>
          <t>United Kingdom / English</t>
        </is>
      </c>
      <c r="B7688" s="2" t="inlineStr">
        <is>
          <t>manchester city tickets</t>
        </is>
      </c>
      <c r="C7688" s="2" t="inlineStr">
        <is>
          <t>manchester city vs everton tickets</t>
        </is>
      </c>
      <c r="D7688" s="3" t="n">
        <v>40</v>
      </c>
      <c r="E7688" s="2" t="inlineStr">
        <is>
          <t>Active Supporting</t>
        </is>
      </c>
      <c r="F7688" s="2" t="inlineStr">
        <is>
          <t>Shares intent with man city v everton tickets</t>
        </is>
      </c>
      <c r="G7688" s="2" t="inlineStr">
        <is>
          <t>dfs-suggestions:manchester city tickets</t>
        </is>
      </c>
    </row>
    <row r="7689" ht="20" customHeight="1">
      <c r="A7689" s="2" t="inlineStr">
        <is>
          <t>United Kingdom / English</t>
        </is>
      </c>
      <c r="B7689" s="2" t="inlineStr">
        <is>
          <t>napoli tickets</t>
        </is>
      </c>
      <c r="C7689" s="2" t="inlineStr">
        <is>
          <t>napoli fiorentina tickets</t>
        </is>
      </c>
      <c r="D7689" s="3" t="n">
        <v>40</v>
      </c>
      <c r="E7689" s="2" t="inlineStr">
        <is>
          <t>Covered by Page Cluster</t>
        </is>
      </c>
      <c r="F7689" s="2" t="inlineStr">
        <is>
          <t>Demand-bearing variant retained for copy or future intent review</t>
        </is>
      </c>
      <c r="G7689" s="2" t="inlineStr">
        <is>
          <t>dfs-suggestions:napoli tickets</t>
        </is>
      </c>
    </row>
    <row r="7690" ht="20" customHeight="1">
      <c r="A7690" s="2" t="inlineStr">
        <is>
          <t>United Kingdom / English</t>
        </is>
      </c>
      <c r="B7690" s="2" t="inlineStr">
        <is>
          <t>brentford tickets</t>
        </is>
      </c>
      <c r="C7690" s="2" t="inlineStr">
        <is>
          <t>newcastle brentford tickets</t>
        </is>
      </c>
      <c r="D7690" s="3" t="n">
        <v>40</v>
      </c>
      <c r="E7690" s="2" t="inlineStr">
        <is>
          <t>Covered by Page Cluster</t>
        </is>
      </c>
      <c r="F7690" s="2" t="inlineStr">
        <is>
          <t>Demand-bearing variant retained for copy or future intent review</t>
        </is>
      </c>
      <c r="G7690" s="2" t="inlineStr">
        <is>
          <t>dfs-suggestions:brentford tickets</t>
        </is>
      </c>
    </row>
    <row r="7691" ht="20" customHeight="1">
      <c r="A7691" s="2" t="inlineStr">
        <is>
          <t>United Kingdom / English</t>
        </is>
      </c>
      <c r="B7691" s="2" t="inlineStr">
        <is>
          <t>benfica tickets</t>
        </is>
      </c>
      <c r="C7691" s="2" t="inlineStr">
        <is>
          <t>porto v benfica tickets</t>
        </is>
      </c>
      <c r="D7691" s="3" t="n">
        <v>40</v>
      </c>
      <c r="E7691" s="2" t="inlineStr">
        <is>
          <t>Expanded Fixture Candidate</t>
        </is>
      </c>
      <c r="F7691" s="2" t="inlineStr">
        <is>
          <t>Fixture variant retained for current/future inventory matching</t>
        </is>
      </c>
      <c r="G7691" s="2" t="inlineStr">
        <is>
          <t>dfs-suggestions:benfica tickets</t>
        </is>
      </c>
    </row>
    <row r="7692" ht="20" customHeight="1">
      <c r="A7692" s="2" t="inlineStr">
        <is>
          <t>United Kingdom / English</t>
        </is>
      </c>
      <c r="B7692" s="2" t="inlineStr">
        <is>
          <t>rangers tickets</t>
        </is>
      </c>
      <c r="C7692" s="2" t="inlineStr">
        <is>
          <t>rangers game tomorrow tickets</t>
        </is>
      </c>
      <c r="D7692" s="3" t="n">
        <v>40</v>
      </c>
      <c r="E7692" s="2" t="inlineStr">
        <is>
          <t>Covered by Page Cluster</t>
        </is>
      </c>
      <c r="F7692" s="2" t="inlineStr">
        <is>
          <t>Demand-bearing variant retained for copy or future intent review</t>
        </is>
      </c>
      <c r="G7692" s="2" t="inlineStr">
        <is>
          <t>dfs-suggestions:rangers tickets</t>
        </is>
      </c>
    </row>
    <row r="7693" ht="20" customHeight="1">
      <c r="A7693" s="2" t="inlineStr">
        <is>
          <t>United Kingdom / English</t>
        </is>
      </c>
      <c r="B7693" s="2" t="inlineStr">
        <is>
          <t>inter milan tickets</t>
        </is>
      </c>
      <c r="C7693" s="2" t="inlineStr">
        <is>
          <t>when do inter milan tickets go on sale</t>
        </is>
      </c>
      <c r="D7693" s="3" t="n">
        <v>40</v>
      </c>
      <c r="E7693" s="2" t="inlineStr">
        <is>
          <t>Covered by Page Cluster</t>
        </is>
      </c>
      <c r="F7693" s="2" t="inlineStr">
        <is>
          <t>Demand-bearing variant retained for copy or future intent review</t>
        </is>
      </c>
      <c r="G7693" s="2" t="inlineStr">
        <is>
          <t>dfs-suggestions:inter milan tickets</t>
        </is>
      </c>
    </row>
    <row r="7694" ht="20" customHeight="1">
      <c r="A7694" s="2" t="inlineStr">
        <is>
          <t>United Kingdom / English</t>
        </is>
      </c>
      <c r="B7694" s="2" t="inlineStr">
        <is>
          <t>la liga tickets</t>
        </is>
      </c>
      <c r="C7694" s="2" t="inlineStr">
        <is>
          <t>when do la liga tickets go on sale</t>
        </is>
      </c>
      <c r="D7694" s="3" t="n">
        <v>40</v>
      </c>
      <c r="E7694" s="2" t="inlineStr">
        <is>
          <t>Covered by Page Cluster</t>
        </is>
      </c>
      <c r="F7694" s="2" t="inlineStr">
        <is>
          <t>Demand-bearing variant retained for copy or future intent review</t>
        </is>
      </c>
      <c r="G7694" s="2" t="inlineStr">
        <is>
          <t>dfs-suggestions:la liga tickets</t>
        </is>
      </c>
    </row>
    <row r="7695" ht="20" customHeight="1">
      <c r="A7695" s="2" t="inlineStr">
        <is>
          <t>United Kingdom / English</t>
        </is>
      </c>
      <c r="B7695" s="2" t="inlineStr">
        <is>
          <t>fulham tickets</t>
        </is>
      </c>
      <c r="C7695" s="2" t="inlineStr">
        <is>
          <t>wolves fulham tickets</t>
        </is>
      </c>
      <c r="D7695" s="3" t="n">
        <v>40</v>
      </c>
      <c r="E7695" s="2" t="inlineStr">
        <is>
          <t>Covered by Page Cluster</t>
        </is>
      </c>
      <c r="F7695" s="2" t="inlineStr">
        <is>
          <t>Demand-bearing variant retained for copy or future intent review</t>
        </is>
      </c>
      <c r="G7695" s="2" t="inlineStr">
        <is>
          <t>dfs-suggestions:fulham tickets</t>
        </is>
      </c>
    </row>
    <row r="7696" ht="20" customHeight="1">
      <c r="A7696" s="2" t="inlineStr">
        <is>
          <t>United Kingdom / English</t>
        </is>
      </c>
      <c r="B7696" s="2" t="inlineStr">
        <is>
          <t>brentford tickets</t>
        </is>
      </c>
      <c r="C7696" s="2" t="inlineStr">
        <is>
          <t>brentford vs united tickets</t>
        </is>
      </c>
      <c r="D7696" s="3" t="n">
        <v>40</v>
      </c>
      <c r="E7696" s="2" t="inlineStr">
        <is>
          <t>Expanded Fixture Candidate</t>
        </is>
      </c>
      <c r="F7696" s="2" t="inlineStr">
        <is>
          <t>Fixture variant retained for current/future inventory matching</t>
        </is>
      </c>
      <c r="G7696" s="2" t="inlineStr">
        <is>
          <t>dfs-suggestions:brentford tickets</t>
        </is>
      </c>
    </row>
    <row r="7697" ht="20" customHeight="1">
      <c r="A7697" s="2" t="inlineStr">
        <is>
          <t>United Kingdom / English</t>
        </is>
      </c>
      <c r="B7697" s="2" t="inlineStr">
        <is>
          <t>bundesliga tickets</t>
        </is>
      </c>
      <c r="C7697" s="2" t="inlineStr">
        <is>
          <t>bundesliga match tickets</t>
        </is>
      </c>
      <c r="D7697" s="3" t="n">
        <v>40</v>
      </c>
      <c r="E7697" s="2" t="inlineStr">
        <is>
          <t>Active Supporting</t>
        </is>
      </c>
      <c r="F7697" s="2" t="inlineStr">
        <is>
          <t>Shares intent with bundesliga tickets</t>
        </is>
      </c>
      <c r="G7697" s="2" t="inlineStr">
        <is>
          <t>dfs-suggestions:bundesliga tickets</t>
        </is>
      </c>
    </row>
    <row r="7698" ht="20" customHeight="1">
      <c r="A7698" s="2" t="inlineStr">
        <is>
          <t>United Kingdom / English</t>
        </is>
      </c>
      <c r="B7698" s="2" t="inlineStr">
        <is>
          <t>bundesliga tickets</t>
        </is>
      </c>
      <c r="C7698" s="2" t="inlineStr">
        <is>
          <t>buy bundesliga tickets</t>
        </is>
      </c>
      <c r="D7698" s="3" t="n">
        <v>40</v>
      </c>
      <c r="E7698" s="2" t="inlineStr">
        <is>
          <t>Covered by Page Cluster</t>
        </is>
      </c>
      <c r="F7698" s="2" t="inlineStr">
        <is>
          <t>Demand-bearing variant retained for copy or future intent review</t>
        </is>
      </c>
      <c r="G7698" s="2" t="inlineStr">
        <is>
          <t>dfs-suggestions:bundesliga tickets</t>
        </is>
      </c>
    </row>
    <row r="7699" ht="20" customHeight="1">
      <c r="A7699" s="2" t="inlineStr">
        <is>
          <t>United Kingdom / English</t>
        </is>
      </c>
      <c r="B7699" s="2" t="inlineStr">
        <is>
          <t>celtic tickets</t>
        </is>
      </c>
      <c r="C7699" s="2" t="inlineStr">
        <is>
          <t>celtic dundee tickets</t>
        </is>
      </c>
      <c r="D7699" s="3" t="n">
        <v>40</v>
      </c>
      <c r="E7699" s="2" t="inlineStr">
        <is>
          <t>Covered by Page Cluster</t>
        </is>
      </c>
      <c r="F7699" s="2" t="inlineStr">
        <is>
          <t>Demand-bearing variant retained for copy or future intent review</t>
        </is>
      </c>
      <c r="G7699" s="2" t="inlineStr">
        <is>
          <t>dfs-suggestions:celtic tickets</t>
        </is>
      </c>
    </row>
    <row r="7700" ht="20" customHeight="1">
      <c r="A7700" s="2" t="inlineStr">
        <is>
          <t>United Kingdom / English</t>
        </is>
      </c>
      <c r="B7700" s="2" t="inlineStr">
        <is>
          <t>champions league tickets</t>
        </is>
      </c>
      <c r="C7700" s="2" t="inlineStr">
        <is>
          <t>champions league final tickets competition</t>
        </is>
      </c>
      <c r="D7700" s="3" t="n">
        <v>40</v>
      </c>
      <c r="E7700" s="2" t="inlineStr">
        <is>
          <t>Covered by Page Cluster</t>
        </is>
      </c>
      <c r="F7700" s="2" t="inlineStr">
        <is>
          <t>Demand-bearing variant retained for copy or future intent review</t>
        </is>
      </c>
      <c r="G7700" s="2" t="inlineStr">
        <is>
          <t>dfs-suggestions:champions league tickets</t>
        </is>
      </c>
    </row>
    <row r="7701" ht="20" customHeight="1">
      <c r="A7701" s="2" t="inlineStr">
        <is>
          <t>United Kingdom / English</t>
        </is>
      </c>
      <c r="B7701" s="2" t="inlineStr">
        <is>
          <t>crystal palace tickets</t>
        </is>
      </c>
      <c r="C7701" s="2" t="inlineStr">
        <is>
          <t>crystal palace game tickets</t>
        </is>
      </c>
      <c r="D7701" s="3" t="n">
        <v>40</v>
      </c>
      <c r="E7701" s="2" t="inlineStr">
        <is>
          <t>Covered by Page Cluster</t>
        </is>
      </c>
      <c r="F7701" s="2" t="inlineStr">
        <is>
          <t>Demand-bearing variant retained for copy or future intent review</t>
        </is>
      </c>
      <c r="G7701" s="2" t="inlineStr">
        <is>
          <t>dfs-suggestions:crystal palace tickets</t>
        </is>
      </c>
    </row>
    <row r="7702" ht="20" customHeight="1">
      <c r="A7702" s="2" t="inlineStr">
        <is>
          <t>United Kingdom / English</t>
        </is>
      </c>
      <c r="B7702" s="2" t="inlineStr">
        <is>
          <t>hull city tickets</t>
        </is>
      </c>
      <c r="C7702" s="2" t="inlineStr">
        <is>
          <t>derby county vs hull city tickets</t>
        </is>
      </c>
      <c r="D7702" s="3" t="n">
        <v>40</v>
      </c>
      <c r="E7702" s="2" t="inlineStr">
        <is>
          <t>Expanded Fixture Candidate</t>
        </is>
      </c>
      <c r="F7702" s="2" t="inlineStr">
        <is>
          <t>Fixture variant retained for current/future inventory matching</t>
        </is>
      </c>
      <c r="G7702" s="2" t="inlineStr">
        <is>
          <t>dfs-suggestions:hull city tickets</t>
        </is>
      </c>
    </row>
    <row r="7703" ht="20" customHeight="1">
      <c r="A7703" s="2" t="inlineStr">
        <is>
          <t>United Kingdom / English</t>
        </is>
      </c>
      <c r="B7703" s="2" t="inlineStr">
        <is>
          <t>premier league tickets</t>
        </is>
      </c>
      <c r="C7703" s="2" t="inlineStr">
        <is>
          <t>easiest premier league tickets to buy</t>
        </is>
      </c>
      <c r="D7703" s="3" t="n">
        <v>40</v>
      </c>
      <c r="E7703" s="2" t="inlineStr">
        <is>
          <t>Covered by Page Cluster</t>
        </is>
      </c>
      <c r="F7703" s="2" t="inlineStr">
        <is>
          <t>Demand-bearing variant retained for copy or future intent review</t>
        </is>
      </c>
      <c r="G7703" s="2" t="inlineStr">
        <is>
          <t>dfs-suggestions:premier league tickets</t>
        </is>
      </c>
    </row>
    <row r="7704" ht="20" customHeight="1">
      <c r="A7704" s="2" t="inlineStr">
        <is>
          <t>United Kingdom / English</t>
        </is>
      </c>
      <c r="B7704" s="2" t="inlineStr">
        <is>
          <t>everton tickets</t>
        </is>
      </c>
      <c r="C7704" s="2" t="inlineStr">
        <is>
          <t>everton stadium tickets</t>
        </is>
      </c>
      <c r="D7704" s="3" t="n">
        <v>40</v>
      </c>
      <c r="E7704" s="2" t="inlineStr">
        <is>
          <t>Covered by Page Cluster</t>
        </is>
      </c>
      <c r="F7704" s="2" t="inlineStr">
        <is>
          <t>Demand-bearing variant retained for copy or future intent review</t>
        </is>
      </c>
      <c r="G7704" s="2" t="inlineStr">
        <is>
          <t>dfs-suggestions:everton tickets</t>
        </is>
      </c>
    </row>
    <row r="7705" ht="20" customHeight="1">
      <c r="A7705" s="2" t="inlineStr">
        <is>
          <t>United Kingdom / English</t>
        </is>
      </c>
      <c r="B7705" s="2" t="inlineStr">
        <is>
          <t>old trafford tickets</t>
        </is>
      </c>
      <c r="C7705" s="2" t="inlineStr">
        <is>
          <t>football tickets old trafford</t>
        </is>
      </c>
      <c r="D7705" s="3" t="n">
        <v>40</v>
      </c>
      <c r="E7705" s="2" t="inlineStr">
        <is>
          <t>Active Supporting</t>
        </is>
      </c>
      <c r="F7705" s="2" t="inlineStr">
        <is>
          <t>Shares intent with manchester united tickets old trafford</t>
        </is>
      </c>
      <c r="G7705" s="2" t="inlineStr">
        <is>
          <t>dfs-suggestions:old trafford tickets</t>
        </is>
      </c>
    </row>
    <row r="7706" ht="20" customHeight="1">
      <c r="A7706" s="2" t="inlineStr">
        <is>
          <t>United Kingdom / English</t>
        </is>
      </c>
      <c r="B7706" s="2" t="inlineStr">
        <is>
          <t>inter milan tickets</t>
        </is>
      </c>
      <c r="C7706" s="2" t="inlineStr">
        <is>
          <t>how much are inter milan tickets</t>
        </is>
      </c>
      <c r="D7706" s="3" t="n">
        <v>40</v>
      </c>
      <c r="E7706" s="2" t="inlineStr">
        <is>
          <t>Covered by Page Cluster</t>
        </is>
      </c>
      <c r="F7706" s="2" t="inlineStr">
        <is>
          <t>Demand-bearing variant retained for copy or future intent review</t>
        </is>
      </c>
      <c r="G7706" s="2" t="inlineStr">
        <is>
          <t>dfs-suggestions:inter milan tickets</t>
        </is>
      </c>
    </row>
    <row r="7707" ht="20" customHeight="1">
      <c r="A7707" s="2" t="inlineStr">
        <is>
          <t>United Kingdom / English</t>
        </is>
      </c>
      <c r="B7707" s="2" t="inlineStr">
        <is>
          <t>sunderland tickets</t>
        </is>
      </c>
      <c r="C7707" s="2" t="inlineStr">
        <is>
          <t>how much are sunderland tickets</t>
        </is>
      </c>
      <c r="D7707" s="3" t="n">
        <v>40</v>
      </c>
      <c r="E7707" s="2" t="inlineStr">
        <is>
          <t>Covered by Page Cluster</t>
        </is>
      </c>
      <c r="F7707" s="2" t="inlineStr">
        <is>
          <t>Demand-bearing variant retained for copy or future intent review</t>
        </is>
      </c>
      <c r="G7707" s="2" t="inlineStr">
        <is>
          <t>dfs-suggestions:sunderland tickets</t>
        </is>
      </c>
    </row>
    <row r="7708" ht="20" customHeight="1">
      <c r="A7708" s="2" t="inlineStr">
        <is>
          <t>United Kingdom / English</t>
        </is>
      </c>
      <c r="B7708" s="2" t="inlineStr">
        <is>
          <t>anfield tickets</t>
        </is>
      </c>
      <c r="C7708" s="2" t="inlineStr">
        <is>
          <t>liverpool anfield stadium tour tickets</t>
        </is>
      </c>
      <c r="D7708" s="3" t="n">
        <v>40</v>
      </c>
      <c r="E7708" s="2" t="inlineStr">
        <is>
          <t>Covered by Page Cluster</t>
        </is>
      </c>
      <c r="F7708" s="2" t="inlineStr">
        <is>
          <t>Demand-bearing variant retained for copy or future intent review</t>
        </is>
      </c>
      <c r="G7708" s="2" t="inlineStr">
        <is>
          <t>dfs-suggestions:anfield tickets</t>
        </is>
      </c>
    </row>
    <row r="7709" ht="20" customHeight="1">
      <c r="A7709" s="2" t="inlineStr">
        <is>
          <t>United Kingdom / English</t>
        </is>
      </c>
      <c r="B7709" s="2" t="inlineStr">
        <is>
          <t>anfield tickets</t>
        </is>
      </c>
      <c r="C7709" s="2" t="inlineStr">
        <is>
          <t>liverpool anfield tour tickets</t>
        </is>
      </c>
      <c r="D7709" s="3" t="n">
        <v>40</v>
      </c>
      <c r="E7709" s="2" t="inlineStr">
        <is>
          <t>Active Supporting</t>
        </is>
      </c>
      <c r="F7709" s="2" t="inlineStr">
        <is>
          <t>Shares intent with liverpool anfield tickets price</t>
        </is>
      </c>
      <c r="G7709" s="2" t="inlineStr">
        <is>
          <t>dfs-suggestions:anfield tickets</t>
        </is>
      </c>
    </row>
    <row r="7710" ht="20" customHeight="1">
      <c r="A7710" s="2" t="inlineStr">
        <is>
          <t>United Kingdom / English</t>
        </is>
      </c>
      <c r="B7710" s="2" t="inlineStr">
        <is>
          <t>aston villa tickets</t>
        </is>
      </c>
      <c r="C7710" s="2" t="inlineStr">
        <is>
          <t>liverpool vs aston villa tickets 2025</t>
        </is>
      </c>
      <c r="D7710" s="3" t="n">
        <v>40</v>
      </c>
      <c r="E7710" s="2" t="inlineStr">
        <is>
          <t>Expanded Fixture Candidate</t>
        </is>
      </c>
      <c r="F7710" s="2" t="inlineStr">
        <is>
          <t>Fixture variant retained for current/future inventory matching</t>
        </is>
      </c>
      <c r="G7710" s="2" t="inlineStr">
        <is>
          <t>dfs-suggestions:aston villa tickets</t>
        </is>
      </c>
    </row>
    <row r="7711" ht="20" customHeight="1">
      <c r="A7711" s="2" t="inlineStr">
        <is>
          <t>United Kingdom / English</t>
        </is>
      </c>
      <c r="B7711" s="2" t="inlineStr">
        <is>
          <t>napoli tickets</t>
        </is>
      </c>
      <c r="C7711" s="2" t="inlineStr">
        <is>
          <t>napoli sassuolo tickets</t>
        </is>
      </c>
      <c r="D7711" s="3" t="n">
        <v>40</v>
      </c>
      <c r="E7711" s="2" t="inlineStr">
        <is>
          <t>Covered by Page Cluster</t>
        </is>
      </c>
      <c r="F7711" s="2" t="inlineStr">
        <is>
          <t>Demand-bearing variant retained for copy or future intent review</t>
        </is>
      </c>
      <c r="G7711" s="2" t="inlineStr">
        <is>
          <t>dfs-suggestions:napoli tickets</t>
        </is>
      </c>
    </row>
    <row r="7712" ht="20" customHeight="1">
      <c r="A7712" s="2" t="inlineStr">
        <is>
          <t>United Kingdom / English</t>
        </is>
      </c>
      <c r="B7712" s="2" t="inlineStr">
        <is>
          <t>old trafford tickets</t>
        </is>
      </c>
      <c r="C7712" s="2" t="inlineStr">
        <is>
          <t>old trafford tickets football</t>
        </is>
      </c>
      <c r="D7712" s="3" t="n">
        <v>40</v>
      </c>
      <c r="E7712" s="2" t="inlineStr">
        <is>
          <t>Active Supporting</t>
        </is>
      </c>
      <c r="F7712" s="2" t="inlineStr">
        <is>
          <t>Shares intent with manchester united tickets old trafford</t>
        </is>
      </c>
      <c r="G7712" s="2" t="inlineStr">
        <is>
          <t>dfs-suggestions:old trafford tickets</t>
        </is>
      </c>
    </row>
    <row r="7713" ht="20" customHeight="1">
      <c r="A7713" s="2" t="inlineStr">
        <is>
          <t>United Kingdom / English</t>
        </is>
      </c>
      <c r="B7713" s="2" t="inlineStr">
        <is>
          <t>rangers tickets</t>
        </is>
      </c>
      <c r="C7713" s="2" t="inlineStr">
        <is>
          <t>rangers stadium tour tickets</t>
        </is>
      </c>
      <c r="D7713" s="3" t="n">
        <v>40</v>
      </c>
      <c r="E7713" s="2" t="inlineStr">
        <is>
          <t>Covered by Page Cluster</t>
        </is>
      </c>
      <c r="F7713" s="2" t="inlineStr">
        <is>
          <t>Demand-bearing variant retained for copy or future intent review</t>
        </is>
      </c>
      <c r="G7713" s="2" t="inlineStr">
        <is>
          <t>dfs-suggestions:rangers tickets</t>
        </is>
      </c>
    </row>
    <row r="7714" ht="20" customHeight="1">
      <c r="A7714" s="2" t="inlineStr">
        <is>
          <t>United Kingdom / English</t>
        </is>
      </c>
      <c r="B7714" s="2" t="inlineStr">
        <is>
          <t>hull city tickets</t>
        </is>
      </c>
      <c r="C7714" s="2" t="inlineStr">
        <is>
          <t>stoke city vs hull city tickets</t>
        </is>
      </c>
      <c r="D7714" s="3" t="n">
        <v>40</v>
      </c>
      <c r="E7714" s="2" t="inlineStr">
        <is>
          <t>Expanded Fixture Candidate</t>
        </is>
      </c>
      <c r="F7714" s="2" t="inlineStr">
        <is>
          <t>Fixture variant retained for current/future inventory matching</t>
        </is>
      </c>
      <c r="G7714" s="2" t="inlineStr">
        <is>
          <t>dfs-suggestions:hull city tickets</t>
        </is>
      </c>
    </row>
    <row r="7715" ht="20" customHeight="1">
      <c r="A7715" s="2" t="inlineStr">
        <is>
          <t>United Kingdom / English</t>
        </is>
      </c>
      <c r="B7715" s="2" t="inlineStr">
        <is>
          <t>sunderland tickets</t>
        </is>
      </c>
      <c r="C7715" s="2" t="inlineStr">
        <is>
          <t>sunderland stadium tour tickets</t>
        </is>
      </c>
      <c r="D7715" s="3" t="n">
        <v>40</v>
      </c>
      <c r="E7715" s="2" t="inlineStr">
        <is>
          <t>Covered by Page Cluster</t>
        </is>
      </c>
      <c r="F7715" s="2" t="inlineStr">
        <is>
          <t>Demand-bearing variant retained for copy or future intent review</t>
        </is>
      </c>
      <c r="G7715" s="2" t="inlineStr">
        <is>
          <t>dfs-suggestions:sunderland tickets</t>
        </is>
      </c>
    </row>
    <row r="7716" ht="20" customHeight="1">
      <c r="A7716" s="2" t="inlineStr">
        <is>
          <t>United Kingdom / English</t>
        </is>
      </c>
      <c r="B7716" s="2" t="inlineStr">
        <is>
          <t>old trafford tickets</t>
        </is>
      </c>
      <c r="C7716" s="2" t="inlineStr">
        <is>
          <t>tickets for old trafford football</t>
        </is>
      </c>
      <c r="D7716" s="3" t="n">
        <v>40</v>
      </c>
      <c r="E7716" s="2" t="inlineStr">
        <is>
          <t>Active Supporting</t>
        </is>
      </c>
      <c r="F7716" s="2" t="inlineStr">
        <is>
          <t>Shares intent with manchester united tickets old trafford</t>
        </is>
      </c>
      <c r="G7716" s="2" t="inlineStr">
        <is>
          <t>dfs-suggestions:old trafford tickets</t>
        </is>
      </c>
    </row>
    <row r="7717" ht="20" customHeight="1">
      <c r="A7717" s="2" t="inlineStr">
        <is>
          <t>United Kingdom / English</t>
        </is>
      </c>
      <c r="B7717" s="2" t="inlineStr">
        <is>
          <t>bournemouth tickets</t>
        </is>
      </c>
      <c r="C7717" s="2" t="inlineStr">
        <is>
          <t>upside down house bournemouth tickets</t>
        </is>
      </c>
      <c r="D7717" s="3" t="n">
        <v>40</v>
      </c>
      <c r="E7717" s="2" t="inlineStr">
        <is>
          <t>Covered by Page Cluster</t>
        </is>
      </c>
      <c r="F7717" s="2" t="inlineStr">
        <is>
          <t>Demand-bearing variant retained for copy or future intent review</t>
        </is>
      </c>
      <c r="G7717" s="2" t="inlineStr">
        <is>
          <t>dfs-suggestions:bournemouth tickets</t>
        </is>
      </c>
    </row>
    <row r="7718" ht="20" customHeight="1">
      <c r="A7718" s="2" t="inlineStr">
        <is>
          <t>United Kingdom / English</t>
        </is>
      </c>
      <c r="B7718" s="2" t="inlineStr">
        <is>
          <t>west ham united tickets</t>
        </is>
      </c>
      <c r="C7718" s="2" t="inlineStr">
        <is>
          <t>west ham vs manchester united away tickets</t>
        </is>
      </c>
      <c r="D7718" s="3" t="n">
        <v>40</v>
      </c>
      <c r="E7718" s="2" t="inlineStr">
        <is>
          <t>Expanded Fixture Candidate</t>
        </is>
      </c>
      <c r="F7718" s="2" t="inlineStr">
        <is>
          <t>Fixture variant retained for current/future inventory matching</t>
        </is>
      </c>
      <c r="G7718" s="2" t="inlineStr">
        <is>
          <t>dfs-suggestions:west ham united tickets</t>
        </is>
      </c>
    </row>
    <row r="7719" ht="20" customHeight="1">
      <c r="A7719" s="2" t="inlineStr">
        <is>
          <t>United Kingdom / English</t>
        </is>
      </c>
      <c r="B7719" s="2" t="inlineStr">
        <is>
          <t>serie a tickets</t>
        </is>
      </c>
      <c r="C7719" s="2" t="inlineStr">
        <is>
          <t>when do serie a tickets go on sale</t>
        </is>
      </c>
      <c r="D7719" s="3" t="n">
        <v>40</v>
      </c>
      <c r="E7719" s="2" t="inlineStr">
        <is>
          <t>Active Supporting</t>
        </is>
      </c>
      <c r="F7719" s="2" t="inlineStr">
        <is>
          <t>Shares intent with serie a tickets</t>
        </is>
      </c>
      <c r="G7719" s="2" t="inlineStr">
        <is>
          <t>dfs-suggestions:serie a tickets</t>
        </is>
      </c>
    </row>
    <row r="7720" ht="20" customHeight="1">
      <c r="A7720" s="2" t="inlineStr">
        <is>
          <t>United Kingdom / English</t>
        </is>
      </c>
      <c r="B7720" s="2" t="inlineStr">
        <is>
          <t>ac milan tickets</t>
        </is>
      </c>
      <c r="C7720" s="2" t="inlineStr">
        <is>
          <t>ac milan v genoa tickets</t>
        </is>
      </c>
      <c r="D7720" s="3" t="n">
        <v>40</v>
      </c>
      <c r="E7720" s="2" t="inlineStr">
        <is>
          <t>Active Supporting</t>
        </is>
      </c>
      <c r="F7720" s="2" t="inlineStr">
        <is>
          <t>Shares intent with ac milan vs genoa tickets</t>
        </is>
      </c>
      <c r="G7720" s="2" t="inlineStr">
        <is>
          <t>dfs-suggestions:ac milan tickets</t>
        </is>
      </c>
    </row>
    <row r="7721" ht="20" customHeight="1">
      <c r="A7721" s="2" t="inlineStr">
        <is>
          <t>United Kingdom / English</t>
        </is>
      </c>
      <c r="B7721" s="2" t="inlineStr">
        <is>
          <t>ac milan tickets</t>
        </is>
      </c>
      <c r="C7721" s="2" t="inlineStr">
        <is>
          <t>ac milan v lazio tickets</t>
        </is>
      </c>
      <c r="D7721" s="3" t="n">
        <v>40</v>
      </c>
      <c r="E7721" s="2" t="inlineStr">
        <is>
          <t>Active Supporting</t>
        </is>
      </c>
      <c r="F7721" s="2" t="inlineStr">
        <is>
          <t>Shares intent with ac milan vs lazio tickets</t>
        </is>
      </c>
      <c r="G7721" s="2" t="inlineStr">
        <is>
          <t>dfs-suggestions:ac milan tickets</t>
        </is>
      </c>
    </row>
    <row r="7722" ht="20" customHeight="1">
      <c r="A7722" s="2" t="inlineStr">
        <is>
          <t>United Kingdom / English</t>
        </is>
      </c>
      <c r="B7722" s="2" t="inlineStr">
        <is>
          <t>ac milan tickets</t>
        </is>
      </c>
      <c r="C7722" s="2" t="inlineStr">
        <is>
          <t>ac milan v roma tickets</t>
        </is>
      </c>
      <c r="D7722" s="3" t="n">
        <v>40</v>
      </c>
      <c r="E7722" s="2" t="inlineStr">
        <is>
          <t>Active Supporting</t>
        </is>
      </c>
      <c r="F7722" s="2" t="inlineStr">
        <is>
          <t>Shares intent with ac milan vs roma tickets</t>
        </is>
      </c>
      <c r="G7722" s="2" t="inlineStr">
        <is>
          <t>dfs-suggestions:ac milan tickets</t>
        </is>
      </c>
    </row>
    <row r="7723" ht="20" customHeight="1">
      <c r="A7723" s="2" t="inlineStr">
        <is>
          <t>United Kingdom / English</t>
        </is>
      </c>
      <c r="B7723" s="2" t="inlineStr">
        <is>
          <t>bournemouth tickets</t>
        </is>
      </c>
      <c r="C7723" s="2" t="inlineStr">
        <is>
          <t>afc bournemouth tickets on sale dates</t>
        </is>
      </c>
      <c r="D7723" s="3" t="n">
        <v>40</v>
      </c>
      <c r="E7723" s="2" t="inlineStr">
        <is>
          <t>Covered by Page Cluster</t>
        </is>
      </c>
      <c r="F7723" s="2" t="inlineStr">
        <is>
          <t>Demand-bearing variant retained for copy or future intent review</t>
        </is>
      </c>
      <c r="G7723" s="2" t="inlineStr">
        <is>
          <t>dfs-suggestions:bournemouth tickets</t>
        </is>
      </c>
    </row>
    <row r="7724" ht="20" customHeight="1">
      <c r="A7724" s="2" t="inlineStr">
        <is>
          <t>United Kingdom / English</t>
        </is>
      </c>
      <c r="B7724" s="2" t="inlineStr">
        <is>
          <t>bournemouth tickets</t>
        </is>
      </c>
      <c r="C7724" s="2" t="inlineStr">
        <is>
          <t>afc bournemouth tickets on-sale dates</t>
        </is>
      </c>
      <c r="D7724" s="3" t="n">
        <v>40</v>
      </c>
      <c r="E7724" s="2" t="inlineStr">
        <is>
          <t>Covered by Page Cluster</t>
        </is>
      </c>
      <c r="F7724" s="2" t="inlineStr">
        <is>
          <t>Demand-bearing variant retained for copy or future intent review</t>
        </is>
      </c>
      <c r="G7724" s="2" t="inlineStr">
        <is>
          <t>dfs-suggestions:bournemouth tickets</t>
        </is>
      </c>
    </row>
    <row r="7725" ht="20" customHeight="1">
      <c r="A7725" s="2" t="inlineStr">
        <is>
          <t>United Kingdom / English</t>
        </is>
      </c>
      <c r="B7725" s="2" t="inlineStr">
        <is>
          <t>crystal palace tickets</t>
        </is>
      </c>
      <c r="C7725" s="2" t="inlineStr">
        <is>
          <t>alanis morissette tickets crystal palace</t>
        </is>
      </c>
      <c r="D7725" s="3" t="n">
        <v>40</v>
      </c>
      <c r="E7725" s="2" t="inlineStr">
        <is>
          <t>Covered by Page Cluster</t>
        </is>
      </c>
      <c r="F7725" s="2" t="inlineStr">
        <is>
          <t>Demand-bearing variant retained for copy or future intent review</t>
        </is>
      </c>
      <c r="G7725" s="2" t="inlineStr">
        <is>
          <t>dfs-suggestions:crystal palace tickets</t>
        </is>
      </c>
    </row>
    <row r="7726" ht="20" customHeight="1">
      <c r="A7726" s="2" t="inlineStr">
        <is>
          <t>United Kingdom / English</t>
        </is>
      </c>
      <c r="B7726" s="2" t="inlineStr">
        <is>
          <t>aston villa tickets</t>
        </is>
      </c>
      <c r="C7726" s="2" t="inlineStr">
        <is>
          <t>arsenal vs aston villa tickets 2025</t>
        </is>
      </c>
      <c r="D7726" s="3" t="n">
        <v>40</v>
      </c>
      <c r="E7726" s="2" t="inlineStr">
        <is>
          <t>Expanded Fixture Candidate</t>
        </is>
      </c>
      <c r="F7726" s="2" t="inlineStr">
        <is>
          <t>Fixture variant retained for current/future inventory matching</t>
        </is>
      </c>
      <c r="G7726" s="2" t="inlineStr">
        <is>
          <t>dfs-suggestions:aston villa tickets</t>
        </is>
      </c>
    </row>
    <row r="7727" ht="20" customHeight="1">
      <c r="A7727" s="2" t="inlineStr">
        <is>
          <t>United Kingdom / English</t>
        </is>
      </c>
      <c r="B7727" s="2" t="inlineStr">
        <is>
          <t>crystal palace tickets</t>
        </is>
      </c>
      <c r="C7727" s="2" t="inlineStr">
        <is>
          <t>arsenal vs crystal palace tickets price</t>
        </is>
      </c>
      <c r="D7727" s="3" t="n">
        <v>40</v>
      </c>
      <c r="E7727" s="2" t="inlineStr">
        <is>
          <t>Expanded Fixture Candidate</t>
        </is>
      </c>
      <c r="F7727" s="2" t="inlineStr">
        <is>
          <t>Fixture variant retained for current/future inventory matching</t>
        </is>
      </c>
      <c r="G7727" s="2" t="inlineStr">
        <is>
          <t>dfs-suggestions:crystal palace tickets</t>
        </is>
      </c>
    </row>
    <row r="7728" ht="20" customHeight="1">
      <c r="A7728" s="2" t="inlineStr">
        <is>
          <t>United Kingdom / English</t>
        </is>
      </c>
      <c r="B7728" s="2" t="inlineStr">
        <is>
          <t>Competitor ranking discovery</t>
        </is>
      </c>
      <c r="C7728" s="2" t="inlineStr">
        <is>
          <t>arsenal vs watford tickets</t>
        </is>
      </c>
      <c r="D7728" s="3" t="n">
        <v>40</v>
      </c>
      <c r="E7728" s="2" t="inlineStr">
        <is>
          <t>Expanded Fixture Candidate</t>
        </is>
      </c>
      <c r="F7728" s="2" t="inlineStr">
        <is>
          <t>Fixture variant retained for current/future inventory matching</t>
        </is>
      </c>
      <c r="G7728" s="2" t="inlineStr">
        <is>
          <t>ahrefs:champions-travel.com@2026-08-09</t>
        </is>
      </c>
    </row>
    <row r="7729" ht="20" customHeight="1">
      <c r="A7729" s="2" t="inlineStr">
        <is>
          <t>United Kingdom / English</t>
        </is>
      </c>
      <c r="B7729" s="2" t="inlineStr">
        <is>
          <t>ac milan tickets</t>
        </is>
      </c>
      <c r="C7729" s="2" t="inlineStr">
        <is>
          <t>as roma vs ac milan tickets</t>
        </is>
      </c>
      <c r="D7729" s="3" t="n">
        <v>40</v>
      </c>
      <c r="E7729" s="2" t="inlineStr">
        <is>
          <t>Expanded Fixture Candidate</t>
        </is>
      </c>
      <c r="F7729" s="2" t="inlineStr">
        <is>
          <t>Fixture variant retained for current/future inventory matching</t>
        </is>
      </c>
      <c r="G7729" s="2" t="inlineStr">
        <is>
          <t>dfs-suggestions:ac milan tickets; dfs-suggestions:as roma tickets</t>
        </is>
      </c>
    </row>
    <row r="7730" ht="20" customHeight="1">
      <c r="A7730" s="2" t="inlineStr">
        <is>
          <t>United Kingdom / English</t>
        </is>
      </c>
      <c r="B7730" s="2" t="inlineStr">
        <is>
          <t>aston villa tickets</t>
        </is>
      </c>
      <c r="C7730" s="2" t="inlineStr">
        <is>
          <t>aston villa fan zone tickets</t>
        </is>
      </c>
      <c r="D7730" s="3" t="n">
        <v>40</v>
      </c>
      <c r="E7730" s="2" t="inlineStr">
        <is>
          <t>Covered by Page Cluster</t>
        </is>
      </c>
      <c r="F7730" s="2" t="inlineStr">
        <is>
          <t>Demand-bearing variant retained for copy or future intent review</t>
        </is>
      </c>
      <c r="G7730" s="2" t="inlineStr">
        <is>
          <t>dfs-suggestions:aston villa tickets</t>
        </is>
      </c>
    </row>
    <row r="7731" ht="20" customHeight="1">
      <c r="A7731" s="2" t="inlineStr">
        <is>
          <t>United Kingdom / English</t>
        </is>
      </c>
      <c r="B7731" s="2" t="inlineStr">
        <is>
          <t>aston villa tickets</t>
        </is>
      </c>
      <c r="C7731" s="2" t="inlineStr">
        <is>
          <t>aston villa nottingham forest tickets</t>
        </is>
      </c>
      <c r="D7731" s="3" t="n">
        <v>40</v>
      </c>
      <c r="E7731" s="2" t="inlineStr">
        <is>
          <t>Covered by Page Cluster</t>
        </is>
      </c>
      <c r="F7731" s="2" t="inlineStr">
        <is>
          <t>Demand-bearing variant retained for copy or future intent review</t>
        </is>
      </c>
      <c r="G7731" s="2" t="inlineStr">
        <is>
          <t>dfs-suggestions:aston villa tickets; dfs-suggestions:nottingham forest tickets</t>
        </is>
      </c>
    </row>
    <row r="7732" ht="20" customHeight="1">
      <c r="A7732" s="2" t="inlineStr">
        <is>
          <t>United Kingdom / English</t>
        </is>
      </c>
      <c r="B7732" s="2" t="inlineStr">
        <is>
          <t>aston villa tickets</t>
        </is>
      </c>
      <c r="C7732" s="2" t="inlineStr">
        <is>
          <t>aston villa stadium tour tickets</t>
        </is>
      </c>
      <c r="D7732" s="3" t="n">
        <v>40</v>
      </c>
      <c r="E7732" s="2" t="inlineStr">
        <is>
          <t>Covered by Page Cluster</t>
        </is>
      </c>
      <c r="F7732" s="2" t="inlineStr">
        <is>
          <t>Demand-bearing variant retained for copy or future intent review</t>
        </is>
      </c>
      <c r="G7732" s="2" t="inlineStr">
        <is>
          <t>dfs-suggestions:aston villa tickets</t>
        </is>
      </c>
    </row>
    <row r="7733" ht="20" customHeight="1">
      <c r="A7733" s="2" t="inlineStr">
        <is>
          <t>United Kingdom / English</t>
        </is>
      </c>
      <c r="B7733" s="2" t="inlineStr">
        <is>
          <t>aston villa tickets</t>
        </is>
      </c>
      <c r="C7733" s="2" t="inlineStr">
        <is>
          <t>aston villa tickets general sale</t>
        </is>
      </c>
      <c r="D7733" s="3" t="n">
        <v>40</v>
      </c>
      <c r="E7733" s="2" t="inlineStr">
        <is>
          <t>Covered by Page Cluster</t>
        </is>
      </c>
      <c r="F7733" s="2" t="inlineStr">
        <is>
          <t>Demand-bearing variant retained for copy or future intent review</t>
        </is>
      </c>
      <c r="G7733" s="2" t="inlineStr">
        <is>
          <t>dfs-suggestions:aston villa tickets</t>
        </is>
      </c>
    </row>
    <row r="7734" ht="20" customHeight="1">
      <c r="A7734" s="2" t="inlineStr">
        <is>
          <t>United Kingdom / English</t>
        </is>
      </c>
      <c r="B7734" s="2" t="inlineStr">
        <is>
          <t>aston villa tickets</t>
        </is>
      </c>
      <c r="C7734" s="2" t="inlineStr">
        <is>
          <t>aston villa vs lille tickets</t>
        </is>
      </c>
      <c r="D7734" s="3" t="n">
        <v>40</v>
      </c>
      <c r="E7734" s="2" t="inlineStr">
        <is>
          <t>Expanded Fixture Candidate</t>
        </is>
      </c>
      <c r="F7734" s="2" t="inlineStr">
        <is>
          <t>Fixture variant retained for current/future inventory matching</t>
        </is>
      </c>
      <c r="G7734" s="2" t="inlineStr">
        <is>
          <t>dfs-suggestions:aston villa tickets</t>
        </is>
      </c>
    </row>
    <row r="7735" ht="20" customHeight="1">
      <c r="A7735" s="2" t="inlineStr">
        <is>
          <t>United Kingdom / English</t>
        </is>
      </c>
      <c r="B7735" s="2" t="inlineStr">
        <is>
          <t>aston villa tickets</t>
        </is>
      </c>
      <c r="C7735" s="2" t="inlineStr">
        <is>
          <t>aston villa vs liverpool tickets 2026</t>
        </is>
      </c>
      <c r="D7735" s="3" t="n">
        <v>40</v>
      </c>
      <c r="E7735" s="2" t="inlineStr">
        <is>
          <t>Expanded Fixture Candidate</t>
        </is>
      </c>
      <c r="F7735" s="2" t="inlineStr">
        <is>
          <t>Fixture variant retained for current/future inventory matching</t>
        </is>
      </c>
      <c r="G7735" s="2" t="inlineStr">
        <is>
          <t>dfs-suggestions:aston villa tickets</t>
        </is>
      </c>
    </row>
    <row r="7736" ht="20" customHeight="1">
      <c r="A7736" s="2" t="inlineStr">
        <is>
          <t>United Kingdom / English</t>
        </is>
      </c>
      <c r="B7736" s="2" t="inlineStr">
        <is>
          <t>aston villa tickets</t>
        </is>
      </c>
      <c r="C7736" s="2" t="inlineStr">
        <is>
          <t>aston villa vs man city away tickets</t>
        </is>
      </c>
      <c r="D7736" s="3" t="n">
        <v>40</v>
      </c>
      <c r="E7736" s="2" t="inlineStr">
        <is>
          <t>Expanded Fixture Candidate</t>
        </is>
      </c>
      <c r="F7736" s="2" t="inlineStr">
        <is>
          <t>Fixture variant retained for current/future inventory matching</t>
        </is>
      </c>
      <c r="G7736" s="2" t="inlineStr">
        <is>
          <t>dfs-suggestions:aston villa tickets</t>
        </is>
      </c>
    </row>
    <row r="7737" ht="20" customHeight="1">
      <c r="A7737" s="2" t="inlineStr">
        <is>
          <t>United Kingdom / English</t>
        </is>
      </c>
      <c r="B7737" s="2" t="inlineStr">
        <is>
          <t>aston villa tickets</t>
        </is>
      </c>
      <c r="C7737" s="2" t="inlineStr">
        <is>
          <t>aston villa vs newcastle fa cup tickets</t>
        </is>
      </c>
      <c r="D7737" s="3" t="n">
        <v>40</v>
      </c>
      <c r="E7737" s="2" t="inlineStr">
        <is>
          <t>Expanded Fixture Candidate</t>
        </is>
      </c>
      <c r="F7737" s="2" t="inlineStr">
        <is>
          <t>Fixture variant retained for current/future inventory matching</t>
        </is>
      </c>
      <c r="G7737" s="2" t="inlineStr">
        <is>
          <t>dfs-suggestions:aston villa tickets; dfs-suggestions:fa cup tickets</t>
        </is>
      </c>
    </row>
    <row r="7738" ht="20" customHeight="1">
      <c r="A7738" s="2" t="inlineStr">
        <is>
          <t>United Kingdom / English</t>
        </is>
      </c>
      <c r="B7738" s="2" t="inlineStr">
        <is>
          <t>atletico madrid tickets</t>
        </is>
      </c>
      <c r="C7738" s="2" t="inlineStr">
        <is>
          <t>atletico madrid valencia tickets</t>
        </is>
      </c>
      <c r="D7738" s="3" t="n">
        <v>40</v>
      </c>
      <c r="E7738" s="2" t="inlineStr">
        <is>
          <t>Covered by Page Cluster</t>
        </is>
      </c>
      <c r="F7738" s="2" t="inlineStr">
        <is>
          <t>Demand-bearing variant retained for copy or future intent review</t>
        </is>
      </c>
      <c r="G7738" s="2" t="inlineStr">
        <is>
          <t>dfs-suggestions:atletico madrid tickets</t>
        </is>
      </c>
    </row>
    <row r="7739" ht="20" customHeight="1">
      <c r="A7739" s="2" t="inlineStr">
        <is>
          <t>United Kingdom / English</t>
        </is>
      </c>
      <c r="B7739" s="2" t="inlineStr">
        <is>
          <t>bournemouth tickets</t>
        </is>
      </c>
      <c r="C7739" s="2" t="inlineStr">
        <is>
          <t>barbara's bier haus bournemouth tickets</t>
        </is>
      </c>
      <c r="D7739" s="3" t="n">
        <v>40</v>
      </c>
      <c r="E7739" s="2" t="inlineStr">
        <is>
          <t>Covered by Page Cluster</t>
        </is>
      </c>
      <c r="F7739" s="2" t="inlineStr">
        <is>
          <t>Demand-bearing variant retained for copy or future intent review</t>
        </is>
      </c>
      <c r="G7739" s="2" t="inlineStr">
        <is>
          <t>dfs-suggestions:bournemouth tickets</t>
        </is>
      </c>
    </row>
    <row r="7740" ht="20" customHeight="1">
      <c r="A7740" s="2" t="inlineStr">
        <is>
          <t>United Kingdom / English</t>
        </is>
      </c>
      <c r="B7740" s="2" t="inlineStr">
        <is>
          <t>bournemouth tickets</t>
        </is>
      </c>
      <c r="C7740" s="2" t="inlineStr">
        <is>
          <t>barbara's tickets bournemouth</t>
        </is>
      </c>
      <c r="D7740" s="3" t="n">
        <v>40</v>
      </c>
      <c r="E7740" s="2" t="inlineStr">
        <is>
          <t>Covered by Page Cluster</t>
        </is>
      </c>
      <c r="F7740" s="2" t="inlineStr">
        <is>
          <t>Demand-bearing variant retained for copy or future intent review</t>
        </is>
      </c>
      <c r="G7740" s="2" t="inlineStr">
        <is>
          <t>dfs-suggestions:bournemouth tickets</t>
        </is>
      </c>
    </row>
    <row r="7741" ht="20" customHeight="1">
      <c r="A7741" s="2" t="inlineStr">
        <is>
          <t>United Kingdom / English</t>
        </is>
      </c>
      <c r="B7741" s="2" t="inlineStr">
        <is>
          <t>bayern munich tickets</t>
        </is>
      </c>
      <c r="C7741" s="2" t="inlineStr">
        <is>
          <t>bayern munich vs augsburg tickets</t>
        </is>
      </c>
      <c r="D7741" s="3" t="n">
        <v>40</v>
      </c>
      <c r="E7741" s="2" t="inlineStr">
        <is>
          <t>Expanded Fixture Candidate</t>
        </is>
      </c>
      <c r="F7741" s="2" t="inlineStr">
        <is>
          <t>Fixture variant retained for current/future inventory matching</t>
        </is>
      </c>
      <c r="G7741" s="2" t="inlineStr">
        <is>
          <t>dfs-suggestions:bayern munich tickets</t>
        </is>
      </c>
    </row>
    <row r="7742" ht="20" customHeight="1">
      <c r="A7742" s="2" t="inlineStr">
        <is>
          <t>United Kingdom / English</t>
        </is>
      </c>
      <c r="B7742" s="2" t="inlineStr">
        <is>
          <t>benfica tickets</t>
        </is>
      </c>
      <c r="C7742" s="2" t="inlineStr">
        <is>
          <t>benfica real madrid tickets</t>
        </is>
      </c>
      <c r="D7742" s="3" t="n">
        <v>40</v>
      </c>
      <c r="E7742" s="2" t="inlineStr">
        <is>
          <t>Covered by Page Cluster</t>
        </is>
      </c>
      <c r="F7742" s="2" t="inlineStr">
        <is>
          <t>Demand-bearing variant retained for copy or future intent review</t>
        </is>
      </c>
      <c r="G7742" s="2" t="inlineStr">
        <is>
          <t>dfs-suggestions:benfica tickets; dfs-suggestions:real madrid tickets</t>
        </is>
      </c>
    </row>
    <row r="7743" ht="20" customHeight="1">
      <c r="A7743" s="2" t="inlineStr">
        <is>
          <t>United Kingdom / English</t>
        </is>
      </c>
      <c r="B7743" s="2" t="inlineStr">
        <is>
          <t>benfica tickets</t>
        </is>
      </c>
      <c r="C7743" s="2" t="inlineStr">
        <is>
          <t>benfica vs chelsea tickets</t>
        </is>
      </c>
      <c r="D7743" s="3" t="n">
        <v>40</v>
      </c>
      <c r="E7743" s="2" t="inlineStr">
        <is>
          <t>Expanded Fixture Candidate</t>
        </is>
      </c>
      <c r="F7743" s="2" t="inlineStr">
        <is>
          <t>Fixture variant retained for current/future inventory matching</t>
        </is>
      </c>
      <c r="G7743" s="2" t="inlineStr">
        <is>
          <t>dfs-suggestions:benfica tickets</t>
        </is>
      </c>
    </row>
    <row r="7744" ht="20" customHeight="1">
      <c r="A7744" s="2" t="inlineStr">
        <is>
          <t>United Kingdom / English</t>
        </is>
      </c>
      <c r="B7744" s="2" t="inlineStr">
        <is>
          <t>benfica tickets</t>
        </is>
      </c>
      <c r="C7744" s="2" t="inlineStr">
        <is>
          <t>benfica vs napoli tickets</t>
        </is>
      </c>
      <c r="D7744" s="3" t="n">
        <v>40</v>
      </c>
      <c r="E7744" s="2" t="inlineStr">
        <is>
          <t>Expanded Fixture Candidate</t>
        </is>
      </c>
      <c r="F7744" s="2" t="inlineStr">
        <is>
          <t>Fixture variant retained for current/future inventory matching</t>
        </is>
      </c>
      <c r="G7744" s="2" t="inlineStr">
        <is>
          <t>dfs-suggestions:benfica tickets; dfs-suggestions:napoli tickets</t>
        </is>
      </c>
    </row>
    <row r="7745" ht="20" customHeight="1">
      <c r="A7745" s="2" t="inlineStr">
        <is>
          <t>United Kingdom / English</t>
        </is>
      </c>
      <c r="B7745" s="2" t="inlineStr">
        <is>
          <t>benfica tickets</t>
        </is>
      </c>
      <c r="C7745" s="2" t="inlineStr">
        <is>
          <t>benfica-real madrid tickets</t>
        </is>
      </c>
      <c r="D7745" s="3" t="n">
        <v>40</v>
      </c>
      <c r="E7745" s="2" t="inlineStr">
        <is>
          <t>Covered by Page Cluster</t>
        </is>
      </c>
      <c r="F7745" s="2" t="inlineStr">
        <is>
          <t>Demand-bearing variant retained for copy or future intent review</t>
        </is>
      </c>
      <c r="G7745" s="2" t="inlineStr">
        <is>
          <t>dfs-suggestions:benfica tickets; dfs-suggestions:real madrid tickets</t>
        </is>
      </c>
    </row>
    <row r="7746" ht="20" customHeight="1">
      <c r="A7746" s="2" t="inlineStr">
        <is>
          <t>United Kingdom / English</t>
        </is>
      </c>
      <c r="B7746" s="2" t="inlineStr">
        <is>
          <t>football tickets</t>
        </is>
      </c>
      <c r="C7746" s="2" t="inlineStr">
        <is>
          <t>best website to buy la liga tickets</t>
        </is>
      </c>
      <c r="D7746" s="3" t="n">
        <v>40</v>
      </c>
      <c r="E7746" s="2" t="inlineStr">
        <is>
          <t>Active Supporting</t>
        </is>
      </c>
      <c r="F7746" s="2" t="inlineStr">
        <is>
          <t>Shares intent with la liga tickets</t>
        </is>
      </c>
      <c r="G7746" s="2" t="inlineStr">
        <is>
          <t>dfs-related:football tickets; dfs-suggestions:la liga tickets</t>
        </is>
      </c>
    </row>
    <row r="7747" ht="20" customHeight="1">
      <c r="A7747" s="2" t="inlineStr">
        <is>
          <t>United Kingdom / English</t>
        </is>
      </c>
      <c r="B7747" s="2" t="inlineStr">
        <is>
          <t>premier league tickets</t>
        </is>
      </c>
      <c r="C7747" s="2" t="inlineStr">
        <is>
          <t>best websites to buy premier league tickets</t>
        </is>
      </c>
      <c r="D7747" s="3" t="n">
        <v>40</v>
      </c>
      <c r="E7747" s="2" t="inlineStr">
        <is>
          <t>Covered by Page Cluster</t>
        </is>
      </c>
      <c r="F7747" s="2" t="inlineStr">
        <is>
          <t>Demand-bearing variant retained for copy or future intent review</t>
        </is>
      </c>
      <c r="G7747" s="2" t="inlineStr">
        <is>
          <t>dfs-suggestions:premier league tickets</t>
        </is>
      </c>
    </row>
    <row r="7748" ht="20" customHeight="1">
      <c r="A7748" s="2" t="inlineStr">
        <is>
          <t>United Kingdom / English</t>
        </is>
      </c>
      <c r="B7748" s="2" t="inlineStr">
        <is>
          <t>sunderland tickets</t>
        </is>
      </c>
      <c r="C7748" s="2" t="inlineStr">
        <is>
          <t>big weekend tickets sunderland</t>
        </is>
      </c>
      <c r="D7748" s="3" t="n">
        <v>40</v>
      </c>
      <c r="E7748" s="2" t="inlineStr">
        <is>
          <t>Covered by Page Cluster</t>
        </is>
      </c>
      <c r="F7748" s="2" t="inlineStr">
        <is>
          <t>Demand-bearing variant retained for copy or future intent review</t>
        </is>
      </c>
      <c r="G7748" s="2" t="inlineStr">
        <is>
          <t>dfs-suggestions:sunderland tickets</t>
        </is>
      </c>
    </row>
    <row r="7749" ht="20" customHeight="1">
      <c r="A7749" s="2" t="inlineStr">
        <is>
          <t>United Kingdom / English</t>
        </is>
      </c>
      <c r="B7749" s="2" t="inlineStr">
        <is>
          <t>hull city tickets</t>
        </is>
      </c>
      <c r="C7749" s="2" t="inlineStr">
        <is>
          <t>blackburn rovers vs hull city tickets</t>
        </is>
      </c>
      <c r="D7749" s="3" t="n">
        <v>40</v>
      </c>
      <c r="E7749" s="2" t="inlineStr">
        <is>
          <t>Expanded Fixture Candidate</t>
        </is>
      </c>
      <c r="F7749" s="2" t="inlineStr">
        <is>
          <t>Fixture variant retained for current/future inventory matching</t>
        </is>
      </c>
      <c r="G7749" s="2" t="inlineStr">
        <is>
          <t>dfs-suggestions:hull city tickets</t>
        </is>
      </c>
    </row>
    <row r="7750" ht="20" customHeight="1">
      <c r="A7750" s="2" t="inlineStr">
        <is>
          <t>United Kingdom / English</t>
        </is>
      </c>
      <c r="B7750" s="2" t="inlineStr">
        <is>
          <t>bournemouth tickets</t>
        </is>
      </c>
      <c r="C7750" s="2" t="inlineStr">
        <is>
          <t>bournemouth air show 2026 tickets price</t>
        </is>
      </c>
      <c r="D7750" s="3" t="n">
        <v>40</v>
      </c>
      <c r="E7750" s="2" t="inlineStr">
        <is>
          <t>Covered by Page Cluster</t>
        </is>
      </c>
      <c r="F7750" s="2" t="inlineStr">
        <is>
          <t>Demand-bearing variant retained for copy or future intent review</t>
        </is>
      </c>
      <c r="G7750" s="2" t="inlineStr">
        <is>
          <t>dfs-suggestions:bournemouth tickets</t>
        </is>
      </c>
    </row>
    <row r="7751" ht="20" customHeight="1">
      <c r="A7751" s="2" t="inlineStr">
        <is>
          <t>United Kingdom / English</t>
        </is>
      </c>
      <c r="B7751" s="2" t="inlineStr">
        <is>
          <t>bournemouth tickets</t>
        </is>
      </c>
      <c r="C7751" s="2" t="inlineStr">
        <is>
          <t>bournemouth little theatre tickets</t>
        </is>
      </c>
      <c r="D7751" s="3" t="n">
        <v>40</v>
      </c>
      <c r="E7751" s="2" t="inlineStr">
        <is>
          <t>Covered by Page Cluster</t>
        </is>
      </c>
      <c r="F7751" s="2" t="inlineStr">
        <is>
          <t>Demand-bearing variant retained for copy or future intent review</t>
        </is>
      </c>
      <c r="G7751" s="2" t="inlineStr">
        <is>
          <t>dfs-suggestions:bournemouth tickets</t>
        </is>
      </c>
    </row>
    <row r="7752" ht="20" customHeight="1">
      <c r="A7752" s="2" t="inlineStr">
        <is>
          <t>United Kingdom / English</t>
        </is>
      </c>
      <c r="B7752" s="2" t="inlineStr">
        <is>
          <t>bournemouth tickets</t>
        </is>
      </c>
      <c r="C7752" s="2" t="inlineStr">
        <is>
          <t>bournemouth national express tickets</t>
        </is>
      </c>
      <c r="D7752" s="3" t="n">
        <v>40</v>
      </c>
      <c r="E7752" s="2" t="inlineStr">
        <is>
          <t>Covered by Page Cluster</t>
        </is>
      </c>
      <c r="F7752" s="2" t="inlineStr">
        <is>
          <t>Demand-bearing variant retained for copy or future intent review</t>
        </is>
      </c>
      <c r="G7752" s="2" t="inlineStr">
        <is>
          <t>dfs-suggestions:bournemouth tickets</t>
        </is>
      </c>
    </row>
    <row r="7753" ht="20" customHeight="1">
      <c r="A7753" s="2" t="inlineStr">
        <is>
          <t>United Kingdom / English</t>
        </is>
      </c>
      <c r="B7753" s="2" t="inlineStr">
        <is>
          <t>bournemouth tickets</t>
        </is>
      </c>
      <c r="C7753" s="2" t="inlineStr">
        <is>
          <t>bournemouth theatre shows 2025 tickets</t>
        </is>
      </c>
      <c r="D7753" s="3" t="n">
        <v>40</v>
      </c>
      <c r="E7753" s="2" t="inlineStr">
        <is>
          <t>Covered by Page Cluster</t>
        </is>
      </c>
      <c r="F7753" s="2" t="inlineStr">
        <is>
          <t>Demand-bearing variant retained for copy or future intent review</t>
        </is>
      </c>
      <c r="G7753" s="2" t="inlineStr">
        <is>
          <t>dfs-suggestions:bournemouth tickets</t>
        </is>
      </c>
    </row>
    <row r="7754" ht="20" customHeight="1">
      <c r="A7754" s="2" t="inlineStr">
        <is>
          <t>United Kingdom / English</t>
        </is>
      </c>
      <c r="B7754" s="2" t="inlineStr">
        <is>
          <t>bournemouth tickets</t>
        </is>
      </c>
      <c r="C7754" s="2" t="inlineStr">
        <is>
          <t>bournemouth vs leeds united tickets</t>
        </is>
      </c>
      <c r="D7754" s="3" t="n">
        <v>40</v>
      </c>
      <c r="E7754" s="2" t="inlineStr">
        <is>
          <t>Active Supporting</t>
        </is>
      </c>
      <c r="F7754" s="2" t="inlineStr">
        <is>
          <t>Shares intent with bournemouth vs leeds tickets</t>
        </is>
      </c>
      <c r="G7754" s="2" t="inlineStr">
        <is>
          <t>dfs-suggestions:bournemouth tickets; dfs-suggestions:leeds united tickets</t>
        </is>
      </c>
    </row>
    <row r="7755" ht="20" customHeight="1">
      <c r="A7755" s="2" t="inlineStr">
        <is>
          <t>United Kingdom / English</t>
        </is>
      </c>
      <c r="B7755" s="2" t="inlineStr">
        <is>
          <t>brentford tickets</t>
        </is>
      </c>
      <c r="C7755" s="2" t="inlineStr">
        <is>
          <t>brentford ticket office number</t>
        </is>
      </c>
      <c r="D7755" s="3" t="n">
        <v>40</v>
      </c>
      <c r="E7755" s="2" t="inlineStr">
        <is>
          <t>Covered by Page Cluster</t>
        </is>
      </c>
      <c r="F7755" s="2" t="inlineStr">
        <is>
          <t>Demand-bearing variant retained for copy or future intent review</t>
        </is>
      </c>
      <c r="G7755" s="2" t="inlineStr">
        <is>
          <t>dfs-related:brentford tickets</t>
        </is>
      </c>
    </row>
    <row r="7756" ht="20" customHeight="1">
      <c r="A7756" s="2" t="inlineStr">
        <is>
          <t>United Kingdom / English</t>
        </is>
      </c>
      <c r="B7756" s="2" t="inlineStr">
        <is>
          <t>brentford tickets</t>
        </is>
      </c>
      <c r="C7756" s="2" t="inlineStr">
        <is>
          <t>brentford v sunderland tickets</t>
        </is>
      </c>
      <c r="D7756" s="3" t="n">
        <v>40</v>
      </c>
      <c r="E7756" s="2" t="inlineStr">
        <is>
          <t>Active Supporting</t>
        </is>
      </c>
      <c r="F7756" s="2" t="inlineStr">
        <is>
          <t>Shares intent with brentford vs sunderland tickets</t>
        </is>
      </c>
      <c r="G7756" s="2" t="inlineStr">
        <is>
          <t>dfs-suggestions:brentford tickets; dfs-suggestions:sunderland tickets</t>
        </is>
      </c>
    </row>
    <row r="7757" ht="20" customHeight="1">
      <c r="A7757" s="2" t="inlineStr">
        <is>
          <t>United Kingdom / English</t>
        </is>
      </c>
      <c r="B7757" s="2" t="inlineStr">
        <is>
          <t>brentford tickets</t>
        </is>
      </c>
      <c r="C7757" s="2" t="inlineStr">
        <is>
          <t>brentford v united tickets</t>
        </is>
      </c>
      <c r="D7757" s="3" t="n">
        <v>40</v>
      </c>
      <c r="E7757" s="2" t="inlineStr">
        <is>
          <t>Expanded Fixture Candidate</t>
        </is>
      </c>
      <c r="F7757" s="2" t="inlineStr">
        <is>
          <t>Fixture variant retained for current/future inventory matching</t>
        </is>
      </c>
      <c r="G7757" s="2" t="inlineStr">
        <is>
          <t>dfs-suggestions:brentford tickets</t>
        </is>
      </c>
    </row>
    <row r="7758" ht="20" customHeight="1">
      <c r="A7758" s="2" t="inlineStr">
        <is>
          <t>United Kingdom / English</t>
        </is>
      </c>
      <c r="B7758" s="2" t="inlineStr">
        <is>
          <t>brentford tickets</t>
        </is>
      </c>
      <c r="C7758" s="2" t="inlineStr">
        <is>
          <t>brentford vs man united away tickets</t>
        </is>
      </c>
      <c r="D7758" s="3" t="n">
        <v>40</v>
      </c>
      <c r="E7758" s="2" t="inlineStr">
        <is>
          <t>Expanded Fixture Candidate</t>
        </is>
      </c>
      <c r="F7758" s="2" t="inlineStr">
        <is>
          <t>Fixture variant retained for current/future inventory matching</t>
        </is>
      </c>
      <c r="G7758" s="2" t="inlineStr">
        <is>
          <t>dfs-suggestions:brentford tickets</t>
        </is>
      </c>
    </row>
    <row r="7759" ht="20" customHeight="1">
      <c r="A7759" s="2" t="inlineStr">
        <is>
          <t>United Kingdom / English</t>
        </is>
      </c>
      <c r="B7759" s="2" t="inlineStr">
        <is>
          <t>crystal palace tickets</t>
        </is>
      </c>
      <c r="C7759" s="2" t="inlineStr">
        <is>
          <t>burnley vs crystal palace tickets</t>
        </is>
      </c>
      <c r="D7759" s="3" t="n">
        <v>40</v>
      </c>
      <c r="E7759" s="2" t="inlineStr">
        <is>
          <t>Expanded Fixture Candidate</t>
        </is>
      </c>
      <c r="F7759" s="2" t="inlineStr">
        <is>
          <t>Fixture variant retained for current/future inventory matching</t>
        </is>
      </c>
      <c r="G7759" s="2" t="inlineStr">
        <is>
          <t>dfs-suggestions:crystal palace tickets</t>
        </is>
      </c>
    </row>
    <row r="7760" ht="20" customHeight="1">
      <c r="A7760" s="2" t="inlineStr">
        <is>
          <t>United Kingdom / English</t>
        </is>
      </c>
      <c r="B7760" s="2" t="inlineStr">
        <is>
          <t>la liga tickets</t>
        </is>
      </c>
      <c r="C7760" s="2" t="inlineStr">
        <is>
          <t>buying la liga tickets</t>
        </is>
      </c>
      <c r="D7760" s="3" t="n">
        <v>40</v>
      </c>
      <c r="E7760" s="2" t="inlineStr">
        <is>
          <t>Covered by Page Cluster</t>
        </is>
      </c>
      <c r="F7760" s="2" t="inlineStr">
        <is>
          <t>Demand-bearing variant retained for copy or future intent review</t>
        </is>
      </c>
      <c r="G7760" s="2" t="inlineStr">
        <is>
          <t>dfs-suggestions:la liga tickets</t>
        </is>
      </c>
    </row>
    <row r="7761" ht="20" customHeight="1">
      <c r="A7761" s="2" t="inlineStr">
        <is>
          <t>United Kingdom / English</t>
        </is>
      </c>
      <c r="B7761" s="2" t="inlineStr">
        <is>
          <t>nottingham forest tickets</t>
        </is>
      </c>
      <c r="C7761" s="2" t="inlineStr">
        <is>
          <t>can i buy nottingham forest tickets without membership</t>
        </is>
      </c>
      <c r="D7761" s="3" t="n">
        <v>40</v>
      </c>
      <c r="E7761" s="2" t="inlineStr">
        <is>
          <t>Covered by Page Cluster</t>
        </is>
      </c>
      <c r="F7761" s="2" t="inlineStr">
        <is>
          <t>Demand-bearing variant retained for copy or future intent review</t>
        </is>
      </c>
      <c r="G7761" s="2" t="inlineStr">
        <is>
          <t>dfs-suggestions:nottingham forest tickets</t>
        </is>
      </c>
    </row>
    <row r="7762" ht="20" customHeight="1">
      <c r="A7762" s="2" t="inlineStr">
        <is>
          <t>United Kingdom / English</t>
        </is>
      </c>
      <c r="B7762" s="2" t="inlineStr">
        <is>
          <t>napoli tickets</t>
        </is>
      </c>
      <c r="C7762" s="2" t="inlineStr">
        <is>
          <t>can you buy napoli tickets on the day</t>
        </is>
      </c>
      <c r="D7762" s="3" t="n">
        <v>40</v>
      </c>
      <c r="E7762" s="2" t="inlineStr">
        <is>
          <t>Covered by Page Cluster</t>
        </is>
      </c>
      <c r="F7762" s="2" t="inlineStr">
        <is>
          <t>Demand-bearing variant retained for copy or future intent review</t>
        </is>
      </c>
      <c r="G7762" s="2" t="inlineStr">
        <is>
          <t>dfs-suggestions:napoli tickets</t>
        </is>
      </c>
    </row>
    <row r="7763" ht="20" customHeight="1">
      <c r="A7763" s="2" t="inlineStr">
        <is>
          <t>United Kingdom / English</t>
        </is>
      </c>
      <c r="B7763" s="2" t="inlineStr">
        <is>
          <t>carabao cup tickets</t>
        </is>
      </c>
      <c r="C7763" s="2" t="inlineStr">
        <is>
          <t>carabao cup final tickets 2025</t>
        </is>
      </c>
      <c r="D7763" s="3" t="n">
        <v>40</v>
      </c>
      <c r="E7763" s="2" t="inlineStr">
        <is>
          <t>Covered by Page Cluster</t>
        </is>
      </c>
      <c r="F7763" s="2" t="inlineStr">
        <is>
          <t>Demand-bearing variant retained for copy or future intent review</t>
        </is>
      </c>
      <c r="G7763" s="2" t="inlineStr">
        <is>
          <t>dfs-suggestions:carabao cup tickets</t>
        </is>
      </c>
    </row>
    <row r="7764" ht="20" customHeight="1">
      <c r="A7764" s="2" t="inlineStr">
        <is>
          <t>United Kingdom / English</t>
        </is>
      </c>
      <c r="B7764" s="2" t="inlineStr">
        <is>
          <t>carabao cup tickets</t>
        </is>
      </c>
      <c r="C7764" s="2" t="inlineStr">
        <is>
          <t>carabao cup final tickets 2026 tickets price</t>
        </is>
      </c>
      <c r="D7764" s="3" t="n">
        <v>40</v>
      </c>
      <c r="E7764" s="2" t="inlineStr">
        <is>
          <t>Covered by Page Cluster</t>
        </is>
      </c>
      <c r="F7764" s="2" t="inlineStr">
        <is>
          <t>Demand-bearing variant retained for copy or future intent review</t>
        </is>
      </c>
      <c r="G7764" s="2" t="inlineStr">
        <is>
          <t>dfs-related:carabao cup tickets; dfs-suggestions:carabao cup tickets</t>
        </is>
      </c>
    </row>
    <row r="7765" ht="20" customHeight="1">
      <c r="A7765" s="2" t="inlineStr">
        <is>
          <t>United Kingdom / English</t>
        </is>
      </c>
      <c r="B7765" s="2" t="inlineStr">
        <is>
          <t>carabao cup tickets</t>
        </is>
      </c>
      <c r="C7765" s="2" t="inlineStr">
        <is>
          <t>carabao cup final tickets arsenal end</t>
        </is>
      </c>
      <c r="D7765" s="3" t="n">
        <v>40</v>
      </c>
      <c r="E7765" s="2" t="inlineStr">
        <is>
          <t>Covered by Page Cluster</t>
        </is>
      </c>
      <c r="F7765" s="2" t="inlineStr">
        <is>
          <t>Demand-bearing variant retained for copy or future intent review</t>
        </is>
      </c>
      <c r="G7765" s="2" t="inlineStr">
        <is>
          <t>dfs-suggestions:carabao cup tickets</t>
        </is>
      </c>
    </row>
    <row r="7766" ht="20" customHeight="1">
      <c r="A7766" s="2" t="inlineStr">
        <is>
          <t>United Kingdom / English</t>
        </is>
      </c>
      <c r="B7766" s="2" t="inlineStr">
        <is>
          <t>carabao cup tickets</t>
        </is>
      </c>
      <c r="C7766" s="2" t="inlineStr">
        <is>
          <t>carabao cup final tickets general sale resale</t>
        </is>
      </c>
      <c r="D7766" s="3" t="n">
        <v>40</v>
      </c>
      <c r="E7766" s="2" t="inlineStr">
        <is>
          <t>Covered by Page Cluster</t>
        </is>
      </c>
      <c r="F7766" s="2" t="inlineStr">
        <is>
          <t>Demand-bearing variant retained for copy or future intent review</t>
        </is>
      </c>
      <c r="G7766" s="2" t="inlineStr">
        <is>
          <t>dfs-related:carabao cup tickets; dfs-suggestions:carabao cup tickets</t>
        </is>
      </c>
    </row>
    <row r="7767" ht="20" customHeight="1">
      <c r="A7767" s="2" t="inlineStr">
        <is>
          <t>United Kingdom / English</t>
        </is>
      </c>
      <c r="B7767" s="2" t="inlineStr">
        <is>
          <t>carabao cup tickets</t>
        </is>
      </c>
      <c r="C7767" s="2" t="inlineStr">
        <is>
          <t>carabao cup final tickets release date</t>
        </is>
      </c>
      <c r="D7767" s="3" t="n">
        <v>40</v>
      </c>
      <c r="E7767" s="2" t="inlineStr">
        <is>
          <t>Covered by Page Cluster</t>
        </is>
      </c>
      <c r="F7767" s="2" t="inlineStr">
        <is>
          <t>Demand-bearing variant retained for copy or future intent review</t>
        </is>
      </c>
      <c r="G7767" s="2" t="inlineStr">
        <is>
          <t>dfs-suggestions:carabao cup tickets</t>
        </is>
      </c>
    </row>
    <row r="7768" ht="20" customHeight="1">
      <c r="A7768" s="2" t="inlineStr">
        <is>
          <t>United Kingdom / English</t>
        </is>
      </c>
      <c r="B7768" s="2" t="inlineStr">
        <is>
          <t>celtic tickets</t>
        </is>
      </c>
      <c r="C7768" s="2" t="inlineStr">
        <is>
          <t>celtic european tickets</t>
        </is>
      </c>
      <c r="D7768" s="3" t="n">
        <v>40</v>
      </c>
      <c r="E7768" s="2" t="inlineStr">
        <is>
          <t>Covered by Page Cluster</t>
        </is>
      </c>
      <c r="F7768" s="2" t="inlineStr">
        <is>
          <t>Demand-bearing variant retained for copy or future intent review</t>
        </is>
      </c>
      <c r="G7768" s="2" t="inlineStr">
        <is>
          <t>dfs-suggestions:celtic tickets</t>
        </is>
      </c>
    </row>
    <row r="7769" ht="20" customHeight="1">
      <c r="A7769" s="2" t="inlineStr">
        <is>
          <t>United Kingdom / English</t>
        </is>
      </c>
      <c r="B7769" s="2" t="inlineStr">
        <is>
          <t>celtic tickets</t>
        </is>
      </c>
      <c r="C7769" s="2" t="inlineStr">
        <is>
          <t>celtic legends game tickets</t>
        </is>
      </c>
      <c r="D7769" s="3" t="n">
        <v>40</v>
      </c>
      <c r="E7769" s="2" t="inlineStr">
        <is>
          <t>Covered by Page Cluster</t>
        </is>
      </c>
      <c r="F7769" s="2" t="inlineStr">
        <is>
          <t>Demand-bearing variant retained for copy or future intent review</t>
        </is>
      </c>
      <c r="G7769" s="2" t="inlineStr">
        <is>
          <t>dfs-suggestions:celtic tickets</t>
        </is>
      </c>
    </row>
    <row r="7770" ht="20" customHeight="1">
      <c r="A7770" s="2" t="inlineStr">
        <is>
          <t>United Kingdom / English</t>
        </is>
      </c>
      <c r="B7770" s="2" t="inlineStr">
        <is>
          <t>celtic tickets</t>
        </is>
      </c>
      <c r="C7770" s="2" t="inlineStr">
        <is>
          <t>celtic v rangers tickets 2026</t>
        </is>
      </c>
      <c r="D7770" s="3" t="n">
        <v>40</v>
      </c>
      <c r="E7770" s="2" t="inlineStr">
        <is>
          <t>Expanded Fixture Candidate</t>
        </is>
      </c>
      <c r="F7770" s="2" t="inlineStr">
        <is>
          <t>Fixture variant retained for current/future inventory matching</t>
        </is>
      </c>
      <c r="G7770" s="2" t="inlineStr">
        <is>
          <t>dfs-suggestions:celtic tickets; dfs-suggestions:rangers tickets</t>
        </is>
      </c>
    </row>
    <row r="7771" ht="20" customHeight="1">
      <c r="A7771" s="2" t="inlineStr">
        <is>
          <t>United Kingdom / English</t>
        </is>
      </c>
      <c r="B7771" s="2" t="inlineStr">
        <is>
          <t>celtic tickets</t>
        </is>
      </c>
      <c r="C7771" s="2" t="inlineStr">
        <is>
          <t>celtic vs dunfermline athletic tickets price</t>
        </is>
      </c>
      <c r="D7771" s="3" t="n">
        <v>40</v>
      </c>
      <c r="E7771" s="2" t="inlineStr">
        <is>
          <t>Expanded Fixture Candidate</t>
        </is>
      </c>
      <c r="F7771" s="2" t="inlineStr">
        <is>
          <t>Fixture variant retained for current/future inventory matching</t>
        </is>
      </c>
      <c r="G7771" s="2" t="inlineStr">
        <is>
          <t>dfs-suggestions:celtic tickets</t>
        </is>
      </c>
    </row>
    <row r="7772" ht="20" customHeight="1">
      <c r="A7772" s="2" t="inlineStr">
        <is>
          <t>United Kingdom / English</t>
        </is>
      </c>
      <c r="B7772" s="2" t="inlineStr">
        <is>
          <t>celtic tickets</t>
        </is>
      </c>
      <c r="C7772" s="2" t="inlineStr">
        <is>
          <t>celtic vs st mirren tickets hampden</t>
        </is>
      </c>
      <c r="D7772" s="3" t="n">
        <v>40</v>
      </c>
      <c r="E7772" s="2" t="inlineStr">
        <is>
          <t>Expanded Fixture Candidate</t>
        </is>
      </c>
      <c r="F7772" s="2" t="inlineStr">
        <is>
          <t>Fixture variant retained for current/future inventory matching</t>
        </is>
      </c>
      <c r="G7772" s="2" t="inlineStr">
        <is>
          <t>dfs-suggestions:celtic tickets</t>
        </is>
      </c>
    </row>
    <row r="7773" ht="20" customHeight="1">
      <c r="A7773" s="2" t="inlineStr">
        <is>
          <t>United Kingdom / English</t>
        </is>
      </c>
      <c r="B7773" s="2" t="inlineStr">
        <is>
          <t>celtic tickets</t>
        </is>
      </c>
      <c r="C7773" s="2" t="inlineStr">
        <is>
          <t>celtic vs st mirren tickets price</t>
        </is>
      </c>
      <c r="D7773" s="3" t="n">
        <v>40</v>
      </c>
      <c r="E7773" s="2" t="inlineStr">
        <is>
          <t>Expanded Fixture Candidate</t>
        </is>
      </c>
      <c r="F7773" s="2" t="inlineStr">
        <is>
          <t>Fixture variant retained for current/future inventory matching</t>
        </is>
      </c>
      <c r="G7773" s="2" t="inlineStr">
        <is>
          <t>dfs-suggestions:celtic tickets</t>
        </is>
      </c>
    </row>
    <row r="7774" ht="20" customHeight="1">
      <c r="A7774" s="2" t="inlineStr">
        <is>
          <t>United Kingdom / English</t>
        </is>
      </c>
      <c r="B7774" s="2" t="inlineStr">
        <is>
          <t>bayern munich tickets</t>
        </is>
      </c>
      <c r="C7774" s="2" t="inlineStr">
        <is>
          <t>champions league bayern munich tickets</t>
        </is>
      </c>
      <c r="D7774" s="3" t="n">
        <v>40</v>
      </c>
      <c r="E7774" s="2" t="inlineStr">
        <is>
          <t>Covered by Page Cluster</t>
        </is>
      </c>
      <c r="F7774" s="2" t="inlineStr">
        <is>
          <t>Demand-bearing variant retained for copy or future intent review</t>
        </is>
      </c>
      <c r="G7774" s="2" t="inlineStr">
        <is>
          <t>dfs-suggestions:bayern munich tickets; dfs-suggestions:champions league tickets</t>
        </is>
      </c>
    </row>
    <row r="7775" ht="20" customHeight="1">
      <c r="A7775" s="2" t="inlineStr">
        <is>
          <t>United Kingdom / English</t>
        </is>
      </c>
      <c r="B7775" s="2" t="inlineStr">
        <is>
          <t>champions league tickets</t>
        </is>
      </c>
      <c r="C7775" s="2" t="inlineStr">
        <is>
          <t>champions league final tickets budapest</t>
        </is>
      </c>
      <c r="D7775" s="3" t="n">
        <v>40</v>
      </c>
      <c r="E7775" s="2" t="inlineStr">
        <is>
          <t>Covered by Page Cluster</t>
        </is>
      </c>
      <c r="F7775" s="2" t="inlineStr">
        <is>
          <t>Demand-bearing variant retained for copy or future intent review</t>
        </is>
      </c>
      <c r="G7775" s="2" t="inlineStr">
        <is>
          <t>dfs-suggestions:champions league tickets</t>
        </is>
      </c>
    </row>
    <row r="7776" ht="20" customHeight="1">
      <c r="A7776" s="2" t="inlineStr">
        <is>
          <t>United Kingdom / English</t>
        </is>
      </c>
      <c r="B7776" s="2" t="inlineStr">
        <is>
          <t>champions league tickets</t>
        </is>
      </c>
      <c r="C7776" s="2" t="inlineStr">
        <is>
          <t>champions league tickets final price</t>
        </is>
      </c>
      <c r="D7776" s="3" t="n">
        <v>40</v>
      </c>
      <c r="E7776" s="2" t="inlineStr">
        <is>
          <t>Covered by Page Cluster</t>
        </is>
      </c>
      <c r="F7776" s="2" t="inlineStr">
        <is>
          <t>Demand-bearing variant retained for copy or future intent review</t>
        </is>
      </c>
      <c r="G7776" s="2" t="inlineStr">
        <is>
          <t>dfs-related:champions league tickets</t>
        </is>
      </c>
    </row>
    <row r="7777" ht="20" customHeight="1">
      <c r="A7777" s="2" t="inlineStr">
        <is>
          <t>United Kingdom / English</t>
        </is>
      </c>
      <c r="B7777" s="2" t="inlineStr">
        <is>
          <t>fa cup tickets</t>
        </is>
      </c>
      <c r="C7777" s="2" t="inlineStr">
        <is>
          <t>charlton v chelsea fa cup tickets</t>
        </is>
      </c>
      <c r="D7777" s="3" t="n">
        <v>40</v>
      </c>
      <c r="E7777" s="2" t="inlineStr">
        <is>
          <t>Expanded Fixture Candidate</t>
        </is>
      </c>
      <c r="F7777" s="2" t="inlineStr">
        <is>
          <t>Fixture variant retained for current/future inventory matching</t>
        </is>
      </c>
      <c r="G7777" s="2" t="inlineStr">
        <is>
          <t>dfs-suggestions:fa cup tickets</t>
        </is>
      </c>
    </row>
    <row r="7778" ht="20" customHeight="1">
      <c r="A7778" s="2" t="inlineStr">
        <is>
          <t>United Kingdom / English</t>
        </is>
      </c>
      <c r="B7778" s="2" t="inlineStr">
        <is>
          <t>newcastle united tickets</t>
        </is>
      </c>
      <c r="C7778" s="2" t="inlineStr">
        <is>
          <t>cheap newcastle united tickets</t>
        </is>
      </c>
      <c r="D7778" s="3" t="n">
        <v>40</v>
      </c>
      <c r="E7778" s="2" t="inlineStr">
        <is>
          <t>Covered by Page Cluster</t>
        </is>
      </c>
      <c r="F7778" s="2" t="inlineStr">
        <is>
          <t>Demand-bearing variant retained for copy or future intent review</t>
        </is>
      </c>
      <c r="G7778" s="2" t="inlineStr">
        <is>
          <t>dfs-suggestions:newcastle united tickets</t>
        </is>
      </c>
    </row>
    <row r="7779" ht="20" customHeight="1">
      <c r="A7779" s="2" t="inlineStr">
        <is>
          <t>United Kingdom / English</t>
        </is>
      </c>
      <c r="B7779" s="2" t="inlineStr">
        <is>
          <t>carabao cup tickets</t>
        </is>
      </c>
      <c r="C7779" s="2" t="inlineStr">
        <is>
          <t>chelsea arsenal carabao cup tickets</t>
        </is>
      </c>
      <c r="D7779" s="3" t="n">
        <v>40</v>
      </c>
      <c r="E7779" s="2" t="inlineStr">
        <is>
          <t>Covered by Page Cluster</t>
        </is>
      </c>
      <c r="F7779" s="2" t="inlineStr">
        <is>
          <t>Demand-bearing variant retained for copy or future intent review</t>
        </is>
      </c>
      <c r="G7779" s="2" t="inlineStr">
        <is>
          <t>dfs-suggestions:carabao cup tickets</t>
        </is>
      </c>
    </row>
    <row r="7780" ht="20" customHeight="1">
      <c r="A7780" s="2" t="inlineStr">
        <is>
          <t>United Kingdom / English</t>
        </is>
      </c>
      <c r="B7780" s="2" t="inlineStr">
        <is>
          <t>champions league tickets</t>
        </is>
      </c>
      <c r="C7780" s="2" t="inlineStr">
        <is>
          <t>chelsea barcelona champions league tickets</t>
        </is>
      </c>
      <c r="D7780" s="3" t="n">
        <v>40</v>
      </c>
      <c r="E7780" s="2" t="inlineStr">
        <is>
          <t>Covered by Page Cluster</t>
        </is>
      </c>
      <c r="F7780" s="2" t="inlineStr">
        <is>
          <t>Demand-bearing variant retained for copy or future intent review</t>
        </is>
      </c>
      <c r="G7780" s="2" t="inlineStr">
        <is>
          <t>dfs-suggestions:champions league tickets</t>
        </is>
      </c>
    </row>
    <row r="7781" ht="20" customHeight="1">
      <c r="A7781" s="2" t="inlineStr">
        <is>
          <t>United Kingdom / English</t>
        </is>
      </c>
      <c r="B7781" s="2" t="inlineStr">
        <is>
          <t>champions league tickets</t>
        </is>
      </c>
      <c r="C7781" s="2" t="inlineStr">
        <is>
          <t>chelsea barcelona tickets champions league</t>
        </is>
      </c>
      <c r="D7781" s="3" t="n">
        <v>40</v>
      </c>
      <c r="E7781" s="2" t="inlineStr">
        <is>
          <t>Covered by Page Cluster</t>
        </is>
      </c>
      <c r="F7781" s="2" t="inlineStr">
        <is>
          <t>Demand-bearing variant retained for copy or future intent review</t>
        </is>
      </c>
      <c r="G7781" s="2" t="inlineStr">
        <is>
          <t>dfs-suggestions:champions league tickets</t>
        </is>
      </c>
    </row>
    <row r="7782" ht="20" customHeight="1">
      <c r="A7782" s="2" t="inlineStr">
        <is>
          <t>United Kingdom / English</t>
        </is>
      </c>
      <c r="B7782" s="2" t="inlineStr">
        <is>
          <t>fa cup tickets</t>
        </is>
      </c>
      <c r="C7782" s="2" t="inlineStr">
        <is>
          <t>chelsea port vale fa cup tickets</t>
        </is>
      </c>
      <c r="D7782" s="3" t="n">
        <v>40</v>
      </c>
      <c r="E7782" s="2" t="inlineStr">
        <is>
          <t>Covered by Page Cluster</t>
        </is>
      </c>
      <c r="F7782" s="2" t="inlineStr">
        <is>
          <t>Demand-bearing variant retained for copy or future intent review</t>
        </is>
      </c>
      <c r="G7782" s="2" t="inlineStr">
        <is>
          <t>dfs-suggestions:fa cup tickets</t>
        </is>
      </c>
    </row>
    <row r="7783" ht="20" customHeight="1">
      <c r="A7783" s="2" t="inlineStr">
        <is>
          <t>United Kingdom / English</t>
        </is>
      </c>
      <c r="B7783" s="2" t="inlineStr">
        <is>
          <t>conference league tickets</t>
        </is>
      </c>
      <c r="C7783" s="2" t="inlineStr">
        <is>
          <t>conference league final tickets price</t>
        </is>
      </c>
      <c r="D7783" s="3" t="n">
        <v>40</v>
      </c>
      <c r="E7783" s="2" t="inlineStr">
        <is>
          <t>Covered by Page Cluster</t>
        </is>
      </c>
      <c r="F7783" s="2" t="inlineStr">
        <is>
          <t>Demand-bearing variant retained for copy or future intent review</t>
        </is>
      </c>
      <c r="G7783" s="2" t="inlineStr">
        <is>
          <t>dfs-suggestions:conference league tickets</t>
        </is>
      </c>
    </row>
    <row r="7784" ht="20" customHeight="1">
      <c r="A7784" s="2" t="inlineStr">
        <is>
          <t>United Kingdom / English</t>
        </is>
      </c>
      <c r="B7784" s="2" t="inlineStr">
        <is>
          <t>napoli tickets</t>
        </is>
      </c>
      <c r="C7784" s="2" t="inlineStr">
        <is>
          <t>copenhagen vs napoli tickets</t>
        </is>
      </c>
      <c r="D7784" s="3" t="n">
        <v>40</v>
      </c>
      <c r="E7784" s="2" t="inlineStr">
        <is>
          <t>Expanded Fixture Candidate</t>
        </is>
      </c>
      <c r="F7784" s="2" t="inlineStr">
        <is>
          <t>Fixture variant retained for current/future inventory matching</t>
        </is>
      </c>
      <c r="G7784" s="2" t="inlineStr">
        <is>
          <t>dfs-suggestions:napoli tickets</t>
        </is>
      </c>
    </row>
    <row r="7785" ht="20" customHeight="1">
      <c r="A7785" s="2" t="inlineStr">
        <is>
          <t>United Kingdom / English</t>
        </is>
      </c>
      <c r="B7785" s="2" t="inlineStr">
        <is>
          <t>coventry city tickets</t>
        </is>
      </c>
      <c r="C7785" s="2" t="inlineStr">
        <is>
          <t>coventry city season ticket 24/25 price</t>
        </is>
      </c>
      <c r="D7785" s="3" t="n">
        <v>40</v>
      </c>
      <c r="E7785" s="2" t="inlineStr">
        <is>
          <t>Covered by Page Cluster</t>
        </is>
      </c>
      <c r="F7785" s="2" t="inlineStr">
        <is>
          <t>Demand-bearing variant retained for copy or future intent review</t>
        </is>
      </c>
      <c r="G7785" s="2" t="inlineStr">
        <is>
          <t>dfs-related:coventry city tickets</t>
        </is>
      </c>
    </row>
    <row r="7786" ht="20" customHeight="1">
      <c r="A7786" s="2" t="inlineStr">
        <is>
          <t>United Kingdom / English</t>
        </is>
      </c>
      <c r="B7786" s="2" t="inlineStr">
        <is>
          <t>coventry city tickets</t>
        </is>
      </c>
      <c r="C7786" s="2" t="inlineStr">
        <is>
          <t>coventry city vs wrexham tickets</t>
        </is>
      </c>
      <c r="D7786" s="3" t="n">
        <v>40</v>
      </c>
      <c r="E7786" s="2" t="inlineStr">
        <is>
          <t>Expanded Fixture Candidate</t>
        </is>
      </c>
      <c r="F7786" s="2" t="inlineStr">
        <is>
          <t>Fixture variant retained for current/future inventory matching</t>
        </is>
      </c>
      <c r="G7786" s="2" t="inlineStr">
        <is>
          <t>dfs-suggestions:coventry city tickets; dfs-suggestions:wrexham tickets</t>
        </is>
      </c>
    </row>
    <row r="7787" ht="20" customHeight="1">
      <c r="A7787" s="2" t="inlineStr">
        <is>
          <t>United Kingdom / English</t>
        </is>
      </c>
      <c r="B7787" s="2" t="inlineStr">
        <is>
          <t>crystal palace tickets</t>
        </is>
      </c>
      <c r="C7787" s="2" t="inlineStr">
        <is>
          <t>crystal palace final tickets</t>
        </is>
      </c>
      <c r="D7787" s="3" t="n">
        <v>40</v>
      </c>
      <c r="E7787" s="2" t="inlineStr">
        <is>
          <t>Covered by Page Cluster</t>
        </is>
      </c>
      <c r="F7787" s="2" t="inlineStr">
        <is>
          <t>Demand-bearing variant retained for copy or future intent review</t>
        </is>
      </c>
      <c r="G7787" s="2" t="inlineStr">
        <is>
          <t>dfs-suggestions:crystal palace tickets</t>
        </is>
      </c>
    </row>
    <row r="7788" ht="20" customHeight="1">
      <c r="A7788" s="2" t="inlineStr">
        <is>
          <t>United Kingdom / English</t>
        </is>
      </c>
      <c r="B7788" s="2" t="inlineStr">
        <is>
          <t>crystal palace tickets</t>
        </is>
      </c>
      <c r="C7788" s="2" t="inlineStr">
        <is>
          <t>crystal palace stadium tour tickets</t>
        </is>
      </c>
      <c r="D7788" s="3" t="n">
        <v>40</v>
      </c>
      <c r="E7788" s="2" t="inlineStr">
        <is>
          <t>Covered by Page Cluster</t>
        </is>
      </c>
      <c r="F7788" s="2" t="inlineStr">
        <is>
          <t>Demand-bearing variant retained for copy or future intent review</t>
        </is>
      </c>
      <c r="G7788" s="2" t="inlineStr">
        <is>
          <t>dfs-suggestions:crystal palace tickets</t>
        </is>
      </c>
    </row>
    <row r="7789" ht="20" customHeight="1">
      <c r="A7789" s="2" t="inlineStr">
        <is>
          <t>United Kingdom / English</t>
        </is>
      </c>
      <c r="B7789" s="2" t="inlineStr">
        <is>
          <t>crystal palace tickets</t>
        </is>
      </c>
      <c r="C7789" s="2" t="inlineStr">
        <is>
          <t>crystal palace tickets man city</t>
        </is>
      </c>
      <c r="D7789" s="3" t="n">
        <v>40</v>
      </c>
      <c r="E7789" s="2" t="inlineStr">
        <is>
          <t>Covered by Page Cluster</t>
        </is>
      </c>
      <c r="F7789" s="2" t="inlineStr">
        <is>
          <t>Demand-bearing variant retained for copy or future intent review</t>
        </is>
      </c>
      <c r="G7789" s="2" t="inlineStr">
        <is>
          <t>dfs-suggestions:crystal palace tickets</t>
        </is>
      </c>
    </row>
    <row r="7790" ht="20" customHeight="1">
      <c r="A7790" s="2" t="inlineStr">
        <is>
          <t>United Kingdom / English</t>
        </is>
      </c>
      <c r="B7790" s="2" t="inlineStr">
        <is>
          <t>crystal palace tickets</t>
        </is>
      </c>
      <c r="C7790" s="2" t="inlineStr">
        <is>
          <t>crystal palace vs arsenal tickets price</t>
        </is>
      </c>
      <c r="D7790" s="3" t="n">
        <v>40</v>
      </c>
      <c r="E7790" s="2" t="inlineStr">
        <is>
          <t>Expanded Fixture Candidate</t>
        </is>
      </c>
      <c r="F7790" s="2" t="inlineStr">
        <is>
          <t>Fixture variant retained for current/future inventory matching</t>
        </is>
      </c>
      <c r="G7790" s="2" t="inlineStr">
        <is>
          <t>dfs-suggestions:crystal palace tickets</t>
        </is>
      </c>
    </row>
    <row r="7791" ht="20" customHeight="1">
      <c r="A7791" s="2" t="inlineStr">
        <is>
          <t>United Kingdom / English</t>
        </is>
      </c>
      <c r="B7791" s="2" t="inlineStr">
        <is>
          <t>premier league tickets</t>
        </is>
      </c>
      <c r="C7791" s="2" t="inlineStr">
        <is>
          <t>darts premier league tickets price</t>
        </is>
      </c>
      <c r="D7791" s="3" t="n">
        <v>40</v>
      </c>
      <c r="E7791" s="2" t="inlineStr">
        <is>
          <t>Covered by Page Cluster</t>
        </is>
      </c>
      <c r="F7791" s="2" t="inlineStr">
        <is>
          <t>Demand-bearing variant retained for copy or future intent review</t>
        </is>
      </c>
      <c r="G7791" s="2" t="inlineStr">
        <is>
          <t>dfs-suggestions:premier league tickets</t>
        </is>
      </c>
    </row>
    <row r="7792" ht="20" customHeight="1">
      <c r="A7792" s="2" t="inlineStr">
        <is>
          <t>United Kingdom / English</t>
        </is>
      </c>
      <c r="B7792" s="2" t="inlineStr">
        <is>
          <t>everton tickets</t>
        </is>
      </c>
      <c r="C7792" s="2" t="inlineStr">
        <is>
          <t>england v australia rugby league 2025 tickets everton</t>
        </is>
      </c>
      <c r="D7792" s="3" t="n">
        <v>40</v>
      </c>
      <c r="E7792" s="2" t="inlineStr">
        <is>
          <t>Excluded</t>
        </is>
      </c>
      <c r="F7792" s="2" t="inlineStr">
        <is>
          <t>Outside the UK football-ticket scope</t>
        </is>
      </c>
      <c r="G7792" s="2" t="inlineStr">
        <is>
          <t>dfs-suggestions:everton tickets</t>
        </is>
      </c>
    </row>
    <row r="7793" ht="20" customHeight="1">
      <c r="A7793" s="2" t="inlineStr">
        <is>
          <t>United Kingdom / English</t>
        </is>
      </c>
      <c r="B7793" s="2" t="inlineStr">
        <is>
          <t>everton tickets</t>
        </is>
      </c>
      <c r="C7793" s="2" t="inlineStr">
        <is>
          <t>england v australia rugby league tickets everton</t>
        </is>
      </c>
      <c r="D7793" s="3" t="n">
        <v>40</v>
      </c>
      <c r="E7793" s="2" t="inlineStr">
        <is>
          <t>Excluded</t>
        </is>
      </c>
      <c r="F7793" s="2" t="inlineStr">
        <is>
          <t>Outside the UK football-ticket scope</t>
        </is>
      </c>
      <c r="G7793" s="2" t="inlineStr">
        <is>
          <t>dfs-suggestions:everton tickets</t>
        </is>
      </c>
    </row>
    <row r="7794" ht="20" customHeight="1">
      <c r="A7794" s="2" t="inlineStr">
        <is>
          <t>United Kingdom / English</t>
        </is>
      </c>
      <c r="B7794" s="2" t="inlineStr">
        <is>
          <t>everton tickets</t>
        </is>
      </c>
      <c r="C7794" s="2" t="inlineStr">
        <is>
          <t>england vs australia rugby league tickets everton</t>
        </is>
      </c>
      <c r="D7794" s="3" t="n">
        <v>40</v>
      </c>
      <c r="E7794" s="2" t="inlineStr">
        <is>
          <t>Excluded</t>
        </is>
      </c>
      <c r="F7794" s="2" t="inlineStr">
        <is>
          <t>Outside the UK football-ticket scope</t>
        </is>
      </c>
      <c r="G7794" s="2" t="inlineStr">
        <is>
          <t>dfs-suggestions:everton tickets</t>
        </is>
      </c>
    </row>
    <row r="7795" ht="20" customHeight="1">
      <c r="A7795" s="2" t="inlineStr">
        <is>
          <t>United Kingdom / English</t>
        </is>
      </c>
      <c r="B7795" s="2" t="inlineStr">
        <is>
          <t>europa league tickets</t>
        </is>
      </c>
      <c r="C7795" s="2" t="inlineStr">
        <is>
          <t>europa league final 2026 ticket allocation</t>
        </is>
      </c>
      <c r="D7795" s="3" t="n">
        <v>40</v>
      </c>
      <c r="E7795" s="2" t="inlineStr">
        <is>
          <t>Covered by Page Cluster</t>
        </is>
      </c>
      <c r="F7795" s="2" t="inlineStr">
        <is>
          <t>Demand-bearing variant retained for copy or future intent review</t>
        </is>
      </c>
      <c r="G7795" s="2" t="inlineStr">
        <is>
          <t>dfs-related:europa league tickets</t>
        </is>
      </c>
    </row>
    <row r="7796" ht="20" customHeight="1">
      <c r="A7796" s="2" t="inlineStr">
        <is>
          <t>United Kingdom / English</t>
        </is>
      </c>
      <c r="B7796" s="2" t="inlineStr">
        <is>
          <t>europa league tickets</t>
        </is>
      </c>
      <c r="C7796" s="2" t="inlineStr">
        <is>
          <t>europa league final tickets release date</t>
        </is>
      </c>
      <c r="D7796" s="3" t="n">
        <v>40</v>
      </c>
      <c r="E7796" s="2" t="inlineStr">
        <is>
          <t>Covered by Page Cluster</t>
        </is>
      </c>
      <c r="F7796" s="2" t="inlineStr">
        <is>
          <t>Demand-bearing variant retained for copy or future intent review</t>
        </is>
      </c>
      <c r="G7796" s="2" t="inlineStr">
        <is>
          <t>dfs-suggestions:europa league tickets</t>
        </is>
      </c>
    </row>
    <row r="7797" ht="20" customHeight="1">
      <c r="A7797" s="2" t="inlineStr">
        <is>
          <t>United Kingdom / English</t>
        </is>
      </c>
      <c r="B7797" s="2" t="inlineStr">
        <is>
          <t>everton tickets</t>
        </is>
      </c>
      <c r="C7797" s="2" t="inlineStr">
        <is>
          <t>everton disabled tickets</t>
        </is>
      </c>
      <c r="D7797" s="3" t="n">
        <v>40</v>
      </c>
      <c r="E7797" s="2" t="inlineStr">
        <is>
          <t>Covered by Page Cluster</t>
        </is>
      </c>
      <c r="F7797" s="2" t="inlineStr">
        <is>
          <t>Demand-bearing variant retained for copy or future intent review</t>
        </is>
      </c>
      <c r="G7797" s="2" t="inlineStr">
        <is>
          <t>dfs-suggestions:everton tickets</t>
        </is>
      </c>
    </row>
    <row r="7798" ht="20" customHeight="1">
      <c r="A7798" s="2" t="inlineStr">
        <is>
          <t>United Kingdom / English</t>
        </is>
      </c>
      <c r="B7798" s="2" t="inlineStr">
        <is>
          <t>everton tickets</t>
        </is>
      </c>
      <c r="C7798" s="2" t="inlineStr">
        <is>
          <t>everton hospitality season tickets</t>
        </is>
      </c>
      <c r="D7798" s="3" t="n">
        <v>40</v>
      </c>
      <c r="E7798" s="2" t="inlineStr">
        <is>
          <t>Covered by Page Cluster</t>
        </is>
      </c>
      <c r="F7798" s="2" t="inlineStr">
        <is>
          <t>Demand-bearing variant retained for copy or future intent review</t>
        </is>
      </c>
      <c r="G7798" s="2" t="inlineStr">
        <is>
          <t>dfs-suggestions:everton tickets</t>
        </is>
      </c>
    </row>
    <row r="7799" ht="20" customHeight="1">
      <c r="A7799" s="2" t="inlineStr">
        <is>
          <t>United Kingdom / English</t>
        </is>
      </c>
      <c r="B7799" s="2" t="inlineStr">
        <is>
          <t>everton tickets</t>
        </is>
      </c>
      <c r="C7799" s="2" t="inlineStr">
        <is>
          <t>everton tickets new stadium</t>
        </is>
      </c>
      <c r="D7799" s="3" t="n">
        <v>40</v>
      </c>
      <c r="E7799" s="2" t="inlineStr">
        <is>
          <t>Covered by Page Cluster</t>
        </is>
      </c>
      <c r="F7799" s="2" t="inlineStr">
        <is>
          <t>Demand-bearing variant retained for copy or future intent review</t>
        </is>
      </c>
      <c r="G7799" s="2" t="inlineStr">
        <is>
          <t>dfs-suggestions:everton tickets</t>
        </is>
      </c>
    </row>
    <row r="7800" ht="20" customHeight="1">
      <c r="A7800" s="2" t="inlineStr">
        <is>
          <t>United Kingdom / English</t>
        </is>
      </c>
      <c r="B7800" s="2" t="inlineStr">
        <is>
          <t>everton tickets</t>
        </is>
      </c>
      <c r="C7800" s="2" t="inlineStr">
        <is>
          <t>everton vs palace tickets</t>
        </is>
      </c>
      <c r="D7800" s="3" t="n">
        <v>40</v>
      </c>
      <c r="E7800" s="2" t="inlineStr">
        <is>
          <t>Expanded Fixture Candidate</t>
        </is>
      </c>
      <c r="F7800" s="2" t="inlineStr">
        <is>
          <t>Fixture variant retained for current/future inventory matching</t>
        </is>
      </c>
      <c r="G7800" s="2" t="inlineStr">
        <is>
          <t>dfs-suggestions:everton tickets</t>
        </is>
      </c>
    </row>
    <row r="7801" ht="20" customHeight="1">
      <c r="A7801" s="2" t="inlineStr">
        <is>
          <t>United Kingdom / English</t>
        </is>
      </c>
      <c r="B7801" s="2" t="inlineStr">
        <is>
          <t>fa cup tickets</t>
        </is>
      </c>
      <c r="C7801" s="2" t="inlineStr">
        <is>
          <t>fa cup final 2026 tickets release date</t>
        </is>
      </c>
      <c r="D7801" s="3" t="n">
        <v>40</v>
      </c>
      <c r="E7801" s="2" t="inlineStr">
        <is>
          <t>Covered by Page Cluster</t>
        </is>
      </c>
      <c r="F7801" s="2" t="inlineStr">
        <is>
          <t>Demand-bearing variant retained for copy or future intent review</t>
        </is>
      </c>
      <c r="G7801" s="2" t="inlineStr">
        <is>
          <t>dfs-suggestions:fa cup tickets</t>
        </is>
      </c>
    </row>
    <row r="7802" ht="20" customHeight="1">
      <c r="A7802" s="2" t="inlineStr">
        <is>
          <t>United Kingdom / English</t>
        </is>
      </c>
      <c r="B7802" s="2" t="inlineStr">
        <is>
          <t>fa cup tickets</t>
        </is>
      </c>
      <c r="C7802" s="2" t="inlineStr">
        <is>
          <t>fa cup tickets leeds united</t>
        </is>
      </c>
      <c r="D7802" s="3" t="n">
        <v>40</v>
      </c>
      <c r="E7802" s="2" t="inlineStr">
        <is>
          <t>Covered by Page Cluster</t>
        </is>
      </c>
      <c r="F7802" s="2" t="inlineStr">
        <is>
          <t>Demand-bearing variant retained for copy or future intent review</t>
        </is>
      </c>
      <c r="G7802" s="2" t="inlineStr">
        <is>
          <t>dfs-suggestions:fa cup tickets; dfs-suggestions:leeds united tickets</t>
        </is>
      </c>
    </row>
    <row r="7803" ht="20" customHeight="1">
      <c r="A7803" s="2" t="inlineStr">
        <is>
          <t>United Kingdom / English</t>
        </is>
      </c>
      <c r="B7803" s="2" t="inlineStr">
        <is>
          <t>fc barcelona tickets</t>
        </is>
      </c>
      <c r="C7803" s="2" t="inlineStr">
        <is>
          <t>fc barcelona pre season tickets</t>
        </is>
      </c>
      <c r="D7803" s="3" t="n">
        <v>40</v>
      </c>
      <c r="E7803" s="2" t="inlineStr">
        <is>
          <t>Covered by Page Cluster</t>
        </is>
      </c>
      <c r="F7803" s="2" t="inlineStr">
        <is>
          <t>Demand-bearing variant retained for copy or future intent review</t>
        </is>
      </c>
      <c r="G7803" s="2" t="inlineStr">
        <is>
          <t>dfs-suggestions:fc barcelona tickets</t>
        </is>
      </c>
    </row>
    <row r="7804" ht="20" customHeight="1">
      <c r="A7804" s="2" t="inlineStr">
        <is>
          <t>United Kingdom / English</t>
        </is>
      </c>
      <c r="B7804" s="2" t="inlineStr">
        <is>
          <t>fc barcelona tickets</t>
        </is>
      </c>
      <c r="C7804" s="2" t="inlineStr">
        <is>
          <t>fc barcelona vs levante ud tickets</t>
        </is>
      </c>
      <c r="D7804" s="3" t="n">
        <v>40</v>
      </c>
      <c r="E7804" s="2" t="inlineStr">
        <is>
          <t>Expanded Fixture Candidate</t>
        </is>
      </c>
      <c r="F7804" s="2" t="inlineStr">
        <is>
          <t>Fixture variant retained for current/future inventory matching</t>
        </is>
      </c>
      <c r="G7804" s="2" t="inlineStr">
        <is>
          <t>dfs-suggestions:fc barcelona tickets</t>
        </is>
      </c>
    </row>
    <row r="7805" ht="20" customHeight="1">
      <c r="A7805" s="2" t="inlineStr">
        <is>
          <t>United Kingdom / English</t>
        </is>
      </c>
      <c r="B7805" s="2" t="inlineStr">
        <is>
          <t>nottingham forest tickets</t>
        </is>
      </c>
      <c r="C7805" s="2" t="inlineStr">
        <is>
          <t>fenerbahce vs nottingham forest tickets</t>
        </is>
      </c>
      <c r="D7805" s="3" t="n">
        <v>40</v>
      </c>
      <c r="E7805" s="2" t="inlineStr">
        <is>
          <t>Expanded Fixture Candidate</t>
        </is>
      </c>
      <c r="F7805" s="2" t="inlineStr">
        <is>
          <t>Fixture variant retained for current/future inventory matching</t>
        </is>
      </c>
      <c r="G7805" s="2" t="inlineStr">
        <is>
          <t>dfs-suggestions:nottingham forest tickets</t>
        </is>
      </c>
    </row>
    <row r="7806" ht="20" customHeight="1">
      <c r="A7806" s="2" t="inlineStr">
        <is>
          <t>United Kingdom / English</t>
        </is>
      </c>
      <c r="B7806" s="2" t="inlineStr">
        <is>
          <t>bournemouth tickets</t>
        </is>
      </c>
      <c r="C7806" s="2" t="inlineStr">
        <is>
          <t>five tickets bournemouth</t>
        </is>
      </c>
      <c r="D7806" s="3" t="n">
        <v>40</v>
      </c>
      <c r="E7806" s="2" t="inlineStr">
        <is>
          <t>Covered by Page Cluster</t>
        </is>
      </c>
      <c r="F7806" s="2" t="inlineStr">
        <is>
          <t>Demand-bearing variant retained for copy or future intent review</t>
        </is>
      </c>
      <c r="G7806" s="2" t="inlineStr">
        <is>
          <t>dfs-suggestions:bournemouth tickets</t>
        </is>
      </c>
    </row>
    <row r="7807" ht="20" customHeight="1">
      <c r="A7807" s="2" t="inlineStr">
        <is>
          <t>United Kingdom / English</t>
        </is>
      </c>
      <c r="B7807" s="2" t="inlineStr">
        <is>
          <t>football hospitality tickets</t>
        </is>
      </c>
      <c r="C7807" s="2" t="inlineStr">
        <is>
          <t>football hospitality packages uk</t>
        </is>
      </c>
      <c r="D7807" s="3" t="n">
        <v>40</v>
      </c>
      <c r="E7807" s="2" t="inlineStr">
        <is>
          <t>Active Supporting</t>
        </is>
      </c>
      <c r="F7807" s="2" t="inlineStr">
        <is>
          <t>Shares intent with football hospitality tickets</t>
        </is>
      </c>
      <c r="G7807" s="2" t="inlineStr">
        <is>
          <t>dfs-related:football hospitality tickets</t>
        </is>
      </c>
    </row>
    <row r="7808" ht="20" customHeight="1">
      <c r="A7808" s="2" t="inlineStr">
        <is>
          <t>United Kingdom / English</t>
        </is>
      </c>
      <c r="B7808" s="2" t="inlineStr">
        <is>
          <t>football ticket resale</t>
        </is>
      </c>
      <c r="C7808" s="2" t="inlineStr">
        <is>
          <t>football ticket resale uk</t>
        </is>
      </c>
      <c r="D7808" s="3" t="n">
        <v>40</v>
      </c>
      <c r="E7808" s="2" t="inlineStr">
        <is>
          <t>Active Supporting</t>
        </is>
      </c>
      <c r="F7808" s="2" t="inlineStr">
        <is>
          <t>Shares intent with football ticket resale</t>
        </is>
      </c>
      <c r="G7808" s="2" t="inlineStr">
        <is>
          <t>dfs-suggestions:football ticket resale</t>
        </is>
      </c>
    </row>
    <row r="7809" ht="20" customHeight="1">
      <c r="A7809" s="2" t="inlineStr">
        <is>
          <t>United Kingdom / English</t>
        </is>
      </c>
      <c r="B7809" s="2" t="inlineStr">
        <is>
          <t>football tickets uk</t>
        </is>
      </c>
      <c r="C7809" s="2" t="inlineStr">
        <is>
          <t>football tickets resale uk</t>
        </is>
      </c>
      <c r="D7809" s="3" t="n">
        <v>40</v>
      </c>
      <c r="E7809" s="2" t="inlineStr">
        <is>
          <t>Covered by Page Cluster</t>
        </is>
      </c>
      <c r="F7809" s="2" t="inlineStr">
        <is>
          <t>Demand-bearing variant retained for copy or future intent review</t>
        </is>
      </c>
      <c r="G7809" s="2" t="inlineStr">
        <is>
          <t>dfs-suggestions:football tickets uk</t>
        </is>
      </c>
    </row>
    <row r="7810" ht="20" customHeight="1">
      <c r="A7810" s="2" t="inlineStr">
        <is>
          <t>United Kingdom / English</t>
        </is>
      </c>
      <c r="B7810" s="2" t="inlineStr">
        <is>
          <t>fulham tickets</t>
        </is>
      </c>
      <c r="C7810" s="2" t="inlineStr">
        <is>
          <t>fulham v forest tickets</t>
        </is>
      </c>
      <c r="D7810" s="3" t="n">
        <v>40</v>
      </c>
      <c r="E7810" s="2" t="inlineStr">
        <is>
          <t>Active Supporting</t>
        </is>
      </c>
      <c r="F7810" s="2" t="inlineStr">
        <is>
          <t>Shares intent with fulham vs nottingham forest tickets</t>
        </is>
      </c>
      <c r="G7810" s="2" t="inlineStr">
        <is>
          <t>dfs-suggestions:fulham tickets</t>
        </is>
      </c>
    </row>
    <row r="7811" ht="20" customHeight="1">
      <c r="A7811" s="2" t="inlineStr">
        <is>
          <t>United Kingdom / English</t>
        </is>
      </c>
      <c r="B7811" s="2" t="inlineStr">
        <is>
          <t>bundesliga tickets</t>
        </is>
      </c>
      <c r="C7811" s="2" t="inlineStr">
        <is>
          <t>german bundesliga tickets</t>
        </is>
      </c>
      <c r="D7811" s="3" t="n">
        <v>40</v>
      </c>
      <c r="E7811" s="2" t="inlineStr">
        <is>
          <t>Covered by Page Cluster</t>
        </is>
      </c>
      <c r="F7811" s="2" t="inlineStr">
        <is>
          <t>Demand-bearing variant retained for copy or future intent review</t>
        </is>
      </c>
      <c r="G7811" s="2" t="inlineStr">
        <is>
          <t>dfs-suggestions:bundesliga tickets</t>
        </is>
      </c>
    </row>
    <row r="7812" ht="20" customHeight="1">
      <c r="A7812" s="2" t="inlineStr">
        <is>
          <t>United Kingdom / English</t>
        </is>
      </c>
      <c r="B7812" s="2" t="inlineStr">
        <is>
          <t>real madrid tickets</t>
        </is>
      </c>
      <c r="C7812" s="2" t="inlineStr">
        <is>
          <t>girona vs real madrid tickets</t>
        </is>
      </c>
      <c r="D7812" s="3" t="n">
        <v>40</v>
      </c>
      <c r="E7812" s="2" t="inlineStr">
        <is>
          <t>Expanded Fixture Candidate</t>
        </is>
      </c>
      <c r="F7812" s="2" t="inlineStr">
        <is>
          <t>Fixture variant retained for current/future inventory matching</t>
        </is>
      </c>
      <c r="G7812" s="2" t="inlineStr">
        <is>
          <t>dfs-suggestions:real madrid tickets</t>
        </is>
      </c>
    </row>
    <row r="7813" ht="20" customHeight="1">
      <c r="A7813" s="2" t="inlineStr">
        <is>
          <t>United Kingdom / English</t>
        </is>
      </c>
      <c r="B7813" s="2" t="inlineStr">
        <is>
          <t>sunderland tickets</t>
        </is>
      </c>
      <c r="C7813" s="2" t="inlineStr">
        <is>
          <t>hearts v sunderland tickets</t>
        </is>
      </c>
      <c r="D7813" s="3" t="n">
        <v>40</v>
      </c>
      <c r="E7813" s="2" t="inlineStr">
        <is>
          <t>Expanded Fixture Candidate</t>
        </is>
      </c>
      <c r="F7813" s="2" t="inlineStr">
        <is>
          <t>Fixture variant retained for current/future inventory matching</t>
        </is>
      </c>
      <c r="G7813" s="2" t="inlineStr">
        <is>
          <t>dfs-suggestions:sunderland tickets</t>
        </is>
      </c>
    </row>
    <row r="7814" ht="20" customHeight="1">
      <c r="A7814" s="2" t="inlineStr">
        <is>
          <t>United Kingdom / English</t>
        </is>
      </c>
      <c r="B7814" s="2" t="inlineStr">
        <is>
          <t>aston villa tickets</t>
        </is>
      </c>
      <c r="C7814" s="2" t="inlineStr">
        <is>
          <t>how to buy aston villa tickets</t>
        </is>
      </c>
      <c r="D7814" s="3" t="n">
        <v>40</v>
      </c>
      <c r="E7814" s="2" t="inlineStr">
        <is>
          <t>Covered by Page Cluster</t>
        </is>
      </c>
      <c r="F7814" s="2" t="inlineStr">
        <is>
          <t>Demand-bearing variant retained for copy or future intent review</t>
        </is>
      </c>
      <c r="G7814" s="2" t="inlineStr">
        <is>
          <t>dfs-suggestions:aston villa tickets</t>
        </is>
      </c>
    </row>
    <row r="7815" ht="20" customHeight="1">
      <c r="A7815" s="2" t="inlineStr">
        <is>
          <t>United Kingdom / English</t>
        </is>
      </c>
      <c r="B7815" s="2" t="inlineStr">
        <is>
          <t>europa league tickets</t>
        </is>
      </c>
      <c r="C7815" s="2" t="inlineStr">
        <is>
          <t>how to buy europa league final tickets</t>
        </is>
      </c>
      <c r="D7815" s="3" t="n">
        <v>40</v>
      </c>
      <c r="E7815" s="2" t="inlineStr">
        <is>
          <t>Covered by Page Cluster</t>
        </is>
      </c>
      <c r="F7815" s="2" t="inlineStr">
        <is>
          <t>Demand-bearing variant retained for copy or future intent review</t>
        </is>
      </c>
      <c r="G7815" s="2" t="inlineStr">
        <is>
          <t>dfs-suggestions:europa league tickets</t>
        </is>
      </c>
    </row>
    <row r="7816" ht="20" customHeight="1">
      <c r="A7816" s="2" t="inlineStr">
        <is>
          <t>United Kingdom / English</t>
        </is>
      </c>
      <c r="B7816" s="2" t="inlineStr">
        <is>
          <t>nottingham forest tickets</t>
        </is>
      </c>
      <c r="C7816" s="2" t="inlineStr">
        <is>
          <t>how to buy nottingham forest tickets</t>
        </is>
      </c>
      <c r="D7816" s="3" t="n">
        <v>40</v>
      </c>
      <c r="E7816" s="2" t="inlineStr">
        <is>
          <t>Covered by Page Cluster</t>
        </is>
      </c>
      <c r="F7816" s="2" t="inlineStr">
        <is>
          <t>Demand-bearing variant retained for copy or future intent review</t>
        </is>
      </c>
      <c r="G7816" s="2" t="inlineStr">
        <is>
          <t>dfs-suggestions:nottingham forest tickets</t>
        </is>
      </c>
    </row>
    <row r="7817" ht="20" customHeight="1">
      <c r="A7817" s="2" t="inlineStr">
        <is>
          <t>United Kingdom / English</t>
        </is>
      </c>
      <c r="B7817" s="2" t="inlineStr">
        <is>
          <t>borussia dortmund tickets</t>
        </is>
      </c>
      <c r="C7817" s="2" t="inlineStr">
        <is>
          <t>how to buy tickets for borussia dortmund</t>
        </is>
      </c>
      <c r="D7817" s="3" t="n">
        <v>40</v>
      </c>
      <c r="E7817" s="2" t="inlineStr">
        <is>
          <t>Covered by Page Cluster</t>
        </is>
      </c>
      <c r="F7817" s="2" t="inlineStr">
        <is>
          <t>Demand-bearing variant retained for copy or future intent review</t>
        </is>
      </c>
      <c r="G7817" s="2" t="inlineStr">
        <is>
          <t>dfs-suggestions:borussia dortmund tickets</t>
        </is>
      </c>
    </row>
    <row r="7818" ht="20" customHeight="1">
      <c r="A7818" s="2" t="inlineStr">
        <is>
          <t>United Kingdom / English</t>
        </is>
      </c>
      <c r="B7818" s="2" t="inlineStr">
        <is>
          <t>aston villa tickets</t>
        </is>
      </c>
      <c r="C7818" s="2" t="inlineStr">
        <is>
          <t>how to get aston villa tickets</t>
        </is>
      </c>
      <c r="D7818" s="3" t="n">
        <v>40</v>
      </c>
      <c r="E7818" s="2" t="inlineStr">
        <is>
          <t>Covered by Page Cluster</t>
        </is>
      </c>
      <c r="F7818" s="2" t="inlineStr">
        <is>
          <t>Demand-bearing variant retained for copy or future intent review</t>
        </is>
      </c>
      <c r="G7818" s="2" t="inlineStr">
        <is>
          <t>dfs-suggestions:aston villa tickets</t>
        </is>
      </c>
    </row>
    <row r="7819" ht="20" customHeight="1">
      <c r="A7819" s="2" t="inlineStr">
        <is>
          <t>United Kingdom / English</t>
        </is>
      </c>
      <c r="B7819" s="2" t="inlineStr">
        <is>
          <t>everton tickets</t>
        </is>
      </c>
      <c r="C7819" s="2" t="inlineStr">
        <is>
          <t>how to transfer everton tickets</t>
        </is>
      </c>
      <c r="D7819" s="3" t="n">
        <v>40</v>
      </c>
      <c r="E7819" s="2" t="inlineStr">
        <is>
          <t>Covered by Page Cluster</t>
        </is>
      </c>
      <c r="F7819" s="2" t="inlineStr">
        <is>
          <t>Demand-bearing variant retained for copy or future intent review</t>
        </is>
      </c>
      <c r="G7819" s="2" t="inlineStr">
        <is>
          <t>dfs-suggestions:everton tickets</t>
        </is>
      </c>
    </row>
    <row r="7820" ht="20" customHeight="1">
      <c r="A7820" s="2" t="inlineStr">
        <is>
          <t>United Kingdom / English</t>
        </is>
      </c>
      <c r="B7820" s="2" t="inlineStr">
        <is>
          <t>hull city tickets</t>
        </is>
      </c>
      <c r="C7820" s="2" t="inlineStr">
        <is>
          <t>hull city hall events 2026 tickets prices</t>
        </is>
      </c>
      <c r="D7820" s="3" t="n">
        <v>40</v>
      </c>
      <c r="E7820" s="2" t="inlineStr">
        <is>
          <t>Covered by Page Cluster</t>
        </is>
      </c>
      <c r="F7820" s="2" t="inlineStr">
        <is>
          <t>Demand-bearing variant retained for copy or future intent review</t>
        </is>
      </c>
      <c r="G7820" s="2" t="inlineStr">
        <is>
          <t>dfs-suggestions:hull city tickets</t>
        </is>
      </c>
    </row>
    <row r="7821" ht="20" customHeight="1">
      <c r="A7821" s="2" t="inlineStr">
        <is>
          <t>United Kingdom / English</t>
        </is>
      </c>
      <c r="B7821" s="2" t="inlineStr">
        <is>
          <t>hull city tickets</t>
        </is>
      </c>
      <c r="C7821" s="2" t="inlineStr">
        <is>
          <t>hull city middlesbrough tickets</t>
        </is>
      </c>
      <c r="D7821" s="3" t="n">
        <v>40</v>
      </c>
      <c r="E7821" s="2" t="inlineStr">
        <is>
          <t>Covered by Page Cluster</t>
        </is>
      </c>
      <c r="F7821" s="2" t="inlineStr">
        <is>
          <t>Demand-bearing variant retained for copy or future intent review</t>
        </is>
      </c>
      <c r="G7821" s="2" t="inlineStr">
        <is>
          <t>dfs-suggestions:hull city tickets</t>
        </is>
      </c>
    </row>
    <row r="7822" ht="20" customHeight="1">
      <c r="A7822" s="2" t="inlineStr">
        <is>
          <t>United Kingdom / English</t>
        </is>
      </c>
      <c r="B7822" s="2" t="inlineStr">
        <is>
          <t>hull city tickets</t>
        </is>
      </c>
      <c r="C7822" s="2" t="inlineStr">
        <is>
          <t>hull city season tickets 26 27</t>
        </is>
      </c>
      <c r="D7822" s="3" t="n">
        <v>40</v>
      </c>
      <c r="E7822" s="2" t="inlineStr">
        <is>
          <t>Covered by Page Cluster</t>
        </is>
      </c>
      <c r="F7822" s="2" t="inlineStr">
        <is>
          <t>Demand-bearing variant retained for copy or future intent review</t>
        </is>
      </c>
      <c r="G7822" s="2" t="inlineStr">
        <is>
          <t>dfs-suggestions:hull city tickets</t>
        </is>
      </c>
    </row>
    <row r="7823" ht="20" customHeight="1">
      <c r="A7823" s="2" t="inlineStr">
        <is>
          <t>United Kingdom / English</t>
        </is>
      </c>
      <c r="B7823" s="2" t="inlineStr">
        <is>
          <t>hull city tickets</t>
        </is>
      </c>
      <c r="C7823" s="2" t="inlineStr">
        <is>
          <t>hull city tickets login</t>
        </is>
      </c>
      <c r="D7823" s="3" t="n">
        <v>40</v>
      </c>
      <c r="E7823" s="2" t="inlineStr">
        <is>
          <t>Covered by Page Cluster</t>
        </is>
      </c>
      <c r="F7823" s="2" t="inlineStr">
        <is>
          <t>Demand-bearing variant retained for copy or future intent review</t>
        </is>
      </c>
      <c r="G7823" s="2" t="inlineStr">
        <is>
          <t>dfs-suggestions:hull city tickets</t>
        </is>
      </c>
    </row>
    <row r="7824" ht="20" customHeight="1">
      <c r="A7824" s="2" t="inlineStr">
        <is>
          <t>United Kingdom / English</t>
        </is>
      </c>
      <c r="B7824" s="2" t="inlineStr">
        <is>
          <t>hull city tickets</t>
        </is>
      </c>
      <c r="C7824" s="2" t="inlineStr">
        <is>
          <t>hull city v southampton tickets</t>
        </is>
      </c>
      <c r="D7824" s="3" t="n">
        <v>40</v>
      </c>
      <c r="E7824" s="2" t="inlineStr">
        <is>
          <t>Expanded Fixture Candidate</t>
        </is>
      </c>
      <c r="F7824" s="2" t="inlineStr">
        <is>
          <t>Fixture variant retained for current/future inventory matching</t>
        </is>
      </c>
      <c r="G7824" s="2" t="inlineStr">
        <is>
          <t>dfs-suggestions:hull city tickets</t>
        </is>
      </c>
    </row>
    <row r="7825" ht="20" customHeight="1">
      <c r="A7825" s="2" t="inlineStr">
        <is>
          <t>United Kingdom / English</t>
        </is>
      </c>
      <c r="B7825" s="2" t="inlineStr">
        <is>
          <t>hull city tickets</t>
        </is>
      </c>
      <c r="C7825" s="2" t="inlineStr">
        <is>
          <t>hull city vs norwich city tickets</t>
        </is>
      </c>
      <c r="D7825" s="3" t="n">
        <v>40</v>
      </c>
      <c r="E7825" s="2" t="inlineStr">
        <is>
          <t>Expanded Fixture Candidate</t>
        </is>
      </c>
      <c r="F7825" s="2" t="inlineStr">
        <is>
          <t>Fixture variant retained for current/future inventory matching</t>
        </is>
      </c>
      <c r="G7825" s="2" t="inlineStr">
        <is>
          <t>dfs-suggestions:hull city tickets</t>
        </is>
      </c>
    </row>
    <row r="7826" ht="20" customHeight="1">
      <c r="A7826" s="2" t="inlineStr">
        <is>
          <t>United Kingdom / English</t>
        </is>
      </c>
      <c r="B7826" s="2" t="inlineStr">
        <is>
          <t>hull city tickets</t>
        </is>
      </c>
      <c r="C7826" s="2" t="inlineStr">
        <is>
          <t>hull city vs portsmouth tickets</t>
        </is>
      </c>
      <c r="D7826" s="3" t="n">
        <v>40</v>
      </c>
      <c r="E7826" s="2" t="inlineStr">
        <is>
          <t>Expanded Fixture Candidate</t>
        </is>
      </c>
      <c r="F7826" s="2" t="inlineStr">
        <is>
          <t>Fixture variant retained for current/future inventory matching</t>
        </is>
      </c>
      <c r="G7826" s="2" t="inlineStr">
        <is>
          <t>dfs-suggestions:hull city tickets</t>
        </is>
      </c>
    </row>
    <row r="7827" ht="20" customHeight="1">
      <c r="A7827" s="2" t="inlineStr">
        <is>
          <t>United Kingdom / English</t>
        </is>
      </c>
      <c r="B7827" s="2" t="inlineStr">
        <is>
          <t>sunderland tickets</t>
        </is>
      </c>
      <c r="C7827" s="2" t="inlineStr">
        <is>
          <t>independent sunderland tickets</t>
        </is>
      </c>
      <c r="D7827" s="3" t="n">
        <v>40</v>
      </c>
      <c r="E7827" s="2" t="inlineStr">
        <is>
          <t>Covered by Page Cluster</t>
        </is>
      </c>
      <c r="F7827" s="2" t="inlineStr">
        <is>
          <t>Demand-bearing variant retained for copy or future intent review</t>
        </is>
      </c>
      <c r="G7827" s="2" t="inlineStr">
        <is>
          <t>dfs-suggestions:sunderland tickets</t>
        </is>
      </c>
    </row>
    <row r="7828" ht="20" customHeight="1">
      <c r="A7828" s="2" t="inlineStr">
        <is>
          <t>United Kingdom / English</t>
        </is>
      </c>
      <c r="B7828" s="2" t="inlineStr">
        <is>
          <t>inter milan tickets</t>
        </is>
      </c>
      <c r="C7828" s="2" t="inlineStr">
        <is>
          <t>inter milan arsenal tickets</t>
        </is>
      </c>
      <c r="D7828" s="3" t="n">
        <v>40</v>
      </c>
      <c r="E7828" s="2" t="inlineStr">
        <is>
          <t>Covered by Page Cluster</t>
        </is>
      </c>
      <c r="F7828" s="2" t="inlineStr">
        <is>
          <t>Demand-bearing variant retained for copy or future intent review</t>
        </is>
      </c>
      <c r="G7828" s="2" t="inlineStr">
        <is>
          <t>dfs-suggestions:inter milan tickets</t>
        </is>
      </c>
    </row>
    <row r="7829" ht="20" customHeight="1">
      <c r="A7829" s="2" t="inlineStr">
        <is>
          <t>United Kingdom / English</t>
        </is>
      </c>
      <c r="B7829" s="2" t="inlineStr">
        <is>
          <t>ipswich town tickets</t>
        </is>
      </c>
      <c r="C7829" s="2" t="inlineStr">
        <is>
          <t>ipswich town hospitality tickets</t>
        </is>
      </c>
      <c r="D7829" s="3" t="n">
        <v>40</v>
      </c>
      <c r="E7829" s="2" t="inlineStr">
        <is>
          <t>Covered by Page Cluster</t>
        </is>
      </c>
      <c r="F7829" s="2" t="inlineStr">
        <is>
          <t>Demand-bearing variant retained for copy or future intent review</t>
        </is>
      </c>
      <c r="G7829" s="2" t="inlineStr">
        <is>
          <t>dfs-suggestions:ipswich town tickets</t>
        </is>
      </c>
    </row>
    <row r="7830" ht="20" customHeight="1">
      <c r="A7830" s="2" t="inlineStr">
        <is>
          <t>United Kingdom / English</t>
        </is>
      </c>
      <c r="B7830" s="2" t="inlineStr">
        <is>
          <t>ipswich town tickets</t>
        </is>
      </c>
      <c r="C7830" s="2" t="inlineStr">
        <is>
          <t>ipswich town season tickets 25 26</t>
        </is>
      </c>
      <c r="D7830" s="3" t="n">
        <v>40</v>
      </c>
      <c r="E7830" s="2" t="inlineStr">
        <is>
          <t>Covered by Page Cluster</t>
        </is>
      </c>
      <c r="F7830" s="2" t="inlineStr">
        <is>
          <t>Demand-bearing variant retained for copy or future intent review</t>
        </is>
      </c>
      <c r="G7830" s="2" t="inlineStr">
        <is>
          <t>dfs-suggestions:ipswich town tickets</t>
        </is>
      </c>
    </row>
    <row r="7831" ht="20" customHeight="1">
      <c r="A7831" s="2" t="inlineStr">
        <is>
          <t>United Kingdom / English</t>
        </is>
      </c>
      <c r="B7831" s="2" t="inlineStr">
        <is>
          <t>ipswich town tickets</t>
        </is>
      </c>
      <c r="C7831" s="2" t="inlineStr">
        <is>
          <t>ipswich town season tickets 25/26</t>
        </is>
      </c>
      <c r="D7831" s="3" t="n">
        <v>40</v>
      </c>
      <c r="E7831" s="2" t="inlineStr">
        <is>
          <t>Covered by Page Cluster</t>
        </is>
      </c>
      <c r="F7831" s="2" t="inlineStr">
        <is>
          <t>Demand-bearing variant retained for copy or future intent review</t>
        </is>
      </c>
      <c r="G7831" s="2" t="inlineStr">
        <is>
          <t>dfs-suggestions:ipswich town tickets</t>
        </is>
      </c>
    </row>
    <row r="7832" ht="20" customHeight="1">
      <c r="A7832" s="2" t="inlineStr">
        <is>
          <t>United Kingdom / English</t>
        </is>
      </c>
      <c r="B7832" s="2" t="inlineStr">
        <is>
          <t>aston villa tickets</t>
        </is>
      </c>
      <c r="C7832" s="2" t="inlineStr">
        <is>
          <t>is aston villa ticket office open today</t>
        </is>
      </c>
      <c r="D7832" s="3" t="n">
        <v>40</v>
      </c>
      <c r="E7832" s="2" t="inlineStr">
        <is>
          <t>Covered by Page Cluster</t>
        </is>
      </c>
      <c r="F7832" s="2" t="inlineStr">
        <is>
          <t>Demand-bearing variant retained for copy or future intent review</t>
        </is>
      </c>
      <c r="G7832" s="2" t="inlineStr">
        <is>
          <t>dfs-related:aston villa tickets</t>
        </is>
      </c>
    </row>
    <row r="7833" ht="20" customHeight="1">
      <c r="A7833" s="2" t="inlineStr">
        <is>
          <t>United Kingdom / English</t>
        </is>
      </c>
      <c r="B7833" s="2" t="inlineStr">
        <is>
          <t>bournemouth tickets</t>
        </is>
      </c>
      <c r="C7833" s="2" t="inlineStr">
        <is>
          <t>kneecap bournemouth tickets</t>
        </is>
      </c>
      <c r="D7833" s="3" t="n">
        <v>40</v>
      </c>
      <c r="E7833" s="2" t="inlineStr">
        <is>
          <t>Covered by Page Cluster</t>
        </is>
      </c>
      <c r="F7833" s="2" t="inlineStr">
        <is>
          <t>Demand-bearing variant retained for copy or future intent review</t>
        </is>
      </c>
      <c r="G7833" s="2" t="inlineStr">
        <is>
          <t>dfs-suggestions:bournemouth tickets</t>
        </is>
      </c>
    </row>
    <row r="7834" ht="20" customHeight="1">
      <c r="A7834" s="2" t="inlineStr">
        <is>
          <t>United Kingdom / English</t>
        </is>
      </c>
      <c r="B7834" s="2" t="inlineStr">
        <is>
          <t>manchester city tickets</t>
        </is>
      </c>
      <c r="C7834" s="2" t="inlineStr">
        <is>
          <t>leeds manchester city tickets</t>
        </is>
      </c>
      <c r="D7834" s="3" t="n">
        <v>40</v>
      </c>
      <c r="E7834" s="2" t="inlineStr">
        <is>
          <t>Covered by Page Cluster</t>
        </is>
      </c>
      <c r="F7834" s="2" t="inlineStr">
        <is>
          <t>Demand-bearing variant retained for copy or future intent review</t>
        </is>
      </c>
      <c r="G7834" s="2" t="inlineStr">
        <is>
          <t>dfs-suggestions:manchester city tickets</t>
        </is>
      </c>
    </row>
    <row r="7835" ht="20" customHeight="1">
      <c r="A7835" s="2" t="inlineStr">
        <is>
          <t>United Kingdom / English</t>
        </is>
      </c>
      <c r="B7835" s="2" t="inlineStr">
        <is>
          <t>leeds united tickets</t>
        </is>
      </c>
      <c r="C7835" s="2" t="inlineStr">
        <is>
          <t>leeds united chelsea tickets</t>
        </is>
      </c>
      <c r="D7835" s="3" t="n">
        <v>40</v>
      </c>
      <c r="E7835" s="2" t="inlineStr">
        <is>
          <t>Covered by Page Cluster</t>
        </is>
      </c>
      <c r="F7835" s="2" t="inlineStr">
        <is>
          <t>Demand-bearing variant retained for copy or future intent review</t>
        </is>
      </c>
      <c r="G7835" s="2" t="inlineStr">
        <is>
          <t>dfs-suggestions:leeds united tickets</t>
        </is>
      </c>
    </row>
    <row r="7836" ht="20" customHeight="1">
      <c r="A7836" s="2" t="inlineStr">
        <is>
          <t>United Kingdom / English</t>
        </is>
      </c>
      <c r="B7836" s="2" t="inlineStr">
        <is>
          <t>leeds united tickets</t>
        </is>
      </c>
      <c r="C7836" s="2" t="inlineStr">
        <is>
          <t>leeds united general sale tickets</t>
        </is>
      </c>
      <c r="D7836" s="3" t="n">
        <v>40</v>
      </c>
      <c r="E7836" s="2" t="inlineStr">
        <is>
          <t>Covered by Page Cluster</t>
        </is>
      </c>
      <c r="F7836" s="2" t="inlineStr">
        <is>
          <t>Demand-bearing variant retained for copy or future intent review</t>
        </is>
      </c>
      <c r="G7836" s="2" t="inlineStr">
        <is>
          <t>dfs-suggestions:leeds united tickets</t>
        </is>
      </c>
    </row>
    <row r="7837" ht="20" customHeight="1">
      <c r="A7837" s="2" t="inlineStr">
        <is>
          <t>United Kingdom / English</t>
        </is>
      </c>
      <c r="B7837" s="2" t="inlineStr">
        <is>
          <t>leeds united tickets</t>
        </is>
      </c>
      <c r="C7837" s="2" t="inlineStr">
        <is>
          <t>leeds united home games tickets</t>
        </is>
      </c>
      <c r="D7837" s="3" t="n">
        <v>40</v>
      </c>
      <c r="E7837" s="2" t="inlineStr">
        <is>
          <t>Covered by Page Cluster</t>
        </is>
      </c>
      <c r="F7837" s="2" t="inlineStr">
        <is>
          <t>Demand-bearing variant retained for copy or future intent review</t>
        </is>
      </c>
      <c r="G7837" s="2" t="inlineStr">
        <is>
          <t>dfs-suggestions:leeds united tickets</t>
        </is>
      </c>
    </row>
    <row r="7838" ht="20" customHeight="1">
      <c r="A7838" s="2" t="inlineStr">
        <is>
          <t>United Kingdom / English</t>
        </is>
      </c>
      <c r="B7838" s="2" t="inlineStr">
        <is>
          <t>leeds united tickets</t>
        </is>
      </c>
      <c r="C7838" s="2" t="inlineStr">
        <is>
          <t>leeds united man united tickets</t>
        </is>
      </c>
      <c r="D7838" s="3" t="n">
        <v>40</v>
      </c>
      <c r="E7838" s="2" t="inlineStr">
        <is>
          <t>Covered by Page Cluster</t>
        </is>
      </c>
      <c r="F7838" s="2" t="inlineStr">
        <is>
          <t>Demand-bearing variant retained for copy or future intent review</t>
        </is>
      </c>
      <c r="G7838" s="2" t="inlineStr">
        <is>
          <t>dfs-suggestions:leeds united tickets</t>
        </is>
      </c>
    </row>
    <row r="7839" ht="20" customHeight="1">
      <c r="A7839" s="2" t="inlineStr">
        <is>
          <t>United Kingdom / English</t>
        </is>
      </c>
      <c r="B7839" s="2" t="inlineStr">
        <is>
          <t>leeds united tickets</t>
        </is>
      </c>
      <c r="C7839" s="2" t="inlineStr">
        <is>
          <t>leeds united manchester united tickets</t>
        </is>
      </c>
      <c r="D7839" s="3" t="n">
        <v>40</v>
      </c>
      <c r="E7839" s="2" t="inlineStr">
        <is>
          <t>Covered by Page Cluster</t>
        </is>
      </c>
      <c r="F7839" s="2" t="inlineStr">
        <is>
          <t>Demand-bearing variant retained for copy or future intent review</t>
        </is>
      </c>
      <c r="G7839" s="2" t="inlineStr">
        <is>
          <t>dfs-suggestions:leeds united tickets</t>
        </is>
      </c>
    </row>
    <row r="7840" ht="20" customHeight="1">
      <c r="A7840" s="2" t="inlineStr">
        <is>
          <t>United Kingdom / English</t>
        </is>
      </c>
      <c r="B7840" s="2" t="inlineStr">
        <is>
          <t>leeds united tickets</t>
        </is>
      </c>
      <c r="C7840" s="2" t="inlineStr">
        <is>
          <t>leeds united stadium tours 2026 tickets</t>
        </is>
      </c>
      <c r="D7840" s="3" t="n">
        <v>40</v>
      </c>
      <c r="E7840" s="2" t="inlineStr">
        <is>
          <t>Covered by Page Cluster</t>
        </is>
      </c>
      <c r="F7840" s="2" t="inlineStr">
        <is>
          <t>Demand-bearing variant retained for copy or future intent review</t>
        </is>
      </c>
      <c r="G7840" s="2" t="inlineStr">
        <is>
          <t>dfs-suggestions:leeds united tickets</t>
        </is>
      </c>
    </row>
    <row r="7841" ht="20" customHeight="1">
      <c r="A7841" s="2" t="inlineStr">
        <is>
          <t>United Kingdom / English</t>
        </is>
      </c>
      <c r="B7841" s="2" t="inlineStr">
        <is>
          <t>leeds united tickets</t>
        </is>
      </c>
      <c r="C7841" s="2" t="inlineStr">
        <is>
          <t>leeds united tour tickets</t>
        </is>
      </c>
      <c r="D7841" s="3" t="n">
        <v>40</v>
      </c>
      <c r="E7841" s="2" t="inlineStr">
        <is>
          <t>Covered by Page Cluster</t>
        </is>
      </c>
      <c r="F7841" s="2" t="inlineStr">
        <is>
          <t>Demand-bearing variant retained for copy or future intent review</t>
        </is>
      </c>
      <c r="G7841" s="2" t="inlineStr">
        <is>
          <t>dfs-suggestions:leeds united tickets</t>
        </is>
      </c>
    </row>
    <row r="7842" ht="20" customHeight="1">
      <c r="A7842" s="2" t="inlineStr">
        <is>
          <t>United Kingdom / English</t>
        </is>
      </c>
      <c r="B7842" s="2" t="inlineStr">
        <is>
          <t>leeds united tickets</t>
        </is>
      </c>
      <c r="C7842" s="2" t="inlineStr">
        <is>
          <t>leeds united v villarreal tickets</t>
        </is>
      </c>
      <c r="D7842" s="3" t="n">
        <v>40</v>
      </c>
      <c r="E7842" s="2" t="inlineStr">
        <is>
          <t>Expanded Fixture Candidate</t>
        </is>
      </c>
      <c r="F7842" s="2" t="inlineStr">
        <is>
          <t>Fixture variant retained for current/future inventory matching</t>
        </is>
      </c>
      <c r="G7842" s="2" t="inlineStr">
        <is>
          <t>dfs-suggestions:leeds united tickets</t>
        </is>
      </c>
    </row>
    <row r="7843" ht="20" customHeight="1">
      <c r="A7843" s="2" t="inlineStr">
        <is>
          <t>United Kingdom / English</t>
        </is>
      </c>
      <c r="B7843" s="2" t="inlineStr">
        <is>
          <t>leeds united tickets</t>
        </is>
      </c>
      <c r="C7843" s="2" t="inlineStr">
        <is>
          <t>leeds united vs man united tickets price</t>
        </is>
      </c>
      <c r="D7843" s="3" t="n">
        <v>40</v>
      </c>
      <c r="E7843" s="2" t="inlineStr">
        <is>
          <t>Expanded Fixture Candidate</t>
        </is>
      </c>
      <c r="F7843" s="2" t="inlineStr">
        <is>
          <t>Fixture variant retained for current/future inventory matching</t>
        </is>
      </c>
      <c r="G7843" s="2" t="inlineStr">
        <is>
          <t>dfs-suggestions:leeds united tickets</t>
        </is>
      </c>
    </row>
    <row r="7844" ht="20" customHeight="1">
      <c r="A7844" s="2" t="inlineStr">
        <is>
          <t>United Kingdom / English</t>
        </is>
      </c>
      <c r="B7844" s="2" t="inlineStr">
        <is>
          <t>leeds united tickets</t>
        </is>
      </c>
      <c r="C7844" s="2" t="inlineStr">
        <is>
          <t>leeds united wembley tickets 2026</t>
        </is>
      </c>
      <c r="D7844" s="3" t="n">
        <v>40</v>
      </c>
      <c r="E7844" s="2" t="inlineStr">
        <is>
          <t>Covered by Page Cluster</t>
        </is>
      </c>
      <c r="F7844" s="2" t="inlineStr">
        <is>
          <t>Demand-bearing variant retained for copy or future intent review</t>
        </is>
      </c>
      <c r="G7844" s="2" t="inlineStr">
        <is>
          <t>dfs-suggestions:leeds united tickets</t>
        </is>
      </c>
    </row>
    <row r="7845" ht="20" customHeight="1">
      <c r="A7845" s="2" t="inlineStr">
        <is>
          <t>United Kingdom / English</t>
        </is>
      </c>
      <c r="B7845" s="2" t="inlineStr">
        <is>
          <t>leeds united tickets</t>
        </is>
      </c>
      <c r="C7845" s="2" t="inlineStr">
        <is>
          <t>leeds united women tickets</t>
        </is>
      </c>
      <c r="D7845" s="3" t="n">
        <v>40</v>
      </c>
      <c r="E7845" s="2" t="inlineStr">
        <is>
          <t>Covered by Page Cluster</t>
        </is>
      </c>
      <c r="F7845" s="2" t="inlineStr">
        <is>
          <t>Demand-bearing variant retained for copy or future intent review</t>
        </is>
      </c>
      <c r="G7845" s="2" t="inlineStr">
        <is>
          <t>dfs-suggestions:leeds united tickets</t>
        </is>
      </c>
    </row>
    <row r="7846" ht="20" customHeight="1">
      <c r="A7846" s="2" t="inlineStr">
        <is>
          <t>United Kingdom / English</t>
        </is>
      </c>
      <c r="B7846" s="2" t="inlineStr">
        <is>
          <t>hull city tickets</t>
        </is>
      </c>
      <c r="C7846" s="2" t="inlineStr">
        <is>
          <t>leicester city vs hull city tickets</t>
        </is>
      </c>
      <c r="D7846" s="3" t="n">
        <v>40</v>
      </c>
      <c r="E7846" s="2" t="inlineStr">
        <is>
          <t>Expanded Fixture Candidate</t>
        </is>
      </c>
      <c r="F7846" s="2" t="inlineStr">
        <is>
          <t>Fixture variant retained for current/future inventory matching</t>
        </is>
      </c>
      <c r="G7846" s="2" t="inlineStr">
        <is>
          <t>dfs-suggestions:hull city tickets</t>
        </is>
      </c>
    </row>
    <row r="7847" ht="20" customHeight="1">
      <c r="A7847" s="2" t="inlineStr">
        <is>
          <t>United Kingdom / English</t>
        </is>
      </c>
      <c r="B7847" s="2" t="inlineStr">
        <is>
          <t>best place to buy football tickets</t>
        </is>
      </c>
      <c r="C7847" s="2" t="inlineStr">
        <is>
          <t>live football tickets not received</t>
        </is>
      </c>
      <c r="D7847" s="3" t="n">
        <v>40</v>
      </c>
      <c r="E7847" s="2" t="inlineStr">
        <is>
          <t>Covered by Page Cluster</t>
        </is>
      </c>
      <c r="F7847" s="2" t="inlineStr">
        <is>
          <t>Demand-bearing variant retained for copy or future intent review</t>
        </is>
      </c>
      <c r="G7847" s="2" t="inlineStr">
        <is>
          <t>dfs-related:best place to buy football tickets; dfs-related:cheap football tickets; dfs-related:football ticket resale; dfs-related:last minute football tickets</t>
        </is>
      </c>
    </row>
    <row r="7848" ht="20" customHeight="1">
      <c r="A7848" s="2" t="inlineStr">
        <is>
          <t>United Kingdom / English</t>
        </is>
      </c>
      <c r="B7848" s="2" t="inlineStr">
        <is>
          <t>fa cup tickets</t>
        </is>
      </c>
      <c r="C7848" s="2" t="inlineStr">
        <is>
          <t>liverpool v barnsley fa cup tickets</t>
        </is>
      </c>
      <c r="D7848" s="3" t="n">
        <v>40</v>
      </c>
      <c r="E7848" s="2" t="inlineStr">
        <is>
          <t>Expanded Fixture Candidate</t>
        </is>
      </c>
      <c r="F7848" s="2" t="inlineStr">
        <is>
          <t>Fixture variant retained for current/future inventory matching</t>
        </is>
      </c>
      <c r="G7848" s="2" t="inlineStr">
        <is>
          <t>dfs-suggestions:fa cup tickets</t>
        </is>
      </c>
    </row>
    <row r="7849" ht="20" customHeight="1">
      <c r="A7849" s="2" t="inlineStr">
        <is>
          <t>United Kingdom / English</t>
        </is>
      </c>
      <c r="B7849" s="2" t="inlineStr">
        <is>
          <t>community shield tickets</t>
        </is>
      </c>
      <c r="C7849" s="2" t="inlineStr">
        <is>
          <t>liverpool v crystal palace community shield tickets</t>
        </is>
      </c>
      <c r="D7849" s="3" t="n">
        <v>40</v>
      </c>
      <c r="E7849" s="2" t="inlineStr">
        <is>
          <t>Expanded Fixture Candidate</t>
        </is>
      </c>
      <c r="F7849" s="2" t="inlineStr">
        <is>
          <t>Fixture variant retained for current/future inventory matching</t>
        </is>
      </c>
      <c r="G7849" s="2" t="inlineStr">
        <is>
          <t>dfs-suggestions:community shield tickets; dfs-suggestions:crystal palace tickets</t>
        </is>
      </c>
    </row>
    <row r="7850" ht="20" customHeight="1">
      <c r="A7850" s="2" t="inlineStr">
        <is>
          <t>United Kingdom / English</t>
        </is>
      </c>
      <c r="B7850" s="2" t="inlineStr">
        <is>
          <t>brentford tickets</t>
        </is>
      </c>
      <c r="C7850" s="2" t="inlineStr">
        <is>
          <t>liverpool vs brentford tickets 2026</t>
        </is>
      </c>
      <c r="D7850" s="3" t="n">
        <v>40</v>
      </c>
      <c r="E7850" s="2" t="inlineStr">
        <is>
          <t>Active Supporting</t>
        </is>
      </c>
      <c r="F7850" s="2" t="inlineStr">
        <is>
          <t>Shares intent with liverpool vs brentford tickets</t>
        </is>
      </c>
      <c r="G7850" s="2" t="inlineStr">
        <is>
          <t>dfs-suggestions:brentford tickets</t>
        </is>
      </c>
    </row>
    <row r="7851" ht="20" customHeight="1">
      <c r="A7851" s="2" t="inlineStr">
        <is>
          <t>United Kingdom / English</t>
        </is>
      </c>
      <c r="B7851" s="2" t="inlineStr">
        <is>
          <t>fa cup tickets</t>
        </is>
      </c>
      <c r="C7851" s="2" t="inlineStr">
        <is>
          <t>macclesfield fa cup tickets</t>
        </is>
      </c>
      <c r="D7851" s="3" t="n">
        <v>40</v>
      </c>
      <c r="E7851" s="2" t="inlineStr">
        <is>
          <t>Covered by Page Cluster</t>
        </is>
      </c>
      <c r="F7851" s="2" t="inlineStr">
        <is>
          <t>Demand-bearing variant retained for copy or future intent review</t>
        </is>
      </c>
      <c r="G7851" s="2" t="inlineStr">
        <is>
          <t>dfs-suggestions:fa cup tickets</t>
        </is>
      </c>
    </row>
    <row r="7852" ht="20" customHeight="1">
      <c r="A7852" s="2" t="inlineStr">
        <is>
          <t>United Kingdom / English</t>
        </is>
      </c>
      <c r="B7852" s="2" t="inlineStr">
        <is>
          <t>bournemouth tickets</t>
        </is>
      </c>
      <c r="C7852" s="2" t="inlineStr">
        <is>
          <t>madness bournemouth tickets</t>
        </is>
      </c>
      <c r="D7852" s="3" t="n">
        <v>40</v>
      </c>
      <c r="E7852" s="2" t="inlineStr">
        <is>
          <t>Covered by Page Cluster</t>
        </is>
      </c>
      <c r="F7852" s="2" t="inlineStr">
        <is>
          <t>Demand-bearing variant retained for copy or future intent review</t>
        </is>
      </c>
      <c r="G7852" s="2" t="inlineStr">
        <is>
          <t>dfs-suggestions:bournemouth tickets</t>
        </is>
      </c>
    </row>
    <row r="7853" ht="20" customHeight="1">
      <c r="A7853" s="2" t="inlineStr">
        <is>
          <t>United Kingdom / English</t>
        </is>
      </c>
      <c r="B7853" s="2" t="inlineStr">
        <is>
          <t>bournemouth tickets</t>
        </is>
      </c>
      <c r="C7853" s="2" t="inlineStr">
        <is>
          <t>madness tickets bournemouth</t>
        </is>
      </c>
      <c r="D7853" s="3" t="n">
        <v>40</v>
      </c>
      <c r="E7853" s="2" t="inlineStr">
        <is>
          <t>Covered by Page Cluster</t>
        </is>
      </c>
      <c r="F7853" s="2" t="inlineStr">
        <is>
          <t>Demand-bearing variant retained for copy or future intent review</t>
        </is>
      </c>
      <c r="G7853" s="2" t="inlineStr">
        <is>
          <t>dfs-suggestions:bournemouth tickets</t>
        </is>
      </c>
    </row>
    <row r="7854" ht="20" customHeight="1">
      <c r="A7854" s="2" t="inlineStr">
        <is>
          <t>United Kingdom / English</t>
        </is>
      </c>
      <c r="B7854" s="2" t="inlineStr">
        <is>
          <t>carabao cup tickets</t>
        </is>
      </c>
      <c r="C7854" s="2" t="inlineStr">
        <is>
          <t>man city tickets carabao cup</t>
        </is>
      </c>
      <c r="D7854" s="3" t="n">
        <v>40</v>
      </c>
      <c r="E7854" s="2" t="inlineStr">
        <is>
          <t>Covered by Page Cluster</t>
        </is>
      </c>
      <c r="F7854" s="2" t="inlineStr">
        <is>
          <t>Demand-bearing variant retained for copy or future intent review</t>
        </is>
      </c>
      <c r="G7854" s="2" t="inlineStr">
        <is>
          <t>dfs-suggestions:carabao cup tickets</t>
        </is>
      </c>
    </row>
    <row r="7855" ht="20" customHeight="1">
      <c r="A7855" s="2" t="inlineStr">
        <is>
          <t>United Kingdom / English</t>
        </is>
      </c>
      <c r="B7855" s="2" t="inlineStr">
        <is>
          <t>crystal palace tickets</t>
        </is>
      </c>
      <c r="C7855" s="2" t="inlineStr">
        <is>
          <t>man city v crystal palace tickets</t>
        </is>
      </c>
      <c r="D7855" s="3" t="n">
        <v>40</v>
      </c>
      <c r="E7855" s="2" t="inlineStr">
        <is>
          <t>Active Supporting</t>
        </is>
      </c>
      <c r="F7855" s="2" t="inlineStr">
        <is>
          <t>Shares intent with man city vs crystal palace tickets</t>
        </is>
      </c>
      <c r="G7855" s="2" t="inlineStr">
        <is>
          <t>dfs-suggestions:crystal palace tickets</t>
        </is>
      </c>
    </row>
    <row r="7856" ht="20" customHeight="1">
      <c r="A7856" s="2" t="inlineStr">
        <is>
          <t>United Kingdom / English</t>
        </is>
      </c>
      <c r="B7856" s="2" t="inlineStr">
        <is>
          <t>inter milan tickets</t>
        </is>
      </c>
      <c r="C7856" s="2" t="inlineStr">
        <is>
          <t>man city vs inter milan tickets</t>
        </is>
      </c>
      <c r="D7856" s="3" t="n">
        <v>40</v>
      </c>
      <c r="E7856" s="2" t="inlineStr">
        <is>
          <t>Expanded Fixture Candidate</t>
        </is>
      </c>
      <c r="F7856" s="2" t="inlineStr">
        <is>
          <t>Fixture variant retained for current/future inventory matching</t>
        </is>
      </c>
      <c r="G7856" s="2" t="inlineStr">
        <is>
          <t>ahrefs:seatpick.com@2026-08-09; dfs-suggestions:inter milan tickets</t>
        </is>
      </c>
    </row>
    <row r="7857" ht="20" customHeight="1">
      <c r="A7857" s="2" t="inlineStr">
        <is>
          <t>United Kingdom / English</t>
        </is>
      </c>
      <c r="B7857" s="2" t="inlineStr">
        <is>
          <t>nottingham forest tickets</t>
        </is>
      </c>
      <c r="C7857" s="2" t="inlineStr">
        <is>
          <t>man city vs nottingham forest tickets price</t>
        </is>
      </c>
      <c r="D7857" s="3" t="n">
        <v>40</v>
      </c>
      <c r="E7857" s="2" t="inlineStr">
        <is>
          <t>Active Supporting</t>
        </is>
      </c>
      <c r="F7857" s="2" t="inlineStr">
        <is>
          <t>Shares intent with man city vs nottingham forest tickets</t>
        </is>
      </c>
      <c r="G7857" s="2" t="inlineStr">
        <is>
          <t>dfs-suggestions:nottingham forest tickets</t>
        </is>
      </c>
    </row>
    <row r="7858" ht="20" customHeight="1">
      <c r="A7858" s="2" t="inlineStr">
        <is>
          <t>United Kingdom / English</t>
        </is>
      </c>
      <c r="B7858" s="2" t="inlineStr">
        <is>
          <t>carabao cup tickets</t>
        </is>
      </c>
      <c r="C7858" s="2" t="inlineStr">
        <is>
          <t>man united carabao cup tickets</t>
        </is>
      </c>
      <c r="D7858" s="3" t="n">
        <v>40</v>
      </c>
      <c r="E7858" s="2" t="inlineStr">
        <is>
          <t>Covered by Page Cluster</t>
        </is>
      </c>
      <c r="F7858" s="2" t="inlineStr">
        <is>
          <t>Demand-bearing variant retained for copy or future intent review</t>
        </is>
      </c>
      <c r="G7858" s="2" t="inlineStr">
        <is>
          <t>ahrefs:champions-travel.com@2026-08-09; ahrefs:seatpick.com@2026-08-09; dfs-suggestions:carabao cup tickets</t>
        </is>
      </c>
    </row>
    <row r="7859" ht="20" customHeight="1">
      <c r="A7859" s="2" t="inlineStr">
        <is>
          <t>United Kingdom / English</t>
        </is>
      </c>
      <c r="B7859" s="2" t="inlineStr">
        <is>
          <t>crystal palace tickets</t>
        </is>
      </c>
      <c r="C7859" s="2" t="inlineStr">
        <is>
          <t>manchester city crystal palace tickets</t>
        </is>
      </c>
      <c r="D7859" s="3" t="n">
        <v>40</v>
      </c>
      <c r="E7859" s="2" t="inlineStr">
        <is>
          <t>Covered by Page Cluster</t>
        </is>
      </c>
      <c r="F7859" s="2" t="inlineStr">
        <is>
          <t>Demand-bearing variant retained for copy or future intent review</t>
        </is>
      </c>
      <c r="G7859" s="2" t="inlineStr">
        <is>
          <t>dfs-suggestions:crystal palace tickets; dfs-suggestions:manchester city tickets</t>
        </is>
      </c>
    </row>
    <row r="7860" ht="20" customHeight="1">
      <c r="A7860" s="2" t="inlineStr">
        <is>
          <t>United Kingdom / English</t>
        </is>
      </c>
      <c r="B7860" s="2" t="inlineStr">
        <is>
          <t>crystal palace tickets</t>
        </is>
      </c>
      <c r="C7860" s="2" t="inlineStr">
        <is>
          <t>manchester city v crystal palace tickets</t>
        </is>
      </c>
      <c r="D7860" s="3" t="n">
        <v>40</v>
      </c>
      <c r="E7860" s="2" t="inlineStr">
        <is>
          <t>Active Supporting</t>
        </is>
      </c>
      <c r="F7860" s="2" t="inlineStr">
        <is>
          <t>Shares intent with man city vs crystal palace tickets</t>
        </is>
      </c>
      <c r="G7860" s="2" t="inlineStr">
        <is>
          <t>dfs-suggestions:crystal palace tickets; dfs-suggestions:manchester city tickets</t>
        </is>
      </c>
    </row>
    <row r="7861" ht="20" customHeight="1">
      <c r="A7861" s="2" t="inlineStr">
        <is>
          <t>United Kingdom / English</t>
        </is>
      </c>
      <c r="B7861" s="2" t="inlineStr">
        <is>
          <t>manchester city tickets</t>
        </is>
      </c>
      <c r="C7861" s="2" t="inlineStr">
        <is>
          <t>manchester city vs leeds tickets</t>
        </is>
      </c>
      <c r="D7861" s="3" t="n">
        <v>40</v>
      </c>
      <c r="E7861" s="2" t="inlineStr">
        <is>
          <t>Active Supporting</t>
        </is>
      </c>
      <c r="F7861" s="2" t="inlineStr">
        <is>
          <t>Shares intent with man city vs leeds united tickets</t>
        </is>
      </c>
      <c r="G7861" s="2" t="inlineStr">
        <is>
          <t>dfs-suggestions:manchester city tickets</t>
        </is>
      </c>
    </row>
    <row r="7862" ht="20" customHeight="1">
      <c r="A7862" s="2" t="inlineStr">
        <is>
          <t>United Kingdom / English</t>
        </is>
      </c>
      <c r="B7862" s="2" t="inlineStr">
        <is>
          <t>sunderland tickets</t>
        </is>
      </c>
      <c r="C7862" s="2" t="inlineStr">
        <is>
          <t>mary poppins sunderland empire tickets</t>
        </is>
      </c>
      <c r="D7862" s="3" t="n">
        <v>40</v>
      </c>
      <c r="E7862" s="2" t="inlineStr">
        <is>
          <t>Covered by Page Cluster</t>
        </is>
      </c>
      <c r="F7862" s="2" t="inlineStr">
        <is>
          <t>Demand-bearing variant retained for copy or future intent review</t>
        </is>
      </c>
      <c r="G7862" s="2" t="inlineStr">
        <is>
          <t>dfs-suggestions:sunderland tickets</t>
        </is>
      </c>
    </row>
    <row r="7863" ht="20" customHeight="1">
      <c r="A7863" s="2" t="inlineStr">
        <is>
          <t>United Kingdom / English</t>
        </is>
      </c>
      <c r="B7863" s="2" t="inlineStr">
        <is>
          <t>sunderland tickets</t>
        </is>
      </c>
      <c r="C7863" s="2" t="inlineStr">
        <is>
          <t>matilda sunderland empire tickets</t>
        </is>
      </c>
      <c r="D7863" s="3" t="n">
        <v>40</v>
      </c>
      <c r="E7863" s="2" t="inlineStr">
        <is>
          <t>Covered by Page Cluster</t>
        </is>
      </c>
      <c r="F7863" s="2" t="inlineStr">
        <is>
          <t>Demand-bearing variant retained for copy or future intent review</t>
        </is>
      </c>
      <c r="G7863" s="2" t="inlineStr">
        <is>
          <t>dfs-suggestions:sunderland tickets</t>
        </is>
      </c>
    </row>
    <row r="7864" ht="20" customHeight="1">
      <c r="A7864" s="2" t="inlineStr">
        <is>
          <t>United Kingdom / English</t>
        </is>
      </c>
      <c r="B7864" s="2" t="inlineStr">
        <is>
          <t>sunderland tickets</t>
        </is>
      </c>
      <c r="C7864" s="2" t="inlineStr">
        <is>
          <t>matilda tickets sunderland</t>
        </is>
      </c>
      <c r="D7864" s="3" t="n">
        <v>40</v>
      </c>
      <c r="E7864" s="2" t="inlineStr">
        <is>
          <t>Covered by Page Cluster</t>
        </is>
      </c>
      <c r="F7864" s="2" t="inlineStr">
        <is>
          <t>Demand-bearing variant retained for copy or future intent review</t>
        </is>
      </c>
      <c r="G7864" s="2" t="inlineStr">
        <is>
          <t>dfs-suggestions:sunderland tickets</t>
        </is>
      </c>
    </row>
    <row r="7865" ht="20" customHeight="1">
      <c r="A7865" s="2" t="inlineStr">
        <is>
          <t>United Kingdom / English</t>
        </is>
      </c>
      <c r="B7865" s="2" t="inlineStr">
        <is>
          <t>sunderland tickets</t>
        </is>
      </c>
      <c r="C7865" s="2" t="inlineStr">
        <is>
          <t>matilda tickets sunderland empire</t>
        </is>
      </c>
      <c r="D7865" s="3" t="n">
        <v>40</v>
      </c>
      <c r="E7865" s="2" t="inlineStr">
        <is>
          <t>Covered by Page Cluster</t>
        </is>
      </c>
      <c r="F7865" s="2" t="inlineStr">
        <is>
          <t>Demand-bearing variant retained for copy or future intent review</t>
        </is>
      </c>
      <c r="G7865" s="2" t="inlineStr">
        <is>
          <t>dfs-suggestions:sunderland tickets</t>
        </is>
      </c>
    </row>
    <row r="7866" ht="20" customHeight="1">
      <c r="A7866" s="2" t="inlineStr">
        <is>
          <t>United Kingdom / English</t>
        </is>
      </c>
      <c r="B7866" s="2" t="inlineStr">
        <is>
          <t>wrexham tickets</t>
        </is>
      </c>
      <c r="C7866" s="2" t="inlineStr">
        <is>
          <t>millwall wrexham tickets</t>
        </is>
      </c>
      <c r="D7866" s="3" t="n">
        <v>40</v>
      </c>
      <c r="E7866" s="2" t="inlineStr">
        <is>
          <t>Covered by Page Cluster</t>
        </is>
      </c>
      <c r="F7866" s="2" t="inlineStr">
        <is>
          <t>Demand-bearing variant retained for copy or future intent review</t>
        </is>
      </c>
      <c r="G7866" s="2" t="inlineStr">
        <is>
          <t>dfs-suggestions:wrexham tickets</t>
        </is>
      </c>
    </row>
    <row r="7867" ht="20" customHeight="1">
      <c r="A7867" s="2" t="inlineStr">
        <is>
          <t>United Kingdom / English</t>
        </is>
      </c>
      <c r="B7867" s="2" t="inlineStr">
        <is>
          <t>bournemouth tickets</t>
        </is>
      </c>
      <c r="C7867" s="2" t="inlineStr">
        <is>
          <t>myles smith bournemouth tickets</t>
        </is>
      </c>
      <c r="D7867" s="3" t="n">
        <v>40</v>
      </c>
      <c r="E7867" s="2" t="inlineStr">
        <is>
          <t>Covered by Page Cluster</t>
        </is>
      </c>
      <c r="F7867" s="2" t="inlineStr">
        <is>
          <t>Demand-bearing variant retained for copy or future intent review</t>
        </is>
      </c>
      <c r="G7867" s="2" t="inlineStr">
        <is>
          <t>dfs-suggestions:bournemouth tickets</t>
        </is>
      </c>
    </row>
    <row r="7868" ht="20" customHeight="1">
      <c r="A7868" s="2" t="inlineStr">
        <is>
          <t>United Kingdom / English</t>
        </is>
      </c>
      <c r="B7868" s="2" t="inlineStr">
        <is>
          <t>napoli tickets</t>
        </is>
      </c>
      <c r="C7868" s="2" t="inlineStr">
        <is>
          <t>napoli tickets uk</t>
        </is>
      </c>
      <c r="D7868" s="3" t="n">
        <v>40</v>
      </c>
      <c r="E7868" s="2" t="inlineStr">
        <is>
          <t>Covered by Page Cluster</t>
        </is>
      </c>
      <c r="F7868" s="2" t="inlineStr">
        <is>
          <t>Demand-bearing variant retained for copy or future intent review</t>
        </is>
      </c>
      <c r="G7868" s="2" t="inlineStr">
        <is>
          <t>dfs-suggestions:napoli tickets</t>
        </is>
      </c>
    </row>
    <row r="7869" ht="20" customHeight="1">
      <c r="A7869" s="2" t="inlineStr">
        <is>
          <t>United Kingdom / English</t>
        </is>
      </c>
      <c r="B7869" s="2" t="inlineStr">
        <is>
          <t>napoli tickets</t>
        </is>
      </c>
      <c r="C7869" s="2" t="inlineStr">
        <is>
          <t>napoli vs frankfurt tickets</t>
        </is>
      </c>
      <c r="D7869" s="3" t="n">
        <v>40</v>
      </c>
      <c r="E7869" s="2" t="inlineStr">
        <is>
          <t>Expanded Fixture Candidate</t>
        </is>
      </c>
      <c r="F7869" s="2" t="inlineStr">
        <is>
          <t>Fixture variant retained for current/future inventory matching</t>
        </is>
      </c>
      <c r="G7869" s="2" t="inlineStr">
        <is>
          <t>dfs-suggestions:napoli tickets</t>
        </is>
      </c>
    </row>
    <row r="7870" ht="20" customHeight="1">
      <c r="A7870" s="2" t="inlineStr">
        <is>
          <t>United Kingdom / English</t>
        </is>
      </c>
      <c r="B7870" s="2" t="inlineStr">
        <is>
          <t>atletico madrid tickets</t>
        </is>
      </c>
      <c r="C7870" s="2" t="inlineStr">
        <is>
          <t>newcastle vs atletico madrid tickets</t>
        </is>
      </c>
      <c r="D7870" s="3" t="n">
        <v>40</v>
      </c>
      <c r="E7870" s="2" t="inlineStr">
        <is>
          <t>Expanded Fixture Candidate</t>
        </is>
      </c>
      <c r="F7870" s="2" t="inlineStr">
        <is>
          <t>Fixture variant retained for current/future inventory matching</t>
        </is>
      </c>
      <c r="G7870" s="2" t="inlineStr">
        <is>
          <t>dfs-suggestions:atletico madrid tickets</t>
        </is>
      </c>
    </row>
    <row r="7871" ht="20" customHeight="1">
      <c r="A7871" s="2" t="inlineStr">
        <is>
          <t>United Kingdom / English</t>
        </is>
      </c>
      <c r="B7871" s="2" t="inlineStr">
        <is>
          <t>nottingham forest tickets</t>
        </is>
      </c>
      <c r="C7871" s="2" t="inlineStr">
        <is>
          <t>nottingham forest ferencvaros tickets</t>
        </is>
      </c>
      <c r="D7871" s="3" t="n">
        <v>40</v>
      </c>
      <c r="E7871" s="2" t="inlineStr">
        <is>
          <t>Covered by Page Cluster</t>
        </is>
      </c>
      <c r="F7871" s="2" t="inlineStr">
        <is>
          <t>Demand-bearing variant retained for copy or future intent review</t>
        </is>
      </c>
      <c r="G7871" s="2" t="inlineStr">
        <is>
          <t>dfs-suggestions:nottingham forest tickets</t>
        </is>
      </c>
    </row>
    <row r="7872" ht="20" customHeight="1">
      <c r="A7872" s="2" t="inlineStr">
        <is>
          <t>United Kingdom / English</t>
        </is>
      </c>
      <c r="B7872" s="2" t="inlineStr">
        <is>
          <t>nottingham forest tickets</t>
        </is>
      </c>
      <c r="C7872" s="2" t="inlineStr">
        <is>
          <t>nottingham forest season tickets 25 26 price</t>
        </is>
      </c>
      <c r="D7872" s="3" t="n">
        <v>40</v>
      </c>
      <c r="E7872" s="2" t="inlineStr">
        <is>
          <t>Covered by Page Cluster</t>
        </is>
      </c>
      <c r="F7872" s="2" t="inlineStr">
        <is>
          <t>Demand-bearing variant retained for copy or future intent review</t>
        </is>
      </c>
      <c r="G7872" s="2" t="inlineStr">
        <is>
          <t>dfs-suggestions:nottingham forest tickets</t>
        </is>
      </c>
    </row>
    <row r="7873" ht="20" customHeight="1">
      <c r="A7873" s="2" t="inlineStr">
        <is>
          <t>United Kingdom / English</t>
        </is>
      </c>
      <c r="B7873" s="2" t="inlineStr">
        <is>
          <t>nottingham forest tickets</t>
        </is>
      </c>
      <c r="C7873" s="2" t="inlineStr">
        <is>
          <t>nottingham forest season tickets 25/26 price</t>
        </is>
      </c>
      <c r="D7873" s="3" t="n">
        <v>40</v>
      </c>
      <c r="E7873" s="2" t="inlineStr">
        <is>
          <t>Covered by Page Cluster</t>
        </is>
      </c>
      <c r="F7873" s="2" t="inlineStr">
        <is>
          <t>Demand-bearing variant retained for copy or future intent review</t>
        </is>
      </c>
      <c r="G7873" s="2" t="inlineStr">
        <is>
          <t>dfs-suggestions:nottingham forest tickets</t>
        </is>
      </c>
    </row>
    <row r="7874" ht="20" customHeight="1">
      <c r="A7874" s="2" t="inlineStr">
        <is>
          <t>United Kingdom / English</t>
        </is>
      </c>
      <c r="B7874" s="2" t="inlineStr">
        <is>
          <t>nottingham forest tickets</t>
        </is>
      </c>
      <c r="C7874" s="2" t="inlineStr">
        <is>
          <t>nottingham forest tickets login</t>
        </is>
      </c>
      <c r="D7874" s="3" t="n">
        <v>40</v>
      </c>
      <c r="E7874" s="2" t="inlineStr">
        <is>
          <t>Covered by Page Cluster</t>
        </is>
      </c>
      <c r="F7874" s="2" t="inlineStr">
        <is>
          <t>Demand-bearing variant retained for copy or future intent review</t>
        </is>
      </c>
      <c r="G7874" s="2" t="inlineStr">
        <is>
          <t>dfs-suggestions:nottingham forest tickets</t>
        </is>
      </c>
    </row>
    <row r="7875" ht="20" customHeight="1">
      <c r="A7875" s="2" t="inlineStr">
        <is>
          <t>United Kingdom / English</t>
        </is>
      </c>
      <c r="B7875" s="2" t="inlineStr">
        <is>
          <t>nottingham forest tickets</t>
        </is>
      </c>
      <c r="C7875" s="2" t="inlineStr">
        <is>
          <t>nottingham forest tour tickets</t>
        </is>
      </c>
      <c r="D7875" s="3" t="n">
        <v>40</v>
      </c>
      <c r="E7875" s="2" t="inlineStr">
        <is>
          <t>Covered by Page Cluster</t>
        </is>
      </c>
      <c r="F7875" s="2" t="inlineStr">
        <is>
          <t>Demand-bearing variant retained for copy or future intent review</t>
        </is>
      </c>
      <c r="G7875" s="2" t="inlineStr">
        <is>
          <t>dfs-suggestions:nottingham forest tickets</t>
        </is>
      </c>
    </row>
    <row r="7876" ht="20" customHeight="1">
      <c r="A7876" s="2" t="inlineStr">
        <is>
          <t>United Kingdom / English</t>
        </is>
      </c>
      <c r="B7876" s="2" t="inlineStr">
        <is>
          <t>nottingham forest tickets</t>
        </is>
      </c>
      <c r="C7876" s="2" t="inlineStr">
        <is>
          <t>nottingham forest v porto tickets</t>
        </is>
      </c>
      <c r="D7876" s="3" t="n">
        <v>40</v>
      </c>
      <c r="E7876" s="2" t="inlineStr">
        <is>
          <t>Expanded Fixture Candidate</t>
        </is>
      </c>
      <c r="F7876" s="2" t="inlineStr">
        <is>
          <t>Fixture variant retained for current/future inventory matching</t>
        </is>
      </c>
      <c r="G7876" s="2" t="inlineStr">
        <is>
          <t>dfs-suggestions:nottingham forest tickets</t>
        </is>
      </c>
    </row>
    <row r="7877" ht="20" customHeight="1">
      <c r="A7877" s="2" t="inlineStr">
        <is>
          <t>United Kingdom / English</t>
        </is>
      </c>
      <c r="B7877" s="2" t="inlineStr">
        <is>
          <t>nottingham forest tickets</t>
        </is>
      </c>
      <c r="C7877" s="2" t="inlineStr">
        <is>
          <t>nottingham forest vs liverpool tickets 2026</t>
        </is>
      </c>
      <c r="D7877" s="3" t="n">
        <v>40</v>
      </c>
      <c r="E7877" s="2" t="inlineStr">
        <is>
          <t>Expanded Fixture Candidate</t>
        </is>
      </c>
      <c r="F7877" s="2" t="inlineStr">
        <is>
          <t>Fixture variant retained for current/future inventory matching</t>
        </is>
      </c>
      <c r="G7877" s="2" t="inlineStr">
        <is>
          <t>dfs-suggestions:nottingham forest tickets</t>
        </is>
      </c>
    </row>
    <row r="7878" ht="20" customHeight="1">
      <c r="A7878" s="2" t="inlineStr">
        <is>
          <t>United Kingdom / English</t>
        </is>
      </c>
      <c r="B7878" s="2" t="inlineStr">
        <is>
          <t>sunderland tickets</t>
        </is>
      </c>
      <c r="C7878" s="2" t="inlineStr">
        <is>
          <t>nufc vs sunderland tickets</t>
        </is>
      </c>
      <c r="D7878" s="3" t="n">
        <v>40</v>
      </c>
      <c r="E7878" s="2" t="inlineStr">
        <is>
          <t>Expanded Fixture Candidate</t>
        </is>
      </c>
      <c r="F7878" s="2" t="inlineStr">
        <is>
          <t>Fixture variant retained for current/future inventory matching</t>
        </is>
      </c>
      <c r="G7878" s="2" t="inlineStr">
        <is>
          <t>dfs-suggestions:sunderland tickets</t>
        </is>
      </c>
    </row>
    <row r="7879" ht="20" customHeight="1">
      <c r="A7879" s="2" t="inlineStr">
        <is>
          <t>United Kingdom / English</t>
        </is>
      </c>
      <c r="B7879" s="2" t="inlineStr">
        <is>
          <t>crystal palace tickets</t>
        </is>
      </c>
      <c r="C7879" s="2" t="inlineStr">
        <is>
          <t>offspring crystal palace tickets</t>
        </is>
      </c>
      <c r="D7879" s="3" t="n">
        <v>40</v>
      </c>
      <c r="E7879" s="2" t="inlineStr">
        <is>
          <t>Covered by Page Cluster</t>
        </is>
      </c>
      <c r="F7879" s="2" t="inlineStr">
        <is>
          <t>Demand-bearing variant retained for copy or future intent review</t>
        </is>
      </c>
      <c r="G7879" s="2" t="inlineStr">
        <is>
          <t>dfs-suggestions:crystal palace tickets</t>
        </is>
      </c>
    </row>
    <row r="7880" ht="20" customHeight="1">
      <c r="A7880" s="2" t="inlineStr">
        <is>
          <t>United Kingdom / English</t>
        </is>
      </c>
      <c r="B7880" s="2" t="inlineStr">
        <is>
          <t>premier league tickets</t>
        </is>
      </c>
      <c r="C7880" s="2" t="inlineStr">
        <is>
          <t>premier league darts belfast 2026 tickets</t>
        </is>
      </c>
      <c r="D7880" s="3" t="n">
        <v>40</v>
      </c>
      <c r="E7880" s="2" t="inlineStr">
        <is>
          <t>Covered by Page Cluster</t>
        </is>
      </c>
      <c r="F7880" s="2" t="inlineStr">
        <is>
          <t>Demand-bearing variant retained for copy or future intent review</t>
        </is>
      </c>
      <c r="G7880" s="2" t="inlineStr">
        <is>
          <t>dfs-suggestions:premier league tickets</t>
        </is>
      </c>
    </row>
    <row r="7881" ht="20" customHeight="1">
      <c r="A7881" s="2" t="inlineStr">
        <is>
          <t>United Kingdom / English</t>
        </is>
      </c>
      <c r="B7881" s="2" t="inlineStr">
        <is>
          <t>premier league tickets</t>
        </is>
      </c>
      <c r="C7881" s="2" t="inlineStr">
        <is>
          <t>premier league darts cardiff 2026 tickets</t>
        </is>
      </c>
      <c r="D7881" s="3" t="n">
        <v>40</v>
      </c>
      <c r="E7881" s="2" t="inlineStr">
        <is>
          <t>Covered by Page Cluster</t>
        </is>
      </c>
      <c r="F7881" s="2" t="inlineStr">
        <is>
          <t>Demand-bearing variant retained for copy or future intent review</t>
        </is>
      </c>
      <c r="G7881" s="2" t="inlineStr">
        <is>
          <t>dfs-suggestions:premier league tickets</t>
        </is>
      </c>
    </row>
    <row r="7882" ht="20" customHeight="1">
      <c r="A7882" s="2" t="inlineStr">
        <is>
          <t>United Kingdom / English</t>
        </is>
      </c>
      <c r="B7882" s="2" t="inlineStr">
        <is>
          <t>premier league tickets</t>
        </is>
      </c>
      <c r="C7882" s="2" t="inlineStr">
        <is>
          <t>premier league darts leeds 2026 tickets</t>
        </is>
      </c>
      <c r="D7882" s="3" t="n">
        <v>40</v>
      </c>
      <c r="E7882" s="2" t="inlineStr">
        <is>
          <t>Covered by Page Cluster</t>
        </is>
      </c>
      <c r="F7882" s="2" t="inlineStr">
        <is>
          <t>Demand-bearing variant retained for copy or future intent review</t>
        </is>
      </c>
      <c r="G7882" s="2" t="inlineStr">
        <is>
          <t>dfs-suggestions:premier league tickets</t>
        </is>
      </c>
    </row>
    <row r="7883" ht="20" customHeight="1">
      <c r="A7883" s="2" t="inlineStr">
        <is>
          <t>United Kingdom / English</t>
        </is>
      </c>
      <c r="B7883" s="2" t="inlineStr">
        <is>
          <t>premier league tickets</t>
        </is>
      </c>
      <c r="C7883" s="2" t="inlineStr">
        <is>
          <t>premier league darts manchester 2026 tickets</t>
        </is>
      </c>
      <c r="D7883" s="3" t="n">
        <v>40</v>
      </c>
      <c r="E7883" s="2" t="inlineStr">
        <is>
          <t>Covered by Page Cluster</t>
        </is>
      </c>
      <c r="F7883" s="2" t="inlineStr">
        <is>
          <t>Demand-bearing variant retained for copy or future intent review</t>
        </is>
      </c>
      <c r="G7883" s="2" t="inlineStr">
        <is>
          <t>dfs-suggestions:premier league tickets</t>
        </is>
      </c>
    </row>
    <row r="7884" ht="20" customHeight="1">
      <c r="A7884" s="2" t="inlineStr">
        <is>
          <t>United Kingdom / English</t>
        </is>
      </c>
      <c r="B7884" s="2" t="inlineStr">
        <is>
          <t>premier league tickets</t>
        </is>
      </c>
      <c r="C7884" s="2" t="inlineStr">
        <is>
          <t>premier league ticket prices by club 24/25</t>
        </is>
      </c>
      <c r="D7884" s="3" t="n">
        <v>40</v>
      </c>
      <c r="E7884" s="2" t="inlineStr">
        <is>
          <t>Covered by Page Cluster</t>
        </is>
      </c>
      <c r="F7884" s="2" t="inlineStr">
        <is>
          <t>Demand-bearing variant retained for copy or future intent review</t>
        </is>
      </c>
      <c r="G7884" s="2" t="inlineStr">
        <is>
          <t>dfs-related:premier league tickets</t>
        </is>
      </c>
    </row>
    <row r="7885" ht="20" customHeight="1">
      <c r="A7885" s="2" t="inlineStr">
        <is>
          <t>United Kingdom / English</t>
        </is>
      </c>
      <c r="B7885" s="2" t="inlineStr">
        <is>
          <t>bournemouth tickets</t>
        </is>
      </c>
      <c r="C7885" s="2" t="inlineStr">
        <is>
          <t>proms in the park bournemouth tickets</t>
        </is>
      </c>
      <c r="D7885" s="3" t="n">
        <v>40</v>
      </c>
      <c r="E7885" s="2" t="inlineStr">
        <is>
          <t>Covered by Page Cluster</t>
        </is>
      </c>
      <c r="F7885" s="2" t="inlineStr">
        <is>
          <t>Demand-bearing variant retained for copy or future intent review</t>
        </is>
      </c>
      <c r="G7885" s="2" t="inlineStr">
        <is>
          <t>dfs-suggestions:bournemouth tickets</t>
        </is>
      </c>
    </row>
    <row r="7886" ht="20" customHeight="1">
      <c r="A7886" s="2" t="inlineStr">
        <is>
          <t>United Kingdom / English</t>
        </is>
      </c>
      <c r="B7886" s="2" t="inlineStr">
        <is>
          <t>celtic tickets</t>
        </is>
      </c>
      <c r="C7886" s="2" t="inlineStr">
        <is>
          <t>rangers and celtic game tickets</t>
        </is>
      </c>
      <c r="D7886" s="3" t="n">
        <v>40</v>
      </c>
      <c r="E7886" s="2" t="inlineStr">
        <is>
          <t>Covered by Page Cluster</t>
        </is>
      </c>
      <c r="F7886" s="2" t="inlineStr">
        <is>
          <t>Demand-bearing variant retained for copy or future intent review</t>
        </is>
      </c>
      <c r="G7886" s="2" t="inlineStr">
        <is>
          <t>dfs-suggestions:celtic tickets; dfs-suggestions:rangers tickets</t>
        </is>
      </c>
    </row>
    <row r="7887" ht="20" customHeight="1">
      <c r="A7887" s="2" t="inlineStr">
        <is>
          <t>United Kingdom / English</t>
        </is>
      </c>
      <c r="B7887" s="2" t="inlineStr">
        <is>
          <t>rangers tickets</t>
        </is>
      </c>
      <c r="C7887" s="2" t="inlineStr">
        <is>
          <t>rangers fc tickets login</t>
        </is>
      </c>
      <c r="D7887" s="3" t="n">
        <v>40</v>
      </c>
      <c r="E7887" s="2" t="inlineStr">
        <is>
          <t>Covered by Page Cluster</t>
        </is>
      </c>
      <c r="F7887" s="2" t="inlineStr">
        <is>
          <t>Demand-bearing variant retained for copy or future intent review</t>
        </is>
      </c>
      <c r="G7887" s="2" t="inlineStr">
        <is>
          <t>dfs-suggestions:rangers tickets</t>
        </is>
      </c>
    </row>
    <row r="7888" ht="20" customHeight="1">
      <c r="A7888" s="2" t="inlineStr">
        <is>
          <t>United Kingdom / English</t>
        </is>
      </c>
      <c r="B7888" s="2" t="inlineStr">
        <is>
          <t>rangers tickets</t>
        </is>
      </c>
      <c r="C7888" s="2" t="inlineStr">
        <is>
          <t>rangers hospitality tickets price</t>
        </is>
      </c>
      <c r="D7888" s="3" t="n">
        <v>40</v>
      </c>
      <c r="E7888" s="2" t="inlineStr">
        <is>
          <t>Covered by Page Cluster</t>
        </is>
      </c>
      <c r="F7888" s="2" t="inlineStr">
        <is>
          <t>Demand-bearing variant retained for copy or future intent review</t>
        </is>
      </c>
      <c r="G7888" s="2" t="inlineStr">
        <is>
          <t>dfs-suggestions:rangers tickets</t>
        </is>
      </c>
    </row>
    <row r="7889" ht="20" customHeight="1">
      <c r="A7889" s="2" t="inlineStr">
        <is>
          <t>United Kingdom / English</t>
        </is>
      </c>
      <c r="B7889" s="2" t="inlineStr">
        <is>
          <t>rangers tickets</t>
        </is>
      </c>
      <c r="C7889" s="2" t="inlineStr">
        <is>
          <t>rangers tour tickets price</t>
        </is>
      </c>
      <c r="D7889" s="3" t="n">
        <v>40</v>
      </c>
      <c r="E7889" s="2" t="inlineStr">
        <is>
          <t>Covered by Page Cluster</t>
        </is>
      </c>
      <c r="F7889" s="2" t="inlineStr">
        <is>
          <t>Demand-bearing variant retained for copy or future intent review</t>
        </is>
      </c>
      <c r="G7889" s="2" t="inlineStr">
        <is>
          <t>dfs-suggestions:rangers tickets</t>
        </is>
      </c>
    </row>
    <row r="7890" ht="20" customHeight="1">
      <c r="A7890" s="2" t="inlineStr">
        <is>
          <t>United Kingdom / English</t>
        </is>
      </c>
      <c r="B7890" s="2" t="inlineStr">
        <is>
          <t>rangers tickets</t>
        </is>
      </c>
      <c r="C7890" s="2" t="inlineStr">
        <is>
          <t>rangers v annan tickets</t>
        </is>
      </c>
      <c r="D7890" s="3" t="n">
        <v>40</v>
      </c>
      <c r="E7890" s="2" t="inlineStr">
        <is>
          <t>Expanded Fixture Candidate</t>
        </is>
      </c>
      <c r="F7890" s="2" t="inlineStr">
        <is>
          <t>Fixture variant retained for current/future inventory matching</t>
        </is>
      </c>
      <c r="G7890" s="2" t="inlineStr">
        <is>
          <t>dfs-suggestions:rangers tickets</t>
        </is>
      </c>
    </row>
    <row r="7891" ht="20" customHeight="1">
      <c r="A7891" s="2" t="inlineStr">
        <is>
          <t>United Kingdom / English</t>
        </is>
      </c>
      <c r="B7891" s="2" t="inlineStr">
        <is>
          <t>celtic tickets</t>
        </is>
      </c>
      <c r="C7891" s="2" t="inlineStr">
        <is>
          <t>rangers v celtic cup tickets</t>
        </is>
      </c>
      <c r="D7891" s="3" t="n">
        <v>40</v>
      </c>
      <c r="E7891" s="2" t="inlineStr">
        <is>
          <t>Expanded Fixture Candidate</t>
        </is>
      </c>
      <c r="F7891" s="2" t="inlineStr">
        <is>
          <t>Fixture variant retained for current/future inventory matching</t>
        </is>
      </c>
      <c r="G7891" s="2" t="inlineStr">
        <is>
          <t>dfs-suggestions:celtic tickets; dfs-suggestions:rangers tickets</t>
        </is>
      </c>
    </row>
    <row r="7892" ht="20" customHeight="1">
      <c r="A7892" s="2" t="inlineStr">
        <is>
          <t>United Kingdom / English</t>
        </is>
      </c>
      <c r="B7892" s="2" t="inlineStr">
        <is>
          <t>celtic tickets</t>
        </is>
      </c>
      <c r="C7892" s="2" t="inlineStr">
        <is>
          <t>rangers v celtic hospitality tickets</t>
        </is>
      </c>
      <c r="D7892" s="3" t="n">
        <v>40</v>
      </c>
      <c r="E7892" s="2" t="inlineStr">
        <is>
          <t>Expanded Fixture Candidate</t>
        </is>
      </c>
      <c r="F7892" s="2" t="inlineStr">
        <is>
          <t>Fixture variant retained for current/future inventory matching</t>
        </is>
      </c>
      <c r="G7892" s="2" t="inlineStr">
        <is>
          <t>dfs-suggestions:celtic tickets; dfs-suggestions:rangers tickets</t>
        </is>
      </c>
    </row>
    <row r="7893" ht="20" customHeight="1">
      <c r="A7893" s="2" t="inlineStr">
        <is>
          <t>United Kingdom / English</t>
        </is>
      </c>
      <c r="B7893" s="2" t="inlineStr">
        <is>
          <t>celtic tickets</t>
        </is>
      </c>
      <c r="C7893" s="2" t="inlineStr">
        <is>
          <t>rangers v celtic tickets price</t>
        </is>
      </c>
      <c r="D7893" s="3" t="n">
        <v>40</v>
      </c>
      <c r="E7893" s="2" t="inlineStr">
        <is>
          <t>Expanded Fixture Candidate</t>
        </is>
      </c>
      <c r="F7893" s="2" t="inlineStr">
        <is>
          <t>Fixture variant retained for current/future inventory matching</t>
        </is>
      </c>
      <c r="G7893" s="2" t="inlineStr">
        <is>
          <t>dfs-suggestions:celtic tickets; dfs-suggestions:rangers tickets</t>
        </is>
      </c>
    </row>
    <row r="7894" ht="20" customHeight="1">
      <c r="A7894" s="2" t="inlineStr">
        <is>
          <t>United Kingdom / English</t>
        </is>
      </c>
      <c r="B7894" s="2" t="inlineStr">
        <is>
          <t>rangers tickets</t>
        </is>
      </c>
      <c r="C7894" s="2" t="inlineStr">
        <is>
          <t>rangers v queens park tickets</t>
        </is>
      </c>
      <c r="D7894" s="3" t="n">
        <v>40</v>
      </c>
      <c r="E7894" s="2" t="inlineStr">
        <is>
          <t>Expanded Fixture Candidate</t>
        </is>
      </c>
      <c r="F7894" s="2" t="inlineStr">
        <is>
          <t>Fixture variant retained for current/future inventory matching</t>
        </is>
      </c>
      <c r="G7894" s="2" t="inlineStr">
        <is>
          <t>dfs-suggestions:rangers tickets</t>
        </is>
      </c>
    </row>
    <row r="7895" ht="20" customHeight="1">
      <c r="A7895" s="2" t="inlineStr">
        <is>
          <t>United Kingdom / English</t>
        </is>
      </c>
      <c r="B7895" s="2" t="inlineStr">
        <is>
          <t>rangers tickets</t>
        </is>
      </c>
      <c r="C7895" s="2" t="inlineStr">
        <is>
          <t>rangers vs hearts tickets price</t>
        </is>
      </c>
      <c r="D7895" s="3" t="n">
        <v>40</v>
      </c>
      <c r="E7895" s="2" t="inlineStr">
        <is>
          <t>Expanded Fixture Candidate</t>
        </is>
      </c>
      <c r="F7895" s="2" t="inlineStr">
        <is>
          <t>Fixture variant retained for current/future inventory matching</t>
        </is>
      </c>
      <c r="G7895" s="2" t="inlineStr">
        <is>
          <t>dfs-suggestions:rangers tickets</t>
        </is>
      </c>
    </row>
    <row r="7896" ht="20" customHeight="1">
      <c r="A7896" s="2" t="inlineStr">
        <is>
          <t>United Kingdom / English</t>
        </is>
      </c>
      <c r="B7896" s="2" t="inlineStr">
        <is>
          <t>rangers tickets</t>
        </is>
      </c>
      <c r="C7896" s="2" t="inlineStr">
        <is>
          <t>rangers vs hibernian tickets price</t>
        </is>
      </c>
      <c r="D7896" s="3" t="n">
        <v>40</v>
      </c>
      <c r="E7896" s="2" t="inlineStr">
        <is>
          <t>Expanded Fixture Candidate</t>
        </is>
      </c>
      <c r="F7896" s="2" t="inlineStr">
        <is>
          <t>Fixture variant retained for current/future inventory matching</t>
        </is>
      </c>
      <c r="G7896" s="2" t="inlineStr">
        <is>
          <t>dfs-suggestions:rangers tickets</t>
        </is>
      </c>
    </row>
    <row r="7897" ht="20" customHeight="1">
      <c r="A7897" s="2" t="inlineStr">
        <is>
          <t>United Kingdom / English</t>
        </is>
      </c>
      <c r="B7897" s="2" t="inlineStr">
        <is>
          <t>rangers tickets</t>
        </is>
      </c>
      <c r="C7897" s="2" t="inlineStr">
        <is>
          <t>rangers vs middlesbrough tickets price</t>
        </is>
      </c>
      <c r="D7897" s="3" t="n">
        <v>40</v>
      </c>
      <c r="E7897" s="2" t="inlineStr">
        <is>
          <t>Expanded Fixture Candidate</t>
        </is>
      </c>
      <c r="F7897" s="2" t="inlineStr">
        <is>
          <t>Fixture variant retained for current/future inventory matching</t>
        </is>
      </c>
      <c r="G7897" s="2" t="inlineStr">
        <is>
          <t>dfs-suggestions:rangers tickets</t>
        </is>
      </c>
    </row>
    <row r="7898" ht="20" customHeight="1">
      <c r="A7898" s="2" t="inlineStr">
        <is>
          <t>United Kingdom / English</t>
        </is>
      </c>
      <c r="B7898" s="2" t="inlineStr">
        <is>
          <t>Competitor ranking discovery</t>
        </is>
      </c>
      <c r="C7898" s="2" t="inlineStr">
        <is>
          <t>rangers vs psv tickets</t>
        </is>
      </c>
      <c r="D7898" s="3" t="n">
        <v>40</v>
      </c>
      <c r="E7898" s="2" t="inlineStr">
        <is>
          <t>Expanded Fixture Candidate</t>
        </is>
      </c>
      <c r="F7898" s="2" t="inlineStr">
        <is>
          <t>Fixture variant retained for current/future inventory matching</t>
        </is>
      </c>
      <c r="G7898" s="2" t="inlineStr">
        <is>
          <t>ahrefs:champions-travel.com@2026-08-09; ahrefs:ticket4football.com@2026-08-09</t>
        </is>
      </c>
    </row>
    <row r="7899" ht="20" customHeight="1">
      <c r="A7899" s="2" t="inlineStr">
        <is>
          <t>United Kingdom / English</t>
        </is>
      </c>
      <c r="B7899" s="2" t="inlineStr">
        <is>
          <t>nottingham forest tickets</t>
        </is>
      </c>
      <c r="C7899" s="2" t="inlineStr">
        <is>
          <t>real betis v nottingham forest tickets</t>
        </is>
      </c>
      <c r="D7899" s="3" t="n">
        <v>40</v>
      </c>
      <c r="E7899" s="2" t="inlineStr">
        <is>
          <t>Expanded Fixture Candidate</t>
        </is>
      </c>
      <c r="F7899" s="2" t="inlineStr">
        <is>
          <t>Fixture variant retained for current/future inventory matching</t>
        </is>
      </c>
      <c r="G7899" s="2" t="inlineStr">
        <is>
          <t>dfs-suggestions:nottingham forest tickets</t>
        </is>
      </c>
    </row>
    <row r="7900" ht="20" customHeight="1">
      <c r="A7900" s="2" t="inlineStr">
        <is>
          <t>United Kingdom / English</t>
        </is>
      </c>
      <c r="B7900" s="2" t="inlineStr">
        <is>
          <t>football tickets uk</t>
        </is>
      </c>
      <c r="C7900" s="2" t="inlineStr">
        <is>
          <t>resale football tickets uk</t>
        </is>
      </c>
      <c r="D7900" s="3" t="n">
        <v>40</v>
      </c>
      <c r="E7900" s="2" t="inlineStr">
        <is>
          <t>Covered by Page Cluster</t>
        </is>
      </c>
      <c r="F7900" s="2" t="inlineStr">
        <is>
          <t>Demand-bearing variant retained for copy or future intent review</t>
        </is>
      </c>
      <c r="G7900" s="2" t="inlineStr">
        <is>
          <t>dfs-suggestions:football tickets uk</t>
        </is>
      </c>
    </row>
    <row r="7901" ht="20" customHeight="1">
      <c r="A7901" s="2" t="inlineStr">
        <is>
          <t>United Kingdom / English</t>
        </is>
      </c>
      <c r="B7901" s="2" t="inlineStr">
        <is>
          <t>everton tickets</t>
        </is>
      </c>
      <c r="C7901" s="2" t="inlineStr">
        <is>
          <t>rugby league tickets everton</t>
        </is>
      </c>
      <c r="D7901" s="3" t="n">
        <v>40</v>
      </c>
      <c r="E7901" s="2" t="inlineStr">
        <is>
          <t>Excluded</t>
        </is>
      </c>
      <c r="F7901" s="2" t="inlineStr">
        <is>
          <t>Outside the UK football-ticket scope</t>
        </is>
      </c>
      <c r="G7901" s="2" t="inlineStr">
        <is>
          <t>dfs-suggestions:everton tickets</t>
        </is>
      </c>
    </row>
    <row r="7902" ht="20" customHeight="1">
      <c r="A7902" s="2" t="inlineStr">
        <is>
          <t>United Kingdom / English</t>
        </is>
      </c>
      <c r="B7902" s="2" t="inlineStr">
        <is>
          <t>fa cup tickets</t>
        </is>
      </c>
      <c r="C7902" s="2" t="inlineStr">
        <is>
          <t>scotland fa world cup tickets</t>
        </is>
      </c>
      <c r="D7902" s="3" t="n">
        <v>40</v>
      </c>
      <c r="E7902" s="2" t="inlineStr">
        <is>
          <t>Covered by Page Cluster</t>
        </is>
      </c>
      <c r="F7902" s="2" t="inlineStr">
        <is>
          <t>Demand-bearing variant retained for copy or future intent review</t>
        </is>
      </c>
      <c r="G7902" s="2" t="inlineStr">
        <is>
          <t>dfs-suggestions:fa cup tickets</t>
        </is>
      </c>
    </row>
    <row r="7903" ht="20" customHeight="1">
      <c r="A7903" s="2" t="inlineStr">
        <is>
          <t>United Kingdom / English</t>
        </is>
      </c>
      <c r="B7903" s="2" t="inlineStr">
        <is>
          <t>is seatpick legit</t>
        </is>
      </c>
      <c r="C7903" s="2" t="inlineStr">
        <is>
          <t>seatpick is it legit</t>
        </is>
      </c>
      <c r="D7903" s="3" t="n">
        <v>40</v>
      </c>
      <c r="E7903" s="2" t="inlineStr">
        <is>
          <t>Active Supporting</t>
        </is>
      </c>
      <c r="F7903" s="2" t="inlineStr">
        <is>
          <t>Shares intent with is seatpick legit</t>
        </is>
      </c>
      <c r="G7903" s="2" t="inlineStr">
        <is>
          <t>dfs-suggestions:is seatpick legit</t>
        </is>
      </c>
    </row>
    <row r="7904" ht="20" customHeight="1">
      <c r="A7904" s="2" t="inlineStr">
        <is>
          <t>United Kingdom / English</t>
        </is>
      </c>
      <c r="B7904" s="2" t="inlineStr">
        <is>
          <t>sevilla tickets</t>
        </is>
      </c>
      <c r="C7904" s="2" t="inlineStr">
        <is>
          <t>sevilla vs birmingham tickets</t>
        </is>
      </c>
      <c r="D7904" s="3" t="n">
        <v>40</v>
      </c>
      <c r="E7904" s="2" t="inlineStr">
        <is>
          <t>Expanded Fixture Candidate</t>
        </is>
      </c>
      <c r="F7904" s="2" t="inlineStr">
        <is>
          <t>Fixture variant retained for current/future inventory matching</t>
        </is>
      </c>
      <c r="G7904" s="2" t="inlineStr">
        <is>
          <t>dfs-suggestions:sevilla tickets</t>
        </is>
      </c>
    </row>
    <row r="7905" ht="20" customHeight="1">
      <c r="A7905" s="2" t="inlineStr">
        <is>
          <t>United Kingdom / English</t>
        </is>
      </c>
      <c r="B7905" s="2" t="inlineStr">
        <is>
          <t>bournemouth tickets</t>
        </is>
      </c>
      <c r="C7905" s="2" t="inlineStr">
        <is>
          <t>shen yun bournemouth tickets</t>
        </is>
      </c>
      <c r="D7905" s="3" t="n">
        <v>40</v>
      </c>
      <c r="E7905" s="2" t="inlineStr">
        <is>
          <t>Covered by Page Cluster</t>
        </is>
      </c>
      <c r="F7905" s="2" t="inlineStr">
        <is>
          <t>Demand-bearing variant retained for copy or future intent review</t>
        </is>
      </c>
      <c r="G7905" s="2" t="inlineStr">
        <is>
          <t>dfs-suggestions:bournemouth tickets</t>
        </is>
      </c>
    </row>
    <row r="7906" ht="20" customHeight="1">
      <c r="A7906" s="2" t="inlineStr">
        <is>
          <t>United Kingdom / English</t>
        </is>
      </c>
      <c r="B7906" s="2" t="inlineStr">
        <is>
          <t>rangers tickets</t>
        </is>
      </c>
      <c r="C7906" s="2" t="inlineStr">
        <is>
          <t>sk sturm graz vs rangers tickets</t>
        </is>
      </c>
      <c r="D7906" s="3" t="n">
        <v>40</v>
      </c>
      <c r="E7906" s="2" t="inlineStr">
        <is>
          <t>Expanded Fixture Candidate</t>
        </is>
      </c>
      <c r="F7906" s="2" t="inlineStr">
        <is>
          <t>Fixture variant retained for current/future inventory matching</t>
        </is>
      </c>
      <c r="G7906" s="2" t="inlineStr">
        <is>
          <t>dfs-suggestions:rangers tickets</t>
        </is>
      </c>
    </row>
    <row r="7907" ht="20" customHeight="1">
      <c r="A7907" s="2" t="inlineStr">
        <is>
          <t>United Kingdom / English</t>
        </is>
      </c>
      <c r="B7907" s="2" t="inlineStr">
        <is>
          <t>sunderland tickets</t>
        </is>
      </c>
      <c r="C7907" s="2" t="inlineStr">
        <is>
          <t>spurs sunderland tickets</t>
        </is>
      </c>
      <c r="D7907" s="3" t="n">
        <v>40</v>
      </c>
      <c r="E7907" s="2" t="inlineStr">
        <is>
          <t>Covered by Page Cluster</t>
        </is>
      </c>
      <c r="F7907" s="2" t="inlineStr">
        <is>
          <t>Demand-bearing variant retained for copy or future intent review</t>
        </is>
      </c>
      <c r="G7907" s="2" t="inlineStr">
        <is>
          <t>dfs-suggestions:sunderland tickets</t>
        </is>
      </c>
    </row>
    <row r="7908" ht="20" customHeight="1">
      <c r="A7908" s="2" t="inlineStr">
        <is>
          <t>United Kingdom / English</t>
        </is>
      </c>
      <c r="B7908" s="2" t="inlineStr">
        <is>
          <t>nottingham forest tickets</t>
        </is>
      </c>
      <c r="C7908" s="2" t="inlineStr">
        <is>
          <t>spurs v nottingham forest tickets</t>
        </is>
      </c>
      <c r="D7908" s="3" t="n">
        <v>40</v>
      </c>
      <c r="E7908" s="2" t="inlineStr">
        <is>
          <t>Active Supporting</t>
        </is>
      </c>
      <c r="F7908" s="2" t="inlineStr">
        <is>
          <t>Shares intent with tottenham vs nottingham forest tickets</t>
        </is>
      </c>
      <c r="G7908" s="2" t="inlineStr">
        <is>
          <t>dfs-suggestions:nottingham forest tickets</t>
        </is>
      </c>
    </row>
    <row r="7909" ht="20" customHeight="1">
      <c r="A7909" s="2" t="inlineStr">
        <is>
          <t>United Kingdom / English</t>
        </is>
      </c>
      <c r="B7909" s="2" t="inlineStr">
        <is>
          <t>fa cup tickets</t>
        </is>
      </c>
      <c r="C7909" s="2" t="inlineStr">
        <is>
          <t>spurs v villa fa cup tickets</t>
        </is>
      </c>
      <c r="D7909" s="3" t="n">
        <v>40</v>
      </c>
      <c r="E7909" s="2" t="inlineStr">
        <is>
          <t>Expanded Fixture Candidate</t>
        </is>
      </c>
      <c r="F7909" s="2" t="inlineStr">
        <is>
          <t>Fixture variant retained for current/future inventory matching</t>
        </is>
      </c>
      <c r="G7909" s="2" t="inlineStr">
        <is>
          <t>dfs-suggestions:fa cup tickets</t>
        </is>
      </c>
    </row>
    <row r="7910" ht="20" customHeight="1">
      <c r="A7910" s="2" t="inlineStr">
        <is>
          <t>United Kingdom / English</t>
        </is>
      </c>
      <c r="B7910" s="2" t="inlineStr">
        <is>
          <t>ac milan tickets</t>
        </is>
      </c>
      <c r="C7910" s="2" t="inlineStr">
        <is>
          <t>spurs vs ac milan tickets</t>
        </is>
      </c>
      <c r="D7910" s="3" t="n">
        <v>40</v>
      </c>
      <c r="E7910" s="2" t="inlineStr">
        <is>
          <t>Expanded Fixture Candidate</t>
        </is>
      </c>
      <c r="F7910" s="2" t="inlineStr">
        <is>
          <t>Fixture variant retained for current/future inventory matching</t>
        </is>
      </c>
      <c r="G7910" s="2" t="inlineStr">
        <is>
          <t>dfs-suggestions:ac milan tickets</t>
        </is>
      </c>
    </row>
    <row r="7911" ht="20" customHeight="1">
      <c r="A7911" s="2" t="inlineStr">
        <is>
          <t>United Kingdom / English</t>
        </is>
      </c>
      <c r="B7911" s="2" t="inlineStr">
        <is>
          <t>rangers tickets</t>
        </is>
      </c>
      <c r="C7911" s="2" t="inlineStr">
        <is>
          <t>stafford rangers tickets</t>
        </is>
      </c>
      <c r="D7911" s="3" t="n">
        <v>40</v>
      </c>
      <c r="E7911" s="2" t="inlineStr">
        <is>
          <t>Covered by Page Cluster</t>
        </is>
      </c>
      <c r="F7911" s="2" t="inlineStr">
        <is>
          <t>Demand-bearing variant retained for copy or future intent review</t>
        </is>
      </c>
      <c r="G7911" s="2" t="inlineStr">
        <is>
          <t>dfs-suggestions:rangers tickets</t>
        </is>
      </c>
    </row>
    <row r="7912" ht="20" customHeight="1">
      <c r="A7912" s="2" t="inlineStr">
        <is>
          <t>United Kingdom / English</t>
        </is>
      </c>
      <c r="B7912" s="2" t="inlineStr">
        <is>
          <t>wrexham tickets</t>
        </is>
      </c>
      <c r="C7912" s="2" t="inlineStr">
        <is>
          <t>stoke v wrexham tickets</t>
        </is>
      </c>
      <c r="D7912" s="3" t="n">
        <v>40</v>
      </c>
      <c r="E7912" s="2" t="inlineStr">
        <is>
          <t>Expanded Fixture Candidate</t>
        </is>
      </c>
      <c r="F7912" s="2" t="inlineStr">
        <is>
          <t>Fixture variant retained for current/future inventory matching</t>
        </is>
      </c>
      <c r="G7912" s="2" t="inlineStr">
        <is>
          <t>dfs-suggestions:wrexham tickets</t>
        </is>
      </c>
    </row>
    <row r="7913" ht="20" customHeight="1">
      <c r="A7913" s="2" t="inlineStr">
        <is>
          <t>United Kingdom / English</t>
        </is>
      </c>
      <c r="B7913" s="2" t="inlineStr">
        <is>
          <t>wrexham tickets</t>
        </is>
      </c>
      <c r="C7913" s="2" t="inlineStr">
        <is>
          <t>stoke vs wrexham tickets</t>
        </is>
      </c>
      <c r="D7913" s="3" t="n">
        <v>40</v>
      </c>
      <c r="E7913" s="2" t="inlineStr">
        <is>
          <t>Expanded Fixture Candidate</t>
        </is>
      </c>
      <c r="F7913" s="2" t="inlineStr">
        <is>
          <t>Fixture variant retained for current/future inventory matching</t>
        </is>
      </c>
      <c r="G7913" s="2" t="inlineStr">
        <is>
          <t>dfs-suggestions:wrexham tickets</t>
        </is>
      </c>
    </row>
    <row r="7914" ht="20" customHeight="1">
      <c r="A7914" s="2" t="inlineStr">
        <is>
          <t>United Kingdom / English</t>
        </is>
      </c>
      <c r="B7914" s="2" t="inlineStr">
        <is>
          <t>crystal palace tickets</t>
        </is>
      </c>
      <c r="C7914" s="2" t="inlineStr">
        <is>
          <t>strasbourg v crystal palace tickets</t>
        </is>
      </c>
      <c r="D7914" s="3" t="n">
        <v>40</v>
      </c>
      <c r="E7914" s="2" t="inlineStr">
        <is>
          <t>Expanded Fixture Candidate</t>
        </is>
      </c>
      <c r="F7914" s="2" t="inlineStr">
        <is>
          <t>Fixture variant retained for current/future inventory matching</t>
        </is>
      </c>
      <c r="G7914" s="2" t="inlineStr">
        <is>
          <t>dfs-suggestions:crystal palace tickets</t>
        </is>
      </c>
    </row>
    <row r="7915" ht="20" customHeight="1">
      <c r="A7915" s="2" t="inlineStr">
        <is>
          <t>United Kingdom / English</t>
        </is>
      </c>
      <c r="B7915" s="2" t="inlineStr">
        <is>
          <t>sunderland tickets</t>
        </is>
      </c>
      <c r="C7915" s="2" t="inlineStr">
        <is>
          <t>sunderland cinema tickets</t>
        </is>
      </c>
      <c r="D7915" s="3" t="n">
        <v>40</v>
      </c>
      <c r="E7915" s="2" t="inlineStr">
        <is>
          <t>Covered by Page Cluster</t>
        </is>
      </c>
      <c r="F7915" s="2" t="inlineStr">
        <is>
          <t>Demand-bearing variant retained for copy or future intent review</t>
        </is>
      </c>
      <c r="G7915" s="2" t="inlineStr">
        <is>
          <t>dfs-suggestions:sunderland tickets</t>
        </is>
      </c>
    </row>
    <row r="7916" ht="20" customHeight="1">
      <c r="A7916" s="2" t="inlineStr">
        <is>
          <t>United Kingdom / English</t>
        </is>
      </c>
      <c r="B7916" s="2" t="inlineStr">
        <is>
          <t>sunderland tickets</t>
        </is>
      </c>
      <c r="C7916" s="2" t="inlineStr">
        <is>
          <t>sunderland empire matilda tickets</t>
        </is>
      </c>
      <c r="D7916" s="3" t="n">
        <v>40</v>
      </c>
      <c r="E7916" s="2" t="inlineStr">
        <is>
          <t>Covered by Page Cluster</t>
        </is>
      </c>
      <c r="F7916" s="2" t="inlineStr">
        <is>
          <t>Demand-bearing variant retained for copy or future intent review</t>
        </is>
      </c>
      <c r="G7916" s="2" t="inlineStr">
        <is>
          <t>dfs-suggestions:sunderland tickets</t>
        </is>
      </c>
    </row>
    <row r="7917" ht="20" customHeight="1">
      <c r="A7917" s="2" t="inlineStr">
        <is>
          <t>United Kingdom / English</t>
        </is>
      </c>
      <c r="B7917" s="2" t="inlineStr">
        <is>
          <t>sunderland tickets</t>
        </is>
      </c>
      <c r="C7917" s="2" t="inlineStr">
        <is>
          <t>sunderland empire panto 2025 tickets</t>
        </is>
      </c>
      <c r="D7917" s="3" t="n">
        <v>40</v>
      </c>
      <c r="E7917" s="2" t="inlineStr">
        <is>
          <t>Covered by Page Cluster</t>
        </is>
      </c>
      <c r="F7917" s="2" t="inlineStr">
        <is>
          <t>Demand-bearing variant retained for copy or future intent review</t>
        </is>
      </c>
      <c r="G7917" s="2" t="inlineStr">
        <is>
          <t>dfs-suggestions:sunderland tickets</t>
        </is>
      </c>
    </row>
    <row r="7918" ht="20" customHeight="1">
      <c r="A7918" s="2" t="inlineStr">
        <is>
          <t>United Kingdom / English</t>
        </is>
      </c>
      <c r="B7918" s="2" t="inlineStr">
        <is>
          <t>sunderland tickets</t>
        </is>
      </c>
      <c r="C7918" s="2" t="inlineStr">
        <is>
          <t>sunderland empire shows 2026 tickets prices</t>
        </is>
      </c>
      <c r="D7918" s="3" t="n">
        <v>40</v>
      </c>
      <c r="E7918" s="2" t="inlineStr">
        <is>
          <t>Covered by Page Cluster</t>
        </is>
      </c>
      <c r="F7918" s="2" t="inlineStr">
        <is>
          <t>Demand-bearing variant retained for copy or future intent review</t>
        </is>
      </c>
      <c r="G7918" s="2" t="inlineStr">
        <is>
          <t>dfs-suggestions:sunderland tickets</t>
        </is>
      </c>
    </row>
    <row r="7919" ht="20" customHeight="1">
      <c r="A7919" s="2" t="inlineStr">
        <is>
          <t>United Kingdom / English</t>
        </is>
      </c>
      <c r="B7919" s="2" t="inlineStr">
        <is>
          <t>sunderland tickets</t>
        </is>
      </c>
      <c r="C7919" s="2" t="inlineStr">
        <is>
          <t>sunderland illuminations 2025 tickets</t>
        </is>
      </c>
      <c r="D7919" s="3" t="n">
        <v>40</v>
      </c>
      <c r="E7919" s="2" t="inlineStr">
        <is>
          <t>Covered by Page Cluster</t>
        </is>
      </c>
      <c r="F7919" s="2" t="inlineStr">
        <is>
          <t>Demand-bearing variant retained for copy or future intent review</t>
        </is>
      </c>
      <c r="G7919" s="2" t="inlineStr">
        <is>
          <t>dfs-suggestions:sunderland tickets</t>
        </is>
      </c>
    </row>
    <row r="7920" ht="20" customHeight="1">
      <c r="A7920" s="2" t="inlineStr">
        <is>
          <t>United Kingdom / English</t>
        </is>
      </c>
      <c r="B7920" s="2" t="inlineStr">
        <is>
          <t>sunderland tickets</t>
        </is>
      </c>
      <c r="C7920" s="2" t="inlineStr">
        <is>
          <t>sunderland man city tickets</t>
        </is>
      </c>
      <c r="D7920" s="3" t="n">
        <v>40</v>
      </c>
      <c r="E7920" s="2" t="inlineStr">
        <is>
          <t>Covered by Page Cluster</t>
        </is>
      </c>
      <c r="F7920" s="2" t="inlineStr">
        <is>
          <t>Demand-bearing variant retained for copy or future intent review</t>
        </is>
      </c>
      <c r="G7920" s="2" t="inlineStr">
        <is>
          <t>dfs-suggestions:sunderland tickets</t>
        </is>
      </c>
    </row>
    <row r="7921" ht="20" customHeight="1">
      <c r="A7921" s="2" t="inlineStr">
        <is>
          <t>United Kingdom / English</t>
        </is>
      </c>
      <c r="B7921" s="2" t="inlineStr">
        <is>
          <t>sunderland tickets</t>
        </is>
      </c>
      <c r="C7921" s="2" t="inlineStr">
        <is>
          <t>sunderland season tickets 26-27 price cheap</t>
        </is>
      </c>
      <c r="D7921" s="3" t="n">
        <v>40</v>
      </c>
      <c r="E7921" s="2" t="inlineStr">
        <is>
          <t>Covered by Page Cluster</t>
        </is>
      </c>
      <c r="F7921" s="2" t="inlineStr">
        <is>
          <t>Demand-bearing variant retained for copy or future intent review</t>
        </is>
      </c>
      <c r="G7921" s="2" t="inlineStr">
        <is>
          <t>dfs-suggestions:sunderland tickets</t>
        </is>
      </c>
    </row>
    <row r="7922" ht="20" customHeight="1">
      <c r="A7922" s="2" t="inlineStr">
        <is>
          <t>United Kingdom / English</t>
        </is>
      </c>
      <c r="B7922" s="2" t="inlineStr">
        <is>
          <t>sunderland tickets</t>
        </is>
      </c>
      <c r="C7922" s="2" t="inlineStr">
        <is>
          <t>sunderland season tickets 26/27 price cheap</t>
        </is>
      </c>
      <c r="D7922" s="3" t="n">
        <v>40</v>
      </c>
      <c r="E7922" s="2" t="inlineStr">
        <is>
          <t>Covered by Page Cluster</t>
        </is>
      </c>
      <c r="F7922" s="2" t="inlineStr">
        <is>
          <t>Demand-bearing variant retained for copy or future intent review</t>
        </is>
      </c>
      <c r="G7922" s="2" t="inlineStr">
        <is>
          <t>dfs-suggestions:sunderland tickets</t>
        </is>
      </c>
    </row>
    <row r="7923" ht="20" customHeight="1">
      <c r="A7923" s="2" t="inlineStr">
        <is>
          <t>United Kingdom / English</t>
        </is>
      </c>
      <c r="B7923" s="2" t="inlineStr">
        <is>
          <t>sunderland tickets</t>
        </is>
      </c>
      <c r="C7923" s="2" t="inlineStr">
        <is>
          <t>sunderland v liverpool 2026 tickets</t>
        </is>
      </c>
      <c r="D7923" s="3" t="n">
        <v>40</v>
      </c>
      <c r="E7923" s="2" t="inlineStr">
        <is>
          <t>Expanded Fixture Candidate</t>
        </is>
      </c>
      <c r="F7923" s="2" t="inlineStr">
        <is>
          <t>Fixture variant retained for current/future inventory matching</t>
        </is>
      </c>
      <c r="G7923" s="2" t="inlineStr">
        <is>
          <t>dfs-suggestions:sunderland tickets</t>
        </is>
      </c>
    </row>
    <row r="7924" ht="20" customHeight="1">
      <c r="A7924" s="2" t="inlineStr">
        <is>
          <t>United Kingdom / English</t>
        </is>
      </c>
      <c r="B7924" s="2" t="inlineStr">
        <is>
          <t>hull city tickets</t>
        </is>
      </c>
      <c r="C7924" s="2" t="inlineStr">
        <is>
          <t>swansea vs hull city tickets</t>
        </is>
      </c>
      <c r="D7924" s="3" t="n">
        <v>40</v>
      </c>
      <c r="E7924" s="2" t="inlineStr">
        <is>
          <t>Expanded Fixture Candidate</t>
        </is>
      </c>
      <c r="F7924" s="2" t="inlineStr">
        <is>
          <t>Fixture variant retained for current/future inventory matching</t>
        </is>
      </c>
      <c r="G7924" s="2" t="inlineStr">
        <is>
          <t>dfs-suggestions:hull city tickets</t>
        </is>
      </c>
    </row>
    <row r="7925" ht="20" customHeight="1">
      <c r="A7925" s="2" t="inlineStr">
        <is>
          <t>United Kingdom / English</t>
        </is>
      </c>
      <c r="B7925" s="2" t="inlineStr">
        <is>
          <t>wrexham tickets</t>
        </is>
      </c>
      <c r="C7925" s="2" t="inlineStr">
        <is>
          <t>swansea wrexham tickets</t>
        </is>
      </c>
      <c r="D7925" s="3" t="n">
        <v>40</v>
      </c>
      <c r="E7925" s="2" t="inlineStr">
        <is>
          <t>Covered by Page Cluster</t>
        </is>
      </c>
      <c r="F7925" s="2" t="inlineStr">
        <is>
          <t>Demand-bearing variant retained for copy or future intent review</t>
        </is>
      </c>
      <c r="G7925" s="2" t="inlineStr">
        <is>
          <t>dfs-suggestions:wrexham tickets</t>
        </is>
      </c>
    </row>
    <row r="7926" ht="20" customHeight="1">
      <c r="A7926" s="2" t="inlineStr">
        <is>
          <t>United Kingdom / English</t>
        </is>
      </c>
      <c r="B7926" s="2" t="inlineStr">
        <is>
          <t>bournemouth tickets</t>
        </is>
      </c>
      <c r="C7926" s="2" t="inlineStr">
        <is>
          <t>the anvil bournemouth tickets</t>
        </is>
      </c>
      <c r="D7926" s="3" t="n">
        <v>40</v>
      </c>
      <c r="E7926" s="2" t="inlineStr">
        <is>
          <t>Covered by Page Cluster</t>
        </is>
      </c>
      <c r="F7926" s="2" t="inlineStr">
        <is>
          <t>Demand-bearing variant retained for copy or future intent review</t>
        </is>
      </c>
      <c r="G7926" s="2" t="inlineStr">
        <is>
          <t>dfs-suggestions:bournemouth tickets</t>
        </is>
      </c>
    </row>
    <row r="7927" ht="20" customHeight="1">
      <c r="A7927" s="2" t="inlineStr">
        <is>
          <t>United Kingdom / English</t>
        </is>
      </c>
      <c r="B7927" s="2" t="inlineStr">
        <is>
          <t>premier league tickets</t>
        </is>
      </c>
      <c r="C7927" s="2" t="inlineStr">
        <is>
          <t>tickets for premier league darts dublin</t>
        </is>
      </c>
      <c r="D7927" s="3" t="n">
        <v>40</v>
      </c>
      <c r="E7927" s="2" t="inlineStr">
        <is>
          <t>Covered by Page Cluster</t>
        </is>
      </c>
      <c r="F7927" s="2" t="inlineStr">
        <is>
          <t>Demand-bearing variant retained for copy or future intent review</t>
        </is>
      </c>
      <c r="G7927" s="2" t="inlineStr">
        <is>
          <t>dfs-suggestions:premier league tickets</t>
        </is>
      </c>
    </row>
    <row r="7928" ht="20" customHeight="1">
      <c r="A7928" s="2" t="inlineStr">
        <is>
          <t>United Kingdom / English</t>
        </is>
      </c>
      <c r="B7928" s="2" t="inlineStr">
        <is>
          <t>aston villa tickets</t>
        </is>
      </c>
      <c r="C7928" s="2" t="inlineStr">
        <is>
          <t>tickets to aston villa match</t>
        </is>
      </c>
      <c r="D7928" s="3" t="n">
        <v>40</v>
      </c>
      <c r="E7928" s="2" t="inlineStr">
        <is>
          <t>Covered by Page Cluster</t>
        </is>
      </c>
      <c r="F7928" s="2" t="inlineStr">
        <is>
          <t>Demand-bearing variant retained for copy or future intent review</t>
        </is>
      </c>
      <c r="G7928" s="2" t="inlineStr">
        <is>
          <t>dfs-suggestions:aston villa tickets</t>
        </is>
      </c>
    </row>
    <row r="7929" ht="20" customHeight="1">
      <c r="A7929" s="2" t="inlineStr">
        <is>
          <t>United Kingdom / English</t>
        </is>
      </c>
      <c r="B7929" s="2" t="inlineStr">
        <is>
          <t>wrexham tickets</t>
        </is>
      </c>
      <c r="C7929" s="2" t="inlineStr">
        <is>
          <t>tickets wrexham</t>
        </is>
      </c>
      <c r="D7929" s="3" t="n">
        <v>40</v>
      </c>
      <c r="E7929" s="2" t="inlineStr">
        <is>
          <t>Covered by Page Cluster</t>
        </is>
      </c>
      <c r="F7929" s="2" t="inlineStr">
        <is>
          <t>Demand-bearing variant retained for copy or future intent review</t>
        </is>
      </c>
      <c r="G7929" s="2" t="inlineStr">
        <is>
          <t>dfs-suggestions:wrexham tickets</t>
        </is>
      </c>
    </row>
    <row r="7930" ht="20" customHeight="1">
      <c r="A7930" s="2" t="inlineStr">
        <is>
          <t>United Kingdom / English</t>
        </is>
      </c>
      <c r="B7930" s="2" t="inlineStr">
        <is>
          <t>tottenham hotspur tickets</t>
        </is>
      </c>
      <c r="C7930" s="2" t="inlineStr">
        <is>
          <t>tottenham hotspur accessible tickets</t>
        </is>
      </c>
      <c r="D7930" s="3" t="n">
        <v>40</v>
      </c>
      <c r="E7930" s="2" t="inlineStr">
        <is>
          <t>Covered by Page Cluster</t>
        </is>
      </c>
      <c r="F7930" s="2" t="inlineStr">
        <is>
          <t>Demand-bearing variant retained for copy or future intent review</t>
        </is>
      </c>
      <c r="G7930" s="2" t="inlineStr">
        <is>
          <t>dfs-suggestions:tottenham hotspur tickets</t>
        </is>
      </c>
    </row>
    <row r="7931" ht="20" customHeight="1">
      <c r="A7931" s="2" t="inlineStr">
        <is>
          <t>United Kingdom / English</t>
        </is>
      </c>
      <c r="B7931" s="2" t="inlineStr">
        <is>
          <t>tottenham hotspur tickets</t>
        </is>
      </c>
      <c r="C7931" s="2" t="inlineStr">
        <is>
          <t>tottenham hotspur bts tickets</t>
        </is>
      </c>
      <c r="D7931" s="3" t="n">
        <v>40</v>
      </c>
      <c r="E7931" s="2" t="inlineStr">
        <is>
          <t>Covered by Page Cluster</t>
        </is>
      </c>
      <c r="F7931" s="2" t="inlineStr">
        <is>
          <t>Demand-bearing variant retained for copy or future intent review</t>
        </is>
      </c>
      <c r="G7931" s="2" t="inlineStr">
        <is>
          <t>dfs-suggestions:tottenham hotspur tickets</t>
        </is>
      </c>
    </row>
    <row r="7932" ht="20" customHeight="1">
      <c r="A7932" s="2" t="inlineStr">
        <is>
          <t>United Kingdom / English</t>
        </is>
      </c>
      <c r="B7932" s="2" t="inlineStr">
        <is>
          <t>conference league tickets</t>
        </is>
      </c>
      <c r="C7932" s="2" t="inlineStr">
        <is>
          <t>uefa conference league final 2026 tickets</t>
        </is>
      </c>
      <c r="D7932" s="3" t="n">
        <v>40</v>
      </c>
      <c r="E7932" s="2" t="inlineStr">
        <is>
          <t>Covered by Page Cluster</t>
        </is>
      </c>
      <c r="F7932" s="2" t="inlineStr">
        <is>
          <t>Demand-bearing variant retained for copy or future intent review</t>
        </is>
      </c>
      <c r="G7932" s="2" t="inlineStr">
        <is>
          <t>dfs-suggestions:conference league tickets</t>
        </is>
      </c>
    </row>
    <row r="7933" ht="20" customHeight="1">
      <c r="A7933" s="2" t="inlineStr">
        <is>
          <t>United Kingdom / English</t>
        </is>
      </c>
      <c r="B7933" s="2" t="inlineStr">
        <is>
          <t>conference league tickets</t>
        </is>
      </c>
      <c r="C7933" s="2" t="inlineStr">
        <is>
          <t>uefa conference league final tickets 2026</t>
        </is>
      </c>
      <c r="D7933" s="3" t="n">
        <v>40</v>
      </c>
      <c r="E7933" s="2" t="inlineStr">
        <is>
          <t>Covered by Page Cluster</t>
        </is>
      </c>
      <c r="F7933" s="2" t="inlineStr">
        <is>
          <t>Demand-bearing variant retained for copy or future intent review</t>
        </is>
      </c>
      <c r="G7933" s="2" t="inlineStr">
        <is>
          <t>dfs-suggestions:conference league tickets</t>
        </is>
      </c>
    </row>
    <row r="7934" ht="20" customHeight="1">
      <c r="A7934" s="2" t="inlineStr">
        <is>
          <t>United Kingdom / English</t>
        </is>
      </c>
      <c r="B7934" s="2" t="inlineStr">
        <is>
          <t>uefa super cup tickets</t>
        </is>
      </c>
      <c r="C7934" s="2" t="inlineStr">
        <is>
          <t>uefa super cup tickets price</t>
        </is>
      </c>
      <c r="D7934" s="3" t="n">
        <v>40</v>
      </c>
      <c r="E7934" s="2" t="inlineStr">
        <is>
          <t>Active Supporting</t>
        </is>
      </c>
      <c r="F7934" s="2" t="inlineStr">
        <is>
          <t>Shares intent with uefa super cup tickets</t>
        </is>
      </c>
      <c r="G7934" s="2" t="inlineStr">
        <is>
          <t>dfs-related:uefa super cup tickets; dfs-suggestions:uefa super cup tickets</t>
        </is>
      </c>
    </row>
    <row r="7935" ht="20" customHeight="1">
      <c r="A7935" s="2" t="inlineStr">
        <is>
          <t>United Kingdom / English</t>
        </is>
      </c>
      <c r="B7935" s="2" t="inlineStr">
        <is>
          <t>uefa euro tickets</t>
        </is>
      </c>
      <c r="C7935" s="2" t="inlineStr">
        <is>
          <t>uefa women euro tickets</t>
        </is>
      </c>
      <c r="D7935" s="3" t="n">
        <v>40</v>
      </c>
      <c r="E7935" s="2" t="inlineStr">
        <is>
          <t>Active Supporting</t>
        </is>
      </c>
      <c r="F7935" s="2" t="inlineStr">
        <is>
          <t>Shares intent with uefa euro tickets</t>
        </is>
      </c>
      <c r="G7935" s="2" t="inlineStr">
        <is>
          <t>dfs-suggestions:uefa euro tickets</t>
        </is>
      </c>
    </row>
    <row r="7936" ht="20" customHeight="1">
      <c r="A7936" s="2" t="inlineStr">
        <is>
          <t>United Kingdom / English</t>
        </is>
      </c>
      <c r="B7936" s="2" t="inlineStr">
        <is>
          <t>bournemouth tickets</t>
        </is>
      </c>
      <c r="C7936" s="2" t="inlineStr">
        <is>
          <t>vue cinema bournemouth tickets</t>
        </is>
      </c>
      <c r="D7936" s="3" t="n">
        <v>40</v>
      </c>
      <c r="E7936" s="2" t="inlineStr">
        <is>
          <t>Covered by Page Cluster</t>
        </is>
      </c>
      <c r="F7936" s="2" t="inlineStr">
        <is>
          <t>Demand-bearing variant retained for copy or future intent review</t>
        </is>
      </c>
      <c r="G7936" s="2" t="inlineStr">
        <is>
          <t>dfs-suggestions:bournemouth tickets</t>
        </is>
      </c>
    </row>
    <row r="7937" ht="20" customHeight="1">
      <c r="A7937" s="2" t="inlineStr">
        <is>
          <t>United Kingdom / English</t>
        </is>
      </c>
      <c r="B7937" s="2" t="inlineStr">
        <is>
          <t>ipswich town tickets</t>
        </is>
      </c>
      <c r="C7937" s="2" t="inlineStr">
        <is>
          <t>watford vs ipswich town tickets</t>
        </is>
      </c>
      <c r="D7937" s="3" t="n">
        <v>40</v>
      </c>
      <c r="E7937" s="2" t="inlineStr">
        <is>
          <t>Expanded Fixture Candidate</t>
        </is>
      </c>
      <c r="F7937" s="2" t="inlineStr">
        <is>
          <t>Fixture variant retained for current/future inventory matching</t>
        </is>
      </c>
      <c r="G7937" s="2" t="inlineStr">
        <is>
          <t>dfs-suggestions:ipswich town tickets</t>
        </is>
      </c>
    </row>
    <row r="7938" ht="20" customHeight="1">
      <c r="A7938" s="2" t="inlineStr">
        <is>
          <t>United Kingdom / English</t>
        </is>
      </c>
      <c r="B7938" s="2" t="inlineStr">
        <is>
          <t>fa cup tickets</t>
        </is>
      </c>
      <c r="C7938" s="2" t="inlineStr">
        <is>
          <t>west ham vs leeds tickets fa cup</t>
        </is>
      </c>
      <c r="D7938" s="3" t="n">
        <v>40</v>
      </c>
      <c r="E7938" s="2" t="inlineStr">
        <is>
          <t>Expanded Fixture Candidate</t>
        </is>
      </c>
      <c r="F7938" s="2" t="inlineStr">
        <is>
          <t>Fixture variant retained for current/future inventory matching</t>
        </is>
      </c>
      <c r="G7938" s="2" t="inlineStr">
        <is>
          <t>dfs-suggestions:fa cup tickets</t>
        </is>
      </c>
    </row>
    <row r="7939" ht="20" customHeight="1">
      <c r="A7939" s="2" t="inlineStr">
        <is>
          <t>United Kingdom / English</t>
        </is>
      </c>
      <c r="B7939" s="2" t="inlineStr">
        <is>
          <t>bournemouth tickets</t>
        </is>
      </c>
      <c r="C7939" s="2" t="inlineStr">
        <is>
          <t>westlife bournemouth tickets</t>
        </is>
      </c>
      <c r="D7939" s="3" t="n">
        <v>40</v>
      </c>
      <c r="E7939" s="2" t="inlineStr">
        <is>
          <t>Covered by Page Cluster</t>
        </is>
      </c>
      <c r="F7939" s="2" t="inlineStr">
        <is>
          <t>Demand-bearing variant retained for copy or future intent review</t>
        </is>
      </c>
      <c r="G7939" s="2" t="inlineStr">
        <is>
          <t>dfs-suggestions:bournemouth tickets</t>
        </is>
      </c>
    </row>
    <row r="7940" ht="20" customHeight="1">
      <c r="A7940" s="2" t="inlineStr">
        <is>
          <t>United Kingdom / English</t>
        </is>
      </c>
      <c r="B7940" s="2" t="inlineStr">
        <is>
          <t>community shield tickets</t>
        </is>
      </c>
      <c r="C7940" s="2" t="inlineStr">
        <is>
          <t>when are community shield tickets on sale</t>
        </is>
      </c>
      <c r="D7940" s="3" t="n">
        <v>40</v>
      </c>
      <c r="E7940" s="2" t="inlineStr">
        <is>
          <t>Covered by Page Cluster</t>
        </is>
      </c>
      <c r="F7940" s="2" t="inlineStr">
        <is>
          <t>Demand-bearing variant retained for copy or future intent review</t>
        </is>
      </c>
      <c r="G7940" s="2" t="inlineStr">
        <is>
          <t>dfs-suggestions:community shield tickets</t>
        </is>
      </c>
    </row>
    <row r="7941" ht="20" customHeight="1">
      <c r="A7941" s="2" t="inlineStr">
        <is>
          <t>United Kingdom / English</t>
        </is>
      </c>
      <c r="B7941" s="2" t="inlineStr">
        <is>
          <t>europa league tickets</t>
        </is>
      </c>
      <c r="C7941" s="2" t="inlineStr">
        <is>
          <t>when are europa league final tickets on sale</t>
        </is>
      </c>
      <c r="D7941" s="3" t="n">
        <v>40</v>
      </c>
      <c r="E7941" s="2" t="inlineStr">
        <is>
          <t>Covered by Page Cluster</t>
        </is>
      </c>
      <c r="F7941" s="2" t="inlineStr">
        <is>
          <t>Demand-bearing variant retained for copy or future intent review</t>
        </is>
      </c>
      <c r="G7941" s="2" t="inlineStr">
        <is>
          <t>dfs-suggestions:europa league tickets</t>
        </is>
      </c>
    </row>
    <row r="7942" ht="20" customHeight="1">
      <c r="A7942" s="2" t="inlineStr">
        <is>
          <t>United Kingdom / English</t>
        </is>
      </c>
      <c r="B7942" s="2" t="inlineStr">
        <is>
          <t>bundesliga tickets</t>
        </is>
      </c>
      <c r="C7942" s="2" t="inlineStr">
        <is>
          <t>when do bundesliga tickets go on sale</t>
        </is>
      </c>
      <c r="D7942" s="3" t="n">
        <v>40</v>
      </c>
      <c r="E7942" s="2" t="inlineStr">
        <is>
          <t>Active Supporting</t>
        </is>
      </c>
      <c r="F7942" s="2" t="inlineStr">
        <is>
          <t>Shares intent with bundesliga tickets</t>
        </is>
      </c>
      <c r="G7942" s="2" t="inlineStr">
        <is>
          <t>dfs-suggestions:bundesliga tickets</t>
        </is>
      </c>
    </row>
    <row r="7943" ht="20" customHeight="1">
      <c r="A7943" s="2" t="inlineStr">
        <is>
          <t>United Kingdom / English</t>
        </is>
      </c>
      <c r="B7943" s="2" t="inlineStr">
        <is>
          <t>coventry city tickets</t>
        </is>
      </c>
      <c r="C7943" s="2" t="inlineStr">
        <is>
          <t>when do coventry city season tickets go on sale</t>
        </is>
      </c>
      <c r="D7943" s="3" t="n">
        <v>40</v>
      </c>
      <c r="E7943" s="2" t="inlineStr">
        <is>
          <t>Covered by Page Cluster</t>
        </is>
      </c>
      <c r="F7943" s="2" t="inlineStr">
        <is>
          <t>Demand-bearing variant retained for copy or future intent review</t>
        </is>
      </c>
      <c r="G7943" s="2" t="inlineStr">
        <is>
          <t>dfs-related:coventry city tickets; dfs-suggestions:coventry city tickets</t>
        </is>
      </c>
    </row>
    <row r="7944" ht="20" customHeight="1">
      <c r="A7944" s="2" t="inlineStr">
        <is>
          <t>United Kingdom / English</t>
        </is>
      </c>
      <c r="B7944" s="2" t="inlineStr">
        <is>
          <t>hull city tickets</t>
        </is>
      </c>
      <c r="C7944" s="2" t="inlineStr">
        <is>
          <t>when do hull city wembley tickets go on sale</t>
        </is>
      </c>
      <c r="D7944" s="3" t="n">
        <v>40</v>
      </c>
      <c r="E7944" s="2" t="inlineStr">
        <is>
          <t>Covered by Page Cluster</t>
        </is>
      </c>
      <c r="F7944" s="2" t="inlineStr">
        <is>
          <t>Demand-bearing variant retained for copy or future intent review</t>
        </is>
      </c>
      <c r="G7944" s="2" t="inlineStr">
        <is>
          <t>dfs-suggestions:hull city tickets</t>
        </is>
      </c>
    </row>
    <row r="7945" ht="20" customHeight="1">
      <c r="A7945" s="2" t="inlineStr">
        <is>
          <t>United Kingdom / English</t>
        </is>
      </c>
      <c r="B7945" s="2" t="inlineStr">
        <is>
          <t>ligue 1 tickets</t>
        </is>
      </c>
      <c r="C7945" s="2" t="inlineStr">
        <is>
          <t>when do ligue 1 tickets go on sale</t>
        </is>
      </c>
      <c r="D7945" s="3" t="n">
        <v>40</v>
      </c>
      <c r="E7945" s="2" t="inlineStr">
        <is>
          <t>Active Supporting</t>
        </is>
      </c>
      <c r="F7945" s="2" t="inlineStr">
        <is>
          <t>Shares intent with ligue 1 tickets</t>
        </is>
      </c>
      <c r="G7945" s="2" t="inlineStr">
        <is>
          <t>dfs-suggestions:ligue 1 tickets</t>
        </is>
      </c>
    </row>
    <row r="7946" ht="20" customHeight="1">
      <c r="A7946" s="2" t="inlineStr">
        <is>
          <t>United Kingdom / English</t>
        </is>
      </c>
      <c r="B7946" s="2" t="inlineStr">
        <is>
          <t>rangers tickets</t>
        </is>
      </c>
      <c r="C7946" s="2" t="inlineStr">
        <is>
          <t>when do rangers v hearts tickets go on sale</t>
        </is>
      </c>
      <c r="D7946" s="3" t="n">
        <v>40</v>
      </c>
      <c r="E7946" s="2" t="inlineStr">
        <is>
          <t>Expanded Fixture Candidate</t>
        </is>
      </c>
      <c r="F7946" s="2" t="inlineStr">
        <is>
          <t>Fixture variant retained for current/future inventory matching</t>
        </is>
      </c>
      <c r="G7946" s="2" t="inlineStr">
        <is>
          <t>dfs-suggestions:rangers tickets</t>
        </is>
      </c>
    </row>
    <row r="7947" ht="20" customHeight="1">
      <c r="A7947" s="2" t="inlineStr">
        <is>
          <t>United Kingdom / English</t>
        </is>
      </c>
      <c r="B7947" s="2" t="inlineStr">
        <is>
          <t>rangers tickets</t>
        </is>
      </c>
      <c r="C7947" s="2" t="inlineStr">
        <is>
          <t>when do rangers v hibs tickets go on sale</t>
        </is>
      </c>
      <c r="D7947" s="3" t="n">
        <v>40</v>
      </c>
      <c r="E7947" s="2" t="inlineStr">
        <is>
          <t>Expanded Fixture Candidate</t>
        </is>
      </c>
      <c r="F7947" s="2" t="inlineStr">
        <is>
          <t>Fixture variant retained for current/future inventory matching</t>
        </is>
      </c>
      <c r="G7947" s="2" t="inlineStr">
        <is>
          <t>dfs-suggestions:rangers tickets</t>
        </is>
      </c>
    </row>
    <row r="7948" ht="20" customHeight="1">
      <c r="A7948" s="2" t="inlineStr">
        <is>
          <t>United Kingdom / English</t>
        </is>
      </c>
      <c r="B7948" s="2" t="inlineStr">
        <is>
          <t>sunderland tickets</t>
        </is>
      </c>
      <c r="C7948" s="2" t="inlineStr">
        <is>
          <t>when do sunderland tickets go on sale</t>
        </is>
      </c>
      <c r="D7948" s="3" t="n">
        <v>40</v>
      </c>
      <c r="E7948" s="2" t="inlineStr">
        <is>
          <t>Covered by Page Cluster</t>
        </is>
      </c>
      <c r="F7948" s="2" t="inlineStr">
        <is>
          <t>Demand-bearing variant retained for copy or future intent review</t>
        </is>
      </c>
      <c r="G7948" s="2" t="inlineStr">
        <is>
          <t>dfs-suggestions:sunderland tickets</t>
        </is>
      </c>
    </row>
    <row r="7949" ht="20" customHeight="1">
      <c r="A7949" s="2" t="inlineStr">
        <is>
          <t>United Kingdom / English</t>
        </is>
      </c>
      <c r="B7949" s="2" t="inlineStr">
        <is>
          <t>europa league tickets</t>
        </is>
      </c>
      <c r="C7949" s="2" t="inlineStr">
        <is>
          <t>where to buy europa league tickets</t>
        </is>
      </c>
      <c r="D7949" s="3" t="n">
        <v>40</v>
      </c>
      <c r="E7949" s="2" t="inlineStr">
        <is>
          <t>Covered by Page Cluster</t>
        </is>
      </c>
      <c r="F7949" s="2" t="inlineStr">
        <is>
          <t>Demand-bearing variant retained for copy or future intent review</t>
        </is>
      </c>
      <c r="G7949" s="2" t="inlineStr">
        <is>
          <t>dfs-related:europa league tickets; dfs-suggestions:europa league tickets</t>
        </is>
      </c>
    </row>
    <row r="7950" ht="20" customHeight="1">
      <c r="A7950" s="2" t="inlineStr">
        <is>
          <t>United Kingdom / English</t>
        </is>
      </c>
      <c r="B7950" s="2" t="inlineStr">
        <is>
          <t>bayern munich tickets</t>
        </is>
      </c>
      <c r="C7950" s="2" t="inlineStr">
        <is>
          <t>wolfsburg vs bayern munich tickets</t>
        </is>
      </c>
      <c r="D7950" s="3" t="n">
        <v>40</v>
      </c>
      <c r="E7950" s="2" t="inlineStr">
        <is>
          <t>Expanded Fixture Candidate</t>
        </is>
      </c>
      <c r="F7950" s="2" t="inlineStr">
        <is>
          <t>Fixture variant retained for current/future inventory matching</t>
        </is>
      </c>
      <c r="G7950" s="2" t="inlineStr">
        <is>
          <t>dfs-suggestions:bayern munich tickets</t>
        </is>
      </c>
    </row>
    <row r="7951" ht="20" customHeight="1">
      <c r="A7951" s="2" t="inlineStr">
        <is>
          <t>United Kingdom / English</t>
        </is>
      </c>
      <c r="B7951" s="2" t="inlineStr">
        <is>
          <t>fa cup tickets</t>
        </is>
      </c>
      <c r="C7951" s="2" t="inlineStr">
        <is>
          <t>wolves liverpool fa cup tickets</t>
        </is>
      </c>
      <c r="D7951" s="3" t="n">
        <v>40</v>
      </c>
      <c r="E7951" s="2" t="inlineStr">
        <is>
          <t>Covered by Page Cluster</t>
        </is>
      </c>
      <c r="F7951" s="2" t="inlineStr">
        <is>
          <t>Demand-bearing variant retained for copy or future intent review</t>
        </is>
      </c>
      <c r="G7951" s="2" t="inlineStr">
        <is>
          <t>dfs-suggestions:fa cup tickets</t>
        </is>
      </c>
    </row>
    <row r="7952" ht="20" customHeight="1">
      <c r="A7952" s="2" t="inlineStr">
        <is>
          <t>United Kingdom / English</t>
        </is>
      </c>
      <c r="B7952" s="2" t="inlineStr">
        <is>
          <t>carabao cup tickets</t>
        </is>
      </c>
      <c r="C7952" s="2" t="inlineStr">
        <is>
          <t>wolves vs chelsea carabao cup tickets</t>
        </is>
      </c>
      <c r="D7952" s="3" t="n">
        <v>40</v>
      </c>
      <c r="E7952" s="2" t="inlineStr">
        <is>
          <t>Expanded Fixture Candidate</t>
        </is>
      </c>
      <c r="F7952" s="2" t="inlineStr">
        <is>
          <t>Fixture variant retained for current/future inventory matching</t>
        </is>
      </c>
      <c r="G7952" s="2" t="inlineStr">
        <is>
          <t>dfs-suggestions:carabao cup tickets</t>
        </is>
      </c>
    </row>
    <row r="7953" ht="20" customHeight="1">
      <c r="A7953" s="2" t="inlineStr">
        <is>
          <t>United Kingdom / English</t>
        </is>
      </c>
      <c r="B7953" s="2" t="inlineStr">
        <is>
          <t>fa cup tickets</t>
        </is>
      </c>
      <c r="C7953" s="2" t="inlineStr">
        <is>
          <t>wolves vs liverpool tickets fa cup</t>
        </is>
      </c>
      <c r="D7953" s="3" t="n">
        <v>40</v>
      </c>
      <c r="E7953" s="2" t="inlineStr">
        <is>
          <t>Expanded Fixture Candidate</t>
        </is>
      </c>
      <c r="F7953" s="2" t="inlineStr">
        <is>
          <t>Fixture variant retained for current/future inventory matching</t>
        </is>
      </c>
      <c r="G7953" s="2" t="inlineStr">
        <is>
          <t>dfs-suggestions:fa cup tickets</t>
        </is>
      </c>
    </row>
    <row r="7954" ht="20" customHeight="1">
      <c r="A7954" s="2" t="inlineStr">
        <is>
          <t>United Kingdom / English</t>
        </is>
      </c>
      <c r="B7954" s="2" t="inlineStr">
        <is>
          <t>fa cup tickets</t>
        </is>
      </c>
      <c r="C7954" s="2" t="inlineStr">
        <is>
          <t>women's fa cup final 2025 tickets release date</t>
        </is>
      </c>
      <c r="D7954" s="3" t="n">
        <v>40</v>
      </c>
      <c r="E7954" s="2" t="inlineStr">
        <is>
          <t>Covered by Page Cluster</t>
        </is>
      </c>
      <c r="F7954" s="2" t="inlineStr">
        <is>
          <t>Demand-bearing variant retained for copy or future intent review</t>
        </is>
      </c>
      <c r="G7954" s="2" t="inlineStr">
        <is>
          <t>dfs-suggestions:fa cup tickets</t>
        </is>
      </c>
    </row>
    <row r="7955" ht="20" customHeight="1">
      <c r="A7955" s="2" t="inlineStr">
        <is>
          <t>United Kingdom / English</t>
        </is>
      </c>
      <c r="B7955" s="2" t="inlineStr">
        <is>
          <t>sunderland tickets</t>
        </is>
      </c>
      <c r="C7955" s="2" t="inlineStr">
        <is>
          <t>women's rugby world cup sunderland tickets</t>
        </is>
      </c>
      <c r="D7955" s="3" t="n">
        <v>40</v>
      </c>
      <c r="E7955" s="2" t="inlineStr">
        <is>
          <t>Excluded</t>
        </is>
      </c>
      <c r="F7955" s="2" t="inlineStr">
        <is>
          <t>Outside the UK football-ticket scope</t>
        </is>
      </c>
      <c r="G7955" s="2" t="inlineStr">
        <is>
          <t>dfs-suggestions:sunderland tickets</t>
        </is>
      </c>
    </row>
    <row r="7956" ht="20" customHeight="1">
      <c r="A7956" s="2" t="inlineStr">
        <is>
          <t>United Kingdom / English</t>
        </is>
      </c>
      <c r="B7956" s="2" t="inlineStr">
        <is>
          <t>wrexham tickets</t>
        </is>
      </c>
      <c r="C7956" s="2" t="inlineStr">
        <is>
          <t>wrexham eisteddfod 2025 tickets</t>
        </is>
      </c>
      <c r="D7956" s="3" t="n">
        <v>40</v>
      </c>
      <c r="E7956" s="2" t="inlineStr">
        <is>
          <t>Covered by Page Cluster</t>
        </is>
      </c>
      <c r="F7956" s="2" t="inlineStr">
        <is>
          <t>Demand-bearing variant retained for copy or future intent review</t>
        </is>
      </c>
      <c r="G7956" s="2" t="inlineStr">
        <is>
          <t>dfs-suggestions:wrexham tickets</t>
        </is>
      </c>
    </row>
    <row r="7957" ht="20" customHeight="1">
      <c r="A7957" s="2" t="inlineStr">
        <is>
          <t>United Kingdom / English</t>
        </is>
      </c>
      <c r="B7957" s="2" t="inlineStr">
        <is>
          <t>wrexham tickets</t>
        </is>
      </c>
      <c r="C7957" s="2" t="inlineStr">
        <is>
          <t>wrexham tickets 2026</t>
        </is>
      </c>
      <c r="D7957" s="3" t="n">
        <v>40</v>
      </c>
      <c r="E7957" s="2" t="inlineStr">
        <is>
          <t>Covered by Page Cluster</t>
        </is>
      </c>
      <c r="F7957" s="2" t="inlineStr">
        <is>
          <t>Demand-bearing variant retained for copy or future intent review</t>
        </is>
      </c>
      <c r="G7957" s="2" t="inlineStr">
        <is>
          <t>dfs-suggestions:wrexham tickets</t>
        </is>
      </c>
    </row>
    <row r="7958" ht="20" customHeight="1">
      <c r="A7958" s="2" t="inlineStr">
        <is>
          <t>United Kingdom / English</t>
        </is>
      </c>
      <c r="B7958" s="2" t="inlineStr">
        <is>
          <t>real madrid tickets</t>
        </is>
      </c>
      <c r="C7958" s="2" t="inlineStr">
        <is>
          <t>where can i buy real madrid tickets</t>
        </is>
      </c>
      <c r="D7958" s="3" t="n">
        <v>40</v>
      </c>
      <c r="E7958" s="2" t="inlineStr">
        <is>
          <t>Covered by Page Cluster</t>
        </is>
      </c>
      <c r="F7958" s="2" t="inlineStr">
        <is>
          <t>Demand-bearing variant retained for copy or future intent review</t>
        </is>
      </c>
      <c r="G7958" s="2" t="inlineStr">
        <is>
          <t>dfs-suggestions:real madrid tickets</t>
        </is>
      </c>
    </row>
    <row r="7959" ht="20" customHeight="1">
      <c r="A7959" s="2" t="inlineStr">
        <is>
          <t>United Kingdom / English</t>
        </is>
      </c>
      <c r="B7959" s="2" t="inlineStr">
        <is>
          <t>celtic tickets</t>
        </is>
      </c>
      <c r="C7959" s="2" t="inlineStr">
        <is>
          <t>celtic tickets 2025</t>
        </is>
      </c>
      <c r="D7959" s="3" t="n">
        <v>40</v>
      </c>
      <c r="E7959" s="2" t="inlineStr">
        <is>
          <t>Covered by Page Cluster</t>
        </is>
      </c>
      <c r="F7959" s="2" t="inlineStr">
        <is>
          <t>Demand-bearing variant retained for copy or future intent review</t>
        </is>
      </c>
      <c r="G7959" s="2" t="inlineStr">
        <is>
          <t>dfs-suggestions:celtic tickets</t>
        </is>
      </c>
    </row>
    <row r="7960" ht="20" customHeight="1">
      <c r="A7960" s="2" t="inlineStr">
        <is>
          <t>United Kingdom / English</t>
        </is>
      </c>
      <c r="B7960" s="2" t="inlineStr">
        <is>
          <t>rangers tickets</t>
        </is>
      </c>
      <c r="C7960" s="2" t="inlineStr">
        <is>
          <t>new york rangers tickets price</t>
        </is>
      </c>
      <c r="D7960" s="3" t="n">
        <v>40</v>
      </c>
      <c r="E7960" s="2" t="inlineStr">
        <is>
          <t>Covered by Page Cluster</t>
        </is>
      </c>
      <c r="F7960" s="2" t="inlineStr">
        <is>
          <t>Demand-bearing variant retained for copy or future intent review</t>
        </is>
      </c>
      <c r="G7960" s="2" t="inlineStr">
        <is>
          <t>dfs-suggestions:rangers tickets</t>
        </is>
      </c>
    </row>
    <row r="7961" ht="20" customHeight="1">
      <c r="A7961" s="2" t="inlineStr">
        <is>
          <t>United Kingdom / English</t>
        </is>
      </c>
      <c r="B7961" s="2" t="inlineStr">
        <is>
          <t>ac milan tickets</t>
        </is>
      </c>
      <c r="C7961" s="2" t="inlineStr">
        <is>
          <t>ac milan liverpool tickets</t>
        </is>
      </c>
      <c r="D7961" s="3" t="n">
        <v>40</v>
      </c>
      <c r="E7961" s="2" t="inlineStr">
        <is>
          <t>Covered by Page Cluster</t>
        </is>
      </c>
      <c r="F7961" s="2" t="inlineStr">
        <is>
          <t>Demand-bearing variant retained for copy or future intent review</t>
        </is>
      </c>
      <c r="G7961" s="2" t="inlineStr">
        <is>
          <t>dfs-suggestions:ac milan tickets</t>
        </is>
      </c>
    </row>
    <row r="7962" ht="20" customHeight="1">
      <c r="A7962" s="2" t="inlineStr">
        <is>
          <t>United Kingdom / English</t>
        </is>
      </c>
      <c r="B7962" s="2" t="inlineStr">
        <is>
          <t>ac milan tickets</t>
        </is>
      </c>
      <c r="C7962" s="2" t="inlineStr">
        <is>
          <t>liverpool ac milan tickets</t>
        </is>
      </c>
      <c r="D7962" s="3" t="n">
        <v>40</v>
      </c>
      <c r="E7962" s="2" t="inlineStr">
        <is>
          <t>Covered by Page Cluster</t>
        </is>
      </c>
      <c r="F7962" s="2" t="inlineStr">
        <is>
          <t>Demand-bearing variant retained for copy or future intent review</t>
        </is>
      </c>
      <c r="G7962" s="2" t="inlineStr">
        <is>
          <t>dfs-suggestions:ac milan tickets</t>
        </is>
      </c>
    </row>
    <row r="7963" ht="20" customHeight="1">
      <c r="A7963" s="2" t="inlineStr">
        <is>
          <t>United Kingdom / English</t>
        </is>
      </c>
      <c r="B7963" s="2" t="inlineStr">
        <is>
          <t>wrexham tickets</t>
        </is>
      </c>
      <c r="C7963" s="2" t="inlineStr">
        <is>
          <t>how much are wrexham tickets</t>
        </is>
      </c>
      <c r="D7963" s="3" t="n">
        <v>40</v>
      </c>
      <c r="E7963" s="2" t="inlineStr">
        <is>
          <t>Covered by Page Cluster</t>
        </is>
      </c>
      <c r="F7963" s="2" t="inlineStr">
        <is>
          <t>Demand-bearing variant retained for copy or future intent review</t>
        </is>
      </c>
      <c r="G7963" s="2" t="inlineStr">
        <is>
          <t>dfs-suggestions:wrexham tickets</t>
        </is>
      </c>
    </row>
    <row r="7964" ht="20" customHeight="1">
      <c r="A7964" s="2" t="inlineStr">
        <is>
          <t>United Kingdom / English</t>
        </is>
      </c>
      <c r="B7964" s="2" t="inlineStr">
        <is>
          <t>ac milan tickets</t>
        </is>
      </c>
      <c r="C7964" s="2" t="inlineStr">
        <is>
          <t>how to buy ac milan tickets</t>
        </is>
      </c>
      <c r="D7964" s="3" t="n">
        <v>40</v>
      </c>
      <c r="E7964" s="2" t="inlineStr">
        <is>
          <t>Covered by Page Cluster</t>
        </is>
      </c>
      <c r="F7964" s="2" t="inlineStr">
        <is>
          <t>Demand-bearing variant retained for copy or future intent review</t>
        </is>
      </c>
      <c r="G7964" s="2" t="inlineStr">
        <is>
          <t>dfs-suggestions:ac milan tickets</t>
        </is>
      </c>
    </row>
    <row r="7965" ht="20" customHeight="1">
      <c r="A7965" s="2" t="inlineStr">
        <is>
          <t>United Kingdom / English</t>
        </is>
      </c>
      <c r="B7965" s="2" t="inlineStr">
        <is>
          <t>premier league tickets</t>
        </is>
      </c>
      <c r="C7965" s="2" t="inlineStr">
        <is>
          <t>buy english premier league tickets online</t>
        </is>
      </c>
      <c r="D7965" s="3" t="n">
        <v>40</v>
      </c>
      <c r="E7965" s="2" t="inlineStr">
        <is>
          <t>Covered by Page Cluster</t>
        </is>
      </c>
      <c r="F7965" s="2" t="inlineStr">
        <is>
          <t>Demand-bearing variant retained for copy or future intent review</t>
        </is>
      </c>
      <c r="G7965" s="2" t="inlineStr">
        <is>
          <t>dfs-suggestions:premier league tickets</t>
        </is>
      </c>
    </row>
    <row r="7966" ht="20" customHeight="1">
      <c r="A7966" s="2" t="inlineStr">
        <is>
          <t>United Kingdom / English</t>
        </is>
      </c>
      <c r="B7966" s="2" t="inlineStr">
        <is>
          <t>buy football tickets</t>
        </is>
      </c>
      <c r="C7966" s="2" t="inlineStr">
        <is>
          <t>buy football match tickets</t>
        </is>
      </c>
      <c r="D7966" s="3" t="n">
        <v>40</v>
      </c>
      <c r="E7966" s="2" t="inlineStr">
        <is>
          <t>Covered by Page Cluster</t>
        </is>
      </c>
      <c r="F7966" s="2" t="inlineStr">
        <is>
          <t>Demand-bearing variant retained for copy or future intent review</t>
        </is>
      </c>
      <c r="G7966" s="2" t="inlineStr">
        <is>
          <t>dfs-suggestions:buy football tickets; dfs-suggestions:football match tickets</t>
        </is>
      </c>
    </row>
    <row r="7967" ht="20" customHeight="1">
      <c r="A7967" s="2" t="inlineStr">
        <is>
          <t>United Kingdom / English</t>
        </is>
      </c>
      <c r="B7967" s="2" t="inlineStr">
        <is>
          <t>buy football tickets</t>
        </is>
      </c>
      <c r="C7967" s="2" t="inlineStr">
        <is>
          <t>buy premier league football tickets online</t>
        </is>
      </c>
      <c r="D7967" s="3" t="n">
        <v>40</v>
      </c>
      <c r="E7967" s="2" t="inlineStr">
        <is>
          <t>Covered by Page Cluster</t>
        </is>
      </c>
      <c r="F7967" s="2" t="inlineStr">
        <is>
          <t>Demand-bearing variant retained for copy or future intent review</t>
        </is>
      </c>
      <c r="G7967" s="2" t="inlineStr">
        <is>
          <t>dfs-suggestions:buy football tickets; dfs-suggestions:football tickets online; dfs-suggestions:premier league tickets</t>
        </is>
      </c>
    </row>
    <row r="7968" ht="20" customHeight="1">
      <c r="A7968" s="2" t="inlineStr">
        <is>
          <t>United Kingdom / English</t>
        </is>
      </c>
      <c r="B7968" s="2" t="inlineStr">
        <is>
          <t>premier league tickets</t>
        </is>
      </c>
      <c r="C7968" s="2" t="inlineStr">
        <is>
          <t>premier league tickets buy online</t>
        </is>
      </c>
      <c r="D7968" s="3" t="n">
        <v>40</v>
      </c>
      <c r="E7968" s="2" t="inlineStr">
        <is>
          <t>Covered by Page Cluster</t>
        </is>
      </c>
      <c r="F7968" s="2" t="inlineStr">
        <is>
          <t>Demand-bearing variant retained for copy or future intent review</t>
        </is>
      </c>
      <c r="G7968" s="2" t="inlineStr">
        <is>
          <t>dfs-suggestions:premier league tickets</t>
        </is>
      </c>
    </row>
    <row r="7969" ht="20" customHeight="1">
      <c r="A7969" s="2" t="inlineStr">
        <is>
          <t>United Kingdom / English</t>
        </is>
      </c>
      <c r="B7969" s="2" t="inlineStr">
        <is>
          <t>premier league tickets</t>
        </is>
      </c>
      <c r="C7969" s="2" t="inlineStr">
        <is>
          <t>premier league tickets west ham</t>
        </is>
      </c>
      <c r="D7969" s="3" t="n">
        <v>40</v>
      </c>
      <c r="E7969" s="2" t="inlineStr">
        <is>
          <t>Covered by Page Cluster</t>
        </is>
      </c>
      <c r="F7969" s="2" t="inlineStr">
        <is>
          <t>Demand-bearing variant retained for copy or future intent review</t>
        </is>
      </c>
      <c r="G7969" s="2" t="inlineStr">
        <is>
          <t>dfs-suggestions:premier league tickets</t>
        </is>
      </c>
    </row>
    <row r="7970" ht="20" customHeight="1">
      <c r="A7970" s="2" t="inlineStr">
        <is>
          <t>United Kingdom / English</t>
        </is>
      </c>
      <c r="B7970" s="2" t="inlineStr">
        <is>
          <t>ac milan tickets</t>
        </is>
      </c>
      <c r="C7970" s="2" t="inlineStr">
        <is>
          <t>ac milan vs bologna tickets</t>
        </is>
      </c>
      <c r="D7970" s="3" t="n">
        <v>40</v>
      </c>
      <c r="E7970" s="2" t="inlineStr">
        <is>
          <t>Active Primary</t>
        </is>
      </c>
      <c r="F7970" s="2" t="inlineStr">
        <is>
          <t>Owns the Fixture Pages page intent</t>
        </is>
      </c>
      <c r="G7970" s="2" t="inlineStr">
        <is>
          <t>dfs-suggestions:ac milan tickets</t>
        </is>
      </c>
    </row>
    <row r="7971" ht="20" customHeight="1">
      <c r="A7971" s="2" t="inlineStr">
        <is>
          <t>United Kingdom / English</t>
        </is>
      </c>
      <c r="B7971" s="2" t="inlineStr">
        <is>
          <t>premier league tickets</t>
        </is>
      </c>
      <c r="C7971" s="2" t="inlineStr">
        <is>
          <t>away tickets premier league</t>
        </is>
      </c>
      <c r="D7971" s="3" t="n">
        <v>40</v>
      </c>
      <c r="E7971" s="2" t="inlineStr">
        <is>
          <t>Covered by Page Cluster</t>
        </is>
      </c>
      <c r="F7971" s="2" t="inlineStr">
        <is>
          <t>Demand-bearing variant retained for copy or future intent review</t>
        </is>
      </c>
      <c r="G7971" s="2" t="inlineStr">
        <is>
          <t>dfs-suggestions:premier league tickets</t>
        </is>
      </c>
    </row>
    <row r="7972" ht="20" customHeight="1">
      <c r="A7972" s="2" t="inlineStr">
        <is>
          <t>United Kingdom / English</t>
        </is>
      </c>
      <c r="B7972" s="2" t="inlineStr">
        <is>
          <t>community shield tickets</t>
        </is>
      </c>
      <c r="C7972" s="2" t="inlineStr">
        <is>
          <t>lfc tickets community shield</t>
        </is>
      </c>
      <c r="D7972" s="3" t="n">
        <v>40</v>
      </c>
      <c r="E7972" s="2" t="inlineStr">
        <is>
          <t>Covered by Page Cluster</t>
        </is>
      </c>
      <c r="F7972" s="2" t="inlineStr">
        <is>
          <t>Demand-bearing variant retained for copy or future intent review</t>
        </is>
      </c>
      <c r="G7972" s="2" t="inlineStr">
        <is>
          <t>dfs-suggestions:community shield tickets</t>
        </is>
      </c>
    </row>
    <row r="7973" ht="20" customHeight="1">
      <c r="A7973" s="2" t="inlineStr">
        <is>
          <t>United Kingdom / English</t>
        </is>
      </c>
      <c r="B7973" s="2" t="inlineStr">
        <is>
          <t>real madrid tickets</t>
        </is>
      </c>
      <c r="C7973" s="2" t="inlineStr">
        <is>
          <t>man utd vs real madrid tickets</t>
        </is>
      </c>
      <c r="D7973" s="3" t="n">
        <v>40</v>
      </c>
      <c r="E7973" s="2" t="inlineStr">
        <is>
          <t>Expanded Fixture Candidate</t>
        </is>
      </c>
      <c r="F7973" s="2" t="inlineStr">
        <is>
          <t>Fixture variant retained for current/future inventory matching</t>
        </is>
      </c>
      <c r="G7973" s="2" t="inlineStr">
        <is>
          <t>dfs-suggestions:real madrid tickets</t>
        </is>
      </c>
    </row>
    <row r="7974" ht="20" customHeight="1">
      <c r="A7974" s="2" t="inlineStr">
        <is>
          <t>United Kingdom / English</t>
        </is>
      </c>
      <c r="B7974" s="2" t="inlineStr">
        <is>
          <t>real madrid tickets</t>
        </is>
      </c>
      <c r="C7974" s="2" t="inlineStr">
        <is>
          <t>manchester united vs real madrid tickets</t>
        </is>
      </c>
      <c r="D7974" s="3" t="n">
        <v>40</v>
      </c>
      <c r="E7974" s="2" t="inlineStr">
        <is>
          <t>Expanded Fixture Candidate</t>
        </is>
      </c>
      <c r="F7974" s="2" t="inlineStr">
        <is>
          <t>Fixture variant retained for current/future inventory matching</t>
        </is>
      </c>
      <c r="G7974" s="2" t="inlineStr">
        <is>
          <t>dfs-suggestions:real madrid tickets</t>
        </is>
      </c>
    </row>
    <row r="7975" ht="20" customHeight="1">
      <c r="A7975" s="2" t="inlineStr">
        <is>
          <t>United Kingdom / English</t>
        </is>
      </c>
      <c r="B7975" s="2" t="inlineStr">
        <is>
          <t>real madrid tickets</t>
        </is>
      </c>
      <c r="C7975" s="2" t="inlineStr">
        <is>
          <t>real madrid vs manchester united tickets</t>
        </is>
      </c>
      <c r="D7975" s="3" t="n">
        <v>40</v>
      </c>
      <c r="E7975" s="2" t="inlineStr">
        <is>
          <t>Expanded Fixture Candidate</t>
        </is>
      </c>
      <c r="F7975" s="2" t="inlineStr">
        <is>
          <t>Fixture variant retained for current/future inventory matching</t>
        </is>
      </c>
      <c r="G7975" s="2" t="inlineStr">
        <is>
          <t>dfs-suggestions:real madrid tickets</t>
        </is>
      </c>
    </row>
    <row r="7976" ht="20" customHeight="1">
      <c r="A7976" s="2" t="inlineStr">
        <is>
          <t>United Kingdom / English</t>
        </is>
      </c>
      <c r="B7976" s="2" t="inlineStr">
        <is>
          <t>brighton tickets</t>
        </is>
      </c>
      <c r="C7976" s="2" t="inlineStr">
        <is>
          <t>cheap brighton tickets from london</t>
        </is>
      </c>
      <c r="D7976" s="3" t="n">
        <v>40</v>
      </c>
      <c r="E7976" s="2" t="inlineStr">
        <is>
          <t>Covered by Page Cluster</t>
        </is>
      </c>
      <c r="F7976" s="2" t="inlineStr">
        <is>
          <t>Demand-bearing variant retained for copy or future intent review</t>
        </is>
      </c>
      <c r="G7976" s="2" t="inlineStr">
        <is>
          <t>dfs-related:brighton tickets</t>
        </is>
      </c>
    </row>
    <row r="7977" ht="20" customHeight="1">
      <c r="A7977" s="2" t="inlineStr">
        <is>
          <t>United Kingdom / English</t>
        </is>
      </c>
      <c r="B7977" s="2" t="inlineStr">
        <is>
          <t>bournemouth tickets</t>
        </is>
      </c>
      <c r="C7977" s="2" t="inlineStr">
        <is>
          <t>cheap tickets to bournemouth from london</t>
        </is>
      </c>
      <c r="D7977" s="3" t="n">
        <v>40</v>
      </c>
      <c r="E7977" s="2" t="inlineStr">
        <is>
          <t>Covered by Page Cluster</t>
        </is>
      </c>
      <c r="F7977" s="2" t="inlineStr">
        <is>
          <t>Demand-bearing variant retained for copy or future intent review</t>
        </is>
      </c>
      <c r="G7977" s="2" t="inlineStr">
        <is>
          <t>dfs-suggestions:bournemouth tickets</t>
        </is>
      </c>
    </row>
    <row r="7978" ht="20" customHeight="1">
      <c r="A7978" s="2" t="inlineStr">
        <is>
          <t>United Kingdom / English</t>
        </is>
      </c>
      <c r="B7978" s="2" t="inlineStr">
        <is>
          <t>bournemouth tickets</t>
        </is>
      </c>
      <c r="C7978" s="2" t="inlineStr">
        <is>
          <t>cheapest tickets to bournemouth from london</t>
        </is>
      </c>
      <c r="D7978" s="3" t="n">
        <v>40</v>
      </c>
      <c r="E7978" s="2" t="inlineStr">
        <is>
          <t>Covered by Page Cluster</t>
        </is>
      </c>
      <c r="F7978" s="2" t="inlineStr">
        <is>
          <t>Demand-bearing variant retained for copy or future intent review</t>
        </is>
      </c>
      <c r="G7978" s="2" t="inlineStr">
        <is>
          <t>dfs-suggestions:bournemouth tickets</t>
        </is>
      </c>
    </row>
    <row r="7979" ht="20" customHeight="1">
      <c r="A7979" s="2" t="inlineStr">
        <is>
          <t>United Kingdom / English</t>
        </is>
      </c>
      <c r="B7979" s="2" t="inlineStr">
        <is>
          <t>bournemouth tickets</t>
        </is>
      </c>
      <c r="C7979" s="2" t="inlineStr">
        <is>
          <t>london to bournemouth cheap tickets</t>
        </is>
      </c>
      <c r="D7979" s="3" t="n">
        <v>40</v>
      </c>
      <c r="E7979" s="2" t="inlineStr">
        <is>
          <t>Covered by Page Cluster</t>
        </is>
      </c>
      <c r="F7979" s="2" t="inlineStr">
        <is>
          <t>Demand-bearing variant retained for copy or future intent review</t>
        </is>
      </c>
      <c r="G7979" s="2" t="inlineStr">
        <is>
          <t>dfs-suggestions:bournemouth tickets</t>
        </is>
      </c>
    </row>
    <row r="7980" ht="20" customHeight="1">
      <c r="A7980" s="2" t="inlineStr">
        <is>
          <t>United Kingdom / English</t>
        </is>
      </c>
      <c r="B7980" s="2" t="inlineStr">
        <is>
          <t>sunderland tickets</t>
        </is>
      </c>
      <c r="C7980" s="2" t="inlineStr">
        <is>
          <t>london to sunderland train tickets</t>
        </is>
      </c>
      <c r="D7980" s="3" t="n">
        <v>40</v>
      </c>
      <c r="E7980" s="2" t="inlineStr">
        <is>
          <t>Covered by Page Cluster</t>
        </is>
      </c>
      <c r="F7980" s="2" t="inlineStr">
        <is>
          <t>Demand-bearing variant retained for copy or future intent review</t>
        </is>
      </c>
      <c r="G7980" s="2" t="inlineStr">
        <is>
          <t>dfs-suggestions:sunderland tickets</t>
        </is>
      </c>
    </row>
    <row r="7981" ht="20" customHeight="1">
      <c r="A7981" s="2" t="inlineStr">
        <is>
          <t>United Kingdom / English</t>
        </is>
      </c>
      <c r="B7981" s="2" t="inlineStr">
        <is>
          <t>football tickets manchester</t>
        </is>
      </c>
      <c r="C7981" s="2" t="inlineStr">
        <is>
          <t>national football museum manchester tickets</t>
        </is>
      </c>
      <c r="D7981" s="3" t="n">
        <v>40</v>
      </c>
      <c r="E7981" s="2" t="inlineStr">
        <is>
          <t>Covered by Page Cluster</t>
        </is>
      </c>
      <c r="F7981" s="2" t="inlineStr">
        <is>
          <t>Demand-bearing variant retained for copy or future intent review</t>
        </is>
      </c>
      <c r="G7981" s="2" t="inlineStr">
        <is>
          <t>dfs-suggestions:football tickets manchester</t>
        </is>
      </c>
    </row>
    <row r="7982" ht="20" customHeight="1">
      <c r="A7982" s="2" t="inlineStr">
        <is>
          <t>United Kingdom / English</t>
        </is>
      </c>
      <c r="B7982" s="2" t="inlineStr">
        <is>
          <t>aston villa tickets</t>
        </is>
      </c>
      <c r="C7982" s="2" t="inlineStr">
        <is>
          <t>aston villa disabled tickets</t>
        </is>
      </c>
      <c r="D7982" s="3" t="n">
        <v>40</v>
      </c>
      <c r="E7982" s="2" t="inlineStr">
        <is>
          <t>Covered by Page Cluster</t>
        </is>
      </c>
      <c r="F7982" s="2" t="inlineStr">
        <is>
          <t>Demand-bearing variant retained for copy or future intent review</t>
        </is>
      </c>
      <c r="G7982" s="2" t="inlineStr">
        <is>
          <t>dfs-suggestions:aston villa tickets</t>
        </is>
      </c>
    </row>
    <row r="7983" ht="20" customHeight="1">
      <c r="A7983" s="2" t="inlineStr">
        <is>
          <t>United Kingdom / English</t>
        </is>
      </c>
      <c r="B7983" s="2" t="inlineStr">
        <is>
          <t>aston villa tickets</t>
        </is>
      </c>
      <c r="C7983" s="2" t="inlineStr">
        <is>
          <t>aston villa tickets number</t>
        </is>
      </c>
      <c r="D7983" s="3" t="n">
        <v>40</v>
      </c>
      <c r="E7983" s="2" t="inlineStr">
        <is>
          <t>Covered by Page Cluster</t>
        </is>
      </c>
      <c r="F7983" s="2" t="inlineStr">
        <is>
          <t>Demand-bearing variant retained for copy or future intent review</t>
        </is>
      </c>
      <c r="G7983" s="2" t="inlineStr">
        <is>
          <t>dfs-suggestions:aston villa tickets</t>
        </is>
      </c>
    </row>
    <row r="7984" ht="20" customHeight="1">
      <c r="A7984" s="2" t="inlineStr">
        <is>
          <t>United Kingdom / English</t>
        </is>
      </c>
      <c r="B7984" s="2" t="inlineStr">
        <is>
          <t>fa cup tickets</t>
        </is>
      </c>
      <c r="C7984" s="2" t="inlineStr">
        <is>
          <t>how to buy fa cup semi final tickets</t>
        </is>
      </c>
      <c r="D7984" s="3" t="n">
        <v>40</v>
      </c>
      <c r="E7984" s="2" t="inlineStr">
        <is>
          <t>Covered by Page Cluster</t>
        </is>
      </c>
      <c r="F7984" s="2" t="inlineStr">
        <is>
          <t>Demand-bearing variant retained for copy or future intent review</t>
        </is>
      </c>
      <c r="G7984" s="2" t="inlineStr">
        <is>
          <t>dfs-suggestions:fa cup tickets</t>
        </is>
      </c>
    </row>
    <row r="7985" ht="20" customHeight="1">
      <c r="A7985" s="2" t="inlineStr">
        <is>
          <t>United Kingdom / English</t>
        </is>
      </c>
      <c r="B7985" s="2" t="inlineStr">
        <is>
          <t>sunderland tickets</t>
        </is>
      </c>
      <c r="C7985" s="2" t="inlineStr">
        <is>
          <t>nufc v sunderland tickets</t>
        </is>
      </c>
      <c r="D7985" s="3" t="n">
        <v>40</v>
      </c>
      <c r="E7985" s="2" t="inlineStr">
        <is>
          <t>Expanded Fixture Candidate</t>
        </is>
      </c>
      <c r="F7985" s="2" t="inlineStr">
        <is>
          <t>Fixture variant retained for current/future inventory matching</t>
        </is>
      </c>
      <c r="G7985" s="2" t="inlineStr">
        <is>
          <t>dfs-suggestions:sunderland tickets</t>
        </is>
      </c>
    </row>
    <row r="7986" ht="20" customHeight="1">
      <c r="A7986" s="2" t="inlineStr">
        <is>
          <t>United Kingdom / English</t>
        </is>
      </c>
      <c r="B7986" s="2" t="inlineStr">
        <is>
          <t>bournemouth tickets</t>
        </is>
      </c>
      <c r="C7986" s="2" t="inlineStr">
        <is>
          <t>train tickets bournemouth to southampton</t>
        </is>
      </c>
      <c r="D7986" s="3" t="n">
        <v>40</v>
      </c>
      <c r="E7986" s="2" t="inlineStr">
        <is>
          <t>Covered by Page Cluster</t>
        </is>
      </c>
      <c r="F7986" s="2" t="inlineStr">
        <is>
          <t>Demand-bearing variant retained for copy or future intent review</t>
        </is>
      </c>
      <c r="G7986" s="2" t="inlineStr">
        <is>
          <t>dfs-suggestions:bournemouth tickets</t>
        </is>
      </c>
    </row>
    <row r="7987" ht="20" customHeight="1">
      <c r="A7987" s="2" t="inlineStr">
        <is>
          <t>United Kingdom / English</t>
        </is>
      </c>
      <c r="B7987" s="2" t="inlineStr">
        <is>
          <t>bournemouth tickets</t>
        </is>
      </c>
      <c r="C7987" s="2" t="inlineStr">
        <is>
          <t>train tickets from bournemouth to southampton</t>
        </is>
      </c>
      <c r="D7987" s="3" t="n">
        <v>40</v>
      </c>
      <c r="E7987" s="2" t="inlineStr">
        <is>
          <t>Covered by Page Cluster</t>
        </is>
      </c>
      <c r="F7987" s="2" t="inlineStr">
        <is>
          <t>Demand-bearing variant retained for copy or future intent review</t>
        </is>
      </c>
      <c r="G7987" s="2" t="inlineStr">
        <is>
          <t>dfs-suggestions:bournemouth tickets</t>
        </is>
      </c>
    </row>
    <row r="7988" ht="20" customHeight="1">
      <c r="A7988" s="2" t="inlineStr">
        <is>
          <t>United Kingdom / English</t>
        </is>
      </c>
      <c r="B7988" s="2" t="inlineStr">
        <is>
          <t>napoli tickets</t>
        </is>
      </c>
      <c r="C7988" s="2" t="inlineStr">
        <is>
          <t>napoli vs torino tickets</t>
        </is>
      </c>
      <c r="D7988" s="3" t="n">
        <v>40</v>
      </c>
      <c r="E7988" s="2" t="inlineStr">
        <is>
          <t>Active Primary</t>
        </is>
      </c>
      <c r="F7988" s="2" t="inlineStr">
        <is>
          <t>Owns the Fixture Pages page intent</t>
        </is>
      </c>
      <c r="G7988" s="2" t="inlineStr">
        <is>
          <t>dfs-suggestions:napoli tickets</t>
        </is>
      </c>
    </row>
    <row r="7989" ht="20" customHeight="1">
      <c r="A7989" s="2" t="inlineStr">
        <is>
          <t>United Kingdom / English</t>
        </is>
      </c>
      <c r="B7989" s="2" t="inlineStr">
        <is>
          <t>borussia dortmund tickets</t>
        </is>
      </c>
      <c r="C7989" s="2" t="inlineStr">
        <is>
          <t>borussia dortmund game tickets</t>
        </is>
      </c>
      <c r="D7989" s="3" t="n">
        <v>40</v>
      </c>
      <c r="E7989" s="2" t="inlineStr">
        <is>
          <t>Covered by Page Cluster</t>
        </is>
      </c>
      <c r="F7989" s="2" t="inlineStr">
        <is>
          <t>Demand-bearing variant retained for copy or future intent review</t>
        </is>
      </c>
      <c r="G7989" s="2" t="inlineStr">
        <is>
          <t>dfs-suggestions:borussia dortmund tickets</t>
        </is>
      </c>
    </row>
    <row r="7990" ht="20" customHeight="1">
      <c r="A7990" s="2" t="inlineStr">
        <is>
          <t>United Kingdom / English</t>
        </is>
      </c>
      <c r="B7990" s="2" t="inlineStr">
        <is>
          <t>manchester city tickets</t>
        </is>
      </c>
      <c r="C7990" s="2" t="inlineStr">
        <is>
          <t>manchester city premier league tickets</t>
        </is>
      </c>
      <c r="D7990" s="3" t="n">
        <v>40</v>
      </c>
      <c r="E7990" s="2" t="inlineStr">
        <is>
          <t>Covered by Page Cluster</t>
        </is>
      </c>
      <c r="F7990" s="2" t="inlineStr">
        <is>
          <t>Demand-bearing variant retained for copy or future intent review</t>
        </is>
      </c>
      <c r="G7990" s="2" t="inlineStr">
        <is>
          <t>dfs-suggestions:manchester city tickets</t>
        </is>
      </c>
    </row>
    <row r="7991" ht="20" customHeight="1">
      <c r="A7991" s="2" t="inlineStr">
        <is>
          <t>United Kingdom / English</t>
        </is>
      </c>
      <c r="B7991" s="2" t="inlineStr">
        <is>
          <t>champions league tickets</t>
        </is>
      </c>
      <c r="C7991" s="2" t="inlineStr">
        <is>
          <t>viagogo champions league final tickets</t>
        </is>
      </c>
      <c r="D7991" s="3" t="n">
        <v>40</v>
      </c>
      <c r="E7991" s="2" t="inlineStr">
        <is>
          <t>Covered by Page Cluster</t>
        </is>
      </c>
      <c r="F7991" s="2" t="inlineStr">
        <is>
          <t>Demand-bearing variant retained for copy or future intent review</t>
        </is>
      </c>
      <c r="G7991" s="2" t="inlineStr">
        <is>
          <t>dfs-suggestions:champions league tickets</t>
        </is>
      </c>
    </row>
    <row r="7992" ht="20" customHeight="1">
      <c r="A7992" s="2" t="inlineStr">
        <is>
          <t>United Kingdom / English</t>
        </is>
      </c>
      <c r="B7992" s="2" t="inlineStr">
        <is>
          <t>tottenham hotspur tickets</t>
        </is>
      </c>
      <c r="C7992" s="2" t="inlineStr">
        <is>
          <t>where can i buy tottenham hotspur tickets</t>
        </is>
      </c>
      <c r="D7992" s="3" t="n">
        <v>40</v>
      </c>
      <c r="E7992" s="2" t="inlineStr">
        <is>
          <t>Covered by Page Cluster</t>
        </is>
      </c>
      <c r="F7992" s="2" t="inlineStr">
        <is>
          <t>Demand-bearing variant retained for copy or future intent review</t>
        </is>
      </c>
      <c r="G7992" s="2" t="inlineStr">
        <is>
          <t>dfs-suggestions:tottenham hotspur tickets</t>
        </is>
      </c>
    </row>
    <row r="7993" ht="20" customHeight="1">
      <c r="A7993" s="2" t="inlineStr">
        <is>
          <t>United Kingdom / English</t>
        </is>
      </c>
      <c r="B7993" s="2" t="inlineStr">
        <is>
          <t>football match tickets</t>
        </is>
      </c>
      <c r="C7993" s="2" t="inlineStr">
        <is>
          <t>everton football match tickets</t>
        </is>
      </c>
      <c r="D7993" s="3" t="n">
        <v>40</v>
      </c>
      <c r="E7993" s="2" t="inlineStr">
        <is>
          <t>Covered by Page Cluster</t>
        </is>
      </c>
      <c r="F7993" s="2" t="inlineStr">
        <is>
          <t>Demand-bearing variant retained for copy or future intent review</t>
        </is>
      </c>
      <c r="G7993" s="2" t="inlineStr">
        <is>
          <t>dfs-suggestions:football match tickets</t>
        </is>
      </c>
    </row>
    <row r="7994" ht="20" customHeight="1">
      <c r="A7994" s="2" t="inlineStr">
        <is>
          <t>United Kingdom / English</t>
        </is>
      </c>
      <c r="B7994" s="2" t="inlineStr">
        <is>
          <t>fulham tickets</t>
        </is>
      </c>
      <c r="C7994" s="2" t="inlineStr">
        <is>
          <t>fulham united tickets</t>
        </is>
      </c>
      <c r="D7994" s="3" t="n">
        <v>40</v>
      </c>
      <c r="E7994" s="2" t="inlineStr">
        <is>
          <t>Covered by Page Cluster</t>
        </is>
      </c>
      <c r="F7994" s="2" t="inlineStr">
        <is>
          <t>Demand-bearing variant retained for copy or future intent review</t>
        </is>
      </c>
      <c r="G7994" s="2" t="inlineStr">
        <is>
          <t>dfs-suggestions:fulham tickets</t>
        </is>
      </c>
    </row>
    <row r="7995" ht="20" customHeight="1">
      <c r="A7995" s="2" t="inlineStr">
        <is>
          <t>United Kingdom / English</t>
        </is>
      </c>
      <c r="B7995" s="2" t="inlineStr">
        <is>
          <t>manchester city tickets</t>
        </is>
      </c>
      <c r="C7995" s="2" t="inlineStr">
        <is>
          <t>manchester city brighton tickets</t>
        </is>
      </c>
      <c r="D7995" s="3" t="n">
        <v>40</v>
      </c>
      <c r="E7995" s="2" t="inlineStr">
        <is>
          <t>Covered by Page Cluster</t>
        </is>
      </c>
      <c r="F7995" s="2" t="inlineStr">
        <is>
          <t>Demand-bearing variant retained for copy or future intent review</t>
        </is>
      </c>
      <c r="G7995" s="2" t="inlineStr">
        <is>
          <t>dfs-suggestions:manchester city tickets</t>
        </is>
      </c>
    </row>
    <row r="7996" ht="20" customHeight="1">
      <c r="A7996" s="2" t="inlineStr">
        <is>
          <t>United Kingdom / English</t>
        </is>
      </c>
      <c r="B7996" s="2" t="inlineStr">
        <is>
          <t>buy football tickets</t>
        </is>
      </c>
      <c r="C7996" s="2" t="inlineStr">
        <is>
          <t>buy football tickets in london</t>
        </is>
      </c>
      <c r="D7996" s="3" t="n">
        <v>40</v>
      </c>
      <c r="E7996" s="2" t="inlineStr">
        <is>
          <t>Covered by Page Cluster</t>
        </is>
      </c>
      <c r="F7996" s="2" t="inlineStr">
        <is>
          <t>Demand-bearing variant retained for copy or future intent review</t>
        </is>
      </c>
      <c r="G7996" s="2" t="inlineStr">
        <is>
          <t>dfs-suggestions:buy football tickets; dfs-suggestions:football tickets london</t>
        </is>
      </c>
    </row>
    <row r="7997" ht="20" customHeight="1">
      <c r="A7997" s="2" t="inlineStr">
        <is>
          <t>United Kingdom / English</t>
        </is>
      </c>
      <c r="B7997" s="2" t="inlineStr">
        <is>
          <t>inter milan tickets</t>
        </is>
      </c>
      <c r="C7997" s="2" t="inlineStr">
        <is>
          <t>inter milan v juventus tickets</t>
        </is>
      </c>
      <c r="D7997" s="3" t="n">
        <v>40</v>
      </c>
      <c r="E7997" s="2" t="inlineStr">
        <is>
          <t>Expanded Fixture Candidate</t>
        </is>
      </c>
      <c r="F7997" s="2" t="inlineStr">
        <is>
          <t>Fixture variant retained for current/future inventory matching</t>
        </is>
      </c>
      <c r="G7997" s="2" t="inlineStr">
        <is>
          <t>dfs-suggestions:inter milan tickets; dfs-suggestions:juventus tickets</t>
        </is>
      </c>
    </row>
    <row r="7998" ht="20" customHeight="1">
      <c r="A7998" s="2" t="inlineStr">
        <is>
          <t>United Kingdom / English</t>
        </is>
      </c>
      <c r="B7998" s="2" t="inlineStr">
        <is>
          <t>inter milan tickets</t>
        </is>
      </c>
      <c r="C7998" s="2" t="inlineStr">
        <is>
          <t>juventus v inter milan tickets</t>
        </is>
      </c>
      <c r="D7998" s="3" t="n">
        <v>40</v>
      </c>
      <c r="E7998" s="2" t="inlineStr">
        <is>
          <t>Active Supporting</t>
        </is>
      </c>
      <c r="F7998" s="2" t="inlineStr">
        <is>
          <t>Shares intent with juventus vs inter tickets</t>
        </is>
      </c>
      <c r="G7998" s="2" t="inlineStr">
        <is>
          <t>dfs-suggestions:inter milan tickets; dfs-suggestions:juventus tickets</t>
        </is>
      </c>
    </row>
    <row r="7999" ht="20" customHeight="1">
      <c r="A7999" s="2" t="inlineStr">
        <is>
          <t>United Kingdom / English</t>
        </is>
      </c>
      <c r="B7999" s="2" t="inlineStr">
        <is>
          <t>carabao cup tickets</t>
        </is>
      </c>
      <c r="C7999" s="2" t="inlineStr">
        <is>
          <t>how to get carabao cup tickets</t>
        </is>
      </c>
      <c r="D7999" s="3" t="n">
        <v>40</v>
      </c>
      <c r="E7999" s="2" t="inlineStr">
        <is>
          <t>Covered by Page Cluster</t>
        </is>
      </c>
      <c r="F7999" s="2" t="inlineStr">
        <is>
          <t>Demand-bearing variant retained for copy or future intent review</t>
        </is>
      </c>
      <c r="G7999" s="2" t="inlineStr">
        <is>
          <t>dfs-suggestions:carabao cup tickets</t>
        </is>
      </c>
    </row>
    <row r="8000" ht="20" customHeight="1">
      <c r="A8000" s="2" t="inlineStr">
        <is>
          <t>United Kingdom / English</t>
        </is>
      </c>
      <c r="B8000" s="2" t="inlineStr">
        <is>
          <t>manchester city tickets</t>
        </is>
      </c>
      <c r="C8000" s="2" t="inlineStr">
        <is>
          <t>manchester city box tickets</t>
        </is>
      </c>
      <c r="D8000" s="3" t="n">
        <v>40</v>
      </c>
      <c r="E8000" s="2" t="inlineStr">
        <is>
          <t>Covered by Page Cluster</t>
        </is>
      </c>
      <c r="F8000" s="2" t="inlineStr">
        <is>
          <t>Demand-bearing variant retained for copy or future intent review</t>
        </is>
      </c>
      <c r="G8000" s="2" t="inlineStr">
        <is>
          <t>dfs-suggestions:manchester city tickets</t>
        </is>
      </c>
    </row>
    <row r="8001" ht="20" customHeight="1">
      <c r="A8001" s="2" t="inlineStr">
        <is>
          <t>United Kingdom / English</t>
        </is>
      </c>
      <c r="B8001" s="2" t="inlineStr">
        <is>
          <t>newcastle united tickets</t>
        </is>
      </c>
      <c r="C8001" s="2" t="inlineStr">
        <is>
          <t>newcastle united platinum club tickets</t>
        </is>
      </c>
      <c r="D8001" s="3" t="n">
        <v>40</v>
      </c>
      <c r="E8001" s="2" t="inlineStr">
        <is>
          <t>Covered by Page Cluster</t>
        </is>
      </c>
      <c r="F8001" s="2" t="inlineStr">
        <is>
          <t>Demand-bearing variant retained for copy or future intent review</t>
        </is>
      </c>
      <c r="G8001" s="2" t="inlineStr">
        <is>
          <t>dfs-suggestions:newcastle united tickets</t>
        </is>
      </c>
    </row>
    <row r="8002" ht="20" customHeight="1">
      <c r="A8002" s="2" t="inlineStr">
        <is>
          <t>United Kingdom / English</t>
        </is>
      </c>
      <c r="B8002" s="2" t="inlineStr">
        <is>
          <t>manchester city tickets</t>
        </is>
      </c>
      <c r="C8002" s="2" t="inlineStr">
        <is>
          <t>sell manchester city tickets</t>
        </is>
      </c>
      <c r="D8002" s="3" t="n">
        <v>40</v>
      </c>
      <c r="E8002" s="2" t="inlineStr">
        <is>
          <t>Covered by Page Cluster</t>
        </is>
      </c>
      <c r="F8002" s="2" t="inlineStr">
        <is>
          <t>Demand-bearing variant retained for copy or future intent review</t>
        </is>
      </c>
      <c r="G8002" s="2" t="inlineStr">
        <is>
          <t>dfs-suggestions:manchester city tickets</t>
        </is>
      </c>
    </row>
    <row r="8003" ht="20" customHeight="1">
      <c r="A8003" s="2" t="inlineStr">
        <is>
          <t>United Kingdom / English</t>
        </is>
      </c>
      <c r="B8003" s="2" t="inlineStr">
        <is>
          <t>bayern munich tickets</t>
        </is>
      </c>
      <c r="C8003" s="2" t="inlineStr">
        <is>
          <t>bayern munich vs boca juniors tickets</t>
        </is>
      </c>
      <c r="D8003" s="3" t="n">
        <v>40</v>
      </c>
      <c r="E8003" s="2" t="inlineStr">
        <is>
          <t>Expanded Fixture Candidate</t>
        </is>
      </c>
      <c r="F8003" s="2" t="inlineStr">
        <is>
          <t>Fixture variant retained for current/future inventory matching</t>
        </is>
      </c>
      <c r="G8003" s="2" t="inlineStr">
        <is>
          <t>dfs-suggestions:bayern munich tickets</t>
        </is>
      </c>
    </row>
    <row r="8004" ht="20" customHeight="1">
      <c r="A8004" s="2" t="inlineStr">
        <is>
          <t>United Kingdom / English</t>
        </is>
      </c>
      <c r="B8004" s="2" t="inlineStr">
        <is>
          <t>nations league tickets</t>
        </is>
      </c>
      <c r="C8004" s="2" t="inlineStr">
        <is>
          <t>uefa nations league finals tickets</t>
        </is>
      </c>
      <c r="D8004" s="3" t="n">
        <v>40</v>
      </c>
      <c r="E8004" s="2" t="inlineStr">
        <is>
          <t>Active Supporting</t>
        </is>
      </c>
      <c r="F8004" s="2" t="inlineStr">
        <is>
          <t>Shares intent with nations league tickets</t>
        </is>
      </c>
      <c r="G8004" s="2" t="inlineStr">
        <is>
          <t>dfs-suggestions:nations league tickets</t>
        </is>
      </c>
    </row>
    <row r="8005" ht="20" customHeight="1">
      <c r="A8005" s="2" t="inlineStr">
        <is>
          <t>United Kingdom / English</t>
        </is>
      </c>
      <c r="B8005" s="2" t="inlineStr">
        <is>
          <t>fc porto tickets</t>
        </is>
      </c>
      <c r="C8005" s="2" t="inlineStr">
        <is>
          <t>palmeiras vs fc porto tickets</t>
        </is>
      </c>
      <c r="D8005" s="3" t="n">
        <v>40</v>
      </c>
      <c r="E8005" s="2" t="inlineStr">
        <is>
          <t>Expanded Fixture Candidate</t>
        </is>
      </c>
      <c r="F8005" s="2" t="inlineStr">
        <is>
          <t>Fixture variant retained for current/future inventory matching</t>
        </is>
      </c>
      <c r="G8005" s="2" t="inlineStr">
        <is>
          <t>dfs-suggestions:fc porto tickets</t>
        </is>
      </c>
    </row>
    <row r="8006" ht="20" customHeight="1">
      <c r="A8006" s="2" t="inlineStr">
        <is>
          <t>United Kingdom / English</t>
        </is>
      </c>
      <c r="B8006" s="2" t="inlineStr">
        <is>
          <t>ac milan tickets</t>
        </is>
      </c>
      <c r="C8006" s="2" t="inlineStr">
        <is>
          <t>leeds v ac milan dublin tickets</t>
        </is>
      </c>
      <c r="D8006" s="3" t="n">
        <v>40</v>
      </c>
      <c r="E8006" s="2" t="inlineStr">
        <is>
          <t>Expanded Fixture Candidate</t>
        </is>
      </c>
      <c r="F8006" s="2" t="inlineStr">
        <is>
          <t>Fixture variant retained for current/future inventory matching</t>
        </is>
      </c>
      <c r="G8006" s="2" t="inlineStr">
        <is>
          <t>dfs-suggestions:ac milan tickets</t>
        </is>
      </c>
    </row>
    <row r="8007" ht="20" customHeight="1">
      <c r="A8007" s="2" t="inlineStr">
        <is>
          <t>United Kingdom / English</t>
        </is>
      </c>
      <c r="B8007" s="2" t="inlineStr">
        <is>
          <t>ajax tickets</t>
        </is>
      </c>
      <c r="C8007" s="2" t="inlineStr">
        <is>
          <t>ajax tickets english</t>
        </is>
      </c>
      <c r="D8007" s="3" t="n">
        <v>40</v>
      </c>
      <c r="E8007" s="2" t="inlineStr">
        <is>
          <t>Covered by Page Cluster</t>
        </is>
      </c>
      <c r="F8007" s="2" t="inlineStr">
        <is>
          <t>Demand-bearing variant retained for copy or future intent review</t>
        </is>
      </c>
      <c r="G8007" s="2" t="inlineStr">
        <is>
          <t>dfs-suggestions:ajax tickets</t>
        </is>
      </c>
    </row>
    <row r="8008" ht="20" customHeight="1">
      <c r="A8008" s="2" t="inlineStr">
        <is>
          <t>United Kingdom / English</t>
        </is>
      </c>
      <c r="B8008" s="2" t="inlineStr">
        <is>
          <t>stubhub reviews</t>
        </is>
      </c>
      <c r="C8008" s="2" t="inlineStr">
        <is>
          <t>stubhub reliable reviews</t>
        </is>
      </c>
      <c r="D8008" s="3" t="n">
        <v>40</v>
      </c>
      <c r="E8008" s="2" t="inlineStr">
        <is>
          <t>Covered by Page Cluster</t>
        </is>
      </c>
      <c r="F8008" s="2" t="inlineStr">
        <is>
          <t>Demand-bearing variant retained for copy or future intent review</t>
        </is>
      </c>
      <c r="G8008" s="2" t="inlineStr">
        <is>
          <t>dfs-suggestions:stubhub reviews</t>
        </is>
      </c>
    </row>
    <row r="8009" ht="20" customHeight="1">
      <c r="A8009" s="2" t="inlineStr">
        <is>
          <t>United Kingdom / English</t>
        </is>
      </c>
      <c r="B8009" s="2" t="inlineStr">
        <is>
          <t>viagogo reviews</t>
        </is>
      </c>
      <c r="C8009" s="2" t="inlineStr">
        <is>
          <t>viagogo seller reviews</t>
        </is>
      </c>
      <c r="D8009" s="3" t="n">
        <v>40</v>
      </c>
      <c r="E8009" s="2" t="inlineStr">
        <is>
          <t>Covered by Page Cluster</t>
        </is>
      </c>
      <c r="F8009" s="2" t="inlineStr">
        <is>
          <t>Demand-bearing variant retained for copy or future intent review</t>
        </is>
      </c>
      <c r="G8009" s="2" t="inlineStr">
        <is>
          <t>dfs-suggestions:viagogo reviews</t>
        </is>
      </c>
    </row>
    <row r="8010" ht="20" customHeight="1">
      <c r="A8010" s="2" t="inlineStr">
        <is>
          <t>United Kingdom / English</t>
        </is>
      </c>
      <c r="B8010" s="2" t="inlineStr">
        <is>
          <t>fanpass reviews</t>
        </is>
      </c>
      <c r="C8010" s="2" t="inlineStr">
        <is>
          <t>fanpass co uk reviews</t>
        </is>
      </c>
      <c r="D8010" s="3" t="n">
        <v>40</v>
      </c>
      <c r="E8010" s="2" t="inlineStr">
        <is>
          <t>Active Supporting</t>
        </is>
      </c>
      <c r="F8010" s="2" t="inlineStr">
        <is>
          <t>Shares intent with fanpass reviews</t>
        </is>
      </c>
      <c r="G8010" s="2" t="inlineStr">
        <is>
          <t>dfs-suggestions:fanpass reviews</t>
        </is>
      </c>
    </row>
    <row r="8011" ht="20" customHeight="1">
      <c r="A8011" s="2" t="inlineStr">
        <is>
          <t>United Kingdom / English</t>
        </is>
      </c>
      <c r="B8011" s="2" t="inlineStr">
        <is>
          <t>fulham tickets</t>
        </is>
      </c>
      <c r="C8011" s="2" t="inlineStr">
        <is>
          <t>fulham vs barnsley tickets</t>
        </is>
      </c>
      <c r="D8011" s="3" t="n">
        <v>40</v>
      </c>
      <c r="E8011" s="2" t="inlineStr">
        <is>
          <t>Expanded Fixture Candidate</t>
        </is>
      </c>
      <c r="F8011" s="2" t="inlineStr">
        <is>
          <t>Fixture variant retained for current/future inventory matching</t>
        </is>
      </c>
      <c r="G8011" s="2" t="inlineStr">
        <is>
          <t>dfs-suggestions:fulham tickets</t>
        </is>
      </c>
    </row>
    <row r="8012" ht="20" customHeight="1">
      <c r="A8012" s="2" t="inlineStr">
        <is>
          <t>United Kingdom / English</t>
        </is>
      </c>
      <c r="B8012" s="2" t="inlineStr">
        <is>
          <t>wrexham tickets</t>
        </is>
      </c>
      <c r="C8012" s="2" t="inlineStr">
        <is>
          <t>rock the park wrexham tickets</t>
        </is>
      </c>
      <c r="D8012" s="3" t="n">
        <v>40</v>
      </c>
      <c r="E8012" s="2" t="inlineStr">
        <is>
          <t>Covered by Page Cluster</t>
        </is>
      </c>
      <c r="F8012" s="2" t="inlineStr">
        <is>
          <t>Demand-bearing variant retained for copy or future intent review</t>
        </is>
      </c>
      <c r="G8012" s="2" t="inlineStr">
        <is>
          <t>dfs-suggestions:wrexham tickets</t>
        </is>
      </c>
    </row>
    <row r="8013" ht="20" customHeight="1">
      <c r="A8013" s="2" t="inlineStr">
        <is>
          <t>United Kingdom / English</t>
        </is>
      </c>
      <c r="B8013" s="2" t="inlineStr">
        <is>
          <t>nottingham forest tickets</t>
        </is>
      </c>
      <c r="C8013" s="2" t="inlineStr">
        <is>
          <t>sheffield wednesday v nottingham forest tickets</t>
        </is>
      </c>
      <c r="D8013" s="3" t="n">
        <v>40</v>
      </c>
      <c r="E8013" s="2" t="inlineStr">
        <is>
          <t>Expanded Fixture Candidate</t>
        </is>
      </c>
      <c r="F8013" s="2" t="inlineStr">
        <is>
          <t>Fixture variant retained for current/future inventory matching</t>
        </is>
      </c>
      <c r="G8013" s="2" t="inlineStr">
        <is>
          <t>dfs-suggestions:nottingham forest tickets</t>
        </is>
      </c>
    </row>
    <row r="8014" ht="20" customHeight="1">
      <c r="A8014" s="2" t="inlineStr">
        <is>
          <t>United Kingdom / English</t>
        </is>
      </c>
      <c r="B8014" s="2" t="inlineStr">
        <is>
          <t>benfica tickets</t>
        </is>
      </c>
      <c r="C8014" s="2" t="inlineStr">
        <is>
          <t>boca juniors vs benfica tickets</t>
        </is>
      </c>
      <c r="D8014" s="3" t="n">
        <v>40</v>
      </c>
      <c r="E8014" s="2" t="inlineStr">
        <is>
          <t>Expanded Fixture Candidate</t>
        </is>
      </c>
      <c r="F8014" s="2" t="inlineStr">
        <is>
          <t>Fixture variant retained for current/future inventory matching</t>
        </is>
      </c>
      <c r="G8014" s="2" t="inlineStr">
        <is>
          <t>dfs-suggestions:benfica tickets</t>
        </is>
      </c>
    </row>
    <row r="8015" ht="20" customHeight="1">
      <c r="A8015" s="2" t="inlineStr">
        <is>
          <t>United Kingdom / English</t>
        </is>
      </c>
      <c r="B8015" s="2" t="inlineStr">
        <is>
          <t>atletico madrid tickets</t>
        </is>
      </c>
      <c r="C8015" s="2" t="inlineStr">
        <is>
          <t>atletico madrid v celtic tickets</t>
        </is>
      </c>
      <c r="D8015" s="3" t="n">
        <v>40</v>
      </c>
      <c r="E8015" s="2" t="inlineStr">
        <is>
          <t>Expanded Fixture Candidate</t>
        </is>
      </c>
      <c r="F8015" s="2" t="inlineStr">
        <is>
          <t>Fixture variant retained for current/future inventory matching</t>
        </is>
      </c>
      <c r="G8015" s="2" t="inlineStr">
        <is>
          <t>dfs-suggestions:atletico madrid tickets</t>
        </is>
      </c>
    </row>
    <row r="8016" ht="20" customHeight="1">
      <c r="A8016" s="2" t="inlineStr">
        <is>
          <t>United Kingdom / English</t>
        </is>
      </c>
      <c r="B8016" s="2" t="inlineStr">
        <is>
          <t>atletico madrid tickets</t>
        </is>
      </c>
      <c r="C8016" s="2" t="inlineStr">
        <is>
          <t>celtic atletico madrid tickets</t>
        </is>
      </c>
      <c r="D8016" s="3" t="n">
        <v>40</v>
      </c>
      <c r="E8016" s="2" t="inlineStr">
        <is>
          <t>Covered by Page Cluster</t>
        </is>
      </c>
      <c r="F8016" s="2" t="inlineStr">
        <is>
          <t>Demand-bearing variant retained for copy or future intent review</t>
        </is>
      </c>
      <c r="G8016" s="2" t="inlineStr">
        <is>
          <t>dfs-suggestions:atletico madrid tickets</t>
        </is>
      </c>
    </row>
    <row r="8017" ht="20" customHeight="1">
      <c r="A8017" s="2" t="inlineStr">
        <is>
          <t>United Kingdom / English</t>
        </is>
      </c>
      <c r="B8017" s="2" t="inlineStr">
        <is>
          <t>inter milan tickets</t>
        </is>
      </c>
      <c r="C8017" s="2" t="inlineStr">
        <is>
          <t>inter milan tickets 2021</t>
        </is>
      </c>
      <c r="D8017" s="3" t="n">
        <v>40</v>
      </c>
      <c r="E8017" s="2" t="inlineStr">
        <is>
          <t>Covered by Page Cluster</t>
        </is>
      </c>
      <c r="F8017" s="2" t="inlineStr">
        <is>
          <t>Demand-bearing variant retained for copy or future intent review</t>
        </is>
      </c>
      <c r="G8017" s="2" t="inlineStr">
        <is>
          <t>dfs-suggestions:inter milan tickets</t>
        </is>
      </c>
    </row>
    <row r="8018" ht="20" customHeight="1">
      <c r="A8018" s="2" t="inlineStr">
        <is>
          <t>United Kingdom / English</t>
        </is>
      </c>
      <c r="B8018" s="2" t="inlineStr">
        <is>
          <t>is viagogo legit</t>
        </is>
      </c>
      <c r="C8018" s="2" t="inlineStr">
        <is>
          <t>is viagogo legit 2019</t>
        </is>
      </c>
      <c r="D8018" s="3" t="n">
        <v>40</v>
      </c>
      <c r="E8018" s="2" t="inlineStr">
        <is>
          <t>Covered by Page Cluster</t>
        </is>
      </c>
      <c r="F8018" s="2" t="inlineStr">
        <is>
          <t>Demand-bearing variant retained for copy or future intent review</t>
        </is>
      </c>
      <c r="G8018" s="2" t="inlineStr">
        <is>
          <t>dfs-suggestions:is viagogo legit</t>
        </is>
      </c>
    </row>
    <row r="8019" ht="20" customHeight="1">
      <c r="A8019" s="2" t="inlineStr">
        <is>
          <t>United Kingdom / English</t>
        </is>
      </c>
      <c r="B8019" s="2" t="inlineStr">
        <is>
          <t>crystal palace tickets</t>
        </is>
      </c>
      <c r="C8019" s="2" t="inlineStr">
        <is>
          <t>crystal palace tickets stubhub</t>
        </is>
      </c>
      <c r="D8019" s="3" t="n">
        <v>30</v>
      </c>
      <c r="E8019" s="2" t="inlineStr">
        <is>
          <t>Covered by Page Cluster</t>
        </is>
      </c>
      <c r="F8019" s="2" t="inlineStr">
        <is>
          <t>Demand-bearing variant retained for copy or future intent review</t>
        </is>
      </c>
      <c r="G8019" s="2" t="inlineStr">
        <is>
          <t>dfs-related:crystal palace tickets; dfs-suggestions:crystal palace tickets</t>
        </is>
      </c>
    </row>
    <row r="8020" ht="20" customHeight="1">
      <c r="A8020" s="2" t="inlineStr">
        <is>
          <t>United Kingdom / English</t>
        </is>
      </c>
      <c r="B8020" s="2" t="inlineStr">
        <is>
          <t>rangers tickets</t>
        </is>
      </c>
      <c r="C8020" s="2" t="inlineStr">
        <is>
          <t>islanders rangers tickets</t>
        </is>
      </c>
      <c r="D8020" s="3" t="n">
        <v>30</v>
      </c>
      <c r="E8020" s="2" t="inlineStr">
        <is>
          <t>Covered by Page Cluster</t>
        </is>
      </c>
      <c r="F8020" s="2" t="inlineStr">
        <is>
          <t>Demand-bearing variant retained for copy or future intent review</t>
        </is>
      </c>
      <c r="G8020" s="2" t="inlineStr">
        <is>
          <t>dfs-suggestions:rangers tickets</t>
        </is>
      </c>
    </row>
    <row r="8021" ht="20" customHeight="1">
      <c r="A8021" s="2" t="inlineStr">
        <is>
          <t>United Kingdom / English</t>
        </is>
      </c>
      <c r="B8021" s="2" t="inlineStr">
        <is>
          <t>rangers tickets</t>
        </is>
      </c>
      <c r="C8021" s="2" t="inlineStr">
        <is>
          <t>islanders v rangers tickets</t>
        </is>
      </c>
      <c r="D8021" s="3" t="n">
        <v>30</v>
      </c>
      <c r="E8021" s="2" t="inlineStr">
        <is>
          <t>Expanded Fixture Candidate</t>
        </is>
      </c>
      <c r="F8021" s="2" t="inlineStr">
        <is>
          <t>Fixture variant retained for current/future inventory matching</t>
        </is>
      </c>
      <c r="G8021" s="2" t="inlineStr">
        <is>
          <t>dfs-suggestions:rangers tickets</t>
        </is>
      </c>
    </row>
    <row r="8022" ht="20" customHeight="1">
      <c r="A8022" s="2" t="inlineStr">
        <is>
          <t>United Kingdom / English</t>
        </is>
      </c>
      <c r="B8022" s="2" t="inlineStr">
        <is>
          <t>west ham united tickets</t>
        </is>
      </c>
      <c r="C8022" s="2" t="inlineStr">
        <is>
          <t>manchester united tickets west ham</t>
        </is>
      </c>
      <c r="D8022" s="3" t="n">
        <v>30</v>
      </c>
      <c r="E8022" s="2" t="inlineStr">
        <is>
          <t>Covered by Page Cluster</t>
        </is>
      </c>
      <c r="F8022" s="2" t="inlineStr">
        <is>
          <t>Demand-bearing variant retained for copy or future intent review</t>
        </is>
      </c>
      <c r="G8022" s="2" t="inlineStr">
        <is>
          <t>dfs-suggestions:west ham united tickets</t>
        </is>
      </c>
    </row>
    <row r="8023" ht="20" customHeight="1">
      <c r="A8023" s="2" t="inlineStr">
        <is>
          <t>United Kingdom / English</t>
        </is>
      </c>
      <c r="B8023" s="2" t="inlineStr">
        <is>
          <t>rangers tickets</t>
        </is>
      </c>
      <c r="C8023" s="2" t="inlineStr">
        <is>
          <t>rangers vs islanders tickets</t>
        </is>
      </c>
      <c r="D8023" s="3" t="n">
        <v>30</v>
      </c>
      <c r="E8023" s="2" t="inlineStr">
        <is>
          <t>Expanded Fixture Candidate</t>
        </is>
      </c>
      <c r="F8023" s="2" t="inlineStr">
        <is>
          <t>Fixture variant retained for current/future inventory matching</t>
        </is>
      </c>
      <c r="G8023" s="2" t="inlineStr">
        <is>
          <t>dfs-suggestions:rangers tickets</t>
        </is>
      </c>
    </row>
    <row r="8024" ht="20" customHeight="1">
      <c r="A8024" s="2" t="inlineStr">
        <is>
          <t>United Kingdom / English</t>
        </is>
      </c>
      <c r="B8024" s="2" t="inlineStr">
        <is>
          <t>rangers tickets</t>
        </is>
      </c>
      <c r="C8024" s="2" t="inlineStr">
        <is>
          <t>devils vs rangers tickets</t>
        </is>
      </c>
      <c r="D8024" s="3" t="n">
        <v>30</v>
      </c>
      <c r="E8024" s="2" t="inlineStr">
        <is>
          <t>Expanded Fixture Candidate</t>
        </is>
      </c>
      <c r="F8024" s="2" t="inlineStr">
        <is>
          <t>Fixture variant retained for current/future inventory matching</t>
        </is>
      </c>
      <c r="G8024" s="2" t="inlineStr">
        <is>
          <t>dfs-suggestions:rangers tickets</t>
        </is>
      </c>
    </row>
    <row r="8025" ht="20" customHeight="1">
      <c r="A8025" s="2" t="inlineStr">
        <is>
          <t>United Kingdom / English</t>
        </is>
      </c>
      <c r="B8025" s="2" t="inlineStr">
        <is>
          <t>ac milan tickets</t>
        </is>
      </c>
      <c r="C8025" s="2" t="inlineStr">
        <is>
          <t>ac milan v napoli tickets</t>
        </is>
      </c>
      <c r="D8025" s="3" t="n">
        <v>30</v>
      </c>
      <c r="E8025" s="2" t="inlineStr">
        <is>
          <t>Active Supporting</t>
        </is>
      </c>
      <c r="F8025" s="2" t="inlineStr">
        <is>
          <t>Shares intent with milan vs napoli tickets</t>
        </is>
      </c>
      <c r="G8025" s="2" t="inlineStr">
        <is>
          <t>dfs-suggestions:ac milan tickets; dfs-suggestions:napoli tickets</t>
        </is>
      </c>
    </row>
    <row r="8026" ht="20" customHeight="1">
      <c r="A8026" s="2" t="inlineStr">
        <is>
          <t>United Kingdom / English</t>
        </is>
      </c>
      <c r="B8026" s="2" t="inlineStr">
        <is>
          <t>rangers tickets</t>
        </is>
      </c>
      <c r="C8026" s="2" t="inlineStr">
        <is>
          <t>nhl new york rangers tickets</t>
        </is>
      </c>
      <c r="D8026" s="3" t="n">
        <v>30</v>
      </c>
      <c r="E8026" s="2" t="inlineStr">
        <is>
          <t>Covered by Page Cluster</t>
        </is>
      </c>
      <c r="F8026" s="2" t="inlineStr">
        <is>
          <t>Demand-bearing variant retained for copy or future intent review</t>
        </is>
      </c>
      <c r="G8026" s="2" t="inlineStr">
        <is>
          <t>dfs-suggestions:rangers tickets</t>
        </is>
      </c>
    </row>
    <row r="8027" ht="20" customHeight="1">
      <c r="A8027" s="2" t="inlineStr">
        <is>
          <t>United Kingdom / English</t>
        </is>
      </c>
      <c r="B8027" s="2" t="inlineStr">
        <is>
          <t>rangers tickets</t>
        </is>
      </c>
      <c r="C8027" s="2" t="inlineStr">
        <is>
          <t>nhl tickets new york rangers</t>
        </is>
      </c>
      <c r="D8027" s="3" t="n">
        <v>30</v>
      </c>
      <c r="E8027" s="2" t="inlineStr">
        <is>
          <t>Covered by Page Cluster</t>
        </is>
      </c>
      <c r="F8027" s="2" t="inlineStr">
        <is>
          <t>Demand-bearing variant retained for copy or future intent review</t>
        </is>
      </c>
      <c r="G8027" s="2" t="inlineStr">
        <is>
          <t>dfs-suggestions:rangers tickets</t>
        </is>
      </c>
    </row>
    <row r="8028" ht="20" customHeight="1">
      <c r="A8028" s="2" t="inlineStr">
        <is>
          <t>United Kingdom / English</t>
        </is>
      </c>
      <c r="B8028" s="2" t="inlineStr">
        <is>
          <t>rangers tickets</t>
        </is>
      </c>
      <c r="C8028" s="2" t="inlineStr">
        <is>
          <t>rangers nhl tickets</t>
        </is>
      </c>
      <c r="D8028" s="3" t="n">
        <v>30</v>
      </c>
      <c r="E8028" s="2" t="inlineStr">
        <is>
          <t>Covered by Page Cluster</t>
        </is>
      </c>
      <c r="F8028" s="2" t="inlineStr">
        <is>
          <t>Demand-bearing variant retained for copy or future intent review</t>
        </is>
      </c>
      <c r="G8028" s="2" t="inlineStr">
        <is>
          <t>dfs-suggestions:rangers tickets</t>
        </is>
      </c>
    </row>
    <row r="8029" ht="20" customHeight="1">
      <c r="A8029" s="2" t="inlineStr">
        <is>
          <t>United Kingdom / English</t>
        </is>
      </c>
      <c r="B8029" s="2" t="inlineStr">
        <is>
          <t>ajax tickets</t>
        </is>
      </c>
      <c r="C8029" s="2" t="inlineStr">
        <is>
          <t>ajax champions league tickets</t>
        </is>
      </c>
      <c r="D8029" s="3" t="n">
        <v>30</v>
      </c>
      <c r="E8029" s="2" t="inlineStr">
        <is>
          <t>Covered by Page Cluster</t>
        </is>
      </c>
      <c r="F8029" s="2" t="inlineStr">
        <is>
          <t>Demand-bearing variant retained for copy or future intent review</t>
        </is>
      </c>
      <c r="G8029" s="2" t="inlineStr">
        <is>
          <t>dfs-suggestions:ajax tickets; dfs-suggestions:champions league tickets</t>
        </is>
      </c>
    </row>
    <row r="8030" ht="20" customHeight="1">
      <c r="A8030" s="2" t="inlineStr">
        <is>
          <t>United Kingdom / English</t>
        </is>
      </c>
      <c r="B8030" s="2" t="inlineStr">
        <is>
          <t>ajax tickets</t>
        </is>
      </c>
      <c r="C8030" s="2" t="inlineStr">
        <is>
          <t>ajax tickets champions league</t>
        </is>
      </c>
      <c r="D8030" s="3" t="n">
        <v>30</v>
      </c>
      <c r="E8030" s="2" t="inlineStr">
        <is>
          <t>Covered by Page Cluster</t>
        </is>
      </c>
      <c r="F8030" s="2" t="inlineStr">
        <is>
          <t>Demand-bearing variant retained for copy or future intent review</t>
        </is>
      </c>
      <c r="G8030" s="2" t="inlineStr">
        <is>
          <t>dfs-suggestions:ajax tickets; dfs-suggestions:champions league tickets</t>
        </is>
      </c>
    </row>
    <row r="8031" ht="20" customHeight="1">
      <c r="A8031" s="2" t="inlineStr">
        <is>
          <t>United Kingdom / English</t>
        </is>
      </c>
      <c r="B8031" s="2" t="inlineStr">
        <is>
          <t>real madrid tickets</t>
        </is>
      </c>
      <c r="C8031" s="2" t="inlineStr">
        <is>
          <t>levante vs real madrid tickets</t>
        </is>
      </c>
      <c r="D8031" s="3" t="n">
        <v>30</v>
      </c>
      <c r="E8031" s="2" t="inlineStr">
        <is>
          <t>Expanded Fixture Candidate</t>
        </is>
      </c>
      <c r="F8031" s="2" t="inlineStr">
        <is>
          <t>Fixture variant retained for current/future inventory matching</t>
        </is>
      </c>
      <c r="G8031" s="2" t="inlineStr">
        <is>
          <t>dfs-suggestions:real madrid tickets</t>
        </is>
      </c>
    </row>
    <row r="8032" ht="20" customHeight="1">
      <c r="A8032" s="2" t="inlineStr">
        <is>
          <t>United Kingdom / English</t>
        </is>
      </c>
      <c r="B8032" s="2" t="inlineStr">
        <is>
          <t>real madrid tickets</t>
        </is>
      </c>
      <c r="C8032" s="2" t="inlineStr">
        <is>
          <t>real madrid villarreal tickets</t>
        </is>
      </c>
      <c r="D8032" s="3" t="n">
        <v>30</v>
      </c>
      <c r="E8032" s="2" t="inlineStr">
        <is>
          <t>Covered by Page Cluster</t>
        </is>
      </c>
      <c r="F8032" s="2" t="inlineStr">
        <is>
          <t>Demand-bearing variant retained for copy or future intent review</t>
        </is>
      </c>
      <c r="G8032" s="2" t="inlineStr">
        <is>
          <t>dfs-suggestions:real madrid tickets</t>
        </is>
      </c>
    </row>
    <row r="8033" ht="20" customHeight="1">
      <c r="A8033" s="2" t="inlineStr">
        <is>
          <t>United Kingdom / English</t>
        </is>
      </c>
      <c r="B8033" s="2" t="inlineStr">
        <is>
          <t>real madrid tickets</t>
        </is>
      </c>
      <c r="C8033" s="2" t="inlineStr">
        <is>
          <t>villarreal real madrid tickets</t>
        </is>
      </c>
      <c r="D8033" s="3" t="n">
        <v>30</v>
      </c>
      <c r="E8033" s="2" t="inlineStr">
        <is>
          <t>Covered by Page Cluster</t>
        </is>
      </c>
      <c r="F8033" s="2" t="inlineStr">
        <is>
          <t>Demand-bearing variant retained for copy or future intent review</t>
        </is>
      </c>
      <c r="G8033" s="2" t="inlineStr">
        <is>
          <t>dfs-suggestions:real madrid tickets</t>
        </is>
      </c>
    </row>
    <row r="8034" ht="20" customHeight="1">
      <c r="A8034" s="2" t="inlineStr">
        <is>
          <t>United Kingdom / English</t>
        </is>
      </c>
      <c r="B8034" s="2" t="inlineStr">
        <is>
          <t>ajax tickets</t>
        </is>
      </c>
      <c r="C8034" s="2" t="inlineStr">
        <is>
          <t>feyenoord ajax tickets</t>
        </is>
      </c>
      <c r="D8034" s="3" t="n">
        <v>30</v>
      </c>
      <c r="E8034" s="2" t="inlineStr">
        <is>
          <t>Covered by Page Cluster</t>
        </is>
      </c>
      <c r="F8034" s="2" t="inlineStr">
        <is>
          <t>Demand-bearing variant retained for copy or future intent review</t>
        </is>
      </c>
      <c r="G8034" s="2" t="inlineStr">
        <is>
          <t>dfs-suggestions:ajax tickets</t>
        </is>
      </c>
    </row>
    <row r="8035" ht="20" customHeight="1">
      <c r="A8035" s="2" t="inlineStr">
        <is>
          <t>United Kingdom / English</t>
        </is>
      </c>
      <c r="B8035" s="2" t="inlineStr">
        <is>
          <t>champions league tickets</t>
        </is>
      </c>
      <c r="C8035" s="2" t="inlineStr">
        <is>
          <t>final champions league 2026 tickets</t>
        </is>
      </c>
      <c r="D8035" s="3" t="n">
        <v>30</v>
      </c>
      <c r="E8035" s="2" t="inlineStr">
        <is>
          <t>Covered by Page Cluster</t>
        </is>
      </c>
      <c r="F8035" s="2" t="inlineStr">
        <is>
          <t>Demand-bearing variant retained for copy or future intent review</t>
        </is>
      </c>
      <c r="G8035" s="2" t="inlineStr">
        <is>
          <t>dfs-suggestions:champions league tickets</t>
        </is>
      </c>
    </row>
    <row r="8036" ht="20" customHeight="1">
      <c r="A8036" s="2" t="inlineStr">
        <is>
          <t>United Kingdom / English</t>
        </is>
      </c>
      <c r="B8036" s="2" t="inlineStr">
        <is>
          <t>is stubhub legit</t>
        </is>
      </c>
      <c r="C8036" s="2" t="inlineStr">
        <is>
          <t>is stubhub legit reddit</t>
        </is>
      </c>
      <c r="D8036" s="3" t="n">
        <v>30</v>
      </c>
      <c r="E8036" s="2" t="inlineStr">
        <is>
          <t>Covered by Page Cluster</t>
        </is>
      </c>
      <c r="F8036" s="2" t="inlineStr">
        <is>
          <t>Demand-bearing variant retained for copy or future intent review</t>
        </is>
      </c>
      <c r="G8036" s="2" t="inlineStr">
        <is>
          <t>dfs-suggestions:is stubhub legit</t>
        </is>
      </c>
    </row>
    <row r="8037" ht="20" customHeight="1">
      <c r="A8037" s="2" t="inlineStr">
        <is>
          <t>United Kingdom / English</t>
        </is>
      </c>
      <c r="B8037" s="2" t="inlineStr">
        <is>
          <t>football match tickets</t>
        </is>
      </c>
      <c r="C8037" s="2" t="inlineStr">
        <is>
          <t>london football match tickets</t>
        </is>
      </c>
      <c r="D8037" s="3" t="n">
        <v>30</v>
      </c>
      <c r="E8037" s="2" t="inlineStr">
        <is>
          <t>Covered by Page Cluster</t>
        </is>
      </c>
      <c r="F8037" s="2" t="inlineStr">
        <is>
          <t>Demand-bearing variant retained for copy or future intent review</t>
        </is>
      </c>
      <c r="G8037" s="2" t="inlineStr">
        <is>
          <t>dfs-suggestions:football match tickets; dfs-suggestions:football tickets london</t>
        </is>
      </c>
    </row>
    <row r="8038" ht="20" customHeight="1">
      <c r="A8038" s="2" t="inlineStr">
        <is>
          <t>United Kingdom / English</t>
        </is>
      </c>
      <c r="B8038" s="2" t="inlineStr">
        <is>
          <t>ac milan tickets</t>
        </is>
      </c>
      <c r="C8038" s="2" t="inlineStr">
        <is>
          <t>ac milan udinese tickets</t>
        </is>
      </c>
      <c r="D8038" s="3" t="n">
        <v>30</v>
      </c>
      <c r="E8038" s="2" t="inlineStr">
        <is>
          <t>Covered by Page Cluster</t>
        </is>
      </c>
      <c r="F8038" s="2" t="inlineStr">
        <is>
          <t>Demand-bearing variant retained for copy or future intent review</t>
        </is>
      </c>
      <c r="G8038" s="2" t="inlineStr">
        <is>
          <t>dfs-suggestions:ac milan tickets</t>
        </is>
      </c>
    </row>
    <row r="8039" ht="20" customHeight="1">
      <c r="A8039" s="2" t="inlineStr">
        <is>
          <t>United Kingdom / English</t>
        </is>
      </c>
      <c r="B8039" s="2" t="inlineStr">
        <is>
          <t>sevilla tickets</t>
        </is>
      </c>
      <c r="C8039" s="2" t="inlineStr">
        <is>
          <t>barca sevilla tickets</t>
        </is>
      </c>
      <c r="D8039" s="3" t="n">
        <v>30</v>
      </c>
      <c r="E8039" s="2" t="inlineStr">
        <is>
          <t>Covered by Page Cluster</t>
        </is>
      </c>
      <c r="F8039" s="2" t="inlineStr">
        <is>
          <t>Demand-bearing variant retained for copy or future intent review</t>
        </is>
      </c>
      <c r="G8039" s="2" t="inlineStr">
        <is>
          <t>dfs-suggestions:sevilla tickets</t>
        </is>
      </c>
    </row>
    <row r="8040" ht="20" customHeight="1">
      <c r="A8040" s="2" t="inlineStr">
        <is>
          <t>United Kingdom / English</t>
        </is>
      </c>
      <c r="B8040" s="2" t="inlineStr">
        <is>
          <t>napoli tickets</t>
        </is>
      </c>
      <c r="C8040" s="2" t="inlineStr">
        <is>
          <t>inter napoli tickets</t>
        </is>
      </c>
      <c r="D8040" s="3" t="n">
        <v>30</v>
      </c>
      <c r="E8040" s="2" t="inlineStr">
        <is>
          <t>Covered by Page Cluster</t>
        </is>
      </c>
      <c r="F8040" s="2" t="inlineStr">
        <is>
          <t>Demand-bearing variant retained for copy or future intent review</t>
        </is>
      </c>
      <c r="G8040" s="2" t="inlineStr">
        <is>
          <t>dfs-suggestions:napoli tickets</t>
        </is>
      </c>
    </row>
    <row r="8041" ht="20" customHeight="1">
      <c r="A8041" s="2" t="inlineStr">
        <is>
          <t>United Kingdom / English</t>
        </is>
      </c>
      <c r="B8041" s="2" t="inlineStr">
        <is>
          <t>napoli tickets</t>
        </is>
      </c>
      <c r="C8041" s="2" t="inlineStr">
        <is>
          <t>inter-napoli tickets</t>
        </is>
      </c>
      <c r="D8041" s="3" t="n">
        <v>30</v>
      </c>
      <c r="E8041" s="2" t="inlineStr">
        <is>
          <t>Covered by Page Cluster</t>
        </is>
      </c>
      <c r="F8041" s="2" t="inlineStr">
        <is>
          <t>Demand-bearing variant retained for copy or future intent review</t>
        </is>
      </c>
      <c r="G8041" s="2" t="inlineStr">
        <is>
          <t>dfs-suggestions:napoli tickets</t>
        </is>
      </c>
    </row>
    <row r="8042" ht="20" customHeight="1">
      <c r="A8042" s="2" t="inlineStr">
        <is>
          <t>United Kingdom / English</t>
        </is>
      </c>
      <c r="B8042" s="2" t="inlineStr">
        <is>
          <t>inter milan tickets</t>
        </is>
      </c>
      <c r="C8042" s="2" t="inlineStr">
        <is>
          <t>lazio inter milan tickets</t>
        </is>
      </c>
      <c r="D8042" s="3" t="n">
        <v>30</v>
      </c>
      <c r="E8042" s="2" t="inlineStr">
        <is>
          <t>Covered by Page Cluster</t>
        </is>
      </c>
      <c r="F8042" s="2" t="inlineStr">
        <is>
          <t>Demand-bearing variant retained for copy or future intent review</t>
        </is>
      </c>
      <c r="G8042" s="2" t="inlineStr">
        <is>
          <t>dfs-suggestions:inter milan tickets</t>
        </is>
      </c>
    </row>
    <row r="8043" ht="20" customHeight="1">
      <c r="A8043" s="2" t="inlineStr">
        <is>
          <t>United Kingdom / English</t>
        </is>
      </c>
      <c r="B8043" s="2" t="inlineStr">
        <is>
          <t>napoli tickets</t>
        </is>
      </c>
      <c r="C8043" s="2" t="inlineStr">
        <is>
          <t>museo archeologico nazionale di napoli tickets</t>
        </is>
      </c>
      <c r="D8043" s="3" t="n">
        <v>30</v>
      </c>
      <c r="E8043" s="2" t="inlineStr">
        <is>
          <t>Covered by Page Cluster</t>
        </is>
      </c>
      <c r="F8043" s="2" t="inlineStr">
        <is>
          <t>Demand-bearing variant retained for copy or future intent review</t>
        </is>
      </c>
      <c r="G8043" s="2" t="inlineStr">
        <is>
          <t>dfs-suggestions:napoli tickets</t>
        </is>
      </c>
    </row>
    <row r="8044" ht="20" customHeight="1">
      <c r="A8044" s="2" t="inlineStr">
        <is>
          <t>United Kingdom / English</t>
        </is>
      </c>
      <c r="B8044" s="2" t="inlineStr">
        <is>
          <t>carabao cup tickets</t>
        </is>
      </c>
      <c r="C8044" s="2" t="inlineStr">
        <is>
          <t>win carabao cup tickets</t>
        </is>
      </c>
      <c r="D8044" s="3" t="n">
        <v>30</v>
      </c>
      <c r="E8044" s="2" t="inlineStr">
        <is>
          <t>Covered by Page Cluster</t>
        </is>
      </c>
      <c r="F8044" s="2" t="inlineStr">
        <is>
          <t>Demand-bearing variant retained for copy or future intent review</t>
        </is>
      </c>
      <c r="G8044" s="2" t="inlineStr">
        <is>
          <t>dfs-suggestions:carabao cup tickets</t>
        </is>
      </c>
    </row>
    <row r="8045" ht="20" customHeight="1">
      <c r="A8045" s="2" t="inlineStr">
        <is>
          <t>United Kingdom / English</t>
        </is>
      </c>
      <c r="B8045" s="2" t="inlineStr">
        <is>
          <t>ac milan tickets</t>
        </is>
      </c>
      <c r="C8045" s="2" t="inlineStr">
        <is>
          <t>ac milan atalanta tickets</t>
        </is>
      </c>
      <c r="D8045" s="3" t="n">
        <v>30</v>
      </c>
      <c r="E8045" s="2" t="inlineStr">
        <is>
          <t>Covered by Page Cluster</t>
        </is>
      </c>
      <c r="F8045" s="2" t="inlineStr">
        <is>
          <t>Demand-bearing variant retained for copy or future intent review</t>
        </is>
      </c>
      <c r="G8045" s="2" t="inlineStr">
        <is>
          <t>dfs-suggestions:ac milan tickets</t>
        </is>
      </c>
    </row>
    <row r="8046" ht="20" customHeight="1">
      <c r="A8046" s="2" t="inlineStr">
        <is>
          <t>United Kingdom / English</t>
        </is>
      </c>
      <c r="B8046" s="2" t="inlineStr">
        <is>
          <t>ajax tickets</t>
        </is>
      </c>
      <c r="C8046" s="2" t="inlineStr">
        <is>
          <t>ajax vs liverpool tickets</t>
        </is>
      </c>
      <c r="D8046" s="3" t="n">
        <v>30</v>
      </c>
      <c r="E8046" s="2" t="inlineStr">
        <is>
          <t>Expanded Fixture Candidate</t>
        </is>
      </c>
      <c r="F8046" s="2" t="inlineStr">
        <is>
          <t>Fixture variant retained for current/future inventory matching</t>
        </is>
      </c>
      <c r="G8046" s="2" t="inlineStr">
        <is>
          <t>dfs-suggestions:ajax tickets</t>
        </is>
      </c>
    </row>
    <row r="8047" ht="20" customHeight="1">
      <c r="A8047" s="2" t="inlineStr">
        <is>
          <t>United Kingdom / English</t>
        </is>
      </c>
      <c r="B8047" s="2" t="inlineStr">
        <is>
          <t>ajax tickets</t>
        </is>
      </c>
      <c r="C8047" s="2" t="inlineStr">
        <is>
          <t>psv ajax tickets</t>
        </is>
      </c>
      <c r="D8047" s="3" t="n">
        <v>30</v>
      </c>
      <c r="E8047" s="2" t="inlineStr">
        <is>
          <t>Covered by Page Cluster</t>
        </is>
      </c>
      <c r="F8047" s="2" t="inlineStr">
        <is>
          <t>Demand-bearing variant retained for copy or future intent review</t>
        </is>
      </c>
      <c r="G8047" s="2" t="inlineStr">
        <is>
          <t>dfs-suggestions:ajax tickets</t>
        </is>
      </c>
    </row>
    <row r="8048" ht="20" customHeight="1">
      <c r="A8048" s="2" t="inlineStr">
        <is>
          <t>United Kingdom / English</t>
        </is>
      </c>
      <c r="B8048" s="2" t="inlineStr">
        <is>
          <t>bayern munich tickets</t>
        </is>
      </c>
      <c r="C8048" s="2" t="inlineStr">
        <is>
          <t>bayern munich vs man city tickets</t>
        </is>
      </c>
      <c r="D8048" s="3" t="n">
        <v>30</v>
      </c>
      <c r="E8048" s="2" t="inlineStr">
        <is>
          <t>Expanded Fixture Candidate</t>
        </is>
      </c>
      <c r="F8048" s="2" t="inlineStr">
        <is>
          <t>Fixture variant retained for current/future inventory matching</t>
        </is>
      </c>
      <c r="G8048" s="2" t="inlineStr">
        <is>
          <t>dfs-suggestions:bayern munich tickets</t>
        </is>
      </c>
    </row>
    <row r="8049" ht="20" customHeight="1">
      <c r="A8049" s="2" t="inlineStr">
        <is>
          <t>United Kingdom / English</t>
        </is>
      </c>
      <c r="B8049" s="2" t="inlineStr">
        <is>
          <t>champions league tickets</t>
        </is>
      </c>
      <c r="C8049" s="2" t="inlineStr">
        <is>
          <t>champions league 2026 final tickets</t>
        </is>
      </c>
      <c r="D8049" s="3" t="n">
        <v>30</v>
      </c>
      <c r="E8049" s="2" t="inlineStr">
        <is>
          <t>Covered by Page Cluster</t>
        </is>
      </c>
      <c r="F8049" s="2" t="inlineStr">
        <is>
          <t>Demand-bearing variant retained for copy or future intent review</t>
        </is>
      </c>
      <c r="G8049" s="2" t="inlineStr">
        <is>
          <t>dfs-suggestions:champions league tickets</t>
        </is>
      </c>
    </row>
    <row r="8050" ht="20" customHeight="1">
      <c r="A8050" s="2" t="inlineStr">
        <is>
          <t>United Kingdom / English</t>
        </is>
      </c>
      <c r="B8050" s="2" t="inlineStr">
        <is>
          <t>ajax tickets</t>
        </is>
      </c>
      <c r="C8050" s="2" t="inlineStr">
        <is>
          <t>napoli ajax tickets</t>
        </is>
      </c>
      <c r="D8050" s="3" t="n">
        <v>30</v>
      </c>
      <c r="E8050" s="2" t="inlineStr">
        <is>
          <t>Covered by Page Cluster</t>
        </is>
      </c>
      <c r="F8050" s="2" t="inlineStr">
        <is>
          <t>Demand-bearing variant retained for copy or future intent review</t>
        </is>
      </c>
      <c r="G8050" s="2" t="inlineStr">
        <is>
          <t>dfs-suggestions:ajax tickets; dfs-suggestions:napoli tickets</t>
        </is>
      </c>
    </row>
    <row r="8051" ht="20" customHeight="1">
      <c r="A8051" s="2" t="inlineStr">
        <is>
          <t>United Kingdom / English</t>
        </is>
      </c>
      <c r="B8051" s="2" t="inlineStr">
        <is>
          <t>napoli tickets</t>
        </is>
      </c>
      <c r="C8051" s="2" t="inlineStr">
        <is>
          <t>napoli roma tickets</t>
        </is>
      </c>
      <c r="D8051" s="3" t="n">
        <v>30</v>
      </c>
      <c r="E8051" s="2" t="inlineStr">
        <is>
          <t>Covered by Page Cluster</t>
        </is>
      </c>
      <c r="F8051" s="2" t="inlineStr">
        <is>
          <t>Demand-bearing variant retained for copy or future intent review</t>
        </is>
      </c>
      <c r="G8051" s="2" t="inlineStr">
        <is>
          <t>dfs-suggestions:napoli tickets</t>
        </is>
      </c>
    </row>
    <row r="8052" ht="20" customHeight="1">
      <c r="A8052" s="2" t="inlineStr">
        <is>
          <t>United Kingdom / English</t>
        </is>
      </c>
      <c r="B8052" s="2" t="inlineStr">
        <is>
          <t>benfica tickets</t>
        </is>
      </c>
      <c r="C8052" s="2" t="inlineStr">
        <is>
          <t>porto benfica tickets</t>
        </is>
      </c>
      <c r="D8052" s="3" t="n">
        <v>30</v>
      </c>
      <c r="E8052" s="2" t="inlineStr">
        <is>
          <t>Covered by Page Cluster</t>
        </is>
      </c>
      <c r="F8052" s="2" t="inlineStr">
        <is>
          <t>Demand-bearing variant retained for copy or future intent review</t>
        </is>
      </c>
      <c r="G8052" s="2" t="inlineStr">
        <is>
          <t>dfs-suggestions:benfica tickets</t>
        </is>
      </c>
    </row>
    <row r="8053" ht="20" customHeight="1">
      <c r="A8053" s="2" t="inlineStr">
        <is>
          <t>United Kingdom / English</t>
        </is>
      </c>
      <c r="B8053" s="2" t="inlineStr">
        <is>
          <t>benfica tickets</t>
        </is>
      </c>
      <c r="C8053" s="2" t="inlineStr">
        <is>
          <t>porto-benfica tickets</t>
        </is>
      </c>
      <c r="D8053" s="3" t="n">
        <v>30</v>
      </c>
      <c r="E8053" s="2" t="inlineStr">
        <is>
          <t>Covered by Page Cluster</t>
        </is>
      </c>
      <c r="F8053" s="2" t="inlineStr">
        <is>
          <t>Demand-bearing variant retained for copy or future intent review</t>
        </is>
      </c>
      <c r="G8053" s="2" t="inlineStr">
        <is>
          <t>dfs-suggestions:benfica tickets</t>
        </is>
      </c>
    </row>
    <row r="8054" ht="20" customHeight="1">
      <c r="A8054" s="2" t="inlineStr">
        <is>
          <t>United Kingdom / English</t>
        </is>
      </c>
      <c r="B8054" s="2" t="inlineStr">
        <is>
          <t>real madrid tickets</t>
        </is>
      </c>
      <c r="C8054" s="2" t="inlineStr">
        <is>
          <t>real madrid elche tickets</t>
        </is>
      </c>
      <c r="D8054" s="3" t="n">
        <v>30</v>
      </c>
      <c r="E8054" s="2" t="inlineStr">
        <is>
          <t>Covered by Page Cluster</t>
        </is>
      </c>
      <c r="F8054" s="2" t="inlineStr">
        <is>
          <t>Demand-bearing variant retained for copy or future intent review</t>
        </is>
      </c>
      <c r="G8054" s="2" t="inlineStr">
        <is>
          <t>dfs-suggestions:real madrid tickets</t>
        </is>
      </c>
    </row>
    <row r="8055" ht="20" customHeight="1">
      <c r="A8055" s="2" t="inlineStr">
        <is>
          <t>United Kingdom / English</t>
        </is>
      </c>
      <c r="B8055" s="2" t="inlineStr">
        <is>
          <t>napoli tickets</t>
        </is>
      </c>
      <c r="C8055" s="2" t="inlineStr">
        <is>
          <t>roma napoli tickets</t>
        </is>
      </c>
      <c r="D8055" s="3" t="n">
        <v>30</v>
      </c>
      <c r="E8055" s="2" t="inlineStr">
        <is>
          <t>Covered by Page Cluster</t>
        </is>
      </c>
      <c r="F8055" s="2" t="inlineStr">
        <is>
          <t>Demand-bearing variant retained for copy or future intent review</t>
        </is>
      </c>
      <c r="G8055" s="2" t="inlineStr">
        <is>
          <t>dfs-suggestions:napoli tickets</t>
        </is>
      </c>
    </row>
    <row r="8056" ht="20" customHeight="1">
      <c r="A8056" s="2" t="inlineStr">
        <is>
          <t>United Kingdom / English</t>
        </is>
      </c>
      <c r="B8056" s="2" t="inlineStr">
        <is>
          <t>uefa euro tickets</t>
        </is>
      </c>
      <c r="C8056" s="2" t="inlineStr">
        <is>
          <t>uefa mobile tickets</t>
        </is>
      </c>
      <c r="D8056" s="3" t="n">
        <v>30</v>
      </c>
      <c r="E8056" s="2" t="inlineStr">
        <is>
          <t>Covered by Page Cluster</t>
        </is>
      </c>
      <c r="F8056" s="2" t="inlineStr">
        <is>
          <t>Demand-bearing variant retained for copy or future intent review</t>
        </is>
      </c>
      <c r="G8056" s="2" t="inlineStr">
        <is>
          <t>dfs-related:uefa euro tickets</t>
        </is>
      </c>
    </row>
    <row r="8057" ht="20" customHeight="1">
      <c r="A8057" s="2" t="inlineStr">
        <is>
          <t>United Kingdom / English</t>
        </is>
      </c>
      <c r="B8057" s="2" t="inlineStr">
        <is>
          <t>inter milan tickets</t>
        </is>
      </c>
      <c r="C8057" s="2" t="inlineStr">
        <is>
          <t>bologna vs inter milan tickets</t>
        </is>
      </c>
      <c r="D8057" s="3" t="n">
        <v>30</v>
      </c>
      <c r="E8057" s="2" t="inlineStr">
        <is>
          <t>Expanded Fixture Candidate</t>
        </is>
      </c>
      <c r="F8057" s="2" t="inlineStr">
        <is>
          <t>Fixture variant retained for current/future inventory matching</t>
        </is>
      </c>
      <c r="G8057" s="2" t="inlineStr">
        <is>
          <t>dfs-suggestions:inter milan tickets</t>
        </is>
      </c>
    </row>
    <row r="8058" ht="20" customHeight="1">
      <c r="A8058" s="2" t="inlineStr">
        <is>
          <t>United Kingdom / English</t>
        </is>
      </c>
      <c r="B8058" s="2" t="inlineStr">
        <is>
          <t>champions league tickets</t>
        </is>
      </c>
      <c r="C8058" s="2" t="inlineStr">
        <is>
          <t>champions league dortmund tickets</t>
        </is>
      </c>
      <c r="D8058" s="3" t="n">
        <v>30</v>
      </c>
      <c r="E8058" s="2" t="inlineStr">
        <is>
          <t>Covered by Page Cluster</t>
        </is>
      </c>
      <c r="F8058" s="2" t="inlineStr">
        <is>
          <t>Demand-bearing variant retained for copy or future intent review</t>
        </is>
      </c>
      <c r="G8058" s="2" t="inlineStr">
        <is>
          <t>dfs-suggestions:champions league tickets</t>
        </is>
      </c>
    </row>
    <row r="8059" ht="20" customHeight="1">
      <c r="A8059" s="2" t="inlineStr">
        <is>
          <t>United Kingdom / English</t>
        </is>
      </c>
      <c r="B8059" s="2" t="inlineStr">
        <is>
          <t>champions league tickets</t>
        </is>
      </c>
      <c r="C8059" s="2" t="inlineStr">
        <is>
          <t>champions league tickets dortmund</t>
        </is>
      </c>
      <c r="D8059" s="3" t="n">
        <v>30</v>
      </c>
      <c r="E8059" s="2" t="inlineStr">
        <is>
          <t>Covered by Page Cluster</t>
        </is>
      </c>
      <c r="F8059" s="2" t="inlineStr">
        <is>
          <t>Demand-bearing variant retained for copy or future intent review</t>
        </is>
      </c>
      <c r="G8059" s="2" t="inlineStr">
        <is>
          <t>dfs-suggestions:champions league tickets</t>
        </is>
      </c>
    </row>
    <row r="8060" ht="20" customHeight="1">
      <c r="A8060" s="2" t="inlineStr">
        <is>
          <t>United Kingdom / English</t>
        </is>
      </c>
      <c r="B8060" s="2" t="inlineStr">
        <is>
          <t>ajax tickets</t>
        </is>
      </c>
      <c r="C8060" s="2" t="inlineStr">
        <is>
          <t>dortmund ajax tickets</t>
        </is>
      </c>
      <c r="D8060" s="3" t="n">
        <v>30</v>
      </c>
      <c r="E8060" s="2" t="inlineStr">
        <is>
          <t>Covered by Page Cluster</t>
        </is>
      </c>
      <c r="F8060" s="2" t="inlineStr">
        <is>
          <t>Demand-bearing variant retained for copy or future intent review</t>
        </is>
      </c>
      <c r="G8060" s="2" t="inlineStr">
        <is>
          <t>dfs-suggestions:ajax tickets</t>
        </is>
      </c>
    </row>
    <row r="8061" ht="20" customHeight="1">
      <c r="A8061" s="2" t="inlineStr">
        <is>
          <t>United Kingdom / English</t>
        </is>
      </c>
      <c r="B8061" s="2" t="inlineStr">
        <is>
          <t>celtic tickets</t>
        </is>
      </c>
      <c r="C8061" s="2" t="inlineStr">
        <is>
          <t>feyenoord celtic tickets</t>
        </is>
      </c>
      <c r="D8061" s="3" t="n">
        <v>30</v>
      </c>
      <c r="E8061" s="2" t="inlineStr">
        <is>
          <t>Covered by Page Cluster</t>
        </is>
      </c>
      <c r="F8061" s="2" t="inlineStr">
        <is>
          <t>Demand-bearing variant retained for copy or future intent review</t>
        </is>
      </c>
      <c r="G8061" s="2" t="inlineStr">
        <is>
          <t>dfs-suggestions:celtic tickets</t>
        </is>
      </c>
    </row>
    <row r="8062" ht="20" customHeight="1">
      <c r="A8062" s="2" t="inlineStr">
        <is>
          <t>United Kingdom / English</t>
        </is>
      </c>
      <c r="B8062" s="2" t="inlineStr">
        <is>
          <t>inter milan tickets</t>
        </is>
      </c>
      <c r="C8062" s="2" t="inlineStr">
        <is>
          <t>inter milan vs bologna tickets</t>
        </is>
      </c>
      <c r="D8062" s="3" t="n">
        <v>30</v>
      </c>
      <c r="E8062" s="2" t="inlineStr">
        <is>
          <t>Active Primary</t>
        </is>
      </c>
      <c r="F8062" s="2" t="inlineStr">
        <is>
          <t>Owns the Fixture Pages page intent</t>
        </is>
      </c>
      <c r="G8062" s="2" t="inlineStr">
        <is>
          <t>dfs-suggestions:inter milan tickets</t>
        </is>
      </c>
    </row>
    <row r="8063" ht="20" customHeight="1">
      <c r="A8063" s="2" t="inlineStr">
        <is>
          <t>United Kingdom / English</t>
        </is>
      </c>
      <c r="B8063" s="2" t="inlineStr">
        <is>
          <t>benfica tickets</t>
        </is>
      </c>
      <c r="C8063" s="2" t="inlineStr">
        <is>
          <t>benfica vs nice tickets</t>
        </is>
      </c>
      <c r="D8063" s="3" t="n">
        <v>30</v>
      </c>
      <c r="E8063" s="2" t="inlineStr">
        <is>
          <t>Expanded Fixture Candidate</t>
        </is>
      </c>
      <c r="F8063" s="2" t="inlineStr">
        <is>
          <t>Fixture variant retained for current/future inventory matching</t>
        </is>
      </c>
      <c r="G8063" s="2" t="inlineStr">
        <is>
          <t>dfs-suggestions:benfica tickets</t>
        </is>
      </c>
    </row>
    <row r="8064" ht="20" customHeight="1">
      <c r="A8064" s="2" t="inlineStr">
        <is>
          <t>United Kingdom / English</t>
        </is>
      </c>
      <c r="B8064" s="2" t="inlineStr">
        <is>
          <t>ajax tickets</t>
        </is>
      </c>
      <c r="C8064" s="2" t="inlineStr">
        <is>
          <t>bvb ajax tickets</t>
        </is>
      </c>
      <c r="D8064" s="3" t="n">
        <v>30</v>
      </c>
      <c r="E8064" s="2" t="inlineStr">
        <is>
          <t>Covered by Page Cluster</t>
        </is>
      </c>
      <c r="F8064" s="2" t="inlineStr">
        <is>
          <t>Demand-bearing variant retained for copy or future intent review</t>
        </is>
      </c>
      <c r="G8064" s="2" t="inlineStr">
        <is>
          <t>dfs-suggestions:ajax tickets</t>
        </is>
      </c>
    </row>
    <row r="8065" ht="20" customHeight="1">
      <c r="A8065" s="2" t="inlineStr">
        <is>
          <t>United Kingdom / English</t>
        </is>
      </c>
      <c r="B8065" s="2" t="inlineStr">
        <is>
          <t>fc barcelona tickets</t>
        </is>
      </c>
      <c r="C8065" s="2" t="inlineStr">
        <is>
          <t>fc barcelona valencia tickets</t>
        </is>
      </c>
      <c r="D8065" s="3" t="n">
        <v>30</v>
      </c>
      <c r="E8065" s="2" t="inlineStr">
        <is>
          <t>Covered by Page Cluster</t>
        </is>
      </c>
      <c r="F8065" s="2" t="inlineStr">
        <is>
          <t>Demand-bearing variant retained for copy or future intent review</t>
        </is>
      </c>
      <c r="G8065" s="2" t="inlineStr">
        <is>
          <t>dfs-suggestions:fc barcelona tickets</t>
        </is>
      </c>
    </row>
    <row r="8066" ht="20" customHeight="1">
      <c r="A8066" s="2" t="inlineStr">
        <is>
          <t>United Kingdom / English</t>
        </is>
      </c>
      <c r="B8066" s="2" t="inlineStr">
        <is>
          <t>champions league tickets</t>
        </is>
      </c>
      <c r="C8066" s="2" t="inlineStr">
        <is>
          <t>galatasaray champions league tickets</t>
        </is>
      </c>
      <c r="D8066" s="3" t="n">
        <v>30</v>
      </c>
      <c r="E8066" s="2" t="inlineStr">
        <is>
          <t>Covered by Page Cluster</t>
        </is>
      </c>
      <c r="F8066" s="2" t="inlineStr">
        <is>
          <t>Demand-bearing variant retained for copy or future intent review</t>
        </is>
      </c>
      <c r="G8066" s="2" t="inlineStr">
        <is>
          <t>dfs-suggestions:champions league tickets</t>
        </is>
      </c>
    </row>
    <row r="8067" ht="20" customHeight="1">
      <c r="A8067" s="2" t="inlineStr">
        <is>
          <t>United Kingdom / English</t>
        </is>
      </c>
      <c r="B8067" s="2" t="inlineStr">
        <is>
          <t>fc barcelona tickets</t>
        </is>
      </c>
      <c r="C8067" s="2" t="inlineStr">
        <is>
          <t>how much do fc barcelona tickets cost</t>
        </is>
      </c>
      <c r="D8067" s="3" t="n">
        <v>30</v>
      </c>
      <c r="E8067" s="2" t="inlineStr">
        <is>
          <t>Covered by Page Cluster</t>
        </is>
      </c>
      <c r="F8067" s="2" t="inlineStr">
        <is>
          <t>Demand-bearing variant retained for copy or future intent review</t>
        </is>
      </c>
      <c r="G8067" s="2" t="inlineStr">
        <is>
          <t>dfs-suggestions:fc barcelona tickets</t>
        </is>
      </c>
    </row>
    <row r="8068" ht="20" customHeight="1">
      <c r="A8068" s="2" t="inlineStr">
        <is>
          <t>United Kingdom / English</t>
        </is>
      </c>
      <c r="B8068" s="2" t="inlineStr">
        <is>
          <t>juventus tickets</t>
        </is>
      </c>
      <c r="C8068" s="2" t="inlineStr">
        <is>
          <t>juventus match tickets</t>
        </is>
      </c>
      <c r="D8068" s="3" t="n">
        <v>30</v>
      </c>
      <c r="E8068" s="2" t="inlineStr">
        <is>
          <t>Covered by Page Cluster</t>
        </is>
      </c>
      <c r="F8068" s="2" t="inlineStr">
        <is>
          <t>Demand-bearing variant retained for copy or future intent review</t>
        </is>
      </c>
      <c r="G8068" s="2" t="inlineStr">
        <is>
          <t>dfs-suggestions:juventus tickets</t>
        </is>
      </c>
    </row>
    <row r="8069" ht="20" customHeight="1">
      <c r="A8069" s="2" t="inlineStr">
        <is>
          <t>United Kingdom / English</t>
        </is>
      </c>
      <c r="B8069" s="2" t="inlineStr">
        <is>
          <t>juventus tickets</t>
        </is>
      </c>
      <c r="C8069" s="2" t="inlineStr">
        <is>
          <t>juventus tickets match</t>
        </is>
      </c>
      <c r="D8069" s="3" t="n">
        <v>30</v>
      </c>
      <c r="E8069" s="2" t="inlineStr">
        <is>
          <t>Covered by Page Cluster</t>
        </is>
      </c>
      <c r="F8069" s="2" t="inlineStr">
        <is>
          <t>Demand-bearing variant retained for copy or future intent review</t>
        </is>
      </c>
      <c r="G8069" s="2" t="inlineStr">
        <is>
          <t>dfs-suggestions:juventus tickets</t>
        </is>
      </c>
    </row>
    <row r="8070" ht="20" customHeight="1">
      <c r="A8070" s="2" t="inlineStr">
        <is>
          <t>United Kingdom / English</t>
        </is>
      </c>
      <c r="B8070" s="2" t="inlineStr">
        <is>
          <t>juventus tickets</t>
        </is>
      </c>
      <c r="C8070" s="2" t="inlineStr">
        <is>
          <t>juventus vs dortmund tickets</t>
        </is>
      </c>
      <c r="D8070" s="3" t="n">
        <v>30</v>
      </c>
      <c r="E8070" s="2" t="inlineStr">
        <is>
          <t>Expanded Fixture Candidate</t>
        </is>
      </c>
      <c r="F8070" s="2" t="inlineStr">
        <is>
          <t>Fixture variant retained for current/future inventory matching</t>
        </is>
      </c>
      <c r="G8070" s="2" t="inlineStr">
        <is>
          <t>dfs-suggestions:juventus tickets</t>
        </is>
      </c>
    </row>
    <row r="8071" ht="20" customHeight="1">
      <c r="A8071" s="2" t="inlineStr">
        <is>
          <t>United Kingdom / English</t>
        </is>
      </c>
      <c r="B8071" s="2" t="inlineStr">
        <is>
          <t>fc barcelona tickets</t>
        </is>
      </c>
      <c r="C8071" s="2" t="inlineStr">
        <is>
          <t>where can i buy fc barcelona tickets</t>
        </is>
      </c>
      <c r="D8071" s="3" t="n">
        <v>30</v>
      </c>
      <c r="E8071" s="2" t="inlineStr">
        <is>
          <t>Covered by Page Cluster</t>
        </is>
      </c>
      <c r="F8071" s="2" t="inlineStr">
        <is>
          <t>Demand-bearing variant retained for copy or future intent review</t>
        </is>
      </c>
      <c r="G8071" s="2" t="inlineStr">
        <is>
          <t>dfs-suggestions:fc barcelona tickets</t>
        </is>
      </c>
    </row>
    <row r="8072" ht="20" customHeight="1">
      <c r="A8072" s="2" t="inlineStr">
        <is>
          <t>United Kingdom / English</t>
        </is>
      </c>
      <c r="B8072" s="2" t="inlineStr">
        <is>
          <t>as roma tickets</t>
        </is>
      </c>
      <c r="C8072" s="2" t="inlineStr">
        <is>
          <t>as roma lazio roma tickets</t>
        </is>
      </c>
      <c r="D8072" s="3" t="n">
        <v>30</v>
      </c>
      <c r="E8072" s="2" t="inlineStr">
        <is>
          <t>Active Supporting</t>
        </is>
      </c>
      <c r="F8072" s="2" t="inlineStr">
        <is>
          <t>Shares intent with as roma tickets</t>
        </is>
      </c>
      <c r="G8072" s="2" t="inlineStr">
        <is>
          <t>dfs-suggestions:as roma tickets</t>
        </is>
      </c>
    </row>
    <row r="8073" ht="20" customHeight="1">
      <c r="A8073" s="2" t="inlineStr">
        <is>
          <t>United Kingdom / English</t>
        </is>
      </c>
      <c r="B8073" s="2" t="inlineStr">
        <is>
          <t>aston villa tickets</t>
        </is>
      </c>
      <c r="C8073" s="2" t="inlineStr">
        <is>
          <t>aston villa v burnley tickets</t>
        </is>
      </c>
      <c r="D8073" s="3" t="n">
        <v>30</v>
      </c>
      <c r="E8073" s="2" t="inlineStr">
        <is>
          <t>Expanded Fixture Candidate</t>
        </is>
      </c>
      <c r="F8073" s="2" t="inlineStr">
        <is>
          <t>Fixture variant retained for current/future inventory matching</t>
        </is>
      </c>
      <c r="G8073" s="2" t="inlineStr">
        <is>
          <t>dfs-suggestions:aston villa tickets</t>
        </is>
      </c>
    </row>
    <row r="8074" ht="20" customHeight="1">
      <c r="A8074" s="2" t="inlineStr">
        <is>
          <t>United Kingdom / English</t>
        </is>
      </c>
      <c r="B8074" s="2" t="inlineStr">
        <is>
          <t>bayern munich tickets</t>
        </is>
      </c>
      <c r="C8074" s="2" t="inlineStr">
        <is>
          <t>bayern munich psg tickets</t>
        </is>
      </c>
      <c r="D8074" s="3" t="n">
        <v>30</v>
      </c>
      <c r="E8074" s="2" t="inlineStr">
        <is>
          <t>Covered by Page Cluster</t>
        </is>
      </c>
      <c r="F8074" s="2" t="inlineStr">
        <is>
          <t>Demand-bearing variant retained for copy or future intent review</t>
        </is>
      </c>
      <c r="G8074" s="2" t="inlineStr">
        <is>
          <t>dfs-suggestions:bayern munich tickets</t>
        </is>
      </c>
    </row>
    <row r="8075" ht="20" customHeight="1">
      <c r="A8075" s="2" t="inlineStr">
        <is>
          <t>United Kingdom / English</t>
        </is>
      </c>
      <c r="B8075" s="2" t="inlineStr">
        <is>
          <t>world cup tickets</t>
        </is>
      </c>
      <c r="C8075" s="2" t="inlineStr">
        <is>
          <t>fifa marketplace world cup tickets</t>
        </is>
      </c>
      <c r="D8075" s="3" t="n">
        <v>30</v>
      </c>
      <c r="E8075" s="2" t="inlineStr">
        <is>
          <t>Covered by Page Cluster</t>
        </is>
      </c>
      <c r="F8075" s="2" t="inlineStr">
        <is>
          <t>Demand-bearing variant retained for copy or future intent review</t>
        </is>
      </c>
      <c r="G8075" s="2" t="inlineStr">
        <is>
          <t>dfs-related:world cup tickets</t>
        </is>
      </c>
    </row>
    <row r="8076" ht="20" customHeight="1">
      <c r="A8076" s="2" t="inlineStr">
        <is>
          <t>United Kingdom / English</t>
        </is>
      </c>
      <c r="B8076" s="2" t="inlineStr">
        <is>
          <t>juventus tickets</t>
        </is>
      </c>
      <c r="C8076" s="2" t="inlineStr">
        <is>
          <t>juventus napoli tickets</t>
        </is>
      </c>
      <c r="D8076" s="3" t="n">
        <v>30</v>
      </c>
      <c r="E8076" s="2" t="inlineStr">
        <is>
          <t>Covered by Page Cluster</t>
        </is>
      </c>
      <c r="F8076" s="2" t="inlineStr">
        <is>
          <t>Demand-bearing variant retained for copy or future intent review</t>
        </is>
      </c>
      <c r="G8076" s="2" t="inlineStr">
        <is>
          <t>dfs-suggestions:juventus tickets; dfs-suggestions:napoli tickets</t>
        </is>
      </c>
    </row>
    <row r="8077" ht="20" customHeight="1">
      <c r="A8077" s="2" t="inlineStr">
        <is>
          <t>United Kingdom / English</t>
        </is>
      </c>
      <c r="B8077" s="2" t="inlineStr">
        <is>
          <t>juventus tickets</t>
        </is>
      </c>
      <c r="C8077" s="2" t="inlineStr">
        <is>
          <t>juventus v verona tickets</t>
        </is>
      </c>
      <c r="D8077" s="3" t="n">
        <v>30</v>
      </c>
      <c r="E8077" s="2" t="inlineStr">
        <is>
          <t>Expanded Fixture Candidate</t>
        </is>
      </c>
      <c r="F8077" s="2" t="inlineStr">
        <is>
          <t>Fixture variant retained for current/future inventory matching</t>
        </is>
      </c>
      <c r="G8077" s="2" t="inlineStr">
        <is>
          <t>dfs-suggestions:juventus tickets</t>
        </is>
      </c>
    </row>
    <row r="8078" ht="20" customHeight="1">
      <c r="A8078" s="2" t="inlineStr">
        <is>
          <t>United Kingdom / English</t>
        </is>
      </c>
      <c r="B8078" s="2" t="inlineStr">
        <is>
          <t>juventus tickets</t>
        </is>
      </c>
      <c r="C8078" s="2" t="inlineStr">
        <is>
          <t>juventus vs hellas verona tickets</t>
        </is>
      </c>
      <c r="D8078" s="3" t="n">
        <v>30</v>
      </c>
      <c r="E8078" s="2" t="inlineStr">
        <is>
          <t>Expanded Fixture Candidate</t>
        </is>
      </c>
      <c r="F8078" s="2" t="inlineStr">
        <is>
          <t>Fixture variant retained for current/future inventory matching</t>
        </is>
      </c>
      <c r="G8078" s="2" t="inlineStr">
        <is>
          <t>dfs-suggestions:juventus tickets</t>
        </is>
      </c>
    </row>
    <row r="8079" ht="20" customHeight="1">
      <c r="A8079" s="2" t="inlineStr">
        <is>
          <t>United Kingdom / English</t>
        </is>
      </c>
      <c r="B8079" s="2" t="inlineStr">
        <is>
          <t>juventus tickets</t>
        </is>
      </c>
      <c r="C8079" s="2" t="inlineStr">
        <is>
          <t>juventus vs verona tickets</t>
        </is>
      </c>
      <c r="D8079" s="3" t="n">
        <v>30</v>
      </c>
      <c r="E8079" s="2" t="inlineStr">
        <is>
          <t>Expanded Fixture Candidate</t>
        </is>
      </c>
      <c r="F8079" s="2" t="inlineStr">
        <is>
          <t>Fixture variant retained for current/future inventory matching</t>
        </is>
      </c>
      <c r="G8079" s="2" t="inlineStr">
        <is>
          <t>dfs-suggestions:juventus tickets</t>
        </is>
      </c>
    </row>
    <row r="8080" ht="20" customHeight="1">
      <c r="A8080" s="2" t="inlineStr">
        <is>
          <t>United Kingdom / English</t>
        </is>
      </c>
      <c r="B8080" s="2" t="inlineStr">
        <is>
          <t>premier league tickets</t>
        </is>
      </c>
      <c r="C8080" s="2" t="inlineStr">
        <is>
          <t>premier league match tickets prices</t>
        </is>
      </c>
      <c r="D8080" s="3" t="n">
        <v>30</v>
      </c>
      <c r="E8080" s="2" t="inlineStr">
        <is>
          <t>Covered by Page Cluster</t>
        </is>
      </c>
      <c r="F8080" s="2" t="inlineStr">
        <is>
          <t>Demand-bearing variant retained for copy or future intent review</t>
        </is>
      </c>
      <c r="G8080" s="2" t="inlineStr">
        <is>
          <t>dfs-suggestions:premier league tickets</t>
        </is>
      </c>
    </row>
    <row r="8081" ht="20" customHeight="1">
      <c r="A8081" s="2" t="inlineStr">
        <is>
          <t>United Kingdom / English</t>
        </is>
      </c>
      <c r="B8081" s="2" t="inlineStr">
        <is>
          <t>atletico madrid tickets</t>
        </is>
      </c>
      <c r="C8081" s="2" t="inlineStr">
        <is>
          <t>real madrid vs atletico tickets</t>
        </is>
      </c>
      <c r="D8081" s="3" t="n">
        <v>30</v>
      </c>
      <c r="E8081" s="2" t="inlineStr">
        <is>
          <t>Active Supporting</t>
        </is>
      </c>
      <c r="F8081" s="2" t="inlineStr">
        <is>
          <t>Shares intent with real madrid v atletico tickets</t>
        </is>
      </c>
      <c r="G8081" s="2" t="inlineStr">
        <is>
          <t>dfs-suggestions:atletico madrid tickets; dfs-suggestions:real madrid tickets</t>
        </is>
      </c>
    </row>
    <row r="8082" ht="20" customHeight="1">
      <c r="A8082" s="2" t="inlineStr">
        <is>
          <t>United Kingdom / English</t>
        </is>
      </c>
      <c r="B8082" s="2" t="inlineStr">
        <is>
          <t>juventus tickets</t>
        </is>
      </c>
      <c r="C8082" s="2" t="inlineStr">
        <is>
          <t>verona vs juventus tickets</t>
        </is>
      </c>
      <c r="D8082" s="3" t="n">
        <v>30</v>
      </c>
      <c r="E8082" s="2" t="inlineStr">
        <is>
          <t>Expanded Fixture Candidate</t>
        </is>
      </c>
      <c r="F8082" s="2" t="inlineStr">
        <is>
          <t>Fixture variant retained for current/future inventory matching</t>
        </is>
      </c>
      <c r="G8082" s="2" t="inlineStr">
        <is>
          <t>dfs-suggestions:juventus tickets</t>
        </is>
      </c>
    </row>
    <row r="8083" ht="20" customHeight="1">
      <c r="A8083" s="2" t="inlineStr">
        <is>
          <t>United Kingdom / English</t>
        </is>
      </c>
      <c r="B8083" s="2" t="inlineStr">
        <is>
          <t>ajax tickets</t>
        </is>
      </c>
      <c r="C8083" s="2" t="inlineStr">
        <is>
          <t>ajax vs monaco tickets</t>
        </is>
      </c>
      <c r="D8083" s="3" t="n">
        <v>30</v>
      </c>
      <c r="E8083" s="2" t="inlineStr">
        <is>
          <t>Expanded Fixture Candidate</t>
        </is>
      </c>
      <c r="F8083" s="2" t="inlineStr">
        <is>
          <t>Fixture variant retained for current/future inventory matching</t>
        </is>
      </c>
      <c r="G8083" s="2" t="inlineStr">
        <is>
          <t>dfs-suggestions:ajax tickets</t>
        </is>
      </c>
    </row>
    <row r="8084" ht="20" customHeight="1">
      <c r="A8084" s="2" t="inlineStr">
        <is>
          <t>United Kingdom / English</t>
        </is>
      </c>
      <c r="B8084" s="2" t="inlineStr">
        <is>
          <t>atletico madrid tickets</t>
        </is>
      </c>
      <c r="C8084" s="2" t="inlineStr">
        <is>
          <t>atletico madrid real madrid tickets</t>
        </is>
      </c>
      <c r="D8084" s="3" t="n">
        <v>30</v>
      </c>
      <c r="E8084" s="2" t="inlineStr">
        <is>
          <t>Covered by Page Cluster</t>
        </is>
      </c>
      <c r="F8084" s="2" t="inlineStr">
        <is>
          <t>Demand-bearing variant retained for copy or future intent review</t>
        </is>
      </c>
      <c r="G8084" s="2" t="inlineStr">
        <is>
          <t>dfs-suggestions:atletico madrid tickets</t>
        </is>
      </c>
    </row>
    <row r="8085" ht="20" customHeight="1">
      <c r="A8085" s="2" t="inlineStr">
        <is>
          <t>United Kingdom / English</t>
        </is>
      </c>
      <c r="B8085" s="2" t="inlineStr">
        <is>
          <t>carabao cup tickets</t>
        </is>
      </c>
      <c r="C8085" s="2" t="inlineStr">
        <is>
          <t>carabao cup final tickets competition</t>
        </is>
      </c>
      <c r="D8085" s="3" t="n">
        <v>30</v>
      </c>
      <c r="E8085" s="2" t="inlineStr">
        <is>
          <t>Covered by Page Cluster</t>
        </is>
      </c>
      <c r="F8085" s="2" t="inlineStr">
        <is>
          <t>Demand-bearing variant retained for copy or future intent review</t>
        </is>
      </c>
      <c r="G8085" s="2" t="inlineStr">
        <is>
          <t>dfs-suggestions:carabao cup tickets</t>
        </is>
      </c>
    </row>
    <row r="8086" ht="20" customHeight="1">
      <c r="A8086" s="2" t="inlineStr">
        <is>
          <t>United Kingdom / English</t>
        </is>
      </c>
      <c r="B8086" s="2" t="inlineStr">
        <is>
          <t>real madrid tickets</t>
        </is>
      </c>
      <c r="C8086" s="2" t="inlineStr">
        <is>
          <t>entradas real madrid tickets</t>
        </is>
      </c>
      <c r="D8086" s="3" t="n">
        <v>30</v>
      </c>
      <c r="E8086" s="2" t="inlineStr">
        <is>
          <t>Covered by Page Cluster</t>
        </is>
      </c>
      <c r="F8086" s="2" t="inlineStr">
        <is>
          <t>Demand-bearing variant retained for copy or future intent review</t>
        </is>
      </c>
      <c r="G8086" s="2" t="inlineStr">
        <is>
          <t>dfs-suggestions:real madrid tickets</t>
        </is>
      </c>
    </row>
    <row r="8087" ht="20" customHeight="1">
      <c r="A8087" s="2" t="inlineStr">
        <is>
          <t>United Kingdom / English</t>
        </is>
      </c>
      <c r="B8087" s="2" t="inlineStr">
        <is>
          <t>juventus tickets</t>
        </is>
      </c>
      <c r="C8087" s="2" t="inlineStr">
        <is>
          <t>juventus tickets price</t>
        </is>
      </c>
      <c r="D8087" s="3" t="n">
        <v>30</v>
      </c>
      <c r="E8087" s="2" t="inlineStr">
        <is>
          <t>Covered by Page Cluster</t>
        </is>
      </c>
      <c r="F8087" s="2" t="inlineStr">
        <is>
          <t>Demand-bearing variant retained for copy or future intent review</t>
        </is>
      </c>
      <c r="G8087" s="2" t="inlineStr">
        <is>
          <t>dfs-suggestions:juventus tickets</t>
        </is>
      </c>
    </row>
    <row r="8088" ht="20" customHeight="1">
      <c r="A8088" s="2" t="inlineStr">
        <is>
          <t>United Kingdom / English</t>
        </is>
      </c>
      <c r="B8088" s="2" t="inlineStr">
        <is>
          <t>benfica tickets</t>
        </is>
      </c>
      <c r="C8088" s="2" t="inlineStr">
        <is>
          <t>juventus vs benfica tickets</t>
        </is>
      </c>
      <c r="D8088" s="3" t="n">
        <v>30</v>
      </c>
      <c r="E8088" s="2" t="inlineStr">
        <is>
          <t>Expanded Fixture Candidate</t>
        </is>
      </c>
      <c r="F8088" s="2" t="inlineStr">
        <is>
          <t>Fixture variant retained for current/future inventory matching</t>
        </is>
      </c>
      <c r="G8088" s="2" t="inlineStr">
        <is>
          <t>dfs-suggestions:benfica tickets; dfs-suggestions:juventus tickets</t>
        </is>
      </c>
    </row>
    <row r="8089" ht="20" customHeight="1">
      <c r="A8089" s="2" t="inlineStr">
        <is>
          <t>United Kingdom / English</t>
        </is>
      </c>
      <c r="B8089" s="2" t="inlineStr">
        <is>
          <t>napoli tickets</t>
        </is>
      </c>
      <c r="C8089" s="2" t="inlineStr">
        <is>
          <t>napoli vs sporting tickets</t>
        </is>
      </c>
      <c r="D8089" s="3" t="n">
        <v>30</v>
      </c>
      <c r="E8089" s="2" t="inlineStr">
        <is>
          <t>Expanded Fixture Candidate</t>
        </is>
      </c>
      <c r="F8089" s="2" t="inlineStr">
        <is>
          <t>Fixture variant retained for current/future inventory matching</t>
        </is>
      </c>
      <c r="G8089" s="2" t="inlineStr">
        <is>
          <t>dfs-suggestions:napoli tickets</t>
        </is>
      </c>
    </row>
    <row r="8090" ht="20" customHeight="1">
      <c r="A8090" s="2" t="inlineStr">
        <is>
          <t>United Kingdom / English</t>
        </is>
      </c>
      <c r="B8090" s="2" t="inlineStr">
        <is>
          <t>premier league tickets</t>
        </is>
      </c>
      <c r="C8090" s="2" t="inlineStr">
        <is>
          <t>premier league darts rotterdam tickets</t>
        </is>
      </c>
      <c r="D8090" s="3" t="n">
        <v>30</v>
      </c>
      <c r="E8090" s="2" t="inlineStr">
        <is>
          <t>Covered by Page Cluster</t>
        </is>
      </c>
      <c r="F8090" s="2" t="inlineStr">
        <is>
          <t>Demand-bearing variant retained for copy or future intent review</t>
        </is>
      </c>
      <c r="G8090" s="2" t="inlineStr">
        <is>
          <t>dfs-suggestions:premier league tickets</t>
        </is>
      </c>
    </row>
    <row r="8091" ht="20" customHeight="1">
      <c r="A8091" s="2" t="inlineStr">
        <is>
          <t>United Kingdom / English</t>
        </is>
      </c>
      <c r="B8091" s="2" t="inlineStr">
        <is>
          <t>bayern munich tickets</t>
        </is>
      </c>
      <c r="C8091" s="2" t="inlineStr">
        <is>
          <t>psg bayern munich tickets</t>
        </is>
      </c>
      <c r="D8091" s="3" t="n">
        <v>30</v>
      </c>
      <c r="E8091" s="2" t="inlineStr">
        <is>
          <t>Covered by Page Cluster</t>
        </is>
      </c>
      <c r="F8091" s="2" t="inlineStr">
        <is>
          <t>Demand-bearing variant retained for copy or future intent review</t>
        </is>
      </c>
      <c r="G8091" s="2" t="inlineStr">
        <is>
          <t>dfs-suggestions:bayern munich tickets</t>
        </is>
      </c>
    </row>
    <row r="8092" ht="20" customHeight="1">
      <c r="A8092" s="2" t="inlineStr">
        <is>
          <t>United Kingdom / English</t>
        </is>
      </c>
      <c r="B8092" s="2" t="inlineStr">
        <is>
          <t>rangers tickets</t>
        </is>
      </c>
      <c r="C8092" s="2" t="inlineStr">
        <is>
          <t>rangers tickets today</t>
        </is>
      </c>
      <c r="D8092" s="3" t="n">
        <v>30</v>
      </c>
      <c r="E8092" s="2" t="inlineStr">
        <is>
          <t>Covered by Page Cluster</t>
        </is>
      </c>
      <c r="F8092" s="2" t="inlineStr">
        <is>
          <t>Demand-bearing variant retained for copy or future intent review</t>
        </is>
      </c>
      <c r="G8092" s="2" t="inlineStr">
        <is>
          <t>dfs-suggestions:rangers tickets</t>
        </is>
      </c>
    </row>
    <row r="8093" ht="20" customHeight="1">
      <c r="A8093" s="2" t="inlineStr">
        <is>
          <t>United Kingdom / English</t>
        </is>
      </c>
      <c r="B8093" s="2" t="inlineStr">
        <is>
          <t>premier league tickets</t>
        </is>
      </c>
      <c r="C8093" s="2" t="inlineStr">
        <is>
          <t>tickets premier league darts rotterdam</t>
        </is>
      </c>
      <c r="D8093" s="3" t="n">
        <v>30</v>
      </c>
      <c r="E8093" s="2" t="inlineStr">
        <is>
          <t>Covered by Page Cluster</t>
        </is>
      </c>
      <c r="F8093" s="2" t="inlineStr">
        <is>
          <t>Demand-bearing variant retained for copy or future intent review</t>
        </is>
      </c>
      <c r="G8093" s="2" t="inlineStr">
        <is>
          <t>dfs-suggestions:premier league tickets</t>
        </is>
      </c>
    </row>
    <row r="8094" ht="20" customHeight="1">
      <c r="A8094" s="2" t="inlineStr">
        <is>
          <t>United Kingdom / English</t>
        </is>
      </c>
      <c r="B8094" s="2" t="inlineStr">
        <is>
          <t>ac milan tickets</t>
        </is>
      </c>
      <c r="C8094" s="2" t="inlineStr">
        <is>
          <t>ac milan san siro tickets</t>
        </is>
      </c>
      <c r="D8094" s="3" t="n">
        <v>30</v>
      </c>
      <c r="E8094" s="2" t="inlineStr">
        <is>
          <t>Covered by Page Cluster</t>
        </is>
      </c>
      <c r="F8094" s="2" t="inlineStr">
        <is>
          <t>Demand-bearing variant retained for copy or future intent review</t>
        </is>
      </c>
      <c r="G8094" s="2" t="inlineStr">
        <is>
          <t>dfs-suggestions:ac milan tickets</t>
        </is>
      </c>
    </row>
    <row r="8095" ht="20" customHeight="1">
      <c r="A8095" s="2" t="inlineStr">
        <is>
          <t>United Kingdom / English</t>
        </is>
      </c>
      <c r="B8095" s="2" t="inlineStr">
        <is>
          <t>ac milan tickets</t>
        </is>
      </c>
      <c r="C8095" s="2" t="inlineStr">
        <is>
          <t>ac milan tickets san siro</t>
        </is>
      </c>
      <c r="D8095" s="3" t="n">
        <v>30</v>
      </c>
      <c r="E8095" s="2" t="inlineStr">
        <is>
          <t>Covered by Page Cluster</t>
        </is>
      </c>
      <c r="F8095" s="2" t="inlineStr">
        <is>
          <t>Demand-bearing variant retained for copy or future intent review</t>
        </is>
      </c>
      <c r="G8095" s="2" t="inlineStr">
        <is>
          <t>dfs-suggestions:ac milan tickets</t>
        </is>
      </c>
    </row>
    <row r="8096" ht="20" customHeight="1">
      <c r="A8096" s="2" t="inlineStr">
        <is>
          <t>United Kingdom / English</t>
        </is>
      </c>
      <c r="B8096" s="2" t="inlineStr">
        <is>
          <t>ac milan tickets</t>
        </is>
      </c>
      <c r="C8096" s="2" t="inlineStr">
        <is>
          <t>ac milan vs tottenham tickets</t>
        </is>
      </c>
      <c r="D8096" s="3" t="n">
        <v>30</v>
      </c>
      <c r="E8096" s="2" t="inlineStr">
        <is>
          <t>Expanded Fixture Candidate</t>
        </is>
      </c>
      <c r="F8096" s="2" t="inlineStr">
        <is>
          <t>Fixture variant retained for current/future inventory matching</t>
        </is>
      </c>
      <c r="G8096" s="2" t="inlineStr">
        <is>
          <t>dfs-suggestions:ac milan tickets</t>
        </is>
      </c>
    </row>
    <row r="8097" ht="20" customHeight="1">
      <c r="A8097" s="2" t="inlineStr">
        <is>
          <t>United Kingdom / English</t>
        </is>
      </c>
      <c r="B8097" s="2" t="inlineStr">
        <is>
          <t>benfica tickets</t>
        </is>
      </c>
      <c r="C8097" s="2" t="inlineStr">
        <is>
          <t>benfica vs arouca tickets</t>
        </is>
      </c>
      <c r="D8097" s="3" t="n">
        <v>30</v>
      </c>
      <c r="E8097" s="2" t="inlineStr">
        <is>
          <t>Expanded Fixture Candidate</t>
        </is>
      </c>
      <c r="F8097" s="2" t="inlineStr">
        <is>
          <t>Fixture variant retained for current/future inventory matching</t>
        </is>
      </c>
      <c r="G8097" s="2" t="inlineStr">
        <is>
          <t>dfs-suggestions:benfica tickets</t>
        </is>
      </c>
    </row>
    <row r="8098" ht="20" customHeight="1">
      <c r="A8098" s="2" t="inlineStr">
        <is>
          <t>United Kingdom / English</t>
        </is>
      </c>
      <c r="B8098" s="2" t="inlineStr">
        <is>
          <t>champions league tickets</t>
        </is>
      </c>
      <c r="C8098" s="2" t="inlineStr">
        <is>
          <t>dortmund tickets champions league</t>
        </is>
      </c>
      <c r="D8098" s="3" t="n">
        <v>30</v>
      </c>
      <c r="E8098" s="2" t="inlineStr">
        <is>
          <t>Covered by Page Cluster</t>
        </is>
      </c>
      <c r="F8098" s="2" t="inlineStr">
        <is>
          <t>Demand-bearing variant retained for copy or future intent review</t>
        </is>
      </c>
      <c r="G8098" s="2" t="inlineStr">
        <is>
          <t>dfs-suggestions:champions league tickets</t>
        </is>
      </c>
    </row>
    <row r="8099" ht="20" customHeight="1">
      <c r="A8099" s="2" t="inlineStr">
        <is>
          <t>United Kingdom / English</t>
        </is>
      </c>
      <c r="B8099" s="2" t="inlineStr">
        <is>
          <t>premier league tickets</t>
        </is>
      </c>
      <c r="C8099" s="2" t="inlineStr">
        <is>
          <t>how to get tickets for premier league matches</t>
        </is>
      </c>
      <c r="D8099" s="3" t="n">
        <v>30</v>
      </c>
      <c r="E8099" s="2" t="inlineStr">
        <is>
          <t>Covered by Page Cluster</t>
        </is>
      </c>
      <c r="F8099" s="2" t="inlineStr">
        <is>
          <t>Demand-bearing variant retained for copy or future intent review</t>
        </is>
      </c>
      <c r="G8099" s="2" t="inlineStr">
        <is>
          <t>dfs-suggestions:premier league tickets</t>
        </is>
      </c>
    </row>
    <row r="8100" ht="20" customHeight="1">
      <c r="A8100" s="2" t="inlineStr">
        <is>
          <t>United Kingdom / English</t>
        </is>
      </c>
      <c r="B8100" s="2" t="inlineStr">
        <is>
          <t>premier league tickets</t>
        </is>
      </c>
      <c r="C8100" s="2" t="inlineStr">
        <is>
          <t>how to get tickets to premier league games</t>
        </is>
      </c>
      <c r="D8100" s="3" t="n">
        <v>30</v>
      </c>
      <c r="E8100" s="2" t="inlineStr">
        <is>
          <t>Covered by Page Cluster</t>
        </is>
      </c>
      <c r="F8100" s="2" t="inlineStr">
        <is>
          <t>Demand-bearing variant retained for copy or future intent review</t>
        </is>
      </c>
      <c r="G8100" s="2" t="inlineStr">
        <is>
          <t>dfs-suggestions:premier league tickets</t>
        </is>
      </c>
    </row>
    <row r="8101" ht="20" customHeight="1">
      <c r="A8101" s="2" t="inlineStr">
        <is>
          <t>United Kingdom / English</t>
        </is>
      </c>
      <c r="B8101" s="2" t="inlineStr">
        <is>
          <t>napoli tickets</t>
        </is>
      </c>
      <c r="C8101" s="2" t="inlineStr">
        <is>
          <t>napoli bologna tickets</t>
        </is>
      </c>
      <c r="D8101" s="3" t="n">
        <v>30</v>
      </c>
      <c r="E8101" s="2" t="inlineStr">
        <is>
          <t>Covered by Page Cluster</t>
        </is>
      </c>
      <c r="F8101" s="2" t="inlineStr">
        <is>
          <t>Demand-bearing variant retained for copy or future intent review</t>
        </is>
      </c>
      <c r="G8101" s="2" t="inlineStr">
        <is>
          <t>dfs-suggestions:napoli tickets</t>
        </is>
      </c>
    </row>
    <row r="8102" ht="20" customHeight="1">
      <c r="A8102" s="2" t="inlineStr">
        <is>
          <t>United Kingdom / English</t>
        </is>
      </c>
      <c r="B8102" s="2" t="inlineStr">
        <is>
          <t>napoli tickets</t>
        </is>
      </c>
      <c r="C8102" s="2" t="inlineStr">
        <is>
          <t>napoli stadium tour tickets</t>
        </is>
      </c>
      <c r="D8102" s="3" t="n">
        <v>30</v>
      </c>
      <c r="E8102" s="2" t="inlineStr">
        <is>
          <t>Covered by Page Cluster</t>
        </is>
      </c>
      <c r="F8102" s="2" t="inlineStr">
        <is>
          <t>Demand-bearing variant retained for copy or future intent review</t>
        </is>
      </c>
      <c r="G8102" s="2" t="inlineStr">
        <is>
          <t>dfs-suggestions:napoli tickets</t>
        </is>
      </c>
    </row>
    <row r="8103" ht="20" customHeight="1">
      <c r="A8103" s="2" t="inlineStr">
        <is>
          <t>United Kingdom / English</t>
        </is>
      </c>
      <c r="B8103" s="2" t="inlineStr">
        <is>
          <t>napoli tickets</t>
        </is>
      </c>
      <c r="C8103" s="2" t="inlineStr">
        <is>
          <t>napoli vs sampdoria tickets</t>
        </is>
      </c>
      <c r="D8103" s="3" t="n">
        <v>30</v>
      </c>
      <c r="E8103" s="2" t="inlineStr">
        <is>
          <t>Expanded Fixture Candidate</t>
        </is>
      </c>
      <c r="F8103" s="2" t="inlineStr">
        <is>
          <t>Fixture variant retained for current/future inventory matching</t>
        </is>
      </c>
      <c r="G8103" s="2" t="inlineStr">
        <is>
          <t>dfs-suggestions:napoli tickets</t>
        </is>
      </c>
    </row>
    <row r="8104" ht="20" customHeight="1">
      <c r="A8104" s="2" t="inlineStr">
        <is>
          <t>United Kingdom / English</t>
        </is>
      </c>
      <c r="B8104" s="2" t="inlineStr">
        <is>
          <t>fc barcelona tickets</t>
        </is>
      </c>
      <c r="C8104" s="2" t="inlineStr">
        <is>
          <t>real madrid fc barcelona tickets</t>
        </is>
      </c>
      <c r="D8104" s="3" t="n">
        <v>30</v>
      </c>
      <c r="E8104" s="2" t="inlineStr">
        <is>
          <t>Covered by Page Cluster</t>
        </is>
      </c>
      <c r="F8104" s="2" t="inlineStr">
        <is>
          <t>Demand-bearing variant retained for copy or future intent review</t>
        </is>
      </c>
      <c r="G8104" s="2" t="inlineStr">
        <is>
          <t>dfs-suggestions:fc barcelona tickets</t>
        </is>
      </c>
    </row>
    <row r="8105" ht="20" customHeight="1">
      <c r="A8105" s="2" t="inlineStr">
        <is>
          <t>United Kingdom / English</t>
        </is>
      </c>
      <c r="B8105" s="2" t="inlineStr">
        <is>
          <t>ac milan tickets</t>
        </is>
      </c>
      <c r="C8105" s="2" t="inlineStr">
        <is>
          <t>san siro ac milan tickets</t>
        </is>
      </c>
      <c r="D8105" s="3" t="n">
        <v>30</v>
      </c>
      <c r="E8105" s="2" t="inlineStr">
        <is>
          <t>Covered by Page Cluster</t>
        </is>
      </c>
      <c r="F8105" s="2" t="inlineStr">
        <is>
          <t>Demand-bearing variant retained for copy or future intent review</t>
        </is>
      </c>
      <c r="G8105" s="2" t="inlineStr">
        <is>
          <t>dfs-suggestions:ac milan tickets</t>
        </is>
      </c>
    </row>
    <row r="8106" ht="20" customHeight="1">
      <c r="A8106" s="2" t="inlineStr">
        <is>
          <t>United Kingdom / English</t>
        </is>
      </c>
      <c r="B8106" s="2" t="inlineStr">
        <is>
          <t>ac milan tickets</t>
        </is>
      </c>
      <c r="C8106" s="2" t="inlineStr">
        <is>
          <t>tottenham vs ac milan tickets</t>
        </is>
      </c>
      <c r="D8106" s="3" t="n">
        <v>30</v>
      </c>
      <c r="E8106" s="2" t="inlineStr">
        <is>
          <t>Expanded Fixture Candidate</t>
        </is>
      </c>
      <c r="F8106" s="2" t="inlineStr">
        <is>
          <t>Fixture variant retained for current/future inventory matching</t>
        </is>
      </c>
      <c r="G8106" s="2" t="inlineStr">
        <is>
          <t>dfs-suggestions:ac milan tickets</t>
        </is>
      </c>
    </row>
    <row r="8107" ht="20" customHeight="1">
      <c r="A8107" s="2" t="inlineStr">
        <is>
          <t>United Kingdom / English</t>
        </is>
      </c>
      <c r="B8107" s="2" t="inlineStr">
        <is>
          <t>conference league tickets</t>
        </is>
      </c>
      <c r="C8107" s="2" t="inlineStr">
        <is>
          <t>uefa tickets europa league</t>
        </is>
      </c>
      <c r="D8107" s="3" t="n">
        <v>30</v>
      </c>
      <c r="E8107" s="2" t="inlineStr">
        <is>
          <t>Covered by Page Cluster</t>
        </is>
      </c>
      <c r="F8107" s="2" t="inlineStr">
        <is>
          <t>Demand-bearing variant retained for copy or future intent review</t>
        </is>
      </c>
      <c r="G8107" s="2" t="inlineStr">
        <is>
          <t>dfs-related:conference league tickets; dfs-related:nations league tickets; dfs-related:uefa super cup tickets; dfs-suggestions:europa league tickets</t>
        </is>
      </c>
    </row>
    <row r="8108" ht="20" customHeight="1">
      <c r="A8108" s="2" t="inlineStr">
        <is>
          <t>United Kingdom / English</t>
        </is>
      </c>
      <c r="B8108" s="2" t="inlineStr">
        <is>
          <t>ajax tickets</t>
        </is>
      </c>
      <c r="C8108" s="2" t="inlineStr">
        <is>
          <t>ajax vs nac tickets</t>
        </is>
      </c>
      <c r="D8108" s="3" t="n">
        <v>30</v>
      </c>
      <c r="E8108" s="2" t="inlineStr">
        <is>
          <t>Expanded Fixture Candidate</t>
        </is>
      </c>
      <c r="F8108" s="2" t="inlineStr">
        <is>
          <t>Fixture variant retained for current/future inventory matching</t>
        </is>
      </c>
      <c r="G8108" s="2" t="inlineStr">
        <is>
          <t>dfs-suggestions:ajax tickets</t>
        </is>
      </c>
    </row>
    <row r="8109" ht="20" customHeight="1">
      <c r="A8109" s="2" t="inlineStr">
        <is>
          <t>United Kingdom / English</t>
        </is>
      </c>
      <c r="B8109" s="2" t="inlineStr">
        <is>
          <t>benfica tickets</t>
        </is>
      </c>
      <c r="C8109" s="2" t="inlineStr">
        <is>
          <t>benfica vs moreirense tickets</t>
        </is>
      </c>
      <c r="D8109" s="3" t="n">
        <v>30</v>
      </c>
      <c r="E8109" s="2" t="inlineStr">
        <is>
          <t>Expanded Fixture Candidate</t>
        </is>
      </c>
      <c r="F8109" s="2" t="inlineStr">
        <is>
          <t>Fixture variant retained for current/future inventory matching</t>
        </is>
      </c>
      <c r="G8109" s="2" t="inlineStr">
        <is>
          <t>dfs-suggestions:benfica tickets</t>
        </is>
      </c>
    </row>
    <row r="8110" ht="20" customHeight="1">
      <c r="A8110" s="2" t="inlineStr">
        <is>
          <t>United Kingdom / English</t>
        </is>
      </c>
      <c r="B8110" s="2" t="inlineStr">
        <is>
          <t>champions league tickets</t>
        </is>
      </c>
      <c r="C8110" s="2" t="inlineStr">
        <is>
          <t>buy uefa champions league final tickets</t>
        </is>
      </c>
      <c r="D8110" s="3" t="n">
        <v>30</v>
      </c>
      <c r="E8110" s="2" t="inlineStr">
        <is>
          <t>Covered by Page Cluster</t>
        </is>
      </c>
      <c r="F8110" s="2" t="inlineStr">
        <is>
          <t>Demand-bearing variant retained for copy or future intent review</t>
        </is>
      </c>
      <c r="G8110" s="2" t="inlineStr">
        <is>
          <t>dfs-suggestions:champions league tickets</t>
        </is>
      </c>
    </row>
    <row r="8111" ht="20" customHeight="1">
      <c r="A8111" s="2" t="inlineStr">
        <is>
          <t>United Kingdom / English</t>
        </is>
      </c>
      <c r="B8111" s="2" t="inlineStr">
        <is>
          <t>champions league tickets</t>
        </is>
      </c>
      <c r="C8111" s="2" t="inlineStr">
        <is>
          <t>champions league quarter-finals tickets</t>
        </is>
      </c>
      <c r="D8111" s="3" t="n">
        <v>30</v>
      </c>
      <c r="E8111" s="2" t="inlineStr">
        <is>
          <t>Covered by Page Cluster</t>
        </is>
      </c>
      <c r="F8111" s="2" t="inlineStr">
        <is>
          <t>Demand-bearing variant retained for copy or future intent review</t>
        </is>
      </c>
      <c r="G8111" s="2" t="inlineStr">
        <is>
          <t>dfs-suggestions:champions league tickets</t>
        </is>
      </c>
    </row>
    <row r="8112" ht="20" customHeight="1">
      <c r="A8112" s="2" t="inlineStr">
        <is>
          <t>United Kingdom / English</t>
        </is>
      </c>
      <c r="B8112" s="2" t="inlineStr">
        <is>
          <t>champions league tickets</t>
        </is>
      </c>
      <c r="C8112" s="2" t="inlineStr">
        <is>
          <t>champions league tickets quarter final</t>
        </is>
      </c>
      <c r="D8112" s="3" t="n">
        <v>30</v>
      </c>
      <c r="E8112" s="2" t="inlineStr">
        <is>
          <t>Covered by Page Cluster</t>
        </is>
      </c>
      <c r="F8112" s="2" t="inlineStr">
        <is>
          <t>Demand-bearing variant retained for copy or future intent review</t>
        </is>
      </c>
      <c r="G8112" s="2" t="inlineStr">
        <is>
          <t>dfs-suggestions:champions league tickets</t>
        </is>
      </c>
    </row>
    <row r="8113" ht="20" customHeight="1">
      <c r="A8113" s="2" t="inlineStr">
        <is>
          <t>United Kingdom / English</t>
        </is>
      </c>
      <c r="B8113" s="2" t="inlineStr">
        <is>
          <t>fc barcelona tickets</t>
        </is>
      </c>
      <c r="C8113" s="2" t="inlineStr">
        <is>
          <t>fc barcelona home game tickets</t>
        </is>
      </c>
      <c r="D8113" s="3" t="n">
        <v>30</v>
      </c>
      <c r="E8113" s="2" t="inlineStr">
        <is>
          <t>Covered by Page Cluster</t>
        </is>
      </c>
      <c r="F8113" s="2" t="inlineStr">
        <is>
          <t>Demand-bearing variant retained for copy or future intent review</t>
        </is>
      </c>
      <c r="G8113" s="2" t="inlineStr">
        <is>
          <t>dfs-suggestions:fc barcelona tickets</t>
        </is>
      </c>
    </row>
    <row r="8114" ht="20" customHeight="1">
      <c r="A8114" s="2" t="inlineStr">
        <is>
          <t>United Kingdom / English</t>
        </is>
      </c>
      <c r="B8114" s="2" t="inlineStr">
        <is>
          <t>napoli tickets</t>
        </is>
      </c>
      <c r="C8114" s="2" t="inlineStr">
        <is>
          <t>napoli sampdoria tickets</t>
        </is>
      </c>
      <c r="D8114" s="3" t="n">
        <v>30</v>
      </c>
      <c r="E8114" s="2" t="inlineStr">
        <is>
          <t>Covered by Page Cluster</t>
        </is>
      </c>
      <c r="F8114" s="2" t="inlineStr">
        <is>
          <t>Demand-bearing variant retained for copy or future intent review</t>
        </is>
      </c>
      <c r="G8114" s="2" t="inlineStr">
        <is>
          <t>dfs-suggestions:napoli tickets</t>
        </is>
      </c>
    </row>
    <row r="8115" ht="20" customHeight="1">
      <c r="A8115" s="2" t="inlineStr">
        <is>
          <t>United Kingdom / English</t>
        </is>
      </c>
      <c r="B8115" s="2" t="inlineStr">
        <is>
          <t>sevilla tickets</t>
        </is>
      </c>
      <c r="C8115" s="2" t="inlineStr">
        <is>
          <t>sevilla vs valencia tickets</t>
        </is>
      </c>
      <c r="D8115" s="3" t="n">
        <v>30</v>
      </c>
      <c r="E8115" s="2" t="inlineStr">
        <is>
          <t>Active Primary</t>
        </is>
      </c>
      <c r="F8115" s="2" t="inlineStr">
        <is>
          <t>Owns the Fixture Pages page intent</t>
        </is>
      </c>
      <c r="G8115" s="2" t="inlineStr">
        <is>
          <t>dfs-suggestions:sevilla tickets</t>
        </is>
      </c>
    </row>
    <row r="8116" ht="20" customHeight="1">
      <c r="A8116" s="2" t="inlineStr">
        <is>
          <t>United Kingdom / English</t>
        </is>
      </c>
      <c r="B8116" s="2" t="inlineStr">
        <is>
          <t>premier league tickets</t>
        </is>
      </c>
      <c r="C8116" s="2" t="inlineStr">
        <is>
          <t>top 10 most expensive tickets in premier league</t>
        </is>
      </c>
      <c r="D8116" s="3" t="n">
        <v>30</v>
      </c>
      <c r="E8116" s="2" t="inlineStr">
        <is>
          <t>Covered by Page Cluster</t>
        </is>
      </c>
      <c r="F8116" s="2" t="inlineStr">
        <is>
          <t>Demand-bearing variant retained for copy or future intent review</t>
        </is>
      </c>
      <c r="G8116" s="2" t="inlineStr">
        <is>
          <t>dfs-suggestions:premier league tickets</t>
        </is>
      </c>
    </row>
    <row r="8117" ht="20" customHeight="1">
      <c r="A8117" s="2" t="inlineStr">
        <is>
          <t>United Kingdom / English</t>
        </is>
      </c>
      <c r="B8117" s="2" t="inlineStr">
        <is>
          <t>crystal palace tickets</t>
        </is>
      </c>
      <c r="C8117" s="2" t="inlineStr">
        <is>
          <t>arsenal vs crystal palace tickets 2025</t>
        </is>
      </c>
      <c r="D8117" s="3" t="n">
        <v>30</v>
      </c>
      <c r="E8117" s="2" t="inlineStr">
        <is>
          <t>Expanded Fixture Candidate</t>
        </is>
      </c>
      <c r="F8117" s="2" t="inlineStr">
        <is>
          <t>Fixture variant retained for current/future inventory matching</t>
        </is>
      </c>
      <c r="G8117" s="2" t="inlineStr">
        <is>
          <t>dfs-suggestions:crystal palace tickets</t>
        </is>
      </c>
    </row>
    <row r="8118" ht="20" customHeight="1">
      <c r="A8118" s="2" t="inlineStr">
        <is>
          <t>United Kingdom / English</t>
        </is>
      </c>
      <c r="B8118" s="2" t="inlineStr">
        <is>
          <t>champions league tickets</t>
        </is>
      </c>
      <c r="C8118" s="2" t="inlineStr">
        <is>
          <t>champions league final tickets reddit</t>
        </is>
      </c>
      <c r="D8118" s="3" t="n">
        <v>30</v>
      </c>
      <c r="E8118" s="2" t="inlineStr">
        <is>
          <t>Covered by Page Cluster</t>
        </is>
      </c>
      <c r="F8118" s="2" t="inlineStr">
        <is>
          <t>Demand-bearing variant retained for copy or future intent review</t>
        </is>
      </c>
      <c r="G8118" s="2" t="inlineStr">
        <is>
          <t>dfs-suggestions:champions league tickets</t>
        </is>
      </c>
    </row>
    <row r="8119" ht="20" customHeight="1">
      <c r="A8119" s="2" t="inlineStr">
        <is>
          <t>United Kingdom / English</t>
        </is>
      </c>
      <c r="B8119" s="2" t="inlineStr">
        <is>
          <t>chelsea tickets</t>
        </is>
      </c>
      <c r="C8119" s="2" t="inlineStr">
        <is>
          <t>chelsea tickets reddit</t>
        </is>
      </c>
      <c r="D8119" s="3" t="n">
        <v>30</v>
      </c>
      <c r="E8119" s="2" t="inlineStr">
        <is>
          <t>Covered by Page Cluster</t>
        </is>
      </c>
      <c r="F8119" s="2" t="inlineStr">
        <is>
          <t>Demand-bearing variant retained for copy or future intent review</t>
        </is>
      </c>
      <c r="G8119" s="2" t="inlineStr">
        <is>
          <t>dfs-related:chelsea tickets</t>
        </is>
      </c>
    </row>
    <row r="8120" ht="20" customHeight="1">
      <c r="A8120" s="2" t="inlineStr">
        <is>
          <t>United Kingdom / English</t>
        </is>
      </c>
      <c r="B8120" s="2" t="inlineStr">
        <is>
          <t>atletico madrid tickets</t>
        </is>
      </c>
      <c r="C8120" s="2" t="inlineStr">
        <is>
          <t>fc barcelona atletico madrid tickets</t>
        </is>
      </c>
      <c r="D8120" s="3" t="n">
        <v>30</v>
      </c>
      <c r="E8120" s="2" t="inlineStr">
        <is>
          <t>Covered by Page Cluster</t>
        </is>
      </c>
      <c r="F8120" s="2" t="inlineStr">
        <is>
          <t>Demand-bearing variant retained for copy or future intent review</t>
        </is>
      </c>
      <c r="G8120" s="2" t="inlineStr">
        <is>
          <t>dfs-suggestions:atletico madrid tickets; dfs-suggestions:fc barcelona tickets</t>
        </is>
      </c>
    </row>
    <row r="8121" ht="20" customHeight="1">
      <c r="A8121" s="2" t="inlineStr">
        <is>
          <t>United Kingdom / English</t>
        </is>
      </c>
      <c r="B8121" s="2" t="inlineStr">
        <is>
          <t>fulham tickets</t>
        </is>
      </c>
      <c r="C8121" s="2" t="inlineStr">
        <is>
          <t>football tickets fulham</t>
        </is>
      </c>
      <c r="D8121" s="3" t="n">
        <v>30</v>
      </c>
      <c r="E8121" s="2" t="inlineStr">
        <is>
          <t>Covered by Page Cluster</t>
        </is>
      </c>
      <c r="F8121" s="2" t="inlineStr">
        <is>
          <t>Demand-bearing variant retained for copy or future intent review</t>
        </is>
      </c>
      <c r="G8121" s="2" t="inlineStr">
        <is>
          <t>dfs-suggestions:fulham tickets</t>
        </is>
      </c>
    </row>
    <row r="8122" ht="20" customHeight="1">
      <c r="A8122" s="2" t="inlineStr">
        <is>
          <t>United Kingdom / English</t>
        </is>
      </c>
      <c r="B8122" s="2" t="inlineStr">
        <is>
          <t>fulham tickets</t>
        </is>
      </c>
      <c r="C8122" s="2" t="inlineStr">
        <is>
          <t>fulham soccer tickets</t>
        </is>
      </c>
      <c r="D8122" s="3" t="n">
        <v>30</v>
      </c>
      <c r="E8122" s="2" t="inlineStr">
        <is>
          <t>Covered by Page Cluster</t>
        </is>
      </c>
      <c r="F8122" s="2" t="inlineStr">
        <is>
          <t>Demand-bearing variant retained for copy or future intent review</t>
        </is>
      </c>
      <c r="G8122" s="2" t="inlineStr">
        <is>
          <t>dfs-suggestions:fulham tickets</t>
        </is>
      </c>
    </row>
    <row r="8123" ht="20" customHeight="1">
      <c r="A8123" s="2" t="inlineStr">
        <is>
          <t>United Kingdom / English</t>
        </is>
      </c>
      <c r="B8123" s="2" t="inlineStr">
        <is>
          <t>napoli tickets</t>
        </is>
      </c>
      <c r="C8123" s="2" t="inlineStr">
        <is>
          <t>get napoli tickets</t>
        </is>
      </c>
      <c r="D8123" s="3" t="n">
        <v>30</v>
      </c>
      <c r="E8123" s="2" t="inlineStr">
        <is>
          <t>Covered by Page Cluster</t>
        </is>
      </c>
      <c r="F8123" s="2" t="inlineStr">
        <is>
          <t>Demand-bearing variant retained for copy or future intent review</t>
        </is>
      </c>
      <c r="G8123" s="2" t="inlineStr">
        <is>
          <t>dfs-suggestions:napoli tickets</t>
        </is>
      </c>
    </row>
    <row r="8124" ht="20" customHeight="1">
      <c r="A8124" s="2" t="inlineStr">
        <is>
          <t>United Kingdom / English</t>
        </is>
      </c>
      <c r="B8124" s="2" t="inlineStr">
        <is>
          <t>is p1 travel legit</t>
        </is>
      </c>
      <c r="C8124" s="2" t="inlineStr">
        <is>
          <t>is p1 travel legit for f1 tickets</t>
        </is>
      </c>
      <c r="D8124" s="3" t="n">
        <v>30</v>
      </c>
      <c r="E8124" s="2" t="inlineStr">
        <is>
          <t>Excluded</t>
        </is>
      </c>
      <c r="F8124" s="2" t="inlineStr">
        <is>
          <t>Outside the UK football-ticket scope</t>
        </is>
      </c>
      <c r="G8124" s="2" t="inlineStr">
        <is>
          <t>dfs-suggestions:is p1 travel legit</t>
        </is>
      </c>
    </row>
    <row r="8125" ht="20" customHeight="1">
      <c r="A8125" s="2" t="inlineStr">
        <is>
          <t>United Kingdom / English</t>
        </is>
      </c>
      <c r="B8125" s="2" t="inlineStr">
        <is>
          <t>sunderland tickets</t>
        </is>
      </c>
      <c r="C8125" s="2" t="inlineStr">
        <is>
          <t>man city sunderland tickets</t>
        </is>
      </c>
      <c r="D8125" s="3" t="n">
        <v>30</v>
      </c>
      <c r="E8125" s="2" t="inlineStr">
        <is>
          <t>Covered by Page Cluster</t>
        </is>
      </c>
      <c r="F8125" s="2" t="inlineStr">
        <is>
          <t>Demand-bearing variant retained for copy or future intent review</t>
        </is>
      </c>
      <c r="G8125" s="2" t="inlineStr">
        <is>
          <t>dfs-suggestions:sunderland tickets</t>
        </is>
      </c>
    </row>
    <row r="8126" ht="20" customHeight="1">
      <c r="A8126" s="2" t="inlineStr">
        <is>
          <t>United Kingdom / English</t>
        </is>
      </c>
      <c r="B8126" s="2" t="inlineStr">
        <is>
          <t>tottenham hotspur tickets</t>
        </is>
      </c>
      <c r="C8126" s="2" t="inlineStr">
        <is>
          <t>tottenham hotspur tickets viagogo</t>
        </is>
      </c>
      <c r="D8126" s="3" t="n">
        <v>30</v>
      </c>
      <c r="E8126" s="2" t="inlineStr">
        <is>
          <t>Covered by Page Cluster</t>
        </is>
      </c>
      <c r="F8126" s="2" t="inlineStr">
        <is>
          <t>Demand-bearing variant retained for copy or future intent review</t>
        </is>
      </c>
      <c r="G8126" s="2" t="inlineStr">
        <is>
          <t>dfs-suggestions:tottenham hotspur tickets</t>
        </is>
      </c>
    </row>
    <row r="8127" ht="20" customHeight="1">
      <c r="A8127" s="2" t="inlineStr">
        <is>
          <t>United Kingdom / English</t>
        </is>
      </c>
      <c r="B8127" s="2" t="inlineStr">
        <is>
          <t>ac milan tickets</t>
        </is>
      </c>
      <c r="C8127" s="2" t="inlineStr">
        <is>
          <t>ac milan vs lecce tickets</t>
        </is>
      </c>
      <c r="D8127" s="3" t="n">
        <v>30</v>
      </c>
      <c r="E8127" s="2" t="inlineStr">
        <is>
          <t>Expanded Fixture Candidate</t>
        </is>
      </c>
      <c r="F8127" s="2" t="inlineStr">
        <is>
          <t>Fixture variant retained for current/future inventory matching</t>
        </is>
      </c>
      <c r="G8127" s="2" t="inlineStr">
        <is>
          <t>dfs-suggestions:ac milan tickets</t>
        </is>
      </c>
    </row>
    <row r="8128" ht="20" customHeight="1">
      <c r="A8128" s="2" t="inlineStr">
        <is>
          <t>United Kingdom / English</t>
        </is>
      </c>
      <c r="B8128" s="2" t="inlineStr">
        <is>
          <t>benfica tickets</t>
        </is>
      </c>
      <c r="C8128" s="2" t="inlineStr">
        <is>
          <t>benfica tickets price</t>
        </is>
      </c>
      <c r="D8128" s="3" t="n">
        <v>30</v>
      </c>
      <c r="E8128" s="2" t="inlineStr">
        <is>
          <t>Covered by Page Cluster</t>
        </is>
      </c>
      <c r="F8128" s="2" t="inlineStr">
        <is>
          <t>Demand-bearing variant retained for copy or future intent review</t>
        </is>
      </c>
      <c r="G8128" s="2" t="inlineStr">
        <is>
          <t>dfs-suggestions:benfica tickets</t>
        </is>
      </c>
    </row>
    <row r="8129" ht="20" customHeight="1">
      <c r="A8129" s="2" t="inlineStr">
        <is>
          <t>United Kingdom / English</t>
        </is>
      </c>
      <c r="B8129" s="2" t="inlineStr">
        <is>
          <t>manchester city tickets</t>
        </is>
      </c>
      <c r="C8129" s="2" t="inlineStr">
        <is>
          <t>brighton manchester city tickets</t>
        </is>
      </c>
      <c r="D8129" s="3" t="n">
        <v>30</v>
      </c>
      <c r="E8129" s="2" t="inlineStr">
        <is>
          <t>Covered by Page Cluster</t>
        </is>
      </c>
      <c r="F8129" s="2" t="inlineStr">
        <is>
          <t>Demand-bearing variant retained for copy or future intent review</t>
        </is>
      </c>
      <c r="G8129" s="2" t="inlineStr">
        <is>
          <t>dfs-suggestions:manchester city tickets</t>
        </is>
      </c>
    </row>
    <row r="8130" ht="20" customHeight="1">
      <c r="A8130" s="2" t="inlineStr">
        <is>
          <t>United Kingdom / English</t>
        </is>
      </c>
      <c r="B8130" s="2" t="inlineStr">
        <is>
          <t>buy football tickets</t>
        </is>
      </c>
      <c r="C8130" s="2" t="inlineStr">
        <is>
          <t>buy tickets for football matches</t>
        </is>
      </c>
      <c r="D8130" s="3" t="n">
        <v>30</v>
      </c>
      <c r="E8130" s="2" t="inlineStr">
        <is>
          <t>Covered by Page Cluster</t>
        </is>
      </c>
      <c r="F8130" s="2" t="inlineStr">
        <is>
          <t>Demand-bearing variant retained for copy or future intent review</t>
        </is>
      </c>
      <c r="G8130" s="2" t="inlineStr">
        <is>
          <t>dfs-suggestions:buy football tickets</t>
        </is>
      </c>
    </row>
    <row r="8131" ht="20" customHeight="1">
      <c r="A8131" s="2" t="inlineStr">
        <is>
          <t>United Kingdom / English</t>
        </is>
      </c>
      <c r="B8131" s="2" t="inlineStr">
        <is>
          <t>crystal palace tickets</t>
        </is>
      </c>
      <c r="C8131" s="2" t="inlineStr">
        <is>
          <t>how to buy crystal palace tickets</t>
        </is>
      </c>
      <c r="D8131" s="3" t="n">
        <v>30</v>
      </c>
      <c r="E8131" s="2" t="inlineStr">
        <is>
          <t>Covered by Page Cluster</t>
        </is>
      </c>
      <c r="F8131" s="2" t="inlineStr">
        <is>
          <t>Demand-bearing variant retained for copy or future intent review</t>
        </is>
      </c>
      <c r="G8131" s="2" t="inlineStr">
        <is>
          <t>dfs-related:crystal palace tickets; dfs-suggestions:crystal palace tickets</t>
        </is>
      </c>
    </row>
    <row r="8132" ht="20" customHeight="1">
      <c r="A8132" s="2" t="inlineStr">
        <is>
          <t>United Kingdom / English</t>
        </is>
      </c>
      <c r="B8132" s="2" t="inlineStr">
        <is>
          <t>napoli tickets</t>
        </is>
      </c>
      <c r="C8132" s="2" t="inlineStr">
        <is>
          <t>how to buy napoli tickets</t>
        </is>
      </c>
      <c r="D8132" s="3" t="n">
        <v>30</v>
      </c>
      <c r="E8132" s="2" t="inlineStr">
        <is>
          <t>Covered by Page Cluster</t>
        </is>
      </c>
      <c r="F8132" s="2" t="inlineStr">
        <is>
          <t>Demand-bearing variant retained for copy or future intent review</t>
        </is>
      </c>
      <c r="G8132" s="2" t="inlineStr">
        <is>
          <t>dfs-suggestions:napoli tickets</t>
        </is>
      </c>
    </row>
    <row r="8133" ht="20" customHeight="1">
      <c r="A8133" s="2" t="inlineStr">
        <is>
          <t>United Kingdom / English</t>
        </is>
      </c>
      <c r="B8133" s="2" t="inlineStr">
        <is>
          <t>champions league tickets</t>
        </is>
      </c>
      <c r="C8133" s="2" t="inlineStr">
        <is>
          <t>how to get tickets to champions league final</t>
        </is>
      </c>
      <c r="D8133" s="3" t="n">
        <v>30</v>
      </c>
      <c r="E8133" s="2" t="inlineStr">
        <is>
          <t>Covered by Page Cluster</t>
        </is>
      </c>
      <c r="F8133" s="2" t="inlineStr">
        <is>
          <t>Demand-bearing variant retained for copy or future intent review</t>
        </is>
      </c>
      <c r="G8133" s="2" t="inlineStr">
        <is>
          <t>dfs-suggestions:champions league tickets</t>
        </is>
      </c>
    </row>
    <row r="8134" ht="20" customHeight="1">
      <c r="A8134" s="2" t="inlineStr">
        <is>
          <t>United Kingdom / English</t>
        </is>
      </c>
      <c r="B8134" s="2" t="inlineStr">
        <is>
          <t>bayern munich tickets</t>
        </is>
      </c>
      <c r="C8134" s="2" t="inlineStr">
        <is>
          <t>is it hard to get bayern munich tickets</t>
        </is>
      </c>
      <c r="D8134" s="3" t="n">
        <v>30</v>
      </c>
      <c r="E8134" s="2" t="inlineStr">
        <is>
          <t>Covered by Page Cluster</t>
        </is>
      </c>
      <c r="F8134" s="2" t="inlineStr">
        <is>
          <t>Demand-bearing variant retained for copy or future intent review</t>
        </is>
      </c>
      <c r="G8134" s="2" t="inlineStr">
        <is>
          <t>dfs-suggestions:bayern munich tickets</t>
        </is>
      </c>
    </row>
    <row r="8135" ht="20" customHeight="1">
      <c r="A8135" s="2" t="inlineStr">
        <is>
          <t>United Kingdom / English</t>
        </is>
      </c>
      <c r="B8135" s="2" t="inlineStr">
        <is>
          <t>la liga tickets</t>
        </is>
      </c>
      <c r="C8135" s="2" t="inlineStr">
        <is>
          <t>la liga tickets online</t>
        </is>
      </c>
      <c r="D8135" s="3" t="n">
        <v>30</v>
      </c>
      <c r="E8135" s="2" t="inlineStr">
        <is>
          <t>Covered by Page Cluster</t>
        </is>
      </c>
      <c r="F8135" s="2" t="inlineStr">
        <is>
          <t>Demand-bearing variant retained for copy or future intent review</t>
        </is>
      </c>
      <c r="G8135" s="2" t="inlineStr">
        <is>
          <t>dfs-suggestions:la liga tickets</t>
        </is>
      </c>
    </row>
    <row r="8136" ht="20" customHeight="1">
      <c r="A8136" s="2" t="inlineStr">
        <is>
          <t>United Kingdom / English</t>
        </is>
      </c>
      <c r="B8136" s="2" t="inlineStr">
        <is>
          <t>inter milan tickets</t>
        </is>
      </c>
      <c r="C8136" s="2" t="inlineStr">
        <is>
          <t>liverpool vs inter milan tickets</t>
        </is>
      </c>
      <c r="D8136" s="3" t="n">
        <v>30</v>
      </c>
      <c r="E8136" s="2" t="inlineStr">
        <is>
          <t>Expanded Fixture Candidate</t>
        </is>
      </c>
      <c r="F8136" s="2" t="inlineStr">
        <is>
          <t>Fixture variant retained for current/future inventory matching</t>
        </is>
      </c>
      <c r="G8136" s="2" t="inlineStr">
        <is>
          <t>dfs-suggestions:inter milan tickets</t>
        </is>
      </c>
    </row>
    <row r="8137" ht="20" customHeight="1">
      <c r="A8137" s="2" t="inlineStr">
        <is>
          <t>United Kingdom / English</t>
        </is>
      </c>
      <c r="B8137" s="2" t="inlineStr">
        <is>
          <t>hull city tickets</t>
        </is>
      </c>
      <c r="C8137" s="2" t="inlineStr">
        <is>
          <t>millwall hull city tickets</t>
        </is>
      </c>
      <c r="D8137" s="3" t="n">
        <v>30</v>
      </c>
      <c r="E8137" s="2" t="inlineStr">
        <is>
          <t>Covered by Page Cluster</t>
        </is>
      </c>
      <c r="F8137" s="2" t="inlineStr">
        <is>
          <t>Demand-bearing variant retained for copy or future intent review</t>
        </is>
      </c>
      <c r="G8137" s="2" t="inlineStr">
        <is>
          <t>dfs-suggestions:hull city tickets</t>
        </is>
      </c>
    </row>
    <row r="8138" ht="20" customHeight="1">
      <c r="A8138" s="2" t="inlineStr">
        <is>
          <t>United Kingdom / English</t>
        </is>
      </c>
      <c r="B8138" s="2" t="inlineStr">
        <is>
          <t>serie a tickets</t>
        </is>
      </c>
      <c r="C8138" s="2" t="inlineStr">
        <is>
          <t>serie a tickets prices</t>
        </is>
      </c>
      <c r="D8138" s="3" t="n">
        <v>30</v>
      </c>
      <c r="E8138" s="2" t="inlineStr">
        <is>
          <t>Covered by Page Cluster</t>
        </is>
      </c>
      <c r="F8138" s="2" t="inlineStr">
        <is>
          <t>Demand-bearing variant retained for copy or future intent review</t>
        </is>
      </c>
      <c r="G8138" s="2" t="inlineStr">
        <is>
          <t>dfs-suggestions:serie a tickets</t>
        </is>
      </c>
    </row>
    <row r="8139" ht="20" customHeight="1">
      <c r="A8139" s="2" t="inlineStr">
        <is>
          <t>United Kingdom / English</t>
        </is>
      </c>
      <c r="B8139" s="2" t="inlineStr">
        <is>
          <t>ajax tickets</t>
        </is>
      </c>
      <c r="C8139" s="2" t="inlineStr">
        <is>
          <t>ajax vs chelsea tickets</t>
        </is>
      </c>
      <c r="D8139" s="3" t="n">
        <v>30</v>
      </c>
      <c r="E8139" s="2" t="inlineStr">
        <is>
          <t>Expanded Fixture Candidate</t>
        </is>
      </c>
      <c r="F8139" s="2" t="inlineStr">
        <is>
          <t>Fixture variant retained for current/future inventory matching</t>
        </is>
      </c>
      <c r="G8139" s="2" t="inlineStr">
        <is>
          <t>dfs-suggestions:ajax tickets</t>
        </is>
      </c>
    </row>
    <row r="8140" ht="20" customHeight="1">
      <c r="A8140" s="2" t="inlineStr">
        <is>
          <t>United Kingdom / English</t>
        </is>
      </c>
      <c r="B8140" s="2" t="inlineStr">
        <is>
          <t>celtic tickets</t>
        </is>
      </c>
      <c r="C8140" s="2" t="inlineStr">
        <is>
          <t>celtic braga tickets</t>
        </is>
      </c>
      <c r="D8140" s="3" t="n">
        <v>30</v>
      </c>
      <c r="E8140" s="2" t="inlineStr">
        <is>
          <t>Covered by Page Cluster</t>
        </is>
      </c>
      <c r="F8140" s="2" t="inlineStr">
        <is>
          <t>Demand-bearing variant retained for copy or future intent review</t>
        </is>
      </c>
      <c r="G8140" s="2" t="inlineStr">
        <is>
          <t>dfs-suggestions:celtic tickets</t>
        </is>
      </c>
    </row>
    <row r="8141" ht="20" customHeight="1">
      <c r="A8141" s="2" t="inlineStr">
        <is>
          <t>United Kingdom / English</t>
        </is>
      </c>
      <c r="B8141" s="2" t="inlineStr">
        <is>
          <t>conference league tickets</t>
        </is>
      </c>
      <c r="C8141" s="2" t="inlineStr">
        <is>
          <t>crystal palace tickets conference league</t>
        </is>
      </c>
      <c r="D8141" s="3" t="n">
        <v>30</v>
      </c>
      <c r="E8141" s="2" t="inlineStr">
        <is>
          <t>Covered by Page Cluster</t>
        </is>
      </c>
      <c r="F8141" s="2" t="inlineStr">
        <is>
          <t>Demand-bearing variant retained for copy or future intent review</t>
        </is>
      </c>
      <c r="G8141" s="2" t="inlineStr">
        <is>
          <t>dfs-suggestions:conference league tickets; dfs-suggestions:crystal palace tickets</t>
        </is>
      </c>
    </row>
    <row r="8142" ht="20" customHeight="1">
      <c r="A8142" s="2" t="inlineStr">
        <is>
          <t>United Kingdom / English</t>
        </is>
      </c>
      <c r="B8142" s="2" t="inlineStr">
        <is>
          <t>manchester city tickets</t>
        </is>
      </c>
      <c r="C8142" s="2" t="inlineStr">
        <is>
          <t>everton vs manchester city tickets</t>
        </is>
      </c>
      <c r="D8142" s="3" t="n">
        <v>30</v>
      </c>
      <c r="E8142" s="2" t="inlineStr">
        <is>
          <t>Expanded Fixture Candidate</t>
        </is>
      </c>
      <c r="F8142" s="2" t="inlineStr">
        <is>
          <t>Fixture variant retained for current/future inventory matching</t>
        </is>
      </c>
      <c r="G8142" s="2" t="inlineStr">
        <is>
          <t>dfs-suggestions:manchester city tickets</t>
        </is>
      </c>
    </row>
    <row r="8143" ht="20" customHeight="1">
      <c r="A8143" s="2" t="inlineStr">
        <is>
          <t>United Kingdom / English</t>
        </is>
      </c>
      <c r="B8143" s="2" t="inlineStr">
        <is>
          <t>fc barcelona tickets</t>
        </is>
      </c>
      <c r="C8143" s="2" t="inlineStr">
        <is>
          <t>fc barcelona real sociedad tickets</t>
        </is>
      </c>
      <c r="D8143" s="3" t="n">
        <v>30</v>
      </c>
      <c r="E8143" s="2" t="inlineStr">
        <is>
          <t>Covered by Page Cluster</t>
        </is>
      </c>
      <c r="F8143" s="2" t="inlineStr">
        <is>
          <t>Demand-bearing variant retained for copy or future intent review</t>
        </is>
      </c>
      <c r="G8143" s="2" t="inlineStr">
        <is>
          <t>dfs-suggestions:fc barcelona tickets</t>
        </is>
      </c>
    </row>
    <row r="8144" ht="20" customHeight="1">
      <c r="A8144" s="2" t="inlineStr">
        <is>
          <t>United Kingdom / English</t>
        </is>
      </c>
      <c r="B8144" s="2" t="inlineStr">
        <is>
          <t>fulham tickets</t>
        </is>
      </c>
      <c r="C8144" s="2" t="inlineStr">
        <is>
          <t>fulham middlesbrough tickets</t>
        </is>
      </c>
      <c r="D8144" s="3" t="n">
        <v>30</v>
      </c>
      <c r="E8144" s="2" t="inlineStr">
        <is>
          <t>Covered by Page Cluster</t>
        </is>
      </c>
      <c r="F8144" s="2" t="inlineStr">
        <is>
          <t>Demand-bearing variant retained for copy or future intent review</t>
        </is>
      </c>
      <c r="G8144" s="2" t="inlineStr">
        <is>
          <t>dfs-suggestions:fulham tickets</t>
        </is>
      </c>
    </row>
    <row r="8145" ht="20" customHeight="1">
      <c r="A8145" s="2" t="inlineStr">
        <is>
          <t>United Kingdom / English</t>
        </is>
      </c>
      <c r="B8145" s="2" t="inlineStr">
        <is>
          <t>coventry city tickets</t>
        </is>
      </c>
      <c r="C8145" s="2" t="inlineStr">
        <is>
          <t>how many season tickets have coventry city sold</t>
        </is>
      </c>
      <c r="D8145" s="3" t="n">
        <v>30</v>
      </c>
      <c r="E8145" s="2" t="inlineStr">
        <is>
          <t>Covered by Page Cluster</t>
        </is>
      </c>
      <c r="F8145" s="2" t="inlineStr">
        <is>
          <t>Demand-bearing variant retained for copy or future intent review</t>
        </is>
      </c>
      <c r="G8145" s="2" t="inlineStr">
        <is>
          <t>dfs-suggestions:coventry city tickets</t>
        </is>
      </c>
    </row>
    <row r="8146" ht="20" customHeight="1">
      <c r="A8146" s="2" t="inlineStr">
        <is>
          <t>United Kingdom / English</t>
        </is>
      </c>
      <c r="B8146" s="2" t="inlineStr">
        <is>
          <t>crystal palace tickets</t>
        </is>
      </c>
      <c r="C8146" s="2" t="inlineStr">
        <is>
          <t>how to get crystal palace tickets</t>
        </is>
      </c>
      <c r="D8146" s="3" t="n">
        <v>30</v>
      </c>
      <c r="E8146" s="2" t="inlineStr">
        <is>
          <t>Covered by Page Cluster</t>
        </is>
      </c>
      <c r="F8146" s="2" t="inlineStr">
        <is>
          <t>Demand-bearing variant retained for copy or future intent review</t>
        </is>
      </c>
      <c r="G8146" s="2" t="inlineStr">
        <is>
          <t>dfs-suggestions:crystal palace tickets</t>
        </is>
      </c>
    </row>
    <row r="8147" ht="20" customHeight="1">
      <c r="A8147" s="2" t="inlineStr">
        <is>
          <t>United Kingdom / English</t>
        </is>
      </c>
      <c r="B8147" s="2" t="inlineStr">
        <is>
          <t>inter milan tickets</t>
        </is>
      </c>
      <c r="C8147" s="2" t="inlineStr">
        <is>
          <t>inter milan vs parma tickets</t>
        </is>
      </c>
      <c r="D8147" s="3" t="n">
        <v>30</v>
      </c>
      <c r="E8147" s="2" t="inlineStr">
        <is>
          <t>Active Primary</t>
        </is>
      </c>
      <c r="F8147" s="2" t="inlineStr">
        <is>
          <t>Owns the Fixture Pages page intent</t>
        </is>
      </c>
      <c r="G8147" s="2" t="inlineStr">
        <is>
          <t>dfs-suggestions:inter milan tickets</t>
        </is>
      </c>
    </row>
    <row r="8148" ht="20" customHeight="1">
      <c r="A8148" s="2" t="inlineStr">
        <is>
          <t>United Kingdom / English</t>
        </is>
      </c>
      <c r="B8148" s="2" t="inlineStr">
        <is>
          <t>is vivid seats legit</t>
        </is>
      </c>
      <c r="C8148" s="2" t="inlineStr">
        <is>
          <t>is vivid seats legit for world cup tickets</t>
        </is>
      </c>
      <c r="D8148" s="3" t="n">
        <v>30</v>
      </c>
      <c r="E8148" s="2" t="inlineStr">
        <is>
          <t>Active Supporting</t>
        </is>
      </c>
      <c r="F8148" s="2" t="inlineStr">
        <is>
          <t>Shares intent with is vivid seats legit</t>
        </is>
      </c>
      <c r="G8148" s="2" t="inlineStr">
        <is>
          <t>dfs-suggestions:is vivid seats legit</t>
        </is>
      </c>
    </row>
    <row r="8149" ht="20" customHeight="1">
      <c r="A8149" s="2" t="inlineStr">
        <is>
          <t>United Kingdom / English</t>
        </is>
      </c>
      <c r="B8149" s="2" t="inlineStr">
        <is>
          <t>leeds united tickets</t>
        </is>
      </c>
      <c r="C8149" s="2" t="inlineStr">
        <is>
          <t>leeds united vs villarreal tickets price</t>
        </is>
      </c>
      <c r="D8149" s="3" t="n">
        <v>30</v>
      </c>
      <c r="E8149" s="2" t="inlineStr">
        <is>
          <t>Expanded Fixture Candidate</t>
        </is>
      </c>
      <c r="F8149" s="2" t="inlineStr">
        <is>
          <t>Fixture variant retained for current/future inventory matching</t>
        </is>
      </c>
      <c r="G8149" s="2" t="inlineStr">
        <is>
          <t>dfs-suggestions:leeds united tickets</t>
        </is>
      </c>
    </row>
    <row r="8150" ht="20" customHeight="1">
      <c r="A8150" s="2" t="inlineStr">
        <is>
          <t>United Kingdom / English</t>
        </is>
      </c>
      <c r="B8150" s="2" t="inlineStr">
        <is>
          <t>real madrid tickets</t>
        </is>
      </c>
      <c r="C8150" s="2" t="inlineStr">
        <is>
          <t>man united vs real madrid tickets</t>
        </is>
      </c>
      <c r="D8150" s="3" t="n">
        <v>30</v>
      </c>
      <c r="E8150" s="2" t="inlineStr">
        <is>
          <t>Expanded Fixture Candidate</t>
        </is>
      </c>
      <c r="F8150" s="2" t="inlineStr">
        <is>
          <t>Fixture variant retained for current/future inventory matching</t>
        </is>
      </c>
      <c r="G8150" s="2" t="inlineStr">
        <is>
          <t>dfs-suggestions:real madrid tickets</t>
        </is>
      </c>
    </row>
    <row r="8151" ht="20" customHeight="1">
      <c r="A8151" s="2" t="inlineStr">
        <is>
          <t>United Kingdom / English</t>
        </is>
      </c>
      <c r="B8151" s="2" t="inlineStr">
        <is>
          <t>manchester city tickets</t>
        </is>
      </c>
      <c r="C8151" s="2" t="inlineStr">
        <is>
          <t>manchester city tickets viagogo</t>
        </is>
      </c>
      <c r="D8151" s="3" t="n">
        <v>30</v>
      </c>
      <c r="E8151" s="2" t="inlineStr">
        <is>
          <t>Covered by Page Cluster</t>
        </is>
      </c>
      <c r="F8151" s="2" t="inlineStr">
        <is>
          <t>Demand-bearing variant retained for copy or future intent review</t>
        </is>
      </c>
      <c r="G8151" s="2" t="inlineStr">
        <is>
          <t>dfs-suggestions:manchester city tickets</t>
        </is>
      </c>
    </row>
    <row r="8152" ht="20" customHeight="1">
      <c r="A8152" s="2" t="inlineStr">
        <is>
          <t>United Kingdom / English</t>
        </is>
      </c>
      <c r="B8152" s="2" t="inlineStr">
        <is>
          <t>champions league tickets</t>
        </is>
      </c>
      <c r="C8152" s="2" t="inlineStr">
        <is>
          <t>mastercard champions league tickets</t>
        </is>
      </c>
      <c r="D8152" s="3" t="n">
        <v>30</v>
      </c>
      <c r="E8152" s="2" t="inlineStr">
        <is>
          <t>Covered by Page Cluster</t>
        </is>
      </c>
      <c r="F8152" s="2" t="inlineStr">
        <is>
          <t>Demand-bearing variant retained for copy or future intent review</t>
        </is>
      </c>
      <c r="G8152" s="2" t="inlineStr">
        <is>
          <t>dfs-suggestions:champions league tickets</t>
        </is>
      </c>
    </row>
    <row r="8153" ht="20" customHeight="1">
      <c r="A8153" s="2" t="inlineStr">
        <is>
          <t>United Kingdom / English</t>
        </is>
      </c>
      <c r="B8153" s="2" t="inlineStr">
        <is>
          <t>napoli tickets</t>
        </is>
      </c>
      <c r="C8153" s="2" t="inlineStr">
        <is>
          <t>napoli frankfurt tickets</t>
        </is>
      </c>
      <c r="D8153" s="3" t="n">
        <v>30</v>
      </c>
      <c r="E8153" s="2" t="inlineStr">
        <is>
          <t>Covered by Page Cluster</t>
        </is>
      </c>
      <c r="F8153" s="2" t="inlineStr">
        <is>
          <t>Demand-bearing variant retained for copy or future intent review</t>
        </is>
      </c>
      <c r="G8153" s="2" t="inlineStr">
        <is>
          <t>dfs-suggestions:napoli tickets</t>
        </is>
      </c>
    </row>
    <row r="8154" ht="20" customHeight="1">
      <c r="A8154" s="2" t="inlineStr">
        <is>
          <t>United Kingdom / English</t>
        </is>
      </c>
      <c r="B8154" s="2" t="inlineStr">
        <is>
          <t>napoli tickets</t>
        </is>
      </c>
      <c r="C8154" s="2" t="inlineStr">
        <is>
          <t>napoli hospitality tickets</t>
        </is>
      </c>
      <c r="D8154" s="3" t="n">
        <v>30</v>
      </c>
      <c r="E8154" s="2" t="inlineStr">
        <is>
          <t>Covered by Page Cluster</t>
        </is>
      </c>
      <c r="F8154" s="2" t="inlineStr">
        <is>
          <t>Demand-bearing variant retained for copy or future intent review</t>
        </is>
      </c>
      <c r="G8154" s="2" t="inlineStr">
        <is>
          <t>dfs-suggestions:napoli tickets</t>
        </is>
      </c>
    </row>
    <row r="8155" ht="20" customHeight="1">
      <c r="A8155" s="2" t="inlineStr">
        <is>
          <t>United Kingdom / English</t>
        </is>
      </c>
      <c r="B8155" s="2" t="inlineStr">
        <is>
          <t>nottingham forest tickets</t>
        </is>
      </c>
      <c r="C8155" s="2" t="inlineStr">
        <is>
          <t>nottingham forest man city tickets</t>
        </is>
      </c>
      <c r="D8155" s="3" t="n">
        <v>30</v>
      </c>
      <c r="E8155" s="2" t="inlineStr">
        <is>
          <t>Covered by Page Cluster</t>
        </is>
      </c>
      <c r="F8155" s="2" t="inlineStr">
        <is>
          <t>Demand-bearing variant retained for copy or future intent review</t>
        </is>
      </c>
      <c r="G8155" s="2" t="inlineStr">
        <is>
          <t>dfs-suggestions:nottingham forest tickets</t>
        </is>
      </c>
    </row>
    <row r="8156" ht="20" customHeight="1">
      <c r="A8156" s="2" t="inlineStr">
        <is>
          <t>United Kingdom / English</t>
        </is>
      </c>
      <c r="B8156" s="2" t="inlineStr">
        <is>
          <t>nottingham forest tickets</t>
        </is>
      </c>
      <c r="C8156" s="2" t="inlineStr">
        <is>
          <t>real betis vs nottingham forest tickets</t>
        </is>
      </c>
      <c r="D8156" s="3" t="n">
        <v>30</v>
      </c>
      <c r="E8156" s="2" t="inlineStr">
        <is>
          <t>Expanded Fixture Candidate</t>
        </is>
      </c>
      <c r="F8156" s="2" t="inlineStr">
        <is>
          <t>Fixture variant retained for current/future inventory matching</t>
        </is>
      </c>
      <c r="G8156" s="2" t="inlineStr">
        <is>
          <t>dfs-suggestions:nottingham forest tickets</t>
        </is>
      </c>
    </row>
    <row r="8157" ht="20" customHeight="1">
      <c r="A8157" s="2" t="inlineStr">
        <is>
          <t>United Kingdom / English</t>
        </is>
      </c>
      <c r="B8157" s="2" t="inlineStr">
        <is>
          <t>juventus tickets</t>
        </is>
      </c>
      <c r="C8157" s="2" t="inlineStr">
        <is>
          <t>roma v juventus tickets</t>
        </is>
      </c>
      <c r="D8157" s="3" t="n">
        <v>30</v>
      </c>
      <c r="E8157" s="2" t="inlineStr">
        <is>
          <t>Expanded Fixture Candidate</t>
        </is>
      </c>
      <c r="F8157" s="2" t="inlineStr">
        <is>
          <t>Fixture variant retained for current/future inventory matching</t>
        </is>
      </c>
      <c r="G8157" s="2" t="inlineStr">
        <is>
          <t>dfs-suggestions:juventus tickets</t>
        </is>
      </c>
    </row>
    <row r="8158" ht="20" customHeight="1">
      <c r="A8158" s="2" t="inlineStr">
        <is>
          <t>United Kingdom / English</t>
        </is>
      </c>
      <c r="B8158" s="2" t="inlineStr">
        <is>
          <t>tottenham hotspur tickets</t>
        </is>
      </c>
      <c r="C8158" s="2" t="inlineStr">
        <is>
          <t>ticketmaster tottenham hotspur tickets</t>
        </is>
      </c>
      <c r="D8158" s="3" t="n">
        <v>30</v>
      </c>
      <c r="E8158" s="2" t="inlineStr">
        <is>
          <t>Covered by Page Cluster</t>
        </is>
      </c>
      <c r="F8158" s="2" t="inlineStr">
        <is>
          <t>Demand-bearing variant retained for copy or future intent review</t>
        </is>
      </c>
      <c r="G8158" s="2" t="inlineStr">
        <is>
          <t>dfs-suggestions:tottenham hotspur tickets</t>
        </is>
      </c>
    </row>
    <row r="8159" ht="20" customHeight="1">
      <c r="A8159" s="2" t="inlineStr">
        <is>
          <t>United Kingdom / English</t>
        </is>
      </c>
      <c r="B8159" s="2" t="inlineStr">
        <is>
          <t>crystal palace tickets</t>
        </is>
      </c>
      <c r="C8159" s="2" t="inlineStr">
        <is>
          <t>when do crystal palace tickets go on sale</t>
        </is>
      </c>
      <c r="D8159" s="3" t="n">
        <v>30</v>
      </c>
      <c r="E8159" s="2" t="inlineStr">
        <is>
          <t>Covered by Page Cluster</t>
        </is>
      </c>
      <c r="F8159" s="2" t="inlineStr">
        <is>
          <t>Demand-bearing variant retained for copy or future intent review</t>
        </is>
      </c>
      <c r="G8159" s="2" t="inlineStr">
        <is>
          <t>dfs-suggestions:crystal palace tickets</t>
        </is>
      </c>
    </row>
    <row r="8160" ht="20" customHeight="1">
      <c r="A8160" s="2" t="inlineStr">
        <is>
          <t>United Kingdom / English</t>
        </is>
      </c>
      <c r="B8160" s="2" t="inlineStr">
        <is>
          <t>sporting lisbon tickets</t>
        </is>
      </c>
      <c r="C8160" s="2" t="inlineStr">
        <is>
          <t>when do sporting lisbon tickets go on sale</t>
        </is>
      </c>
      <c r="D8160" s="3" t="n">
        <v>30</v>
      </c>
      <c r="E8160" s="2" t="inlineStr">
        <is>
          <t>Active Supporting</t>
        </is>
      </c>
      <c r="F8160" s="2" t="inlineStr">
        <is>
          <t>Shares intent with sporting lisbon tickets</t>
        </is>
      </c>
      <c r="G8160" s="2" t="inlineStr">
        <is>
          <t>dfs-suggestions:sporting lisbon tickets</t>
        </is>
      </c>
    </row>
    <row r="8161" ht="20" customHeight="1">
      <c r="A8161" s="2" t="inlineStr">
        <is>
          <t>United Kingdom / English</t>
        </is>
      </c>
      <c r="B8161" s="2" t="inlineStr">
        <is>
          <t>sunderland tickets</t>
        </is>
      </c>
      <c r="C8161" s="2" t="inlineStr">
        <is>
          <t>when do sunderland season tickets go on sale</t>
        </is>
      </c>
      <c r="D8161" s="3" t="n">
        <v>30</v>
      </c>
      <c r="E8161" s="2" t="inlineStr">
        <is>
          <t>Covered by Page Cluster</t>
        </is>
      </c>
      <c r="F8161" s="2" t="inlineStr">
        <is>
          <t>Demand-bearing variant retained for copy or future intent review</t>
        </is>
      </c>
      <c r="G8161" s="2" t="inlineStr">
        <is>
          <t>dfs-suggestions:sunderland tickets</t>
        </is>
      </c>
    </row>
    <row r="8162" ht="20" customHeight="1">
      <c r="A8162" s="2" t="inlineStr">
        <is>
          <t>United Kingdom / English</t>
        </is>
      </c>
      <c r="B8162" s="2" t="inlineStr">
        <is>
          <t>wrexham tickets</t>
        </is>
      </c>
      <c r="C8162" s="2" t="inlineStr">
        <is>
          <t>wrexham game tickets</t>
        </is>
      </c>
      <c r="D8162" s="3" t="n">
        <v>30</v>
      </c>
      <c r="E8162" s="2" t="inlineStr">
        <is>
          <t>Covered by Page Cluster</t>
        </is>
      </c>
      <c r="F8162" s="2" t="inlineStr">
        <is>
          <t>Demand-bearing variant retained for copy or future intent review</t>
        </is>
      </c>
      <c r="G8162" s="2" t="inlineStr">
        <is>
          <t>dfs-suggestions:wrexham tickets</t>
        </is>
      </c>
    </row>
    <row r="8163" ht="20" customHeight="1">
      <c r="A8163" s="2" t="inlineStr">
        <is>
          <t>United Kingdom / English</t>
        </is>
      </c>
      <c r="B8163" s="2" t="inlineStr">
        <is>
          <t>wrexham tickets</t>
        </is>
      </c>
      <c r="C8163" s="2" t="inlineStr">
        <is>
          <t>wrexham tickets resale</t>
        </is>
      </c>
      <c r="D8163" s="3" t="n">
        <v>30</v>
      </c>
      <c r="E8163" s="2" t="inlineStr">
        <is>
          <t>Covered by Page Cluster</t>
        </is>
      </c>
      <c r="F8163" s="2" t="inlineStr">
        <is>
          <t>Demand-bearing variant retained for copy or future intent review</t>
        </is>
      </c>
      <c r="G8163" s="2" t="inlineStr">
        <is>
          <t>dfs-suggestions:wrexham tickets</t>
        </is>
      </c>
    </row>
    <row r="8164" ht="20" customHeight="1">
      <c r="A8164" s="2" t="inlineStr">
        <is>
          <t>United Kingdom / English</t>
        </is>
      </c>
      <c r="B8164" s="2" t="inlineStr">
        <is>
          <t>aston villa tickets</t>
        </is>
      </c>
      <c r="C8164" s="2" t="inlineStr">
        <is>
          <t>aston villa vs tel aviv tickets</t>
        </is>
      </c>
      <c r="D8164" s="3" t="n">
        <v>30</v>
      </c>
      <c r="E8164" s="2" t="inlineStr">
        <is>
          <t>Expanded Fixture Candidate</t>
        </is>
      </c>
      <c r="F8164" s="2" t="inlineStr">
        <is>
          <t>Fixture variant retained for current/future inventory matching</t>
        </is>
      </c>
      <c r="G8164" s="2" t="inlineStr">
        <is>
          <t>dfs-suggestions:aston villa tickets</t>
        </is>
      </c>
    </row>
    <row r="8165" ht="20" customHeight="1">
      <c r="A8165" s="2" t="inlineStr">
        <is>
          <t>United Kingdom / English</t>
        </is>
      </c>
      <c r="B8165" s="2" t="inlineStr">
        <is>
          <t>nottingham forest tickets</t>
        </is>
      </c>
      <c r="C8165" s="2" t="inlineStr">
        <is>
          <t>birmingham city vs nottingham forest tickets</t>
        </is>
      </c>
      <c r="D8165" s="3" t="n">
        <v>30</v>
      </c>
      <c r="E8165" s="2" t="inlineStr">
        <is>
          <t>Expanded Fixture Candidate</t>
        </is>
      </c>
      <c r="F8165" s="2" t="inlineStr">
        <is>
          <t>Fixture variant retained for current/future inventory matching</t>
        </is>
      </c>
      <c r="G8165" s="2" t="inlineStr">
        <is>
          <t>dfs-suggestions:nottingham forest tickets</t>
        </is>
      </c>
    </row>
    <row r="8166" ht="20" customHeight="1">
      <c r="A8166" s="2" t="inlineStr">
        <is>
          <t>United Kingdom / English</t>
        </is>
      </c>
      <c r="B8166" s="2" t="inlineStr">
        <is>
          <t>brentford tickets</t>
        </is>
      </c>
      <c r="C8166" s="2" t="inlineStr">
        <is>
          <t>brentford tickets on sale dates</t>
        </is>
      </c>
      <c r="D8166" s="3" t="n">
        <v>30</v>
      </c>
      <c r="E8166" s="2" t="inlineStr">
        <is>
          <t>Covered by Page Cluster</t>
        </is>
      </c>
      <c r="F8166" s="2" t="inlineStr">
        <is>
          <t>Demand-bearing variant retained for copy or future intent review</t>
        </is>
      </c>
      <c r="G8166" s="2" t="inlineStr">
        <is>
          <t>dfs-suggestions:brentford tickets</t>
        </is>
      </c>
    </row>
    <row r="8167" ht="20" customHeight="1">
      <c r="A8167" s="2" t="inlineStr">
        <is>
          <t>United Kingdom / English</t>
        </is>
      </c>
      <c r="B8167" s="2" t="inlineStr">
        <is>
          <t>chelsea tickets</t>
        </is>
      </c>
      <c r="C8167" s="2" t="inlineStr">
        <is>
          <t>can i buy chelsea tickets at stamford bridge</t>
        </is>
      </c>
      <c r="D8167" s="3" t="n">
        <v>30</v>
      </c>
      <c r="E8167" s="2" t="inlineStr">
        <is>
          <t>Covered by Page Cluster</t>
        </is>
      </c>
      <c r="F8167" s="2" t="inlineStr">
        <is>
          <t>Demand-bearing variant retained for copy or future intent review</t>
        </is>
      </c>
      <c r="G8167" s="2" t="inlineStr">
        <is>
          <t>dfs-related:chelsea tickets; dfs-suggestions:stamford bridge tickets</t>
        </is>
      </c>
    </row>
    <row r="8168" ht="20" customHeight="1">
      <c r="A8168" s="2" t="inlineStr">
        <is>
          <t>United Kingdom / English</t>
        </is>
      </c>
      <c r="B8168" s="2" t="inlineStr">
        <is>
          <t>celtic tickets</t>
        </is>
      </c>
      <c r="C8168" s="2" t="inlineStr">
        <is>
          <t>celtic v bologna tickets</t>
        </is>
      </c>
      <c r="D8168" s="3" t="n">
        <v>30</v>
      </c>
      <c r="E8168" s="2" t="inlineStr">
        <is>
          <t>Expanded Fixture Candidate</t>
        </is>
      </c>
      <c r="F8168" s="2" t="inlineStr">
        <is>
          <t>Fixture variant retained for current/future inventory matching</t>
        </is>
      </c>
      <c r="G8168" s="2" t="inlineStr">
        <is>
          <t>dfs-suggestions:celtic tickets</t>
        </is>
      </c>
    </row>
    <row r="8169" ht="20" customHeight="1">
      <c r="A8169" s="2" t="inlineStr">
        <is>
          <t>United Kingdom / English</t>
        </is>
      </c>
      <c r="B8169" s="2" t="inlineStr">
        <is>
          <t>bundesliga tickets</t>
        </is>
      </c>
      <c r="C8169" s="2" t="inlineStr">
        <is>
          <t>cheap bundesliga tickets</t>
        </is>
      </c>
      <c r="D8169" s="3" t="n">
        <v>30</v>
      </c>
      <c r="E8169" s="2" t="inlineStr">
        <is>
          <t>Covered by Page Cluster</t>
        </is>
      </c>
      <c r="F8169" s="2" t="inlineStr">
        <is>
          <t>Demand-bearing variant retained for copy or future intent review</t>
        </is>
      </c>
      <c r="G8169" s="2" t="inlineStr">
        <is>
          <t>dfs-suggestions:bundesliga tickets</t>
        </is>
      </c>
    </row>
    <row r="8170" ht="20" customHeight="1">
      <c r="A8170" s="2" t="inlineStr">
        <is>
          <t>United Kingdom / English</t>
        </is>
      </c>
      <c r="B8170" s="2" t="inlineStr">
        <is>
          <t>sunderland tickets</t>
        </is>
      </c>
      <c r="C8170" s="2" t="inlineStr">
        <is>
          <t>cheap train tickets from london to sunderland</t>
        </is>
      </c>
      <c r="D8170" s="3" t="n">
        <v>30</v>
      </c>
      <c r="E8170" s="2" t="inlineStr">
        <is>
          <t>Covered by Page Cluster</t>
        </is>
      </c>
      <c r="F8170" s="2" t="inlineStr">
        <is>
          <t>Demand-bearing variant retained for copy or future intent review</t>
        </is>
      </c>
      <c r="G8170" s="2" t="inlineStr">
        <is>
          <t>dfs-suggestions:sunderland tickets</t>
        </is>
      </c>
    </row>
    <row r="8171" ht="20" customHeight="1">
      <c r="A8171" s="2" t="inlineStr">
        <is>
          <t>United Kingdom / English</t>
        </is>
      </c>
      <c r="B8171" s="2" t="inlineStr">
        <is>
          <t>community shield tickets</t>
        </is>
      </c>
      <c r="C8171" s="2" t="inlineStr">
        <is>
          <t>community shield hospitality tickets</t>
        </is>
      </c>
      <c r="D8171" s="3" t="n">
        <v>30</v>
      </c>
      <c r="E8171" s="2" t="inlineStr">
        <is>
          <t>Covered by Page Cluster</t>
        </is>
      </c>
      <c r="F8171" s="2" t="inlineStr">
        <is>
          <t>Demand-bearing variant retained for copy or future intent review</t>
        </is>
      </c>
      <c r="G8171" s="2" t="inlineStr">
        <is>
          <t>dfs-suggestions:community shield tickets</t>
        </is>
      </c>
    </row>
    <row r="8172" ht="20" customHeight="1">
      <c r="A8172" s="2" t="inlineStr">
        <is>
          <t>United Kingdom / English</t>
        </is>
      </c>
      <c r="B8172" s="2" t="inlineStr">
        <is>
          <t>crystal palace tickets</t>
        </is>
      </c>
      <c r="C8172" s="2" t="inlineStr">
        <is>
          <t>crystal palace subway tickets</t>
        </is>
      </c>
      <c r="D8172" s="3" t="n">
        <v>30</v>
      </c>
      <c r="E8172" s="2" t="inlineStr">
        <is>
          <t>Covered by Page Cluster</t>
        </is>
      </c>
      <c r="F8172" s="2" t="inlineStr">
        <is>
          <t>Demand-bearing variant retained for copy or future intent review</t>
        </is>
      </c>
      <c r="G8172" s="2" t="inlineStr">
        <is>
          <t>dfs-suggestions:crystal palace tickets</t>
        </is>
      </c>
    </row>
    <row r="8173" ht="20" customHeight="1">
      <c r="A8173" s="2" t="inlineStr">
        <is>
          <t>United Kingdom / English</t>
        </is>
      </c>
      <c r="B8173" s="2" t="inlineStr">
        <is>
          <t>conference league tickets</t>
        </is>
      </c>
      <c r="C8173" s="2" t="inlineStr">
        <is>
          <t>europa league final tickets hospitality</t>
        </is>
      </c>
      <c r="D8173" s="3" t="n">
        <v>30</v>
      </c>
      <c r="E8173" s="2" t="inlineStr">
        <is>
          <t>Covered by Page Cluster</t>
        </is>
      </c>
      <c r="F8173" s="2" t="inlineStr">
        <is>
          <t>Demand-bearing variant retained for copy or future intent review</t>
        </is>
      </c>
      <c r="G8173" s="2" t="inlineStr">
        <is>
          <t>dfs-related:conference league tickets; dfs-related:europa league tickets; dfs-suggestions:europa league tickets</t>
        </is>
      </c>
    </row>
    <row r="8174" ht="20" customHeight="1">
      <c r="A8174" s="2" t="inlineStr">
        <is>
          <t>United Kingdom / English</t>
        </is>
      </c>
      <c r="B8174" s="2" t="inlineStr">
        <is>
          <t>everton tickets</t>
        </is>
      </c>
      <c r="C8174" s="2" t="inlineStr">
        <is>
          <t>everton nottingham forest tickets</t>
        </is>
      </c>
      <c r="D8174" s="3" t="n">
        <v>30</v>
      </c>
      <c r="E8174" s="2" t="inlineStr">
        <is>
          <t>Covered by Page Cluster</t>
        </is>
      </c>
      <c r="F8174" s="2" t="inlineStr">
        <is>
          <t>Demand-bearing variant retained for copy or future intent review</t>
        </is>
      </c>
      <c r="G8174" s="2" t="inlineStr">
        <is>
          <t>dfs-suggestions:everton tickets; dfs-suggestions:nottingham forest tickets</t>
        </is>
      </c>
    </row>
    <row r="8175" ht="20" customHeight="1">
      <c r="A8175" s="2" t="inlineStr">
        <is>
          <t>United Kingdom / English</t>
        </is>
      </c>
      <c r="B8175" s="2" t="inlineStr">
        <is>
          <t>everton tickets</t>
        </is>
      </c>
      <c r="C8175" s="2" t="inlineStr">
        <is>
          <t>everton u21 tickets</t>
        </is>
      </c>
      <c r="D8175" s="3" t="n">
        <v>30</v>
      </c>
      <c r="E8175" s="2" t="inlineStr">
        <is>
          <t>Covered by Page Cluster</t>
        </is>
      </c>
      <c r="F8175" s="2" t="inlineStr">
        <is>
          <t>Demand-bearing variant retained for copy or future intent review</t>
        </is>
      </c>
      <c r="G8175" s="2" t="inlineStr">
        <is>
          <t>dfs-suggestions:everton tickets</t>
        </is>
      </c>
    </row>
    <row r="8176" ht="20" customHeight="1">
      <c r="A8176" s="2" t="inlineStr">
        <is>
          <t>United Kingdom / English</t>
        </is>
      </c>
      <c r="B8176" s="2" t="inlineStr">
        <is>
          <t>everton tickets</t>
        </is>
      </c>
      <c r="C8176" s="2" t="inlineStr">
        <is>
          <t>everton v arsenal away tickets</t>
        </is>
      </c>
      <c r="D8176" s="3" t="n">
        <v>30</v>
      </c>
      <c r="E8176" s="2" t="inlineStr">
        <is>
          <t>Expanded Fixture Candidate</t>
        </is>
      </c>
      <c r="F8176" s="2" t="inlineStr">
        <is>
          <t>Fixture variant retained for current/future inventory matching</t>
        </is>
      </c>
      <c r="G8176" s="2" t="inlineStr">
        <is>
          <t>dfs-suggestions:everton tickets</t>
        </is>
      </c>
    </row>
    <row r="8177" ht="20" customHeight="1">
      <c r="A8177" s="2" t="inlineStr">
        <is>
          <t>United Kingdom / English</t>
        </is>
      </c>
      <c r="B8177" s="2" t="inlineStr">
        <is>
          <t>everton tickets</t>
        </is>
      </c>
      <c r="C8177" s="2" t="inlineStr">
        <is>
          <t>everton vs arsenal away tickets</t>
        </is>
      </c>
      <c r="D8177" s="3" t="n">
        <v>30</v>
      </c>
      <c r="E8177" s="2" t="inlineStr">
        <is>
          <t>Expanded Fixture Candidate</t>
        </is>
      </c>
      <c r="F8177" s="2" t="inlineStr">
        <is>
          <t>Fixture variant retained for current/future inventory matching</t>
        </is>
      </c>
      <c r="G8177" s="2" t="inlineStr">
        <is>
          <t>dfs-suggestions:everton tickets</t>
        </is>
      </c>
    </row>
    <row r="8178" ht="20" customHeight="1">
      <c r="A8178" s="2" t="inlineStr">
        <is>
          <t>United Kingdom / English</t>
        </is>
      </c>
      <c r="B8178" s="2" t="inlineStr">
        <is>
          <t>europa league tickets</t>
        </is>
      </c>
      <c r="C8178" s="2" t="inlineStr">
        <is>
          <t>forest europa league tickets</t>
        </is>
      </c>
      <c r="D8178" s="3" t="n">
        <v>30</v>
      </c>
      <c r="E8178" s="2" t="inlineStr">
        <is>
          <t>Covered by Page Cluster</t>
        </is>
      </c>
      <c r="F8178" s="2" t="inlineStr">
        <is>
          <t>Demand-bearing variant retained for copy or future intent review</t>
        </is>
      </c>
      <c r="G8178" s="2" t="inlineStr">
        <is>
          <t>dfs-suggestions:europa league tickets</t>
        </is>
      </c>
    </row>
    <row r="8179" ht="20" customHeight="1">
      <c r="A8179" s="2" t="inlineStr">
        <is>
          <t>United Kingdom / English</t>
        </is>
      </c>
      <c r="B8179" s="2" t="inlineStr">
        <is>
          <t>fulham tickets</t>
        </is>
      </c>
      <c r="C8179" s="2" t="inlineStr">
        <is>
          <t>fulham tickets for sale</t>
        </is>
      </c>
      <c r="D8179" s="3" t="n">
        <v>30</v>
      </c>
      <c r="E8179" s="2" t="inlineStr">
        <is>
          <t>Covered by Page Cluster</t>
        </is>
      </c>
      <c r="F8179" s="2" t="inlineStr">
        <is>
          <t>Demand-bearing variant retained for copy or future intent review</t>
        </is>
      </c>
      <c r="G8179" s="2" t="inlineStr">
        <is>
          <t>dfs-suggestions:fulham tickets</t>
        </is>
      </c>
    </row>
    <row r="8180" ht="20" customHeight="1">
      <c r="A8180" s="2" t="inlineStr">
        <is>
          <t>United Kingdom / English</t>
        </is>
      </c>
      <c r="B8180" s="2" t="inlineStr">
        <is>
          <t>borussia dortmund tickets</t>
        </is>
      </c>
      <c r="C8180" s="2" t="inlineStr">
        <is>
          <t>how much are borussia dortmund tickets</t>
        </is>
      </c>
      <c r="D8180" s="3" t="n">
        <v>30</v>
      </c>
      <c r="E8180" s="2" t="inlineStr">
        <is>
          <t>Covered by Page Cluster</t>
        </is>
      </c>
      <c r="F8180" s="2" t="inlineStr">
        <is>
          <t>Demand-bearing variant retained for copy or future intent review</t>
        </is>
      </c>
      <c r="G8180" s="2" t="inlineStr">
        <is>
          <t>dfs-suggestions:borussia dortmund tickets</t>
        </is>
      </c>
    </row>
    <row r="8181" ht="20" customHeight="1">
      <c r="A8181" s="2" t="inlineStr">
        <is>
          <t>United Kingdom / English</t>
        </is>
      </c>
      <c r="B8181" s="2" t="inlineStr">
        <is>
          <t>fulham tickets</t>
        </is>
      </c>
      <c r="C8181" s="2" t="inlineStr">
        <is>
          <t>how to buy fulham tickets without membership</t>
        </is>
      </c>
      <c r="D8181" s="3" t="n">
        <v>30</v>
      </c>
      <c r="E8181" s="2" t="inlineStr">
        <is>
          <t>Covered by Page Cluster</t>
        </is>
      </c>
      <c r="F8181" s="2" t="inlineStr">
        <is>
          <t>Demand-bearing variant retained for copy or future intent review</t>
        </is>
      </c>
      <c r="G8181" s="2" t="inlineStr">
        <is>
          <t>dfs-related:fulham tickets; dfs-suggestions:fulham tickets</t>
        </is>
      </c>
    </row>
    <row r="8182" ht="20" customHeight="1">
      <c r="A8182" s="2" t="inlineStr">
        <is>
          <t>United Kingdom / English</t>
        </is>
      </c>
      <c r="B8182" s="2" t="inlineStr">
        <is>
          <t>inter milan tickets</t>
        </is>
      </c>
      <c r="C8182" s="2" t="inlineStr">
        <is>
          <t>how to get inter milan tickets</t>
        </is>
      </c>
      <c r="D8182" s="3" t="n">
        <v>30</v>
      </c>
      <c r="E8182" s="2" t="inlineStr">
        <is>
          <t>Covered by Page Cluster</t>
        </is>
      </c>
      <c r="F8182" s="2" t="inlineStr">
        <is>
          <t>Demand-bearing variant retained for copy or future intent review</t>
        </is>
      </c>
      <c r="G8182" s="2" t="inlineStr">
        <is>
          <t>dfs-suggestions:inter milan tickets</t>
        </is>
      </c>
    </row>
    <row r="8183" ht="20" customHeight="1">
      <c r="A8183" s="2" t="inlineStr">
        <is>
          <t>United Kingdom / English</t>
        </is>
      </c>
      <c r="B8183" s="2" t="inlineStr">
        <is>
          <t>napoli tickets</t>
        </is>
      </c>
      <c r="C8183" s="2" t="inlineStr">
        <is>
          <t>how to get napoli tickets</t>
        </is>
      </c>
      <c r="D8183" s="3" t="n">
        <v>30</v>
      </c>
      <c r="E8183" s="2" t="inlineStr">
        <is>
          <t>Covered by Page Cluster</t>
        </is>
      </c>
      <c r="F8183" s="2" t="inlineStr">
        <is>
          <t>Demand-bearing variant retained for copy or future intent review</t>
        </is>
      </c>
      <c r="G8183" s="2" t="inlineStr">
        <is>
          <t>dfs-suggestions:napoli tickets</t>
        </is>
      </c>
    </row>
    <row r="8184" ht="20" customHeight="1">
      <c r="A8184" s="2" t="inlineStr">
        <is>
          <t>United Kingdom / English</t>
        </is>
      </c>
      <c r="B8184" s="2" t="inlineStr">
        <is>
          <t>inter milan tickets</t>
        </is>
      </c>
      <c r="C8184" s="2" t="inlineStr">
        <is>
          <t>inter milan v verona tickets</t>
        </is>
      </c>
      <c r="D8184" s="3" t="n">
        <v>30</v>
      </c>
      <c r="E8184" s="2" t="inlineStr">
        <is>
          <t>Expanded Fixture Candidate</t>
        </is>
      </c>
      <c r="F8184" s="2" t="inlineStr">
        <is>
          <t>Fixture variant retained for current/future inventory matching</t>
        </is>
      </c>
      <c r="G8184" s="2" t="inlineStr">
        <is>
          <t>dfs-suggestions:inter milan tickets</t>
        </is>
      </c>
    </row>
    <row r="8185" ht="20" customHeight="1">
      <c r="A8185" s="2" t="inlineStr">
        <is>
          <t>United Kingdom / English</t>
        </is>
      </c>
      <c r="B8185" s="2" t="inlineStr">
        <is>
          <t>is fanpass legit</t>
        </is>
      </c>
      <c r="C8185" s="2" t="inlineStr">
        <is>
          <t>is fanpass legit for football tickets</t>
        </is>
      </c>
      <c r="D8185" s="3" t="n">
        <v>30</v>
      </c>
      <c r="E8185" s="2" t="inlineStr">
        <is>
          <t>Active Supporting</t>
        </is>
      </c>
      <c r="F8185" s="2" t="inlineStr">
        <is>
          <t>Shares intent with fanpass reviews</t>
        </is>
      </c>
      <c r="G8185" s="2" t="inlineStr">
        <is>
          <t>dfs-suggestions:is fanpass legit</t>
        </is>
      </c>
    </row>
    <row r="8186" ht="20" customHeight="1">
      <c r="A8186" s="2" t="inlineStr">
        <is>
          <t>United Kingdom / English</t>
        </is>
      </c>
      <c r="B8186" s="2" t="inlineStr">
        <is>
          <t>is fanpass legit</t>
        </is>
      </c>
      <c r="C8186" s="2" t="inlineStr">
        <is>
          <t>is fanpass legit for premier league tickets</t>
        </is>
      </c>
      <c r="D8186" s="3" t="n">
        <v>30</v>
      </c>
      <c r="E8186" s="2" t="inlineStr">
        <is>
          <t>Active Supporting</t>
        </is>
      </c>
      <c r="F8186" s="2" t="inlineStr">
        <is>
          <t>Shares intent with fanpass reviews</t>
        </is>
      </c>
      <c r="G8186" s="2" t="inlineStr">
        <is>
          <t>dfs-suggestions:is fanpass legit; dfs-suggestions:premier league tickets</t>
        </is>
      </c>
    </row>
    <row r="8187" ht="20" customHeight="1">
      <c r="A8187" s="2" t="inlineStr">
        <is>
          <t>United Kingdom / English</t>
        </is>
      </c>
      <c r="B8187" s="2" t="inlineStr">
        <is>
          <t>bayern munich tickets</t>
        </is>
      </c>
      <c r="C8187" s="2" t="inlineStr">
        <is>
          <t>is it easy to get bayern munich tickets</t>
        </is>
      </c>
      <c r="D8187" s="3" t="n">
        <v>30</v>
      </c>
      <c r="E8187" s="2" t="inlineStr">
        <is>
          <t>Covered by Page Cluster</t>
        </is>
      </c>
      <c r="F8187" s="2" t="inlineStr">
        <is>
          <t>Demand-bearing variant retained for copy or future intent review</t>
        </is>
      </c>
      <c r="G8187" s="2" t="inlineStr">
        <is>
          <t>dfs-suggestions:bayern munich tickets</t>
        </is>
      </c>
    </row>
    <row r="8188" ht="20" customHeight="1">
      <c r="A8188" s="2" t="inlineStr">
        <is>
          <t>United Kingdom / English</t>
        </is>
      </c>
      <c r="B8188" s="2" t="inlineStr">
        <is>
          <t>leeds united tickets</t>
        </is>
      </c>
      <c r="C8188" s="2" t="inlineStr">
        <is>
          <t>leeds united sunderland tickets</t>
        </is>
      </c>
      <c r="D8188" s="3" t="n">
        <v>30</v>
      </c>
      <c r="E8188" s="2" t="inlineStr">
        <is>
          <t>Covered by Page Cluster</t>
        </is>
      </c>
      <c r="F8188" s="2" t="inlineStr">
        <is>
          <t>Demand-bearing variant retained for copy or future intent review</t>
        </is>
      </c>
      <c r="G8188" s="2" t="inlineStr">
        <is>
          <t>dfs-suggestions:leeds united tickets; dfs-suggestions:sunderland tickets</t>
        </is>
      </c>
    </row>
    <row r="8189" ht="20" customHeight="1">
      <c r="A8189" s="2" t="inlineStr">
        <is>
          <t>United Kingdom / English</t>
        </is>
      </c>
      <c r="B8189" s="2" t="inlineStr">
        <is>
          <t>bournemouth tickets</t>
        </is>
      </c>
      <c r="C8189" s="2" t="inlineStr">
        <is>
          <t>leeds v bournemouth tickets</t>
        </is>
      </c>
      <c r="D8189" s="3" t="n">
        <v>30</v>
      </c>
      <c r="E8189" s="2" t="inlineStr">
        <is>
          <t>Expanded Fixture Candidate</t>
        </is>
      </c>
      <c r="F8189" s="2" t="inlineStr">
        <is>
          <t>Fixture variant retained for current/future inventory matching</t>
        </is>
      </c>
      <c r="G8189" s="2" t="inlineStr">
        <is>
          <t>dfs-suggestions:bournemouth tickets</t>
        </is>
      </c>
    </row>
    <row r="8190" ht="20" customHeight="1">
      <c r="A8190" s="2" t="inlineStr">
        <is>
          <t>United Kingdom / English</t>
        </is>
      </c>
      <c r="B8190" s="2" t="inlineStr">
        <is>
          <t>crystal palace tickets</t>
        </is>
      </c>
      <c r="C8190" s="2" t="inlineStr">
        <is>
          <t>leeds vs crystal palace tickets</t>
        </is>
      </c>
      <c r="D8190" s="3" t="n">
        <v>30</v>
      </c>
      <c r="E8190" s="2" t="inlineStr">
        <is>
          <t>Expanded Fixture Candidate</t>
        </is>
      </c>
      <c r="F8190" s="2" t="inlineStr">
        <is>
          <t>Fixture variant retained for current/future inventory matching</t>
        </is>
      </c>
      <c r="G8190" s="2" t="inlineStr">
        <is>
          <t>dfs-suggestions:crystal palace tickets</t>
        </is>
      </c>
    </row>
    <row r="8191" ht="20" customHeight="1">
      <c r="A8191" s="2" t="inlineStr">
        <is>
          <t>United Kingdom / English</t>
        </is>
      </c>
      <c r="B8191" s="2" t="inlineStr">
        <is>
          <t>sunderland tickets</t>
        </is>
      </c>
      <c r="C8191" s="2" t="inlineStr">
        <is>
          <t>london to sunderland cheap train tickets</t>
        </is>
      </c>
      <c r="D8191" s="3" t="n">
        <v>30</v>
      </c>
      <c r="E8191" s="2" t="inlineStr">
        <is>
          <t>Covered by Page Cluster</t>
        </is>
      </c>
      <c r="F8191" s="2" t="inlineStr">
        <is>
          <t>Demand-bearing variant retained for copy or future intent review</t>
        </is>
      </c>
      <c r="G8191" s="2" t="inlineStr">
        <is>
          <t>dfs-suggestions:sunderland tickets</t>
        </is>
      </c>
    </row>
    <row r="8192" ht="20" customHeight="1">
      <c r="A8192" s="2" t="inlineStr">
        <is>
          <t>United Kingdom / English</t>
        </is>
      </c>
      <c r="B8192" s="2" t="inlineStr">
        <is>
          <t>real madrid tickets</t>
        </is>
      </c>
      <c r="C8192" s="2" t="inlineStr">
        <is>
          <t>manchester vs real madrid tickets</t>
        </is>
      </c>
      <c r="D8192" s="3" t="n">
        <v>30</v>
      </c>
      <c r="E8192" s="2" t="inlineStr">
        <is>
          <t>Expanded Fixture Candidate</t>
        </is>
      </c>
      <c r="F8192" s="2" t="inlineStr">
        <is>
          <t>Fixture variant retained for current/future inventory matching</t>
        </is>
      </c>
      <c r="G8192" s="2" t="inlineStr">
        <is>
          <t>dfs-suggestions:real madrid tickets</t>
        </is>
      </c>
    </row>
    <row r="8193" ht="20" customHeight="1">
      <c r="A8193" s="2" t="inlineStr">
        <is>
          <t>United Kingdom / English</t>
        </is>
      </c>
      <c r="B8193" s="2" t="inlineStr">
        <is>
          <t>newcastle united tickets</t>
        </is>
      </c>
      <c r="C8193" s="2" t="inlineStr">
        <is>
          <t>newcastle vs manchester united away tickets</t>
        </is>
      </c>
      <c r="D8193" s="3" t="n">
        <v>30</v>
      </c>
      <c r="E8193" s="2" t="inlineStr">
        <is>
          <t>Expanded Fixture Candidate</t>
        </is>
      </c>
      <c r="F8193" s="2" t="inlineStr">
        <is>
          <t>Fixture variant retained for current/future inventory matching</t>
        </is>
      </c>
      <c r="G8193" s="2" t="inlineStr">
        <is>
          <t>dfs-suggestions:newcastle united tickets</t>
        </is>
      </c>
    </row>
    <row r="8194" ht="20" customHeight="1">
      <c r="A8194" s="2" t="inlineStr">
        <is>
          <t>United Kingdom / English</t>
        </is>
      </c>
      <c r="B8194" s="2" t="inlineStr">
        <is>
          <t>premier league tickets</t>
        </is>
      </c>
      <c r="C8194" s="2" t="inlineStr">
        <is>
          <t>premier league tickets general sale</t>
        </is>
      </c>
      <c r="D8194" s="3" t="n">
        <v>30</v>
      </c>
      <c r="E8194" s="2" t="inlineStr">
        <is>
          <t>Covered by Page Cluster</t>
        </is>
      </c>
      <c r="F8194" s="2" t="inlineStr">
        <is>
          <t>Demand-bearing variant retained for copy or future intent review</t>
        </is>
      </c>
      <c r="G8194" s="2" t="inlineStr">
        <is>
          <t>dfs-suggestions:premier league tickets</t>
        </is>
      </c>
    </row>
    <row r="8195" ht="20" customHeight="1">
      <c r="A8195" s="2" t="inlineStr">
        <is>
          <t>United Kingdom / English</t>
        </is>
      </c>
      <c r="B8195" s="2" t="inlineStr">
        <is>
          <t>sunderland tickets</t>
        </is>
      </c>
      <c r="C8195" s="2" t="inlineStr">
        <is>
          <t>train tickets to sunderland from london</t>
        </is>
      </c>
      <c r="D8195" s="3" t="n">
        <v>30</v>
      </c>
      <c r="E8195" s="2" t="inlineStr">
        <is>
          <t>Covered by Page Cluster</t>
        </is>
      </c>
      <c r="F8195" s="2" t="inlineStr">
        <is>
          <t>Demand-bearing variant retained for copy or future intent review</t>
        </is>
      </c>
      <c r="G8195" s="2" t="inlineStr">
        <is>
          <t>dfs-suggestions:sunderland tickets</t>
        </is>
      </c>
    </row>
    <row r="8196" ht="20" customHeight="1">
      <c r="A8196" s="2" t="inlineStr">
        <is>
          <t>United Kingdom / English</t>
        </is>
      </c>
      <c r="B8196" s="2" t="inlineStr">
        <is>
          <t>conference league tickets</t>
        </is>
      </c>
      <c r="C8196" s="2" t="inlineStr">
        <is>
          <t>uefa conference league final tickets price</t>
        </is>
      </c>
      <c r="D8196" s="3" t="n">
        <v>30</v>
      </c>
      <c r="E8196" s="2" t="inlineStr">
        <is>
          <t>Covered by Page Cluster</t>
        </is>
      </c>
      <c r="F8196" s="2" t="inlineStr">
        <is>
          <t>Demand-bearing variant retained for copy or future intent review</t>
        </is>
      </c>
      <c r="G8196" s="2" t="inlineStr">
        <is>
          <t>dfs-suggestions:conference league tickets</t>
        </is>
      </c>
    </row>
    <row r="8197" ht="20" customHeight="1">
      <c r="A8197" s="2" t="inlineStr">
        <is>
          <t>United Kingdom / English</t>
        </is>
      </c>
      <c r="B8197" s="2" t="inlineStr">
        <is>
          <t>aston villa tickets</t>
        </is>
      </c>
      <c r="C8197" s="2" t="inlineStr">
        <is>
          <t>when do aston villa vs newcastle tickets go on sale</t>
        </is>
      </c>
      <c r="D8197" s="3" t="n">
        <v>30</v>
      </c>
      <c r="E8197" s="2" t="inlineStr">
        <is>
          <t>Expanded Fixture Candidate</t>
        </is>
      </c>
      <c r="F8197" s="2" t="inlineStr">
        <is>
          <t>Fixture variant retained for current/future inventory matching</t>
        </is>
      </c>
      <c r="G8197" s="2" t="inlineStr">
        <is>
          <t>dfs-suggestions:aston villa tickets</t>
        </is>
      </c>
    </row>
    <row r="8198" ht="20" customHeight="1">
      <c r="A8198" s="2" t="inlineStr">
        <is>
          <t>United Kingdom / English</t>
        </is>
      </c>
      <c r="B8198" s="2" t="inlineStr">
        <is>
          <t>everton tickets</t>
        </is>
      </c>
      <c r="C8198" s="2" t="inlineStr">
        <is>
          <t>when will everton season tickets be sent out</t>
        </is>
      </c>
      <c r="D8198" s="3" t="n">
        <v>30</v>
      </c>
      <c r="E8198" s="2" t="inlineStr">
        <is>
          <t>Covered by Page Cluster</t>
        </is>
      </c>
      <c r="F8198" s="2" t="inlineStr">
        <is>
          <t>Demand-bearing variant retained for copy or future intent review</t>
        </is>
      </c>
      <c r="G8198" s="2" t="inlineStr">
        <is>
          <t>dfs-suggestions:everton tickets</t>
        </is>
      </c>
    </row>
    <row r="8199" ht="20" customHeight="1">
      <c r="A8199" s="2" t="inlineStr">
        <is>
          <t>United Kingdom / English</t>
        </is>
      </c>
      <c r="B8199" s="2" t="inlineStr">
        <is>
          <t>chelsea tickets</t>
        </is>
      </c>
      <c r="C8199" s="2" t="inlineStr">
        <is>
          <t>why are chelsea tickets so expensive</t>
        </is>
      </c>
      <c r="D8199" s="3" t="n">
        <v>30</v>
      </c>
      <c r="E8199" s="2" t="inlineStr">
        <is>
          <t>Covered by Page Cluster</t>
        </is>
      </c>
      <c r="F8199" s="2" t="inlineStr">
        <is>
          <t>Demand-bearing variant retained for copy or future intent review</t>
        </is>
      </c>
      <c r="G8199" s="2" t="inlineStr">
        <is>
          <t>dfs-related:chelsea tickets</t>
        </is>
      </c>
    </row>
    <row r="8200" ht="20" customHeight="1">
      <c r="A8200" s="2" t="inlineStr">
        <is>
          <t>United Kingdom / English</t>
        </is>
      </c>
      <c r="B8200" s="2" t="inlineStr">
        <is>
          <t>community shield tickets</t>
        </is>
      </c>
      <c r="C8200" s="2" t="inlineStr">
        <is>
          <t>2023 community shield tickets</t>
        </is>
      </c>
      <c r="D8200" s="3" t="n">
        <v>30</v>
      </c>
      <c r="E8200" s="2" t="inlineStr">
        <is>
          <t>Covered by Page Cluster</t>
        </is>
      </c>
      <c r="F8200" s="2" t="inlineStr">
        <is>
          <t>Demand-bearing variant retained for copy or future intent review</t>
        </is>
      </c>
      <c r="G8200" s="2" t="inlineStr">
        <is>
          <t>dfs-suggestions:community shield tickets</t>
        </is>
      </c>
    </row>
    <row r="8201" ht="20" customHeight="1">
      <c r="A8201" s="2" t="inlineStr">
        <is>
          <t>United Kingdom / English</t>
        </is>
      </c>
      <c r="B8201" s="2" t="inlineStr">
        <is>
          <t>community shield tickets</t>
        </is>
      </c>
      <c r="C8201" s="2" t="inlineStr">
        <is>
          <t>2024 community shield tickets</t>
        </is>
      </c>
      <c r="D8201" s="3" t="n">
        <v>30</v>
      </c>
      <c r="E8201" s="2" t="inlineStr">
        <is>
          <t>Covered by Page Cluster</t>
        </is>
      </c>
      <c r="F8201" s="2" t="inlineStr">
        <is>
          <t>Demand-bearing variant retained for copy or future intent review</t>
        </is>
      </c>
      <c r="G8201" s="2" t="inlineStr">
        <is>
          <t>dfs-suggestions:community shield tickets</t>
        </is>
      </c>
    </row>
    <row r="8202" ht="20" customHeight="1">
      <c r="A8202" s="2" t="inlineStr">
        <is>
          <t>United Kingdom / English</t>
        </is>
      </c>
      <c r="B8202" s="2" t="inlineStr">
        <is>
          <t>ac milan tickets</t>
        </is>
      </c>
      <c r="C8202" s="2" t="inlineStr">
        <is>
          <t>ac milan v atalanta tickets</t>
        </is>
      </c>
      <c r="D8202" s="3" t="n">
        <v>30</v>
      </c>
      <c r="E8202" s="2" t="inlineStr">
        <is>
          <t>Active Supporting</t>
        </is>
      </c>
      <c r="F8202" s="2" t="inlineStr">
        <is>
          <t>Shares intent with ac milan vs atalanta tickets</t>
        </is>
      </c>
      <c r="G8202" s="2" t="inlineStr">
        <is>
          <t>dfs-suggestions:ac milan tickets</t>
        </is>
      </c>
    </row>
    <row r="8203" ht="20" customHeight="1">
      <c r="A8203" s="2" t="inlineStr">
        <is>
          <t>United Kingdom / English</t>
        </is>
      </c>
      <c r="B8203" s="2" t="inlineStr">
        <is>
          <t>ac milan tickets</t>
        </is>
      </c>
      <c r="C8203" s="2" t="inlineStr">
        <is>
          <t>ac milan v fiorentina tickets</t>
        </is>
      </c>
      <c r="D8203" s="3" t="n">
        <v>30</v>
      </c>
      <c r="E8203" s="2" t="inlineStr">
        <is>
          <t>Active Supporting</t>
        </is>
      </c>
      <c r="F8203" s="2" t="inlineStr">
        <is>
          <t>Shares intent with ac milan vs fiorentina tickets</t>
        </is>
      </c>
      <c r="G8203" s="2" t="inlineStr">
        <is>
          <t>dfs-suggestions:ac milan tickets</t>
        </is>
      </c>
    </row>
    <row r="8204" ht="20" customHeight="1">
      <c r="A8204" s="2" t="inlineStr">
        <is>
          <t>United Kingdom / English</t>
        </is>
      </c>
      <c r="B8204" s="2" t="inlineStr">
        <is>
          <t>ac milan tickets</t>
        </is>
      </c>
      <c r="C8204" s="2" t="inlineStr">
        <is>
          <t>ac milan v lecce tickets</t>
        </is>
      </c>
      <c r="D8204" s="3" t="n">
        <v>30</v>
      </c>
      <c r="E8204" s="2" t="inlineStr">
        <is>
          <t>Expanded Fixture Candidate</t>
        </is>
      </c>
      <c r="F8204" s="2" t="inlineStr">
        <is>
          <t>Fixture variant retained for current/future inventory matching</t>
        </is>
      </c>
      <c r="G8204" s="2" t="inlineStr">
        <is>
          <t>dfs-suggestions:ac milan tickets</t>
        </is>
      </c>
    </row>
    <row r="8205" ht="20" customHeight="1">
      <c r="A8205" s="2" t="inlineStr">
        <is>
          <t>United Kingdom / English</t>
        </is>
      </c>
      <c r="B8205" s="2" t="inlineStr">
        <is>
          <t>ac milan tickets</t>
        </is>
      </c>
      <c r="C8205" s="2" t="inlineStr">
        <is>
          <t>ac milan v sassuolo tickets</t>
        </is>
      </c>
      <c r="D8205" s="3" t="n">
        <v>30</v>
      </c>
      <c r="E8205" s="2" t="inlineStr">
        <is>
          <t>Active Primary</t>
        </is>
      </c>
      <c r="F8205" s="2" t="inlineStr">
        <is>
          <t>Owns the Fixture Pages page intent</t>
        </is>
      </c>
      <c r="G8205" s="2" t="inlineStr">
        <is>
          <t>dfs-suggestions:ac milan tickets</t>
        </is>
      </c>
    </row>
    <row r="8206" ht="20" customHeight="1">
      <c r="A8206" s="2" t="inlineStr">
        <is>
          <t>United Kingdom / English</t>
        </is>
      </c>
      <c r="B8206" s="2" t="inlineStr">
        <is>
          <t>ac milan tickets</t>
        </is>
      </c>
      <c r="C8206" s="2" t="inlineStr">
        <is>
          <t>ac milan v torino tickets</t>
        </is>
      </c>
      <c r="D8206" s="3" t="n">
        <v>30</v>
      </c>
      <c r="E8206" s="2" t="inlineStr">
        <is>
          <t>Active Supporting</t>
        </is>
      </c>
      <c r="F8206" s="2" t="inlineStr">
        <is>
          <t>Shares intent with ac milan vs torino tickets</t>
        </is>
      </c>
      <c r="G8206" s="2" t="inlineStr">
        <is>
          <t>dfs-suggestions:ac milan tickets</t>
        </is>
      </c>
    </row>
    <row r="8207" ht="20" customHeight="1">
      <c r="A8207" s="2" t="inlineStr">
        <is>
          <t>United Kingdom / English</t>
        </is>
      </c>
      <c r="B8207" s="2" t="inlineStr">
        <is>
          <t>ac milan tickets</t>
        </is>
      </c>
      <c r="C8207" s="2" t="inlineStr">
        <is>
          <t>ac milan v verona tickets</t>
        </is>
      </c>
      <c r="D8207" s="3" t="n">
        <v>30</v>
      </c>
      <c r="E8207" s="2" t="inlineStr">
        <is>
          <t>Expanded Fixture Candidate</t>
        </is>
      </c>
      <c r="F8207" s="2" t="inlineStr">
        <is>
          <t>Fixture variant retained for current/future inventory matching</t>
        </is>
      </c>
      <c r="G8207" s="2" t="inlineStr">
        <is>
          <t>dfs-suggestions:ac milan tickets</t>
        </is>
      </c>
    </row>
    <row r="8208" ht="20" customHeight="1">
      <c r="A8208" s="2" t="inlineStr">
        <is>
          <t>United Kingdom / English</t>
        </is>
      </c>
      <c r="B8208" s="2" t="inlineStr">
        <is>
          <t>ac milan tickets</t>
        </is>
      </c>
      <c r="C8208" s="2" t="inlineStr">
        <is>
          <t>ac milan vs cagliari tickets</t>
        </is>
      </c>
      <c r="D8208" s="3" t="n">
        <v>30</v>
      </c>
      <c r="E8208" s="2" t="inlineStr">
        <is>
          <t>Active Primary</t>
        </is>
      </c>
      <c r="F8208" s="2" t="inlineStr">
        <is>
          <t>Owns the Fixture Pages page intent</t>
        </is>
      </c>
      <c r="G8208" s="2" t="inlineStr">
        <is>
          <t>dfs-suggestions:ac milan tickets</t>
        </is>
      </c>
    </row>
    <row r="8209" ht="20" customHeight="1">
      <c r="A8209" s="2" t="inlineStr">
        <is>
          <t>United Kingdom / English</t>
        </is>
      </c>
      <c r="B8209" s="2" t="inlineStr">
        <is>
          <t>ac milan tickets</t>
        </is>
      </c>
      <c r="C8209" s="2" t="inlineStr">
        <is>
          <t>ac milan vs inter milan champions league tickets</t>
        </is>
      </c>
      <c r="D8209" s="3" t="n">
        <v>30</v>
      </c>
      <c r="E8209" s="2" t="inlineStr">
        <is>
          <t>Expanded Fixture Candidate</t>
        </is>
      </c>
      <c r="F8209" s="2" t="inlineStr">
        <is>
          <t>Fixture variant retained for current/future inventory matching</t>
        </is>
      </c>
      <c r="G8209" s="2" t="inlineStr">
        <is>
          <t>dfs-suggestions:ac milan tickets; dfs-suggestions:inter milan tickets</t>
        </is>
      </c>
    </row>
    <row r="8210" ht="20" customHeight="1">
      <c r="A8210" s="2" t="inlineStr">
        <is>
          <t>United Kingdom / English</t>
        </is>
      </c>
      <c r="B8210" s="2" t="inlineStr">
        <is>
          <t>tottenham hotspur tickets</t>
        </is>
      </c>
      <c r="C8210" s="2" t="inlineStr">
        <is>
          <t>afc bournemouth vs tottenham hotspur tickets</t>
        </is>
      </c>
      <c r="D8210" s="3" t="n">
        <v>30</v>
      </c>
      <c r="E8210" s="2" t="inlineStr">
        <is>
          <t>Expanded Fixture Candidate</t>
        </is>
      </c>
      <c r="F8210" s="2" t="inlineStr">
        <is>
          <t>Fixture variant retained for current/future inventory matching</t>
        </is>
      </c>
      <c r="G8210" s="2" t="inlineStr">
        <is>
          <t>dfs-suggestions:tottenham hotspur tickets</t>
        </is>
      </c>
    </row>
    <row r="8211" ht="20" customHeight="1">
      <c r="A8211" s="2" t="inlineStr">
        <is>
          <t>United Kingdom / English</t>
        </is>
      </c>
      <c r="B8211" s="2" t="inlineStr">
        <is>
          <t>ajax tickets</t>
        </is>
      </c>
      <c r="C8211" s="2" t="inlineStr">
        <is>
          <t>ajax ludogorets tickets</t>
        </is>
      </c>
      <c r="D8211" s="3" t="n">
        <v>30</v>
      </c>
      <c r="E8211" s="2" t="inlineStr">
        <is>
          <t>Covered by Page Cluster</t>
        </is>
      </c>
      <c r="F8211" s="2" t="inlineStr">
        <is>
          <t>Demand-bearing variant retained for copy or future intent review</t>
        </is>
      </c>
      <c r="G8211" s="2" t="inlineStr">
        <is>
          <t>dfs-suggestions:ajax tickets</t>
        </is>
      </c>
    </row>
    <row r="8212" ht="20" customHeight="1">
      <c r="A8212" s="2" t="inlineStr">
        <is>
          <t>United Kingdom / English</t>
        </is>
      </c>
      <c r="B8212" s="2" t="inlineStr">
        <is>
          <t>ajax tickets</t>
        </is>
      </c>
      <c r="C8212" s="2" t="inlineStr">
        <is>
          <t>ajax shakhtar tickets</t>
        </is>
      </c>
      <c r="D8212" s="3" t="n">
        <v>30</v>
      </c>
      <c r="E8212" s="2" t="inlineStr">
        <is>
          <t>Covered by Page Cluster</t>
        </is>
      </c>
      <c r="F8212" s="2" t="inlineStr">
        <is>
          <t>Demand-bearing variant retained for copy or future intent review</t>
        </is>
      </c>
      <c r="G8212" s="2" t="inlineStr">
        <is>
          <t>dfs-suggestions:ajax tickets</t>
        </is>
      </c>
    </row>
    <row r="8213" ht="20" customHeight="1">
      <c r="A8213" s="2" t="inlineStr">
        <is>
          <t>United Kingdom / English</t>
        </is>
      </c>
      <c r="B8213" s="2" t="inlineStr">
        <is>
          <t>ajax tickets</t>
        </is>
      </c>
      <c r="C8213" s="2" t="inlineStr">
        <is>
          <t>ajax v chelsea tickets</t>
        </is>
      </c>
      <c r="D8213" s="3" t="n">
        <v>30</v>
      </c>
      <c r="E8213" s="2" t="inlineStr">
        <is>
          <t>Expanded Fixture Candidate</t>
        </is>
      </c>
      <c r="F8213" s="2" t="inlineStr">
        <is>
          <t>Fixture variant retained for current/future inventory matching</t>
        </is>
      </c>
      <c r="G8213" s="2" t="inlineStr">
        <is>
          <t>dfs-suggestions:ajax tickets</t>
        </is>
      </c>
    </row>
    <row r="8214" ht="20" customHeight="1">
      <c r="A8214" s="2" t="inlineStr">
        <is>
          <t>United Kingdom / English</t>
        </is>
      </c>
      <c r="B8214" s="2" t="inlineStr">
        <is>
          <t>ajax tickets</t>
        </is>
      </c>
      <c r="C8214" s="2" t="inlineStr">
        <is>
          <t>ajax vs inter tickets</t>
        </is>
      </c>
      <c r="D8214" s="3" t="n">
        <v>30</v>
      </c>
      <c r="E8214" s="2" t="inlineStr">
        <is>
          <t>Expanded Fixture Candidate</t>
        </is>
      </c>
      <c r="F8214" s="2" t="inlineStr">
        <is>
          <t>Fixture variant retained for current/future inventory matching</t>
        </is>
      </c>
      <c r="G8214" s="2" t="inlineStr">
        <is>
          <t>dfs-suggestions:ajax tickets</t>
        </is>
      </c>
    </row>
    <row r="8215" ht="20" customHeight="1">
      <c r="A8215" s="2" t="inlineStr">
        <is>
          <t>United Kingdom / English</t>
        </is>
      </c>
      <c r="B8215" s="2" t="inlineStr">
        <is>
          <t>ajax tickets</t>
        </is>
      </c>
      <c r="C8215" s="2" t="inlineStr">
        <is>
          <t>ajax vs ludogorets tickets</t>
        </is>
      </c>
      <c r="D8215" s="3" t="n">
        <v>30</v>
      </c>
      <c r="E8215" s="2" t="inlineStr">
        <is>
          <t>Expanded Fixture Candidate</t>
        </is>
      </c>
      <c r="F8215" s="2" t="inlineStr">
        <is>
          <t>Fixture variant retained for current/future inventory matching</t>
        </is>
      </c>
      <c r="G8215" s="2" t="inlineStr">
        <is>
          <t>dfs-suggestions:ajax tickets</t>
        </is>
      </c>
    </row>
    <row r="8216" ht="20" customHeight="1">
      <c r="A8216" s="2" t="inlineStr">
        <is>
          <t>United Kingdom / English</t>
        </is>
      </c>
      <c r="B8216" s="2" t="inlineStr">
        <is>
          <t>ajax tickets</t>
        </is>
      </c>
      <c r="C8216" s="2" t="inlineStr">
        <is>
          <t>ajax vs napoli tickets</t>
        </is>
      </c>
      <c r="D8216" s="3" t="n">
        <v>30</v>
      </c>
      <c r="E8216" s="2" t="inlineStr">
        <is>
          <t>Expanded Fixture Candidate</t>
        </is>
      </c>
      <c r="F8216" s="2" t="inlineStr">
        <is>
          <t>Fixture variant retained for current/future inventory matching</t>
        </is>
      </c>
      <c r="G8216" s="2" t="inlineStr">
        <is>
          <t>dfs-suggestions:ajax tickets; dfs-suggestions:napoli tickets</t>
        </is>
      </c>
    </row>
    <row r="8217" ht="20" customHeight="1">
      <c r="A8217" s="2" t="inlineStr">
        <is>
          <t>United Kingdom / English</t>
        </is>
      </c>
      <c r="B8217" s="2" t="inlineStr">
        <is>
          <t>ajax tickets</t>
        </is>
      </c>
      <c r="C8217" s="2" t="inlineStr">
        <is>
          <t>ajax vs pec zwolle tickets</t>
        </is>
      </c>
      <c r="D8217" s="3" t="n">
        <v>30</v>
      </c>
      <c r="E8217" s="2" t="inlineStr">
        <is>
          <t>Expanded Fixture Candidate</t>
        </is>
      </c>
      <c r="F8217" s="2" t="inlineStr">
        <is>
          <t>Fixture variant retained for current/future inventory matching</t>
        </is>
      </c>
      <c r="G8217" s="2" t="inlineStr">
        <is>
          <t>dfs-suggestions:ajax tickets</t>
        </is>
      </c>
    </row>
    <row r="8218" ht="20" customHeight="1">
      <c r="A8218" s="2" t="inlineStr">
        <is>
          <t>United Kingdom / English</t>
        </is>
      </c>
      <c r="B8218" s="2" t="inlineStr">
        <is>
          <t>ajax tickets</t>
        </is>
      </c>
      <c r="C8218" s="2" t="inlineStr">
        <is>
          <t>ajax vs shakhtar donetsk tickets</t>
        </is>
      </c>
      <c r="D8218" s="3" t="n">
        <v>30</v>
      </c>
      <c r="E8218" s="2" t="inlineStr">
        <is>
          <t>Expanded Fixture Candidate</t>
        </is>
      </c>
      <c r="F8218" s="2" t="inlineStr">
        <is>
          <t>Fixture variant retained for current/future inventory matching</t>
        </is>
      </c>
      <c r="G8218" s="2" t="inlineStr">
        <is>
          <t>dfs-suggestions:ajax tickets</t>
        </is>
      </c>
    </row>
    <row r="8219" ht="20" customHeight="1">
      <c r="A8219" s="2" t="inlineStr">
        <is>
          <t>United Kingdom / English</t>
        </is>
      </c>
      <c r="B8219" s="2" t="inlineStr">
        <is>
          <t>benfica tickets</t>
        </is>
      </c>
      <c r="C8219" s="2" t="inlineStr">
        <is>
          <t>al nassr vs benfica tickets</t>
        </is>
      </c>
      <c r="D8219" s="3" t="n">
        <v>30</v>
      </c>
      <c r="E8219" s="2" t="inlineStr">
        <is>
          <t>Expanded Fixture Candidate</t>
        </is>
      </c>
      <c r="F8219" s="2" t="inlineStr">
        <is>
          <t>Fixture variant retained for current/future inventory matching</t>
        </is>
      </c>
      <c r="G8219" s="2" t="inlineStr">
        <is>
          <t>dfs-suggestions:benfica tickets</t>
        </is>
      </c>
    </row>
    <row r="8220" ht="20" customHeight="1">
      <c r="A8220" s="2" t="inlineStr">
        <is>
          <t>United Kingdom / English</t>
        </is>
      </c>
      <c r="B8220" s="2" t="inlineStr">
        <is>
          <t>carabao cup tickets</t>
        </is>
      </c>
      <c r="C8220" s="2" t="inlineStr">
        <is>
          <t>arsenal brighton carabao cup tickets</t>
        </is>
      </c>
      <c r="D8220" s="3" t="n">
        <v>30</v>
      </c>
      <c r="E8220" s="2" t="inlineStr">
        <is>
          <t>Covered by Page Cluster</t>
        </is>
      </c>
      <c r="F8220" s="2" t="inlineStr">
        <is>
          <t>Demand-bearing variant retained for copy or future intent review</t>
        </is>
      </c>
      <c r="G8220" s="2" t="inlineStr">
        <is>
          <t>dfs-suggestions:carabao cup tickets</t>
        </is>
      </c>
    </row>
    <row r="8221" ht="20" customHeight="1">
      <c r="A8221" s="2" t="inlineStr">
        <is>
          <t>United Kingdom / English</t>
        </is>
      </c>
      <c r="B8221" s="2" t="inlineStr">
        <is>
          <t>community shield tickets</t>
        </is>
      </c>
      <c r="C8221" s="2" t="inlineStr">
        <is>
          <t>arsenal community shield tickets 2023</t>
        </is>
      </c>
      <c r="D8221" s="3" t="n">
        <v>30</v>
      </c>
      <c r="E8221" s="2" t="inlineStr">
        <is>
          <t>Covered by Page Cluster</t>
        </is>
      </c>
      <c r="F8221" s="2" t="inlineStr">
        <is>
          <t>Demand-bearing variant retained for copy or future intent review</t>
        </is>
      </c>
      <c r="G8221" s="2" t="inlineStr">
        <is>
          <t>dfs-suggestions:community shield tickets</t>
        </is>
      </c>
    </row>
    <row r="8222" ht="20" customHeight="1">
      <c r="A8222" s="2" t="inlineStr">
        <is>
          <t>United Kingdom / English</t>
        </is>
      </c>
      <c r="B8222" s="2" t="inlineStr">
        <is>
          <t>carabao cup tickets</t>
        </is>
      </c>
      <c r="C8222" s="2" t="inlineStr">
        <is>
          <t>arsenal crystal palace carabao cup tickets</t>
        </is>
      </c>
      <c r="D8222" s="3" t="n">
        <v>30</v>
      </c>
      <c r="E8222" s="2" t="inlineStr">
        <is>
          <t>Covered by Page Cluster</t>
        </is>
      </c>
      <c r="F8222" s="2" t="inlineStr">
        <is>
          <t>Demand-bearing variant retained for copy or future intent review</t>
        </is>
      </c>
      <c r="G8222" s="2" t="inlineStr">
        <is>
          <t>dfs-suggestions:carabao cup tickets; dfs-suggestions:crystal palace tickets</t>
        </is>
      </c>
    </row>
    <row r="8223" ht="20" customHeight="1">
      <c r="A8223" s="2" t="inlineStr">
        <is>
          <t>United Kingdom / English</t>
        </is>
      </c>
      <c r="B8223" s="2" t="inlineStr">
        <is>
          <t>carabao cup tickets</t>
        </is>
      </c>
      <c r="C8223" s="2" t="inlineStr">
        <is>
          <t>arsenal man city carabao cup tickets</t>
        </is>
      </c>
      <c r="D8223" s="3" t="n">
        <v>30</v>
      </c>
      <c r="E8223" s="2" t="inlineStr">
        <is>
          <t>Covered by Page Cluster</t>
        </is>
      </c>
      <c r="F8223" s="2" t="inlineStr">
        <is>
          <t>Demand-bearing variant retained for copy or future intent review</t>
        </is>
      </c>
      <c r="G8223" s="2" t="inlineStr">
        <is>
          <t>dfs-suggestions:carabao cup tickets</t>
        </is>
      </c>
    </row>
    <row r="8224" ht="20" customHeight="1">
      <c r="A8224" s="2" t="inlineStr">
        <is>
          <t>United Kingdom / English</t>
        </is>
      </c>
      <c r="B8224" s="2" t="inlineStr">
        <is>
          <t>arsenal tickets</t>
        </is>
      </c>
      <c r="C8224" s="2" t="inlineStr">
        <is>
          <t>arsenal tickets general sale price</t>
        </is>
      </c>
      <c r="D8224" s="3" t="n">
        <v>30</v>
      </c>
      <c r="E8224" s="2" t="inlineStr">
        <is>
          <t>Covered by Page Cluster</t>
        </is>
      </c>
      <c r="F8224" s="2" t="inlineStr">
        <is>
          <t>Demand-bearing variant retained for copy or future intent review</t>
        </is>
      </c>
      <c r="G8224" s="2" t="inlineStr">
        <is>
          <t>dfs-related:arsenal tickets</t>
        </is>
      </c>
    </row>
    <row r="8225" ht="20" customHeight="1">
      <c r="A8225" s="2" t="inlineStr">
        <is>
          <t>United Kingdom / English</t>
        </is>
      </c>
      <c r="B8225" s="2" t="inlineStr">
        <is>
          <t>ac milan tickets</t>
        </is>
      </c>
      <c r="C8225" s="2" t="inlineStr">
        <is>
          <t>as roma ac milan tickets</t>
        </is>
      </c>
      <c r="D8225" s="3" t="n">
        <v>30</v>
      </c>
      <c r="E8225" s="2" t="inlineStr">
        <is>
          <t>Covered by Page Cluster</t>
        </is>
      </c>
      <c r="F8225" s="2" t="inlineStr">
        <is>
          <t>Demand-bearing variant retained for copy or future intent review</t>
        </is>
      </c>
      <c r="G8225" s="2" t="inlineStr">
        <is>
          <t>dfs-suggestions:ac milan tickets; dfs-suggestions:as roma tickets</t>
        </is>
      </c>
    </row>
    <row r="8226" ht="20" customHeight="1">
      <c r="A8226" s="2" t="inlineStr">
        <is>
          <t>United Kingdom / English</t>
        </is>
      </c>
      <c r="B8226" s="2" t="inlineStr">
        <is>
          <t>aston villa tickets</t>
        </is>
      </c>
      <c r="C8226" s="2" t="inlineStr">
        <is>
          <t>aston villa europa tickets</t>
        </is>
      </c>
      <c r="D8226" s="3" t="n">
        <v>30</v>
      </c>
      <c r="E8226" s="2" t="inlineStr">
        <is>
          <t>Covered by Page Cluster</t>
        </is>
      </c>
      <c r="F8226" s="2" t="inlineStr">
        <is>
          <t>Demand-bearing variant retained for copy or future intent review</t>
        </is>
      </c>
      <c r="G8226" s="2" t="inlineStr">
        <is>
          <t>dfs-suggestions:aston villa tickets</t>
        </is>
      </c>
    </row>
    <row r="8227" ht="20" customHeight="1">
      <c r="A8227" s="2" t="inlineStr">
        <is>
          <t>United Kingdom / English</t>
        </is>
      </c>
      <c r="B8227" s="2" t="inlineStr">
        <is>
          <t>aston villa tickets</t>
        </is>
      </c>
      <c r="C8227" s="2" t="inlineStr">
        <is>
          <t>aston villa next 5 games premier league tickets</t>
        </is>
      </c>
      <c r="D8227" s="3" t="n">
        <v>30</v>
      </c>
      <c r="E8227" s="2" t="inlineStr">
        <is>
          <t>Covered by Page Cluster</t>
        </is>
      </c>
      <c r="F8227" s="2" t="inlineStr">
        <is>
          <t>Demand-bearing variant retained for copy or future intent review</t>
        </is>
      </c>
      <c r="G8227" s="2" t="inlineStr">
        <is>
          <t>dfs-suggestions:aston villa tickets; dfs-suggestions:premier league tickets</t>
        </is>
      </c>
    </row>
    <row r="8228" ht="20" customHeight="1">
      <c r="A8228" s="2" t="inlineStr">
        <is>
          <t>United Kingdom / English</t>
        </is>
      </c>
      <c r="B8228" s="2" t="inlineStr">
        <is>
          <t>aston villa tickets</t>
        </is>
      </c>
      <c r="C8228" s="2" t="inlineStr">
        <is>
          <t>aston villa roma tickets</t>
        </is>
      </c>
      <c r="D8228" s="3" t="n">
        <v>30</v>
      </c>
      <c r="E8228" s="2" t="inlineStr">
        <is>
          <t>Covered by Page Cluster</t>
        </is>
      </c>
      <c r="F8228" s="2" t="inlineStr">
        <is>
          <t>Demand-bearing variant retained for copy or future intent review</t>
        </is>
      </c>
      <c r="G8228" s="2" t="inlineStr">
        <is>
          <t>dfs-suggestions:aston villa tickets</t>
        </is>
      </c>
    </row>
    <row r="8229" ht="20" customHeight="1">
      <c r="A8229" s="2" t="inlineStr">
        <is>
          <t>United Kingdom / English</t>
        </is>
      </c>
      <c r="B8229" s="2" t="inlineStr">
        <is>
          <t>aston villa tickets</t>
        </is>
      </c>
      <c r="C8229" s="2" t="inlineStr">
        <is>
          <t>aston villa season ticket 25 26</t>
        </is>
      </c>
      <c r="D8229" s="3" t="n">
        <v>30</v>
      </c>
      <c r="E8229" s="2" t="inlineStr">
        <is>
          <t>Covered by Page Cluster</t>
        </is>
      </c>
      <c r="F8229" s="2" t="inlineStr">
        <is>
          <t>Demand-bearing variant retained for copy or future intent review</t>
        </is>
      </c>
      <c r="G8229" s="2" t="inlineStr">
        <is>
          <t>dfs-related:aston villa tickets</t>
        </is>
      </c>
    </row>
    <row r="8230" ht="20" customHeight="1">
      <c r="A8230" s="2" t="inlineStr">
        <is>
          <t>United Kingdom / English</t>
        </is>
      </c>
      <c r="B8230" s="2" t="inlineStr">
        <is>
          <t>aston villa tickets</t>
        </is>
      </c>
      <c r="C8230" s="2" t="inlineStr">
        <is>
          <t>aston villa stadium tour and lunch tickets prices</t>
        </is>
      </c>
      <c r="D8230" s="3" t="n">
        <v>30</v>
      </c>
      <c r="E8230" s="2" t="inlineStr">
        <is>
          <t>Covered by Page Cluster</t>
        </is>
      </c>
      <c r="F8230" s="2" t="inlineStr">
        <is>
          <t>Demand-bearing variant retained for copy or future intent review</t>
        </is>
      </c>
      <c r="G8230" s="2" t="inlineStr">
        <is>
          <t>dfs-suggestions:aston villa tickets</t>
        </is>
      </c>
    </row>
    <row r="8231" ht="20" customHeight="1">
      <c r="A8231" s="2" t="inlineStr">
        <is>
          <t>United Kingdom / English</t>
        </is>
      </c>
      <c r="B8231" s="2" t="inlineStr">
        <is>
          <t>aston villa tickets</t>
        </is>
      </c>
      <c r="C8231" s="2" t="inlineStr">
        <is>
          <t>aston villa sunderland tickets</t>
        </is>
      </c>
      <c r="D8231" s="3" t="n">
        <v>30</v>
      </c>
      <c r="E8231" s="2" t="inlineStr">
        <is>
          <t>Covered by Page Cluster</t>
        </is>
      </c>
      <c r="F8231" s="2" t="inlineStr">
        <is>
          <t>Demand-bearing variant retained for copy or future intent review</t>
        </is>
      </c>
      <c r="G8231" s="2" t="inlineStr">
        <is>
          <t>dfs-suggestions:aston villa tickets; dfs-suggestions:sunderland tickets</t>
        </is>
      </c>
    </row>
    <row r="8232" ht="20" customHeight="1">
      <c r="A8232" s="2" t="inlineStr">
        <is>
          <t>United Kingdom / English</t>
        </is>
      </c>
      <c r="B8232" s="2" t="inlineStr">
        <is>
          <t>aston villa tickets</t>
        </is>
      </c>
      <c r="C8232" s="2" t="inlineStr">
        <is>
          <t>aston villa ticket sale dates 25 26 season</t>
        </is>
      </c>
      <c r="D8232" s="3" t="n">
        <v>30</v>
      </c>
      <c r="E8232" s="2" t="inlineStr">
        <is>
          <t>Covered by Page Cluster</t>
        </is>
      </c>
      <c r="F8232" s="2" t="inlineStr">
        <is>
          <t>Demand-bearing variant retained for copy or future intent review</t>
        </is>
      </c>
      <c r="G8232" s="2" t="inlineStr">
        <is>
          <t>dfs-related:aston villa tickets</t>
        </is>
      </c>
    </row>
    <row r="8233" ht="20" customHeight="1">
      <c r="A8233" s="2" t="inlineStr">
        <is>
          <t>United Kingdom / English</t>
        </is>
      </c>
      <c r="B8233" s="2" t="inlineStr">
        <is>
          <t>Competitor ranking discovery</t>
        </is>
      </c>
      <c r="C8233" s="2" t="inlineStr">
        <is>
          <t>aston villa v lazio tickets</t>
        </is>
      </c>
      <c r="D8233" s="3" t="n">
        <v>30</v>
      </c>
      <c r="E8233" s="2" t="inlineStr">
        <is>
          <t>Expanded Fixture Candidate</t>
        </is>
      </c>
      <c r="F8233" s="2" t="inlineStr">
        <is>
          <t>Fixture variant retained for current/future inventory matching</t>
        </is>
      </c>
      <c r="G8233" s="2" t="inlineStr">
        <is>
          <t>ahrefs:champions-travel.com@2026-08-09</t>
        </is>
      </c>
    </row>
    <row r="8234" ht="20" customHeight="1">
      <c r="A8234" s="2" t="inlineStr">
        <is>
          <t>United Kingdom / English</t>
        </is>
      </c>
      <c r="B8234" s="2" t="inlineStr">
        <is>
          <t>aston villa tickets</t>
        </is>
      </c>
      <c r="C8234" s="2" t="inlineStr">
        <is>
          <t>aston villa v roma tickets</t>
        </is>
      </c>
      <c r="D8234" s="3" t="n">
        <v>30</v>
      </c>
      <c r="E8234" s="2" t="inlineStr">
        <is>
          <t>Expanded Fixture Candidate</t>
        </is>
      </c>
      <c r="F8234" s="2" t="inlineStr">
        <is>
          <t>Fixture variant retained for current/future inventory matching</t>
        </is>
      </c>
      <c r="G8234" s="2" t="inlineStr">
        <is>
          <t>dfs-suggestions:aston villa tickets</t>
        </is>
      </c>
    </row>
    <row r="8235" ht="20" customHeight="1">
      <c r="A8235" s="2" t="inlineStr">
        <is>
          <t>United Kingdom / English</t>
        </is>
      </c>
      <c r="B8235" s="2" t="inlineStr">
        <is>
          <t>aston villa tickets</t>
        </is>
      </c>
      <c r="C8235" s="2" t="inlineStr">
        <is>
          <t>aston villa v walsall tickets</t>
        </is>
      </c>
      <c r="D8235" s="3" t="n">
        <v>30</v>
      </c>
      <c r="E8235" s="2" t="inlineStr">
        <is>
          <t>Expanded Fixture Candidate</t>
        </is>
      </c>
      <c r="F8235" s="2" t="inlineStr">
        <is>
          <t>Fixture variant retained for current/future inventory matching</t>
        </is>
      </c>
      <c r="G8235" s="2" t="inlineStr">
        <is>
          <t>dfs-suggestions:aston villa tickets</t>
        </is>
      </c>
    </row>
    <row r="8236" ht="20" customHeight="1">
      <c r="A8236" s="2" t="inlineStr">
        <is>
          <t>United Kingdom / English</t>
        </is>
      </c>
      <c r="B8236" s="2" t="inlineStr">
        <is>
          <t>aston villa tickets</t>
        </is>
      </c>
      <c r="C8236" s="2" t="inlineStr">
        <is>
          <t>aston villa vs arsenal away tickets</t>
        </is>
      </c>
      <c r="D8236" s="3" t="n">
        <v>30</v>
      </c>
      <c r="E8236" s="2" t="inlineStr">
        <is>
          <t>Expanded Fixture Candidate</t>
        </is>
      </c>
      <c r="F8236" s="2" t="inlineStr">
        <is>
          <t>Fixture variant retained for current/future inventory matching</t>
        </is>
      </c>
      <c r="G8236" s="2" t="inlineStr">
        <is>
          <t>dfs-suggestions:aston villa tickets</t>
        </is>
      </c>
    </row>
    <row r="8237" ht="20" customHeight="1">
      <c r="A8237" s="2" t="inlineStr">
        <is>
          <t>United Kingdom / English</t>
        </is>
      </c>
      <c r="B8237" s="2" t="inlineStr">
        <is>
          <t>aston villa tickets</t>
        </is>
      </c>
      <c r="C8237" s="2" t="inlineStr">
        <is>
          <t>aston villa vs liverpool away tickets</t>
        </is>
      </c>
      <c r="D8237" s="3" t="n">
        <v>30</v>
      </c>
      <c r="E8237" s="2" t="inlineStr">
        <is>
          <t>Expanded Fixture Candidate</t>
        </is>
      </c>
      <c r="F8237" s="2" t="inlineStr">
        <is>
          <t>Fixture variant retained for current/future inventory matching</t>
        </is>
      </c>
      <c r="G8237" s="2" t="inlineStr">
        <is>
          <t>dfs-suggestions:aston villa tickets</t>
        </is>
      </c>
    </row>
    <row r="8238" ht="20" customHeight="1">
      <c r="A8238" s="2" t="inlineStr">
        <is>
          <t>United Kingdom / English</t>
        </is>
      </c>
      <c r="B8238" s="2" t="inlineStr">
        <is>
          <t>aston villa tickets</t>
        </is>
      </c>
      <c r="C8238" s="2" t="inlineStr">
        <is>
          <t>aston villa vs liverpool tickets price</t>
        </is>
      </c>
      <c r="D8238" s="3" t="n">
        <v>30</v>
      </c>
      <c r="E8238" s="2" t="inlineStr">
        <is>
          <t>Expanded Fixture Candidate</t>
        </is>
      </c>
      <c r="F8238" s="2" t="inlineStr">
        <is>
          <t>Fixture variant retained for current/future inventory matching</t>
        </is>
      </c>
      <c r="G8238" s="2" t="inlineStr">
        <is>
          <t>dfs-suggestions:aston villa tickets</t>
        </is>
      </c>
    </row>
    <row r="8239" ht="20" customHeight="1">
      <c r="A8239" s="2" t="inlineStr">
        <is>
          <t>United Kingdom / English</t>
        </is>
      </c>
      <c r="B8239" s="2" t="inlineStr">
        <is>
          <t>aston villa tickets</t>
        </is>
      </c>
      <c r="C8239" s="2" t="inlineStr">
        <is>
          <t>aston villa vs nottm forest tickets price</t>
        </is>
      </c>
      <c r="D8239" s="3" t="n">
        <v>30</v>
      </c>
      <c r="E8239" s="2" t="inlineStr">
        <is>
          <t>Expanded Fixture Candidate</t>
        </is>
      </c>
      <c r="F8239" s="2" t="inlineStr">
        <is>
          <t>Fixture variant retained for current/future inventory matching</t>
        </is>
      </c>
      <c r="G8239" s="2" t="inlineStr">
        <is>
          <t>dfs-suggestions:aston villa tickets</t>
        </is>
      </c>
    </row>
    <row r="8240" ht="20" customHeight="1">
      <c r="A8240" s="2" t="inlineStr">
        <is>
          <t>United Kingdom / English</t>
        </is>
      </c>
      <c r="B8240" s="2" t="inlineStr">
        <is>
          <t>ac milan tickets</t>
        </is>
      </c>
      <c r="C8240" s="2" t="inlineStr">
        <is>
          <t>atalanta ac milan tickets</t>
        </is>
      </c>
      <c r="D8240" s="3" t="n">
        <v>30</v>
      </c>
      <c r="E8240" s="2" t="inlineStr">
        <is>
          <t>Covered by Page Cluster</t>
        </is>
      </c>
      <c r="F8240" s="2" t="inlineStr">
        <is>
          <t>Demand-bearing variant retained for copy or future intent review</t>
        </is>
      </c>
      <c r="G8240" s="2" t="inlineStr">
        <is>
          <t>dfs-suggestions:ac milan tickets</t>
        </is>
      </c>
    </row>
    <row r="8241" ht="20" customHeight="1">
      <c r="A8241" s="2" t="inlineStr">
        <is>
          <t>United Kingdom / English</t>
        </is>
      </c>
      <c r="B8241" s="2" t="inlineStr">
        <is>
          <t>atletico madrid tickets</t>
        </is>
      </c>
      <c r="C8241" s="2" t="inlineStr">
        <is>
          <t>atletico madrid arsenal tickets</t>
        </is>
      </c>
      <c r="D8241" s="3" t="n">
        <v>30</v>
      </c>
      <c r="E8241" s="2" t="inlineStr">
        <is>
          <t>Covered by Page Cluster</t>
        </is>
      </c>
      <c r="F8241" s="2" t="inlineStr">
        <is>
          <t>Demand-bearing variant retained for copy or future intent review</t>
        </is>
      </c>
      <c r="G8241" s="2" t="inlineStr">
        <is>
          <t>dfs-suggestions:atletico madrid tickets</t>
        </is>
      </c>
    </row>
    <row r="8242" ht="20" customHeight="1">
      <c r="A8242" s="2" t="inlineStr">
        <is>
          <t>United Kingdom / English</t>
        </is>
      </c>
      <c r="B8242" s="2" t="inlineStr">
        <is>
          <t>champions league tickets</t>
        </is>
      </c>
      <c r="C8242" s="2" t="inlineStr">
        <is>
          <t>barcelona away tickets champions league</t>
        </is>
      </c>
      <c r="D8242" s="3" t="n">
        <v>30</v>
      </c>
      <c r="E8242" s="2" t="inlineStr">
        <is>
          <t>Covered by Page Cluster</t>
        </is>
      </c>
      <c r="F8242" s="2" t="inlineStr">
        <is>
          <t>Demand-bearing variant retained for copy or future intent review</t>
        </is>
      </c>
      <c r="G8242" s="2" t="inlineStr">
        <is>
          <t>dfs-suggestions:champions league tickets</t>
        </is>
      </c>
    </row>
    <row r="8243" ht="20" customHeight="1">
      <c r="A8243" s="2" t="inlineStr">
        <is>
          <t>United Kingdom / English</t>
        </is>
      </c>
      <c r="B8243" s="2" t="inlineStr">
        <is>
          <t>benfica tickets</t>
        </is>
      </c>
      <c r="C8243" s="2" t="inlineStr">
        <is>
          <t>benfica chelsea tickets</t>
        </is>
      </c>
      <c r="D8243" s="3" t="n">
        <v>30</v>
      </c>
      <c r="E8243" s="2" t="inlineStr">
        <is>
          <t>Covered by Page Cluster</t>
        </is>
      </c>
      <c r="F8243" s="2" t="inlineStr">
        <is>
          <t>Demand-bearing variant retained for copy or future intent review</t>
        </is>
      </c>
      <c r="G8243" s="2" t="inlineStr">
        <is>
          <t>dfs-suggestions:benfica tickets</t>
        </is>
      </c>
    </row>
    <row r="8244" ht="20" customHeight="1">
      <c r="A8244" s="2" t="inlineStr">
        <is>
          <t>United Kingdom / English</t>
        </is>
      </c>
      <c r="B8244" s="2" t="inlineStr">
        <is>
          <t>benfica tickets</t>
        </is>
      </c>
      <c r="C8244" s="2" t="inlineStr">
        <is>
          <t>benfica vs al nassr tickets</t>
        </is>
      </c>
      <c r="D8244" s="3" t="n">
        <v>30</v>
      </c>
      <c r="E8244" s="2" t="inlineStr">
        <is>
          <t>Expanded Fixture Candidate</t>
        </is>
      </c>
      <c r="F8244" s="2" t="inlineStr">
        <is>
          <t>Fixture variant retained for current/future inventory matching</t>
        </is>
      </c>
      <c r="G8244" s="2" t="inlineStr">
        <is>
          <t>dfs-suggestions:benfica tickets</t>
        </is>
      </c>
    </row>
    <row r="8245" ht="20" customHeight="1">
      <c r="A8245" s="2" t="inlineStr">
        <is>
          <t>United Kingdom / English</t>
        </is>
      </c>
      <c r="B8245" s="2" t="inlineStr">
        <is>
          <t>benfica tickets</t>
        </is>
      </c>
      <c r="C8245" s="2" t="inlineStr">
        <is>
          <t>benfica vs inter milan tickets</t>
        </is>
      </c>
      <c r="D8245" s="3" t="n">
        <v>30</v>
      </c>
      <c r="E8245" s="2" t="inlineStr">
        <is>
          <t>Expanded Fixture Candidate</t>
        </is>
      </c>
      <c r="F8245" s="2" t="inlineStr">
        <is>
          <t>Fixture variant retained for current/future inventory matching</t>
        </is>
      </c>
      <c r="G8245" s="2" t="inlineStr">
        <is>
          <t>dfs-suggestions:benfica tickets; dfs-suggestions:inter milan tickets</t>
        </is>
      </c>
    </row>
    <row r="8246" ht="20" customHeight="1">
      <c r="A8246" s="2" t="inlineStr">
        <is>
          <t>United Kingdom / English</t>
        </is>
      </c>
      <c r="B8246" s="2" t="inlineStr">
        <is>
          <t>benfica tickets</t>
        </is>
      </c>
      <c r="C8246" s="2" t="inlineStr">
        <is>
          <t>benfica vs inter tickets</t>
        </is>
      </c>
      <c r="D8246" s="3" t="n">
        <v>30</v>
      </c>
      <c r="E8246" s="2" t="inlineStr">
        <is>
          <t>Expanded Fixture Candidate</t>
        </is>
      </c>
      <c r="F8246" s="2" t="inlineStr">
        <is>
          <t>Fixture variant retained for current/future inventory matching</t>
        </is>
      </c>
      <c r="G8246" s="2" t="inlineStr">
        <is>
          <t>dfs-suggestions:benfica tickets</t>
        </is>
      </c>
    </row>
    <row r="8247" ht="20" customHeight="1">
      <c r="A8247" s="2" t="inlineStr">
        <is>
          <t>United Kingdom / English</t>
        </is>
      </c>
      <c r="B8247" s="2" t="inlineStr">
        <is>
          <t>benfica tickets</t>
        </is>
      </c>
      <c r="C8247" s="2" t="inlineStr">
        <is>
          <t>benfica vs leverkusen tickets</t>
        </is>
      </c>
      <c r="D8247" s="3" t="n">
        <v>30</v>
      </c>
      <c r="E8247" s="2" t="inlineStr">
        <is>
          <t>Expanded Fixture Candidate</t>
        </is>
      </c>
      <c r="F8247" s="2" t="inlineStr">
        <is>
          <t>Fixture variant retained for current/future inventory matching</t>
        </is>
      </c>
      <c r="G8247" s="2" t="inlineStr">
        <is>
          <t>dfs-suggestions:benfica tickets</t>
        </is>
      </c>
    </row>
    <row r="8248" ht="20" customHeight="1">
      <c r="A8248" s="2" t="inlineStr">
        <is>
          <t>United Kingdom / English</t>
        </is>
      </c>
      <c r="B8248" s="2" t="inlineStr">
        <is>
          <t>benfica tickets</t>
        </is>
      </c>
      <c r="C8248" s="2" t="inlineStr">
        <is>
          <t>benfica vs nacional tickets</t>
        </is>
      </c>
      <c r="D8248" s="3" t="n">
        <v>30</v>
      </c>
      <c r="E8248" s="2" t="inlineStr">
        <is>
          <t>Expanded Fixture Candidate</t>
        </is>
      </c>
      <c r="F8248" s="2" t="inlineStr">
        <is>
          <t>Fixture variant retained for current/future inventory matching</t>
        </is>
      </c>
      <c r="G8248" s="2" t="inlineStr">
        <is>
          <t>dfs-suggestions:benfica tickets</t>
        </is>
      </c>
    </row>
    <row r="8249" ht="20" customHeight="1">
      <c r="A8249" s="2" t="inlineStr">
        <is>
          <t>United Kingdom / English</t>
        </is>
      </c>
      <c r="B8249" s="2" t="inlineStr">
        <is>
          <t>best place to buy football tickets</t>
        </is>
      </c>
      <c r="C8249" s="2" t="inlineStr">
        <is>
          <t>best place to buy european football tickets</t>
        </is>
      </c>
      <c r="D8249" s="3" t="n">
        <v>30</v>
      </c>
      <c r="E8249" s="2" t="inlineStr">
        <is>
          <t>Active Supporting</t>
        </is>
      </c>
      <c r="F8249" s="2" t="inlineStr">
        <is>
          <t>Shares intent with best place to buy football tickets</t>
        </is>
      </c>
      <c r="G8249" s="2" t="inlineStr">
        <is>
          <t>dfs-related:football tickets; dfs-suggestions:best place to buy football tickets; dfs-suggestions:buy football tickets</t>
        </is>
      </c>
    </row>
    <row r="8250" ht="20" customHeight="1">
      <c r="A8250" s="2" t="inlineStr">
        <is>
          <t>United Kingdom / English</t>
        </is>
      </c>
      <c r="B8250" s="2" t="inlineStr">
        <is>
          <t>best place to buy football tickets</t>
        </is>
      </c>
      <c r="C8250" s="2" t="inlineStr">
        <is>
          <t>best place to buy football tickets uk</t>
        </is>
      </c>
      <c r="D8250" s="3" t="n">
        <v>30</v>
      </c>
      <c r="E8250" s="2" t="inlineStr">
        <is>
          <t>Active Supporting</t>
        </is>
      </c>
      <c r="F8250" s="2" t="inlineStr">
        <is>
          <t>Shares intent with best place to buy football tickets</t>
        </is>
      </c>
      <c r="G8250" s="2" t="inlineStr">
        <is>
          <t>dfs-suggestions:best place to buy football tickets; dfs-suggestions:buy football tickets; dfs-suggestions:football tickets uk</t>
        </is>
      </c>
    </row>
    <row r="8251" ht="20" customHeight="1">
      <c r="A8251" s="2" t="inlineStr">
        <is>
          <t>United Kingdom / English</t>
        </is>
      </c>
      <c r="B8251" s="2" t="inlineStr">
        <is>
          <t>football ticket resale</t>
        </is>
      </c>
      <c r="C8251" s="2" t="inlineStr">
        <is>
          <t>best ticket resale site football</t>
        </is>
      </c>
      <c r="D8251" s="3" t="n">
        <v>30</v>
      </c>
      <c r="E8251" s="2" t="inlineStr">
        <is>
          <t>Active Supporting</t>
        </is>
      </c>
      <c r="F8251" s="2" t="inlineStr">
        <is>
          <t>Shares intent with football ticket resale</t>
        </is>
      </c>
      <c r="G8251" s="2" t="inlineStr">
        <is>
          <t>dfs-suggestions:football ticket resale</t>
        </is>
      </c>
    </row>
    <row r="8252" ht="20" customHeight="1">
      <c r="A8252" s="2" t="inlineStr">
        <is>
          <t>United Kingdom / English</t>
        </is>
      </c>
      <c r="B8252" s="2" t="inlineStr">
        <is>
          <t>bournemouth tickets</t>
        </is>
      </c>
      <c r="C8252" s="2" t="inlineStr">
        <is>
          <t>bic bournemouth events 2026 tickets</t>
        </is>
      </c>
      <c r="D8252" s="3" t="n">
        <v>30</v>
      </c>
      <c r="E8252" s="2" t="inlineStr">
        <is>
          <t>Covered by Page Cluster</t>
        </is>
      </c>
      <c r="F8252" s="2" t="inlineStr">
        <is>
          <t>Demand-bearing variant retained for copy or future intent review</t>
        </is>
      </c>
      <c r="G8252" s="2" t="inlineStr">
        <is>
          <t>dfs-suggestions:bournemouth tickets</t>
        </is>
      </c>
    </row>
    <row r="8253" ht="20" customHeight="1">
      <c r="A8253" s="2" t="inlineStr">
        <is>
          <t>United Kingdom / English</t>
        </is>
      </c>
      <c r="B8253" s="2" t="inlineStr">
        <is>
          <t>ipswich town tickets</t>
        </is>
      </c>
      <c r="C8253" s="2" t="inlineStr">
        <is>
          <t>birmingham city vs ipswich town tickets</t>
        </is>
      </c>
      <c r="D8253" s="3" t="n">
        <v>30</v>
      </c>
      <c r="E8253" s="2" t="inlineStr">
        <is>
          <t>Expanded Fixture Candidate</t>
        </is>
      </c>
      <c r="F8253" s="2" t="inlineStr">
        <is>
          <t>Fixture variant retained for current/future inventory matching</t>
        </is>
      </c>
      <c r="G8253" s="2" t="inlineStr">
        <is>
          <t>dfs-suggestions:ipswich town tickets</t>
        </is>
      </c>
    </row>
    <row r="8254" ht="20" customHeight="1">
      <c r="A8254" s="2" t="inlineStr">
        <is>
          <t>United Kingdom / English</t>
        </is>
      </c>
      <c r="B8254" s="2" t="inlineStr">
        <is>
          <t>everton tickets</t>
        </is>
      </c>
      <c r="C8254" s="2" t="inlineStr">
        <is>
          <t>blackburn v everton tickets</t>
        </is>
      </c>
      <c r="D8254" s="3" t="n">
        <v>30</v>
      </c>
      <c r="E8254" s="2" t="inlineStr">
        <is>
          <t>Expanded Fixture Candidate</t>
        </is>
      </c>
      <c r="F8254" s="2" t="inlineStr">
        <is>
          <t>Fixture variant retained for current/future inventory matching</t>
        </is>
      </c>
      <c r="G8254" s="2" t="inlineStr">
        <is>
          <t>dfs-suggestions:everton tickets</t>
        </is>
      </c>
    </row>
    <row r="8255" ht="20" customHeight="1">
      <c r="A8255" s="2" t="inlineStr">
        <is>
          <t>United Kingdom / English</t>
        </is>
      </c>
      <c r="B8255" s="2" t="inlineStr">
        <is>
          <t>borussia dortmund tickets</t>
        </is>
      </c>
      <c r="C8255" s="2" t="inlineStr">
        <is>
          <t>borussia dortmund bayer leverkusen tickets</t>
        </is>
      </c>
      <c r="D8255" s="3" t="n">
        <v>30</v>
      </c>
      <c r="E8255" s="2" t="inlineStr">
        <is>
          <t>Covered by Page Cluster</t>
        </is>
      </c>
      <c r="F8255" s="2" t="inlineStr">
        <is>
          <t>Demand-bearing variant retained for copy or future intent review</t>
        </is>
      </c>
      <c r="G8255" s="2" t="inlineStr">
        <is>
          <t>dfs-suggestions:borussia dortmund tickets</t>
        </is>
      </c>
    </row>
    <row r="8256" ht="20" customHeight="1">
      <c r="A8256" s="2" t="inlineStr">
        <is>
          <t>United Kingdom / English</t>
        </is>
      </c>
      <c r="B8256" s="2" t="inlineStr">
        <is>
          <t>bournemouth tickets</t>
        </is>
      </c>
      <c r="C8256" s="2" t="inlineStr">
        <is>
          <t>bournemouth aquarium tickets</t>
        </is>
      </c>
      <c r="D8256" s="3" t="n">
        <v>30</v>
      </c>
      <c r="E8256" s="2" t="inlineStr">
        <is>
          <t>Covered by Page Cluster</t>
        </is>
      </c>
      <c r="F8256" s="2" t="inlineStr">
        <is>
          <t>Demand-bearing variant retained for copy or future intent review</t>
        </is>
      </c>
      <c r="G8256" s="2" t="inlineStr">
        <is>
          <t>dfs-suggestions:bournemouth tickets</t>
        </is>
      </c>
    </row>
    <row r="8257" ht="20" customHeight="1">
      <c r="A8257" s="2" t="inlineStr">
        <is>
          <t>United Kingdom / English</t>
        </is>
      </c>
      <c r="B8257" s="2" t="inlineStr">
        <is>
          <t>bournemouth tickets</t>
        </is>
      </c>
      <c r="C8257" s="2" t="inlineStr">
        <is>
          <t>bournemouth christmas lights 2025 tickets</t>
        </is>
      </c>
      <c r="D8257" s="3" t="n">
        <v>30</v>
      </c>
      <c r="E8257" s="2" t="inlineStr">
        <is>
          <t>Covered by Page Cluster</t>
        </is>
      </c>
      <c r="F8257" s="2" t="inlineStr">
        <is>
          <t>Demand-bearing variant retained for copy or future intent review</t>
        </is>
      </c>
      <c r="G8257" s="2" t="inlineStr">
        <is>
          <t>dfs-suggestions:bournemouth tickets</t>
        </is>
      </c>
    </row>
    <row r="8258" ht="20" customHeight="1">
      <c r="A8258" s="2" t="inlineStr">
        <is>
          <t>United Kingdom / English</t>
        </is>
      </c>
      <c r="B8258" s="2" t="inlineStr">
        <is>
          <t>bournemouth tickets</t>
        </is>
      </c>
      <c r="C8258" s="2" t="inlineStr">
        <is>
          <t>bournemouth fc buy tickets</t>
        </is>
      </c>
      <c r="D8258" s="3" t="n">
        <v>30</v>
      </c>
      <c r="E8258" s="2" t="inlineStr">
        <is>
          <t>Covered by Page Cluster</t>
        </is>
      </c>
      <c r="F8258" s="2" t="inlineStr">
        <is>
          <t>Demand-bearing variant retained for copy or future intent review</t>
        </is>
      </c>
      <c r="G8258" s="2" t="inlineStr">
        <is>
          <t>dfs-suggestions:bournemouth tickets</t>
        </is>
      </c>
    </row>
    <row r="8259" ht="20" customHeight="1">
      <c r="A8259" s="2" t="inlineStr">
        <is>
          <t>United Kingdom / English</t>
        </is>
      </c>
      <c r="B8259" s="2" t="inlineStr">
        <is>
          <t>bournemouth tickets</t>
        </is>
      </c>
      <c r="C8259" s="2" t="inlineStr">
        <is>
          <t>bournemouth panto 2025 tickets</t>
        </is>
      </c>
      <c r="D8259" s="3" t="n">
        <v>30</v>
      </c>
      <c r="E8259" s="2" t="inlineStr">
        <is>
          <t>Covered by Page Cluster</t>
        </is>
      </c>
      <c r="F8259" s="2" t="inlineStr">
        <is>
          <t>Demand-bearing variant retained for copy or future intent review</t>
        </is>
      </c>
      <c r="G8259" s="2" t="inlineStr">
        <is>
          <t>dfs-suggestions:bournemouth tickets</t>
        </is>
      </c>
    </row>
    <row r="8260" ht="20" customHeight="1">
      <c r="A8260" s="2" t="inlineStr">
        <is>
          <t>United Kingdom / English</t>
        </is>
      </c>
      <c r="B8260" s="2" t="inlineStr">
        <is>
          <t>bournemouth tickets</t>
        </is>
      </c>
      <c r="C8260" s="2" t="inlineStr">
        <is>
          <t>bournemouth stadium tour tickets</t>
        </is>
      </c>
      <c r="D8260" s="3" t="n">
        <v>30</v>
      </c>
      <c r="E8260" s="2" t="inlineStr">
        <is>
          <t>Covered by Page Cluster</t>
        </is>
      </c>
      <c r="F8260" s="2" t="inlineStr">
        <is>
          <t>Demand-bearing variant retained for copy or future intent review</t>
        </is>
      </c>
      <c r="G8260" s="2" t="inlineStr">
        <is>
          <t>dfs-suggestions:bournemouth tickets</t>
        </is>
      </c>
    </row>
    <row r="8261" ht="20" customHeight="1">
      <c r="A8261" s="2" t="inlineStr">
        <is>
          <t>United Kingdom / English</t>
        </is>
      </c>
      <c r="B8261" s="2" t="inlineStr">
        <is>
          <t>bournemouth tickets</t>
        </is>
      </c>
      <c r="C8261" s="2" t="inlineStr">
        <is>
          <t>bournemouth theatre shows 2026 tickets</t>
        </is>
      </c>
      <c r="D8261" s="3" t="n">
        <v>30</v>
      </c>
      <c r="E8261" s="2" t="inlineStr">
        <is>
          <t>Covered by Page Cluster</t>
        </is>
      </c>
      <c r="F8261" s="2" t="inlineStr">
        <is>
          <t>Demand-bearing variant retained for copy or future intent review</t>
        </is>
      </c>
      <c r="G8261" s="2" t="inlineStr">
        <is>
          <t>dfs-suggestions:bournemouth tickets</t>
        </is>
      </c>
    </row>
    <row r="8262" ht="20" customHeight="1">
      <c r="A8262" s="2" t="inlineStr">
        <is>
          <t>United Kingdom / English</t>
        </is>
      </c>
      <c r="B8262" s="2" t="inlineStr">
        <is>
          <t>bournemouth tickets</t>
        </is>
      </c>
      <c r="C8262" s="2" t="inlineStr">
        <is>
          <t>bournemouth vs liverpool tickets 2026</t>
        </is>
      </c>
      <c r="D8262" s="3" t="n">
        <v>30</v>
      </c>
      <c r="E8262" s="2" t="inlineStr">
        <is>
          <t>Expanded Fixture Candidate</t>
        </is>
      </c>
      <c r="F8262" s="2" t="inlineStr">
        <is>
          <t>Fixture variant retained for current/future inventory matching</t>
        </is>
      </c>
      <c r="G8262" s="2" t="inlineStr">
        <is>
          <t>dfs-suggestions:bournemouth tickets</t>
        </is>
      </c>
    </row>
    <row r="8263" ht="20" customHeight="1">
      <c r="A8263" s="2" t="inlineStr">
        <is>
          <t>United Kingdom / English</t>
        </is>
      </c>
      <c r="B8263" s="2" t="inlineStr">
        <is>
          <t>brentford tickets</t>
        </is>
      </c>
      <c r="C8263" s="2" t="inlineStr">
        <is>
          <t>brentford burnley tickets</t>
        </is>
      </c>
      <c r="D8263" s="3" t="n">
        <v>30</v>
      </c>
      <c r="E8263" s="2" t="inlineStr">
        <is>
          <t>Covered by Page Cluster</t>
        </is>
      </c>
      <c r="F8263" s="2" t="inlineStr">
        <is>
          <t>Demand-bearing variant retained for copy or future intent review</t>
        </is>
      </c>
      <c r="G8263" s="2" t="inlineStr">
        <is>
          <t>dfs-related:brentford tickets; dfs-suggestions:brentford tickets</t>
        </is>
      </c>
    </row>
    <row r="8264" ht="20" customHeight="1">
      <c r="A8264" s="2" t="inlineStr">
        <is>
          <t>United Kingdom / English</t>
        </is>
      </c>
      <c r="B8264" s="2" t="inlineStr">
        <is>
          <t>brentford tickets</t>
        </is>
      </c>
      <c r="C8264" s="2" t="inlineStr">
        <is>
          <t>brentford ticket office opening times</t>
        </is>
      </c>
      <c r="D8264" s="3" t="n">
        <v>30</v>
      </c>
      <c r="E8264" s="2" t="inlineStr">
        <is>
          <t>Covered by Page Cluster</t>
        </is>
      </c>
      <c r="F8264" s="2" t="inlineStr">
        <is>
          <t>Demand-bearing variant retained for copy or future intent review</t>
        </is>
      </c>
      <c r="G8264" s="2" t="inlineStr">
        <is>
          <t>dfs-related:brentford tickets</t>
        </is>
      </c>
    </row>
    <row r="8265" ht="20" customHeight="1">
      <c r="A8265" s="2" t="inlineStr">
        <is>
          <t>United Kingdom / English</t>
        </is>
      </c>
      <c r="B8265" s="2" t="inlineStr">
        <is>
          <t>brentford tickets</t>
        </is>
      </c>
      <c r="C8265" s="2" t="inlineStr">
        <is>
          <t>brentford tickets without membership</t>
        </is>
      </c>
      <c r="D8265" s="3" t="n">
        <v>30</v>
      </c>
      <c r="E8265" s="2" t="inlineStr">
        <is>
          <t>Covered by Page Cluster</t>
        </is>
      </c>
      <c r="F8265" s="2" t="inlineStr">
        <is>
          <t>Demand-bearing variant retained for copy or future intent review</t>
        </is>
      </c>
      <c r="G8265" s="2" t="inlineStr">
        <is>
          <t>dfs-related:brentford tickets; dfs-suggestions:brentford tickets</t>
        </is>
      </c>
    </row>
    <row r="8266" ht="20" customHeight="1">
      <c r="A8266" s="2" t="inlineStr">
        <is>
          <t>United Kingdom / English</t>
        </is>
      </c>
      <c r="B8266" s="2" t="inlineStr">
        <is>
          <t>brentford tickets</t>
        </is>
      </c>
      <c r="C8266" s="2" t="inlineStr">
        <is>
          <t>brentford vs liverpool tickets 2025</t>
        </is>
      </c>
      <c r="D8266" s="3" t="n">
        <v>30</v>
      </c>
      <c r="E8266" s="2" t="inlineStr">
        <is>
          <t>Expanded Fixture Candidate</t>
        </is>
      </c>
      <c r="F8266" s="2" t="inlineStr">
        <is>
          <t>Fixture variant retained for current/future inventory matching</t>
        </is>
      </c>
      <c r="G8266" s="2" t="inlineStr">
        <is>
          <t>dfs-suggestions:brentford tickets</t>
        </is>
      </c>
    </row>
    <row r="8267" ht="20" customHeight="1">
      <c r="A8267" s="2" t="inlineStr">
        <is>
          <t>United Kingdom / English</t>
        </is>
      </c>
      <c r="B8267" s="2" t="inlineStr">
        <is>
          <t>brentford tickets</t>
        </is>
      </c>
      <c r="C8267" s="2" t="inlineStr">
        <is>
          <t>brentford vs man united tickets cheap</t>
        </is>
      </c>
      <c r="D8267" s="3" t="n">
        <v>30</v>
      </c>
      <c r="E8267" s="2" t="inlineStr">
        <is>
          <t>Expanded Fixture Candidate</t>
        </is>
      </c>
      <c r="F8267" s="2" t="inlineStr">
        <is>
          <t>Fixture variant retained for current/future inventory matching</t>
        </is>
      </c>
      <c r="G8267" s="2" t="inlineStr">
        <is>
          <t>dfs-suggestions:brentford tickets</t>
        </is>
      </c>
    </row>
    <row r="8268" ht="20" customHeight="1">
      <c r="A8268" s="2" t="inlineStr">
        <is>
          <t>United Kingdom / English</t>
        </is>
      </c>
      <c r="B8268" s="2" t="inlineStr">
        <is>
          <t>aston villa tickets</t>
        </is>
      </c>
      <c r="C8268" s="2" t="inlineStr">
        <is>
          <t>brighton &amp; hove albion vs aston villa tickets</t>
        </is>
      </c>
      <c r="D8268" s="3" t="n">
        <v>30</v>
      </c>
      <c r="E8268" s="2" t="inlineStr">
        <is>
          <t>Expanded Fixture Candidate</t>
        </is>
      </c>
      <c r="F8268" s="2" t="inlineStr">
        <is>
          <t>Fixture variant retained for current/future inventory matching</t>
        </is>
      </c>
      <c r="G8268" s="2" t="inlineStr">
        <is>
          <t>dfs-suggestions:aston villa tickets</t>
        </is>
      </c>
    </row>
    <row r="8269" ht="20" customHeight="1">
      <c r="A8269" s="2" t="inlineStr">
        <is>
          <t>United Kingdom / English</t>
        </is>
      </c>
      <c r="B8269" s="2" t="inlineStr">
        <is>
          <t>premier league tickets</t>
        </is>
      </c>
      <c r="C8269" s="2" t="inlineStr">
        <is>
          <t>brighton premier league darts tickets</t>
        </is>
      </c>
      <c r="D8269" s="3" t="n">
        <v>30</v>
      </c>
      <c r="E8269" s="2" t="inlineStr">
        <is>
          <t>Covered by Page Cluster</t>
        </is>
      </c>
      <c r="F8269" s="2" t="inlineStr">
        <is>
          <t>Demand-bearing variant retained for copy or future intent review</t>
        </is>
      </c>
      <c r="G8269" s="2" t="inlineStr">
        <is>
          <t>dfs-suggestions:premier league tickets</t>
        </is>
      </c>
    </row>
    <row r="8270" ht="20" customHeight="1">
      <c r="A8270" s="2" t="inlineStr">
        <is>
          <t>United Kingdom / English</t>
        </is>
      </c>
      <c r="B8270" s="2" t="inlineStr">
        <is>
          <t>sunderland tickets</t>
        </is>
      </c>
      <c r="C8270" s="2" t="inlineStr">
        <is>
          <t>brighton v sunderland tickets</t>
        </is>
      </c>
      <c r="D8270" s="3" t="n">
        <v>30</v>
      </c>
      <c r="E8270" s="2" t="inlineStr">
        <is>
          <t>Active Supporting</t>
        </is>
      </c>
      <c r="F8270" s="2" t="inlineStr">
        <is>
          <t>Shares intent with brighton vs sunderland tickets</t>
        </is>
      </c>
      <c r="G8270" s="2" t="inlineStr">
        <is>
          <t>dfs-suggestions:sunderland tickets</t>
        </is>
      </c>
    </row>
    <row r="8271" ht="20" customHeight="1">
      <c r="A8271" s="2" t="inlineStr">
        <is>
          <t>United Kingdom / English</t>
        </is>
      </c>
      <c r="B8271" s="2" t="inlineStr">
        <is>
          <t>bundesliga tickets</t>
        </is>
      </c>
      <c r="C8271" s="2" t="inlineStr">
        <is>
          <t>bundesliga tickets 2023</t>
        </is>
      </c>
      <c r="D8271" s="3" t="n">
        <v>30</v>
      </c>
      <c r="E8271" s="2" t="inlineStr">
        <is>
          <t>Covered by Page Cluster</t>
        </is>
      </c>
      <c r="F8271" s="2" t="inlineStr">
        <is>
          <t>Demand-bearing variant retained for copy or future intent review</t>
        </is>
      </c>
      <c r="G8271" s="2" t="inlineStr">
        <is>
          <t>dfs-suggestions:bundesliga tickets</t>
        </is>
      </c>
    </row>
    <row r="8272" ht="20" customHeight="1">
      <c r="A8272" s="2" t="inlineStr">
        <is>
          <t>United Kingdom / English</t>
        </is>
      </c>
      <c r="B8272" s="2" t="inlineStr">
        <is>
          <t>fa cup tickets</t>
        </is>
      </c>
      <c r="C8272" s="2" t="inlineStr">
        <is>
          <t>burton albion fa cup tickets</t>
        </is>
      </c>
      <c r="D8272" s="3" t="n">
        <v>30</v>
      </c>
      <c r="E8272" s="2" t="inlineStr">
        <is>
          <t>Covered by Page Cluster</t>
        </is>
      </c>
      <c r="F8272" s="2" t="inlineStr">
        <is>
          <t>Demand-bearing variant retained for copy or future intent review</t>
        </is>
      </c>
      <c r="G8272" s="2" t="inlineStr">
        <is>
          <t>dfs-suggestions:fa cup tickets</t>
        </is>
      </c>
    </row>
    <row r="8273" ht="20" customHeight="1">
      <c r="A8273" s="2" t="inlineStr">
        <is>
          <t>United Kingdom / English</t>
        </is>
      </c>
      <c r="B8273" s="2" t="inlineStr">
        <is>
          <t>bournemouth tickets</t>
        </is>
      </c>
      <c r="C8273" s="2" t="inlineStr">
        <is>
          <t>buy afc bournemouth tickets</t>
        </is>
      </c>
      <c r="D8273" s="3" t="n">
        <v>30</v>
      </c>
      <c r="E8273" s="2" t="inlineStr">
        <is>
          <t>Covered by Page Cluster</t>
        </is>
      </c>
      <c r="F8273" s="2" t="inlineStr">
        <is>
          <t>Demand-bearing variant retained for copy or future intent review</t>
        </is>
      </c>
      <c r="G8273" s="2" t="inlineStr">
        <is>
          <t>dfs-suggestions:bournemouth tickets</t>
        </is>
      </c>
    </row>
    <row r="8274" ht="20" customHeight="1">
      <c r="A8274" s="2" t="inlineStr">
        <is>
          <t>United Kingdom / English</t>
        </is>
      </c>
      <c r="B8274" s="2" t="inlineStr">
        <is>
          <t>premier league tickets</t>
        </is>
      </c>
      <c r="C8274" s="2" t="inlineStr">
        <is>
          <t>buy premier league darts tickets</t>
        </is>
      </c>
      <c r="D8274" s="3" t="n">
        <v>30</v>
      </c>
      <c r="E8274" s="2" t="inlineStr">
        <is>
          <t>Covered by Page Cluster</t>
        </is>
      </c>
      <c r="F8274" s="2" t="inlineStr">
        <is>
          <t>Demand-bearing variant retained for copy or future intent review</t>
        </is>
      </c>
      <c r="G8274" s="2" t="inlineStr">
        <is>
          <t>dfs-suggestions:premier league tickets</t>
        </is>
      </c>
    </row>
    <row r="8275" ht="20" customHeight="1">
      <c r="A8275" s="2" t="inlineStr">
        <is>
          <t>United Kingdom / English</t>
        </is>
      </c>
      <c r="B8275" s="2" t="inlineStr">
        <is>
          <t>bournemouth tickets</t>
        </is>
      </c>
      <c r="C8275" s="2" t="inlineStr">
        <is>
          <t>buy tickets bournemouth fc</t>
        </is>
      </c>
      <c r="D8275" s="3" t="n">
        <v>30</v>
      </c>
      <c r="E8275" s="2" t="inlineStr">
        <is>
          <t>Covered by Page Cluster</t>
        </is>
      </c>
      <c r="F8275" s="2" t="inlineStr">
        <is>
          <t>Demand-bearing variant retained for copy or future intent review</t>
        </is>
      </c>
      <c r="G8275" s="2" t="inlineStr">
        <is>
          <t>dfs-suggestions:bournemouth tickets</t>
        </is>
      </c>
    </row>
    <row r="8276" ht="20" customHeight="1">
      <c r="A8276" s="2" t="inlineStr">
        <is>
          <t>United Kingdom / English</t>
        </is>
      </c>
      <c r="B8276" s="2" t="inlineStr">
        <is>
          <t>carabao cup tickets</t>
        </is>
      </c>
      <c r="C8276" s="2" t="inlineStr">
        <is>
          <t>carabao cup tickets newcastle</t>
        </is>
      </c>
      <c r="D8276" s="3" t="n">
        <v>30</v>
      </c>
      <c r="E8276" s="2" t="inlineStr">
        <is>
          <t>Covered by Page Cluster</t>
        </is>
      </c>
      <c r="F8276" s="2" t="inlineStr">
        <is>
          <t>Demand-bearing variant retained for copy or future intent review</t>
        </is>
      </c>
      <c r="G8276" s="2" t="inlineStr">
        <is>
          <t>dfs-suggestions:carabao cup tickets</t>
        </is>
      </c>
    </row>
    <row r="8277" ht="20" customHeight="1">
      <c r="A8277" s="2" t="inlineStr">
        <is>
          <t>United Kingdom / English</t>
        </is>
      </c>
      <c r="B8277" s="2" t="inlineStr">
        <is>
          <t>wrexham tickets</t>
        </is>
      </c>
      <c r="C8277" s="2" t="inlineStr">
        <is>
          <t>cardiff v wrexham tickets</t>
        </is>
      </c>
      <c r="D8277" s="3" t="n">
        <v>30</v>
      </c>
      <c r="E8277" s="2" t="inlineStr">
        <is>
          <t>Expanded Fixture Candidate</t>
        </is>
      </c>
      <c r="F8277" s="2" t="inlineStr">
        <is>
          <t>Fixture variant retained for current/future inventory matching</t>
        </is>
      </c>
      <c r="G8277" s="2" t="inlineStr">
        <is>
          <t>dfs-suggestions:wrexham tickets</t>
        </is>
      </c>
    </row>
    <row r="8278" ht="20" customHeight="1">
      <c r="A8278" s="2" t="inlineStr">
        <is>
          <t>United Kingdom / English</t>
        </is>
      </c>
      <c r="B8278" s="2" t="inlineStr">
        <is>
          <t>celtic tickets</t>
        </is>
      </c>
      <c r="C8278" s="2" t="inlineStr">
        <is>
          <t>celtic europa tickets</t>
        </is>
      </c>
      <c r="D8278" s="3" t="n">
        <v>30</v>
      </c>
      <c r="E8278" s="2" t="inlineStr">
        <is>
          <t>Covered by Page Cluster</t>
        </is>
      </c>
      <c r="F8278" s="2" t="inlineStr">
        <is>
          <t>Demand-bearing variant retained for copy or future intent review</t>
        </is>
      </c>
      <c r="G8278" s="2" t="inlineStr">
        <is>
          <t>dfs-suggestions:celtic tickets</t>
        </is>
      </c>
    </row>
    <row r="8279" ht="20" customHeight="1">
      <c r="A8279" s="2" t="inlineStr">
        <is>
          <t>United Kingdom / English</t>
        </is>
      </c>
      <c r="B8279" s="2" t="inlineStr">
        <is>
          <t>celtic tickets</t>
        </is>
      </c>
      <c r="C8279" s="2" t="inlineStr">
        <is>
          <t>celtic illusion 2026 tickets price</t>
        </is>
      </c>
      <c r="D8279" s="3" t="n">
        <v>30</v>
      </c>
      <c r="E8279" s="2" t="inlineStr">
        <is>
          <t>Covered by Page Cluster</t>
        </is>
      </c>
      <c r="F8279" s="2" t="inlineStr">
        <is>
          <t>Demand-bearing variant retained for copy or future intent review</t>
        </is>
      </c>
      <c r="G8279" s="2" t="inlineStr">
        <is>
          <t>dfs-suggestions:celtic tickets</t>
        </is>
      </c>
    </row>
    <row r="8280" ht="20" customHeight="1">
      <c r="A8280" s="2" t="inlineStr">
        <is>
          <t>United Kingdom / English</t>
        </is>
      </c>
      <c r="B8280" s="2" t="inlineStr">
        <is>
          <t>celtic tickets</t>
        </is>
      </c>
      <c r="C8280" s="2" t="inlineStr">
        <is>
          <t>celtic league cup final tickets</t>
        </is>
      </c>
      <c r="D8280" s="3" t="n">
        <v>30</v>
      </c>
      <c r="E8280" s="2" t="inlineStr">
        <is>
          <t>Covered by Page Cluster</t>
        </is>
      </c>
      <c r="F8280" s="2" t="inlineStr">
        <is>
          <t>Demand-bearing variant retained for copy or future intent review</t>
        </is>
      </c>
      <c r="G8280" s="2" t="inlineStr">
        <is>
          <t>dfs-suggestions:celtic tickets</t>
        </is>
      </c>
    </row>
    <row r="8281" ht="20" customHeight="1">
      <c r="A8281" s="2" t="inlineStr">
        <is>
          <t>United Kingdom / English</t>
        </is>
      </c>
      <c r="B8281" s="2" t="inlineStr">
        <is>
          <t>celtic tickets</t>
        </is>
      </c>
      <c r="C8281" s="2" t="inlineStr">
        <is>
          <t>celtic partick thistle tickets</t>
        </is>
      </c>
      <c r="D8281" s="3" t="n">
        <v>30</v>
      </c>
      <c r="E8281" s="2" t="inlineStr">
        <is>
          <t>Covered by Page Cluster</t>
        </is>
      </c>
      <c r="F8281" s="2" t="inlineStr">
        <is>
          <t>Demand-bearing variant retained for copy or future intent review</t>
        </is>
      </c>
      <c r="G8281" s="2" t="inlineStr">
        <is>
          <t>dfs-suggestions:celtic tickets</t>
        </is>
      </c>
    </row>
    <row r="8282" ht="20" customHeight="1">
      <c r="A8282" s="2" t="inlineStr">
        <is>
          <t>United Kingdom / English</t>
        </is>
      </c>
      <c r="B8282" s="2" t="inlineStr">
        <is>
          <t>celtic tickets</t>
        </is>
      </c>
      <c r="C8282" s="2" t="inlineStr">
        <is>
          <t>celtic stadium tour tickets</t>
        </is>
      </c>
      <c r="D8282" s="3" t="n">
        <v>30</v>
      </c>
      <c r="E8282" s="2" t="inlineStr">
        <is>
          <t>Covered by Page Cluster</t>
        </is>
      </c>
      <c r="F8282" s="2" t="inlineStr">
        <is>
          <t>Demand-bearing variant retained for copy or future intent review</t>
        </is>
      </c>
      <c r="G8282" s="2" t="inlineStr">
        <is>
          <t>dfs-suggestions:celtic tickets</t>
        </is>
      </c>
    </row>
    <row r="8283" ht="20" customHeight="1">
      <c r="A8283" s="2" t="inlineStr">
        <is>
          <t>United Kingdom / English</t>
        </is>
      </c>
      <c r="B8283" s="2" t="inlineStr">
        <is>
          <t>Competitor ranking discovery</t>
        </is>
      </c>
      <c r="C8283" s="2" t="inlineStr">
        <is>
          <t>celtic ticket news</t>
        </is>
      </c>
      <c r="D8283" s="3" t="n">
        <v>30</v>
      </c>
      <c r="E8283" s="2" t="inlineStr">
        <is>
          <t>Covered by Page Cluster</t>
        </is>
      </c>
      <c r="F8283" s="2" t="inlineStr">
        <is>
          <t>Demand-bearing variant retained for copy or future intent review</t>
        </is>
      </c>
      <c r="G8283" s="2" t="inlineStr">
        <is>
          <t>ahrefs:ticket4football.com@2026-08-09</t>
        </is>
      </c>
    </row>
    <row r="8284" ht="20" customHeight="1">
      <c r="A8284" s="2" t="inlineStr">
        <is>
          <t>United Kingdom / English</t>
        </is>
      </c>
      <c r="B8284" s="2" t="inlineStr">
        <is>
          <t>celtic tickets</t>
        </is>
      </c>
      <c r="C8284" s="2" t="inlineStr">
        <is>
          <t>celtic tickets email</t>
        </is>
      </c>
      <c r="D8284" s="3" t="n">
        <v>30</v>
      </c>
      <c r="E8284" s="2" t="inlineStr">
        <is>
          <t>Covered by Page Cluster</t>
        </is>
      </c>
      <c r="F8284" s="2" t="inlineStr">
        <is>
          <t>Demand-bearing variant retained for copy or future intent review</t>
        </is>
      </c>
      <c r="G8284" s="2" t="inlineStr">
        <is>
          <t>dfs-suggestions:celtic tickets</t>
        </is>
      </c>
    </row>
    <row r="8285" ht="20" customHeight="1">
      <c r="A8285" s="2" t="inlineStr">
        <is>
          <t>United Kingdom / English</t>
        </is>
      </c>
      <c r="B8285" s="2" t="inlineStr">
        <is>
          <t>celtic tickets</t>
        </is>
      </c>
      <c r="C8285" s="2" t="inlineStr">
        <is>
          <t>celtic v falkirk league cup tickets</t>
        </is>
      </c>
      <c r="D8285" s="3" t="n">
        <v>30</v>
      </c>
      <c r="E8285" s="2" t="inlineStr">
        <is>
          <t>Expanded Fixture Candidate</t>
        </is>
      </c>
      <c r="F8285" s="2" t="inlineStr">
        <is>
          <t>Fixture variant retained for current/future inventory matching</t>
        </is>
      </c>
      <c r="G8285" s="2" t="inlineStr">
        <is>
          <t>dfs-suggestions:celtic tickets</t>
        </is>
      </c>
    </row>
    <row r="8286" ht="20" customHeight="1">
      <c r="A8286" s="2" t="inlineStr">
        <is>
          <t>United Kingdom / English</t>
        </is>
      </c>
      <c r="B8286" s="2" t="inlineStr">
        <is>
          <t>celtic tickets</t>
        </is>
      </c>
      <c r="C8286" s="2" t="inlineStr">
        <is>
          <t>celtic v rangers tickets general sale price glasgow</t>
        </is>
      </c>
      <c r="D8286" s="3" t="n">
        <v>30</v>
      </c>
      <c r="E8286" s="2" t="inlineStr">
        <is>
          <t>Expanded Fixture Candidate</t>
        </is>
      </c>
      <c r="F8286" s="2" t="inlineStr">
        <is>
          <t>Fixture variant retained for current/future inventory matching</t>
        </is>
      </c>
      <c r="G8286" s="2" t="inlineStr">
        <is>
          <t>dfs-suggestions:celtic tickets; dfs-suggestions:rangers tickets</t>
        </is>
      </c>
    </row>
    <row r="8287" ht="20" customHeight="1">
      <c r="A8287" s="2" t="inlineStr">
        <is>
          <t>United Kingdom / English</t>
        </is>
      </c>
      <c r="B8287" s="2" t="inlineStr">
        <is>
          <t>celtic tickets</t>
        </is>
      </c>
      <c r="C8287" s="2" t="inlineStr">
        <is>
          <t>celtic v rangers tickets general sale resale</t>
        </is>
      </c>
      <c r="D8287" s="3" t="n">
        <v>30</v>
      </c>
      <c r="E8287" s="2" t="inlineStr">
        <is>
          <t>Expanded Fixture Candidate</t>
        </is>
      </c>
      <c r="F8287" s="2" t="inlineStr">
        <is>
          <t>Fixture variant retained for current/future inventory matching</t>
        </is>
      </c>
      <c r="G8287" s="2" t="inlineStr">
        <is>
          <t>dfs-suggestions:celtic tickets</t>
        </is>
      </c>
    </row>
    <row r="8288" ht="20" customHeight="1">
      <c r="A8288" s="2" t="inlineStr">
        <is>
          <t>United Kingdom / English</t>
        </is>
      </c>
      <c r="B8288" s="2" t="inlineStr">
        <is>
          <t>celtic tickets</t>
        </is>
      </c>
      <c r="C8288" s="2" t="inlineStr">
        <is>
          <t>celtic vs st mirren semi final tickets</t>
        </is>
      </c>
      <c r="D8288" s="3" t="n">
        <v>30</v>
      </c>
      <c r="E8288" s="2" t="inlineStr">
        <is>
          <t>Expanded Fixture Candidate</t>
        </is>
      </c>
      <c r="F8288" s="2" t="inlineStr">
        <is>
          <t>Fixture variant retained for current/future inventory matching</t>
        </is>
      </c>
      <c r="G8288" s="2" t="inlineStr">
        <is>
          <t>dfs-suggestions:celtic tickets</t>
        </is>
      </c>
    </row>
    <row r="8289" ht="20" customHeight="1">
      <c r="A8289" s="2" t="inlineStr">
        <is>
          <t>United Kingdom / English</t>
        </is>
      </c>
      <c r="B8289" s="2" t="inlineStr">
        <is>
          <t>champions league tickets</t>
        </is>
      </c>
      <c r="C8289" s="2" t="inlineStr">
        <is>
          <t>champions league final screening tickets</t>
        </is>
      </c>
      <c r="D8289" s="3" t="n">
        <v>30</v>
      </c>
      <c r="E8289" s="2" t="inlineStr">
        <is>
          <t>Covered by Page Cluster</t>
        </is>
      </c>
      <c r="F8289" s="2" t="inlineStr">
        <is>
          <t>Demand-bearing variant retained for copy or future intent review</t>
        </is>
      </c>
      <c r="G8289" s="2" t="inlineStr">
        <is>
          <t>dfs-suggestions:champions league tickets</t>
        </is>
      </c>
    </row>
    <row r="8290" ht="20" customHeight="1">
      <c r="A8290" s="2" t="inlineStr">
        <is>
          <t>United Kingdom / English</t>
        </is>
      </c>
      <c r="B8290" s="2" t="inlineStr">
        <is>
          <t>champions league tickets</t>
        </is>
      </c>
      <c r="C8290" s="2" t="inlineStr">
        <is>
          <t>champions league tickets newcastle</t>
        </is>
      </c>
      <c r="D8290" s="3" t="n">
        <v>30</v>
      </c>
      <c r="E8290" s="2" t="inlineStr">
        <is>
          <t>Covered by Page Cluster</t>
        </is>
      </c>
      <c r="F8290" s="2" t="inlineStr">
        <is>
          <t>Demand-bearing variant retained for copy or future intent review</t>
        </is>
      </c>
      <c r="G8290" s="2" t="inlineStr">
        <is>
          <t>dfs-suggestions:champions league tickets</t>
        </is>
      </c>
    </row>
    <row r="8291" ht="20" customHeight="1">
      <c r="A8291" s="2" t="inlineStr">
        <is>
          <t>United Kingdom / English</t>
        </is>
      </c>
      <c r="B8291" s="2" t="inlineStr">
        <is>
          <t>aston villa tickets</t>
        </is>
      </c>
      <c r="C8291" s="2" t="inlineStr">
        <is>
          <t>cheap aston villa tickets</t>
        </is>
      </c>
      <c r="D8291" s="3" t="n">
        <v>30</v>
      </c>
      <c r="E8291" s="2" t="inlineStr">
        <is>
          <t>Covered by Page Cluster</t>
        </is>
      </c>
      <c r="F8291" s="2" t="inlineStr">
        <is>
          <t>Demand-bearing variant retained for copy or future intent review</t>
        </is>
      </c>
      <c r="G8291" s="2" t="inlineStr">
        <is>
          <t>dfs-related:aston villa tickets; dfs-suggestions:aston villa tickets</t>
        </is>
      </c>
    </row>
    <row r="8292" ht="20" customHeight="1">
      <c r="A8292" s="2" t="inlineStr">
        <is>
          <t>United Kingdom / English</t>
        </is>
      </c>
      <c r="B8292" s="2" t="inlineStr">
        <is>
          <t>aston villa tickets</t>
        </is>
      </c>
      <c r="C8292" s="2" t="inlineStr">
        <is>
          <t>cheap aston villa tickets prices</t>
        </is>
      </c>
      <c r="D8292" s="3" t="n">
        <v>30</v>
      </c>
      <c r="E8292" s="2" t="inlineStr">
        <is>
          <t>Covered by Page Cluster</t>
        </is>
      </c>
      <c r="F8292" s="2" t="inlineStr">
        <is>
          <t>Demand-bearing variant retained for copy or future intent review</t>
        </is>
      </c>
      <c r="G8292" s="2" t="inlineStr">
        <is>
          <t>dfs-related:aston villa tickets; dfs-suggestions:aston villa tickets</t>
        </is>
      </c>
    </row>
    <row r="8293" ht="20" customHeight="1">
      <c r="A8293" s="2" t="inlineStr">
        <is>
          <t>United Kingdom / English</t>
        </is>
      </c>
      <c r="B8293" s="2" t="inlineStr">
        <is>
          <t>europa league tickets</t>
        </is>
      </c>
      <c r="C8293" s="2" t="inlineStr">
        <is>
          <t>cheap europa league final tickets</t>
        </is>
      </c>
      <c r="D8293" s="3" t="n">
        <v>30</v>
      </c>
      <c r="E8293" s="2" t="inlineStr">
        <is>
          <t>Covered by Page Cluster</t>
        </is>
      </c>
      <c r="F8293" s="2" t="inlineStr">
        <is>
          <t>Demand-bearing variant retained for copy or future intent review</t>
        </is>
      </c>
      <c r="G8293" s="2" t="inlineStr">
        <is>
          <t>dfs-suggestions:europa league tickets</t>
        </is>
      </c>
    </row>
    <row r="8294" ht="20" customHeight="1">
      <c r="A8294" s="2" t="inlineStr">
        <is>
          <t>United Kingdom / English</t>
        </is>
      </c>
      <c r="B8294" s="2" t="inlineStr">
        <is>
          <t>cheap football tickets</t>
        </is>
      </c>
      <c r="C8294" s="2" t="inlineStr">
        <is>
          <t>cheap liverpool football tickets</t>
        </is>
      </c>
      <c r="D8294" s="3" t="n">
        <v>30</v>
      </c>
      <c r="E8294" s="2" t="inlineStr">
        <is>
          <t>Covered by Page Cluster</t>
        </is>
      </c>
      <c r="F8294" s="2" t="inlineStr">
        <is>
          <t>Demand-bearing variant retained for copy or future intent review</t>
        </is>
      </c>
      <c r="G8294" s="2" t="inlineStr">
        <is>
          <t>dfs-suggestions:cheap football tickets; dfs-suggestions:football tickets liverpool</t>
        </is>
      </c>
    </row>
    <row r="8295" ht="20" customHeight="1">
      <c r="A8295" s="2" t="inlineStr">
        <is>
          <t>United Kingdom / English</t>
        </is>
      </c>
      <c r="B8295" s="2" t="inlineStr">
        <is>
          <t>bournemouth tickets</t>
        </is>
      </c>
      <c r="C8295" s="2" t="inlineStr">
        <is>
          <t>cheap tickets london to bournemouth</t>
        </is>
      </c>
      <c r="D8295" s="3" t="n">
        <v>30</v>
      </c>
      <c r="E8295" s="2" t="inlineStr">
        <is>
          <t>Covered by Page Cluster</t>
        </is>
      </c>
      <c r="F8295" s="2" t="inlineStr">
        <is>
          <t>Demand-bearing variant retained for copy or future intent review</t>
        </is>
      </c>
      <c r="G8295" s="2" t="inlineStr">
        <is>
          <t>dfs-suggestions:bournemouth tickets</t>
        </is>
      </c>
    </row>
    <row r="8296" ht="20" customHeight="1">
      <c r="A8296" s="2" t="inlineStr">
        <is>
          <t>United Kingdom / English</t>
        </is>
      </c>
      <c r="B8296" s="2" t="inlineStr">
        <is>
          <t>sunderland tickets</t>
        </is>
      </c>
      <c r="C8296" s="2" t="inlineStr">
        <is>
          <t>cheap train tickets sunderland to london</t>
        </is>
      </c>
      <c r="D8296" s="3" t="n">
        <v>30</v>
      </c>
      <c r="E8296" s="2" t="inlineStr">
        <is>
          <t>Covered by Page Cluster</t>
        </is>
      </c>
      <c r="F8296" s="2" t="inlineStr">
        <is>
          <t>Demand-bearing variant retained for copy or future intent review</t>
        </is>
      </c>
      <c r="G8296" s="2" t="inlineStr">
        <is>
          <t>dfs-suggestions:sunderland tickets</t>
        </is>
      </c>
    </row>
    <row r="8297" ht="20" customHeight="1">
      <c r="A8297" s="2" t="inlineStr">
        <is>
          <t>United Kingdom / English</t>
        </is>
      </c>
      <c r="B8297" s="2" t="inlineStr">
        <is>
          <t>sunderland tickets</t>
        </is>
      </c>
      <c r="C8297" s="2" t="inlineStr">
        <is>
          <t>cheap train tickets to london from sunderland</t>
        </is>
      </c>
      <c r="D8297" s="3" t="n">
        <v>30</v>
      </c>
      <c r="E8297" s="2" t="inlineStr">
        <is>
          <t>Covered by Page Cluster</t>
        </is>
      </c>
      <c r="F8297" s="2" t="inlineStr">
        <is>
          <t>Demand-bearing variant retained for copy or future intent review</t>
        </is>
      </c>
      <c r="G8297" s="2" t="inlineStr">
        <is>
          <t>dfs-suggestions:sunderland tickets</t>
        </is>
      </c>
    </row>
    <row r="8298" ht="20" customHeight="1">
      <c r="A8298" s="2" t="inlineStr">
        <is>
          <t>United Kingdom / English</t>
        </is>
      </c>
      <c r="B8298" s="2" t="inlineStr">
        <is>
          <t>football hospitality tickets</t>
        </is>
      </c>
      <c r="C8298" s="2" t="inlineStr">
        <is>
          <t>cheapest football hospitality tickets</t>
        </is>
      </c>
      <c r="D8298" s="3" t="n">
        <v>30</v>
      </c>
      <c r="E8298" s="2" t="inlineStr">
        <is>
          <t>Active Supporting</t>
        </is>
      </c>
      <c r="F8298" s="2" t="inlineStr">
        <is>
          <t>Shares intent with football hospitality tickets</t>
        </is>
      </c>
      <c r="G8298" s="2" t="inlineStr">
        <is>
          <t>dfs-suggestions:football hospitality tickets</t>
        </is>
      </c>
    </row>
    <row r="8299" ht="20" customHeight="1">
      <c r="A8299" s="2" t="inlineStr">
        <is>
          <t>United Kingdom / English</t>
        </is>
      </c>
      <c r="B8299" s="2" t="inlineStr">
        <is>
          <t>fa cup tickets</t>
        </is>
      </c>
      <c r="C8299" s="2" t="inlineStr">
        <is>
          <t>chelmsford city fa cup tickets</t>
        </is>
      </c>
      <c r="D8299" s="3" t="n">
        <v>30</v>
      </c>
      <c r="E8299" s="2" t="inlineStr">
        <is>
          <t>Covered by Page Cluster</t>
        </is>
      </c>
      <c r="F8299" s="2" t="inlineStr">
        <is>
          <t>Demand-bearing variant retained for copy or future intent review</t>
        </is>
      </c>
      <c r="G8299" s="2" t="inlineStr">
        <is>
          <t>dfs-suggestions:fa cup tickets</t>
        </is>
      </c>
    </row>
    <row r="8300" ht="20" customHeight="1">
      <c r="A8300" s="2" t="inlineStr">
        <is>
          <t>United Kingdom / English</t>
        </is>
      </c>
      <c r="B8300" s="2" t="inlineStr">
        <is>
          <t>conference league tickets</t>
        </is>
      </c>
      <c r="C8300" s="2" t="inlineStr">
        <is>
          <t>chelsea conference league final tickets</t>
        </is>
      </c>
      <c r="D8300" s="3" t="n">
        <v>30</v>
      </c>
      <c r="E8300" s="2" t="inlineStr">
        <is>
          <t>Covered by Page Cluster</t>
        </is>
      </c>
      <c r="F8300" s="2" t="inlineStr">
        <is>
          <t>Demand-bearing variant retained for copy or future intent review</t>
        </is>
      </c>
      <c r="G8300" s="2" t="inlineStr">
        <is>
          <t>dfs-suggestions:conference league tickets</t>
        </is>
      </c>
    </row>
    <row r="8301" ht="20" customHeight="1">
      <c r="A8301" s="2" t="inlineStr">
        <is>
          <t>United Kingdom / English</t>
        </is>
      </c>
      <c r="B8301" s="2" t="inlineStr">
        <is>
          <t>fa cup tickets</t>
        </is>
      </c>
      <c r="C8301" s="2" t="inlineStr">
        <is>
          <t>chelsea fa cup tickets price</t>
        </is>
      </c>
      <c r="D8301" s="3" t="n">
        <v>30</v>
      </c>
      <c r="E8301" s="2" t="inlineStr">
        <is>
          <t>Covered by Page Cluster</t>
        </is>
      </c>
      <c r="F8301" s="2" t="inlineStr">
        <is>
          <t>Demand-bearing variant retained for copy or future intent review</t>
        </is>
      </c>
      <c r="G8301" s="2" t="inlineStr">
        <is>
          <t>dfs-suggestions:fa cup tickets</t>
        </is>
      </c>
    </row>
    <row r="8302" ht="20" customHeight="1">
      <c r="A8302" s="2" t="inlineStr">
        <is>
          <t>United Kingdom / English</t>
        </is>
      </c>
      <c r="B8302" s="2" t="inlineStr">
        <is>
          <t>fa cup tickets</t>
        </is>
      </c>
      <c r="C8302" s="2" t="inlineStr">
        <is>
          <t>chelsea v leeds fa cup semi final tickets</t>
        </is>
      </c>
      <c r="D8302" s="3" t="n">
        <v>30</v>
      </c>
      <c r="E8302" s="2" t="inlineStr">
        <is>
          <t>Expanded Fixture Candidate</t>
        </is>
      </c>
      <c r="F8302" s="2" t="inlineStr">
        <is>
          <t>Fixture variant retained for current/future inventory matching</t>
        </is>
      </c>
      <c r="G8302" s="2" t="inlineStr">
        <is>
          <t>dfs-suggestions:fa cup tickets</t>
        </is>
      </c>
    </row>
    <row r="8303" ht="20" customHeight="1">
      <c r="A8303" s="2" t="inlineStr">
        <is>
          <t>United Kingdom / English</t>
        </is>
      </c>
      <c r="B8303" s="2" t="inlineStr">
        <is>
          <t>fa cup tickets</t>
        </is>
      </c>
      <c r="C8303" s="2" t="inlineStr">
        <is>
          <t>chelsea vs man city tickets fa cup final</t>
        </is>
      </c>
      <c r="D8303" s="3" t="n">
        <v>30</v>
      </c>
      <c r="E8303" s="2" t="inlineStr">
        <is>
          <t>Active Supporting</t>
        </is>
      </c>
      <c r="F8303" s="2" t="inlineStr">
        <is>
          <t>Shares intent with chelsea v man city tickets</t>
        </is>
      </c>
      <c r="G8303" s="2" t="inlineStr">
        <is>
          <t>dfs-suggestions:fa cup tickets</t>
        </is>
      </c>
    </row>
    <row r="8304" ht="20" customHeight="1">
      <c r="A8304" s="2" t="inlineStr">
        <is>
          <t>United Kingdom / English</t>
        </is>
      </c>
      <c r="B8304" s="2" t="inlineStr">
        <is>
          <t>napoli tickets</t>
        </is>
      </c>
      <c r="C8304" s="2" t="inlineStr">
        <is>
          <t>chelsea vs napoli tickets</t>
        </is>
      </c>
      <c r="D8304" s="3" t="n">
        <v>30</v>
      </c>
      <c r="E8304" s="2" t="inlineStr">
        <is>
          <t>Expanded Fixture Candidate</t>
        </is>
      </c>
      <c r="F8304" s="2" t="inlineStr">
        <is>
          <t>Fixture variant retained for current/future inventory matching</t>
        </is>
      </c>
      <c r="G8304" s="2" t="inlineStr">
        <is>
          <t>dfs-suggestions:napoli tickets</t>
        </is>
      </c>
    </row>
    <row r="8305" ht="20" customHeight="1">
      <c r="A8305" s="2" t="inlineStr">
        <is>
          <t>United Kingdom / English</t>
        </is>
      </c>
      <c r="B8305" s="2" t="inlineStr">
        <is>
          <t>brentford tickets</t>
        </is>
      </c>
      <c r="C8305" s="2" t="inlineStr">
        <is>
          <t>city vs brentford tickets</t>
        </is>
      </c>
      <c r="D8305" s="3" t="n">
        <v>30</v>
      </c>
      <c r="E8305" s="2" t="inlineStr">
        <is>
          <t>Expanded Fixture Candidate</t>
        </is>
      </c>
      <c r="F8305" s="2" t="inlineStr">
        <is>
          <t>Fixture variant retained for current/future inventory matching</t>
        </is>
      </c>
      <c r="G8305" s="2" t="inlineStr">
        <is>
          <t>dfs-suggestions:brentford tickets</t>
        </is>
      </c>
    </row>
    <row r="8306" ht="20" customHeight="1">
      <c r="A8306" s="2" t="inlineStr">
        <is>
          <t>United Kingdom / English</t>
        </is>
      </c>
      <c r="B8306" s="2" t="inlineStr">
        <is>
          <t>bournemouth tickets</t>
        </is>
      </c>
      <c r="C8306" s="2" t="inlineStr">
        <is>
          <t>cliff richard bournemouth tickets</t>
        </is>
      </c>
      <c r="D8306" s="3" t="n">
        <v>30</v>
      </c>
      <c r="E8306" s="2" t="inlineStr">
        <is>
          <t>Covered by Page Cluster</t>
        </is>
      </c>
      <c r="F8306" s="2" t="inlineStr">
        <is>
          <t>Demand-bearing variant retained for copy or future intent review</t>
        </is>
      </c>
      <c r="G8306" s="2" t="inlineStr">
        <is>
          <t>dfs-suggestions:bournemouth tickets</t>
        </is>
      </c>
    </row>
    <row r="8307" ht="20" customHeight="1">
      <c r="A8307" s="2" t="inlineStr">
        <is>
          <t>United Kingdom / English</t>
        </is>
      </c>
      <c r="B8307" s="2" t="inlineStr">
        <is>
          <t>bournemouth tickets</t>
        </is>
      </c>
      <c r="C8307" s="2" t="inlineStr">
        <is>
          <t>cliff richard tickets bournemouth</t>
        </is>
      </c>
      <c r="D8307" s="3" t="n">
        <v>30</v>
      </c>
      <c r="E8307" s="2" t="inlineStr">
        <is>
          <t>Covered by Page Cluster</t>
        </is>
      </c>
      <c r="F8307" s="2" t="inlineStr">
        <is>
          <t>Demand-bearing variant retained for copy or future intent review</t>
        </is>
      </c>
      <c r="G8307" s="2" t="inlineStr">
        <is>
          <t>dfs-suggestions:bournemouth tickets</t>
        </is>
      </c>
    </row>
    <row r="8308" ht="20" customHeight="1">
      <c r="A8308" s="2" t="inlineStr">
        <is>
          <t>United Kingdom / English</t>
        </is>
      </c>
      <c r="B8308" s="2" t="inlineStr">
        <is>
          <t>community shield tickets</t>
        </is>
      </c>
      <c r="C8308" s="2" t="inlineStr">
        <is>
          <t>community shield 2025 hospitality tickets</t>
        </is>
      </c>
      <c r="D8308" s="3" t="n">
        <v>30</v>
      </c>
      <c r="E8308" s="2" t="inlineStr">
        <is>
          <t>Covered by Page Cluster</t>
        </is>
      </c>
      <c r="F8308" s="2" t="inlineStr">
        <is>
          <t>Demand-bearing variant retained for copy or future intent review</t>
        </is>
      </c>
      <c r="G8308" s="2" t="inlineStr">
        <is>
          <t>dfs-suggestions:community shield tickets</t>
        </is>
      </c>
    </row>
    <row r="8309" ht="20" customHeight="1">
      <c r="A8309" s="2" t="inlineStr">
        <is>
          <t>United Kingdom / English</t>
        </is>
      </c>
      <c r="B8309" s="2" t="inlineStr">
        <is>
          <t>community shield tickets</t>
        </is>
      </c>
      <c r="C8309" s="2" t="inlineStr">
        <is>
          <t>community shield 2025 tickets price</t>
        </is>
      </c>
      <c r="D8309" s="3" t="n">
        <v>30</v>
      </c>
      <c r="E8309" s="2" t="inlineStr">
        <is>
          <t>Covered by Page Cluster</t>
        </is>
      </c>
      <c r="F8309" s="2" t="inlineStr">
        <is>
          <t>Demand-bearing variant retained for copy or future intent review</t>
        </is>
      </c>
      <c r="G8309" s="2" t="inlineStr">
        <is>
          <t>dfs-suggestions:community shield tickets</t>
        </is>
      </c>
    </row>
    <row r="8310" ht="20" customHeight="1">
      <c r="A8310" s="2" t="inlineStr">
        <is>
          <t>United Kingdom / English</t>
        </is>
      </c>
      <c r="B8310" s="2" t="inlineStr">
        <is>
          <t>community shield tickets</t>
        </is>
      </c>
      <c r="C8310" s="2" t="inlineStr">
        <is>
          <t>community shield 2025 tickets release date</t>
        </is>
      </c>
      <c r="D8310" s="3" t="n">
        <v>30</v>
      </c>
      <c r="E8310" s="2" t="inlineStr">
        <is>
          <t>Covered by Page Cluster</t>
        </is>
      </c>
      <c r="F8310" s="2" t="inlineStr">
        <is>
          <t>Demand-bearing variant retained for copy or future intent review</t>
        </is>
      </c>
      <c r="G8310" s="2" t="inlineStr">
        <is>
          <t>dfs-suggestions:community shield tickets</t>
        </is>
      </c>
    </row>
    <row r="8311" ht="20" customHeight="1">
      <c r="A8311" s="2" t="inlineStr">
        <is>
          <t>United Kingdom / English</t>
        </is>
      </c>
      <c r="B8311" s="2" t="inlineStr">
        <is>
          <t>conference league tickets</t>
        </is>
      </c>
      <c r="C8311" s="2" t="inlineStr">
        <is>
          <t>conference league final 2025 tickets price</t>
        </is>
      </c>
      <c r="D8311" s="3" t="n">
        <v>30</v>
      </c>
      <c r="E8311" s="2" t="inlineStr">
        <is>
          <t>Covered by Page Cluster</t>
        </is>
      </c>
      <c r="F8311" s="2" t="inlineStr">
        <is>
          <t>Demand-bearing variant retained for copy or future intent review</t>
        </is>
      </c>
      <c r="G8311" s="2" t="inlineStr">
        <is>
          <t>dfs-suggestions:conference league tickets</t>
        </is>
      </c>
    </row>
    <row r="8312" ht="20" customHeight="1">
      <c r="A8312" s="2" t="inlineStr">
        <is>
          <t>United Kingdom / English</t>
        </is>
      </c>
      <c r="B8312" s="2" t="inlineStr">
        <is>
          <t>conference league tickets</t>
        </is>
      </c>
      <c r="C8312" s="2" t="inlineStr">
        <is>
          <t>conference league final tickets 2025</t>
        </is>
      </c>
      <c r="D8312" s="3" t="n">
        <v>30</v>
      </c>
      <c r="E8312" s="2" t="inlineStr">
        <is>
          <t>Covered by Page Cluster</t>
        </is>
      </c>
      <c r="F8312" s="2" t="inlineStr">
        <is>
          <t>Demand-bearing variant retained for copy or future intent review</t>
        </is>
      </c>
      <c r="G8312" s="2" t="inlineStr">
        <is>
          <t>dfs-suggestions:conference league tickets</t>
        </is>
      </c>
    </row>
    <row r="8313" ht="20" customHeight="1">
      <c r="A8313" s="2" t="inlineStr">
        <is>
          <t>United Kingdom / English</t>
        </is>
      </c>
      <c r="B8313" s="2" t="inlineStr">
        <is>
          <t>conference league tickets</t>
        </is>
      </c>
      <c r="C8313" s="2" t="inlineStr">
        <is>
          <t>conference league final tickets 2026</t>
        </is>
      </c>
      <c r="D8313" s="3" t="n">
        <v>30</v>
      </c>
      <c r="E8313" s="2" t="inlineStr">
        <is>
          <t>Covered by Page Cluster</t>
        </is>
      </c>
      <c r="F8313" s="2" t="inlineStr">
        <is>
          <t>Demand-bearing variant retained for copy or future intent review</t>
        </is>
      </c>
      <c r="G8313" s="2" t="inlineStr">
        <is>
          <t>dfs-suggestions:conference league tickets</t>
        </is>
      </c>
    </row>
    <row r="8314" ht="20" customHeight="1">
      <c r="A8314" s="2" t="inlineStr">
        <is>
          <t>United Kingdom / English</t>
        </is>
      </c>
      <c r="B8314" s="2" t="inlineStr">
        <is>
          <t>coventry city tickets</t>
        </is>
      </c>
      <c r="C8314" s="2" t="inlineStr">
        <is>
          <t>coventry city e tickets</t>
        </is>
      </c>
      <c r="D8314" s="3" t="n">
        <v>30</v>
      </c>
      <c r="E8314" s="2" t="inlineStr">
        <is>
          <t>Covered by Page Cluster</t>
        </is>
      </c>
      <c r="F8314" s="2" t="inlineStr">
        <is>
          <t>Demand-bearing variant retained for copy or future intent review</t>
        </is>
      </c>
      <c r="G8314" s="2" t="inlineStr">
        <is>
          <t>dfs-suggestions:coventry city tickets</t>
        </is>
      </c>
    </row>
    <row r="8315" ht="20" customHeight="1">
      <c r="A8315" s="2" t="inlineStr">
        <is>
          <t>United Kingdom / English</t>
        </is>
      </c>
      <c r="B8315" s="2" t="inlineStr">
        <is>
          <t>coventry city tickets</t>
        </is>
      </c>
      <c r="C8315" s="2" t="inlineStr">
        <is>
          <t>coventry city season ticket 26 27 price 2023</t>
        </is>
      </c>
      <c r="D8315" s="3" t="n">
        <v>30</v>
      </c>
      <c r="E8315" s="2" t="inlineStr">
        <is>
          <t>Covered by Page Cluster</t>
        </is>
      </c>
      <c r="F8315" s="2" t="inlineStr">
        <is>
          <t>Demand-bearing variant retained for copy or future intent review</t>
        </is>
      </c>
      <c r="G8315" s="2" t="inlineStr">
        <is>
          <t>dfs-related:coventry city tickets</t>
        </is>
      </c>
    </row>
    <row r="8316" ht="20" customHeight="1">
      <c r="A8316" s="2" t="inlineStr">
        <is>
          <t>United Kingdom / English</t>
        </is>
      </c>
      <c r="B8316" s="2" t="inlineStr">
        <is>
          <t>coventry city tickets</t>
        </is>
      </c>
      <c r="C8316" s="2" t="inlineStr">
        <is>
          <t>coventry city tickets price</t>
        </is>
      </c>
      <c r="D8316" s="3" t="n">
        <v>30</v>
      </c>
      <c r="E8316" s="2" t="inlineStr">
        <is>
          <t>Covered by Page Cluster</t>
        </is>
      </c>
      <c r="F8316" s="2" t="inlineStr">
        <is>
          <t>Demand-bearing variant retained for copy or future intent review</t>
        </is>
      </c>
      <c r="G8316" s="2" t="inlineStr">
        <is>
          <t>dfs-related:coventry city tickets; dfs-suggestions:coventry city tickets</t>
        </is>
      </c>
    </row>
    <row r="8317" ht="20" customHeight="1">
      <c r="A8317" s="2" t="inlineStr">
        <is>
          <t>United Kingdom / English</t>
        </is>
      </c>
      <c r="B8317" s="2" t="inlineStr">
        <is>
          <t>conference league tickets</t>
        </is>
      </c>
      <c r="C8317" s="2" t="inlineStr">
        <is>
          <t>crystal palace conference league final tickets</t>
        </is>
      </c>
      <c r="D8317" s="3" t="n">
        <v>30</v>
      </c>
      <c r="E8317" s="2" t="inlineStr">
        <is>
          <t>Covered by Page Cluster</t>
        </is>
      </c>
      <c r="F8317" s="2" t="inlineStr">
        <is>
          <t>Demand-bearing variant retained for copy or future intent review</t>
        </is>
      </c>
      <c r="G8317" s="2" t="inlineStr">
        <is>
          <t>dfs-suggestions:conference league tickets; dfs-suggestions:crystal palace tickets</t>
        </is>
      </c>
    </row>
    <row r="8318" ht="20" customHeight="1">
      <c r="A8318" s="2" t="inlineStr">
        <is>
          <t>United Kingdom / English</t>
        </is>
      </c>
      <c r="B8318" s="2" t="inlineStr">
        <is>
          <t>crystal palace tickets</t>
        </is>
      </c>
      <c r="C8318" s="2" t="inlineStr">
        <is>
          <t>crystal palace millwall tickets</t>
        </is>
      </c>
      <c r="D8318" s="3" t="n">
        <v>30</v>
      </c>
      <c r="E8318" s="2" t="inlineStr">
        <is>
          <t>Covered by Page Cluster</t>
        </is>
      </c>
      <c r="F8318" s="2" t="inlineStr">
        <is>
          <t>Demand-bearing variant retained for copy or future intent review</t>
        </is>
      </c>
      <c r="G8318" s="2" t="inlineStr">
        <is>
          <t>dfs-suggestions:crystal palace tickets</t>
        </is>
      </c>
    </row>
    <row r="8319" ht="20" customHeight="1">
      <c r="A8319" s="2" t="inlineStr">
        <is>
          <t>United Kingdom / English</t>
        </is>
      </c>
      <c r="B8319" s="2" t="inlineStr">
        <is>
          <t>crystal palace tickets</t>
        </is>
      </c>
      <c r="C8319" s="2" t="inlineStr">
        <is>
          <t>crystal palace v leeds tickets</t>
        </is>
      </c>
      <c r="D8319" s="3" t="n">
        <v>30</v>
      </c>
      <c r="E8319" s="2" t="inlineStr">
        <is>
          <t>Active Supporting</t>
        </is>
      </c>
      <c r="F8319" s="2" t="inlineStr">
        <is>
          <t>Shares intent with crystal palace vs leeds united tickets</t>
        </is>
      </c>
      <c r="G8319" s="2" t="inlineStr">
        <is>
          <t>dfs-suggestions:crystal palace tickets</t>
        </is>
      </c>
    </row>
    <row r="8320" ht="20" customHeight="1">
      <c r="A8320" s="2" t="inlineStr">
        <is>
          <t>United Kingdom / English</t>
        </is>
      </c>
      <c r="B8320" s="2" t="inlineStr">
        <is>
          <t>crystal palace tickets</t>
        </is>
      </c>
      <c r="C8320" s="2" t="inlineStr">
        <is>
          <t>crystal palace vs charlton tickets</t>
        </is>
      </c>
      <c r="D8320" s="3" t="n">
        <v>30</v>
      </c>
      <c r="E8320" s="2" t="inlineStr">
        <is>
          <t>Expanded Fixture Candidate</t>
        </is>
      </c>
      <c r="F8320" s="2" t="inlineStr">
        <is>
          <t>Fixture variant retained for current/future inventory matching</t>
        </is>
      </c>
      <c r="G8320" s="2" t="inlineStr">
        <is>
          <t>dfs-suggestions:crystal palace tickets</t>
        </is>
      </c>
    </row>
    <row r="8321" ht="20" customHeight="1">
      <c r="A8321" s="2" t="inlineStr">
        <is>
          <t>United Kingdom / English</t>
        </is>
      </c>
      <c r="B8321" s="2" t="inlineStr">
        <is>
          <t>crystal palace tickets</t>
        </is>
      </c>
      <c r="C8321" s="2" t="inlineStr">
        <is>
          <t>crystal palace vs ipswich town tickets</t>
        </is>
      </c>
      <c r="D8321" s="3" t="n">
        <v>30</v>
      </c>
      <c r="E8321" s="2" t="inlineStr">
        <is>
          <t>Active Primary</t>
        </is>
      </c>
      <c r="F8321" s="2" t="inlineStr">
        <is>
          <t>Owns the Fixture Pages page intent</t>
        </is>
      </c>
      <c r="G8321" s="2" t="inlineStr">
        <is>
          <t>dfs-suggestions:crystal palace tickets; dfs-suggestions:ipswich town tickets</t>
        </is>
      </c>
    </row>
    <row r="8322" ht="20" customHeight="1">
      <c r="A8322" s="2" t="inlineStr">
        <is>
          <t>United Kingdom / English</t>
        </is>
      </c>
      <c r="B8322" s="2" t="inlineStr">
        <is>
          <t>crystal palace tickets</t>
        </is>
      </c>
      <c r="C8322" s="2" t="inlineStr">
        <is>
          <t>crystal palace vs leeds tickets</t>
        </is>
      </c>
      <c r="D8322" s="3" t="n">
        <v>30</v>
      </c>
      <c r="E8322" s="2" t="inlineStr">
        <is>
          <t>Active Supporting</t>
        </is>
      </c>
      <c r="F8322" s="2" t="inlineStr">
        <is>
          <t>Shares intent with crystal palace vs leeds united tickets</t>
        </is>
      </c>
      <c r="G8322" s="2" t="inlineStr">
        <is>
          <t>dfs-suggestions:crystal palace tickets</t>
        </is>
      </c>
    </row>
    <row r="8323" ht="20" customHeight="1">
      <c r="A8323" s="2" t="inlineStr">
        <is>
          <t>United Kingdom / English</t>
        </is>
      </c>
      <c r="B8323" s="2" t="inlineStr">
        <is>
          <t>crystal palace tickets</t>
        </is>
      </c>
      <c r="C8323" s="2" t="inlineStr">
        <is>
          <t>crystal palace vs leicester city tickets</t>
        </is>
      </c>
      <c r="D8323" s="3" t="n">
        <v>30</v>
      </c>
      <c r="E8323" s="2" t="inlineStr">
        <is>
          <t>Expanded Fixture Candidate</t>
        </is>
      </c>
      <c r="F8323" s="2" t="inlineStr">
        <is>
          <t>Fixture variant retained for current/future inventory matching</t>
        </is>
      </c>
      <c r="G8323" s="2" t="inlineStr">
        <is>
          <t>dfs-suggestions:crystal palace tickets</t>
        </is>
      </c>
    </row>
    <row r="8324" ht="20" customHeight="1">
      <c r="A8324" s="2" t="inlineStr">
        <is>
          <t>United Kingdom / English</t>
        </is>
      </c>
      <c r="B8324" s="2" t="inlineStr">
        <is>
          <t>crystal palace tickets</t>
        </is>
      </c>
      <c r="C8324" s="2" t="inlineStr">
        <is>
          <t>crystal palace vs leicester tickets</t>
        </is>
      </c>
      <c r="D8324" s="3" t="n">
        <v>30</v>
      </c>
      <c r="E8324" s="2" t="inlineStr">
        <is>
          <t>Expanded Fixture Candidate</t>
        </is>
      </c>
      <c r="F8324" s="2" t="inlineStr">
        <is>
          <t>Fixture variant retained for current/future inventory matching</t>
        </is>
      </c>
      <c r="G8324" s="2" t="inlineStr">
        <is>
          <t>dfs-suggestions:crystal palace tickets</t>
        </is>
      </c>
    </row>
    <row r="8325" ht="20" customHeight="1">
      <c r="A8325" s="2" t="inlineStr">
        <is>
          <t>United Kingdom / English</t>
        </is>
      </c>
      <c r="B8325" s="2" t="inlineStr">
        <is>
          <t>community shield tickets</t>
        </is>
      </c>
      <c r="C8325" s="2" t="inlineStr">
        <is>
          <t>crystal palace vs liverpool tickets community shield</t>
        </is>
      </c>
      <c r="D8325" s="3" t="n">
        <v>30</v>
      </c>
      <c r="E8325" s="2" t="inlineStr">
        <is>
          <t>Expanded Fixture Candidate</t>
        </is>
      </c>
      <c r="F8325" s="2" t="inlineStr">
        <is>
          <t>Fixture variant retained for current/future inventory matching</t>
        </is>
      </c>
      <c r="G8325" s="2" t="inlineStr">
        <is>
          <t>dfs-suggestions:community shield tickets; dfs-suggestions:crystal palace tickets</t>
        </is>
      </c>
    </row>
    <row r="8326" ht="20" customHeight="1">
      <c r="A8326" s="2" t="inlineStr">
        <is>
          <t>United Kingdom / English</t>
        </is>
      </c>
      <c r="B8326" s="2" t="inlineStr">
        <is>
          <t>crystal palace tickets</t>
        </is>
      </c>
      <c r="C8326" s="2" t="inlineStr">
        <is>
          <t>crystal palace vs liverpool tickets price</t>
        </is>
      </c>
      <c r="D8326" s="3" t="n">
        <v>30</v>
      </c>
      <c r="E8326" s="2" t="inlineStr">
        <is>
          <t>Expanded Fixture Candidate</t>
        </is>
      </c>
      <c r="F8326" s="2" t="inlineStr">
        <is>
          <t>Fixture variant retained for current/future inventory matching</t>
        </is>
      </c>
      <c r="G8326" s="2" t="inlineStr">
        <is>
          <t>dfs-suggestions:crystal palace tickets</t>
        </is>
      </c>
    </row>
    <row r="8327" ht="20" customHeight="1">
      <c r="A8327" s="2" t="inlineStr">
        <is>
          <t>United Kingdom / English</t>
        </is>
      </c>
      <c r="B8327" s="2" t="inlineStr">
        <is>
          <t>crystal palace tickets</t>
        </is>
      </c>
      <c r="C8327" s="2" t="inlineStr">
        <is>
          <t>crystal palace vs man united away tickets</t>
        </is>
      </c>
      <c r="D8327" s="3" t="n">
        <v>30</v>
      </c>
      <c r="E8327" s="2" t="inlineStr">
        <is>
          <t>Expanded Fixture Candidate</t>
        </is>
      </c>
      <c r="F8327" s="2" t="inlineStr">
        <is>
          <t>Fixture variant retained for current/future inventory matching</t>
        </is>
      </c>
      <c r="G8327" s="2" t="inlineStr">
        <is>
          <t>dfs-suggestions:crystal palace tickets</t>
        </is>
      </c>
    </row>
    <row r="8328" ht="20" customHeight="1">
      <c r="A8328" s="2" t="inlineStr">
        <is>
          <t>United Kingdom / English</t>
        </is>
      </c>
      <c r="B8328" s="2" t="inlineStr">
        <is>
          <t>crystal palace tickets</t>
        </is>
      </c>
      <c r="C8328" s="2" t="inlineStr">
        <is>
          <t>crystal palace vs tbd tickets</t>
        </is>
      </c>
      <c r="D8328" s="3" t="n">
        <v>30</v>
      </c>
      <c r="E8328" s="2" t="inlineStr">
        <is>
          <t>Expanded Fixture Candidate</t>
        </is>
      </c>
      <c r="F8328" s="2" t="inlineStr">
        <is>
          <t>Fixture variant retained for current/future inventory matching</t>
        </is>
      </c>
      <c r="G8328" s="2" t="inlineStr">
        <is>
          <t>dfs-suggestions:crystal palace tickets</t>
        </is>
      </c>
    </row>
    <row r="8329" ht="20" customHeight="1">
      <c r="A8329" s="2" t="inlineStr">
        <is>
          <t>United Kingdom / English</t>
        </is>
      </c>
      <c r="B8329" s="2" t="inlineStr">
        <is>
          <t>premier league tickets</t>
        </is>
      </c>
      <c r="C8329" s="2" t="inlineStr">
        <is>
          <t>darts premier league 2026 tickets release date</t>
        </is>
      </c>
      <c r="D8329" s="3" t="n">
        <v>30</v>
      </c>
      <c r="E8329" s="2" t="inlineStr">
        <is>
          <t>Covered by Page Cluster</t>
        </is>
      </c>
      <c r="F8329" s="2" t="inlineStr">
        <is>
          <t>Demand-bearing variant retained for copy or future intent review</t>
        </is>
      </c>
      <c r="G8329" s="2" t="inlineStr">
        <is>
          <t>dfs-suggestions:premier league tickets</t>
        </is>
      </c>
    </row>
    <row r="8330" ht="20" customHeight="1">
      <c r="A8330" s="2" t="inlineStr">
        <is>
          <t>United Kingdom / English</t>
        </is>
      </c>
      <c r="B8330" s="2" t="inlineStr">
        <is>
          <t>crystal palace tickets</t>
        </is>
      </c>
      <c r="C8330" s="2" t="inlineStr">
        <is>
          <t>davido crystal palace tickets</t>
        </is>
      </c>
      <c r="D8330" s="3" t="n">
        <v>30</v>
      </c>
      <c r="E8330" s="2" t="inlineStr">
        <is>
          <t>Covered by Page Cluster</t>
        </is>
      </c>
      <c r="F8330" s="2" t="inlineStr">
        <is>
          <t>Demand-bearing variant retained for copy or future intent review</t>
        </is>
      </c>
      <c r="G8330" s="2" t="inlineStr">
        <is>
          <t>dfs-suggestions:crystal palace tickets</t>
        </is>
      </c>
    </row>
    <row r="8331" ht="20" customHeight="1">
      <c r="A8331" s="2" t="inlineStr">
        <is>
          <t>United Kingdom / English</t>
        </is>
      </c>
      <c r="B8331" s="2" t="inlineStr">
        <is>
          <t>juventus tickets</t>
        </is>
      </c>
      <c r="C8331" s="2" t="inlineStr">
        <is>
          <t>dortmund vs juventus tickets</t>
        </is>
      </c>
      <c r="D8331" s="3" t="n">
        <v>30</v>
      </c>
      <c r="E8331" s="2" t="inlineStr">
        <is>
          <t>Expanded Fixture Candidate</t>
        </is>
      </c>
      <c r="F8331" s="2" t="inlineStr">
        <is>
          <t>Fixture variant retained for current/future inventory matching</t>
        </is>
      </c>
      <c r="G8331" s="2" t="inlineStr">
        <is>
          <t>dfs-suggestions:juventus tickets</t>
        </is>
      </c>
    </row>
    <row r="8332" ht="20" customHeight="1">
      <c r="A8332" s="2" t="inlineStr">
        <is>
          <t>United Kingdom / English</t>
        </is>
      </c>
      <c r="B8332" s="2" t="inlineStr">
        <is>
          <t>aston villa tickets</t>
        </is>
      </c>
      <c r="C8332" s="2" t="inlineStr">
        <is>
          <t>eintracht frankfurt vs aston villa tickets</t>
        </is>
      </c>
      <c r="D8332" s="3" t="n">
        <v>30</v>
      </c>
      <c r="E8332" s="2" t="inlineStr">
        <is>
          <t>Expanded Fixture Candidate</t>
        </is>
      </c>
      <c r="F8332" s="2" t="inlineStr">
        <is>
          <t>Fixture variant retained for current/future inventory matching</t>
        </is>
      </c>
      <c r="G8332" s="2" t="inlineStr">
        <is>
          <t>dfs-suggestions:aston villa tickets</t>
        </is>
      </c>
    </row>
    <row r="8333" ht="20" customHeight="1">
      <c r="A8333" s="2" t="inlineStr">
        <is>
          <t>United Kingdom / English</t>
        </is>
      </c>
      <c r="B8333" s="2" t="inlineStr">
        <is>
          <t>napoli tickets</t>
        </is>
      </c>
      <c r="C8333" s="2" t="inlineStr">
        <is>
          <t>eintracht frankfurt vs napoli tickets</t>
        </is>
      </c>
      <c r="D8333" s="3" t="n">
        <v>30</v>
      </c>
      <c r="E8333" s="2" t="inlineStr">
        <is>
          <t>Expanded Fixture Candidate</t>
        </is>
      </c>
      <c r="F8333" s="2" t="inlineStr">
        <is>
          <t>Fixture variant retained for current/future inventory matching</t>
        </is>
      </c>
      <c r="G8333" s="2" t="inlineStr">
        <is>
          <t>dfs-suggestions:napoli tickets</t>
        </is>
      </c>
    </row>
    <row r="8334" ht="20" customHeight="1">
      <c r="A8334" s="2" t="inlineStr">
        <is>
          <t>United Kingdom / English</t>
        </is>
      </c>
      <c r="B8334" s="2" t="inlineStr">
        <is>
          <t>aston villa tickets</t>
        </is>
      </c>
      <c r="C8334" s="2" t="inlineStr">
        <is>
          <t>elche vs aston villa tickets</t>
        </is>
      </c>
      <c r="D8334" s="3" t="n">
        <v>30</v>
      </c>
      <c r="E8334" s="2" t="inlineStr">
        <is>
          <t>Expanded Fixture Candidate</t>
        </is>
      </c>
      <c r="F8334" s="2" t="inlineStr">
        <is>
          <t>Fixture variant retained for current/future inventory matching</t>
        </is>
      </c>
      <c r="G8334" s="2" t="inlineStr">
        <is>
          <t>dfs-suggestions:aston villa tickets</t>
        </is>
      </c>
    </row>
    <row r="8335" ht="20" customHeight="1">
      <c r="A8335" s="2" t="inlineStr">
        <is>
          <t>United Kingdom / English</t>
        </is>
      </c>
      <c r="B8335" s="2" t="inlineStr">
        <is>
          <t>juventus tickets</t>
        </is>
      </c>
      <c r="C8335" s="2" t="inlineStr">
        <is>
          <t>empoli juventus tickets</t>
        </is>
      </c>
      <c r="D8335" s="3" t="n">
        <v>30</v>
      </c>
      <c r="E8335" s="2" t="inlineStr">
        <is>
          <t>Covered by Page Cluster</t>
        </is>
      </c>
      <c r="F8335" s="2" t="inlineStr">
        <is>
          <t>Demand-bearing variant retained for copy or future intent review</t>
        </is>
      </c>
      <c r="G8335" s="2" t="inlineStr">
        <is>
          <t>dfs-suggestions:juventus tickets</t>
        </is>
      </c>
    </row>
    <row r="8336" ht="20" customHeight="1">
      <c r="A8336" s="2" t="inlineStr">
        <is>
          <t>United Kingdom / English</t>
        </is>
      </c>
      <c r="B8336" s="2" t="inlineStr">
        <is>
          <t>europa league tickets</t>
        </is>
      </c>
      <c r="C8336" s="2" t="inlineStr">
        <is>
          <t>europa league final 2026 tickets release date</t>
        </is>
      </c>
      <c r="D8336" s="3" t="n">
        <v>30</v>
      </c>
      <c r="E8336" s="2" t="inlineStr">
        <is>
          <t>Covered by Page Cluster</t>
        </is>
      </c>
      <c r="F8336" s="2" t="inlineStr">
        <is>
          <t>Demand-bearing variant retained for copy or future intent review</t>
        </is>
      </c>
      <c r="G8336" s="2" t="inlineStr">
        <is>
          <t>dfs-suggestions:europa league tickets</t>
        </is>
      </c>
    </row>
    <row r="8337" ht="20" customHeight="1">
      <c r="A8337" s="2" t="inlineStr">
        <is>
          <t>United Kingdom / English</t>
        </is>
      </c>
      <c r="B8337" s="2" t="inlineStr">
        <is>
          <t>everton tickets</t>
        </is>
      </c>
      <c r="C8337" s="2" t="inlineStr">
        <is>
          <t>everton fc usa tickets</t>
        </is>
      </c>
      <c r="D8337" s="3" t="n">
        <v>30</v>
      </c>
      <c r="E8337" s="2" t="inlineStr">
        <is>
          <t>Covered by Page Cluster</t>
        </is>
      </c>
      <c r="F8337" s="2" t="inlineStr">
        <is>
          <t>Demand-bearing variant retained for copy or future intent review</t>
        </is>
      </c>
      <c r="G8337" s="2" t="inlineStr">
        <is>
          <t>dfs-suggestions:everton tickets</t>
        </is>
      </c>
    </row>
    <row r="8338" ht="20" customHeight="1">
      <c r="A8338" s="2" t="inlineStr">
        <is>
          <t>United Kingdom / English</t>
        </is>
      </c>
      <c r="B8338" s="2" t="inlineStr">
        <is>
          <t>everton tickets</t>
        </is>
      </c>
      <c r="C8338" s="2" t="inlineStr">
        <is>
          <t>everton my tickets</t>
        </is>
      </c>
      <c r="D8338" s="3" t="n">
        <v>30</v>
      </c>
      <c r="E8338" s="2" t="inlineStr">
        <is>
          <t>Covered by Page Cluster</t>
        </is>
      </c>
      <c r="F8338" s="2" t="inlineStr">
        <is>
          <t>Demand-bearing variant retained for copy or future intent review</t>
        </is>
      </c>
      <c r="G8338" s="2" t="inlineStr">
        <is>
          <t>dfs-suggestions:everton tickets</t>
        </is>
      </c>
    </row>
    <row r="8339" ht="20" customHeight="1">
      <c r="A8339" s="2" t="inlineStr">
        <is>
          <t>United Kingdom / English</t>
        </is>
      </c>
      <c r="B8339" s="2" t="inlineStr">
        <is>
          <t>everton tickets</t>
        </is>
      </c>
      <c r="C8339" s="2" t="inlineStr">
        <is>
          <t>everton sunderland fa cup tickets</t>
        </is>
      </c>
      <c r="D8339" s="3" t="n">
        <v>30</v>
      </c>
      <c r="E8339" s="2" t="inlineStr">
        <is>
          <t>Covered by Page Cluster</t>
        </is>
      </c>
      <c r="F8339" s="2" t="inlineStr">
        <is>
          <t>Demand-bearing variant retained for copy or future intent review</t>
        </is>
      </c>
      <c r="G8339" s="2" t="inlineStr">
        <is>
          <t>dfs-suggestions:everton tickets; dfs-suggestions:fa cup tickets; dfs-suggestions:sunderland tickets</t>
        </is>
      </c>
    </row>
    <row r="8340" ht="20" customHeight="1">
      <c r="A8340" s="2" t="inlineStr">
        <is>
          <t>United Kingdom / English</t>
        </is>
      </c>
      <c r="B8340" s="2" t="inlineStr">
        <is>
          <t>everton tickets</t>
        </is>
      </c>
      <c r="C8340" s="2" t="inlineStr">
        <is>
          <t>everton tickets hospitality</t>
        </is>
      </c>
      <c r="D8340" s="3" t="n">
        <v>30</v>
      </c>
      <c r="E8340" s="2" t="inlineStr">
        <is>
          <t>Covered by Page Cluster</t>
        </is>
      </c>
      <c r="F8340" s="2" t="inlineStr">
        <is>
          <t>Demand-bearing variant retained for copy or future intent review</t>
        </is>
      </c>
      <c r="G8340" s="2" t="inlineStr">
        <is>
          <t>dfs-suggestions:everton tickets</t>
        </is>
      </c>
    </row>
    <row r="8341" ht="20" customHeight="1">
      <c r="A8341" s="2" t="inlineStr">
        <is>
          <t>United Kingdom / English</t>
        </is>
      </c>
      <c r="B8341" s="2" t="inlineStr">
        <is>
          <t>brentford tickets</t>
        </is>
      </c>
      <c r="C8341" s="2" t="inlineStr">
        <is>
          <t>everton v brentford hospitality tickets</t>
        </is>
      </c>
      <c r="D8341" s="3" t="n">
        <v>30</v>
      </c>
      <c r="E8341" s="2" t="inlineStr">
        <is>
          <t>Expanded Fixture Candidate</t>
        </is>
      </c>
      <c r="F8341" s="2" t="inlineStr">
        <is>
          <t>Fixture variant retained for current/future inventory matching</t>
        </is>
      </c>
      <c r="G8341" s="2" t="inlineStr">
        <is>
          <t>dfs-suggestions:brentford tickets</t>
        </is>
      </c>
    </row>
    <row r="8342" ht="20" customHeight="1">
      <c r="A8342" s="2" t="inlineStr">
        <is>
          <t>United Kingdom / English</t>
        </is>
      </c>
      <c r="B8342" s="2" t="inlineStr">
        <is>
          <t>everton tickets</t>
        </is>
      </c>
      <c r="C8342" s="2" t="inlineStr">
        <is>
          <t>everton v roma tickets price</t>
        </is>
      </c>
      <c r="D8342" s="3" t="n">
        <v>30</v>
      </c>
      <c r="E8342" s="2" t="inlineStr">
        <is>
          <t>Expanded Fixture Candidate</t>
        </is>
      </c>
      <c r="F8342" s="2" t="inlineStr">
        <is>
          <t>Fixture variant retained for current/future inventory matching</t>
        </is>
      </c>
      <c r="G8342" s="2" t="inlineStr">
        <is>
          <t>dfs-suggestions:everton tickets</t>
        </is>
      </c>
    </row>
    <row r="8343" ht="20" customHeight="1">
      <c r="A8343" s="2" t="inlineStr">
        <is>
          <t>United Kingdom / English</t>
        </is>
      </c>
      <c r="B8343" s="2" t="inlineStr">
        <is>
          <t>everton tickets</t>
        </is>
      </c>
      <c r="C8343" s="2" t="inlineStr">
        <is>
          <t>everton vs liverpool tickets stubhub</t>
        </is>
      </c>
      <c r="D8343" s="3" t="n">
        <v>30</v>
      </c>
      <c r="E8343" s="2" t="inlineStr">
        <is>
          <t>Expanded Fixture Candidate</t>
        </is>
      </c>
      <c r="F8343" s="2" t="inlineStr">
        <is>
          <t>Fixture variant retained for current/future inventory matching</t>
        </is>
      </c>
      <c r="G8343" s="2" t="inlineStr">
        <is>
          <t>dfs-related:everton tickets</t>
        </is>
      </c>
    </row>
    <row r="8344" ht="20" customHeight="1">
      <c r="A8344" s="2" t="inlineStr">
        <is>
          <t>United Kingdom / English</t>
        </is>
      </c>
      <c r="B8344" s="2" t="inlineStr">
        <is>
          <t>fa cup tickets</t>
        </is>
      </c>
      <c r="C8344" s="2" t="inlineStr">
        <is>
          <t>fa cup final tickets club wembley</t>
        </is>
      </c>
      <c r="D8344" s="3" t="n">
        <v>30</v>
      </c>
      <c r="E8344" s="2" t="inlineStr">
        <is>
          <t>Covered by Page Cluster</t>
        </is>
      </c>
      <c r="F8344" s="2" t="inlineStr">
        <is>
          <t>Demand-bearing variant retained for copy or future intent review</t>
        </is>
      </c>
      <c r="G8344" s="2" t="inlineStr">
        <is>
          <t>dfs-suggestions:fa cup tickets</t>
        </is>
      </c>
    </row>
    <row r="8345" ht="20" customHeight="1">
      <c r="A8345" s="2" t="inlineStr">
        <is>
          <t>United Kingdom / English</t>
        </is>
      </c>
      <c r="B8345" s="2" t="inlineStr">
        <is>
          <t>fa cup tickets</t>
        </is>
      </c>
      <c r="C8345" s="2" t="inlineStr">
        <is>
          <t>fa cup leeds tickets</t>
        </is>
      </c>
      <c r="D8345" s="3" t="n">
        <v>30</v>
      </c>
      <c r="E8345" s="2" t="inlineStr">
        <is>
          <t>Covered by Page Cluster</t>
        </is>
      </c>
      <c r="F8345" s="2" t="inlineStr">
        <is>
          <t>Demand-bearing variant retained for copy or future intent review</t>
        </is>
      </c>
      <c r="G8345" s="2" t="inlineStr">
        <is>
          <t>dfs-suggestions:fa cup tickets</t>
        </is>
      </c>
    </row>
    <row r="8346" ht="20" customHeight="1">
      <c r="A8346" s="2" t="inlineStr">
        <is>
          <t>United Kingdom / English</t>
        </is>
      </c>
      <c r="B8346" s="2" t="inlineStr">
        <is>
          <t>fa cup tickets</t>
        </is>
      </c>
      <c r="C8346" s="2" t="inlineStr">
        <is>
          <t>fa cup youth final tickets</t>
        </is>
      </c>
      <c r="D8346" s="3" t="n">
        <v>30</v>
      </c>
      <c r="E8346" s="2" t="inlineStr">
        <is>
          <t>Covered by Page Cluster</t>
        </is>
      </c>
      <c r="F8346" s="2" t="inlineStr">
        <is>
          <t>Demand-bearing variant retained for copy or future intent review</t>
        </is>
      </c>
      <c r="G8346" s="2" t="inlineStr">
        <is>
          <t>dfs-suggestions:fa cup tickets</t>
        </is>
      </c>
    </row>
    <row r="8347" ht="20" customHeight="1">
      <c r="A8347" s="2" t="inlineStr">
        <is>
          <t>United Kingdom / English</t>
        </is>
      </c>
      <c r="B8347" s="2" t="inlineStr">
        <is>
          <t>fc porto tickets</t>
        </is>
      </c>
      <c r="C8347" s="2" t="inlineStr">
        <is>
          <t>fc porto tickets prices</t>
        </is>
      </c>
      <c r="D8347" s="3" t="n">
        <v>30</v>
      </c>
      <c r="E8347" s="2" t="inlineStr">
        <is>
          <t>Covered by Page Cluster</t>
        </is>
      </c>
      <c r="F8347" s="2" t="inlineStr">
        <is>
          <t>Demand-bearing variant retained for copy or future intent review</t>
        </is>
      </c>
      <c r="G8347" s="2" t="inlineStr">
        <is>
          <t>dfs-suggestions:fc porto tickets</t>
        </is>
      </c>
    </row>
    <row r="8348" ht="20" customHeight="1">
      <c r="A8348" s="2" t="inlineStr">
        <is>
          <t>United Kingdom / English</t>
        </is>
      </c>
      <c r="B8348" s="2" t="inlineStr">
        <is>
          <t>conference league tickets</t>
        </is>
      </c>
      <c r="C8348" s="2" t="inlineStr">
        <is>
          <t>final conference league 2025 tickets</t>
        </is>
      </c>
      <c r="D8348" s="3" t="n">
        <v>30</v>
      </c>
      <c r="E8348" s="2" t="inlineStr">
        <is>
          <t>Covered by Page Cluster</t>
        </is>
      </c>
      <c r="F8348" s="2" t="inlineStr">
        <is>
          <t>Demand-bearing variant retained for copy or future intent review</t>
        </is>
      </c>
      <c r="G8348" s="2" t="inlineStr">
        <is>
          <t>dfs-suggestions:conference league tickets</t>
        </is>
      </c>
    </row>
    <row r="8349" ht="20" customHeight="1">
      <c r="A8349" s="2" t="inlineStr">
        <is>
          <t>United Kingdom / English</t>
        </is>
      </c>
      <c r="B8349" s="2" t="inlineStr">
        <is>
          <t>europa league tickets</t>
        </is>
      </c>
      <c r="C8349" s="2" t="inlineStr">
        <is>
          <t>final europa league 2025 tickets</t>
        </is>
      </c>
      <c r="D8349" s="3" t="n">
        <v>30</v>
      </c>
      <c r="E8349" s="2" t="inlineStr">
        <is>
          <t>Covered by Page Cluster</t>
        </is>
      </c>
      <c r="F8349" s="2" t="inlineStr">
        <is>
          <t>Demand-bearing variant retained for copy or future intent review</t>
        </is>
      </c>
      <c r="G8349" s="2" t="inlineStr">
        <is>
          <t>dfs-suggestions:europa league tickets</t>
        </is>
      </c>
    </row>
    <row r="8350" ht="20" customHeight="1">
      <c r="A8350" s="2" t="inlineStr">
        <is>
          <t>United Kingdom / English</t>
        </is>
      </c>
      <c r="B8350" s="2" t="inlineStr">
        <is>
          <t>bournemouth tickets</t>
        </is>
      </c>
      <c r="C8350" s="2" t="inlineStr">
        <is>
          <t>fire station bournemouth tickets</t>
        </is>
      </c>
      <c r="D8350" s="3" t="n">
        <v>30</v>
      </c>
      <c r="E8350" s="2" t="inlineStr">
        <is>
          <t>Covered by Page Cluster</t>
        </is>
      </c>
      <c r="F8350" s="2" t="inlineStr">
        <is>
          <t>Demand-bearing variant retained for copy or future intent review</t>
        </is>
      </c>
      <c r="G8350" s="2" t="inlineStr">
        <is>
          <t>dfs-suggestions:bournemouth tickets</t>
        </is>
      </c>
    </row>
    <row r="8351" ht="20" customHeight="1">
      <c r="A8351" s="2" t="inlineStr">
        <is>
          <t>United Kingdom / English</t>
        </is>
      </c>
      <c r="B8351" s="2" t="inlineStr">
        <is>
          <t>everton tickets</t>
        </is>
      </c>
      <c r="C8351" s="2" t="inlineStr">
        <is>
          <t>forest v everton tickets</t>
        </is>
      </c>
      <c r="D8351" s="3" t="n">
        <v>30</v>
      </c>
      <c r="E8351" s="2" t="inlineStr">
        <is>
          <t>Expanded Fixture Candidate</t>
        </is>
      </c>
      <c r="F8351" s="2" t="inlineStr">
        <is>
          <t>Fixture variant retained for current/future inventory matching</t>
        </is>
      </c>
      <c r="G8351" s="2" t="inlineStr">
        <is>
          <t>dfs-suggestions:everton tickets</t>
        </is>
      </c>
    </row>
    <row r="8352" ht="20" customHeight="1">
      <c r="A8352" s="2" t="inlineStr">
        <is>
          <t>United Kingdom / English</t>
        </is>
      </c>
      <c r="B8352" s="2" t="inlineStr">
        <is>
          <t>napoli tickets</t>
        </is>
      </c>
      <c r="C8352" s="2" t="inlineStr">
        <is>
          <t>frankfurt napoli tickets</t>
        </is>
      </c>
      <c r="D8352" s="3" t="n">
        <v>30</v>
      </c>
      <c r="E8352" s="2" t="inlineStr">
        <is>
          <t>Covered by Page Cluster</t>
        </is>
      </c>
      <c r="F8352" s="2" t="inlineStr">
        <is>
          <t>Demand-bearing variant retained for copy or future intent review</t>
        </is>
      </c>
      <c r="G8352" s="2" t="inlineStr">
        <is>
          <t>dfs-suggestions:napoli tickets</t>
        </is>
      </c>
    </row>
    <row r="8353" ht="20" customHeight="1">
      <c r="A8353" s="2" t="inlineStr">
        <is>
          <t>United Kingdom / English</t>
        </is>
      </c>
      <c r="B8353" s="2" t="inlineStr">
        <is>
          <t>napoli tickets</t>
        </is>
      </c>
      <c r="C8353" s="2" t="inlineStr">
        <is>
          <t>frankfurt vs napoli tickets</t>
        </is>
      </c>
      <c r="D8353" s="3" t="n">
        <v>30</v>
      </c>
      <c r="E8353" s="2" t="inlineStr">
        <is>
          <t>Expanded Fixture Candidate</t>
        </is>
      </c>
      <c r="F8353" s="2" t="inlineStr">
        <is>
          <t>Fixture variant retained for current/future inventory matching</t>
        </is>
      </c>
      <c r="G8353" s="2" t="inlineStr">
        <is>
          <t>dfs-suggestions:napoli tickets</t>
        </is>
      </c>
    </row>
    <row r="8354" ht="20" customHeight="1">
      <c r="A8354" s="2" t="inlineStr">
        <is>
          <t>United Kingdom / English</t>
        </is>
      </c>
      <c r="B8354" s="2" t="inlineStr">
        <is>
          <t>fulham tickets</t>
        </is>
      </c>
      <c r="C8354" s="2" t="inlineStr">
        <is>
          <t>fulham season tickets price</t>
        </is>
      </c>
      <c r="D8354" s="3" t="n">
        <v>30</v>
      </c>
      <c r="E8354" s="2" t="inlineStr">
        <is>
          <t>Covered by Page Cluster</t>
        </is>
      </c>
      <c r="F8354" s="2" t="inlineStr">
        <is>
          <t>Demand-bearing variant retained for copy or future intent review</t>
        </is>
      </c>
      <c r="G8354" s="2" t="inlineStr">
        <is>
          <t>dfs-suggestions:fulham tickets</t>
        </is>
      </c>
    </row>
    <row r="8355" ht="20" customHeight="1">
      <c r="A8355" s="2" t="inlineStr">
        <is>
          <t>United Kingdom / English</t>
        </is>
      </c>
      <c r="B8355" s="2" t="inlineStr">
        <is>
          <t>fulham tickets</t>
        </is>
      </c>
      <c r="C8355" s="2" t="inlineStr">
        <is>
          <t>fulham ticket prices 25 26</t>
        </is>
      </c>
      <c r="D8355" s="3" t="n">
        <v>30</v>
      </c>
      <c r="E8355" s="2" t="inlineStr">
        <is>
          <t>Covered by Page Cluster</t>
        </is>
      </c>
      <c r="F8355" s="2" t="inlineStr">
        <is>
          <t>Demand-bearing variant retained for copy or future intent review</t>
        </is>
      </c>
      <c r="G8355" s="2" t="inlineStr">
        <is>
          <t>dfs-related:fulham tickets</t>
        </is>
      </c>
    </row>
    <row r="8356" ht="20" customHeight="1">
      <c r="A8356" s="2" t="inlineStr">
        <is>
          <t>United Kingdom / English</t>
        </is>
      </c>
      <c r="B8356" s="2" t="inlineStr">
        <is>
          <t>fulham tickets</t>
        </is>
      </c>
      <c r="C8356" s="2" t="inlineStr">
        <is>
          <t>fulham u21 tickets</t>
        </is>
      </c>
      <c r="D8356" s="3" t="n">
        <v>30</v>
      </c>
      <c r="E8356" s="2" t="inlineStr">
        <is>
          <t>Covered by Page Cluster</t>
        </is>
      </c>
      <c r="F8356" s="2" t="inlineStr">
        <is>
          <t>Demand-bearing variant retained for copy or future intent review</t>
        </is>
      </c>
      <c r="G8356" s="2" t="inlineStr">
        <is>
          <t>dfs-suggestions:fulham tickets</t>
        </is>
      </c>
    </row>
    <row r="8357" ht="20" customHeight="1">
      <c r="A8357" s="2" t="inlineStr">
        <is>
          <t>United Kingdom / English</t>
        </is>
      </c>
      <c r="B8357" s="2" t="inlineStr">
        <is>
          <t>newcastle united tickets</t>
        </is>
      </c>
      <c r="C8357" s="2" t="inlineStr">
        <is>
          <t>fulham v newcastle united tickets</t>
        </is>
      </c>
      <c r="D8357" s="3" t="n">
        <v>30</v>
      </c>
      <c r="E8357" s="2" t="inlineStr">
        <is>
          <t>Active Supporting</t>
        </is>
      </c>
      <c r="F8357" s="2" t="inlineStr">
        <is>
          <t>Shares intent with fulham vs newcastle tickets</t>
        </is>
      </c>
      <c r="G8357" s="2" t="inlineStr">
        <is>
          <t>dfs-suggestions:newcastle united tickets</t>
        </is>
      </c>
    </row>
    <row r="8358" ht="20" customHeight="1">
      <c r="A8358" s="2" t="inlineStr">
        <is>
          <t>United Kingdom / English</t>
        </is>
      </c>
      <c r="B8358" s="2" t="inlineStr">
        <is>
          <t>newcastle united tickets</t>
        </is>
      </c>
      <c r="C8358" s="2" t="inlineStr">
        <is>
          <t>fulham vs newcastle united tickets</t>
        </is>
      </c>
      <c r="D8358" s="3" t="n">
        <v>30</v>
      </c>
      <c r="E8358" s="2" t="inlineStr">
        <is>
          <t>Active Supporting</t>
        </is>
      </c>
      <c r="F8358" s="2" t="inlineStr">
        <is>
          <t>Shares intent with fulham vs newcastle tickets</t>
        </is>
      </c>
      <c r="G8358" s="2" t="inlineStr">
        <is>
          <t>dfs-suggestions:newcastle united tickets</t>
        </is>
      </c>
    </row>
    <row r="8359" ht="20" customHeight="1">
      <c r="A8359" s="2" t="inlineStr">
        <is>
          <t>United Kingdom / English</t>
        </is>
      </c>
      <c r="B8359" s="2" t="inlineStr">
        <is>
          <t>carabao cup tickets</t>
        </is>
      </c>
      <c r="C8359" s="2" t="inlineStr">
        <is>
          <t>fulham vs tottenham carabao cup tickets</t>
        </is>
      </c>
      <c r="D8359" s="3" t="n">
        <v>30</v>
      </c>
      <c r="E8359" s="2" t="inlineStr">
        <is>
          <t>Expanded Fixture Candidate</t>
        </is>
      </c>
      <c r="F8359" s="2" t="inlineStr">
        <is>
          <t>Fixture variant retained for current/future inventory matching</t>
        </is>
      </c>
      <c r="G8359" s="2" t="inlineStr">
        <is>
          <t>dfs-suggestions:carabao cup tickets; dfs-suggestions:fulham tickets</t>
        </is>
      </c>
    </row>
    <row r="8360" ht="20" customHeight="1">
      <c r="A8360" s="2" t="inlineStr">
        <is>
          <t>United Kingdom / English</t>
        </is>
      </c>
      <c r="B8360" s="2" t="inlineStr">
        <is>
          <t>carabao cup tickets</t>
        </is>
      </c>
      <c r="C8360" s="2" t="inlineStr">
        <is>
          <t>grimsby town carabao cup tickets</t>
        </is>
      </c>
      <c r="D8360" s="3" t="n">
        <v>30</v>
      </c>
      <c r="E8360" s="2" t="inlineStr">
        <is>
          <t>Covered by Page Cluster</t>
        </is>
      </c>
      <c r="F8360" s="2" t="inlineStr">
        <is>
          <t>Demand-bearing variant retained for copy or future intent review</t>
        </is>
      </c>
      <c r="G8360" s="2" t="inlineStr">
        <is>
          <t>dfs-suggestions:carabao cup tickets</t>
        </is>
      </c>
    </row>
    <row r="8361" ht="20" customHeight="1">
      <c r="A8361" s="2" t="inlineStr">
        <is>
          <t>United Kingdom / English</t>
        </is>
      </c>
      <c r="B8361" s="2" t="inlineStr">
        <is>
          <t>brentford tickets</t>
        </is>
      </c>
      <c r="C8361" s="2" t="inlineStr">
        <is>
          <t>grimsby v brentford tickets</t>
        </is>
      </c>
      <c r="D8361" s="3" t="n">
        <v>30</v>
      </c>
      <c r="E8361" s="2" t="inlineStr">
        <is>
          <t>Expanded Fixture Candidate</t>
        </is>
      </c>
      <c r="F8361" s="2" t="inlineStr">
        <is>
          <t>Fixture variant retained for current/future inventory matching</t>
        </is>
      </c>
      <c r="G8361" s="2" t="inlineStr">
        <is>
          <t>dfs-suggestions:brentford tickets</t>
        </is>
      </c>
    </row>
    <row r="8362" ht="20" customHeight="1">
      <c r="A8362" s="2" t="inlineStr">
        <is>
          <t>United Kingdom / English</t>
        </is>
      </c>
      <c r="B8362" s="2" t="inlineStr">
        <is>
          <t>bayern munich tickets</t>
        </is>
      </c>
      <c r="C8362" s="2" t="inlineStr">
        <is>
          <t>how easy is it to get bayern munich tickets</t>
        </is>
      </c>
      <c r="D8362" s="3" t="n">
        <v>30</v>
      </c>
      <c r="E8362" s="2" t="inlineStr">
        <is>
          <t>Covered by Page Cluster</t>
        </is>
      </c>
      <c r="F8362" s="2" t="inlineStr">
        <is>
          <t>Demand-bearing variant retained for copy or future intent review</t>
        </is>
      </c>
      <c r="G8362" s="2" t="inlineStr">
        <is>
          <t>dfs-suggestions:bayern munich tickets</t>
        </is>
      </c>
    </row>
    <row r="8363" ht="20" customHeight="1">
      <c r="A8363" s="2" t="inlineStr">
        <is>
          <t>United Kingdom / English</t>
        </is>
      </c>
      <c r="B8363" s="2" t="inlineStr">
        <is>
          <t>everton tickets</t>
        </is>
      </c>
      <c r="C8363" s="2" t="inlineStr">
        <is>
          <t>how many season tickets do everton have</t>
        </is>
      </c>
      <c r="D8363" s="3" t="n">
        <v>30</v>
      </c>
      <c r="E8363" s="2" t="inlineStr">
        <is>
          <t>Covered by Page Cluster</t>
        </is>
      </c>
      <c r="F8363" s="2" t="inlineStr">
        <is>
          <t>Demand-bearing variant retained for copy or future intent review</t>
        </is>
      </c>
      <c r="G8363" s="2" t="inlineStr">
        <is>
          <t>dfs-suggestions:everton tickets</t>
        </is>
      </c>
    </row>
    <row r="8364" ht="20" customHeight="1">
      <c r="A8364" s="2" t="inlineStr">
        <is>
          <t>United Kingdom / English</t>
        </is>
      </c>
      <c r="B8364" s="2" t="inlineStr">
        <is>
          <t>premier league tickets</t>
        </is>
      </c>
      <c r="C8364" s="2" t="inlineStr">
        <is>
          <t>how much are away tickets in the premier league</t>
        </is>
      </c>
      <c r="D8364" s="3" t="n">
        <v>30</v>
      </c>
      <c r="E8364" s="2" t="inlineStr">
        <is>
          <t>Covered by Page Cluster</t>
        </is>
      </c>
      <c r="F8364" s="2" t="inlineStr">
        <is>
          <t>Demand-bearing variant retained for copy or future intent review</t>
        </is>
      </c>
      <c r="G8364" s="2" t="inlineStr">
        <is>
          <t>dfs-suggestions:premier league tickets</t>
        </is>
      </c>
    </row>
    <row r="8365" ht="20" customHeight="1">
      <c r="A8365" s="2" t="inlineStr">
        <is>
          <t>United Kingdom / English</t>
        </is>
      </c>
      <c r="B8365" s="2" t="inlineStr">
        <is>
          <t>brentford tickets</t>
        </is>
      </c>
      <c r="C8365" s="2" t="inlineStr">
        <is>
          <t>how much are brentford tickets</t>
        </is>
      </c>
      <c r="D8365" s="3" t="n">
        <v>30</v>
      </c>
      <c r="E8365" s="2" t="inlineStr">
        <is>
          <t>Covered by Page Cluster</t>
        </is>
      </c>
      <c r="F8365" s="2" t="inlineStr">
        <is>
          <t>Demand-bearing variant retained for copy or future intent review</t>
        </is>
      </c>
      <c r="G8365" s="2" t="inlineStr">
        <is>
          <t>dfs-suggestions:brentford tickets</t>
        </is>
      </c>
    </row>
    <row r="8366" ht="20" customHeight="1">
      <c r="A8366" s="2" t="inlineStr">
        <is>
          <t>United Kingdom / English</t>
        </is>
      </c>
      <c r="B8366" s="2" t="inlineStr">
        <is>
          <t>carabao cup tickets</t>
        </is>
      </c>
      <c r="C8366" s="2" t="inlineStr">
        <is>
          <t>how much are carabao cup tickets</t>
        </is>
      </c>
      <c r="D8366" s="3" t="n">
        <v>30</v>
      </c>
      <c r="E8366" s="2" t="inlineStr">
        <is>
          <t>Covered by Page Cluster</t>
        </is>
      </c>
      <c r="F8366" s="2" t="inlineStr">
        <is>
          <t>Demand-bearing variant retained for copy or future intent review</t>
        </is>
      </c>
      <c r="G8366" s="2" t="inlineStr">
        <is>
          <t>dfs-suggestions:carabao cup tickets</t>
        </is>
      </c>
    </row>
    <row r="8367" ht="20" customHeight="1">
      <c r="A8367" s="2" t="inlineStr">
        <is>
          <t>United Kingdom / English</t>
        </is>
      </c>
      <c r="B8367" s="2" t="inlineStr">
        <is>
          <t>celtic tickets</t>
        </is>
      </c>
      <c r="C8367" s="2" t="inlineStr">
        <is>
          <t>how much are celtic fc season tickets</t>
        </is>
      </c>
      <c r="D8367" s="3" t="n">
        <v>30</v>
      </c>
      <c r="E8367" s="2" t="inlineStr">
        <is>
          <t>Covered by Page Cluster</t>
        </is>
      </c>
      <c r="F8367" s="2" t="inlineStr">
        <is>
          <t>Demand-bearing variant retained for copy or future intent review</t>
        </is>
      </c>
      <c r="G8367" s="2" t="inlineStr">
        <is>
          <t>dfs-suggestions:celtic tickets</t>
        </is>
      </c>
    </row>
    <row r="8368" ht="20" customHeight="1">
      <c r="A8368" s="2" t="inlineStr">
        <is>
          <t>United Kingdom / English</t>
        </is>
      </c>
      <c r="B8368" s="2" t="inlineStr">
        <is>
          <t>fulham tickets</t>
        </is>
      </c>
      <c r="C8368" s="2" t="inlineStr">
        <is>
          <t>how much are fulham tickets</t>
        </is>
      </c>
      <c r="D8368" s="3" t="n">
        <v>30</v>
      </c>
      <c r="E8368" s="2" t="inlineStr">
        <is>
          <t>Covered by Page Cluster</t>
        </is>
      </c>
      <c r="F8368" s="2" t="inlineStr">
        <is>
          <t>Demand-bearing variant retained for copy or future intent review</t>
        </is>
      </c>
      <c r="G8368" s="2" t="inlineStr">
        <is>
          <t>dfs-suggestions:fulham tickets</t>
        </is>
      </c>
    </row>
    <row r="8369" ht="20" customHeight="1">
      <c r="A8369" s="2" t="inlineStr">
        <is>
          <t>United Kingdom / English</t>
        </is>
      </c>
      <c r="B8369" s="2" t="inlineStr">
        <is>
          <t>hull city tickets</t>
        </is>
      </c>
      <c r="C8369" s="2" t="inlineStr">
        <is>
          <t>how much are hull city tickets</t>
        </is>
      </c>
      <c r="D8369" s="3" t="n">
        <v>30</v>
      </c>
      <c r="E8369" s="2" t="inlineStr">
        <is>
          <t>Covered by Page Cluster</t>
        </is>
      </c>
      <c r="F8369" s="2" t="inlineStr">
        <is>
          <t>Demand-bearing variant retained for copy or future intent review</t>
        </is>
      </c>
      <c r="G8369" s="2" t="inlineStr">
        <is>
          <t>dfs-suggestions:hull city tickets</t>
        </is>
      </c>
    </row>
    <row r="8370" ht="20" customHeight="1">
      <c r="A8370" s="2" t="inlineStr">
        <is>
          <t>United Kingdom / English</t>
        </is>
      </c>
      <c r="B8370" s="2" t="inlineStr">
        <is>
          <t>rangers tickets</t>
        </is>
      </c>
      <c r="C8370" s="2" t="inlineStr">
        <is>
          <t>how much are rangers fc season tickets</t>
        </is>
      </c>
      <c r="D8370" s="3" t="n">
        <v>30</v>
      </c>
      <c r="E8370" s="2" t="inlineStr">
        <is>
          <t>Covered by Page Cluster</t>
        </is>
      </c>
      <c r="F8370" s="2" t="inlineStr">
        <is>
          <t>Demand-bearing variant retained for copy or future intent review</t>
        </is>
      </c>
      <c r="G8370" s="2" t="inlineStr">
        <is>
          <t>dfs-suggestions:rangers tickets</t>
        </is>
      </c>
    </row>
    <row r="8371" ht="20" customHeight="1">
      <c r="A8371" s="2" t="inlineStr">
        <is>
          <t>United Kingdom / English</t>
        </is>
      </c>
      <c r="B8371" s="2" t="inlineStr">
        <is>
          <t>sunderland tickets</t>
        </is>
      </c>
      <c r="C8371" s="2" t="inlineStr">
        <is>
          <t>how much are sunderland season tickets</t>
        </is>
      </c>
      <c r="D8371" s="3" t="n">
        <v>30</v>
      </c>
      <c r="E8371" s="2" t="inlineStr">
        <is>
          <t>Covered by Page Cluster</t>
        </is>
      </c>
      <c r="F8371" s="2" t="inlineStr">
        <is>
          <t>Demand-bearing variant retained for copy or future intent review</t>
        </is>
      </c>
      <c r="G8371" s="2" t="inlineStr">
        <is>
          <t>dfs-suggestions:sunderland tickets</t>
        </is>
      </c>
    </row>
    <row r="8372" ht="20" customHeight="1">
      <c r="A8372" s="2" t="inlineStr">
        <is>
          <t>United Kingdom / English</t>
        </is>
      </c>
      <c r="B8372" s="2" t="inlineStr">
        <is>
          <t>europa league tickets</t>
        </is>
      </c>
      <c r="C8372" s="2" t="inlineStr">
        <is>
          <t>how much is europa league final tickets</t>
        </is>
      </c>
      <c r="D8372" s="3" t="n">
        <v>30</v>
      </c>
      <c r="E8372" s="2" t="inlineStr">
        <is>
          <t>Covered by Page Cluster</t>
        </is>
      </c>
      <c r="F8372" s="2" t="inlineStr">
        <is>
          <t>Demand-bearing variant retained for copy or future intent review</t>
        </is>
      </c>
      <c r="G8372" s="2" t="inlineStr">
        <is>
          <t>dfs-suggestions:europa league tickets</t>
        </is>
      </c>
    </row>
    <row r="8373" ht="20" customHeight="1">
      <c r="A8373" s="2" t="inlineStr">
        <is>
          <t>United Kingdom / English</t>
        </is>
      </c>
      <c r="B8373" s="2" t="inlineStr">
        <is>
          <t>carabao cup tickets</t>
        </is>
      </c>
      <c r="C8373" s="2" t="inlineStr">
        <is>
          <t>how to buy carabao cup tickets</t>
        </is>
      </c>
      <c r="D8373" s="3" t="n">
        <v>30</v>
      </c>
      <c r="E8373" s="2" t="inlineStr">
        <is>
          <t>Covered by Page Cluster</t>
        </is>
      </c>
      <c r="F8373" s="2" t="inlineStr">
        <is>
          <t>Demand-bearing variant retained for copy or future intent review</t>
        </is>
      </c>
      <c r="G8373" s="2" t="inlineStr">
        <is>
          <t>dfs-suggestions:carabao cup tickets</t>
        </is>
      </c>
    </row>
    <row r="8374" ht="20" customHeight="1">
      <c r="A8374" s="2" t="inlineStr">
        <is>
          <t>United Kingdom / English</t>
        </is>
      </c>
      <c r="B8374" s="2" t="inlineStr">
        <is>
          <t>conference league tickets</t>
        </is>
      </c>
      <c r="C8374" s="2" t="inlineStr">
        <is>
          <t>how to buy conference league tickets</t>
        </is>
      </c>
      <c r="D8374" s="3" t="n">
        <v>30</v>
      </c>
      <c r="E8374" s="2" t="inlineStr">
        <is>
          <t>Covered by Page Cluster</t>
        </is>
      </c>
      <c r="F8374" s="2" t="inlineStr">
        <is>
          <t>Demand-bearing variant retained for copy or future intent review</t>
        </is>
      </c>
      <c r="G8374" s="2" t="inlineStr">
        <is>
          <t>dfs-suggestions:conference league tickets</t>
        </is>
      </c>
    </row>
    <row r="8375" ht="20" customHeight="1">
      <c r="A8375" s="2" t="inlineStr">
        <is>
          <t>United Kingdom / English</t>
        </is>
      </c>
      <c r="B8375" s="2" t="inlineStr">
        <is>
          <t>buy football tickets</t>
        </is>
      </c>
      <c r="C8375" s="2" t="inlineStr">
        <is>
          <t>how to buy football tickets uk</t>
        </is>
      </c>
      <c r="D8375" s="3" t="n">
        <v>30</v>
      </c>
      <c r="E8375" s="2" t="inlineStr">
        <is>
          <t>Covered by Page Cluster</t>
        </is>
      </c>
      <c r="F8375" s="2" t="inlineStr">
        <is>
          <t>Demand-bearing variant retained for copy or future intent review</t>
        </is>
      </c>
      <c r="G8375" s="2" t="inlineStr">
        <is>
          <t>dfs-related:how to buy football tickets; dfs-suggestions:buy football tickets; dfs-suggestions:football tickets uk; dfs-suggestions:how to buy football tickets</t>
        </is>
      </c>
    </row>
    <row r="8376" ht="20" customHeight="1">
      <c r="A8376" s="2" t="inlineStr">
        <is>
          <t>United Kingdom / English</t>
        </is>
      </c>
      <c r="B8376" s="2" t="inlineStr">
        <is>
          <t>napoli tickets</t>
        </is>
      </c>
      <c r="C8376" s="2" t="inlineStr">
        <is>
          <t>how to buy napoli tickets online</t>
        </is>
      </c>
      <c r="D8376" s="3" t="n">
        <v>30</v>
      </c>
      <c r="E8376" s="2" t="inlineStr">
        <is>
          <t>Covered by Page Cluster</t>
        </is>
      </c>
      <c r="F8376" s="2" t="inlineStr">
        <is>
          <t>Demand-bearing variant retained for copy or future intent review</t>
        </is>
      </c>
      <c r="G8376" s="2" t="inlineStr">
        <is>
          <t>dfs-suggestions:napoli tickets</t>
        </is>
      </c>
    </row>
    <row r="8377" ht="20" customHeight="1">
      <c r="A8377" s="2" t="inlineStr">
        <is>
          <t>United Kingdom / English</t>
        </is>
      </c>
      <c r="B8377" s="2" t="inlineStr">
        <is>
          <t>serie a tickets</t>
        </is>
      </c>
      <c r="C8377" s="2" t="inlineStr">
        <is>
          <t>how to buy serie a tickets</t>
        </is>
      </c>
      <c r="D8377" s="3" t="n">
        <v>30</v>
      </c>
      <c r="E8377" s="2" t="inlineStr">
        <is>
          <t>Active Supporting</t>
        </is>
      </c>
      <c r="F8377" s="2" t="inlineStr">
        <is>
          <t>Shares intent with serie a tickets</t>
        </is>
      </c>
      <c r="G8377" s="2" t="inlineStr">
        <is>
          <t>dfs-suggestions:serie a tickets</t>
        </is>
      </c>
    </row>
    <row r="8378" ht="20" customHeight="1">
      <c r="A8378" s="2" t="inlineStr">
        <is>
          <t>United Kingdom / English</t>
        </is>
      </c>
      <c r="B8378" s="2" t="inlineStr">
        <is>
          <t>sunderland tickets</t>
        </is>
      </c>
      <c r="C8378" s="2" t="inlineStr">
        <is>
          <t>how to buy sunderland tickets</t>
        </is>
      </c>
      <c r="D8378" s="3" t="n">
        <v>30</v>
      </c>
      <c r="E8378" s="2" t="inlineStr">
        <is>
          <t>Covered by Page Cluster</t>
        </is>
      </c>
      <c r="F8378" s="2" t="inlineStr">
        <is>
          <t>Demand-bearing variant retained for copy or future intent review</t>
        </is>
      </c>
      <c r="G8378" s="2" t="inlineStr">
        <is>
          <t>dfs-suggestions:sunderland tickets</t>
        </is>
      </c>
    </row>
    <row r="8379" ht="20" customHeight="1">
      <c r="A8379" s="2" t="inlineStr">
        <is>
          <t>United Kingdom / English</t>
        </is>
      </c>
      <c r="B8379" s="2" t="inlineStr">
        <is>
          <t>bundesliga tickets</t>
        </is>
      </c>
      <c r="C8379" s="2" t="inlineStr">
        <is>
          <t>how to get bundesliga tickets</t>
        </is>
      </c>
      <c r="D8379" s="3" t="n">
        <v>30</v>
      </c>
      <c r="E8379" s="2" t="inlineStr">
        <is>
          <t>Covered by Page Cluster</t>
        </is>
      </c>
      <c r="F8379" s="2" t="inlineStr">
        <is>
          <t>Demand-bearing variant retained for copy or future intent review</t>
        </is>
      </c>
      <c r="G8379" s="2" t="inlineStr">
        <is>
          <t>dfs-suggestions:bundesliga tickets</t>
        </is>
      </c>
    </row>
    <row r="8380" ht="20" customHeight="1">
      <c r="A8380" s="2" t="inlineStr">
        <is>
          <t>United Kingdom / English</t>
        </is>
      </c>
      <c r="B8380" s="2" t="inlineStr">
        <is>
          <t>celtic tickets</t>
        </is>
      </c>
      <c r="C8380" s="2" t="inlineStr">
        <is>
          <t>how to get celtic away tickets</t>
        </is>
      </c>
      <c r="D8380" s="3" t="n">
        <v>30</v>
      </c>
      <c r="E8380" s="2" t="inlineStr">
        <is>
          <t>Covered by Page Cluster</t>
        </is>
      </c>
      <c r="F8380" s="2" t="inlineStr">
        <is>
          <t>Demand-bearing variant retained for copy or future intent review</t>
        </is>
      </c>
      <c r="G8380" s="2" t="inlineStr">
        <is>
          <t>dfs-suggestions:celtic tickets</t>
        </is>
      </c>
    </row>
    <row r="8381" ht="20" customHeight="1">
      <c r="A8381" s="2" t="inlineStr">
        <is>
          <t>United Kingdom / English</t>
        </is>
      </c>
      <c r="B8381" s="2" t="inlineStr">
        <is>
          <t>europa league tickets</t>
        </is>
      </c>
      <c r="C8381" s="2" t="inlineStr">
        <is>
          <t>how to get europa league final tickets 2025</t>
        </is>
      </c>
      <c r="D8381" s="3" t="n">
        <v>30</v>
      </c>
      <c r="E8381" s="2" t="inlineStr">
        <is>
          <t>Covered by Page Cluster</t>
        </is>
      </c>
      <c r="F8381" s="2" t="inlineStr">
        <is>
          <t>Demand-bearing variant retained for copy or future intent review</t>
        </is>
      </c>
      <c r="G8381" s="2" t="inlineStr">
        <is>
          <t>dfs-suggestions:europa league tickets</t>
        </is>
      </c>
    </row>
    <row r="8382" ht="20" customHeight="1">
      <c r="A8382" s="2" t="inlineStr">
        <is>
          <t>United Kingdom / English</t>
        </is>
      </c>
      <c r="B8382" s="2" t="inlineStr">
        <is>
          <t>fulham tickets</t>
        </is>
      </c>
      <c r="C8382" s="2" t="inlineStr">
        <is>
          <t>how to get fulham tickets</t>
        </is>
      </c>
      <c r="D8382" s="3" t="n">
        <v>30</v>
      </c>
      <c r="E8382" s="2" t="inlineStr">
        <is>
          <t>Covered by Page Cluster</t>
        </is>
      </c>
      <c r="F8382" s="2" t="inlineStr">
        <is>
          <t>Demand-bearing variant retained for copy or future intent review</t>
        </is>
      </c>
      <c r="G8382" s="2" t="inlineStr">
        <is>
          <t>dfs-suggestions:fulham tickets</t>
        </is>
      </c>
    </row>
    <row r="8383" ht="20" customHeight="1">
      <c r="A8383" s="2" t="inlineStr">
        <is>
          <t>United Kingdom / English</t>
        </is>
      </c>
      <c r="B8383" s="2" t="inlineStr">
        <is>
          <t>nottingham forest tickets</t>
        </is>
      </c>
      <c r="C8383" s="2" t="inlineStr">
        <is>
          <t>how to get nottingham forest tickets</t>
        </is>
      </c>
      <c r="D8383" s="3" t="n">
        <v>30</v>
      </c>
      <c r="E8383" s="2" t="inlineStr">
        <is>
          <t>Covered by Page Cluster</t>
        </is>
      </c>
      <c r="F8383" s="2" t="inlineStr">
        <is>
          <t>Demand-bearing variant retained for copy or future intent review</t>
        </is>
      </c>
      <c r="G8383" s="2" t="inlineStr">
        <is>
          <t>dfs-suggestions:nottingham forest tickets</t>
        </is>
      </c>
    </row>
    <row r="8384" ht="20" customHeight="1">
      <c r="A8384" s="2" t="inlineStr">
        <is>
          <t>United Kingdom / English</t>
        </is>
      </c>
      <c r="B8384" s="2" t="inlineStr">
        <is>
          <t>rangers tickets</t>
        </is>
      </c>
      <c r="C8384" s="2" t="inlineStr">
        <is>
          <t>how to get rangers away tickets</t>
        </is>
      </c>
      <c r="D8384" s="3" t="n">
        <v>30</v>
      </c>
      <c r="E8384" s="2" t="inlineStr">
        <is>
          <t>Covered by Page Cluster</t>
        </is>
      </c>
      <c r="F8384" s="2" t="inlineStr">
        <is>
          <t>Demand-bearing variant retained for copy or future intent review</t>
        </is>
      </c>
      <c r="G8384" s="2" t="inlineStr">
        <is>
          <t>dfs-suggestions:rangers tickets</t>
        </is>
      </c>
    </row>
    <row r="8385" ht="20" customHeight="1">
      <c r="A8385" s="2" t="inlineStr">
        <is>
          <t>United Kingdom / English</t>
        </is>
      </c>
      <c r="B8385" s="2" t="inlineStr">
        <is>
          <t>hull city tickets</t>
        </is>
      </c>
      <c r="C8385" s="2" t="inlineStr">
        <is>
          <t>hull city hall tickets online</t>
        </is>
      </c>
      <c r="D8385" s="3" t="n">
        <v>30</v>
      </c>
      <c r="E8385" s="2" t="inlineStr">
        <is>
          <t>Covered by Page Cluster</t>
        </is>
      </c>
      <c r="F8385" s="2" t="inlineStr">
        <is>
          <t>Demand-bearing variant retained for copy or future intent review</t>
        </is>
      </c>
      <c r="G8385" s="2" t="inlineStr">
        <is>
          <t>dfs-suggestions:hull city tickets</t>
        </is>
      </c>
    </row>
    <row r="8386" ht="20" customHeight="1">
      <c r="A8386" s="2" t="inlineStr">
        <is>
          <t>United Kingdom / English</t>
        </is>
      </c>
      <c r="B8386" s="2" t="inlineStr">
        <is>
          <t>hull city tickets</t>
        </is>
      </c>
      <c r="C8386" s="2" t="inlineStr">
        <is>
          <t>hull city ticket prices 24 25</t>
        </is>
      </c>
      <c r="D8386" s="3" t="n">
        <v>30</v>
      </c>
      <c r="E8386" s="2" t="inlineStr">
        <is>
          <t>Covered by Page Cluster</t>
        </is>
      </c>
      <c r="F8386" s="2" t="inlineStr">
        <is>
          <t>Demand-bearing variant retained for copy or future intent review</t>
        </is>
      </c>
      <c r="G8386" s="2" t="inlineStr">
        <is>
          <t>dfs-related:hull city tickets</t>
        </is>
      </c>
    </row>
    <row r="8387" ht="20" customHeight="1">
      <c r="A8387" s="2" t="inlineStr">
        <is>
          <t>United Kingdom / English</t>
        </is>
      </c>
      <c r="B8387" s="2" t="inlineStr">
        <is>
          <t>hull city tickets</t>
        </is>
      </c>
      <c r="C8387" s="2" t="inlineStr">
        <is>
          <t>hull city tickets 2025</t>
        </is>
      </c>
      <c r="D8387" s="3" t="n">
        <v>30</v>
      </c>
      <c r="E8387" s="2" t="inlineStr">
        <is>
          <t>Covered by Page Cluster</t>
        </is>
      </c>
      <c r="F8387" s="2" t="inlineStr">
        <is>
          <t>Demand-bearing variant retained for copy or future intent review</t>
        </is>
      </c>
      <c r="G8387" s="2" t="inlineStr">
        <is>
          <t>dfs-suggestions:hull city tickets</t>
        </is>
      </c>
    </row>
    <row r="8388" ht="20" customHeight="1">
      <c r="A8388" s="2" t="inlineStr">
        <is>
          <t>United Kingdom / English</t>
        </is>
      </c>
      <c r="B8388" s="2" t="inlineStr">
        <is>
          <t>hull city tickets</t>
        </is>
      </c>
      <c r="C8388" s="2" t="inlineStr">
        <is>
          <t>hull city tickets chelsea</t>
        </is>
      </c>
      <c r="D8388" s="3" t="n">
        <v>30</v>
      </c>
      <c r="E8388" s="2" t="inlineStr">
        <is>
          <t>Covered by Page Cluster</t>
        </is>
      </c>
      <c r="F8388" s="2" t="inlineStr">
        <is>
          <t>Demand-bearing variant retained for copy or future intent review</t>
        </is>
      </c>
      <c r="G8388" s="2" t="inlineStr">
        <is>
          <t>dfs-suggestions:hull city tickets</t>
        </is>
      </c>
    </row>
    <row r="8389" ht="20" customHeight="1">
      <c r="A8389" s="2" t="inlineStr">
        <is>
          <t>United Kingdom / English</t>
        </is>
      </c>
      <c r="B8389" s="2" t="inlineStr">
        <is>
          <t>fa cup tickets</t>
        </is>
      </c>
      <c r="C8389" s="2" t="inlineStr">
        <is>
          <t>hull city v chelsea fa cup tickets</t>
        </is>
      </c>
      <c r="D8389" s="3" t="n">
        <v>30</v>
      </c>
      <c r="E8389" s="2" t="inlineStr">
        <is>
          <t>Expanded Fixture Candidate</t>
        </is>
      </c>
      <c r="F8389" s="2" t="inlineStr">
        <is>
          <t>Fixture variant retained for current/future inventory matching</t>
        </is>
      </c>
      <c r="G8389" s="2" t="inlineStr">
        <is>
          <t>dfs-suggestions:fa cup tickets; dfs-suggestions:hull city tickets</t>
        </is>
      </c>
    </row>
    <row r="8390" ht="20" customHeight="1">
      <c r="A8390" s="2" t="inlineStr">
        <is>
          <t>United Kingdom / English</t>
        </is>
      </c>
      <c r="B8390" s="2" t="inlineStr">
        <is>
          <t>fa cup tickets</t>
        </is>
      </c>
      <c r="C8390" s="2" t="inlineStr">
        <is>
          <t>hull vs chelsea fa cup tickets</t>
        </is>
      </c>
      <c r="D8390" s="3" t="n">
        <v>30</v>
      </c>
      <c r="E8390" s="2" t="inlineStr">
        <is>
          <t>Expanded Fixture Candidate</t>
        </is>
      </c>
      <c r="F8390" s="2" t="inlineStr">
        <is>
          <t>Fixture variant retained for current/future inventory matching</t>
        </is>
      </c>
      <c r="G8390" s="2" t="inlineStr">
        <is>
          <t>dfs-suggestions:fa cup tickets</t>
        </is>
      </c>
    </row>
    <row r="8391" ht="20" customHeight="1">
      <c r="A8391" s="2" t="inlineStr">
        <is>
          <t>United Kingdom / English</t>
        </is>
      </c>
      <c r="B8391" s="2" t="inlineStr">
        <is>
          <t>bournemouth tickets</t>
        </is>
      </c>
      <c r="C8391" s="2" t="inlineStr">
        <is>
          <t>hybrid minds bournemouth tickets</t>
        </is>
      </c>
      <c r="D8391" s="3" t="n">
        <v>30</v>
      </c>
      <c r="E8391" s="2" t="inlineStr">
        <is>
          <t>Covered by Page Cluster</t>
        </is>
      </c>
      <c r="F8391" s="2" t="inlineStr">
        <is>
          <t>Demand-bearing variant retained for copy or future intent review</t>
        </is>
      </c>
      <c r="G8391" s="2" t="inlineStr">
        <is>
          <t>dfs-suggestions:bournemouth tickets</t>
        </is>
      </c>
    </row>
    <row r="8392" ht="20" customHeight="1">
      <c r="A8392" s="2" t="inlineStr">
        <is>
          <t>United Kingdom / English</t>
        </is>
      </c>
      <c r="B8392" s="2" t="inlineStr">
        <is>
          <t>benfica tickets</t>
        </is>
      </c>
      <c r="C8392" s="2" t="inlineStr">
        <is>
          <t>inter benfica tickets</t>
        </is>
      </c>
      <c r="D8392" s="3" t="n">
        <v>30</v>
      </c>
      <c r="E8392" s="2" t="inlineStr">
        <is>
          <t>Covered by Page Cluster</t>
        </is>
      </c>
      <c r="F8392" s="2" t="inlineStr">
        <is>
          <t>Demand-bearing variant retained for copy or future intent review</t>
        </is>
      </c>
      <c r="G8392" s="2" t="inlineStr">
        <is>
          <t>dfs-suggestions:benfica tickets</t>
        </is>
      </c>
    </row>
    <row r="8393" ht="20" customHeight="1">
      <c r="A8393" s="2" t="inlineStr">
        <is>
          <t>United Kingdom / English</t>
        </is>
      </c>
      <c r="B8393" s="2" t="inlineStr">
        <is>
          <t>inter milan tickets</t>
        </is>
      </c>
      <c r="C8393" s="2" t="inlineStr">
        <is>
          <t>inter milan napoli tickets</t>
        </is>
      </c>
      <c r="D8393" s="3" t="n">
        <v>30</v>
      </c>
      <c r="E8393" s="2" t="inlineStr">
        <is>
          <t>Covered by Page Cluster</t>
        </is>
      </c>
      <c r="F8393" s="2" t="inlineStr">
        <is>
          <t>Demand-bearing variant retained for copy or future intent review</t>
        </is>
      </c>
      <c r="G8393" s="2" t="inlineStr">
        <is>
          <t>dfs-suggestions:inter milan tickets; dfs-suggestions:napoli tickets</t>
        </is>
      </c>
    </row>
    <row r="8394" ht="20" customHeight="1">
      <c r="A8394" s="2" t="inlineStr">
        <is>
          <t>United Kingdom / English</t>
        </is>
      </c>
      <c r="B8394" s="2" t="inlineStr">
        <is>
          <t>inter milan tickets</t>
        </is>
      </c>
      <c r="C8394" s="2" t="inlineStr">
        <is>
          <t>inter milan v atalanta tickets</t>
        </is>
      </c>
      <c r="D8394" s="3" t="n">
        <v>30</v>
      </c>
      <c r="E8394" s="2" t="inlineStr">
        <is>
          <t>Active Supporting</t>
        </is>
      </c>
      <c r="F8394" s="2" t="inlineStr">
        <is>
          <t>Shares intent with inter milan vs atalanta tickets</t>
        </is>
      </c>
      <c r="G8394" s="2" t="inlineStr">
        <is>
          <t>dfs-suggestions:inter milan tickets</t>
        </is>
      </c>
    </row>
    <row r="8395" ht="20" customHeight="1">
      <c r="A8395" s="2" t="inlineStr">
        <is>
          <t>United Kingdom / English</t>
        </is>
      </c>
      <c r="B8395" s="2" t="inlineStr">
        <is>
          <t>inter milan tickets</t>
        </is>
      </c>
      <c r="C8395" s="2" t="inlineStr">
        <is>
          <t>inter milan v fiorentina tickets</t>
        </is>
      </c>
      <c r="D8395" s="3" t="n">
        <v>30</v>
      </c>
      <c r="E8395" s="2" t="inlineStr">
        <is>
          <t>Active Primary</t>
        </is>
      </c>
      <c r="F8395" s="2" t="inlineStr">
        <is>
          <t>Owns the Fixture Pages page intent</t>
        </is>
      </c>
      <c r="G8395" s="2" t="inlineStr">
        <is>
          <t>dfs-suggestions:inter milan tickets</t>
        </is>
      </c>
    </row>
    <row r="8396" ht="20" customHeight="1">
      <c r="A8396" s="2" t="inlineStr">
        <is>
          <t>United Kingdom / English</t>
        </is>
      </c>
      <c r="B8396" s="2" t="inlineStr">
        <is>
          <t>is football ticket net legit</t>
        </is>
      </c>
      <c r="C8396" s="2" t="inlineStr">
        <is>
          <t>is football ticket net legit reddit</t>
        </is>
      </c>
      <c r="D8396" s="3" t="n">
        <v>30</v>
      </c>
      <c r="E8396" s="2" t="inlineStr">
        <is>
          <t>Covered by Page Cluster</t>
        </is>
      </c>
      <c r="F8396" s="2" t="inlineStr">
        <is>
          <t>Demand-bearing variant retained for copy or future intent review</t>
        </is>
      </c>
      <c r="G8396" s="2" t="inlineStr">
        <is>
          <t>dfs-suggestions:is football ticket net legit</t>
        </is>
      </c>
    </row>
    <row r="8397" ht="20" customHeight="1">
      <c r="A8397" s="2" t="inlineStr">
        <is>
          <t>United Kingdom / English</t>
        </is>
      </c>
      <c r="B8397" s="2" t="inlineStr">
        <is>
          <t>atletico madrid tickets</t>
        </is>
      </c>
      <c r="C8397" s="2" t="inlineStr">
        <is>
          <t>is it easy to get atletico madrid tickets</t>
        </is>
      </c>
      <c r="D8397" s="3" t="n">
        <v>30</v>
      </c>
      <c r="E8397" s="2" t="inlineStr">
        <is>
          <t>Covered by Page Cluster</t>
        </is>
      </c>
      <c r="F8397" s="2" t="inlineStr">
        <is>
          <t>Demand-bearing variant retained for copy or future intent review</t>
        </is>
      </c>
      <c r="G8397" s="2" t="inlineStr">
        <is>
          <t>dfs-suggestions:atletico madrid tickets</t>
        </is>
      </c>
    </row>
    <row r="8398" ht="20" customHeight="1">
      <c r="A8398" s="2" t="inlineStr">
        <is>
          <t>United Kingdom / English</t>
        </is>
      </c>
      <c r="B8398" s="2" t="inlineStr">
        <is>
          <t>is seatpick legit</t>
        </is>
      </c>
      <c r="C8398" s="2" t="inlineStr">
        <is>
          <t>is seatpick com legit for football</t>
        </is>
      </c>
      <c r="D8398" s="3" t="n">
        <v>30</v>
      </c>
      <c r="E8398" s="2" t="inlineStr">
        <is>
          <t>Active Supporting</t>
        </is>
      </c>
      <c r="F8398" s="2" t="inlineStr">
        <is>
          <t>Shares intent with is seatpick legit</t>
        </is>
      </c>
      <c r="G8398" s="2" t="inlineStr">
        <is>
          <t>dfs-suggestions:is seatpick legit</t>
        </is>
      </c>
    </row>
    <row r="8399" ht="20" customHeight="1">
      <c r="A8399" s="2" t="inlineStr">
        <is>
          <t>United Kingdom / English</t>
        </is>
      </c>
      <c r="B8399" s="2" t="inlineStr">
        <is>
          <t>is seatpick legit</t>
        </is>
      </c>
      <c r="C8399" s="2" t="inlineStr">
        <is>
          <t>is seatpick legit for premier league</t>
        </is>
      </c>
      <c r="D8399" s="3" t="n">
        <v>30</v>
      </c>
      <c r="E8399" s="2" t="inlineStr">
        <is>
          <t>Active Supporting</t>
        </is>
      </c>
      <c r="F8399" s="2" t="inlineStr">
        <is>
          <t>Shares intent with is seatpick legit</t>
        </is>
      </c>
      <c r="G8399" s="2" t="inlineStr">
        <is>
          <t>dfs-suggestions:is seatpick legit</t>
        </is>
      </c>
    </row>
    <row r="8400" ht="20" customHeight="1">
      <c r="A8400" s="2" t="inlineStr">
        <is>
          <t>United Kingdom / English</t>
        </is>
      </c>
      <c r="B8400" s="2" t="inlineStr">
        <is>
          <t>juventus tickets</t>
        </is>
      </c>
      <c r="C8400" s="2" t="inlineStr">
        <is>
          <t>juventus tickets 2026</t>
        </is>
      </c>
      <c r="D8400" s="3" t="n">
        <v>30</v>
      </c>
      <c r="E8400" s="2" t="inlineStr">
        <is>
          <t>Covered by Page Cluster</t>
        </is>
      </c>
      <c r="F8400" s="2" t="inlineStr">
        <is>
          <t>Demand-bearing variant retained for copy or future intent review</t>
        </is>
      </c>
      <c r="G8400" s="2" t="inlineStr">
        <is>
          <t>dfs-suggestions:juventus tickets</t>
        </is>
      </c>
    </row>
    <row r="8401" ht="20" customHeight="1">
      <c r="A8401" s="2" t="inlineStr">
        <is>
          <t>United Kingdom / English</t>
        </is>
      </c>
      <c r="B8401" s="2" t="inlineStr">
        <is>
          <t>juventus tickets</t>
        </is>
      </c>
      <c r="C8401" s="2" t="inlineStr">
        <is>
          <t>juventus v real madrid tickets</t>
        </is>
      </c>
      <c r="D8401" s="3" t="n">
        <v>30</v>
      </c>
      <c r="E8401" s="2" t="inlineStr">
        <is>
          <t>Expanded Fixture Candidate</t>
        </is>
      </c>
      <c r="F8401" s="2" t="inlineStr">
        <is>
          <t>Fixture variant retained for current/future inventory matching</t>
        </is>
      </c>
      <c r="G8401" s="2" t="inlineStr">
        <is>
          <t>dfs-suggestions:juventus tickets; dfs-suggestions:real madrid tickets</t>
        </is>
      </c>
    </row>
    <row r="8402" ht="20" customHeight="1">
      <c r="A8402" s="2" t="inlineStr">
        <is>
          <t>United Kingdom / English</t>
        </is>
      </c>
      <c r="B8402" s="2" t="inlineStr">
        <is>
          <t>crystal palace tickets</t>
        </is>
      </c>
      <c r="C8402" s="2" t="inlineStr">
        <is>
          <t>kneecap tickets crystal palace</t>
        </is>
      </c>
      <c r="D8402" s="3" t="n">
        <v>30</v>
      </c>
      <c r="E8402" s="2" t="inlineStr">
        <is>
          <t>Covered by Page Cluster</t>
        </is>
      </c>
      <c r="F8402" s="2" t="inlineStr">
        <is>
          <t>Demand-bearing variant retained for copy or future intent review</t>
        </is>
      </c>
      <c r="G8402" s="2" t="inlineStr">
        <is>
          <t>dfs-suggestions:crystal palace tickets</t>
        </is>
      </c>
    </row>
    <row r="8403" ht="20" customHeight="1">
      <c r="A8403" s="2" t="inlineStr">
        <is>
          <t>United Kingdom / English</t>
        </is>
      </c>
      <c r="B8403" s="2" t="inlineStr">
        <is>
          <t>leeds united tickets</t>
        </is>
      </c>
      <c r="C8403" s="2" t="inlineStr">
        <is>
          <t>leeds united friendly tickets</t>
        </is>
      </c>
      <c r="D8403" s="3" t="n">
        <v>30</v>
      </c>
      <c r="E8403" s="2" t="inlineStr">
        <is>
          <t>Covered by Page Cluster</t>
        </is>
      </c>
      <c r="F8403" s="2" t="inlineStr">
        <is>
          <t>Demand-bearing variant retained for copy or future intent review</t>
        </is>
      </c>
      <c r="G8403" s="2" t="inlineStr">
        <is>
          <t>dfs-suggestions:leeds united tickets</t>
        </is>
      </c>
    </row>
    <row r="8404" ht="20" customHeight="1">
      <c r="A8404" s="2" t="inlineStr">
        <is>
          <t>United Kingdom / English</t>
        </is>
      </c>
      <c r="B8404" s="2" t="inlineStr">
        <is>
          <t>leeds united tickets</t>
        </is>
      </c>
      <c r="C8404" s="2" t="inlineStr">
        <is>
          <t>leeds united hospitality tickets price</t>
        </is>
      </c>
      <c r="D8404" s="3" t="n">
        <v>30</v>
      </c>
      <c r="E8404" s="2" t="inlineStr">
        <is>
          <t>Covered by Page Cluster</t>
        </is>
      </c>
      <c r="F8404" s="2" t="inlineStr">
        <is>
          <t>Demand-bearing variant retained for copy or future intent review</t>
        </is>
      </c>
      <c r="G8404" s="2" t="inlineStr">
        <is>
          <t>dfs-suggestions:leeds united tickets</t>
        </is>
      </c>
    </row>
    <row r="8405" ht="20" customHeight="1">
      <c r="A8405" s="2" t="inlineStr">
        <is>
          <t>United Kingdom / English</t>
        </is>
      </c>
      <c r="B8405" s="2" t="inlineStr">
        <is>
          <t>leeds united tickets</t>
        </is>
      </c>
      <c r="C8405" s="2" t="inlineStr">
        <is>
          <t>leeds united hospitality tickets prices</t>
        </is>
      </c>
      <c r="D8405" s="3" t="n">
        <v>30</v>
      </c>
      <c r="E8405" s="2" t="inlineStr">
        <is>
          <t>Covered by Page Cluster</t>
        </is>
      </c>
      <c r="F8405" s="2" t="inlineStr">
        <is>
          <t>Demand-bearing variant retained for copy or future intent review</t>
        </is>
      </c>
      <c r="G8405" s="2" t="inlineStr">
        <is>
          <t>dfs-suggestions:leeds united tickets</t>
        </is>
      </c>
    </row>
    <row r="8406" ht="20" customHeight="1">
      <c r="A8406" s="2" t="inlineStr">
        <is>
          <t>United Kingdom / English</t>
        </is>
      </c>
      <c r="B8406" s="2" t="inlineStr">
        <is>
          <t>leeds united tickets</t>
        </is>
      </c>
      <c r="C8406" s="2" t="inlineStr">
        <is>
          <t>leeds united liverpool tickets</t>
        </is>
      </c>
      <c r="D8406" s="3" t="n">
        <v>30</v>
      </c>
      <c r="E8406" s="2" t="inlineStr">
        <is>
          <t>Covered by Page Cluster</t>
        </is>
      </c>
      <c r="F8406" s="2" t="inlineStr">
        <is>
          <t>Demand-bearing variant retained for copy or future intent review</t>
        </is>
      </c>
      <c r="G8406" s="2" t="inlineStr">
        <is>
          <t>dfs-suggestions:leeds united tickets</t>
        </is>
      </c>
    </row>
    <row r="8407" ht="20" customHeight="1">
      <c r="A8407" s="2" t="inlineStr">
        <is>
          <t>United Kingdom / English</t>
        </is>
      </c>
      <c r="B8407" s="2" t="inlineStr">
        <is>
          <t>leeds united tickets</t>
        </is>
      </c>
      <c r="C8407" s="2" t="inlineStr">
        <is>
          <t>leeds united login tickets</t>
        </is>
      </c>
      <c r="D8407" s="3" t="n">
        <v>30</v>
      </c>
      <c r="E8407" s="2" t="inlineStr">
        <is>
          <t>Covered by Page Cluster</t>
        </is>
      </c>
      <c r="F8407" s="2" t="inlineStr">
        <is>
          <t>Demand-bearing variant retained for copy or future intent review</t>
        </is>
      </c>
      <c r="G8407" s="2" t="inlineStr">
        <is>
          <t>dfs-suggestions:leeds united tickets</t>
        </is>
      </c>
    </row>
    <row r="8408" ht="20" customHeight="1">
      <c r="A8408" s="2" t="inlineStr">
        <is>
          <t>United Kingdom / English</t>
        </is>
      </c>
      <c r="B8408" s="2" t="inlineStr">
        <is>
          <t>leeds united tickets</t>
        </is>
      </c>
      <c r="C8408" s="2" t="inlineStr">
        <is>
          <t>leeds united resale tickets</t>
        </is>
      </c>
      <c r="D8408" s="3" t="n">
        <v>30</v>
      </c>
      <c r="E8408" s="2" t="inlineStr">
        <is>
          <t>Covered by Page Cluster</t>
        </is>
      </c>
      <c r="F8408" s="2" t="inlineStr">
        <is>
          <t>Demand-bearing variant retained for copy or future intent review</t>
        </is>
      </c>
      <c r="G8408" s="2" t="inlineStr">
        <is>
          <t>dfs-suggestions:leeds united tickets</t>
        </is>
      </c>
    </row>
    <row r="8409" ht="20" customHeight="1">
      <c r="A8409" s="2" t="inlineStr">
        <is>
          <t>United Kingdom / English</t>
        </is>
      </c>
      <c r="B8409" s="2" t="inlineStr">
        <is>
          <t>leeds united tickets</t>
        </is>
      </c>
      <c r="C8409" s="2" t="inlineStr">
        <is>
          <t>leeds united semi final tickets price</t>
        </is>
      </c>
      <c r="D8409" s="3" t="n">
        <v>30</v>
      </c>
      <c r="E8409" s="2" t="inlineStr">
        <is>
          <t>Covered by Page Cluster</t>
        </is>
      </c>
      <c r="F8409" s="2" t="inlineStr">
        <is>
          <t>Demand-bearing variant retained for copy or future intent review</t>
        </is>
      </c>
      <c r="G8409" s="2" t="inlineStr">
        <is>
          <t>dfs-suggestions:leeds united tickets</t>
        </is>
      </c>
    </row>
    <row r="8410" ht="20" customHeight="1">
      <c r="A8410" s="2" t="inlineStr">
        <is>
          <t>United Kingdom / English</t>
        </is>
      </c>
      <c r="B8410" s="2" t="inlineStr">
        <is>
          <t>leeds united tickets</t>
        </is>
      </c>
      <c r="C8410" s="2" t="inlineStr">
        <is>
          <t>leeds united stadium tour 2025 tickets price</t>
        </is>
      </c>
      <c r="D8410" s="3" t="n">
        <v>30</v>
      </c>
      <c r="E8410" s="2" t="inlineStr">
        <is>
          <t>Covered by Page Cluster</t>
        </is>
      </c>
      <c r="F8410" s="2" t="inlineStr">
        <is>
          <t>Demand-bearing variant retained for copy or future intent review</t>
        </is>
      </c>
      <c r="G8410" s="2" t="inlineStr">
        <is>
          <t>dfs-suggestions:leeds united tickets</t>
        </is>
      </c>
    </row>
    <row r="8411" ht="20" customHeight="1">
      <c r="A8411" s="2" t="inlineStr">
        <is>
          <t>United Kingdom / English</t>
        </is>
      </c>
      <c r="B8411" s="2" t="inlineStr">
        <is>
          <t>leeds united tickets</t>
        </is>
      </c>
      <c r="C8411" s="2" t="inlineStr">
        <is>
          <t>leeds united tickets 2025 prices</t>
        </is>
      </c>
      <c r="D8411" s="3" t="n">
        <v>30</v>
      </c>
      <c r="E8411" s="2" t="inlineStr">
        <is>
          <t>Covered by Page Cluster</t>
        </is>
      </c>
      <c r="F8411" s="2" t="inlineStr">
        <is>
          <t>Demand-bearing variant retained for copy or future intent review</t>
        </is>
      </c>
      <c r="G8411" s="2" t="inlineStr">
        <is>
          <t>dfs-suggestions:leeds united tickets</t>
        </is>
      </c>
    </row>
    <row r="8412" ht="20" customHeight="1">
      <c r="A8412" s="2" t="inlineStr">
        <is>
          <t>United Kingdom / English</t>
        </is>
      </c>
      <c r="B8412" s="2" t="inlineStr">
        <is>
          <t>leeds united tickets</t>
        </is>
      </c>
      <c r="C8412" s="2" t="inlineStr">
        <is>
          <t>leeds united vs brighton tickets</t>
        </is>
      </c>
      <c r="D8412" s="3" t="n">
        <v>30</v>
      </c>
      <c r="E8412" s="2" t="inlineStr">
        <is>
          <t>Expanded Fixture Candidate</t>
        </is>
      </c>
      <c r="F8412" s="2" t="inlineStr">
        <is>
          <t>Fixture variant retained for current/future inventory matching</t>
        </is>
      </c>
      <c r="G8412" s="2" t="inlineStr">
        <is>
          <t>dfs-suggestions:leeds united tickets</t>
        </is>
      </c>
    </row>
    <row r="8413" ht="20" customHeight="1">
      <c r="A8413" s="2" t="inlineStr">
        <is>
          <t>United Kingdom / English</t>
        </is>
      </c>
      <c r="B8413" s="2" t="inlineStr">
        <is>
          <t>leeds united tickets</t>
        </is>
      </c>
      <c r="C8413" s="2" t="inlineStr">
        <is>
          <t>leeds united vs cardiff city tickets</t>
        </is>
      </c>
      <c r="D8413" s="3" t="n">
        <v>30</v>
      </c>
      <c r="E8413" s="2" t="inlineStr">
        <is>
          <t>Expanded Fixture Candidate</t>
        </is>
      </c>
      <c r="F8413" s="2" t="inlineStr">
        <is>
          <t>Fixture variant retained for current/future inventory matching</t>
        </is>
      </c>
      <c r="G8413" s="2" t="inlineStr">
        <is>
          <t>dfs-suggestions:leeds united tickets</t>
        </is>
      </c>
    </row>
    <row r="8414" ht="20" customHeight="1">
      <c r="A8414" s="2" t="inlineStr">
        <is>
          <t>United Kingdom / English</t>
        </is>
      </c>
      <c r="B8414" s="2" t="inlineStr">
        <is>
          <t>leeds united tickets</t>
        </is>
      </c>
      <c r="C8414" s="2" t="inlineStr">
        <is>
          <t>leeds united vs newcastle tickets price</t>
        </is>
      </c>
      <c r="D8414" s="3" t="n">
        <v>30</v>
      </c>
      <c r="E8414" s="2" t="inlineStr">
        <is>
          <t>Active Supporting</t>
        </is>
      </c>
      <c r="F8414" s="2" t="inlineStr">
        <is>
          <t>Shares intent with leeds united vs newcastle tickets</t>
        </is>
      </c>
      <c r="G8414" s="2" t="inlineStr">
        <is>
          <t>dfs-suggestions:leeds united tickets; dfs-suggestions:newcastle united tickets</t>
        </is>
      </c>
    </row>
    <row r="8415" ht="20" customHeight="1">
      <c r="A8415" s="2" t="inlineStr">
        <is>
          <t>United Kingdom / English</t>
        </is>
      </c>
      <c r="B8415" s="2" t="inlineStr">
        <is>
          <t>leeds united tickets</t>
        </is>
      </c>
      <c r="C8415" s="2" t="inlineStr">
        <is>
          <t>leeds united wembley tickets price</t>
        </is>
      </c>
      <c r="D8415" s="3" t="n">
        <v>30</v>
      </c>
      <c r="E8415" s="2" t="inlineStr">
        <is>
          <t>Covered by Page Cluster</t>
        </is>
      </c>
      <c r="F8415" s="2" t="inlineStr">
        <is>
          <t>Demand-bearing variant retained for copy or future intent review</t>
        </is>
      </c>
      <c r="G8415" s="2" t="inlineStr">
        <is>
          <t>dfs-suggestions:leeds united tickets</t>
        </is>
      </c>
    </row>
    <row r="8416" ht="20" customHeight="1">
      <c r="A8416" s="2" t="inlineStr">
        <is>
          <t>United Kingdom / English</t>
        </is>
      </c>
      <c r="B8416" s="2" t="inlineStr">
        <is>
          <t>fa cup tickets</t>
        </is>
      </c>
      <c r="C8416" s="2" t="inlineStr">
        <is>
          <t>leeds vs chelsea fa cup semi final tickets</t>
        </is>
      </c>
      <c r="D8416" s="3" t="n">
        <v>30</v>
      </c>
      <c r="E8416" s="2" t="inlineStr">
        <is>
          <t>Expanded Fixture Candidate</t>
        </is>
      </c>
      <c r="F8416" s="2" t="inlineStr">
        <is>
          <t>Fixture variant retained for current/future inventory matching</t>
        </is>
      </c>
      <c r="G8416" s="2" t="inlineStr">
        <is>
          <t>dfs-suggestions:fa cup tickets</t>
        </is>
      </c>
    </row>
    <row r="8417" ht="20" customHeight="1">
      <c r="A8417" s="2" t="inlineStr">
        <is>
          <t>United Kingdom / English</t>
        </is>
      </c>
      <c r="B8417" s="2" t="inlineStr">
        <is>
          <t>crystal palace tickets</t>
        </is>
      </c>
      <c r="C8417" s="2" t="inlineStr">
        <is>
          <t>leicester city vs crystal palace tickets</t>
        </is>
      </c>
      <c r="D8417" s="3" t="n">
        <v>30</v>
      </c>
      <c r="E8417" s="2" t="inlineStr">
        <is>
          <t>Expanded Fixture Candidate</t>
        </is>
      </c>
      <c r="F8417" s="2" t="inlineStr">
        <is>
          <t>Fixture variant retained for current/future inventory matching</t>
        </is>
      </c>
      <c r="G8417" s="2" t="inlineStr">
        <is>
          <t>dfs-suggestions:crystal palace tickets</t>
        </is>
      </c>
    </row>
    <row r="8418" ht="20" customHeight="1">
      <c r="A8418" s="2" t="inlineStr">
        <is>
          <t>United Kingdom / English</t>
        </is>
      </c>
      <c r="B8418" s="2" t="inlineStr">
        <is>
          <t>crystal palace tickets</t>
        </is>
      </c>
      <c r="C8418" s="2" t="inlineStr">
        <is>
          <t>leicester vs crystal palace tickets</t>
        </is>
      </c>
      <c r="D8418" s="3" t="n">
        <v>30</v>
      </c>
      <c r="E8418" s="2" t="inlineStr">
        <is>
          <t>Expanded Fixture Candidate</t>
        </is>
      </c>
      <c r="F8418" s="2" t="inlineStr">
        <is>
          <t>Fixture variant retained for current/future inventory matching</t>
        </is>
      </c>
      <c r="G8418" s="2" t="inlineStr">
        <is>
          <t>dfs-suggestions:crystal palace tickets</t>
        </is>
      </c>
    </row>
    <row r="8419" ht="20" customHeight="1">
      <c r="A8419" s="2" t="inlineStr">
        <is>
          <t>United Kingdom / English</t>
        </is>
      </c>
      <c r="B8419" s="2" t="inlineStr">
        <is>
          <t>real madrid tickets</t>
        </is>
      </c>
      <c r="C8419" s="2" t="inlineStr">
        <is>
          <t>lfc v real madrid tickets</t>
        </is>
      </c>
      <c r="D8419" s="3" t="n">
        <v>30</v>
      </c>
      <c r="E8419" s="2" t="inlineStr">
        <is>
          <t>Expanded Fixture Candidate</t>
        </is>
      </c>
      <c r="F8419" s="2" t="inlineStr">
        <is>
          <t>Fixture variant retained for current/future inventory matching</t>
        </is>
      </c>
      <c r="G8419" s="2" t="inlineStr">
        <is>
          <t>dfs-suggestions:real madrid tickets</t>
        </is>
      </c>
    </row>
    <row r="8420" ht="20" customHeight="1">
      <c r="A8420" s="2" t="inlineStr">
        <is>
          <t>United Kingdom / English</t>
        </is>
      </c>
      <c r="B8420" s="2" t="inlineStr">
        <is>
          <t>fa cup tickets</t>
        </is>
      </c>
      <c r="C8420" s="2" t="inlineStr">
        <is>
          <t>liverpool brighton fa cup tickets</t>
        </is>
      </c>
      <c r="D8420" s="3" t="n">
        <v>30</v>
      </c>
      <c r="E8420" s="2" t="inlineStr">
        <is>
          <t>Covered by Page Cluster</t>
        </is>
      </c>
      <c r="F8420" s="2" t="inlineStr">
        <is>
          <t>Demand-bearing variant retained for copy or future intent review</t>
        </is>
      </c>
      <c r="G8420" s="2" t="inlineStr">
        <is>
          <t>dfs-suggestions:fa cup tickets</t>
        </is>
      </c>
    </row>
    <row r="8421" ht="20" customHeight="1">
      <c r="A8421" s="2" t="inlineStr">
        <is>
          <t>United Kingdom / English</t>
        </is>
      </c>
      <c r="B8421" s="2" t="inlineStr">
        <is>
          <t>community shield tickets</t>
        </is>
      </c>
      <c r="C8421" s="2" t="inlineStr">
        <is>
          <t>liverpool community shield tickets 2025</t>
        </is>
      </c>
      <c r="D8421" s="3" t="n">
        <v>30</v>
      </c>
      <c r="E8421" s="2" t="inlineStr">
        <is>
          <t>Covered by Page Cluster</t>
        </is>
      </c>
      <c r="F8421" s="2" t="inlineStr">
        <is>
          <t>Demand-bearing variant retained for copy or future intent review</t>
        </is>
      </c>
      <c r="G8421" s="2" t="inlineStr">
        <is>
          <t>dfs-suggestions:community shield tickets</t>
        </is>
      </c>
    </row>
    <row r="8422" ht="20" customHeight="1">
      <c r="A8422" s="2" t="inlineStr">
        <is>
          <t>United Kingdom / English</t>
        </is>
      </c>
      <c r="B8422" s="2" t="inlineStr">
        <is>
          <t>football tickets liverpool</t>
        </is>
      </c>
      <c r="C8422" s="2" t="inlineStr">
        <is>
          <t>liverpool football tour tickets</t>
        </is>
      </c>
      <c r="D8422" s="3" t="n">
        <v>30</v>
      </c>
      <c r="E8422" s="2" t="inlineStr">
        <is>
          <t>Covered by Page Cluster</t>
        </is>
      </c>
      <c r="F8422" s="2" t="inlineStr">
        <is>
          <t>Demand-bearing variant retained for copy or future intent review</t>
        </is>
      </c>
      <c r="G8422" s="2" t="inlineStr">
        <is>
          <t>dfs-suggestions:football tickets liverpool</t>
        </is>
      </c>
    </row>
    <row r="8423" ht="20" customHeight="1">
      <c r="A8423" s="2" t="inlineStr">
        <is>
          <t>United Kingdom / English</t>
        </is>
      </c>
      <c r="B8423" s="2" t="inlineStr">
        <is>
          <t>leeds united tickets</t>
        </is>
      </c>
      <c r="C8423" s="2" t="inlineStr">
        <is>
          <t>liverpool leeds united tickets</t>
        </is>
      </c>
      <c r="D8423" s="3" t="n">
        <v>30</v>
      </c>
      <c r="E8423" s="2" t="inlineStr">
        <is>
          <t>Covered by Page Cluster</t>
        </is>
      </c>
      <c r="F8423" s="2" t="inlineStr">
        <is>
          <t>Demand-bearing variant retained for copy or future intent review</t>
        </is>
      </c>
      <c r="G8423" s="2" t="inlineStr">
        <is>
          <t>dfs-suggestions:leeds united tickets</t>
        </is>
      </c>
    </row>
    <row r="8424" ht="20" customHeight="1">
      <c r="A8424" s="2" t="inlineStr">
        <is>
          <t>United Kingdom / English</t>
        </is>
      </c>
      <c r="B8424" s="2" t="inlineStr">
        <is>
          <t>inter milan tickets</t>
        </is>
      </c>
      <c r="C8424" s="2" t="inlineStr">
        <is>
          <t>liverpool v inter milan tickets</t>
        </is>
      </c>
      <c r="D8424" s="3" t="n">
        <v>30</v>
      </c>
      <c r="E8424" s="2" t="inlineStr">
        <is>
          <t>Expanded Fixture Candidate</t>
        </is>
      </c>
      <c r="F8424" s="2" t="inlineStr">
        <is>
          <t>Fixture variant retained for current/future inventory matching</t>
        </is>
      </c>
      <c r="G8424" s="2" t="inlineStr">
        <is>
          <t>dfs-suggestions:inter milan tickets</t>
        </is>
      </c>
    </row>
    <row r="8425" ht="20" customHeight="1">
      <c r="A8425" s="2" t="inlineStr">
        <is>
          <t>United Kingdom / English</t>
        </is>
      </c>
      <c r="B8425" s="2" t="inlineStr">
        <is>
          <t>real madrid tickets</t>
        </is>
      </c>
      <c r="C8425" s="2" t="inlineStr">
        <is>
          <t>liverpool v real madrid 2025 tickets</t>
        </is>
      </c>
      <c r="D8425" s="3" t="n">
        <v>30</v>
      </c>
      <c r="E8425" s="2" t="inlineStr">
        <is>
          <t>Expanded Fixture Candidate</t>
        </is>
      </c>
      <c r="F8425" s="2" t="inlineStr">
        <is>
          <t>Fixture variant retained for current/future inventory matching</t>
        </is>
      </c>
      <c r="G8425" s="2" t="inlineStr">
        <is>
          <t>dfs-suggestions:real madrid tickets</t>
        </is>
      </c>
    </row>
    <row r="8426" ht="20" customHeight="1">
      <c r="A8426" s="2" t="inlineStr">
        <is>
          <t>United Kingdom / English</t>
        </is>
      </c>
      <c r="B8426" s="2" t="inlineStr">
        <is>
          <t>community shield tickets</t>
        </is>
      </c>
      <c r="C8426" s="2" t="inlineStr">
        <is>
          <t>liverpool vs palace community shield tickets</t>
        </is>
      </c>
      <c r="D8426" s="3" t="n">
        <v>30</v>
      </c>
      <c r="E8426" s="2" t="inlineStr">
        <is>
          <t>Expanded Fixture Candidate</t>
        </is>
      </c>
      <c r="F8426" s="2" t="inlineStr">
        <is>
          <t>Fixture variant retained for current/future inventory matching</t>
        </is>
      </c>
      <c r="G8426" s="2" t="inlineStr">
        <is>
          <t>dfs-suggestions:community shield tickets</t>
        </is>
      </c>
    </row>
    <row r="8427" ht="20" customHeight="1">
      <c r="A8427" s="2" t="inlineStr">
        <is>
          <t>United Kingdom / English</t>
        </is>
      </c>
      <c r="B8427" s="2" t="inlineStr">
        <is>
          <t>real madrid tickets</t>
        </is>
      </c>
      <c r="C8427" s="2" t="inlineStr">
        <is>
          <t>liverpool vs real madrid 2025 tickets</t>
        </is>
      </c>
      <c r="D8427" s="3" t="n">
        <v>30</v>
      </c>
      <c r="E8427" s="2" t="inlineStr">
        <is>
          <t>Expanded Fixture Candidate</t>
        </is>
      </c>
      <c r="F8427" s="2" t="inlineStr">
        <is>
          <t>Fixture variant retained for current/future inventory matching</t>
        </is>
      </c>
      <c r="G8427" s="2" t="inlineStr">
        <is>
          <t>dfs-suggestions:real madrid tickets</t>
        </is>
      </c>
    </row>
    <row r="8428" ht="20" customHeight="1">
      <c r="A8428" s="2" t="inlineStr">
        <is>
          <t>United Kingdom / English</t>
        </is>
      </c>
      <c r="B8428" s="2" t="inlineStr">
        <is>
          <t>fa cup tickets</t>
        </is>
      </c>
      <c r="C8428" s="2" t="inlineStr">
        <is>
          <t>liverpool vs wolves fa cup tickets</t>
        </is>
      </c>
      <c r="D8428" s="3" t="n">
        <v>30</v>
      </c>
      <c r="E8428" s="2" t="inlineStr">
        <is>
          <t>Expanded Fixture Candidate</t>
        </is>
      </c>
      <c r="F8428" s="2" t="inlineStr">
        <is>
          <t>Fixture variant retained for current/future inventory matching</t>
        </is>
      </c>
      <c r="G8428" s="2" t="inlineStr">
        <is>
          <t>dfs-suggestions:fa cup tickets</t>
        </is>
      </c>
    </row>
    <row r="8429" ht="20" customHeight="1">
      <c r="A8429" s="2" t="inlineStr">
        <is>
          <t>United Kingdom / English</t>
        </is>
      </c>
      <c r="B8429" s="2" t="inlineStr">
        <is>
          <t>anfield tickets</t>
        </is>
      </c>
      <c r="C8429" s="2" t="inlineStr">
        <is>
          <t>liverpool women's tickets anfield</t>
        </is>
      </c>
      <c r="D8429" s="3" t="n">
        <v>30</v>
      </c>
      <c r="E8429" s="2" t="inlineStr">
        <is>
          <t>Covered by Page Cluster</t>
        </is>
      </c>
      <c r="F8429" s="2" t="inlineStr">
        <is>
          <t>Demand-bearing variant retained for copy or future intent review</t>
        </is>
      </c>
      <c r="G8429" s="2" t="inlineStr">
        <is>
          <t>dfs-suggestions:anfield tickets</t>
        </is>
      </c>
    </row>
    <row r="8430" ht="20" customHeight="1">
      <c r="A8430" s="2" t="inlineStr">
        <is>
          <t>United Kingdom / English</t>
        </is>
      </c>
      <c r="B8430" s="2" t="inlineStr">
        <is>
          <t>crystal palace tickets</t>
        </is>
      </c>
      <c r="C8430" s="2" t="inlineStr">
        <is>
          <t>macclesfield crystal palace tickets</t>
        </is>
      </c>
      <c r="D8430" s="3" t="n">
        <v>30</v>
      </c>
      <c r="E8430" s="2" t="inlineStr">
        <is>
          <t>Covered by Page Cluster</t>
        </is>
      </c>
      <c r="F8430" s="2" t="inlineStr">
        <is>
          <t>Demand-bearing variant retained for copy or future intent review</t>
        </is>
      </c>
      <c r="G8430" s="2" t="inlineStr">
        <is>
          <t>dfs-suggestions:crystal palace tickets</t>
        </is>
      </c>
    </row>
    <row r="8431" ht="20" customHeight="1">
      <c r="A8431" s="2" t="inlineStr">
        <is>
          <t>United Kingdom / English</t>
        </is>
      </c>
      <c r="B8431" s="2" t="inlineStr">
        <is>
          <t>sevilla tickets</t>
        </is>
      </c>
      <c r="C8431" s="2" t="inlineStr">
        <is>
          <t>man city sevilla tickets</t>
        </is>
      </c>
      <c r="D8431" s="3" t="n">
        <v>30</v>
      </c>
      <c r="E8431" s="2" t="inlineStr">
        <is>
          <t>Covered by Page Cluster</t>
        </is>
      </c>
      <c r="F8431" s="2" t="inlineStr">
        <is>
          <t>Demand-bearing variant retained for copy or future intent review</t>
        </is>
      </c>
      <c r="G8431" s="2" t="inlineStr">
        <is>
          <t>dfs-suggestions:sevilla tickets</t>
        </is>
      </c>
    </row>
    <row r="8432" ht="20" customHeight="1">
      <c r="A8432" s="2" t="inlineStr">
        <is>
          <t>United Kingdom / English</t>
        </is>
      </c>
      <c r="B8432" s="2" t="inlineStr">
        <is>
          <t>sevilla tickets</t>
        </is>
      </c>
      <c r="C8432" s="2" t="inlineStr">
        <is>
          <t>man city vs sevilla tickets</t>
        </is>
      </c>
      <c r="D8432" s="3" t="n">
        <v>30</v>
      </c>
      <c r="E8432" s="2" t="inlineStr">
        <is>
          <t>Expanded Fixture Candidate</t>
        </is>
      </c>
      <c r="F8432" s="2" t="inlineStr">
        <is>
          <t>Fixture variant retained for current/future inventory matching</t>
        </is>
      </c>
      <c r="G8432" s="2" t="inlineStr">
        <is>
          <t>dfs-suggestions:sevilla tickets</t>
        </is>
      </c>
    </row>
    <row r="8433" ht="20" customHeight="1">
      <c r="A8433" s="2" t="inlineStr">
        <is>
          <t>United Kingdom / English</t>
        </is>
      </c>
      <c r="B8433" s="2" t="inlineStr">
        <is>
          <t>europa league tickets</t>
        </is>
      </c>
      <c r="C8433" s="2" t="inlineStr">
        <is>
          <t>man united europa league final tickets</t>
        </is>
      </c>
      <c r="D8433" s="3" t="n">
        <v>30</v>
      </c>
      <c r="E8433" s="2" t="inlineStr">
        <is>
          <t>Covered by Page Cluster</t>
        </is>
      </c>
      <c r="F8433" s="2" t="inlineStr">
        <is>
          <t>Demand-bearing variant retained for copy or future intent review</t>
        </is>
      </c>
      <c r="G8433" s="2" t="inlineStr">
        <is>
          <t>dfs-suggestions:europa league tickets</t>
        </is>
      </c>
    </row>
    <row r="8434" ht="20" customHeight="1">
      <c r="A8434" s="2" t="inlineStr">
        <is>
          <t>United Kingdom / English</t>
        </is>
      </c>
      <c r="B8434" s="2" t="inlineStr">
        <is>
          <t>aston villa tickets</t>
        </is>
      </c>
      <c r="C8434" s="2" t="inlineStr">
        <is>
          <t>man united vs aston villa tickets price</t>
        </is>
      </c>
      <c r="D8434" s="3" t="n">
        <v>30</v>
      </c>
      <c r="E8434" s="2" t="inlineStr">
        <is>
          <t>Active Supporting</t>
        </is>
      </c>
      <c r="F8434" s="2" t="inlineStr">
        <is>
          <t>Shares intent with manchester united vs aston villa tickets</t>
        </is>
      </c>
      <c r="G8434" s="2" t="inlineStr">
        <is>
          <t>dfs-suggestions:aston villa tickets</t>
        </is>
      </c>
    </row>
    <row r="8435" ht="20" customHeight="1">
      <c r="A8435" s="2" t="inlineStr">
        <is>
          <t>United Kingdom / English</t>
        </is>
      </c>
      <c r="B8435" s="2" t="inlineStr">
        <is>
          <t>bournemouth tickets</t>
        </is>
      </c>
      <c r="C8435" s="2" t="inlineStr">
        <is>
          <t>man united vs bournemouth tickets price</t>
        </is>
      </c>
      <c r="D8435" s="3" t="n">
        <v>30</v>
      </c>
      <c r="E8435" s="2" t="inlineStr">
        <is>
          <t>Expanded Fixture Candidate</t>
        </is>
      </c>
      <c r="F8435" s="2" t="inlineStr">
        <is>
          <t>Fixture variant retained for current/future inventory matching</t>
        </is>
      </c>
      <c r="G8435" s="2" t="inlineStr">
        <is>
          <t>dfs-suggestions:bournemouth tickets</t>
        </is>
      </c>
    </row>
    <row r="8436" ht="20" customHeight="1">
      <c r="A8436" s="2" t="inlineStr">
        <is>
          <t>United Kingdom / English</t>
        </is>
      </c>
      <c r="B8436" s="2" t="inlineStr">
        <is>
          <t>manchester city tickets</t>
        </is>
      </c>
      <c r="C8436" s="2" t="inlineStr">
        <is>
          <t>manchester city salford tickets</t>
        </is>
      </c>
      <c r="D8436" s="3" t="n">
        <v>30</v>
      </c>
      <c r="E8436" s="2" t="inlineStr">
        <is>
          <t>Covered by Page Cluster</t>
        </is>
      </c>
      <c r="F8436" s="2" t="inlineStr">
        <is>
          <t>Demand-bearing variant retained for copy or future intent review</t>
        </is>
      </c>
      <c r="G8436" s="2" t="inlineStr">
        <is>
          <t>dfs-suggestions:manchester city tickets</t>
        </is>
      </c>
    </row>
    <row r="8437" ht="20" customHeight="1">
      <c r="A8437" s="2" t="inlineStr">
        <is>
          <t>United Kingdom / English</t>
        </is>
      </c>
      <c r="B8437" s="2" t="inlineStr">
        <is>
          <t>sevilla tickets</t>
        </is>
      </c>
      <c r="C8437" s="2" t="inlineStr">
        <is>
          <t>manchester city sevilla tickets</t>
        </is>
      </c>
      <c r="D8437" s="3" t="n">
        <v>30</v>
      </c>
      <c r="E8437" s="2" t="inlineStr">
        <is>
          <t>Covered by Page Cluster</t>
        </is>
      </c>
      <c r="F8437" s="2" t="inlineStr">
        <is>
          <t>Demand-bearing variant retained for copy or future intent review</t>
        </is>
      </c>
      <c r="G8437" s="2" t="inlineStr">
        <is>
          <t>dfs-suggestions:sevilla tickets</t>
        </is>
      </c>
    </row>
    <row r="8438" ht="20" customHeight="1">
      <c r="A8438" s="2" t="inlineStr">
        <is>
          <t>United Kingdom / English</t>
        </is>
      </c>
      <c r="B8438" s="2" t="inlineStr">
        <is>
          <t>manchester city tickets</t>
        </is>
      </c>
      <c r="C8438" s="2" t="inlineStr">
        <is>
          <t>manchester city swansea tickets sale</t>
        </is>
      </c>
      <c r="D8438" s="3" t="n">
        <v>30</v>
      </c>
      <c r="E8438" s="2" t="inlineStr">
        <is>
          <t>Covered by Page Cluster</t>
        </is>
      </c>
      <c r="F8438" s="2" t="inlineStr">
        <is>
          <t>Demand-bearing variant retained for copy or future intent review</t>
        </is>
      </c>
      <c r="G8438" s="2" t="inlineStr">
        <is>
          <t>dfs-suggestions:manchester city tickets</t>
        </is>
      </c>
    </row>
    <row r="8439" ht="20" customHeight="1">
      <c r="A8439" s="2" t="inlineStr">
        <is>
          <t>United Kingdom / English</t>
        </is>
      </c>
      <c r="B8439" s="2" t="inlineStr">
        <is>
          <t>manchester city tickets</t>
        </is>
      </c>
      <c r="C8439" s="2" t="inlineStr">
        <is>
          <t>manchester city tickets resale</t>
        </is>
      </c>
      <c r="D8439" s="3" t="n">
        <v>30</v>
      </c>
      <c r="E8439" s="2" t="inlineStr">
        <is>
          <t>Covered by Page Cluster</t>
        </is>
      </c>
      <c r="F8439" s="2" t="inlineStr">
        <is>
          <t>Demand-bearing variant retained for copy or future intent review</t>
        </is>
      </c>
      <c r="G8439" s="2" t="inlineStr">
        <is>
          <t>dfs-suggestions:manchester city tickets</t>
        </is>
      </c>
    </row>
    <row r="8440" ht="20" customHeight="1">
      <c r="A8440" s="2" t="inlineStr">
        <is>
          <t>United Kingdom / English</t>
        </is>
      </c>
      <c r="B8440" s="2" t="inlineStr">
        <is>
          <t>manchester city tickets</t>
        </is>
      </c>
      <c r="C8440" s="2" t="inlineStr">
        <is>
          <t>manchester city tickets wembley</t>
        </is>
      </c>
      <c r="D8440" s="3" t="n">
        <v>30</v>
      </c>
      <c r="E8440" s="2" t="inlineStr">
        <is>
          <t>Covered by Page Cluster</t>
        </is>
      </c>
      <c r="F8440" s="2" t="inlineStr">
        <is>
          <t>Demand-bearing variant retained for copy or future intent review</t>
        </is>
      </c>
      <c r="G8440" s="2" t="inlineStr">
        <is>
          <t>dfs-suggestions:manchester city tickets</t>
        </is>
      </c>
    </row>
    <row r="8441" ht="20" customHeight="1">
      <c r="A8441" s="2" t="inlineStr">
        <is>
          <t>United Kingdom / English</t>
        </is>
      </c>
      <c r="B8441" s="2" t="inlineStr">
        <is>
          <t>manchester city tickets</t>
        </is>
      </c>
      <c r="C8441" s="2" t="inlineStr">
        <is>
          <t>manchester city tunnel club tickets</t>
        </is>
      </c>
      <c r="D8441" s="3" t="n">
        <v>30</v>
      </c>
      <c r="E8441" s="2" t="inlineStr">
        <is>
          <t>Covered by Page Cluster</t>
        </is>
      </c>
      <c r="F8441" s="2" t="inlineStr">
        <is>
          <t>Demand-bearing variant retained for copy or future intent review</t>
        </is>
      </c>
      <c r="G8441" s="2" t="inlineStr">
        <is>
          <t>dfs-suggestions:manchester city tickets</t>
        </is>
      </c>
    </row>
    <row r="8442" ht="20" customHeight="1">
      <c r="A8442" s="2" t="inlineStr">
        <is>
          <t>United Kingdom / English</t>
        </is>
      </c>
      <c r="B8442" s="2" t="inlineStr">
        <is>
          <t>manchester city tickets</t>
        </is>
      </c>
      <c r="C8442" s="2" t="inlineStr">
        <is>
          <t>manchester city vs chelsea fa cup tickets</t>
        </is>
      </c>
      <c r="D8442" s="3" t="n">
        <v>30</v>
      </c>
      <c r="E8442" s="2" t="inlineStr">
        <is>
          <t>Expanded Fixture Candidate</t>
        </is>
      </c>
      <c r="F8442" s="2" t="inlineStr">
        <is>
          <t>Fixture variant retained for current/future inventory matching</t>
        </is>
      </c>
      <c r="G8442" s="2" t="inlineStr">
        <is>
          <t>dfs-suggestions:manchester city tickets</t>
        </is>
      </c>
    </row>
    <row r="8443" ht="20" customHeight="1">
      <c r="A8443" s="2" t="inlineStr">
        <is>
          <t>United Kingdom / English</t>
        </is>
      </c>
      <c r="B8443" s="2" t="inlineStr">
        <is>
          <t>sunderland tickets</t>
        </is>
      </c>
      <c r="C8443" s="2" t="inlineStr">
        <is>
          <t>matilda sunderland tickets</t>
        </is>
      </c>
      <c r="D8443" s="3" t="n">
        <v>30</v>
      </c>
      <c r="E8443" s="2" t="inlineStr">
        <is>
          <t>Covered by Page Cluster</t>
        </is>
      </c>
      <c r="F8443" s="2" t="inlineStr">
        <is>
          <t>Demand-bearing variant retained for copy or future intent review</t>
        </is>
      </c>
      <c r="G8443" s="2" t="inlineStr">
        <is>
          <t>dfs-suggestions:sunderland tickets</t>
        </is>
      </c>
    </row>
    <row r="8444" ht="20" customHeight="1">
      <c r="A8444" s="2" t="inlineStr">
        <is>
          <t>United Kingdom / English</t>
        </is>
      </c>
      <c r="B8444" s="2" t="inlineStr">
        <is>
          <t>sunderland tickets</t>
        </is>
      </c>
      <c r="C8444" s="2" t="inlineStr">
        <is>
          <t>matilda the musical sunderland tickets</t>
        </is>
      </c>
      <c r="D8444" s="3" t="n">
        <v>30</v>
      </c>
      <c r="E8444" s="2" t="inlineStr">
        <is>
          <t>Covered by Page Cluster</t>
        </is>
      </c>
      <c r="F8444" s="2" t="inlineStr">
        <is>
          <t>Demand-bearing variant retained for copy or future intent review</t>
        </is>
      </c>
      <c r="G8444" s="2" t="inlineStr">
        <is>
          <t>dfs-suggestions:sunderland tickets</t>
        </is>
      </c>
    </row>
    <row r="8445" ht="20" customHeight="1">
      <c r="A8445" s="2" t="inlineStr">
        <is>
          <t>United Kingdom / English</t>
        </is>
      </c>
      <c r="B8445" s="2" t="inlineStr">
        <is>
          <t>inter milan tickets</t>
        </is>
      </c>
      <c r="C8445" s="2" t="inlineStr">
        <is>
          <t>milan inter champions league tickets</t>
        </is>
      </c>
      <c r="D8445" s="3" t="n">
        <v>30</v>
      </c>
      <c r="E8445" s="2" t="inlineStr">
        <is>
          <t>Covered by Page Cluster</t>
        </is>
      </c>
      <c r="F8445" s="2" t="inlineStr">
        <is>
          <t>Demand-bearing variant retained for copy or future intent review</t>
        </is>
      </c>
      <c r="G8445" s="2" t="inlineStr">
        <is>
          <t>dfs-suggestions:inter milan tickets</t>
        </is>
      </c>
    </row>
    <row r="8446" ht="20" customHeight="1">
      <c r="A8446" s="2" t="inlineStr">
        <is>
          <t>United Kingdom / English</t>
        </is>
      </c>
      <c r="B8446" s="2" t="inlineStr">
        <is>
          <t>inter milan tickets</t>
        </is>
      </c>
      <c r="C8446" s="2" t="inlineStr">
        <is>
          <t>milan vs inter champions league tickets</t>
        </is>
      </c>
      <c r="D8446" s="3" t="n">
        <v>30</v>
      </c>
      <c r="E8446" s="2" t="inlineStr">
        <is>
          <t>Expanded Fixture Candidate</t>
        </is>
      </c>
      <c r="F8446" s="2" t="inlineStr">
        <is>
          <t>Fixture variant retained for current/future inventory matching</t>
        </is>
      </c>
      <c r="G8446" s="2" t="inlineStr">
        <is>
          <t>dfs-suggestions:inter milan tickets</t>
        </is>
      </c>
    </row>
    <row r="8447" ht="20" customHeight="1">
      <c r="A8447" s="2" t="inlineStr">
        <is>
          <t>United Kingdom / English</t>
        </is>
      </c>
      <c r="B8447" s="2" t="inlineStr">
        <is>
          <t>coventry city tickets</t>
        </is>
      </c>
      <c r="C8447" s="2" t="inlineStr">
        <is>
          <t>millwall vs coventry city fc tickets</t>
        </is>
      </c>
      <c r="D8447" s="3" t="n">
        <v>30</v>
      </c>
      <c r="E8447" s="2" t="inlineStr">
        <is>
          <t>Expanded Fixture Candidate</t>
        </is>
      </c>
      <c r="F8447" s="2" t="inlineStr">
        <is>
          <t>Fixture variant retained for current/future inventory matching</t>
        </is>
      </c>
      <c r="G8447" s="2" t="inlineStr">
        <is>
          <t>dfs-suggestions:coventry city tickets</t>
        </is>
      </c>
    </row>
    <row r="8448" ht="20" customHeight="1">
      <c r="A8448" s="2" t="inlineStr">
        <is>
          <t>United Kingdom / English</t>
        </is>
      </c>
      <c r="B8448" s="2" t="inlineStr">
        <is>
          <t>sunderland tickets</t>
        </is>
      </c>
      <c r="C8448" s="2" t="inlineStr">
        <is>
          <t>moulin rouge sunderland empire tickets</t>
        </is>
      </c>
      <c r="D8448" s="3" t="n">
        <v>30</v>
      </c>
      <c r="E8448" s="2" t="inlineStr">
        <is>
          <t>Covered by Page Cluster</t>
        </is>
      </c>
      <c r="F8448" s="2" t="inlineStr">
        <is>
          <t>Demand-bearing variant retained for copy or future intent review</t>
        </is>
      </c>
      <c r="G8448" s="2" t="inlineStr">
        <is>
          <t>dfs-suggestions:sunderland tickets</t>
        </is>
      </c>
    </row>
    <row r="8449" ht="20" customHeight="1">
      <c r="A8449" s="2" t="inlineStr">
        <is>
          <t>United Kingdom / English</t>
        </is>
      </c>
      <c r="B8449" s="2" t="inlineStr">
        <is>
          <t>napoli tickets</t>
        </is>
      </c>
      <c r="C8449" s="2" t="inlineStr">
        <is>
          <t>napoli chelsea tickets</t>
        </is>
      </c>
      <c r="D8449" s="3" t="n">
        <v>30</v>
      </c>
      <c r="E8449" s="2" t="inlineStr">
        <is>
          <t>Covered by Page Cluster</t>
        </is>
      </c>
      <c r="F8449" s="2" t="inlineStr">
        <is>
          <t>Demand-bearing variant retained for copy or future intent review</t>
        </is>
      </c>
      <c r="G8449" s="2" t="inlineStr">
        <is>
          <t>dfs-suggestions:napoli tickets</t>
        </is>
      </c>
    </row>
    <row r="8450" ht="20" customHeight="1">
      <c r="A8450" s="2" t="inlineStr">
        <is>
          <t>United Kingdom / English</t>
        </is>
      </c>
      <c r="B8450" s="2" t="inlineStr">
        <is>
          <t>inter milan tickets</t>
        </is>
      </c>
      <c r="C8450" s="2" t="inlineStr">
        <is>
          <t>napoli inter milan tickets</t>
        </is>
      </c>
      <c r="D8450" s="3" t="n">
        <v>30</v>
      </c>
      <c r="E8450" s="2" t="inlineStr">
        <is>
          <t>Covered by Page Cluster</t>
        </is>
      </c>
      <c r="F8450" s="2" t="inlineStr">
        <is>
          <t>Demand-bearing variant retained for copy or future intent review</t>
        </is>
      </c>
      <c r="G8450" s="2" t="inlineStr">
        <is>
          <t>dfs-suggestions:inter milan tickets; dfs-suggestions:napoli tickets</t>
        </is>
      </c>
    </row>
    <row r="8451" ht="20" customHeight="1">
      <c r="A8451" s="2" t="inlineStr">
        <is>
          <t>United Kingdom / English</t>
        </is>
      </c>
      <c r="B8451" s="2" t="inlineStr">
        <is>
          <t>napoli tickets</t>
        </is>
      </c>
      <c r="C8451" s="2" t="inlineStr">
        <is>
          <t>napoli milan champions league tickets</t>
        </is>
      </c>
      <c r="D8451" s="3" t="n">
        <v>30</v>
      </c>
      <c r="E8451" s="2" t="inlineStr">
        <is>
          <t>Covered by Page Cluster</t>
        </is>
      </c>
      <c r="F8451" s="2" t="inlineStr">
        <is>
          <t>Demand-bearing variant retained for copy or future intent review</t>
        </is>
      </c>
      <c r="G8451" s="2" t="inlineStr">
        <is>
          <t>dfs-suggestions:napoli tickets</t>
        </is>
      </c>
    </row>
    <row r="8452" ht="20" customHeight="1">
      <c r="A8452" s="2" t="inlineStr">
        <is>
          <t>United Kingdom / English</t>
        </is>
      </c>
      <c r="B8452" s="2" t="inlineStr">
        <is>
          <t>napoli tickets</t>
        </is>
      </c>
      <c r="C8452" s="2" t="inlineStr">
        <is>
          <t>napoli vs cremonese tickets</t>
        </is>
      </c>
      <c r="D8452" s="3" t="n">
        <v>30</v>
      </c>
      <c r="E8452" s="2" t="inlineStr">
        <is>
          <t>Expanded Fixture Candidate</t>
        </is>
      </c>
      <c r="F8452" s="2" t="inlineStr">
        <is>
          <t>Fixture variant retained for current/future inventory matching</t>
        </is>
      </c>
      <c r="G8452" s="2" t="inlineStr">
        <is>
          <t>dfs-suggestions:napoli tickets</t>
        </is>
      </c>
    </row>
    <row r="8453" ht="20" customHeight="1">
      <c r="A8453" s="2" t="inlineStr">
        <is>
          <t>United Kingdom / English</t>
        </is>
      </c>
      <c r="B8453" s="2" t="inlineStr">
        <is>
          <t>napoli tickets</t>
        </is>
      </c>
      <c r="C8453" s="2" t="inlineStr">
        <is>
          <t>napoli vs salernitana tickets</t>
        </is>
      </c>
      <c r="D8453" s="3" t="n">
        <v>30</v>
      </c>
      <c r="E8453" s="2" t="inlineStr">
        <is>
          <t>Expanded Fixture Candidate</t>
        </is>
      </c>
      <c r="F8453" s="2" t="inlineStr">
        <is>
          <t>Fixture variant retained for current/future inventory matching</t>
        </is>
      </c>
      <c r="G8453" s="2" t="inlineStr">
        <is>
          <t>dfs-suggestions:napoli tickets</t>
        </is>
      </c>
    </row>
    <row r="8454" ht="20" customHeight="1">
      <c r="A8454" s="2" t="inlineStr">
        <is>
          <t>United Kingdom / English</t>
        </is>
      </c>
      <c r="B8454" s="2" t="inlineStr">
        <is>
          <t>aston villa tickets</t>
        </is>
      </c>
      <c r="C8454" s="2" t="inlineStr">
        <is>
          <t>nashville vs aston villa tickets</t>
        </is>
      </c>
      <c r="D8454" s="3" t="n">
        <v>30</v>
      </c>
      <c r="E8454" s="2" t="inlineStr">
        <is>
          <t>Expanded Fixture Candidate</t>
        </is>
      </c>
      <c r="F8454" s="2" t="inlineStr">
        <is>
          <t>Fixture variant retained for current/future inventory matching</t>
        </is>
      </c>
      <c r="G8454" s="2" t="inlineStr">
        <is>
          <t>dfs-suggestions:aston villa tickets</t>
        </is>
      </c>
    </row>
    <row r="8455" ht="20" customHeight="1">
      <c r="A8455" s="2" t="inlineStr">
        <is>
          <t>United Kingdom / English</t>
        </is>
      </c>
      <c r="B8455" s="2" t="inlineStr">
        <is>
          <t>wrexham tickets</t>
        </is>
      </c>
      <c r="C8455" s="2" t="inlineStr">
        <is>
          <t>neck deep wrexham tickets</t>
        </is>
      </c>
      <c r="D8455" s="3" t="n">
        <v>30</v>
      </c>
      <c r="E8455" s="2" t="inlineStr">
        <is>
          <t>Covered by Page Cluster</t>
        </is>
      </c>
      <c r="F8455" s="2" t="inlineStr">
        <is>
          <t>Demand-bearing variant retained for copy or future intent review</t>
        </is>
      </c>
      <c r="G8455" s="2" t="inlineStr">
        <is>
          <t>dfs-suggestions:wrexham tickets</t>
        </is>
      </c>
    </row>
    <row r="8456" ht="20" customHeight="1">
      <c r="A8456" s="2" t="inlineStr">
        <is>
          <t>United Kingdom / English</t>
        </is>
      </c>
      <c r="B8456" s="2" t="inlineStr">
        <is>
          <t>champions league tickets</t>
        </is>
      </c>
      <c r="C8456" s="2" t="inlineStr">
        <is>
          <t>newcastle barcelona tickets champions league</t>
        </is>
      </c>
      <c r="D8456" s="3" t="n">
        <v>30</v>
      </c>
      <c r="E8456" s="2" t="inlineStr">
        <is>
          <t>Covered by Page Cluster</t>
        </is>
      </c>
      <c r="F8456" s="2" t="inlineStr">
        <is>
          <t>Demand-bearing variant retained for copy or future intent review</t>
        </is>
      </c>
      <c r="G8456" s="2" t="inlineStr">
        <is>
          <t>dfs-suggestions:champions league tickets</t>
        </is>
      </c>
    </row>
    <row r="8457" ht="20" customHeight="1">
      <c r="A8457" s="2" t="inlineStr">
        <is>
          <t>United Kingdom / English</t>
        </is>
      </c>
      <c r="B8457" s="2" t="inlineStr">
        <is>
          <t>sunderland tickets</t>
        </is>
      </c>
      <c r="C8457" s="2" t="inlineStr">
        <is>
          <t>newcastle ladies v sunderland tickets</t>
        </is>
      </c>
      <c r="D8457" s="3" t="n">
        <v>30</v>
      </c>
      <c r="E8457" s="2" t="inlineStr">
        <is>
          <t>Expanded Fixture Candidate</t>
        </is>
      </c>
      <c r="F8457" s="2" t="inlineStr">
        <is>
          <t>Fixture variant retained for current/future inventory matching</t>
        </is>
      </c>
      <c r="G8457" s="2" t="inlineStr">
        <is>
          <t>dfs-suggestions:sunderland tickets</t>
        </is>
      </c>
    </row>
    <row r="8458" ht="20" customHeight="1">
      <c r="A8458" s="2" t="inlineStr">
        <is>
          <t>United Kingdom / English</t>
        </is>
      </c>
      <c r="B8458" s="2" t="inlineStr">
        <is>
          <t>bournemouth tickets</t>
        </is>
      </c>
      <c r="C8458" s="2" t="inlineStr">
        <is>
          <t>newcastle united v bournemouth tickets</t>
        </is>
      </c>
      <c r="D8458" s="3" t="n">
        <v>30</v>
      </c>
      <c r="E8458" s="2" t="inlineStr">
        <is>
          <t>Expanded Fixture Candidate</t>
        </is>
      </c>
      <c r="F8458" s="2" t="inlineStr">
        <is>
          <t>Fixture variant retained for current/future inventory matching</t>
        </is>
      </c>
      <c r="G8458" s="2" t="inlineStr">
        <is>
          <t>dfs-suggestions:bournemouth tickets; dfs-suggestions:newcastle united tickets</t>
        </is>
      </c>
    </row>
    <row r="8459" ht="20" customHeight="1">
      <c r="A8459" s="2" t="inlineStr">
        <is>
          <t>United Kingdom / English</t>
        </is>
      </c>
      <c r="B8459" s="2" t="inlineStr">
        <is>
          <t>bournemouth tickets</t>
        </is>
      </c>
      <c r="C8459" s="2" t="inlineStr">
        <is>
          <t>newcastle united vs bournemouth tickets</t>
        </is>
      </c>
      <c r="D8459" s="3" t="n">
        <v>30</v>
      </c>
      <c r="E8459" s="2" t="inlineStr">
        <is>
          <t>Expanded Fixture Candidate</t>
        </is>
      </c>
      <c r="F8459" s="2" t="inlineStr">
        <is>
          <t>Fixture variant retained for current/future inventory matching</t>
        </is>
      </c>
      <c r="G8459" s="2" t="inlineStr">
        <is>
          <t>dfs-suggestions:bournemouth tickets; dfs-suggestions:newcastle united tickets</t>
        </is>
      </c>
    </row>
    <row r="8460" ht="20" customHeight="1">
      <c r="A8460" s="2" t="inlineStr">
        <is>
          <t>United Kingdom / English</t>
        </is>
      </c>
      <c r="B8460" s="2" t="inlineStr">
        <is>
          <t>fa cup tickets</t>
        </is>
      </c>
      <c r="C8460" s="2" t="inlineStr">
        <is>
          <t>newcastle v man city fa cup tickets</t>
        </is>
      </c>
      <c r="D8460" s="3" t="n">
        <v>30</v>
      </c>
      <c r="E8460" s="2" t="inlineStr">
        <is>
          <t>Expanded Fixture Candidate</t>
        </is>
      </c>
      <c r="F8460" s="2" t="inlineStr">
        <is>
          <t>Fixture variant retained for current/future inventory matching</t>
        </is>
      </c>
      <c r="G8460" s="2" t="inlineStr">
        <is>
          <t>dfs-suggestions:fa cup tickets</t>
        </is>
      </c>
    </row>
    <row r="8461" ht="20" customHeight="1">
      <c r="A8461" s="2" t="inlineStr">
        <is>
          <t>United Kingdom / English</t>
        </is>
      </c>
      <c r="B8461" s="2" t="inlineStr">
        <is>
          <t>celtic tickets</t>
        </is>
      </c>
      <c r="C8461" s="2" t="inlineStr">
        <is>
          <t>newcastle vs celtic tickets</t>
        </is>
      </c>
      <c r="D8461" s="3" t="n">
        <v>30</v>
      </c>
      <c r="E8461" s="2" t="inlineStr">
        <is>
          <t>Expanded Fixture Candidate</t>
        </is>
      </c>
      <c r="F8461" s="2" t="inlineStr">
        <is>
          <t>Fixture variant retained for current/future inventory matching</t>
        </is>
      </c>
      <c r="G8461" s="2" t="inlineStr">
        <is>
          <t>dfs-suggestions:celtic tickets</t>
        </is>
      </c>
    </row>
    <row r="8462" ht="20" customHeight="1">
      <c r="A8462" s="2" t="inlineStr">
        <is>
          <t>United Kingdom / English</t>
        </is>
      </c>
      <c r="B8462" s="2" t="inlineStr">
        <is>
          <t>fa cup tickets</t>
        </is>
      </c>
      <c r="C8462" s="2" t="inlineStr">
        <is>
          <t>newcastle vs man city fa cup tickets</t>
        </is>
      </c>
      <c r="D8462" s="3" t="n">
        <v>30</v>
      </c>
      <c r="E8462" s="2" t="inlineStr">
        <is>
          <t>Expanded Fixture Candidate</t>
        </is>
      </c>
      <c r="F8462" s="2" t="inlineStr">
        <is>
          <t>Fixture variant retained for current/future inventory matching</t>
        </is>
      </c>
      <c r="G8462" s="2" t="inlineStr">
        <is>
          <t>dfs-suggestions:fa cup tickets</t>
        </is>
      </c>
    </row>
    <row r="8463" ht="20" customHeight="1">
      <c r="A8463" s="2" t="inlineStr">
        <is>
          <t>United Kingdom / English</t>
        </is>
      </c>
      <c r="B8463" s="2" t="inlineStr">
        <is>
          <t>sunderland tickets</t>
        </is>
      </c>
      <c r="C8463" s="2" t="inlineStr">
        <is>
          <t>newcastle vs sunderland 2026 tickets</t>
        </is>
      </c>
      <c r="D8463" s="3" t="n">
        <v>30</v>
      </c>
      <c r="E8463" s="2" t="inlineStr">
        <is>
          <t>Active Supporting</t>
        </is>
      </c>
      <c r="F8463" s="2" t="inlineStr">
        <is>
          <t>Shares intent with newcastle vs sunderland tickets</t>
        </is>
      </c>
      <c r="G8463" s="2" t="inlineStr">
        <is>
          <t>dfs-suggestions:sunderland tickets</t>
        </is>
      </c>
    </row>
    <row r="8464" ht="20" customHeight="1">
      <c r="A8464" s="2" t="inlineStr">
        <is>
          <t>United Kingdom / English</t>
        </is>
      </c>
      <c r="B8464" s="2" t="inlineStr">
        <is>
          <t>sunderland tickets</t>
        </is>
      </c>
      <c r="C8464" s="2" t="inlineStr">
        <is>
          <t>newcastle vs sunderland tickets price</t>
        </is>
      </c>
      <c r="D8464" s="3" t="n">
        <v>30</v>
      </c>
      <c r="E8464" s="2" t="inlineStr">
        <is>
          <t>Active Supporting</t>
        </is>
      </c>
      <c r="F8464" s="2" t="inlineStr">
        <is>
          <t>Shares intent with newcastle vs sunderland tickets</t>
        </is>
      </c>
      <c r="G8464" s="2" t="inlineStr">
        <is>
          <t>dfs-suggestions:sunderland tickets</t>
        </is>
      </c>
    </row>
    <row r="8465" ht="20" customHeight="1">
      <c r="A8465" s="2" t="inlineStr">
        <is>
          <t>United Kingdom / English</t>
        </is>
      </c>
      <c r="B8465" s="2" t="inlineStr">
        <is>
          <t>football match tickets</t>
        </is>
      </c>
      <c r="C8465" s="2" t="inlineStr">
        <is>
          <t>northern ireland football match tickets</t>
        </is>
      </c>
      <c r="D8465" s="3" t="n">
        <v>30</v>
      </c>
      <c r="E8465" s="2" t="inlineStr">
        <is>
          <t>Covered by Page Cluster</t>
        </is>
      </c>
      <c r="F8465" s="2" t="inlineStr">
        <is>
          <t>Demand-bearing variant retained for copy or future intent review</t>
        </is>
      </c>
      <c r="G8465" s="2" t="inlineStr">
        <is>
          <t>dfs-suggestions:football match tickets</t>
        </is>
      </c>
    </row>
    <row r="8466" ht="20" customHeight="1">
      <c r="A8466" s="2" t="inlineStr">
        <is>
          <t>United Kingdom / English</t>
        </is>
      </c>
      <c r="B8466" s="2" t="inlineStr">
        <is>
          <t>aston villa tickets</t>
        </is>
      </c>
      <c r="C8466" s="2" t="inlineStr">
        <is>
          <t>nottingham forest aston villa tickets</t>
        </is>
      </c>
      <c r="D8466" s="3" t="n">
        <v>30</v>
      </c>
      <c r="E8466" s="2" t="inlineStr">
        <is>
          <t>Covered by Page Cluster</t>
        </is>
      </c>
      <c r="F8466" s="2" t="inlineStr">
        <is>
          <t>Demand-bearing variant retained for copy or future intent review</t>
        </is>
      </c>
      <c r="G8466" s="2" t="inlineStr">
        <is>
          <t>dfs-suggestions:aston villa tickets; dfs-suggestions:nottingham forest tickets</t>
        </is>
      </c>
    </row>
    <row r="8467" ht="20" customHeight="1">
      <c r="A8467" s="2" t="inlineStr">
        <is>
          <t>United Kingdom / English</t>
        </is>
      </c>
      <c r="B8467" s="2" t="inlineStr">
        <is>
          <t>crystal palace tickets</t>
        </is>
      </c>
      <c r="C8467" s="2" t="inlineStr">
        <is>
          <t>nottingham forest crystal palace tickets</t>
        </is>
      </c>
      <c r="D8467" s="3" t="n">
        <v>30</v>
      </c>
      <c r="E8467" s="2" t="inlineStr">
        <is>
          <t>Covered by Page Cluster</t>
        </is>
      </c>
      <c r="F8467" s="2" t="inlineStr">
        <is>
          <t>Demand-bearing variant retained for copy or future intent review</t>
        </is>
      </c>
      <c r="G8467" s="2" t="inlineStr">
        <is>
          <t>dfs-suggestions:crystal palace tickets; dfs-suggestions:nottingham forest tickets</t>
        </is>
      </c>
    </row>
    <row r="8468" ht="20" customHeight="1">
      <c r="A8468" s="2" t="inlineStr">
        <is>
          <t>United Kingdom / English</t>
        </is>
      </c>
      <c r="B8468" s="2" t="inlineStr">
        <is>
          <t>nottingham forest tickets</t>
        </is>
      </c>
      <c r="C8468" s="2" t="inlineStr">
        <is>
          <t>nottingham forest digital tickets</t>
        </is>
      </c>
      <c r="D8468" s="3" t="n">
        <v>30</v>
      </c>
      <c r="E8468" s="2" t="inlineStr">
        <is>
          <t>Covered by Page Cluster</t>
        </is>
      </c>
      <c r="F8468" s="2" t="inlineStr">
        <is>
          <t>Demand-bearing variant retained for copy or future intent review</t>
        </is>
      </c>
      <c r="G8468" s="2" t="inlineStr">
        <is>
          <t>dfs-suggestions:nottingham forest tickets</t>
        </is>
      </c>
    </row>
    <row r="8469" ht="20" customHeight="1">
      <c r="A8469" s="2" t="inlineStr">
        <is>
          <t>United Kingdom / English</t>
        </is>
      </c>
      <c r="B8469" s="2" t="inlineStr">
        <is>
          <t>manchester city tickets</t>
        </is>
      </c>
      <c r="C8469" s="2" t="inlineStr">
        <is>
          <t>nottingham forest manchester city tickets</t>
        </is>
      </c>
      <c r="D8469" s="3" t="n">
        <v>30</v>
      </c>
      <c r="E8469" s="2" t="inlineStr">
        <is>
          <t>Covered by Page Cluster</t>
        </is>
      </c>
      <c r="F8469" s="2" t="inlineStr">
        <is>
          <t>Demand-bearing variant retained for copy or future intent review</t>
        </is>
      </c>
      <c r="G8469" s="2" t="inlineStr">
        <is>
          <t>dfs-suggestions:manchester city tickets; dfs-suggestions:nottingham forest tickets</t>
        </is>
      </c>
    </row>
    <row r="8470" ht="20" customHeight="1">
      <c r="A8470" s="2" t="inlineStr">
        <is>
          <t>United Kingdom / English</t>
        </is>
      </c>
      <c r="B8470" s="2" t="inlineStr">
        <is>
          <t>europa league tickets</t>
        </is>
      </c>
      <c r="C8470" s="2" t="inlineStr">
        <is>
          <t>nottingham forest tickets europa league</t>
        </is>
      </c>
      <c r="D8470" s="3" t="n">
        <v>30</v>
      </c>
      <c r="E8470" s="2" t="inlineStr">
        <is>
          <t>Covered by Page Cluster</t>
        </is>
      </c>
      <c r="F8470" s="2" t="inlineStr">
        <is>
          <t>Demand-bearing variant retained for copy or future intent review</t>
        </is>
      </c>
      <c r="G8470" s="2" t="inlineStr">
        <is>
          <t>dfs-suggestions:europa league tickets; dfs-suggestions:nottingham forest tickets</t>
        </is>
      </c>
    </row>
    <row r="8471" ht="20" customHeight="1">
      <c r="A8471" s="2" t="inlineStr">
        <is>
          <t>United Kingdom / English</t>
        </is>
      </c>
      <c r="B8471" s="2" t="inlineStr">
        <is>
          <t>nottingham forest tickets</t>
        </is>
      </c>
      <c r="C8471" s="2" t="inlineStr">
        <is>
          <t>nottingham forest v man united tickets</t>
        </is>
      </c>
      <c r="D8471" s="3" t="n">
        <v>30</v>
      </c>
      <c r="E8471" s="2" t="inlineStr">
        <is>
          <t>Expanded Fixture Candidate</t>
        </is>
      </c>
      <c r="F8471" s="2" t="inlineStr">
        <is>
          <t>Fixture variant retained for current/future inventory matching</t>
        </is>
      </c>
      <c r="G8471" s="2" t="inlineStr">
        <is>
          <t>dfs-suggestions:nottingham forest tickets</t>
        </is>
      </c>
    </row>
    <row r="8472" ht="20" customHeight="1">
      <c r="A8472" s="2" t="inlineStr">
        <is>
          <t>United Kingdom / English</t>
        </is>
      </c>
      <c r="B8472" s="2" t="inlineStr">
        <is>
          <t>nottingham forest tickets</t>
        </is>
      </c>
      <c r="C8472" s="2" t="inlineStr">
        <is>
          <t>nottingham forest v villa tickets</t>
        </is>
      </c>
      <c r="D8472" s="3" t="n">
        <v>30</v>
      </c>
      <c r="E8472" s="2" t="inlineStr">
        <is>
          <t>Expanded Fixture Candidate</t>
        </is>
      </c>
      <c r="F8472" s="2" t="inlineStr">
        <is>
          <t>Fixture variant retained for current/future inventory matching</t>
        </is>
      </c>
      <c r="G8472" s="2" t="inlineStr">
        <is>
          <t>dfs-suggestions:nottingham forest tickets</t>
        </is>
      </c>
    </row>
    <row r="8473" ht="20" customHeight="1">
      <c r="A8473" s="2" t="inlineStr">
        <is>
          <t>United Kingdom / English</t>
        </is>
      </c>
      <c r="B8473" s="2" t="inlineStr">
        <is>
          <t>nottingham forest tickets</t>
        </is>
      </c>
      <c r="C8473" s="2" t="inlineStr">
        <is>
          <t>nottingham forest vs arsenal away tickets</t>
        </is>
      </c>
      <c r="D8473" s="3" t="n">
        <v>30</v>
      </c>
      <c r="E8473" s="2" t="inlineStr">
        <is>
          <t>Expanded Fixture Candidate</t>
        </is>
      </c>
      <c r="F8473" s="2" t="inlineStr">
        <is>
          <t>Fixture variant retained for current/future inventory matching</t>
        </is>
      </c>
      <c r="G8473" s="2" t="inlineStr">
        <is>
          <t>dfs-suggestions:nottingham forest tickets</t>
        </is>
      </c>
    </row>
    <row r="8474" ht="20" customHeight="1">
      <c r="A8474" s="2" t="inlineStr">
        <is>
          <t>United Kingdom / English</t>
        </is>
      </c>
      <c r="B8474" s="2" t="inlineStr">
        <is>
          <t>nottingham forest tickets</t>
        </is>
      </c>
      <c r="C8474" s="2" t="inlineStr">
        <is>
          <t>nottingham forest vs birmingham city tickets</t>
        </is>
      </c>
      <c r="D8474" s="3" t="n">
        <v>30</v>
      </c>
      <c r="E8474" s="2" t="inlineStr">
        <is>
          <t>Expanded Fixture Candidate</t>
        </is>
      </c>
      <c r="F8474" s="2" t="inlineStr">
        <is>
          <t>Fixture variant retained for current/future inventory matching</t>
        </is>
      </c>
      <c r="G8474" s="2" t="inlineStr">
        <is>
          <t>dfs-suggestions:nottingham forest tickets</t>
        </is>
      </c>
    </row>
    <row r="8475" ht="20" customHeight="1">
      <c r="A8475" s="2" t="inlineStr">
        <is>
          <t>United Kingdom / English</t>
        </is>
      </c>
      <c r="B8475" s="2" t="inlineStr">
        <is>
          <t>nottingham forest tickets</t>
        </is>
      </c>
      <c r="C8475" s="2" t="inlineStr">
        <is>
          <t>nottingham forest vs villa tickets</t>
        </is>
      </c>
      <c r="D8475" s="3" t="n">
        <v>30</v>
      </c>
      <c r="E8475" s="2" t="inlineStr">
        <is>
          <t>Expanded Fixture Candidate</t>
        </is>
      </c>
      <c r="F8475" s="2" t="inlineStr">
        <is>
          <t>Fixture variant retained for current/future inventory matching</t>
        </is>
      </c>
      <c r="G8475" s="2" t="inlineStr">
        <is>
          <t>dfs-suggestions:nottingham forest tickets</t>
        </is>
      </c>
    </row>
    <row r="8476" ht="20" customHeight="1">
      <c r="A8476" s="2" t="inlineStr">
        <is>
          <t>United Kingdom / English</t>
        </is>
      </c>
      <c r="B8476" s="2" t="inlineStr">
        <is>
          <t>wrexham tickets</t>
        </is>
      </c>
      <c r="C8476" s="2" t="inlineStr">
        <is>
          <t>odeon wrexham book tickets</t>
        </is>
      </c>
      <c r="D8476" s="3" t="n">
        <v>30</v>
      </c>
      <c r="E8476" s="2" t="inlineStr">
        <is>
          <t>Covered by Page Cluster</t>
        </is>
      </c>
      <c r="F8476" s="2" t="inlineStr">
        <is>
          <t>Demand-bearing variant retained for copy or future intent review</t>
        </is>
      </c>
      <c r="G8476" s="2" t="inlineStr">
        <is>
          <t>dfs-suggestions:wrexham tickets</t>
        </is>
      </c>
    </row>
    <row r="8477" ht="20" customHeight="1">
      <c r="A8477" s="2" t="inlineStr">
        <is>
          <t>United Kingdom / English</t>
        </is>
      </c>
      <c r="B8477" s="2" t="inlineStr">
        <is>
          <t>crystal palace tickets</t>
        </is>
      </c>
      <c r="C8477" s="2" t="inlineStr">
        <is>
          <t>offspring tickets crystal palace</t>
        </is>
      </c>
      <c r="D8477" s="3" t="n">
        <v>30</v>
      </c>
      <c r="E8477" s="2" t="inlineStr">
        <is>
          <t>Covered by Page Cluster</t>
        </is>
      </c>
      <c r="F8477" s="2" t="inlineStr">
        <is>
          <t>Demand-bearing variant retained for copy or future intent review</t>
        </is>
      </c>
      <c r="G8477" s="2" t="inlineStr">
        <is>
          <t>dfs-suggestions:crystal palace tickets</t>
        </is>
      </c>
    </row>
    <row r="8478" ht="20" customHeight="1">
      <c r="A8478" s="2" t="inlineStr">
        <is>
          <t>United Kingdom / English</t>
        </is>
      </c>
      <c r="B8478" s="2" t="inlineStr">
        <is>
          <t>real madrid tickets</t>
        </is>
      </c>
      <c r="C8478" s="2" t="inlineStr">
        <is>
          <t>oviedo vs real madrid tickets</t>
        </is>
      </c>
      <c r="D8478" s="3" t="n">
        <v>30</v>
      </c>
      <c r="E8478" s="2" t="inlineStr">
        <is>
          <t>Expanded Fixture Candidate</t>
        </is>
      </c>
      <c r="F8478" s="2" t="inlineStr">
        <is>
          <t>Fixture variant retained for current/future inventory matching</t>
        </is>
      </c>
      <c r="G8478" s="2" t="inlineStr">
        <is>
          <t>dfs-suggestions:real madrid tickets</t>
        </is>
      </c>
    </row>
    <row r="8479" ht="20" customHeight="1">
      <c r="A8479" s="2" t="inlineStr">
        <is>
          <t>United Kingdom / English</t>
        </is>
      </c>
      <c r="B8479" s="2" t="inlineStr">
        <is>
          <t>celtic tickets</t>
        </is>
      </c>
      <c r="C8479" s="2" t="inlineStr">
        <is>
          <t>partick thistle celtic tickets</t>
        </is>
      </c>
      <c r="D8479" s="3" t="n">
        <v>30</v>
      </c>
      <c r="E8479" s="2" t="inlineStr">
        <is>
          <t>Covered by Page Cluster</t>
        </is>
      </c>
      <c r="F8479" s="2" t="inlineStr">
        <is>
          <t>Demand-bearing variant retained for copy or future intent review</t>
        </is>
      </c>
      <c r="G8479" s="2" t="inlineStr">
        <is>
          <t>dfs-suggestions:celtic tickets</t>
        </is>
      </c>
    </row>
    <row r="8480" ht="20" customHeight="1">
      <c r="A8480" s="2" t="inlineStr">
        <is>
          <t>United Kingdom / English</t>
        </is>
      </c>
      <c r="B8480" s="2" t="inlineStr">
        <is>
          <t>bournemouth tickets</t>
        </is>
      </c>
      <c r="C8480" s="2" t="inlineStr">
        <is>
          <t>paul smith tickets bournemouth</t>
        </is>
      </c>
      <c r="D8480" s="3" t="n">
        <v>30</v>
      </c>
      <c r="E8480" s="2" t="inlineStr">
        <is>
          <t>Covered by Page Cluster</t>
        </is>
      </c>
      <c r="F8480" s="2" t="inlineStr">
        <is>
          <t>Demand-bearing variant retained for copy or future intent review</t>
        </is>
      </c>
      <c r="G8480" s="2" t="inlineStr">
        <is>
          <t>dfs-suggestions:bournemouth tickets</t>
        </is>
      </c>
    </row>
    <row r="8481" ht="20" customHeight="1">
      <c r="A8481" s="2" t="inlineStr">
        <is>
          <t>United Kingdom / English</t>
        </is>
      </c>
      <c r="B8481" s="2" t="inlineStr">
        <is>
          <t>bournemouth tickets</t>
        </is>
      </c>
      <c r="C8481" s="2" t="inlineStr">
        <is>
          <t>pierzip bournemouth pier to shore zip wire tickets</t>
        </is>
      </c>
      <c r="D8481" s="3" t="n">
        <v>30</v>
      </c>
      <c r="E8481" s="2" t="inlineStr">
        <is>
          <t>Covered by Page Cluster</t>
        </is>
      </c>
      <c r="F8481" s="2" t="inlineStr">
        <is>
          <t>Demand-bearing variant retained for copy or future intent review</t>
        </is>
      </c>
      <c r="G8481" s="2" t="inlineStr">
        <is>
          <t>dfs-suggestions:bournemouth tickets</t>
        </is>
      </c>
    </row>
    <row r="8482" ht="20" customHeight="1">
      <c r="A8482" s="2" t="inlineStr">
        <is>
          <t>United Kingdom / English</t>
        </is>
      </c>
      <c r="B8482" s="2" t="inlineStr">
        <is>
          <t>sunderland tickets</t>
        </is>
      </c>
      <c r="C8482" s="2" t="inlineStr">
        <is>
          <t>port vale v sunderland tickets</t>
        </is>
      </c>
      <c r="D8482" s="3" t="n">
        <v>30</v>
      </c>
      <c r="E8482" s="2" t="inlineStr">
        <is>
          <t>Expanded Fixture Candidate</t>
        </is>
      </c>
      <c r="F8482" s="2" t="inlineStr">
        <is>
          <t>Fixture variant retained for current/future inventory matching</t>
        </is>
      </c>
      <c r="G8482" s="2" t="inlineStr">
        <is>
          <t>dfs-suggestions:sunderland tickets</t>
        </is>
      </c>
    </row>
    <row r="8483" ht="20" customHeight="1">
      <c r="A8483" s="2" t="inlineStr">
        <is>
          <t>United Kingdom / English</t>
        </is>
      </c>
      <c r="B8483" s="2" t="inlineStr">
        <is>
          <t>premier league tickets</t>
        </is>
      </c>
      <c r="C8483" s="2" t="inlineStr">
        <is>
          <t>premier league darts nottingham 2026 tickets</t>
        </is>
      </c>
      <c r="D8483" s="3" t="n">
        <v>30</v>
      </c>
      <c r="E8483" s="2" t="inlineStr">
        <is>
          <t>Covered by Page Cluster</t>
        </is>
      </c>
      <c r="F8483" s="2" t="inlineStr">
        <is>
          <t>Demand-bearing variant retained for copy or future intent review</t>
        </is>
      </c>
      <c r="G8483" s="2" t="inlineStr">
        <is>
          <t>dfs-suggestions:premier league tickets</t>
        </is>
      </c>
    </row>
    <row r="8484" ht="20" customHeight="1">
      <c r="A8484" s="2" t="inlineStr">
        <is>
          <t>United Kingdom / English</t>
        </is>
      </c>
      <c r="B8484" s="2" t="inlineStr">
        <is>
          <t>premier league tickets</t>
        </is>
      </c>
      <c r="C8484" s="2" t="inlineStr">
        <is>
          <t>premier league darts resale tickets</t>
        </is>
      </c>
      <c r="D8484" s="3" t="n">
        <v>30</v>
      </c>
      <c r="E8484" s="2" t="inlineStr">
        <is>
          <t>Covered by Page Cluster</t>
        </is>
      </c>
      <c r="F8484" s="2" t="inlineStr">
        <is>
          <t>Demand-bearing variant retained for copy or future intent review</t>
        </is>
      </c>
      <c r="G8484" s="2" t="inlineStr">
        <is>
          <t>dfs-suggestions:premier league tickets</t>
        </is>
      </c>
    </row>
    <row r="8485" ht="20" customHeight="1">
      <c r="A8485" s="2" t="inlineStr">
        <is>
          <t>United Kingdom / English</t>
        </is>
      </c>
      <c r="B8485" s="2" t="inlineStr">
        <is>
          <t>wrexham tickets</t>
        </is>
      </c>
      <c r="C8485" s="2" t="inlineStr">
        <is>
          <t>qpr wrexham tickets</t>
        </is>
      </c>
      <c r="D8485" s="3" t="n">
        <v>30</v>
      </c>
      <c r="E8485" s="2" t="inlineStr">
        <is>
          <t>Covered by Page Cluster</t>
        </is>
      </c>
      <c r="F8485" s="2" t="inlineStr">
        <is>
          <t>Demand-bearing variant retained for copy or future intent review</t>
        </is>
      </c>
      <c r="G8485" s="2" t="inlineStr">
        <is>
          <t>dfs-suggestions:wrexham tickets</t>
        </is>
      </c>
    </row>
    <row r="8486" ht="20" customHeight="1">
      <c r="A8486" s="2" t="inlineStr">
        <is>
          <t>United Kingdom / English</t>
        </is>
      </c>
      <c r="B8486" s="2" t="inlineStr">
        <is>
          <t>europa league tickets</t>
        </is>
      </c>
      <c r="C8486" s="2" t="inlineStr">
        <is>
          <t>rangers europa league tickets price</t>
        </is>
      </c>
      <c r="D8486" s="3" t="n">
        <v>30</v>
      </c>
      <c r="E8486" s="2" t="inlineStr">
        <is>
          <t>Covered by Page Cluster</t>
        </is>
      </c>
      <c r="F8486" s="2" t="inlineStr">
        <is>
          <t>Demand-bearing variant retained for copy or future intent review</t>
        </is>
      </c>
      <c r="G8486" s="2" t="inlineStr">
        <is>
          <t>dfs-suggestions:europa league tickets</t>
        </is>
      </c>
    </row>
    <row r="8487" ht="20" customHeight="1">
      <c r="A8487" s="2" t="inlineStr">
        <is>
          <t>United Kingdom / English</t>
        </is>
      </c>
      <c r="B8487" s="2" t="inlineStr">
        <is>
          <t>rangers tickets</t>
        </is>
      </c>
      <c r="C8487" s="2" t="inlineStr">
        <is>
          <t>rangers next game in europe tickets</t>
        </is>
      </c>
      <c r="D8487" s="3" t="n">
        <v>30</v>
      </c>
      <c r="E8487" s="2" t="inlineStr">
        <is>
          <t>Covered by Page Cluster</t>
        </is>
      </c>
      <c r="F8487" s="2" t="inlineStr">
        <is>
          <t>Demand-bearing variant retained for copy or future intent review</t>
        </is>
      </c>
      <c r="G8487" s="2" t="inlineStr">
        <is>
          <t>dfs-suggestions:rangers tickets</t>
        </is>
      </c>
    </row>
    <row r="8488" ht="20" customHeight="1">
      <c r="A8488" s="2" t="inlineStr">
        <is>
          <t>United Kingdom / English</t>
        </is>
      </c>
      <c r="B8488" s="2" t="inlineStr">
        <is>
          <t>rangers tickets</t>
        </is>
      </c>
      <c r="C8488" s="2" t="inlineStr">
        <is>
          <t>rangers season tickets 25 26 price near glasgow</t>
        </is>
      </c>
      <c r="D8488" s="3" t="n">
        <v>30</v>
      </c>
      <c r="E8488" s="2" t="inlineStr">
        <is>
          <t>Covered by Page Cluster</t>
        </is>
      </c>
      <c r="F8488" s="2" t="inlineStr">
        <is>
          <t>Demand-bearing variant retained for copy or future intent review</t>
        </is>
      </c>
      <c r="G8488" s="2" t="inlineStr">
        <is>
          <t>dfs-suggestions:rangers tickets</t>
        </is>
      </c>
    </row>
    <row r="8489" ht="20" customHeight="1">
      <c r="A8489" s="2" t="inlineStr">
        <is>
          <t>United Kingdom / English</t>
        </is>
      </c>
      <c r="B8489" s="2" t="inlineStr">
        <is>
          <t>rangers tickets</t>
        </is>
      </c>
      <c r="C8489" s="2" t="inlineStr">
        <is>
          <t>rangers season tickets 25/26 price near glasgow</t>
        </is>
      </c>
      <c r="D8489" s="3" t="n">
        <v>30</v>
      </c>
      <c r="E8489" s="2" t="inlineStr">
        <is>
          <t>Covered by Page Cluster</t>
        </is>
      </c>
      <c r="F8489" s="2" t="inlineStr">
        <is>
          <t>Demand-bearing variant retained for copy or future intent review</t>
        </is>
      </c>
      <c r="G8489" s="2" t="inlineStr">
        <is>
          <t>dfs-suggestions:rangers tickets</t>
        </is>
      </c>
    </row>
    <row r="8490" ht="20" customHeight="1">
      <c r="A8490" s="2" t="inlineStr">
        <is>
          <t>United Kingdom / English</t>
        </is>
      </c>
      <c r="B8490" s="2" t="inlineStr">
        <is>
          <t>rangers tickets</t>
        </is>
      </c>
      <c r="C8490" s="2" t="inlineStr">
        <is>
          <t>rangers tour and museum tickets</t>
        </is>
      </c>
      <c r="D8490" s="3" t="n">
        <v>30</v>
      </c>
      <c r="E8490" s="2" t="inlineStr">
        <is>
          <t>Covered by Page Cluster</t>
        </is>
      </c>
      <c r="F8490" s="2" t="inlineStr">
        <is>
          <t>Demand-bearing variant retained for copy or future intent review</t>
        </is>
      </c>
      <c r="G8490" s="2" t="inlineStr">
        <is>
          <t>dfs-suggestions:rangers tickets</t>
        </is>
      </c>
    </row>
    <row r="8491" ht="20" customHeight="1">
      <c r="A8491" s="2" t="inlineStr">
        <is>
          <t>United Kingdom / English</t>
        </is>
      </c>
      <c r="B8491" s="2" t="inlineStr">
        <is>
          <t>celtic tickets</t>
        </is>
      </c>
      <c r="C8491" s="2" t="inlineStr">
        <is>
          <t>rangers v celtic tickets hampden</t>
        </is>
      </c>
      <c r="D8491" s="3" t="n">
        <v>30</v>
      </c>
      <c r="E8491" s="2" t="inlineStr">
        <is>
          <t>Expanded Fixture Candidate</t>
        </is>
      </c>
      <c r="F8491" s="2" t="inlineStr">
        <is>
          <t>Fixture variant retained for current/future inventory matching</t>
        </is>
      </c>
      <c r="G8491" s="2" t="inlineStr">
        <is>
          <t>dfs-suggestions:celtic tickets; dfs-suggestions:rangers tickets</t>
        </is>
      </c>
    </row>
    <row r="8492" ht="20" customHeight="1">
      <c r="A8492" s="2" t="inlineStr">
        <is>
          <t>United Kingdom / English</t>
        </is>
      </c>
      <c r="B8492" s="2" t="inlineStr">
        <is>
          <t>celtic tickets</t>
        </is>
      </c>
      <c r="C8492" s="2" t="inlineStr">
        <is>
          <t>rangers v celtic tickets viagogo</t>
        </is>
      </c>
      <c r="D8492" s="3" t="n">
        <v>30</v>
      </c>
      <c r="E8492" s="2" t="inlineStr">
        <is>
          <t>Expanded Fixture Candidate</t>
        </is>
      </c>
      <c r="F8492" s="2" t="inlineStr">
        <is>
          <t>Fixture variant retained for current/future inventory matching</t>
        </is>
      </c>
      <c r="G8492" s="2" t="inlineStr">
        <is>
          <t>dfs-suggestions:celtic tickets; dfs-suggestions:rangers tickets</t>
        </is>
      </c>
    </row>
    <row r="8493" ht="20" customHeight="1">
      <c r="A8493" s="2" t="inlineStr">
        <is>
          <t>United Kingdom / English</t>
        </is>
      </c>
      <c r="B8493" s="2" t="inlineStr">
        <is>
          <t>rangers tickets</t>
        </is>
      </c>
      <c r="C8493" s="2" t="inlineStr">
        <is>
          <t>rangers vs annan tickets</t>
        </is>
      </c>
      <c r="D8493" s="3" t="n">
        <v>30</v>
      </c>
      <c r="E8493" s="2" t="inlineStr">
        <is>
          <t>Expanded Fixture Candidate</t>
        </is>
      </c>
      <c r="F8493" s="2" t="inlineStr">
        <is>
          <t>Fixture variant retained for current/future inventory matching</t>
        </is>
      </c>
      <c r="G8493" s="2" t="inlineStr">
        <is>
          <t>dfs-suggestions:rangers tickets</t>
        </is>
      </c>
    </row>
    <row r="8494" ht="20" customHeight="1">
      <c r="A8494" s="2" t="inlineStr">
        <is>
          <t>United Kingdom / English</t>
        </is>
      </c>
      <c r="B8494" s="2" t="inlineStr">
        <is>
          <t>celtic tickets</t>
        </is>
      </c>
      <c r="C8494" s="2" t="inlineStr">
        <is>
          <t>rangers vs celtic tickets 2026 prices</t>
        </is>
      </c>
      <c r="D8494" s="3" t="n">
        <v>30</v>
      </c>
      <c r="E8494" s="2" t="inlineStr">
        <is>
          <t>Expanded Fixture Candidate</t>
        </is>
      </c>
      <c r="F8494" s="2" t="inlineStr">
        <is>
          <t>Fixture variant retained for current/future inventory matching</t>
        </is>
      </c>
      <c r="G8494" s="2" t="inlineStr">
        <is>
          <t>dfs-suggestions:celtic tickets; dfs-suggestions:rangers tickets</t>
        </is>
      </c>
    </row>
    <row r="8495" ht="20" customHeight="1">
      <c r="A8495" s="2" t="inlineStr">
        <is>
          <t>United Kingdom / English</t>
        </is>
      </c>
      <c r="B8495" s="2" t="inlineStr">
        <is>
          <t>celtic tickets</t>
        </is>
      </c>
      <c r="C8495" s="2" t="inlineStr">
        <is>
          <t>rangers vs celtic tickets hampden</t>
        </is>
      </c>
      <c r="D8495" s="3" t="n">
        <v>30</v>
      </c>
      <c r="E8495" s="2" t="inlineStr">
        <is>
          <t>Expanded Fixture Candidate</t>
        </is>
      </c>
      <c r="F8495" s="2" t="inlineStr">
        <is>
          <t>Fixture variant retained for current/future inventory matching</t>
        </is>
      </c>
      <c r="G8495" s="2" t="inlineStr">
        <is>
          <t>dfs-suggestions:celtic tickets; dfs-suggestions:rangers tickets</t>
        </is>
      </c>
    </row>
    <row r="8496" ht="20" customHeight="1">
      <c r="A8496" s="2" t="inlineStr">
        <is>
          <t>United Kingdom / English</t>
        </is>
      </c>
      <c r="B8496" s="2" t="inlineStr">
        <is>
          <t>celtic tickets</t>
        </is>
      </c>
      <c r="C8496" s="2" t="inlineStr">
        <is>
          <t>rangers vs celtic tickets price glasgow</t>
        </is>
      </c>
      <c r="D8496" s="3" t="n">
        <v>30</v>
      </c>
      <c r="E8496" s="2" t="inlineStr">
        <is>
          <t>Expanded Fixture Candidate</t>
        </is>
      </c>
      <c r="F8496" s="2" t="inlineStr">
        <is>
          <t>Fixture variant retained for current/future inventory matching</t>
        </is>
      </c>
      <c r="G8496" s="2" t="inlineStr">
        <is>
          <t>dfs-suggestions:celtic tickets</t>
        </is>
      </c>
    </row>
    <row r="8497" ht="20" customHeight="1">
      <c r="A8497" s="2" t="inlineStr">
        <is>
          <t>United Kingdom / English</t>
        </is>
      </c>
      <c r="B8497" s="2" t="inlineStr">
        <is>
          <t>real madrid tickets</t>
        </is>
      </c>
      <c r="C8497" s="2" t="inlineStr">
        <is>
          <t>real madrid tickets valencia</t>
        </is>
      </c>
      <c r="D8497" s="3" t="n">
        <v>30</v>
      </c>
      <c r="E8497" s="2" t="inlineStr">
        <is>
          <t>Covered by Page Cluster</t>
        </is>
      </c>
      <c r="F8497" s="2" t="inlineStr">
        <is>
          <t>Demand-bearing variant retained for copy or future intent review</t>
        </is>
      </c>
      <c r="G8497" s="2" t="inlineStr">
        <is>
          <t>dfs-suggestions:real madrid tickets</t>
        </is>
      </c>
    </row>
    <row r="8498" ht="20" customHeight="1">
      <c r="A8498" s="2" t="inlineStr">
        <is>
          <t>United Kingdom / English</t>
        </is>
      </c>
      <c r="B8498" s="2" t="inlineStr">
        <is>
          <t>juventus tickets</t>
        </is>
      </c>
      <c r="C8498" s="2" t="inlineStr">
        <is>
          <t>real madrid v juventus tickets</t>
        </is>
      </c>
      <c r="D8498" s="3" t="n">
        <v>30</v>
      </c>
      <c r="E8498" s="2" t="inlineStr">
        <is>
          <t>Expanded Fixture Candidate</t>
        </is>
      </c>
      <c r="F8498" s="2" t="inlineStr">
        <is>
          <t>Fixture variant retained for current/future inventory matching</t>
        </is>
      </c>
      <c r="G8498" s="2" t="inlineStr">
        <is>
          <t>dfs-suggestions:juventus tickets; dfs-suggestions:real madrid tickets</t>
        </is>
      </c>
    </row>
    <row r="8499" ht="20" customHeight="1">
      <c r="A8499" s="2" t="inlineStr">
        <is>
          <t>United Kingdom / English</t>
        </is>
      </c>
      <c r="B8499" s="2" t="inlineStr">
        <is>
          <t>real madrid tickets</t>
        </is>
      </c>
      <c r="C8499" s="2" t="inlineStr">
        <is>
          <t>real madrid vs man united tickets</t>
        </is>
      </c>
      <c r="D8499" s="3" t="n">
        <v>30</v>
      </c>
      <c r="E8499" s="2" t="inlineStr">
        <is>
          <t>Expanded Fixture Candidate</t>
        </is>
      </c>
      <c r="F8499" s="2" t="inlineStr">
        <is>
          <t>Fixture variant retained for current/future inventory matching</t>
        </is>
      </c>
      <c r="G8499" s="2" t="inlineStr">
        <is>
          <t>ahrefs:champions-travel.com@2026-08-09; dfs-suggestions:real madrid tickets</t>
        </is>
      </c>
    </row>
    <row r="8500" ht="20" customHeight="1">
      <c r="A8500" s="2" t="inlineStr">
        <is>
          <t>United Kingdom / English</t>
        </is>
      </c>
      <c r="B8500" s="2" t="inlineStr">
        <is>
          <t>ac milan tickets</t>
        </is>
      </c>
      <c r="C8500" s="2" t="inlineStr">
        <is>
          <t>roma v ac milan tickets</t>
        </is>
      </c>
      <c r="D8500" s="3" t="n">
        <v>30</v>
      </c>
      <c r="E8500" s="2" t="inlineStr">
        <is>
          <t>Expanded Fixture Candidate</t>
        </is>
      </c>
      <c r="F8500" s="2" t="inlineStr">
        <is>
          <t>Fixture variant retained for current/future inventory matching</t>
        </is>
      </c>
      <c r="G8500" s="2" t="inlineStr">
        <is>
          <t>dfs-suggestions:ac milan tickets</t>
        </is>
      </c>
    </row>
    <row r="8501" ht="20" customHeight="1">
      <c r="A8501" s="2" t="inlineStr">
        <is>
          <t>United Kingdom / English</t>
        </is>
      </c>
      <c r="B8501" s="2" t="inlineStr">
        <is>
          <t>wrexham tickets</t>
        </is>
      </c>
      <c r="C8501" s="2" t="inlineStr">
        <is>
          <t>royston club wrexham tickets</t>
        </is>
      </c>
      <c r="D8501" s="3" t="n">
        <v>30</v>
      </c>
      <c r="E8501" s="2" t="inlineStr">
        <is>
          <t>Covered by Page Cluster</t>
        </is>
      </c>
      <c r="F8501" s="2" t="inlineStr">
        <is>
          <t>Demand-bearing variant retained for copy or future intent review</t>
        </is>
      </c>
      <c r="G8501" s="2" t="inlineStr">
        <is>
          <t>dfs-suggestions:wrexham tickets</t>
        </is>
      </c>
    </row>
    <row r="8502" ht="20" customHeight="1">
      <c r="A8502" s="2" t="inlineStr">
        <is>
          <t>United Kingdom / English</t>
        </is>
      </c>
      <c r="B8502" s="2" t="inlineStr">
        <is>
          <t>everton tickets</t>
        </is>
      </c>
      <c r="C8502" s="2" t="inlineStr">
        <is>
          <t>safc everton tickets</t>
        </is>
      </c>
      <c r="D8502" s="3" t="n">
        <v>30</v>
      </c>
      <c r="E8502" s="2" t="inlineStr">
        <is>
          <t>Covered by Page Cluster</t>
        </is>
      </c>
      <c r="F8502" s="2" t="inlineStr">
        <is>
          <t>Demand-bearing variant retained for copy or future intent review</t>
        </is>
      </c>
      <c r="G8502" s="2" t="inlineStr">
        <is>
          <t>dfs-suggestions:everton tickets</t>
        </is>
      </c>
    </row>
    <row r="8503" ht="20" customHeight="1">
      <c r="A8503" s="2" t="inlineStr">
        <is>
          <t>United Kingdom / English</t>
        </is>
      </c>
      <c r="B8503" s="2" t="inlineStr">
        <is>
          <t>fa cup tickets</t>
        </is>
      </c>
      <c r="C8503" s="2" t="inlineStr">
        <is>
          <t>saints fc fa cup tickets</t>
        </is>
      </c>
      <c r="D8503" s="3" t="n">
        <v>30</v>
      </c>
      <c r="E8503" s="2" t="inlineStr">
        <is>
          <t>Covered by Page Cluster</t>
        </is>
      </c>
      <c r="F8503" s="2" t="inlineStr">
        <is>
          <t>Demand-bearing variant retained for copy or future intent review</t>
        </is>
      </c>
      <c r="G8503" s="2" t="inlineStr">
        <is>
          <t>dfs-suggestions:fa cup tickets</t>
        </is>
      </c>
    </row>
    <row r="8504" ht="20" customHeight="1">
      <c r="A8504" s="2" t="inlineStr">
        <is>
          <t>United Kingdom / English</t>
        </is>
      </c>
      <c r="B8504" s="2" t="inlineStr">
        <is>
          <t>coventry city tickets</t>
        </is>
      </c>
      <c r="C8504" s="2" t="inlineStr">
        <is>
          <t>season tickets coventry city</t>
        </is>
      </c>
      <c r="D8504" s="3" t="n">
        <v>30</v>
      </c>
      <c r="E8504" s="2" t="inlineStr">
        <is>
          <t>Covered by Page Cluster</t>
        </is>
      </c>
      <c r="F8504" s="2" t="inlineStr">
        <is>
          <t>Demand-bearing variant retained for copy or future intent review</t>
        </is>
      </c>
      <c r="G8504" s="2" t="inlineStr">
        <is>
          <t>dfs-suggestions:coventry city tickets</t>
        </is>
      </c>
    </row>
    <row r="8505" ht="20" customHeight="1">
      <c r="A8505" s="2" t="inlineStr">
        <is>
          <t>United Kingdom / English</t>
        </is>
      </c>
      <c r="B8505" s="2" t="inlineStr">
        <is>
          <t>sevilla tickets</t>
        </is>
      </c>
      <c r="C8505" s="2" t="inlineStr">
        <is>
          <t>sevilla fenerbahce tickets</t>
        </is>
      </c>
      <c r="D8505" s="3" t="n">
        <v>30</v>
      </c>
      <c r="E8505" s="2" t="inlineStr">
        <is>
          <t>Covered by Page Cluster</t>
        </is>
      </c>
      <c r="F8505" s="2" t="inlineStr">
        <is>
          <t>Demand-bearing variant retained for copy or future intent review</t>
        </is>
      </c>
      <c r="G8505" s="2" t="inlineStr">
        <is>
          <t>dfs-suggestions:sevilla tickets</t>
        </is>
      </c>
    </row>
    <row r="8506" ht="20" customHeight="1">
      <c r="A8506" s="2" t="inlineStr">
        <is>
          <t>United Kingdom / English</t>
        </is>
      </c>
      <c r="B8506" s="2" t="inlineStr">
        <is>
          <t>sevilla tickets</t>
        </is>
      </c>
      <c r="C8506" s="2" t="inlineStr">
        <is>
          <t>sevilla real betis tickets</t>
        </is>
      </c>
      <c r="D8506" s="3" t="n">
        <v>30</v>
      </c>
      <c r="E8506" s="2" t="inlineStr">
        <is>
          <t>Covered by Page Cluster</t>
        </is>
      </c>
      <c r="F8506" s="2" t="inlineStr">
        <is>
          <t>Demand-bearing variant retained for copy or future intent review</t>
        </is>
      </c>
      <c r="G8506" s="2" t="inlineStr">
        <is>
          <t>dfs-suggestions:sevilla tickets</t>
        </is>
      </c>
    </row>
    <row r="8507" ht="20" customHeight="1">
      <c r="A8507" s="2" t="inlineStr">
        <is>
          <t>United Kingdom / English</t>
        </is>
      </c>
      <c r="B8507" s="2" t="inlineStr">
        <is>
          <t>sevilla tickets</t>
        </is>
      </c>
      <c r="C8507" s="2" t="inlineStr">
        <is>
          <t>sevilla vs athletic club tickets</t>
        </is>
      </c>
      <c r="D8507" s="3" t="n">
        <v>30</v>
      </c>
      <c r="E8507" s="2" t="inlineStr">
        <is>
          <t>Expanded Fixture Candidate</t>
        </is>
      </c>
      <c r="F8507" s="2" t="inlineStr">
        <is>
          <t>Fixture variant retained for current/future inventory matching</t>
        </is>
      </c>
      <c r="G8507" s="2" t="inlineStr">
        <is>
          <t>dfs-suggestions:sevilla tickets</t>
        </is>
      </c>
    </row>
    <row r="8508" ht="20" customHeight="1">
      <c r="A8508" s="2" t="inlineStr">
        <is>
          <t>United Kingdom / English</t>
        </is>
      </c>
      <c r="B8508" s="2" t="inlineStr">
        <is>
          <t>crystal palace tickets</t>
        </is>
      </c>
      <c r="C8508" s="2" t="inlineStr">
        <is>
          <t>shakhtar donetsk vs crystal palace tickets</t>
        </is>
      </c>
      <c r="D8508" s="3" t="n">
        <v>30</v>
      </c>
      <c r="E8508" s="2" t="inlineStr">
        <is>
          <t>Expanded Fixture Candidate</t>
        </is>
      </c>
      <c r="F8508" s="2" t="inlineStr">
        <is>
          <t>Fixture variant retained for current/future inventory matching</t>
        </is>
      </c>
      <c r="G8508" s="2" t="inlineStr">
        <is>
          <t>dfs-suggestions:crystal palace tickets</t>
        </is>
      </c>
    </row>
    <row r="8509" ht="20" customHeight="1">
      <c r="A8509" s="2" t="inlineStr">
        <is>
          <t>United Kingdom / English</t>
        </is>
      </c>
      <c r="B8509" s="2" t="inlineStr">
        <is>
          <t>hull city tickets</t>
        </is>
      </c>
      <c r="C8509" s="2" t="inlineStr">
        <is>
          <t>sheffield united vs hull city tickets</t>
        </is>
      </c>
      <c r="D8509" s="3" t="n">
        <v>30</v>
      </c>
      <c r="E8509" s="2" t="inlineStr">
        <is>
          <t>Expanded Fixture Candidate</t>
        </is>
      </c>
      <c r="F8509" s="2" t="inlineStr">
        <is>
          <t>Fixture variant retained for current/future inventory matching</t>
        </is>
      </c>
      <c r="G8509" s="2" t="inlineStr">
        <is>
          <t>dfs-suggestions:hull city tickets</t>
        </is>
      </c>
    </row>
    <row r="8510" ht="20" customHeight="1">
      <c r="A8510" s="2" t="inlineStr">
        <is>
          <t>United Kingdom / English</t>
        </is>
      </c>
      <c r="B8510" s="2" t="inlineStr">
        <is>
          <t>bournemouth tickets</t>
        </is>
      </c>
      <c r="C8510" s="2" t="inlineStr">
        <is>
          <t>shen yun tickets bournemouth</t>
        </is>
      </c>
      <c r="D8510" s="3" t="n">
        <v>30</v>
      </c>
      <c r="E8510" s="2" t="inlineStr">
        <is>
          <t>Covered by Page Cluster</t>
        </is>
      </c>
      <c r="F8510" s="2" t="inlineStr">
        <is>
          <t>Demand-bearing variant retained for copy or future intent review</t>
        </is>
      </c>
      <c r="G8510" s="2" t="inlineStr">
        <is>
          <t>dfs-suggestions:bournemouth tickets</t>
        </is>
      </c>
    </row>
    <row r="8511" ht="20" customHeight="1">
      <c r="A8511" s="2" t="inlineStr">
        <is>
          <t>United Kingdom / English</t>
        </is>
      </c>
      <c r="B8511" s="2" t="inlineStr">
        <is>
          <t>football match tickets</t>
        </is>
      </c>
      <c r="C8511" s="2" t="inlineStr">
        <is>
          <t>sidemen football match 2026 tickets</t>
        </is>
      </c>
      <c r="D8511" s="3" t="n">
        <v>30</v>
      </c>
      <c r="E8511" s="2" t="inlineStr">
        <is>
          <t>Covered by Page Cluster</t>
        </is>
      </c>
      <c r="F8511" s="2" t="inlineStr">
        <is>
          <t>Demand-bearing variant retained for copy or future intent review</t>
        </is>
      </c>
      <c r="G8511" s="2" t="inlineStr">
        <is>
          <t>dfs-suggestions:football match tickets</t>
        </is>
      </c>
    </row>
    <row r="8512" ht="20" customHeight="1">
      <c r="A8512" s="2" t="inlineStr">
        <is>
          <t>United Kingdom / English</t>
        </is>
      </c>
      <c r="B8512" s="2" t="inlineStr">
        <is>
          <t>vip football tickets</t>
        </is>
      </c>
      <c r="C8512" s="2" t="inlineStr">
        <is>
          <t>sky vip football tickets</t>
        </is>
      </c>
      <c r="D8512" s="3" t="n">
        <v>30</v>
      </c>
      <c r="E8512" s="2" t="inlineStr">
        <is>
          <t>Active Supporting</t>
        </is>
      </c>
      <c r="F8512" s="2" t="inlineStr">
        <is>
          <t>Shares intent with vip football tickets</t>
        </is>
      </c>
      <c r="G8512" s="2" t="inlineStr">
        <is>
          <t>dfs-suggestions:vip football tickets</t>
        </is>
      </c>
    </row>
    <row r="8513" ht="20" customHeight="1">
      <c r="A8513" s="2" t="inlineStr">
        <is>
          <t>United Kingdom / English</t>
        </is>
      </c>
      <c r="B8513" s="2" t="inlineStr">
        <is>
          <t>celtic tickets</t>
        </is>
      </c>
      <c r="C8513" s="2" t="inlineStr">
        <is>
          <t>st mirren celtic tickets</t>
        </is>
      </c>
      <c r="D8513" s="3" t="n">
        <v>30</v>
      </c>
      <c r="E8513" s="2" t="inlineStr">
        <is>
          <t>Covered by Page Cluster</t>
        </is>
      </c>
      <c r="F8513" s="2" t="inlineStr">
        <is>
          <t>Demand-bearing variant retained for copy or future intent review</t>
        </is>
      </c>
      <c r="G8513" s="2" t="inlineStr">
        <is>
          <t>dfs-suggestions:celtic tickets</t>
        </is>
      </c>
    </row>
    <row r="8514" ht="20" customHeight="1">
      <c r="A8514" s="2" t="inlineStr">
        <is>
          <t>United Kingdom / English</t>
        </is>
      </c>
      <c r="B8514" s="2" t="inlineStr">
        <is>
          <t>aston villa tickets</t>
        </is>
      </c>
      <c r="C8514" s="2" t="inlineStr">
        <is>
          <t>sunderland aston villa tickets</t>
        </is>
      </c>
      <c r="D8514" s="3" t="n">
        <v>30</v>
      </c>
      <c r="E8514" s="2" t="inlineStr">
        <is>
          <t>Covered by Page Cluster</t>
        </is>
      </c>
      <c r="F8514" s="2" t="inlineStr">
        <is>
          <t>Demand-bearing variant retained for copy or future intent review</t>
        </is>
      </c>
      <c r="G8514" s="2" t="inlineStr">
        <is>
          <t>dfs-suggestions:aston villa tickets; dfs-suggestions:sunderland tickets</t>
        </is>
      </c>
    </row>
    <row r="8515" ht="20" customHeight="1">
      <c r="A8515" s="2" t="inlineStr">
        <is>
          <t>United Kingdom / English</t>
        </is>
      </c>
      <c r="B8515" s="2" t="inlineStr">
        <is>
          <t>sunderland tickets</t>
        </is>
      </c>
      <c r="C8515" s="2" t="inlineStr">
        <is>
          <t>sunderland empire mary poppins tickets</t>
        </is>
      </c>
      <c r="D8515" s="3" t="n">
        <v>30</v>
      </c>
      <c r="E8515" s="2" t="inlineStr">
        <is>
          <t>Covered by Page Cluster</t>
        </is>
      </c>
      <c r="F8515" s="2" t="inlineStr">
        <is>
          <t>Demand-bearing variant retained for copy or future intent review</t>
        </is>
      </c>
      <c r="G8515" s="2" t="inlineStr">
        <is>
          <t>dfs-suggestions:sunderland tickets</t>
        </is>
      </c>
    </row>
    <row r="8516" ht="20" customHeight="1">
      <c r="A8516" s="2" t="inlineStr">
        <is>
          <t>United Kingdom / English</t>
        </is>
      </c>
      <c r="B8516" s="2" t="inlineStr">
        <is>
          <t>sunderland tickets</t>
        </is>
      </c>
      <c r="C8516" s="2" t="inlineStr">
        <is>
          <t>sunderland empire shows 2025 tickets prices</t>
        </is>
      </c>
      <c r="D8516" s="3" t="n">
        <v>30</v>
      </c>
      <c r="E8516" s="2" t="inlineStr">
        <is>
          <t>Covered by Page Cluster</t>
        </is>
      </c>
      <c r="F8516" s="2" t="inlineStr">
        <is>
          <t>Demand-bearing variant retained for copy or future intent review</t>
        </is>
      </c>
      <c r="G8516" s="2" t="inlineStr">
        <is>
          <t>dfs-suggestions:sunderland tickets</t>
        </is>
      </c>
    </row>
    <row r="8517" ht="20" customHeight="1">
      <c r="A8517" s="2" t="inlineStr">
        <is>
          <t>United Kingdom / English</t>
        </is>
      </c>
      <c r="B8517" s="2" t="inlineStr">
        <is>
          <t>sunderland tickets</t>
        </is>
      </c>
      <c r="C8517" s="2" t="inlineStr">
        <is>
          <t>sunderland empire tonight tickets</t>
        </is>
      </c>
      <c r="D8517" s="3" t="n">
        <v>30</v>
      </c>
      <c r="E8517" s="2" t="inlineStr">
        <is>
          <t>Covered by Page Cluster</t>
        </is>
      </c>
      <c r="F8517" s="2" t="inlineStr">
        <is>
          <t>Demand-bearing variant retained for copy or future intent review</t>
        </is>
      </c>
      <c r="G8517" s="2" t="inlineStr">
        <is>
          <t>dfs-suggestions:sunderland tickets</t>
        </is>
      </c>
    </row>
    <row r="8518" ht="20" customHeight="1">
      <c r="A8518" s="2" t="inlineStr">
        <is>
          <t>United Kingdom / English</t>
        </is>
      </c>
      <c r="B8518" s="2" t="inlineStr">
        <is>
          <t>sunderland tickets</t>
        </is>
      </c>
      <c r="C8518" s="2" t="inlineStr">
        <is>
          <t>sunderland safc tickets login</t>
        </is>
      </c>
      <c r="D8518" s="3" t="n">
        <v>30</v>
      </c>
      <c r="E8518" s="2" t="inlineStr">
        <is>
          <t>Covered by Page Cluster</t>
        </is>
      </c>
      <c r="F8518" s="2" t="inlineStr">
        <is>
          <t>Demand-bearing variant retained for copy or future intent review</t>
        </is>
      </c>
      <c r="G8518" s="2" t="inlineStr">
        <is>
          <t>dfs-suggestions:sunderland tickets</t>
        </is>
      </c>
    </row>
    <row r="8519" ht="20" customHeight="1">
      <c r="A8519" s="2" t="inlineStr">
        <is>
          <t>United Kingdom / English</t>
        </is>
      </c>
      <c r="B8519" s="2" t="inlineStr">
        <is>
          <t>sunderland tickets</t>
        </is>
      </c>
      <c r="C8519" s="2" t="inlineStr">
        <is>
          <t>sunderland to london cheap train tickets</t>
        </is>
      </c>
      <c r="D8519" s="3" t="n">
        <v>30</v>
      </c>
      <c r="E8519" s="2" t="inlineStr">
        <is>
          <t>Covered by Page Cluster</t>
        </is>
      </c>
      <c r="F8519" s="2" t="inlineStr">
        <is>
          <t>Demand-bearing variant retained for copy or future intent review</t>
        </is>
      </c>
      <c r="G8519" s="2" t="inlineStr">
        <is>
          <t>dfs-suggestions:sunderland tickets</t>
        </is>
      </c>
    </row>
    <row r="8520" ht="20" customHeight="1">
      <c r="A8520" s="2" t="inlineStr">
        <is>
          <t>United Kingdom / English</t>
        </is>
      </c>
      <c r="B8520" s="2" t="inlineStr">
        <is>
          <t>brentford tickets</t>
        </is>
      </c>
      <c r="C8520" s="2" t="inlineStr">
        <is>
          <t>sunderland v brentford tickets</t>
        </is>
      </c>
      <c r="D8520" s="3" t="n">
        <v>30</v>
      </c>
      <c r="E8520" s="2" t="inlineStr">
        <is>
          <t>Expanded Fixture Candidate</t>
        </is>
      </c>
      <c r="F8520" s="2" t="inlineStr">
        <is>
          <t>Fixture variant retained for current/future inventory matching</t>
        </is>
      </c>
      <c r="G8520" s="2" t="inlineStr">
        <is>
          <t>dfs-suggestions:brentford tickets; dfs-suggestions:sunderland tickets</t>
        </is>
      </c>
    </row>
    <row r="8521" ht="20" customHeight="1">
      <c r="A8521" s="2" t="inlineStr">
        <is>
          <t>United Kingdom / English</t>
        </is>
      </c>
      <c r="B8521" s="2" t="inlineStr">
        <is>
          <t>sunderland tickets</t>
        </is>
      </c>
      <c r="C8521" s="2" t="inlineStr">
        <is>
          <t>sunderland v spurs tickets</t>
        </is>
      </c>
      <c r="D8521" s="3" t="n">
        <v>30</v>
      </c>
      <c r="E8521" s="2" t="inlineStr">
        <is>
          <t>Expanded Fixture Candidate</t>
        </is>
      </c>
      <c r="F8521" s="2" t="inlineStr">
        <is>
          <t>Fixture variant retained for current/future inventory matching</t>
        </is>
      </c>
      <c r="G8521" s="2" t="inlineStr">
        <is>
          <t>dfs-suggestions:sunderland tickets</t>
        </is>
      </c>
    </row>
    <row r="8522" ht="20" customHeight="1">
      <c r="A8522" s="2" t="inlineStr">
        <is>
          <t>United Kingdom / English</t>
        </is>
      </c>
      <c r="B8522" s="2" t="inlineStr">
        <is>
          <t>sunderland tickets</t>
        </is>
      </c>
      <c r="C8522" s="2" t="inlineStr">
        <is>
          <t>sunderland v wolves tickets</t>
        </is>
      </c>
      <c r="D8522" s="3" t="n">
        <v>30</v>
      </c>
      <c r="E8522" s="2" t="inlineStr">
        <is>
          <t>Expanded Fixture Candidate</t>
        </is>
      </c>
      <c r="F8522" s="2" t="inlineStr">
        <is>
          <t>Fixture variant retained for current/future inventory matching</t>
        </is>
      </c>
      <c r="G8522" s="2" t="inlineStr">
        <is>
          <t>dfs-suggestions:sunderland tickets</t>
        </is>
      </c>
    </row>
    <row r="8523" ht="20" customHeight="1">
      <c r="A8523" s="2" t="inlineStr">
        <is>
          <t>United Kingdom / English</t>
        </is>
      </c>
      <c r="B8523" s="2" t="inlineStr">
        <is>
          <t>sunderland tickets</t>
        </is>
      </c>
      <c r="C8523" s="2" t="inlineStr">
        <is>
          <t>sunderland vs arsenal away tickets</t>
        </is>
      </c>
      <c r="D8523" s="3" t="n">
        <v>30</v>
      </c>
      <c r="E8523" s="2" t="inlineStr">
        <is>
          <t>Expanded Fixture Candidate</t>
        </is>
      </c>
      <c r="F8523" s="2" t="inlineStr">
        <is>
          <t>Fixture variant retained for current/future inventory matching</t>
        </is>
      </c>
      <c r="G8523" s="2" t="inlineStr">
        <is>
          <t>dfs-suggestions:sunderland tickets</t>
        </is>
      </c>
    </row>
    <row r="8524" ht="20" customHeight="1">
      <c r="A8524" s="2" t="inlineStr">
        <is>
          <t>United Kingdom / English</t>
        </is>
      </c>
      <c r="B8524" s="2" t="inlineStr">
        <is>
          <t>sunderland tickets</t>
        </is>
      </c>
      <c r="C8524" s="2" t="inlineStr">
        <is>
          <t>sunderland vs durham tickets</t>
        </is>
      </c>
      <c r="D8524" s="3" t="n">
        <v>30</v>
      </c>
      <c r="E8524" s="2" t="inlineStr">
        <is>
          <t>Expanded Fixture Candidate</t>
        </is>
      </c>
      <c r="F8524" s="2" t="inlineStr">
        <is>
          <t>Fixture variant retained for current/future inventory matching</t>
        </is>
      </c>
      <c r="G8524" s="2" t="inlineStr">
        <is>
          <t>dfs-suggestions:sunderland tickets</t>
        </is>
      </c>
    </row>
    <row r="8525" ht="20" customHeight="1">
      <c r="A8525" s="2" t="inlineStr">
        <is>
          <t>United Kingdom / English</t>
        </is>
      </c>
      <c r="B8525" s="2" t="inlineStr">
        <is>
          <t>sunderland tickets</t>
        </is>
      </c>
      <c r="C8525" s="2" t="inlineStr">
        <is>
          <t>the fire station sunderland tickets</t>
        </is>
      </c>
      <c r="D8525" s="3" t="n">
        <v>30</v>
      </c>
      <c r="E8525" s="2" t="inlineStr">
        <is>
          <t>Covered by Page Cluster</t>
        </is>
      </c>
      <c r="F8525" s="2" t="inlineStr">
        <is>
          <t>Demand-bearing variant retained for copy or future intent review</t>
        </is>
      </c>
      <c r="G8525" s="2" t="inlineStr">
        <is>
          <t>dfs-suggestions:sunderland tickets</t>
        </is>
      </c>
    </row>
    <row r="8526" ht="20" customHeight="1">
      <c r="A8526" s="2" t="inlineStr">
        <is>
          <t>United Kingdom / English</t>
        </is>
      </c>
      <c r="B8526" s="2" t="inlineStr">
        <is>
          <t>bournemouth tickets</t>
        </is>
      </c>
      <c r="C8526" s="2" t="inlineStr">
        <is>
          <t>the prodigy bournemouth tickets</t>
        </is>
      </c>
      <c r="D8526" s="3" t="n">
        <v>30</v>
      </c>
      <c r="E8526" s="2" t="inlineStr">
        <is>
          <t>Covered by Page Cluster</t>
        </is>
      </c>
      <c r="F8526" s="2" t="inlineStr">
        <is>
          <t>Demand-bearing variant retained for copy or future intent review</t>
        </is>
      </c>
      <c r="G8526" s="2" t="inlineStr">
        <is>
          <t>dfs-suggestions:bournemouth tickets</t>
        </is>
      </c>
    </row>
    <row r="8527" ht="20" customHeight="1">
      <c r="A8527" s="2" t="inlineStr">
        <is>
          <t>United Kingdom / English</t>
        </is>
      </c>
      <c r="B8527" s="2" t="inlineStr">
        <is>
          <t>bournemouth tickets</t>
        </is>
      </c>
      <c r="C8527" s="2" t="inlineStr">
        <is>
          <t>the vault bournemouth tickets</t>
        </is>
      </c>
      <c r="D8527" s="3" t="n">
        <v>30</v>
      </c>
      <c r="E8527" s="2" t="inlineStr">
        <is>
          <t>Covered by Page Cluster</t>
        </is>
      </c>
      <c r="F8527" s="2" t="inlineStr">
        <is>
          <t>Demand-bearing variant retained for copy or future intent review</t>
        </is>
      </c>
      <c r="G8527" s="2" t="inlineStr">
        <is>
          <t>dfs-suggestions:bournemouth tickets</t>
        </is>
      </c>
    </row>
    <row r="8528" ht="20" customHeight="1">
      <c r="A8528" s="2" t="inlineStr">
        <is>
          <t>United Kingdom / English</t>
        </is>
      </c>
      <c r="B8528" s="2" t="inlineStr">
        <is>
          <t>champions league tickets</t>
        </is>
      </c>
      <c r="C8528" s="2" t="inlineStr">
        <is>
          <t>tickets final champions league 2026</t>
        </is>
      </c>
      <c r="D8528" s="3" t="n">
        <v>30</v>
      </c>
      <c r="E8528" s="2" t="inlineStr">
        <is>
          <t>Covered by Page Cluster</t>
        </is>
      </c>
      <c r="F8528" s="2" t="inlineStr">
        <is>
          <t>Demand-bearing variant retained for copy or future intent review</t>
        </is>
      </c>
      <c r="G8528" s="2" t="inlineStr">
        <is>
          <t>dfs-suggestions:champions league tickets</t>
        </is>
      </c>
    </row>
    <row r="8529" ht="20" customHeight="1">
      <c r="A8529" s="2" t="inlineStr">
        <is>
          <t>United Kingdom / English</t>
        </is>
      </c>
      <c r="B8529" s="2" t="inlineStr">
        <is>
          <t>bournemouth tickets</t>
        </is>
      </c>
      <c r="C8529" s="2" t="inlineStr">
        <is>
          <t>tickets for bournemouth v newcastle</t>
        </is>
      </c>
      <c r="D8529" s="3" t="n">
        <v>30</v>
      </c>
      <c r="E8529" s="2" t="inlineStr">
        <is>
          <t>Active Supporting</t>
        </is>
      </c>
      <c r="F8529" s="2" t="inlineStr">
        <is>
          <t>Shares intent with bournemouth vs newcastle tickets</t>
        </is>
      </c>
      <c r="G8529" s="2" t="inlineStr">
        <is>
          <t>dfs-suggestions:bournemouth tickets</t>
        </is>
      </c>
    </row>
    <row r="8530" ht="20" customHeight="1">
      <c r="A8530" s="2" t="inlineStr">
        <is>
          <t>United Kingdom / English</t>
        </is>
      </c>
      <c r="B8530" s="2" t="inlineStr">
        <is>
          <t>bundesliga tickets</t>
        </is>
      </c>
      <c r="C8530" s="2" t="inlineStr">
        <is>
          <t>tickets to bundesliga</t>
        </is>
      </c>
      <c r="D8530" s="3" t="n">
        <v>30</v>
      </c>
      <c r="E8530" s="2" t="inlineStr">
        <is>
          <t>Covered by Page Cluster</t>
        </is>
      </c>
      <c r="F8530" s="2" t="inlineStr">
        <is>
          <t>Demand-bearing variant retained for copy or future intent review</t>
        </is>
      </c>
      <c r="G8530" s="2" t="inlineStr">
        <is>
          <t>dfs-suggestions:bundesliga tickets</t>
        </is>
      </c>
    </row>
    <row r="8531" ht="20" customHeight="1">
      <c r="A8531" s="2" t="inlineStr">
        <is>
          <t>United Kingdom / English</t>
        </is>
      </c>
      <c r="B8531" s="2" t="inlineStr">
        <is>
          <t>juventus tickets</t>
        </is>
      </c>
      <c r="C8531" s="2" t="inlineStr">
        <is>
          <t>tickets to juventus games</t>
        </is>
      </c>
      <c r="D8531" s="3" t="n">
        <v>30</v>
      </c>
      <c r="E8531" s="2" t="inlineStr">
        <is>
          <t>Covered by Page Cluster</t>
        </is>
      </c>
      <c r="F8531" s="2" t="inlineStr">
        <is>
          <t>Demand-bearing variant retained for copy or future intent review</t>
        </is>
      </c>
      <c r="G8531" s="2" t="inlineStr">
        <is>
          <t>dfs-suggestions:juventus tickets</t>
        </is>
      </c>
    </row>
    <row r="8532" ht="20" customHeight="1">
      <c r="A8532" s="2" t="inlineStr">
        <is>
          <t>United Kingdom / English</t>
        </is>
      </c>
      <c r="B8532" s="2" t="inlineStr">
        <is>
          <t>tottenham hotspur tickets</t>
        </is>
      </c>
      <c r="C8532" s="2" t="inlineStr">
        <is>
          <t>tottenham hotspur disabled tickets</t>
        </is>
      </c>
      <c r="D8532" s="3" t="n">
        <v>30</v>
      </c>
      <c r="E8532" s="2" t="inlineStr">
        <is>
          <t>Covered by Page Cluster</t>
        </is>
      </c>
      <c r="F8532" s="2" t="inlineStr">
        <is>
          <t>Demand-bearing variant retained for copy or future intent review</t>
        </is>
      </c>
      <c r="G8532" s="2" t="inlineStr">
        <is>
          <t>dfs-suggestions:tottenham hotspur tickets</t>
        </is>
      </c>
    </row>
    <row r="8533" ht="20" customHeight="1">
      <c r="A8533" s="2" t="inlineStr">
        <is>
          <t>United Kingdom / English</t>
        </is>
      </c>
      <c r="B8533" s="2" t="inlineStr">
        <is>
          <t>tottenham hotspur stadium tickets</t>
        </is>
      </c>
      <c r="C8533" s="2" t="inlineStr">
        <is>
          <t>tottenham hotspur stadium bts tickets</t>
        </is>
      </c>
      <c r="D8533" s="3" t="n">
        <v>30</v>
      </c>
      <c r="E8533" s="2" t="inlineStr">
        <is>
          <t>Covered by Page Cluster</t>
        </is>
      </c>
      <c r="F8533" s="2" t="inlineStr">
        <is>
          <t>Demand-bearing variant retained for copy or future intent review</t>
        </is>
      </c>
      <c r="G8533" s="2" t="inlineStr">
        <is>
          <t>dfs-suggestions:tottenham hotspur stadium tickets; dfs-suggestions:tottenham hotspur tickets</t>
        </is>
      </c>
    </row>
    <row r="8534" ht="20" customHeight="1">
      <c r="A8534" s="2" t="inlineStr">
        <is>
          <t>United Kingdom / English</t>
        </is>
      </c>
      <c r="B8534" s="2" t="inlineStr">
        <is>
          <t>aston villa tickets</t>
        </is>
      </c>
      <c r="C8534" s="2" t="inlineStr">
        <is>
          <t>tottenham tickets aston villa</t>
        </is>
      </c>
      <c r="D8534" s="3" t="n">
        <v>30</v>
      </c>
      <c r="E8534" s="2" t="inlineStr">
        <is>
          <t>Covered by Page Cluster</t>
        </is>
      </c>
      <c r="F8534" s="2" t="inlineStr">
        <is>
          <t>Demand-bearing variant retained for copy or future intent review</t>
        </is>
      </c>
      <c r="G8534" s="2" t="inlineStr">
        <is>
          <t>dfs-suggestions:aston villa tickets</t>
        </is>
      </c>
    </row>
    <row r="8535" ht="20" customHeight="1">
      <c r="A8535" s="2" t="inlineStr">
        <is>
          <t>United Kingdom / English</t>
        </is>
      </c>
      <c r="B8535" s="2" t="inlineStr">
        <is>
          <t>aston villa tickets</t>
        </is>
      </c>
      <c r="C8535" s="2" t="inlineStr">
        <is>
          <t>tottenham vs aston villa fa cup tickets</t>
        </is>
      </c>
      <c r="D8535" s="3" t="n">
        <v>30</v>
      </c>
      <c r="E8535" s="2" t="inlineStr">
        <is>
          <t>Expanded Fixture Candidate</t>
        </is>
      </c>
      <c r="F8535" s="2" t="inlineStr">
        <is>
          <t>Fixture variant retained for current/future inventory matching</t>
        </is>
      </c>
      <c r="G8535" s="2" t="inlineStr">
        <is>
          <t>dfs-suggestions:aston villa tickets; dfs-suggestions:fa cup tickets</t>
        </is>
      </c>
    </row>
    <row r="8536" ht="20" customHeight="1">
      <c r="A8536" s="2" t="inlineStr">
        <is>
          <t>United Kingdom / English</t>
        </is>
      </c>
      <c r="B8536" s="2" t="inlineStr">
        <is>
          <t>crystal palace tickets</t>
        </is>
      </c>
      <c r="C8536" s="2" t="inlineStr">
        <is>
          <t>two door cinema club crystal palace tickets</t>
        </is>
      </c>
      <c r="D8536" s="3" t="n">
        <v>30</v>
      </c>
      <c r="E8536" s="2" t="inlineStr">
        <is>
          <t>Covered by Page Cluster</t>
        </is>
      </c>
      <c r="F8536" s="2" t="inlineStr">
        <is>
          <t>Demand-bearing variant retained for copy or future intent review</t>
        </is>
      </c>
      <c r="G8536" s="2" t="inlineStr">
        <is>
          <t>dfs-suggestions:crystal palace tickets</t>
        </is>
      </c>
    </row>
    <row r="8537" ht="20" customHeight="1">
      <c r="A8537" s="2" t="inlineStr">
        <is>
          <t>United Kingdom / English</t>
        </is>
      </c>
      <c r="B8537" s="2" t="inlineStr">
        <is>
          <t>conference league tickets</t>
        </is>
      </c>
      <c r="C8537" s="2" t="inlineStr">
        <is>
          <t>uefa conference league final 2025 tickets</t>
        </is>
      </c>
      <c r="D8537" s="3" t="n">
        <v>30</v>
      </c>
      <c r="E8537" s="2" t="inlineStr">
        <is>
          <t>Covered by Page Cluster</t>
        </is>
      </c>
      <c r="F8537" s="2" t="inlineStr">
        <is>
          <t>Demand-bearing variant retained for copy or future intent review</t>
        </is>
      </c>
      <c r="G8537" s="2" t="inlineStr">
        <is>
          <t>dfs-suggestions:conference league tickets</t>
        </is>
      </c>
    </row>
    <row r="8538" ht="20" customHeight="1">
      <c r="A8538" s="2" t="inlineStr">
        <is>
          <t>United Kingdom / English</t>
        </is>
      </c>
      <c r="B8538" s="2" t="inlineStr">
        <is>
          <t>conference league tickets</t>
        </is>
      </c>
      <c r="C8538" s="2" t="inlineStr">
        <is>
          <t>uefa conference league final tickets 2025</t>
        </is>
      </c>
      <c r="D8538" s="3" t="n">
        <v>30</v>
      </c>
      <c r="E8538" s="2" t="inlineStr">
        <is>
          <t>Covered by Page Cluster</t>
        </is>
      </c>
      <c r="F8538" s="2" t="inlineStr">
        <is>
          <t>Demand-bearing variant retained for copy or future intent review</t>
        </is>
      </c>
      <c r="G8538" s="2" t="inlineStr">
        <is>
          <t>dfs-suggestions:conference league tickets</t>
        </is>
      </c>
    </row>
    <row r="8539" ht="20" customHeight="1">
      <c r="A8539" s="2" t="inlineStr">
        <is>
          <t>United Kingdom / English</t>
        </is>
      </c>
      <c r="B8539" s="2" t="inlineStr">
        <is>
          <t>conference league tickets</t>
        </is>
      </c>
      <c r="C8539" s="2" t="inlineStr">
        <is>
          <t>uefa conference league final tickets resale</t>
        </is>
      </c>
      <c r="D8539" s="3" t="n">
        <v>30</v>
      </c>
      <c r="E8539" s="2" t="inlineStr">
        <is>
          <t>Covered by Page Cluster</t>
        </is>
      </c>
      <c r="F8539" s="2" t="inlineStr">
        <is>
          <t>Demand-bearing variant retained for copy or future intent review</t>
        </is>
      </c>
      <c r="G8539" s="2" t="inlineStr">
        <is>
          <t>dfs-suggestions:conference league tickets</t>
        </is>
      </c>
    </row>
    <row r="8540" ht="20" customHeight="1">
      <c r="A8540" s="2" t="inlineStr">
        <is>
          <t>United Kingdom / English</t>
        </is>
      </c>
      <c r="B8540" s="2" t="inlineStr">
        <is>
          <t>uefa euro tickets</t>
        </is>
      </c>
      <c r="C8540" s="2" t="inlineStr">
        <is>
          <t>uefa euro 2024 round of 16 tickets</t>
        </is>
      </c>
      <c r="D8540" s="3" t="n">
        <v>30</v>
      </c>
      <c r="E8540" s="2" t="inlineStr">
        <is>
          <t>Covered by Page Cluster</t>
        </is>
      </c>
      <c r="F8540" s="2" t="inlineStr">
        <is>
          <t>Demand-bearing variant retained for copy or future intent review</t>
        </is>
      </c>
      <c r="G8540" s="2" t="inlineStr">
        <is>
          <t>dfs-suggestions:uefa euro tickets</t>
        </is>
      </c>
    </row>
    <row r="8541" ht="20" customHeight="1">
      <c r="A8541" s="2" t="inlineStr">
        <is>
          <t>United Kingdom / English</t>
        </is>
      </c>
      <c r="B8541" s="2" t="inlineStr">
        <is>
          <t>uefa euro tickets</t>
        </is>
      </c>
      <c r="C8541" s="2" t="inlineStr">
        <is>
          <t>uefa euro 2028 tickets release date</t>
        </is>
      </c>
      <c r="D8541" s="3" t="n">
        <v>30</v>
      </c>
      <c r="E8541" s="2" t="inlineStr">
        <is>
          <t>Active Supporting</t>
        </is>
      </c>
      <c r="F8541" s="2" t="inlineStr">
        <is>
          <t>Shares intent with uefa euro tickets</t>
        </is>
      </c>
      <c r="G8541" s="2" t="inlineStr">
        <is>
          <t>dfs-related:uefa euro tickets; dfs-suggestions:uefa euro tickets</t>
        </is>
      </c>
    </row>
    <row r="8542" ht="20" customHeight="1">
      <c r="A8542" s="2" t="inlineStr">
        <is>
          <t>United Kingdom / English</t>
        </is>
      </c>
      <c r="B8542" s="2" t="inlineStr">
        <is>
          <t>europa league tickets</t>
        </is>
      </c>
      <c r="C8542" s="2" t="inlineStr">
        <is>
          <t>uefa europa league final 2025 tickets</t>
        </is>
      </c>
      <c r="D8542" s="3" t="n">
        <v>30</v>
      </c>
      <c r="E8542" s="2" t="inlineStr">
        <is>
          <t>Covered by Page Cluster</t>
        </is>
      </c>
      <c r="F8542" s="2" t="inlineStr">
        <is>
          <t>Demand-bearing variant retained for copy or future intent review</t>
        </is>
      </c>
      <c r="G8542" s="2" t="inlineStr">
        <is>
          <t>dfs-suggestions:europa league tickets</t>
        </is>
      </c>
    </row>
    <row r="8543" ht="20" customHeight="1">
      <c r="A8543" s="2" t="inlineStr">
        <is>
          <t>United Kingdom / English</t>
        </is>
      </c>
      <c r="B8543" s="2" t="inlineStr">
        <is>
          <t>europa league tickets</t>
        </is>
      </c>
      <c r="C8543" s="2" t="inlineStr">
        <is>
          <t>uefa europa league quarter final tickets</t>
        </is>
      </c>
      <c r="D8543" s="3" t="n">
        <v>30</v>
      </c>
      <c r="E8543" s="2" t="inlineStr">
        <is>
          <t>Covered by Page Cluster</t>
        </is>
      </c>
      <c r="F8543" s="2" t="inlineStr">
        <is>
          <t>Demand-bearing variant retained for copy or future intent review</t>
        </is>
      </c>
      <c r="G8543" s="2" t="inlineStr">
        <is>
          <t>dfs-suggestions:europa league tickets</t>
        </is>
      </c>
    </row>
    <row r="8544" ht="20" customHeight="1">
      <c r="A8544" s="2" t="inlineStr">
        <is>
          <t>United Kingdom / English</t>
        </is>
      </c>
      <c r="B8544" s="2" t="inlineStr">
        <is>
          <t>europa league tickets</t>
        </is>
      </c>
      <c r="C8544" s="2" t="inlineStr">
        <is>
          <t>uefa europa league semi final tickets</t>
        </is>
      </c>
      <c r="D8544" s="3" t="n">
        <v>30</v>
      </c>
      <c r="E8544" s="2" t="inlineStr">
        <is>
          <t>Covered by Page Cluster</t>
        </is>
      </c>
      <c r="F8544" s="2" t="inlineStr">
        <is>
          <t>Demand-bearing variant retained for copy or future intent review</t>
        </is>
      </c>
      <c r="G8544" s="2" t="inlineStr">
        <is>
          <t>dfs-suggestions:europa league tickets</t>
        </is>
      </c>
    </row>
    <row r="8545" ht="20" customHeight="1">
      <c r="A8545" s="2" t="inlineStr">
        <is>
          <t>United Kingdom / English</t>
        </is>
      </c>
      <c r="B8545" s="2" t="inlineStr">
        <is>
          <t>conference league tickets</t>
        </is>
      </c>
      <c r="C8545" s="2" t="inlineStr">
        <is>
          <t>uefa tickets 2026</t>
        </is>
      </c>
      <c r="D8545" s="3" t="n">
        <v>30</v>
      </c>
      <c r="E8545" s="2" t="inlineStr">
        <is>
          <t>Covered by Page Cluster</t>
        </is>
      </c>
      <c r="F8545" s="2" t="inlineStr">
        <is>
          <t>Demand-bearing variant retained for copy or future intent review</t>
        </is>
      </c>
      <c r="G8545" s="2" t="inlineStr">
        <is>
          <t>dfs-related:conference league tickets; dfs-related:nations league tickets; dfs-related:uefa super cup tickets</t>
        </is>
      </c>
    </row>
    <row r="8546" ht="20" customHeight="1">
      <c r="A8546" s="2" t="inlineStr">
        <is>
          <t>United Kingdom / English</t>
        </is>
      </c>
      <c r="B8546" s="2" t="inlineStr">
        <is>
          <t>ajax tickets</t>
        </is>
      </c>
      <c r="C8546" s="2" t="inlineStr">
        <is>
          <t>union berlin ajax tickets</t>
        </is>
      </c>
      <c r="D8546" s="3" t="n">
        <v>30</v>
      </c>
      <c r="E8546" s="2" t="inlineStr">
        <is>
          <t>Covered by Page Cluster</t>
        </is>
      </c>
      <c r="F8546" s="2" t="inlineStr">
        <is>
          <t>Demand-bearing variant retained for copy or future intent review</t>
        </is>
      </c>
      <c r="G8546" s="2" t="inlineStr">
        <is>
          <t>dfs-suggestions:ajax tickets</t>
        </is>
      </c>
    </row>
    <row r="8547" ht="20" customHeight="1">
      <c r="A8547" s="2" t="inlineStr">
        <is>
          <t>United Kingdom / English</t>
        </is>
      </c>
      <c r="B8547" s="2" t="inlineStr">
        <is>
          <t>ajax tickets</t>
        </is>
      </c>
      <c r="C8547" s="2" t="inlineStr">
        <is>
          <t>union berlin vs ajax tickets</t>
        </is>
      </c>
      <c r="D8547" s="3" t="n">
        <v>30</v>
      </c>
      <c r="E8547" s="2" t="inlineStr">
        <is>
          <t>Expanded Fixture Candidate</t>
        </is>
      </c>
      <c r="F8547" s="2" t="inlineStr">
        <is>
          <t>Fixture variant retained for current/future inventory matching</t>
        </is>
      </c>
      <c r="G8547" s="2" t="inlineStr">
        <is>
          <t>dfs-suggestions:ajax tickets</t>
        </is>
      </c>
    </row>
    <row r="8548" ht="20" customHeight="1">
      <c r="A8548" s="2" t="inlineStr">
        <is>
          <t>United Kingdom / English</t>
        </is>
      </c>
      <c r="B8548" s="2" t="inlineStr">
        <is>
          <t>viagogo reviews</t>
        </is>
      </c>
      <c r="C8548" s="2" t="inlineStr">
        <is>
          <t>viagogo ag reviews</t>
        </is>
      </c>
      <c r="D8548" s="3" t="n">
        <v>30</v>
      </c>
      <c r="E8548" s="2" t="inlineStr">
        <is>
          <t>Covered by Page Cluster</t>
        </is>
      </c>
      <c r="F8548" s="2" t="inlineStr">
        <is>
          <t>Demand-bearing variant retained for copy or future intent review</t>
        </is>
      </c>
      <c r="G8548" s="2" t="inlineStr">
        <is>
          <t>dfs-suggestions:viagogo reviews</t>
        </is>
      </c>
    </row>
    <row r="8549" ht="20" customHeight="1">
      <c r="A8549" s="2" t="inlineStr">
        <is>
          <t>United Kingdom / English</t>
        </is>
      </c>
      <c r="B8549" s="2" t="inlineStr">
        <is>
          <t>viagogo reviews</t>
        </is>
      </c>
      <c r="C8549" s="2" t="inlineStr">
        <is>
          <t>viagogo oasis reviews</t>
        </is>
      </c>
      <c r="D8549" s="3" t="n">
        <v>30</v>
      </c>
      <c r="E8549" s="2" t="inlineStr">
        <is>
          <t>Covered by Page Cluster</t>
        </is>
      </c>
      <c r="F8549" s="2" t="inlineStr">
        <is>
          <t>Demand-bearing variant retained for copy or future intent review</t>
        </is>
      </c>
      <c r="G8549" s="2" t="inlineStr">
        <is>
          <t>dfs-suggestions:viagogo reviews</t>
        </is>
      </c>
    </row>
    <row r="8550" ht="20" customHeight="1">
      <c r="A8550" s="2" t="inlineStr">
        <is>
          <t>United Kingdom / English</t>
        </is>
      </c>
      <c r="B8550" s="2" t="inlineStr">
        <is>
          <t>vip football tickets</t>
        </is>
      </c>
      <c r="C8550" s="2" t="inlineStr">
        <is>
          <t>vip seats football tickets</t>
        </is>
      </c>
      <c r="D8550" s="3" t="n">
        <v>30</v>
      </c>
      <c r="E8550" s="2" t="inlineStr">
        <is>
          <t>Active Supporting</t>
        </is>
      </c>
      <c r="F8550" s="2" t="inlineStr">
        <is>
          <t>Shares intent with vip football tickets</t>
        </is>
      </c>
      <c r="G8550" s="2" t="inlineStr">
        <is>
          <t>dfs-suggestions:vip football tickets</t>
        </is>
      </c>
    </row>
    <row r="8551" ht="20" customHeight="1">
      <c r="A8551" s="2" t="inlineStr">
        <is>
          <t>United Kingdom / English</t>
        </is>
      </c>
      <c r="B8551" s="2" t="inlineStr">
        <is>
          <t>tottenham hotspur tickets</t>
        </is>
      </c>
      <c r="C8551" s="2" t="inlineStr">
        <is>
          <t>vip tickets tottenham hotspur</t>
        </is>
      </c>
      <c r="D8551" s="3" t="n">
        <v>30</v>
      </c>
      <c r="E8551" s="2" t="inlineStr">
        <is>
          <t>Covered by Page Cluster</t>
        </is>
      </c>
      <c r="F8551" s="2" t="inlineStr">
        <is>
          <t>Demand-bearing variant retained for copy or future intent review</t>
        </is>
      </c>
      <c r="G8551" s="2" t="inlineStr">
        <is>
          <t>dfs-suggestions:tottenham hotspur tickets</t>
        </is>
      </c>
    </row>
    <row r="8552" ht="20" customHeight="1">
      <c r="A8552" s="2" t="inlineStr">
        <is>
          <t>United Kingdom / English</t>
        </is>
      </c>
      <c r="B8552" s="2" t="inlineStr">
        <is>
          <t>vivid seats reviews</t>
        </is>
      </c>
      <c r="C8552" s="2" t="inlineStr">
        <is>
          <t>vivid seats uk reviews</t>
        </is>
      </c>
      <c r="D8552" s="3" t="n">
        <v>30</v>
      </c>
      <c r="E8552" s="2" t="inlineStr">
        <is>
          <t>Active Supporting</t>
        </is>
      </c>
      <c r="F8552" s="2" t="inlineStr">
        <is>
          <t>Shares intent with is vivid seats legit</t>
        </is>
      </c>
      <c r="G8552" s="2" t="inlineStr">
        <is>
          <t>dfs-suggestions:vivid seats reviews</t>
        </is>
      </c>
    </row>
    <row r="8553" ht="20" customHeight="1">
      <c r="A8553" s="2" t="inlineStr">
        <is>
          <t>United Kingdom / English</t>
        </is>
      </c>
      <c r="B8553" s="2" t="inlineStr">
        <is>
          <t>nations league tickets</t>
        </is>
      </c>
      <c r="C8553" s="2" t="inlineStr">
        <is>
          <t>wales nations league tickets</t>
        </is>
      </c>
      <c r="D8553" s="3" t="n">
        <v>30</v>
      </c>
      <c r="E8553" s="2" t="inlineStr">
        <is>
          <t>Covered by Page Cluster</t>
        </is>
      </c>
      <c r="F8553" s="2" t="inlineStr">
        <is>
          <t>Demand-bearing variant retained for copy or future intent review</t>
        </is>
      </c>
      <c r="G8553" s="2" t="inlineStr">
        <is>
          <t>dfs-suggestions:nations league tickets</t>
        </is>
      </c>
    </row>
    <row r="8554" ht="20" customHeight="1">
      <c r="A8554" s="2" t="inlineStr">
        <is>
          <t>United Kingdom / English</t>
        </is>
      </c>
      <c r="B8554" s="2" t="inlineStr">
        <is>
          <t>west ham united tickets</t>
        </is>
      </c>
      <c r="C8554" s="2" t="inlineStr">
        <is>
          <t>west ham united manchester city tickets</t>
        </is>
      </c>
      <c r="D8554" s="3" t="n">
        <v>30</v>
      </c>
      <c r="E8554" s="2" t="inlineStr">
        <is>
          <t>Covered by Page Cluster</t>
        </is>
      </c>
      <c r="F8554" s="2" t="inlineStr">
        <is>
          <t>Demand-bearing variant retained for copy or future intent review</t>
        </is>
      </c>
      <c r="G8554" s="2" t="inlineStr">
        <is>
          <t>dfs-suggestions:west ham united tickets</t>
        </is>
      </c>
    </row>
    <row r="8555" ht="20" customHeight="1">
      <c r="A8555" s="2" t="inlineStr">
        <is>
          <t>United Kingdom / English</t>
        </is>
      </c>
      <c r="B8555" s="2" t="inlineStr">
        <is>
          <t>west ham united tickets</t>
        </is>
      </c>
      <c r="C8555" s="2" t="inlineStr">
        <is>
          <t>west ham united u 21 vs afc wimbledon tickets</t>
        </is>
      </c>
      <c r="D8555" s="3" t="n">
        <v>30</v>
      </c>
      <c r="E8555" s="2" t="inlineStr">
        <is>
          <t>Expanded Fixture Candidate</t>
        </is>
      </c>
      <c r="F8555" s="2" t="inlineStr">
        <is>
          <t>Fixture variant retained for current/future inventory matching</t>
        </is>
      </c>
      <c r="G8555" s="2" t="inlineStr">
        <is>
          <t>dfs-suggestions:west ham united tickets</t>
        </is>
      </c>
    </row>
    <row r="8556" ht="20" customHeight="1">
      <c r="A8556" s="2" t="inlineStr">
        <is>
          <t>United Kingdom / English</t>
        </is>
      </c>
      <c r="B8556" s="2" t="inlineStr">
        <is>
          <t>europa league tickets</t>
        </is>
      </c>
      <c r="C8556" s="2" t="inlineStr">
        <is>
          <t>when can you buy europa league final tickets</t>
        </is>
      </c>
      <c r="D8556" s="3" t="n">
        <v>30</v>
      </c>
      <c r="E8556" s="2" t="inlineStr">
        <is>
          <t>Covered by Page Cluster</t>
        </is>
      </c>
      <c r="F8556" s="2" t="inlineStr">
        <is>
          <t>Demand-bearing variant retained for copy or future intent review</t>
        </is>
      </c>
      <c r="G8556" s="2" t="inlineStr">
        <is>
          <t>dfs-suggestions:europa league tickets</t>
        </is>
      </c>
    </row>
    <row r="8557" ht="20" customHeight="1">
      <c r="A8557" s="2" t="inlineStr">
        <is>
          <t>United Kingdom / English</t>
        </is>
      </c>
      <c r="B8557" s="2" t="inlineStr">
        <is>
          <t>as roma tickets</t>
        </is>
      </c>
      <c r="C8557" s="2" t="inlineStr">
        <is>
          <t>when do as roma tickets go on sale</t>
        </is>
      </c>
      <c r="D8557" s="3" t="n">
        <v>30</v>
      </c>
      <c r="E8557" s="2" t="inlineStr">
        <is>
          <t>Active Supporting</t>
        </is>
      </c>
      <c r="F8557" s="2" t="inlineStr">
        <is>
          <t>Shares intent with as roma tickets</t>
        </is>
      </c>
      <c r="G8557" s="2" t="inlineStr">
        <is>
          <t>dfs-suggestions:as roma tickets</t>
        </is>
      </c>
    </row>
    <row r="8558" ht="20" customHeight="1">
      <c r="A8558" s="2" t="inlineStr">
        <is>
          <t>United Kingdom / English</t>
        </is>
      </c>
      <c r="B8558" s="2" t="inlineStr">
        <is>
          <t>atletico madrid tickets</t>
        </is>
      </c>
      <c r="C8558" s="2" t="inlineStr">
        <is>
          <t>when do atletico madrid tickets go on sale</t>
        </is>
      </c>
      <c r="D8558" s="3" t="n">
        <v>30</v>
      </c>
      <c r="E8558" s="2" t="inlineStr">
        <is>
          <t>Covered by Page Cluster</t>
        </is>
      </c>
      <c r="F8558" s="2" t="inlineStr">
        <is>
          <t>Demand-bearing variant retained for copy or future intent review</t>
        </is>
      </c>
      <c r="G8558" s="2" t="inlineStr">
        <is>
          <t>dfs-suggestions:atletico madrid tickets</t>
        </is>
      </c>
    </row>
    <row r="8559" ht="20" customHeight="1">
      <c r="A8559" s="2" t="inlineStr">
        <is>
          <t>United Kingdom / English</t>
        </is>
      </c>
      <c r="B8559" s="2" t="inlineStr">
        <is>
          <t>chelsea tickets</t>
        </is>
      </c>
      <c r="C8559" s="2" t="inlineStr">
        <is>
          <t>when do chelsea fa cup tickets go on sale</t>
        </is>
      </c>
      <c r="D8559" s="3" t="n">
        <v>30</v>
      </c>
      <c r="E8559" s="2" t="inlineStr">
        <is>
          <t>Covered by Page Cluster</t>
        </is>
      </c>
      <c r="F8559" s="2" t="inlineStr">
        <is>
          <t>Demand-bearing variant retained for copy or future intent review</t>
        </is>
      </c>
      <c r="G8559" s="2" t="inlineStr">
        <is>
          <t>dfs-related:chelsea tickets; dfs-related:fa cup tickets</t>
        </is>
      </c>
    </row>
    <row r="8560" ht="20" customHeight="1">
      <c r="A8560" s="2" t="inlineStr">
        <is>
          <t>United Kingdom / English</t>
        </is>
      </c>
      <c r="B8560" s="2" t="inlineStr">
        <is>
          <t>fa cup tickets</t>
        </is>
      </c>
      <c r="C8560" s="2" t="inlineStr">
        <is>
          <t>when do chelsea fa cup tickets go on-sale</t>
        </is>
      </c>
      <c r="D8560" s="3" t="n">
        <v>30</v>
      </c>
      <c r="E8560" s="2" t="inlineStr">
        <is>
          <t>Covered by Page Cluster</t>
        </is>
      </c>
      <c r="F8560" s="2" t="inlineStr">
        <is>
          <t>Demand-bearing variant retained for copy or future intent review</t>
        </is>
      </c>
      <c r="G8560" s="2" t="inlineStr">
        <is>
          <t>dfs-suggestions:fa cup tickets</t>
        </is>
      </c>
    </row>
    <row r="8561" ht="20" customHeight="1">
      <c r="A8561" s="2" t="inlineStr">
        <is>
          <t>United Kingdom / English</t>
        </is>
      </c>
      <c r="B8561" s="2" t="inlineStr">
        <is>
          <t>conference league tickets</t>
        </is>
      </c>
      <c r="C8561" s="2" t="inlineStr">
        <is>
          <t>when do conference league tickets go on sale</t>
        </is>
      </c>
      <c r="D8561" s="3" t="n">
        <v>30</v>
      </c>
      <c r="E8561" s="2" t="inlineStr">
        <is>
          <t>Covered by Page Cluster</t>
        </is>
      </c>
      <c r="F8561" s="2" t="inlineStr">
        <is>
          <t>Demand-bearing variant retained for copy or future intent review</t>
        </is>
      </c>
      <c r="G8561" s="2" t="inlineStr">
        <is>
          <t>dfs-suggestions:conference league tickets</t>
        </is>
      </c>
    </row>
    <row r="8562" ht="20" customHeight="1">
      <c r="A8562" s="2" t="inlineStr">
        <is>
          <t>United Kingdom / English</t>
        </is>
      </c>
      <c r="B8562" s="2" t="inlineStr">
        <is>
          <t>sunderland tickets</t>
        </is>
      </c>
      <c r="C8562" s="2" t="inlineStr">
        <is>
          <t>when do half season tickets go on sale sunderland</t>
        </is>
      </c>
      <c r="D8562" s="3" t="n">
        <v>30</v>
      </c>
      <c r="E8562" s="2" t="inlineStr">
        <is>
          <t>Covered by Page Cluster</t>
        </is>
      </c>
      <c r="F8562" s="2" t="inlineStr">
        <is>
          <t>Demand-bearing variant retained for copy or future intent review</t>
        </is>
      </c>
      <c r="G8562" s="2" t="inlineStr">
        <is>
          <t>dfs-suggestions:sunderland tickets</t>
        </is>
      </c>
    </row>
    <row r="8563" ht="20" customHeight="1">
      <c r="A8563" s="2" t="inlineStr">
        <is>
          <t>United Kingdom / English</t>
        </is>
      </c>
      <c r="B8563" s="2" t="inlineStr">
        <is>
          <t>hull city tickets</t>
        </is>
      </c>
      <c r="C8563" s="2" t="inlineStr">
        <is>
          <t>when do hull city vs chelsea tickets go on sale</t>
        </is>
      </c>
      <c r="D8563" s="3" t="n">
        <v>30</v>
      </c>
      <c r="E8563" s="2" t="inlineStr">
        <is>
          <t>Expanded Fixture Candidate</t>
        </is>
      </c>
      <c r="F8563" s="2" t="inlineStr">
        <is>
          <t>Fixture variant retained for current/future inventory matching</t>
        </is>
      </c>
      <c r="G8563" s="2" t="inlineStr">
        <is>
          <t>dfs-suggestions:hull city tickets</t>
        </is>
      </c>
    </row>
    <row r="8564" ht="20" customHeight="1">
      <c r="A8564" s="2" t="inlineStr">
        <is>
          <t>United Kingdom / English</t>
        </is>
      </c>
      <c r="B8564" s="2" t="inlineStr">
        <is>
          <t>napoli tickets</t>
        </is>
      </c>
      <c r="C8564" s="2" t="inlineStr">
        <is>
          <t>when do napoli tickets go on sale</t>
        </is>
      </c>
      <c r="D8564" s="3" t="n">
        <v>30</v>
      </c>
      <c r="E8564" s="2" t="inlineStr">
        <is>
          <t>Covered by Page Cluster</t>
        </is>
      </c>
      <c r="F8564" s="2" t="inlineStr">
        <is>
          <t>Demand-bearing variant retained for copy or future intent review</t>
        </is>
      </c>
      <c r="G8564" s="2" t="inlineStr">
        <is>
          <t>dfs-suggestions:napoli tickets</t>
        </is>
      </c>
    </row>
    <row r="8565" ht="20" customHeight="1">
      <c r="A8565" s="2" t="inlineStr">
        <is>
          <t>United Kingdom / English</t>
        </is>
      </c>
      <c r="B8565" s="2" t="inlineStr">
        <is>
          <t>sunderland tickets</t>
        </is>
      </c>
      <c r="C8565" s="2" t="inlineStr">
        <is>
          <t>when do sunderland v newcastle tickets go on sale</t>
        </is>
      </c>
      <c r="D8565" s="3" t="n">
        <v>30</v>
      </c>
      <c r="E8565" s="2" t="inlineStr">
        <is>
          <t>Expanded Fixture Candidate</t>
        </is>
      </c>
      <c r="F8565" s="2" t="inlineStr">
        <is>
          <t>Fixture variant retained for current/future inventory matching</t>
        </is>
      </c>
      <c r="G8565" s="2" t="inlineStr">
        <is>
          <t>dfs-suggestions:sunderland tickets</t>
        </is>
      </c>
    </row>
    <row r="8566" ht="20" customHeight="1">
      <c r="A8566" s="2" t="inlineStr">
        <is>
          <t>United Kingdom / English</t>
        </is>
      </c>
      <c r="B8566" s="2" t="inlineStr">
        <is>
          <t>community shield tickets</t>
        </is>
      </c>
      <c r="C8566" s="2" t="inlineStr">
        <is>
          <t>when do the community shield tickets go on sale</t>
        </is>
      </c>
      <c r="D8566" s="3" t="n">
        <v>30</v>
      </c>
      <c r="E8566" s="2" t="inlineStr">
        <is>
          <t>Covered by Page Cluster</t>
        </is>
      </c>
      <c r="F8566" s="2" t="inlineStr">
        <is>
          <t>Demand-bearing variant retained for copy or future intent review</t>
        </is>
      </c>
      <c r="G8566" s="2" t="inlineStr">
        <is>
          <t>dfs-suggestions:community shield tickets</t>
        </is>
      </c>
    </row>
    <row r="8567" ht="20" customHeight="1">
      <c r="A8567" s="2" t="inlineStr">
        <is>
          <t>United Kingdom / English</t>
        </is>
      </c>
      <c r="B8567" s="2" t="inlineStr">
        <is>
          <t>europa league tickets</t>
        </is>
      </c>
      <c r="C8567" s="2" t="inlineStr">
        <is>
          <t>where can i buy europa league final tickets</t>
        </is>
      </c>
      <c r="D8567" s="3" t="n">
        <v>30</v>
      </c>
      <c r="E8567" s="2" t="inlineStr">
        <is>
          <t>Covered by Page Cluster</t>
        </is>
      </c>
      <c r="F8567" s="2" t="inlineStr">
        <is>
          <t>Demand-bearing variant retained for copy or future intent review</t>
        </is>
      </c>
      <c r="G8567" s="2" t="inlineStr">
        <is>
          <t>dfs-suggestions:europa league tickets</t>
        </is>
      </c>
    </row>
    <row r="8568" ht="20" customHeight="1">
      <c r="A8568" s="2" t="inlineStr">
        <is>
          <t>United Kingdom / English</t>
        </is>
      </c>
      <c r="B8568" s="2" t="inlineStr">
        <is>
          <t>fa cup tickets</t>
        </is>
      </c>
      <c r="C8568" s="2" t="inlineStr">
        <is>
          <t>where can i buy fa cup semi final tickets</t>
        </is>
      </c>
      <c r="D8568" s="3" t="n">
        <v>30</v>
      </c>
      <c r="E8568" s="2" t="inlineStr">
        <is>
          <t>Covered by Page Cluster</t>
        </is>
      </c>
      <c r="F8568" s="2" t="inlineStr">
        <is>
          <t>Demand-bearing variant retained for copy or future intent review</t>
        </is>
      </c>
      <c r="G8568" s="2" t="inlineStr">
        <is>
          <t>dfs-suggestions:fa cup tickets</t>
        </is>
      </c>
    </row>
    <row r="8569" ht="20" customHeight="1">
      <c r="A8569" s="2" t="inlineStr">
        <is>
          <t>United Kingdom / English</t>
        </is>
      </c>
      <c r="B8569" s="2" t="inlineStr">
        <is>
          <t>buy football tickets</t>
        </is>
      </c>
      <c r="C8569" s="2" t="inlineStr">
        <is>
          <t>where to buy barcelona football tickets</t>
        </is>
      </c>
      <c r="D8569" s="3" t="n">
        <v>30</v>
      </c>
      <c r="E8569" s="2" t="inlineStr">
        <is>
          <t>Covered by Page Cluster</t>
        </is>
      </c>
      <c r="F8569" s="2" t="inlineStr">
        <is>
          <t>Demand-bearing variant retained for copy or future intent review</t>
        </is>
      </c>
      <c r="G8569" s="2" t="inlineStr">
        <is>
          <t>dfs-suggestions:buy football tickets</t>
        </is>
      </c>
    </row>
    <row r="8570" ht="20" customHeight="1">
      <c r="A8570" s="2" t="inlineStr">
        <is>
          <t>United Kingdom / English</t>
        </is>
      </c>
      <c r="B8570" s="2" t="inlineStr">
        <is>
          <t>carabao cup tickets</t>
        </is>
      </c>
      <c r="C8570" s="2" t="inlineStr">
        <is>
          <t>where to buy carabao cup final tickets</t>
        </is>
      </c>
      <c r="D8570" s="3" t="n">
        <v>30</v>
      </c>
      <c r="E8570" s="2" t="inlineStr">
        <is>
          <t>Covered by Page Cluster</t>
        </is>
      </c>
      <c r="F8570" s="2" t="inlineStr">
        <is>
          <t>Demand-bearing variant retained for copy or future intent review</t>
        </is>
      </c>
      <c r="G8570" s="2" t="inlineStr">
        <is>
          <t>dfs-suggestions:carabao cup tickets</t>
        </is>
      </c>
    </row>
    <row r="8571" ht="20" customHeight="1">
      <c r="A8571" s="2" t="inlineStr">
        <is>
          <t>United Kingdom / English</t>
        </is>
      </c>
      <c r="B8571" s="2" t="inlineStr">
        <is>
          <t>conference league tickets</t>
        </is>
      </c>
      <c r="C8571" s="2" t="inlineStr">
        <is>
          <t>where to buy conference league tickets</t>
        </is>
      </c>
      <c r="D8571" s="3" t="n">
        <v>30</v>
      </c>
      <c r="E8571" s="2" t="inlineStr">
        <is>
          <t>Covered by Page Cluster</t>
        </is>
      </c>
      <c r="F8571" s="2" t="inlineStr">
        <is>
          <t>Demand-bearing variant retained for copy or future intent review</t>
        </is>
      </c>
      <c r="G8571" s="2" t="inlineStr">
        <is>
          <t>dfs-suggestions:conference league tickets</t>
        </is>
      </c>
    </row>
    <row r="8572" ht="20" customHeight="1">
      <c r="A8572" s="2" t="inlineStr">
        <is>
          <t>United Kingdom / English</t>
        </is>
      </c>
      <c r="B8572" s="2" t="inlineStr">
        <is>
          <t>fa cup tickets</t>
        </is>
      </c>
      <c r="C8572" s="2" t="inlineStr">
        <is>
          <t>wigan athletic tickets fa cup</t>
        </is>
      </c>
      <c r="D8572" s="3" t="n">
        <v>30</v>
      </c>
      <c r="E8572" s="2" t="inlineStr">
        <is>
          <t>Covered by Page Cluster</t>
        </is>
      </c>
      <c r="F8572" s="2" t="inlineStr">
        <is>
          <t>Demand-bearing variant retained for copy or future intent review</t>
        </is>
      </c>
      <c r="G8572" s="2" t="inlineStr">
        <is>
          <t>dfs-suggestions:fa cup tickets</t>
        </is>
      </c>
    </row>
    <row r="8573" ht="20" customHeight="1">
      <c r="A8573" s="2" t="inlineStr">
        <is>
          <t>United Kingdom / English</t>
        </is>
      </c>
      <c r="B8573" s="2" t="inlineStr">
        <is>
          <t>europa league tickets</t>
        </is>
      </c>
      <c r="C8573" s="2" t="inlineStr">
        <is>
          <t>win europa league tickets 2025</t>
        </is>
      </c>
      <c r="D8573" s="3" t="n">
        <v>30</v>
      </c>
      <c r="E8573" s="2" t="inlineStr">
        <is>
          <t>Covered by Page Cluster</t>
        </is>
      </c>
      <c r="F8573" s="2" t="inlineStr">
        <is>
          <t>Demand-bearing variant retained for copy or future intent review</t>
        </is>
      </c>
      <c r="G8573" s="2" t="inlineStr">
        <is>
          <t>dfs-suggestions:europa league tickets</t>
        </is>
      </c>
    </row>
    <row r="8574" ht="20" customHeight="1">
      <c r="A8574" s="2" t="inlineStr">
        <is>
          <t>United Kingdom / English</t>
        </is>
      </c>
      <c r="B8574" s="2" t="inlineStr">
        <is>
          <t>manchester city tickets</t>
        </is>
      </c>
      <c r="C8574" s="2" t="inlineStr">
        <is>
          <t>wolves v manchester city tickets</t>
        </is>
      </c>
      <c r="D8574" s="3" t="n">
        <v>30</v>
      </c>
      <c r="E8574" s="2" t="inlineStr">
        <is>
          <t>Expanded Fixture Candidate</t>
        </is>
      </c>
      <c r="F8574" s="2" t="inlineStr">
        <is>
          <t>Fixture variant retained for current/future inventory matching</t>
        </is>
      </c>
      <c r="G8574" s="2" t="inlineStr">
        <is>
          <t>dfs-suggestions:manchester city tickets</t>
        </is>
      </c>
    </row>
    <row r="8575" ht="20" customHeight="1">
      <c r="A8575" s="2" t="inlineStr">
        <is>
          <t>United Kingdom / English</t>
        </is>
      </c>
      <c r="B8575" s="2" t="inlineStr">
        <is>
          <t>champions league tickets</t>
        </is>
      </c>
      <c r="C8575" s="2" t="inlineStr">
        <is>
          <t>women's champions league final tickets 2026</t>
        </is>
      </c>
      <c r="D8575" s="3" t="n">
        <v>30</v>
      </c>
      <c r="E8575" s="2" t="inlineStr">
        <is>
          <t>Covered by Page Cluster</t>
        </is>
      </c>
      <c r="F8575" s="2" t="inlineStr">
        <is>
          <t>Demand-bearing variant retained for copy or future intent review</t>
        </is>
      </c>
      <c r="G8575" s="2" t="inlineStr">
        <is>
          <t>dfs-suggestions:champions league tickets</t>
        </is>
      </c>
    </row>
    <row r="8576" ht="20" customHeight="1">
      <c r="A8576" s="2" t="inlineStr">
        <is>
          <t>United Kingdom / English</t>
        </is>
      </c>
      <c r="B8576" s="2" t="inlineStr">
        <is>
          <t>football tickets london</t>
        </is>
      </c>
      <c r="C8576" s="2" t="inlineStr">
        <is>
          <t>women's football london tickets</t>
        </is>
      </c>
      <c r="D8576" s="3" t="n">
        <v>30</v>
      </c>
      <c r="E8576" s="2" t="inlineStr">
        <is>
          <t>Covered by Page Cluster</t>
        </is>
      </c>
      <c r="F8576" s="2" t="inlineStr">
        <is>
          <t>Demand-bearing variant retained for copy or future intent review</t>
        </is>
      </c>
      <c r="G8576" s="2" t="inlineStr">
        <is>
          <t>dfs-suggestions:football tickets london</t>
        </is>
      </c>
    </row>
    <row r="8577" ht="20" customHeight="1">
      <c r="A8577" s="2" t="inlineStr">
        <is>
          <t>United Kingdom / English</t>
        </is>
      </c>
      <c r="B8577" s="2" t="inlineStr">
        <is>
          <t>football tickets london</t>
        </is>
      </c>
      <c r="C8577" s="2" t="inlineStr">
        <is>
          <t>womens football london tickets</t>
        </is>
      </c>
      <c r="D8577" s="3" t="n">
        <v>30</v>
      </c>
      <c r="E8577" s="2" t="inlineStr">
        <is>
          <t>Covered by Page Cluster</t>
        </is>
      </c>
      <c r="F8577" s="2" t="inlineStr">
        <is>
          <t>Demand-bearing variant retained for copy or future intent review</t>
        </is>
      </c>
      <c r="G8577" s="2" t="inlineStr">
        <is>
          <t>dfs-suggestions:football tickets london</t>
        </is>
      </c>
    </row>
    <row r="8578" ht="20" customHeight="1">
      <c r="A8578" s="2" t="inlineStr">
        <is>
          <t>United Kingdom / English</t>
        </is>
      </c>
      <c r="B8578" s="2" t="inlineStr">
        <is>
          <t>wrexham tickets</t>
        </is>
      </c>
      <c r="C8578" s="2" t="inlineStr">
        <is>
          <t>wrexham stadium tour tickets prices</t>
        </is>
      </c>
      <c r="D8578" s="3" t="n">
        <v>30</v>
      </c>
      <c r="E8578" s="2" t="inlineStr">
        <is>
          <t>Covered by Page Cluster</t>
        </is>
      </c>
      <c r="F8578" s="2" t="inlineStr">
        <is>
          <t>Demand-bearing variant retained for copy or future intent review</t>
        </is>
      </c>
      <c r="G8578" s="2" t="inlineStr">
        <is>
          <t>dfs-suggestions:wrexham tickets</t>
        </is>
      </c>
    </row>
    <row r="8579" ht="20" customHeight="1">
      <c r="A8579" s="2" t="inlineStr">
        <is>
          <t>United Kingdom / English</t>
        </is>
      </c>
      <c r="B8579" s="2" t="inlineStr">
        <is>
          <t>wrexham tickets</t>
        </is>
      </c>
      <c r="C8579" s="2" t="inlineStr">
        <is>
          <t>wrexham tickets 2025</t>
        </is>
      </c>
      <c r="D8579" s="3" t="n">
        <v>30</v>
      </c>
      <c r="E8579" s="2" t="inlineStr">
        <is>
          <t>Covered by Page Cluster</t>
        </is>
      </c>
      <c r="F8579" s="2" t="inlineStr">
        <is>
          <t>Demand-bearing variant retained for copy or future intent review</t>
        </is>
      </c>
      <c r="G8579" s="2" t="inlineStr">
        <is>
          <t>dfs-suggestions:wrexham tickets</t>
        </is>
      </c>
    </row>
    <row r="8580" ht="20" customHeight="1">
      <c r="A8580" s="2" t="inlineStr">
        <is>
          <t>United Kingdom / English</t>
        </is>
      </c>
      <c r="B8580" s="2" t="inlineStr">
        <is>
          <t>wrexham tickets</t>
        </is>
      </c>
      <c r="C8580" s="2" t="inlineStr">
        <is>
          <t>wrexham tickets general sale price</t>
        </is>
      </c>
      <c r="D8580" s="3" t="n">
        <v>30</v>
      </c>
      <c r="E8580" s="2" t="inlineStr">
        <is>
          <t>Covered by Page Cluster</t>
        </is>
      </c>
      <c r="F8580" s="2" t="inlineStr">
        <is>
          <t>Demand-bearing variant retained for copy or future intent review</t>
        </is>
      </c>
      <c r="G8580" s="2" t="inlineStr">
        <is>
          <t>dfs-suggestions:wrexham tickets</t>
        </is>
      </c>
    </row>
    <row r="8581" ht="20" customHeight="1">
      <c r="A8581" s="2" t="inlineStr">
        <is>
          <t>United Kingdom / English</t>
        </is>
      </c>
      <c r="B8581" s="2" t="inlineStr">
        <is>
          <t>wrexham tickets</t>
        </is>
      </c>
      <c r="C8581" s="2" t="inlineStr">
        <is>
          <t>wrexham v chelsea fa cup tickets</t>
        </is>
      </c>
      <c r="D8581" s="3" t="n">
        <v>30</v>
      </c>
      <c r="E8581" s="2" t="inlineStr">
        <is>
          <t>Expanded Fixture Candidate</t>
        </is>
      </c>
      <c r="F8581" s="2" t="inlineStr">
        <is>
          <t>Fixture variant retained for current/future inventory matching</t>
        </is>
      </c>
      <c r="G8581" s="2" t="inlineStr">
        <is>
          <t>dfs-suggestions:wrexham tickets</t>
        </is>
      </c>
    </row>
    <row r="8582" ht="20" customHeight="1">
      <c r="A8582" s="2" t="inlineStr">
        <is>
          <t>United Kingdom / English</t>
        </is>
      </c>
      <c r="B8582" s="2" t="inlineStr">
        <is>
          <t>nottingham forest tickets</t>
        </is>
      </c>
      <c r="C8582" s="2" t="inlineStr">
        <is>
          <t>wrexham v nottingham forest tickets</t>
        </is>
      </c>
      <c r="D8582" s="3" t="n">
        <v>30</v>
      </c>
      <c r="E8582" s="2" t="inlineStr">
        <is>
          <t>Expanded Fixture Candidate</t>
        </is>
      </c>
      <c r="F8582" s="2" t="inlineStr">
        <is>
          <t>Fixture variant retained for current/future inventory matching</t>
        </is>
      </c>
      <c r="G8582" s="2" t="inlineStr">
        <is>
          <t>dfs-suggestions:nottingham forest tickets; dfs-suggestions:wrexham tickets</t>
        </is>
      </c>
    </row>
    <row r="8583" ht="20" customHeight="1">
      <c r="A8583" s="2" t="inlineStr">
        <is>
          <t>United Kingdom / English</t>
        </is>
      </c>
      <c r="B8583" s="2" t="inlineStr">
        <is>
          <t>wrexham tickets</t>
        </is>
      </c>
      <c r="C8583" s="2" t="inlineStr">
        <is>
          <t>wrexham v southampton tickets</t>
        </is>
      </c>
      <c r="D8583" s="3" t="n">
        <v>30</v>
      </c>
      <c r="E8583" s="2" t="inlineStr">
        <is>
          <t>Expanded Fixture Candidate</t>
        </is>
      </c>
      <c r="F8583" s="2" t="inlineStr">
        <is>
          <t>Fixture variant retained for current/future inventory matching</t>
        </is>
      </c>
      <c r="G8583" s="2" t="inlineStr">
        <is>
          <t>dfs-suggestions:wrexham tickets</t>
        </is>
      </c>
    </row>
    <row r="8584" ht="20" customHeight="1">
      <c r="A8584" s="2" t="inlineStr">
        <is>
          <t>United Kingdom / English</t>
        </is>
      </c>
      <c r="B8584" s="2" t="inlineStr">
        <is>
          <t>wrexham tickets</t>
        </is>
      </c>
      <c r="C8584" s="2" t="inlineStr">
        <is>
          <t>wrexham v swansea tickets</t>
        </is>
      </c>
      <c r="D8584" s="3" t="n">
        <v>30</v>
      </c>
      <c r="E8584" s="2" t="inlineStr">
        <is>
          <t>Expanded Fixture Candidate</t>
        </is>
      </c>
      <c r="F8584" s="2" t="inlineStr">
        <is>
          <t>Fixture variant retained for current/future inventory matching</t>
        </is>
      </c>
      <c r="G8584" s="2" t="inlineStr">
        <is>
          <t>dfs-suggestions:wrexham tickets</t>
        </is>
      </c>
    </row>
    <row r="8585" ht="20" customHeight="1">
      <c r="A8585" s="2" t="inlineStr">
        <is>
          <t>United Kingdom / English</t>
        </is>
      </c>
      <c r="B8585" s="2" t="inlineStr">
        <is>
          <t>real madrid tickets</t>
        </is>
      </c>
      <c r="C8585" s="2" t="inlineStr">
        <is>
          <t>wsg tirol vs real madrid tickets</t>
        </is>
      </c>
      <c r="D8585" s="3" t="n">
        <v>30</v>
      </c>
      <c r="E8585" s="2" t="inlineStr">
        <is>
          <t>Expanded Fixture Candidate</t>
        </is>
      </c>
      <c r="F8585" s="2" t="inlineStr">
        <is>
          <t>Fixture variant retained for current/future inventory matching</t>
        </is>
      </c>
      <c r="G8585" s="2" t="inlineStr">
        <is>
          <t>dfs-suggestions:real madrid tickets</t>
        </is>
      </c>
    </row>
    <row r="8586" ht="20" customHeight="1">
      <c r="A8586" s="2" t="inlineStr">
        <is>
          <t>United Kingdom / English</t>
        </is>
      </c>
      <c r="B8586" s="2" t="inlineStr">
        <is>
          <t>premier league tickets</t>
        </is>
      </c>
      <c r="C8586" s="2" t="inlineStr">
        <is>
          <t>premier league summer series tickets</t>
        </is>
      </c>
      <c r="D8586" s="3" t="n">
        <v>30</v>
      </c>
      <c r="E8586" s="2" t="inlineStr">
        <is>
          <t>Covered by Page Cluster</t>
        </is>
      </c>
      <c r="F8586" s="2" t="inlineStr">
        <is>
          <t>Demand-bearing variant retained for copy or future intent review</t>
        </is>
      </c>
      <c r="G8586" s="2" t="inlineStr">
        <is>
          <t>dfs-suggestions:premier league tickets</t>
        </is>
      </c>
    </row>
    <row r="8587" ht="20" customHeight="1">
      <c r="A8587" s="2" t="inlineStr">
        <is>
          <t>United Kingdom / English</t>
        </is>
      </c>
      <c r="B8587" s="2" t="inlineStr">
        <is>
          <t>tottenham hotspur tickets</t>
        </is>
      </c>
      <c r="C8587" s="2" t="inlineStr">
        <is>
          <t>manchester united vs tottenham hotspur tickets</t>
        </is>
      </c>
      <c r="D8587" s="3" t="n">
        <v>30</v>
      </c>
      <c r="E8587" s="2" t="inlineStr">
        <is>
          <t>Active Supporting</t>
        </is>
      </c>
      <c r="F8587" s="2" t="inlineStr">
        <is>
          <t>Shares intent with manchester united vs tottenham tickets</t>
        </is>
      </c>
      <c r="G8587" s="2" t="inlineStr">
        <is>
          <t>dfs-suggestions:tottenham hotspur tickets</t>
        </is>
      </c>
    </row>
    <row r="8588" ht="20" customHeight="1">
      <c r="A8588" s="2" t="inlineStr">
        <is>
          <t>United Kingdom / English</t>
        </is>
      </c>
      <c r="B8588" s="2" t="inlineStr">
        <is>
          <t>sunderland tickets</t>
        </is>
      </c>
      <c r="C8588" s="2" t="inlineStr">
        <is>
          <t>bristol city vs sunderland tickets</t>
        </is>
      </c>
      <c r="D8588" s="3" t="n">
        <v>30</v>
      </c>
      <c r="E8588" s="2" t="inlineStr">
        <is>
          <t>Expanded Fixture Candidate</t>
        </is>
      </c>
      <c r="F8588" s="2" t="inlineStr">
        <is>
          <t>Fixture variant retained for current/future inventory matching</t>
        </is>
      </c>
      <c r="G8588" s="2" t="inlineStr">
        <is>
          <t>dfs-suggestions:sunderland tickets</t>
        </is>
      </c>
    </row>
    <row r="8589" ht="20" customHeight="1">
      <c r="A8589" s="2" t="inlineStr">
        <is>
          <t>United Kingdom / English</t>
        </is>
      </c>
      <c r="B8589" s="2" t="inlineStr">
        <is>
          <t>juventus tickets</t>
        </is>
      </c>
      <c r="C8589" s="2" t="inlineStr">
        <is>
          <t>champions league juventus tickets</t>
        </is>
      </c>
      <c r="D8589" s="3" t="n">
        <v>30</v>
      </c>
      <c r="E8589" s="2" t="inlineStr">
        <is>
          <t>Covered by Page Cluster</t>
        </is>
      </c>
      <c r="F8589" s="2" t="inlineStr">
        <is>
          <t>Demand-bearing variant retained for copy or future intent review</t>
        </is>
      </c>
      <c r="G8589" s="2" t="inlineStr">
        <is>
          <t>dfs-suggestions:juventus tickets</t>
        </is>
      </c>
    </row>
    <row r="8590" ht="20" customHeight="1">
      <c r="A8590" s="2" t="inlineStr">
        <is>
          <t>United Kingdom / English</t>
        </is>
      </c>
      <c r="B8590" s="2" t="inlineStr">
        <is>
          <t>champions league tickets</t>
        </is>
      </c>
      <c r="C8590" s="2" t="inlineStr">
        <is>
          <t>champions league tickets juventus</t>
        </is>
      </c>
      <c r="D8590" s="3" t="n">
        <v>30</v>
      </c>
      <c r="E8590" s="2" t="inlineStr">
        <is>
          <t>Covered by Page Cluster</t>
        </is>
      </c>
      <c r="F8590" s="2" t="inlineStr">
        <is>
          <t>Demand-bearing variant retained for copy or future intent review</t>
        </is>
      </c>
      <c r="G8590" s="2" t="inlineStr">
        <is>
          <t>dfs-suggestions:champions league tickets; dfs-suggestions:juventus tickets</t>
        </is>
      </c>
    </row>
    <row r="8591" ht="20" customHeight="1">
      <c r="A8591" s="2" t="inlineStr">
        <is>
          <t>United Kingdom / English</t>
        </is>
      </c>
      <c r="B8591" s="2" t="inlineStr">
        <is>
          <t>juventus tickets</t>
        </is>
      </c>
      <c r="C8591" s="2" t="inlineStr">
        <is>
          <t>juventus tickets champions league</t>
        </is>
      </c>
      <c r="D8591" s="3" t="n">
        <v>30</v>
      </c>
      <c r="E8591" s="2" t="inlineStr">
        <is>
          <t>Covered by Page Cluster</t>
        </is>
      </c>
      <c r="F8591" s="2" t="inlineStr">
        <is>
          <t>Demand-bearing variant retained for copy or future intent review</t>
        </is>
      </c>
      <c r="G8591" s="2" t="inlineStr">
        <is>
          <t>dfs-suggestions:juventus tickets</t>
        </is>
      </c>
    </row>
    <row r="8592" ht="20" customHeight="1">
      <c r="A8592" s="2" t="inlineStr">
        <is>
          <t>United Kingdom / English</t>
        </is>
      </c>
      <c r="B8592" s="2" t="inlineStr">
        <is>
          <t>ajax tickets</t>
        </is>
      </c>
      <c r="C8592" s="2" t="inlineStr">
        <is>
          <t>ajax vs telstar tickets</t>
        </is>
      </c>
      <c r="D8592" s="3" t="n">
        <v>30</v>
      </c>
      <c r="E8592" s="2" t="inlineStr">
        <is>
          <t>Expanded Fixture Candidate</t>
        </is>
      </c>
      <c r="F8592" s="2" t="inlineStr">
        <is>
          <t>Fixture variant retained for current/future inventory matching</t>
        </is>
      </c>
      <c r="G8592" s="2" t="inlineStr">
        <is>
          <t>dfs-suggestions:ajax tickets</t>
        </is>
      </c>
    </row>
    <row r="8593" ht="20" customHeight="1">
      <c r="A8593" s="2" t="inlineStr">
        <is>
          <t>United Kingdom / English</t>
        </is>
      </c>
      <c r="B8593" s="2" t="inlineStr">
        <is>
          <t>atletico madrid tickets</t>
        </is>
      </c>
      <c r="C8593" s="2" t="inlineStr">
        <is>
          <t>champions league tickets atletico madrid</t>
        </is>
      </c>
      <c r="D8593" s="3" t="n">
        <v>30</v>
      </c>
      <c r="E8593" s="2" t="inlineStr">
        <is>
          <t>Covered by Page Cluster</t>
        </is>
      </c>
      <c r="F8593" s="2" t="inlineStr">
        <is>
          <t>Demand-bearing variant retained for copy or future intent review</t>
        </is>
      </c>
      <c r="G8593" s="2" t="inlineStr">
        <is>
          <t>dfs-suggestions:atletico madrid tickets; dfs-suggestions:champions league tickets</t>
        </is>
      </c>
    </row>
    <row r="8594" ht="20" customHeight="1">
      <c r="A8594" s="2" t="inlineStr">
        <is>
          <t>United Kingdom / English</t>
        </is>
      </c>
      <c r="B8594" s="2" t="inlineStr">
        <is>
          <t>sevilla tickets</t>
        </is>
      </c>
      <c r="C8594" s="2" t="inlineStr">
        <is>
          <t>sevilla vs mallorca tickets</t>
        </is>
      </c>
      <c r="D8594" s="3" t="n">
        <v>30</v>
      </c>
      <c r="E8594" s="2" t="inlineStr">
        <is>
          <t>Expanded Fixture Candidate</t>
        </is>
      </c>
      <c r="F8594" s="2" t="inlineStr">
        <is>
          <t>Fixture variant retained for current/future inventory matching</t>
        </is>
      </c>
      <c r="G8594" s="2" t="inlineStr">
        <is>
          <t>dfs-suggestions:sevilla tickets</t>
        </is>
      </c>
    </row>
    <row r="8595" ht="20" customHeight="1">
      <c r="A8595" s="2" t="inlineStr">
        <is>
          <t>United Kingdom / English</t>
        </is>
      </c>
      <c r="B8595" s="2" t="inlineStr">
        <is>
          <t>ajax tickets</t>
        </is>
      </c>
      <c r="C8595" s="2" t="inlineStr">
        <is>
          <t>utrecht vs ajax tickets</t>
        </is>
      </c>
      <c r="D8595" s="3" t="n">
        <v>30</v>
      </c>
      <c r="E8595" s="2" t="inlineStr">
        <is>
          <t>Expanded Fixture Candidate</t>
        </is>
      </c>
      <c r="F8595" s="2" t="inlineStr">
        <is>
          <t>Fixture variant retained for current/future inventory matching</t>
        </is>
      </c>
      <c r="G8595" s="2" t="inlineStr">
        <is>
          <t>dfs-suggestions:ajax tickets</t>
        </is>
      </c>
    </row>
    <row r="8596" ht="20" customHeight="1">
      <c r="A8596" s="2" t="inlineStr">
        <is>
          <t>United Kingdom / English</t>
        </is>
      </c>
      <c r="B8596" s="2" t="inlineStr">
        <is>
          <t>champions league tickets</t>
        </is>
      </c>
      <c r="C8596" s="2" t="inlineStr">
        <is>
          <t>where can i buy champions league final tickets</t>
        </is>
      </c>
      <c r="D8596" s="3" t="n">
        <v>30</v>
      </c>
      <c r="E8596" s="2" t="inlineStr">
        <is>
          <t>Covered by Page Cluster</t>
        </is>
      </c>
      <c r="F8596" s="2" t="inlineStr">
        <is>
          <t>Demand-bearing variant retained for copy or future intent review</t>
        </is>
      </c>
      <c r="G8596" s="2" t="inlineStr">
        <is>
          <t>dfs-suggestions:champions league tickets</t>
        </is>
      </c>
    </row>
    <row r="8597" ht="20" customHeight="1">
      <c r="A8597" s="2" t="inlineStr">
        <is>
          <t>United Kingdom / English</t>
        </is>
      </c>
      <c r="B8597" s="2" t="inlineStr">
        <is>
          <t>champions league tickets</t>
        </is>
      </c>
      <c r="C8597" s="2" t="inlineStr">
        <is>
          <t>where to buy champions league final tickets</t>
        </is>
      </c>
      <c r="D8597" s="3" t="n">
        <v>30</v>
      </c>
      <c r="E8597" s="2" t="inlineStr">
        <is>
          <t>Covered by Page Cluster</t>
        </is>
      </c>
      <c r="F8597" s="2" t="inlineStr">
        <is>
          <t>Demand-bearing variant retained for copy or future intent review</t>
        </is>
      </c>
      <c r="G8597" s="2" t="inlineStr">
        <is>
          <t>dfs-suggestions:champions league tickets</t>
        </is>
      </c>
    </row>
    <row r="8598" ht="20" customHeight="1">
      <c r="A8598" s="2" t="inlineStr">
        <is>
          <t>United Kingdom / English</t>
        </is>
      </c>
      <c r="B8598" s="2" t="inlineStr">
        <is>
          <t>premier league tickets</t>
        </is>
      </c>
      <c r="C8598" s="2" t="inlineStr">
        <is>
          <t>best site for premier league tickets</t>
        </is>
      </c>
      <c r="D8598" s="3" t="n">
        <v>30</v>
      </c>
      <c r="E8598" s="2" t="inlineStr">
        <is>
          <t>Covered by Page Cluster</t>
        </is>
      </c>
      <c r="F8598" s="2" t="inlineStr">
        <is>
          <t>Demand-bearing variant retained for copy or future intent review</t>
        </is>
      </c>
      <c r="G8598" s="2" t="inlineStr">
        <is>
          <t>dfs-suggestions:premier league tickets</t>
        </is>
      </c>
    </row>
    <row r="8599" ht="20" customHeight="1">
      <c r="A8599" s="2" t="inlineStr">
        <is>
          <t>United Kingdom / English</t>
        </is>
      </c>
      <c r="B8599" s="2" t="inlineStr">
        <is>
          <t>serie a tickets</t>
        </is>
      </c>
      <c r="C8599" s="2" t="inlineStr">
        <is>
          <t>buying serie a tickets</t>
        </is>
      </c>
      <c r="D8599" s="3" t="n">
        <v>30</v>
      </c>
      <c r="E8599" s="2" t="inlineStr">
        <is>
          <t>Covered by Page Cluster</t>
        </is>
      </c>
      <c r="F8599" s="2" t="inlineStr">
        <is>
          <t>Demand-bearing variant retained for copy or future intent review</t>
        </is>
      </c>
      <c r="G8599" s="2" t="inlineStr">
        <is>
          <t>dfs-suggestions:serie a tickets</t>
        </is>
      </c>
    </row>
    <row r="8600" ht="20" customHeight="1">
      <c r="A8600" s="2" t="inlineStr">
        <is>
          <t>United Kingdom / English</t>
        </is>
      </c>
      <c r="B8600" s="2" t="inlineStr">
        <is>
          <t>ajax tickets</t>
        </is>
      </c>
      <c r="C8600" s="2" t="inlineStr">
        <is>
          <t>how to buy ajax tickets</t>
        </is>
      </c>
      <c r="D8600" s="3" t="n">
        <v>30</v>
      </c>
      <c r="E8600" s="2" t="inlineStr">
        <is>
          <t>Covered by Page Cluster</t>
        </is>
      </c>
      <c r="F8600" s="2" t="inlineStr">
        <is>
          <t>Demand-bearing variant retained for copy or future intent review</t>
        </is>
      </c>
      <c r="G8600" s="2" t="inlineStr">
        <is>
          <t>dfs-suggestions:ajax tickets</t>
        </is>
      </c>
    </row>
    <row r="8601" ht="20" customHeight="1">
      <c r="A8601" s="2" t="inlineStr">
        <is>
          <t>United Kingdom / English</t>
        </is>
      </c>
      <c r="B8601" s="2" t="inlineStr">
        <is>
          <t>aston villa tickets</t>
        </is>
      </c>
      <c r="C8601" s="2" t="inlineStr">
        <is>
          <t>newcastle aston villa tickets</t>
        </is>
      </c>
      <c r="D8601" s="3" t="n">
        <v>30</v>
      </c>
      <c r="E8601" s="2" t="inlineStr">
        <is>
          <t>Covered by Page Cluster</t>
        </is>
      </c>
      <c r="F8601" s="2" t="inlineStr">
        <is>
          <t>Demand-bearing variant retained for copy or future intent review</t>
        </is>
      </c>
      <c r="G8601" s="2" t="inlineStr">
        <is>
          <t>dfs-suggestions:aston villa tickets</t>
        </is>
      </c>
    </row>
    <row r="8602" ht="20" customHeight="1">
      <c r="A8602" s="2" t="inlineStr">
        <is>
          <t>United Kingdom / English</t>
        </is>
      </c>
      <c r="B8602" s="2" t="inlineStr">
        <is>
          <t>football tickets</t>
        </is>
      </c>
      <c r="C8602" s="2" t="inlineStr">
        <is>
          <t>premier league football tickets uk</t>
        </is>
      </c>
      <c r="D8602" s="3" t="n">
        <v>30</v>
      </c>
      <c r="E8602" s="2" t="inlineStr">
        <is>
          <t>Covered by Page Cluster</t>
        </is>
      </c>
      <c r="F8602" s="2" t="inlineStr">
        <is>
          <t>Demand-bearing variant retained for copy or future intent review</t>
        </is>
      </c>
      <c r="G8602" s="2" t="inlineStr">
        <is>
          <t>dfs-related:football tickets; dfs-related:football tickets uk; dfs-suggestions:football tickets uk; dfs-suggestions:premier league tickets</t>
        </is>
      </c>
    </row>
    <row r="8603" ht="20" customHeight="1">
      <c r="A8603" s="2" t="inlineStr">
        <is>
          <t>United Kingdom / English</t>
        </is>
      </c>
      <c r="B8603" s="2" t="inlineStr">
        <is>
          <t>premier league tickets</t>
        </is>
      </c>
      <c r="C8603" s="2" t="inlineStr">
        <is>
          <t>premier league tickets uk</t>
        </is>
      </c>
      <c r="D8603" s="3" t="n">
        <v>30</v>
      </c>
      <c r="E8603" s="2" t="inlineStr">
        <is>
          <t>Covered by Page Cluster</t>
        </is>
      </c>
      <c r="F8603" s="2" t="inlineStr">
        <is>
          <t>Demand-bearing variant retained for copy or future intent review</t>
        </is>
      </c>
      <c r="G8603" s="2" t="inlineStr">
        <is>
          <t>dfs-suggestions:premier league tickets</t>
        </is>
      </c>
    </row>
    <row r="8604" ht="20" customHeight="1">
      <c r="A8604" s="2" t="inlineStr">
        <is>
          <t>United Kingdom / English</t>
        </is>
      </c>
      <c r="B8604" s="2" t="inlineStr">
        <is>
          <t>buy football tickets</t>
        </is>
      </c>
      <c r="C8604" s="2" t="inlineStr">
        <is>
          <t>where can i buy football tickets online</t>
        </is>
      </c>
      <c r="D8604" s="3" t="n">
        <v>30</v>
      </c>
      <c r="E8604" s="2" t="inlineStr">
        <is>
          <t>Covered by Page Cluster</t>
        </is>
      </c>
      <c r="F8604" s="2" t="inlineStr">
        <is>
          <t>Demand-bearing variant retained for copy or future intent review</t>
        </is>
      </c>
      <c r="G8604" s="2" t="inlineStr">
        <is>
          <t>dfs-suggestions:buy football tickets; dfs-suggestions:football tickets online</t>
        </is>
      </c>
    </row>
    <row r="8605" ht="20" customHeight="1">
      <c r="A8605" s="2" t="inlineStr">
        <is>
          <t>United Kingdom / English</t>
        </is>
      </c>
      <c r="B8605" s="2" t="inlineStr">
        <is>
          <t>buy football tickets</t>
        </is>
      </c>
      <c r="C8605" s="2" t="inlineStr">
        <is>
          <t>where to buy football tickets online</t>
        </is>
      </c>
      <c r="D8605" s="3" t="n">
        <v>30</v>
      </c>
      <c r="E8605" s="2" t="inlineStr">
        <is>
          <t>Covered by Page Cluster</t>
        </is>
      </c>
      <c r="F8605" s="2" t="inlineStr">
        <is>
          <t>Demand-bearing variant retained for copy or future intent review</t>
        </is>
      </c>
      <c r="G8605" s="2" t="inlineStr">
        <is>
          <t>dfs-suggestions:buy football tickets; dfs-suggestions:football tickets online</t>
        </is>
      </c>
    </row>
    <row r="8606" ht="20" customHeight="1">
      <c r="A8606" s="2" t="inlineStr">
        <is>
          <t>United Kingdom / English</t>
        </is>
      </c>
      <c r="B8606" s="2" t="inlineStr">
        <is>
          <t>aston villa tickets</t>
        </is>
      </c>
      <c r="C8606" s="2" t="inlineStr">
        <is>
          <t>aston villa west ham tickets</t>
        </is>
      </c>
      <c r="D8606" s="3" t="n">
        <v>30</v>
      </c>
      <c r="E8606" s="2" t="inlineStr">
        <is>
          <t>Covered by Page Cluster</t>
        </is>
      </c>
      <c r="F8606" s="2" t="inlineStr">
        <is>
          <t>Demand-bearing variant retained for copy or future intent review</t>
        </is>
      </c>
      <c r="G8606" s="2" t="inlineStr">
        <is>
          <t>dfs-suggestions:aston villa tickets</t>
        </is>
      </c>
    </row>
    <row r="8607" ht="20" customHeight="1">
      <c r="A8607" s="2" t="inlineStr">
        <is>
          <t>United Kingdom / English</t>
        </is>
      </c>
      <c r="B8607" s="2" t="inlineStr">
        <is>
          <t>sporting lisbon tickets</t>
        </is>
      </c>
      <c r="C8607" s="2" t="inlineStr">
        <is>
          <t>buy sporting lisbon tickets</t>
        </is>
      </c>
      <c r="D8607" s="3" t="n">
        <v>30</v>
      </c>
      <c r="E8607" s="2" t="inlineStr">
        <is>
          <t>Active Supporting</t>
        </is>
      </c>
      <c r="F8607" s="2" t="inlineStr">
        <is>
          <t>Shares intent with sporting lisbon tickets</t>
        </is>
      </c>
      <c r="G8607" s="2" t="inlineStr">
        <is>
          <t>dfs-suggestions:sporting lisbon tickets</t>
        </is>
      </c>
    </row>
    <row r="8608" ht="20" customHeight="1">
      <c r="A8608" s="2" t="inlineStr">
        <is>
          <t>United Kingdom / English</t>
        </is>
      </c>
      <c r="B8608" s="2" t="inlineStr">
        <is>
          <t>ajax tickets</t>
        </is>
      </c>
      <c r="C8608" s="2" t="inlineStr">
        <is>
          <t>how much are ajax tickets</t>
        </is>
      </c>
      <c r="D8608" s="3" t="n">
        <v>30</v>
      </c>
      <c r="E8608" s="2" t="inlineStr">
        <is>
          <t>Covered by Page Cluster</t>
        </is>
      </c>
      <c r="F8608" s="2" t="inlineStr">
        <is>
          <t>Demand-bearing variant retained for copy or future intent review</t>
        </is>
      </c>
      <c r="G8608" s="2" t="inlineStr">
        <is>
          <t>dfs-suggestions:ajax tickets</t>
        </is>
      </c>
    </row>
    <row r="8609" ht="20" customHeight="1">
      <c r="A8609" s="2" t="inlineStr">
        <is>
          <t>United Kingdom / English</t>
        </is>
      </c>
      <c r="B8609" s="2" t="inlineStr">
        <is>
          <t>manchester city tickets</t>
        </is>
      </c>
      <c r="C8609" s="2" t="inlineStr">
        <is>
          <t>how to buy manchester city tickets</t>
        </is>
      </c>
      <c r="D8609" s="3" t="n">
        <v>30</v>
      </c>
      <c r="E8609" s="2" t="inlineStr">
        <is>
          <t>Covered by Page Cluster</t>
        </is>
      </c>
      <c r="F8609" s="2" t="inlineStr">
        <is>
          <t>Demand-bearing variant retained for copy or future intent review</t>
        </is>
      </c>
      <c r="G8609" s="2" t="inlineStr">
        <is>
          <t>dfs-suggestions:manchester city tickets</t>
        </is>
      </c>
    </row>
    <row r="8610" ht="20" customHeight="1">
      <c r="A8610" s="2" t="inlineStr">
        <is>
          <t>United Kingdom / English</t>
        </is>
      </c>
      <c r="B8610" s="2" t="inlineStr">
        <is>
          <t>premier league tickets</t>
        </is>
      </c>
      <c r="C8610" s="2" t="inlineStr">
        <is>
          <t>how to get cheap premier league tickets</t>
        </is>
      </c>
      <c r="D8610" s="3" t="n">
        <v>30</v>
      </c>
      <c r="E8610" s="2" t="inlineStr">
        <is>
          <t>Covered by Page Cluster</t>
        </is>
      </c>
      <c r="F8610" s="2" t="inlineStr">
        <is>
          <t>Demand-bearing variant retained for copy or future intent review</t>
        </is>
      </c>
      <c r="G8610" s="2" t="inlineStr">
        <is>
          <t>dfs-suggestions:premier league tickets</t>
        </is>
      </c>
    </row>
    <row r="8611" ht="20" customHeight="1">
      <c r="A8611" s="2" t="inlineStr">
        <is>
          <t>United Kingdom / English</t>
        </is>
      </c>
      <c r="B8611" s="2" t="inlineStr">
        <is>
          <t>premier league tickets</t>
        </is>
      </c>
      <c r="C8611" s="2" t="inlineStr">
        <is>
          <t>newcastle premier league tickets</t>
        </is>
      </c>
      <c r="D8611" s="3" t="n">
        <v>30</v>
      </c>
      <c r="E8611" s="2" t="inlineStr">
        <is>
          <t>Covered by Page Cluster</t>
        </is>
      </c>
      <c r="F8611" s="2" t="inlineStr">
        <is>
          <t>Demand-bearing variant retained for copy or future intent review</t>
        </is>
      </c>
      <c r="G8611" s="2" t="inlineStr">
        <is>
          <t>dfs-suggestions:premier league tickets</t>
        </is>
      </c>
    </row>
    <row r="8612" ht="20" customHeight="1">
      <c r="A8612" s="2" t="inlineStr">
        <is>
          <t>United Kingdom / English</t>
        </is>
      </c>
      <c r="B8612" s="2" t="inlineStr">
        <is>
          <t>nottingham forest tickets</t>
        </is>
      </c>
      <c r="C8612" s="2" t="inlineStr">
        <is>
          <t>nottingham forest chelsea tickets</t>
        </is>
      </c>
      <c r="D8612" s="3" t="n">
        <v>30</v>
      </c>
      <c r="E8612" s="2" t="inlineStr">
        <is>
          <t>Covered by Page Cluster</t>
        </is>
      </c>
      <c r="F8612" s="2" t="inlineStr">
        <is>
          <t>Demand-bearing variant retained for copy or future intent review</t>
        </is>
      </c>
      <c r="G8612" s="2" t="inlineStr">
        <is>
          <t>dfs-suggestions:nottingham forest tickets</t>
        </is>
      </c>
    </row>
    <row r="8613" ht="20" customHeight="1">
      <c r="A8613" s="2" t="inlineStr">
        <is>
          <t>United Kingdom / English</t>
        </is>
      </c>
      <c r="B8613" s="2" t="inlineStr">
        <is>
          <t>ajax tickets</t>
        </is>
      </c>
      <c r="C8613" s="2" t="inlineStr">
        <is>
          <t>ajax home tickets</t>
        </is>
      </c>
      <c r="D8613" s="3" t="n">
        <v>30</v>
      </c>
      <c r="E8613" s="2" t="inlineStr">
        <is>
          <t>Covered by Page Cluster</t>
        </is>
      </c>
      <c r="F8613" s="2" t="inlineStr">
        <is>
          <t>Demand-bearing variant retained for copy or future intent review</t>
        </is>
      </c>
      <c r="G8613" s="2" t="inlineStr">
        <is>
          <t>dfs-suggestions:ajax tickets</t>
        </is>
      </c>
    </row>
    <row r="8614" ht="20" customHeight="1">
      <c r="A8614" s="2" t="inlineStr">
        <is>
          <t>United Kingdom / English</t>
        </is>
      </c>
      <c r="B8614" s="2" t="inlineStr">
        <is>
          <t>aston villa tickets</t>
        </is>
      </c>
      <c r="C8614" s="2" t="inlineStr">
        <is>
          <t>aston villa home games tickets</t>
        </is>
      </c>
      <c r="D8614" s="3" t="n">
        <v>30</v>
      </c>
      <c r="E8614" s="2" t="inlineStr">
        <is>
          <t>Covered by Page Cluster</t>
        </is>
      </c>
      <c r="F8614" s="2" t="inlineStr">
        <is>
          <t>Demand-bearing variant retained for copy or future intent review</t>
        </is>
      </c>
      <c r="G8614" s="2" t="inlineStr">
        <is>
          <t>dfs-suggestions:aston villa tickets</t>
        </is>
      </c>
    </row>
    <row r="8615" ht="20" customHeight="1">
      <c r="A8615" s="2" t="inlineStr">
        <is>
          <t>United Kingdom / English</t>
        </is>
      </c>
      <c r="B8615" s="2" t="inlineStr">
        <is>
          <t>aston villa tickets</t>
        </is>
      </c>
      <c r="C8615" s="2" t="inlineStr">
        <is>
          <t>aston villa wolves tickets</t>
        </is>
      </c>
      <c r="D8615" s="3" t="n">
        <v>30</v>
      </c>
      <c r="E8615" s="2" t="inlineStr">
        <is>
          <t>Covered by Page Cluster</t>
        </is>
      </c>
      <c r="F8615" s="2" t="inlineStr">
        <is>
          <t>Demand-bearing variant retained for copy or future intent review</t>
        </is>
      </c>
      <c r="G8615" s="2" t="inlineStr">
        <is>
          <t>dfs-suggestions:aston villa tickets</t>
        </is>
      </c>
    </row>
    <row r="8616" ht="20" customHeight="1">
      <c r="A8616" s="2" t="inlineStr">
        <is>
          <t>United Kingdom / English</t>
        </is>
      </c>
      <c r="B8616" s="2" t="inlineStr">
        <is>
          <t>buy football tickets</t>
        </is>
      </c>
      <c r="C8616" s="2" t="inlineStr">
        <is>
          <t>buy reading football tickets</t>
        </is>
      </c>
      <c r="D8616" s="3" t="n">
        <v>30</v>
      </c>
      <c r="E8616" s="2" t="inlineStr">
        <is>
          <t>Covered by Page Cluster</t>
        </is>
      </c>
      <c r="F8616" s="2" t="inlineStr">
        <is>
          <t>Demand-bearing variant retained for copy or future intent review</t>
        </is>
      </c>
      <c r="G8616" s="2" t="inlineStr">
        <is>
          <t>dfs-suggestions:buy football tickets</t>
        </is>
      </c>
    </row>
    <row r="8617" ht="20" customHeight="1">
      <c r="A8617" s="2" t="inlineStr">
        <is>
          <t>United Kingdom / English</t>
        </is>
      </c>
      <c r="B8617" s="2" t="inlineStr">
        <is>
          <t>fulham tickets</t>
        </is>
      </c>
      <c r="C8617" s="2" t="inlineStr">
        <is>
          <t>fulham vs city tickets</t>
        </is>
      </c>
      <c r="D8617" s="3" t="n">
        <v>30</v>
      </c>
      <c r="E8617" s="2" t="inlineStr">
        <is>
          <t>Expanded Fixture Candidate</t>
        </is>
      </c>
      <c r="F8617" s="2" t="inlineStr">
        <is>
          <t>Fixture variant retained for current/future inventory matching</t>
        </is>
      </c>
      <c r="G8617" s="2" t="inlineStr">
        <is>
          <t>dfs-suggestions:fulham tickets</t>
        </is>
      </c>
    </row>
    <row r="8618" ht="20" customHeight="1">
      <c r="A8618" s="2" t="inlineStr">
        <is>
          <t>United Kingdom / English</t>
        </is>
      </c>
      <c r="B8618" s="2" t="inlineStr">
        <is>
          <t>aston villa tickets</t>
        </is>
      </c>
      <c r="C8618" s="2" t="inlineStr">
        <is>
          <t>half season tickets aston villa</t>
        </is>
      </c>
      <c r="D8618" s="3" t="n">
        <v>30</v>
      </c>
      <c r="E8618" s="2" t="inlineStr">
        <is>
          <t>Covered by Page Cluster</t>
        </is>
      </c>
      <c r="F8618" s="2" t="inlineStr">
        <is>
          <t>Demand-bearing variant retained for copy or future intent review</t>
        </is>
      </c>
      <c r="G8618" s="2" t="inlineStr">
        <is>
          <t>dfs-suggestions:aston villa tickets</t>
        </is>
      </c>
    </row>
    <row r="8619" ht="20" customHeight="1">
      <c r="A8619" s="2" t="inlineStr">
        <is>
          <t>United Kingdom / English</t>
        </is>
      </c>
      <c r="B8619" s="2" t="inlineStr">
        <is>
          <t>newcastle united tickets</t>
        </is>
      </c>
      <c r="C8619" s="2" t="inlineStr">
        <is>
          <t>newcastle united v arsenal tickets</t>
        </is>
      </c>
      <c r="D8619" s="3" t="n">
        <v>30</v>
      </c>
      <c r="E8619" s="2" t="inlineStr">
        <is>
          <t>Expanded Fixture Candidate</t>
        </is>
      </c>
      <c r="F8619" s="2" t="inlineStr">
        <is>
          <t>Fixture variant retained for current/future inventory matching</t>
        </is>
      </c>
      <c r="G8619" s="2" t="inlineStr">
        <is>
          <t>dfs-suggestions:newcastle united tickets</t>
        </is>
      </c>
    </row>
    <row r="8620" ht="20" customHeight="1">
      <c r="A8620" s="2" t="inlineStr">
        <is>
          <t>United Kingdom / English</t>
        </is>
      </c>
      <c r="B8620" s="2" t="inlineStr">
        <is>
          <t>newcastle united tickets</t>
        </is>
      </c>
      <c r="C8620" s="2" t="inlineStr">
        <is>
          <t>newcastle united vs arsenal tickets</t>
        </is>
      </c>
      <c r="D8620" s="3" t="n">
        <v>30</v>
      </c>
      <c r="E8620" s="2" t="inlineStr">
        <is>
          <t>Expanded Fixture Candidate</t>
        </is>
      </c>
      <c r="F8620" s="2" t="inlineStr">
        <is>
          <t>Fixture variant retained for current/future inventory matching</t>
        </is>
      </c>
      <c r="G8620" s="2" t="inlineStr">
        <is>
          <t>dfs-suggestions:newcastle united tickets</t>
        </is>
      </c>
    </row>
    <row r="8621" ht="20" customHeight="1">
      <c r="A8621" s="2" t="inlineStr">
        <is>
          <t>United Kingdom / English</t>
        </is>
      </c>
      <c r="B8621" s="2" t="inlineStr">
        <is>
          <t>crystal palace tickets</t>
        </is>
      </c>
      <c r="C8621" s="2" t="inlineStr">
        <is>
          <t>southampton vs crystal palace tickets</t>
        </is>
      </c>
      <c r="D8621" s="3" t="n">
        <v>20</v>
      </c>
      <c r="E8621" s="2" t="inlineStr">
        <is>
          <t>Expanded Fixture Candidate</t>
        </is>
      </c>
      <c r="F8621" s="2" t="inlineStr">
        <is>
          <t>Fixture variant retained for current/future inventory matching</t>
        </is>
      </c>
      <c r="G8621" s="2" t="inlineStr">
        <is>
          <t>dfs-suggestions:crystal palace tickets</t>
        </is>
      </c>
    </row>
    <row r="8622" ht="20" customHeight="1">
      <c r="A8622" s="2" t="inlineStr">
        <is>
          <t>United Kingdom / English</t>
        </is>
      </c>
      <c r="B8622" s="2" t="inlineStr">
        <is>
          <t>tottenham hotspur tickets</t>
        </is>
      </c>
      <c r="C8622" s="2" t="inlineStr">
        <is>
          <t>tottenham hotspur game tickets</t>
        </is>
      </c>
      <c r="D8622" s="3" t="n">
        <v>30</v>
      </c>
      <c r="E8622" s="2" t="inlineStr">
        <is>
          <t>Covered by Page Cluster</t>
        </is>
      </c>
      <c r="F8622" s="2" t="inlineStr">
        <is>
          <t>Demand-bearing variant retained for copy or future intent review</t>
        </is>
      </c>
      <c r="G8622" s="2" t="inlineStr">
        <is>
          <t>dfs-suggestions:tottenham hotspur tickets</t>
        </is>
      </c>
    </row>
    <row r="8623" ht="20" customHeight="1">
      <c r="A8623" s="2" t="inlineStr">
        <is>
          <t>United Kingdom / English</t>
        </is>
      </c>
      <c r="B8623" s="2" t="inlineStr">
        <is>
          <t>wembley tickets football</t>
        </is>
      </c>
      <c r="C8623" s="2" t="inlineStr">
        <is>
          <t>american football wembley tickets</t>
        </is>
      </c>
      <c r="D8623" s="3" t="n">
        <v>30</v>
      </c>
      <c r="E8623" s="2" t="inlineStr">
        <is>
          <t>Covered by Page Cluster</t>
        </is>
      </c>
      <c r="F8623" s="2" t="inlineStr">
        <is>
          <t>Demand-bearing variant retained for copy or future intent review</t>
        </is>
      </c>
      <c r="G8623" s="2" t="inlineStr">
        <is>
          <t>dfs-suggestions:wembley tickets football</t>
        </is>
      </c>
    </row>
    <row r="8624" ht="20" customHeight="1">
      <c r="A8624" s="2" t="inlineStr">
        <is>
          <t>United Kingdom / English</t>
        </is>
      </c>
      <c r="B8624" s="2" t="inlineStr">
        <is>
          <t>celtic tickets</t>
        </is>
      </c>
      <c r="C8624" s="2" t="inlineStr">
        <is>
          <t>celtic vs rangers tickets for sale</t>
        </is>
      </c>
      <c r="D8624" s="3" t="n">
        <v>30</v>
      </c>
      <c r="E8624" s="2" t="inlineStr">
        <is>
          <t>Expanded Fixture Candidate</t>
        </is>
      </c>
      <c r="F8624" s="2" t="inlineStr">
        <is>
          <t>Fixture variant retained for current/future inventory matching</t>
        </is>
      </c>
      <c r="G8624" s="2" t="inlineStr">
        <is>
          <t>dfs-suggestions:celtic tickets</t>
        </is>
      </c>
    </row>
    <row r="8625" ht="20" customHeight="1">
      <c r="A8625" s="2" t="inlineStr">
        <is>
          <t>United Kingdom / English</t>
        </is>
      </c>
      <c r="B8625" s="2" t="inlineStr">
        <is>
          <t>hull city tickets</t>
        </is>
      </c>
      <c r="C8625" s="2" t="inlineStr">
        <is>
          <t>hull city hall book tickets</t>
        </is>
      </c>
      <c r="D8625" s="3" t="n">
        <v>30</v>
      </c>
      <c r="E8625" s="2" t="inlineStr">
        <is>
          <t>Covered by Page Cluster</t>
        </is>
      </c>
      <c r="F8625" s="2" t="inlineStr">
        <is>
          <t>Demand-bearing variant retained for copy or future intent review</t>
        </is>
      </c>
      <c r="G8625" s="2" t="inlineStr">
        <is>
          <t>dfs-suggestions:hull city tickets</t>
        </is>
      </c>
    </row>
    <row r="8626" ht="20" customHeight="1">
      <c r="A8626" s="2" t="inlineStr">
        <is>
          <t>United Kingdom / English</t>
        </is>
      </c>
      <c r="B8626" s="2" t="inlineStr">
        <is>
          <t>leeds united tickets</t>
        </is>
      </c>
      <c r="C8626" s="2" t="inlineStr">
        <is>
          <t>leeds united ladies tickets</t>
        </is>
      </c>
      <c r="D8626" s="3" t="n">
        <v>30</v>
      </c>
      <c r="E8626" s="2" t="inlineStr">
        <is>
          <t>Covered by Page Cluster</t>
        </is>
      </c>
      <c r="F8626" s="2" t="inlineStr">
        <is>
          <t>Demand-bearing variant retained for copy or future intent review</t>
        </is>
      </c>
      <c r="G8626" s="2" t="inlineStr">
        <is>
          <t>dfs-suggestions:leeds united tickets</t>
        </is>
      </c>
    </row>
    <row r="8627" ht="20" customHeight="1">
      <c r="A8627" s="2" t="inlineStr">
        <is>
          <t>United Kingdom / English</t>
        </is>
      </c>
      <c r="B8627" s="2" t="inlineStr">
        <is>
          <t>manchester city tickets</t>
        </is>
      </c>
      <c r="C8627" s="2" t="inlineStr">
        <is>
          <t>manchester city cheap tickets</t>
        </is>
      </c>
      <c r="D8627" s="3" t="n">
        <v>30</v>
      </c>
      <c r="E8627" s="2" t="inlineStr">
        <is>
          <t>Covered by Page Cluster</t>
        </is>
      </c>
      <c r="F8627" s="2" t="inlineStr">
        <is>
          <t>Demand-bearing variant retained for copy or future intent review</t>
        </is>
      </c>
      <c r="G8627" s="2" t="inlineStr">
        <is>
          <t>dfs-suggestions:manchester city tickets</t>
        </is>
      </c>
    </row>
    <row r="8628" ht="20" customHeight="1">
      <c r="A8628" s="2" t="inlineStr">
        <is>
          <t>United Kingdom / English</t>
        </is>
      </c>
      <c r="B8628" s="2" t="inlineStr">
        <is>
          <t>newcastle united tickets</t>
        </is>
      </c>
      <c r="C8628" s="2" t="inlineStr">
        <is>
          <t>platinum club tickets newcastle united</t>
        </is>
      </c>
      <c r="D8628" s="3" t="n">
        <v>30</v>
      </c>
      <c r="E8628" s="2" t="inlineStr">
        <is>
          <t>Covered by Page Cluster</t>
        </is>
      </c>
      <c r="F8628" s="2" t="inlineStr">
        <is>
          <t>Demand-bearing variant retained for copy or future intent review</t>
        </is>
      </c>
      <c r="G8628" s="2" t="inlineStr">
        <is>
          <t>dfs-suggestions:newcastle united tickets</t>
        </is>
      </c>
    </row>
    <row r="8629" ht="20" customHeight="1">
      <c r="A8629" s="2" t="inlineStr">
        <is>
          <t>United Kingdom / English</t>
        </is>
      </c>
      <c r="B8629" s="2" t="inlineStr">
        <is>
          <t>premier league tickets</t>
        </is>
      </c>
      <c r="C8629" s="2" t="inlineStr">
        <is>
          <t>premier league 2 tickets</t>
        </is>
      </c>
      <c r="D8629" s="3" t="n">
        <v>30</v>
      </c>
      <c r="E8629" s="2" t="inlineStr">
        <is>
          <t>Covered by Page Cluster</t>
        </is>
      </c>
      <c r="F8629" s="2" t="inlineStr">
        <is>
          <t>Demand-bearing variant retained for copy or future intent review</t>
        </is>
      </c>
      <c r="G8629" s="2" t="inlineStr">
        <is>
          <t>dfs-suggestions:premier league tickets</t>
        </is>
      </c>
    </row>
    <row r="8630" ht="20" customHeight="1">
      <c r="A8630" s="2" t="inlineStr">
        <is>
          <t>United Kingdom / English</t>
        </is>
      </c>
      <c r="B8630" s="2" t="inlineStr">
        <is>
          <t>celtic tickets</t>
        </is>
      </c>
      <c r="C8630" s="2" t="inlineStr">
        <is>
          <t>rangers v celtic tickets for sale</t>
        </is>
      </c>
      <c r="D8630" s="3" t="n">
        <v>30</v>
      </c>
      <c r="E8630" s="2" t="inlineStr">
        <is>
          <t>Expanded Fixture Candidate</t>
        </is>
      </c>
      <c r="F8630" s="2" t="inlineStr">
        <is>
          <t>Fixture variant retained for current/future inventory matching</t>
        </is>
      </c>
      <c r="G8630" s="2" t="inlineStr">
        <is>
          <t>dfs-suggestions:celtic tickets</t>
        </is>
      </c>
    </row>
    <row r="8631" ht="20" customHeight="1">
      <c r="A8631" s="2" t="inlineStr">
        <is>
          <t>United Kingdom / English</t>
        </is>
      </c>
      <c r="B8631" s="2" t="inlineStr">
        <is>
          <t>inter milan tickets</t>
        </is>
      </c>
      <c r="C8631" s="2" t="inlineStr">
        <is>
          <t>inter milan vs river plate tickets</t>
        </is>
      </c>
      <c r="D8631" s="3" t="n">
        <v>30</v>
      </c>
      <c r="E8631" s="2" t="inlineStr">
        <is>
          <t>Expanded Fixture Candidate</t>
        </is>
      </c>
      <c r="F8631" s="2" t="inlineStr">
        <is>
          <t>Fixture variant retained for current/future inventory matching</t>
        </is>
      </c>
      <c r="G8631" s="2" t="inlineStr">
        <is>
          <t>dfs-suggestions:inter milan tickets</t>
        </is>
      </c>
    </row>
    <row r="8632" ht="20" customHeight="1">
      <c r="A8632" s="2" t="inlineStr">
        <is>
          <t>United Kingdom / English</t>
        </is>
      </c>
      <c r="B8632" s="2" t="inlineStr">
        <is>
          <t>crystal palace tickets</t>
        </is>
      </c>
      <c r="C8632" s="2" t="inlineStr">
        <is>
          <t>deftones tickets crystal palace</t>
        </is>
      </c>
      <c r="D8632" s="3" t="n">
        <v>30</v>
      </c>
      <c r="E8632" s="2" t="inlineStr">
        <is>
          <t>Covered by Page Cluster</t>
        </is>
      </c>
      <c r="F8632" s="2" t="inlineStr">
        <is>
          <t>Demand-bearing variant retained for copy or future intent review</t>
        </is>
      </c>
      <c r="G8632" s="2" t="inlineStr">
        <is>
          <t>dfs-suggestions:crystal palace tickets</t>
        </is>
      </c>
    </row>
    <row r="8633" ht="20" customHeight="1">
      <c r="A8633" s="2" t="inlineStr">
        <is>
          <t>United Kingdom / English</t>
        </is>
      </c>
      <c r="B8633" s="2" t="inlineStr">
        <is>
          <t>juventus tickets</t>
        </is>
      </c>
      <c r="C8633" s="2" t="inlineStr">
        <is>
          <t>juventus games tickets</t>
        </is>
      </c>
      <c r="D8633" s="3" t="n">
        <v>30</v>
      </c>
      <c r="E8633" s="2" t="inlineStr">
        <is>
          <t>Covered by Page Cluster</t>
        </is>
      </c>
      <c r="F8633" s="2" t="inlineStr">
        <is>
          <t>Demand-bearing variant retained for copy or future intent review</t>
        </is>
      </c>
      <c r="G8633" s="2" t="inlineStr">
        <is>
          <t>dfs-suggestions:juventus tickets</t>
        </is>
      </c>
    </row>
    <row r="8634" ht="20" customHeight="1">
      <c r="A8634" s="2" t="inlineStr">
        <is>
          <t>United Kingdom / English</t>
        </is>
      </c>
      <c r="B8634" s="2" t="inlineStr">
        <is>
          <t>inter milan tickets</t>
        </is>
      </c>
      <c r="C8634" s="2" t="inlineStr">
        <is>
          <t>psg vs inter milan tickets</t>
        </is>
      </c>
      <c r="D8634" s="3" t="n">
        <v>30</v>
      </c>
      <c r="E8634" s="2" t="inlineStr">
        <is>
          <t>Expanded Fixture Candidate</t>
        </is>
      </c>
      <c r="F8634" s="2" t="inlineStr">
        <is>
          <t>Fixture variant retained for current/future inventory matching</t>
        </is>
      </c>
      <c r="G8634" s="2" t="inlineStr">
        <is>
          <t>dfs-suggestions:inter milan tickets</t>
        </is>
      </c>
    </row>
    <row r="8635" ht="20" customHeight="1">
      <c r="A8635" s="2" t="inlineStr">
        <is>
          <t>United Kingdom / English</t>
        </is>
      </c>
      <c r="B8635" s="2" t="inlineStr">
        <is>
          <t>manchester city tickets</t>
        </is>
      </c>
      <c r="C8635" s="2" t="inlineStr">
        <is>
          <t>manchester city tickets stubhub</t>
        </is>
      </c>
      <c r="D8635" s="3" t="n">
        <v>30</v>
      </c>
      <c r="E8635" s="2" t="inlineStr">
        <is>
          <t>Covered by Page Cluster</t>
        </is>
      </c>
      <c r="F8635" s="2" t="inlineStr">
        <is>
          <t>Demand-bearing variant retained for copy or future intent review</t>
        </is>
      </c>
      <c r="G8635" s="2" t="inlineStr">
        <is>
          <t>dfs-suggestions:manchester city tickets</t>
        </is>
      </c>
    </row>
    <row r="8636" ht="20" customHeight="1">
      <c r="A8636" s="2" t="inlineStr">
        <is>
          <t>United Kingdom / English</t>
        </is>
      </c>
      <c r="B8636" s="2" t="inlineStr">
        <is>
          <t>ajax tickets</t>
        </is>
      </c>
      <c r="C8636" s="2" t="inlineStr">
        <is>
          <t>ajax tour tickets</t>
        </is>
      </c>
      <c r="D8636" s="3" t="n">
        <v>30</v>
      </c>
      <c r="E8636" s="2" t="inlineStr">
        <is>
          <t>Covered by Page Cluster</t>
        </is>
      </c>
      <c r="F8636" s="2" t="inlineStr">
        <is>
          <t>Demand-bearing variant retained for copy or future intent review</t>
        </is>
      </c>
      <c r="G8636" s="2" t="inlineStr">
        <is>
          <t>dfs-suggestions:ajax tickets</t>
        </is>
      </c>
    </row>
    <row r="8637" ht="20" customHeight="1">
      <c r="A8637" s="2" t="inlineStr">
        <is>
          <t>United Kingdom / English</t>
        </is>
      </c>
      <c r="B8637" s="2" t="inlineStr">
        <is>
          <t>ajax tickets</t>
        </is>
      </c>
      <c r="C8637" s="2" t="inlineStr">
        <is>
          <t>ajax tourist tickets</t>
        </is>
      </c>
      <c r="D8637" s="3" t="n">
        <v>30</v>
      </c>
      <c r="E8637" s="2" t="inlineStr">
        <is>
          <t>Covered by Page Cluster</t>
        </is>
      </c>
      <c r="F8637" s="2" t="inlineStr">
        <is>
          <t>Demand-bearing variant retained for copy or future intent review</t>
        </is>
      </c>
      <c r="G8637" s="2" t="inlineStr">
        <is>
          <t>dfs-suggestions:ajax tickets</t>
        </is>
      </c>
    </row>
    <row r="8638" ht="20" customHeight="1">
      <c r="A8638" s="2" t="inlineStr">
        <is>
          <t>United Kingdom / English</t>
        </is>
      </c>
      <c r="B8638" s="2" t="inlineStr">
        <is>
          <t>fc porto tickets</t>
        </is>
      </c>
      <c r="C8638" s="2" t="inlineStr">
        <is>
          <t>fc porto tickets reddit</t>
        </is>
      </c>
      <c r="D8638" s="3" t="n">
        <v>30</v>
      </c>
      <c r="E8638" s="2" t="inlineStr">
        <is>
          <t>Covered by Page Cluster</t>
        </is>
      </c>
      <c r="F8638" s="2" t="inlineStr">
        <is>
          <t>Demand-bearing variant retained for copy or future intent review</t>
        </is>
      </c>
      <c r="G8638" s="2" t="inlineStr">
        <is>
          <t>dfs-suggestions:fc porto tickets</t>
        </is>
      </c>
    </row>
    <row r="8639" ht="20" customHeight="1">
      <c r="A8639" s="2" t="inlineStr">
        <is>
          <t>United Kingdom / English</t>
        </is>
      </c>
      <c r="B8639" s="2" t="inlineStr">
        <is>
          <t>benfica tickets</t>
        </is>
      </c>
      <c r="C8639" s="2" t="inlineStr">
        <is>
          <t>how to buy benfica tickets</t>
        </is>
      </c>
      <c r="D8639" s="3" t="n">
        <v>30</v>
      </c>
      <c r="E8639" s="2" t="inlineStr">
        <is>
          <t>Covered by Page Cluster</t>
        </is>
      </c>
      <c r="F8639" s="2" t="inlineStr">
        <is>
          <t>Demand-bearing variant retained for copy or future intent review</t>
        </is>
      </c>
      <c r="G8639" s="2" t="inlineStr">
        <is>
          <t>dfs-suggestions:benfica tickets</t>
        </is>
      </c>
    </row>
    <row r="8640" ht="20" customHeight="1">
      <c r="A8640" s="2" t="inlineStr">
        <is>
          <t>United Kingdom / English</t>
        </is>
      </c>
      <c r="B8640" s="2" t="inlineStr">
        <is>
          <t>football tickets online</t>
        </is>
      </c>
      <c r="C8640" s="2" t="inlineStr">
        <is>
          <t>how to sell football tickets online</t>
        </is>
      </c>
      <c r="D8640" s="3" t="n">
        <v>30</v>
      </c>
      <c r="E8640" s="2" t="inlineStr">
        <is>
          <t>Covered by Page Cluster</t>
        </is>
      </c>
      <c r="F8640" s="2" t="inlineStr">
        <is>
          <t>Demand-bearing variant retained for copy or future intent review</t>
        </is>
      </c>
      <c r="G8640" s="2" t="inlineStr">
        <is>
          <t>dfs-suggestions:football tickets online</t>
        </is>
      </c>
    </row>
    <row r="8641" ht="20" customHeight="1">
      <c r="A8641" s="2" t="inlineStr">
        <is>
          <t>United Kingdom / English</t>
        </is>
      </c>
      <c r="B8641" s="2" t="inlineStr">
        <is>
          <t>hull city tickets</t>
        </is>
      </c>
      <c r="C8641" s="2" t="inlineStr">
        <is>
          <t>hull city vs liverpool tickets</t>
        </is>
      </c>
      <c r="D8641" s="3" t="n">
        <v>10</v>
      </c>
      <c r="E8641" s="2" t="inlineStr">
        <is>
          <t>Expanded Fixture Candidate</t>
        </is>
      </c>
      <c r="F8641" s="2" t="inlineStr">
        <is>
          <t>Fixture variant retained for current/future inventory matching</t>
        </is>
      </c>
      <c r="G8641" s="2" t="inlineStr">
        <is>
          <t>dfs-suggestions:hull city tickets</t>
        </is>
      </c>
    </row>
    <row r="8642" ht="20" customHeight="1">
      <c r="A8642" s="2" t="inlineStr">
        <is>
          <t>United Kingdom / English</t>
        </is>
      </c>
      <c r="B8642" s="2" t="inlineStr">
        <is>
          <t>bayern munich tickets</t>
        </is>
      </c>
      <c r="C8642" s="2" t="inlineStr">
        <is>
          <t>man united vs bayern munich tickets</t>
        </is>
      </c>
      <c r="D8642" s="3" t="n">
        <v>10</v>
      </c>
      <c r="E8642" s="2" t="inlineStr">
        <is>
          <t>Expanded Fixture Candidate</t>
        </is>
      </c>
      <c r="F8642" s="2" t="inlineStr">
        <is>
          <t>Fixture variant retained for current/future inventory matching</t>
        </is>
      </c>
      <c r="G8642" s="2" t="inlineStr">
        <is>
          <t>dfs-suggestions:bayern munich tickets</t>
        </is>
      </c>
    </row>
    <row r="8643" ht="20" customHeight="1">
      <c r="A8643" s="2" t="inlineStr">
        <is>
          <t>United Kingdom / English</t>
        </is>
      </c>
      <c r="B8643" s="2" t="inlineStr">
        <is>
          <t>sevilla tickets</t>
        </is>
      </c>
      <c r="C8643" s="2" t="inlineStr">
        <is>
          <t>manchester united v sevilla tickets</t>
        </is>
      </c>
      <c r="D8643" s="3" t="n">
        <v>10</v>
      </c>
      <c r="E8643" s="2" t="inlineStr">
        <is>
          <t>Expanded Fixture Candidate</t>
        </is>
      </c>
      <c r="F8643" s="2" t="inlineStr">
        <is>
          <t>Fixture variant retained for current/future inventory matching</t>
        </is>
      </c>
      <c r="G8643" s="2" t="inlineStr">
        <is>
          <t>dfs-suggestions:sevilla tickets</t>
        </is>
      </c>
    </row>
    <row r="8644" ht="20" customHeight="1">
      <c r="A8644" s="2" t="inlineStr">
        <is>
          <t>United Kingdom / English</t>
        </is>
      </c>
      <c r="B8644" s="2" t="inlineStr">
        <is>
          <t>benfica tickets</t>
        </is>
      </c>
      <c r="C8644" s="2" t="inlineStr">
        <is>
          <t>benfica v sporting lisbon tickets</t>
        </is>
      </c>
      <c r="D8644" s="3" t="n">
        <v>30</v>
      </c>
      <c r="E8644" s="2" t="inlineStr">
        <is>
          <t>Expanded Fixture Candidate</t>
        </is>
      </c>
      <c r="F8644" s="2" t="inlineStr">
        <is>
          <t>Fixture variant retained for current/future inventory matching</t>
        </is>
      </c>
      <c r="G8644" s="2" t="inlineStr">
        <is>
          <t>dfs-suggestions:benfica tickets; dfs-suggestions:sporting lisbon tickets</t>
        </is>
      </c>
    </row>
    <row r="8645" ht="20" customHeight="1">
      <c r="A8645" s="2" t="inlineStr">
        <is>
          <t>United Kingdom / English</t>
        </is>
      </c>
      <c r="B8645" s="2" t="inlineStr">
        <is>
          <t>buy football tickets</t>
        </is>
      </c>
      <c r="C8645" s="2" t="inlineStr">
        <is>
          <t>live football tickets app</t>
        </is>
      </c>
      <c r="D8645" s="3" t="n">
        <v>30</v>
      </c>
      <c r="E8645" s="2" t="inlineStr">
        <is>
          <t>Covered by Page Cluster</t>
        </is>
      </c>
      <c r="F8645" s="2" t="inlineStr">
        <is>
          <t>Demand-bearing variant retained for copy or future intent review</t>
        </is>
      </c>
      <c r="G8645" s="2" t="inlineStr">
        <is>
          <t>dfs-related:buy football tickets; dfs-related:football tickets; dfs-related:football tickets online; dfs-related:last minute football tickets</t>
        </is>
      </c>
    </row>
    <row r="8646" ht="20" customHeight="1">
      <c r="A8646" s="2" t="inlineStr">
        <is>
          <t>United Kingdom / English</t>
        </is>
      </c>
      <c r="B8646" s="2" t="inlineStr">
        <is>
          <t>newcastle united tickets</t>
        </is>
      </c>
      <c r="C8646" s="2" t="inlineStr">
        <is>
          <t>newcastle united v chelsea tickets</t>
        </is>
      </c>
      <c r="D8646" s="3" t="n">
        <v>30</v>
      </c>
      <c r="E8646" s="2" t="inlineStr">
        <is>
          <t>Expanded Fixture Candidate</t>
        </is>
      </c>
      <c r="F8646" s="2" t="inlineStr">
        <is>
          <t>Fixture variant retained for current/future inventory matching</t>
        </is>
      </c>
      <c r="G8646" s="2" t="inlineStr">
        <is>
          <t>dfs-suggestions:newcastle united tickets</t>
        </is>
      </c>
    </row>
    <row r="8647" ht="20" customHeight="1">
      <c r="A8647" s="2" t="inlineStr">
        <is>
          <t>United Kingdom / English</t>
        </is>
      </c>
      <c r="B8647" s="2" t="inlineStr">
        <is>
          <t>newcastle united tickets</t>
        </is>
      </c>
      <c r="C8647" s="2" t="inlineStr">
        <is>
          <t>newcastle united vs chelsea tickets</t>
        </is>
      </c>
      <c r="D8647" s="3" t="n">
        <v>30</v>
      </c>
      <c r="E8647" s="2" t="inlineStr">
        <is>
          <t>Expanded Fixture Candidate</t>
        </is>
      </c>
      <c r="F8647" s="2" t="inlineStr">
        <is>
          <t>Fixture variant retained for current/future inventory matching</t>
        </is>
      </c>
      <c r="G8647" s="2" t="inlineStr">
        <is>
          <t>dfs-suggestions:newcastle united tickets</t>
        </is>
      </c>
    </row>
    <row r="8648" ht="20" customHeight="1">
      <c r="A8648" s="2" t="inlineStr">
        <is>
          <t>United Kingdom / English</t>
        </is>
      </c>
      <c r="B8648" s="2" t="inlineStr">
        <is>
          <t>benfica tickets</t>
        </is>
      </c>
      <c r="C8648" s="2" t="inlineStr">
        <is>
          <t>sporting lisbon v benfica tickets</t>
        </is>
      </c>
      <c r="D8648" s="3" t="n">
        <v>30</v>
      </c>
      <c r="E8648" s="2" t="inlineStr">
        <is>
          <t>Expanded Fixture Candidate</t>
        </is>
      </c>
      <c r="F8648" s="2" t="inlineStr">
        <is>
          <t>Fixture variant retained for current/future inventory matching</t>
        </is>
      </c>
      <c r="G8648" s="2" t="inlineStr">
        <is>
          <t>dfs-suggestions:benfica tickets; dfs-suggestions:sporting lisbon tickets</t>
        </is>
      </c>
    </row>
    <row r="8649" ht="20" customHeight="1">
      <c r="A8649" s="2" t="inlineStr">
        <is>
          <t>United Kingdom / English</t>
        </is>
      </c>
      <c r="B8649" s="2" t="inlineStr">
        <is>
          <t>newcastle united tickets</t>
        </is>
      </c>
      <c r="C8649" s="2" t="inlineStr">
        <is>
          <t>when do newcastle united season tickets go on sale</t>
        </is>
      </c>
      <c r="D8649" s="3" t="n">
        <v>30</v>
      </c>
      <c r="E8649" s="2" t="inlineStr">
        <is>
          <t>Covered by Page Cluster</t>
        </is>
      </c>
      <c r="F8649" s="2" t="inlineStr">
        <is>
          <t>Demand-bearing variant retained for copy or future intent review</t>
        </is>
      </c>
      <c r="G8649" s="2" t="inlineStr">
        <is>
          <t>dfs-suggestions:newcastle united tickets</t>
        </is>
      </c>
    </row>
    <row r="8650" ht="20" customHeight="1">
      <c r="A8650" s="2" t="inlineStr">
        <is>
          <t>United Kingdom / English</t>
        </is>
      </c>
      <c r="B8650" s="2" t="inlineStr">
        <is>
          <t>newcastle united tickets</t>
        </is>
      </c>
      <c r="C8650" s="2" t="inlineStr">
        <is>
          <t>when do newcastle united tickets go on sale</t>
        </is>
      </c>
      <c r="D8650" s="3" t="n">
        <v>30</v>
      </c>
      <c r="E8650" s="2" t="inlineStr">
        <is>
          <t>Covered by Page Cluster</t>
        </is>
      </c>
      <c r="F8650" s="2" t="inlineStr">
        <is>
          <t>Demand-bearing variant retained for copy or future intent review</t>
        </is>
      </c>
      <c r="G8650" s="2" t="inlineStr">
        <is>
          <t>dfs-suggestions:newcastle united tickets</t>
        </is>
      </c>
    </row>
    <row r="8651" ht="20" customHeight="1">
      <c r="A8651" s="2" t="inlineStr">
        <is>
          <t>United Kingdom / English</t>
        </is>
      </c>
      <c r="B8651" s="2" t="inlineStr">
        <is>
          <t>fc porto tickets</t>
        </is>
      </c>
      <c r="C8651" s="2" t="inlineStr">
        <is>
          <t>where to buy fc porto tickets</t>
        </is>
      </c>
      <c r="D8651" s="3" t="n">
        <v>30</v>
      </c>
      <c r="E8651" s="2" t="inlineStr">
        <is>
          <t>Covered by Page Cluster</t>
        </is>
      </c>
      <c r="F8651" s="2" t="inlineStr">
        <is>
          <t>Demand-bearing variant retained for copy or future intent review</t>
        </is>
      </c>
      <c r="G8651" s="2" t="inlineStr">
        <is>
          <t>dfs-suggestions:fc porto tickets</t>
        </is>
      </c>
    </row>
    <row r="8652" ht="20" customHeight="1">
      <c r="A8652" s="2" t="inlineStr">
        <is>
          <t>United Kingdom / English</t>
        </is>
      </c>
      <c r="B8652" s="2" t="inlineStr">
        <is>
          <t>ajax tickets</t>
        </is>
      </c>
      <c r="C8652" s="2" t="inlineStr">
        <is>
          <t>ajax tickets uk</t>
        </is>
      </c>
      <c r="D8652" s="3" t="n">
        <v>30</v>
      </c>
      <c r="E8652" s="2" t="inlineStr">
        <is>
          <t>Covered by Page Cluster</t>
        </is>
      </c>
      <c r="F8652" s="2" t="inlineStr">
        <is>
          <t>Demand-bearing variant retained for copy or future intent review</t>
        </is>
      </c>
      <c r="G8652" s="2" t="inlineStr">
        <is>
          <t>dfs-suggestions:ajax tickets</t>
        </is>
      </c>
    </row>
    <row r="8653" ht="20" customHeight="1">
      <c r="A8653" s="2" t="inlineStr">
        <is>
          <t>United Kingdom / English</t>
        </is>
      </c>
      <c r="B8653" s="2" t="inlineStr">
        <is>
          <t>buy football tickets</t>
        </is>
      </c>
      <c r="C8653" s="2" t="inlineStr">
        <is>
          <t>buy euro football tickets</t>
        </is>
      </c>
      <c r="D8653" s="3" t="n">
        <v>30</v>
      </c>
      <c r="E8653" s="2" t="inlineStr">
        <is>
          <t>Covered by Page Cluster</t>
        </is>
      </c>
      <c r="F8653" s="2" t="inlineStr">
        <is>
          <t>Demand-bearing variant retained for copy or future intent review</t>
        </is>
      </c>
      <c r="G8653" s="2" t="inlineStr">
        <is>
          <t>dfs-suggestions:buy football tickets</t>
        </is>
      </c>
    </row>
    <row r="8654" ht="20" customHeight="1">
      <c r="A8654" s="2" t="inlineStr">
        <is>
          <t>United Kingdom / English</t>
        </is>
      </c>
      <c r="B8654" s="2" t="inlineStr">
        <is>
          <t>buy football tickets</t>
        </is>
      </c>
      <c r="C8654" s="2" t="inlineStr">
        <is>
          <t>buy european football tickets</t>
        </is>
      </c>
      <c r="D8654" s="3" t="n">
        <v>30</v>
      </c>
      <c r="E8654" s="2" t="inlineStr">
        <is>
          <t>Covered by Page Cluster</t>
        </is>
      </c>
      <c r="F8654" s="2" t="inlineStr">
        <is>
          <t>Demand-bearing variant retained for copy or future intent review</t>
        </is>
      </c>
      <c r="G8654" s="2" t="inlineStr">
        <is>
          <t>dfs-suggestions:buy football tickets</t>
        </is>
      </c>
    </row>
    <row r="8655" ht="20" customHeight="1">
      <c r="A8655" s="2" t="inlineStr">
        <is>
          <t>United Kingdom / English</t>
        </is>
      </c>
      <c r="B8655" s="2" t="inlineStr">
        <is>
          <t>nations league tickets</t>
        </is>
      </c>
      <c r="C8655" s="2" t="inlineStr">
        <is>
          <t>england tickets nations league</t>
        </is>
      </c>
      <c r="D8655" s="3" t="n">
        <v>30</v>
      </c>
      <c r="E8655" s="2" t="inlineStr">
        <is>
          <t>Covered by Page Cluster</t>
        </is>
      </c>
      <c r="F8655" s="2" t="inlineStr">
        <is>
          <t>Demand-bearing variant retained for copy or future intent review</t>
        </is>
      </c>
      <c r="G8655" s="2" t="inlineStr">
        <is>
          <t>dfs-suggestions:nations league tickets</t>
        </is>
      </c>
    </row>
    <row r="8656" ht="20" customHeight="1">
      <c r="A8656" s="2" t="inlineStr">
        <is>
          <t>United Kingdom / English</t>
        </is>
      </c>
      <c r="B8656" s="2" t="inlineStr">
        <is>
          <t>fulham tickets</t>
        </is>
      </c>
      <c r="C8656" s="2" t="inlineStr">
        <is>
          <t>fulham v leicester tickets</t>
        </is>
      </c>
      <c r="D8656" s="3" t="n">
        <v>30</v>
      </c>
      <c r="E8656" s="2" t="inlineStr">
        <is>
          <t>Expanded Fixture Candidate</t>
        </is>
      </c>
      <c r="F8656" s="2" t="inlineStr">
        <is>
          <t>Fixture variant retained for current/future inventory matching</t>
        </is>
      </c>
      <c r="G8656" s="2" t="inlineStr">
        <is>
          <t>dfs-suggestions:fulham tickets</t>
        </is>
      </c>
    </row>
    <row r="8657" ht="20" customHeight="1">
      <c r="A8657" s="2" t="inlineStr">
        <is>
          <t>United Kingdom / English</t>
        </is>
      </c>
      <c r="B8657" s="2" t="inlineStr">
        <is>
          <t>hull city tickets</t>
        </is>
      </c>
      <c r="C8657" s="2" t="inlineStr">
        <is>
          <t>hull city v newcastle tickets</t>
        </is>
      </c>
      <c r="D8657" s="3" t="n">
        <v>30</v>
      </c>
      <c r="E8657" s="2" t="inlineStr">
        <is>
          <t>Active Primary</t>
        </is>
      </c>
      <c r="F8657" s="2" t="inlineStr">
        <is>
          <t>Owns the Fixture Pages page intent</t>
        </is>
      </c>
      <c r="G8657" s="2" t="inlineStr">
        <is>
          <t>dfs-suggestions:hull city tickets</t>
        </is>
      </c>
    </row>
    <row r="8658" ht="20" customHeight="1">
      <c r="A8658" s="2" t="inlineStr">
        <is>
          <t>United Kingdom / English</t>
        </is>
      </c>
      <c r="B8658" s="2" t="inlineStr">
        <is>
          <t>inter milan tickets</t>
        </is>
      </c>
      <c r="C8658" s="2" t="inlineStr">
        <is>
          <t>inter milan vs monza tickets</t>
        </is>
      </c>
      <c r="D8658" s="3" t="n">
        <v>30</v>
      </c>
      <c r="E8658" s="2" t="inlineStr">
        <is>
          <t>Active Primary</t>
        </is>
      </c>
      <c r="F8658" s="2" t="inlineStr">
        <is>
          <t>Owns the Fixture Pages page intent</t>
        </is>
      </c>
      <c r="G8658" s="2" t="inlineStr">
        <is>
          <t>dfs-suggestions:inter milan tickets</t>
        </is>
      </c>
    </row>
    <row r="8659" ht="20" customHeight="1">
      <c r="A8659" s="2" t="inlineStr">
        <is>
          <t>United Kingdom / English</t>
        </is>
      </c>
      <c r="B8659" s="2" t="inlineStr">
        <is>
          <t>newcastle united tickets</t>
        </is>
      </c>
      <c r="C8659" s="2" t="inlineStr">
        <is>
          <t>newcastle united tickets cheap</t>
        </is>
      </c>
      <c r="D8659" s="3" t="n">
        <v>30</v>
      </c>
      <c r="E8659" s="2" t="inlineStr">
        <is>
          <t>Covered by Page Cluster</t>
        </is>
      </c>
      <c r="F8659" s="2" t="inlineStr">
        <is>
          <t>Demand-bearing variant retained for copy or future intent review</t>
        </is>
      </c>
      <c r="G8659" s="2" t="inlineStr">
        <is>
          <t>dfs-suggestions:newcastle united tickets</t>
        </is>
      </c>
    </row>
    <row r="8660" ht="20" customHeight="1">
      <c r="A8660" s="2" t="inlineStr">
        <is>
          <t>United Kingdom / English</t>
        </is>
      </c>
      <c r="B8660" s="2" t="inlineStr">
        <is>
          <t>nottingham forest tickets</t>
        </is>
      </c>
      <c r="C8660" s="2" t="inlineStr">
        <is>
          <t>sheffield united vs nottingham forest tickets</t>
        </is>
      </c>
      <c r="D8660" s="3" t="n">
        <v>30</v>
      </c>
      <c r="E8660" s="2" t="inlineStr">
        <is>
          <t>Expanded Fixture Candidate</t>
        </is>
      </c>
      <c r="F8660" s="2" t="inlineStr">
        <is>
          <t>Fixture variant retained for current/future inventory matching</t>
        </is>
      </c>
      <c r="G8660" s="2" t="inlineStr">
        <is>
          <t>dfs-suggestions:nottingham forest tickets</t>
        </is>
      </c>
    </row>
    <row r="8661" ht="20" customHeight="1">
      <c r="A8661" s="2" t="inlineStr">
        <is>
          <t>United Kingdom / English</t>
        </is>
      </c>
      <c r="B8661" s="2" t="inlineStr">
        <is>
          <t>tottenham hotspur tickets</t>
        </is>
      </c>
      <c r="C8661" s="2" t="inlineStr">
        <is>
          <t>tottenham hotspur ladies tickets</t>
        </is>
      </c>
      <c r="D8661" s="3" t="n">
        <v>30</v>
      </c>
      <c r="E8661" s="2" t="inlineStr">
        <is>
          <t>Covered by Page Cluster</t>
        </is>
      </c>
      <c r="F8661" s="2" t="inlineStr">
        <is>
          <t>Demand-bearing variant retained for copy or future intent review</t>
        </is>
      </c>
      <c r="G8661" s="2" t="inlineStr">
        <is>
          <t>dfs-suggestions:tottenham hotspur tickets</t>
        </is>
      </c>
    </row>
    <row r="8662" ht="20" customHeight="1">
      <c r="A8662" s="2" t="inlineStr">
        <is>
          <t>United Kingdom / English</t>
        </is>
      </c>
      <c r="B8662" s="2" t="inlineStr">
        <is>
          <t>nations league tickets</t>
        </is>
      </c>
      <c r="C8662" s="2" t="inlineStr">
        <is>
          <t>england germany nations league tickets</t>
        </is>
      </c>
      <c r="D8662" s="3" t="n">
        <v>30</v>
      </c>
      <c r="E8662" s="2" t="inlineStr">
        <is>
          <t>Covered by Page Cluster</t>
        </is>
      </c>
      <c r="F8662" s="2" t="inlineStr">
        <is>
          <t>Demand-bearing variant retained for copy or future intent review</t>
        </is>
      </c>
      <c r="G8662" s="2" t="inlineStr">
        <is>
          <t>dfs-suggestions:nations league tickets</t>
        </is>
      </c>
    </row>
    <row r="8663" ht="20" customHeight="1">
      <c r="A8663" s="2" t="inlineStr">
        <is>
          <t>United Kingdom / English</t>
        </is>
      </c>
      <c r="B8663" s="2" t="inlineStr">
        <is>
          <t>community shield tickets</t>
        </is>
      </c>
      <c r="C8663" s="2" t="inlineStr">
        <is>
          <t>fa community shield 2024 tickets</t>
        </is>
      </c>
      <c r="D8663" s="3" t="n">
        <v>30</v>
      </c>
      <c r="E8663" s="2" t="inlineStr">
        <is>
          <t>Covered by Page Cluster</t>
        </is>
      </c>
      <c r="F8663" s="2" t="inlineStr">
        <is>
          <t>Demand-bearing variant retained for copy or future intent review</t>
        </is>
      </c>
      <c r="G8663" s="2" t="inlineStr">
        <is>
          <t>dfs-suggestions:community shield tickets</t>
        </is>
      </c>
    </row>
    <row r="8664" ht="20" customHeight="1">
      <c r="A8664" s="2" t="inlineStr">
        <is>
          <t>United Kingdom / English</t>
        </is>
      </c>
      <c r="B8664" s="2" t="inlineStr">
        <is>
          <t>uefa super cup tickets</t>
        </is>
      </c>
      <c r="C8664" s="2" t="inlineStr">
        <is>
          <t>uefa super cup 2019 tickets istanbul</t>
        </is>
      </c>
      <c r="D8664" s="3" t="n">
        <v>30</v>
      </c>
      <c r="E8664" s="2" t="inlineStr">
        <is>
          <t>Covered by Page Cluster</t>
        </is>
      </c>
      <c r="F8664" s="2" t="inlineStr">
        <is>
          <t>Demand-bearing variant retained for copy or future intent review</t>
        </is>
      </c>
      <c r="G8664" s="2" t="inlineStr">
        <is>
          <t>dfs-suggestions:uefa super cup tickets</t>
        </is>
      </c>
    </row>
    <row r="8665" ht="20" customHeight="1">
      <c r="A8665" s="2" t="inlineStr">
        <is>
          <t>United Kingdom / English</t>
        </is>
      </c>
      <c r="B8665" s="2" t="inlineStr">
        <is>
          <t>uefa super cup tickets</t>
        </is>
      </c>
      <c r="C8665" s="2" t="inlineStr">
        <is>
          <t>uefa super cup tickets belfast</t>
        </is>
      </c>
      <c r="D8665" s="3" t="n">
        <v>30</v>
      </c>
      <c r="E8665" s="2" t="inlineStr">
        <is>
          <t>Active Supporting</t>
        </is>
      </c>
      <c r="F8665" s="2" t="inlineStr">
        <is>
          <t>Shares intent with uefa super cup tickets</t>
        </is>
      </c>
      <c r="G8665" s="2" t="inlineStr">
        <is>
          <t>dfs-suggestions:uefa super cup tickets</t>
        </is>
      </c>
    </row>
    <row r="8666" ht="20" customHeight="1">
      <c r="A8666" s="2" t="inlineStr">
        <is>
          <t>United Kingdom / English</t>
        </is>
      </c>
      <c r="B8666" s="2" t="inlineStr">
        <is>
          <t>football tickets liverpool</t>
        </is>
      </c>
      <c r="C8666" s="2" t="inlineStr">
        <is>
          <t>tickets for liverpool football club</t>
        </is>
      </c>
      <c r="D8666" s="3" t="n">
        <v>20</v>
      </c>
      <c r="E8666" s="2" t="inlineStr">
        <is>
          <t>Covered by Page Cluster</t>
        </is>
      </c>
      <c r="F8666" s="2" t="inlineStr">
        <is>
          <t>Demand-bearing variant retained for copy or future intent review</t>
        </is>
      </c>
      <c r="G8666" s="2" t="inlineStr">
        <is>
          <t>dfs-suggestions:football tickets liverpool</t>
        </is>
      </c>
    </row>
    <row r="8667" ht="20" customHeight="1">
      <c r="A8667" s="2" t="inlineStr">
        <is>
          <t>United Kingdom / English</t>
        </is>
      </c>
      <c r="B8667" s="2" t="inlineStr">
        <is>
          <t>nations league tickets</t>
        </is>
      </c>
      <c r="C8667" s="2" t="inlineStr">
        <is>
          <t>concacaf nations league tickets</t>
        </is>
      </c>
      <c r="D8667" s="3" t="n">
        <v>20</v>
      </c>
      <c r="E8667" s="2" t="inlineStr">
        <is>
          <t>Covered by Page Cluster</t>
        </is>
      </c>
      <c r="F8667" s="2" t="inlineStr">
        <is>
          <t>Demand-bearing variant retained for copy or future intent review</t>
        </is>
      </c>
      <c r="G8667" s="2" t="inlineStr">
        <is>
          <t>dfs-suggestions:nations league tickets</t>
        </is>
      </c>
    </row>
    <row r="8668" ht="20" customHeight="1">
      <c r="A8668" s="2" t="inlineStr">
        <is>
          <t>United Kingdom / English</t>
        </is>
      </c>
      <c r="B8668" s="2" t="inlineStr">
        <is>
          <t>bundesliga tickets</t>
        </is>
      </c>
      <c r="C8668" s="2" t="inlineStr">
        <is>
          <t>bundesliga 2 tickets</t>
        </is>
      </c>
      <c r="D8668" s="3" t="n">
        <v>20</v>
      </c>
      <c r="E8668" s="2" t="inlineStr">
        <is>
          <t>Covered by Page Cluster</t>
        </is>
      </c>
      <c r="F8668" s="2" t="inlineStr">
        <is>
          <t>Demand-bearing variant retained for copy or future intent review</t>
        </is>
      </c>
      <c r="G8668" s="2" t="inlineStr">
        <is>
          <t>dfs-suggestions:bundesliga tickets</t>
        </is>
      </c>
    </row>
    <row r="8669" ht="20" customHeight="1">
      <c r="A8669" s="2" t="inlineStr">
        <is>
          <t>United Kingdom / English</t>
        </is>
      </c>
      <c r="B8669" s="2" t="inlineStr">
        <is>
          <t>uefa super cup tickets</t>
        </is>
      </c>
      <c r="C8669" s="2" t="inlineStr">
        <is>
          <t>uefa super cup 2024 tickets</t>
        </is>
      </c>
      <c r="D8669" s="3" t="n">
        <v>20</v>
      </c>
      <c r="E8669" s="2" t="inlineStr">
        <is>
          <t>Covered by Page Cluster</t>
        </is>
      </c>
      <c r="F8669" s="2" t="inlineStr">
        <is>
          <t>Demand-bearing variant retained for copy or future intent review</t>
        </is>
      </c>
      <c r="G8669" s="2" t="inlineStr">
        <is>
          <t>dfs-suggestions:uefa super cup tickets</t>
        </is>
      </c>
    </row>
    <row r="8670" ht="20" customHeight="1">
      <c r="A8670" s="2" t="inlineStr">
        <is>
          <t>United Kingdom / English</t>
        </is>
      </c>
      <c r="B8670" s="2" t="inlineStr">
        <is>
          <t>atletico madrid tickets</t>
        </is>
      </c>
      <c r="C8670" s="2" t="inlineStr">
        <is>
          <t>atletico madrid vs valencia tickets</t>
        </is>
      </c>
      <c r="D8670" s="3" t="n">
        <v>20</v>
      </c>
      <c r="E8670" s="2" t="inlineStr">
        <is>
          <t>Active Primary</t>
        </is>
      </c>
      <c r="F8670" s="2" t="inlineStr">
        <is>
          <t>Owns the Fixture Pages page intent</t>
        </is>
      </c>
      <c r="G8670" s="2" t="inlineStr">
        <is>
          <t>dfs-suggestions:atletico madrid tickets</t>
        </is>
      </c>
    </row>
    <row r="8671" ht="20" customHeight="1">
      <c r="A8671" s="2" t="inlineStr">
        <is>
          <t>United Kingdom / English</t>
        </is>
      </c>
      <c r="B8671" s="2" t="inlineStr">
        <is>
          <t>champions league tickets</t>
        </is>
      </c>
      <c r="C8671" s="2" t="inlineStr">
        <is>
          <t>uefa champions league semi finals tickets</t>
        </is>
      </c>
      <c r="D8671" s="3" t="n">
        <v>20</v>
      </c>
      <c r="E8671" s="2" t="inlineStr">
        <is>
          <t>Covered by Page Cluster</t>
        </is>
      </c>
      <c r="F8671" s="2" t="inlineStr">
        <is>
          <t>Demand-bearing variant retained for copy or future intent review</t>
        </is>
      </c>
      <c r="G8671" s="2" t="inlineStr">
        <is>
          <t>dfs-suggestions:champions league tickets</t>
        </is>
      </c>
    </row>
    <row r="8672" ht="20" customHeight="1">
      <c r="A8672" s="2" t="inlineStr">
        <is>
          <t>United Kingdom / English</t>
        </is>
      </c>
      <c r="B8672" s="2" t="inlineStr">
        <is>
          <t>champions league tickets</t>
        </is>
      </c>
      <c r="C8672" s="2" t="inlineStr">
        <is>
          <t>uefa champions league tickets semi final</t>
        </is>
      </c>
      <c r="D8672" s="3" t="n">
        <v>20</v>
      </c>
      <c r="E8672" s="2" t="inlineStr">
        <is>
          <t>Covered by Page Cluster</t>
        </is>
      </c>
      <c r="F8672" s="2" t="inlineStr">
        <is>
          <t>Demand-bearing variant retained for copy or future intent review</t>
        </is>
      </c>
      <c r="G8672" s="2" t="inlineStr">
        <is>
          <t>dfs-suggestions:champions league tickets</t>
        </is>
      </c>
    </row>
    <row r="8673" ht="20" customHeight="1">
      <c r="A8673" s="2" t="inlineStr">
        <is>
          <t>United Kingdom / English</t>
        </is>
      </c>
      <c r="B8673" s="2" t="inlineStr">
        <is>
          <t>ipswich town tickets</t>
        </is>
      </c>
      <c r="C8673" s="2" t="inlineStr">
        <is>
          <t>liverpool vs ipswich town tickets</t>
        </is>
      </c>
      <c r="D8673" s="3" t="n">
        <v>20</v>
      </c>
      <c r="E8673" s="2" t="inlineStr">
        <is>
          <t>Active Primary</t>
        </is>
      </c>
      <c r="F8673" s="2" t="inlineStr">
        <is>
          <t>Owns the Fixture Pages page intent</t>
        </is>
      </c>
      <c r="G8673" s="2" t="inlineStr">
        <is>
          <t>dfs-suggestions:ipswich town tickets</t>
        </is>
      </c>
    </row>
    <row r="8674" ht="20" customHeight="1">
      <c r="A8674" s="2" t="inlineStr">
        <is>
          <t>United Kingdom / English</t>
        </is>
      </c>
      <c r="B8674" s="2" t="inlineStr">
        <is>
          <t>sevilla tickets</t>
        </is>
      </c>
      <c r="C8674" s="2" t="inlineStr">
        <is>
          <t>betis sevilla tickets</t>
        </is>
      </c>
      <c r="D8674" s="3" t="n">
        <v>20</v>
      </c>
      <c r="E8674" s="2" t="inlineStr">
        <is>
          <t>Covered by Page Cluster</t>
        </is>
      </c>
      <c r="F8674" s="2" t="inlineStr">
        <is>
          <t>Demand-bearing variant retained for copy or future intent review</t>
        </is>
      </c>
      <c r="G8674" s="2" t="inlineStr">
        <is>
          <t>dfs-suggestions:sevilla tickets</t>
        </is>
      </c>
    </row>
    <row r="8675" ht="20" customHeight="1">
      <c r="A8675" s="2" t="inlineStr">
        <is>
          <t>United Kingdom / English</t>
        </is>
      </c>
      <c r="B8675" s="2" t="inlineStr">
        <is>
          <t>crystal palace tickets</t>
        </is>
      </c>
      <c r="C8675" s="2" t="inlineStr">
        <is>
          <t>fulham tickets stubhub</t>
        </is>
      </c>
      <c r="D8675" s="3" t="n">
        <v>20</v>
      </c>
      <c r="E8675" s="2" t="inlineStr">
        <is>
          <t>Covered by Page Cluster</t>
        </is>
      </c>
      <c r="F8675" s="2" t="inlineStr">
        <is>
          <t>Demand-bearing variant retained for copy or future intent review</t>
        </is>
      </c>
      <c r="G8675" s="2" t="inlineStr">
        <is>
          <t>dfs-related:crystal palace tickets; dfs-suggestions:fulham tickets</t>
        </is>
      </c>
    </row>
    <row r="8676" ht="20" customHeight="1">
      <c r="A8676" s="2" t="inlineStr">
        <is>
          <t>United Kingdom / English</t>
        </is>
      </c>
      <c r="B8676" s="2" t="inlineStr">
        <is>
          <t>newcastle united tickets</t>
        </is>
      </c>
      <c r="C8676" s="2" t="inlineStr">
        <is>
          <t>tickets for manchester united vs newcastle</t>
        </is>
      </c>
      <c r="D8676" s="3" t="n">
        <v>20</v>
      </c>
      <c r="E8676" s="2" t="inlineStr">
        <is>
          <t>Active Supporting</t>
        </is>
      </c>
      <c r="F8676" s="2" t="inlineStr">
        <is>
          <t>Shares intent with manchester united v newcastle tickets</t>
        </is>
      </c>
      <c r="G8676" s="2" t="inlineStr">
        <is>
          <t>dfs-suggestions:newcastle united tickets</t>
        </is>
      </c>
    </row>
    <row r="8677" ht="20" customHeight="1">
      <c r="A8677" s="2" t="inlineStr">
        <is>
          <t>United Kingdom / English</t>
        </is>
      </c>
      <c r="B8677" s="2" t="inlineStr">
        <is>
          <t>ajax tickets</t>
        </is>
      </c>
      <c r="C8677" s="2" t="inlineStr">
        <is>
          <t>ajax benfica tickets</t>
        </is>
      </c>
      <c r="D8677" s="3" t="n">
        <v>20</v>
      </c>
      <c r="E8677" s="2" t="inlineStr">
        <is>
          <t>Covered by Page Cluster</t>
        </is>
      </c>
      <c r="F8677" s="2" t="inlineStr">
        <is>
          <t>Demand-bearing variant retained for copy or future intent review</t>
        </is>
      </c>
      <c r="G8677" s="2" t="inlineStr">
        <is>
          <t>dfs-suggestions:ajax tickets; dfs-suggestions:benfica tickets</t>
        </is>
      </c>
    </row>
    <row r="8678" ht="20" customHeight="1">
      <c r="A8678" s="2" t="inlineStr">
        <is>
          <t>United Kingdom / English</t>
        </is>
      </c>
      <c r="B8678" s="2" t="inlineStr">
        <is>
          <t>is vivid seats legit</t>
        </is>
      </c>
      <c r="C8678" s="2" t="inlineStr">
        <is>
          <t>is vivid seats legit reddit</t>
        </is>
      </c>
      <c r="D8678" s="3" t="n">
        <v>20</v>
      </c>
      <c r="E8678" s="2" t="inlineStr">
        <is>
          <t>Active Supporting</t>
        </is>
      </c>
      <c r="F8678" s="2" t="inlineStr">
        <is>
          <t>Shares intent with is vivid seats legit</t>
        </is>
      </c>
      <c r="G8678" s="2" t="inlineStr">
        <is>
          <t>dfs-suggestions:is vivid seats legit</t>
        </is>
      </c>
    </row>
    <row r="8679" ht="20" customHeight="1">
      <c r="A8679" s="2" t="inlineStr">
        <is>
          <t>United Kingdom / English</t>
        </is>
      </c>
      <c r="B8679" s="2" t="inlineStr">
        <is>
          <t>manchester city tickets</t>
        </is>
      </c>
      <c r="C8679" s="2" t="inlineStr">
        <is>
          <t>manchester city vs burnley tickets</t>
        </is>
      </c>
      <c r="D8679" s="3" t="n">
        <v>20</v>
      </c>
      <c r="E8679" s="2" t="inlineStr">
        <is>
          <t>Expanded Fixture Candidate</t>
        </is>
      </c>
      <c r="F8679" s="2" t="inlineStr">
        <is>
          <t>Fixture variant retained for current/future inventory matching</t>
        </is>
      </c>
      <c r="G8679" s="2" t="inlineStr">
        <is>
          <t>dfs-suggestions:manchester city tickets</t>
        </is>
      </c>
    </row>
    <row r="8680" ht="20" customHeight="1">
      <c r="A8680" s="2" t="inlineStr">
        <is>
          <t>United Kingdom / English</t>
        </is>
      </c>
      <c r="B8680" s="2" t="inlineStr">
        <is>
          <t>premier league tickets</t>
        </is>
      </c>
      <c r="C8680" s="2" t="inlineStr">
        <is>
          <t>women's premier league tickets</t>
        </is>
      </c>
      <c r="D8680" s="3" t="n">
        <v>20</v>
      </c>
      <c r="E8680" s="2" t="inlineStr">
        <is>
          <t>Covered by Page Cluster</t>
        </is>
      </c>
      <c r="F8680" s="2" t="inlineStr">
        <is>
          <t>Demand-bearing variant retained for copy or future intent review</t>
        </is>
      </c>
      <c r="G8680" s="2" t="inlineStr">
        <is>
          <t>dfs-suggestions:premier league tickets</t>
        </is>
      </c>
    </row>
    <row r="8681" ht="20" customHeight="1">
      <c r="A8681" s="2" t="inlineStr">
        <is>
          <t>United Kingdom / English</t>
        </is>
      </c>
      <c r="B8681" s="2" t="inlineStr">
        <is>
          <t>atletico madrid tickets</t>
        </is>
      </c>
      <c r="C8681" s="2" t="inlineStr">
        <is>
          <t>atletico madrid vs inter tickets</t>
        </is>
      </c>
      <c r="D8681" s="3" t="n">
        <v>20</v>
      </c>
      <c r="E8681" s="2" t="inlineStr">
        <is>
          <t>Expanded Fixture Candidate</t>
        </is>
      </c>
      <c r="F8681" s="2" t="inlineStr">
        <is>
          <t>Fixture variant retained for current/future inventory matching</t>
        </is>
      </c>
      <c r="G8681" s="2" t="inlineStr">
        <is>
          <t>dfs-suggestions:atletico madrid tickets</t>
        </is>
      </c>
    </row>
    <row r="8682" ht="20" customHeight="1">
      <c r="A8682" s="2" t="inlineStr">
        <is>
          <t>United Kingdom / English</t>
        </is>
      </c>
      <c r="B8682" s="2" t="inlineStr">
        <is>
          <t>sevilla tickets</t>
        </is>
      </c>
      <c r="C8682" s="2" t="inlineStr">
        <is>
          <t>catedral sevilla tickets</t>
        </is>
      </c>
      <c r="D8682" s="3" t="n">
        <v>20</v>
      </c>
      <c r="E8682" s="2" t="inlineStr">
        <is>
          <t>Covered by Page Cluster</t>
        </is>
      </c>
      <c r="F8682" s="2" t="inlineStr">
        <is>
          <t>Demand-bearing variant retained for copy or future intent review</t>
        </is>
      </c>
      <c r="G8682" s="2" t="inlineStr">
        <is>
          <t>dfs-suggestions:sevilla tickets</t>
        </is>
      </c>
    </row>
    <row r="8683" ht="20" customHeight="1">
      <c r="A8683" s="2" t="inlineStr">
        <is>
          <t>United Kingdom / English</t>
        </is>
      </c>
      <c r="B8683" s="2" t="inlineStr">
        <is>
          <t>fc barcelona tickets</t>
        </is>
      </c>
      <c r="C8683" s="2" t="inlineStr">
        <is>
          <t>fc barcelona athletic bilbao tickets</t>
        </is>
      </c>
      <c r="D8683" s="3" t="n">
        <v>20</v>
      </c>
      <c r="E8683" s="2" t="inlineStr">
        <is>
          <t>Covered by Page Cluster</t>
        </is>
      </c>
      <c r="F8683" s="2" t="inlineStr">
        <is>
          <t>Demand-bearing variant retained for copy or future intent review</t>
        </is>
      </c>
      <c r="G8683" s="2" t="inlineStr">
        <is>
          <t>dfs-suggestions:fc barcelona tickets</t>
        </is>
      </c>
    </row>
    <row r="8684" ht="20" customHeight="1">
      <c r="A8684" s="2" t="inlineStr">
        <is>
          <t>United Kingdom / English</t>
        </is>
      </c>
      <c r="B8684" s="2" t="inlineStr">
        <is>
          <t>is stubhub legit</t>
        </is>
      </c>
      <c r="C8684" s="2" t="inlineStr">
        <is>
          <t>is stubhub legit for concert tickets</t>
        </is>
      </c>
      <c r="D8684" s="3" t="n">
        <v>20</v>
      </c>
      <c r="E8684" s="2" t="inlineStr">
        <is>
          <t>Covered by Page Cluster</t>
        </is>
      </c>
      <c r="F8684" s="2" t="inlineStr">
        <is>
          <t>Demand-bearing variant retained for copy or future intent review</t>
        </is>
      </c>
      <c r="G8684" s="2" t="inlineStr">
        <is>
          <t>dfs-suggestions:is stubhub legit</t>
        </is>
      </c>
    </row>
    <row r="8685" ht="20" customHeight="1">
      <c r="A8685" s="2" t="inlineStr">
        <is>
          <t>United Kingdom / English</t>
        </is>
      </c>
      <c r="B8685" s="2" t="inlineStr">
        <is>
          <t>napoli tickets</t>
        </is>
      </c>
      <c r="C8685" s="2" t="inlineStr">
        <is>
          <t>napoli vs barcelona tickets</t>
        </is>
      </c>
      <c r="D8685" s="3" t="n">
        <v>20</v>
      </c>
      <c r="E8685" s="2" t="inlineStr">
        <is>
          <t>Expanded Fixture Candidate</t>
        </is>
      </c>
      <c r="F8685" s="2" t="inlineStr">
        <is>
          <t>Fixture variant retained for current/future inventory matching</t>
        </is>
      </c>
      <c r="G8685" s="2" t="inlineStr">
        <is>
          <t>dfs-suggestions:napoli tickets</t>
        </is>
      </c>
    </row>
    <row r="8686" ht="20" customHeight="1">
      <c r="A8686" s="2" t="inlineStr">
        <is>
          <t>United Kingdom / English</t>
        </is>
      </c>
      <c r="B8686" s="2" t="inlineStr">
        <is>
          <t>ac milan tickets</t>
        </is>
      </c>
      <c r="C8686" s="2" t="inlineStr">
        <is>
          <t>ac milan cagliari tickets</t>
        </is>
      </c>
      <c r="D8686" s="3" t="n">
        <v>20</v>
      </c>
      <c r="E8686" s="2" t="inlineStr">
        <is>
          <t>Covered by Page Cluster</t>
        </is>
      </c>
      <c r="F8686" s="2" t="inlineStr">
        <is>
          <t>Demand-bearing variant retained for copy or future intent review</t>
        </is>
      </c>
      <c r="G8686" s="2" t="inlineStr">
        <is>
          <t>dfs-suggestions:ac milan tickets</t>
        </is>
      </c>
    </row>
    <row r="8687" ht="20" customHeight="1">
      <c r="A8687" s="2" t="inlineStr">
        <is>
          <t>United Kingdom / English</t>
        </is>
      </c>
      <c r="B8687" s="2" t="inlineStr">
        <is>
          <t>ac milan tickets</t>
        </is>
      </c>
      <c r="C8687" s="2" t="inlineStr">
        <is>
          <t>ac milan fiorentina tickets</t>
        </is>
      </c>
      <c r="D8687" s="3" t="n">
        <v>20</v>
      </c>
      <c r="E8687" s="2" t="inlineStr">
        <is>
          <t>Covered by Page Cluster</t>
        </is>
      </c>
      <c r="F8687" s="2" t="inlineStr">
        <is>
          <t>Demand-bearing variant retained for copy or future intent review</t>
        </is>
      </c>
      <c r="G8687" s="2" t="inlineStr">
        <is>
          <t>dfs-suggestions:ac milan tickets</t>
        </is>
      </c>
    </row>
    <row r="8688" ht="20" customHeight="1">
      <c r="A8688" s="2" t="inlineStr">
        <is>
          <t>United Kingdom / English</t>
        </is>
      </c>
      <c r="B8688" s="2" t="inlineStr">
        <is>
          <t>atletico madrid tickets</t>
        </is>
      </c>
      <c r="C8688" s="2" t="inlineStr">
        <is>
          <t>atletico real madrid tickets</t>
        </is>
      </c>
      <c r="D8688" s="3" t="n">
        <v>20</v>
      </c>
      <c r="E8688" s="2" t="inlineStr">
        <is>
          <t>Covered by Page Cluster</t>
        </is>
      </c>
      <c r="F8688" s="2" t="inlineStr">
        <is>
          <t>Demand-bearing variant retained for copy or future intent review</t>
        </is>
      </c>
      <c r="G8688" s="2" t="inlineStr">
        <is>
          <t>dfs-suggestions:atletico madrid tickets</t>
        </is>
      </c>
    </row>
    <row r="8689" ht="20" customHeight="1">
      <c r="A8689" s="2" t="inlineStr">
        <is>
          <t>United Kingdom / English</t>
        </is>
      </c>
      <c r="B8689" s="2" t="inlineStr">
        <is>
          <t>bayern munich tickets</t>
        </is>
      </c>
      <c r="C8689" s="2" t="inlineStr">
        <is>
          <t>bayern munich basketball tickets</t>
        </is>
      </c>
      <c r="D8689" s="3" t="n">
        <v>20</v>
      </c>
      <c r="E8689" s="2" t="inlineStr">
        <is>
          <t>Excluded</t>
        </is>
      </c>
      <c r="F8689" s="2" t="inlineStr">
        <is>
          <t>Outside the UK football-ticket scope</t>
        </is>
      </c>
      <c r="G8689" s="2" t="inlineStr">
        <is>
          <t>dfs-suggestions:bayern munich tickets</t>
        </is>
      </c>
    </row>
    <row r="8690" ht="20" customHeight="1">
      <c r="A8690" s="2" t="inlineStr">
        <is>
          <t>United Kingdom / English</t>
        </is>
      </c>
      <c r="B8690" s="2" t="inlineStr">
        <is>
          <t>nottingham forest tickets</t>
        </is>
      </c>
      <c r="C8690" s="2" t="inlineStr">
        <is>
          <t>brighton vs nottingham forest tickets</t>
        </is>
      </c>
      <c r="D8690" s="3" t="n">
        <v>20</v>
      </c>
      <c r="E8690" s="2" t="inlineStr">
        <is>
          <t>Active Supporting</t>
        </is>
      </c>
      <c r="F8690" s="2" t="inlineStr">
        <is>
          <t>Shares intent with brighton v nottingham forest tickets</t>
        </is>
      </c>
      <c r="G8690" s="2" t="inlineStr">
        <is>
          <t>dfs-suggestions:nottingham forest tickets</t>
        </is>
      </c>
    </row>
    <row r="8691" ht="20" customHeight="1">
      <c r="A8691" s="2" t="inlineStr">
        <is>
          <t>United Kingdom / English</t>
        </is>
      </c>
      <c r="B8691" s="2" t="inlineStr">
        <is>
          <t>ipswich town tickets</t>
        </is>
      </c>
      <c r="C8691" s="2" t="inlineStr">
        <is>
          <t>newcastle vs ipswich town tickets</t>
        </is>
      </c>
      <c r="D8691" s="3" t="n">
        <v>20</v>
      </c>
      <c r="E8691" s="2" t="inlineStr">
        <is>
          <t>Expanded Fixture Candidate</t>
        </is>
      </c>
      <c r="F8691" s="2" t="inlineStr">
        <is>
          <t>Fixture variant retained for current/future inventory matching</t>
        </is>
      </c>
      <c r="G8691" s="2" t="inlineStr">
        <is>
          <t>dfs-suggestions:ipswich town tickets</t>
        </is>
      </c>
    </row>
    <row r="8692" ht="20" customHeight="1">
      <c r="A8692" s="2" t="inlineStr">
        <is>
          <t>United Kingdom / English</t>
        </is>
      </c>
      <c r="B8692" s="2" t="inlineStr">
        <is>
          <t>sevilla tickets</t>
        </is>
      </c>
      <c r="C8692" s="2" t="inlineStr">
        <is>
          <t>plaza de toros sevilla tickets</t>
        </is>
      </c>
      <c r="D8692" s="3" t="n">
        <v>20</v>
      </c>
      <c r="E8692" s="2" t="inlineStr">
        <is>
          <t>Covered by Page Cluster</t>
        </is>
      </c>
      <c r="F8692" s="2" t="inlineStr">
        <is>
          <t>Demand-bearing variant retained for copy or future intent review</t>
        </is>
      </c>
      <c r="G8692" s="2" t="inlineStr">
        <is>
          <t>dfs-suggestions:sevilla tickets</t>
        </is>
      </c>
    </row>
    <row r="8693" ht="20" customHeight="1">
      <c r="A8693" s="2" t="inlineStr">
        <is>
          <t>United Kingdom / English</t>
        </is>
      </c>
      <c r="B8693" s="2" t="inlineStr">
        <is>
          <t>atletico madrid tickets</t>
        </is>
      </c>
      <c r="C8693" s="2" t="inlineStr">
        <is>
          <t>real madrid atletico tickets</t>
        </is>
      </c>
      <c r="D8693" s="3" t="n">
        <v>20</v>
      </c>
      <c r="E8693" s="2" t="inlineStr">
        <is>
          <t>Covered by Page Cluster</t>
        </is>
      </c>
      <c r="F8693" s="2" t="inlineStr">
        <is>
          <t>Demand-bearing variant retained for copy or future intent review</t>
        </is>
      </c>
      <c r="G8693" s="2" t="inlineStr">
        <is>
          <t>dfs-suggestions:atletico madrid tickets</t>
        </is>
      </c>
    </row>
    <row r="8694" ht="20" customHeight="1">
      <c r="A8694" s="2" t="inlineStr">
        <is>
          <t>United Kingdom / English</t>
        </is>
      </c>
      <c r="B8694" s="2" t="inlineStr">
        <is>
          <t>sevilla tickets</t>
        </is>
      </c>
      <c r="C8694" s="2" t="inlineStr">
        <is>
          <t>sevilla vs elche tickets</t>
        </is>
      </c>
      <c r="D8694" s="3" t="n">
        <v>20</v>
      </c>
      <c r="E8694" s="2" t="inlineStr">
        <is>
          <t>Active Primary</t>
        </is>
      </c>
      <c r="F8694" s="2" t="inlineStr">
        <is>
          <t>Owns the Fixture Pages page intent</t>
        </is>
      </c>
      <c r="G8694" s="2" t="inlineStr">
        <is>
          <t>dfs-suggestions:sevilla tickets</t>
        </is>
      </c>
    </row>
    <row r="8695" ht="20" customHeight="1">
      <c r="A8695" s="2" t="inlineStr">
        <is>
          <t>United Kingdom / English</t>
        </is>
      </c>
      <c r="B8695" s="2" t="inlineStr">
        <is>
          <t>stubhub alternative</t>
        </is>
      </c>
      <c r="C8695" s="2" t="inlineStr">
        <is>
          <t>stubhub alternative</t>
        </is>
      </c>
      <c r="D8695" s="3" t="n">
        <v>20</v>
      </c>
      <c r="E8695" s="2" t="inlineStr">
        <is>
          <t>Active Primary</t>
        </is>
      </c>
      <c r="F8695" s="2" t="inlineStr">
        <is>
          <t>Owns the Comparison Conquest page intent</t>
        </is>
      </c>
      <c r="G8695" s="2" t="inlineStr">
        <is>
          <t>seed:stubhub alternative</t>
        </is>
      </c>
    </row>
    <row r="8696" ht="20" customHeight="1">
      <c r="A8696" s="2" t="inlineStr">
        <is>
          <t>United Kingdom / English</t>
        </is>
      </c>
      <c r="B8696" s="2" t="inlineStr">
        <is>
          <t>community shield tickets</t>
        </is>
      </c>
      <c r="C8696" s="2" t="inlineStr">
        <is>
          <t>community shield tickets 2023</t>
        </is>
      </c>
      <c r="D8696" s="3" t="n">
        <v>20</v>
      </c>
      <c r="E8696" s="2" t="inlineStr">
        <is>
          <t>Covered by Page Cluster</t>
        </is>
      </c>
      <c r="F8696" s="2" t="inlineStr">
        <is>
          <t>Demand-bearing variant retained for copy or future intent review</t>
        </is>
      </c>
      <c r="G8696" s="2" t="inlineStr">
        <is>
          <t>dfs-suggestions:community shield tickets</t>
        </is>
      </c>
    </row>
    <row r="8697" ht="20" customHeight="1">
      <c r="A8697" s="2" t="inlineStr">
        <is>
          <t>United Kingdom / English</t>
        </is>
      </c>
      <c r="B8697" s="2" t="inlineStr">
        <is>
          <t>ipswich town tickets</t>
        </is>
      </c>
      <c r="C8697" s="2" t="inlineStr">
        <is>
          <t>ipswich town vs liverpool tickets</t>
        </is>
      </c>
      <c r="D8697" s="3" t="n">
        <v>20</v>
      </c>
      <c r="E8697" s="2" t="inlineStr">
        <is>
          <t>Expanded Fixture Candidate</t>
        </is>
      </c>
      <c r="F8697" s="2" t="inlineStr">
        <is>
          <t>Fixture variant retained for current/future inventory matching</t>
        </is>
      </c>
      <c r="G8697" s="2" t="inlineStr">
        <is>
          <t>dfs-related:ipswich town tickets; dfs-suggestions:ipswich town tickets</t>
        </is>
      </c>
    </row>
    <row r="8698" ht="20" customHeight="1">
      <c r="A8698" s="2" t="inlineStr">
        <is>
          <t>United Kingdom / English</t>
        </is>
      </c>
      <c r="B8698" s="2" t="inlineStr">
        <is>
          <t>fc barcelona tickets</t>
        </is>
      </c>
      <c r="C8698" s="2" t="inlineStr">
        <is>
          <t>fc barcelona vs real betis tickets</t>
        </is>
      </c>
      <c r="D8698" s="3" t="n">
        <v>20</v>
      </c>
      <c r="E8698" s="2" t="inlineStr">
        <is>
          <t>Active Primary</t>
        </is>
      </c>
      <c r="F8698" s="2" t="inlineStr">
        <is>
          <t>Owns the Fixture Pages page intent</t>
        </is>
      </c>
      <c r="G8698" s="2" t="inlineStr">
        <is>
          <t>dfs-suggestions:fc barcelona tickets</t>
        </is>
      </c>
    </row>
    <row r="8699" ht="20" customHeight="1">
      <c r="A8699" s="2" t="inlineStr">
        <is>
          <t>United Kingdom / English</t>
        </is>
      </c>
      <c r="B8699" s="2" t="inlineStr">
        <is>
          <t>ipswich town tickets</t>
        </is>
      </c>
      <c r="C8699" s="2" t="inlineStr">
        <is>
          <t>ipswich town vs newcastle tickets</t>
        </is>
      </c>
      <c r="D8699" s="3" t="n">
        <v>20</v>
      </c>
      <c r="E8699" s="2" t="inlineStr">
        <is>
          <t>Active Primary</t>
        </is>
      </c>
      <c r="F8699" s="2" t="inlineStr">
        <is>
          <t>Owns the Fixture Pages page intent</t>
        </is>
      </c>
      <c r="G8699" s="2" t="inlineStr">
        <is>
          <t>dfs-suggestions:ipswich town tickets</t>
        </is>
      </c>
    </row>
    <row r="8700" ht="20" customHeight="1">
      <c r="A8700" s="2" t="inlineStr">
        <is>
          <t>United Kingdom / English</t>
        </is>
      </c>
      <c r="B8700" s="2" t="inlineStr">
        <is>
          <t>juventus tickets</t>
        </is>
      </c>
      <c r="C8700" s="2" t="inlineStr">
        <is>
          <t>juventus lazio tickets</t>
        </is>
      </c>
      <c r="D8700" s="3" t="n">
        <v>20</v>
      </c>
      <c r="E8700" s="2" t="inlineStr">
        <is>
          <t>Covered by Page Cluster</t>
        </is>
      </c>
      <c r="F8700" s="2" t="inlineStr">
        <is>
          <t>Demand-bearing variant retained for copy or future intent review</t>
        </is>
      </c>
      <c r="G8700" s="2" t="inlineStr">
        <is>
          <t>dfs-suggestions:juventus tickets</t>
        </is>
      </c>
    </row>
    <row r="8701" ht="20" customHeight="1">
      <c r="A8701" s="2" t="inlineStr">
        <is>
          <t>United Kingdom / English</t>
        </is>
      </c>
      <c r="B8701" s="2" t="inlineStr">
        <is>
          <t>juventus tickets</t>
        </is>
      </c>
      <c r="C8701" s="2" t="inlineStr">
        <is>
          <t>juventus vs udinese tickets</t>
        </is>
      </c>
      <c r="D8701" s="3" t="n">
        <v>20</v>
      </c>
      <c r="E8701" s="2" t="inlineStr">
        <is>
          <t>Active Primary</t>
        </is>
      </c>
      <c r="F8701" s="2" t="inlineStr">
        <is>
          <t>Owns the Fixture Pages page intent</t>
        </is>
      </c>
      <c r="G8701" s="2" t="inlineStr">
        <is>
          <t>dfs-suggestions:juventus tickets</t>
        </is>
      </c>
    </row>
    <row r="8702" ht="20" customHeight="1">
      <c r="A8702" s="2" t="inlineStr">
        <is>
          <t>United Kingdom / English</t>
        </is>
      </c>
      <c r="B8702" s="2" t="inlineStr">
        <is>
          <t>la liga tickets</t>
        </is>
      </c>
      <c r="C8702" s="2" t="inlineStr">
        <is>
          <t>la liga tickets 2023</t>
        </is>
      </c>
      <c r="D8702" s="3" t="n">
        <v>20</v>
      </c>
      <c r="E8702" s="2" t="inlineStr">
        <is>
          <t>Covered by Page Cluster</t>
        </is>
      </c>
      <c r="F8702" s="2" t="inlineStr">
        <is>
          <t>Demand-bearing variant retained for copy or future intent review</t>
        </is>
      </c>
      <c r="G8702" s="2" t="inlineStr">
        <is>
          <t>dfs-suggestions:la liga tickets</t>
        </is>
      </c>
    </row>
    <row r="8703" ht="20" customHeight="1">
      <c r="A8703" s="2" t="inlineStr">
        <is>
          <t>United Kingdom / English</t>
        </is>
      </c>
      <c r="B8703" s="2" t="inlineStr">
        <is>
          <t>juventus tickets</t>
        </is>
      </c>
      <c r="C8703" s="2" t="inlineStr">
        <is>
          <t>lazio juventus tickets</t>
        </is>
      </c>
      <c r="D8703" s="3" t="n">
        <v>20</v>
      </c>
      <c r="E8703" s="2" t="inlineStr">
        <is>
          <t>Covered by Page Cluster</t>
        </is>
      </c>
      <c r="F8703" s="2" t="inlineStr">
        <is>
          <t>Demand-bearing variant retained for copy or future intent review</t>
        </is>
      </c>
      <c r="G8703" s="2" t="inlineStr">
        <is>
          <t>dfs-suggestions:juventus tickets</t>
        </is>
      </c>
    </row>
    <row r="8704" ht="20" customHeight="1">
      <c r="A8704" s="2" t="inlineStr">
        <is>
          <t>United Kingdom / English</t>
        </is>
      </c>
      <c r="B8704" s="2" t="inlineStr">
        <is>
          <t>juventus tickets</t>
        </is>
      </c>
      <c r="C8704" s="2" t="inlineStr">
        <is>
          <t>udinese vs juventus tickets</t>
        </is>
      </c>
      <c r="D8704" s="3" t="n">
        <v>20</v>
      </c>
      <c r="E8704" s="2" t="inlineStr">
        <is>
          <t>Expanded Fixture Candidate</t>
        </is>
      </c>
      <c r="F8704" s="2" t="inlineStr">
        <is>
          <t>Fixture variant retained for current/future inventory matching</t>
        </is>
      </c>
      <c r="G8704" s="2" t="inlineStr">
        <is>
          <t>dfs-suggestions:juventus tickets</t>
        </is>
      </c>
    </row>
    <row r="8705" ht="20" customHeight="1">
      <c r="A8705" s="2" t="inlineStr">
        <is>
          <t>United Kingdom / English</t>
        </is>
      </c>
      <c r="B8705" s="2" t="inlineStr">
        <is>
          <t>juventus tickets</t>
        </is>
      </c>
      <c r="C8705" s="2" t="inlineStr">
        <is>
          <t>bologna vs juventus tickets</t>
        </is>
      </c>
      <c r="D8705" s="3" t="n">
        <v>20</v>
      </c>
      <c r="E8705" s="2" t="inlineStr">
        <is>
          <t>Expanded Fixture Candidate</t>
        </is>
      </c>
      <c r="F8705" s="2" t="inlineStr">
        <is>
          <t>Fixture variant retained for current/future inventory matching</t>
        </is>
      </c>
      <c r="G8705" s="2" t="inlineStr">
        <is>
          <t>dfs-suggestions:juventus tickets</t>
        </is>
      </c>
    </row>
    <row r="8706" ht="20" customHeight="1">
      <c r="A8706" s="2" t="inlineStr">
        <is>
          <t>United Kingdom / English</t>
        </is>
      </c>
      <c r="B8706" s="2" t="inlineStr">
        <is>
          <t>juventus tickets</t>
        </is>
      </c>
      <c r="C8706" s="2" t="inlineStr">
        <is>
          <t>fiorentina vs juventus tickets</t>
        </is>
      </c>
      <c r="D8706" s="3" t="n">
        <v>20</v>
      </c>
      <c r="E8706" s="2" t="inlineStr">
        <is>
          <t>Expanded Fixture Candidate</t>
        </is>
      </c>
      <c r="F8706" s="2" t="inlineStr">
        <is>
          <t>Fixture variant retained for current/future inventory matching</t>
        </is>
      </c>
      <c r="G8706" s="2" t="inlineStr">
        <is>
          <t>dfs-suggestions:juventus tickets</t>
        </is>
      </c>
    </row>
    <row r="8707" ht="20" customHeight="1">
      <c r="A8707" s="2" t="inlineStr">
        <is>
          <t>United Kingdom / English</t>
        </is>
      </c>
      <c r="B8707" s="2" t="inlineStr">
        <is>
          <t>juventus tickets</t>
        </is>
      </c>
      <c r="C8707" s="2" t="inlineStr">
        <is>
          <t>genoa vs juventus tickets</t>
        </is>
      </c>
      <c r="D8707" s="3" t="n">
        <v>20</v>
      </c>
      <c r="E8707" s="2" t="inlineStr">
        <is>
          <t>Expanded Fixture Candidate</t>
        </is>
      </c>
      <c r="F8707" s="2" t="inlineStr">
        <is>
          <t>Fixture variant retained for current/future inventory matching</t>
        </is>
      </c>
      <c r="G8707" s="2" t="inlineStr">
        <is>
          <t>dfs-suggestions:juventus tickets</t>
        </is>
      </c>
    </row>
    <row r="8708" ht="20" customHeight="1">
      <c r="A8708" s="2" t="inlineStr">
        <is>
          <t>United Kingdom / English</t>
        </is>
      </c>
      <c r="B8708" s="2" t="inlineStr">
        <is>
          <t>is stubhub legit</t>
        </is>
      </c>
      <c r="C8708" s="2" t="inlineStr">
        <is>
          <t>how legit is stubhub</t>
        </is>
      </c>
      <c r="D8708" s="3" t="n">
        <v>20</v>
      </c>
      <c r="E8708" s="2" t="inlineStr">
        <is>
          <t>Covered by Page Cluster</t>
        </is>
      </c>
      <c r="F8708" s="2" t="inlineStr">
        <is>
          <t>Demand-bearing variant retained for copy or future intent review</t>
        </is>
      </c>
      <c r="G8708" s="2" t="inlineStr">
        <is>
          <t>dfs-suggestions:is stubhub legit</t>
        </is>
      </c>
    </row>
    <row r="8709" ht="20" customHeight="1">
      <c r="A8709" s="2" t="inlineStr">
        <is>
          <t>United Kingdom / English</t>
        </is>
      </c>
      <c r="B8709" s="2" t="inlineStr">
        <is>
          <t>inter milan tickets</t>
        </is>
      </c>
      <c r="C8709" s="2" t="inlineStr">
        <is>
          <t>inter milan vs cagliari tickets</t>
        </is>
      </c>
      <c r="D8709" s="3" t="n">
        <v>20</v>
      </c>
      <c r="E8709" s="2" t="inlineStr">
        <is>
          <t>Active Primary</t>
        </is>
      </c>
      <c r="F8709" s="2" t="inlineStr">
        <is>
          <t>Owns the Fixture Pages page intent</t>
        </is>
      </c>
      <c r="G8709" s="2" t="inlineStr">
        <is>
          <t>dfs-suggestions:inter milan tickets</t>
        </is>
      </c>
    </row>
    <row r="8710" ht="20" customHeight="1">
      <c r="A8710" s="2" t="inlineStr">
        <is>
          <t>United Kingdom / English</t>
        </is>
      </c>
      <c r="B8710" s="2" t="inlineStr">
        <is>
          <t>ajax tickets</t>
        </is>
      </c>
      <c r="C8710" s="2" t="inlineStr">
        <is>
          <t>jong ajax tickets</t>
        </is>
      </c>
      <c r="D8710" s="3" t="n">
        <v>20</v>
      </c>
      <c r="E8710" s="2" t="inlineStr">
        <is>
          <t>Covered by Page Cluster</t>
        </is>
      </c>
      <c r="F8710" s="2" t="inlineStr">
        <is>
          <t>Demand-bearing variant retained for copy or future intent review</t>
        </is>
      </c>
      <c r="G8710" s="2" t="inlineStr">
        <is>
          <t>dfs-suggestions:ajax tickets</t>
        </is>
      </c>
    </row>
    <row r="8711" ht="20" customHeight="1">
      <c r="A8711" s="2" t="inlineStr">
        <is>
          <t>United Kingdom / English</t>
        </is>
      </c>
      <c r="B8711" s="2" t="inlineStr">
        <is>
          <t>juventus tickets</t>
        </is>
      </c>
      <c r="C8711" s="2" t="inlineStr">
        <is>
          <t>juventus vs bologna tickets</t>
        </is>
      </c>
      <c r="D8711" s="3" t="n">
        <v>20</v>
      </c>
      <c r="E8711" s="2" t="inlineStr">
        <is>
          <t>Active Primary</t>
        </is>
      </c>
      <c r="F8711" s="2" t="inlineStr">
        <is>
          <t>Owns the Fixture Pages page intent</t>
        </is>
      </c>
      <c r="G8711" s="2" t="inlineStr">
        <is>
          <t>dfs-suggestions:juventus tickets</t>
        </is>
      </c>
    </row>
    <row r="8712" ht="20" customHeight="1">
      <c r="A8712" s="2" t="inlineStr">
        <is>
          <t>United Kingdom / English</t>
        </is>
      </c>
      <c r="B8712" s="2" t="inlineStr">
        <is>
          <t>juventus tickets</t>
        </is>
      </c>
      <c r="C8712" s="2" t="inlineStr">
        <is>
          <t>juventus vs fiorentina tickets</t>
        </is>
      </c>
      <c r="D8712" s="3" t="n">
        <v>20</v>
      </c>
      <c r="E8712" s="2" t="inlineStr">
        <is>
          <t>Active Primary</t>
        </is>
      </c>
      <c r="F8712" s="2" t="inlineStr">
        <is>
          <t>Owns the Fixture Pages page intent</t>
        </is>
      </c>
      <c r="G8712" s="2" t="inlineStr">
        <is>
          <t>dfs-suggestions:juventus tickets</t>
        </is>
      </c>
    </row>
    <row r="8713" ht="20" customHeight="1">
      <c r="A8713" s="2" t="inlineStr">
        <is>
          <t>United Kingdom / English</t>
        </is>
      </c>
      <c r="B8713" s="2" t="inlineStr">
        <is>
          <t>juventus tickets</t>
        </is>
      </c>
      <c r="C8713" s="2" t="inlineStr">
        <is>
          <t>juventus vs genoa tickets</t>
        </is>
      </c>
      <c r="D8713" s="3" t="n">
        <v>20</v>
      </c>
      <c r="E8713" s="2" t="inlineStr">
        <is>
          <t>Active Primary</t>
        </is>
      </c>
      <c r="F8713" s="2" t="inlineStr">
        <is>
          <t>Owns the Fixture Pages page intent</t>
        </is>
      </c>
      <c r="G8713" s="2" t="inlineStr">
        <is>
          <t>dfs-suggestions:juventus tickets</t>
        </is>
      </c>
    </row>
    <row r="8714" ht="20" customHeight="1">
      <c r="A8714" s="2" t="inlineStr">
        <is>
          <t>United Kingdom / English</t>
        </is>
      </c>
      <c r="B8714" s="2" t="inlineStr">
        <is>
          <t>paris saint germain tickets</t>
        </is>
      </c>
      <c r="C8714" s="2" t="inlineStr">
        <is>
          <t>paris saint germain stadium tickets</t>
        </is>
      </c>
      <c r="D8714" s="3" t="n">
        <v>20</v>
      </c>
      <c r="E8714" s="2" t="inlineStr">
        <is>
          <t>Covered by Page Cluster</t>
        </is>
      </c>
      <c r="F8714" s="2" t="inlineStr">
        <is>
          <t>Demand-bearing variant retained for copy or future intent review</t>
        </is>
      </c>
      <c r="G8714" s="2" t="inlineStr">
        <is>
          <t>dfs-suggestions:paris saint germain tickets</t>
        </is>
      </c>
    </row>
    <row r="8715" ht="20" customHeight="1">
      <c r="A8715" s="2" t="inlineStr">
        <is>
          <t>United Kingdom / English</t>
        </is>
      </c>
      <c r="B8715" s="2" t="inlineStr">
        <is>
          <t>sporting lisbon tickets</t>
        </is>
      </c>
      <c r="C8715" s="2" t="inlineStr">
        <is>
          <t>sporting lisbon vs porto tickets</t>
        </is>
      </c>
      <c r="D8715" s="3" t="n">
        <v>20</v>
      </c>
      <c r="E8715" s="2" t="inlineStr">
        <is>
          <t>Expanded Fixture Candidate</t>
        </is>
      </c>
      <c r="F8715" s="2" t="inlineStr">
        <is>
          <t>Fixture variant retained for current/future inventory matching</t>
        </is>
      </c>
      <c r="G8715" s="2" t="inlineStr">
        <is>
          <t>dfs-suggestions:sporting lisbon tickets</t>
        </is>
      </c>
    </row>
    <row r="8716" ht="20" customHeight="1">
      <c r="A8716" s="2" t="inlineStr">
        <is>
          <t>United Kingdom / English</t>
        </is>
      </c>
      <c r="B8716" s="2" t="inlineStr">
        <is>
          <t>benfica tickets</t>
        </is>
      </c>
      <c r="C8716" s="2" t="inlineStr">
        <is>
          <t>benfica vs santa clara tickets</t>
        </is>
      </c>
      <c r="D8716" s="3" t="n">
        <v>20</v>
      </c>
      <c r="E8716" s="2" t="inlineStr">
        <is>
          <t>Expanded Fixture Candidate</t>
        </is>
      </c>
      <c r="F8716" s="2" t="inlineStr">
        <is>
          <t>Fixture variant retained for current/future inventory matching</t>
        </is>
      </c>
      <c r="G8716" s="2" t="inlineStr">
        <is>
          <t>dfs-suggestions:benfica tickets</t>
        </is>
      </c>
    </row>
    <row r="8717" ht="20" customHeight="1">
      <c r="A8717" s="2" t="inlineStr">
        <is>
          <t>United Kingdom / English</t>
        </is>
      </c>
      <c r="B8717" s="2" t="inlineStr">
        <is>
          <t>inter milan tickets</t>
        </is>
      </c>
      <c r="C8717" s="2" t="inlineStr">
        <is>
          <t>inter milan liverpool tickets</t>
        </is>
      </c>
      <c r="D8717" s="3" t="n">
        <v>20</v>
      </c>
      <c r="E8717" s="2" t="inlineStr">
        <is>
          <t>Covered by Page Cluster</t>
        </is>
      </c>
      <c r="F8717" s="2" t="inlineStr">
        <is>
          <t>Demand-bearing variant retained for copy or future intent review</t>
        </is>
      </c>
      <c r="G8717" s="2" t="inlineStr">
        <is>
          <t>dfs-suggestions:inter milan tickets</t>
        </is>
      </c>
    </row>
    <row r="8718" ht="20" customHeight="1">
      <c r="A8718" s="2" t="inlineStr">
        <is>
          <t>United Kingdom / English</t>
        </is>
      </c>
      <c r="B8718" s="2" t="inlineStr">
        <is>
          <t>juventus tickets</t>
        </is>
      </c>
      <c r="C8718" s="2" t="inlineStr">
        <is>
          <t>juventus vs sporting tickets</t>
        </is>
      </c>
      <c r="D8718" s="3" t="n">
        <v>20</v>
      </c>
      <c r="E8718" s="2" t="inlineStr">
        <is>
          <t>Expanded Fixture Candidate</t>
        </is>
      </c>
      <c r="F8718" s="2" t="inlineStr">
        <is>
          <t>Fixture variant retained for current/future inventory matching</t>
        </is>
      </c>
      <c r="G8718" s="2" t="inlineStr">
        <is>
          <t>dfs-suggestions:juventus tickets</t>
        </is>
      </c>
    </row>
    <row r="8719" ht="20" customHeight="1">
      <c r="A8719" s="2" t="inlineStr">
        <is>
          <t>United Kingdom / English</t>
        </is>
      </c>
      <c r="B8719" s="2" t="inlineStr">
        <is>
          <t>community shield tickets</t>
        </is>
      </c>
      <c r="C8719" s="2" t="inlineStr">
        <is>
          <t>manchester city community shield tickets</t>
        </is>
      </c>
      <c r="D8719" s="3" t="n">
        <v>20</v>
      </c>
      <c r="E8719" s="2" t="inlineStr">
        <is>
          <t>Covered by Page Cluster</t>
        </is>
      </c>
      <c r="F8719" s="2" t="inlineStr">
        <is>
          <t>Demand-bearing variant retained for copy or future intent review</t>
        </is>
      </c>
      <c r="G8719" s="2" t="inlineStr">
        <is>
          <t>dfs-suggestions:community shield tickets; dfs-suggestions:manchester city tickets</t>
        </is>
      </c>
    </row>
    <row r="8720" ht="20" customHeight="1">
      <c r="A8720" s="2" t="inlineStr">
        <is>
          <t>United Kingdom / English</t>
        </is>
      </c>
      <c r="B8720" s="2" t="inlineStr">
        <is>
          <t>manchester city tickets</t>
        </is>
      </c>
      <c r="C8720" s="2" t="inlineStr">
        <is>
          <t>manchester city tickets cheap</t>
        </is>
      </c>
      <c r="D8720" s="3" t="n">
        <v>20</v>
      </c>
      <c r="E8720" s="2" t="inlineStr">
        <is>
          <t>Covered by Page Cluster</t>
        </is>
      </c>
      <c r="F8720" s="2" t="inlineStr">
        <is>
          <t>Demand-bearing variant retained for copy or future intent review</t>
        </is>
      </c>
      <c r="G8720" s="2" t="inlineStr">
        <is>
          <t>dfs-suggestions:manchester city tickets</t>
        </is>
      </c>
    </row>
    <row r="8721" ht="20" customHeight="1">
      <c r="A8721" s="2" t="inlineStr">
        <is>
          <t>United Kingdom / English</t>
        </is>
      </c>
      <c r="B8721" s="2" t="inlineStr">
        <is>
          <t>napoli tickets</t>
        </is>
      </c>
      <c r="C8721" s="2" t="inlineStr">
        <is>
          <t>napoli train tickets</t>
        </is>
      </c>
      <c r="D8721" s="3" t="n">
        <v>20</v>
      </c>
      <c r="E8721" s="2" t="inlineStr">
        <is>
          <t>Covered by Page Cluster</t>
        </is>
      </c>
      <c r="F8721" s="2" t="inlineStr">
        <is>
          <t>Demand-bearing variant retained for copy or future intent review</t>
        </is>
      </c>
      <c r="G8721" s="2" t="inlineStr">
        <is>
          <t>dfs-suggestions:napoli tickets</t>
        </is>
      </c>
    </row>
    <row r="8722" ht="20" customHeight="1">
      <c r="A8722" s="2" t="inlineStr">
        <is>
          <t>United Kingdom / English</t>
        </is>
      </c>
      <c r="B8722" s="2" t="inlineStr">
        <is>
          <t>ajax tickets</t>
        </is>
      </c>
      <c r="C8722" s="2" t="inlineStr">
        <is>
          <t>ajax heracles tickets</t>
        </is>
      </c>
      <c r="D8722" s="3" t="n">
        <v>20</v>
      </c>
      <c r="E8722" s="2" t="inlineStr">
        <is>
          <t>Covered by Page Cluster</t>
        </is>
      </c>
      <c r="F8722" s="2" t="inlineStr">
        <is>
          <t>Demand-bearing variant retained for copy or future intent review</t>
        </is>
      </c>
      <c r="G8722" s="2" t="inlineStr">
        <is>
          <t>dfs-suggestions:ajax tickets</t>
        </is>
      </c>
    </row>
    <row r="8723" ht="20" customHeight="1">
      <c r="A8723" s="2" t="inlineStr">
        <is>
          <t>United Kingdom / English</t>
        </is>
      </c>
      <c r="B8723" s="2" t="inlineStr">
        <is>
          <t>benfica tickets</t>
        </is>
      </c>
      <c r="C8723" s="2" t="inlineStr">
        <is>
          <t>benfica tickets online</t>
        </is>
      </c>
      <c r="D8723" s="3" t="n">
        <v>20</v>
      </c>
      <c r="E8723" s="2" t="inlineStr">
        <is>
          <t>Covered by Page Cluster</t>
        </is>
      </c>
      <c r="F8723" s="2" t="inlineStr">
        <is>
          <t>Demand-bearing variant retained for copy or future intent review</t>
        </is>
      </c>
      <c r="G8723" s="2" t="inlineStr">
        <is>
          <t>dfs-suggestions:benfica tickets</t>
        </is>
      </c>
    </row>
    <row r="8724" ht="20" customHeight="1">
      <c r="A8724" s="2" t="inlineStr">
        <is>
          <t>United Kingdom / English</t>
        </is>
      </c>
      <c r="B8724" s="2" t="inlineStr">
        <is>
          <t>football match tickets</t>
        </is>
      </c>
      <c r="C8724" s="2" t="inlineStr">
        <is>
          <t>book football match tickets</t>
        </is>
      </c>
      <c r="D8724" s="3" t="n">
        <v>20</v>
      </c>
      <c r="E8724" s="2" t="inlineStr">
        <is>
          <t>Covered by Page Cluster</t>
        </is>
      </c>
      <c r="F8724" s="2" t="inlineStr">
        <is>
          <t>Demand-bearing variant retained for copy or future intent review</t>
        </is>
      </c>
      <c r="G8724" s="2" t="inlineStr">
        <is>
          <t>dfs-suggestions:football match tickets</t>
        </is>
      </c>
    </row>
    <row r="8725" ht="20" customHeight="1">
      <c r="A8725" s="2" t="inlineStr">
        <is>
          <t>United Kingdom / English</t>
        </is>
      </c>
      <c r="B8725" s="2" t="inlineStr">
        <is>
          <t>football match tickets</t>
        </is>
      </c>
      <c r="C8725" s="2" t="inlineStr">
        <is>
          <t>book tickets for football match</t>
        </is>
      </c>
      <c r="D8725" s="3" t="n">
        <v>20</v>
      </c>
      <c r="E8725" s="2" t="inlineStr">
        <is>
          <t>Covered by Page Cluster</t>
        </is>
      </c>
      <c r="F8725" s="2" t="inlineStr">
        <is>
          <t>Demand-bearing variant retained for copy or future intent review</t>
        </is>
      </c>
      <c r="G8725" s="2" t="inlineStr">
        <is>
          <t>dfs-suggestions:football match tickets</t>
        </is>
      </c>
    </row>
    <row r="8726" ht="20" customHeight="1">
      <c r="A8726" s="2" t="inlineStr">
        <is>
          <t>United Kingdom / English</t>
        </is>
      </c>
      <c r="B8726" s="2" t="inlineStr">
        <is>
          <t>borussia dortmund tickets</t>
        </is>
      </c>
      <c r="C8726" s="2" t="inlineStr">
        <is>
          <t>borussia dortmund tickets champions league</t>
        </is>
      </c>
      <c r="D8726" s="3" t="n">
        <v>20</v>
      </c>
      <c r="E8726" s="2" t="inlineStr">
        <is>
          <t>Covered by Page Cluster</t>
        </is>
      </c>
      <c r="F8726" s="2" t="inlineStr">
        <is>
          <t>Demand-bearing variant retained for copy or future intent review</t>
        </is>
      </c>
      <c r="G8726" s="2" t="inlineStr">
        <is>
          <t>dfs-suggestions:borussia dortmund tickets; dfs-suggestions:champions league tickets</t>
        </is>
      </c>
    </row>
    <row r="8727" ht="20" customHeight="1">
      <c r="A8727" s="2" t="inlineStr">
        <is>
          <t>United Kingdom / English</t>
        </is>
      </c>
      <c r="B8727" s="2" t="inlineStr">
        <is>
          <t>cheap football tickets</t>
        </is>
      </c>
      <c r="C8727" s="2" t="inlineStr">
        <is>
          <t>cheap football game tickets</t>
        </is>
      </c>
      <c r="D8727" s="3" t="n">
        <v>20</v>
      </c>
      <c r="E8727" s="2" t="inlineStr">
        <is>
          <t>Covered by Page Cluster</t>
        </is>
      </c>
      <c r="F8727" s="2" t="inlineStr">
        <is>
          <t>Demand-bearing variant retained for copy or future intent review</t>
        </is>
      </c>
      <c r="G8727" s="2" t="inlineStr">
        <is>
          <t>dfs-suggestions:cheap football tickets</t>
        </is>
      </c>
    </row>
    <row r="8728" ht="20" customHeight="1">
      <c r="A8728" s="2" t="inlineStr">
        <is>
          <t>United Kingdom / English</t>
        </is>
      </c>
      <c r="B8728" s="2" t="inlineStr">
        <is>
          <t>juventus tickets</t>
        </is>
      </c>
      <c r="C8728" s="2" t="inlineStr">
        <is>
          <t>monaco vs juventus tickets</t>
        </is>
      </c>
      <c r="D8728" s="3" t="n">
        <v>20</v>
      </c>
      <c r="E8728" s="2" t="inlineStr">
        <is>
          <t>Expanded Fixture Candidate</t>
        </is>
      </c>
      <c r="F8728" s="2" t="inlineStr">
        <is>
          <t>Fixture variant retained for current/future inventory matching</t>
        </is>
      </c>
      <c r="G8728" s="2" t="inlineStr">
        <is>
          <t>dfs-suggestions:juventus tickets</t>
        </is>
      </c>
    </row>
    <row r="8729" ht="20" customHeight="1">
      <c r="A8729" s="2" t="inlineStr">
        <is>
          <t>United Kingdom / English</t>
        </is>
      </c>
      <c r="B8729" s="2" t="inlineStr">
        <is>
          <t>premier league tickets</t>
        </is>
      </c>
      <c r="C8729" s="2" t="inlineStr">
        <is>
          <t>uk premier league tickets</t>
        </is>
      </c>
      <c r="D8729" s="3" t="n">
        <v>20</v>
      </c>
      <c r="E8729" s="2" t="inlineStr">
        <is>
          <t>Covered by Page Cluster</t>
        </is>
      </c>
      <c r="F8729" s="2" t="inlineStr">
        <is>
          <t>Demand-bearing variant retained for copy or future intent review</t>
        </is>
      </c>
      <c r="G8729" s="2" t="inlineStr">
        <is>
          <t>dfs-suggestions:premier league tickets</t>
        </is>
      </c>
    </row>
    <row r="8730" ht="20" customHeight="1">
      <c r="A8730" s="2" t="inlineStr">
        <is>
          <t>United Kingdom / English</t>
        </is>
      </c>
      <c r="B8730" s="2" t="inlineStr">
        <is>
          <t>ac milan tickets</t>
        </is>
      </c>
      <c r="C8730" s="2" t="inlineStr">
        <is>
          <t>ac milan online tickets</t>
        </is>
      </c>
      <c r="D8730" s="3" t="n">
        <v>20</v>
      </c>
      <c r="E8730" s="2" t="inlineStr">
        <is>
          <t>Covered by Page Cluster</t>
        </is>
      </c>
      <c r="F8730" s="2" t="inlineStr">
        <is>
          <t>Demand-bearing variant retained for copy or future intent review</t>
        </is>
      </c>
      <c r="G8730" s="2" t="inlineStr">
        <is>
          <t>dfs-suggestions:ac milan tickets</t>
        </is>
      </c>
    </row>
    <row r="8731" ht="20" customHeight="1">
      <c r="A8731" s="2" t="inlineStr">
        <is>
          <t>United Kingdom / English</t>
        </is>
      </c>
      <c r="B8731" s="2" t="inlineStr">
        <is>
          <t>ajax tickets</t>
        </is>
      </c>
      <c r="C8731" s="2" t="inlineStr">
        <is>
          <t>ajax tickets viagogo</t>
        </is>
      </c>
      <c r="D8731" s="3" t="n">
        <v>20</v>
      </c>
      <c r="E8731" s="2" t="inlineStr">
        <is>
          <t>Covered by Page Cluster</t>
        </is>
      </c>
      <c r="F8731" s="2" t="inlineStr">
        <is>
          <t>Demand-bearing variant retained for copy or future intent review</t>
        </is>
      </c>
      <c r="G8731" s="2" t="inlineStr">
        <is>
          <t>dfs-suggestions:ajax tickets</t>
        </is>
      </c>
    </row>
    <row r="8732" ht="20" customHeight="1">
      <c r="A8732" s="2" t="inlineStr">
        <is>
          <t>United Kingdom / English</t>
        </is>
      </c>
      <c r="B8732" s="2" t="inlineStr">
        <is>
          <t>atletico madrid tickets</t>
        </is>
      </c>
      <c r="C8732" s="2" t="inlineStr">
        <is>
          <t>atletico madrid official tickets</t>
        </is>
      </c>
      <c r="D8732" s="3" t="n">
        <v>20</v>
      </c>
      <c r="E8732" s="2" t="inlineStr">
        <is>
          <t>Covered by Page Cluster</t>
        </is>
      </c>
      <c r="F8732" s="2" t="inlineStr">
        <is>
          <t>Demand-bearing variant retained for copy or future intent review</t>
        </is>
      </c>
      <c r="G8732" s="2" t="inlineStr">
        <is>
          <t>dfs-suggestions:atletico madrid tickets</t>
        </is>
      </c>
    </row>
    <row r="8733" ht="20" customHeight="1">
      <c r="A8733" s="2" t="inlineStr">
        <is>
          <t>United Kingdom / English</t>
        </is>
      </c>
      <c r="B8733" s="2" t="inlineStr">
        <is>
          <t>benfica tickets</t>
        </is>
      </c>
      <c r="C8733" s="2" t="inlineStr">
        <is>
          <t>benfica game tickets</t>
        </is>
      </c>
      <c r="D8733" s="3" t="n">
        <v>20</v>
      </c>
      <c r="E8733" s="2" t="inlineStr">
        <is>
          <t>Covered by Page Cluster</t>
        </is>
      </c>
      <c r="F8733" s="2" t="inlineStr">
        <is>
          <t>Demand-bearing variant retained for copy or future intent review</t>
        </is>
      </c>
      <c r="G8733" s="2" t="inlineStr">
        <is>
          <t>dfs-suggestions:benfica tickets</t>
        </is>
      </c>
    </row>
    <row r="8734" ht="20" customHeight="1">
      <c r="A8734" s="2" t="inlineStr">
        <is>
          <t>United Kingdom / English</t>
        </is>
      </c>
      <c r="B8734" s="2" t="inlineStr">
        <is>
          <t>benfica tickets</t>
        </is>
      </c>
      <c r="C8734" s="2" t="inlineStr">
        <is>
          <t>benfica vs alverca tickets</t>
        </is>
      </c>
      <c r="D8734" s="3" t="n">
        <v>20</v>
      </c>
      <c r="E8734" s="2" t="inlineStr">
        <is>
          <t>Expanded Fixture Candidate</t>
        </is>
      </c>
      <c r="F8734" s="2" t="inlineStr">
        <is>
          <t>Fixture variant retained for current/future inventory matching</t>
        </is>
      </c>
      <c r="G8734" s="2" t="inlineStr">
        <is>
          <t>dfs-suggestions:benfica tickets</t>
        </is>
      </c>
    </row>
    <row r="8735" ht="20" customHeight="1">
      <c r="A8735" s="2" t="inlineStr">
        <is>
          <t>United Kingdom / English</t>
        </is>
      </c>
      <c r="B8735" s="2" t="inlineStr">
        <is>
          <t>benfica tickets</t>
        </is>
      </c>
      <c r="C8735" s="2" t="inlineStr">
        <is>
          <t>benfica vs casa pia tickets</t>
        </is>
      </c>
      <c r="D8735" s="3" t="n">
        <v>20</v>
      </c>
      <c r="E8735" s="2" t="inlineStr">
        <is>
          <t>Expanded Fixture Candidate</t>
        </is>
      </c>
      <c r="F8735" s="2" t="inlineStr">
        <is>
          <t>Fixture variant retained for current/future inventory matching</t>
        </is>
      </c>
      <c r="G8735" s="2" t="inlineStr">
        <is>
          <t>dfs-suggestions:benfica tickets</t>
        </is>
      </c>
    </row>
    <row r="8736" ht="20" customHeight="1">
      <c r="A8736" s="2" t="inlineStr">
        <is>
          <t>United Kingdom / English</t>
        </is>
      </c>
      <c r="B8736" s="2" t="inlineStr">
        <is>
          <t>juventus tickets</t>
        </is>
      </c>
      <c r="C8736" s="2" t="inlineStr">
        <is>
          <t>cagliari vs juventus tickets</t>
        </is>
      </c>
      <c r="D8736" s="3" t="n">
        <v>20</v>
      </c>
      <c r="E8736" s="2" t="inlineStr">
        <is>
          <t>Expanded Fixture Candidate</t>
        </is>
      </c>
      <c r="F8736" s="2" t="inlineStr">
        <is>
          <t>Fixture variant retained for current/future inventory matching</t>
        </is>
      </c>
      <c r="G8736" s="2" t="inlineStr">
        <is>
          <t>dfs-suggestions:juventus tickets</t>
        </is>
      </c>
    </row>
    <row r="8737" ht="20" customHeight="1">
      <c r="A8737" s="2" t="inlineStr">
        <is>
          <t>United Kingdom / English</t>
        </is>
      </c>
      <c r="B8737" s="2" t="inlineStr">
        <is>
          <t>crystal palace tickets</t>
        </is>
      </c>
      <c r="C8737" s="2" t="inlineStr">
        <is>
          <t>crystal palace wembley tickets</t>
        </is>
      </c>
      <c r="D8737" s="3" t="n">
        <v>20</v>
      </c>
      <c r="E8737" s="2" t="inlineStr">
        <is>
          <t>Covered by Page Cluster</t>
        </is>
      </c>
      <c r="F8737" s="2" t="inlineStr">
        <is>
          <t>Demand-bearing variant retained for copy or future intent review</t>
        </is>
      </c>
      <c r="G8737" s="2" t="inlineStr">
        <is>
          <t>dfs-suggestions:crystal palace tickets</t>
        </is>
      </c>
    </row>
    <row r="8738" ht="20" customHeight="1">
      <c r="A8738" s="2" t="inlineStr">
        <is>
          <t>United Kingdom / English</t>
        </is>
      </c>
      <c r="B8738" s="2" t="inlineStr">
        <is>
          <t>fc porto tickets</t>
        </is>
      </c>
      <c r="C8738" s="2" t="inlineStr">
        <is>
          <t>fc porto tickets official</t>
        </is>
      </c>
      <c r="D8738" s="3" t="n">
        <v>20</v>
      </c>
      <c r="E8738" s="2" t="inlineStr">
        <is>
          <t>Covered by Page Cluster</t>
        </is>
      </c>
      <c r="F8738" s="2" t="inlineStr">
        <is>
          <t>Demand-bearing variant retained for copy or future intent review</t>
        </is>
      </c>
      <c r="G8738" s="2" t="inlineStr">
        <is>
          <t>dfs-suggestions:fc porto tickets</t>
        </is>
      </c>
    </row>
    <row r="8739" ht="20" customHeight="1">
      <c r="A8739" s="2" t="inlineStr">
        <is>
          <t>United Kingdom / English</t>
        </is>
      </c>
      <c r="B8739" s="2" t="inlineStr">
        <is>
          <t>is viagogo legit</t>
        </is>
      </c>
      <c r="C8739" s="2" t="inlineStr">
        <is>
          <t>is viagogo legit for f1 tickets</t>
        </is>
      </c>
      <c r="D8739" s="3" t="n">
        <v>20</v>
      </c>
      <c r="E8739" s="2" t="inlineStr">
        <is>
          <t>Excluded</t>
        </is>
      </c>
      <c r="F8739" s="2" t="inlineStr">
        <is>
          <t>Outside the UK football-ticket scope</t>
        </is>
      </c>
      <c r="G8739" s="2" t="inlineStr">
        <is>
          <t>dfs-suggestions:is viagogo legit</t>
        </is>
      </c>
    </row>
    <row r="8740" ht="20" customHeight="1">
      <c r="A8740" s="2" t="inlineStr">
        <is>
          <t>United Kingdom / English</t>
        </is>
      </c>
      <c r="B8740" s="2" t="inlineStr">
        <is>
          <t>juventus tickets</t>
        </is>
      </c>
      <c r="C8740" s="2" t="inlineStr">
        <is>
          <t>juventus vs cagliari tickets</t>
        </is>
      </c>
      <c r="D8740" s="3" t="n">
        <v>20</v>
      </c>
      <c r="E8740" s="2" t="inlineStr">
        <is>
          <t>Active Primary</t>
        </is>
      </c>
      <c r="F8740" s="2" t="inlineStr">
        <is>
          <t>Owns the Fixture Pages page intent</t>
        </is>
      </c>
      <c r="G8740" s="2" t="inlineStr">
        <is>
          <t>dfs-suggestions:juventus tickets</t>
        </is>
      </c>
    </row>
    <row r="8741" ht="20" customHeight="1">
      <c r="A8741" s="2" t="inlineStr">
        <is>
          <t>United Kingdom / English</t>
        </is>
      </c>
      <c r="B8741" s="2" t="inlineStr">
        <is>
          <t>juventus tickets</t>
        </is>
      </c>
      <c r="C8741" s="2" t="inlineStr">
        <is>
          <t>juventus vs lazio tickets</t>
        </is>
      </c>
      <c r="D8741" s="3" t="n">
        <v>20</v>
      </c>
      <c r="E8741" s="2" t="inlineStr">
        <is>
          <t>Active Primary</t>
        </is>
      </c>
      <c r="F8741" s="2" t="inlineStr">
        <is>
          <t>Owns the Fixture Pages page intent</t>
        </is>
      </c>
      <c r="G8741" s="2" t="inlineStr">
        <is>
          <t>dfs-suggestions:juventus tickets</t>
        </is>
      </c>
    </row>
    <row r="8742" ht="20" customHeight="1">
      <c r="A8742" s="2" t="inlineStr">
        <is>
          <t>United Kingdom / English</t>
        </is>
      </c>
      <c r="B8742" s="2" t="inlineStr">
        <is>
          <t>juventus tickets</t>
        </is>
      </c>
      <c r="C8742" s="2" t="inlineStr">
        <is>
          <t>juventus vs parma tickets</t>
        </is>
      </c>
      <c r="D8742" s="3" t="n">
        <v>20</v>
      </c>
      <c r="E8742" s="2" t="inlineStr">
        <is>
          <t>Active Primary</t>
        </is>
      </c>
      <c r="F8742" s="2" t="inlineStr">
        <is>
          <t>Owns the Fixture Pages page intent</t>
        </is>
      </c>
      <c r="G8742" s="2" t="inlineStr">
        <is>
          <t>dfs-suggestions:juventus tickets</t>
        </is>
      </c>
    </row>
    <row r="8743" ht="20" customHeight="1">
      <c r="A8743" s="2" t="inlineStr">
        <is>
          <t>United Kingdom / English</t>
        </is>
      </c>
      <c r="B8743" s="2" t="inlineStr">
        <is>
          <t>viagogo reviews</t>
        </is>
      </c>
      <c r="C8743" s="2" t="inlineStr">
        <is>
          <t>reviews viagogo website</t>
        </is>
      </c>
      <c r="D8743" s="3" t="n">
        <v>20</v>
      </c>
      <c r="E8743" s="2" t="inlineStr">
        <is>
          <t>Covered by Page Cluster</t>
        </is>
      </c>
      <c r="F8743" s="2" t="inlineStr">
        <is>
          <t>Demand-bearing variant retained for copy or future intent review</t>
        </is>
      </c>
      <c r="G8743" s="2" t="inlineStr">
        <is>
          <t>dfs-suggestions:viagogo reviews</t>
        </is>
      </c>
    </row>
    <row r="8744" ht="20" customHeight="1">
      <c r="A8744" s="2" t="inlineStr">
        <is>
          <t>United Kingdom / English</t>
        </is>
      </c>
      <c r="B8744" s="2" t="inlineStr">
        <is>
          <t>sevilla tickets</t>
        </is>
      </c>
      <c r="C8744" s="2" t="inlineStr">
        <is>
          <t>sevilla vs real sociedad tickets</t>
        </is>
      </c>
      <c r="D8744" s="3" t="n">
        <v>20</v>
      </c>
      <c r="E8744" s="2" t="inlineStr">
        <is>
          <t>Active Primary</t>
        </is>
      </c>
      <c r="F8744" s="2" t="inlineStr">
        <is>
          <t>Owns the Fixture Pages page intent</t>
        </is>
      </c>
      <c r="G8744" s="2" t="inlineStr">
        <is>
          <t>dfs-suggestions:sevilla tickets</t>
        </is>
      </c>
    </row>
    <row r="8745" ht="20" customHeight="1">
      <c r="A8745" s="2" t="inlineStr">
        <is>
          <t>United Kingdom / English</t>
        </is>
      </c>
      <c r="B8745" s="2" t="inlineStr">
        <is>
          <t>ajax tickets</t>
        </is>
      </c>
      <c r="C8745" s="2" t="inlineStr">
        <is>
          <t>viagogo ajax tickets</t>
        </is>
      </c>
      <c r="D8745" s="3" t="n">
        <v>20</v>
      </c>
      <c r="E8745" s="2" t="inlineStr">
        <is>
          <t>Covered by Page Cluster</t>
        </is>
      </c>
      <c r="F8745" s="2" t="inlineStr">
        <is>
          <t>Demand-bearing variant retained for copy or future intent review</t>
        </is>
      </c>
      <c r="G8745" s="2" t="inlineStr">
        <is>
          <t>dfs-suggestions:ajax tickets</t>
        </is>
      </c>
    </row>
    <row r="8746" ht="20" customHeight="1">
      <c r="A8746" s="2" t="inlineStr">
        <is>
          <t>United Kingdom / English</t>
        </is>
      </c>
      <c r="B8746" s="2" t="inlineStr">
        <is>
          <t>viagogo reviews</t>
        </is>
      </c>
      <c r="C8746" s="2" t="inlineStr">
        <is>
          <t>viagogo website reviews</t>
        </is>
      </c>
      <c r="D8746" s="3" t="n">
        <v>20</v>
      </c>
      <c r="E8746" s="2" t="inlineStr">
        <is>
          <t>Covered by Page Cluster</t>
        </is>
      </c>
      <c r="F8746" s="2" t="inlineStr">
        <is>
          <t>Demand-bearing variant retained for copy or future intent review</t>
        </is>
      </c>
      <c r="G8746" s="2" t="inlineStr">
        <is>
          <t>dfs-suggestions:viagogo reviews</t>
        </is>
      </c>
    </row>
    <row r="8747" ht="20" customHeight="1">
      <c r="A8747" s="2" t="inlineStr">
        <is>
          <t>United Kingdom / English</t>
        </is>
      </c>
      <c r="B8747" s="2" t="inlineStr">
        <is>
          <t>ac milan tickets</t>
        </is>
      </c>
      <c r="C8747" s="2" t="inlineStr">
        <is>
          <t>ac milan tickets viagogo</t>
        </is>
      </c>
      <c r="D8747" s="3" t="n">
        <v>20</v>
      </c>
      <c r="E8747" s="2" t="inlineStr">
        <is>
          <t>Covered by Page Cluster</t>
        </is>
      </c>
      <c r="F8747" s="2" t="inlineStr">
        <is>
          <t>Demand-bearing variant retained for copy or future intent review</t>
        </is>
      </c>
      <c r="G8747" s="2" t="inlineStr">
        <is>
          <t>dfs-suggestions:ac milan tickets</t>
        </is>
      </c>
    </row>
    <row r="8748" ht="20" customHeight="1">
      <c r="A8748" s="2" t="inlineStr">
        <is>
          <t>United Kingdom / English</t>
        </is>
      </c>
      <c r="B8748" s="2" t="inlineStr">
        <is>
          <t>ac milan tickets</t>
        </is>
      </c>
      <c r="C8748" s="2" t="inlineStr">
        <is>
          <t>ac milan vs sassuolo tickets</t>
        </is>
      </c>
      <c r="D8748" s="3" t="n">
        <v>20</v>
      </c>
      <c r="E8748" s="2" t="inlineStr">
        <is>
          <t>Active Supporting</t>
        </is>
      </c>
      <c r="F8748" s="2" t="inlineStr">
        <is>
          <t>Shares intent with ac milan v sassuolo tickets</t>
        </is>
      </c>
      <c r="G8748" s="2" t="inlineStr">
        <is>
          <t>dfs-suggestions:ac milan tickets</t>
        </is>
      </c>
    </row>
    <row r="8749" ht="20" customHeight="1">
      <c r="A8749" s="2" t="inlineStr">
        <is>
          <t>United Kingdom / English</t>
        </is>
      </c>
      <c r="B8749" s="2" t="inlineStr">
        <is>
          <t>atletico madrid tickets</t>
        </is>
      </c>
      <c r="C8749" s="2" t="inlineStr">
        <is>
          <t>atletico madrid vs real madrid tickets price</t>
        </is>
      </c>
      <c r="D8749" s="3" t="n">
        <v>20</v>
      </c>
      <c r="E8749" s="2" t="inlineStr">
        <is>
          <t>Expanded Fixture Candidate</t>
        </is>
      </c>
      <c r="F8749" s="2" t="inlineStr">
        <is>
          <t>Fixture variant retained for current/future inventory matching</t>
        </is>
      </c>
      <c r="G8749" s="2" t="inlineStr">
        <is>
          <t>dfs-suggestions:atletico madrid tickets</t>
        </is>
      </c>
    </row>
    <row r="8750" ht="20" customHeight="1">
      <c r="A8750" s="2" t="inlineStr">
        <is>
          <t>United Kingdom / English</t>
        </is>
      </c>
      <c r="B8750" s="2" t="inlineStr">
        <is>
          <t>sevilla tickets</t>
        </is>
      </c>
      <c r="C8750" s="2" t="inlineStr">
        <is>
          <t>do you need tickets for setas de sevilla</t>
        </is>
      </c>
      <c r="D8750" s="3" t="n">
        <v>20</v>
      </c>
      <c r="E8750" s="2" t="inlineStr">
        <is>
          <t>Covered by Page Cluster</t>
        </is>
      </c>
      <c r="F8750" s="2" t="inlineStr">
        <is>
          <t>Demand-bearing variant retained for copy or future intent review</t>
        </is>
      </c>
      <c r="G8750" s="2" t="inlineStr">
        <is>
          <t>dfs-suggestions:sevilla tickets</t>
        </is>
      </c>
    </row>
    <row r="8751" ht="20" customHeight="1">
      <c r="A8751" s="2" t="inlineStr">
        <is>
          <t>United Kingdom / English</t>
        </is>
      </c>
      <c r="B8751" s="2" t="inlineStr">
        <is>
          <t>fc porto tickets</t>
        </is>
      </c>
      <c r="C8751" s="2" t="inlineStr">
        <is>
          <t>fc porto tickets online</t>
        </is>
      </c>
      <c r="D8751" s="3" t="n">
        <v>20</v>
      </c>
      <c r="E8751" s="2" t="inlineStr">
        <is>
          <t>Covered by Page Cluster</t>
        </is>
      </c>
      <c r="F8751" s="2" t="inlineStr">
        <is>
          <t>Demand-bearing variant retained for copy or future intent review</t>
        </is>
      </c>
      <c r="G8751" s="2" t="inlineStr">
        <is>
          <t>dfs-suggestions:fc porto tickets</t>
        </is>
      </c>
    </row>
    <row r="8752" ht="20" customHeight="1">
      <c r="A8752" s="2" t="inlineStr">
        <is>
          <t>United Kingdom / English</t>
        </is>
      </c>
      <c r="B8752" s="2" t="inlineStr">
        <is>
          <t>juventus tickets</t>
        </is>
      </c>
      <c r="C8752" s="2" t="inlineStr">
        <is>
          <t>juventus vs sassuolo tickets</t>
        </is>
      </c>
      <c r="D8752" s="3" t="n">
        <v>20</v>
      </c>
      <c r="E8752" s="2" t="inlineStr">
        <is>
          <t>Active Primary</t>
        </is>
      </c>
      <c r="F8752" s="2" t="inlineStr">
        <is>
          <t>Owns the Fixture Pages page intent</t>
        </is>
      </c>
      <c r="G8752" s="2" t="inlineStr">
        <is>
          <t>dfs-suggestions:juventus tickets</t>
        </is>
      </c>
    </row>
    <row r="8753" ht="20" customHeight="1">
      <c r="A8753" s="2" t="inlineStr">
        <is>
          <t>United Kingdom / English</t>
        </is>
      </c>
      <c r="B8753" s="2" t="inlineStr">
        <is>
          <t>ac milan tickets</t>
        </is>
      </c>
      <c r="C8753" s="2" t="inlineStr">
        <is>
          <t>san siro tickets ac milan</t>
        </is>
      </c>
      <c r="D8753" s="3" t="n">
        <v>20</v>
      </c>
      <c r="E8753" s="2" t="inlineStr">
        <is>
          <t>Covered by Page Cluster</t>
        </is>
      </c>
      <c r="F8753" s="2" t="inlineStr">
        <is>
          <t>Demand-bearing variant retained for copy or future intent review</t>
        </is>
      </c>
      <c r="G8753" s="2" t="inlineStr">
        <is>
          <t>dfs-suggestions:ac milan tickets</t>
        </is>
      </c>
    </row>
    <row r="8754" ht="20" customHeight="1">
      <c r="A8754" s="2" t="inlineStr">
        <is>
          <t>United Kingdom / English</t>
        </is>
      </c>
      <c r="B8754" s="2" t="inlineStr">
        <is>
          <t>sevilla tickets</t>
        </is>
      </c>
      <c r="C8754" s="2" t="inlineStr">
        <is>
          <t>sevilla vs levante tickets</t>
        </is>
      </c>
      <c r="D8754" s="3" t="n">
        <v>20</v>
      </c>
      <c r="E8754" s="2" t="inlineStr">
        <is>
          <t>Active Primary</t>
        </is>
      </c>
      <c r="F8754" s="2" t="inlineStr">
        <is>
          <t>Owns the Fixture Pages page intent</t>
        </is>
      </c>
      <c r="G8754" s="2" t="inlineStr">
        <is>
          <t>dfs-suggestions:sevilla tickets</t>
        </is>
      </c>
    </row>
    <row r="8755" ht="20" customHeight="1">
      <c r="A8755" s="2" t="inlineStr">
        <is>
          <t>United Kingdom / English</t>
        </is>
      </c>
      <c r="B8755" s="2" t="inlineStr">
        <is>
          <t>champions league tickets</t>
        </is>
      </c>
      <c r="C8755" s="2" t="inlineStr">
        <is>
          <t>uefa buy tickets champions league</t>
        </is>
      </c>
      <c r="D8755" s="3" t="n">
        <v>20</v>
      </c>
      <c r="E8755" s="2" t="inlineStr">
        <is>
          <t>Covered by Page Cluster</t>
        </is>
      </c>
      <c r="F8755" s="2" t="inlineStr">
        <is>
          <t>Demand-bearing variant retained for copy or future intent review</t>
        </is>
      </c>
      <c r="G8755" s="2" t="inlineStr">
        <is>
          <t>dfs-suggestions:champions league tickets</t>
        </is>
      </c>
    </row>
    <row r="8756" ht="20" customHeight="1">
      <c r="A8756" s="2" t="inlineStr">
        <is>
          <t>United Kingdom / English</t>
        </is>
      </c>
      <c r="B8756" s="2" t="inlineStr">
        <is>
          <t>ac milan tickets</t>
        </is>
      </c>
      <c r="C8756" s="2" t="inlineStr">
        <is>
          <t>viagogo ac milan tickets</t>
        </is>
      </c>
      <c r="D8756" s="3" t="n">
        <v>20</v>
      </c>
      <c r="E8756" s="2" t="inlineStr">
        <is>
          <t>Covered by Page Cluster</t>
        </is>
      </c>
      <c r="F8756" s="2" t="inlineStr">
        <is>
          <t>Demand-bearing variant retained for copy or future intent review</t>
        </is>
      </c>
      <c r="G8756" s="2" t="inlineStr">
        <is>
          <t>dfs-suggestions:ac milan tickets</t>
        </is>
      </c>
    </row>
    <row r="8757" ht="20" customHeight="1">
      <c r="A8757" s="2" t="inlineStr">
        <is>
          <t>United Kingdom / English</t>
        </is>
      </c>
      <c r="B8757" s="2" t="inlineStr">
        <is>
          <t>viagogo reviews</t>
        </is>
      </c>
      <c r="C8757" s="2" t="inlineStr">
        <is>
          <t>viagogo reviews reddit</t>
        </is>
      </c>
      <c r="D8757" s="3" t="n">
        <v>20</v>
      </c>
      <c r="E8757" s="2" t="inlineStr">
        <is>
          <t>Covered by Page Cluster</t>
        </is>
      </c>
      <c r="F8757" s="2" t="inlineStr">
        <is>
          <t>Demand-bearing variant retained for copy or future intent review</t>
        </is>
      </c>
      <c r="G8757" s="2" t="inlineStr">
        <is>
          <t>dfs-suggestions:viagogo reviews</t>
        </is>
      </c>
    </row>
    <row r="8758" ht="20" customHeight="1">
      <c r="A8758" s="2" t="inlineStr">
        <is>
          <t>United Kingdom / English</t>
        </is>
      </c>
      <c r="B8758" s="2" t="inlineStr">
        <is>
          <t>bayern munich tickets</t>
        </is>
      </c>
      <c r="C8758" s="2" t="inlineStr">
        <is>
          <t>bayern munich tickets stubhub</t>
        </is>
      </c>
      <c r="D8758" s="3" t="n">
        <v>20</v>
      </c>
      <c r="E8758" s="2" t="inlineStr">
        <is>
          <t>Covered by Page Cluster</t>
        </is>
      </c>
      <c r="F8758" s="2" t="inlineStr">
        <is>
          <t>Demand-bearing variant retained for copy or future intent review</t>
        </is>
      </c>
      <c r="G8758" s="2" t="inlineStr">
        <is>
          <t>dfs-suggestions:bayern munich tickets</t>
        </is>
      </c>
    </row>
    <row r="8759" ht="20" customHeight="1">
      <c r="A8759" s="2" t="inlineStr">
        <is>
          <t>United Kingdom / English</t>
        </is>
      </c>
      <c r="B8759" s="2" t="inlineStr">
        <is>
          <t>bayern munich tickets</t>
        </is>
      </c>
      <c r="C8759" s="2" t="inlineStr">
        <is>
          <t>bayern munich vs stuttgart tickets</t>
        </is>
      </c>
      <c r="D8759" s="3" t="n">
        <v>20</v>
      </c>
      <c r="E8759" s="2" t="inlineStr">
        <is>
          <t>Expanded Fixture Candidate</t>
        </is>
      </c>
      <c r="F8759" s="2" t="inlineStr">
        <is>
          <t>Fixture variant retained for current/future inventory matching</t>
        </is>
      </c>
      <c r="G8759" s="2" t="inlineStr">
        <is>
          <t>dfs-suggestions:bayern munich tickets</t>
        </is>
      </c>
    </row>
    <row r="8760" ht="20" customHeight="1">
      <c r="A8760" s="2" t="inlineStr">
        <is>
          <t>United Kingdom / English</t>
        </is>
      </c>
      <c r="B8760" s="2" t="inlineStr">
        <is>
          <t>fc porto tickets</t>
        </is>
      </c>
      <c r="C8760" s="2" t="inlineStr">
        <is>
          <t>buy fc porto tickets</t>
        </is>
      </c>
      <c r="D8760" s="3" t="n">
        <v>20</v>
      </c>
      <c r="E8760" s="2" t="inlineStr">
        <is>
          <t>Covered by Page Cluster</t>
        </is>
      </c>
      <c r="F8760" s="2" t="inlineStr">
        <is>
          <t>Demand-bearing variant retained for copy or future intent review</t>
        </is>
      </c>
      <c r="G8760" s="2" t="inlineStr">
        <is>
          <t>dfs-suggestions:fc porto tickets</t>
        </is>
      </c>
    </row>
    <row r="8761" ht="20" customHeight="1">
      <c r="A8761" s="2" t="inlineStr">
        <is>
          <t>United Kingdom / English</t>
        </is>
      </c>
      <c r="B8761" s="2" t="inlineStr">
        <is>
          <t>champions league tickets</t>
        </is>
      </c>
      <c r="C8761" s="2" t="inlineStr">
        <is>
          <t>champions league final tickets 2026 release date</t>
        </is>
      </c>
      <c r="D8761" s="3" t="n">
        <v>20</v>
      </c>
      <c r="E8761" s="2" t="inlineStr">
        <is>
          <t>Covered by Page Cluster</t>
        </is>
      </c>
      <c r="F8761" s="2" t="inlineStr">
        <is>
          <t>Demand-bearing variant retained for copy or future intent review</t>
        </is>
      </c>
      <c r="G8761" s="2" t="inlineStr">
        <is>
          <t>dfs-suggestions:champions league tickets</t>
        </is>
      </c>
    </row>
    <row r="8762" ht="20" customHeight="1">
      <c r="A8762" s="2" t="inlineStr">
        <is>
          <t>United Kingdom / English</t>
        </is>
      </c>
      <c r="B8762" s="2" t="inlineStr">
        <is>
          <t>fc barcelona tickets</t>
        </is>
      </c>
      <c r="C8762" s="2" t="inlineStr">
        <is>
          <t>fc barcelona sevilla tickets</t>
        </is>
      </c>
      <c r="D8762" s="3" t="n">
        <v>20</v>
      </c>
      <c r="E8762" s="2" t="inlineStr">
        <is>
          <t>Covered by Page Cluster</t>
        </is>
      </c>
      <c r="F8762" s="2" t="inlineStr">
        <is>
          <t>Demand-bearing variant retained for copy or future intent review</t>
        </is>
      </c>
      <c r="G8762" s="2" t="inlineStr">
        <is>
          <t>dfs-suggestions:fc barcelona tickets; dfs-suggestions:sevilla tickets</t>
        </is>
      </c>
    </row>
    <row r="8763" ht="20" customHeight="1">
      <c r="A8763" s="2" t="inlineStr">
        <is>
          <t>United Kingdom / English</t>
        </is>
      </c>
      <c r="B8763" s="2" t="inlineStr">
        <is>
          <t>football hospitality tickets</t>
        </is>
      </c>
      <c r="C8763" s="2" t="inlineStr">
        <is>
          <t>football vip tickets price</t>
        </is>
      </c>
      <c r="D8763" s="3" t="n">
        <v>20</v>
      </c>
      <c r="E8763" s="2" t="inlineStr">
        <is>
          <t>Active Supporting</t>
        </is>
      </c>
      <c r="F8763" s="2" t="inlineStr">
        <is>
          <t>Shares intent with vip football tickets</t>
        </is>
      </c>
      <c r="G8763" s="2" t="inlineStr">
        <is>
          <t>dfs-related:football hospitality tickets; dfs-suggestions:vip football tickets</t>
        </is>
      </c>
    </row>
    <row r="8764" ht="20" customHeight="1">
      <c r="A8764" s="2" t="inlineStr">
        <is>
          <t>United Kingdom / English</t>
        </is>
      </c>
      <c r="B8764" s="2" t="inlineStr">
        <is>
          <t>la liga tickets</t>
        </is>
      </c>
      <c r="C8764" s="2" t="inlineStr">
        <is>
          <t>how much are la liga tickets</t>
        </is>
      </c>
      <c r="D8764" s="3" t="n">
        <v>20</v>
      </c>
      <c r="E8764" s="2" t="inlineStr">
        <is>
          <t>Covered by Page Cluster</t>
        </is>
      </c>
      <c r="F8764" s="2" t="inlineStr">
        <is>
          <t>Demand-bearing variant retained for copy or future intent review</t>
        </is>
      </c>
      <c r="G8764" s="2" t="inlineStr">
        <is>
          <t>dfs-suggestions:la liga tickets</t>
        </is>
      </c>
    </row>
    <row r="8765" ht="20" customHeight="1">
      <c r="A8765" s="2" t="inlineStr">
        <is>
          <t>United Kingdom / English</t>
        </is>
      </c>
      <c r="B8765" s="2" t="inlineStr">
        <is>
          <t>premier league tickets</t>
        </is>
      </c>
      <c r="C8765" s="2" t="inlineStr">
        <is>
          <t>how to buy tickets for premier league matches</t>
        </is>
      </c>
      <c r="D8765" s="3" t="n">
        <v>20</v>
      </c>
      <c r="E8765" s="2" t="inlineStr">
        <is>
          <t>Covered by Page Cluster</t>
        </is>
      </c>
      <c r="F8765" s="2" t="inlineStr">
        <is>
          <t>Demand-bearing variant retained for copy or future intent review</t>
        </is>
      </c>
      <c r="G8765" s="2" t="inlineStr">
        <is>
          <t>dfs-suggestions:premier league tickets</t>
        </is>
      </c>
    </row>
    <row r="8766" ht="20" customHeight="1">
      <c r="A8766" s="2" t="inlineStr">
        <is>
          <t>United Kingdom / English</t>
        </is>
      </c>
      <c r="B8766" s="2" t="inlineStr">
        <is>
          <t>juventus tickets</t>
        </is>
      </c>
      <c r="C8766" s="2" t="inlineStr">
        <is>
          <t>juventus vs pisa tickets</t>
        </is>
      </c>
      <c r="D8766" s="3" t="n">
        <v>20</v>
      </c>
      <c r="E8766" s="2" t="inlineStr">
        <is>
          <t>Expanded Fixture Candidate</t>
        </is>
      </c>
      <c r="F8766" s="2" t="inlineStr">
        <is>
          <t>Fixture variant retained for current/future inventory matching</t>
        </is>
      </c>
      <c r="G8766" s="2" t="inlineStr">
        <is>
          <t>dfs-suggestions:juventus tickets</t>
        </is>
      </c>
    </row>
    <row r="8767" ht="20" customHeight="1">
      <c r="A8767" s="2" t="inlineStr">
        <is>
          <t>United Kingdom / English</t>
        </is>
      </c>
      <c r="B8767" s="2" t="inlineStr">
        <is>
          <t>napoli tickets</t>
        </is>
      </c>
      <c r="C8767" s="2" t="inlineStr">
        <is>
          <t>napoli vs verona tickets</t>
        </is>
      </c>
      <c r="D8767" s="3" t="n">
        <v>20</v>
      </c>
      <c r="E8767" s="2" t="inlineStr">
        <is>
          <t>Expanded Fixture Candidate</t>
        </is>
      </c>
      <c r="F8767" s="2" t="inlineStr">
        <is>
          <t>Fixture variant retained for current/future inventory matching</t>
        </is>
      </c>
      <c r="G8767" s="2" t="inlineStr">
        <is>
          <t>dfs-suggestions:napoli tickets</t>
        </is>
      </c>
    </row>
    <row r="8768" ht="20" customHeight="1">
      <c r="A8768" s="2" t="inlineStr">
        <is>
          <t>United Kingdom / English</t>
        </is>
      </c>
      <c r="B8768" s="2" t="inlineStr">
        <is>
          <t>sevilla tickets</t>
        </is>
      </c>
      <c r="C8768" s="2" t="inlineStr">
        <is>
          <t>sevilla vs celta vigo tickets</t>
        </is>
      </c>
      <c r="D8768" s="3" t="n">
        <v>20</v>
      </c>
      <c r="E8768" s="2" t="inlineStr">
        <is>
          <t>Active Primary</t>
        </is>
      </c>
      <c r="F8768" s="2" t="inlineStr">
        <is>
          <t>Owns the Fixture Pages page intent</t>
        </is>
      </c>
      <c r="G8768" s="2" t="inlineStr">
        <is>
          <t>dfs-suggestions:sevilla tickets</t>
        </is>
      </c>
    </row>
    <row r="8769" ht="20" customHeight="1">
      <c r="A8769" s="2" t="inlineStr">
        <is>
          <t>United Kingdom / English</t>
        </is>
      </c>
      <c r="B8769" s="2" t="inlineStr">
        <is>
          <t>sevilla tickets</t>
        </is>
      </c>
      <c r="C8769" s="2" t="inlineStr">
        <is>
          <t>sevilla vs osasuna tickets</t>
        </is>
      </c>
      <c r="D8769" s="3" t="n">
        <v>20</v>
      </c>
      <c r="E8769" s="2" t="inlineStr">
        <is>
          <t>Active Primary</t>
        </is>
      </c>
      <c r="F8769" s="2" t="inlineStr">
        <is>
          <t>Owns the Fixture Pages page intent</t>
        </is>
      </c>
      <c r="G8769" s="2" t="inlineStr">
        <is>
          <t>dfs-suggestions:sevilla tickets</t>
        </is>
      </c>
    </row>
    <row r="8770" ht="20" customHeight="1">
      <c r="A8770" s="2" t="inlineStr">
        <is>
          <t>United Kingdom / English</t>
        </is>
      </c>
      <c r="B8770" s="2" t="inlineStr">
        <is>
          <t>sevilla tickets</t>
        </is>
      </c>
      <c r="C8770" s="2" t="inlineStr">
        <is>
          <t>sevilla vs rayo vallecano tickets</t>
        </is>
      </c>
      <c r="D8770" s="3" t="n">
        <v>20</v>
      </c>
      <c r="E8770" s="2" t="inlineStr">
        <is>
          <t>Active Primary</t>
        </is>
      </c>
      <c r="F8770" s="2" t="inlineStr">
        <is>
          <t>Owns the Fixture Pages page intent</t>
        </is>
      </c>
      <c r="G8770" s="2" t="inlineStr">
        <is>
          <t>dfs-suggestions:sevilla tickets</t>
        </is>
      </c>
    </row>
    <row r="8771" ht="20" customHeight="1">
      <c r="A8771" s="2" t="inlineStr">
        <is>
          <t>United Kingdom / English</t>
        </is>
      </c>
      <c r="B8771" s="2" t="inlineStr">
        <is>
          <t>sevilla tickets</t>
        </is>
      </c>
      <c r="C8771" s="2" t="inlineStr">
        <is>
          <t>sevilla vs villarreal tickets</t>
        </is>
      </c>
      <c r="D8771" s="3" t="n">
        <v>20</v>
      </c>
      <c r="E8771" s="2" t="inlineStr">
        <is>
          <t>Active Primary</t>
        </is>
      </c>
      <c r="F8771" s="2" t="inlineStr">
        <is>
          <t>Owns the Fixture Pages page intent</t>
        </is>
      </c>
      <c r="G8771" s="2" t="inlineStr">
        <is>
          <t>dfs-suggestions:sevilla tickets</t>
        </is>
      </c>
    </row>
    <row r="8772" ht="20" customHeight="1">
      <c r="A8772" s="2" t="inlineStr">
        <is>
          <t>United Kingdom / English</t>
        </is>
      </c>
      <c r="B8772" s="2" t="inlineStr">
        <is>
          <t>football match tickets</t>
        </is>
      </c>
      <c r="C8772" s="2" t="inlineStr">
        <is>
          <t>sidemen charity football match tickets</t>
        </is>
      </c>
      <c r="D8772" s="3" t="n">
        <v>20</v>
      </c>
      <c r="E8772" s="2" t="inlineStr">
        <is>
          <t>Covered by Page Cluster</t>
        </is>
      </c>
      <c r="F8772" s="2" t="inlineStr">
        <is>
          <t>Demand-bearing variant retained for copy or future intent review</t>
        </is>
      </c>
      <c r="G8772" s="2" t="inlineStr">
        <is>
          <t>dfs-suggestions:football match tickets</t>
        </is>
      </c>
    </row>
    <row r="8773" ht="20" customHeight="1">
      <c r="A8773" s="2" t="inlineStr">
        <is>
          <t>United Kingdom / English</t>
        </is>
      </c>
      <c r="B8773" s="2" t="inlineStr">
        <is>
          <t>ajax tickets</t>
        </is>
      </c>
      <c r="C8773" s="2" t="inlineStr">
        <is>
          <t>sparta rotterdam vs ajax tickets</t>
        </is>
      </c>
      <c r="D8773" s="3" t="n">
        <v>20</v>
      </c>
      <c r="E8773" s="2" t="inlineStr">
        <is>
          <t>Expanded Fixture Candidate</t>
        </is>
      </c>
      <c r="F8773" s="2" t="inlineStr">
        <is>
          <t>Fixture variant retained for current/future inventory matching</t>
        </is>
      </c>
      <c r="G8773" s="2" t="inlineStr">
        <is>
          <t>dfs-suggestions:ajax tickets</t>
        </is>
      </c>
    </row>
    <row r="8774" ht="20" customHeight="1">
      <c r="A8774" s="2" t="inlineStr">
        <is>
          <t>United Kingdom / English</t>
        </is>
      </c>
      <c r="B8774" s="2" t="inlineStr">
        <is>
          <t>sporting lisbon tickets</t>
        </is>
      </c>
      <c r="C8774" s="2" t="inlineStr">
        <is>
          <t>sporting lisbon stadium tour tickets</t>
        </is>
      </c>
      <c r="D8774" s="3" t="n">
        <v>20</v>
      </c>
      <c r="E8774" s="2" t="inlineStr">
        <is>
          <t>Covered by Page Cluster</t>
        </is>
      </c>
      <c r="F8774" s="2" t="inlineStr">
        <is>
          <t>Demand-bearing variant retained for copy or future intent review</t>
        </is>
      </c>
      <c r="G8774" s="2" t="inlineStr">
        <is>
          <t>dfs-suggestions:sporting lisbon tickets</t>
        </is>
      </c>
    </row>
    <row r="8775" ht="20" customHeight="1">
      <c r="A8775" s="2" t="inlineStr">
        <is>
          <t>United Kingdom / English</t>
        </is>
      </c>
      <c r="B8775" s="2" t="inlineStr">
        <is>
          <t>premier league tickets</t>
        </is>
      </c>
      <c r="C8775" s="2" t="inlineStr">
        <is>
          <t>ticketmaster premier league tickets</t>
        </is>
      </c>
      <c r="D8775" s="3" t="n">
        <v>20</v>
      </c>
      <c r="E8775" s="2" t="inlineStr">
        <is>
          <t>Covered by Page Cluster</t>
        </is>
      </c>
      <c r="F8775" s="2" t="inlineStr">
        <is>
          <t>Demand-bearing variant retained for copy or future intent review</t>
        </is>
      </c>
      <c r="G8775" s="2" t="inlineStr">
        <is>
          <t>dfs-suggestions:premier league tickets</t>
        </is>
      </c>
    </row>
    <row r="8776" ht="20" customHeight="1">
      <c r="A8776" s="2" t="inlineStr">
        <is>
          <t>United Kingdom / English</t>
        </is>
      </c>
      <c r="B8776" s="2" t="inlineStr">
        <is>
          <t>viagogo reviews</t>
        </is>
      </c>
      <c r="C8776" s="2" t="inlineStr">
        <is>
          <t>viagogo google reviews</t>
        </is>
      </c>
      <c r="D8776" s="3" t="n">
        <v>20</v>
      </c>
      <c r="E8776" s="2" t="inlineStr">
        <is>
          <t>Covered by Page Cluster</t>
        </is>
      </c>
      <c r="F8776" s="2" t="inlineStr">
        <is>
          <t>Demand-bearing variant retained for copy or future intent review</t>
        </is>
      </c>
      <c r="G8776" s="2" t="inlineStr">
        <is>
          <t>dfs-suggestions:viagogo reviews</t>
        </is>
      </c>
    </row>
    <row r="8777" ht="20" customHeight="1">
      <c r="A8777" s="2" t="inlineStr">
        <is>
          <t>United Kingdom / English</t>
        </is>
      </c>
      <c r="B8777" s="2" t="inlineStr">
        <is>
          <t>buy football tickets</t>
        </is>
      </c>
      <c r="C8777" s="2" t="inlineStr">
        <is>
          <t>where can i buy cheap football tickets</t>
        </is>
      </c>
      <c r="D8777" s="3" t="n">
        <v>20</v>
      </c>
      <c r="E8777" s="2" t="inlineStr">
        <is>
          <t>Covered by Page Cluster</t>
        </is>
      </c>
      <c r="F8777" s="2" t="inlineStr">
        <is>
          <t>Demand-bearing variant retained for copy or future intent review</t>
        </is>
      </c>
      <c r="G8777" s="2" t="inlineStr">
        <is>
          <t>dfs-suggestions:buy football tickets; dfs-suggestions:cheap football tickets</t>
        </is>
      </c>
    </row>
    <row r="8778" ht="20" customHeight="1">
      <c r="A8778" s="2" t="inlineStr">
        <is>
          <t>United Kingdom / English</t>
        </is>
      </c>
      <c r="B8778" s="2" t="inlineStr">
        <is>
          <t>cheap football tickets</t>
        </is>
      </c>
      <c r="C8778" s="2" t="inlineStr">
        <is>
          <t>where can i get cheap football tickets</t>
        </is>
      </c>
      <c r="D8778" s="3" t="n">
        <v>20</v>
      </c>
      <c r="E8778" s="2" t="inlineStr">
        <is>
          <t>Covered by Page Cluster</t>
        </is>
      </c>
      <c r="F8778" s="2" t="inlineStr">
        <is>
          <t>Demand-bearing variant retained for copy or future intent review</t>
        </is>
      </c>
      <c r="G8778" s="2" t="inlineStr">
        <is>
          <t>dfs-suggestions:cheap football tickets</t>
        </is>
      </c>
    </row>
    <row r="8779" ht="20" customHeight="1">
      <c r="A8779" s="2" t="inlineStr">
        <is>
          <t>United Kingdom / English</t>
        </is>
      </c>
      <c r="B8779" s="2" t="inlineStr">
        <is>
          <t>buy football tickets</t>
        </is>
      </c>
      <c r="C8779" s="2" t="inlineStr">
        <is>
          <t>where to buy cheap football tickets</t>
        </is>
      </c>
      <c r="D8779" s="3" t="n">
        <v>20</v>
      </c>
      <c r="E8779" s="2" t="inlineStr">
        <is>
          <t>Covered by Page Cluster</t>
        </is>
      </c>
      <c r="F8779" s="2" t="inlineStr">
        <is>
          <t>Demand-bearing variant retained for copy or future intent review</t>
        </is>
      </c>
      <c r="G8779" s="2" t="inlineStr">
        <is>
          <t>dfs-suggestions:buy football tickets; dfs-suggestions:cheap football tickets</t>
        </is>
      </c>
    </row>
    <row r="8780" ht="20" customHeight="1">
      <c r="A8780" s="2" t="inlineStr">
        <is>
          <t>United Kingdom / English</t>
        </is>
      </c>
      <c r="B8780" s="2" t="inlineStr">
        <is>
          <t>buy football tickets</t>
        </is>
      </c>
      <c r="C8780" s="2" t="inlineStr">
        <is>
          <t>where to buy cheapest football tickets</t>
        </is>
      </c>
      <c r="D8780" s="3" t="n">
        <v>20</v>
      </c>
      <c r="E8780" s="2" t="inlineStr">
        <is>
          <t>Covered by Page Cluster</t>
        </is>
      </c>
      <c r="F8780" s="2" t="inlineStr">
        <is>
          <t>Demand-bearing variant retained for copy or future intent review</t>
        </is>
      </c>
      <c r="G8780" s="2" t="inlineStr">
        <is>
          <t>dfs-suggestions:buy football tickets</t>
        </is>
      </c>
    </row>
    <row r="8781" ht="20" customHeight="1">
      <c r="A8781" s="2" t="inlineStr">
        <is>
          <t>United Kingdom / English</t>
        </is>
      </c>
      <c r="B8781" s="2" t="inlineStr">
        <is>
          <t>cheap football tickets</t>
        </is>
      </c>
      <c r="C8781" s="2" t="inlineStr">
        <is>
          <t>where to get cheap football tickets</t>
        </is>
      </c>
      <c r="D8781" s="3" t="n">
        <v>20</v>
      </c>
      <c r="E8781" s="2" t="inlineStr">
        <is>
          <t>Covered by Page Cluster</t>
        </is>
      </c>
      <c r="F8781" s="2" t="inlineStr">
        <is>
          <t>Demand-bearing variant retained for copy or future intent review</t>
        </is>
      </c>
      <c r="G8781" s="2" t="inlineStr">
        <is>
          <t>dfs-suggestions:cheap football tickets</t>
        </is>
      </c>
    </row>
    <row r="8782" ht="20" customHeight="1">
      <c r="A8782" s="2" t="inlineStr">
        <is>
          <t>United Kingdom / English</t>
        </is>
      </c>
      <c r="B8782" s="2" t="inlineStr">
        <is>
          <t>ajax tickets</t>
        </is>
      </c>
      <c r="C8782" s="2" t="inlineStr">
        <is>
          <t>ajax amsterdam games tickets</t>
        </is>
      </c>
      <c r="D8782" s="3" t="n">
        <v>20</v>
      </c>
      <c r="E8782" s="2" t="inlineStr">
        <is>
          <t>Covered by Page Cluster</t>
        </is>
      </c>
      <c r="F8782" s="2" t="inlineStr">
        <is>
          <t>Demand-bearing variant retained for copy or future intent review</t>
        </is>
      </c>
      <c r="G8782" s="2" t="inlineStr">
        <is>
          <t>dfs-suggestions:ajax tickets</t>
        </is>
      </c>
    </row>
    <row r="8783" ht="20" customHeight="1">
      <c r="A8783" s="2" t="inlineStr">
        <is>
          <t>United Kingdom / English</t>
        </is>
      </c>
      <c r="B8783" s="2" t="inlineStr">
        <is>
          <t>bayern munich tickets</t>
        </is>
      </c>
      <c r="C8783" s="2" t="inlineStr">
        <is>
          <t>bayern munich season tickets</t>
        </is>
      </c>
      <c r="D8783" s="3" t="n">
        <v>20</v>
      </c>
      <c r="E8783" s="2" t="inlineStr">
        <is>
          <t>Covered by Page Cluster</t>
        </is>
      </c>
      <c r="F8783" s="2" t="inlineStr">
        <is>
          <t>Demand-bearing variant retained for copy or future intent review</t>
        </is>
      </c>
      <c r="G8783" s="2" t="inlineStr">
        <is>
          <t>dfs-suggestions:bayern munich tickets</t>
        </is>
      </c>
    </row>
    <row r="8784" ht="20" customHeight="1">
      <c r="A8784" s="2" t="inlineStr">
        <is>
          <t>United Kingdom / English</t>
        </is>
      </c>
      <c r="B8784" s="2" t="inlineStr">
        <is>
          <t>bayern munich tickets</t>
        </is>
      </c>
      <c r="C8784" s="2" t="inlineStr">
        <is>
          <t>bayern munich tour tickets</t>
        </is>
      </c>
      <c r="D8784" s="3" t="n">
        <v>20</v>
      </c>
      <c r="E8784" s="2" t="inlineStr">
        <is>
          <t>Covered by Page Cluster</t>
        </is>
      </c>
      <c r="F8784" s="2" t="inlineStr">
        <is>
          <t>Demand-bearing variant retained for copy or future intent review</t>
        </is>
      </c>
      <c r="G8784" s="2" t="inlineStr">
        <is>
          <t>dfs-suggestions:bayern munich tickets</t>
        </is>
      </c>
    </row>
    <row r="8785" ht="20" customHeight="1">
      <c r="A8785" s="2" t="inlineStr">
        <is>
          <t>United Kingdom / English</t>
        </is>
      </c>
      <c r="B8785" s="2" t="inlineStr">
        <is>
          <t>bayern munich tickets</t>
        </is>
      </c>
      <c r="C8785" s="2" t="inlineStr">
        <is>
          <t>bayern munich vs st pauli tickets</t>
        </is>
      </c>
      <c r="D8785" s="3" t="n">
        <v>20</v>
      </c>
      <c r="E8785" s="2" t="inlineStr">
        <is>
          <t>Expanded Fixture Candidate</t>
        </is>
      </c>
      <c r="F8785" s="2" t="inlineStr">
        <is>
          <t>Fixture variant retained for current/future inventory matching</t>
        </is>
      </c>
      <c r="G8785" s="2" t="inlineStr">
        <is>
          <t>dfs-suggestions:bayern munich tickets</t>
        </is>
      </c>
    </row>
    <row r="8786" ht="20" customHeight="1">
      <c r="A8786" s="2" t="inlineStr">
        <is>
          <t>United Kingdom / English</t>
        </is>
      </c>
      <c r="B8786" s="2" t="inlineStr">
        <is>
          <t>benfica tickets</t>
        </is>
      </c>
      <c r="C8786" s="2" t="inlineStr">
        <is>
          <t>benfica hospitality tickets</t>
        </is>
      </c>
      <c r="D8786" s="3" t="n">
        <v>20</v>
      </c>
      <c r="E8786" s="2" t="inlineStr">
        <is>
          <t>Covered by Page Cluster</t>
        </is>
      </c>
      <c r="F8786" s="2" t="inlineStr">
        <is>
          <t>Demand-bearing variant retained for copy or future intent review</t>
        </is>
      </c>
      <c r="G8786" s="2" t="inlineStr">
        <is>
          <t>dfs-suggestions:benfica tickets</t>
        </is>
      </c>
    </row>
    <row r="8787" ht="20" customHeight="1">
      <c r="A8787" s="2" t="inlineStr">
        <is>
          <t>United Kingdom / English</t>
        </is>
      </c>
      <c r="B8787" s="2" t="inlineStr">
        <is>
          <t>benfica tickets</t>
        </is>
      </c>
      <c r="C8787" s="2" t="inlineStr">
        <is>
          <t>benfica stadium tour tickets</t>
        </is>
      </c>
      <c r="D8787" s="3" t="n">
        <v>20</v>
      </c>
      <c r="E8787" s="2" t="inlineStr">
        <is>
          <t>Covered by Page Cluster</t>
        </is>
      </c>
      <c r="F8787" s="2" t="inlineStr">
        <is>
          <t>Demand-bearing variant retained for copy or future intent review</t>
        </is>
      </c>
      <c r="G8787" s="2" t="inlineStr">
        <is>
          <t>dfs-suggestions:benfica tickets</t>
        </is>
      </c>
    </row>
    <row r="8788" ht="20" customHeight="1">
      <c r="A8788" s="2" t="inlineStr">
        <is>
          <t>United Kingdom / English</t>
        </is>
      </c>
      <c r="B8788" s="2" t="inlineStr">
        <is>
          <t>fc porto tickets</t>
        </is>
      </c>
      <c r="C8788" s="2" t="inlineStr">
        <is>
          <t>best place to buy fc porto tickets</t>
        </is>
      </c>
      <c r="D8788" s="3" t="n">
        <v>20</v>
      </c>
      <c r="E8788" s="2" t="inlineStr">
        <is>
          <t>Covered by Page Cluster</t>
        </is>
      </c>
      <c r="F8788" s="2" t="inlineStr">
        <is>
          <t>Demand-bearing variant retained for copy or future intent review</t>
        </is>
      </c>
      <c r="G8788" s="2" t="inlineStr">
        <is>
          <t>dfs-suggestions:fc porto tickets</t>
        </is>
      </c>
    </row>
    <row r="8789" ht="20" customHeight="1">
      <c r="A8789" s="2" t="inlineStr">
        <is>
          <t>United Kingdom / English</t>
        </is>
      </c>
      <c r="B8789" s="2" t="inlineStr">
        <is>
          <t>la liga tickets</t>
        </is>
      </c>
      <c r="C8789" s="2" t="inlineStr">
        <is>
          <t>best place to buy la liga tickets</t>
        </is>
      </c>
      <c r="D8789" s="3" t="n">
        <v>20</v>
      </c>
      <c r="E8789" s="2" t="inlineStr">
        <is>
          <t>Covered by Page Cluster</t>
        </is>
      </c>
      <c r="F8789" s="2" t="inlineStr">
        <is>
          <t>Demand-bearing variant retained for copy or future intent review</t>
        </is>
      </c>
      <c r="G8789" s="2" t="inlineStr">
        <is>
          <t>dfs-suggestions:la liga tickets</t>
        </is>
      </c>
    </row>
    <row r="8790" ht="20" customHeight="1">
      <c r="A8790" s="2" t="inlineStr">
        <is>
          <t>United Kingdom / English</t>
        </is>
      </c>
      <c r="B8790" s="2" t="inlineStr">
        <is>
          <t>brentford tickets</t>
        </is>
      </c>
      <c r="C8790" s="2" t="inlineStr">
        <is>
          <t>brentford brighton tickets</t>
        </is>
      </c>
      <c r="D8790" s="3" t="n">
        <v>20</v>
      </c>
      <c r="E8790" s="2" t="inlineStr">
        <is>
          <t>Covered by Page Cluster</t>
        </is>
      </c>
      <c r="F8790" s="2" t="inlineStr">
        <is>
          <t>Demand-bearing variant retained for copy or future intent review</t>
        </is>
      </c>
      <c r="G8790" s="2" t="inlineStr">
        <is>
          <t>dfs-suggestions:brentford tickets</t>
        </is>
      </c>
    </row>
    <row r="8791" ht="20" customHeight="1">
      <c r="A8791" s="2" t="inlineStr">
        <is>
          <t>United Kingdom / English</t>
        </is>
      </c>
      <c r="B8791" s="2" t="inlineStr">
        <is>
          <t>chelsea tickets</t>
        </is>
      </c>
      <c r="C8791" s="2" t="inlineStr">
        <is>
          <t>chelsea tickets non members</t>
        </is>
      </c>
      <c r="D8791" s="3" t="n">
        <v>20</v>
      </c>
      <c r="E8791" s="2" t="inlineStr">
        <is>
          <t>Covered by Page Cluster</t>
        </is>
      </c>
      <c r="F8791" s="2" t="inlineStr">
        <is>
          <t>Demand-bearing variant retained for copy or future intent review</t>
        </is>
      </c>
      <c r="G8791" s="2" t="inlineStr">
        <is>
          <t>dfs-related:chelsea tickets</t>
        </is>
      </c>
    </row>
    <row r="8792" ht="20" customHeight="1">
      <c r="A8792" s="2" t="inlineStr">
        <is>
          <t>United Kingdom / English</t>
        </is>
      </c>
      <c r="B8792" s="2" t="inlineStr">
        <is>
          <t>brentford tickets</t>
        </is>
      </c>
      <c r="C8792" s="2" t="inlineStr">
        <is>
          <t>crystal palace brentford tickets</t>
        </is>
      </c>
      <c r="D8792" s="3" t="n">
        <v>20</v>
      </c>
      <c r="E8792" s="2" t="inlineStr">
        <is>
          <t>Covered by Page Cluster</t>
        </is>
      </c>
      <c r="F8792" s="2" t="inlineStr">
        <is>
          <t>Demand-bearing variant retained for copy or future intent review</t>
        </is>
      </c>
      <c r="G8792" s="2" t="inlineStr">
        <is>
          <t>dfs-suggestions:brentford tickets; dfs-suggestions:crystal palace tickets</t>
        </is>
      </c>
    </row>
    <row r="8793" ht="20" customHeight="1">
      <c r="A8793" s="2" t="inlineStr">
        <is>
          <t>United Kingdom / English</t>
        </is>
      </c>
      <c r="B8793" s="2" t="inlineStr">
        <is>
          <t>atletico madrid tickets</t>
        </is>
      </c>
      <c r="C8793" s="2" t="inlineStr">
        <is>
          <t>how to buy atletico madrid tickets</t>
        </is>
      </c>
      <c r="D8793" s="3" t="n">
        <v>20</v>
      </c>
      <c r="E8793" s="2" t="inlineStr">
        <is>
          <t>Covered by Page Cluster</t>
        </is>
      </c>
      <c r="F8793" s="2" t="inlineStr">
        <is>
          <t>Demand-bearing variant retained for copy or future intent review</t>
        </is>
      </c>
      <c r="G8793" s="2" t="inlineStr">
        <is>
          <t>dfs-suggestions:atletico madrid tickets</t>
        </is>
      </c>
    </row>
    <row r="8794" ht="20" customHeight="1">
      <c r="A8794" s="2" t="inlineStr">
        <is>
          <t>United Kingdom / English</t>
        </is>
      </c>
      <c r="B8794" s="2" t="inlineStr">
        <is>
          <t>fc porto tickets</t>
        </is>
      </c>
      <c r="C8794" s="2" t="inlineStr">
        <is>
          <t>how to buy fc porto tickets</t>
        </is>
      </c>
      <c r="D8794" s="3" t="n">
        <v>20</v>
      </c>
      <c r="E8794" s="2" t="inlineStr">
        <is>
          <t>Covered by Page Cluster</t>
        </is>
      </c>
      <c r="F8794" s="2" t="inlineStr">
        <is>
          <t>Demand-bearing variant retained for copy or future intent review</t>
        </is>
      </c>
      <c r="G8794" s="2" t="inlineStr">
        <is>
          <t>dfs-suggestions:fc porto tickets</t>
        </is>
      </c>
    </row>
    <row r="8795" ht="20" customHeight="1">
      <c r="A8795" s="2" t="inlineStr">
        <is>
          <t>United Kingdom / English</t>
        </is>
      </c>
      <c r="B8795" s="2" t="inlineStr">
        <is>
          <t>sporting lisbon tickets</t>
        </is>
      </c>
      <c r="C8795" s="2" t="inlineStr">
        <is>
          <t>how to buy sporting lisbon tickets</t>
        </is>
      </c>
      <c r="D8795" s="3" t="n">
        <v>20</v>
      </c>
      <c r="E8795" s="2" t="inlineStr">
        <is>
          <t>Covered by Page Cluster</t>
        </is>
      </c>
      <c r="F8795" s="2" t="inlineStr">
        <is>
          <t>Demand-bearing variant retained for copy or future intent review</t>
        </is>
      </c>
      <c r="G8795" s="2" t="inlineStr">
        <is>
          <t>dfs-suggestions:sporting lisbon tickets</t>
        </is>
      </c>
    </row>
    <row r="8796" ht="20" customHeight="1">
      <c r="A8796" s="2" t="inlineStr">
        <is>
          <t>United Kingdom / English</t>
        </is>
      </c>
      <c r="B8796" s="2" t="inlineStr">
        <is>
          <t>wrexham tickets</t>
        </is>
      </c>
      <c r="C8796" s="2" t="inlineStr">
        <is>
          <t>how to get wrexham tickets</t>
        </is>
      </c>
      <c r="D8796" s="3" t="n">
        <v>20</v>
      </c>
      <c r="E8796" s="2" t="inlineStr">
        <is>
          <t>Covered by Page Cluster</t>
        </is>
      </c>
      <c r="F8796" s="2" t="inlineStr">
        <is>
          <t>Demand-bearing variant retained for copy or future intent review</t>
        </is>
      </c>
      <c r="G8796" s="2" t="inlineStr">
        <is>
          <t>dfs-suggestions:wrexham tickets</t>
        </is>
      </c>
    </row>
    <row r="8797" ht="20" customHeight="1">
      <c r="A8797" s="2" t="inlineStr">
        <is>
          <t>United Kingdom / English</t>
        </is>
      </c>
      <c r="B8797" s="2" t="inlineStr">
        <is>
          <t>is stubhub legit</t>
        </is>
      </c>
      <c r="C8797" s="2" t="inlineStr">
        <is>
          <t>is stubhub legit for football tickets</t>
        </is>
      </c>
      <c r="D8797" s="3" t="n">
        <v>20</v>
      </c>
      <c r="E8797" s="2" t="inlineStr">
        <is>
          <t>Covered by Page Cluster</t>
        </is>
      </c>
      <c r="F8797" s="2" t="inlineStr">
        <is>
          <t>Demand-bearing variant retained for copy or future intent review</t>
        </is>
      </c>
      <c r="G8797" s="2" t="inlineStr">
        <is>
          <t>dfs-suggestions:is stubhub legit</t>
        </is>
      </c>
    </row>
    <row r="8798" ht="20" customHeight="1">
      <c r="A8798" s="2" t="inlineStr">
        <is>
          <t>United Kingdom / English</t>
        </is>
      </c>
      <c r="B8798" s="2" t="inlineStr">
        <is>
          <t>is viagogo legit</t>
        </is>
      </c>
      <c r="C8798" s="2" t="inlineStr">
        <is>
          <t>is viagogo legit for football tickets</t>
        </is>
      </c>
      <c r="D8798" s="3" t="n">
        <v>20</v>
      </c>
      <c r="E8798" s="2" t="inlineStr">
        <is>
          <t>Covered by Page Cluster</t>
        </is>
      </c>
      <c r="F8798" s="2" t="inlineStr">
        <is>
          <t>Demand-bearing variant retained for copy or future intent review</t>
        </is>
      </c>
      <c r="G8798" s="2" t="inlineStr">
        <is>
          <t>dfs-suggestions:is viagogo legit</t>
        </is>
      </c>
    </row>
    <row r="8799" ht="20" customHeight="1">
      <c r="A8799" s="2" t="inlineStr">
        <is>
          <t>United Kingdom / English</t>
        </is>
      </c>
      <c r="B8799" s="2" t="inlineStr">
        <is>
          <t>juventus tickets</t>
        </is>
      </c>
      <c r="C8799" s="2" t="inlineStr">
        <is>
          <t>juventus tickets general sale</t>
        </is>
      </c>
      <c r="D8799" s="3" t="n">
        <v>20</v>
      </c>
      <c r="E8799" s="2" t="inlineStr">
        <is>
          <t>Covered by Page Cluster</t>
        </is>
      </c>
      <c r="F8799" s="2" t="inlineStr">
        <is>
          <t>Demand-bearing variant retained for copy or future intent review</t>
        </is>
      </c>
      <c r="G8799" s="2" t="inlineStr">
        <is>
          <t>dfs-suggestions:juventus tickets</t>
        </is>
      </c>
    </row>
    <row r="8800" ht="20" customHeight="1">
      <c r="A8800" s="2" t="inlineStr">
        <is>
          <t>United Kingdom / English</t>
        </is>
      </c>
      <c r="B8800" s="2" t="inlineStr">
        <is>
          <t>wrexham tickets</t>
        </is>
      </c>
      <c r="C8800" s="2" t="inlineStr">
        <is>
          <t>man utd vs wrexham tickets</t>
        </is>
      </c>
      <c r="D8800" s="3" t="n">
        <v>20</v>
      </c>
      <c r="E8800" s="2" t="inlineStr">
        <is>
          <t>Expanded Fixture Candidate</t>
        </is>
      </c>
      <c r="F8800" s="2" t="inlineStr">
        <is>
          <t>Fixture variant retained for current/future inventory matching</t>
        </is>
      </c>
      <c r="G8800" s="2" t="inlineStr">
        <is>
          <t>dfs-suggestions:wrexham tickets</t>
        </is>
      </c>
    </row>
    <row r="8801" ht="20" customHeight="1">
      <c r="A8801" s="2" t="inlineStr">
        <is>
          <t>United Kingdom / English</t>
        </is>
      </c>
      <c r="B8801" s="2" t="inlineStr">
        <is>
          <t>manchester city tickets</t>
        </is>
      </c>
      <c r="C8801" s="2" t="inlineStr">
        <is>
          <t>manchester city vs sunderland tickets</t>
        </is>
      </c>
      <c r="D8801" s="3" t="n">
        <v>20</v>
      </c>
      <c r="E8801" s="2" t="inlineStr">
        <is>
          <t>Active Supporting</t>
        </is>
      </c>
      <c r="F8801" s="2" t="inlineStr">
        <is>
          <t>Shares intent with man city v sunderland tickets</t>
        </is>
      </c>
      <c r="G8801" s="2" t="inlineStr">
        <is>
          <t>dfs-suggestions:manchester city tickets; dfs-suggestions:sunderland tickets</t>
        </is>
      </c>
    </row>
    <row r="8802" ht="20" customHeight="1">
      <c r="A8802" s="2" t="inlineStr">
        <is>
          <t>United Kingdom / English</t>
        </is>
      </c>
      <c r="B8802" s="2" t="inlineStr">
        <is>
          <t>viagogo reviews</t>
        </is>
      </c>
      <c r="C8802" s="2" t="inlineStr">
        <is>
          <t>viagogo reviews complaints</t>
        </is>
      </c>
      <c r="D8802" s="3" t="n">
        <v>20</v>
      </c>
      <c r="E8802" s="2" t="inlineStr">
        <is>
          <t>Covered by Page Cluster</t>
        </is>
      </c>
      <c r="F8802" s="2" t="inlineStr">
        <is>
          <t>Demand-bearing variant retained for copy or future intent review</t>
        </is>
      </c>
      <c r="G8802" s="2" t="inlineStr">
        <is>
          <t>dfs-suggestions:viagogo reviews</t>
        </is>
      </c>
    </row>
    <row r="8803" ht="20" customHeight="1">
      <c r="A8803" s="2" t="inlineStr">
        <is>
          <t>United Kingdom / English</t>
        </is>
      </c>
      <c r="B8803" s="2" t="inlineStr">
        <is>
          <t>viagogo reviews</t>
        </is>
      </c>
      <c r="C8803" s="2" t="inlineStr">
        <is>
          <t>viagogo reviews trustpilot</t>
        </is>
      </c>
      <c r="D8803" s="3" t="n">
        <v>20</v>
      </c>
      <c r="E8803" s="2" t="inlineStr">
        <is>
          <t>Covered by Page Cluster</t>
        </is>
      </c>
      <c r="F8803" s="2" t="inlineStr">
        <is>
          <t>Demand-bearing variant retained for copy or future intent review</t>
        </is>
      </c>
      <c r="G8803" s="2" t="inlineStr">
        <is>
          <t>dfs-suggestions:viagogo reviews</t>
        </is>
      </c>
    </row>
    <row r="8804" ht="20" customHeight="1">
      <c r="A8804" s="2" t="inlineStr">
        <is>
          <t>United Kingdom / English</t>
        </is>
      </c>
      <c r="B8804" s="2" t="inlineStr">
        <is>
          <t>premier league tickets</t>
        </is>
      </c>
      <c r="C8804" s="2" t="inlineStr">
        <is>
          <t>why are premier league tickets so expensive</t>
        </is>
      </c>
      <c r="D8804" s="3" t="n">
        <v>20</v>
      </c>
      <c r="E8804" s="2" t="inlineStr">
        <is>
          <t>Covered by Page Cluster</t>
        </is>
      </c>
      <c r="F8804" s="2" t="inlineStr">
        <is>
          <t>Demand-bearing variant retained for copy or future intent review</t>
        </is>
      </c>
      <c r="G8804" s="2" t="inlineStr">
        <is>
          <t>dfs-suggestions:premier league tickets</t>
        </is>
      </c>
    </row>
    <row r="8805" ht="20" customHeight="1">
      <c r="A8805" s="2" t="inlineStr">
        <is>
          <t>United Kingdom / English</t>
        </is>
      </c>
      <c r="B8805" s="2" t="inlineStr">
        <is>
          <t>wrexham tickets</t>
        </is>
      </c>
      <c r="C8805" s="2" t="inlineStr">
        <is>
          <t>afc wrexham tickets</t>
        </is>
      </c>
      <c r="D8805" s="3" t="n">
        <v>20</v>
      </c>
      <c r="E8805" s="2" t="inlineStr">
        <is>
          <t>Covered by Page Cluster</t>
        </is>
      </c>
      <c r="F8805" s="2" t="inlineStr">
        <is>
          <t>Demand-bearing variant retained for copy or future intent review</t>
        </is>
      </c>
      <c r="G8805" s="2" t="inlineStr">
        <is>
          <t>dfs-suggestions:wrexham tickets</t>
        </is>
      </c>
    </row>
    <row r="8806" ht="20" customHeight="1">
      <c r="A8806" s="2" t="inlineStr">
        <is>
          <t>United Kingdom / English</t>
        </is>
      </c>
      <c r="B8806" s="2" t="inlineStr">
        <is>
          <t>aston villa tickets</t>
        </is>
      </c>
      <c r="C8806" s="2" t="inlineStr">
        <is>
          <t>aston villa brentford tickets</t>
        </is>
      </c>
      <c r="D8806" s="3" t="n">
        <v>20</v>
      </c>
      <c r="E8806" s="2" t="inlineStr">
        <is>
          <t>Covered by Page Cluster</t>
        </is>
      </c>
      <c r="F8806" s="2" t="inlineStr">
        <is>
          <t>Demand-bearing variant retained for copy or future intent review</t>
        </is>
      </c>
      <c r="G8806" s="2" t="inlineStr">
        <is>
          <t>dfs-suggestions:aston villa tickets; dfs-suggestions:brentford tickets</t>
        </is>
      </c>
    </row>
    <row r="8807" ht="20" customHeight="1">
      <c r="A8807" s="2" t="inlineStr">
        <is>
          <t>United Kingdom / English</t>
        </is>
      </c>
      <c r="B8807" s="2" t="inlineStr">
        <is>
          <t>atletico madrid tickets</t>
        </is>
      </c>
      <c r="C8807" s="2" t="inlineStr">
        <is>
          <t>atletico madrid away tickets</t>
        </is>
      </c>
      <c r="D8807" s="3" t="n">
        <v>20</v>
      </c>
      <c r="E8807" s="2" t="inlineStr">
        <is>
          <t>Covered by Page Cluster</t>
        </is>
      </c>
      <c r="F8807" s="2" t="inlineStr">
        <is>
          <t>Demand-bearing variant retained for copy or future intent review</t>
        </is>
      </c>
      <c r="G8807" s="2" t="inlineStr">
        <is>
          <t>dfs-suggestions:atletico madrid tickets</t>
        </is>
      </c>
    </row>
    <row r="8808" ht="20" customHeight="1">
      <c r="A8808" s="2" t="inlineStr">
        <is>
          <t>United Kingdom / English</t>
        </is>
      </c>
      <c r="B8808" s="2" t="inlineStr">
        <is>
          <t>bayern munich tickets</t>
        </is>
      </c>
      <c r="C8808" s="2" t="inlineStr">
        <is>
          <t>bayern munich arsenal tickets</t>
        </is>
      </c>
      <c r="D8808" s="3" t="n">
        <v>20</v>
      </c>
      <c r="E8808" s="2" t="inlineStr">
        <is>
          <t>Covered by Page Cluster</t>
        </is>
      </c>
      <c r="F8808" s="2" t="inlineStr">
        <is>
          <t>Demand-bearing variant retained for copy or future intent review</t>
        </is>
      </c>
      <c r="G8808" s="2" t="inlineStr">
        <is>
          <t>dfs-suggestions:bayern munich tickets</t>
        </is>
      </c>
    </row>
    <row r="8809" ht="20" customHeight="1">
      <c r="A8809" s="2" t="inlineStr">
        <is>
          <t>United Kingdom / English</t>
        </is>
      </c>
      <c r="B8809" s="2" t="inlineStr">
        <is>
          <t>juventus tickets</t>
        </is>
      </c>
      <c r="C8809" s="2" t="inlineStr">
        <is>
          <t>bologna juventus tickets</t>
        </is>
      </c>
      <c r="D8809" s="3" t="n">
        <v>20</v>
      </c>
      <c r="E8809" s="2" t="inlineStr">
        <is>
          <t>Covered by Page Cluster</t>
        </is>
      </c>
      <c r="F8809" s="2" t="inlineStr">
        <is>
          <t>Demand-bearing variant retained for copy or future intent review</t>
        </is>
      </c>
      <c r="G8809" s="2" t="inlineStr">
        <is>
          <t>dfs-suggestions:juventus tickets</t>
        </is>
      </c>
    </row>
    <row r="8810" ht="20" customHeight="1">
      <c r="A8810" s="2" t="inlineStr">
        <is>
          <t>United Kingdom / English</t>
        </is>
      </c>
      <c r="B8810" s="2" t="inlineStr">
        <is>
          <t>champions league tickets</t>
        </is>
      </c>
      <c r="C8810" s="2" t="inlineStr">
        <is>
          <t>champions league final resale tickets</t>
        </is>
      </c>
      <c r="D8810" s="3" t="n">
        <v>20</v>
      </c>
      <c r="E8810" s="2" t="inlineStr">
        <is>
          <t>Covered by Page Cluster</t>
        </is>
      </c>
      <c r="F8810" s="2" t="inlineStr">
        <is>
          <t>Demand-bearing variant retained for copy or future intent review</t>
        </is>
      </c>
      <c r="G8810" s="2" t="inlineStr">
        <is>
          <t>dfs-suggestions:champions league tickets</t>
        </is>
      </c>
    </row>
    <row r="8811" ht="20" customHeight="1">
      <c r="A8811" s="2" t="inlineStr">
        <is>
          <t>United Kingdom / English</t>
        </is>
      </c>
      <c r="B8811" s="2" t="inlineStr">
        <is>
          <t>bundesliga tickets</t>
        </is>
      </c>
      <c r="C8811" s="2" t="inlineStr">
        <is>
          <t>cheapest bundesliga tickets</t>
        </is>
      </c>
      <c r="D8811" s="3" t="n">
        <v>20</v>
      </c>
      <c r="E8811" s="2" t="inlineStr">
        <is>
          <t>Covered by Page Cluster</t>
        </is>
      </c>
      <c r="F8811" s="2" t="inlineStr">
        <is>
          <t>Demand-bearing variant retained for copy or future intent review</t>
        </is>
      </c>
      <c r="G8811" s="2" t="inlineStr">
        <is>
          <t>dfs-suggestions:bundesliga tickets</t>
        </is>
      </c>
    </row>
    <row r="8812" ht="20" customHeight="1">
      <c r="A8812" s="2" t="inlineStr">
        <is>
          <t>United Kingdom / English</t>
        </is>
      </c>
      <c r="B8812" s="2" t="inlineStr">
        <is>
          <t>sunderland tickets</t>
        </is>
      </c>
      <c r="C8812" s="2" t="inlineStr">
        <is>
          <t>chelsea vs sunderland 2025 tickets</t>
        </is>
      </c>
      <c r="D8812" s="3" t="n">
        <v>20</v>
      </c>
      <c r="E8812" s="2" t="inlineStr">
        <is>
          <t>Expanded Fixture Candidate</t>
        </is>
      </c>
      <c r="F8812" s="2" t="inlineStr">
        <is>
          <t>Fixture variant retained for current/future inventory matching</t>
        </is>
      </c>
      <c r="G8812" s="2" t="inlineStr">
        <is>
          <t>dfs-suggestions:sunderland tickets</t>
        </is>
      </c>
    </row>
    <row r="8813" ht="20" customHeight="1">
      <c r="A8813" s="2" t="inlineStr">
        <is>
          <t>United Kingdom / English</t>
        </is>
      </c>
      <c r="B8813" s="2" t="inlineStr">
        <is>
          <t>fc porto tickets</t>
        </is>
      </c>
      <c r="C8813" s="2" t="inlineStr">
        <is>
          <t>fc porto hospitality tickets</t>
        </is>
      </c>
      <c r="D8813" s="3" t="n">
        <v>20</v>
      </c>
      <c r="E8813" s="2" t="inlineStr">
        <is>
          <t>Covered by Page Cluster</t>
        </is>
      </c>
      <c r="F8813" s="2" t="inlineStr">
        <is>
          <t>Demand-bearing variant retained for copy or future intent review</t>
        </is>
      </c>
      <c r="G8813" s="2" t="inlineStr">
        <is>
          <t>dfs-suggestions:fc porto tickets</t>
        </is>
      </c>
    </row>
    <row r="8814" ht="20" customHeight="1">
      <c r="A8814" s="2" t="inlineStr">
        <is>
          <t>United Kingdom / English</t>
        </is>
      </c>
      <c r="B8814" s="2" t="inlineStr">
        <is>
          <t>fulham tickets</t>
        </is>
      </c>
      <c r="C8814" s="2" t="inlineStr">
        <is>
          <t>fulham stadium tickets</t>
        </is>
      </c>
      <c r="D8814" s="3" t="n">
        <v>20</v>
      </c>
      <c r="E8814" s="2" t="inlineStr">
        <is>
          <t>Covered by Page Cluster</t>
        </is>
      </c>
      <c r="F8814" s="2" t="inlineStr">
        <is>
          <t>Demand-bearing variant retained for copy or future intent review</t>
        </is>
      </c>
      <c r="G8814" s="2" t="inlineStr">
        <is>
          <t>dfs-suggestions:fulham tickets</t>
        </is>
      </c>
    </row>
    <row r="8815" ht="20" customHeight="1">
      <c r="A8815" s="2" t="inlineStr">
        <is>
          <t>United Kingdom / English</t>
        </is>
      </c>
      <c r="B8815" s="2" t="inlineStr">
        <is>
          <t>inter milan tickets</t>
        </is>
      </c>
      <c r="C8815" s="2" t="inlineStr">
        <is>
          <t>inter milan vs fiorentina tickets</t>
        </is>
      </c>
      <c r="D8815" s="3" t="n">
        <v>20</v>
      </c>
      <c r="E8815" s="2" t="inlineStr">
        <is>
          <t>Active Supporting</t>
        </is>
      </c>
      <c r="F8815" s="2" t="inlineStr">
        <is>
          <t>Shares intent with inter milan v fiorentina tickets</t>
        </is>
      </c>
      <c r="G8815" s="2" t="inlineStr">
        <is>
          <t>dfs-suggestions:inter milan tickets</t>
        </is>
      </c>
    </row>
    <row r="8816" ht="20" customHeight="1">
      <c r="A8816" s="2" t="inlineStr">
        <is>
          <t>United Kingdom / English</t>
        </is>
      </c>
      <c r="B8816" s="2" t="inlineStr">
        <is>
          <t>inter milan tickets</t>
        </is>
      </c>
      <c r="C8816" s="2" t="inlineStr">
        <is>
          <t>inter milan vs verona tickets</t>
        </is>
      </c>
      <c r="D8816" s="3" t="n">
        <v>20</v>
      </c>
      <c r="E8816" s="2" t="inlineStr">
        <is>
          <t>Expanded Fixture Candidate</t>
        </is>
      </c>
      <c r="F8816" s="2" t="inlineStr">
        <is>
          <t>Fixture variant retained for current/future inventory matching</t>
        </is>
      </c>
      <c r="G8816" s="2" t="inlineStr">
        <is>
          <t>dfs-suggestions:inter milan tickets</t>
        </is>
      </c>
    </row>
    <row r="8817" ht="20" customHeight="1">
      <c r="A8817" s="2" t="inlineStr">
        <is>
          <t>United Kingdom / English</t>
        </is>
      </c>
      <c r="B8817" s="2" t="inlineStr">
        <is>
          <t>sunderland tickets</t>
        </is>
      </c>
      <c r="C8817" s="2" t="inlineStr">
        <is>
          <t>leeds sunderland tickets</t>
        </is>
      </c>
      <c r="D8817" s="3" t="n">
        <v>20</v>
      </c>
      <c r="E8817" s="2" t="inlineStr">
        <is>
          <t>Covered by Page Cluster</t>
        </is>
      </c>
      <c r="F8817" s="2" t="inlineStr">
        <is>
          <t>Demand-bearing variant retained for copy or future intent review</t>
        </is>
      </c>
      <c r="G8817" s="2" t="inlineStr">
        <is>
          <t>dfs-suggestions:sunderland tickets</t>
        </is>
      </c>
    </row>
    <row r="8818" ht="20" customHeight="1">
      <c r="A8818" s="2" t="inlineStr">
        <is>
          <t>United Kingdom / English</t>
        </is>
      </c>
      <c r="B8818" s="2" t="inlineStr">
        <is>
          <t>ac milan tickets</t>
        </is>
      </c>
      <c r="C8818" s="2" t="inlineStr">
        <is>
          <t>liverpool v ac milan tickets</t>
        </is>
      </c>
      <c r="D8818" s="3" t="n">
        <v>20</v>
      </c>
      <c r="E8818" s="2" t="inlineStr">
        <is>
          <t>Expanded Fixture Candidate</t>
        </is>
      </c>
      <c r="F8818" s="2" t="inlineStr">
        <is>
          <t>Fixture variant retained for current/future inventory matching</t>
        </is>
      </c>
      <c r="G8818" s="2" t="inlineStr">
        <is>
          <t>dfs-suggestions:ac milan tickets</t>
        </is>
      </c>
    </row>
    <row r="8819" ht="20" customHeight="1">
      <c r="A8819" s="2" t="inlineStr">
        <is>
          <t>United Kingdom / English</t>
        </is>
      </c>
      <c r="B8819" s="2" t="inlineStr">
        <is>
          <t>carabao cup tickets</t>
        </is>
      </c>
      <c r="C8819" s="2" t="inlineStr">
        <is>
          <t>man city vs newcastle carabao cup tickets</t>
        </is>
      </c>
      <c r="D8819" s="3" t="n">
        <v>20</v>
      </c>
      <c r="E8819" s="2" t="inlineStr">
        <is>
          <t>Expanded Fixture Candidate</t>
        </is>
      </c>
      <c r="F8819" s="2" t="inlineStr">
        <is>
          <t>Fixture variant retained for current/future inventory matching</t>
        </is>
      </c>
      <c r="G8819" s="2" t="inlineStr">
        <is>
          <t>dfs-suggestions:carabao cup tickets</t>
        </is>
      </c>
    </row>
    <row r="8820" ht="20" customHeight="1">
      <c r="A8820" s="2" t="inlineStr">
        <is>
          <t>United Kingdom / English</t>
        </is>
      </c>
      <c r="B8820" s="2" t="inlineStr">
        <is>
          <t>atletico madrid tickets</t>
        </is>
      </c>
      <c r="C8820" s="2" t="inlineStr">
        <is>
          <t>man united v atletico madrid tickets</t>
        </is>
      </c>
      <c r="D8820" s="3" t="n">
        <v>20</v>
      </c>
      <c r="E8820" s="2" t="inlineStr">
        <is>
          <t>Expanded Fixture Candidate</t>
        </is>
      </c>
      <c r="F8820" s="2" t="inlineStr">
        <is>
          <t>Fixture variant retained for current/future inventory matching</t>
        </is>
      </c>
      <c r="G8820" s="2" t="inlineStr">
        <is>
          <t>dfs-suggestions:atletico madrid tickets</t>
        </is>
      </c>
    </row>
    <row r="8821" ht="20" customHeight="1">
      <c r="A8821" s="2" t="inlineStr">
        <is>
          <t>United Kingdom / English</t>
        </is>
      </c>
      <c r="B8821" s="2" t="inlineStr">
        <is>
          <t>atletico madrid tickets</t>
        </is>
      </c>
      <c r="C8821" s="2" t="inlineStr">
        <is>
          <t>man united vs atletico madrid tickets</t>
        </is>
      </c>
      <c r="D8821" s="3" t="n">
        <v>20</v>
      </c>
      <c r="E8821" s="2" t="inlineStr">
        <is>
          <t>Expanded Fixture Candidate</t>
        </is>
      </c>
      <c r="F8821" s="2" t="inlineStr">
        <is>
          <t>Fixture variant retained for current/future inventory matching</t>
        </is>
      </c>
      <c r="G8821" s="2" t="inlineStr">
        <is>
          <t>dfs-suggestions:atletico madrid tickets</t>
        </is>
      </c>
    </row>
    <row r="8822" ht="20" customHeight="1">
      <c r="A8822" s="2" t="inlineStr">
        <is>
          <t>United Kingdom / English</t>
        </is>
      </c>
      <c r="B8822" s="2" t="inlineStr">
        <is>
          <t>atletico madrid tickets</t>
        </is>
      </c>
      <c r="C8822" s="2" t="inlineStr">
        <is>
          <t>manchester united vs atletico madrid tickets</t>
        </is>
      </c>
      <c r="D8822" s="3" t="n">
        <v>20</v>
      </c>
      <c r="E8822" s="2" t="inlineStr">
        <is>
          <t>Expanded Fixture Candidate</t>
        </is>
      </c>
      <c r="F8822" s="2" t="inlineStr">
        <is>
          <t>Fixture variant retained for current/future inventory matching</t>
        </is>
      </c>
      <c r="G8822" s="2" t="inlineStr">
        <is>
          <t>dfs-suggestions:atletico madrid tickets</t>
        </is>
      </c>
    </row>
    <row r="8823" ht="20" customHeight="1">
      <c r="A8823" s="2" t="inlineStr">
        <is>
          <t>United Kingdom / English</t>
        </is>
      </c>
      <c r="B8823" s="2" t="inlineStr">
        <is>
          <t>napoli tickets</t>
        </is>
      </c>
      <c r="C8823" s="2" t="inlineStr">
        <is>
          <t>napoli away tickets</t>
        </is>
      </c>
      <c r="D8823" s="3" t="n">
        <v>20</v>
      </c>
      <c r="E8823" s="2" t="inlineStr">
        <is>
          <t>Covered by Page Cluster</t>
        </is>
      </c>
      <c r="F8823" s="2" t="inlineStr">
        <is>
          <t>Demand-bearing variant retained for copy or future intent review</t>
        </is>
      </c>
      <c r="G8823" s="2" t="inlineStr">
        <is>
          <t>dfs-suggestions:napoli tickets</t>
        </is>
      </c>
    </row>
    <row r="8824" ht="20" customHeight="1">
      <c r="A8824" s="2" t="inlineStr">
        <is>
          <t>United Kingdom / English</t>
        </is>
      </c>
      <c r="B8824" s="2" t="inlineStr">
        <is>
          <t>atletico madrid tickets</t>
        </is>
      </c>
      <c r="C8824" s="2" t="inlineStr">
        <is>
          <t>real betis atletico madrid tickets</t>
        </is>
      </c>
      <c r="D8824" s="3" t="n">
        <v>20</v>
      </c>
      <c r="E8824" s="2" t="inlineStr">
        <is>
          <t>Covered by Page Cluster</t>
        </is>
      </c>
      <c r="F8824" s="2" t="inlineStr">
        <is>
          <t>Demand-bearing variant retained for copy or future intent review</t>
        </is>
      </c>
      <c r="G8824" s="2" t="inlineStr">
        <is>
          <t>dfs-suggestions:atletico madrid tickets</t>
        </is>
      </c>
    </row>
    <row r="8825" ht="20" customHeight="1">
      <c r="A8825" s="2" t="inlineStr">
        <is>
          <t>United Kingdom / English</t>
        </is>
      </c>
      <c r="B8825" s="2" t="inlineStr">
        <is>
          <t>sevilla tickets</t>
        </is>
      </c>
      <c r="C8825" s="2" t="inlineStr">
        <is>
          <t>sevilla v barcelona tickets</t>
        </is>
      </c>
      <c r="D8825" s="3" t="n">
        <v>20</v>
      </c>
      <c r="E8825" s="2" t="inlineStr">
        <is>
          <t>Expanded Fixture Candidate</t>
        </is>
      </c>
      <c r="F8825" s="2" t="inlineStr">
        <is>
          <t>Fixture variant retained for current/future inventory matching</t>
        </is>
      </c>
      <c r="G8825" s="2" t="inlineStr">
        <is>
          <t>dfs-suggestions:sevilla tickets</t>
        </is>
      </c>
    </row>
    <row r="8826" ht="20" customHeight="1">
      <c r="A8826" s="2" t="inlineStr">
        <is>
          <t>United Kingdom / English</t>
        </is>
      </c>
      <c r="B8826" s="2" t="inlineStr">
        <is>
          <t>sevilla tickets</t>
        </is>
      </c>
      <c r="C8826" s="2" t="inlineStr">
        <is>
          <t>sevilla valencia tickets</t>
        </is>
      </c>
      <c r="D8826" s="3" t="n">
        <v>20</v>
      </c>
      <c r="E8826" s="2" t="inlineStr">
        <is>
          <t>Covered by Page Cluster</t>
        </is>
      </c>
      <c r="F8826" s="2" t="inlineStr">
        <is>
          <t>Demand-bearing variant retained for copy or future intent review</t>
        </is>
      </c>
      <c r="G8826" s="2" t="inlineStr">
        <is>
          <t>dfs-suggestions:sevilla tickets</t>
        </is>
      </c>
    </row>
    <row r="8827" ht="20" customHeight="1">
      <c r="A8827" s="2" t="inlineStr">
        <is>
          <t>United Kingdom / English</t>
        </is>
      </c>
      <c r="B8827" s="2" t="inlineStr">
        <is>
          <t>stubhub reviews</t>
        </is>
      </c>
      <c r="C8827" s="2" t="inlineStr">
        <is>
          <t>stubhub reviews trustpilot</t>
        </is>
      </c>
      <c r="D8827" s="3" t="n">
        <v>20</v>
      </c>
      <c r="E8827" s="2" t="inlineStr">
        <is>
          <t>Covered by Page Cluster</t>
        </is>
      </c>
      <c r="F8827" s="2" t="inlineStr">
        <is>
          <t>Demand-bearing variant retained for copy or future intent review</t>
        </is>
      </c>
      <c r="G8827" s="2" t="inlineStr">
        <is>
          <t>dfs-suggestions:stubhub reviews</t>
        </is>
      </c>
    </row>
    <row r="8828" ht="20" customHeight="1">
      <c r="A8828" s="2" t="inlineStr">
        <is>
          <t>United Kingdom / English</t>
        </is>
      </c>
      <c r="B8828" s="2" t="inlineStr">
        <is>
          <t>benfica tickets</t>
        </is>
      </c>
      <c r="C8828" s="2" t="inlineStr">
        <is>
          <t>when do benfica tickets go on sale</t>
        </is>
      </c>
      <c r="D8828" s="3" t="n">
        <v>20</v>
      </c>
      <c r="E8828" s="2" t="inlineStr">
        <is>
          <t>Covered by Page Cluster</t>
        </is>
      </c>
      <c r="F8828" s="2" t="inlineStr">
        <is>
          <t>Demand-bearing variant retained for copy or future intent review</t>
        </is>
      </c>
      <c r="G8828" s="2" t="inlineStr">
        <is>
          <t>dfs-suggestions:benfica tickets</t>
        </is>
      </c>
    </row>
    <row r="8829" ht="20" customHeight="1">
      <c r="A8829" s="2" t="inlineStr">
        <is>
          <t>United Kingdom / English</t>
        </is>
      </c>
      <c r="B8829" s="2" t="inlineStr">
        <is>
          <t>ac milan tickets</t>
        </is>
      </c>
      <c r="C8829" s="2" t="inlineStr">
        <is>
          <t>ac milan home tickets</t>
        </is>
      </c>
      <c r="D8829" s="3" t="n">
        <v>20</v>
      </c>
      <c r="E8829" s="2" t="inlineStr">
        <is>
          <t>Covered by Page Cluster</t>
        </is>
      </c>
      <c r="F8829" s="2" t="inlineStr">
        <is>
          <t>Demand-bearing variant retained for copy or future intent review</t>
        </is>
      </c>
      <c r="G8829" s="2" t="inlineStr">
        <is>
          <t>dfs-suggestions:ac milan tickets</t>
        </is>
      </c>
    </row>
    <row r="8830" ht="20" customHeight="1">
      <c r="A8830" s="2" t="inlineStr">
        <is>
          <t>United Kingdom / English</t>
        </is>
      </c>
      <c r="B8830" s="2" t="inlineStr">
        <is>
          <t>ajax tickets</t>
        </is>
      </c>
      <c r="C8830" s="2" t="inlineStr">
        <is>
          <t>ajax v benfica tickets</t>
        </is>
      </c>
      <c r="D8830" s="3" t="n">
        <v>20</v>
      </c>
      <c r="E8830" s="2" t="inlineStr">
        <is>
          <t>Expanded Fixture Candidate</t>
        </is>
      </c>
      <c r="F8830" s="2" t="inlineStr">
        <is>
          <t>Fixture variant retained for current/future inventory matching</t>
        </is>
      </c>
      <c r="G8830" s="2" t="inlineStr">
        <is>
          <t>dfs-suggestions:ajax tickets; dfs-suggestions:benfica tickets</t>
        </is>
      </c>
    </row>
    <row r="8831" ht="20" customHeight="1">
      <c r="A8831" s="2" t="inlineStr">
        <is>
          <t>United Kingdom / English</t>
        </is>
      </c>
      <c r="B8831" s="2" t="inlineStr">
        <is>
          <t>ajax tickets</t>
        </is>
      </c>
      <c r="C8831" s="2" t="inlineStr">
        <is>
          <t>ajax vs fc twente tickets</t>
        </is>
      </c>
      <c r="D8831" s="3" t="n">
        <v>20</v>
      </c>
      <c r="E8831" s="2" t="inlineStr">
        <is>
          <t>Expanded Fixture Candidate</t>
        </is>
      </c>
      <c r="F8831" s="2" t="inlineStr">
        <is>
          <t>Fixture variant retained for current/future inventory matching</t>
        </is>
      </c>
      <c r="G8831" s="2" t="inlineStr">
        <is>
          <t>dfs-suggestions:ajax tickets</t>
        </is>
      </c>
    </row>
    <row r="8832" ht="20" customHeight="1">
      <c r="A8832" s="2" t="inlineStr">
        <is>
          <t>United Kingdom / English</t>
        </is>
      </c>
      <c r="B8832" s="2" t="inlineStr">
        <is>
          <t>aston villa tickets</t>
        </is>
      </c>
      <c r="C8832" s="2" t="inlineStr">
        <is>
          <t>aston villa half season tickets</t>
        </is>
      </c>
      <c r="D8832" s="3" t="n">
        <v>20</v>
      </c>
      <c r="E8832" s="2" t="inlineStr">
        <is>
          <t>Covered by Page Cluster</t>
        </is>
      </c>
      <c r="F8832" s="2" t="inlineStr">
        <is>
          <t>Demand-bearing variant retained for copy or future intent review</t>
        </is>
      </c>
      <c r="G8832" s="2" t="inlineStr">
        <is>
          <t>dfs-suggestions:aston villa tickets</t>
        </is>
      </c>
    </row>
    <row r="8833" ht="20" customHeight="1">
      <c r="A8833" s="2" t="inlineStr">
        <is>
          <t>United Kingdom / English</t>
        </is>
      </c>
      <c r="B8833" s="2" t="inlineStr">
        <is>
          <t>aston villa tickets</t>
        </is>
      </c>
      <c r="C8833" s="2" t="inlineStr">
        <is>
          <t>aston villa leeds tickets</t>
        </is>
      </c>
      <c r="D8833" s="3" t="n">
        <v>20</v>
      </c>
      <c r="E8833" s="2" t="inlineStr">
        <is>
          <t>Covered by Page Cluster</t>
        </is>
      </c>
      <c r="F8833" s="2" t="inlineStr">
        <is>
          <t>Demand-bearing variant retained for copy or future intent review</t>
        </is>
      </c>
      <c r="G8833" s="2" t="inlineStr">
        <is>
          <t>dfs-suggestions:aston villa tickets</t>
        </is>
      </c>
    </row>
    <row r="8834" ht="20" customHeight="1">
      <c r="A8834" s="2" t="inlineStr">
        <is>
          <t>United Kingdom / English</t>
        </is>
      </c>
      <c r="B8834" s="2" t="inlineStr">
        <is>
          <t>atletico madrid tickets</t>
        </is>
      </c>
      <c r="C8834" s="2" t="inlineStr">
        <is>
          <t>atletico madrid sevilla tickets</t>
        </is>
      </c>
      <c r="D8834" s="3" t="n">
        <v>20</v>
      </c>
      <c r="E8834" s="2" t="inlineStr">
        <is>
          <t>Covered by Page Cluster</t>
        </is>
      </c>
      <c r="F8834" s="2" t="inlineStr">
        <is>
          <t>Demand-bearing variant retained for copy or future intent review</t>
        </is>
      </c>
      <c r="G8834" s="2" t="inlineStr">
        <is>
          <t>dfs-suggestions:atletico madrid tickets; dfs-suggestions:sevilla tickets</t>
        </is>
      </c>
    </row>
    <row r="8835" ht="20" customHeight="1">
      <c r="A8835" s="2" t="inlineStr">
        <is>
          <t>United Kingdom / English</t>
        </is>
      </c>
      <c r="B8835" s="2" t="inlineStr">
        <is>
          <t>champions league tickets</t>
        </is>
      </c>
      <c r="C8835" s="2" t="inlineStr">
        <is>
          <t>bet365 champions league tickets</t>
        </is>
      </c>
      <c r="D8835" s="3" t="n">
        <v>20</v>
      </c>
      <c r="E8835" s="2" t="inlineStr">
        <is>
          <t>Covered by Page Cluster</t>
        </is>
      </c>
      <c r="F8835" s="2" t="inlineStr">
        <is>
          <t>Demand-bearing variant retained for copy or future intent review</t>
        </is>
      </c>
      <c r="G8835" s="2" t="inlineStr">
        <is>
          <t>dfs-suggestions:champions league tickets</t>
        </is>
      </c>
    </row>
    <row r="8836" ht="20" customHeight="1">
      <c r="A8836" s="2" t="inlineStr">
        <is>
          <t>United Kingdom / English</t>
        </is>
      </c>
      <c r="B8836" s="2" t="inlineStr">
        <is>
          <t>borussia dortmund tickets</t>
        </is>
      </c>
      <c r="C8836" s="2" t="inlineStr">
        <is>
          <t>borussia dortmund football tickets</t>
        </is>
      </c>
      <c r="D8836" s="3" t="n">
        <v>20</v>
      </c>
      <c r="E8836" s="2" t="inlineStr">
        <is>
          <t>Covered by Page Cluster</t>
        </is>
      </c>
      <c r="F8836" s="2" t="inlineStr">
        <is>
          <t>Demand-bearing variant retained for copy or future intent review</t>
        </is>
      </c>
      <c r="G8836" s="2" t="inlineStr">
        <is>
          <t>dfs-suggestions:borussia dortmund tickets</t>
        </is>
      </c>
    </row>
    <row r="8837" ht="20" customHeight="1">
      <c r="A8837" s="2" t="inlineStr">
        <is>
          <t>United Kingdom / English</t>
        </is>
      </c>
      <c r="B8837" s="2" t="inlineStr">
        <is>
          <t>bournemouth tickets</t>
        </is>
      </c>
      <c r="C8837" s="2" t="inlineStr">
        <is>
          <t>bournemouth beach tickets</t>
        </is>
      </c>
      <c r="D8837" s="3" t="n">
        <v>20</v>
      </c>
      <c r="E8837" s="2" t="inlineStr">
        <is>
          <t>Covered by Page Cluster</t>
        </is>
      </c>
      <c r="F8837" s="2" t="inlineStr">
        <is>
          <t>Demand-bearing variant retained for copy or future intent review</t>
        </is>
      </c>
      <c r="G8837" s="2" t="inlineStr">
        <is>
          <t>dfs-suggestions:bournemouth tickets</t>
        </is>
      </c>
    </row>
    <row r="8838" ht="20" customHeight="1">
      <c r="A8838" s="2" t="inlineStr">
        <is>
          <t>United Kingdom / English</t>
        </is>
      </c>
      <c r="B8838" s="2" t="inlineStr">
        <is>
          <t>crystal palace tickets</t>
        </is>
      </c>
      <c r="C8838" s="2" t="inlineStr">
        <is>
          <t>bournemouth v crystal palace tickets</t>
        </is>
      </c>
      <c r="D8838" s="3" t="n">
        <v>20</v>
      </c>
      <c r="E8838" s="2" t="inlineStr">
        <is>
          <t>Active Supporting</t>
        </is>
      </c>
      <c r="F8838" s="2" t="inlineStr">
        <is>
          <t>Shares intent with bournemouth vs crystal palace tickets</t>
        </is>
      </c>
      <c r="G8838" s="2" t="inlineStr">
        <is>
          <t>dfs-suggestions:crystal palace tickets</t>
        </is>
      </c>
    </row>
    <row r="8839" ht="20" customHeight="1">
      <c r="A8839" s="2" t="inlineStr">
        <is>
          <t>United Kingdom / English</t>
        </is>
      </c>
      <c r="B8839" s="2" t="inlineStr">
        <is>
          <t>brentford tickets</t>
        </is>
      </c>
      <c r="C8839" s="2" t="inlineStr">
        <is>
          <t>brentford qpr tickets</t>
        </is>
      </c>
      <c r="D8839" s="3" t="n">
        <v>20</v>
      </c>
      <c r="E8839" s="2" t="inlineStr">
        <is>
          <t>Covered by Page Cluster</t>
        </is>
      </c>
      <c r="F8839" s="2" t="inlineStr">
        <is>
          <t>Demand-bearing variant retained for copy or future intent review</t>
        </is>
      </c>
      <c r="G8839" s="2" t="inlineStr">
        <is>
          <t>dfs-suggestions:brentford tickets</t>
        </is>
      </c>
    </row>
    <row r="8840" ht="20" customHeight="1">
      <c r="A8840" s="2" t="inlineStr">
        <is>
          <t>United Kingdom / English</t>
        </is>
      </c>
      <c r="B8840" s="2" t="inlineStr">
        <is>
          <t>brentford tickets</t>
        </is>
      </c>
      <c r="C8840" s="2" t="inlineStr">
        <is>
          <t>brentford united tickets</t>
        </is>
      </c>
      <c r="D8840" s="3" t="n">
        <v>20</v>
      </c>
      <c r="E8840" s="2" t="inlineStr">
        <is>
          <t>Covered by Page Cluster</t>
        </is>
      </c>
      <c r="F8840" s="2" t="inlineStr">
        <is>
          <t>Demand-bearing variant retained for copy or future intent review</t>
        </is>
      </c>
      <c r="G8840" s="2" t="inlineStr">
        <is>
          <t>dfs-suggestions:brentford tickets</t>
        </is>
      </c>
    </row>
    <row r="8841" ht="20" customHeight="1">
      <c r="A8841" s="2" t="inlineStr">
        <is>
          <t>United Kingdom / English</t>
        </is>
      </c>
      <c r="B8841" s="2" t="inlineStr">
        <is>
          <t>brentford tickets</t>
        </is>
      </c>
      <c r="C8841" s="2" t="inlineStr">
        <is>
          <t>brentford v qpr tickets</t>
        </is>
      </c>
      <c r="D8841" s="3" t="n">
        <v>20</v>
      </c>
      <c r="E8841" s="2" t="inlineStr">
        <is>
          <t>Expanded Fixture Candidate</t>
        </is>
      </c>
      <c r="F8841" s="2" t="inlineStr">
        <is>
          <t>Fixture variant retained for current/future inventory matching</t>
        </is>
      </c>
      <c r="G8841" s="2" t="inlineStr">
        <is>
          <t>dfs-suggestions:brentford tickets</t>
        </is>
      </c>
    </row>
    <row r="8842" ht="20" customHeight="1">
      <c r="A8842" s="2" t="inlineStr">
        <is>
          <t>United Kingdom / English</t>
        </is>
      </c>
      <c r="B8842" s="2" t="inlineStr">
        <is>
          <t>brentford tickets</t>
        </is>
      </c>
      <c r="C8842" s="2" t="inlineStr">
        <is>
          <t>brentford vs nottingham forest tickets</t>
        </is>
      </c>
      <c r="D8842" s="3" t="n">
        <v>20</v>
      </c>
      <c r="E8842" s="2" t="inlineStr">
        <is>
          <t>Active Primary</t>
        </is>
      </c>
      <c r="F8842" s="2" t="inlineStr">
        <is>
          <t>Owns the Fixture Pages page intent</t>
        </is>
      </c>
      <c r="G8842" s="2" t="inlineStr">
        <is>
          <t>dfs-suggestions:brentford tickets; dfs-suggestions:nottingham forest tickets</t>
        </is>
      </c>
    </row>
    <row r="8843" ht="20" customHeight="1">
      <c r="A8843" s="2" t="inlineStr">
        <is>
          <t>United Kingdom / English</t>
        </is>
      </c>
      <c r="B8843" s="2" t="inlineStr">
        <is>
          <t>buy football tickets</t>
        </is>
      </c>
      <c r="C8843" s="2" t="inlineStr">
        <is>
          <t>buy cheap football tickets</t>
        </is>
      </c>
      <c r="D8843" s="3" t="n">
        <v>20</v>
      </c>
      <c r="E8843" s="2" t="inlineStr">
        <is>
          <t>Covered by Page Cluster</t>
        </is>
      </c>
      <c r="F8843" s="2" t="inlineStr">
        <is>
          <t>Demand-bearing variant retained for copy or future intent review</t>
        </is>
      </c>
      <c r="G8843" s="2" t="inlineStr">
        <is>
          <t>dfs-suggestions:buy football tickets; dfs-suggestions:cheap football tickets</t>
        </is>
      </c>
    </row>
    <row r="8844" ht="20" customHeight="1">
      <c r="A8844" s="2" t="inlineStr">
        <is>
          <t>United Kingdom / English</t>
        </is>
      </c>
      <c r="B8844" s="2" t="inlineStr">
        <is>
          <t>buy football tickets</t>
        </is>
      </c>
      <c r="C8844" s="2" t="inlineStr">
        <is>
          <t>buy football tickets cheap</t>
        </is>
      </c>
      <c r="D8844" s="3" t="n">
        <v>20</v>
      </c>
      <c r="E8844" s="2" t="inlineStr">
        <is>
          <t>Covered by Page Cluster</t>
        </is>
      </c>
      <c r="F8844" s="2" t="inlineStr">
        <is>
          <t>Demand-bearing variant retained for copy or future intent review</t>
        </is>
      </c>
      <c r="G8844" s="2" t="inlineStr">
        <is>
          <t>dfs-related:buy football tickets; dfs-suggestions:buy football tickets; dfs-suggestions:cheap football tickets</t>
        </is>
      </c>
    </row>
    <row r="8845" ht="20" customHeight="1">
      <c r="A8845" s="2" t="inlineStr">
        <is>
          <t>United Kingdom / English</t>
        </is>
      </c>
      <c r="B8845" s="2" t="inlineStr">
        <is>
          <t>buy football tickets</t>
        </is>
      </c>
      <c r="C8845" s="2" t="inlineStr">
        <is>
          <t>buy scotland football tickets</t>
        </is>
      </c>
      <c r="D8845" s="3" t="n">
        <v>20</v>
      </c>
      <c r="E8845" s="2" t="inlineStr">
        <is>
          <t>Covered by Page Cluster</t>
        </is>
      </c>
      <c r="F8845" s="2" t="inlineStr">
        <is>
          <t>Demand-bearing variant retained for copy or future intent review</t>
        </is>
      </c>
      <c r="G8845" s="2" t="inlineStr">
        <is>
          <t>dfs-suggestions:buy football tickets</t>
        </is>
      </c>
    </row>
    <row r="8846" ht="20" customHeight="1">
      <c r="A8846" s="2" t="inlineStr">
        <is>
          <t>United Kingdom / English</t>
        </is>
      </c>
      <c r="B8846" s="2" t="inlineStr">
        <is>
          <t>carabao cup tickets</t>
        </is>
      </c>
      <c r="C8846" s="2" t="inlineStr">
        <is>
          <t>carabao cup final tickets wembley</t>
        </is>
      </c>
      <c r="D8846" s="3" t="n">
        <v>20</v>
      </c>
      <c r="E8846" s="2" t="inlineStr">
        <is>
          <t>Covered by Page Cluster</t>
        </is>
      </c>
      <c r="F8846" s="2" t="inlineStr">
        <is>
          <t>Demand-bearing variant retained for copy or future intent review</t>
        </is>
      </c>
      <c r="G8846" s="2" t="inlineStr">
        <is>
          <t>dfs-suggestions:carabao cup tickets</t>
        </is>
      </c>
    </row>
    <row r="8847" ht="20" customHeight="1">
      <c r="A8847" s="2" t="inlineStr">
        <is>
          <t>United Kingdom / English</t>
        </is>
      </c>
      <c r="B8847" s="2" t="inlineStr">
        <is>
          <t>champions league tickets</t>
        </is>
      </c>
      <c r="C8847" s="2" t="inlineStr">
        <is>
          <t>champions league final tickets categories</t>
        </is>
      </c>
      <c r="D8847" s="3" t="n">
        <v>20</v>
      </c>
      <c r="E8847" s="2" t="inlineStr">
        <is>
          <t>Covered by Page Cluster</t>
        </is>
      </c>
      <c r="F8847" s="2" t="inlineStr">
        <is>
          <t>Demand-bearing variant retained for copy or future intent review</t>
        </is>
      </c>
      <c r="G8847" s="2" t="inlineStr">
        <is>
          <t>dfs-suggestions:champions league tickets</t>
        </is>
      </c>
    </row>
    <row r="8848" ht="20" customHeight="1">
      <c r="A8848" s="2" t="inlineStr">
        <is>
          <t>United Kingdom / English</t>
        </is>
      </c>
      <c r="B8848" s="2" t="inlineStr">
        <is>
          <t>champions league tickets</t>
        </is>
      </c>
      <c r="C8848" s="2" t="inlineStr">
        <is>
          <t>champions league final tickets category</t>
        </is>
      </c>
      <c r="D8848" s="3" t="n">
        <v>20</v>
      </c>
      <c r="E8848" s="2" t="inlineStr">
        <is>
          <t>Covered by Page Cluster</t>
        </is>
      </c>
      <c r="F8848" s="2" t="inlineStr">
        <is>
          <t>Demand-bearing variant retained for copy or future intent review</t>
        </is>
      </c>
      <c r="G8848" s="2" t="inlineStr">
        <is>
          <t>dfs-suggestions:champions league tickets</t>
        </is>
      </c>
    </row>
    <row r="8849" ht="20" customHeight="1">
      <c r="A8849" s="2" t="inlineStr">
        <is>
          <t>United Kingdom / English</t>
        </is>
      </c>
      <c r="B8849" s="2" t="inlineStr">
        <is>
          <t>bayern munich tickets</t>
        </is>
      </c>
      <c r="C8849" s="2" t="inlineStr">
        <is>
          <t>cheap bayern munich tickets</t>
        </is>
      </c>
      <c r="D8849" s="3" t="n">
        <v>20</v>
      </c>
      <c r="E8849" s="2" t="inlineStr">
        <is>
          <t>Covered by Page Cluster</t>
        </is>
      </c>
      <c r="F8849" s="2" t="inlineStr">
        <is>
          <t>Demand-bearing variant retained for copy or future intent review</t>
        </is>
      </c>
      <c r="G8849" s="2" t="inlineStr">
        <is>
          <t>dfs-suggestions:bayern munich tickets</t>
        </is>
      </c>
    </row>
    <row r="8850" ht="20" customHeight="1">
      <c r="A8850" s="2" t="inlineStr">
        <is>
          <t>United Kingdom / English</t>
        </is>
      </c>
      <c r="B8850" s="2" t="inlineStr">
        <is>
          <t>la liga tickets</t>
        </is>
      </c>
      <c r="C8850" s="2" t="inlineStr">
        <is>
          <t>cheap la liga tickets</t>
        </is>
      </c>
      <c r="D8850" s="3" t="n">
        <v>20</v>
      </c>
      <c r="E8850" s="2" t="inlineStr">
        <is>
          <t>Covered by Page Cluster</t>
        </is>
      </c>
      <c r="F8850" s="2" t="inlineStr">
        <is>
          <t>Demand-bearing variant retained for copy or future intent review</t>
        </is>
      </c>
      <c r="G8850" s="2" t="inlineStr">
        <is>
          <t>dfs-suggestions:la liga tickets</t>
        </is>
      </c>
    </row>
    <row r="8851" ht="20" customHeight="1">
      <c r="A8851" s="2" t="inlineStr">
        <is>
          <t>United Kingdom / English</t>
        </is>
      </c>
      <c r="B8851" s="2" t="inlineStr">
        <is>
          <t>crystal palace tickets</t>
        </is>
      </c>
      <c r="C8851" s="2" t="inlineStr">
        <is>
          <t>crystal palace v bournemouth tickets</t>
        </is>
      </c>
      <c r="D8851" s="3" t="n">
        <v>20</v>
      </c>
      <c r="E8851" s="2" t="inlineStr">
        <is>
          <t>Expanded Fixture Candidate</t>
        </is>
      </c>
      <c r="F8851" s="2" t="inlineStr">
        <is>
          <t>Fixture variant retained for current/future inventory matching</t>
        </is>
      </c>
      <c r="G8851" s="2" t="inlineStr">
        <is>
          <t>dfs-suggestions:crystal palace tickets</t>
        </is>
      </c>
    </row>
    <row r="8852" ht="20" customHeight="1">
      <c r="A8852" s="2" t="inlineStr">
        <is>
          <t>United Kingdom / English</t>
        </is>
      </c>
      <c r="B8852" s="2" t="inlineStr">
        <is>
          <t>crystal palace tickets</t>
        </is>
      </c>
      <c r="C8852" s="2" t="inlineStr">
        <is>
          <t>crystal palace v manchester city tickets</t>
        </is>
      </c>
      <c r="D8852" s="3" t="n">
        <v>20</v>
      </c>
      <c r="E8852" s="2" t="inlineStr">
        <is>
          <t>Expanded Fixture Candidate</t>
        </is>
      </c>
      <c r="F8852" s="2" t="inlineStr">
        <is>
          <t>Fixture variant retained for current/future inventory matching</t>
        </is>
      </c>
      <c r="G8852" s="2" t="inlineStr">
        <is>
          <t>dfs-suggestions:crystal palace tickets; dfs-suggestions:manchester city tickets</t>
        </is>
      </c>
    </row>
    <row r="8853" ht="20" customHeight="1">
      <c r="A8853" s="2" t="inlineStr">
        <is>
          <t>United Kingdom / English</t>
        </is>
      </c>
      <c r="B8853" s="2" t="inlineStr">
        <is>
          <t>away football tickets</t>
        </is>
      </c>
      <c r="C8853" s="2" t="inlineStr">
        <is>
          <t>do football season tickets include away games</t>
        </is>
      </c>
      <c r="D8853" s="3" t="n">
        <v>20</v>
      </c>
      <c r="E8853" s="2" t="inlineStr">
        <is>
          <t>Active Supporting</t>
        </is>
      </c>
      <c r="F8853" s="2" t="inlineStr">
        <is>
          <t>Shares intent with away football tickets</t>
        </is>
      </c>
      <c r="G8853" s="2" t="inlineStr">
        <is>
          <t>dfs-suggestions:away football tickets</t>
        </is>
      </c>
    </row>
    <row r="8854" ht="20" customHeight="1">
      <c r="A8854" s="2" t="inlineStr">
        <is>
          <t>United Kingdom / English</t>
        </is>
      </c>
      <c r="B8854" s="2" t="inlineStr">
        <is>
          <t>bayern munich tickets</t>
        </is>
      </c>
      <c r="C8854" s="2" t="inlineStr">
        <is>
          <t>dortmund vs bayern munich tickets</t>
        </is>
      </c>
      <c r="D8854" s="3" t="n">
        <v>20</v>
      </c>
      <c r="E8854" s="2" t="inlineStr">
        <is>
          <t>Active Primary</t>
        </is>
      </c>
      <c r="F8854" s="2" t="inlineStr">
        <is>
          <t>Owns the Fixture Pages page intent</t>
        </is>
      </c>
      <c r="G8854" s="2" t="inlineStr">
        <is>
          <t>dfs-suggestions:bayern munich tickets</t>
        </is>
      </c>
    </row>
    <row r="8855" ht="20" customHeight="1">
      <c r="A8855" s="2" t="inlineStr">
        <is>
          <t>United Kingdom / English</t>
        </is>
      </c>
      <c r="B8855" s="2" t="inlineStr">
        <is>
          <t>fulham tickets</t>
        </is>
      </c>
      <c r="C8855" s="2" t="inlineStr">
        <is>
          <t>fulham bristol city tickets</t>
        </is>
      </c>
      <c r="D8855" s="3" t="n">
        <v>20</v>
      </c>
      <c r="E8855" s="2" t="inlineStr">
        <is>
          <t>Covered by Page Cluster</t>
        </is>
      </c>
      <c r="F8855" s="2" t="inlineStr">
        <is>
          <t>Demand-bearing variant retained for copy or future intent review</t>
        </is>
      </c>
      <c r="G8855" s="2" t="inlineStr">
        <is>
          <t>dfs-suggestions:fulham tickets</t>
        </is>
      </c>
    </row>
    <row r="8856" ht="20" customHeight="1">
      <c r="A8856" s="2" t="inlineStr">
        <is>
          <t>United Kingdom / English</t>
        </is>
      </c>
      <c r="B8856" s="2" t="inlineStr">
        <is>
          <t>fulham tickets</t>
        </is>
      </c>
      <c r="C8856" s="2" t="inlineStr">
        <is>
          <t>fulham resale tickets</t>
        </is>
      </c>
      <c r="D8856" s="3" t="n">
        <v>20</v>
      </c>
      <c r="E8856" s="2" t="inlineStr">
        <is>
          <t>Covered by Page Cluster</t>
        </is>
      </c>
      <c r="F8856" s="2" t="inlineStr">
        <is>
          <t>Demand-bearing variant retained for copy or future intent review</t>
        </is>
      </c>
      <c r="G8856" s="2" t="inlineStr">
        <is>
          <t>dfs-suggestions:fulham tickets</t>
        </is>
      </c>
    </row>
    <row r="8857" ht="20" customHeight="1">
      <c r="A8857" s="2" t="inlineStr">
        <is>
          <t>United Kingdom / English</t>
        </is>
      </c>
      <c r="B8857" s="2" t="inlineStr">
        <is>
          <t>real madrid tickets</t>
        </is>
      </c>
      <c r="C8857" s="2" t="inlineStr">
        <is>
          <t>how hard is it to get real madrid tickets</t>
        </is>
      </c>
      <c r="D8857" s="3" t="n">
        <v>20</v>
      </c>
      <c r="E8857" s="2" t="inlineStr">
        <is>
          <t>Covered by Page Cluster</t>
        </is>
      </c>
      <c r="F8857" s="2" t="inlineStr">
        <is>
          <t>Demand-bearing variant retained for copy or future intent review</t>
        </is>
      </c>
      <c r="G8857" s="2" t="inlineStr">
        <is>
          <t>dfs-suggestions:real madrid tickets</t>
        </is>
      </c>
    </row>
    <row r="8858" ht="20" customHeight="1">
      <c r="A8858" s="2" t="inlineStr">
        <is>
          <t>United Kingdom / English</t>
        </is>
      </c>
      <c r="B8858" s="2" t="inlineStr">
        <is>
          <t>atletico madrid tickets</t>
        </is>
      </c>
      <c r="C8858" s="2" t="inlineStr">
        <is>
          <t>how much are atletico madrid tickets</t>
        </is>
      </c>
      <c r="D8858" s="3" t="n">
        <v>20</v>
      </c>
      <c r="E8858" s="2" t="inlineStr">
        <is>
          <t>Covered by Page Cluster</t>
        </is>
      </c>
      <c r="F8858" s="2" t="inlineStr">
        <is>
          <t>Demand-bearing variant retained for copy or future intent review</t>
        </is>
      </c>
      <c r="G8858" s="2" t="inlineStr">
        <is>
          <t>dfs-suggestions:atletico madrid tickets</t>
        </is>
      </c>
    </row>
    <row r="8859" ht="20" customHeight="1">
      <c r="A8859" s="2" t="inlineStr">
        <is>
          <t>United Kingdom / English</t>
        </is>
      </c>
      <c r="B8859" s="2" t="inlineStr">
        <is>
          <t>napoli tickets</t>
        </is>
      </c>
      <c r="C8859" s="2" t="inlineStr">
        <is>
          <t>how much are napoli tickets</t>
        </is>
      </c>
      <c r="D8859" s="3" t="n">
        <v>20</v>
      </c>
      <c r="E8859" s="2" t="inlineStr">
        <is>
          <t>Covered by Page Cluster</t>
        </is>
      </c>
      <c r="F8859" s="2" t="inlineStr">
        <is>
          <t>Demand-bearing variant retained for copy or future intent review</t>
        </is>
      </c>
      <c r="G8859" s="2" t="inlineStr">
        <is>
          <t>dfs-suggestions:napoli tickets</t>
        </is>
      </c>
    </row>
    <row r="8860" ht="20" customHeight="1">
      <c r="A8860" s="2" t="inlineStr">
        <is>
          <t>United Kingdom / English</t>
        </is>
      </c>
      <c r="B8860" s="2" t="inlineStr">
        <is>
          <t>sunderland tickets</t>
        </is>
      </c>
      <c r="C8860" s="2" t="inlineStr">
        <is>
          <t>how much do sunderland tickets cost</t>
        </is>
      </c>
      <c r="D8860" s="3" t="n">
        <v>20</v>
      </c>
      <c r="E8860" s="2" t="inlineStr">
        <is>
          <t>Covered by Page Cluster</t>
        </is>
      </c>
      <c r="F8860" s="2" t="inlineStr">
        <is>
          <t>Demand-bearing variant retained for copy or future intent review</t>
        </is>
      </c>
      <c r="G8860" s="2" t="inlineStr">
        <is>
          <t>dfs-suggestions:sunderland tickets</t>
        </is>
      </c>
    </row>
    <row r="8861" ht="20" customHeight="1">
      <c r="A8861" s="2" t="inlineStr">
        <is>
          <t>United Kingdom / English</t>
        </is>
      </c>
      <c r="B8861" s="2" t="inlineStr">
        <is>
          <t>brentford tickets</t>
        </is>
      </c>
      <c r="C8861" s="2" t="inlineStr">
        <is>
          <t>how to get brentford tickets</t>
        </is>
      </c>
      <c r="D8861" s="3" t="n">
        <v>20</v>
      </c>
      <c r="E8861" s="2" t="inlineStr">
        <is>
          <t>Covered by Page Cluster</t>
        </is>
      </c>
      <c r="F8861" s="2" t="inlineStr">
        <is>
          <t>Demand-bearing variant retained for copy or future intent review</t>
        </is>
      </c>
      <c r="G8861" s="2" t="inlineStr">
        <is>
          <t>dfs-suggestions:brentford tickets</t>
        </is>
      </c>
    </row>
    <row r="8862" ht="20" customHeight="1">
      <c r="A8862" s="2" t="inlineStr">
        <is>
          <t>United Kingdom / English</t>
        </is>
      </c>
      <c r="B8862" s="2" t="inlineStr">
        <is>
          <t>hull city tickets</t>
        </is>
      </c>
      <c r="C8862" s="2" t="inlineStr">
        <is>
          <t>hull city vs preston tickets</t>
        </is>
      </c>
      <c r="D8862" s="3" t="n">
        <v>20</v>
      </c>
      <c r="E8862" s="2" t="inlineStr">
        <is>
          <t>Expanded Fixture Candidate</t>
        </is>
      </c>
      <c r="F8862" s="2" t="inlineStr">
        <is>
          <t>Fixture variant retained for current/future inventory matching</t>
        </is>
      </c>
      <c r="G8862" s="2" t="inlineStr">
        <is>
          <t>dfs-suggestions:hull city tickets</t>
        </is>
      </c>
    </row>
    <row r="8863" ht="20" customHeight="1">
      <c r="A8863" s="2" t="inlineStr">
        <is>
          <t>United Kingdom / English</t>
        </is>
      </c>
      <c r="B8863" s="2" t="inlineStr">
        <is>
          <t>inter milan tickets</t>
        </is>
      </c>
      <c r="C8863" s="2" t="inlineStr">
        <is>
          <t>inter milan vs genoa tickets</t>
        </is>
      </c>
      <c r="D8863" s="3" t="n">
        <v>20</v>
      </c>
      <c r="E8863" s="2" t="inlineStr">
        <is>
          <t>Active Primary</t>
        </is>
      </c>
      <c r="F8863" s="2" t="inlineStr">
        <is>
          <t>Owns the Fixture Pages page intent</t>
        </is>
      </c>
      <c r="G8863" s="2" t="inlineStr">
        <is>
          <t>dfs-suggestions:inter milan tickets</t>
        </is>
      </c>
    </row>
    <row r="8864" ht="20" customHeight="1">
      <c r="A8864" s="2" t="inlineStr">
        <is>
          <t>United Kingdom / English</t>
        </is>
      </c>
      <c r="B8864" s="2" t="inlineStr">
        <is>
          <t>sporting lisbon tickets</t>
        </is>
      </c>
      <c r="C8864" s="2" t="inlineStr">
        <is>
          <t>is it easy to get sporting lisbon tickets</t>
        </is>
      </c>
      <c r="D8864" s="3" t="n">
        <v>20</v>
      </c>
      <c r="E8864" s="2" t="inlineStr">
        <is>
          <t>Covered by Page Cluster</t>
        </is>
      </c>
      <c r="F8864" s="2" t="inlineStr">
        <is>
          <t>Demand-bearing variant retained for copy or future intent review</t>
        </is>
      </c>
      <c r="G8864" s="2" t="inlineStr">
        <is>
          <t>dfs-suggestions:sporting lisbon tickets</t>
        </is>
      </c>
    </row>
    <row r="8865" ht="20" customHeight="1">
      <c r="A8865" s="2" t="inlineStr">
        <is>
          <t>United Kingdom / English</t>
        </is>
      </c>
      <c r="B8865" s="2" t="inlineStr">
        <is>
          <t>is p1 travel legit</t>
        </is>
      </c>
      <c r="C8865" s="2" t="inlineStr">
        <is>
          <t>is p1 travel legit for football tickets</t>
        </is>
      </c>
      <c r="D8865" s="3" t="n">
        <v>20</v>
      </c>
      <c r="E8865" s="2" t="inlineStr">
        <is>
          <t>Active Supporting</t>
        </is>
      </c>
      <c r="F8865" s="2" t="inlineStr">
        <is>
          <t>Shares intent with p1 travel reviews</t>
        </is>
      </c>
      <c r="G8865" s="2" t="inlineStr">
        <is>
          <t>dfs-suggestions:is p1 travel legit</t>
        </is>
      </c>
    </row>
    <row r="8866" ht="20" customHeight="1">
      <c r="A8866" s="2" t="inlineStr">
        <is>
          <t>United Kingdom / English</t>
        </is>
      </c>
      <c r="B8866" s="2" t="inlineStr">
        <is>
          <t>la liga tickets</t>
        </is>
      </c>
      <c r="C8866" s="2" t="inlineStr">
        <is>
          <t>la liga tickets 2025</t>
        </is>
      </c>
      <c r="D8866" s="3" t="n">
        <v>20</v>
      </c>
      <c r="E8866" s="2" t="inlineStr">
        <is>
          <t>Covered by Page Cluster</t>
        </is>
      </c>
      <c r="F8866" s="2" t="inlineStr">
        <is>
          <t>Demand-bearing variant retained for copy or future intent review</t>
        </is>
      </c>
      <c r="G8866" s="2" t="inlineStr">
        <is>
          <t>dfs-suggestions:la liga tickets</t>
        </is>
      </c>
    </row>
    <row r="8867" ht="20" customHeight="1">
      <c r="A8867" s="2" t="inlineStr">
        <is>
          <t>United Kingdom / English</t>
        </is>
      </c>
      <c r="B8867" s="2" t="inlineStr">
        <is>
          <t>football tickets</t>
        </is>
      </c>
      <c r="C8867" s="2" t="inlineStr">
        <is>
          <t>la liga tickets 2026</t>
        </is>
      </c>
      <c r="D8867" s="3" t="n">
        <v>20</v>
      </c>
      <c r="E8867" s="2" t="inlineStr">
        <is>
          <t>Covered by Page Cluster</t>
        </is>
      </c>
      <c r="F8867" s="2" t="inlineStr">
        <is>
          <t>Demand-bearing variant retained for copy or future intent review</t>
        </is>
      </c>
      <c r="G8867" s="2" t="inlineStr">
        <is>
          <t>dfs-related:football tickets; dfs-related:la liga tickets; dfs-suggestions:la liga tickets</t>
        </is>
      </c>
    </row>
    <row r="8868" ht="20" customHeight="1">
      <c r="A8868" s="2" t="inlineStr">
        <is>
          <t>United Kingdom / English</t>
        </is>
      </c>
      <c r="B8868" s="2" t="inlineStr">
        <is>
          <t>crystal palace tickets</t>
        </is>
      </c>
      <c r="C8868" s="2" t="inlineStr">
        <is>
          <t>leeds crystal palace tickets</t>
        </is>
      </c>
      <c r="D8868" s="3" t="n">
        <v>20</v>
      </c>
      <c r="E8868" s="2" t="inlineStr">
        <is>
          <t>Covered by Page Cluster</t>
        </is>
      </c>
      <c r="F8868" s="2" t="inlineStr">
        <is>
          <t>Demand-bearing variant retained for copy or future intent review</t>
        </is>
      </c>
      <c r="G8868" s="2" t="inlineStr">
        <is>
          <t>dfs-suggestions:crystal palace tickets</t>
        </is>
      </c>
    </row>
    <row r="8869" ht="20" customHeight="1">
      <c r="A8869" s="2" t="inlineStr">
        <is>
          <t>United Kingdom / English</t>
        </is>
      </c>
      <c r="B8869" s="2" t="inlineStr">
        <is>
          <t>crystal palace tickets</t>
        </is>
      </c>
      <c r="C8869" s="2" t="inlineStr">
        <is>
          <t>leeds v crystal palace tickets</t>
        </is>
      </c>
      <c r="D8869" s="3" t="n">
        <v>20</v>
      </c>
      <c r="E8869" s="2" t="inlineStr">
        <is>
          <t>Expanded Fixture Candidate</t>
        </is>
      </c>
      <c r="F8869" s="2" t="inlineStr">
        <is>
          <t>Fixture variant retained for current/future inventory matching</t>
        </is>
      </c>
      <c r="G8869" s="2" t="inlineStr">
        <is>
          <t>dfs-suggestions:crystal palace tickets</t>
        </is>
      </c>
    </row>
    <row r="8870" ht="20" customHeight="1">
      <c r="A8870" s="2" t="inlineStr">
        <is>
          <t>United Kingdom / English</t>
        </is>
      </c>
      <c r="B8870" s="2" t="inlineStr">
        <is>
          <t>community shield tickets</t>
        </is>
      </c>
      <c r="C8870" s="2" t="inlineStr">
        <is>
          <t>liverpool fc tickets community shield</t>
        </is>
      </c>
      <c r="D8870" s="3" t="n">
        <v>20</v>
      </c>
      <c r="E8870" s="2" t="inlineStr">
        <is>
          <t>Covered by Page Cluster</t>
        </is>
      </c>
      <c r="F8870" s="2" t="inlineStr">
        <is>
          <t>Demand-bearing variant retained for copy or future intent review</t>
        </is>
      </c>
      <c r="G8870" s="2" t="inlineStr">
        <is>
          <t>dfs-suggestions:community shield tickets</t>
        </is>
      </c>
    </row>
    <row r="8871" ht="20" customHeight="1">
      <c r="A8871" s="2" t="inlineStr">
        <is>
          <t>United Kingdom / English</t>
        </is>
      </c>
      <c r="B8871" s="2" t="inlineStr">
        <is>
          <t>community shield tickets</t>
        </is>
      </c>
      <c r="C8871" s="2" t="inlineStr">
        <is>
          <t>liverpool tickets for community shield</t>
        </is>
      </c>
      <c r="D8871" s="3" t="n">
        <v>20</v>
      </c>
      <c r="E8871" s="2" t="inlineStr">
        <is>
          <t>Covered by Page Cluster</t>
        </is>
      </c>
      <c r="F8871" s="2" t="inlineStr">
        <is>
          <t>Demand-bearing variant retained for copy or future intent review</t>
        </is>
      </c>
      <c r="G8871" s="2" t="inlineStr">
        <is>
          <t>dfs-suggestions:community shield tickets</t>
        </is>
      </c>
    </row>
    <row r="8872" ht="20" customHeight="1">
      <c r="A8872" s="2" t="inlineStr">
        <is>
          <t>United Kingdom / English</t>
        </is>
      </c>
      <c r="B8872" s="2" t="inlineStr">
        <is>
          <t>napoli tickets</t>
        </is>
      </c>
      <c r="C8872" s="2" t="inlineStr">
        <is>
          <t>napoli v roma tickets</t>
        </is>
      </c>
      <c r="D8872" s="3" t="n">
        <v>20</v>
      </c>
      <c r="E8872" s="2" t="inlineStr">
        <is>
          <t>Active Supporting</t>
        </is>
      </c>
      <c r="F8872" s="2" t="inlineStr">
        <is>
          <t>Shares intent with napoli vs roma tickets</t>
        </is>
      </c>
      <c r="G8872" s="2" t="inlineStr">
        <is>
          <t>dfs-suggestions:napoli tickets</t>
        </is>
      </c>
    </row>
    <row r="8873" ht="20" customHeight="1">
      <c r="A8873" s="2" t="inlineStr">
        <is>
          <t>United Kingdom / English</t>
        </is>
      </c>
      <c r="B8873" s="2" t="inlineStr">
        <is>
          <t>brentford tickets</t>
        </is>
      </c>
      <c r="C8873" s="2" t="inlineStr">
        <is>
          <t>qpr brentford tickets</t>
        </is>
      </c>
      <c r="D8873" s="3" t="n">
        <v>20</v>
      </c>
      <c r="E8873" s="2" t="inlineStr">
        <is>
          <t>Covered by Page Cluster</t>
        </is>
      </c>
      <c r="F8873" s="2" t="inlineStr">
        <is>
          <t>Demand-bearing variant retained for copy or future intent review</t>
        </is>
      </c>
      <c r="G8873" s="2" t="inlineStr">
        <is>
          <t>dfs-suggestions:brentford tickets</t>
        </is>
      </c>
    </row>
    <row r="8874" ht="20" customHeight="1">
      <c r="A8874" s="2" t="inlineStr">
        <is>
          <t>United Kingdom / English</t>
        </is>
      </c>
      <c r="B8874" s="2" t="inlineStr">
        <is>
          <t>brentford tickets</t>
        </is>
      </c>
      <c r="C8874" s="2" t="inlineStr">
        <is>
          <t>qpr v brentford tickets</t>
        </is>
      </c>
      <c r="D8874" s="3" t="n">
        <v>20</v>
      </c>
      <c r="E8874" s="2" t="inlineStr">
        <is>
          <t>Expanded Fixture Candidate</t>
        </is>
      </c>
      <c r="F8874" s="2" t="inlineStr">
        <is>
          <t>Fixture variant retained for current/future inventory matching</t>
        </is>
      </c>
      <c r="G8874" s="2" t="inlineStr">
        <is>
          <t>dfs-suggestions:brentford tickets</t>
        </is>
      </c>
    </row>
    <row r="8875" ht="20" customHeight="1">
      <c r="A8875" s="2" t="inlineStr">
        <is>
          <t>United Kingdom / English</t>
        </is>
      </c>
      <c r="B8875" s="2" t="inlineStr">
        <is>
          <t>napoli tickets</t>
        </is>
      </c>
      <c r="C8875" s="2" t="inlineStr">
        <is>
          <t>roma v napoli tickets</t>
        </is>
      </c>
      <c r="D8875" s="3" t="n">
        <v>20</v>
      </c>
      <c r="E8875" s="2" t="inlineStr">
        <is>
          <t>Expanded Fixture Candidate</t>
        </is>
      </c>
      <c r="F8875" s="2" t="inlineStr">
        <is>
          <t>Fixture variant retained for current/future inventory matching</t>
        </is>
      </c>
      <c r="G8875" s="2" t="inlineStr">
        <is>
          <t>dfs-suggestions:napoli tickets</t>
        </is>
      </c>
    </row>
    <row r="8876" ht="20" customHeight="1">
      <c r="A8876" s="2" t="inlineStr">
        <is>
          <t>United Kingdom / English</t>
        </is>
      </c>
      <c r="B8876" s="2" t="inlineStr">
        <is>
          <t>atletico madrid tickets</t>
        </is>
      </c>
      <c r="C8876" s="2" t="inlineStr">
        <is>
          <t>sevilla atletico madrid tickets</t>
        </is>
      </c>
      <c r="D8876" s="3" t="n">
        <v>20</v>
      </c>
      <c r="E8876" s="2" t="inlineStr">
        <is>
          <t>Covered by Page Cluster</t>
        </is>
      </c>
      <c r="F8876" s="2" t="inlineStr">
        <is>
          <t>Demand-bearing variant retained for copy or future intent review</t>
        </is>
      </c>
      <c r="G8876" s="2" t="inlineStr">
        <is>
          <t>dfs-suggestions:atletico madrid tickets; dfs-suggestions:sevilla tickets</t>
        </is>
      </c>
    </row>
    <row r="8877" ht="20" customHeight="1">
      <c r="A8877" s="2" t="inlineStr">
        <is>
          <t>United Kingdom / English</t>
        </is>
      </c>
      <c r="B8877" s="2" t="inlineStr">
        <is>
          <t>sunderland tickets</t>
        </is>
      </c>
      <c r="C8877" s="2" t="inlineStr">
        <is>
          <t>sunderland burnley tickets</t>
        </is>
      </c>
      <c r="D8877" s="3" t="n">
        <v>20</v>
      </c>
      <c r="E8877" s="2" t="inlineStr">
        <is>
          <t>Covered by Page Cluster</t>
        </is>
      </c>
      <c r="F8877" s="2" t="inlineStr">
        <is>
          <t>Demand-bearing variant retained for copy or future intent review</t>
        </is>
      </c>
      <c r="G8877" s="2" t="inlineStr">
        <is>
          <t>dfs-suggestions:sunderland tickets</t>
        </is>
      </c>
    </row>
    <row r="8878" ht="20" customHeight="1">
      <c r="A8878" s="2" t="inlineStr">
        <is>
          <t>United Kingdom / English</t>
        </is>
      </c>
      <c r="B8878" s="2" t="inlineStr">
        <is>
          <t>everton tickets</t>
        </is>
      </c>
      <c r="C8878" s="2" t="inlineStr">
        <is>
          <t>ticketmaster everton tickets</t>
        </is>
      </c>
      <c r="D8878" s="3" t="n">
        <v>20</v>
      </c>
      <c r="E8878" s="2" t="inlineStr">
        <is>
          <t>Covered by Page Cluster</t>
        </is>
      </c>
      <c r="F8878" s="2" t="inlineStr">
        <is>
          <t>Demand-bearing variant retained for copy or future intent review</t>
        </is>
      </c>
      <c r="G8878" s="2" t="inlineStr">
        <is>
          <t>dfs-related:everton tickets</t>
        </is>
      </c>
    </row>
    <row r="8879" ht="20" customHeight="1">
      <c r="A8879" s="2" t="inlineStr">
        <is>
          <t>United Kingdom / English</t>
        </is>
      </c>
      <c r="B8879" s="2" t="inlineStr">
        <is>
          <t>manchester city tickets</t>
        </is>
      </c>
      <c r="C8879" s="2" t="inlineStr">
        <is>
          <t>viagogo manchester city tickets</t>
        </is>
      </c>
      <c r="D8879" s="3" t="n">
        <v>20</v>
      </c>
      <c r="E8879" s="2" t="inlineStr">
        <is>
          <t>Covered by Page Cluster</t>
        </is>
      </c>
      <c r="F8879" s="2" t="inlineStr">
        <is>
          <t>Demand-bearing variant retained for copy or future intent review</t>
        </is>
      </c>
      <c r="G8879" s="2" t="inlineStr">
        <is>
          <t>dfs-suggestions:manchester city tickets</t>
        </is>
      </c>
    </row>
    <row r="8880" ht="20" customHeight="1">
      <c r="A8880" s="2" t="inlineStr">
        <is>
          <t>United Kingdom / English</t>
        </is>
      </c>
      <c r="B8880" s="2" t="inlineStr">
        <is>
          <t>premier league tickets</t>
        </is>
      </c>
      <c r="C8880" s="2" t="inlineStr">
        <is>
          <t>when are premier league darts tickets on sale</t>
        </is>
      </c>
      <c r="D8880" s="3" t="n">
        <v>20</v>
      </c>
      <c r="E8880" s="2" t="inlineStr">
        <is>
          <t>Covered by Page Cluster</t>
        </is>
      </c>
      <c r="F8880" s="2" t="inlineStr">
        <is>
          <t>Demand-bearing variant retained for copy or future intent review</t>
        </is>
      </c>
      <c r="G8880" s="2" t="inlineStr">
        <is>
          <t>dfs-suggestions:premier league tickets</t>
        </is>
      </c>
    </row>
    <row r="8881" ht="20" customHeight="1">
      <c r="A8881" s="2" t="inlineStr">
        <is>
          <t>United Kingdom / English</t>
        </is>
      </c>
      <c r="B8881" s="2" t="inlineStr">
        <is>
          <t>europa league tickets</t>
        </is>
      </c>
      <c r="C8881" s="2" t="inlineStr">
        <is>
          <t>win europa league tickets</t>
        </is>
      </c>
      <c r="D8881" s="3" t="n">
        <v>20</v>
      </c>
      <c r="E8881" s="2" t="inlineStr">
        <is>
          <t>Covered by Page Cluster</t>
        </is>
      </c>
      <c r="F8881" s="2" t="inlineStr">
        <is>
          <t>Demand-bearing variant retained for copy or future intent review</t>
        </is>
      </c>
      <c r="G8881" s="2" t="inlineStr">
        <is>
          <t>dfs-suggestions:europa league tickets</t>
        </is>
      </c>
    </row>
    <row r="8882" ht="20" customHeight="1">
      <c r="A8882" s="2" t="inlineStr">
        <is>
          <t>United Kingdom / English</t>
        </is>
      </c>
      <c r="B8882" s="2" t="inlineStr">
        <is>
          <t>champions league tickets</t>
        </is>
      </c>
      <c r="C8882" s="2" t="inlineStr">
        <is>
          <t>2026 uefa champions league final tickets</t>
        </is>
      </c>
      <c r="D8882" s="3" t="n">
        <v>20</v>
      </c>
      <c r="E8882" s="2" t="inlineStr">
        <is>
          <t>Covered by Page Cluster</t>
        </is>
      </c>
      <c r="F8882" s="2" t="inlineStr">
        <is>
          <t>Demand-bearing variant retained for copy or future intent review</t>
        </is>
      </c>
      <c r="G8882" s="2" t="inlineStr">
        <is>
          <t>dfs-suggestions:champions league tickets</t>
        </is>
      </c>
    </row>
    <row r="8883" ht="20" customHeight="1">
      <c r="A8883" s="2" t="inlineStr">
        <is>
          <t>United Kingdom / English</t>
        </is>
      </c>
      <c r="B8883" s="2" t="inlineStr">
        <is>
          <t>ac milan tickets</t>
        </is>
      </c>
      <c r="C8883" s="2" t="inlineStr">
        <is>
          <t>ac milan stadium tour tickets</t>
        </is>
      </c>
      <c r="D8883" s="3" t="n">
        <v>20</v>
      </c>
      <c r="E8883" s="2" t="inlineStr">
        <is>
          <t>Covered by Page Cluster</t>
        </is>
      </c>
      <c r="F8883" s="2" t="inlineStr">
        <is>
          <t>Demand-bearing variant retained for copy or future intent review</t>
        </is>
      </c>
      <c r="G8883" s="2" t="inlineStr">
        <is>
          <t>dfs-suggestions:ac milan tickets</t>
        </is>
      </c>
    </row>
    <row r="8884" ht="20" customHeight="1">
      <c r="A8884" s="2" t="inlineStr">
        <is>
          <t>United Kingdom / English</t>
        </is>
      </c>
      <c r="B8884" s="2" t="inlineStr">
        <is>
          <t>ac milan tickets</t>
        </is>
      </c>
      <c r="C8884" s="2" t="inlineStr">
        <is>
          <t>ac milan tickets 25 26</t>
        </is>
      </c>
      <c r="D8884" s="3" t="n">
        <v>20</v>
      </c>
      <c r="E8884" s="2" t="inlineStr">
        <is>
          <t>Covered by Page Cluster</t>
        </is>
      </c>
      <c r="F8884" s="2" t="inlineStr">
        <is>
          <t>Demand-bearing variant retained for copy or future intent review</t>
        </is>
      </c>
      <c r="G8884" s="2" t="inlineStr">
        <is>
          <t>dfs-suggestions:ac milan tickets</t>
        </is>
      </c>
    </row>
    <row r="8885" ht="20" customHeight="1">
      <c r="A8885" s="2" t="inlineStr">
        <is>
          <t>United Kingdom / English</t>
        </is>
      </c>
      <c r="B8885" s="2" t="inlineStr">
        <is>
          <t>ac milan tickets</t>
        </is>
      </c>
      <c r="C8885" s="2" t="inlineStr">
        <is>
          <t>ac milan tickets uk</t>
        </is>
      </c>
      <c r="D8885" s="3" t="n">
        <v>20</v>
      </c>
      <c r="E8885" s="2" t="inlineStr">
        <is>
          <t>Covered by Page Cluster</t>
        </is>
      </c>
      <c r="F8885" s="2" t="inlineStr">
        <is>
          <t>Demand-bearing variant retained for copy or future intent review</t>
        </is>
      </c>
      <c r="G8885" s="2" t="inlineStr">
        <is>
          <t>dfs-suggestions:ac milan tickets</t>
        </is>
      </c>
    </row>
    <row r="8886" ht="20" customHeight="1">
      <c r="A8886" s="2" t="inlineStr">
        <is>
          <t>United Kingdom / English</t>
        </is>
      </c>
      <c r="B8886" s="2" t="inlineStr">
        <is>
          <t>ac milan tickets</t>
        </is>
      </c>
      <c r="C8886" s="2" t="inlineStr">
        <is>
          <t>ac milan vs genoa cfc tickets</t>
        </is>
      </c>
      <c r="D8886" s="3" t="n">
        <v>20</v>
      </c>
      <c r="E8886" s="2" t="inlineStr">
        <is>
          <t>Expanded Fixture Candidate</t>
        </is>
      </c>
      <c r="F8886" s="2" t="inlineStr">
        <is>
          <t>Fixture variant retained for current/future inventory matching</t>
        </is>
      </c>
      <c r="G8886" s="2" t="inlineStr">
        <is>
          <t>dfs-suggestions:ac milan tickets</t>
        </is>
      </c>
    </row>
    <row r="8887" ht="20" customHeight="1">
      <c r="A8887" s="2" t="inlineStr">
        <is>
          <t>United Kingdom / English</t>
        </is>
      </c>
      <c r="B8887" s="2" t="inlineStr">
        <is>
          <t>ac milan tickets</t>
        </is>
      </c>
      <c r="C8887" s="2" t="inlineStr">
        <is>
          <t>ac milan vs parma tickets</t>
        </is>
      </c>
      <c r="D8887" s="3" t="n">
        <v>20</v>
      </c>
      <c r="E8887" s="2" t="inlineStr">
        <is>
          <t>Active Primary</t>
        </is>
      </c>
      <c r="F8887" s="2" t="inlineStr">
        <is>
          <t>Owns the Fixture Pages page intent</t>
        </is>
      </c>
      <c r="G8887" s="2" t="inlineStr">
        <is>
          <t>dfs-suggestions:ac milan tickets</t>
        </is>
      </c>
    </row>
    <row r="8888" ht="20" customHeight="1">
      <c r="A8888" s="2" t="inlineStr">
        <is>
          <t>United Kingdom / English</t>
        </is>
      </c>
      <c r="B8888" s="2" t="inlineStr">
        <is>
          <t>ac milan tickets</t>
        </is>
      </c>
      <c r="C8888" s="2" t="inlineStr">
        <is>
          <t>ac milan vs pisa tickets</t>
        </is>
      </c>
      <c r="D8888" s="3" t="n">
        <v>20</v>
      </c>
      <c r="E8888" s="2" t="inlineStr">
        <is>
          <t>Expanded Fixture Candidate</t>
        </is>
      </c>
      <c r="F8888" s="2" t="inlineStr">
        <is>
          <t>Fixture variant retained for current/future inventory matching</t>
        </is>
      </c>
      <c r="G8888" s="2" t="inlineStr">
        <is>
          <t>dfs-suggestions:ac milan tickets</t>
        </is>
      </c>
    </row>
    <row r="8889" ht="20" customHeight="1">
      <c r="A8889" s="2" t="inlineStr">
        <is>
          <t>United Kingdom / English</t>
        </is>
      </c>
      <c r="B8889" s="2" t="inlineStr">
        <is>
          <t>bournemouth tickets</t>
        </is>
      </c>
      <c r="C8889" s="2" t="inlineStr">
        <is>
          <t>afc bournemouth ladies tickets</t>
        </is>
      </c>
      <c r="D8889" s="3" t="n">
        <v>20</v>
      </c>
      <c r="E8889" s="2" t="inlineStr">
        <is>
          <t>Covered by Page Cluster</t>
        </is>
      </c>
      <c r="F8889" s="2" t="inlineStr">
        <is>
          <t>Demand-bearing variant retained for copy or future intent review</t>
        </is>
      </c>
      <c r="G8889" s="2" t="inlineStr">
        <is>
          <t>dfs-related:bournemouth tickets</t>
        </is>
      </c>
    </row>
    <row r="8890" ht="20" customHeight="1">
      <c r="A8890" s="2" t="inlineStr">
        <is>
          <t>United Kingdom / English</t>
        </is>
      </c>
      <c r="B8890" s="2" t="inlineStr">
        <is>
          <t>bournemouth tickets</t>
        </is>
      </c>
      <c r="C8890" s="2" t="inlineStr">
        <is>
          <t>afc bournemouth women tickets</t>
        </is>
      </c>
      <c r="D8890" s="3" t="n">
        <v>20</v>
      </c>
      <c r="E8890" s="2" t="inlineStr">
        <is>
          <t>Covered by Page Cluster</t>
        </is>
      </c>
      <c r="F8890" s="2" t="inlineStr">
        <is>
          <t>Demand-bearing variant retained for copy or future intent review</t>
        </is>
      </c>
      <c r="G8890" s="2" t="inlineStr">
        <is>
          <t>dfs-suggestions:bournemouth tickets</t>
        </is>
      </c>
    </row>
    <row r="8891" ht="20" customHeight="1">
      <c r="A8891" s="2" t="inlineStr">
        <is>
          <t>United Kingdom / English</t>
        </is>
      </c>
      <c r="B8891" s="2" t="inlineStr">
        <is>
          <t>ajax tickets</t>
        </is>
      </c>
      <c r="C8891" s="2" t="inlineStr">
        <is>
          <t>ajax shakhtar donetsk tickets</t>
        </is>
      </c>
      <c r="D8891" s="3" t="n">
        <v>20</v>
      </c>
      <c r="E8891" s="2" t="inlineStr">
        <is>
          <t>Covered by Page Cluster</t>
        </is>
      </c>
      <c r="F8891" s="2" t="inlineStr">
        <is>
          <t>Demand-bearing variant retained for copy or future intent review</t>
        </is>
      </c>
      <c r="G8891" s="2" t="inlineStr">
        <is>
          <t>dfs-suggestions:ajax tickets</t>
        </is>
      </c>
    </row>
    <row r="8892" ht="20" customHeight="1">
      <c r="A8892" s="2" t="inlineStr">
        <is>
          <t>United Kingdom / English</t>
        </is>
      </c>
      <c r="B8892" s="2" t="inlineStr">
        <is>
          <t>ajax tickets</t>
        </is>
      </c>
      <c r="C8892" s="2" t="inlineStr">
        <is>
          <t>ajax tickets 2023</t>
        </is>
      </c>
      <c r="D8892" s="3" t="n">
        <v>20</v>
      </c>
      <c r="E8892" s="2" t="inlineStr">
        <is>
          <t>Covered by Page Cluster</t>
        </is>
      </c>
      <c r="F8892" s="2" t="inlineStr">
        <is>
          <t>Demand-bearing variant retained for copy or future intent review</t>
        </is>
      </c>
      <c r="G8892" s="2" t="inlineStr">
        <is>
          <t>dfs-suggestions:ajax tickets</t>
        </is>
      </c>
    </row>
    <row r="8893" ht="20" customHeight="1">
      <c r="A8893" s="2" t="inlineStr">
        <is>
          <t>United Kingdom / English</t>
        </is>
      </c>
      <c r="B8893" s="2" t="inlineStr">
        <is>
          <t>ajax tickets</t>
        </is>
      </c>
      <c r="C8893" s="2" t="inlineStr">
        <is>
          <t>ajax tickets for tourists</t>
        </is>
      </c>
      <c r="D8893" s="3" t="n">
        <v>20</v>
      </c>
      <c r="E8893" s="2" t="inlineStr">
        <is>
          <t>Covered by Page Cluster</t>
        </is>
      </c>
      <c r="F8893" s="2" t="inlineStr">
        <is>
          <t>Demand-bearing variant retained for copy or future intent review</t>
        </is>
      </c>
      <c r="G8893" s="2" t="inlineStr">
        <is>
          <t>dfs-suggestions:ajax tickets</t>
        </is>
      </c>
    </row>
    <row r="8894" ht="20" customHeight="1">
      <c r="A8894" s="2" t="inlineStr">
        <is>
          <t>United Kingdom / English</t>
        </is>
      </c>
      <c r="B8894" s="2" t="inlineStr">
        <is>
          <t>football match tickets</t>
        </is>
      </c>
      <c r="C8894" s="2" t="inlineStr">
        <is>
          <t>alex horne comedy football match 2026 tickets</t>
        </is>
      </c>
      <c r="D8894" s="3" t="n">
        <v>20</v>
      </c>
      <c r="E8894" s="2" t="inlineStr">
        <is>
          <t>Covered by Page Cluster</t>
        </is>
      </c>
      <c r="F8894" s="2" t="inlineStr">
        <is>
          <t>Demand-bearing variant retained for copy or future intent review</t>
        </is>
      </c>
      <c r="G8894" s="2" t="inlineStr">
        <is>
          <t>dfs-suggestions:football match tickets</t>
        </is>
      </c>
    </row>
    <row r="8895" ht="20" customHeight="1">
      <c r="A8895" s="2" t="inlineStr">
        <is>
          <t>United Kingdom / English</t>
        </is>
      </c>
      <c r="B8895" s="2" t="inlineStr">
        <is>
          <t>wembley tickets football</t>
        </is>
      </c>
      <c r="C8895" s="2" t="inlineStr">
        <is>
          <t>american football at wembley tickets</t>
        </is>
      </c>
      <c r="D8895" s="3" t="n">
        <v>20</v>
      </c>
      <c r="E8895" s="2" t="inlineStr">
        <is>
          <t>Covered by Page Cluster</t>
        </is>
      </c>
      <c r="F8895" s="2" t="inlineStr">
        <is>
          <t>Demand-bearing variant retained for copy or future intent review</t>
        </is>
      </c>
      <c r="G8895" s="2" t="inlineStr">
        <is>
          <t>dfs-suggestions:wembley tickets football</t>
        </is>
      </c>
    </row>
    <row r="8896" ht="20" customHeight="1">
      <c r="A8896" s="2" t="inlineStr">
        <is>
          <t>United Kingdom / English</t>
        </is>
      </c>
      <c r="B8896" s="2" t="inlineStr">
        <is>
          <t>football tickets uk</t>
        </is>
      </c>
      <c r="C8896" s="2" t="inlineStr">
        <is>
          <t>american football tickets uk 2026</t>
        </is>
      </c>
      <c r="D8896" s="3" t="n">
        <v>20</v>
      </c>
      <c r="E8896" s="2" t="inlineStr">
        <is>
          <t>Covered by Page Cluster</t>
        </is>
      </c>
      <c r="F8896" s="2" t="inlineStr">
        <is>
          <t>Demand-bearing variant retained for copy or future intent review</t>
        </is>
      </c>
      <c r="G8896" s="2" t="inlineStr">
        <is>
          <t>dfs-suggestions:football tickets uk</t>
        </is>
      </c>
    </row>
    <row r="8897" ht="20" customHeight="1">
      <c r="A8897" s="2" t="inlineStr">
        <is>
          <t>United Kingdom / English</t>
        </is>
      </c>
      <c r="B8897" s="2" t="inlineStr">
        <is>
          <t>anfield tickets</t>
        </is>
      </c>
      <c r="C8897" s="2" t="inlineStr">
        <is>
          <t>anfield football tickets</t>
        </is>
      </c>
      <c r="D8897" s="3" t="n">
        <v>20</v>
      </c>
      <c r="E8897" s="2" t="inlineStr">
        <is>
          <t>Active Supporting</t>
        </is>
      </c>
      <c r="F8897" s="2" t="inlineStr">
        <is>
          <t>Shares intent with liverpool anfield tickets price</t>
        </is>
      </c>
      <c r="G8897" s="2" t="inlineStr">
        <is>
          <t>dfs-suggestions:anfield tickets</t>
        </is>
      </c>
    </row>
    <row r="8898" ht="20" customHeight="1">
      <c r="A8898" s="2" t="inlineStr">
        <is>
          <t>United Kingdom / English</t>
        </is>
      </c>
      <c r="B8898" s="2" t="inlineStr">
        <is>
          <t>premier league tickets</t>
        </is>
      </c>
      <c r="C8898" s="2" t="inlineStr">
        <is>
          <t>are premier league away tickets capped</t>
        </is>
      </c>
      <c r="D8898" s="3" t="n">
        <v>20</v>
      </c>
      <c r="E8898" s="2" t="inlineStr">
        <is>
          <t>Covered by Page Cluster</t>
        </is>
      </c>
      <c r="F8898" s="2" t="inlineStr">
        <is>
          <t>Demand-bearing variant retained for copy or future intent review</t>
        </is>
      </c>
      <c r="G8898" s="2" t="inlineStr">
        <is>
          <t>dfs-suggestions:premier league tickets</t>
        </is>
      </c>
    </row>
    <row r="8899" ht="20" customHeight="1">
      <c r="A8899" s="2" t="inlineStr">
        <is>
          <t>United Kingdom / English</t>
        </is>
      </c>
      <c r="B8899" s="2" t="inlineStr">
        <is>
          <t>carabao cup tickets</t>
        </is>
      </c>
      <c r="C8899" s="2" t="inlineStr">
        <is>
          <t>arsenal carabao cup tickets general sale</t>
        </is>
      </c>
      <c r="D8899" s="3" t="n">
        <v>20</v>
      </c>
      <c r="E8899" s="2" t="inlineStr">
        <is>
          <t>Covered by Page Cluster</t>
        </is>
      </c>
      <c r="F8899" s="2" t="inlineStr">
        <is>
          <t>Demand-bearing variant retained for copy or future intent review</t>
        </is>
      </c>
      <c r="G8899" s="2" t="inlineStr">
        <is>
          <t>dfs-related:carabao cup tickets; dfs-suggestions:carabao cup tickets</t>
        </is>
      </c>
    </row>
    <row r="8900" ht="20" customHeight="1">
      <c r="A8900" s="2" t="inlineStr">
        <is>
          <t>United Kingdom / English</t>
        </is>
      </c>
      <c r="B8900" s="2" t="inlineStr">
        <is>
          <t>carabao cup tickets</t>
        </is>
      </c>
      <c r="C8900" s="2" t="inlineStr">
        <is>
          <t>arsenal chelsea tickets carabao cup</t>
        </is>
      </c>
      <c r="D8900" s="3" t="n">
        <v>20</v>
      </c>
      <c r="E8900" s="2" t="inlineStr">
        <is>
          <t>Covered by Page Cluster</t>
        </is>
      </c>
      <c r="F8900" s="2" t="inlineStr">
        <is>
          <t>Demand-bearing variant retained for copy or future intent review</t>
        </is>
      </c>
      <c r="G8900" s="2" t="inlineStr">
        <is>
          <t>dfs-suggestions:carabao cup tickets</t>
        </is>
      </c>
    </row>
    <row r="8901" ht="20" customHeight="1">
      <c r="A8901" s="2" t="inlineStr">
        <is>
          <t>United Kingdom / English</t>
        </is>
      </c>
      <c r="B8901" s="2" t="inlineStr">
        <is>
          <t>carabao cup tickets</t>
        </is>
      </c>
      <c r="C8901" s="2" t="inlineStr">
        <is>
          <t>arsenal city carabao cup final tickets</t>
        </is>
      </c>
      <c r="D8901" s="3" t="n">
        <v>20</v>
      </c>
      <c r="E8901" s="2" t="inlineStr">
        <is>
          <t>Covered by Page Cluster</t>
        </is>
      </c>
      <c r="F8901" s="2" t="inlineStr">
        <is>
          <t>Demand-bearing variant retained for copy or future intent review</t>
        </is>
      </c>
      <c r="G8901" s="2" t="inlineStr">
        <is>
          <t>dfs-suggestions:carabao cup tickets</t>
        </is>
      </c>
    </row>
    <row r="8902" ht="20" customHeight="1">
      <c r="A8902" s="2" t="inlineStr">
        <is>
          <t>United Kingdom / English</t>
        </is>
      </c>
      <c r="B8902" s="2" t="inlineStr">
        <is>
          <t>carabao cup tickets</t>
        </is>
      </c>
      <c r="C8902" s="2" t="inlineStr">
        <is>
          <t>arsenal final carabao cup tickets</t>
        </is>
      </c>
      <c r="D8902" s="3" t="n">
        <v>20</v>
      </c>
      <c r="E8902" s="2" t="inlineStr">
        <is>
          <t>Covered by Page Cluster</t>
        </is>
      </c>
      <c r="F8902" s="2" t="inlineStr">
        <is>
          <t>Demand-bearing variant retained for copy or future intent review</t>
        </is>
      </c>
      <c r="G8902" s="2" t="inlineStr">
        <is>
          <t>dfs-suggestions:carabao cup tickets</t>
        </is>
      </c>
    </row>
    <row r="8903" ht="20" customHeight="1">
      <c r="A8903" s="2" t="inlineStr">
        <is>
          <t>United Kingdom / English</t>
        </is>
      </c>
      <c r="B8903" s="2" t="inlineStr">
        <is>
          <t>inter milan tickets</t>
        </is>
      </c>
      <c r="C8903" s="2" t="inlineStr">
        <is>
          <t>arsenal inter milan tickets</t>
        </is>
      </c>
      <c r="D8903" s="3" t="n">
        <v>20</v>
      </c>
      <c r="E8903" s="2" t="inlineStr">
        <is>
          <t>Covered by Page Cluster</t>
        </is>
      </c>
      <c r="F8903" s="2" t="inlineStr">
        <is>
          <t>Demand-bearing variant retained for copy or future intent review</t>
        </is>
      </c>
      <c r="G8903" s="2" t="inlineStr">
        <is>
          <t>dfs-suggestions:inter milan tickets</t>
        </is>
      </c>
    </row>
    <row r="8904" ht="20" customHeight="1">
      <c r="A8904" s="2" t="inlineStr">
        <is>
          <t>United Kingdom / English</t>
        </is>
      </c>
      <c r="B8904" s="2" t="inlineStr">
        <is>
          <t>community shield tickets</t>
        </is>
      </c>
      <c r="C8904" s="2" t="inlineStr">
        <is>
          <t>arsenal man city community shield tickets</t>
        </is>
      </c>
      <c r="D8904" s="3" t="n">
        <v>20</v>
      </c>
      <c r="E8904" s="2" t="inlineStr">
        <is>
          <t>Covered by Page Cluster</t>
        </is>
      </c>
      <c r="F8904" s="2" t="inlineStr">
        <is>
          <t>Demand-bearing variant retained for copy or future intent review</t>
        </is>
      </c>
      <c r="G8904" s="2" t="inlineStr">
        <is>
          <t>dfs-suggestions:community shield tickets</t>
        </is>
      </c>
    </row>
    <row r="8905" ht="20" customHeight="1">
      <c r="A8905" s="2" t="inlineStr">
        <is>
          <t>United Kingdom / English</t>
        </is>
      </c>
      <c r="B8905" s="2" t="inlineStr">
        <is>
          <t>arsenal tickets</t>
        </is>
      </c>
      <c r="C8905" s="2" t="inlineStr">
        <is>
          <t>arsenal tickets price 2026</t>
        </is>
      </c>
      <c r="D8905" s="3" t="n">
        <v>20</v>
      </c>
      <c r="E8905" s="2" t="inlineStr">
        <is>
          <t>Covered by Page Cluster</t>
        </is>
      </c>
      <c r="F8905" s="2" t="inlineStr">
        <is>
          <t>Demand-bearing variant retained for copy or future intent review</t>
        </is>
      </c>
      <c r="G8905" s="2" t="inlineStr">
        <is>
          <t>dfs-related:arsenal tickets</t>
        </is>
      </c>
    </row>
    <row r="8906" ht="20" customHeight="1">
      <c r="A8906" s="2" t="inlineStr">
        <is>
          <t>United Kingdom / English</t>
        </is>
      </c>
      <c r="B8906" s="2" t="inlineStr">
        <is>
          <t>carabao cup tickets</t>
        </is>
      </c>
      <c r="C8906" s="2" t="inlineStr">
        <is>
          <t>arsenal v crystal palace carabao cup tickets</t>
        </is>
      </c>
      <c r="D8906" s="3" t="n">
        <v>20</v>
      </c>
      <c r="E8906" s="2" t="inlineStr">
        <is>
          <t>Expanded Fixture Candidate</t>
        </is>
      </c>
      <c r="F8906" s="2" t="inlineStr">
        <is>
          <t>Fixture variant retained for current/future inventory matching</t>
        </is>
      </c>
      <c r="G8906" s="2" t="inlineStr">
        <is>
          <t>dfs-suggestions:carabao cup tickets; dfs-suggestions:crystal palace tickets</t>
        </is>
      </c>
    </row>
    <row r="8907" ht="20" customHeight="1">
      <c r="A8907" s="2" t="inlineStr">
        <is>
          <t>United Kingdom / English</t>
        </is>
      </c>
      <c r="B8907" s="2" t="inlineStr">
        <is>
          <t>carabao cup tickets</t>
        </is>
      </c>
      <c r="C8907" s="2" t="inlineStr">
        <is>
          <t>arsenal v crystal palace tickets carabao cup</t>
        </is>
      </c>
      <c r="D8907" s="3" t="n">
        <v>20</v>
      </c>
      <c r="E8907" s="2" t="inlineStr">
        <is>
          <t>Expanded Fixture Candidate</t>
        </is>
      </c>
      <c r="F8907" s="2" t="inlineStr">
        <is>
          <t>Fixture variant retained for current/future inventory matching</t>
        </is>
      </c>
      <c r="G8907" s="2" t="inlineStr">
        <is>
          <t>dfs-suggestions:carabao cup tickets; dfs-suggestions:crystal palace tickets</t>
        </is>
      </c>
    </row>
    <row r="8908" ht="20" customHeight="1">
      <c r="A8908" s="2" t="inlineStr">
        <is>
          <t>United Kingdom / English</t>
        </is>
      </c>
      <c r="B8908" s="2" t="inlineStr">
        <is>
          <t>crystal palace tickets</t>
        </is>
      </c>
      <c r="C8908" s="2" t="inlineStr">
        <is>
          <t>arsenal vs crystal palace hospitality tickets</t>
        </is>
      </c>
      <c r="D8908" s="3" t="n">
        <v>20</v>
      </c>
      <c r="E8908" s="2" t="inlineStr">
        <is>
          <t>Expanded Fixture Candidate</t>
        </is>
      </c>
      <c r="F8908" s="2" t="inlineStr">
        <is>
          <t>Fixture variant retained for current/future inventory matching</t>
        </is>
      </c>
      <c r="G8908" s="2" t="inlineStr">
        <is>
          <t>dfs-suggestions:crystal palace tickets</t>
        </is>
      </c>
    </row>
    <row r="8909" ht="20" customHeight="1">
      <c r="A8909" s="2" t="inlineStr">
        <is>
          <t>United Kingdom / English</t>
        </is>
      </c>
      <c r="B8909" s="2" t="inlineStr">
        <is>
          <t>fulham tickets</t>
        </is>
      </c>
      <c r="C8909" s="2" t="inlineStr">
        <is>
          <t>arsenal vs fulham tickets 2026</t>
        </is>
      </c>
      <c r="D8909" s="3" t="n">
        <v>20</v>
      </c>
      <c r="E8909" s="2" t="inlineStr">
        <is>
          <t>Active Supporting</t>
        </is>
      </c>
      <c r="F8909" s="2" t="inlineStr">
        <is>
          <t>Shares intent with arsenal v fulham tickets</t>
        </is>
      </c>
      <c r="G8909" s="2" t="inlineStr">
        <is>
          <t>dfs-suggestions:fulham tickets</t>
        </is>
      </c>
    </row>
    <row r="8910" ht="20" customHeight="1">
      <c r="A8910" s="2" t="inlineStr">
        <is>
          <t>United Kingdom / English</t>
        </is>
      </c>
      <c r="B8910" s="2" t="inlineStr">
        <is>
          <t>nottingham forest tickets</t>
        </is>
      </c>
      <c r="C8910" s="2" t="inlineStr">
        <is>
          <t>arsenal vs nottingham forest tickets price</t>
        </is>
      </c>
      <c r="D8910" s="3" t="n">
        <v>20</v>
      </c>
      <c r="E8910" s="2" t="inlineStr">
        <is>
          <t>Active Supporting</t>
        </is>
      </c>
      <c r="F8910" s="2" t="inlineStr">
        <is>
          <t>Shares intent with arsenal v nottingham forest tickets</t>
        </is>
      </c>
      <c r="G8910" s="2" t="inlineStr">
        <is>
          <t>dfs-suggestions:nottingham forest tickets</t>
        </is>
      </c>
    </row>
    <row r="8911" ht="20" customHeight="1">
      <c r="A8911" s="2" t="inlineStr">
        <is>
          <t>United Kingdom / English</t>
        </is>
      </c>
      <c r="B8911" s="2" t="inlineStr">
        <is>
          <t>carabao cup tickets</t>
        </is>
      </c>
      <c r="C8911" s="2" t="inlineStr">
        <is>
          <t>arsenal vs palace carabao cup tickets</t>
        </is>
      </c>
      <c r="D8911" s="3" t="n">
        <v>20</v>
      </c>
      <c r="E8911" s="2" t="inlineStr">
        <is>
          <t>Expanded Fixture Candidate</t>
        </is>
      </c>
      <c r="F8911" s="2" t="inlineStr">
        <is>
          <t>Fixture variant retained for current/future inventory matching</t>
        </is>
      </c>
      <c r="G8911" s="2" t="inlineStr">
        <is>
          <t>dfs-suggestions:carabao cup tickets</t>
        </is>
      </c>
    </row>
    <row r="8912" ht="20" customHeight="1">
      <c r="A8912" s="2" t="inlineStr">
        <is>
          <t>United Kingdom / English</t>
        </is>
      </c>
      <c r="B8912" s="2" t="inlineStr">
        <is>
          <t>champions league tickets</t>
        </is>
      </c>
      <c r="C8912" s="2" t="inlineStr">
        <is>
          <t>arsenal vs psg champions league tickets</t>
        </is>
      </c>
      <c r="D8912" s="3" t="n">
        <v>20</v>
      </c>
      <c r="E8912" s="2" t="inlineStr">
        <is>
          <t>Expanded Fixture Candidate</t>
        </is>
      </c>
      <c r="F8912" s="2" t="inlineStr">
        <is>
          <t>Fixture variant retained for current/future inventory matching</t>
        </is>
      </c>
      <c r="G8912" s="2" t="inlineStr">
        <is>
          <t>dfs-suggestions:champions league tickets</t>
        </is>
      </c>
    </row>
    <row r="8913" ht="20" customHeight="1">
      <c r="A8913" s="2" t="inlineStr">
        <is>
          <t>United Kingdom / English</t>
        </is>
      </c>
      <c r="B8913" s="2" t="inlineStr">
        <is>
          <t>sunderland tickets</t>
        </is>
      </c>
      <c r="C8913" s="2" t="inlineStr">
        <is>
          <t>arsenal vs sunderland tickets 2026</t>
        </is>
      </c>
      <c r="D8913" s="3" t="n">
        <v>20</v>
      </c>
      <c r="E8913" s="2" t="inlineStr">
        <is>
          <t>Active Supporting</t>
        </is>
      </c>
      <c r="F8913" s="2" t="inlineStr">
        <is>
          <t>Shares intent with arsenal v sunderland tickets</t>
        </is>
      </c>
      <c r="G8913" s="2" t="inlineStr">
        <is>
          <t>dfs-suggestions:sunderland tickets</t>
        </is>
      </c>
    </row>
    <row r="8914" ht="20" customHeight="1">
      <c r="A8914" s="2" t="inlineStr">
        <is>
          <t>United Kingdom / English</t>
        </is>
      </c>
      <c r="B8914" s="2" t="inlineStr">
        <is>
          <t>sunderland tickets</t>
        </is>
      </c>
      <c r="C8914" s="2" t="inlineStr">
        <is>
          <t>arsenal vs sunderland tickets price</t>
        </is>
      </c>
      <c r="D8914" s="3" t="n">
        <v>20</v>
      </c>
      <c r="E8914" s="2" t="inlineStr">
        <is>
          <t>Active Supporting</t>
        </is>
      </c>
      <c r="F8914" s="2" t="inlineStr">
        <is>
          <t>Shares intent with arsenal v sunderland tickets</t>
        </is>
      </c>
      <c r="G8914" s="2" t="inlineStr">
        <is>
          <t>dfs-suggestions:sunderland tickets</t>
        </is>
      </c>
    </row>
    <row r="8915" ht="20" customHeight="1">
      <c r="A8915" s="2" t="inlineStr">
        <is>
          <t>United Kingdom / English</t>
        </is>
      </c>
      <c r="B8915" s="2" t="inlineStr">
        <is>
          <t>champions league tickets</t>
        </is>
      </c>
      <c r="C8915" s="2" t="inlineStr">
        <is>
          <t>arsenal women tickets champions league</t>
        </is>
      </c>
      <c r="D8915" s="3" t="n">
        <v>20</v>
      </c>
      <c r="E8915" s="2" t="inlineStr">
        <is>
          <t>Covered by Page Cluster</t>
        </is>
      </c>
      <c r="F8915" s="2" t="inlineStr">
        <is>
          <t>Demand-bearing variant retained for copy or future intent review</t>
        </is>
      </c>
      <c r="G8915" s="2" t="inlineStr">
        <is>
          <t>dfs-suggestions:champions league tickets</t>
        </is>
      </c>
    </row>
    <row r="8916" ht="20" customHeight="1">
      <c r="A8916" s="2" t="inlineStr">
        <is>
          <t>United Kingdom / English</t>
        </is>
      </c>
      <c r="B8916" s="2" t="inlineStr">
        <is>
          <t>aston villa tickets</t>
        </is>
      </c>
      <c r="C8916" s="2" t="inlineStr">
        <is>
          <t>arsenal women vs aston villa tickets</t>
        </is>
      </c>
      <c r="D8916" s="3" t="n">
        <v>20</v>
      </c>
      <c r="E8916" s="2" t="inlineStr">
        <is>
          <t>Expanded Fixture Candidate</t>
        </is>
      </c>
      <c r="F8916" s="2" t="inlineStr">
        <is>
          <t>Fixture variant retained for current/future inventory matching</t>
        </is>
      </c>
      <c r="G8916" s="2" t="inlineStr">
        <is>
          <t>dfs-suggestions:aston villa tickets</t>
        </is>
      </c>
    </row>
    <row r="8917" ht="20" customHeight="1">
      <c r="A8917" s="2" t="inlineStr">
        <is>
          <t>United Kingdom / English</t>
        </is>
      </c>
      <c r="B8917" s="2" t="inlineStr">
        <is>
          <t>aston villa tickets</t>
        </is>
      </c>
      <c r="C8917" s="2" t="inlineStr">
        <is>
          <t>aston villa forest tickets</t>
        </is>
      </c>
      <c r="D8917" s="3" t="n">
        <v>20</v>
      </c>
      <c r="E8917" s="2" t="inlineStr">
        <is>
          <t>Covered by Page Cluster</t>
        </is>
      </c>
      <c r="F8917" s="2" t="inlineStr">
        <is>
          <t>Demand-bearing variant retained for copy or future intent review</t>
        </is>
      </c>
      <c r="G8917" s="2" t="inlineStr">
        <is>
          <t>dfs-suggestions:aston villa tickets</t>
        </is>
      </c>
    </row>
    <row r="8918" ht="20" customHeight="1">
      <c r="A8918" s="2" t="inlineStr">
        <is>
          <t>United Kingdom / English</t>
        </is>
      </c>
      <c r="B8918" s="2" t="inlineStr">
        <is>
          <t>aston villa tickets</t>
        </is>
      </c>
      <c r="C8918" s="2" t="inlineStr">
        <is>
          <t>aston villa lille tickets</t>
        </is>
      </c>
      <c r="D8918" s="3" t="n">
        <v>20</v>
      </c>
      <c r="E8918" s="2" t="inlineStr">
        <is>
          <t>Covered by Page Cluster</t>
        </is>
      </c>
      <c r="F8918" s="2" t="inlineStr">
        <is>
          <t>Demand-bearing variant retained for copy or future intent review</t>
        </is>
      </c>
      <c r="G8918" s="2" t="inlineStr">
        <is>
          <t>dfs-suggestions:aston villa tickets</t>
        </is>
      </c>
    </row>
    <row r="8919" ht="20" customHeight="1">
      <c r="A8919" s="2" t="inlineStr">
        <is>
          <t>United Kingdom / English</t>
        </is>
      </c>
      <c r="B8919" s="2" t="inlineStr">
        <is>
          <t>aston villa tickets</t>
        </is>
      </c>
      <c r="C8919" s="2" t="inlineStr">
        <is>
          <t>aston villa mens tickets</t>
        </is>
      </c>
      <c r="D8919" s="3" t="n">
        <v>20</v>
      </c>
      <c r="E8919" s="2" t="inlineStr">
        <is>
          <t>Covered by Page Cluster</t>
        </is>
      </c>
      <c r="F8919" s="2" t="inlineStr">
        <is>
          <t>Demand-bearing variant retained for copy or future intent review</t>
        </is>
      </c>
      <c r="G8919" s="2" t="inlineStr">
        <is>
          <t>dfs-suggestions:aston villa tickets</t>
        </is>
      </c>
    </row>
    <row r="8920" ht="20" customHeight="1">
      <c r="A8920" s="2" t="inlineStr">
        <is>
          <t>United Kingdom / English</t>
        </is>
      </c>
      <c r="B8920" s="2" t="inlineStr">
        <is>
          <t>aston villa tickets</t>
        </is>
      </c>
      <c r="C8920" s="2" t="inlineStr">
        <is>
          <t>aston villa newcastle fa cup tickets</t>
        </is>
      </c>
      <c r="D8920" s="3" t="n">
        <v>20</v>
      </c>
      <c r="E8920" s="2" t="inlineStr">
        <is>
          <t>Covered by Page Cluster</t>
        </is>
      </c>
      <c r="F8920" s="2" t="inlineStr">
        <is>
          <t>Demand-bearing variant retained for copy or future intent review</t>
        </is>
      </c>
      <c r="G8920" s="2" t="inlineStr">
        <is>
          <t>dfs-suggestions:aston villa tickets</t>
        </is>
      </c>
    </row>
    <row r="8921" ht="20" customHeight="1">
      <c r="A8921" s="2" t="inlineStr">
        <is>
          <t>United Kingdom / English</t>
        </is>
      </c>
      <c r="B8921" s="2" t="inlineStr">
        <is>
          <t>aston villa tickets</t>
        </is>
      </c>
      <c r="C8921" s="2" t="inlineStr">
        <is>
          <t>aston villa ticket sale dates 24/25</t>
        </is>
      </c>
      <c r="D8921" s="3" t="n">
        <v>20</v>
      </c>
      <c r="E8921" s="2" t="inlineStr">
        <is>
          <t>Covered by Page Cluster</t>
        </is>
      </c>
      <c r="F8921" s="2" t="inlineStr">
        <is>
          <t>Demand-bearing variant retained for copy or future intent review</t>
        </is>
      </c>
      <c r="G8921" s="2" t="inlineStr">
        <is>
          <t>dfs-related:aston villa tickets</t>
        </is>
      </c>
    </row>
    <row r="8922" ht="20" customHeight="1">
      <c r="A8922" s="2" t="inlineStr">
        <is>
          <t>United Kingdom / English</t>
        </is>
      </c>
      <c r="B8922" s="2" t="inlineStr">
        <is>
          <t>aston villa tickets</t>
        </is>
      </c>
      <c r="C8922" s="2" t="inlineStr">
        <is>
          <t>aston villa u21 tickets</t>
        </is>
      </c>
      <c r="D8922" s="3" t="n">
        <v>20</v>
      </c>
      <c r="E8922" s="2" t="inlineStr">
        <is>
          <t>Covered by Page Cluster</t>
        </is>
      </c>
      <c r="F8922" s="2" t="inlineStr">
        <is>
          <t>Demand-bearing variant retained for copy or future intent review</t>
        </is>
      </c>
      <c r="G8922" s="2" t="inlineStr">
        <is>
          <t>dfs-suggestions:aston villa tickets</t>
        </is>
      </c>
    </row>
    <row r="8923" ht="20" customHeight="1">
      <c r="A8923" s="2" t="inlineStr">
        <is>
          <t>United Kingdom / English</t>
        </is>
      </c>
      <c r="B8923" s="2" t="inlineStr">
        <is>
          <t>aston villa tickets</t>
        </is>
      </c>
      <c r="C8923" s="2" t="inlineStr">
        <is>
          <t>aston villa v brentford tickets</t>
        </is>
      </c>
      <c r="D8923" s="3" t="n">
        <v>20</v>
      </c>
      <c r="E8923" s="2" t="inlineStr">
        <is>
          <t>Active Supporting</t>
        </is>
      </c>
      <c r="F8923" s="2" t="inlineStr">
        <is>
          <t>Shares intent with aston villa vs brentford tickets</t>
        </is>
      </c>
      <c r="G8923" s="2" t="inlineStr">
        <is>
          <t>dfs-suggestions:aston villa tickets; dfs-suggestions:brentford tickets</t>
        </is>
      </c>
    </row>
    <row r="8924" ht="20" customHeight="1">
      <c r="A8924" s="2" t="inlineStr">
        <is>
          <t>United Kingdom / English</t>
        </is>
      </c>
      <c r="B8924" s="2" t="inlineStr">
        <is>
          <t>aston villa tickets</t>
        </is>
      </c>
      <c r="C8924" s="2" t="inlineStr">
        <is>
          <t>aston villa v liverpool away tickets</t>
        </is>
      </c>
      <c r="D8924" s="3" t="n">
        <v>20</v>
      </c>
      <c r="E8924" s="2" t="inlineStr">
        <is>
          <t>Expanded Fixture Candidate</t>
        </is>
      </c>
      <c r="F8924" s="2" t="inlineStr">
        <is>
          <t>Fixture variant retained for current/future inventory matching</t>
        </is>
      </c>
      <c r="G8924" s="2" t="inlineStr">
        <is>
          <t>dfs-suggestions:aston villa tickets</t>
        </is>
      </c>
    </row>
    <row r="8925" ht="20" customHeight="1">
      <c r="A8925" s="2" t="inlineStr">
        <is>
          <t>United Kingdom / English</t>
        </is>
      </c>
      <c r="B8925" s="2" t="inlineStr">
        <is>
          <t>aston villa tickets</t>
        </is>
      </c>
      <c r="C8925" s="2" t="inlineStr">
        <is>
          <t>aston villa v west ham tickets</t>
        </is>
      </c>
      <c r="D8925" s="3" t="n">
        <v>20</v>
      </c>
      <c r="E8925" s="2" t="inlineStr">
        <is>
          <t>Expanded Fixture Candidate</t>
        </is>
      </c>
      <c r="F8925" s="2" t="inlineStr">
        <is>
          <t>Fixture variant retained for current/future inventory matching</t>
        </is>
      </c>
      <c r="G8925" s="2" t="inlineStr">
        <is>
          <t>dfs-suggestions:aston villa tickets</t>
        </is>
      </c>
    </row>
    <row r="8926" ht="20" customHeight="1">
      <c r="A8926" s="2" t="inlineStr">
        <is>
          <t>United Kingdom / English</t>
        </is>
      </c>
      <c r="B8926" s="2" t="inlineStr">
        <is>
          <t>aston villa tickets</t>
        </is>
      </c>
      <c r="C8926" s="2" t="inlineStr">
        <is>
          <t>aston villa vs brighton &amp; hove albion tickets</t>
        </is>
      </c>
      <c r="D8926" s="3" t="n">
        <v>20</v>
      </c>
      <c r="E8926" s="2" t="inlineStr">
        <is>
          <t>Expanded Fixture Candidate</t>
        </is>
      </c>
      <c r="F8926" s="2" t="inlineStr">
        <is>
          <t>Fixture variant retained for current/future inventory matching</t>
        </is>
      </c>
      <c r="G8926" s="2" t="inlineStr">
        <is>
          <t>dfs-suggestions:aston villa tickets</t>
        </is>
      </c>
    </row>
    <row r="8927" ht="20" customHeight="1">
      <c r="A8927" s="2" t="inlineStr">
        <is>
          <t>United Kingdom / English</t>
        </is>
      </c>
      <c r="B8927" s="2" t="inlineStr">
        <is>
          <t>aston villa tickets</t>
        </is>
      </c>
      <c r="C8927" s="2" t="inlineStr">
        <is>
          <t>aston villa vs bristol city tickets</t>
        </is>
      </c>
      <c r="D8927" s="3" t="n">
        <v>20</v>
      </c>
      <c r="E8927" s="2" t="inlineStr">
        <is>
          <t>Expanded Fixture Candidate</t>
        </is>
      </c>
      <c r="F8927" s="2" t="inlineStr">
        <is>
          <t>Fixture variant retained for current/future inventory matching</t>
        </is>
      </c>
      <c r="G8927" s="2" t="inlineStr">
        <is>
          <t>dfs-suggestions:aston villa tickets</t>
        </is>
      </c>
    </row>
    <row r="8928" ht="20" customHeight="1">
      <c r="A8928" s="2" t="inlineStr">
        <is>
          <t>United Kingdom / English</t>
        </is>
      </c>
      <c r="B8928" s="2" t="inlineStr">
        <is>
          <t>aston villa tickets</t>
        </is>
      </c>
      <c r="C8928" s="2" t="inlineStr">
        <is>
          <t>aston villa vs newcastle tickets price</t>
        </is>
      </c>
      <c r="D8928" s="3" t="n">
        <v>20</v>
      </c>
      <c r="E8928" s="2" t="inlineStr">
        <is>
          <t>Active Supporting</t>
        </is>
      </c>
      <c r="F8928" s="2" t="inlineStr">
        <is>
          <t>Shares intent with aston villa vs newcastle tickets</t>
        </is>
      </c>
      <c r="G8928" s="2" t="inlineStr">
        <is>
          <t>dfs-suggestions:aston villa tickets</t>
        </is>
      </c>
    </row>
    <row r="8929" ht="20" customHeight="1">
      <c r="A8929" s="2" t="inlineStr">
        <is>
          <t>United Kingdom / English</t>
        </is>
      </c>
      <c r="B8929" s="2" t="inlineStr">
        <is>
          <t>fc barcelona tickets</t>
        </is>
      </c>
      <c r="C8929" s="2" t="inlineStr">
        <is>
          <t>athletic bilbao fc barcelona tickets</t>
        </is>
      </c>
      <c r="D8929" s="3" t="n">
        <v>20</v>
      </c>
      <c r="E8929" s="2" t="inlineStr">
        <is>
          <t>Covered by Page Cluster</t>
        </is>
      </c>
      <c r="F8929" s="2" t="inlineStr">
        <is>
          <t>Demand-bearing variant retained for copy or future intent review</t>
        </is>
      </c>
      <c r="G8929" s="2" t="inlineStr">
        <is>
          <t>dfs-suggestions:fc barcelona tickets</t>
        </is>
      </c>
    </row>
    <row r="8930" ht="20" customHeight="1">
      <c r="A8930" s="2" t="inlineStr">
        <is>
          <t>United Kingdom / English</t>
        </is>
      </c>
      <c r="B8930" s="2" t="inlineStr">
        <is>
          <t>atletico madrid tickets</t>
        </is>
      </c>
      <c r="C8930" s="2" t="inlineStr">
        <is>
          <t>athletic bilbao vs atletico madrid tickets</t>
        </is>
      </c>
      <c r="D8930" s="3" t="n">
        <v>20</v>
      </c>
      <c r="E8930" s="2" t="inlineStr">
        <is>
          <t>Expanded Fixture Candidate</t>
        </is>
      </c>
      <c r="F8930" s="2" t="inlineStr">
        <is>
          <t>Fixture variant retained for current/future inventory matching</t>
        </is>
      </c>
      <c r="G8930" s="2" t="inlineStr">
        <is>
          <t>dfs-suggestions:atletico madrid tickets</t>
        </is>
      </c>
    </row>
    <row r="8931" ht="20" customHeight="1">
      <c r="A8931" s="2" t="inlineStr">
        <is>
          <t>United Kingdom / English</t>
        </is>
      </c>
      <c r="B8931" s="2" t="inlineStr">
        <is>
          <t>atletico madrid tickets</t>
        </is>
      </c>
      <c r="C8931" s="2" t="inlineStr">
        <is>
          <t>atletico madrid athletic bilbao tickets</t>
        </is>
      </c>
      <c r="D8931" s="3" t="n">
        <v>20</v>
      </c>
      <c r="E8931" s="2" t="inlineStr">
        <is>
          <t>Covered by Page Cluster</t>
        </is>
      </c>
      <c r="F8931" s="2" t="inlineStr">
        <is>
          <t>Demand-bearing variant retained for copy or future intent review</t>
        </is>
      </c>
      <c r="G8931" s="2" t="inlineStr">
        <is>
          <t>dfs-suggestions:atletico madrid tickets</t>
        </is>
      </c>
    </row>
    <row r="8932" ht="20" customHeight="1">
      <c r="A8932" s="2" t="inlineStr">
        <is>
          <t>United Kingdom / English</t>
        </is>
      </c>
      <c r="B8932" s="2" t="inlineStr">
        <is>
          <t>atletico madrid tickets</t>
        </is>
      </c>
      <c r="C8932" s="2" t="inlineStr">
        <is>
          <t>atletico madrid tickets english</t>
        </is>
      </c>
      <c r="D8932" s="3" t="n">
        <v>20</v>
      </c>
      <c r="E8932" s="2" t="inlineStr">
        <is>
          <t>Covered by Page Cluster</t>
        </is>
      </c>
      <c r="F8932" s="2" t="inlineStr">
        <is>
          <t>Demand-bearing variant retained for copy or future intent review</t>
        </is>
      </c>
      <c r="G8932" s="2" t="inlineStr">
        <is>
          <t>dfs-suggestions:atletico madrid tickets</t>
        </is>
      </c>
    </row>
    <row r="8933" ht="20" customHeight="1">
      <c r="A8933" s="2" t="inlineStr">
        <is>
          <t>United Kingdom / English</t>
        </is>
      </c>
      <c r="B8933" s="2" t="inlineStr">
        <is>
          <t>atletico madrid tickets</t>
        </is>
      </c>
      <c r="C8933" s="2" t="inlineStr">
        <is>
          <t>atletico madrid v arsenal tickets</t>
        </is>
      </c>
      <c r="D8933" s="3" t="n">
        <v>20</v>
      </c>
      <c r="E8933" s="2" t="inlineStr">
        <is>
          <t>Expanded Fixture Candidate</t>
        </is>
      </c>
      <c r="F8933" s="2" t="inlineStr">
        <is>
          <t>Fixture variant retained for current/future inventory matching</t>
        </is>
      </c>
      <c r="G8933" s="2" t="inlineStr">
        <is>
          <t>dfs-suggestions:atletico madrid tickets</t>
        </is>
      </c>
    </row>
    <row r="8934" ht="20" customHeight="1">
      <c r="A8934" s="2" t="inlineStr">
        <is>
          <t>United Kingdom / English</t>
        </is>
      </c>
      <c r="B8934" s="2" t="inlineStr">
        <is>
          <t>atletico madrid tickets</t>
        </is>
      </c>
      <c r="C8934" s="2" t="inlineStr">
        <is>
          <t>atletico madrid v valencia tickets</t>
        </is>
      </c>
      <c r="D8934" s="3" t="n">
        <v>20</v>
      </c>
      <c r="E8934" s="2" t="inlineStr">
        <is>
          <t>Active Supporting</t>
        </is>
      </c>
      <c r="F8934" s="2" t="inlineStr">
        <is>
          <t>Shares intent with atletico madrid vs valencia tickets</t>
        </is>
      </c>
      <c r="G8934" s="2" t="inlineStr">
        <is>
          <t>dfs-suggestions:atletico madrid tickets</t>
        </is>
      </c>
    </row>
    <row r="8935" ht="20" customHeight="1">
      <c r="A8935" s="2" t="inlineStr">
        <is>
          <t>United Kingdom / English</t>
        </is>
      </c>
      <c r="B8935" s="2" t="inlineStr">
        <is>
          <t>atletico madrid tickets</t>
        </is>
      </c>
      <c r="C8935" s="2" t="inlineStr">
        <is>
          <t>atletico madrid vs rayo vallecano tickets</t>
        </is>
      </c>
      <c r="D8935" s="3" t="n">
        <v>20</v>
      </c>
      <c r="E8935" s="2" t="inlineStr">
        <is>
          <t>Expanded Fixture Candidate</t>
        </is>
      </c>
      <c r="F8935" s="2" t="inlineStr">
        <is>
          <t>Fixture variant retained for current/future inventory matching</t>
        </is>
      </c>
      <c r="G8935" s="2" t="inlineStr">
        <is>
          <t>dfs-suggestions:atletico madrid tickets</t>
        </is>
      </c>
    </row>
    <row r="8936" ht="20" customHeight="1">
      <c r="A8936" s="2" t="inlineStr">
        <is>
          <t>United Kingdom / English</t>
        </is>
      </c>
      <c r="B8936" s="2" t="inlineStr">
        <is>
          <t>europa league tickets</t>
        </is>
      </c>
      <c r="C8936" s="2" t="inlineStr">
        <is>
          <t>avfc europa league tickets</t>
        </is>
      </c>
      <c r="D8936" s="3" t="n">
        <v>20</v>
      </c>
      <c r="E8936" s="2" t="inlineStr">
        <is>
          <t>Covered by Page Cluster</t>
        </is>
      </c>
      <c r="F8936" s="2" t="inlineStr">
        <is>
          <t>Demand-bearing variant retained for copy or future intent review</t>
        </is>
      </c>
      <c r="G8936" s="2" t="inlineStr">
        <is>
          <t>dfs-suggestions:europa league tickets</t>
        </is>
      </c>
    </row>
    <row r="8937" ht="20" customHeight="1">
      <c r="A8937" s="2" t="inlineStr">
        <is>
          <t>United Kingdom / English</t>
        </is>
      </c>
      <c r="B8937" s="2" t="inlineStr">
        <is>
          <t>ajax tickets</t>
        </is>
      </c>
      <c r="C8937" s="2" t="inlineStr">
        <is>
          <t>az alkmaar vs ajax tickets</t>
        </is>
      </c>
      <c r="D8937" s="3" t="n">
        <v>20</v>
      </c>
      <c r="E8937" s="2" t="inlineStr">
        <is>
          <t>Expanded Fixture Candidate</t>
        </is>
      </c>
      <c r="F8937" s="2" t="inlineStr">
        <is>
          <t>Fixture variant retained for current/future inventory matching</t>
        </is>
      </c>
      <c r="G8937" s="2" t="inlineStr">
        <is>
          <t>dfs-suggestions:ajax tickets</t>
        </is>
      </c>
    </row>
    <row r="8938" ht="20" customHeight="1">
      <c r="A8938" s="2" t="inlineStr">
        <is>
          <t>United Kingdom / English</t>
        </is>
      </c>
      <c r="B8938" s="2" t="inlineStr">
        <is>
          <t>atletico madrid tickets</t>
        </is>
      </c>
      <c r="C8938" s="2" t="inlineStr">
        <is>
          <t>barcelona vs atletico madrid tickets price</t>
        </is>
      </c>
      <c r="D8938" s="3" t="n">
        <v>20</v>
      </c>
      <c r="E8938" s="2" t="inlineStr">
        <is>
          <t>Expanded Fixture Candidate</t>
        </is>
      </c>
      <c r="F8938" s="2" t="inlineStr">
        <is>
          <t>Fixture variant retained for current/future inventory matching</t>
        </is>
      </c>
      <c r="G8938" s="2" t="inlineStr">
        <is>
          <t>dfs-suggestions:atletico madrid tickets</t>
        </is>
      </c>
    </row>
    <row r="8939" ht="20" customHeight="1">
      <c r="A8939" s="2" t="inlineStr">
        <is>
          <t>United Kingdom / English</t>
        </is>
      </c>
      <c r="B8939" s="2" t="inlineStr">
        <is>
          <t>bournemouth tickets</t>
        </is>
      </c>
      <c r="C8939" s="2" t="inlineStr">
        <is>
          <t>barso bournemouth tickets</t>
        </is>
      </c>
      <c r="D8939" s="3" t="n">
        <v>20</v>
      </c>
      <c r="E8939" s="2" t="inlineStr">
        <is>
          <t>Covered by Page Cluster</t>
        </is>
      </c>
      <c r="F8939" s="2" t="inlineStr">
        <is>
          <t>Demand-bearing variant retained for copy or future intent review</t>
        </is>
      </c>
      <c r="G8939" s="2" t="inlineStr">
        <is>
          <t>dfs-suggestions:bournemouth tickets</t>
        </is>
      </c>
    </row>
    <row r="8940" ht="20" customHeight="1">
      <c r="A8940" s="2" t="inlineStr">
        <is>
          <t>United Kingdom / English</t>
        </is>
      </c>
      <c r="B8940" s="2" t="inlineStr">
        <is>
          <t>crystal palace tickets</t>
        </is>
      </c>
      <c r="C8940" s="2" t="inlineStr">
        <is>
          <t>basement jaxx crystal palace tickets</t>
        </is>
      </c>
      <c r="D8940" s="3" t="n">
        <v>20</v>
      </c>
      <c r="E8940" s="2" t="inlineStr">
        <is>
          <t>Covered by Page Cluster</t>
        </is>
      </c>
      <c r="F8940" s="2" t="inlineStr">
        <is>
          <t>Demand-bearing variant retained for copy or future intent review</t>
        </is>
      </c>
      <c r="G8940" s="2" t="inlineStr">
        <is>
          <t>dfs-suggestions:crystal palace tickets</t>
        </is>
      </c>
    </row>
    <row r="8941" ht="20" customHeight="1">
      <c r="A8941" s="2" t="inlineStr">
        <is>
          <t>United Kingdom / English</t>
        </is>
      </c>
      <c r="B8941" s="2" t="inlineStr">
        <is>
          <t>bayern munich tickets</t>
        </is>
      </c>
      <c r="C8941" s="2" t="inlineStr">
        <is>
          <t>bayern munich borussia dortmund tickets</t>
        </is>
      </c>
      <c r="D8941" s="3" t="n">
        <v>20</v>
      </c>
      <c r="E8941" s="2" t="inlineStr">
        <is>
          <t>Covered by Page Cluster</t>
        </is>
      </c>
      <c r="F8941" s="2" t="inlineStr">
        <is>
          <t>Demand-bearing variant retained for copy or future intent review</t>
        </is>
      </c>
      <c r="G8941" s="2" t="inlineStr">
        <is>
          <t>dfs-suggestions:bayern munich tickets; dfs-suggestions:borussia dortmund tickets</t>
        </is>
      </c>
    </row>
    <row r="8942" ht="20" customHeight="1">
      <c r="A8942" s="2" t="inlineStr">
        <is>
          <t>United Kingdom / English</t>
        </is>
      </c>
      <c r="B8942" s="2" t="inlineStr">
        <is>
          <t>bayern munich tickets</t>
        </is>
      </c>
      <c r="C8942" s="2" t="inlineStr">
        <is>
          <t>bayern munich chelsea tickets</t>
        </is>
      </c>
      <c r="D8942" s="3" t="n">
        <v>20</v>
      </c>
      <c r="E8942" s="2" t="inlineStr">
        <is>
          <t>Covered by Page Cluster</t>
        </is>
      </c>
      <c r="F8942" s="2" t="inlineStr">
        <is>
          <t>Demand-bearing variant retained for copy or future intent review</t>
        </is>
      </c>
      <c r="G8942" s="2" t="inlineStr">
        <is>
          <t>dfs-suggestions:bayern munich tickets</t>
        </is>
      </c>
    </row>
    <row r="8943" ht="20" customHeight="1">
      <c r="A8943" s="2" t="inlineStr">
        <is>
          <t>United Kingdom / English</t>
        </is>
      </c>
      <c r="B8943" s="2" t="inlineStr">
        <is>
          <t>bayern munich tickets</t>
        </is>
      </c>
      <c r="C8943" s="2" t="inlineStr">
        <is>
          <t>bayern munich tickets uk</t>
        </is>
      </c>
      <c r="D8943" s="3" t="n">
        <v>20</v>
      </c>
      <c r="E8943" s="2" t="inlineStr">
        <is>
          <t>Covered by Page Cluster</t>
        </is>
      </c>
      <c r="F8943" s="2" t="inlineStr">
        <is>
          <t>Demand-bearing variant retained for copy or future intent review</t>
        </is>
      </c>
      <c r="G8943" s="2" t="inlineStr">
        <is>
          <t>dfs-suggestions:bayern munich tickets</t>
        </is>
      </c>
    </row>
    <row r="8944" ht="20" customHeight="1">
      <c r="A8944" s="2" t="inlineStr">
        <is>
          <t>United Kingdom / English</t>
        </is>
      </c>
      <c r="B8944" s="2" t="inlineStr">
        <is>
          <t>bayern munich tickets</t>
        </is>
      </c>
      <c r="C8944" s="2" t="inlineStr">
        <is>
          <t>bayern munich v mainz tickets</t>
        </is>
      </c>
      <c r="D8944" s="3" t="n">
        <v>20</v>
      </c>
      <c r="E8944" s="2" t="inlineStr">
        <is>
          <t>Active Primary</t>
        </is>
      </c>
      <c r="F8944" s="2" t="inlineStr">
        <is>
          <t>Owns the Fixture Pages page intent</t>
        </is>
      </c>
      <c r="G8944" s="2" t="inlineStr">
        <is>
          <t>dfs-suggestions:bayern munich tickets</t>
        </is>
      </c>
    </row>
    <row r="8945" ht="20" customHeight="1">
      <c r="A8945" s="2" t="inlineStr">
        <is>
          <t>United Kingdom / English</t>
        </is>
      </c>
      <c r="B8945" s="2" t="inlineStr">
        <is>
          <t>bayern munich tickets</t>
        </is>
      </c>
      <c r="C8945" s="2" t="inlineStr">
        <is>
          <t>bayern munich v union berlin tickets</t>
        </is>
      </c>
      <c r="D8945" s="3" t="n">
        <v>20</v>
      </c>
      <c r="E8945" s="2" t="inlineStr">
        <is>
          <t>Active Primary</t>
        </is>
      </c>
      <c r="F8945" s="2" t="inlineStr">
        <is>
          <t>Owns the Fixture Pages page intent</t>
        </is>
      </c>
      <c r="G8945" s="2" t="inlineStr">
        <is>
          <t>dfs-suggestions:bayern munich tickets</t>
        </is>
      </c>
    </row>
    <row r="8946" ht="20" customHeight="1">
      <c r="A8946" s="2" t="inlineStr">
        <is>
          <t>United Kingdom / English</t>
        </is>
      </c>
      <c r="B8946" s="2" t="inlineStr">
        <is>
          <t>bayern munich tickets</t>
        </is>
      </c>
      <c r="C8946" s="2" t="inlineStr">
        <is>
          <t>bayern munich vs mainz tickets</t>
        </is>
      </c>
      <c r="D8946" s="3" t="n">
        <v>20</v>
      </c>
      <c r="E8946" s="2" t="inlineStr">
        <is>
          <t>Active Supporting</t>
        </is>
      </c>
      <c r="F8946" s="2" t="inlineStr">
        <is>
          <t>Shares intent with bayern munich v mainz tickets</t>
        </is>
      </c>
      <c r="G8946" s="2" t="inlineStr">
        <is>
          <t>dfs-suggestions:bayern munich tickets</t>
        </is>
      </c>
    </row>
    <row r="8947" ht="20" customHeight="1">
      <c r="A8947" s="2" t="inlineStr">
        <is>
          <t>United Kingdom / English</t>
        </is>
      </c>
      <c r="B8947" s="2" t="inlineStr">
        <is>
          <t>bayern munich tickets</t>
        </is>
      </c>
      <c r="C8947" s="2" t="inlineStr">
        <is>
          <t>bayern munich vs union berlin tickets</t>
        </is>
      </c>
      <c r="D8947" s="3" t="n">
        <v>20</v>
      </c>
      <c r="E8947" s="2" t="inlineStr">
        <is>
          <t>Active Supporting</t>
        </is>
      </c>
      <c r="F8947" s="2" t="inlineStr">
        <is>
          <t>Shares intent with bayern munich v union berlin tickets</t>
        </is>
      </c>
      <c r="G8947" s="2" t="inlineStr">
        <is>
          <t>dfs-suggestions:bayern munich tickets</t>
        </is>
      </c>
    </row>
    <row r="8948" ht="20" customHeight="1">
      <c r="A8948" s="2" t="inlineStr">
        <is>
          <t>United Kingdom / English</t>
        </is>
      </c>
      <c r="B8948" s="2" t="inlineStr">
        <is>
          <t>bayern munich tickets</t>
        </is>
      </c>
      <c r="C8948" s="2" t="inlineStr">
        <is>
          <t>bayern munich women tickets</t>
        </is>
      </c>
      <c r="D8948" s="3" t="n">
        <v>20</v>
      </c>
      <c r="E8948" s="2" t="inlineStr">
        <is>
          <t>Covered by Page Cluster</t>
        </is>
      </c>
      <c r="F8948" s="2" t="inlineStr">
        <is>
          <t>Demand-bearing variant retained for copy or future intent review</t>
        </is>
      </c>
      <c r="G8948" s="2" t="inlineStr">
        <is>
          <t>dfs-suggestions:bayern munich tickets</t>
        </is>
      </c>
    </row>
    <row r="8949" ht="20" customHeight="1">
      <c r="A8949" s="2" t="inlineStr">
        <is>
          <t>United Kingdom / English</t>
        </is>
      </c>
      <c r="B8949" s="2" t="inlineStr">
        <is>
          <t>sunderland tickets</t>
        </is>
      </c>
      <c r="C8949" s="2" t="inlineStr">
        <is>
          <t>bbc radio sunderland tickets</t>
        </is>
      </c>
      <c r="D8949" s="3" t="n">
        <v>20</v>
      </c>
      <c r="E8949" s="2" t="inlineStr">
        <is>
          <t>Covered by Page Cluster</t>
        </is>
      </c>
      <c r="F8949" s="2" t="inlineStr">
        <is>
          <t>Demand-bearing variant retained for copy or future intent review</t>
        </is>
      </c>
      <c r="G8949" s="2" t="inlineStr">
        <is>
          <t>dfs-suggestions:sunderland tickets</t>
        </is>
      </c>
    </row>
    <row r="8950" ht="20" customHeight="1">
      <c r="A8950" s="2" t="inlineStr">
        <is>
          <t>United Kingdom / English</t>
        </is>
      </c>
      <c r="B8950" s="2" t="inlineStr">
        <is>
          <t>benfica tickets</t>
        </is>
      </c>
      <c r="C8950" s="2" t="inlineStr">
        <is>
          <t>benfica away tickets</t>
        </is>
      </c>
      <c r="D8950" s="3" t="n">
        <v>20</v>
      </c>
      <c r="E8950" s="2" t="inlineStr">
        <is>
          <t>Covered by Page Cluster</t>
        </is>
      </c>
      <c r="F8950" s="2" t="inlineStr">
        <is>
          <t>Demand-bearing variant retained for copy or future intent review</t>
        </is>
      </c>
      <c r="G8950" s="2" t="inlineStr">
        <is>
          <t>dfs-suggestions:benfica tickets</t>
        </is>
      </c>
    </row>
    <row r="8951" ht="20" customHeight="1">
      <c r="A8951" s="2" t="inlineStr">
        <is>
          <t>United Kingdom / English</t>
        </is>
      </c>
      <c r="B8951" s="2" t="inlineStr">
        <is>
          <t>benfica tickets</t>
        </is>
      </c>
      <c r="C8951" s="2" t="inlineStr">
        <is>
          <t>benfica tickets 2026</t>
        </is>
      </c>
      <c r="D8951" s="3" t="n">
        <v>20</v>
      </c>
      <c r="E8951" s="2" t="inlineStr">
        <is>
          <t>Covered by Page Cluster</t>
        </is>
      </c>
      <c r="F8951" s="2" t="inlineStr">
        <is>
          <t>Demand-bearing variant retained for copy or future intent review</t>
        </is>
      </c>
      <c r="G8951" s="2" t="inlineStr">
        <is>
          <t>dfs-suggestions:benfica tickets</t>
        </is>
      </c>
    </row>
    <row r="8952" ht="20" customHeight="1">
      <c r="A8952" s="2" t="inlineStr">
        <is>
          <t>United Kingdom / English</t>
        </is>
      </c>
      <c r="B8952" s="2" t="inlineStr">
        <is>
          <t>benfica tickets</t>
        </is>
      </c>
      <c r="C8952" s="2" t="inlineStr">
        <is>
          <t>benfica vs avs tickets</t>
        </is>
      </c>
      <c r="D8952" s="3" t="n">
        <v>20</v>
      </c>
      <c r="E8952" s="2" t="inlineStr">
        <is>
          <t>Expanded Fixture Candidate</t>
        </is>
      </c>
      <c r="F8952" s="2" t="inlineStr">
        <is>
          <t>Fixture variant retained for current/future inventory matching</t>
        </is>
      </c>
      <c r="G8952" s="2" t="inlineStr">
        <is>
          <t>dfs-suggestions:benfica tickets</t>
        </is>
      </c>
    </row>
    <row r="8953" ht="20" customHeight="1">
      <c r="A8953" s="2" t="inlineStr">
        <is>
          <t>United Kingdom / English</t>
        </is>
      </c>
      <c r="B8953" s="2" t="inlineStr">
        <is>
          <t>benfica tickets</t>
        </is>
      </c>
      <c r="C8953" s="2" t="inlineStr">
        <is>
          <t>benfica vs gil vicente tickets</t>
        </is>
      </c>
      <c r="D8953" s="3" t="n">
        <v>20</v>
      </c>
      <c r="E8953" s="2" t="inlineStr">
        <is>
          <t>Expanded Fixture Candidate</t>
        </is>
      </c>
      <c r="F8953" s="2" t="inlineStr">
        <is>
          <t>Fixture variant retained for current/future inventory matching</t>
        </is>
      </c>
      <c r="G8953" s="2" t="inlineStr">
        <is>
          <t>dfs-suggestions:benfica tickets</t>
        </is>
      </c>
    </row>
    <row r="8954" ht="20" customHeight="1">
      <c r="A8954" s="2" t="inlineStr">
        <is>
          <t>United Kingdom / English</t>
        </is>
      </c>
      <c r="B8954" s="2" t="inlineStr">
        <is>
          <t>benfica tickets</t>
        </is>
      </c>
      <c r="C8954" s="2" t="inlineStr">
        <is>
          <t>benfica vs rio ave tickets</t>
        </is>
      </c>
      <c r="D8954" s="3" t="n">
        <v>20</v>
      </c>
      <c r="E8954" s="2" t="inlineStr">
        <is>
          <t>Expanded Fixture Candidate</t>
        </is>
      </c>
      <c r="F8954" s="2" t="inlineStr">
        <is>
          <t>Fixture variant retained for current/future inventory matching</t>
        </is>
      </c>
      <c r="G8954" s="2" t="inlineStr">
        <is>
          <t>dfs-suggestions:benfica tickets</t>
        </is>
      </c>
    </row>
    <row r="8955" ht="20" customHeight="1">
      <c r="A8955" s="2" t="inlineStr">
        <is>
          <t>United Kingdom / English</t>
        </is>
      </c>
      <c r="B8955" s="2" t="inlineStr">
        <is>
          <t>football hospitality tickets</t>
        </is>
      </c>
      <c r="C8955" s="2" t="inlineStr">
        <is>
          <t>best football hospitality uk</t>
        </is>
      </c>
      <c r="D8955" s="3" t="n">
        <v>20</v>
      </c>
      <c r="E8955" s="2" t="inlineStr">
        <is>
          <t>Active Supporting</t>
        </is>
      </c>
      <c r="F8955" s="2" t="inlineStr">
        <is>
          <t>Shares intent with football hospitality tickets</t>
        </is>
      </c>
      <c r="G8955" s="2" t="inlineStr">
        <is>
          <t>dfs-related:football hospitality tickets</t>
        </is>
      </c>
    </row>
    <row r="8956" ht="20" customHeight="1">
      <c r="A8956" s="2" t="inlineStr">
        <is>
          <t>United Kingdom / English</t>
        </is>
      </c>
      <c r="B8956" s="2" t="inlineStr">
        <is>
          <t>bundesliga tickets</t>
        </is>
      </c>
      <c r="C8956" s="2" t="inlineStr">
        <is>
          <t>best place to buy bundesliga tickets</t>
        </is>
      </c>
      <c r="D8956" s="3" t="n">
        <v>20</v>
      </c>
      <c r="E8956" s="2" t="inlineStr">
        <is>
          <t>Covered by Page Cluster</t>
        </is>
      </c>
      <c r="F8956" s="2" t="inlineStr">
        <is>
          <t>Demand-bearing variant retained for copy or future intent review</t>
        </is>
      </c>
      <c r="G8956" s="2" t="inlineStr">
        <is>
          <t>dfs-suggestions:bundesliga tickets</t>
        </is>
      </c>
    </row>
    <row r="8957" ht="20" customHeight="1">
      <c r="A8957" s="2" t="inlineStr">
        <is>
          <t>United Kingdom / English</t>
        </is>
      </c>
      <c r="B8957" s="2" t="inlineStr">
        <is>
          <t>premier league tickets</t>
        </is>
      </c>
      <c r="C8957" s="2" t="inlineStr">
        <is>
          <t>best sites for premier league tickets</t>
        </is>
      </c>
      <c r="D8957" s="3" t="n">
        <v>20</v>
      </c>
      <c r="E8957" s="2" t="inlineStr">
        <is>
          <t>Covered by Page Cluster</t>
        </is>
      </c>
      <c r="F8957" s="2" t="inlineStr">
        <is>
          <t>Demand-bearing variant retained for copy or future intent review</t>
        </is>
      </c>
      <c r="G8957" s="2" t="inlineStr">
        <is>
          <t>dfs-suggestions:premier league tickets</t>
        </is>
      </c>
    </row>
    <row r="8958" ht="20" customHeight="1">
      <c r="A8958" s="2" t="inlineStr">
        <is>
          <t>United Kingdom / English</t>
        </is>
      </c>
      <c r="B8958" s="2" t="inlineStr">
        <is>
          <t>sevilla tickets</t>
        </is>
      </c>
      <c r="C8958" s="2" t="inlineStr">
        <is>
          <t>birmingham vs sevilla tickets</t>
        </is>
      </c>
      <c r="D8958" s="3" t="n">
        <v>20</v>
      </c>
      <c r="E8958" s="2" t="inlineStr">
        <is>
          <t>Expanded Fixture Candidate</t>
        </is>
      </c>
      <c r="F8958" s="2" t="inlineStr">
        <is>
          <t>Fixture variant retained for current/future inventory matching</t>
        </is>
      </c>
      <c r="G8958" s="2" t="inlineStr">
        <is>
          <t>dfs-suggestions:sevilla tickets</t>
        </is>
      </c>
    </row>
    <row r="8959" ht="20" customHeight="1">
      <c r="A8959" s="2" t="inlineStr">
        <is>
          <t>United Kingdom / English</t>
        </is>
      </c>
      <c r="B8959" s="2" t="inlineStr">
        <is>
          <t>bournemouth tickets</t>
        </is>
      </c>
      <c r="C8959" s="2" t="inlineStr">
        <is>
          <t>black label society bournemouth tickets</t>
        </is>
      </c>
      <c r="D8959" s="3" t="n">
        <v>20</v>
      </c>
      <c r="E8959" s="2" t="inlineStr">
        <is>
          <t>Covered by Page Cluster</t>
        </is>
      </c>
      <c r="F8959" s="2" t="inlineStr">
        <is>
          <t>Demand-bearing variant retained for copy or future intent review</t>
        </is>
      </c>
      <c r="G8959" s="2" t="inlineStr">
        <is>
          <t>dfs-suggestions:bournemouth tickets</t>
        </is>
      </c>
    </row>
    <row r="8960" ht="20" customHeight="1">
      <c r="A8960" s="2" t="inlineStr">
        <is>
          <t>United Kingdom / English</t>
        </is>
      </c>
      <c r="B8960" s="2" t="inlineStr">
        <is>
          <t>newcastle united tickets</t>
        </is>
      </c>
      <c r="C8960" s="2" t="inlineStr">
        <is>
          <t>book tickets newcastle united</t>
        </is>
      </c>
      <c r="D8960" s="3" t="n">
        <v>20</v>
      </c>
      <c r="E8960" s="2" t="inlineStr">
        <is>
          <t>Covered by Page Cluster</t>
        </is>
      </c>
      <c r="F8960" s="2" t="inlineStr">
        <is>
          <t>Demand-bearing variant retained for copy or future intent review</t>
        </is>
      </c>
      <c r="G8960" s="2" t="inlineStr">
        <is>
          <t>dfs-suggestions:newcastle united tickets</t>
        </is>
      </c>
    </row>
    <row r="8961" ht="20" customHeight="1">
      <c r="A8961" s="2" t="inlineStr">
        <is>
          <t>United Kingdom / English</t>
        </is>
      </c>
      <c r="B8961" s="2" t="inlineStr">
        <is>
          <t>bayern munich tickets</t>
        </is>
      </c>
      <c r="C8961" s="2" t="inlineStr">
        <is>
          <t>borussia dortmund bayern munich tickets</t>
        </is>
      </c>
      <c r="D8961" s="3" t="n">
        <v>20</v>
      </c>
      <c r="E8961" s="2" t="inlineStr">
        <is>
          <t>Covered by Page Cluster</t>
        </is>
      </c>
      <c r="F8961" s="2" t="inlineStr">
        <is>
          <t>Demand-bearing variant retained for copy or future intent review</t>
        </is>
      </c>
      <c r="G8961" s="2" t="inlineStr">
        <is>
          <t>dfs-suggestions:bayern munich tickets; dfs-suggestions:borussia dortmund tickets</t>
        </is>
      </c>
    </row>
    <row r="8962" ht="20" customHeight="1">
      <c r="A8962" s="2" t="inlineStr">
        <is>
          <t>United Kingdom / English</t>
        </is>
      </c>
      <c r="B8962" s="2" t="inlineStr">
        <is>
          <t>borussia dortmund tickets</t>
        </is>
      </c>
      <c r="C8962" s="2" t="inlineStr">
        <is>
          <t>borussia dortmund vs liverpool tickets</t>
        </is>
      </c>
      <c r="D8962" s="3" t="n">
        <v>20</v>
      </c>
      <c r="E8962" s="2" t="inlineStr">
        <is>
          <t>Expanded Fixture Candidate</t>
        </is>
      </c>
      <c r="F8962" s="2" t="inlineStr">
        <is>
          <t>Fixture variant retained for current/future inventory matching</t>
        </is>
      </c>
      <c r="G8962" s="2" t="inlineStr">
        <is>
          <t>dfs-suggestions:borussia dortmund tickets</t>
        </is>
      </c>
    </row>
    <row r="8963" ht="20" customHeight="1">
      <c r="A8963" s="2" t="inlineStr">
        <is>
          <t>United Kingdom / English</t>
        </is>
      </c>
      <c r="B8963" s="2" t="inlineStr">
        <is>
          <t>bournemouth tickets</t>
        </is>
      </c>
      <c r="C8963" s="2" t="inlineStr">
        <is>
          <t>bournemouth graduation tickets</t>
        </is>
      </c>
      <c r="D8963" s="3" t="n">
        <v>20</v>
      </c>
      <c r="E8963" s="2" t="inlineStr">
        <is>
          <t>Covered by Page Cluster</t>
        </is>
      </c>
      <c r="F8963" s="2" t="inlineStr">
        <is>
          <t>Demand-bearing variant retained for copy or future intent review</t>
        </is>
      </c>
      <c r="G8963" s="2" t="inlineStr">
        <is>
          <t>dfs-suggestions:bournemouth tickets</t>
        </is>
      </c>
    </row>
    <row r="8964" ht="20" customHeight="1">
      <c r="A8964" s="2" t="inlineStr">
        <is>
          <t>United Kingdom / English</t>
        </is>
      </c>
      <c r="B8964" s="2" t="inlineStr">
        <is>
          <t>bournemouth tickets</t>
        </is>
      </c>
      <c r="C8964" s="2" t="inlineStr">
        <is>
          <t>bournemouth home tickets</t>
        </is>
      </c>
      <c r="D8964" s="3" t="n">
        <v>20</v>
      </c>
      <c r="E8964" s="2" t="inlineStr">
        <is>
          <t>Covered by Page Cluster</t>
        </is>
      </c>
      <c r="F8964" s="2" t="inlineStr">
        <is>
          <t>Demand-bearing variant retained for copy or future intent review</t>
        </is>
      </c>
      <c r="G8964" s="2" t="inlineStr">
        <is>
          <t>dfs-suggestions:bournemouth tickets</t>
        </is>
      </c>
    </row>
    <row r="8965" ht="20" customHeight="1">
      <c r="A8965" s="2" t="inlineStr">
        <is>
          <t>United Kingdom / English</t>
        </is>
      </c>
      <c r="B8965" s="2" t="inlineStr">
        <is>
          <t>brentford tickets</t>
        </is>
      </c>
      <c r="C8965" s="2" t="inlineStr">
        <is>
          <t>bournemouth v brentford tickets</t>
        </is>
      </c>
      <c r="D8965" s="3" t="n">
        <v>20</v>
      </c>
      <c r="E8965" s="2" t="inlineStr">
        <is>
          <t>Active Supporting</t>
        </is>
      </c>
      <c r="F8965" s="2" t="inlineStr">
        <is>
          <t>Shares intent with bournemouth vs brentford tickets</t>
        </is>
      </c>
      <c r="G8965" s="2" t="inlineStr">
        <is>
          <t>dfs-suggestions:brentford tickets</t>
        </is>
      </c>
    </row>
    <row r="8966" ht="20" customHeight="1">
      <c r="A8966" s="2" t="inlineStr">
        <is>
          <t>United Kingdom / English</t>
        </is>
      </c>
      <c r="B8966" s="2" t="inlineStr">
        <is>
          <t>bournemouth tickets</t>
        </is>
      </c>
      <c r="C8966" s="2" t="inlineStr">
        <is>
          <t>bournemouth v wolves tickets</t>
        </is>
      </c>
      <c r="D8966" s="3" t="n">
        <v>20</v>
      </c>
      <c r="E8966" s="2" t="inlineStr">
        <is>
          <t>Expanded Fixture Candidate</t>
        </is>
      </c>
      <c r="F8966" s="2" t="inlineStr">
        <is>
          <t>Fixture variant retained for current/future inventory matching</t>
        </is>
      </c>
      <c r="G8966" s="2" t="inlineStr">
        <is>
          <t>dfs-suggestions:bournemouth tickets</t>
        </is>
      </c>
    </row>
    <row r="8967" ht="20" customHeight="1">
      <c r="A8967" s="2" t="inlineStr">
        <is>
          <t>United Kingdom / English</t>
        </is>
      </c>
      <c r="B8967" s="2" t="inlineStr">
        <is>
          <t>bournemouth tickets</t>
        </is>
      </c>
      <c r="C8967" s="2" t="inlineStr">
        <is>
          <t>boxing bournemouth tickets</t>
        </is>
      </c>
      <c r="D8967" s="3" t="n">
        <v>20</v>
      </c>
      <c r="E8967" s="2" t="inlineStr">
        <is>
          <t>Excluded</t>
        </is>
      </c>
      <c r="F8967" s="2" t="inlineStr">
        <is>
          <t>Outside the UK football-ticket scope</t>
        </is>
      </c>
      <c r="G8967" s="2" t="inlineStr">
        <is>
          <t>dfs-suggestions:bournemouth tickets</t>
        </is>
      </c>
    </row>
    <row r="8968" ht="20" customHeight="1">
      <c r="A8968" s="2" t="inlineStr">
        <is>
          <t>United Kingdom / English</t>
        </is>
      </c>
      <c r="B8968" s="2" t="inlineStr">
        <is>
          <t>brentford tickets</t>
        </is>
      </c>
      <c r="C8968" s="2" t="inlineStr">
        <is>
          <t>brentford stadium tickets</t>
        </is>
      </c>
      <c r="D8968" s="3" t="n">
        <v>20</v>
      </c>
      <c r="E8968" s="2" t="inlineStr">
        <is>
          <t>Covered by Page Cluster</t>
        </is>
      </c>
      <c r="F8968" s="2" t="inlineStr">
        <is>
          <t>Demand-bearing variant retained for copy or future intent review</t>
        </is>
      </c>
      <c r="G8968" s="2" t="inlineStr">
        <is>
          <t>dfs-suggestions:brentford tickets</t>
        </is>
      </c>
    </row>
    <row r="8969" ht="20" customHeight="1">
      <c r="A8969" s="2" t="inlineStr">
        <is>
          <t>United Kingdom / English</t>
        </is>
      </c>
      <c r="B8969" s="2" t="inlineStr">
        <is>
          <t>brentford tickets</t>
        </is>
      </c>
      <c r="C8969" s="2" t="inlineStr">
        <is>
          <t>brentford stadium tour tickets</t>
        </is>
      </c>
      <c r="D8969" s="3" t="n">
        <v>20</v>
      </c>
      <c r="E8969" s="2" t="inlineStr">
        <is>
          <t>Covered by Page Cluster</t>
        </is>
      </c>
      <c r="F8969" s="2" t="inlineStr">
        <is>
          <t>Demand-bearing variant retained for copy or future intent review</t>
        </is>
      </c>
      <c r="G8969" s="2" t="inlineStr">
        <is>
          <t>dfs-suggestions:brentford tickets</t>
        </is>
      </c>
    </row>
    <row r="8970" ht="20" customHeight="1">
      <c r="A8970" s="2" t="inlineStr">
        <is>
          <t>United Kingdom / English</t>
        </is>
      </c>
      <c r="B8970" s="2" t="inlineStr">
        <is>
          <t>brentford tickets</t>
        </is>
      </c>
      <c r="C8970" s="2" t="inlineStr">
        <is>
          <t>brentford ticket office telephone number</t>
        </is>
      </c>
      <c r="D8970" s="3" t="n">
        <v>20</v>
      </c>
      <c r="E8970" s="2" t="inlineStr">
        <is>
          <t>Covered by Page Cluster</t>
        </is>
      </c>
      <c r="F8970" s="2" t="inlineStr">
        <is>
          <t>Demand-bearing variant retained for copy or future intent review</t>
        </is>
      </c>
      <c r="G8970" s="2" t="inlineStr">
        <is>
          <t>dfs-related:brentford tickets</t>
        </is>
      </c>
    </row>
    <row r="8971" ht="20" customHeight="1">
      <c r="A8971" s="2" t="inlineStr">
        <is>
          <t>United Kingdom / English</t>
        </is>
      </c>
      <c r="B8971" s="2" t="inlineStr">
        <is>
          <t>brentford tickets</t>
        </is>
      </c>
      <c r="C8971" s="2" t="inlineStr">
        <is>
          <t>brentford tickets ticketmaster</t>
        </is>
      </c>
      <c r="D8971" s="3" t="n">
        <v>20</v>
      </c>
      <c r="E8971" s="2" t="inlineStr">
        <is>
          <t>Covered by Page Cluster</t>
        </is>
      </c>
      <c r="F8971" s="2" t="inlineStr">
        <is>
          <t>Demand-bearing variant retained for copy or future intent review</t>
        </is>
      </c>
      <c r="G8971" s="2" t="inlineStr">
        <is>
          <t>dfs-related:brentford tickets; dfs-suggestions:brentford tickets</t>
        </is>
      </c>
    </row>
    <row r="8972" ht="20" customHeight="1">
      <c r="A8972" s="2" t="inlineStr">
        <is>
          <t>United Kingdom / English</t>
        </is>
      </c>
      <c r="B8972" s="2" t="inlineStr">
        <is>
          <t>brentford tickets</t>
        </is>
      </c>
      <c r="C8972" s="2" t="inlineStr">
        <is>
          <t>brentford v man utd away tickets</t>
        </is>
      </c>
      <c r="D8972" s="3" t="n">
        <v>20</v>
      </c>
      <c r="E8972" s="2" t="inlineStr">
        <is>
          <t>Expanded Fixture Candidate</t>
        </is>
      </c>
      <c r="F8972" s="2" t="inlineStr">
        <is>
          <t>Fixture variant retained for current/future inventory matching</t>
        </is>
      </c>
      <c r="G8972" s="2" t="inlineStr">
        <is>
          <t>dfs-suggestions:brentford tickets</t>
        </is>
      </c>
    </row>
    <row r="8973" ht="20" customHeight="1">
      <c r="A8973" s="2" t="inlineStr">
        <is>
          <t>United Kingdom / English</t>
        </is>
      </c>
      <c r="B8973" s="2" t="inlineStr">
        <is>
          <t>brentford tickets</t>
        </is>
      </c>
      <c r="C8973" s="2" t="inlineStr">
        <is>
          <t>brentford vs villa tickets</t>
        </is>
      </c>
      <c r="D8973" s="3" t="n">
        <v>20</v>
      </c>
      <c r="E8973" s="2" t="inlineStr">
        <is>
          <t>Expanded Fixture Candidate</t>
        </is>
      </c>
      <c r="F8973" s="2" t="inlineStr">
        <is>
          <t>Fixture variant retained for current/future inventory matching</t>
        </is>
      </c>
      <c r="G8973" s="2" t="inlineStr">
        <is>
          <t>dfs-suggestions:brentford tickets</t>
        </is>
      </c>
    </row>
    <row r="8974" ht="20" customHeight="1">
      <c r="A8974" s="2" t="inlineStr">
        <is>
          <t>United Kingdom / English</t>
        </is>
      </c>
      <c r="B8974" s="2" t="inlineStr">
        <is>
          <t>brighton tickets</t>
        </is>
      </c>
      <c r="C8974" s="2" t="inlineStr">
        <is>
          <t>brighton and hove albion ticket office phone number</t>
        </is>
      </c>
      <c r="D8974" s="3" t="n">
        <v>20</v>
      </c>
      <c r="E8974" s="2" t="inlineStr">
        <is>
          <t>Covered by Page Cluster</t>
        </is>
      </c>
      <c r="F8974" s="2" t="inlineStr">
        <is>
          <t>Demand-bearing variant retained for copy or future intent review</t>
        </is>
      </c>
      <c r="G8974" s="2" t="inlineStr">
        <is>
          <t>dfs-related:brighton tickets</t>
        </is>
      </c>
    </row>
    <row r="8975" ht="20" customHeight="1">
      <c r="A8975" s="2" t="inlineStr">
        <is>
          <t>United Kingdom / English</t>
        </is>
      </c>
      <c r="B8975" s="2" t="inlineStr">
        <is>
          <t>brighton tickets</t>
        </is>
      </c>
      <c r="C8975" s="2" t="inlineStr">
        <is>
          <t>brighton and hove albion tickets phone number</t>
        </is>
      </c>
      <c r="D8975" s="3" t="n">
        <v>20</v>
      </c>
      <c r="E8975" s="2" t="inlineStr">
        <is>
          <t>Covered by Page Cluster</t>
        </is>
      </c>
      <c r="F8975" s="2" t="inlineStr">
        <is>
          <t>Demand-bearing variant retained for copy or future intent review</t>
        </is>
      </c>
      <c r="G8975" s="2" t="inlineStr">
        <is>
          <t>dfs-related:brighton tickets</t>
        </is>
      </c>
    </row>
    <row r="8976" ht="20" customHeight="1">
      <c r="A8976" s="2" t="inlineStr">
        <is>
          <t>United Kingdom / English</t>
        </is>
      </c>
      <c r="B8976" s="2" t="inlineStr">
        <is>
          <t>premier league tickets</t>
        </is>
      </c>
      <c r="C8976" s="2" t="inlineStr">
        <is>
          <t>brighton darts premier league tickets</t>
        </is>
      </c>
      <c r="D8976" s="3" t="n">
        <v>20</v>
      </c>
      <c r="E8976" s="2" t="inlineStr">
        <is>
          <t>Covered by Page Cluster</t>
        </is>
      </c>
      <c r="F8976" s="2" t="inlineStr">
        <is>
          <t>Demand-bearing variant retained for copy or future intent review</t>
        </is>
      </c>
      <c r="G8976" s="2" t="inlineStr">
        <is>
          <t>dfs-suggestions:premier league tickets</t>
        </is>
      </c>
    </row>
    <row r="8977" ht="20" customHeight="1">
      <c r="A8977" s="2" t="inlineStr">
        <is>
          <t>United Kingdom / English</t>
        </is>
      </c>
      <c r="B8977" s="2" t="inlineStr">
        <is>
          <t>aston villa tickets</t>
        </is>
      </c>
      <c r="C8977" s="2" t="inlineStr">
        <is>
          <t>bristol city vs aston villa tickets</t>
        </is>
      </c>
      <c r="D8977" s="3" t="n">
        <v>20</v>
      </c>
      <c r="E8977" s="2" t="inlineStr">
        <is>
          <t>Expanded Fixture Candidate</t>
        </is>
      </c>
      <c r="F8977" s="2" t="inlineStr">
        <is>
          <t>Fixture variant retained for current/future inventory matching</t>
        </is>
      </c>
      <c r="G8977" s="2" t="inlineStr">
        <is>
          <t>dfs-suggestions:aston villa tickets</t>
        </is>
      </c>
    </row>
    <row r="8978" ht="20" customHeight="1">
      <c r="A8978" s="2" t="inlineStr">
        <is>
          <t>United Kingdom / English</t>
        </is>
      </c>
      <c r="B8978" s="2" t="inlineStr">
        <is>
          <t>tottenham hotspur tickets</t>
        </is>
      </c>
      <c r="C8978" s="2" t="inlineStr">
        <is>
          <t>bristol rovers vs tottenham hotspur u 21 tickets</t>
        </is>
      </c>
      <c r="D8978" s="3" t="n">
        <v>20</v>
      </c>
      <c r="E8978" s="2" t="inlineStr">
        <is>
          <t>Expanded Fixture Candidate</t>
        </is>
      </c>
      <c r="F8978" s="2" t="inlineStr">
        <is>
          <t>Fixture variant retained for current/future inventory matching</t>
        </is>
      </c>
      <c r="G8978" s="2" t="inlineStr">
        <is>
          <t>dfs-suggestions:tottenham hotspur tickets</t>
        </is>
      </c>
    </row>
    <row r="8979" ht="20" customHeight="1">
      <c r="A8979" s="2" t="inlineStr">
        <is>
          <t>United Kingdom / English</t>
        </is>
      </c>
      <c r="B8979" s="2" t="inlineStr">
        <is>
          <t>bundesliga tickets</t>
        </is>
      </c>
      <c r="C8979" s="2" t="inlineStr">
        <is>
          <t>bundesliga tickets 2023/24</t>
        </is>
      </c>
      <c r="D8979" s="3" t="n">
        <v>20</v>
      </c>
      <c r="E8979" s="2" t="inlineStr">
        <is>
          <t>Covered by Page Cluster</t>
        </is>
      </c>
      <c r="F8979" s="2" t="inlineStr">
        <is>
          <t>Demand-bearing variant retained for copy or future intent review</t>
        </is>
      </c>
      <c r="G8979" s="2" t="inlineStr">
        <is>
          <t>dfs-suggestions:bundesliga tickets</t>
        </is>
      </c>
    </row>
    <row r="8980" ht="20" customHeight="1">
      <c r="A8980" s="2" t="inlineStr">
        <is>
          <t>United Kingdom / English</t>
        </is>
      </c>
      <c r="B8980" s="2" t="inlineStr">
        <is>
          <t>carabao cup tickets</t>
        </is>
      </c>
      <c r="C8980" s="2" t="inlineStr">
        <is>
          <t>buy tickets for carabao cup final</t>
        </is>
      </c>
      <c r="D8980" s="3" t="n">
        <v>20</v>
      </c>
      <c r="E8980" s="2" t="inlineStr">
        <is>
          <t>Covered by Page Cluster</t>
        </is>
      </c>
      <c r="F8980" s="2" t="inlineStr">
        <is>
          <t>Demand-bearing variant retained for copy or future intent review</t>
        </is>
      </c>
      <c r="G8980" s="2" t="inlineStr">
        <is>
          <t>dfs-suggestions:carabao cup tickets</t>
        </is>
      </c>
    </row>
    <row r="8981" ht="20" customHeight="1">
      <c r="A8981" s="2" t="inlineStr">
        <is>
          <t>United Kingdom / English</t>
        </is>
      </c>
      <c r="B8981" s="2" t="inlineStr">
        <is>
          <t>sporting lisbon tickets</t>
        </is>
      </c>
      <c r="C8981" s="2" t="inlineStr">
        <is>
          <t>buy tickets sporting lisbon</t>
        </is>
      </c>
      <c r="D8981" s="3" t="n">
        <v>20</v>
      </c>
      <c r="E8981" s="2" t="inlineStr">
        <is>
          <t>Covered by Page Cluster</t>
        </is>
      </c>
      <c r="F8981" s="2" t="inlineStr">
        <is>
          <t>Demand-bearing variant retained for copy or future intent review</t>
        </is>
      </c>
      <c r="G8981" s="2" t="inlineStr">
        <is>
          <t>dfs-suggestions:sporting lisbon tickets</t>
        </is>
      </c>
    </row>
    <row r="8982" ht="20" customHeight="1">
      <c r="A8982" s="2" t="inlineStr">
        <is>
          <t>United Kingdom / English</t>
        </is>
      </c>
      <c r="B8982" s="2" t="inlineStr">
        <is>
          <t>arsenal tickets</t>
        </is>
      </c>
      <c r="C8982" s="2" t="inlineStr">
        <is>
          <t>can i buy arsenal tickets without membership</t>
        </is>
      </c>
      <c r="D8982" s="3" t="n">
        <v>20</v>
      </c>
      <c r="E8982" s="2" t="inlineStr">
        <is>
          <t>Covered by Page Cluster</t>
        </is>
      </c>
      <c r="F8982" s="2" t="inlineStr">
        <is>
          <t>Demand-bearing variant retained for copy or future intent review</t>
        </is>
      </c>
      <c r="G8982" s="2" t="inlineStr">
        <is>
          <t>dfs-related:arsenal tickets</t>
        </is>
      </c>
    </row>
    <row r="8983" ht="20" customHeight="1">
      <c r="A8983" s="2" t="inlineStr">
        <is>
          <t>United Kingdom / English</t>
        </is>
      </c>
      <c r="B8983" s="2" t="inlineStr">
        <is>
          <t>buy football tickets</t>
        </is>
      </c>
      <c r="C8983" s="2" t="inlineStr">
        <is>
          <t>can you buy football tickets without being a member</t>
        </is>
      </c>
      <c r="D8983" s="3" t="n">
        <v>20</v>
      </c>
      <c r="E8983" s="2" t="inlineStr">
        <is>
          <t>Covered by Page Cluster</t>
        </is>
      </c>
      <c r="F8983" s="2" t="inlineStr">
        <is>
          <t>Demand-bearing variant retained for copy or future intent review</t>
        </is>
      </c>
      <c r="G8983" s="2" t="inlineStr">
        <is>
          <t>dfs-suggestions:buy football tickets</t>
        </is>
      </c>
    </row>
    <row r="8984" ht="20" customHeight="1">
      <c r="A8984" s="2" t="inlineStr">
        <is>
          <t>United Kingdom / English</t>
        </is>
      </c>
      <c r="B8984" s="2" t="inlineStr">
        <is>
          <t>leeds united tickets</t>
        </is>
      </c>
      <c r="C8984" s="2" t="inlineStr">
        <is>
          <t>can you buy leeds united tickets on the day</t>
        </is>
      </c>
      <c r="D8984" s="3" t="n">
        <v>20</v>
      </c>
      <c r="E8984" s="2" t="inlineStr">
        <is>
          <t>Covered by Page Cluster</t>
        </is>
      </c>
      <c r="F8984" s="2" t="inlineStr">
        <is>
          <t>Demand-bearing variant retained for copy or future intent review</t>
        </is>
      </c>
      <c r="G8984" s="2" t="inlineStr">
        <is>
          <t>dfs-suggestions:leeds united tickets</t>
        </is>
      </c>
    </row>
    <row r="8985" ht="20" customHeight="1">
      <c r="A8985" s="2" t="inlineStr">
        <is>
          <t>United Kingdom / English</t>
        </is>
      </c>
      <c r="B8985" s="2" t="inlineStr">
        <is>
          <t>sporting lisbon tickets</t>
        </is>
      </c>
      <c r="C8985" s="2" t="inlineStr">
        <is>
          <t>can you buy sporting lisbon tickets at stadium</t>
        </is>
      </c>
      <c r="D8985" s="3" t="n">
        <v>20</v>
      </c>
      <c r="E8985" s="2" t="inlineStr">
        <is>
          <t>Covered by Page Cluster</t>
        </is>
      </c>
      <c r="F8985" s="2" t="inlineStr">
        <is>
          <t>Demand-bearing variant retained for copy or future intent review</t>
        </is>
      </c>
      <c r="G8985" s="2" t="inlineStr">
        <is>
          <t>dfs-suggestions:sporting lisbon tickets</t>
        </is>
      </c>
    </row>
    <row r="8986" ht="20" customHeight="1">
      <c r="A8986" s="2" t="inlineStr">
        <is>
          <t>United Kingdom / English</t>
        </is>
      </c>
      <c r="B8986" s="2" t="inlineStr">
        <is>
          <t>carabao cup tickets</t>
        </is>
      </c>
      <c r="C8986" s="2" t="inlineStr">
        <is>
          <t>carabao cup final 2026 tickets arsenal</t>
        </is>
      </c>
      <c r="D8986" s="3" t="n">
        <v>20</v>
      </c>
      <c r="E8986" s="2" t="inlineStr">
        <is>
          <t>Covered by Page Cluster</t>
        </is>
      </c>
      <c r="F8986" s="2" t="inlineStr">
        <is>
          <t>Demand-bearing variant retained for copy or future intent review</t>
        </is>
      </c>
      <c r="G8986" s="2" t="inlineStr">
        <is>
          <t>dfs-suggestions:carabao cup tickets</t>
        </is>
      </c>
    </row>
    <row r="8987" ht="20" customHeight="1">
      <c r="A8987" s="2" t="inlineStr">
        <is>
          <t>United Kingdom / English</t>
        </is>
      </c>
      <c r="B8987" s="2" t="inlineStr">
        <is>
          <t>carabao cup tickets</t>
        </is>
      </c>
      <c r="C8987" s="2" t="inlineStr">
        <is>
          <t>carabao cup final 2026 tickets release date london</t>
        </is>
      </c>
      <c r="D8987" s="3" t="n">
        <v>20</v>
      </c>
      <c r="E8987" s="2" t="inlineStr">
        <is>
          <t>Covered by Page Cluster</t>
        </is>
      </c>
      <c r="F8987" s="2" t="inlineStr">
        <is>
          <t>Demand-bearing variant retained for copy or future intent review</t>
        </is>
      </c>
      <c r="G8987" s="2" t="inlineStr">
        <is>
          <t>dfs-suggestions:carabao cup tickets</t>
        </is>
      </c>
    </row>
    <row r="8988" ht="20" customHeight="1">
      <c r="A8988" s="2" t="inlineStr">
        <is>
          <t>United Kingdom / English</t>
        </is>
      </c>
      <c r="B8988" s="2" t="inlineStr">
        <is>
          <t>carabao cup tickets</t>
        </is>
      </c>
      <c r="C8988" s="2" t="inlineStr">
        <is>
          <t>carabao cup final ticket prices 2026</t>
        </is>
      </c>
      <c r="D8988" s="3" t="n">
        <v>20</v>
      </c>
      <c r="E8988" s="2" t="inlineStr">
        <is>
          <t>Covered by Page Cluster</t>
        </is>
      </c>
      <c r="F8988" s="2" t="inlineStr">
        <is>
          <t>Demand-bearing variant retained for copy or future intent review</t>
        </is>
      </c>
      <c r="G8988" s="2" t="inlineStr">
        <is>
          <t>dfs-related:carabao cup tickets</t>
        </is>
      </c>
    </row>
    <row r="8989" ht="20" customHeight="1">
      <c r="A8989" s="2" t="inlineStr">
        <is>
          <t>United Kingdom / English</t>
        </is>
      </c>
      <c r="B8989" s="2" t="inlineStr">
        <is>
          <t>carabao cup tickets</t>
        </is>
      </c>
      <c r="C8989" s="2" t="inlineStr">
        <is>
          <t>carabao cup final tickets general sale price</t>
        </is>
      </c>
      <c r="D8989" s="3" t="n">
        <v>20</v>
      </c>
      <c r="E8989" s="2" t="inlineStr">
        <is>
          <t>Covered by Page Cluster</t>
        </is>
      </c>
      <c r="F8989" s="2" t="inlineStr">
        <is>
          <t>Demand-bearing variant retained for copy or future intent review</t>
        </is>
      </c>
      <c r="G8989" s="2" t="inlineStr">
        <is>
          <t>dfs-related:carabao cup tickets; dfs-suggestions:carabao cup tickets</t>
        </is>
      </c>
    </row>
    <row r="8990" ht="20" customHeight="1">
      <c r="A8990" s="2" t="inlineStr">
        <is>
          <t>United Kingdom / English</t>
        </is>
      </c>
      <c r="B8990" s="2" t="inlineStr">
        <is>
          <t>premier league tickets</t>
        </is>
      </c>
      <c r="C8990" s="2" t="inlineStr">
        <is>
          <t>cardiff darts premier league tickets</t>
        </is>
      </c>
      <c r="D8990" s="3" t="n">
        <v>20</v>
      </c>
      <c r="E8990" s="2" t="inlineStr">
        <is>
          <t>Covered by Page Cluster</t>
        </is>
      </c>
      <c r="F8990" s="2" t="inlineStr">
        <is>
          <t>Demand-bearing variant retained for copy or future intent review</t>
        </is>
      </c>
      <c r="G8990" s="2" t="inlineStr">
        <is>
          <t>dfs-suggestions:premier league tickets</t>
        </is>
      </c>
    </row>
    <row r="8991" ht="20" customHeight="1">
      <c r="A8991" s="2" t="inlineStr">
        <is>
          <t>United Kingdom / English</t>
        </is>
      </c>
      <c r="B8991" s="2" t="inlineStr">
        <is>
          <t>carabao cup tickets</t>
        </is>
      </c>
      <c r="C8991" s="2" t="inlineStr">
        <is>
          <t>cardiff v chelsea carabao cup tickets</t>
        </is>
      </c>
      <c r="D8991" s="3" t="n">
        <v>20</v>
      </c>
      <c r="E8991" s="2" t="inlineStr">
        <is>
          <t>Expanded Fixture Candidate</t>
        </is>
      </c>
      <c r="F8991" s="2" t="inlineStr">
        <is>
          <t>Fixture variant retained for current/future inventory matching</t>
        </is>
      </c>
      <c r="G8991" s="2" t="inlineStr">
        <is>
          <t>dfs-suggestions:carabao cup tickets</t>
        </is>
      </c>
    </row>
    <row r="8992" ht="20" customHeight="1">
      <c r="A8992" s="2" t="inlineStr">
        <is>
          <t>United Kingdom / English</t>
        </is>
      </c>
      <c r="B8992" s="2" t="inlineStr">
        <is>
          <t>carabao cup tickets</t>
        </is>
      </c>
      <c r="C8992" s="2" t="inlineStr">
        <is>
          <t>cardiff vs chelsea carabao cup tickets</t>
        </is>
      </c>
      <c r="D8992" s="3" t="n">
        <v>20</v>
      </c>
      <c r="E8992" s="2" t="inlineStr">
        <is>
          <t>Expanded Fixture Candidate</t>
        </is>
      </c>
      <c r="F8992" s="2" t="inlineStr">
        <is>
          <t>Fixture variant retained for current/future inventory matching</t>
        </is>
      </c>
      <c r="G8992" s="2" t="inlineStr">
        <is>
          <t>dfs-suggestions:carabao cup tickets</t>
        </is>
      </c>
    </row>
    <row r="8993" ht="20" customHeight="1">
      <c r="A8993" s="2" t="inlineStr">
        <is>
          <t>United Kingdom / English</t>
        </is>
      </c>
      <c r="B8993" s="2" t="inlineStr">
        <is>
          <t>wrexham tickets</t>
        </is>
      </c>
      <c r="C8993" s="2" t="inlineStr">
        <is>
          <t>cardiff vs wrexham tickets</t>
        </is>
      </c>
      <c r="D8993" s="3" t="n">
        <v>20</v>
      </c>
      <c r="E8993" s="2" t="inlineStr">
        <is>
          <t>Expanded Fixture Candidate</t>
        </is>
      </c>
      <c r="F8993" s="2" t="inlineStr">
        <is>
          <t>Fixture variant retained for current/future inventory matching</t>
        </is>
      </c>
      <c r="G8993" s="2" t="inlineStr">
        <is>
          <t>dfs-suggestions:wrexham tickets</t>
        </is>
      </c>
    </row>
    <row r="8994" ht="20" customHeight="1">
      <c r="A8994" s="2" t="inlineStr">
        <is>
          <t>United Kingdom / English</t>
        </is>
      </c>
      <c r="B8994" s="2" t="inlineStr">
        <is>
          <t>bournemouth tickets</t>
        </is>
      </c>
      <c r="C8994" s="2" t="inlineStr">
        <is>
          <t>cat burns bournemouth tickets</t>
        </is>
      </c>
      <c r="D8994" s="3" t="n">
        <v>20</v>
      </c>
      <c r="E8994" s="2" t="inlineStr">
        <is>
          <t>Covered by Page Cluster</t>
        </is>
      </c>
      <c r="F8994" s="2" t="inlineStr">
        <is>
          <t>Demand-bearing variant retained for copy or future intent review</t>
        </is>
      </c>
      <c r="G8994" s="2" t="inlineStr">
        <is>
          <t>dfs-suggestions:bournemouth tickets</t>
        </is>
      </c>
    </row>
    <row r="8995" ht="20" customHeight="1">
      <c r="A8995" s="2" t="inlineStr">
        <is>
          <t>United Kingdom / English</t>
        </is>
      </c>
      <c r="B8995" s="2" t="inlineStr">
        <is>
          <t>celtic tickets</t>
        </is>
      </c>
      <c r="C8995" s="2" t="inlineStr">
        <is>
          <t>celtic v st mirren final tickets</t>
        </is>
      </c>
      <c r="D8995" s="3" t="n">
        <v>20</v>
      </c>
      <c r="E8995" s="2" t="inlineStr">
        <is>
          <t>Expanded Fixture Candidate</t>
        </is>
      </c>
      <c r="F8995" s="2" t="inlineStr">
        <is>
          <t>Fixture variant retained for current/future inventory matching</t>
        </is>
      </c>
      <c r="G8995" s="2" t="inlineStr">
        <is>
          <t>dfs-suggestions:celtic tickets</t>
        </is>
      </c>
    </row>
    <row r="8996" ht="20" customHeight="1">
      <c r="A8996" s="2" t="inlineStr">
        <is>
          <t>United Kingdom / English</t>
        </is>
      </c>
      <c r="B8996" s="2" t="inlineStr">
        <is>
          <t>celtic tickets</t>
        </is>
      </c>
      <c r="C8996" s="2" t="inlineStr">
        <is>
          <t>celtic vs falkirk tickets price</t>
        </is>
      </c>
      <c r="D8996" s="3" t="n">
        <v>20</v>
      </c>
      <c r="E8996" s="2" t="inlineStr">
        <is>
          <t>Expanded Fixture Candidate</t>
        </is>
      </c>
      <c r="F8996" s="2" t="inlineStr">
        <is>
          <t>Fixture variant retained for current/future inventory matching</t>
        </is>
      </c>
      <c r="G8996" s="2" t="inlineStr">
        <is>
          <t>dfs-suggestions:celtic tickets</t>
        </is>
      </c>
    </row>
    <row r="8997" ht="20" customHeight="1">
      <c r="A8997" s="2" t="inlineStr">
        <is>
          <t>United Kingdom / English</t>
        </is>
      </c>
      <c r="B8997" s="2" t="inlineStr">
        <is>
          <t>Competitor ranking discovery</t>
        </is>
      </c>
      <c r="C8997" s="2" t="inlineStr">
        <is>
          <t>celtic vs rb leipzig tickets</t>
        </is>
      </c>
      <c r="D8997" s="3" t="n">
        <v>20</v>
      </c>
      <c r="E8997" s="2" t="inlineStr">
        <is>
          <t>Expanded Fixture Candidate</t>
        </is>
      </c>
      <c r="F8997" s="2" t="inlineStr">
        <is>
          <t>Fixture variant retained for current/future inventory matching</t>
        </is>
      </c>
      <c r="G8997" s="2" t="inlineStr">
        <is>
          <t>ahrefs:champions-travel.com@2026-08-09</t>
        </is>
      </c>
    </row>
    <row r="8998" ht="20" customHeight="1">
      <c r="A8998" s="2" t="inlineStr">
        <is>
          <t>United Kingdom / English</t>
        </is>
      </c>
      <c r="B8998" s="2" t="inlineStr">
        <is>
          <t>champions league tickets</t>
        </is>
      </c>
      <c r="C8998" s="2" t="inlineStr">
        <is>
          <t>champions league final 2026 budapest tickets</t>
        </is>
      </c>
      <c r="D8998" s="3" t="n">
        <v>20</v>
      </c>
      <c r="E8998" s="2" t="inlineStr">
        <is>
          <t>Covered by Page Cluster</t>
        </is>
      </c>
      <c r="F8998" s="2" t="inlineStr">
        <is>
          <t>Demand-bearing variant retained for copy or future intent review</t>
        </is>
      </c>
      <c r="G8998" s="2" t="inlineStr">
        <is>
          <t>dfs-suggestions:champions league tickets</t>
        </is>
      </c>
    </row>
    <row r="8999" ht="20" customHeight="1">
      <c r="A8999" s="2" t="inlineStr">
        <is>
          <t>United Kingdom / English</t>
        </is>
      </c>
      <c r="B8999" s="2" t="inlineStr">
        <is>
          <t>champions league tickets</t>
        </is>
      </c>
      <c r="C8999" s="2" t="inlineStr">
        <is>
          <t>champions league final arsenal tickets</t>
        </is>
      </c>
      <c r="D8999" s="3" t="n">
        <v>20</v>
      </c>
      <c r="E8999" s="2" t="inlineStr">
        <is>
          <t>Covered by Page Cluster</t>
        </is>
      </c>
      <c r="F8999" s="2" t="inlineStr">
        <is>
          <t>Demand-bearing variant retained for copy or future intent review</t>
        </is>
      </c>
      <c r="G8999" s="2" t="inlineStr">
        <is>
          <t>dfs-suggestions:champions league tickets</t>
        </is>
      </c>
    </row>
    <row r="9000" ht="20" customHeight="1">
      <c r="A9000" s="2" t="inlineStr">
        <is>
          <t>United Kingdom / English</t>
        </is>
      </c>
      <c r="B9000" s="2" t="inlineStr">
        <is>
          <t>champions league tickets</t>
        </is>
      </c>
      <c r="C9000" s="2" t="inlineStr">
        <is>
          <t>champions league final tickets 2027</t>
        </is>
      </c>
      <c r="D9000" s="3" t="n">
        <v>20</v>
      </c>
      <c r="E9000" s="2" t="inlineStr">
        <is>
          <t>Covered by Page Cluster</t>
        </is>
      </c>
      <c r="F9000" s="2" t="inlineStr">
        <is>
          <t>Demand-bearing variant retained for copy or future intent review</t>
        </is>
      </c>
      <c r="G9000" s="2" t="inlineStr">
        <is>
          <t>dfs-suggestions:champions league tickets</t>
        </is>
      </c>
    </row>
    <row r="9001" ht="20" customHeight="1">
      <c r="A9001" s="2" t="inlineStr">
        <is>
          <t>United Kingdom / English</t>
        </is>
      </c>
      <c r="B9001" s="2" t="inlineStr">
        <is>
          <t>champions league tickets</t>
        </is>
      </c>
      <c r="C9001" s="2" t="inlineStr">
        <is>
          <t>champions league resale tickets</t>
        </is>
      </c>
      <c r="D9001" s="3" t="n">
        <v>20</v>
      </c>
      <c r="E9001" s="2" t="inlineStr">
        <is>
          <t>Covered by Page Cluster</t>
        </is>
      </c>
      <c r="F9001" s="2" t="inlineStr">
        <is>
          <t>Demand-bearing variant retained for copy or future intent review</t>
        </is>
      </c>
      <c r="G9001" s="2" t="inlineStr">
        <is>
          <t>dfs-suggestions:champions league tickets</t>
        </is>
      </c>
    </row>
    <row r="9002" ht="20" customHeight="1">
      <c r="A9002" s="2" t="inlineStr">
        <is>
          <t>United Kingdom / English</t>
        </is>
      </c>
      <c r="B9002" s="2" t="inlineStr">
        <is>
          <t>wrexham tickets</t>
        </is>
      </c>
      <c r="C9002" s="2" t="inlineStr">
        <is>
          <t>charlton v wrexham tickets</t>
        </is>
      </c>
      <c r="D9002" s="3" t="n">
        <v>20</v>
      </c>
      <c r="E9002" s="2" t="inlineStr">
        <is>
          <t>Expanded Fixture Candidate</t>
        </is>
      </c>
      <c r="F9002" s="2" t="inlineStr">
        <is>
          <t>Fixture variant retained for current/future inventory matching</t>
        </is>
      </c>
      <c r="G9002" s="2" t="inlineStr">
        <is>
          <t>dfs-suggestions:wrexham tickets</t>
        </is>
      </c>
    </row>
    <row r="9003" ht="20" customHeight="1">
      <c r="A9003" s="2" t="inlineStr">
        <is>
          <t>United Kingdom / English</t>
        </is>
      </c>
      <c r="B9003" s="2" t="inlineStr">
        <is>
          <t>cheap football tickets</t>
        </is>
      </c>
      <c r="C9003" s="2" t="inlineStr">
        <is>
          <t>cheap football tickets for liverpool</t>
        </is>
      </c>
      <c r="D9003" s="3" t="n">
        <v>20</v>
      </c>
      <c r="E9003" s="2" t="inlineStr">
        <is>
          <t>Active Supporting</t>
        </is>
      </c>
      <c r="F9003" s="2" t="inlineStr">
        <is>
          <t>Shares intent with football tickets liverpool</t>
        </is>
      </c>
      <c r="G9003" s="2" t="inlineStr">
        <is>
          <t>dfs-suggestions:cheap football tickets; dfs-suggestions:football tickets liverpool</t>
        </is>
      </c>
    </row>
    <row r="9004" ht="20" customHeight="1">
      <c r="A9004" s="2" t="inlineStr">
        <is>
          <t>United Kingdom / English</t>
        </is>
      </c>
      <c r="B9004" s="2" t="inlineStr">
        <is>
          <t>paris saint germain tickets</t>
        </is>
      </c>
      <c r="C9004" s="2" t="inlineStr">
        <is>
          <t>cheap paris saint germain tickets</t>
        </is>
      </c>
      <c r="D9004" s="3" t="n">
        <v>20</v>
      </c>
      <c r="E9004" s="2" t="inlineStr">
        <is>
          <t>Covered by Page Cluster</t>
        </is>
      </c>
      <c r="F9004" s="2" t="inlineStr">
        <is>
          <t>Demand-bearing variant retained for copy or future intent review</t>
        </is>
      </c>
      <c r="G9004" s="2" t="inlineStr">
        <is>
          <t>dfs-suggestions:paris saint germain tickets</t>
        </is>
      </c>
    </row>
    <row r="9005" ht="20" customHeight="1">
      <c r="A9005" s="2" t="inlineStr">
        <is>
          <t>United Kingdom / English</t>
        </is>
      </c>
      <c r="B9005" s="2" t="inlineStr">
        <is>
          <t>sunderland tickets</t>
        </is>
      </c>
      <c r="C9005" s="2" t="inlineStr">
        <is>
          <t>cheap train tickets to sunderland</t>
        </is>
      </c>
      <c r="D9005" s="3" t="n">
        <v>20</v>
      </c>
      <c r="E9005" s="2" t="inlineStr">
        <is>
          <t>Covered by Page Cluster</t>
        </is>
      </c>
      <c r="F9005" s="2" t="inlineStr">
        <is>
          <t>Demand-bearing variant retained for copy or future intent review</t>
        </is>
      </c>
      <c r="G9005" s="2" t="inlineStr">
        <is>
          <t>dfs-suggestions:sunderland tickets</t>
        </is>
      </c>
    </row>
    <row r="9006" ht="20" customHeight="1">
      <c r="A9006" s="2" t="inlineStr">
        <is>
          <t>United Kingdom / English</t>
        </is>
      </c>
      <c r="B9006" s="2" t="inlineStr">
        <is>
          <t>premier league tickets</t>
        </is>
      </c>
      <c r="C9006" s="2" t="inlineStr">
        <is>
          <t>cheapest hospitality tickets premier league</t>
        </is>
      </c>
      <c r="D9006" s="3" t="n">
        <v>20</v>
      </c>
      <c r="E9006" s="2" t="inlineStr">
        <is>
          <t>Covered by Page Cluster</t>
        </is>
      </c>
      <c r="F9006" s="2" t="inlineStr">
        <is>
          <t>Demand-bearing variant retained for copy or future intent review</t>
        </is>
      </c>
      <c r="G9006" s="2" t="inlineStr">
        <is>
          <t>dfs-suggestions:premier league tickets</t>
        </is>
      </c>
    </row>
    <row r="9007" ht="20" customHeight="1">
      <c r="A9007" s="2" t="inlineStr">
        <is>
          <t>United Kingdom / English</t>
        </is>
      </c>
      <c r="B9007" s="2" t="inlineStr">
        <is>
          <t>sunderland tickets</t>
        </is>
      </c>
      <c r="C9007" s="2" t="inlineStr">
        <is>
          <t>cheapest train tickets to sunderland</t>
        </is>
      </c>
      <c r="D9007" s="3" t="n">
        <v>20</v>
      </c>
      <c r="E9007" s="2" t="inlineStr">
        <is>
          <t>Covered by Page Cluster</t>
        </is>
      </c>
      <c r="F9007" s="2" t="inlineStr">
        <is>
          <t>Demand-bearing variant retained for copy or future intent review</t>
        </is>
      </c>
      <c r="G9007" s="2" t="inlineStr">
        <is>
          <t>dfs-suggestions:sunderland tickets</t>
        </is>
      </c>
    </row>
    <row r="9008" ht="20" customHeight="1">
      <c r="A9008" s="2" t="inlineStr">
        <is>
          <t>United Kingdom / English</t>
        </is>
      </c>
      <c r="B9008" s="2" t="inlineStr">
        <is>
          <t>napoli tickets</t>
        </is>
      </c>
      <c r="C9008" s="2" t="inlineStr">
        <is>
          <t>chelsea napoli tickets</t>
        </is>
      </c>
      <c r="D9008" s="3" t="n">
        <v>20</v>
      </c>
      <c r="E9008" s="2" t="inlineStr">
        <is>
          <t>Covered by Page Cluster</t>
        </is>
      </c>
      <c r="F9008" s="2" t="inlineStr">
        <is>
          <t>Demand-bearing variant retained for copy or future intent review</t>
        </is>
      </c>
      <c r="G9008" s="2" t="inlineStr">
        <is>
          <t>dfs-suggestions:napoli tickets</t>
        </is>
      </c>
    </row>
    <row r="9009" ht="20" customHeight="1">
      <c r="A9009" s="2" t="inlineStr">
        <is>
          <t>United Kingdom / English</t>
        </is>
      </c>
      <c r="B9009" s="2" t="inlineStr">
        <is>
          <t>chelsea tickets</t>
        </is>
      </c>
      <c r="C9009" s="2" t="inlineStr">
        <is>
          <t>chelsea ticket prices 24 25</t>
        </is>
      </c>
      <c r="D9009" s="3" t="n">
        <v>20</v>
      </c>
      <c r="E9009" s="2" t="inlineStr">
        <is>
          <t>Covered by Page Cluster</t>
        </is>
      </c>
      <c r="F9009" s="2" t="inlineStr">
        <is>
          <t>Demand-bearing variant retained for copy or future intent review</t>
        </is>
      </c>
      <c r="G9009" s="2" t="inlineStr">
        <is>
          <t>dfs-related:chelsea tickets</t>
        </is>
      </c>
    </row>
    <row r="9010" ht="20" customHeight="1">
      <c r="A9010" s="2" t="inlineStr">
        <is>
          <t>United Kingdom / English</t>
        </is>
      </c>
      <c r="B9010" s="2" t="inlineStr">
        <is>
          <t>chelsea tickets</t>
        </is>
      </c>
      <c r="C9010" s="2" t="inlineStr">
        <is>
          <t>chelsea ticket transfer membership</t>
        </is>
      </c>
      <c r="D9010" s="3" t="n">
        <v>20</v>
      </c>
      <c r="E9010" s="2" t="inlineStr">
        <is>
          <t>Covered by Page Cluster</t>
        </is>
      </c>
      <c r="F9010" s="2" t="inlineStr">
        <is>
          <t>Demand-bearing variant retained for copy or future intent review</t>
        </is>
      </c>
      <c r="G9010" s="2" t="inlineStr">
        <is>
          <t>dfs-related:chelsea tickets</t>
        </is>
      </c>
    </row>
    <row r="9011" ht="20" customHeight="1">
      <c r="A9011" s="2" t="inlineStr">
        <is>
          <t>United Kingdom / English</t>
        </is>
      </c>
      <c r="B9011" s="2" t="inlineStr">
        <is>
          <t>champions league tickets</t>
        </is>
      </c>
      <c r="C9011" s="2" t="inlineStr">
        <is>
          <t>chelsea vs arsenal women's champions league tickets</t>
        </is>
      </c>
      <c r="D9011" s="3" t="n">
        <v>20</v>
      </c>
      <c r="E9011" s="2" t="inlineStr">
        <is>
          <t>Expanded Fixture Candidate</t>
        </is>
      </c>
      <c r="F9011" s="2" t="inlineStr">
        <is>
          <t>Fixture variant retained for current/future inventory matching</t>
        </is>
      </c>
      <c r="G9011" s="2" t="inlineStr">
        <is>
          <t>dfs-suggestions:champions league tickets</t>
        </is>
      </c>
    </row>
    <row r="9012" ht="20" customHeight="1">
      <c r="A9012" s="2" t="inlineStr">
        <is>
          <t>United Kingdom / English</t>
        </is>
      </c>
      <c r="B9012" s="2" t="inlineStr">
        <is>
          <t>aston villa tickets</t>
        </is>
      </c>
      <c r="C9012" s="2" t="inlineStr">
        <is>
          <t>chelsea vs aston villa tickets 2025</t>
        </is>
      </c>
      <c r="D9012" s="3" t="n">
        <v>20</v>
      </c>
      <c r="E9012" s="2" t="inlineStr">
        <is>
          <t>Expanded Fixture Candidate</t>
        </is>
      </c>
      <c r="F9012" s="2" t="inlineStr">
        <is>
          <t>Fixture variant retained for current/future inventory matching</t>
        </is>
      </c>
      <c r="G9012" s="2" t="inlineStr">
        <is>
          <t>dfs-suggestions:aston villa tickets</t>
        </is>
      </c>
    </row>
    <row r="9013" ht="20" customHeight="1">
      <c r="A9013" s="2" t="inlineStr">
        <is>
          <t>United Kingdom / English</t>
        </is>
      </c>
      <c r="B9013" s="2" t="inlineStr">
        <is>
          <t>benfica tickets</t>
        </is>
      </c>
      <c r="C9013" s="2" t="inlineStr">
        <is>
          <t>chelsea vs benfica tickets price</t>
        </is>
      </c>
      <c r="D9013" s="3" t="n">
        <v>20</v>
      </c>
      <c r="E9013" s="2" t="inlineStr">
        <is>
          <t>Expanded Fixture Candidate</t>
        </is>
      </c>
      <c r="F9013" s="2" t="inlineStr">
        <is>
          <t>Fixture variant retained for current/future inventory matching</t>
        </is>
      </c>
      <c r="G9013" s="2" t="inlineStr">
        <is>
          <t>dfs-suggestions:benfica tickets</t>
        </is>
      </c>
    </row>
    <row r="9014" ht="20" customHeight="1">
      <c r="A9014" s="2" t="inlineStr">
        <is>
          <t>United Kingdom / English</t>
        </is>
      </c>
      <c r="B9014" s="2" t="inlineStr">
        <is>
          <t>brentford tickets</t>
        </is>
      </c>
      <c r="C9014" s="2" t="inlineStr">
        <is>
          <t>chelsea vs brentford tickets stubhub</t>
        </is>
      </c>
      <c r="D9014" s="3" t="n">
        <v>20</v>
      </c>
      <c r="E9014" s="2" t="inlineStr">
        <is>
          <t>Expanded Fixture Candidate</t>
        </is>
      </c>
      <c r="F9014" s="2" t="inlineStr">
        <is>
          <t>Fixture variant retained for current/future inventory matching</t>
        </is>
      </c>
      <c r="G9014" s="2" t="inlineStr">
        <is>
          <t>dfs-suggestions:brentford tickets</t>
        </is>
      </c>
    </row>
    <row r="9015" ht="20" customHeight="1">
      <c r="A9015" s="2" t="inlineStr">
        <is>
          <t>United Kingdom / English</t>
        </is>
      </c>
      <c r="B9015" s="2" t="inlineStr">
        <is>
          <t>leeds united tickets</t>
        </is>
      </c>
      <c r="C9015" s="2" t="inlineStr">
        <is>
          <t>chelsea vs leeds united fa cup tickets</t>
        </is>
      </c>
      <c r="D9015" s="3" t="n">
        <v>20</v>
      </c>
      <c r="E9015" s="2" t="inlineStr">
        <is>
          <t>Expanded Fixture Candidate</t>
        </is>
      </c>
      <c r="F9015" s="2" t="inlineStr">
        <is>
          <t>Fixture variant retained for current/future inventory matching</t>
        </is>
      </c>
      <c r="G9015" s="2" t="inlineStr">
        <is>
          <t>dfs-suggestions:leeds united tickets</t>
        </is>
      </c>
    </row>
    <row r="9016" ht="20" customHeight="1">
      <c r="A9016" s="2" t="inlineStr">
        <is>
          <t>United Kingdom / English</t>
        </is>
      </c>
      <c r="B9016" s="2" t="inlineStr">
        <is>
          <t>stamford bridge tickets</t>
        </is>
      </c>
      <c r="C9016" s="2" t="inlineStr">
        <is>
          <t>chelsea vs psg stamford bridge tickets</t>
        </is>
      </c>
      <c r="D9016" s="3" t="n">
        <v>20</v>
      </c>
      <c r="E9016" s="2" t="inlineStr">
        <is>
          <t>Expanded Fixture Candidate</t>
        </is>
      </c>
      <c r="F9016" s="2" t="inlineStr">
        <is>
          <t>Fixture variant retained for current/future inventory matching</t>
        </is>
      </c>
      <c r="G9016" s="2" t="inlineStr">
        <is>
          <t>dfs-suggestions:stamford bridge tickets</t>
        </is>
      </c>
    </row>
    <row r="9017" ht="20" customHeight="1">
      <c r="A9017" s="2" t="inlineStr">
        <is>
          <t>United Kingdom / English</t>
        </is>
      </c>
      <c r="B9017" s="2" t="inlineStr">
        <is>
          <t>wrexham tickets</t>
        </is>
      </c>
      <c r="C9017" s="2" t="inlineStr">
        <is>
          <t>chelsea vs wrexham fa cup tickets</t>
        </is>
      </c>
      <c r="D9017" s="3" t="n">
        <v>20</v>
      </c>
      <c r="E9017" s="2" t="inlineStr">
        <is>
          <t>Expanded Fixture Candidate</t>
        </is>
      </c>
      <c r="F9017" s="2" t="inlineStr">
        <is>
          <t>Fixture variant retained for current/future inventory matching</t>
        </is>
      </c>
      <c r="G9017" s="2" t="inlineStr">
        <is>
          <t>dfs-suggestions:wrexham tickets</t>
        </is>
      </c>
    </row>
    <row r="9018" ht="20" customHeight="1">
      <c r="A9018" s="2" t="inlineStr">
        <is>
          <t>United Kingdom / English</t>
        </is>
      </c>
      <c r="B9018" s="2" t="inlineStr">
        <is>
          <t>sevilla tickets</t>
        </is>
      </c>
      <c r="C9018" s="2" t="inlineStr">
        <is>
          <t>city sevilla tickets</t>
        </is>
      </c>
      <c r="D9018" s="3" t="n">
        <v>20</v>
      </c>
      <c r="E9018" s="2" t="inlineStr">
        <is>
          <t>Covered by Page Cluster</t>
        </is>
      </c>
      <c r="F9018" s="2" t="inlineStr">
        <is>
          <t>Demand-bearing variant retained for copy or future intent review</t>
        </is>
      </c>
      <c r="G9018" s="2" t="inlineStr">
        <is>
          <t>dfs-suggestions:sevilla tickets</t>
        </is>
      </c>
    </row>
    <row r="9019" ht="20" customHeight="1">
      <c r="A9019" s="2" t="inlineStr">
        <is>
          <t>United Kingdom / English</t>
        </is>
      </c>
      <c r="B9019" s="2" t="inlineStr">
        <is>
          <t>community shield tickets</t>
        </is>
      </c>
      <c r="C9019" s="2" t="inlineStr">
        <is>
          <t>community shield tickets 2025: liverpool</t>
        </is>
      </c>
      <c r="D9019" s="3" t="n">
        <v>20</v>
      </c>
      <c r="E9019" s="2" t="inlineStr">
        <is>
          <t>Covered by Page Cluster</t>
        </is>
      </c>
      <c r="F9019" s="2" t="inlineStr">
        <is>
          <t>Demand-bearing variant retained for copy or future intent review</t>
        </is>
      </c>
      <c r="G9019" s="2" t="inlineStr">
        <is>
          <t>dfs-suggestions:community shield tickets</t>
        </is>
      </c>
    </row>
    <row r="9020" ht="20" customHeight="1">
      <c r="A9020" s="2" t="inlineStr">
        <is>
          <t>United Kingdom / English</t>
        </is>
      </c>
      <c r="B9020" s="2" t="inlineStr">
        <is>
          <t>community shield tickets</t>
        </is>
      </c>
      <c r="C9020" s="2" t="inlineStr">
        <is>
          <t>community shield tickets for sale</t>
        </is>
      </c>
      <c r="D9020" s="3" t="n">
        <v>20</v>
      </c>
      <c r="E9020" s="2" t="inlineStr">
        <is>
          <t>Covered by Page Cluster</t>
        </is>
      </c>
      <c r="F9020" s="2" t="inlineStr">
        <is>
          <t>Demand-bearing variant retained for copy or future intent review</t>
        </is>
      </c>
      <c r="G9020" s="2" t="inlineStr">
        <is>
          <t>dfs-suggestions:community shield tickets</t>
        </is>
      </c>
    </row>
    <row r="9021" ht="20" customHeight="1">
      <c r="A9021" s="2" t="inlineStr">
        <is>
          <t>United Kingdom / English</t>
        </is>
      </c>
      <c r="B9021" s="2" t="inlineStr">
        <is>
          <t>community shield tickets</t>
        </is>
      </c>
      <c r="C9021" s="2" t="inlineStr">
        <is>
          <t>community shield tickets on sale</t>
        </is>
      </c>
      <c r="D9021" s="3" t="n">
        <v>20</v>
      </c>
      <c r="E9021" s="2" t="inlineStr">
        <is>
          <t>Covered by Page Cluster</t>
        </is>
      </c>
      <c r="F9021" s="2" t="inlineStr">
        <is>
          <t>Demand-bearing variant retained for copy or future intent review</t>
        </is>
      </c>
      <c r="G9021" s="2" t="inlineStr">
        <is>
          <t>dfs-suggestions:community shield tickets</t>
        </is>
      </c>
    </row>
    <row r="9022" ht="20" customHeight="1">
      <c r="A9022" s="2" t="inlineStr">
        <is>
          <t>United Kingdom / English</t>
        </is>
      </c>
      <c r="B9022" s="2" t="inlineStr">
        <is>
          <t>ac milan tickets</t>
        </is>
      </c>
      <c r="C9022" s="2" t="inlineStr">
        <is>
          <t>como 1907 vs ac milan tickets</t>
        </is>
      </c>
      <c r="D9022" s="3" t="n">
        <v>20</v>
      </c>
      <c r="E9022" s="2" t="inlineStr">
        <is>
          <t>Expanded Fixture Candidate</t>
        </is>
      </c>
      <c r="F9022" s="2" t="inlineStr">
        <is>
          <t>Fixture variant retained for current/future inventory matching</t>
        </is>
      </c>
      <c r="G9022" s="2" t="inlineStr">
        <is>
          <t>dfs-suggestions:ac milan tickets</t>
        </is>
      </c>
    </row>
    <row r="9023" ht="20" customHeight="1">
      <c r="A9023" s="2" t="inlineStr">
        <is>
          <t>United Kingdom / English</t>
        </is>
      </c>
      <c r="B9023" s="2" t="inlineStr">
        <is>
          <t>inter milan tickets</t>
        </is>
      </c>
      <c r="C9023" s="2" t="inlineStr">
        <is>
          <t>como vs inter milan tickets</t>
        </is>
      </c>
      <c r="D9023" s="3" t="n">
        <v>20</v>
      </c>
      <c r="E9023" s="2" t="inlineStr">
        <is>
          <t>Expanded Fixture Candidate</t>
        </is>
      </c>
      <c r="F9023" s="2" t="inlineStr">
        <is>
          <t>Fixture variant retained for current/future inventory matching</t>
        </is>
      </c>
      <c r="G9023" s="2" t="inlineStr">
        <is>
          <t>dfs-suggestions:inter milan tickets</t>
        </is>
      </c>
    </row>
    <row r="9024" ht="20" customHeight="1">
      <c r="A9024" s="2" t="inlineStr">
        <is>
          <t>United Kingdom / English</t>
        </is>
      </c>
      <c r="B9024" s="2" t="inlineStr">
        <is>
          <t>conference league tickets</t>
        </is>
      </c>
      <c r="C9024" s="2" t="inlineStr">
        <is>
          <t>conference league tickets final</t>
        </is>
      </c>
      <c r="D9024" s="3" t="n">
        <v>20</v>
      </c>
      <c r="E9024" s="2" t="inlineStr">
        <is>
          <t>Covered by Page Cluster</t>
        </is>
      </c>
      <c r="F9024" s="2" t="inlineStr">
        <is>
          <t>Demand-bearing variant retained for copy or future intent review</t>
        </is>
      </c>
      <c r="G9024" s="2" t="inlineStr">
        <is>
          <t>dfs-related:conference league tickets; dfs-suggestions:conference league tickets</t>
        </is>
      </c>
    </row>
    <row r="9025" ht="20" customHeight="1">
      <c r="A9025" s="2" t="inlineStr">
        <is>
          <t>United Kingdom / English</t>
        </is>
      </c>
      <c r="B9025" s="2" t="inlineStr">
        <is>
          <t>coventry city tickets</t>
        </is>
      </c>
      <c r="C9025" s="2" t="inlineStr">
        <is>
          <t>coventry city fc season tickets 26 27</t>
        </is>
      </c>
      <c r="D9025" s="3" t="n">
        <v>20</v>
      </c>
      <c r="E9025" s="2" t="inlineStr">
        <is>
          <t>Covered by Page Cluster</t>
        </is>
      </c>
      <c r="F9025" s="2" t="inlineStr">
        <is>
          <t>Demand-bearing variant retained for copy or future intent review</t>
        </is>
      </c>
      <c r="G9025" s="2" t="inlineStr">
        <is>
          <t>dfs-suggestions:coventry city tickets</t>
        </is>
      </c>
    </row>
    <row r="9026" ht="20" customHeight="1">
      <c r="A9026" s="2" t="inlineStr">
        <is>
          <t>United Kingdom / English</t>
        </is>
      </c>
      <c r="B9026" s="2" t="inlineStr">
        <is>
          <t>coventry city tickets</t>
        </is>
      </c>
      <c r="C9026" s="2" t="inlineStr">
        <is>
          <t>coventry city hospitality tickets prices</t>
        </is>
      </c>
      <c r="D9026" s="3" t="n">
        <v>20</v>
      </c>
      <c r="E9026" s="2" t="inlineStr">
        <is>
          <t>Covered by Page Cluster</t>
        </is>
      </c>
      <c r="F9026" s="2" t="inlineStr">
        <is>
          <t>Demand-bearing variant retained for copy or future intent review</t>
        </is>
      </c>
      <c r="G9026" s="2" t="inlineStr">
        <is>
          <t>dfs-suggestions:coventry city tickets</t>
        </is>
      </c>
    </row>
    <row r="9027" ht="20" customHeight="1">
      <c r="A9027" s="2" t="inlineStr">
        <is>
          <t>United Kingdom / English</t>
        </is>
      </c>
      <c r="B9027" s="2" t="inlineStr">
        <is>
          <t>coventry city tickets</t>
        </is>
      </c>
      <c r="C9027" s="2" t="inlineStr">
        <is>
          <t>coventry city season tickets 25/26</t>
        </is>
      </c>
      <c r="D9027" s="3" t="n">
        <v>20</v>
      </c>
      <c r="E9027" s="2" t="inlineStr">
        <is>
          <t>Covered by Page Cluster</t>
        </is>
      </c>
      <c r="F9027" s="2" t="inlineStr">
        <is>
          <t>Demand-bearing variant retained for copy or future intent review</t>
        </is>
      </c>
      <c r="G9027" s="2" t="inlineStr">
        <is>
          <t>dfs-suggestions:coventry city tickets</t>
        </is>
      </c>
    </row>
    <row r="9028" ht="20" customHeight="1">
      <c r="A9028" s="2" t="inlineStr">
        <is>
          <t>United Kingdom / English</t>
        </is>
      </c>
      <c r="B9028" s="2" t="inlineStr">
        <is>
          <t>community shield tickets</t>
        </is>
      </c>
      <c r="C9028" s="2" t="inlineStr">
        <is>
          <t>cpfc community shield tickets</t>
        </is>
      </c>
      <c r="D9028" s="3" t="n">
        <v>20</v>
      </c>
      <c r="E9028" s="2" t="inlineStr">
        <is>
          <t>Covered by Page Cluster</t>
        </is>
      </c>
      <c r="F9028" s="2" t="inlineStr">
        <is>
          <t>Demand-bearing variant retained for copy or future intent review</t>
        </is>
      </c>
      <c r="G9028" s="2" t="inlineStr">
        <is>
          <t>dfs-suggestions:community shield tickets</t>
        </is>
      </c>
    </row>
    <row r="9029" ht="20" customHeight="1">
      <c r="A9029" s="2" t="inlineStr">
        <is>
          <t>United Kingdom / English</t>
        </is>
      </c>
      <c r="B9029" s="2" t="inlineStr">
        <is>
          <t>crystal palace tickets</t>
        </is>
      </c>
      <c r="C9029" s="2" t="inlineStr">
        <is>
          <t>crystal palace charity shield tickets</t>
        </is>
      </c>
      <c r="D9029" s="3" t="n">
        <v>20</v>
      </c>
      <c r="E9029" s="2" t="inlineStr">
        <is>
          <t>Covered by Page Cluster</t>
        </is>
      </c>
      <c r="F9029" s="2" t="inlineStr">
        <is>
          <t>Demand-bearing variant retained for copy or future intent review</t>
        </is>
      </c>
      <c r="G9029" s="2" t="inlineStr">
        <is>
          <t>dfs-suggestions:crystal palace tickets</t>
        </is>
      </c>
    </row>
    <row r="9030" ht="20" customHeight="1">
      <c r="A9030" s="2" t="inlineStr">
        <is>
          <t>United Kingdom / English</t>
        </is>
      </c>
      <c r="B9030" s="2" t="inlineStr">
        <is>
          <t>crystal palace tickets</t>
        </is>
      </c>
      <c r="C9030" s="2" t="inlineStr">
        <is>
          <t>crystal palace europa league tickets</t>
        </is>
      </c>
      <c r="D9030" s="3" t="n">
        <v>20</v>
      </c>
      <c r="E9030" s="2" t="inlineStr">
        <is>
          <t>Covered by Page Cluster</t>
        </is>
      </c>
      <c r="F9030" s="2" t="inlineStr">
        <is>
          <t>Demand-bearing variant retained for copy or future intent review</t>
        </is>
      </c>
      <c r="G9030" s="2" t="inlineStr">
        <is>
          <t>dfs-suggestions:crystal palace tickets; dfs-suggestions:europa league tickets</t>
        </is>
      </c>
    </row>
    <row r="9031" ht="20" customHeight="1">
      <c r="A9031" s="2" t="inlineStr">
        <is>
          <t>United Kingdom / English</t>
        </is>
      </c>
      <c r="B9031" s="2" t="inlineStr">
        <is>
          <t>crystal palace tickets</t>
        </is>
      </c>
      <c r="C9031" s="2" t="inlineStr">
        <is>
          <t>crystal palace strasbourg tickets</t>
        </is>
      </c>
      <c r="D9031" s="3" t="n">
        <v>20</v>
      </c>
      <c r="E9031" s="2" t="inlineStr">
        <is>
          <t>Covered by Page Cluster</t>
        </is>
      </c>
      <c r="F9031" s="2" t="inlineStr">
        <is>
          <t>Demand-bearing variant retained for copy or future intent review</t>
        </is>
      </c>
      <c r="G9031" s="2" t="inlineStr">
        <is>
          <t>dfs-suggestions:crystal palace tickets</t>
        </is>
      </c>
    </row>
    <row r="9032" ht="20" customHeight="1">
      <c r="A9032" s="2" t="inlineStr">
        <is>
          <t>United Kingdom / English</t>
        </is>
      </c>
      <c r="B9032" s="2" t="inlineStr">
        <is>
          <t>crystal palace tickets</t>
        </is>
      </c>
      <c r="C9032" s="2" t="inlineStr">
        <is>
          <t>crystal palace tickets fa cup</t>
        </is>
      </c>
      <c r="D9032" s="3" t="n">
        <v>20</v>
      </c>
      <c r="E9032" s="2" t="inlineStr">
        <is>
          <t>Covered by Page Cluster</t>
        </is>
      </c>
      <c r="F9032" s="2" t="inlineStr">
        <is>
          <t>Demand-bearing variant retained for copy or future intent review</t>
        </is>
      </c>
      <c r="G9032" s="2" t="inlineStr">
        <is>
          <t>dfs-suggestions:crystal palace tickets</t>
        </is>
      </c>
    </row>
    <row r="9033" ht="20" customHeight="1">
      <c r="A9033" s="2" t="inlineStr">
        <is>
          <t>United Kingdom / English</t>
        </is>
      </c>
      <c r="B9033" s="2" t="inlineStr">
        <is>
          <t>crystal palace tickets</t>
        </is>
      </c>
      <c r="C9033" s="2" t="inlineStr">
        <is>
          <t>crystal palace tickets wembley</t>
        </is>
      </c>
      <c r="D9033" s="3" t="n">
        <v>20</v>
      </c>
      <c r="E9033" s="2" t="inlineStr">
        <is>
          <t>Covered by Page Cluster</t>
        </is>
      </c>
      <c r="F9033" s="2" t="inlineStr">
        <is>
          <t>Demand-bearing variant retained for copy or future intent review</t>
        </is>
      </c>
      <c r="G9033" s="2" t="inlineStr">
        <is>
          <t>dfs-suggestions:crystal palace tickets</t>
        </is>
      </c>
    </row>
    <row r="9034" ht="20" customHeight="1">
      <c r="A9034" s="2" t="inlineStr">
        <is>
          <t>United Kingdom / English</t>
        </is>
      </c>
      <c r="B9034" s="2" t="inlineStr">
        <is>
          <t>crystal palace tickets</t>
        </is>
      </c>
      <c r="C9034" s="2" t="inlineStr">
        <is>
          <t>crystal palace v fulham tickets</t>
        </is>
      </c>
      <c r="D9034" s="3" t="n">
        <v>20</v>
      </c>
      <c r="E9034" s="2" t="inlineStr">
        <is>
          <t>Active Supporting</t>
        </is>
      </c>
      <c r="F9034" s="2" t="inlineStr">
        <is>
          <t>Shares intent with crystal palace vs fulham tickets</t>
        </is>
      </c>
      <c r="G9034" s="2" t="inlineStr">
        <is>
          <t>dfs-suggestions:crystal palace tickets; dfs-suggestions:fulham tickets</t>
        </is>
      </c>
    </row>
    <row r="9035" ht="20" customHeight="1">
      <c r="A9035" s="2" t="inlineStr">
        <is>
          <t>United Kingdom / English</t>
        </is>
      </c>
      <c r="B9035" s="2" t="inlineStr">
        <is>
          <t>crystal palace tickets</t>
        </is>
      </c>
      <c r="C9035" s="2" t="inlineStr">
        <is>
          <t>crystal palace v man city tickets</t>
        </is>
      </c>
      <c r="D9035" s="3" t="n">
        <v>20</v>
      </c>
      <c r="E9035" s="2" t="inlineStr">
        <is>
          <t>Expanded Fixture Candidate</t>
        </is>
      </c>
      <c r="F9035" s="2" t="inlineStr">
        <is>
          <t>Fixture variant retained for current/future inventory matching</t>
        </is>
      </c>
      <c r="G9035" s="2" t="inlineStr">
        <is>
          <t>dfs-suggestions:crystal palace tickets</t>
        </is>
      </c>
    </row>
    <row r="9036" ht="20" customHeight="1">
      <c r="A9036" s="2" t="inlineStr">
        <is>
          <t>United Kingdom / English</t>
        </is>
      </c>
      <c r="B9036" s="2" t="inlineStr">
        <is>
          <t>crystal palace tickets</t>
        </is>
      </c>
      <c r="C9036" s="2" t="inlineStr">
        <is>
          <t>crystal palace v millwall tickets</t>
        </is>
      </c>
      <c r="D9036" s="3" t="n">
        <v>20</v>
      </c>
      <c r="E9036" s="2" t="inlineStr">
        <is>
          <t>Expanded Fixture Candidate</t>
        </is>
      </c>
      <c r="F9036" s="2" t="inlineStr">
        <is>
          <t>Fixture variant retained for current/future inventory matching</t>
        </is>
      </c>
      <c r="G9036" s="2" t="inlineStr">
        <is>
          <t>dfs-suggestions:crystal palace tickets</t>
        </is>
      </c>
    </row>
    <row r="9037" ht="20" customHeight="1">
      <c r="A9037" s="2" t="inlineStr">
        <is>
          <t>United Kingdom / English</t>
        </is>
      </c>
      <c r="B9037" s="2" t="inlineStr">
        <is>
          <t>crystal palace tickets</t>
        </is>
      </c>
      <c r="C9037" s="2" t="inlineStr">
        <is>
          <t>crystal palace vs liverpool: away tickets</t>
        </is>
      </c>
      <c r="D9037" s="3" t="n">
        <v>20</v>
      </c>
      <c r="E9037" s="2" t="inlineStr">
        <is>
          <t>Expanded Fixture Candidate</t>
        </is>
      </c>
      <c r="F9037" s="2" t="inlineStr">
        <is>
          <t>Fixture variant retained for current/future inventory matching</t>
        </is>
      </c>
      <c r="G9037" s="2" t="inlineStr">
        <is>
          <t>dfs-suggestions:crystal palace tickets</t>
        </is>
      </c>
    </row>
    <row r="9038" ht="20" customHeight="1">
      <c r="A9038" s="2" t="inlineStr">
        <is>
          <t>United Kingdom / English</t>
        </is>
      </c>
      <c r="B9038" s="2" t="inlineStr">
        <is>
          <t>crystal palace tickets</t>
        </is>
      </c>
      <c r="C9038" s="2" t="inlineStr">
        <is>
          <t>davido crystal palace bowl tickets</t>
        </is>
      </c>
      <c r="D9038" s="3" t="n">
        <v>20</v>
      </c>
      <c r="E9038" s="2" t="inlineStr">
        <is>
          <t>Covered by Page Cluster</t>
        </is>
      </c>
      <c r="F9038" s="2" t="inlineStr">
        <is>
          <t>Demand-bearing variant retained for copy or future intent review</t>
        </is>
      </c>
      <c r="G9038" s="2" t="inlineStr">
        <is>
          <t>dfs-suggestions:crystal palace tickets</t>
        </is>
      </c>
    </row>
    <row r="9039" ht="20" customHeight="1">
      <c r="A9039" s="2" t="inlineStr">
        <is>
          <t>United Kingdom / English</t>
        </is>
      </c>
      <c r="B9039" s="2" t="inlineStr">
        <is>
          <t>aston villa tickets</t>
        </is>
      </c>
      <c r="C9039" s="2" t="inlineStr">
        <is>
          <t>does prince william pay for his aston villa tickets</t>
        </is>
      </c>
      <c r="D9039" s="3" t="n">
        <v>20</v>
      </c>
      <c r="E9039" s="2" t="inlineStr">
        <is>
          <t>Covered by Page Cluster</t>
        </is>
      </c>
      <c r="F9039" s="2" t="inlineStr">
        <is>
          <t>Demand-bearing variant retained for copy or future intent review</t>
        </is>
      </c>
      <c r="G9039" s="2" t="inlineStr">
        <is>
          <t>dfs-suggestions:aston villa tickets</t>
        </is>
      </c>
    </row>
    <row r="9040" ht="20" customHeight="1">
      <c r="A9040" s="2" t="inlineStr">
        <is>
          <t>United Kingdom / English</t>
        </is>
      </c>
      <c r="B9040" s="2" t="inlineStr">
        <is>
          <t>inter milan tickets</t>
        </is>
      </c>
      <c r="C9040" s="2" t="inlineStr">
        <is>
          <t>dortmund vs inter milan tickets</t>
        </is>
      </c>
      <c r="D9040" s="3" t="n">
        <v>20</v>
      </c>
      <c r="E9040" s="2" t="inlineStr">
        <is>
          <t>Expanded Fixture Candidate</t>
        </is>
      </c>
      <c r="F9040" s="2" t="inlineStr">
        <is>
          <t>Fixture variant retained for current/future inventory matching</t>
        </is>
      </c>
      <c r="G9040" s="2" t="inlineStr">
        <is>
          <t>dfs-suggestions:inter milan tickets</t>
        </is>
      </c>
    </row>
    <row r="9041" ht="20" customHeight="1">
      <c r="A9041" s="2" t="inlineStr">
        <is>
          <t>United Kingdom / English</t>
        </is>
      </c>
      <c r="B9041" s="2" t="inlineStr">
        <is>
          <t>sunderland tickets</t>
        </is>
      </c>
      <c r="C9041" s="2" t="inlineStr">
        <is>
          <t>durham vs sunderland tickets</t>
        </is>
      </c>
      <c r="D9041" s="3" t="n">
        <v>20</v>
      </c>
      <c r="E9041" s="2" t="inlineStr">
        <is>
          <t>Expanded Fixture Candidate</t>
        </is>
      </c>
      <c r="F9041" s="2" t="inlineStr">
        <is>
          <t>Fixture variant retained for current/future inventory matching</t>
        </is>
      </c>
      <c r="G9041" s="2" t="inlineStr">
        <is>
          <t>dfs-suggestions:sunderland tickets</t>
        </is>
      </c>
    </row>
    <row r="9042" ht="20" customHeight="1">
      <c r="A9042" s="2" t="inlineStr">
        <is>
          <t>United Kingdom / English</t>
        </is>
      </c>
      <c r="B9042" s="2" t="inlineStr">
        <is>
          <t>nottingham forest tickets</t>
        </is>
      </c>
      <c r="C9042" s="2" t="inlineStr">
        <is>
          <t>e tickets nottingham forest</t>
        </is>
      </c>
      <c r="D9042" s="3" t="n">
        <v>20</v>
      </c>
      <c r="E9042" s="2" t="inlineStr">
        <is>
          <t>Covered by Page Cluster</t>
        </is>
      </c>
      <c r="F9042" s="2" t="inlineStr">
        <is>
          <t>Demand-bearing variant retained for copy or future intent review</t>
        </is>
      </c>
      <c r="G9042" s="2" t="inlineStr">
        <is>
          <t>dfs-suggestions:nottingham forest tickets</t>
        </is>
      </c>
    </row>
    <row r="9043" ht="20" customHeight="1">
      <c r="A9043" s="2" t="inlineStr">
        <is>
          <t>United Kingdom / English</t>
        </is>
      </c>
      <c r="B9043" s="2" t="inlineStr">
        <is>
          <t>efl championship tickets</t>
        </is>
      </c>
      <c r="C9043" s="2" t="inlineStr">
        <is>
          <t>efl championship play off final 2026 tickets</t>
        </is>
      </c>
      <c r="D9043" s="3" t="n">
        <v>20</v>
      </c>
      <c r="E9043" s="2" t="inlineStr">
        <is>
          <t>Active Supporting</t>
        </is>
      </c>
      <c r="F9043" s="2" t="inlineStr">
        <is>
          <t>Shares intent with efl championship tickets</t>
        </is>
      </c>
      <c r="G9043" s="2" t="inlineStr">
        <is>
          <t>dfs-suggestions:efl championship tickets</t>
        </is>
      </c>
    </row>
    <row r="9044" ht="20" customHeight="1">
      <c r="A9044" s="2" t="inlineStr">
        <is>
          <t>United Kingdom / English</t>
        </is>
      </c>
      <c r="B9044" s="2" t="inlineStr">
        <is>
          <t>efl championship tickets</t>
        </is>
      </c>
      <c r="C9044" s="2" t="inlineStr">
        <is>
          <t>efl championship play off final tickets 2026</t>
        </is>
      </c>
      <c r="D9044" s="3" t="n">
        <v>20</v>
      </c>
      <c r="E9044" s="2" t="inlineStr">
        <is>
          <t>Active Supporting</t>
        </is>
      </c>
      <c r="F9044" s="2" t="inlineStr">
        <is>
          <t>Shares intent with efl championship tickets</t>
        </is>
      </c>
      <c r="G9044" s="2" t="inlineStr">
        <is>
          <t>dfs-suggestions:efl championship tickets</t>
        </is>
      </c>
    </row>
    <row r="9045" ht="20" customHeight="1">
      <c r="A9045" s="2" t="inlineStr">
        <is>
          <t>United Kingdom / English</t>
        </is>
      </c>
      <c r="B9045" s="2" t="inlineStr">
        <is>
          <t>efl championship tickets</t>
        </is>
      </c>
      <c r="C9045" s="2" t="inlineStr">
        <is>
          <t>efl championship play-off final 2026 tickets</t>
        </is>
      </c>
      <c r="D9045" s="3" t="n">
        <v>20</v>
      </c>
      <c r="E9045" s="2" t="inlineStr">
        <is>
          <t>Active Supporting</t>
        </is>
      </c>
      <c r="F9045" s="2" t="inlineStr">
        <is>
          <t>Shares intent with efl championship tickets</t>
        </is>
      </c>
      <c r="G9045" s="2" t="inlineStr">
        <is>
          <t>dfs-suggestions:efl championship tickets</t>
        </is>
      </c>
    </row>
    <row r="9046" ht="20" customHeight="1">
      <c r="A9046" s="2" t="inlineStr">
        <is>
          <t>United Kingdom / English</t>
        </is>
      </c>
      <c r="B9046" s="2" t="inlineStr">
        <is>
          <t>efl championship tickets</t>
        </is>
      </c>
      <c r="C9046" s="2" t="inlineStr">
        <is>
          <t>efl championship play-off final tickets 2026</t>
        </is>
      </c>
      <c r="D9046" s="3" t="n">
        <v>20</v>
      </c>
      <c r="E9046" s="2" t="inlineStr">
        <is>
          <t>Active Supporting</t>
        </is>
      </c>
      <c r="F9046" s="2" t="inlineStr">
        <is>
          <t>Shares intent with efl championship tickets</t>
        </is>
      </c>
      <c r="G9046" s="2" t="inlineStr">
        <is>
          <t>dfs-suggestions:efl championship tickets</t>
        </is>
      </c>
    </row>
    <row r="9047" ht="20" customHeight="1">
      <c r="A9047" s="2" t="inlineStr">
        <is>
          <t>United Kingdom / English</t>
        </is>
      </c>
      <c r="B9047" s="2" t="inlineStr">
        <is>
          <t>wrexham tickets</t>
        </is>
      </c>
      <c r="C9047" s="2" t="inlineStr">
        <is>
          <t>eisteddfod wrexham tickets</t>
        </is>
      </c>
      <c r="D9047" s="3" t="n">
        <v>20</v>
      </c>
      <c r="E9047" s="2" t="inlineStr">
        <is>
          <t>Covered by Page Cluster</t>
        </is>
      </c>
      <c r="F9047" s="2" t="inlineStr">
        <is>
          <t>Demand-bearing variant retained for copy or future intent review</t>
        </is>
      </c>
      <c r="G9047" s="2" t="inlineStr">
        <is>
          <t>dfs-suggestions:wrexham tickets</t>
        </is>
      </c>
    </row>
    <row r="9048" ht="20" customHeight="1">
      <c r="A9048" s="2" t="inlineStr">
        <is>
          <t>United Kingdom / English</t>
        </is>
      </c>
      <c r="B9048" s="2" t="inlineStr">
        <is>
          <t>sevilla tickets</t>
        </is>
      </c>
      <c r="C9048" s="2" t="inlineStr">
        <is>
          <t>elche vs sevilla tickets</t>
        </is>
      </c>
      <c r="D9048" s="3" t="n">
        <v>20</v>
      </c>
      <c r="E9048" s="2" t="inlineStr">
        <is>
          <t>Expanded Fixture Candidate</t>
        </is>
      </c>
      <c r="F9048" s="2" t="inlineStr">
        <is>
          <t>Fixture variant retained for current/future inventory matching</t>
        </is>
      </c>
      <c r="G9048" s="2" t="inlineStr">
        <is>
          <t>dfs-suggestions:sevilla tickets</t>
        </is>
      </c>
    </row>
    <row r="9049" ht="20" customHeight="1">
      <c r="A9049" s="2" t="inlineStr">
        <is>
          <t>United Kingdom / English</t>
        </is>
      </c>
      <c r="B9049" s="2" t="inlineStr">
        <is>
          <t>champions league tickets</t>
        </is>
      </c>
      <c r="C9049" s="2" t="inlineStr">
        <is>
          <t>emirates stadium tickets champions league</t>
        </is>
      </c>
      <c r="D9049" s="3" t="n">
        <v>20</v>
      </c>
      <c r="E9049" s="2" t="inlineStr">
        <is>
          <t>Covered by Page Cluster</t>
        </is>
      </c>
      <c r="F9049" s="2" t="inlineStr">
        <is>
          <t>Demand-bearing variant retained for copy or future intent review</t>
        </is>
      </c>
      <c r="G9049" s="2" t="inlineStr">
        <is>
          <t>dfs-suggestions:champions league tickets; dfs-suggestions:emirates stadium tickets</t>
        </is>
      </c>
    </row>
    <row r="9050" ht="20" customHeight="1">
      <c r="A9050" s="2" t="inlineStr">
        <is>
          <t>United Kingdom / English</t>
        </is>
      </c>
      <c r="B9050" s="2" t="inlineStr">
        <is>
          <t>villa park tickets</t>
        </is>
      </c>
      <c r="C9050" s="2" t="inlineStr">
        <is>
          <t>england football tickets villa park</t>
        </is>
      </c>
      <c r="D9050" s="3" t="n">
        <v>20</v>
      </c>
      <c r="E9050" s="2" t="inlineStr">
        <is>
          <t>Covered by Page Cluster</t>
        </is>
      </c>
      <c r="F9050" s="2" t="inlineStr">
        <is>
          <t>Demand-bearing variant retained for copy or future intent review</t>
        </is>
      </c>
      <c r="G9050" s="2" t="inlineStr">
        <is>
          <t>dfs-suggestions:villa park tickets</t>
        </is>
      </c>
    </row>
    <row r="9051" ht="20" customHeight="1">
      <c r="A9051" s="2" t="inlineStr">
        <is>
          <t>United Kingdom / English</t>
        </is>
      </c>
      <c r="B9051" s="2" t="inlineStr">
        <is>
          <t>celtic tickets</t>
        </is>
      </c>
      <c r="C9051" s="2" t="inlineStr">
        <is>
          <t>eticketing celtic tickets</t>
        </is>
      </c>
      <c r="D9051" s="3" t="n">
        <v>20</v>
      </c>
      <c r="E9051" s="2" t="inlineStr">
        <is>
          <t>Covered by Page Cluster</t>
        </is>
      </c>
      <c r="F9051" s="2" t="inlineStr">
        <is>
          <t>Demand-bearing variant retained for copy or future intent review</t>
        </is>
      </c>
      <c r="G9051" s="2" t="inlineStr">
        <is>
          <t>dfs-related:europa league tickets; dfs-suggestions:celtic tickets</t>
        </is>
      </c>
    </row>
    <row r="9052" ht="20" customHeight="1">
      <c r="A9052" s="2" t="inlineStr">
        <is>
          <t>United Kingdom / English</t>
        </is>
      </c>
      <c r="B9052" s="2" t="inlineStr">
        <is>
          <t>conference league tickets</t>
        </is>
      </c>
      <c r="C9052" s="2" t="inlineStr">
        <is>
          <t>europa conference league final 2026 tickets</t>
        </is>
      </c>
      <c r="D9052" s="3" t="n">
        <v>20</v>
      </c>
      <c r="E9052" s="2" t="inlineStr">
        <is>
          <t>Covered by Page Cluster</t>
        </is>
      </c>
      <c r="F9052" s="2" t="inlineStr">
        <is>
          <t>Demand-bearing variant retained for copy or future intent review</t>
        </is>
      </c>
      <c r="G9052" s="2" t="inlineStr">
        <is>
          <t>dfs-suggestions:conference league tickets; dfs-suggestions:europa league tickets</t>
        </is>
      </c>
    </row>
    <row r="9053" ht="20" customHeight="1">
      <c r="A9053" s="2" t="inlineStr">
        <is>
          <t>United Kingdom / English</t>
        </is>
      </c>
      <c r="B9053" s="2" t="inlineStr">
        <is>
          <t>europa league tickets</t>
        </is>
      </c>
      <c r="C9053" s="2" t="inlineStr">
        <is>
          <t>europa league final istanbul tickets</t>
        </is>
      </c>
      <c r="D9053" s="3" t="n">
        <v>20</v>
      </c>
      <c r="E9053" s="2" t="inlineStr">
        <is>
          <t>Covered by Page Cluster</t>
        </is>
      </c>
      <c r="F9053" s="2" t="inlineStr">
        <is>
          <t>Demand-bearing variant retained for copy or future intent review</t>
        </is>
      </c>
      <c r="G9053" s="2" t="inlineStr">
        <is>
          <t>dfs-suggestions:europa league tickets</t>
        </is>
      </c>
    </row>
    <row r="9054" ht="20" customHeight="1">
      <c r="A9054" s="2" t="inlineStr">
        <is>
          <t>United Kingdom / English</t>
        </is>
      </c>
      <c r="B9054" s="2" t="inlineStr">
        <is>
          <t>conference league tickets</t>
        </is>
      </c>
      <c r="C9054" s="2" t="inlineStr">
        <is>
          <t>europa league final tickets competition</t>
        </is>
      </c>
      <c r="D9054" s="3" t="n">
        <v>20</v>
      </c>
      <c r="E9054" s="2" t="inlineStr">
        <is>
          <t>Covered by Page Cluster</t>
        </is>
      </c>
      <c r="F9054" s="2" t="inlineStr">
        <is>
          <t>Demand-bearing variant retained for copy or future intent review</t>
        </is>
      </c>
      <c r="G9054" s="2" t="inlineStr">
        <is>
          <t>dfs-related:conference league tickets; dfs-related:europa league tickets; dfs-suggestions:europa league tickets</t>
        </is>
      </c>
    </row>
    <row r="9055" ht="20" customHeight="1">
      <c r="A9055" s="2" t="inlineStr">
        <is>
          <t>United Kingdom / English</t>
        </is>
      </c>
      <c r="B9055" s="2" t="inlineStr">
        <is>
          <t>europa league tickets</t>
        </is>
      </c>
      <c r="C9055" s="2" t="inlineStr">
        <is>
          <t>europa league final tickets stubhub</t>
        </is>
      </c>
      <c r="D9055" s="3" t="n">
        <v>20</v>
      </c>
      <c r="E9055" s="2" t="inlineStr">
        <is>
          <t>Covered by Page Cluster</t>
        </is>
      </c>
      <c r="F9055" s="2" t="inlineStr">
        <is>
          <t>Demand-bearing variant retained for copy or future intent review</t>
        </is>
      </c>
      <c r="G9055" s="2" t="inlineStr">
        <is>
          <t>dfs-suggestions:europa league tickets</t>
        </is>
      </c>
    </row>
    <row r="9056" ht="20" customHeight="1">
      <c r="A9056" s="2" t="inlineStr">
        <is>
          <t>United Kingdom / English</t>
        </is>
      </c>
      <c r="B9056" s="2" t="inlineStr">
        <is>
          <t>everton tickets</t>
        </is>
      </c>
      <c r="C9056" s="2" t="inlineStr">
        <is>
          <t>everton ticket office email</t>
        </is>
      </c>
      <c r="D9056" s="3" t="n">
        <v>20</v>
      </c>
      <c r="E9056" s="2" t="inlineStr">
        <is>
          <t>Covered by Page Cluster</t>
        </is>
      </c>
      <c r="F9056" s="2" t="inlineStr">
        <is>
          <t>Demand-bearing variant retained for copy or future intent review</t>
        </is>
      </c>
      <c r="G9056" s="2" t="inlineStr">
        <is>
          <t>dfs-related:everton tickets</t>
        </is>
      </c>
    </row>
    <row r="9057" ht="20" customHeight="1">
      <c r="A9057" s="2" t="inlineStr">
        <is>
          <t>United Kingdom / English</t>
        </is>
      </c>
      <c r="B9057" s="2" t="inlineStr">
        <is>
          <t>everton tickets</t>
        </is>
      </c>
      <c r="C9057" s="2" t="inlineStr">
        <is>
          <t>everton ticket prices 23 24</t>
        </is>
      </c>
      <c r="D9057" s="3" t="n">
        <v>20</v>
      </c>
      <c r="E9057" s="2" t="inlineStr">
        <is>
          <t>Covered by Page Cluster</t>
        </is>
      </c>
      <c r="F9057" s="2" t="inlineStr">
        <is>
          <t>Demand-bearing variant retained for copy or future intent review</t>
        </is>
      </c>
      <c r="G9057" s="2" t="inlineStr">
        <is>
          <t>dfs-related:everton tickets</t>
        </is>
      </c>
    </row>
    <row r="9058" ht="20" customHeight="1">
      <c r="A9058" s="2" t="inlineStr">
        <is>
          <t>United Kingdom / English</t>
        </is>
      </c>
      <c r="B9058" s="2" t="inlineStr">
        <is>
          <t>everton tickets</t>
        </is>
      </c>
      <c r="C9058" s="2" t="inlineStr">
        <is>
          <t>everton ticket prices 23/24</t>
        </is>
      </c>
      <c r="D9058" s="3" t="n">
        <v>20</v>
      </c>
      <c r="E9058" s="2" t="inlineStr">
        <is>
          <t>Covered by Page Cluster</t>
        </is>
      </c>
      <c r="F9058" s="2" t="inlineStr">
        <is>
          <t>Demand-bearing variant retained for copy or future intent review</t>
        </is>
      </c>
      <c r="G9058" s="2" t="inlineStr">
        <is>
          <t>dfs-related:everton tickets</t>
        </is>
      </c>
    </row>
    <row r="9059" ht="20" customHeight="1">
      <c r="A9059" s="2" t="inlineStr">
        <is>
          <t>United Kingdom / English</t>
        </is>
      </c>
      <c r="B9059" s="2" t="inlineStr">
        <is>
          <t>carabao cup tickets</t>
        </is>
      </c>
      <c r="C9059" s="2" t="inlineStr">
        <is>
          <t>everton tickets carabao cup</t>
        </is>
      </c>
      <c r="D9059" s="3" t="n">
        <v>20</v>
      </c>
      <c r="E9059" s="2" t="inlineStr">
        <is>
          <t>Covered by Page Cluster</t>
        </is>
      </c>
      <c r="F9059" s="2" t="inlineStr">
        <is>
          <t>Demand-bearing variant retained for copy or future intent review</t>
        </is>
      </c>
      <c r="G9059" s="2" t="inlineStr">
        <is>
          <t>dfs-suggestions:carabao cup tickets</t>
        </is>
      </c>
    </row>
    <row r="9060" ht="20" customHeight="1">
      <c r="A9060" s="2" t="inlineStr">
        <is>
          <t>United Kingdom / English</t>
        </is>
      </c>
      <c r="B9060" s="2" t="inlineStr">
        <is>
          <t>everton tickets</t>
        </is>
      </c>
      <c r="C9060" s="2" t="inlineStr">
        <is>
          <t>everton tickets contact number</t>
        </is>
      </c>
      <c r="D9060" s="3" t="n">
        <v>20</v>
      </c>
      <c r="E9060" s="2" t="inlineStr">
        <is>
          <t>Covered by Page Cluster</t>
        </is>
      </c>
      <c r="F9060" s="2" t="inlineStr">
        <is>
          <t>Demand-bearing variant retained for copy or future intent review</t>
        </is>
      </c>
      <c r="G9060" s="2" t="inlineStr">
        <is>
          <t>dfs-related:everton tickets</t>
        </is>
      </c>
    </row>
    <row r="9061" ht="20" customHeight="1">
      <c r="A9061" s="2" t="inlineStr">
        <is>
          <t>United Kingdom / English</t>
        </is>
      </c>
      <c r="B9061" s="2" t="inlineStr">
        <is>
          <t>brentford tickets</t>
        </is>
      </c>
      <c r="C9061" s="2" t="inlineStr">
        <is>
          <t>everyman brentford tickets</t>
        </is>
      </c>
      <c r="D9061" s="3" t="n">
        <v>20</v>
      </c>
      <c r="E9061" s="2" t="inlineStr">
        <is>
          <t>Covered by Page Cluster</t>
        </is>
      </c>
      <c r="F9061" s="2" t="inlineStr">
        <is>
          <t>Demand-bearing variant retained for copy or future intent review</t>
        </is>
      </c>
      <c r="G9061" s="2" t="inlineStr">
        <is>
          <t>dfs-suggestions:brentford tickets</t>
        </is>
      </c>
    </row>
    <row r="9062" ht="20" customHeight="1">
      <c r="A9062" s="2" t="inlineStr">
        <is>
          <t>United Kingdom / English</t>
        </is>
      </c>
      <c r="B9062" s="2" t="inlineStr">
        <is>
          <t>community shield tickets</t>
        </is>
      </c>
      <c r="C9062" s="2" t="inlineStr">
        <is>
          <t>fa community shield 2025 tickets</t>
        </is>
      </c>
      <c r="D9062" s="3" t="n">
        <v>20</v>
      </c>
      <c r="E9062" s="2" t="inlineStr">
        <is>
          <t>Covered by Page Cluster</t>
        </is>
      </c>
      <c r="F9062" s="2" t="inlineStr">
        <is>
          <t>Demand-bearing variant retained for copy or future intent review</t>
        </is>
      </c>
      <c r="G9062" s="2" t="inlineStr">
        <is>
          <t>dfs-suggestions:community shield tickets</t>
        </is>
      </c>
    </row>
    <row r="9063" ht="20" customHeight="1">
      <c r="A9063" s="2" t="inlineStr">
        <is>
          <t>United Kingdom / English</t>
        </is>
      </c>
      <c r="B9063" s="2" t="inlineStr">
        <is>
          <t>community shield tickets</t>
        </is>
      </c>
      <c r="C9063" s="2" t="inlineStr">
        <is>
          <t>fa cup community shield tickets</t>
        </is>
      </c>
      <c r="D9063" s="3" t="n">
        <v>20</v>
      </c>
      <c r="E9063" s="2" t="inlineStr">
        <is>
          <t>Covered by Page Cluster</t>
        </is>
      </c>
      <c r="F9063" s="2" t="inlineStr">
        <is>
          <t>Demand-bearing variant retained for copy or future intent review</t>
        </is>
      </c>
      <c r="G9063" s="2" t="inlineStr">
        <is>
          <t>dfs-suggestions:community shield tickets</t>
        </is>
      </c>
    </row>
    <row r="9064" ht="20" customHeight="1">
      <c r="A9064" s="2" t="inlineStr">
        <is>
          <t>United Kingdom / English</t>
        </is>
      </c>
      <c r="B9064" s="2" t="inlineStr">
        <is>
          <t>crystal palace tickets</t>
        </is>
      </c>
      <c r="C9064" s="2" t="inlineStr">
        <is>
          <t>fa cup crystal palace tickets</t>
        </is>
      </c>
      <c r="D9064" s="3" t="n">
        <v>20</v>
      </c>
      <c r="E9064" s="2" t="inlineStr">
        <is>
          <t>Covered by Page Cluster</t>
        </is>
      </c>
      <c r="F9064" s="2" t="inlineStr">
        <is>
          <t>Demand-bearing variant retained for copy or future intent review</t>
        </is>
      </c>
      <c r="G9064" s="2" t="inlineStr">
        <is>
          <t>dfs-suggestions:crystal palace tickets</t>
        </is>
      </c>
    </row>
    <row r="9065" ht="20" customHeight="1">
      <c r="A9065" s="2" t="inlineStr">
        <is>
          <t>United Kingdom / English</t>
        </is>
      </c>
      <c r="B9065" s="2" t="inlineStr">
        <is>
          <t>crystal palace tickets</t>
        </is>
      </c>
      <c r="C9065" s="2" t="inlineStr">
        <is>
          <t>fa cup tickets crystal palace</t>
        </is>
      </c>
      <c r="D9065" s="3" t="n">
        <v>20</v>
      </c>
      <c r="E9065" s="2" t="inlineStr">
        <is>
          <t>Covered by Page Cluster</t>
        </is>
      </c>
      <c r="F9065" s="2" t="inlineStr">
        <is>
          <t>Demand-bearing variant retained for copy or future intent review</t>
        </is>
      </c>
      <c r="G9065" s="2" t="inlineStr">
        <is>
          <t>dfs-suggestions:crystal palace tickets</t>
        </is>
      </c>
    </row>
    <row r="9066" ht="20" customHeight="1">
      <c r="A9066" s="2" t="inlineStr">
        <is>
          <t>United Kingdom / English</t>
        </is>
      </c>
      <c r="B9066" s="2" t="inlineStr">
        <is>
          <t>fa cup tickets</t>
        </is>
      </c>
      <c r="C9066" s="2" t="inlineStr">
        <is>
          <t>fa cup tickets general sale</t>
        </is>
      </c>
      <c r="D9066" s="3" t="n">
        <v>20</v>
      </c>
      <c r="E9066" s="2" t="inlineStr">
        <is>
          <t>Covered by Page Cluster</t>
        </is>
      </c>
      <c r="F9066" s="2" t="inlineStr">
        <is>
          <t>Demand-bearing variant retained for copy or future intent review</t>
        </is>
      </c>
      <c r="G9066" s="2" t="inlineStr">
        <is>
          <t>dfs-related:fa cup tickets</t>
        </is>
      </c>
    </row>
    <row r="9067" ht="20" customHeight="1">
      <c r="A9067" s="2" t="inlineStr">
        <is>
          <t>United Kingdom / English</t>
        </is>
      </c>
      <c r="B9067" s="2" t="inlineStr">
        <is>
          <t>fc barcelona tickets</t>
        </is>
      </c>
      <c r="C9067" s="2" t="inlineStr">
        <is>
          <t>fc barcelona vs getafe cf tickets</t>
        </is>
      </c>
      <c r="D9067" s="3" t="n">
        <v>20</v>
      </c>
      <c r="E9067" s="2" t="inlineStr">
        <is>
          <t>Active Supporting</t>
        </is>
      </c>
      <c r="F9067" s="2" t="inlineStr">
        <is>
          <t>Shares intent with fc barcelona vs getafe tickets</t>
        </is>
      </c>
      <c r="G9067" s="2" t="inlineStr">
        <is>
          <t>dfs-suggestions:fc barcelona tickets</t>
        </is>
      </c>
    </row>
    <row r="9068" ht="20" customHeight="1">
      <c r="A9068" s="2" t="inlineStr">
        <is>
          <t>United Kingdom / English</t>
        </is>
      </c>
      <c r="B9068" s="2" t="inlineStr">
        <is>
          <t>fc barcelona tickets</t>
        </is>
      </c>
      <c r="C9068" s="2" t="inlineStr">
        <is>
          <t>fc barcelona vs newcastle tickets</t>
        </is>
      </c>
      <c r="D9068" s="3" t="n">
        <v>20</v>
      </c>
      <c r="E9068" s="2" t="inlineStr">
        <is>
          <t>Expanded Fixture Candidate</t>
        </is>
      </c>
      <c r="F9068" s="2" t="inlineStr">
        <is>
          <t>Fixture variant retained for current/future inventory matching</t>
        </is>
      </c>
      <c r="G9068" s="2" t="inlineStr">
        <is>
          <t>dfs-suggestions:fc barcelona tickets</t>
        </is>
      </c>
    </row>
    <row r="9069" ht="20" customHeight="1">
      <c r="A9069" s="2" t="inlineStr">
        <is>
          <t>United Kingdom / English</t>
        </is>
      </c>
      <c r="B9069" s="2" t="inlineStr">
        <is>
          <t>sevilla tickets</t>
        </is>
      </c>
      <c r="C9069" s="2" t="inlineStr">
        <is>
          <t>feria de sevilla 2026 tickets price</t>
        </is>
      </c>
      <c r="D9069" s="3" t="n">
        <v>20</v>
      </c>
      <c r="E9069" s="2" t="inlineStr">
        <is>
          <t>Covered by Page Cluster</t>
        </is>
      </c>
      <c r="F9069" s="2" t="inlineStr">
        <is>
          <t>Demand-bearing variant retained for copy or future intent review</t>
        </is>
      </c>
      <c r="G9069" s="2" t="inlineStr">
        <is>
          <t>dfs-suggestions:sevilla tickets</t>
        </is>
      </c>
    </row>
    <row r="9070" ht="20" customHeight="1">
      <c r="A9070" s="2" t="inlineStr">
        <is>
          <t>United Kingdom / English</t>
        </is>
      </c>
      <c r="B9070" s="2" t="inlineStr">
        <is>
          <t>cheap football tickets</t>
        </is>
      </c>
      <c r="C9070" s="2" t="inlineStr">
        <is>
          <t>football tickets london 2026</t>
        </is>
      </c>
      <c r="D9070" s="3" t="n">
        <v>20</v>
      </c>
      <c r="E9070" s="2" t="inlineStr">
        <is>
          <t>Covered by Page Cluster</t>
        </is>
      </c>
      <c r="F9070" s="2" t="inlineStr">
        <is>
          <t>Demand-bearing variant retained for copy or future intent review</t>
        </is>
      </c>
      <c r="G9070" s="2" t="inlineStr">
        <is>
          <t>dfs-related:cheap football tickets; dfs-related:football match tickets; dfs-related:football tickets; dfs-related:football tickets online; dfs-related:football tickets uk</t>
        </is>
      </c>
    </row>
    <row r="9071" ht="20" customHeight="1">
      <c r="A9071" s="2" t="inlineStr">
        <is>
          <t>United Kingdom / English</t>
        </is>
      </c>
      <c r="B9071" s="2" t="inlineStr">
        <is>
          <t>best place to buy football tickets</t>
        </is>
      </c>
      <c r="C9071" s="2" t="inlineStr">
        <is>
          <t>football tickets uk 2026</t>
        </is>
      </c>
      <c r="D9071" s="3" t="n">
        <v>20</v>
      </c>
      <c r="E9071" s="2" t="inlineStr">
        <is>
          <t>Covered by Page Cluster</t>
        </is>
      </c>
      <c r="F9071" s="2" t="inlineStr">
        <is>
          <t>Demand-bearing variant retained for copy or future intent review</t>
        </is>
      </c>
      <c r="G9071" s="2" t="inlineStr">
        <is>
          <t>dfs-related:best place to buy football tickets; dfs-related:buy football tickets; dfs-related:cheap football tickets; dfs-related:football match tickets; dfs-related:football ticket resale</t>
        </is>
      </c>
    </row>
    <row r="9072" ht="20" customHeight="1">
      <c r="A9072" s="2" t="inlineStr">
        <is>
          <t>United Kingdom / English</t>
        </is>
      </c>
      <c r="B9072" s="2" t="inlineStr">
        <is>
          <t>brentford tickets</t>
        </is>
      </c>
      <c r="C9072" s="2" t="inlineStr">
        <is>
          <t>forest v brentford tickets</t>
        </is>
      </c>
      <c r="D9072" s="3" t="n">
        <v>20</v>
      </c>
      <c r="E9072" s="2" t="inlineStr">
        <is>
          <t>Expanded Fixture Candidate</t>
        </is>
      </c>
      <c r="F9072" s="2" t="inlineStr">
        <is>
          <t>Fixture variant retained for current/future inventory matching</t>
        </is>
      </c>
      <c r="G9072" s="2" t="inlineStr">
        <is>
          <t>dfs-suggestions:brentford tickets</t>
        </is>
      </c>
    </row>
    <row r="9073" ht="20" customHeight="1">
      <c r="A9073" s="2" t="inlineStr">
        <is>
          <t>United Kingdom / English</t>
        </is>
      </c>
      <c r="B9073" s="2" t="inlineStr">
        <is>
          <t>aston villa tickets</t>
        </is>
      </c>
      <c r="C9073" s="2" t="inlineStr">
        <is>
          <t>forest vs aston villa tickets</t>
        </is>
      </c>
      <c r="D9073" s="3" t="n">
        <v>20</v>
      </c>
      <c r="E9073" s="2" t="inlineStr">
        <is>
          <t>Expanded Fixture Candidate</t>
        </is>
      </c>
      <c r="F9073" s="2" t="inlineStr">
        <is>
          <t>Fixture variant retained for current/future inventory matching</t>
        </is>
      </c>
      <c r="G9073" s="2" t="inlineStr">
        <is>
          <t>dfs-suggestions:aston villa tickets</t>
        </is>
      </c>
    </row>
    <row r="9074" ht="20" customHeight="1">
      <c r="A9074" s="2" t="inlineStr">
        <is>
          <t>United Kingdom / English</t>
        </is>
      </c>
      <c r="B9074" s="2" t="inlineStr">
        <is>
          <t>brentford tickets</t>
        </is>
      </c>
      <c r="C9074" s="2" t="inlineStr">
        <is>
          <t>forest vs brentford tickets</t>
        </is>
      </c>
      <c r="D9074" s="3" t="n">
        <v>20</v>
      </c>
      <c r="E9074" s="2" t="inlineStr">
        <is>
          <t>Expanded Fixture Candidate</t>
        </is>
      </c>
      <c r="F9074" s="2" t="inlineStr">
        <is>
          <t>Fixture variant retained for current/future inventory matching</t>
        </is>
      </c>
      <c r="G9074" s="2" t="inlineStr">
        <is>
          <t>dfs-suggestions:brentford tickets</t>
        </is>
      </c>
    </row>
    <row r="9075" ht="20" customHeight="1">
      <c r="A9075" s="2" t="inlineStr">
        <is>
          <t>United Kingdom / English</t>
        </is>
      </c>
      <c r="B9075" s="2" t="inlineStr">
        <is>
          <t>crystal palace tickets</t>
        </is>
      </c>
      <c r="C9075" s="2" t="inlineStr">
        <is>
          <t>fredrikstad vs crystal palace tickets</t>
        </is>
      </c>
      <c r="D9075" s="3" t="n">
        <v>20</v>
      </c>
      <c r="E9075" s="2" t="inlineStr">
        <is>
          <t>Expanded Fixture Candidate</t>
        </is>
      </c>
      <c r="F9075" s="2" t="inlineStr">
        <is>
          <t>Fixture variant retained for current/future inventory matching</t>
        </is>
      </c>
      <c r="G9075" s="2" t="inlineStr">
        <is>
          <t>dfs-suggestions:crystal palace tickets</t>
        </is>
      </c>
    </row>
    <row r="9076" ht="20" customHeight="1">
      <c r="A9076" s="2" t="inlineStr">
        <is>
          <t>United Kingdom / English</t>
        </is>
      </c>
      <c r="B9076" s="2" t="inlineStr">
        <is>
          <t>fulham tickets</t>
        </is>
      </c>
      <c r="C9076" s="2" t="inlineStr">
        <is>
          <t>fulham pier tickets</t>
        </is>
      </c>
      <c r="D9076" s="3" t="n">
        <v>20</v>
      </c>
      <c r="E9076" s="2" t="inlineStr">
        <is>
          <t>Covered by Page Cluster</t>
        </is>
      </c>
      <c r="F9076" s="2" t="inlineStr">
        <is>
          <t>Demand-bearing variant retained for copy or future intent review</t>
        </is>
      </c>
      <c r="G9076" s="2" t="inlineStr">
        <is>
          <t>dfs-suggestions:fulham tickets</t>
        </is>
      </c>
    </row>
    <row r="9077" ht="20" customHeight="1">
      <c r="A9077" s="2" t="inlineStr">
        <is>
          <t>United Kingdom / English</t>
        </is>
      </c>
      <c r="B9077" s="2" t="inlineStr">
        <is>
          <t>fulham tickets</t>
        </is>
      </c>
      <c r="C9077" s="2" t="inlineStr">
        <is>
          <t>fulham tickets resale</t>
        </is>
      </c>
      <c r="D9077" s="3" t="n">
        <v>20</v>
      </c>
      <c r="E9077" s="2" t="inlineStr">
        <is>
          <t>Covered by Page Cluster</t>
        </is>
      </c>
      <c r="F9077" s="2" t="inlineStr">
        <is>
          <t>Demand-bearing variant retained for copy or future intent review</t>
        </is>
      </c>
      <c r="G9077" s="2" t="inlineStr">
        <is>
          <t>dfs-related:fulham tickets; dfs-suggestions:fulham tickets</t>
        </is>
      </c>
    </row>
    <row r="9078" ht="20" customHeight="1">
      <c r="A9078" s="2" t="inlineStr">
        <is>
          <t>United Kingdom / English</t>
        </is>
      </c>
      <c r="B9078" s="2" t="inlineStr">
        <is>
          <t>fulham tickets</t>
        </is>
      </c>
      <c r="C9078" s="2" t="inlineStr">
        <is>
          <t>fulham v city tickets</t>
        </is>
      </c>
      <c r="D9078" s="3" t="n">
        <v>20</v>
      </c>
      <c r="E9078" s="2" t="inlineStr">
        <is>
          <t>Expanded Fixture Candidate</t>
        </is>
      </c>
      <c r="F9078" s="2" t="inlineStr">
        <is>
          <t>Fixture variant retained for current/future inventory matching</t>
        </is>
      </c>
      <c r="G9078" s="2" t="inlineStr">
        <is>
          <t>dfs-suggestions:fulham tickets</t>
        </is>
      </c>
    </row>
    <row r="9079" ht="20" customHeight="1">
      <c r="A9079" s="2" t="inlineStr">
        <is>
          <t>United Kingdom / English</t>
        </is>
      </c>
      <c r="B9079" s="2" t="inlineStr">
        <is>
          <t>fulham tickets</t>
        </is>
      </c>
      <c r="C9079" s="2" t="inlineStr">
        <is>
          <t>fulham vs al ittihad tickets</t>
        </is>
      </c>
      <c r="D9079" s="3" t="n">
        <v>20</v>
      </c>
      <c r="E9079" s="2" t="inlineStr">
        <is>
          <t>Expanded Fixture Candidate</t>
        </is>
      </c>
      <c r="F9079" s="2" t="inlineStr">
        <is>
          <t>Fixture variant retained for current/future inventory matching</t>
        </is>
      </c>
      <c r="G9079" s="2" t="inlineStr">
        <is>
          <t>dfs-suggestions:fulham tickets</t>
        </is>
      </c>
    </row>
    <row r="9080" ht="20" customHeight="1">
      <c r="A9080" s="2" t="inlineStr">
        <is>
          <t>United Kingdom / English</t>
        </is>
      </c>
      <c r="B9080" s="2" t="inlineStr">
        <is>
          <t>fulham tickets</t>
        </is>
      </c>
      <c r="C9080" s="2" t="inlineStr">
        <is>
          <t>fulham vs liverpool tickets away end</t>
        </is>
      </c>
      <c r="D9080" s="3" t="n">
        <v>20</v>
      </c>
      <c r="E9080" s="2" t="inlineStr">
        <is>
          <t>Expanded Fixture Candidate</t>
        </is>
      </c>
      <c r="F9080" s="2" t="inlineStr">
        <is>
          <t>Fixture variant retained for current/future inventory matching</t>
        </is>
      </c>
      <c r="G9080" s="2" t="inlineStr">
        <is>
          <t>dfs-suggestions:fulham tickets</t>
        </is>
      </c>
    </row>
    <row r="9081" ht="20" customHeight="1">
      <c r="A9081" s="2" t="inlineStr">
        <is>
          <t>United Kingdom / English</t>
        </is>
      </c>
      <c r="B9081" s="2" t="inlineStr">
        <is>
          <t>fulham tickets</t>
        </is>
      </c>
      <c r="C9081" s="2" t="inlineStr">
        <is>
          <t>fulham women tickets</t>
        </is>
      </c>
      <c r="D9081" s="3" t="n">
        <v>20</v>
      </c>
      <c r="E9081" s="2" t="inlineStr">
        <is>
          <t>Covered by Page Cluster</t>
        </is>
      </c>
      <c r="F9081" s="2" t="inlineStr">
        <is>
          <t>Demand-bearing variant retained for copy or future intent review</t>
        </is>
      </c>
      <c r="G9081" s="2" t="inlineStr">
        <is>
          <t>dfs-suggestions:fulham tickets</t>
        </is>
      </c>
    </row>
    <row r="9082" ht="20" customHeight="1">
      <c r="A9082" s="2" t="inlineStr">
        <is>
          <t>United Kingdom / English</t>
        </is>
      </c>
      <c r="B9082" s="2" t="inlineStr">
        <is>
          <t>fulham tickets</t>
        </is>
      </c>
      <c r="C9082" s="2" t="inlineStr">
        <is>
          <t>fulham wycombe tickets</t>
        </is>
      </c>
      <c r="D9082" s="3" t="n">
        <v>20</v>
      </c>
      <c r="E9082" s="2" t="inlineStr">
        <is>
          <t>Covered by Page Cluster</t>
        </is>
      </c>
      <c r="F9082" s="2" t="inlineStr">
        <is>
          <t>Demand-bearing variant retained for copy or future intent review</t>
        </is>
      </c>
      <c r="G9082" s="2" t="inlineStr">
        <is>
          <t>dfs-suggestions:fulham tickets</t>
        </is>
      </c>
    </row>
    <row r="9083" ht="20" customHeight="1">
      <c r="A9083" s="2" t="inlineStr">
        <is>
          <t>United Kingdom / English</t>
        </is>
      </c>
      <c r="B9083" s="2" t="inlineStr">
        <is>
          <t>juventus tickets</t>
        </is>
      </c>
      <c r="C9083" s="2" t="inlineStr">
        <is>
          <t>galatasaray juventus tickets</t>
        </is>
      </c>
      <c r="D9083" s="3" t="n">
        <v>20</v>
      </c>
      <c r="E9083" s="2" t="inlineStr">
        <is>
          <t>Covered by Page Cluster</t>
        </is>
      </c>
      <c r="F9083" s="2" t="inlineStr">
        <is>
          <t>Demand-bearing variant retained for copy or future intent review</t>
        </is>
      </c>
      <c r="G9083" s="2" t="inlineStr">
        <is>
          <t>dfs-suggestions:juventus tickets</t>
        </is>
      </c>
    </row>
    <row r="9084" ht="20" customHeight="1">
      <c r="A9084" s="2" t="inlineStr">
        <is>
          <t>United Kingdom / English</t>
        </is>
      </c>
      <c r="B9084" s="2" t="inlineStr">
        <is>
          <t>atletico madrid tickets</t>
        </is>
      </c>
      <c r="C9084" s="2" t="inlineStr">
        <is>
          <t>galatasaray vs atletico madrid tickets</t>
        </is>
      </c>
      <c r="D9084" s="3" t="n">
        <v>20</v>
      </c>
      <c r="E9084" s="2" t="inlineStr">
        <is>
          <t>Expanded Fixture Candidate</t>
        </is>
      </c>
      <c r="F9084" s="2" t="inlineStr">
        <is>
          <t>Fixture variant retained for current/future inventory matching</t>
        </is>
      </c>
      <c r="G9084" s="2" t="inlineStr">
        <is>
          <t>dfs-suggestions:atletico madrid tickets</t>
        </is>
      </c>
    </row>
    <row r="9085" ht="20" customHeight="1">
      <c r="A9085" s="2" t="inlineStr">
        <is>
          <t>United Kingdom / English</t>
        </is>
      </c>
      <c r="B9085" s="2" t="inlineStr">
        <is>
          <t>aston villa tickets</t>
        </is>
      </c>
      <c r="C9085" s="2" t="inlineStr">
        <is>
          <t>go ahead eagles v aston villa tickets</t>
        </is>
      </c>
      <c r="D9085" s="3" t="n">
        <v>20</v>
      </c>
      <c r="E9085" s="2" t="inlineStr">
        <is>
          <t>Expanded Fixture Candidate</t>
        </is>
      </c>
      <c r="F9085" s="2" t="inlineStr">
        <is>
          <t>Fixture variant retained for current/future inventory matching</t>
        </is>
      </c>
      <c r="G9085" s="2" t="inlineStr">
        <is>
          <t>dfs-suggestions:aston villa tickets</t>
        </is>
      </c>
    </row>
    <row r="9086" ht="20" customHeight="1">
      <c r="A9086" s="2" t="inlineStr">
        <is>
          <t>United Kingdom / English</t>
        </is>
      </c>
      <c r="B9086" s="2" t="inlineStr">
        <is>
          <t>aston villa tickets</t>
        </is>
      </c>
      <c r="C9086" s="2" t="inlineStr">
        <is>
          <t>hansa vs aston villa tickets</t>
        </is>
      </c>
      <c r="D9086" s="3" t="n">
        <v>20</v>
      </c>
      <c r="E9086" s="2" t="inlineStr">
        <is>
          <t>Expanded Fixture Candidate</t>
        </is>
      </c>
      <c r="F9086" s="2" t="inlineStr">
        <is>
          <t>Fixture variant retained for current/future inventory matching</t>
        </is>
      </c>
      <c r="G9086" s="2" t="inlineStr">
        <is>
          <t>dfs-suggestions:aston villa tickets</t>
        </is>
      </c>
    </row>
    <row r="9087" ht="20" customHeight="1">
      <c r="A9087" s="2" t="inlineStr">
        <is>
          <t>United Kingdom / English</t>
        </is>
      </c>
      <c r="B9087" s="2" t="inlineStr">
        <is>
          <t>sunderland tickets</t>
        </is>
      </c>
      <c r="C9087" s="2" t="inlineStr">
        <is>
          <t>holy trinity church sunderland tickets</t>
        </is>
      </c>
      <c r="D9087" s="3" t="n">
        <v>20</v>
      </c>
      <c r="E9087" s="2" t="inlineStr">
        <is>
          <t>Covered by Page Cluster</t>
        </is>
      </c>
      <c r="F9087" s="2" t="inlineStr">
        <is>
          <t>Demand-bearing variant retained for copy or future intent review</t>
        </is>
      </c>
      <c r="G9087" s="2" t="inlineStr">
        <is>
          <t>dfs-suggestions:sunderland tickets</t>
        </is>
      </c>
    </row>
    <row r="9088" ht="20" customHeight="1">
      <c r="A9088" s="2" t="inlineStr">
        <is>
          <t>United Kingdom / English</t>
        </is>
      </c>
      <c r="B9088" s="2" t="inlineStr">
        <is>
          <t>newcastle united tickets</t>
        </is>
      </c>
      <c r="C9088" s="2" t="inlineStr">
        <is>
          <t>hospitality tickets newcastle united</t>
        </is>
      </c>
      <c r="D9088" s="3" t="n">
        <v>20</v>
      </c>
      <c r="E9088" s="2" t="inlineStr">
        <is>
          <t>Covered by Page Cluster</t>
        </is>
      </c>
      <c r="F9088" s="2" t="inlineStr">
        <is>
          <t>Demand-bearing variant retained for copy or future intent review</t>
        </is>
      </c>
      <c r="G9088" s="2" t="inlineStr">
        <is>
          <t>dfs-suggestions:newcastle united tickets</t>
        </is>
      </c>
    </row>
    <row r="9089" ht="20" customHeight="1">
      <c r="A9089" s="2" t="inlineStr">
        <is>
          <t>United Kingdom / English</t>
        </is>
      </c>
      <c r="B9089" s="2" t="inlineStr">
        <is>
          <t>ac milan tickets</t>
        </is>
      </c>
      <c r="C9089" s="2" t="inlineStr">
        <is>
          <t>how easy is it to get ac milan tickets</t>
        </is>
      </c>
      <c r="D9089" s="3" t="n">
        <v>20</v>
      </c>
      <c r="E9089" s="2" t="inlineStr">
        <is>
          <t>Covered by Page Cluster</t>
        </is>
      </c>
      <c r="F9089" s="2" t="inlineStr">
        <is>
          <t>Demand-bearing variant retained for copy or future intent review</t>
        </is>
      </c>
      <c r="G9089" s="2" t="inlineStr">
        <is>
          <t>dfs-suggestions:ac milan tickets</t>
        </is>
      </c>
    </row>
    <row r="9090" ht="20" customHeight="1">
      <c r="A9090" s="2" t="inlineStr">
        <is>
          <t>United Kingdom / English</t>
        </is>
      </c>
      <c r="B9090" s="2" t="inlineStr">
        <is>
          <t>inter milan tickets</t>
        </is>
      </c>
      <c r="C9090" s="2" t="inlineStr">
        <is>
          <t>how easy is it to get inter milan tickets</t>
        </is>
      </c>
      <c r="D9090" s="3" t="n">
        <v>20</v>
      </c>
      <c r="E9090" s="2" t="inlineStr">
        <is>
          <t>Covered by Page Cluster</t>
        </is>
      </c>
      <c r="F9090" s="2" t="inlineStr">
        <is>
          <t>Demand-bearing variant retained for copy or future intent review</t>
        </is>
      </c>
      <c r="G9090" s="2" t="inlineStr">
        <is>
          <t>dfs-suggestions:inter milan tickets</t>
        </is>
      </c>
    </row>
    <row r="9091" ht="20" customHeight="1">
      <c r="A9091" s="2" t="inlineStr">
        <is>
          <t>United Kingdom / English</t>
        </is>
      </c>
      <c r="B9091" s="2" t="inlineStr">
        <is>
          <t>europa league tickets</t>
        </is>
      </c>
      <c r="C9091" s="2" t="inlineStr">
        <is>
          <t>how many tickets for europa league final</t>
        </is>
      </c>
      <c r="D9091" s="3" t="n">
        <v>20</v>
      </c>
      <c r="E9091" s="2" t="inlineStr">
        <is>
          <t>Covered by Page Cluster</t>
        </is>
      </c>
      <c r="F9091" s="2" t="inlineStr">
        <is>
          <t>Demand-bearing variant retained for copy or future intent review</t>
        </is>
      </c>
      <c r="G9091" s="2" t="inlineStr">
        <is>
          <t>dfs-suggestions:europa league tickets</t>
        </is>
      </c>
    </row>
    <row r="9092" ht="20" customHeight="1">
      <c r="A9092" s="2" t="inlineStr">
        <is>
          <t>United Kingdom / English</t>
        </is>
      </c>
      <c r="B9092" s="2" t="inlineStr">
        <is>
          <t>bundesliga tickets</t>
        </is>
      </c>
      <c r="C9092" s="2" t="inlineStr">
        <is>
          <t>how much are bundesliga tickets</t>
        </is>
      </c>
      <c r="D9092" s="3" t="n">
        <v>20</v>
      </c>
      <c r="E9092" s="2" t="inlineStr">
        <is>
          <t>Covered by Page Cluster</t>
        </is>
      </c>
      <c r="F9092" s="2" t="inlineStr">
        <is>
          <t>Demand-bearing variant retained for copy or future intent review</t>
        </is>
      </c>
      <c r="G9092" s="2" t="inlineStr">
        <is>
          <t>dfs-suggestions:bundesliga tickets</t>
        </is>
      </c>
    </row>
    <row r="9093" ht="20" customHeight="1">
      <c r="A9093" s="2" t="inlineStr">
        <is>
          <t>United Kingdom / English</t>
        </is>
      </c>
      <c r="B9093" s="2" t="inlineStr">
        <is>
          <t>champions league tickets</t>
        </is>
      </c>
      <c r="C9093" s="2" t="inlineStr">
        <is>
          <t>how much are champions league final tickets 2026</t>
        </is>
      </c>
      <c r="D9093" s="3" t="n">
        <v>20</v>
      </c>
      <c r="E9093" s="2" t="inlineStr">
        <is>
          <t>Covered by Page Cluster</t>
        </is>
      </c>
      <c r="F9093" s="2" t="inlineStr">
        <is>
          <t>Demand-bearing variant retained for copy or future intent review</t>
        </is>
      </c>
      <c r="G9093" s="2" t="inlineStr">
        <is>
          <t>dfs-suggestions:champions league tickets</t>
        </is>
      </c>
    </row>
    <row r="9094" ht="20" customHeight="1">
      <c r="A9094" s="2" t="inlineStr">
        <is>
          <t>United Kingdom / English</t>
        </is>
      </c>
      <c r="B9094" s="2" t="inlineStr">
        <is>
          <t>coventry city tickets</t>
        </is>
      </c>
      <c r="C9094" s="2" t="inlineStr">
        <is>
          <t>how much are coventry city tickets</t>
        </is>
      </c>
      <c r="D9094" s="3" t="n">
        <v>20</v>
      </c>
      <c r="E9094" s="2" t="inlineStr">
        <is>
          <t>Covered by Page Cluster</t>
        </is>
      </c>
      <c r="F9094" s="2" t="inlineStr">
        <is>
          <t>Demand-bearing variant retained for copy or future intent review</t>
        </is>
      </c>
      <c r="G9094" s="2" t="inlineStr">
        <is>
          <t>dfs-suggestions:coventry city tickets</t>
        </is>
      </c>
    </row>
    <row r="9095" ht="20" customHeight="1">
      <c r="A9095" s="2" t="inlineStr">
        <is>
          <t>United Kingdom / English</t>
        </is>
      </c>
      <c r="B9095" s="2" t="inlineStr">
        <is>
          <t>europa league tickets</t>
        </is>
      </c>
      <c r="C9095" s="2" t="inlineStr">
        <is>
          <t>how much are europa league tickets</t>
        </is>
      </c>
      <c r="D9095" s="3" t="n">
        <v>20</v>
      </c>
      <c r="E9095" s="2" t="inlineStr">
        <is>
          <t>Covered by Page Cluster</t>
        </is>
      </c>
      <c r="F9095" s="2" t="inlineStr">
        <is>
          <t>Demand-bearing variant retained for copy or future intent review</t>
        </is>
      </c>
      <c r="G9095" s="2" t="inlineStr">
        <is>
          <t>dfs-suggestions:europa league tickets</t>
        </is>
      </c>
    </row>
    <row r="9096" ht="20" customHeight="1">
      <c r="A9096" s="2" t="inlineStr">
        <is>
          <t>United Kingdom / English</t>
        </is>
      </c>
      <c r="B9096" s="2" t="inlineStr">
        <is>
          <t>football tickets uk</t>
        </is>
      </c>
      <c r="C9096" s="2" t="inlineStr">
        <is>
          <t>how much are football tickets uk</t>
        </is>
      </c>
      <c r="D9096" s="3" t="n">
        <v>20</v>
      </c>
      <c r="E9096" s="2" t="inlineStr">
        <is>
          <t>Covered by Page Cluster</t>
        </is>
      </c>
      <c r="F9096" s="2" t="inlineStr">
        <is>
          <t>Demand-bearing variant retained for copy or future intent review</t>
        </is>
      </c>
      <c r="G9096" s="2" t="inlineStr">
        <is>
          <t>dfs-suggestions:football tickets uk</t>
        </is>
      </c>
    </row>
    <row r="9097" ht="20" customHeight="1">
      <c r="A9097" s="2" t="inlineStr">
        <is>
          <t>United Kingdom / English</t>
        </is>
      </c>
      <c r="B9097" s="2" t="inlineStr">
        <is>
          <t>fulham tickets</t>
        </is>
      </c>
      <c r="C9097" s="2" t="inlineStr">
        <is>
          <t>how much are fulham season tickets</t>
        </is>
      </c>
      <c r="D9097" s="3" t="n">
        <v>20</v>
      </c>
      <c r="E9097" s="2" t="inlineStr">
        <is>
          <t>Covered by Page Cluster</t>
        </is>
      </c>
      <c r="F9097" s="2" t="inlineStr">
        <is>
          <t>Demand-bearing variant retained for copy or future intent review</t>
        </is>
      </c>
      <c r="G9097" s="2" t="inlineStr">
        <is>
          <t>dfs-suggestions:fulham tickets</t>
        </is>
      </c>
    </row>
    <row r="9098" ht="20" customHeight="1">
      <c r="A9098" s="2" t="inlineStr">
        <is>
          <t>United Kingdom / English</t>
        </is>
      </c>
      <c r="B9098" s="2" t="inlineStr">
        <is>
          <t>premier league tickets</t>
        </is>
      </c>
      <c r="C9098" s="2" t="inlineStr">
        <is>
          <t>how much are premier league away tickets</t>
        </is>
      </c>
      <c r="D9098" s="3" t="n">
        <v>20</v>
      </c>
      <c r="E9098" s="2" t="inlineStr">
        <is>
          <t>Covered by Page Cluster</t>
        </is>
      </c>
      <c r="F9098" s="2" t="inlineStr">
        <is>
          <t>Demand-bearing variant retained for copy or future intent review</t>
        </is>
      </c>
      <c r="G9098" s="2" t="inlineStr">
        <is>
          <t>dfs-suggestions:premier league tickets</t>
        </is>
      </c>
    </row>
    <row r="9099" ht="20" customHeight="1">
      <c r="A9099" s="2" t="inlineStr">
        <is>
          <t>United Kingdom / English</t>
        </is>
      </c>
      <c r="B9099" s="2" t="inlineStr">
        <is>
          <t>ac milan tickets</t>
        </is>
      </c>
      <c r="C9099" s="2" t="inlineStr">
        <is>
          <t>how to buy ac milan tickets without membership</t>
        </is>
      </c>
      <c r="D9099" s="3" t="n">
        <v>20</v>
      </c>
      <c r="E9099" s="2" t="inlineStr">
        <is>
          <t>Covered by Page Cluster</t>
        </is>
      </c>
      <c r="F9099" s="2" t="inlineStr">
        <is>
          <t>Demand-bearing variant retained for copy or future intent review</t>
        </is>
      </c>
      <c r="G9099" s="2" t="inlineStr">
        <is>
          <t>dfs-suggestions:ac milan tickets</t>
        </is>
      </c>
    </row>
    <row r="9100" ht="20" customHeight="1">
      <c r="A9100" s="2" t="inlineStr">
        <is>
          <t>United Kingdom / English</t>
        </is>
      </c>
      <c r="B9100" s="2" t="inlineStr">
        <is>
          <t>community shield tickets</t>
        </is>
      </c>
      <c r="C9100" s="2" t="inlineStr">
        <is>
          <t>how to buy community shield tickets online</t>
        </is>
      </c>
      <c r="D9100" s="3" t="n">
        <v>20</v>
      </c>
      <c r="E9100" s="2" t="inlineStr">
        <is>
          <t>Covered by Page Cluster</t>
        </is>
      </c>
      <c r="F9100" s="2" t="inlineStr">
        <is>
          <t>Demand-bearing variant retained for copy or future intent review</t>
        </is>
      </c>
      <c r="G9100" s="2" t="inlineStr">
        <is>
          <t>dfs-related:community shield tickets; dfs-suggestions:community shield tickets</t>
        </is>
      </c>
    </row>
    <row r="9101" ht="20" customHeight="1">
      <c r="A9101" s="2" t="inlineStr">
        <is>
          <t>United Kingdom / English</t>
        </is>
      </c>
      <c r="B9101" s="2" t="inlineStr">
        <is>
          <t>europa league tickets</t>
        </is>
      </c>
      <c r="C9101" s="2" t="inlineStr">
        <is>
          <t>how to buy europa league tickets</t>
        </is>
      </c>
      <c r="D9101" s="3" t="n">
        <v>20</v>
      </c>
      <c r="E9101" s="2" t="inlineStr">
        <is>
          <t>Covered by Page Cluster</t>
        </is>
      </c>
      <c r="F9101" s="2" t="inlineStr">
        <is>
          <t>Demand-bearing variant retained for copy or future intent review</t>
        </is>
      </c>
      <c r="G9101" s="2" t="inlineStr">
        <is>
          <t>dfs-suggestions:europa league tickets</t>
        </is>
      </c>
    </row>
    <row r="9102" ht="20" customHeight="1">
      <c r="A9102" s="2" t="inlineStr">
        <is>
          <t>United Kingdom / English</t>
        </is>
      </c>
      <c r="B9102" s="2" t="inlineStr">
        <is>
          <t>ligue 1 tickets</t>
        </is>
      </c>
      <c r="C9102" s="2" t="inlineStr">
        <is>
          <t>how to buy ligue 1 tickets</t>
        </is>
      </c>
      <c r="D9102" s="3" t="n">
        <v>20</v>
      </c>
      <c r="E9102" s="2" t="inlineStr">
        <is>
          <t>Active Supporting</t>
        </is>
      </c>
      <c r="F9102" s="2" t="inlineStr">
        <is>
          <t>Shares intent with ligue 1 tickets</t>
        </is>
      </c>
      <c r="G9102" s="2" t="inlineStr">
        <is>
          <t>dfs-suggestions:ligue 1 tickets</t>
        </is>
      </c>
    </row>
    <row r="9103" ht="20" customHeight="1">
      <c r="A9103" s="2" t="inlineStr">
        <is>
          <t>United Kingdom / English</t>
        </is>
      </c>
      <c r="B9103" s="2" t="inlineStr">
        <is>
          <t>premier league tickets</t>
        </is>
      </c>
      <c r="C9103" s="2" t="inlineStr">
        <is>
          <t>how to buy tickets for premier league games</t>
        </is>
      </c>
      <c r="D9103" s="3" t="n">
        <v>20</v>
      </c>
      <c r="E9103" s="2" t="inlineStr">
        <is>
          <t>Covered by Page Cluster</t>
        </is>
      </c>
      <c r="F9103" s="2" t="inlineStr">
        <is>
          <t>Demand-bearing variant retained for copy or future intent review</t>
        </is>
      </c>
      <c r="G9103" s="2" t="inlineStr">
        <is>
          <t>dfs-suggestions:premier league tickets</t>
        </is>
      </c>
    </row>
    <row r="9104" ht="20" customHeight="1">
      <c r="A9104" s="2" t="inlineStr">
        <is>
          <t>United Kingdom / English</t>
        </is>
      </c>
      <c r="B9104" s="2" t="inlineStr">
        <is>
          <t>europa league tickets</t>
        </is>
      </c>
      <c r="C9104" s="2" t="inlineStr">
        <is>
          <t>how to get europa league tickets</t>
        </is>
      </c>
      <c r="D9104" s="3" t="n">
        <v>20</v>
      </c>
      <c r="E9104" s="2" t="inlineStr">
        <is>
          <t>Covered by Page Cluster</t>
        </is>
      </c>
      <c r="F9104" s="2" t="inlineStr">
        <is>
          <t>Demand-bearing variant retained for copy or future intent review</t>
        </is>
      </c>
      <c r="G9104" s="2" t="inlineStr">
        <is>
          <t>dfs-suggestions:europa league tickets</t>
        </is>
      </c>
    </row>
    <row r="9105" ht="20" customHeight="1">
      <c r="A9105" s="2" t="inlineStr">
        <is>
          <t>United Kingdom / English</t>
        </is>
      </c>
      <c r="B9105" s="2" t="inlineStr">
        <is>
          <t>leeds united tickets</t>
        </is>
      </c>
      <c r="C9105" s="2" t="inlineStr">
        <is>
          <t>how to get leeds united tickets online</t>
        </is>
      </c>
      <c r="D9105" s="3" t="n">
        <v>20</v>
      </c>
      <c r="E9105" s="2" t="inlineStr">
        <is>
          <t>Covered by Page Cluster</t>
        </is>
      </c>
      <c r="F9105" s="2" t="inlineStr">
        <is>
          <t>Demand-bearing variant retained for copy or future intent review</t>
        </is>
      </c>
      <c r="G9105" s="2" t="inlineStr">
        <is>
          <t>dfs-suggestions:leeds united tickets</t>
        </is>
      </c>
    </row>
    <row r="9106" ht="20" customHeight="1">
      <c r="A9106" s="2" t="inlineStr">
        <is>
          <t>United Kingdom / English</t>
        </is>
      </c>
      <c r="B9106" s="2" t="inlineStr">
        <is>
          <t>sunderland tickets</t>
        </is>
      </c>
      <c r="C9106" s="2" t="inlineStr">
        <is>
          <t>how to get sunderland tickets</t>
        </is>
      </c>
      <c r="D9106" s="3" t="n">
        <v>20</v>
      </c>
      <c r="E9106" s="2" t="inlineStr">
        <is>
          <t>Covered by Page Cluster</t>
        </is>
      </c>
      <c r="F9106" s="2" t="inlineStr">
        <is>
          <t>Demand-bearing variant retained for copy or future intent review</t>
        </is>
      </c>
      <c r="G9106" s="2" t="inlineStr">
        <is>
          <t>dfs-suggestions:sunderland tickets</t>
        </is>
      </c>
    </row>
    <row r="9107" ht="20" customHeight="1">
      <c r="A9107" s="2" t="inlineStr">
        <is>
          <t>United Kingdom / English</t>
        </is>
      </c>
      <c r="B9107" s="2" t="inlineStr">
        <is>
          <t>community shield tickets</t>
        </is>
      </c>
      <c r="C9107" s="2" t="inlineStr">
        <is>
          <t>how to get tickets for community shield 2026</t>
        </is>
      </c>
      <c r="D9107" s="3" t="n">
        <v>20</v>
      </c>
      <c r="E9107" s="2" t="inlineStr">
        <is>
          <t>Covered by Page Cluster</t>
        </is>
      </c>
      <c r="F9107" s="2" t="inlineStr">
        <is>
          <t>Demand-bearing variant retained for copy or future intent review</t>
        </is>
      </c>
      <c r="G9107" s="2" t="inlineStr">
        <is>
          <t>dfs-suggestions:community shield tickets</t>
        </is>
      </c>
    </row>
    <row r="9108" ht="20" customHeight="1">
      <c r="A9108" s="2" t="inlineStr">
        <is>
          <t>United Kingdom / English</t>
        </is>
      </c>
      <c r="B9108" s="2" t="inlineStr">
        <is>
          <t>newcastle united tickets</t>
        </is>
      </c>
      <c r="C9108" s="2" t="inlineStr">
        <is>
          <t>huddersfield vs newcastle united u 21 tickets</t>
        </is>
      </c>
      <c r="D9108" s="3" t="n">
        <v>20</v>
      </c>
      <c r="E9108" s="2" t="inlineStr">
        <is>
          <t>Expanded Fixture Candidate</t>
        </is>
      </c>
      <c r="F9108" s="2" t="inlineStr">
        <is>
          <t>Fixture variant retained for current/future inventory matching</t>
        </is>
      </c>
      <c r="G9108" s="2" t="inlineStr">
        <is>
          <t>dfs-suggestions:newcastle united tickets</t>
        </is>
      </c>
    </row>
    <row r="9109" ht="20" customHeight="1">
      <c r="A9109" s="2" t="inlineStr">
        <is>
          <t>United Kingdom / English</t>
        </is>
      </c>
      <c r="B9109" s="2" t="inlineStr">
        <is>
          <t>hull city tickets</t>
        </is>
      </c>
      <c r="C9109" s="2" t="inlineStr">
        <is>
          <t>hull city game tickets</t>
        </is>
      </c>
      <c r="D9109" s="3" t="n">
        <v>20</v>
      </c>
      <c r="E9109" s="2" t="inlineStr">
        <is>
          <t>Covered by Page Cluster</t>
        </is>
      </c>
      <c r="F9109" s="2" t="inlineStr">
        <is>
          <t>Demand-bearing variant retained for copy or future intent review</t>
        </is>
      </c>
      <c r="G9109" s="2" t="inlineStr">
        <is>
          <t>dfs-suggestions:hull city tickets</t>
        </is>
      </c>
    </row>
    <row r="9110" ht="20" customHeight="1">
      <c r="A9110" s="2" t="inlineStr">
        <is>
          <t>United Kingdom / English</t>
        </is>
      </c>
      <c r="B9110" s="2" t="inlineStr">
        <is>
          <t>hull city tickets</t>
        </is>
      </c>
      <c r="C9110" s="2" t="inlineStr">
        <is>
          <t>hull city games tickets</t>
        </is>
      </c>
      <c r="D9110" s="3" t="n">
        <v>20</v>
      </c>
      <c r="E9110" s="2" t="inlineStr">
        <is>
          <t>Covered by Page Cluster</t>
        </is>
      </c>
      <c r="F9110" s="2" t="inlineStr">
        <is>
          <t>Demand-bearing variant retained for copy or future intent review</t>
        </is>
      </c>
      <c r="G9110" s="2" t="inlineStr">
        <is>
          <t>dfs-suggestions:hull city tickets</t>
        </is>
      </c>
    </row>
    <row r="9111" ht="20" customHeight="1">
      <c r="A9111" s="2" t="inlineStr">
        <is>
          <t>United Kingdom / English</t>
        </is>
      </c>
      <c r="B9111" s="2" t="inlineStr">
        <is>
          <t>hull city tickets</t>
        </is>
      </c>
      <c r="C9111" s="2" t="inlineStr">
        <is>
          <t>hull city hall events 2025 tickets prices</t>
        </is>
      </c>
      <c r="D9111" s="3" t="n">
        <v>20</v>
      </c>
      <c r="E9111" s="2" t="inlineStr">
        <is>
          <t>Covered by Page Cluster</t>
        </is>
      </c>
      <c r="F9111" s="2" t="inlineStr">
        <is>
          <t>Demand-bearing variant retained for copy or future intent review</t>
        </is>
      </c>
      <c r="G9111" s="2" t="inlineStr">
        <is>
          <t>dfs-suggestions:hull city tickets</t>
        </is>
      </c>
    </row>
    <row r="9112" ht="20" customHeight="1">
      <c r="A9112" s="2" t="inlineStr">
        <is>
          <t>United Kingdom / English</t>
        </is>
      </c>
      <c r="B9112" s="2" t="inlineStr">
        <is>
          <t>hull city tickets</t>
        </is>
      </c>
      <c r="C9112" s="2" t="inlineStr">
        <is>
          <t>hull city hospitality tickets</t>
        </is>
      </c>
      <c r="D9112" s="3" t="n">
        <v>20</v>
      </c>
      <c r="E9112" s="2" t="inlineStr">
        <is>
          <t>Covered by Page Cluster</t>
        </is>
      </c>
      <c r="F9112" s="2" t="inlineStr">
        <is>
          <t>Demand-bearing variant retained for copy or future intent review</t>
        </is>
      </c>
      <c r="G9112" s="2" t="inlineStr">
        <is>
          <t>dfs-suggestions:hull city tickets</t>
        </is>
      </c>
    </row>
    <row r="9113" ht="20" customHeight="1">
      <c r="A9113" s="2" t="inlineStr">
        <is>
          <t>United Kingdom / English</t>
        </is>
      </c>
      <c r="B9113" s="2" t="inlineStr">
        <is>
          <t>hull city tickets</t>
        </is>
      </c>
      <c r="C9113" s="2" t="inlineStr">
        <is>
          <t>hull city ladies tickets</t>
        </is>
      </c>
      <c r="D9113" s="3" t="n">
        <v>20</v>
      </c>
      <c r="E9113" s="2" t="inlineStr">
        <is>
          <t>Covered by Page Cluster</t>
        </is>
      </c>
      <c r="F9113" s="2" t="inlineStr">
        <is>
          <t>Demand-bearing variant retained for copy or future intent review</t>
        </is>
      </c>
      <c r="G9113" s="2" t="inlineStr">
        <is>
          <t>dfs-suggestions:hull city tickets</t>
        </is>
      </c>
    </row>
    <row r="9114" ht="20" customHeight="1">
      <c r="A9114" s="2" t="inlineStr">
        <is>
          <t>United Kingdom / English</t>
        </is>
      </c>
      <c r="B9114" s="2" t="inlineStr">
        <is>
          <t>hull city tickets</t>
        </is>
      </c>
      <c r="C9114" s="2" t="inlineStr">
        <is>
          <t>hull city season tickets price</t>
        </is>
      </c>
      <c r="D9114" s="3" t="n">
        <v>20</v>
      </c>
      <c r="E9114" s="2" t="inlineStr">
        <is>
          <t>Covered by Page Cluster</t>
        </is>
      </c>
      <c r="F9114" s="2" t="inlineStr">
        <is>
          <t>Demand-bearing variant retained for copy or future intent review</t>
        </is>
      </c>
      <c r="G9114" s="2" t="inlineStr">
        <is>
          <t>dfs-suggestions:hull city tickets</t>
        </is>
      </c>
    </row>
    <row r="9115" ht="20" customHeight="1">
      <c r="A9115" s="2" t="inlineStr">
        <is>
          <t>United Kingdom / English</t>
        </is>
      </c>
      <c r="B9115" s="2" t="inlineStr">
        <is>
          <t>hull city tickets</t>
        </is>
      </c>
      <c r="C9115" s="2" t="inlineStr">
        <is>
          <t>hull city ticket hub</t>
        </is>
      </c>
      <c r="D9115" s="3" t="n">
        <v>20</v>
      </c>
      <c r="E9115" s="2" t="inlineStr">
        <is>
          <t>Covered by Page Cluster</t>
        </is>
      </c>
      <c r="F9115" s="2" t="inlineStr">
        <is>
          <t>Demand-bearing variant retained for copy or future intent review</t>
        </is>
      </c>
      <c r="G9115" s="2" t="inlineStr">
        <is>
          <t>dfs-related:hull city tickets</t>
        </is>
      </c>
    </row>
    <row r="9116" ht="20" customHeight="1">
      <c r="A9116" s="2" t="inlineStr">
        <is>
          <t>United Kingdom / English</t>
        </is>
      </c>
      <c r="B9116" s="2" t="inlineStr">
        <is>
          <t>hull city tickets</t>
        </is>
      </c>
      <c r="C9116" s="2" t="inlineStr">
        <is>
          <t>hull city tickets online free</t>
        </is>
      </c>
      <c r="D9116" s="3" t="n">
        <v>20</v>
      </c>
      <c r="E9116" s="2" t="inlineStr">
        <is>
          <t>Covered by Page Cluster</t>
        </is>
      </c>
      <c r="F9116" s="2" t="inlineStr">
        <is>
          <t>Demand-bearing variant retained for copy or future intent review</t>
        </is>
      </c>
      <c r="G9116" s="2" t="inlineStr">
        <is>
          <t>dfs-related:hull city tickets; dfs-suggestions:hull city tickets</t>
        </is>
      </c>
    </row>
    <row r="9117" ht="20" customHeight="1">
      <c r="A9117" s="2" t="inlineStr">
        <is>
          <t>United Kingdom / English</t>
        </is>
      </c>
      <c r="B9117" s="2" t="inlineStr">
        <is>
          <t>hull city tickets</t>
        </is>
      </c>
      <c r="C9117" s="2" t="inlineStr">
        <is>
          <t>hull city tickets online prices</t>
        </is>
      </c>
      <c r="D9117" s="3" t="n">
        <v>20</v>
      </c>
      <c r="E9117" s="2" t="inlineStr">
        <is>
          <t>Covered by Page Cluster</t>
        </is>
      </c>
      <c r="F9117" s="2" t="inlineStr">
        <is>
          <t>Demand-bearing variant retained for copy or future intent review</t>
        </is>
      </c>
      <c r="G9117" s="2" t="inlineStr">
        <is>
          <t>dfs-related:hull city tickets; dfs-suggestions:hull city tickets</t>
        </is>
      </c>
    </row>
    <row r="9118" ht="20" customHeight="1">
      <c r="A9118" s="2" t="inlineStr">
        <is>
          <t>United Kingdom / English</t>
        </is>
      </c>
      <c r="B9118" s="2" t="inlineStr">
        <is>
          <t>hull city tickets</t>
        </is>
      </c>
      <c r="C9118" s="2" t="inlineStr">
        <is>
          <t>hull city tickets vs chelsea</t>
        </is>
      </c>
      <c r="D9118" s="3" t="n">
        <v>20</v>
      </c>
      <c r="E9118" s="2" t="inlineStr">
        <is>
          <t>Expanded Fixture Candidate</t>
        </is>
      </c>
      <c r="F9118" s="2" t="inlineStr">
        <is>
          <t>Fixture variant retained for current/future inventory matching</t>
        </is>
      </c>
      <c r="G9118" s="2" t="inlineStr">
        <is>
          <t>dfs-suggestions:hull city tickets</t>
        </is>
      </c>
    </row>
    <row r="9119" ht="20" customHeight="1">
      <c r="A9119" s="2" t="inlineStr">
        <is>
          <t>United Kingdom / English</t>
        </is>
      </c>
      <c r="B9119" s="2" t="inlineStr">
        <is>
          <t>hull city tickets</t>
        </is>
      </c>
      <c r="C9119" s="2" t="inlineStr">
        <is>
          <t>hull city tigers tickets</t>
        </is>
      </c>
      <c r="D9119" s="3" t="n">
        <v>20</v>
      </c>
      <c r="E9119" s="2" t="inlineStr">
        <is>
          <t>Covered by Page Cluster</t>
        </is>
      </c>
      <c r="F9119" s="2" t="inlineStr">
        <is>
          <t>Demand-bearing variant retained for copy or future intent review</t>
        </is>
      </c>
      <c r="G9119" s="2" t="inlineStr">
        <is>
          <t>dfs-suggestions:hull city tickets</t>
        </is>
      </c>
    </row>
    <row r="9120" ht="20" customHeight="1">
      <c r="A9120" s="2" t="inlineStr">
        <is>
          <t>United Kingdom / English</t>
        </is>
      </c>
      <c r="B9120" s="2" t="inlineStr">
        <is>
          <t>hull city tickets</t>
        </is>
      </c>
      <c r="C9120" s="2" t="inlineStr">
        <is>
          <t>hull city v chelsea tickets price</t>
        </is>
      </c>
      <c r="D9120" s="3" t="n">
        <v>20</v>
      </c>
      <c r="E9120" s="2" t="inlineStr">
        <is>
          <t>Expanded Fixture Candidate</t>
        </is>
      </c>
      <c r="F9120" s="2" t="inlineStr">
        <is>
          <t>Fixture variant retained for current/future inventory matching</t>
        </is>
      </c>
      <c r="G9120" s="2" t="inlineStr">
        <is>
          <t>dfs-suggestions:hull city tickets</t>
        </is>
      </c>
    </row>
    <row r="9121" ht="20" customHeight="1">
      <c r="A9121" s="2" t="inlineStr">
        <is>
          <t>United Kingdom / English</t>
        </is>
      </c>
      <c r="B9121" s="2" t="inlineStr">
        <is>
          <t>hull city tickets</t>
        </is>
      </c>
      <c r="C9121" s="2" t="inlineStr">
        <is>
          <t>hull city v middlesbrough tickets</t>
        </is>
      </c>
      <c r="D9121" s="3" t="n">
        <v>20</v>
      </c>
      <c r="E9121" s="2" t="inlineStr">
        <is>
          <t>Expanded Fixture Candidate</t>
        </is>
      </c>
      <c r="F9121" s="2" t="inlineStr">
        <is>
          <t>Fixture variant retained for current/future inventory matching</t>
        </is>
      </c>
      <c r="G9121" s="2" t="inlineStr">
        <is>
          <t>dfs-suggestions:hull city tickets</t>
        </is>
      </c>
    </row>
    <row r="9122" ht="20" customHeight="1">
      <c r="A9122" s="2" t="inlineStr">
        <is>
          <t>United Kingdom / English</t>
        </is>
      </c>
      <c r="B9122" s="2" t="inlineStr">
        <is>
          <t>hull city tickets</t>
        </is>
      </c>
      <c r="C9122" s="2" t="inlineStr">
        <is>
          <t>hull city v sheffield wednesday tickets</t>
        </is>
      </c>
      <c r="D9122" s="3" t="n">
        <v>20</v>
      </c>
      <c r="E9122" s="2" t="inlineStr">
        <is>
          <t>Expanded Fixture Candidate</t>
        </is>
      </c>
      <c r="F9122" s="2" t="inlineStr">
        <is>
          <t>Fixture variant retained for current/future inventory matching</t>
        </is>
      </c>
      <c r="G9122" s="2" t="inlineStr">
        <is>
          <t>dfs-suggestions:hull city tickets</t>
        </is>
      </c>
    </row>
    <row r="9123" ht="20" customHeight="1">
      <c r="A9123" s="2" t="inlineStr">
        <is>
          <t>United Kingdom / English</t>
        </is>
      </c>
      <c r="B9123" s="2" t="inlineStr">
        <is>
          <t>hull city tickets</t>
        </is>
      </c>
      <c r="C9123" s="2" t="inlineStr">
        <is>
          <t>hull city vs birmingham tickets</t>
        </is>
      </c>
      <c r="D9123" s="3" t="n">
        <v>20</v>
      </c>
      <c r="E9123" s="2" t="inlineStr">
        <is>
          <t>Expanded Fixture Candidate</t>
        </is>
      </c>
      <c r="F9123" s="2" t="inlineStr">
        <is>
          <t>Fixture variant retained for current/future inventory matching</t>
        </is>
      </c>
      <c r="G9123" s="2" t="inlineStr">
        <is>
          <t>dfs-suggestions:hull city tickets</t>
        </is>
      </c>
    </row>
    <row r="9124" ht="20" customHeight="1">
      <c r="A9124" s="2" t="inlineStr">
        <is>
          <t>United Kingdom / English</t>
        </is>
      </c>
      <c r="B9124" s="2" t="inlineStr">
        <is>
          <t>hull city tickets</t>
        </is>
      </c>
      <c r="C9124" s="2" t="inlineStr">
        <is>
          <t>hull city vs oxford united fc tickets</t>
        </is>
      </c>
      <c r="D9124" s="3" t="n">
        <v>20</v>
      </c>
      <c r="E9124" s="2" t="inlineStr">
        <is>
          <t>Expanded Fixture Candidate</t>
        </is>
      </c>
      <c r="F9124" s="2" t="inlineStr">
        <is>
          <t>Fixture variant retained for current/future inventory matching</t>
        </is>
      </c>
      <c r="G9124" s="2" t="inlineStr">
        <is>
          <t>dfs-suggestions:hull city tickets</t>
        </is>
      </c>
    </row>
    <row r="9125" ht="20" customHeight="1">
      <c r="A9125" s="2" t="inlineStr">
        <is>
          <t>United Kingdom / English</t>
        </is>
      </c>
      <c r="B9125" s="2" t="inlineStr">
        <is>
          <t>inter milan tickets</t>
        </is>
      </c>
      <c r="C9125" s="2" t="inlineStr">
        <is>
          <t>inter milan tickets without membership</t>
        </is>
      </c>
      <c r="D9125" s="3" t="n">
        <v>20</v>
      </c>
      <c r="E9125" s="2" t="inlineStr">
        <is>
          <t>Covered by Page Cluster</t>
        </is>
      </c>
      <c r="F9125" s="2" t="inlineStr">
        <is>
          <t>Demand-bearing variant retained for copy or future intent review</t>
        </is>
      </c>
      <c r="G9125" s="2" t="inlineStr">
        <is>
          <t>dfs-suggestions:inter milan tickets</t>
        </is>
      </c>
    </row>
    <row r="9126" ht="20" customHeight="1">
      <c r="A9126" s="2" t="inlineStr">
        <is>
          <t>United Kingdom / English</t>
        </is>
      </c>
      <c r="B9126" s="2" t="inlineStr">
        <is>
          <t>inter milan tickets</t>
        </is>
      </c>
      <c r="C9126" s="2" t="inlineStr">
        <is>
          <t>inter milan vs bodo glimt tickets</t>
        </is>
      </c>
      <c r="D9126" s="3" t="n">
        <v>20</v>
      </c>
      <c r="E9126" s="2" t="inlineStr">
        <is>
          <t>Expanded Fixture Candidate</t>
        </is>
      </c>
      <c r="F9126" s="2" t="inlineStr">
        <is>
          <t>Fixture variant retained for current/future inventory matching</t>
        </is>
      </c>
      <c r="G9126" s="2" t="inlineStr">
        <is>
          <t>dfs-suggestions:inter milan tickets</t>
        </is>
      </c>
    </row>
    <row r="9127" ht="20" customHeight="1">
      <c r="A9127" s="2" t="inlineStr">
        <is>
          <t>United Kingdom / English</t>
        </is>
      </c>
      <c r="B9127" s="2" t="inlineStr">
        <is>
          <t>ipswich town tickets</t>
        </is>
      </c>
      <c r="C9127" s="2" t="inlineStr">
        <is>
          <t>ipswich town ladies tickets</t>
        </is>
      </c>
      <c r="D9127" s="3" t="n">
        <v>20</v>
      </c>
      <c r="E9127" s="2" t="inlineStr">
        <is>
          <t>Covered by Page Cluster</t>
        </is>
      </c>
      <c r="F9127" s="2" t="inlineStr">
        <is>
          <t>Demand-bearing variant retained for copy or future intent review</t>
        </is>
      </c>
      <c r="G9127" s="2" t="inlineStr">
        <is>
          <t>dfs-suggestions:ipswich town tickets</t>
        </is>
      </c>
    </row>
    <row r="9128" ht="20" customHeight="1">
      <c r="A9128" s="2" t="inlineStr">
        <is>
          <t>United Kingdom / English</t>
        </is>
      </c>
      <c r="B9128" s="2" t="inlineStr">
        <is>
          <t>ipswich town tickets</t>
        </is>
      </c>
      <c r="C9128" s="2" t="inlineStr">
        <is>
          <t>ipswich town resale tickets</t>
        </is>
      </c>
      <c r="D9128" s="3" t="n">
        <v>20</v>
      </c>
      <c r="E9128" s="2" t="inlineStr">
        <is>
          <t>Covered by Page Cluster</t>
        </is>
      </c>
      <c r="F9128" s="2" t="inlineStr">
        <is>
          <t>Demand-bearing variant retained for copy or future intent review</t>
        </is>
      </c>
      <c r="G9128" s="2" t="inlineStr">
        <is>
          <t>dfs-suggestions:ipswich town tickets</t>
        </is>
      </c>
    </row>
    <row r="9129" ht="20" customHeight="1">
      <c r="A9129" s="2" t="inlineStr">
        <is>
          <t>United Kingdom / English</t>
        </is>
      </c>
      <c r="B9129" s="2" t="inlineStr">
        <is>
          <t>ipswich town tickets</t>
        </is>
      </c>
      <c r="C9129" s="2" t="inlineStr">
        <is>
          <t>ipswich town tickets resale</t>
        </is>
      </c>
      <c r="D9129" s="3" t="n">
        <v>20</v>
      </c>
      <c r="E9129" s="2" t="inlineStr">
        <is>
          <t>Covered by Page Cluster</t>
        </is>
      </c>
      <c r="F9129" s="2" t="inlineStr">
        <is>
          <t>Demand-bearing variant retained for copy or future intent review</t>
        </is>
      </c>
      <c r="G9129" s="2" t="inlineStr">
        <is>
          <t>dfs-suggestions:ipswich town tickets</t>
        </is>
      </c>
    </row>
    <row r="9130" ht="20" customHeight="1">
      <c r="A9130" s="2" t="inlineStr">
        <is>
          <t>United Kingdom / English</t>
        </is>
      </c>
      <c r="B9130" s="2" t="inlineStr">
        <is>
          <t>ipswich town tickets</t>
        </is>
      </c>
      <c r="C9130" s="2" t="inlineStr">
        <is>
          <t>ipswich town vs leeds united tickets</t>
        </is>
      </c>
      <c r="D9130" s="3" t="n">
        <v>20</v>
      </c>
      <c r="E9130" s="2" t="inlineStr">
        <is>
          <t>Active Primary</t>
        </is>
      </c>
      <c r="F9130" s="2" t="inlineStr">
        <is>
          <t>Owns the Fixture Pages page intent</t>
        </is>
      </c>
      <c r="G9130" s="2" t="inlineStr">
        <is>
          <t>dfs-suggestions:ipswich town tickets; dfs-suggestions:leeds united tickets</t>
        </is>
      </c>
    </row>
    <row r="9131" ht="20" customHeight="1">
      <c r="A9131" s="2" t="inlineStr">
        <is>
          <t>United Kingdom / English</t>
        </is>
      </c>
      <c r="B9131" s="2" t="inlineStr">
        <is>
          <t>ac milan tickets</t>
        </is>
      </c>
      <c r="C9131" s="2" t="inlineStr">
        <is>
          <t>is it easy to get ac milan tickets</t>
        </is>
      </c>
      <c r="D9131" s="3" t="n">
        <v>20</v>
      </c>
      <c r="E9131" s="2" t="inlineStr">
        <is>
          <t>Covered by Page Cluster</t>
        </is>
      </c>
      <c r="F9131" s="2" t="inlineStr">
        <is>
          <t>Demand-bearing variant retained for copy or future intent review</t>
        </is>
      </c>
      <c r="G9131" s="2" t="inlineStr">
        <is>
          <t>dfs-suggestions:ac milan tickets</t>
        </is>
      </c>
    </row>
    <row r="9132" ht="20" customHeight="1">
      <c r="A9132" s="2" t="inlineStr">
        <is>
          <t>United Kingdom / English</t>
        </is>
      </c>
      <c r="B9132" s="2" t="inlineStr">
        <is>
          <t>benfica tickets</t>
        </is>
      </c>
      <c r="C9132" s="2" t="inlineStr">
        <is>
          <t>is it easy to get benfica tickets</t>
        </is>
      </c>
      <c r="D9132" s="3" t="n">
        <v>20</v>
      </c>
      <c r="E9132" s="2" t="inlineStr">
        <is>
          <t>Covered by Page Cluster</t>
        </is>
      </c>
      <c r="F9132" s="2" t="inlineStr">
        <is>
          <t>Demand-bearing variant retained for copy or future intent review</t>
        </is>
      </c>
      <c r="G9132" s="2" t="inlineStr">
        <is>
          <t>dfs-suggestions:benfica tickets</t>
        </is>
      </c>
    </row>
    <row r="9133" ht="20" customHeight="1">
      <c r="A9133" s="2" t="inlineStr">
        <is>
          <t>United Kingdom / English</t>
        </is>
      </c>
      <c r="B9133" s="2" t="inlineStr">
        <is>
          <t>inter milan tickets</t>
        </is>
      </c>
      <c r="C9133" s="2" t="inlineStr">
        <is>
          <t>is it easy to get inter milan tickets</t>
        </is>
      </c>
      <c r="D9133" s="3" t="n">
        <v>20</v>
      </c>
      <c r="E9133" s="2" t="inlineStr">
        <is>
          <t>Covered by Page Cluster</t>
        </is>
      </c>
      <c r="F9133" s="2" t="inlineStr">
        <is>
          <t>Demand-bearing variant retained for copy or future intent review</t>
        </is>
      </c>
      <c r="G9133" s="2" t="inlineStr">
        <is>
          <t>dfs-suggestions:inter milan tickets</t>
        </is>
      </c>
    </row>
    <row r="9134" ht="20" customHeight="1">
      <c r="A9134" s="2" t="inlineStr">
        <is>
          <t>United Kingdom / English</t>
        </is>
      </c>
      <c r="B9134" s="2" t="inlineStr">
        <is>
          <t>juventus tickets</t>
        </is>
      </c>
      <c r="C9134" s="2" t="inlineStr">
        <is>
          <t>is it easy to get juventus tickets</t>
        </is>
      </c>
      <c r="D9134" s="3" t="n">
        <v>20</v>
      </c>
      <c r="E9134" s="2" t="inlineStr">
        <is>
          <t>Covered by Page Cluster</t>
        </is>
      </c>
      <c r="F9134" s="2" t="inlineStr">
        <is>
          <t>Demand-bearing variant retained for copy or future intent review</t>
        </is>
      </c>
      <c r="G9134" s="2" t="inlineStr">
        <is>
          <t>dfs-suggestions:juventus tickets</t>
        </is>
      </c>
    </row>
    <row r="9135" ht="20" customHeight="1">
      <c r="A9135" s="2" t="inlineStr">
        <is>
          <t>United Kingdom / English</t>
        </is>
      </c>
      <c r="B9135" s="2" t="inlineStr">
        <is>
          <t>napoli tickets</t>
        </is>
      </c>
      <c r="C9135" s="2" t="inlineStr">
        <is>
          <t>is it easy to get napoli tickets</t>
        </is>
      </c>
      <c r="D9135" s="3" t="n">
        <v>20</v>
      </c>
      <c r="E9135" s="2" t="inlineStr">
        <is>
          <t>Covered by Page Cluster</t>
        </is>
      </c>
      <c r="F9135" s="2" t="inlineStr">
        <is>
          <t>Demand-bearing variant retained for copy or future intent review</t>
        </is>
      </c>
      <c r="G9135" s="2" t="inlineStr">
        <is>
          <t>dfs-suggestions:napoli tickets</t>
        </is>
      </c>
    </row>
    <row r="9136" ht="20" customHeight="1">
      <c r="A9136" s="2" t="inlineStr">
        <is>
          <t>United Kingdom / English</t>
        </is>
      </c>
      <c r="B9136" s="2" t="inlineStr">
        <is>
          <t>is stubhub legit</t>
        </is>
      </c>
      <c r="C9136" s="2" t="inlineStr">
        <is>
          <t>is stubhub legit for oasis tickets</t>
        </is>
      </c>
      <c r="D9136" s="3" t="n">
        <v>20</v>
      </c>
      <c r="E9136" s="2" t="inlineStr">
        <is>
          <t>Covered by Page Cluster</t>
        </is>
      </c>
      <c r="F9136" s="2" t="inlineStr">
        <is>
          <t>Demand-bearing variant retained for copy or future intent review</t>
        </is>
      </c>
      <c r="G9136" s="2" t="inlineStr">
        <is>
          <t>dfs-suggestions:is stubhub legit</t>
        </is>
      </c>
    </row>
    <row r="9137" ht="20" customHeight="1">
      <c r="A9137" s="2" t="inlineStr">
        <is>
          <t>United Kingdom / English</t>
        </is>
      </c>
      <c r="B9137" s="2" t="inlineStr">
        <is>
          <t>is stubhub legit</t>
        </is>
      </c>
      <c r="C9137" s="2" t="inlineStr">
        <is>
          <t>is stubhub uk legit</t>
        </is>
      </c>
      <c r="D9137" s="3" t="n">
        <v>20</v>
      </c>
      <c r="E9137" s="2" t="inlineStr">
        <is>
          <t>Covered by Page Cluster</t>
        </is>
      </c>
      <c r="F9137" s="2" t="inlineStr">
        <is>
          <t>Demand-bearing variant retained for copy or future intent review</t>
        </is>
      </c>
      <c r="G9137" s="2" t="inlineStr">
        <is>
          <t>dfs-suggestions:is stubhub legit</t>
        </is>
      </c>
    </row>
    <row r="9138" ht="20" customHeight="1">
      <c r="A9138" s="2" t="inlineStr">
        <is>
          <t>United Kingdom / English</t>
        </is>
      </c>
      <c r="B9138" s="2" t="inlineStr">
        <is>
          <t>is viagogo legit</t>
        </is>
      </c>
      <c r="C9138" s="2" t="inlineStr">
        <is>
          <t>is viagogo instant download legit</t>
        </is>
      </c>
      <c r="D9138" s="3" t="n">
        <v>20</v>
      </c>
      <c r="E9138" s="2" t="inlineStr">
        <is>
          <t>Covered by Page Cluster</t>
        </is>
      </c>
      <c r="F9138" s="2" t="inlineStr">
        <is>
          <t>Demand-bearing variant retained for copy or future intent review</t>
        </is>
      </c>
      <c r="G9138" s="2" t="inlineStr">
        <is>
          <t>dfs-suggestions:is viagogo legit</t>
        </is>
      </c>
    </row>
    <row r="9139" ht="20" customHeight="1">
      <c r="A9139" s="2" t="inlineStr">
        <is>
          <t>United Kingdom / English</t>
        </is>
      </c>
      <c r="B9139" s="2" t="inlineStr">
        <is>
          <t>is viagogo legit</t>
        </is>
      </c>
      <c r="C9139" s="2" t="inlineStr">
        <is>
          <t>is viagogo legit oasis</t>
        </is>
      </c>
      <c r="D9139" s="3" t="n">
        <v>20</v>
      </c>
      <c r="E9139" s="2" t="inlineStr">
        <is>
          <t>Covered by Page Cluster</t>
        </is>
      </c>
      <c r="F9139" s="2" t="inlineStr">
        <is>
          <t>Demand-bearing variant retained for copy or future intent review</t>
        </is>
      </c>
      <c r="G9139" s="2" t="inlineStr">
        <is>
          <t>dfs-suggestions:is viagogo legit</t>
        </is>
      </c>
    </row>
    <row r="9140" ht="20" customHeight="1">
      <c r="A9140" s="2" t="inlineStr">
        <is>
          <t>United Kingdom / English</t>
        </is>
      </c>
      <c r="B9140" s="2" t="inlineStr">
        <is>
          <t>bournemouth tickets</t>
        </is>
      </c>
      <c r="C9140" s="2" t="inlineStr">
        <is>
          <t>jimmy carr bournemouth tickets</t>
        </is>
      </c>
      <c r="D9140" s="3" t="n">
        <v>20</v>
      </c>
      <c r="E9140" s="2" t="inlineStr">
        <is>
          <t>Covered by Page Cluster</t>
        </is>
      </c>
      <c r="F9140" s="2" t="inlineStr">
        <is>
          <t>Demand-bearing variant retained for copy or future intent review</t>
        </is>
      </c>
      <c r="G9140" s="2" t="inlineStr">
        <is>
          <t>dfs-suggestions:bournemouth tickets</t>
        </is>
      </c>
    </row>
    <row r="9141" ht="20" customHeight="1">
      <c r="A9141" s="2" t="inlineStr">
        <is>
          <t>United Kingdom / English</t>
        </is>
      </c>
      <c r="B9141" s="2" t="inlineStr">
        <is>
          <t>bournemouth tickets</t>
        </is>
      </c>
      <c r="C9141" s="2" t="inlineStr">
        <is>
          <t>jimmy carr tickets bournemouth</t>
        </is>
      </c>
      <c r="D9141" s="3" t="n">
        <v>20</v>
      </c>
      <c r="E9141" s="2" t="inlineStr">
        <is>
          <t>Covered by Page Cluster</t>
        </is>
      </c>
      <c r="F9141" s="2" t="inlineStr">
        <is>
          <t>Demand-bearing variant retained for copy or future intent review</t>
        </is>
      </c>
      <c r="G9141" s="2" t="inlineStr">
        <is>
          <t>dfs-suggestions:bournemouth tickets</t>
        </is>
      </c>
    </row>
    <row r="9142" ht="20" customHeight="1">
      <c r="A9142" s="2" t="inlineStr">
        <is>
          <t>United Kingdom / English</t>
        </is>
      </c>
      <c r="B9142" s="2" t="inlineStr">
        <is>
          <t>juventus tickets</t>
        </is>
      </c>
      <c r="C9142" s="2" t="inlineStr">
        <is>
          <t>juventus v sassuolo tickets</t>
        </is>
      </c>
      <c r="D9142" s="3" t="n">
        <v>20</v>
      </c>
      <c r="E9142" s="2" t="inlineStr">
        <is>
          <t>Active Supporting</t>
        </is>
      </c>
      <c r="F9142" s="2" t="inlineStr">
        <is>
          <t>Shares intent with juventus vs sassuolo tickets</t>
        </is>
      </c>
      <c r="G9142" s="2" t="inlineStr">
        <is>
          <t>dfs-suggestions:juventus tickets</t>
        </is>
      </c>
    </row>
    <row r="9143" ht="20" customHeight="1">
      <c r="A9143" s="2" t="inlineStr">
        <is>
          <t>United Kingdom / English</t>
        </is>
      </c>
      <c r="B9143" s="2" t="inlineStr">
        <is>
          <t>juventus tickets</t>
        </is>
      </c>
      <c r="C9143" s="2" t="inlineStr">
        <is>
          <t>juventus vs milan tickets 2025</t>
        </is>
      </c>
      <c r="D9143" s="3" t="n">
        <v>20</v>
      </c>
      <c r="E9143" s="2" t="inlineStr">
        <is>
          <t>Expanded Fixture Candidate</t>
        </is>
      </c>
      <c r="F9143" s="2" t="inlineStr">
        <is>
          <t>Fixture variant retained for current/future inventory matching</t>
        </is>
      </c>
      <c r="G9143" s="2" t="inlineStr">
        <is>
          <t>dfs-suggestions:juventus tickets</t>
        </is>
      </c>
    </row>
    <row r="9144" ht="20" customHeight="1">
      <c r="A9144" s="2" t="inlineStr">
        <is>
          <t>United Kingdom / English</t>
        </is>
      </c>
      <c r="B9144" s="2" t="inlineStr">
        <is>
          <t>juventus tickets</t>
        </is>
      </c>
      <c r="C9144" s="2" t="inlineStr">
        <is>
          <t>juventus vs pafos tickets</t>
        </is>
      </c>
      <c r="D9144" s="3" t="n">
        <v>20</v>
      </c>
      <c r="E9144" s="2" t="inlineStr">
        <is>
          <t>Expanded Fixture Candidate</t>
        </is>
      </c>
      <c r="F9144" s="2" t="inlineStr">
        <is>
          <t>Fixture variant retained for current/future inventory matching</t>
        </is>
      </c>
      <c r="G9144" s="2" t="inlineStr">
        <is>
          <t>dfs-suggestions:juventus tickets</t>
        </is>
      </c>
    </row>
    <row r="9145" ht="20" customHeight="1">
      <c r="A9145" s="2" t="inlineStr">
        <is>
          <t>United Kingdom / English</t>
        </is>
      </c>
      <c r="B9145" s="2" t="inlineStr">
        <is>
          <t>bournemouth tickets</t>
        </is>
      </c>
      <c r="C9145" s="2" t="inlineStr">
        <is>
          <t>juvy tickets bournemouth</t>
        </is>
      </c>
      <c r="D9145" s="3" t="n">
        <v>20</v>
      </c>
      <c r="E9145" s="2" t="inlineStr">
        <is>
          <t>Covered by Page Cluster</t>
        </is>
      </c>
      <c r="F9145" s="2" t="inlineStr">
        <is>
          <t>Demand-bearing variant retained for copy or future intent review</t>
        </is>
      </c>
      <c r="G9145" s="2" t="inlineStr">
        <is>
          <t>dfs-suggestions:bournemouth tickets</t>
        </is>
      </c>
    </row>
    <row r="9146" ht="20" customHeight="1">
      <c r="A9146" s="2" t="inlineStr">
        <is>
          <t>United Kingdom / English</t>
        </is>
      </c>
      <c r="B9146" s="2" t="inlineStr">
        <is>
          <t>hull city tickets</t>
        </is>
      </c>
      <c r="C9146" s="2" t="inlineStr">
        <is>
          <t>kcom hull city tickets</t>
        </is>
      </c>
      <c r="D9146" s="3" t="n">
        <v>20</v>
      </c>
      <c r="E9146" s="2" t="inlineStr">
        <is>
          <t>Covered by Page Cluster</t>
        </is>
      </c>
      <c r="F9146" s="2" t="inlineStr">
        <is>
          <t>Demand-bearing variant retained for copy or future intent review</t>
        </is>
      </c>
      <c r="G9146" s="2" t="inlineStr">
        <is>
          <t>dfs-related:hull city tickets; dfs-suggestions:hull city tickets</t>
        </is>
      </c>
    </row>
    <row r="9147" ht="20" customHeight="1">
      <c r="A9147" s="2" t="inlineStr">
        <is>
          <t>United Kingdom / English</t>
        </is>
      </c>
      <c r="B9147" s="2" t="inlineStr">
        <is>
          <t>la liga tickets</t>
        </is>
      </c>
      <c r="C9147" s="2" t="inlineStr">
        <is>
          <t>la liga 2023/24 tickets</t>
        </is>
      </c>
      <c r="D9147" s="3" t="n">
        <v>20</v>
      </c>
      <c r="E9147" s="2" t="inlineStr">
        <is>
          <t>Covered by Page Cluster</t>
        </is>
      </c>
      <c r="F9147" s="2" t="inlineStr">
        <is>
          <t>Demand-bearing variant retained for copy or future intent review</t>
        </is>
      </c>
      <c r="G9147" s="2" t="inlineStr">
        <is>
          <t>dfs-suggestions:la liga tickets</t>
        </is>
      </c>
    </row>
    <row r="9148" ht="20" customHeight="1">
      <c r="A9148" s="2" t="inlineStr">
        <is>
          <t>United Kingdom / English</t>
        </is>
      </c>
      <c r="B9148" s="2" t="inlineStr">
        <is>
          <t>football tickets</t>
        </is>
      </c>
      <c r="C9148" s="2" t="inlineStr">
        <is>
          <t>last minute football tickets london</t>
        </is>
      </c>
      <c r="D9148" s="3" t="n">
        <v>20</v>
      </c>
      <c r="E9148" s="2" t="inlineStr">
        <is>
          <t>Active Supporting</t>
        </is>
      </c>
      <c r="F9148" s="2" t="inlineStr">
        <is>
          <t>Shares intent with last minute football tickets</t>
        </is>
      </c>
      <c r="G9148" s="2" t="inlineStr">
        <is>
          <t>dfs-related:football tickets; dfs-related:last minute football tickets; dfs-suggestions:football tickets london; dfs-suggestions:last minute football tickets</t>
        </is>
      </c>
    </row>
    <row r="9149" ht="20" customHeight="1">
      <c r="A9149" s="2" t="inlineStr">
        <is>
          <t>United Kingdom / English</t>
        </is>
      </c>
      <c r="B9149" s="2" t="inlineStr">
        <is>
          <t>ac milan tickets</t>
        </is>
      </c>
      <c r="C9149" s="2" t="inlineStr">
        <is>
          <t>leeds ac milan tickets</t>
        </is>
      </c>
      <c r="D9149" s="3" t="n">
        <v>20</v>
      </c>
      <c r="E9149" s="2" t="inlineStr">
        <is>
          <t>Covered by Page Cluster</t>
        </is>
      </c>
      <c r="F9149" s="2" t="inlineStr">
        <is>
          <t>Demand-bearing variant retained for copy or future intent review</t>
        </is>
      </c>
      <c r="G9149" s="2" t="inlineStr">
        <is>
          <t>dfs-suggestions:ac milan tickets</t>
        </is>
      </c>
    </row>
    <row r="9150" ht="20" customHeight="1">
      <c r="A9150" s="2" t="inlineStr">
        <is>
          <t>United Kingdom / English</t>
        </is>
      </c>
      <c r="B9150" s="2" t="inlineStr">
        <is>
          <t>football match tickets</t>
        </is>
      </c>
      <c r="C9150" s="2" t="inlineStr">
        <is>
          <t>leeds football match tickets</t>
        </is>
      </c>
      <c r="D9150" s="3" t="n">
        <v>20</v>
      </c>
      <c r="E9150" s="2" t="inlineStr">
        <is>
          <t>Covered by Page Cluster</t>
        </is>
      </c>
      <c r="F9150" s="2" t="inlineStr">
        <is>
          <t>Demand-bearing variant retained for copy or future intent review</t>
        </is>
      </c>
      <c r="G9150" s="2" t="inlineStr">
        <is>
          <t>dfs-suggestions:football match tickets</t>
        </is>
      </c>
    </row>
    <row r="9151" ht="20" customHeight="1">
      <c r="A9151" s="2" t="inlineStr">
        <is>
          <t>United Kingdom / English</t>
        </is>
      </c>
      <c r="B9151" s="2" t="inlineStr">
        <is>
          <t>brentford tickets</t>
        </is>
      </c>
      <c r="C9151" s="2" t="inlineStr">
        <is>
          <t>leeds united brentford tickets</t>
        </is>
      </c>
      <c r="D9151" s="3" t="n">
        <v>20</v>
      </c>
      <c r="E9151" s="2" t="inlineStr">
        <is>
          <t>Covered by Page Cluster</t>
        </is>
      </c>
      <c r="F9151" s="2" t="inlineStr">
        <is>
          <t>Demand-bearing variant retained for copy or future intent review</t>
        </is>
      </c>
      <c r="G9151" s="2" t="inlineStr">
        <is>
          <t>dfs-suggestions:brentford tickets; dfs-suggestions:leeds united tickets</t>
        </is>
      </c>
    </row>
    <row r="9152" ht="20" customHeight="1">
      <c r="A9152" s="2" t="inlineStr">
        <is>
          <t>United Kingdom / English</t>
        </is>
      </c>
      <c r="B9152" s="2" t="inlineStr">
        <is>
          <t>crystal palace tickets</t>
        </is>
      </c>
      <c r="C9152" s="2" t="inlineStr">
        <is>
          <t>leeds united crystal palace tickets</t>
        </is>
      </c>
      <c r="D9152" s="3" t="n">
        <v>20</v>
      </c>
      <c r="E9152" s="2" t="inlineStr">
        <is>
          <t>Covered by Page Cluster</t>
        </is>
      </c>
      <c r="F9152" s="2" t="inlineStr">
        <is>
          <t>Demand-bearing variant retained for copy or future intent review</t>
        </is>
      </c>
      <c r="G9152" s="2" t="inlineStr">
        <is>
          <t>dfs-suggestions:crystal palace tickets; dfs-suggestions:leeds united tickets</t>
        </is>
      </c>
    </row>
    <row r="9153" ht="20" customHeight="1">
      <c r="A9153" s="2" t="inlineStr">
        <is>
          <t>United Kingdom / English</t>
        </is>
      </c>
      <c r="B9153" s="2" t="inlineStr">
        <is>
          <t>leeds united tickets</t>
        </is>
      </c>
      <c r="C9153" s="2" t="inlineStr">
        <is>
          <t>leeds united dublin tickets</t>
        </is>
      </c>
      <c r="D9153" s="3" t="n">
        <v>20</v>
      </c>
      <c r="E9153" s="2" t="inlineStr">
        <is>
          <t>Covered by Page Cluster</t>
        </is>
      </c>
      <c r="F9153" s="2" t="inlineStr">
        <is>
          <t>Demand-bearing variant retained for copy or future intent review</t>
        </is>
      </c>
      <c r="G9153" s="2" t="inlineStr">
        <is>
          <t>dfs-suggestions:leeds united tickets</t>
        </is>
      </c>
    </row>
    <row r="9154" ht="20" customHeight="1">
      <c r="A9154" s="2" t="inlineStr">
        <is>
          <t>United Kingdom / English</t>
        </is>
      </c>
      <c r="B9154" s="2" t="inlineStr">
        <is>
          <t>leeds united tickets</t>
        </is>
      </c>
      <c r="C9154" s="2" t="inlineStr">
        <is>
          <t>leeds united fa cup semi final tickets price</t>
        </is>
      </c>
      <c r="D9154" s="3" t="n">
        <v>20</v>
      </c>
      <c r="E9154" s="2" t="inlineStr">
        <is>
          <t>Covered by Page Cluster</t>
        </is>
      </c>
      <c r="F9154" s="2" t="inlineStr">
        <is>
          <t>Demand-bearing variant retained for copy or future intent review</t>
        </is>
      </c>
      <c r="G9154" s="2" t="inlineStr">
        <is>
          <t>dfs-suggestions:leeds united tickets</t>
        </is>
      </c>
    </row>
    <row r="9155" ht="20" customHeight="1">
      <c r="A9155" s="2" t="inlineStr">
        <is>
          <t>United Kingdom / English</t>
        </is>
      </c>
      <c r="B9155" s="2" t="inlineStr">
        <is>
          <t>leeds united tickets</t>
        </is>
      </c>
      <c r="C9155" s="2" t="inlineStr">
        <is>
          <t>leeds united friendlies 2026 tickets</t>
        </is>
      </c>
      <c r="D9155" s="3" t="n">
        <v>20</v>
      </c>
      <c r="E9155" s="2" t="inlineStr">
        <is>
          <t>Covered by Page Cluster</t>
        </is>
      </c>
      <c r="F9155" s="2" t="inlineStr">
        <is>
          <t>Demand-bearing variant retained for copy or future intent review</t>
        </is>
      </c>
      <c r="G9155" s="2" t="inlineStr">
        <is>
          <t>dfs-suggestions:leeds united tickets</t>
        </is>
      </c>
    </row>
    <row r="9156" ht="20" customHeight="1">
      <c r="A9156" s="2" t="inlineStr">
        <is>
          <t>United Kingdom / English</t>
        </is>
      </c>
      <c r="B9156" s="2" t="inlineStr">
        <is>
          <t>leeds united tickets</t>
        </is>
      </c>
      <c r="C9156" s="2" t="inlineStr">
        <is>
          <t>leeds united pre season tickets</t>
        </is>
      </c>
      <c r="D9156" s="3" t="n">
        <v>20</v>
      </c>
      <c r="E9156" s="2" t="inlineStr">
        <is>
          <t>Covered by Page Cluster</t>
        </is>
      </c>
      <c r="F9156" s="2" t="inlineStr">
        <is>
          <t>Demand-bearing variant retained for copy or future intent review</t>
        </is>
      </c>
      <c r="G9156" s="2" t="inlineStr">
        <is>
          <t>dfs-suggestions:leeds united tickets</t>
        </is>
      </c>
    </row>
    <row r="9157" ht="20" customHeight="1">
      <c r="A9157" s="2" t="inlineStr">
        <is>
          <t>United Kingdom / English</t>
        </is>
      </c>
      <c r="B9157" s="2" t="inlineStr">
        <is>
          <t>ac milan tickets</t>
        </is>
      </c>
      <c r="C9157" s="2" t="inlineStr">
        <is>
          <t>leeds united v ac milan tickets</t>
        </is>
      </c>
      <c r="D9157" s="3" t="n">
        <v>20</v>
      </c>
      <c r="E9157" s="2" t="inlineStr">
        <is>
          <t>Expanded Fixture Candidate</t>
        </is>
      </c>
      <c r="F9157" s="2" t="inlineStr">
        <is>
          <t>Fixture variant retained for current/future inventory matching</t>
        </is>
      </c>
      <c r="G9157" s="2" t="inlineStr">
        <is>
          <t>dfs-suggestions:ac milan tickets; dfs-suggestions:leeds united tickets</t>
        </is>
      </c>
    </row>
    <row r="9158" ht="20" customHeight="1">
      <c r="A9158" s="2" t="inlineStr">
        <is>
          <t>United Kingdom / English</t>
        </is>
      </c>
      <c r="B9158" s="2" t="inlineStr">
        <is>
          <t>leeds united tickets</t>
        </is>
      </c>
      <c r="C9158" s="2" t="inlineStr">
        <is>
          <t>leeds united vs arsenal tickets price</t>
        </is>
      </c>
      <c r="D9158" s="3" t="n">
        <v>20</v>
      </c>
      <c r="E9158" s="2" t="inlineStr">
        <is>
          <t>Expanded Fixture Candidate</t>
        </is>
      </c>
      <c r="F9158" s="2" t="inlineStr">
        <is>
          <t>Fixture variant retained for current/future inventory matching</t>
        </is>
      </c>
      <c r="G9158" s="2" t="inlineStr">
        <is>
          <t>dfs-suggestions:leeds united tickets</t>
        </is>
      </c>
    </row>
    <row r="9159" ht="20" customHeight="1">
      <c r="A9159" s="2" t="inlineStr">
        <is>
          <t>United Kingdom / English</t>
        </is>
      </c>
      <c r="B9159" s="2" t="inlineStr">
        <is>
          <t>leeds united tickets</t>
        </is>
      </c>
      <c r="C9159" s="2" t="inlineStr">
        <is>
          <t>leeds united vs liverpool tickets 2025</t>
        </is>
      </c>
      <c r="D9159" s="3" t="n">
        <v>20</v>
      </c>
      <c r="E9159" s="2" t="inlineStr">
        <is>
          <t>Expanded Fixture Candidate</t>
        </is>
      </c>
      <c r="F9159" s="2" t="inlineStr">
        <is>
          <t>Fixture variant retained for current/future inventory matching</t>
        </is>
      </c>
      <c r="G9159" s="2" t="inlineStr">
        <is>
          <t>dfs-suggestions:leeds united tickets</t>
        </is>
      </c>
    </row>
    <row r="9160" ht="20" customHeight="1">
      <c r="A9160" s="2" t="inlineStr">
        <is>
          <t>United Kingdom / English</t>
        </is>
      </c>
      <c r="B9160" s="2" t="inlineStr">
        <is>
          <t>leeds united tickets</t>
        </is>
      </c>
      <c r="C9160" s="2" t="inlineStr">
        <is>
          <t>leeds united vs man united tickets 2023</t>
        </is>
      </c>
      <c r="D9160" s="3" t="n">
        <v>20</v>
      </c>
      <c r="E9160" s="2" t="inlineStr">
        <is>
          <t>Expanded Fixture Candidate</t>
        </is>
      </c>
      <c r="F9160" s="2" t="inlineStr">
        <is>
          <t>Fixture variant retained for current/future inventory matching</t>
        </is>
      </c>
      <c r="G9160" s="2" t="inlineStr">
        <is>
          <t>dfs-suggestions:leeds united tickets</t>
        </is>
      </c>
    </row>
    <row r="9161" ht="20" customHeight="1">
      <c r="A9161" s="2" t="inlineStr">
        <is>
          <t>United Kingdom / English</t>
        </is>
      </c>
      <c r="B9161" s="2" t="inlineStr">
        <is>
          <t>wrexham tickets</t>
        </is>
      </c>
      <c r="C9161" s="2" t="inlineStr">
        <is>
          <t>leicester vs wrexham tickets</t>
        </is>
      </c>
      <c r="D9161" s="3" t="n">
        <v>20</v>
      </c>
      <c r="E9161" s="2" t="inlineStr">
        <is>
          <t>Expanded Fixture Candidate</t>
        </is>
      </c>
      <c r="F9161" s="2" t="inlineStr">
        <is>
          <t>Fixture variant retained for current/future inventory matching</t>
        </is>
      </c>
      <c r="G9161" s="2" t="inlineStr">
        <is>
          <t>dfs-suggestions:wrexham tickets</t>
        </is>
      </c>
    </row>
    <row r="9162" ht="20" customHeight="1">
      <c r="A9162" s="2" t="inlineStr">
        <is>
          <t>United Kingdom / English</t>
        </is>
      </c>
      <c r="B9162" s="2" t="inlineStr">
        <is>
          <t>football match tickets</t>
        </is>
      </c>
      <c r="C9162" s="2" t="inlineStr">
        <is>
          <t>live football match tickets</t>
        </is>
      </c>
      <c r="D9162" s="3" t="n">
        <v>20</v>
      </c>
      <c r="E9162" s="2" t="inlineStr">
        <is>
          <t>Covered by Page Cluster</t>
        </is>
      </c>
      <c r="F9162" s="2" t="inlineStr">
        <is>
          <t>Demand-bearing variant retained for copy or future intent review</t>
        </is>
      </c>
      <c r="G9162" s="2" t="inlineStr">
        <is>
          <t>dfs-suggestions:football match tickets</t>
        </is>
      </c>
    </row>
    <row r="9163" ht="20" customHeight="1">
      <c r="A9163" s="2" t="inlineStr">
        <is>
          <t>United Kingdom / English</t>
        </is>
      </c>
      <c r="B9163" s="2" t="inlineStr">
        <is>
          <t>best place to buy football tickets</t>
        </is>
      </c>
      <c r="C9163" s="2" t="inlineStr">
        <is>
          <t>live football tickets customer service</t>
        </is>
      </c>
      <c r="D9163" s="3" t="n">
        <v>20</v>
      </c>
      <c r="E9163" s="2" t="inlineStr">
        <is>
          <t>Covered by Page Cluster</t>
        </is>
      </c>
      <c r="F9163" s="2" t="inlineStr">
        <is>
          <t>Demand-bearing variant retained for copy or future intent review</t>
        </is>
      </c>
      <c r="G9163" s="2" t="inlineStr">
        <is>
          <t>dfs-related:best place to buy football tickets; dfs-related:cheap football tickets; dfs-related:football ticket resale; dfs-related:last minute football tickets</t>
        </is>
      </c>
    </row>
    <row r="9164" ht="20" customHeight="1">
      <c r="A9164" s="2" t="inlineStr">
        <is>
          <t>United Kingdom / English</t>
        </is>
      </c>
      <c r="B9164" s="2" t="inlineStr">
        <is>
          <t>is live football tickets legit</t>
        </is>
      </c>
      <c r="C9164" s="2" t="inlineStr">
        <is>
          <t>live football tickets is it legit</t>
        </is>
      </c>
      <c r="D9164" s="3" t="n">
        <v>20</v>
      </c>
      <c r="E9164" s="2" t="inlineStr">
        <is>
          <t>Covered by Page Cluster</t>
        </is>
      </c>
      <c r="F9164" s="2" t="inlineStr">
        <is>
          <t>Demand-bearing variant retained for copy or future intent review</t>
        </is>
      </c>
      <c r="G9164" s="2" t="inlineStr">
        <is>
          <t>dfs-suggestions:is live football tickets legit</t>
        </is>
      </c>
    </row>
    <row r="9165" ht="20" customHeight="1">
      <c r="A9165" s="2" t="inlineStr">
        <is>
          <t>United Kingdom / English</t>
        </is>
      </c>
      <c r="B9165" s="2" t="inlineStr">
        <is>
          <t>buy football tickets</t>
        </is>
      </c>
      <c r="C9165" s="2" t="inlineStr">
        <is>
          <t>live football tickets login</t>
        </is>
      </c>
      <c r="D9165" s="3" t="n">
        <v>20</v>
      </c>
      <c r="E9165" s="2" t="inlineStr">
        <is>
          <t>Covered by Page Cluster</t>
        </is>
      </c>
      <c r="F9165" s="2" t="inlineStr">
        <is>
          <t>Demand-bearing variant retained for copy or future intent review</t>
        </is>
      </c>
      <c r="G9165" s="2" t="inlineStr">
        <is>
          <t>dfs-related:buy football tickets; dfs-related:football tickets; dfs-related:football tickets online; dfs-related:football tickets uk; dfs-related:last minute football tickets</t>
        </is>
      </c>
    </row>
    <row r="9166" ht="20" customHeight="1">
      <c r="A9166" s="2" t="inlineStr">
        <is>
          <t>United Kingdom / English</t>
        </is>
      </c>
      <c r="B9166" s="2" t="inlineStr">
        <is>
          <t>newcastle united tickets</t>
        </is>
      </c>
      <c r="C9166" s="2" t="inlineStr">
        <is>
          <t>live football tickets newcastle united</t>
        </is>
      </c>
      <c r="D9166" s="3" t="n">
        <v>20</v>
      </c>
      <c r="E9166" s="2" t="inlineStr">
        <is>
          <t>Covered by Page Cluster</t>
        </is>
      </c>
      <c r="F9166" s="2" t="inlineStr">
        <is>
          <t>Demand-bearing variant retained for copy or future intent review</t>
        </is>
      </c>
      <c r="G9166" s="2" t="inlineStr">
        <is>
          <t>dfs-suggestions:newcastle united tickets</t>
        </is>
      </c>
    </row>
    <row r="9167" ht="20" customHeight="1">
      <c r="A9167" s="2" t="inlineStr">
        <is>
          <t>United Kingdom / English</t>
        </is>
      </c>
      <c r="B9167" s="2" t="inlineStr">
        <is>
          <t>best place to buy football tickets</t>
        </is>
      </c>
      <c r="C9167" s="2" t="inlineStr">
        <is>
          <t>live football tickets track order</t>
        </is>
      </c>
      <c r="D9167" s="3" t="n">
        <v>20</v>
      </c>
      <c r="E9167" s="2" t="inlineStr">
        <is>
          <t>Covered by Page Cluster</t>
        </is>
      </c>
      <c r="F9167" s="2" t="inlineStr">
        <is>
          <t>Demand-bearing variant retained for copy or future intent review</t>
        </is>
      </c>
      <c r="G9167" s="2" t="inlineStr">
        <is>
          <t>dfs-related:best place to buy football tickets; dfs-related:cheap football tickets; dfs-related:football ticket resale; dfs-related:last minute football tickets</t>
        </is>
      </c>
    </row>
    <row r="9168" ht="20" customHeight="1">
      <c r="A9168" s="2" t="inlineStr">
        <is>
          <t>United Kingdom / English</t>
        </is>
      </c>
      <c r="B9168" s="2" t="inlineStr">
        <is>
          <t>community shield tickets</t>
        </is>
      </c>
      <c r="C9168" s="2" t="inlineStr">
        <is>
          <t>liverpool community shield 2025 tickets</t>
        </is>
      </c>
      <c r="D9168" s="3" t="n">
        <v>20</v>
      </c>
      <c r="E9168" s="2" t="inlineStr">
        <is>
          <t>Covered by Page Cluster</t>
        </is>
      </c>
      <c r="F9168" s="2" t="inlineStr">
        <is>
          <t>Demand-bearing variant retained for copy or future intent review</t>
        </is>
      </c>
      <c r="G9168" s="2" t="inlineStr">
        <is>
          <t>dfs-suggestions:community shield tickets</t>
        </is>
      </c>
    </row>
    <row r="9169" ht="20" customHeight="1">
      <c r="A9169" s="2" t="inlineStr">
        <is>
          <t>United Kingdom / English</t>
        </is>
      </c>
      <c r="B9169" s="2" t="inlineStr">
        <is>
          <t>football hospitality tickets</t>
        </is>
      </c>
      <c r="C9169" s="2" t="inlineStr">
        <is>
          <t>liverpool football hospitality tickets</t>
        </is>
      </c>
      <c r="D9169" s="3" t="n">
        <v>20</v>
      </c>
      <c r="E9169" s="2" t="inlineStr">
        <is>
          <t>Covered by Page Cluster</t>
        </is>
      </c>
      <c r="F9169" s="2" t="inlineStr">
        <is>
          <t>Demand-bearing variant retained for copy or future intent review</t>
        </is>
      </c>
      <c r="G9169" s="2" t="inlineStr">
        <is>
          <t>dfs-suggestions:football hospitality tickets; dfs-suggestions:football tickets liverpool</t>
        </is>
      </c>
    </row>
    <row r="9170" ht="20" customHeight="1">
      <c r="A9170" s="2" t="inlineStr">
        <is>
          <t>United Kingdom / English</t>
        </is>
      </c>
      <c r="B9170" s="2" t="inlineStr">
        <is>
          <t>premier league tickets</t>
        </is>
      </c>
      <c r="C9170" s="2" t="inlineStr">
        <is>
          <t>liverpool premier league darts tickets</t>
        </is>
      </c>
      <c r="D9170" s="3" t="n">
        <v>20</v>
      </c>
      <c r="E9170" s="2" t="inlineStr">
        <is>
          <t>Covered by Page Cluster</t>
        </is>
      </c>
      <c r="F9170" s="2" t="inlineStr">
        <is>
          <t>Demand-bearing variant retained for copy or future intent review</t>
        </is>
      </c>
      <c r="G9170" s="2" t="inlineStr">
        <is>
          <t>dfs-suggestions:premier league tickets</t>
        </is>
      </c>
    </row>
    <row r="9171" ht="20" customHeight="1">
      <c r="A9171" s="2" t="inlineStr">
        <is>
          <t>United Kingdom / English</t>
        </is>
      </c>
      <c r="B9171" s="2" t="inlineStr">
        <is>
          <t>brentford tickets</t>
        </is>
      </c>
      <c r="C9171" s="2" t="inlineStr">
        <is>
          <t>liverpool v brentford 2026 tickets</t>
        </is>
      </c>
      <c r="D9171" s="3" t="n">
        <v>20</v>
      </c>
      <c r="E9171" s="2" t="inlineStr">
        <is>
          <t>Active Supporting</t>
        </is>
      </c>
      <c r="F9171" s="2" t="inlineStr">
        <is>
          <t>Shares intent with liverpool vs brentford tickets</t>
        </is>
      </c>
      <c r="G9171" s="2" t="inlineStr">
        <is>
          <t>dfs-suggestions:brentford tickets</t>
        </is>
      </c>
    </row>
    <row r="9172" ht="20" customHeight="1">
      <c r="A9172" s="2" t="inlineStr">
        <is>
          <t>United Kingdom / English</t>
        </is>
      </c>
      <c r="B9172" s="2" t="inlineStr">
        <is>
          <t>borussia dortmund tickets</t>
        </is>
      </c>
      <c r="C9172" s="2" t="inlineStr">
        <is>
          <t>liverpool vs borussia dortmund tickets</t>
        </is>
      </c>
      <c r="D9172" s="3" t="n">
        <v>20</v>
      </c>
      <c r="E9172" s="2" t="inlineStr">
        <is>
          <t>Expanded Fixture Candidate</t>
        </is>
      </c>
      <c r="F9172" s="2" t="inlineStr">
        <is>
          <t>Fixture variant retained for current/future inventory matching</t>
        </is>
      </c>
      <c r="G9172" s="2" t="inlineStr">
        <is>
          <t>dfs-suggestions:borussia dortmund tickets</t>
        </is>
      </c>
    </row>
    <row r="9173" ht="20" customHeight="1">
      <c r="A9173" s="2" t="inlineStr">
        <is>
          <t>United Kingdom / English</t>
        </is>
      </c>
      <c r="B9173" s="2" t="inlineStr">
        <is>
          <t>brentford tickets</t>
        </is>
      </c>
      <c r="C9173" s="2" t="inlineStr">
        <is>
          <t>liverpool vs brentford 2026 tickets</t>
        </is>
      </c>
      <c r="D9173" s="3" t="n">
        <v>20</v>
      </c>
      <c r="E9173" s="2" t="inlineStr">
        <is>
          <t>Active Supporting</t>
        </is>
      </c>
      <c r="F9173" s="2" t="inlineStr">
        <is>
          <t>Shares intent with liverpool vs brentford tickets</t>
        </is>
      </c>
      <c r="G9173" s="2" t="inlineStr">
        <is>
          <t>dfs-suggestions:brentford tickets</t>
        </is>
      </c>
    </row>
    <row r="9174" ht="20" customHeight="1">
      <c r="A9174" s="2" t="inlineStr">
        <is>
          <t>United Kingdom / English</t>
        </is>
      </c>
      <c r="B9174" s="2" t="inlineStr">
        <is>
          <t>crystal palace tickets</t>
        </is>
      </c>
      <c r="C9174" s="2" t="inlineStr">
        <is>
          <t>liverpool vs crystal palace hospitality tickets</t>
        </is>
      </c>
      <c r="D9174" s="3" t="n">
        <v>20</v>
      </c>
      <c r="E9174" s="2" t="inlineStr">
        <is>
          <t>Expanded Fixture Candidate</t>
        </is>
      </c>
      <c r="F9174" s="2" t="inlineStr">
        <is>
          <t>Fixture variant retained for current/future inventory matching</t>
        </is>
      </c>
      <c r="G9174" s="2" t="inlineStr">
        <is>
          <t>dfs-suggestions:crystal palace tickets</t>
        </is>
      </c>
    </row>
    <row r="9175" ht="20" customHeight="1">
      <c r="A9175" s="2" t="inlineStr">
        <is>
          <t>United Kingdom / English</t>
        </is>
      </c>
      <c r="B9175" s="2" t="inlineStr">
        <is>
          <t>community shield tickets</t>
        </is>
      </c>
      <c r="C9175" s="2" t="inlineStr">
        <is>
          <t>liverpool vs crystal palace tickets community shield</t>
        </is>
      </c>
      <c r="D9175" s="3" t="n">
        <v>20</v>
      </c>
      <c r="E9175" s="2" t="inlineStr">
        <is>
          <t>Expanded Fixture Candidate</t>
        </is>
      </c>
      <c r="F9175" s="2" t="inlineStr">
        <is>
          <t>Fixture variant retained for current/future inventory matching</t>
        </is>
      </c>
      <c r="G9175" s="2" t="inlineStr">
        <is>
          <t>dfs-suggestions:community shield tickets; dfs-suggestions:crystal palace tickets</t>
        </is>
      </c>
    </row>
    <row r="9176" ht="20" customHeight="1">
      <c r="A9176" s="2" t="inlineStr">
        <is>
          <t>United Kingdom / English</t>
        </is>
      </c>
      <c r="B9176" s="2" t="inlineStr">
        <is>
          <t>crystal palace tickets</t>
        </is>
      </c>
      <c r="C9176" s="2" t="inlineStr">
        <is>
          <t>liverpool vs crystal palace tickets price</t>
        </is>
      </c>
      <c r="D9176" s="3" t="n">
        <v>20</v>
      </c>
      <c r="E9176" s="2" t="inlineStr">
        <is>
          <t>Expanded Fixture Candidate</t>
        </is>
      </c>
      <c r="F9176" s="2" t="inlineStr">
        <is>
          <t>Fixture variant retained for current/future inventory matching</t>
        </is>
      </c>
      <c r="G9176" s="2" t="inlineStr">
        <is>
          <t>dfs-suggestions:crystal palace tickets</t>
        </is>
      </c>
    </row>
    <row r="9177" ht="20" customHeight="1">
      <c r="A9177" s="2" t="inlineStr">
        <is>
          <t>United Kingdom / English</t>
        </is>
      </c>
      <c r="B9177" s="2" t="inlineStr">
        <is>
          <t>community shield tickets</t>
        </is>
      </c>
      <c r="C9177" s="2" t="inlineStr">
        <is>
          <t>liverpool vs man city tickets community shield</t>
        </is>
      </c>
      <c r="D9177" s="3" t="n">
        <v>20</v>
      </c>
      <c r="E9177" s="2" t="inlineStr">
        <is>
          <t>Expanded Fixture Candidate</t>
        </is>
      </c>
      <c r="F9177" s="2" t="inlineStr">
        <is>
          <t>Fixture variant retained for current/future inventory matching</t>
        </is>
      </c>
      <c r="G9177" s="2" t="inlineStr">
        <is>
          <t>dfs-suggestions:community shield tickets</t>
        </is>
      </c>
    </row>
    <row r="9178" ht="20" customHeight="1">
      <c r="A9178" s="2" t="inlineStr">
        <is>
          <t>United Kingdom / English</t>
        </is>
      </c>
      <c r="B9178" s="2" t="inlineStr">
        <is>
          <t>anfield tickets</t>
        </is>
      </c>
      <c r="C9178" s="2" t="inlineStr">
        <is>
          <t>liverpool vs psg anfield tickets</t>
        </is>
      </c>
      <c r="D9178" s="3" t="n">
        <v>20</v>
      </c>
      <c r="E9178" s="2" t="inlineStr">
        <is>
          <t>Expanded Fixture Candidate</t>
        </is>
      </c>
      <c r="F9178" s="2" t="inlineStr">
        <is>
          <t>Fixture variant retained for current/future inventory matching</t>
        </is>
      </c>
      <c r="G9178" s="2" t="inlineStr">
        <is>
          <t>dfs-suggestions:anfield tickets</t>
        </is>
      </c>
    </row>
    <row r="9179" ht="20" customHeight="1">
      <c r="A9179" s="2" t="inlineStr">
        <is>
          <t>United Kingdom / English</t>
        </is>
      </c>
      <c r="B9179" s="2" t="inlineStr">
        <is>
          <t>crystal palace tickets</t>
        </is>
      </c>
      <c r="C9179" s="2" t="inlineStr">
        <is>
          <t>macclesfield fc v crystal palace tickets</t>
        </is>
      </c>
      <c r="D9179" s="3" t="n">
        <v>20</v>
      </c>
      <c r="E9179" s="2" t="inlineStr">
        <is>
          <t>Expanded Fixture Candidate</t>
        </is>
      </c>
      <c r="F9179" s="2" t="inlineStr">
        <is>
          <t>Fixture variant retained for current/future inventory matching</t>
        </is>
      </c>
      <c r="G9179" s="2" t="inlineStr">
        <is>
          <t>dfs-suggestions:crystal palace tickets</t>
        </is>
      </c>
    </row>
    <row r="9180" ht="20" customHeight="1">
      <c r="A9180" s="2" t="inlineStr">
        <is>
          <t>United Kingdom / English</t>
        </is>
      </c>
      <c r="B9180" s="2" t="inlineStr">
        <is>
          <t>crystal palace tickets</t>
        </is>
      </c>
      <c r="C9180" s="2" t="inlineStr">
        <is>
          <t>macclesfield vs crystal palace tickets price</t>
        </is>
      </c>
      <c r="D9180" s="3" t="n">
        <v>20</v>
      </c>
      <c r="E9180" s="2" t="inlineStr">
        <is>
          <t>Expanded Fixture Candidate</t>
        </is>
      </c>
      <c r="F9180" s="2" t="inlineStr">
        <is>
          <t>Fixture variant retained for current/future inventory matching</t>
        </is>
      </c>
      <c r="G9180" s="2" t="inlineStr">
        <is>
          <t>dfs-suggestions:crystal palace tickets</t>
        </is>
      </c>
    </row>
    <row r="9181" ht="20" customHeight="1">
      <c r="A9181" s="2" t="inlineStr">
        <is>
          <t>United Kingdom / English</t>
        </is>
      </c>
      <c r="B9181" s="2" t="inlineStr">
        <is>
          <t>carabao cup tickets</t>
        </is>
      </c>
      <c r="C9181" s="2" t="inlineStr">
        <is>
          <t>man city arsenal carabao cup final tickets</t>
        </is>
      </c>
      <c r="D9181" s="3" t="n">
        <v>20</v>
      </c>
      <c r="E9181" s="2" t="inlineStr">
        <is>
          <t>Covered by Page Cluster</t>
        </is>
      </c>
      <c r="F9181" s="2" t="inlineStr">
        <is>
          <t>Demand-bearing variant retained for copy or future intent review</t>
        </is>
      </c>
      <c r="G9181" s="2" t="inlineStr">
        <is>
          <t>dfs-suggestions:carabao cup tickets</t>
        </is>
      </c>
    </row>
    <row r="9182" ht="20" customHeight="1">
      <c r="A9182" s="2" t="inlineStr">
        <is>
          <t>United Kingdom / English</t>
        </is>
      </c>
      <c r="B9182" s="2" t="inlineStr">
        <is>
          <t>carabao cup tickets</t>
        </is>
      </c>
      <c r="C9182" s="2" t="inlineStr">
        <is>
          <t>man city v arsenal carabao cup final tickets</t>
        </is>
      </c>
      <c r="D9182" s="3" t="n">
        <v>20</v>
      </c>
      <c r="E9182" s="2" t="inlineStr">
        <is>
          <t>Expanded Fixture Candidate</t>
        </is>
      </c>
      <c r="F9182" s="2" t="inlineStr">
        <is>
          <t>Fixture variant retained for current/future inventory matching</t>
        </is>
      </c>
      <c r="G9182" s="2" t="inlineStr">
        <is>
          <t>dfs-suggestions:carabao cup tickets</t>
        </is>
      </c>
    </row>
    <row r="9183" ht="20" customHeight="1">
      <c r="A9183" s="2" t="inlineStr">
        <is>
          <t>United Kingdom / English</t>
        </is>
      </c>
      <c r="B9183" s="2" t="inlineStr">
        <is>
          <t>europa league tickets</t>
        </is>
      </c>
      <c r="C9183" s="2" t="inlineStr">
        <is>
          <t>man u europa league final tickets</t>
        </is>
      </c>
      <c r="D9183" s="3" t="n">
        <v>20</v>
      </c>
      <c r="E9183" s="2" t="inlineStr">
        <is>
          <t>Covered by Page Cluster</t>
        </is>
      </c>
      <c r="F9183" s="2" t="inlineStr">
        <is>
          <t>Demand-bearing variant retained for copy or future intent review</t>
        </is>
      </c>
      <c r="G9183" s="2" t="inlineStr">
        <is>
          <t>dfs-suggestions:europa league tickets</t>
        </is>
      </c>
    </row>
    <row r="9184" ht="20" customHeight="1">
      <c r="A9184" s="2" t="inlineStr">
        <is>
          <t>United Kingdom / English</t>
        </is>
      </c>
      <c r="B9184" s="2" t="inlineStr">
        <is>
          <t>ac milan tickets</t>
        </is>
      </c>
      <c r="C9184" s="2" t="inlineStr">
        <is>
          <t>man u vs ac milan tickets</t>
        </is>
      </c>
      <c r="D9184" s="3" t="n">
        <v>20</v>
      </c>
      <c r="E9184" s="2" t="inlineStr">
        <is>
          <t>Active Primary</t>
        </is>
      </c>
      <c r="F9184" s="2" t="inlineStr">
        <is>
          <t>Owns the Fixture Pages page intent</t>
        </is>
      </c>
      <c r="G9184" s="2" t="inlineStr">
        <is>
          <t>dfs-suggestions:ac milan tickets</t>
        </is>
      </c>
    </row>
    <row r="9185" ht="20" customHeight="1">
      <c r="A9185" s="2" t="inlineStr">
        <is>
          <t>United Kingdom / English</t>
        </is>
      </c>
      <c r="B9185" s="2" t="inlineStr">
        <is>
          <t>ac milan tickets</t>
        </is>
      </c>
      <c r="C9185" s="2" t="inlineStr">
        <is>
          <t>man united vs ac milan tickets</t>
        </is>
      </c>
      <c r="D9185" s="3" t="n">
        <v>20</v>
      </c>
      <c r="E9185" s="2" t="inlineStr">
        <is>
          <t>Active Supporting</t>
        </is>
      </c>
      <c r="F9185" s="2" t="inlineStr">
        <is>
          <t>Shares intent with man u vs ac milan tickets</t>
        </is>
      </c>
      <c r="G9185" s="2" t="inlineStr">
        <is>
          <t>dfs-suggestions:ac milan tickets</t>
        </is>
      </c>
    </row>
    <row r="9186" ht="20" customHeight="1">
      <c r="A9186" s="2" t="inlineStr">
        <is>
          <t>United Kingdom / English</t>
        </is>
      </c>
      <c r="B9186" s="2" t="inlineStr">
        <is>
          <t>ac milan tickets</t>
        </is>
      </c>
      <c r="C9186" s="2" t="inlineStr">
        <is>
          <t>man utd v ac milan tickets</t>
        </is>
      </c>
      <c r="D9186" s="3" t="n">
        <v>20</v>
      </c>
      <c r="E9186" s="2" t="inlineStr">
        <is>
          <t>Active Supporting</t>
        </is>
      </c>
      <c r="F9186" s="2" t="inlineStr">
        <is>
          <t>Shares intent with man u vs ac milan tickets</t>
        </is>
      </c>
      <c r="G9186" s="2" t="inlineStr">
        <is>
          <t>dfs-suggestions:ac milan tickets</t>
        </is>
      </c>
    </row>
    <row r="9187" ht="20" customHeight="1">
      <c r="A9187" s="2" t="inlineStr">
        <is>
          <t>United Kingdom / English</t>
        </is>
      </c>
      <c r="B9187" s="2" t="inlineStr">
        <is>
          <t>ac milan tickets</t>
        </is>
      </c>
      <c r="C9187" s="2" t="inlineStr">
        <is>
          <t>man utd vs ac milan tickets</t>
        </is>
      </c>
      <c r="D9187" s="3" t="n">
        <v>20</v>
      </c>
      <c r="E9187" s="2" t="inlineStr">
        <is>
          <t>Active Supporting</t>
        </is>
      </c>
      <c r="F9187" s="2" t="inlineStr">
        <is>
          <t>Shares intent with man u vs ac milan tickets</t>
        </is>
      </c>
      <c r="G9187" s="2" t="inlineStr">
        <is>
          <t>dfs-suggestions:ac milan tickets</t>
        </is>
      </c>
    </row>
    <row r="9188" ht="20" customHeight="1">
      <c r="A9188" s="2" t="inlineStr">
        <is>
          <t>United Kingdom / English</t>
        </is>
      </c>
      <c r="B9188" s="2" t="inlineStr">
        <is>
          <t>manchester city tickets</t>
        </is>
      </c>
      <c r="C9188" s="2" t="inlineStr">
        <is>
          <t>manchester city corporate tickets</t>
        </is>
      </c>
      <c r="D9188" s="3" t="n">
        <v>20</v>
      </c>
      <c r="E9188" s="2" t="inlineStr">
        <is>
          <t>Covered by Page Cluster</t>
        </is>
      </c>
      <c r="F9188" s="2" t="inlineStr">
        <is>
          <t>Demand-bearing variant retained for copy or future intent review</t>
        </is>
      </c>
      <c r="G9188" s="2" t="inlineStr">
        <is>
          <t>dfs-suggestions:manchester city tickets</t>
        </is>
      </c>
    </row>
    <row r="9189" ht="20" customHeight="1">
      <c r="A9189" s="2" t="inlineStr">
        <is>
          <t>United Kingdom / English</t>
        </is>
      </c>
      <c r="B9189" s="2" t="inlineStr">
        <is>
          <t>manchester city tickets</t>
        </is>
      </c>
      <c r="C9189" s="2" t="inlineStr">
        <is>
          <t>manchester city match tickets price</t>
        </is>
      </c>
      <c r="D9189" s="3" t="n">
        <v>20</v>
      </c>
      <c r="E9189" s="2" t="inlineStr">
        <is>
          <t>Covered by Page Cluster</t>
        </is>
      </c>
      <c r="F9189" s="2" t="inlineStr">
        <is>
          <t>Demand-bearing variant retained for copy or future intent review</t>
        </is>
      </c>
      <c r="G9189" s="2" t="inlineStr">
        <is>
          <t>dfs-suggestions:manchester city tickets</t>
        </is>
      </c>
    </row>
    <row r="9190" ht="20" customHeight="1">
      <c r="A9190" s="2" t="inlineStr">
        <is>
          <t>United Kingdom / English</t>
        </is>
      </c>
      <c r="B9190" s="2" t="inlineStr">
        <is>
          <t>manchester city tickets</t>
        </is>
      </c>
      <c r="C9190" s="2" t="inlineStr">
        <is>
          <t>manchester city mobile tickets</t>
        </is>
      </c>
      <c r="D9190" s="3" t="n">
        <v>20</v>
      </c>
      <c r="E9190" s="2" t="inlineStr">
        <is>
          <t>Covered by Page Cluster</t>
        </is>
      </c>
      <c r="F9190" s="2" t="inlineStr">
        <is>
          <t>Demand-bearing variant retained for copy or future intent review</t>
        </is>
      </c>
      <c r="G9190" s="2" t="inlineStr">
        <is>
          <t>dfs-suggestions:manchester city tickets</t>
        </is>
      </c>
    </row>
    <row r="9191" ht="20" customHeight="1">
      <c r="A9191" s="2" t="inlineStr">
        <is>
          <t>United Kingdom / English</t>
        </is>
      </c>
      <c r="B9191" s="2" t="inlineStr">
        <is>
          <t>manchester city tickets</t>
        </is>
      </c>
      <c r="C9191" s="2" t="inlineStr">
        <is>
          <t>manchester city swansea tickets</t>
        </is>
      </c>
      <c r="D9191" s="3" t="n">
        <v>20</v>
      </c>
      <c r="E9191" s="2" t="inlineStr">
        <is>
          <t>Covered by Page Cluster</t>
        </is>
      </c>
      <c r="F9191" s="2" t="inlineStr">
        <is>
          <t>Demand-bearing variant retained for copy or future intent review</t>
        </is>
      </c>
      <c r="G9191" s="2" t="inlineStr">
        <is>
          <t>dfs-suggestions:manchester city tickets</t>
        </is>
      </c>
    </row>
    <row r="9192" ht="20" customHeight="1">
      <c r="A9192" s="2" t="inlineStr">
        <is>
          <t>United Kingdom / English</t>
        </is>
      </c>
      <c r="B9192" s="2" t="inlineStr">
        <is>
          <t>manchester city tickets</t>
        </is>
      </c>
      <c r="C9192" s="2" t="inlineStr">
        <is>
          <t>manchester city tickets contact number</t>
        </is>
      </c>
      <c r="D9192" s="3" t="n">
        <v>20</v>
      </c>
      <c r="E9192" s="2" t="inlineStr">
        <is>
          <t>Covered by Page Cluster</t>
        </is>
      </c>
      <c r="F9192" s="2" t="inlineStr">
        <is>
          <t>Demand-bearing variant retained for copy or future intent review</t>
        </is>
      </c>
      <c r="G9192" s="2" t="inlineStr">
        <is>
          <t>dfs-suggestions:manchester city tickets</t>
        </is>
      </c>
    </row>
    <row r="9193" ht="20" customHeight="1">
      <c r="A9193" s="2" t="inlineStr">
        <is>
          <t>United Kingdom / English</t>
        </is>
      </c>
      <c r="B9193" s="2" t="inlineStr">
        <is>
          <t>manchester city tickets</t>
        </is>
      </c>
      <c r="C9193" s="2" t="inlineStr">
        <is>
          <t>manchester city vs exeter city tickets</t>
        </is>
      </c>
      <c r="D9193" s="3" t="n">
        <v>20</v>
      </c>
      <c r="E9193" s="2" t="inlineStr">
        <is>
          <t>Expanded Fixture Candidate</t>
        </is>
      </c>
      <c r="F9193" s="2" t="inlineStr">
        <is>
          <t>Fixture variant retained for current/future inventory matching</t>
        </is>
      </c>
      <c r="G9193" s="2" t="inlineStr">
        <is>
          <t>dfs-suggestions:manchester city tickets</t>
        </is>
      </c>
    </row>
    <row r="9194" ht="20" customHeight="1">
      <c r="A9194" s="2" t="inlineStr">
        <is>
          <t>United Kingdom / English</t>
        </is>
      </c>
      <c r="B9194" s="2" t="inlineStr">
        <is>
          <t>leeds united tickets</t>
        </is>
      </c>
      <c r="C9194" s="2" t="inlineStr">
        <is>
          <t>manchester united vs leeds 2026 tickets</t>
        </is>
      </c>
      <c r="D9194" s="3" t="n">
        <v>20</v>
      </c>
      <c r="E9194" s="2" t="inlineStr">
        <is>
          <t>Active Supporting</t>
        </is>
      </c>
      <c r="F9194" s="2" t="inlineStr">
        <is>
          <t>Shares intent with man united vs leeds united tickets</t>
        </is>
      </c>
      <c r="G9194" s="2" t="inlineStr">
        <is>
          <t>dfs-suggestions:leeds united tickets</t>
        </is>
      </c>
    </row>
    <row r="9195" ht="20" customHeight="1">
      <c r="A9195" s="2" t="inlineStr">
        <is>
          <t>United Kingdom / English</t>
        </is>
      </c>
      <c r="B9195" s="2" t="inlineStr">
        <is>
          <t>west ham united tickets</t>
        </is>
      </c>
      <c r="C9195" s="2" t="inlineStr">
        <is>
          <t>manchester united vs west ham tickets metlife</t>
        </is>
      </c>
      <c r="D9195" s="3" t="n">
        <v>20</v>
      </c>
      <c r="E9195" s="2" t="inlineStr">
        <is>
          <t>Expanded Fixture Candidate</t>
        </is>
      </c>
      <c r="F9195" s="2" t="inlineStr">
        <is>
          <t>Fixture variant retained for current/future inventory matching</t>
        </is>
      </c>
      <c r="G9195" s="2" t="inlineStr">
        <is>
          <t>dfs-suggestions:west ham united tickets</t>
        </is>
      </c>
    </row>
    <row r="9196" ht="20" customHeight="1">
      <c r="A9196" s="2" t="inlineStr">
        <is>
          <t>United Kingdom / English</t>
        </is>
      </c>
      <c r="B9196" s="2" t="inlineStr">
        <is>
          <t>wrexham tickets</t>
        </is>
      </c>
      <c r="C9196" s="2" t="inlineStr">
        <is>
          <t>melbourne victory vs wrexham tickets</t>
        </is>
      </c>
      <c r="D9196" s="3" t="n">
        <v>20</v>
      </c>
      <c r="E9196" s="2" t="inlineStr">
        <is>
          <t>Expanded Fixture Candidate</t>
        </is>
      </c>
      <c r="F9196" s="2" t="inlineStr">
        <is>
          <t>Fixture variant retained for current/future inventory matching</t>
        </is>
      </c>
      <c r="G9196" s="2" t="inlineStr">
        <is>
          <t>dfs-suggestions:wrexham tickets</t>
        </is>
      </c>
    </row>
    <row r="9197" ht="20" customHeight="1">
      <c r="A9197" s="2" t="inlineStr">
        <is>
          <t>United Kingdom / English</t>
        </is>
      </c>
      <c r="B9197" s="2" t="inlineStr">
        <is>
          <t>west ham united tickets</t>
        </is>
      </c>
      <c r="C9197" s="2" t="inlineStr">
        <is>
          <t>mk dons vs west ham united u 21 tickets</t>
        </is>
      </c>
      <c r="D9197" s="3" t="n">
        <v>20</v>
      </c>
      <c r="E9197" s="2" t="inlineStr">
        <is>
          <t>Expanded Fixture Candidate</t>
        </is>
      </c>
      <c r="F9197" s="2" t="inlineStr">
        <is>
          <t>Fixture variant retained for current/future inventory matching</t>
        </is>
      </c>
      <c r="G9197" s="2" t="inlineStr">
        <is>
          <t>dfs-suggestions:west ham united tickets</t>
        </is>
      </c>
    </row>
    <row r="9198" ht="20" customHeight="1">
      <c r="A9198" s="2" t="inlineStr">
        <is>
          <t>United Kingdom / English</t>
        </is>
      </c>
      <c r="B9198" s="2" t="inlineStr">
        <is>
          <t>napoli tickets</t>
        </is>
      </c>
      <c r="C9198" s="2" t="inlineStr">
        <is>
          <t>napoli salernitana tickets</t>
        </is>
      </c>
      <c r="D9198" s="3" t="n">
        <v>20</v>
      </c>
      <c r="E9198" s="2" t="inlineStr">
        <is>
          <t>Covered by Page Cluster</t>
        </is>
      </c>
      <c r="F9198" s="2" t="inlineStr">
        <is>
          <t>Demand-bearing variant retained for copy or future intent review</t>
        </is>
      </c>
      <c r="G9198" s="2" t="inlineStr">
        <is>
          <t>dfs-suggestions:napoli tickets</t>
        </is>
      </c>
    </row>
    <row r="9199" ht="20" customHeight="1">
      <c r="A9199" s="2" t="inlineStr">
        <is>
          <t>United Kingdom / English</t>
        </is>
      </c>
      <c r="B9199" s="2" t="inlineStr">
        <is>
          <t>napoli tickets</t>
        </is>
      </c>
      <c r="C9199" s="2" t="inlineStr">
        <is>
          <t>napoli v bologna tickets</t>
        </is>
      </c>
      <c r="D9199" s="3" t="n">
        <v>20</v>
      </c>
      <c r="E9199" s="2" t="inlineStr">
        <is>
          <t>Active Supporting</t>
        </is>
      </c>
      <c r="F9199" s="2" t="inlineStr">
        <is>
          <t>Shares intent with napoli vs bologna tickets</t>
        </is>
      </c>
      <c r="G9199" s="2" t="inlineStr">
        <is>
          <t>dfs-suggestions:napoli tickets</t>
        </is>
      </c>
    </row>
    <row r="9200" ht="20" customHeight="1">
      <c r="A9200" s="2" t="inlineStr">
        <is>
          <t>United Kingdom / English</t>
        </is>
      </c>
      <c r="B9200" s="2" t="inlineStr">
        <is>
          <t>napoli tickets</t>
        </is>
      </c>
      <c r="C9200" s="2" t="inlineStr">
        <is>
          <t>napoli v inter tickets</t>
        </is>
      </c>
      <c r="D9200" s="3" t="n">
        <v>20</v>
      </c>
      <c r="E9200" s="2" t="inlineStr">
        <is>
          <t>Expanded Fixture Candidate</t>
        </is>
      </c>
      <c r="F9200" s="2" t="inlineStr">
        <is>
          <t>Fixture variant retained for current/future inventory matching</t>
        </is>
      </c>
      <c r="G9200" s="2" t="inlineStr">
        <is>
          <t>dfs-suggestions:napoli tickets</t>
        </is>
      </c>
    </row>
    <row r="9201" ht="20" customHeight="1">
      <c r="A9201" s="2" t="inlineStr">
        <is>
          <t>United Kingdom / English</t>
        </is>
      </c>
      <c r="B9201" s="2" t="inlineStr">
        <is>
          <t>napoli tickets</t>
        </is>
      </c>
      <c r="C9201" s="2" t="inlineStr">
        <is>
          <t>napoli v lazio tickets</t>
        </is>
      </c>
      <c r="D9201" s="3" t="n">
        <v>20</v>
      </c>
      <c r="E9201" s="2" t="inlineStr">
        <is>
          <t>Active Supporting</t>
        </is>
      </c>
      <c r="F9201" s="2" t="inlineStr">
        <is>
          <t>Shares intent with napoli vs lazio tickets</t>
        </is>
      </c>
      <c r="G9201" s="2" t="inlineStr">
        <is>
          <t>dfs-suggestions:napoli tickets</t>
        </is>
      </c>
    </row>
    <row r="9202" ht="20" customHeight="1">
      <c r="A9202" s="2" t="inlineStr">
        <is>
          <t>United Kingdom / English</t>
        </is>
      </c>
      <c r="B9202" s="2" t="inlineStr">
        <is>
          <t>napoli tickets</t>
        </is>
      </c>
      <c r="C9202" s="2" t="inlineStr">
        <is>
          <t>napoli vs lecce tickets</t>
        </is>
      </c>
      <c r="D9202" s="3" t="n">
        <v>20</v>
      </c>
      <c r="E9202" s="2" t="inlineStr">
        <is>
          <t>Active Primary</t>
        </is>
      </c>
      <c r="F9202" s="2" t="inlineStr">
        <is>
          <t>Owns the Fixture Pages page intent</t>
        </is>
      </c>
      <c r="G9202" s="2" t="inlineStr">
        <is>
          <t>dfs-suggestions:napoli tickets</t>
        </is>
      </c>
    </row>
    <row r="9203" ht="20" customHeight="1">
      <c r="A9203" s="2" t="inlineStr">
        <is>
          <t>United Kingdom / English</t>
        </is>
      </c>
      <c r="B9203" s="2" t="inlineStr">
        <is>
          <t>napoli tickets</t>
        </is>
      </c>
      <c r="C9203" s="2" t="inlineStr">
        <is>
          <t>napoli vs olympiacos tickets</t>
        </is>
      </c>
      <c r="D9203" s="3" t="n">
        <v>20</v>
      </c>
      <c r="E9203" s="2" t="inlineStr">
        <is>
          <t>Expanded Fixture Candidate</t>
        </is>
      </c>
      <c r="F9203" s="2" t="inlineStr">
        <is>
          <t>Fixture variant retained for current/future inventory matching</t>
        </is>
      </c>
      <c r="G9203" s="2" t="inlineStr">
        <is>
          <t>dfs-suggestions:napoli tickets</t>
        </is>
      </c>
    </row>
    <row r="9204" ht="20" customHeight="1">
      <c r="A9204" s="2" t="inlineStr">
        <is>
          <t>United Kingdom / English</t>
        </is>
      </c>
      <c r="B9204" s="2" t="inlineStr">
        <is>
          <t>nations league tickets</t>
        </is>
      </c>
      <c r="C9204" s="2" t="inlineStr">
        <is>
          <t>nations league tickets england</t>
        </is>
      </c>
      <c r="D9204" s="3" t="n">
        <v>20</v>
      </c>
      <c r="E9204" s="2" t="inlineStr">
        <is>
          <t>Covered by Page Cluster</t>
        </is>
      </c>
      <c r="F9204" s="2" t="inlineStr">
        <is>
          <t>Demand-bearing variant retained for copy or future intent review</t>
        </is>
      </c>
      <c r="G9204" s="2" t="inlineStr">
        <is>
          <t>dfs-related:nations league tickets; dfs-suggestions:nations league tickets</t>
        </is>
      </c>
    </row>
    <row r="9205" ht="20" customHeight="1">
      <c r="A9205" s="2" t="inlineStr">
        <is>
          <t>United Kingdom / English</t>
        </is>
      </c>
      <c r="B9205" s="2" t="inlineStr">
        <is>
          <t>carabao cup tickets</t>
        </is>
      </c>
      <c r="C9205" s="2" t="inlineStr">
        <is>
          <t>newcastle tickets carabao cup</t>
        </is>
      </c>
      <c r="D9205" s="3" t="n">
        <v>20</v>
      </c>
      <c r="E9205" s="2" t="inlineStr">
        <is>
          <t>Covered by Page Cluster</t>
        </is>
      </c>
      <c r="F9205" s="2" t="inlineStr">
        <is>
          <t>Demand-bearing variant retained for copy or future intent review</t>
        </is>
      </c>
      <c r="G9205" s="2" t="inlineStr">
        <is>
          <t>dfs-suggestions:carabao cup tickets</t>
        </is>
      </c>
    </row>
    <row r="9206" ht="20" customHeight="1">
      <c r="A9206" s="2" t="inlineStr">
        <is>
          <t>United Kingdom / English</t>
        </is>
      </c>
      <c r="B9206" s="2" t="inlineStr">
        <is>
          <t>champions league tickets</t>
        </is>
      </c>
      <c r="C9206" s="2" t="inlineStr">
        <is>
          <t>newcastle tickets champions league</t>
        </is>
      </c>
      <c r="D9206" s="3" t="n">
        <v>20</v>
      </c>
      <c r="E9206" s="2" t="inlineStr">
        <is>
          <t>Covered by Page Cluster</t>
        </is>
      </c>
      <c r="F9206" s="2" t="inlineStr">
        <is>
          <t>Demand-bearing variant retained for copy or future intent review</t>
        </is>
      </c>
      <c r="G9206" s="2" t="inlineStr">
        <is>
          <t>dfs-suggestions:champions league tickets</t>
        </is>
      </c>
    </row>
    <row r="9207" ht="20" customHeight="1">
      <c r="A9207" s="2" t="inlineStr">
        <is>
          <t>United Kingdom / English</t>
        </is>
      </c>
      <c r="B9207" s="2" t="inlineStr">
        <is>
          <t>newcastle united tickets</t>
        </is>
      </c>
      <c r="C9207" s="2" t="inlineStr">
        <is>
          <t>newcastle united ladies tickets</t>
        </is>
      </c>
      <c r="D9207" s="3" t="n">
        <v>20</v>
      </c>
      <c r="E9207" s="2" t="inlineStr">
        <is>
          <t>Covered by Page Cluster</t>
        </is>
      </c>
      <c r="F9207" s="2" t="inlineStr">
        <is>
          <t>Demand-bearing variant retained for copy or future intent review</t>
        </is>
      </c>
      <c r="G9207" s="2" t="inlineStr">
        <is>
          <t>dfs-suggestions:newcastle united tickets</t>
        </is>
      </c>
    </row>
    <row r="9208" ht="20" customHeight="1">
      <c r="A9208" s="2" t="inlineStr">
        <is>
          <t>United Kingdom / English</t>
        </is>
      </c>
      <c r="B9208" s="2" t="inlineStr">
        <is>
          <t>newcastle united tickets</t>
        </is>
      </c>
      <c r="C9208" s="2" t="inlineStr">
        <is>
          <t>newcastle united premier league tickets</t>
        </is>
      </c>
      <c r="D9208" s="3" t="n">
        <v>20</v>
      </c>
      <c r="E9208" s="2" t="inlineStr">
        <is>
          <t>Covered by Page Cluster</t>
        </is>
      </c>
      <c r="F9208" s="2" t="inlineStr">
        <is>
          <t>Demand-bearing variant retained for copy or future intent review</t>
        </is>
      </c>
      <c r="G9208" s="2" t="inlineStr">
        <is>
          <t>dfs-suggestions:newcastle united tickets</t>
        </is>
      </c>
    </row>
    <row r="9209" ht="20" customHeight="1">
      <c r="A9209" s="2" t="inlineStr">
        <is>
          <t>United Kingdom / English</t>
        </is>
      </c>
      <c r="B9209" s="2" t="inlineStr">
        <is>
          <t>newcastle united tickets</t>
        </is>
      </c>
      <c r="C9209" s="2" t="inlineStr">
        <is>
          <t>newcastle united tickets and hotel deals</t>
        </is>
      </c>
      <c r="D9209" s="3" t="n">
        <v>20</v>
      </c>
      <c r="E9209" s="2" t="inlineStr">
        <is>
          <t>Covered by Page Cluster</t>
        </is>
      </c>
      <c r="F9209" s="2" t="inlineStr">
        <is>
          <t>Demand-bearing variant retained for copy or future intent review</t>
        </is>
      </c>
      <c r="G9209" s="2" t="inlineStr">
        <is>
          <t>dfs-suggestions:newcastle united tickets</t>
        </is>
      </c>
    </row>
    <row r="9210" ht="20" customHeight="1">
      <c r="A9210" s="2" t="inlineStr">
        <is>
          <t>United Kingdom / English</t>
        </is>
      </c>
      <c r="B9210" s="2" t="inlineStr">
        <is>
          <t>carabao cup tickets</t>
        </is>
      </c>
      <c r="C9210" s="2" t="inlineStr">
        <is>
          <t>newcastle united tickets carabao cup</t>
        </is>
      </c>
      <c r="D9210" s="3" t="n">
        <v>20</v>
      </c>
      <c r="E9210" s="2" t="inlineStr">
        <is>
          <t>Covered by Page Cluster</t>
        </is>
      </c>
      <c r="F9210" s="2" t="inlineStr">
        <is>
          <t>Demand-bearing variant retained for copy or future intent review</t>
        </is>
      </c>
      <c r="G9210" s="2" t="inlineStr">
        <is>
          <t>dfs-suggestions:carabao cup tickets; dfs-suggestions:newcastle united tickets</t>
        </is>
      </c>
    </row>
    <row r="9211" ht="20" customHeight="1">
      <c r="A9211" s="2" t="inlineStr">
        <is>
          <t>United Kingdom / English</t>
        </is>
      </c>
      <c r="B9211" s="2" t="inlineStr">
        <is>
          <t>newcastle united tickets</t>
        </is>
      </c>
      <c r="C9211" s="2" t="inlineStr">
        <is>
          <t>newcastle united tour tickets</t>
        </is>
      </c>
      <c r="D9211" s="3" t="n">
        <v>20</v>
      </c>
      <c r="E9211" s="2" t="inlineStr">
        <is>
          <t>Covered by Page Cluster</t>
        </is>
      </c>
      <c r="F9211" s="2" t="inlineStr">
        <is>
          <t>Demand-bearing variant retained for copy or future intent review</t>
        </is>
      </c>
      <c r="G9211" s="2" t="inlineStr">
        <is>
          <t>dfs-suggestions:newcastle united tickets</t>
        </is>
      </c>
    </row>
    <row r="9212" ht="20" customHeight="1">
      <c r="A9212" s="2" t="inlineStr">
        <is>
          <t>United Kingdom / English</t>
        </is>
      </c>
      <c r="B9212" s="2" t="inlineStr">
        <is>
          <t>newcastle united tickets</t>
        </is>
      </c>
      <c r="C9212" s="2" t="inlineStr">
        <is>
          <t>newcastle united website tickets</t>
        </is>
      </c>
      <c r="D9212" s="3" t="n">
        <v>20</v>
      </c>
      <c r="E9212" s="2" t="inlineStr">
        <is>
          <t>Covered by Page Cluster</t>
        </is>
      </c>
      <c r="F9212" s="2" t="inlineStr">
        <is>
          <t>Demand-bearing variant retained for copy or future intent review</t>
        </is>
      </c>
      <c r="G9212" s="2" t="inlineStr">
        <is>
          <t>dfs-suggestions:newcastle united tickets</t>
        </is>
      </c>
    </row>
    <row r="9213" ht="20" customHeight="1">
      <c r="A9213" s="2" t="inlineStr">
        <is>
          <t>United Kingdom / English</t>
        </is>
      </c>
      <c r="B9213" s="2" t="inlineStr">
        <is>
          <t>carabao cup tickets</t>
        </is>
      </c>
      <c r="C9213" s="2" t="inlineStr">
        <is>
          <t>newcastle v arsenal tickets carabao cup</t>
        </is>
      </c>
      <c r="D9213" s="3" t="n">
        <v>20</v>
      </c>
      <c r="E9213" s="2" t="inlineStr">
        <is>
          <t>Expanded Fixture Candidate</t>
        </is>
      </c>
      <c r="F9213" s="2" t="inlineStr">
        <is>
          <t>Fixture variant retained for current/future inventory matching</t>
        </is>
      </c>
      <c r="G9213" s="2" t="inlineStr">
        <is>
          <t>dfs-suggestions:carabao cup tickets</t>
        </is>
      </c>
    </row>
    <row r="9214" ht="20" customHeight="1">
      <c r="A9214" s="2" t="inlineStr">
        <is>
          <t>United Kingdom / English</t>
        </is>
      </c>
      <c r="B9214" s="2" t="inlineStr">
        <is>
          <t>nottingham forest tickets</t>
        </is>
      </c>
      <c r="C9214" s="2" t="inlineStr">
        <is>
          <t>newcastle v nottingham forest tickets</t>
        </is>
      </c>
      <c r="D9214" s="3" t="n">
        <v>20</v>
      </c>
      <c r="E9214" s="2" t="inlineStr">
        <is>
          <t>Active Supporting</t>
        </is>
      </c>
      <c r="F9214" s="2" t="inlineStr">
        <is>
          <t>Shares intent with newcastle vs nottingham forest tickets</t>
        </is>
      </c>
      <c r="G9214" s="2" t="inlineStr">
        <is>
          <t>dfs-suggestions:nottingham forest tickets</t>
        </is>
      </c>
    </row>
    <row r="9215" ht="20" customHeight="1">
      <c r="A9215" s="2" t="inlineStr">
        <is>
          <t>United Kingdom / English</t>
        </is>
      </c>
      <c r="B9215" s="2" t="inlineStr">
        <is>
          <t>champions league tickets</t>
        </is>
      </c>
      <c r="C9215" s="2" t="inlineStr">
        <is>
          <t>newcastle vs barcelona champions league tickets</t>
        </is>
      </c>
      <c r="D9215" s="3" t="n">
        <v>20</v>
      </c>
      <c r="E9215" s="2" t="inlineStr">
        <is>
          <t>Expanded Fixture Candidate</t>
        </is>
      </c>
      <c r="F9215" s="2" t="inlineStr">
        <is>
          <t>Fixture variant retained for current/future inventory matching</t>
        </is>
      </c>
      <c r="G9215" s="2" t="inlineStr">
        <is>
          <t>dfs-suggestions:champions league tickets</t>
        </is>
      </c>
    </row>
    <row r="9216" ht="20" customHeight="1">
      <c r="A9216" s="2" t="inlineStr">
        <is>
          <t>United Kingdom / English</t>
        </is>
      </c>
      <c r="B9216" s="2" t="inlineStr">
        <is>
          <t>sunderland tickets</t>
        </is>
      </c>
      <c r="C9216" s="2" t="inlineStr">
        <is>
          <t>newcastle women v sunderland tickets</t>
        </is>
      </c>
      <c r="D9216" s="3" t="n">
        <v>20</v>
      </c>
      <c r="E9216" s="2" t="inlineStr">
        <is>
          <t>Expanded Fixture Candidate</t>
        </is>
      </c>
      <c r="F9216" s="2" t="inlineStr">
        <is>
          <t>Fixture variant retained for current/future inventory matching</t>
        </is>
      </c>
      <c r="G9216" s="2" t="inlineStr">
        <is>
          <t>dfs-suggestions:sunderland tickets</t>
        </is>
      </c>
    </row>
    <row r="9217" ht="20" customHeight="1">
      <c r="A9217" s="2" t="inlineStr">
        <is>
          <t>United Kingdom / English</t>
        </is>
      </c>
      <c r="B9217" s="2" t="inlineStr">
        <is>
          <t>sunderland tickets</t>
        </is>
      </c>
      <c r="C9217" s="2" t="inlineStr">
        <is>
          <t>newcastle women vs sunderland tickets</t>
        </is>
      </c>
      <c r="D9217" s="3" t="n">
        <v>20</v>
      </c>
      <c r="E9217" s="2" t="inlineStr">
        <is>
          <t>Expanded Fixture Candidate</t>
        </is>
      </c>
      <c r="F9217" s="2" t="inlineStr">
        <is>
          <t>Fixture variant retained for current/future inventory matching</t>
        </is>
      </c>
      <c r="G9217" s="2" t="inlineStr">
        <is>
          <t>dfs-suggestions:sunderland tickets</t>
        </is>
      </c>
    </row>
    <row r="9218" ht="20" customHeight="1">
      <c r="A9218" s="2" t="inlineStr">
        <is>
          <t>United Kingdom / English</t>
        </is>
      </c>
      <c r="B9218" s="2" t="inlineStr">
        <is>
          <t>benfica tickets</t>
        </is>
      </c>
      <c r="C9218" s="2" t="inlineStr">
        <is>
          <t>nice vs benfica tickets</t>
        </is>
      </c>
      <c r="D9218" s="3" t="n">
        <v>20</v>
      </c>
      <c r="E9218" s="2" t="inlineStr">
        <is>
          <t>Expanded Fixture Candidate</t>
        </is>
      </c>
      <c r="F9218" s="2" t="inlineStr">
        <is>
          <t>Fixture variant retained for current/future inventory matching</t>
        </is>
      </c>
      <c r="G9218" s="2" t="inlineStr">
        <is>
          <t>dfs-suggestions:benfica tickets</t>
        </is>
      </c>
    </row>
    <row r="9219" ht="20" customHeight="1">
      <c r="A9219" s="2" t="inlineStr">
        <is>
          <t>United Kingdom / English</t>
        </is>
      </c>
      <c r="B9219" s="2" t="inlineStr">
        <is>
          <t>fulham tickets</t>
        </is>
      </c>
      <c r="C9219" s="2" t="inlineStr">
        <is>
          <t>nottingham forest fulham tickets</t>
        </is>
      </c>
      <c r="D9219" s="3" t="n">
        <v>20</v>
      </c>
      <c r="E9219" s="2" t="inlineStr">
        <is>
          <t>Covered by Page Cluster</t>
        </is>
      </c>
      <c r="F9219" s="2" t="inlineStr">
        <is>
          <t>Demand-bearing variant retained for copy or future intent review</t>
        </is>
      </c>
      <c r="G9219" s="2" t="inlineStr">
        <is>
          <t>dfs-suggestions:fulham tickets; dfs-suggestions:nottingham forest tickets</t>
        </is>
      </c>
    </row>
    <row r="9220" ht="20" customHeight="1">
      <c r="A9220" s="2" t="inlineStr">
        <is>
          <t>United Kingdom / English</t>
        </is>
      </c>
      <c r="B9220" s="2" t="inlineStr">
        <is>
          <t>nottingham forest tickets</t>
        </is>
      </c>
      <c r="C9220" s="2" t="inlineStr">
        <is>
          <t>nottingham forest man united tickets</t>
        </is>
      </c>
      <c r="D9220" s="3" t="n">
        <v>20</v>
      </c>
      <c r="E9220" s="2" t="inlineStr">
        <is>
          <t>Covered by Page Cluster</t>
        </is>
      </c>
      <c r="F9220" s="2" t="inlineStr">
        <is>
          <t>Demand-bearing variant retained for copy or future intent review</t>
        </is>
      </c>
      <c r="G9220" s="2" t="inlineStr">
        <is>
          <t>dfs-suggestions:nottingham forest tickets</t>
        </is>
      </c>
    </row>
    <row r="9221" ht="20" customHeight="1">
      <c r="A9221" s="2" t="inlineStr">
        <is>
          <t>United Kingdom / English</t>
        </is>
      </c>
      <c r="B9221" s="2" t="inlineStr">
        <is>
          <t>nottingham forest tickets</t>
        </is>
      </c>
      <c r="C9221" s="2" t="inlineStr">
        <is>
          <t>nottingham forest netball season tickets</t>
        </is>
      </c>
      <c r="D9221" s="3" t="n">
        <v>20</v>
      </c>
      <c r="E9221" s="2" t="inlineStr">
        <is>
          <t>Covered by Page Cluster</t>
        </is>
      </c>
      <c r="F9221" s="2" t="inlineStr">
        <is>
          <t>Demand-bearing variant retained for copy or future intent review</t>
        </is>
      </c>
      <c r="G9221" s="2" t="inlineStr">
        <is>
          <t>dfs-suggestions:nottingham forest tickets</t>
        </is>
      </c>
    </row>
    <row r="9222" ht="20" customHeight="1">
      <c r="A9222" s="2" t="inlineStr">
        <is>
          <t>United Kingdom / English</t>
        </is>
      </c>
      <c r="B9222" s="2" t="inlineStr">
        <is>
          <t>nottingham forest tickets</t>
        </is>
      </c>
      <c r="C9222" s="2" t="inlineStr">
        <is>
          <t>nottingham forest season tickets 25 26</t>
        </is>
      </c>
      <c r="D9222" s="3" t="n">
        <v>20</v>
      </c>
      <c r="E9222" s="2" t="inlineStr">
        <is>
          <t>Covered by Page Cluster</t>
        </is>
      </c>
      <c r="F9222" s="2" t="inlineStr">
        <is>
          <t>Demand-bearing variant retained for copy or future intent review</t>
        </is>
      </c>
      <c r="G9222" s="2" t="inlineStr">
        <is>
          <t>dfs-suggestions:nottingham forest tickets</t>
        </is>
      </c>
    </row>
    <row r="9223" ht="20" customHeight="1">
      <c r="A9223" s="2" t="inlineStr">
        <is>
          <t>United Kingdom / English</t>
        </is>
      </c>
      <c r="B9223" s="2" t="inlineStr">
        <is>
          <t>nottingham forest tickets</t>
        </is>
      </c>
      <c r="C9223" s="2" t="inlineStr">
        <is>
          <t>nottingham forest season tickets 25/26</t>
        </is>
      </c>
      <c r="D9223" s="3" t="n">
        <v>20</v>
      </c>
      <c r="E9223" s="2" t="inlineStr">
        <is>
          <t>Covered by Page Cluster</t>
        </is>
      </c>
      <c r="F9223" s="2" t="inlineStr">
        <is>
          <t>Demand-bearing variant retained for copy or future intent review</t>
        </is>
      </c>
      <c r="G9223" s="2" t="inlineStr">
        <is>
          <t>dfs-suggestions:nottingham forest tickets</t>
        </is>
      </c>
    </row>
    <row r="9224" ht="20" customHeight="1">
      <c r="A9224" s="2" t="inlineStr">
        <is>
          <t>United Kingdom / English</t>
        </is>
      </c>
      <c r="B9224" s="2" t="inlineStr">
        <is>
          <t>nottingham forest tickets</t>
        </is>
      </c>
      <c r="C9224" s="2" t="inlineStr">
        <is>
          <t>nottingham forest tickets news</t>
        </is>
      </c>
      <c r="D9224" s="3" t="n">
        <v>20</v>
      </c>
      <c r="E9224" s="2" t="inlineStr">
        <is>
          <t>Covered by Page Cluster</t>
        </is>
      </c>
      <c r="F9224" s="2" t="inlineStr">
        <is>
          <t>Demand-bearing variant retained for copy or future intent review</t>
        </is>
      </c>
      <c r="G9224" s="2" t="inlineStr">
        <is>
          <t>dfs-suggestions:nottingham forest tickets</t>
        </is>
      </c>
    </row>
    <row r="9225" ht="20" customHeight="1">
      <c r="A9225" s="2" t="inlineStr">
        <is>
          <t>United Kingdom / English</t>
        </is>
      </c>
      <c r="B9225" s="2" t="inlineStr">
        <is>
          <t>nottingham forest tickets</t>
        </is>
      </c>
      <c r="C9225" s="2" t="inlineStr">
        <is>
          <t>nottingham forest tour 2025 tickets</t>
        </is>
      </c>
      <c r="D9225" s="3" t="n">
        <v>20</v>
      </c>
      <c r="E9225" s="2" t="inlineStr">
        <is>
          <t>Covered by Page Cluster</t>
        </is>
      </c>
      <c r="F9225" s="2" t="inlineStr">
        <is>
          <t>Demand-bearing variant retained for copy or future intent review</t>
        </is>
      </c>
      <c r="G9225" s="2" t="inlineStr">
        <is>
          <t>dfs-suggestions:nottingham forest tickets</t>
        </is>
      </c>
    </row>
    <row r="9226" ht="20" customHeight="1">
      <c r="A9226" s="2" t="inlineStr">
        <is>
          <t>United Kingdom / English</t>
        </is>
      </c>
      <c r="B9226" s="2" t="inlineStr">
        <is>
          <t>nottingham forest tickets</t>
        </is>
      </c>
      <c r="C9226" s="2" t="inlineStr">
        <is>
          <t>nottingham forest u21 tickets</t>
        </is>
      </c>
      <c r="D9226" s="3" t="n">
        <v>20</v>
      </c>
      <c r="E9226" s="2" t="inlineStr">
        <is>
          <t>Covered by Page Cluster</t>
        </is>
      </c>
      <c r="F9226" s="2" t="inlineStr">
        <is>
          <t>Demand-bearing variant retained for copy or future intent review</t>
        </is>
      </c>
      <c r="G9226" s="2" t="inlineStr">
        <is>
          <t>dfs-suggestions:nottingham forest tickets</t>
        </is>
      </c>
    </row>
    <row r="9227" ht="20" customHeight="1">
      <c r="A9227" s="2" t="inlineStr">
        <is>
          <t>United Kingdom / English</t>
        </is>
      </c>
      <c r="B9227" s="2" t="inlineStr">
        <is>
          <t>nottingham forest tickets</t>
        </is>
      </c>
      <c r="C9227" s="2" t="inlineStr">
        <is>
          <t>nottingham forest vs bristol city tickets</t>
        </is>
      </c>
      <c r="D9227" s="3" t="n">
        <v>20</v>
      </c>
      <c r="E9227" s="2" t="inlineStr">
        <is>
          <t>Expanded Fixture Candidate</t>
        </is>
      </c>
      <c r="F9227" s="2" t="inlineStr">
        <is>
          <t>Fixture variant retained for current/future inventory matching</t>
        </is>
      </c>
      <c r="G9227" s="2" t="inlineStr">
        <is>
          <t>dfs-suggestions:nottingham forest tickets</t>
        </is>
      </c>
    </row>
    <row r="9228" ht="20" customHeight="1">
      <c r="A9228" s="2" t="inlineStr">
        <is>
          <t>United Kingdom / English</t>
        </is>
      </c>
      <c r="B9228" s="2" t="inlineStr">
        <is>
          <t>nottingham forest tickets</t>
        </is>
      </c>
      <c r="C9228" s="2" t="inlineStr">
        <is>
          <t>nottingham forest vs man united away tickets</t>
        </is>
      </c>
      <c r="D9228" s="3" t="n">
        <v>20</v>
      </c>
      <c r="E9228" s="2" t="inlineStr">
        <is>
          <t>Expanded Fixture Candidate</t>
        </is>
      </c>
      <c r="F9228" s="2" t="inlineStr">
        <is>
          <t>Fixture variant retained for current/future inventory matching</t>
        </is>
      </c>
      <c r="G9228" s="2" t="inlineStr">
        <is>
          <t>dfs-suggestions:nottingham forest tickets</t>
        </is>
      </c>
    </row>
    <row r="9229" ht="20" customHeight="1">
      <c r="A9229" s="2" t="inlineStr">
        <is>
          <t>United Kingdom / English</t>
        </is>
      </c>
      <c r="B9229" s="2" t="inlineStr">
        <is>
          <t>nottingham forest tickets</t>
        </is>
      </c>
      <c r="C9229" s="2" t="inlineStr">
        <is>
          <t>nottingham forest vs midtjylland tickets</t>
        </is>
      </c>
      <c r="D9229" s="3" t="n">
        <v>20</v>
      </c>
      <c r="E9229" s="2" t="inlineStr">
        <is>
          <t>Expanded Fixture Candidate</t>
        </is>
      </c>
      <c r="F9229" s="2" t="inlineStr">
        <is>
          <t>Fixture variant retained for current/future inventory matching</t>
        </is>
      </c>
      <c r="G9229" s="2" t="inlineStr">
        <is>
          <t>dfs-suggestions:nottingham forest tickets</t>
        </is>
      </c>
    </row>
    <row r="9230" ht="20" customHeight="1">
      <c r="A9230" s="2" t="inlineStr">
        <is>
          <t>United Kingdom / English</t>
        </is>
      </c>
      <c r="B9230" s="2" t="inlineStr">
        <is>
          <t>premier league tickets</t>
        </is>
      </c>
      <c r="C9230" s="2" t="inlineStr">
        <is>
          <t>nottingham premier league darts tickets</t>
        </is>
      </c>
      <c r="D9230" s="3" t="n">
        <v>20</v>
      </c>
      <c r="E9230" s="2" t="inlineStr">
        <is>
          <t>Covered by Page Cluster</t>
        </is>
      </c>
      <c r="F9230" s="2" t="inlineStr">
        <is>
          <t>Demand-bearing variant retained for copy or future intent review</t>
        </is>
      </c>
      <c r="G9230" s="2" t="inlineStr">
        <is>
          <t>dfs-suggestions:premier league tickets</t>
        </is>
      </c>
    </row>
    <row r="9231" ht="20" customHeight="1">
      <c r="A9231" s="2" t="inlineStr">
        <is>
          <t>United Kingdom / English</t>
        </is>
      </c>
      <c r="B9231" s="2" t="inlineStr">
        <is>
          <t>wrexham tickets</t>
        </is>
      </c>
      <c r="C9231" s="2" t="inlineStr">
        <is>
          <t>ocean colour scene wrexham tickets</t>
        </is>
      </c>
      <c r="D9231" s="3" t="n">
        <v>20</v>
      </c>
      <c r="E9231" s="2" t="inlineStr">
        <is>
          <t>Covered by Page Cluster</t>
        </is>
      </c>
      <c r="F9231" s="2" t="inlineStr">
        <is>
          <t>Demand-bearing variant retained for copy or future intent review</t>
        </is>
      </c>
      <c r="G9231" s="2" t="inlineStr">
        <is>
          <t>dfs-suggestions:wrexham tickets</t>
        </is>
      </c>
    </row>
    <row r="9232" ht="20" customHeight="1">
      <c r="A9232" s="2" t="inlineStr">
        <is>
          <t>United Kingdom / English</t>
        </is>
      </c>
      <c r="B9232" s="2" t="inlineStr">
        <is>
          <t>sunderland tickets</t>
        </is>
      </c>
      <c r="C9232" s="2" t="inlineStr">
        <is>
          <t>omniplex cinema sunderland tickets</t>
        </is>
      </c>
      <c r="D9232" s="3" t="n">
        <v>20</v>
      </c>
      <c r="E9232" s="2" t="inlineStr">
        <is>
          <t>Covered by Page Cluster</t>
        </is>
      </c>
      <c r="F9232" s="2" t="inlineStr">
        <is>
          <t>Demand-bearing variant retained for copy or future intent review</t>
        </is>
      </c>
      <c r="G9232" s="2" t="inlineStr">
        <is>
          <t>dfs-suggestions:sunderland tickets</t>
        </is>
      </c>
    </row>
    <row r="9233" ht="20" customHeight="1">
      <c r="A9233" s="2" t="inlineStr">
        <is>
          <t>United Kingdom / English</t>
        </is>
      </c>
      <c r="B9233" s="2" t="inlineStr">
        <is>
          <t>sunderland tickets</t>
        </is>
      </c>
      <c r="C9233" s="2" t="inlineStr">
        <is>
          <t>one big weekend sunderland tickets</t>
        </is>
      </c>
      <c r="D9233" s="3" t="n">
        <v>20</v>
      </c>
      <c r="E9233" s="2" t="inlineStr">
        <is>
          <t>Covered by Page Cluster</t>
        </is>
      </c>
      <c r="F9233" s="2" t="inlineStr">
        <is>
          <t>Demand-bearing variant retained for copy or future intent review</t>
        </is>
      </c>
      <c r="G9233" s="2" t="inlineStr">
        <is>
          <t>dfs-suggestions:sunderland tickets</t>
        </is>
      </c>
    </row>
    <row r="9234" ht="20" customHeight="1">
      <c r="A9234" s="2" t="inlineStr">
        <is>
          <t>United Kingdom / English</t>
        </is>
      </c>
      <c r="B9234" s="2" t="inlineStr">
        <is>
          <t>sunderland tickets</t>
        </is>
      </c>
      <c r="C9234" s="2" t="inlineStr">
        <is>
          <t>oxford united vs sunderland tickets</t>
        </is>
      </c>
      <c r="D9234" s="3" t="n">
        <v>20</v>
      </c>
      <c r="E9234" s="2" t="inlineStr">
        <is>
          <t>Expanded Fixture Candidate</t>
        </is>
      </c>
      <c r="F9234" s="2" t="inlineStr">
        <is>
          <t>Fixture variant retained for current/future inventory matching</t>
        </is>
      </c>
      <c r="G9234" s="2" t="inlineStr">
        <is>
          <t>dfs-suggestions:sunderland tickets</t>
        </is>
      </c>
    </row>
    <row r="9235" ht="20" customHeight="1">
      <c r="A9235" s="2" t="inlineStr">
        <is>
          <t>United Kingdom / English</t>
        </is>
      </c>
      <c r="B9235" s="2" t="inlineStr">
        <is>
          <t>champions league tickets</t>
        </is>
      </c>
      <c r="C9235" s="2" t="inlineStr">
        <is>
          <t>pafos fc champions league tickets</t>
        </is>
      </c>
      <c r="D9235" s="3" t="n">
        <v>20</v>
      </c>
      <c r="E9235" s="2" t="inlineStr">
        <is>
          <t>Covered by Page Cluster</t>
        </is>
      </c>
      <c r="F9235" s="2" t="inlineStr">
        <is>
          <t>Demand-bearing variant retained for copy or future intent review</t>
        </is>
      </c>
      <c r="G9235" s="2" t="inlineStr">
        <is>
          <t>dfs-suggestions:champions league tickets</t>
        </is>
      </c>
    </row>
    <row r="9236" ht="20" customHeight="1">
      <c r="A9236" s="2" t="inlineStr">
        <is>
          <t>United Kingdom / English</t>
        </is>
      </c>
      <c r="B9236" s="2" t="inlineStr">
        <is>
          <t>bournemouth tickets</t>
        </is>
      </c>
      <c r="C9236" s="2" t="inlineStr">
        <is>
          <t>pantomime bournemouth 2025 tickets</t>
        </is>
      </c>
      <c r="D9236" s="3" t="n">
        <v>20</v>
      </c>
      <c r="E9236" s="2" t="inlineStr">
        <is>
          <t>Covered by Page Cluster</t>
        </is>
      </c>
      <c r="F9236" s="2" t="inlineStr">
        <is>
          <t>Demand-bearing variant retained for copy or future intent review</t>
        </is>
      </c>
      <c r="G9236" s="2" t="inlineStr">
        <is>
          <t>dfs-suggestions:bournemouth tickets</t>
        </is>
      </c>
    </row>
    <row r="9237" ht="20" customHeight="1">
      <c r="A9237" s="2" t="inlineStr">
        <is>
          <t>United Kingdom / English</t>
        </is>
      </c>
      <c r="B9237" s="2" t="inlineStr">
        <is>
          <t>wrexham tickets</t>
        </is>
      </c>
      <c r="C9237" s="2" t="inlineStr">
        <is>
          <t>paul smith tickets wrexham</t>
        </is>
      </c>
      <c r="D9237" s="3" t="n">
        <v>20</v>
      </c>
      <c r="E9237" s="2" t="inlineStr">
        <is>
          <t>Covered by Page Cluster</t>
        </is>
      </c>
      <c r="F9237" s="2" t="inlineStr">
        <is>
          <t>Demand-bearing variant retained for copy or future intent review</t>
        </is>
      </c>
      <c r="G9237" s="2" t="inlineStr">
        <is>
          <t>dfs-suggestions:wrexham tickets</t>
        </is>
      </c>
    </row>
    <row r="9238" ht="20" customHeight="1">
      <c r="A9238" s="2" t="inlineStr">
        <is>
          <t>United Kingdom / English</t>
        </is>
      </c>
      <c r="B9238" s="2" t="inlineStr">
        <is>
          <t>bournemouth tickets</t>
        </is>
      </c>
      <c r="C9238" s="2" t="inlineStr">
        <is>
          <t>pavilion theatre bournemouth tickets price</t>
        </is>
      </c>
      <c r="D9238" s="3" t="n">
        <v>20</v>
      </c>
      <c r="E9238" s="2" t="inlineStr">
        <is>
          <t>Covered by Page Cluster</t>
        </is>
      </c>
      <c r="F9238" s="2" t="inlineStr">
        <is>
          <t>Demand-bearing variant retained for copy or future intent review</t>
        </is>
      </c>
      <c r="G9238" s="2" t="inlineStr">
        <is>
          <t>dfs-suggestions:bournemouth tickets</t>
        </is>
      </c>
    </row>
    <row r="9239" ht="20" customHeight="1">
      <c r="A9239" s="2" t="inlineStr">
        <is>
          <t>United Kingdom / English</t>
        </is>
      </c>
      <c r="B9239" s="2" t="inlineStr">
        <is>
          <t>napoli tickets</t>
        </is>
      </c>
      <c r="C9239" s="2" t="inlineStr">
        <is>
          <t>pisa vs napoli tickets</t>
        </is>
      </c>
      <c r="D9239" s="3" t="n">
        <v>20</v>
      </c>
      <c r="E9239" s="2" t="inlineStr">
        <is>
          <t>Expanded Fixture Candidate</t>
        </is>
      </c>
      <c r="F9239" s="2" t="inlineStr">
        <is>
          <t>Fixture variant retained for current/future inventory matching</t>
        </is>
      </c>
      <c r="G9239" s="2" t="inlineStr">
        <is>
          <t>dfs-suggestions:napoli tickets</t>
        </is>
      </c>
    </row>
    <row r="9240" ht="20" customHeight="1">
      <c r="A9240" s="2" t="inlineStr">
        <is>
          <t>United Kingdom / English</t>
        </is>
      </c>
      <c r="B9240" s="2" t="inlineStr">
        <is>
          <t>premier league tickets</t>
        </is>
      </c>
      <c r="C9240" s="2" t="inlineStr">
        <is>
          <t>premier league away tickets price cap</t>
        </is>
      </c>
      <c r="D9240" s="3" t="n">
        <v>20</v>
      </c>
      <c r="E9240" s="2" t="inlineStr">
        <is>
          <t>Covered by Page Cluster</t>
        </is>
      </c>
      <c r="F9240" s="2" t="inlineStr">
        <is>
          <t>Demand-bearing variant retained for copy or future intent review</t>
        </is>
      </c>
      <c r="G9240" s="2" t="inlineStr">
        <is>
          <t>dfs-suggestions:premier league tickets</t>
        </is>
      </c>
    </row>
    <row r="9241" ht="20" customHeight="1">
      <c r="A9241" s="2" t="inlineStr">
        <is>
          <t>United Kingdom / English</t>
        </is>
      </c>
      <c r="B9241" s="2" t="inlineStr">
        <is>
          <t>premier league tickets</t>
        </is>
      </c>
      <c r="C9241" s="2" t="inlineStr">
        <is>
          <t>premier league darts 2026 tickets manchester</t>
        </is>
      </c>
      <c r="D9241" s="3" t="n">
        <v>20</v>
      </c>
      <c r="E9241" s="2" t="inlineStr">
        <is>
          <t>Covered by Page Cluster</t>
        </is>
      </c>
      <c r="F9241" s="2" t="inlineStr">
        <is>
          <t>Demand-bearing variant retained for copy or future intent review</t>
        </is>
      </c>
      <c r="G9241" s="2" t="inlineStr">
        <is>
          <t>dfs-suggestions:premier league tickets</t>
        </is>
      </c>
    </row>
    <row r="9242" ht="20" customHeight="1">
      <c r="A9242" s="2" t="inlineStr">
        <is>
          <t>United Kingdom / English</t>
        </is>
      </c>
      <c r="B9242" s="2" t="inlineStr">
        <is>
          <t>premier league tickets</t>
        </is>
      </c>
      <c r="C9242" s="2" t="inlineStr">
        <is>
          <t>premier league darts 2027 tickets release date manchester</t>
        </is>
      </c>
      <c r="D9242" s="3" t="n">
        <v>20</v>
      </c>
      <c r="E9242" s="2" t="inlineStr">
        <is>
          <t>Covered by Page Cluster</t>
        </is>
      </c>
      <c r="F9242" s="2" t="inlineStr">
        <is>
          <t>Demand-bearing variant retained for copy or future intent review</t>
        </is>
      </c>
      <c r="G9242" s="2" t="inlineStr">
        <is>
          <t>dfs-suggestions:premier league tickets</t>
        </is>
      </c>
    </row>
    <row r="9243" ht="20" customHeight="1">
      <c r="A9243" s="2" t="inlineStr">
        <is>
          <t>United Kingdom / English</t>
        </is>
      </c>
      <c r="B9243" s="2" t="inlineStr">
        <is>
          <t>premier league tickets</t>
        </is>
      </c>
      <c r="C9243" s="2" t="inlineStr">
        <is>
          <t>premier league darts brighton 2026 tickets</t>
        </is>
      </c>
      <c r="D9243" s="3" t="n">
        <v>20</v>
      </c>
      <c r="E9243" s="2" t="inlineStr">
        <is>
          <t>Covered by Page Cluster</t>
        </is>
      </c>
      <c r="F9243" s="2" t="inlineStr">
        <is>
          <t>Demand-bearing variant retained for copy or future intent review</t>
        </is>
      </c>
      <c r="G9243" s="2" t="inlineStr">
        <is>
          <t>dfs-suggestions:premier league tickets</t>
        </is>
      </c>
    </row>
    <row r="9244" ht="20" customHeight="1">
      <c r="A9244" s="2" t="inlineStr">
        <is>
          <t>United Kingdom / English</t>
        </is>
      </c>
      <c r="B9244" s="2" t="inlineStr">
        <is>
          <t>premier league tickets</t>
        </is>
      </c>
      <c r="C9244" s="2" t="inlineStr">
        <is>
          <t>premier league darts dublin 2026 tickets</t>
        </is>
      </c>
      <c r="D9244" s="3" t="n">
        <v>20</v>
      </c>
      <c r="E9244" s="2" t="inlineStr">
        <is>
          <t>Covered by Page Cluster</t>
        </is>
      </c>
      <c r="F9244" s="2" t="inlineStr">
        <is>
          <t>Demand-bearing variant retained for copy or future intent review</t>
        </is>
      </c>
      <c r="G9244" s="2" t="inlineStr">
        <is>
          <t>dfs-suggestions:premier league tickets</t>
        </is>
      </c>
    </row>
    <row r="9245" ht="20" customHeight="1">
      <c r="A9245" s="2" t="inlineStr">
        <is>
          <t>United Kingdom / English</t>
        </is>
      </c>
      <c r="B9245" s="2" t="inlineStr">
        <is>
          <t>premier league tickets</t>
        </is>
      </c>
      <c r="C9245" s="2" t="inlineStr">
        <is>
          <t>premier league darts liverpool 2026 tickets</t>
        </is>
      </c>
      <c r="D9245" s="3" t="n">
        <v>20</v>
      </c>
      <c r="E9245" s="2" t="inlineStr">
        <is>
          <t>Covered by Page Cluster</t>
        </is>
      </c>
      <c r="F9245" s="2" t="inlineStr">
        <is>
          <t>Demand-bearing variant retained for copy or future intent review</t>
        </is>
      </c>
      <c r="G9245" s="2" t="inlineStr">
        <is>
          <t>dfs-suggestions:premier league tickets</t>
        </is>
      </c>
    </row>
    <row r="9246" ht="20" customHeight="1">
      <c r="A9246" s="2" t="inlineStr">
        <is>
          <t>United Kingdom / English</t>
        </is>
      </c>
      <c r="B9246" s="2" t="inlineStr">
        <is>
          <t>premier league tickets</t>
        </is>
      </c>
      <c r="C9246" s="2" t="inlineStr">
        <is>
          <t>premier league darts newcastle 2025 tickets</t>
        </is>
      </c>
      <c r="D9246" s="3" t="n">
        <v>20</v>
      </c>
      <c r="E9246" s="2" t="inlineStr">
        <is>
          <t>Covered by Page Cluster</t>
        </is>
      </c>
      <c r="F9246" s="2" t="inlineStr">
        <is>
          <t>Demand-bearing variant retained for copy or future intent review</t>
        </is>
      </c>
      <c r="G9246" s="2" t="inlineStr">
        <is>
          <t>dfs-suggestions:premier league tickets</t>
        </is>
      </c>
    </row>
    <row r="9247" ht="20" customHeight="1">
      <c r="A9247" s="2" t="inlineStr">
        <is>
          <t>United Kingdom / English</t>
        </is>
      </c>
      <c r="B9247" s="2" t="inlineStr">
        <is>
          <t>premier league tickets</t>
        </is>
      </c>
      <c r="C9247" s="2" t="inlineStr">
        <is>
          <t>premier league darts newcastle 2026 tickets release date</t>
        </is>
      </c>
      <c r="D9247" s="3" t="n">
        <v>20</v>
      </c>
      <c r="E9247" s="2" t="inlineStr">
        <is>
          <t>Covered by Page Cluster</t>
        </is>
      </c>
      <c r="F9247" s="2" t="inlineStr">
        <is>
          <t>Demand-bearing variant retained for copy or future intent review</t>
        </is>
      </c>
      <c r="G9247" s="2" t="inlineStr">
        <is>
          <t>dfs-suggestions:premier league tickets</t>
        </is>
      </c>
    </row>
    <row r="9248" ht="20" customHeight="1">
      <c r="A9248" s="2" t="inlineStr">
        <is>
          <t>United Kingdom / English</t>
        </is>
      </c>
      <c r="B9248" s="2" t="inlineStr">
        <is>
          <t>premier league tickets</t>
        </is>
      </c>
      <c r="C9248" s="2" t="inlineStr">
        <is>
          <t>premier league darts sheffield 2026 tickets</t>
        </is>
      </c>
      <c r="D9248" s="3" t="n">
        <v>20</v>
      </c>
      <c r="E9248" s="2" t="inlineStr">
        <is>
          <t>Covered by Page Cluster</t>
        </is>
      </c>
      <c r="F9248" s="2" t="inlineStr">
        <is>
          <t>Demand-bearing variant retained for copy or future intent review</t>
        </is>
      </c>
      <c r="G9248" s="2" t="inlineStr">
        <is>
          <t>dfs-suggestions:premier league tickets</t>
        </is>
      </c>
    </row>
    <row r="9249" ht="20" customHeight="1">
      <c r="A9249" s="2" t="inlineStr">
        <is>
          <t>United Kingdom / English</t>
        </is>
      </c>
      <c r="B9249" s="2" t="inlineStr">
        <is>
          <t>premier league tickets</t>
        </is>
      </c>
      <c r="C9249" s="2" t="inlineStr">
        <is>
          <t>premier league darts tickets 02</t>
        </is>
      </c>
      <c r="D9249" s="3" t="n">
        <v>20</v>
      </c>
      <c r="E9249" s="2" t="inlineStr">
        <is>
          <t>Covered by Page Cluster</t>
        </is>
      </c>
      <c r="F9249" s="2" t="inlineStr">
        <is>
          <t>Demand-bearing variant retained for copy or future intent review</t>
        </is>
      </c>
      <c r="G9249" s="2" t="inlineStr">
        <is>
          <t>dfs-suggestions:premier league tickets</t>
        </is>
      </c>
    </row>
    <row r="9250" ht="20" customHeight="1">
      <c r="A9250" s="2" t="inlineStr">
        <is>
          <t>United Kingdom / English</t>
        </is>
      </c>
      <c r="B9250" s="2" t="inlineStr">
        <is>
          <t>premier league tickets</t>
        </is>
      </c>
      <c r="C9250" s="2" t="inlineStr">
        <is>
          <t>premier league darts tickets release date</t>
        </is>
      </c>
      <c r="D9250" s="3" t="n">
        <v>20</v>
      </c>
      <c r="E9250" s="2" t="inlineStr">
        <is>
          <t>Covered by Page Cluster</t>
        </is>
      </c>
      <c r="F9250" s="2" t="inlineStr">
        <is>
          <t>Demand-bearing variant retained for copy or future intent review</t>
        </is>
      </c>
      <c r="G9250" s="2" t="inlineStr">
        <is>
          <t>dfs-suggestions:premier league tickets</t>
        </is>
      </c>
    </row>
    <row r="9251" ht="20" customHeight="1">
      <c r="A9251" s="2" t="inlineStr">
        <is>
          <t>United Kingdom / English</t>
        </is>
      </c>
      <c r="B9251" s="2" t="inlineStr">
        <is>
          <t>premier league tickets</t>
        </is>
      </c>
      <c r="C9251" s="2" t="inlineStr">
        <is>
          <t>premier league final darts tickets</t>
        </is>
      </c>
      <c r="D9251" s="3" t="n">
        <v>20</v>
      </c>
      <c r="E9251" s="2" t="inlineStr">
        <is>
          <t>Covered by Page Cluster</t>
        </is>
      </c>
      <c r="F9251" s="2" t="inlineStr">
        <is>
          <t>Demand-bearing variant retained for copy or future intent review</t>
        </is>
      </c>
      <c r="G9251" s="2" t="inlineStr">
        <is>
          <t>dfs-suggestions:premier league tickets</t>
        </is>
      </c>
    </row>
    <row r="9252" ht="20" customHeight="1">
      <c r="A9252" s="2" t="inlineStr">
        <is>
          <t>United Kingdom / English</t>
        </is>
      </c>
      <c r="B9252" s="2" t="inlineStr">
        <is>
          <t>premier league tickets</t>
        </is>
      </c>
      <c r="C9252" s="2" t="inlineStr">
        <is>
          <t>premier league rugby final tickets</t>
        </is>
      </c>
      <c r="D9252" s="3" t="n">
        <v>20</v>
      </c>
      <c r="E9252" s="2" t="inlineStr">
        <is>
          <t>Excluded</t>
        </is>
      </c>
      <c r="F9252" s="2" t="inlineStr">
        <is>
          <t>Outside the UK football-ticket scope</t>
        </is>
      </c>
      <c r="G9252" s="2" t="inlineStr">
        <is>
          <t>dfs-suggestions:premier league tickets</t>
        </is>
      </c>
    </row>
    <row r="9253" ht="20" customHeight="1">
      <c r="A9253" s="2" t="inlineStr">
        <is>
          <t>United Kingdom / English</t>
        </is>
      </c>
      <c r="B9253" s="2" t="inlineStr">
        <is>
          <t>hull city tickets</t>
        </is>
      </c>
      <c r="C9253" s="2" t="inlineStr">
        <is>
          <t>preston vs hull city tickets</t>
        </is>
      </c>
      <c r="D9253" s="3" t="n">
        <v>20</v>
      </c>
      <c r="E9253" s="2" t="inlineStr">
        <is>
          <t>Expanded Fixture Candidate</t>
        </is>
      </c>
      <c r="F9253" s="2" t="inlineStr">
        <is>
          <t>Fixture variant retained for current/future inventory matching</t>
        </is>
      </c>
      <c r="G9253" s="2" t="inlineStr">
        <is>
          <t>dfs-suggestions:hull city tickets</t>
        </is>
      </c>
    </row>
    <row r="9254" ht="20" customHeight="1">
      <c r="A9254" s="2" t="inlineStr">
        <is>
          <t>United Kingdom / English</t>
        </is>
      </c>
      <c r="B9254" s="2" t="inlineStr">
        <is>
          <t>benfica tickets</t>
        </is>
      </c>
      <c r="C9254" s="2" t="inlineStr">
        <is>
          <t>psg vs benfica tickets</t>
        </is>
      </c>
      <c r="D9254" s="3" t="n">
        <v>20</v>
      </c>
      <c r="E9254" s="2" t="inlineStr">
        <is>
          <t>Expanded Fixture Candidate</t>
        </is>
      </c>
      <c r="F9254" s="2" t="inlineStr">
        <is>
          <t>Fixture variant retained for current/future inventory matching</t>
        </is>
      </c>
      <c r="G9254" s="2" t="inlineStr">
        <is>
          <t>dfs-suggestions:benfica tickets</t>
        </is>
      </c>
    </row>
    <row r="9255" ht="20" customHeight="1">
      <c r="A9255" s="2" t="inlineStr">
        <is>
          <t>United Kingdom / English</t>
        </is>
      </c>
      <c r="B9255" s="2" t="inlineStr">
        <is>
          <t>champions league tickets</t>
        </is>
      </c>
      <c r="C9255" s="2" t="inlineStr">
        <is>
          <t>puskas arena champions league final tickets</t>
        </is>
      </c>
      <c r="D9255" s="3" t="n">
        <v>20</v>
      </c>
      <c r="E9255" s="2" t="inlineStr">
        <is>
          <t>Covered by Page Cluster</t>
        </is>
      </c>
      <c r="F9255" s="2" t="inlineStr">
        <is>
          <t>Demand-bearing variant retained for copy or future intent review</t>
        </is>
      </c>
      <c r="G9255" s="2" t="inlineStr">
        <is>
          <t>dfs-suggestions:champions league tickets</t>
        </is>
      </c>
    </row>
    <row r="9256" ht="20" customHeight="1">
      <c r="A9256" s="2" t="inlineStr">
        <is>
          <t>United Kingdom / English</t>
        </is>
      </c>
      <c r="B9256" s="2" t="inlineStr">
        <is>
          <t>hull city tickets</t>
        </is>
      </c>
      <c r="C9256" s="2" t="inlineStr">
        <is>
          <t>queens park rangers vs hull city tickets</t>
        </is>
      </c>
      <c r="D9256" s="3" t="n">
        <v>20</v>
      </c>
      <c r="E9256" s="2" t="inlineStr">
        <is>
          <t>Expanded Fixture Candidate</t>
        </is>
      </c>
      <c r="F9256" s="2" t="inlineStr">
        <is>
          <t>Fixture variant retained for current/future inventory matching</t>
        </is>
      </c>
      <c r="G9256" s="2" t="inlineStr">
        <is>
          <t>dfs-suggestions:hull city tickets</t>
        </is>
      </c>
    </row>
    <row r="9257" ht="20" customHeight="1">
      <c r="A9257" s="2" t="inlineStr">
        <is>
          <t>United Kingdom / English</t>
        </is>
      </c>
      <c r="B9257" s="2" t="inlineStr">
        <is>
          <t>sunderland tickets</t>
        </is>
      </c>
      <c r="C9257" s="2" t="inlineStr">
        <is>
          <t>radio 1 big weekend 2026 tickets release date sunderland</t>
        </is>
      </c>
      <c r="D9257" s="3" t="n">
        <v>20</v>
      </c>
      <c r="E9257" s="2" t="inlineStr">
        <is>
          <t>Covered by Page Cluster</t>
        </is>
      </c>
      <c r="F9257" s="2" t="inlineStr">
        <is>
          <t>Demand-bearing variant retained for copy or future intent review</t>
        </is>
      </c>
      <c r="G9257" s="2" t="inlineStr">
        <is>
          <t>dfs-suggestions:sunderland tickets</t>
        </is>
      </c>
    </row>
    <row r="9258" ht="20" customHeight="1">
      <c r="A9258" s="2" t="inlineStr">
        <is>
          <t>United Kingdom / English</t>
        </is>
      </c>
      <c r="B9258" s="2" t="inlineStr">
        <is>
          <t>europa league tickets</t>
        </is>
      </c>
      <c r="C9258" s="2" t="inlineStr">
        <is>
          <t>rangers tickets europa league</t>
        </is>
      </c>
      <c r="D9258" s="3" t="n">
        <v>20</v>
      </c>
      <c r="E9258" s="2" t="inlineStr">
        <is>
          <t>Covered by Page Cluster</t>
        </is>
      </c>
      <c r="F9258" s="2" t="inlineStr">
        <is>
          <t>Demand-bearing variant retained for copy or future intent review</t>
        </is>
      </c>
      <c r="G9258" s="2" t="inlineStr">
        <is>
          <t>dfs-suggestions:europa league tickets</t>
        </is>
      </c>
    </row>
    <row r="9259" ht="20" customHeight="1">
      <c r="A9259" s="2" t="inlineStr">
        <is>
          <t>United Kingdom / English</t>
        </is>
      </c>
      <c r="B9259" s="2" t="inlineStr">
        <is>
          <t>atletico madrid tickets</t>
        </is>
      </c>
      <c r="C9259" s="2" t="inlineStr">
        <is>
          <t>rayo vallecano vs atletico madrid tickets</t>
        </is>
      </c>
      <c r="D9259" s="3" t="n">
        <v>20</v>
      </c>
      <c r="E9259" s="2" t="inlineStr">
        <is>
          <t>Expanded Fixture Candidate</t>
        </is>
      </c>
      <c r="F9259" s="2" t="inlineStr">
        <is>
          <t>Fixture variant retained for current/future inventory matching</t>
        </is>
      </c>
      <c r="G9259" s="2" t="inlineStr">
        <is>
          <t>dfs-suggestions:atletico madrid tickets</t>
        </is>
      </c>
    </row>
    <row r="9260" ht="20" customHeight="1">
      <c r="A9260" s="2" t="inlineStr">
        <is>
          <t>United Kingdom / English</t>
        </is>
      </c>
      <c r="B9260" s="2" t="inlineStr">
        <is>
          <t>west ham united tickets</t>
        </is>
      </c>
      <c r="C9260" s="2" t="inlineStr">
        <is>
          <t>reading vs west ham united u 21 tickets</t>
        </is>
      </c>
      <c r="D9260" s="3" t="n">
        <v>20</v>
      </c>
      <c r="E9260" s="2" t="inlineStr">
        <is>
          <t>Expanded Fixture Candidate</t>
        </is>
      </c>
      <c r="F9260" s="2" t="inlineStr">
        <is>
          <t>Fixture variant retained for current/future inventory matching</t>
        </is>
      </c>
      <c r="G9260" s="2" t="inlineStr">
        <is>
          <t>dfs-suggestions:west ham united tickets</t>
        </is>
      </c>
    </row>
    <row r="9261" ht="20" customHeight="1">
      <c r="A9261" s="2" t="inlineStr">
        <is>
          <t>United Kingdom / English</t>
        </is>
      </c>
      <c r="B9261" s="2" t="inlineStr">
        <is>
          <t>bournemouth tickets</t>
        </is>
      </c>
      <c r="C9261" s="2" t="inlineStr">
        <is>
          <t>russell howard tickets bournemouth</t>
        </is>
      </c>
      <c r="D9261" s="3" t="n">
        <v>20</v>
      </c>
      <c r="E9261" s="2" t="inlineStr">
        <is>
          <t>Covered by Page Cluster</t>
        </is>
      </c>
      <c r="F9261" s="2" t="inlineStr">
        <is>
          <t>Demand-bearing variant retained for copy or future intent review</t>
        </is>
      </c>
      <c r="G9261" s="2" t="inlineStr">
        <is>
          <t>dfs-suggestions:bournemouth tickets</t>
        </is>
      </c>
    </row>
    <row r="9262" ht="20" customHeight="1">
      <c r="A9262" s="2" t="inlineStr">
        <is>
          <t>United Kingdom / English</t>
        </is>
      </c>
      <c r="B9262" s="2" t="inlineStr">
        <is>
          <t>brentford tickets</t>
        </is>
      </c>
      <c r="C9262" s="2" t="inlineStr">
        <is>
          <t>season tickets brentford</t>
        </is>
      </c>
      <c r="D9262" s="3" t="n">
        <v>20</v>
      </c>
      <c r="E9262" s="2" t="inlineStr">
        <is>
          <t>Covered by Page Cluster</t>
        </is>
      </c>
      <c r="F9262" s="2" t="inlineStr">
        <is>
          <t>Demand-bearing variant retained for copy or future intent review</t>
        </is>
      </c>
      <c r="G9262" s="2" t="inlineStr">
        <is>
          <t>dfs-suggestions:brentford tickets</t>
        </is>
      </c>
    </row>
    <row r="9263" ht="20" customHeight="1">
      <c r="A9263" s="2" t="inlineStr">
        <is>
          <t>United Kingdom / English</t>
        </is>
      </c>
      <c r="B9263" s="2" t="inlineStr">
        <is>
          <t>manchester city tickets</t>
        </is>
      </c>
      <c r="C9263" s="2" t="inlineStr">
        <is>
          <t>selling manchester city tickets</t>
        </is>
      </c>
      <c r="D9263" s="3" t="n">
        <v>20</v>
      </c>
      <c r="E9263" s="2" t="inlineStr">
        <is>
          <t>Covered by Page Cluster</t>
        </is>
      </c>
      <c r="F9263" s="2" t="inlineStr">
        <is>
          <t>Demand-bearing variant retained for copy or future intent review</t>
        </is>
      </c>
      <c r="G9263" s="2" t="inlineStr">
        <is>
          <t>dfs-suggestions:manchester city tickets</t>
        </is>
      </c>
    </row>
    <row r="9264" ht="20" customHeight="1">
      <c r="A9264" s="2" t="inlineStr">
        <is>
          <t>United Kingdom / English</t>
        </is>
      </c>
      <c r="B9264" s="2" t="inlineStr">
        <is>
          <t>ac milan tickets</t>
        </is>
      </c>
      <c r="C9264" s="2" t="inlineStr">
        <is>
          <t>serie a tickets ac milan</t>
        </is>
      </c>
      <c r="D9264" s="3" t="n">
        <v>20</v>
      </c>
      <c r="E9264" s="2" t="inlineStr">
        <is>
          <t>Covered by Page Cluster</t>
        </is>
      </c>
      <c r="F9264" s="2" t="inlineStr">
        <is>
          <t>Demand-bearing variant retained for copy or future intent review</t>
        </is>
      </c>
      <c r="G9264" s="2" t="inlineStr">
        <is>
          <t>dfs-suggestions:ac milan tickets; dfs-suggestions:serie a tickets</t>
        </is>
      </c>
    </row>
    <row r="9265" ht="20" customHeight="1">
      <c r="A9265" s="2" t="inlineStr">
        <is>
          <t>United Kingdom / English</t>
        </is>
      </c>
      <c r="B9265" s="2" t="inlineStr">
        <is>
          <t>serie a tickets</t>
        </is>
      </c>
      <c r="C9265" s="2" t="inlineStr">
        <is>
          <t>serie a tickets for sale</t>
        </is>
      </c>
      <c r="D9265" s="3" t="n">
        <v>20</v>
      </c>
      <c r="E9265" s="2" t="inlineStr">
        <is>
          <t>Covered by Page Cluster</t>
        </is>
      </c>
      <c r="F9265" s="2" t="inlineStr">
        <is>
          <t>Demand-bearing variant retained for copy or future intent review</t>
        </is>
      </c>
      <c r="G9265" s="2" t="inlineStr">
        <is>
          <t>dfs-suggestions:serie a tickets</t>
        </is>
      </c>
    </row>
    <row r="9266" ht="20" customHeight="1">
      <c r="A9266" s="2" t="inlineStr">
        <is>
          <t>United Kingdom / English</t>
        </is>
      </c>
      <c r="B9266" s="2" t="inlineStr">
        <is>
          <t>inter milan tickets</t>
        </is>
      </c>
      <c r="C9266" s="2" t="inlineStr">
        <is>
          <t>serie a tickets inter milan</t>
        </is>
      </c>
      <c r="D9266" s="3" t="n">
        <v>20</v>
      </c>
      <c r="E9266" s="2" t="inlineStr">
        <is>
          <t>Covered by Page Cluster</t>
        </is>
      </c>
      <c r="F9266" s="2" t="inlineStr">
        <is>
          <t>Demand-bearing variant retained for copy or future intent review</t>
        </is>
      </c>
      <c r="G9266" s="2" t="inlineStr">
        <is>
          <t>dfs-suggestions:inter milan tickets; dfs-suggestions:serie a tickets</t>
        </is>
      </c>
    </row>
    <row r="9267" ht="20" customHeight="1">
      <c r="A9267" s="2" t="inlineStr">
        <is>
          <t>United Kingdom / English</t>
        </is>
      </c>
      <c r="B9267" s="2" t="inlineStr">
        <is>
          <t>serie a tickets</t>
        </is>
      </c>
      <c r="C9267" s="2" t="inlineStr">
        <is>
          <t>serie a tickets roma</t>
        </is>
      </c>
      <c r="D9267" s="3" t="n">
        <v>20</v>
      </c>
      <c r="E9267" s="2" t="inlineStr">
        <is>
          <t>Covered by Page Cluster</t>
        </is>
      </c>
      <c r="F9267" s="2" t="inlineStr">
        <is>
          <t>Demand-bearing variant retained for copy or future intent review</t>
        </is>
      </c>
      <c r="G9267" s="2" t="inlineStr">
        <is>
          <t>dfs-suggestions:serie a tickets</t>
        </is>
      </c>
    </row>
    <row r="9268" ht="20" customHeight="1">
      <c r="A9268" s="2" t="inlineStr">
        <is>
          <t>United Kingdom / English</t>
        </is>
      </c>
      <c r="B9268" s="2" t="inlineStr">
        <is>
          <t>fc barcelona tickets</t>
        </is>
      </c>
      <c r="C9268" s="2" t="inlineStr">
        <is>
          <t>sevilla fc barcelona tickets</t>
        </is>
      </c>
      <c r="D9268" s="3" t="n">
        <v>20</v>
      </c>
      <c r="E9268" s="2" t="inlineStr">
        <is>
          <t>Covered by Page Cluster</t>
        </is>
      </c>
      <c r="F9268" s="2" t="inlineStr">
        <is>
          <t>Demand-bearing variant retained for copy or future intent review</t>
        </is>
      </c>
      <c r="G9268" s="2" t="inlineStr">
        <is>
          <t>dfs-suggestions:fc barcelona tickets; dfs-suggestions:sevilla tickets</t>
        </is>
      </c>
    </row>
    <row r="9269" ht="20" customHeight="1">
      <c r="A9269" s="2" t="inlineStr">
        <is>
          <t>United Kingdom / English</t>
        </is>
      </c>
      <c r="B9269" s="2" t="inlineStr">
        <is>
          <t>sevilla tickets</t>
        </is>
      </c>
      <c r="C9269" s="2" t="inlineStr">
        <is>
          <t>sevilla fc vs elche cf tickets</t>
        </is>
      </c>
      <c r="D9269" s="3" t="n">
        <v>20</v>
      </c>
      <c r="E9269" s="2" t="inlineStr">
        <is>
          <t>Active Supporting</t>
        </is>
      </c>
      <c r="F9269" s="2" t="inlineStr">
        <is>
          <t>Shares intent with sevilla vs elche tickets</t>
        </is>
      </c>
      <c r="G9269" s="2" t="inlineStr">
        <is>
          <t>dfs-suggestions:sevilla tickets</t>
        </is>
      </c>
    </row>
    <row r="9270" ht="20" customHeight="1">
      <c r="A9270" s="2" t="inlineStr">
        <is>
          <t>United Kingdom / English</t>
        </is>
      </c>
      <c r="B9270" s="2" t="inlineStr">
        <is>
          <t>sevilla tickets</t>
        </is>
      </c>
      <c r="C9270" s="2" t="inlineStr">
        <is>
          <t>sevilla v real sociedad tickets</t>
        </is>
      </c>
      <c r="D9270" s="3" t="n">
        <v>20</v>
      </c>
      <c r="E9270" s="2" t="inlineStr">
        <is>
          <t>Active Supporting</t>
        </is>
      </c>
      <c r="F9270" s="2" t="inlineStr">
        <is>
          <t>Shares intent with sevilla vs real sociedad tickets</t>
        </is>
      </c>
      <c r="G9270" s="2" t="inlineStr">
        <is>
          <t>dfs-suggestions:sevilla tickets</t>
        </is>
      </c>
    </row>
    <row r="9271" ht="20" customHeight="1">
      <c r="A9271" s="2" t="inlineStr">
        <is>
          <t>United Kingdom / English</t>
        </is>
      </c>
      <c r="B9271" s="2" t="inlineStr">
        <is>
          <t>crystal palace tickets</t>
        </is>
      </c>
      <c r="C9271" s="2" t="inlineStr">
        <is>
          <t>snow patrol crystal palace tickets</t>
        </is>
      </c>
      <c r="D9271" s="3" t="n">
        <v>20</v>
      </c>
      <c r="E9271" s="2" t="inlineStr">
        <is>
          <t>Covered by Page Cluster</t>
        </is>
      </c>
      <c r="F9271" s="2" t="inlineStr">
        <is>
          <t>Demand-bearing variant retained for copy or future intent review</t>
        </is>
      </c>
      <c r="G9271" s="2" t="inlineStr">
        <is>
          <t>dfs-suggestions:crystal palace tickets</t>
        </is>
      </c>
    </row>
    <row r="9272" ht="20" customHeight="1">
      <c r="A9272" s="2" t="inlineStr">
        <is>
          <t>United Kingdom / English</t>
        </is>
      </c>
      <c r="B9272" s="2" t="inlineStr">
        <is>
          <t>crystal palace tickets</t>
        </is>
      </c>
      <c r="C9272" s="2" t="inlineStr">
        <is>
          <t>snow patrol tickets crystal palace</t>
        </is>
      </c>
      <c r="D9272" s="3" t="n">
        <v>20</v>
      </c>
      <c r="E9272" s="2" t="inlineStr">
        <is>
          <t>Covered by Page Cluster</t>
        </is>
      </c>
      <c r="F9272" s="2" t="inlineStr">
        <is>
          <t>Demand-bearing variant retained for copy or future intent review</t>
        </is>
      </c>
      <c r="G9272" s="2" t="inlineStr">
        <is>
          <t>dfs-suggestions:crystal palace tickets</t>
        </is>
      </c>
    </row>
    <row r="9273" ht="20" customHeight="1">
      <c r="A9273" s="2" t="inlineStr">
        <is>
          <t>United Kingdom / English</t>
        </is>
      </c>
      <c r="B9273" s="2" t="inlineStr">
        <is>
          <t>hull city tickets</t>
        </is>
      </c>
      <c r="C9273" s="2" t="inlineStr">
        <is>
          <t>southampton vs hull city tickets wembley</t>
        </is>
      </c>
      <c r="D9273" s="3" t="n">
        <v>20</v>
      </c>
      <c r="E9273" s="2" t="inlineStr">
        <is>
          <t>Expanded Fixture Candidate</t>
        </is>
      </c>
      <c r="F9273" s="2" t="inlineStr">
        <is>
          <t>Fixture variant retained for current/future inventory matching</t>
        </is>
      </c>
      <c r="G9273" s="2" t="inlineStr">
        <is>
          <t>dfs-suggestions:hull city tickets</t>
        </is>
      </c>
    </row>
    <row r="9274" ht="20" customHeight="1">
      <c r="A9274" s="2" t="inlineStr">
        <is>
          <t>United Kingdom / English</t>
        </is>
      </c>
      <c r="B9274" s="2" t="inlineStr">
        <is>
          <t>sporting lisbon tickets</t>
        </is>
      </c>
      <c r="C9274" s="2" t="inlineStr">
        <is>
          <t>sporting lisbon arsenal tickets</t>
        </is>
      </c>
      <c r="D9274" s="3" t="n">
        <v>20</v>
      </c>
      <c r="E9274" s="2" t="inlineStr">
        <is>
          <t>Covered by Page Cluster</t>
        </is>
      </c>
      <c r="F9274" s="2" t="inlineStr">
        <is>
          <t>Demand-bearing variant retained for copy or future intent review</t>
        </is>
      </c>
      <c r="G9274" s="2" t="inlineStr">
        <is>
          <t>dfs-suggestions:sporting lisbon tickets</t>
        </is>
      </c>
    </row>
    <row r="9275" ht="20" customHeight="1">
      <c r="A9275" s="2" t="inlineStr">
        <is>
          <t>United Kingdom / English</t>
        </is>
      </c>
      <c r="B9275" s="2" t="inlineStr">
        <is>
          <t>sporting lisbon tickets</t>
        </is>
      </c>
      <c r="C9275" s="2" t="inlineStr">
        <is>
          <t>sporting lisbon v porto tickets</t>
        </is>
      </c>
      <c r="D9275" s="3" t="n">
        <v>20</v>
      </c>
      <c r="E9275" s="2" t="inlineStr">
        <is>
          <t>Expanded Fixture Candidate</t>
        </is>
      </c>
      <c r="F9275" s="2" t="inlineStr">
        <is>
          <t>Fixture variant retained for current/future inventory matching</t>
        </is>
      </c>
      <c r="G9275" s="2" t="inlineStr">
        <is>
          <t>dfs-suggestions:sporting lisbon tickets</t>
        </is>
      </c>
    </row>
    <row r="9276" ht="20" customHeight="1">
      <c r="A9276" s="2" t="inlineStr">
        <is>
          <t>United Kingdom / English</t>
        </is>
      </c>
      <c r="B9276" s="2" t="inlineStr">
        <is>
          <t>juventus tickets</t>
        </is>
      </c>
      <c r="C9276" s="2" t="inlineStr">
        <is>
          <t>sporting vs juventus tickets</t>
        </is>
      </c>
      <c r="D9276" s="3" t="n">
        <v>20</v>
      </c>
      <c r="E9276" s="2" t="inlineStr">
        <is>
          <t>Expanded Fixture Candidate</t>
        </is>
      </c>
      <c r="F9276" s="2" t="inlineStr">
        <is>
          <t>Fixture variant retained for current/future inventory matching</t>
        </is>
      </c>
      <c r="G9276" s="2" t="inlineStr">
        <is>
          <t>dfs-suggestions:juventus tickets</t>
        </is>
      </c>
    </row>
    <row r="9277" ht="20" customHeight="1">
      <c r="A9277" s="2" t="inlineStr">
        <is>
          <t>United Kingdom / English</t>
        </is>
      </c>
      <c r="B9277" s="2" t="inlineStr">
        <is>
          <t>fulham tickets</t>
        </is>
      </c>
      <c r="C9277" s="2" t="inlineStr">
        <is>
          <t>stoke v fulham tickets</t>
        </is>
      </c>
      <c r="D9277" s="3" t="n">
        <v>20</v>
      </c>
      <c r="E9277" s="2" t="inlineStr">
        <is>
          <t>Expanded Fixture Candidate</t>
        </is>
      </c>
      <c r="F9277" s="2" t="inlineStr">
        <is>
          <t>Fixture variant retained for current/future inventory matching</t>
        </is>
      </c>
      <c r="G9277" s="2" t="inlineStr">
        <is>
          <t>dfs-suggestions:fulham tickets</t>
        </is>
      </c>
    </row>
    <row r="9278" ht="20" customHeight="1">
      <c r="A9278" s="2" t="inlineStr">
        <is>
          <t>United Kingdom / English</t>
        </is>
      </c>
      <c r="B9278" s="2" t="inlineStr">
        <is>
          <t>fulham tickets</t>
        </is>
      </c>
      <c r="C9278" s="2" t="inlineStr">
        <is>
          <t>stoke vs fulham tickets</t>
        </is>
      </c>
      <c r="D9278" s="3" t="n">
        <v>20</v>
      </c>
      <c r="E9278" s="2" t="inlineStr">
        <is>
          <t>Expanded Fixture Candidate</t>
        </is>
      </c>
      <c r="F9278" s="2" t="inlineStr">
        <is>
          <t>Fixture variant retained for current/future inventory matching</t>
        </is>
      </c>
      <c r="G9278" s="2" t="inlineStr">
        <is>
          <t>dfs-suggestions:fulham tickets</t>
        </is>
      </c>
    </row>
    <row r="9279" ht="20" customHeight="1">
      <c r="A9279" s="2" t="inlineStr">
        <is>
          <t>United Kingdom / English</t>
        </is>
      </c>
      <c r="B9279" s="2" t="inlineStr">
        <is>
          <t>sunderland tickets</t>
        </is>
      </c>
      <c r="C9279" s="2" t="inlineStr">
        <is>
          <t>sunderland afc resale tickets</t>
        </is>
      </c>
      <c r="D9279" s="3" t="n">
        <v>20</v>
      </c>
      <c r="E9279" s="2" t="inlineStr">
        <is>
          <t>Covered by Page Cluster</t>
        </is>
      </c>
      <c r="F9279" s="2" t="inlineStr">
        <is>
          <t>Demand-bearing variant retained for copy or future intent review</t>
        </is>
      </c>
      <c r="G9279" s="2" t="inlineStr">
        <is>
          <t>dfs-suggestions:sunderland tickets</t>
        </is>
      </c>
    </row>
    <row r="9280" ht="20" customHeight="1">
      <c r="A9280" s="2" t="inlineStr">
        <is>
          <t>United Kingdom / English</t>
        </is>
      </c>
      <c r="B9280" s="2" t="inlineStr">
        <is>
          <t>sunderland tickets</t>
        </is>
      </c>
      <c r="C9280" s="2" t="inlineStr">
        <is>
          <t>sunderland big weekend 2026 tickets</t>
        </is>
      </c>
      <c r="D9280" s="3" t="n">
        <v>20</v>
      </c>
      <c r="E9280" s="2" t="inlineStr">
        <is>
          <t>Covered by Page Cluster</t>
        </is>
      </c>
      <c r="F9280" s="2" t="inlineStr">
        <is>
          <t>Demand-bearing variant retained for copy or future intent review</t>
        </is>
      </c>
      <c r="G9280" s="2" t="inlineStr">
        <is>
          <t>dfs-suggestions:sunderland tickets</t>
        </is>
      </c>
    </row>
    <row r="9281" ht="20" customHeight="1">
      <c r="A9281" s="2" t="inlineStr">
        <is>
          <t>United Kingdom / English</t>
        </is>
      </c>
      <c r="B9281" s="2" t="inlineStr">
        <is>
          <t>sunderland tickets</t>
        </is>
      </c>
      <c r="C9281" s="2" t="inlineStr">
        <is>
          <t>sunderland bournemouth tickets</t>
        </is>
      </c>
      <c r="D9281" s="3" t="n">
        <v>20</v>
      </c>
      <c r="E9281" s="2" t="inlineStr">
        <is>
          <t>Covered by Page Cluster</t>
        </is>
      </c>
      <c r="F9281" s="2" t="inlineStr">
        <is>
          <t>Demand-bearing variant retained for copy or future intent review</t>
        </is>
      </c>
      <c r="G9281" s="2" t="inlineStr">
        <is>
          <t>dfs-suggestions:sunderland tickets</t>
        </is>
      </c>
    </row>
    <row r="9282" ht="20" customHeight="1">
      <c r="A9282" s="2" t="inlineStr">
        <is>
          <t>United Kingdom / English</t>
        </is>
      </c>
      <c r="B9282" s="2" t="inlineStr">
        <is>
          <t>brentford tickets</t>
        </is>
      </c>
      <c r="C9282" s="2" t="inlineStr">
        <is>
          <t>sunderland brentford tickets</t>
        </is>
      </c>
      <c r="D9282" s="3" t="n">
        <v>20</v>
      </c>
      <c r="E9282" s="2" t="inlineStr">
        <is>
          <t>Covered by Page Cluster</t>
        </is>
      </c>
      <c r="F9282" s="2" t="inlineStr">
        <is>
          <t>Demand-bearing variant retained for copy or future intent review</t>
        </is>
      </c>
      <c r="G9282" s="2" t="inlineStr">
        <is>
          <t>dfs-suggestions:brentford tickets; dfs-suggestions:sunderland tickets</t>
        </is>
      </c>
    </row>
    <row r="9283" ht="20" customHeight="1">
      <c r="A9283" s="2" t="inlineStr">
        <is>
          <t>United Kingdom / English</t>
        </is>
      </c>
      <c r="B9283" s="2" t="inlineStr">
        <is>
          <t>sunderland tickets</t>
        </is>
      </c>
      <c r="C9283" s="2" t="inlineStr">
        <is>
          <t>sunderland empire access tickets</t>
        </is>
      </c>
      <c r="D9283" s="3" t="n">
        <v>20</v>
      </c>
      <c r="E9283" s="2" t="inlineStr">
        <is>
          <t>Covered by Page Cluster</t>
        </is>
      </c>
      <c r="F9283" s="2" t="inlineStr">
        <is>
          <t>Demand-bearing variant retained for copy or future intent review</t>
        </is>
      </c>
      <c r="G9283" s="2" t="inlineStr">
        <is>
          <t>dfs-suggestions:sunderland tickets</t>
        </is>
      </c>
    </row>
    <row r="9284" ht="20" customHeight="1">
      <c r="A9284" s="2" t="inlineStr">
        <is>
          <t>United Kingdom / English</t>
        </is>
      </c>
      <c r="B9284" s="2" t="inlineStr">
        <is>
          <t>sunderland tickets</t>
        </is>
      </c>
      <c r="C9284" s="2" t="inlineStr">
        <is>
          <t>sunderland empire carers tickets</t>
        </is>
      </c>
      <c r="D9284" s="3" t="n">
        <v>20</v>
      </c>
      <c r="E9284" s="2" t="inlineStr">
        <is>
          <t>Covered by Page Cluster</t>
        </is>
      </c>
      <c r="F9284" s="2" t="inlineStr">
        <is>
          <t>Demand-bearing variant retained for copy or future intent review</t>
        </is>
      </c>
      <c r="G9284" s="2" t="inlineStr">
        <is>
          <t>dfs-suggestions:sunderland tickets</t>
        </is>
      </c>
    </row>
    <row r="9285" ht="20" customHeight="1">
      <c r="A9285" s="2" t="inlineStr">
        <is>
          <t>United Kingdom / English</t>
        </is>
      </c>
      <c r="B9285" s="2" t="inlineStr">
        <is>
          <t>sunderland tickets</t>
        </is>
      </c>
      <c r="C9285" s="2" t="inlineStr">
        <is>
          <t>sunderland empire theatre tickets price</t>
        </is>
      </c>
      <c r="D9285" s="3" t="n">
        <v>20</v>
      </c>
      <c r="E9285" s="2" t="inlineStr">
        <is>
          <t>Covered by Page Cluster</t>
        </is>
      </c>
      <c r="F9285" s="2" t="inlineStr">
        <is>
          <t>Demand-bearing variant retained for copy or future intent review</t>
        </is>
      </c>
      <c r="G9285" s="2" t="inlineStr">
        <is>
          <t>dfs-suggestions:sunderland tickets</t>
        </is>
      </c>
    </row>
    <row r="9286" ht="20" customHeight="1">
      <c r="A9286" s="2" t="inlineStr">
        <is>
          <t>United Kingdom / English</t>
        </is>
      </c>
      <c r="B9286" s="2" t="inlineStr">
        <is>
          <t>sunderland tickets</t>
        </is>
      </c>
      <c r="C9286" s="2" t="inlineStr">
        <is>
          <t>sunderland friendly tickets</t>
        </is>
      </c>
      <c r="D9286" s="3" t="n">
        <v>20</v>
      </c>
      <c r="E9286" s="2" t="inlineStr">
        <is>
          <t>Covered by Page Cluster</t>
        </is>
      </c>
      <c r="F9286" s="2" t="inlineStr">
        <is>
          <t>Demand-bearing variant retained for copy or future intent review</t>
        </is>
      </c>
      <c r="G9286" s="2" t="inlineStr">
        <is>
          <t>dfs-suggestions:sunderland tickets</t>
        </is>
      </c>
    </row>
    <row r="9287" ht="20" customHeight="1">
      <c r="A9287" s="2" t="inlineStr">
        <is>
          <t>United Kingdom / English</t>
        </is>
      </c>
      <c r="B9287" s="2" t="inlineStr">
        <is>
          <t>sunderland tickets</t>
        </is>
      </c>
      <c r="C9287" s="2" t="inlineStr">
        <is>
          <t>sunderland illuminations 2025 tickets price</t>
        </is>
      </c>
      <c r="D9287" s="3" t="n">
        <v>20</v>
      </c>
      <c r="E9287" s="2" t="inlineStr">
        <is>
          <t>Covered by Page Cluster</t>
        </is>
      </c>
      <c r="F9287" s="2" t="inlineStr">
        <is>
          <t>Demand-bearing variant retained for copy or future intent review</t>
        </is>
      </c>
      <c r="G9287" s="2" t="inlineStr">
        <is>
          <t>dfs-suggestions:sunderland tickets</t>
        </is>
      </c>
    </row>
    <row r="9288" ht="20" customHeight="1">
      <c r="A9288" s="2" t="inlineStr">
        <is>
          <t>United Kingdom / English</t>
        </is>
      </c>
      <c r="B9288" s="2" t="inlineStr">
        <is>
          <t>sunderland tickets</t>
        </is>
      </c>
      <c r="C9288" s="2" t="inlineStr">
        <is>
          <t>sunderland metro tickets</t>
        </is>
      </c>
      <c r="D9288" s="3" t="n">
        <v>20</v>
      </c>
      <c r="E9288" s="2" t="inlineStr">
        <is>
          <t>Covered by Page Cluster</t>
        </is>
      </c>
      <c r="F9288" s="2" t="inlineStr">
        <is>
          <t>Demand-bearing variant retained for copy or future intent review</t>
        </is>
      </c>
      <c r="G9288" s="2" t="inlineStr">
        <is>
          <t>dfs-suggestions:sunderland tickets</t>
        </is>
      </c>
    </row>
    <row r="9289" ht="20" customHeight="1">
      <c r="A9289" s="2" t="inlineStr">
        <is>
          <t>United Kingdom / English</t>
        </is>
      </c>
      <c r="B9289" s="2" t="inlineStr">
        <is>
          <t>sunderland tickets</t>
        </is>
      </c>
      <c r="C9289" s="2" t="inlineStr">
        <is>
          <t>sunderland pre season tickets</t>
        </is>
      </c>
      <c r="D9289" s="3" t="n">
        <v>20</v>
      </c>
      <c r="E9289" s="2" t="inlineStr">
        <is>
          <t>Covered by Page Cluster</t>
        </is>
      </c>
      <c r="F9289" s="2" t="inlineStr">
        <is>
          <t>Demand-bearing variant retained for copy or future intent review</t>
        </is>
      </c>
      <c r="G9289" s="2" t="inlineStr">
        <is>
          <t>dfs-suggestions:sunderland tickets</t>
        </is>
      </c>
    </row>
    <row r="9290" ht="20" customHeight="1">
      <c r="A9290" s="2" t="inlineStr">
        <is>
          <t>United Kingdom / English</t>
        </is>
      </c>
      <c r="B9290" s="2" t="inlineStr">
        <is>
          <t>sunderland tickets</t>
        </is>
      </c>
      <c r="C9290" s="2" t="inlineStr">
        <is>
          <t>sunderland restaurant week 2025 tickets</t>
        </is>
      </c>
      <c r="D9290" s="3" t="n">
        <v>20</v>
      </c>
      <c r="E9290" s="2" t="inlineStr">
        <is>
          <t>Covered by Page Cluster</t>
        </is>
      </c>
      <c r="F9290" s="2" t="inlineStr">
        <is>
          <t>Demand-bearing variant retained for copy or future intent review</t>
        </is>
      </c>
      <c r="G9290" s="2" t="inlineStr">
        <is>
          <t>dfs-suggestions:sunderland tickets</t>
        </is>
      </c>
    </row>
    <row r="9291" ht="20" customHeight="1">
      <c r="A9291" s="2" t="inlineStr">
        <is>
          <t>United Kingdom / English</t>
        </is>
      </c>
      <c r="B9291" s="2" t="inlineStr">
        <is>
          <t>sunderland tickets</t>
        </is>
      </c>
      <c r="C9291" s="2" t="inlineStr">
        <is>
          <t>sunderland ronaldinho tickets</t>
        </is>
      </c>
      <c r="D9291" s="3" t="n">
        <v>20</v>
      </c>
      <c r="E9291" s="2" t="inlineStr">
        <is>
          <t>Covered by Page Cluster</t>
        </is>
      </c>
      <c r="F9291" s="2" t="inlineStr">
        <is>
          <t>Demand-bearing variant retained for copy or future intent review</t>
        </is>
      </c>
      <c r="G9291" s="2" t="inlineStr">
        <is>
          <t>dfs-suggestions:sunderland tickets</t>
        </is>
      </c>
    </row>
    <row r="9292" ht="20" customHeight="1">
      <c r="A9292" s="2" t="inlineStr">
        <is>
          <t>United Kingdom / English</t>
        </is>
      </c>
      <c r="B9292" s="2" t="inlineStr">
        <is>
          <t>sunderland tickets</t>
        </is>
      </c>
      <c r="C9292" s="2" t="inlineStr">
        <is>
          <t>sunderland season tickets 25/26</t>
        </is>
      </c>
      <c r="D9292" s="3" t="n">
        <v>20</v>
      </c>
      <c r="E9292" s="2" t="inlineStr">
        <is>
          <t>Covered by Page Cluster</t>
        </is>
      </c>
      <c r="F9292" s="2" t="inlineStr">
        <is>
          <t>Demand-bearing variant retained for copy or future intent review</t>
        </is>
      </c>
      <c r="G9292" s="2" t="inlineStr">
        <is>
          <t>dfs-suggestions:sunderland tickets</t>
        </is>
      </c>
    </row>
    <row r="9293" ht="20" customHeight="1">
      <c r="A9293" s="2" t="inlineStr">
        <is>
          <t>United Kingdom / English</t>
        </is>
      </c>
      <c r="B9293" s="2" t="inlineStr">
        <is>
          <t>sunderland tickets</t>
        </is>
      </c>
      <c r="C9293" s="2" t="inlineStr">
        <is>
          <t>sunderland season tickets 26 27 resale</t>
        </is>
      </c>
      <c r="D9293" s="3" t="n">
        <v>20</v>
      </c>
      <c r="E9293" s="2" t="inlineStr">
        <is>
          <t>Covered by Page Cluster</t>
        </is>
      </c>
      <c r="F9293" s="2" t="inlineStr">
        <is>
          <t>Demand-bearing variant retained for copy or future intent review</t>
        </is>
      </c>
      <c r="G9293" s="2" t="inlineStr">
        <is>
          <t>dfs-suggestions:sunderland tickets</t>
        </is>
      </c>
    </row>
    <row r="9294" ht="20" customHeight="1">
      <c r="A9294" s="2" t="inlineStr">
        <is>
          <t>United Kingdom / English</t>
        </is>
      </c>
      <c r="B9294" s="2" t="inlineStr">
        <is>
          <t>sunderland tickets</t>
        </is>
      </c>
      <c r="C9294" s="2" t="inlineStr">
        <is>
          <t>sunderland season tickets 26-27 resale</t>
        </is>
      </c>
      <c r="D9294" s="3" t="n">
        <v>20</v>
      </c>
      <c r="E9294" s="2" t="inlineStr">
        <is>
          <t>Covered by Page Cluster</t>
        </is>
      </c>
      <c r="F9294" s="2" t="inlineStr">
        <is>
          <t>Demand-bearing variant retained for copy or future intent review</t>
        </is>
      </c>
      <c r="G9294" s="2" t="inlineStr">
        <is>
          <t>dfs-suggestions:sunderland tickets</t>
        </is>
      </c>
    </row>
    <row r="9295" ht="20" customHeight="1">
      <c r="A9295" s="2" t="inlineStr">
        <is>
          <t>United Kingdom / English</t>
        </is>
      </c>
      <c r="B9295" s="2" t="inlineStr">
        <is>
          <t>sunderland tickets</t>
        </is>
      </c>
      <c r="C9295" s="2" t="inlineStr">
        <is>
          <t>sunderland season tickets price</t>
        </is>
      </c>
      <c r="D9295" s="3" t="n">
        <v>20</v>
      </c>
      <c r="E9295" s="2" t="inlineStr">
        <is>
          <t>Covered by Page Cluster</t>
        </is>
      </c>
      <c r="F9295" s="2" t="inlineStr">
        <is>
          <t>Demand-bearing variant retained for copy or future intent review</t>
        </is>
      </c>
      <c r="G9295" s="2" t="inlineStr">
        <is>
          <t>dfs-suggestions:sunderland tickets</t>
        </is>
      </c>
    </row>
    <row r="9296" ht="20" customHeight="1">
      <c r="A9296" s="2" t="inlineStr">
        <is>
          <t>United Kingdom / English</t>
        </is>
      </c>
      <c r="B9296" s="2" t="inlineStr">
        <is>
          <t>sunderland tickets</t>
        </is>
      </c>
      <c r="C9296" s="2" t="inlineStr">
        <is>
          <t>sunderland tickets resale</t>
        </is>
      </c>
      <c r="D9296" s="3" t="n">
        <v>20</v>
      </c>
      <c r="E9296" s="2" t="inlineStr">
        <is>
          <t>Covered by Page Cluster</t>
        </is>
      </c>
      <c r="F9296" s="2" t="inlineStr">
        <is>
          <t>Demand-bearing variant retained for copy or future intent review</t>
        </is>
      </c>
      <c r="G9296" s="2" t="inlineStr">
        <is>
          <t>dfs-suggestions:sunderland tickets</t>
        </is>
      </c>
    </row>
    <row r="9297" ht="20" customHeight="1">
      <c r="A9297" s="2" t="inlineStr">
        <is>
          <t>United Kingdom / English</t>
        </is>
      </c>
      <c r="B9297" s="2" t="inlineStr">
        <is>
          <t>sunderland tickets</t>
        </is>
      </c>
      <c r="C9297" s="2" t="inlineStr">
        <is>
          <t>sunderland u21 tickets</t>
        </is>
      </c>
      <c r="D9297" s="3" t="n">
        <v>20</v>
      </c>
      <c r="E9297" s="2" t="inlineStr">
        <is>
          <t>Covered by Page Cluster</t>
        </is>
      </c>
      <c r="F9297" s="2" t="inlineStr">
        <is>
          <t>Demand-bearing variant retained for copy or future intent review</t>
        </is>
      </c>
      <c r="G9297" s="2" t="inlineStr">
        <is>
          <t>dfs-suggestions:sunderland tickets</t>
        </is>
      </c>
    </row>
    <row r="9298" ht="20" customHeight="1">
      <c r="A9298" s="2" t="inlineStr">
        <is>
          <t>United Kingdom / English</t>
        </is>
      </c>
      <c r="B9298" s="2" t="inlineStr">
        <is>
          <t>fulham tickets</t>
        </is>
      </c>
      <c r="C9298" s="2" t="inlineStr">
        <is>
          <t>sunderland v fulham tickets</t>
        </is>
      </c>
      <c r="D9298" s="3" t="n">
        <v>20</v>
      </c>
      <c r="E9298" s="2" t="inlineStr">
        <is>
          <t>Expanded Fixture Candidate</t>
        </is>
      </c>
      <c r="F9298" s="2" t="inlineStr">
        <is>
          <t>Fixture variant retained for current/future inventory matching</t>
        </is>
      </c>
      <c r="G9298" s="2" t="inlineStr">
        <is>
          <t>dfs-suggestions:fulham tickets; dfs-suggestions:sunderland tickets</t>
        </is>
      </c>
    </row>
    <row r="9299" ht="20" customHeight="1">
      <c r="A9299" s="2" t="inlineStr">
        <is>
          <t>United Kingdom / English</t>
        </is>
      </c>
      <c r="B9299" s="2" t="inlineStr">
        <is>
          <t>sunderland tickets</t>
        </is>
      </c>
      <c r="C9299" s="2" t="inlineStr">
        <is>
          <t>sunderland v real betis tickets</t>
        </is>
      </c>
      <c r="D9299" s="3" t="n">
        <v>20</v>
      </c>
      <c r="E9299" s="2" t="inlineStr">
        <is>
          <t>Expanded Fixture Candidate</t>
        </is>
      </c>
      <c r="F9299" s="2" t="inlineStr">
        <is>
          <t>Fixture variant retained for current/future inventory matching</t>
        </is>
      </c>
      <c r="G9299" s="2" t="inlineStr">
        <is>
          <t>dfs-suggestions:sunderland tickets</t>
        </is>
      </c>
    </row>
    <row r="9300" ht="20" customHeight="1">
      <c r="A9300" s="2" t="inlineStr">
        <is>
          <t>United Kingdom / English</t>
        </is>
      </c>
      <c r="B9300" s="2" t="inlineStr">
        <is>
          <t>sunderland tickets</t>
        </is>
      </c>
      <c r="C9300" s="2" t="inlineStr">
        <is>
          <t>sunderland vs everton away tickets</t>
        </is>
      </c>
      <c r="D9300" s="3" t="n">
        <v>20</v>
      </c>
      <c r="E9300" s="2" t="inlineStr">
        <is>
          <t>Expanded Fixture Candidate</t>
        </is>
      </c>
      <c r="F9300" s="2" t="inlineStr">
        <is>
          <t>Fixture variant retained for current/future inventory matching</t>
        </is>
      </c>
      <c r="G9300" s="2" t="inlineStr">
        <is>
          <t>dfs-suggestions:sunderland tickets</t>
        </is>
      </c>
    </row>
    <row r="9301" ht="20" customHeight="1">
      <c r="A9301" s="2" t="inlineStr">
        <is>
          <t>United Kingdom / English</t>
        </is>
      </c>
      <c r="B9301" s="2" t="inlineStr">
        <is>
          <t>leeds united tickets</t>
        </is>
      </c>
      <c r="C9301" s="2" t="inlineStr">
        <is>
          <t>sunderland vs leeds united tickets price</t>
        </is>
      </c>
      <c r="D9301" s="3" t="n">
        <v>20</v>
      </c>
      <c r="E9301" s="2" t="inlineStr">
        <is>
          <t>Expanded Fixture Candidate</t>
        </is>
      </c>
      <c r="F9301" s="2" t="inlineStr">
        <is>
          <t>Fixture variant retained for current/future inventory matching</t>
        </is>
      </c>
      <c r="G9301" s="2" t="inlineStr">
        <is>
          <t>dfs-suggestions:leeds united tickets; dfs-suggestions:sunderland tickets</t>
        </is>
      </c>
    </row>
    <row r="9302" ht="20" customHeight="1">
      <c r="A9302" s="2" t="inlineStr">
        <is>
          <t>United Kingdom / English</t>
        </is>
      </c>
      <c r="B9302" s="2" t="inlineStr">
        <is>
          <t>sunderland tickets</t>
        </is>
      </c>
      <c r="C9302" s="2" t="inlineStr">
        <is>
          <t>sunderland vs newcastle away tickets</t>
        </is>
      </c>
      <c r="D9302" s="3" t="n">
        <v>20</v>
      </c>
      <c r="E9302" s="2" t="inlineStr">
        <is>
          <t>Expanded Fixture Candidate</t>
        </is>
      </c>
      <c r="F9302" s="2" t="inlineStr">
        <is>
          <t>Fixture variant retained for current/future inventory matching</t>
        </is>
      </c>
      <c r="G9302" s="2" t="inlineStr">
        <is>
          <t>dfs-suggestions:sunderland tickets</t>
        </is>
      </c>
    </row>
    <row r="9303" ht="20" customHeight="1">
      <c r="A9303" s="2" t="inlineStr">
        <is>
          <t>United Kingdom / English</t>
        </is>
      </c>
      <c r="B9303" s="2" t="inlineStr">
        <is>
          <t>aston villa tickets</t>
        </is>
      </c>
      <c r="C9303" s="2" t="inlineStr">
        <is>
          <t>tamworth vs aston villa u 21 tickets</t>
        </is>
      </c>
      <c r="D9303" s="3" t="n">
        <v>20</v>
      </c>
      <c r="E9303" s="2" t="inlineStr">
        <is>
          <t>Expanded Fixture Candidate</t>
        </is>
      </c>
      <c r="F9303" s="2" t="inlineStr">
        <is>
          <t>Fixture variant retained for current/future inventory matching</t>
        </is>
      </c>
      <c r="G9303" s="2" t="inlineStr">
        <is>
          <t>dfs-suggestions:aston villa tickets</t>
        </is>
      </c>
    </row>
    <row r="9304" ht="20" customHeight="1">
      <c r="A9304" s="2" t="inlineStr">
        <is>
          <t>United Kingdom / English</t>
        </is>
      </c>
      <c r="B9304" s="2" t="inlineStr">
        <is>
          <t>sunderland tickets</t>
        </is>
      </c>
      <c r="C9304" s="2" t="inlineStr">
        <is>
          <t>the peacock sunderland tickets</t>
        </is>
      </c>
      <c r="D9304" s="3" t="n">
        <v>20</v>
      </c>
      <c r="E9304" s="2" t="inlineStr">
        <is>
          <t>Covered by Page Cluster</t>
        </is>
      </c>
      <c r="F9304" s="2" t="inlineStr">
        <is>
          <t>Demand-bearing variant retained for copy or future intent review</t>
        </is>
      </c>
      <c r="G9304" s="2" t="inlineStr">
        <is>
          <t>dfs-suggestions:sunderland tickets</t>
        </is>
      </c>
    </row>
    <row r="9305" ht="20" customHeight="1">
      <c r="A9305" s="2" t="inlineStr">
        <is>
          <t>United Kingdom / English</t>
        </is>
      </c>
      <c r="B9305" s="2" t="inlineStr">
        <is>
          <t>wrexham tickets</t>
        </is>
      </c>
      <c r="C9305" s="2" t="inlineStr">
        <is>
          <t>the royston club wrexham tickets</t>
        </is>
      </c>
      <c r="D9305" s="3" t="n">
        <v>20</v>
      </c>
      <c r="E9305" s="2" t="inlineStr">
        <is>
          <t>Covered by Page Cluster</t>
        </is>
      </c>
      <c r="F9305" s="2" t="inlineStr">
        <is>
          <t>Demand-bearing variant retained for copy or future intent review</t>
        </is>
      </c>
      <c r="G9305" s="2" t="inlineStr">
        <is>
          <t>dfs-suggestions:wrexham tickets</t>
        </is>
      </c>
    </row>
    <row r="9306" ht="20" customHeight="1">
      <c r="A9306" s="2" t="inlineStr">
        <is>
          <t>United Kingdom / English</t>
        </is>
      </c>
      <c r="B9306" s="2" t="inlineStr">
        <is>
          <t>bournemouth tickets</t>
        </is>
      </c>
      <c r="C9306" s="2" t="inlineStr">
        <is>
          <t>the script tickets bournemouth</t>
        </is>
      </c>
      <c r="D9306" s="3" t="n">
        <v>20</v>
      </c>
      <c r="E9306" s="2" t="inlineStr">
        <is>
          <t>Covered by Page Cluster</t>
        </is>
      </c>
      <c r="F9306" s="2" t="inlineStr">
        <is>
          <t>Demand-bearing variant retained for copy or future intent review</t>
        </is>
      </c>
      <c r="G9306" s="2" t="inlineStr">
        <is>
          <t>dfs-suggestions:bournemouth tickets</t>
        </is>
      </c>
    </row>
    <row r="9307" ht="20" customHeight="1">
      <c r="A9307" s="2" t="inlineStr">
        <is>
          <t>United Kingdom / English</t>
        </is>
      </c>
      <c r="B9307" s="2" t="inlineStr">
        <is>
          <t>sunderland tickets</t>
        </is>
      </c>
      <c r="C9307" s="2" t="inlineStr">
        <is>
          <t>theatre tickets sunderland</t>
        </is>
      </c>
      <c r="D9307" s="3" t="n">
        <v>20</v>
      </c>
      <c r="E9307" s="2" t="inlineStr">
        <is>
          <t>Covered by Page Cluster</t>
        </is>
      </c>
      <c r="F9307" s="2" t="inlineStr">
        <is>
          <t>Demand-bearing variant retained for copy or future intent review</t>
        </is>
      </c>
      <c r="G9307" s="2" t="inlineStr">
        <is>
          <t>dfs-suggestions:sunderland tickets</t>
        </is>
      </c>
    </row>
    <row r="9308" ht="20" customHeight="1">
      <c r="A9308" s="2" t="inlineStr">
        <is>
          <t>United Kingdom / English</t>
        </is>
      </c>
      <c r="B9308" s="2" t="inlineStr">
        <is>
          <t>wrexham tickets</t>
        </is>
      </c>
      <c r="C9308" s="2" t="inlineStr">
        <is>
          <t>ticketmaster wrexham tickets</t>
        </is>
      </c>
      <c r="D9308" s="3" t="n">
        <v>20</v>
      </c>
      <c r="E9308" s="2" t="inlineStr">
        <is>
          <t>Covered by Page Cluster</t>
        </is>
      </c>
      <c r="F9308" s="2" t="inlineStr">
        <is>
          <t>Demand-bearing variant retained for copy or future intent review</t>
        </is>
      </c>
      <c r="G9308" s="2" t="inlineStr">
        <is>
          <t>dfs-suggestions:wrexham tickets</t>
        </is>
      </c>
    </row>
    <row r="9309" ht="20" customHeight="1">
      <c r="A9309" s="2" t="inlineStr">
        <is>
          <t>United Kingdom / English</t>
        </is>
      </c>
      <c r="B9309" s="2" t="inlineStr">
        <is>
          <t>champions league tickets</t>
        </is>
      </c>
      <c r="C9309" s="2" t="inlineStr">
        <is>
          <t>tickets champions league juventus</t>
        </is>
      </c>
      <c r="D9309" s="3" t="n">
        <v>20</v>
      </c>
      <c r="E9309" s="2" t="inlineStr">
        <is>
          <t>Covered by Page Cluster</t>
        </is>
      </c>
      <c r="F9309" s="2" t="inlineStr">
        <is>
          <t>Demand-bearing variant retained for copy or future intent review</t>
        </is>
      </c>
      <c r="G9309" s="2" t="inlineStr">
        <is>
          <t>dfs-suggestions:champions league tickets; dfs-suggestions:juventus tickets</t>
        </is>
      </c>
    </row>
    <row r="9310" ht="20" customHeight="1">
      <c r="A9310" s="2" t="inlineStr">
        <is>
          <t>United Kingdom / English</t>
        </is>
      </c>
      <c r="B9310" s="2" t="inlineStr">
        <is>
          <t>sunderland tickets</t>
        </is>
      </c>
      <c r="C9310" s="2" t="inlineStr">
        <is>
          <t>tickets for sunderland lights</t>
        </is>
      </c>
      <c r="D9310" s="3" t="n">
        <v>20</v>
      </c>
      <c r="E9310" s="2" t="inlineStr">
        <is>
          <t>Covered by Page Cluster</t>
        </is>
      </c>
      <c r="F9310" s="2" t="inlineStr">
        <is>
          <t>Demand-bearing variant retained for copy or future intent review</t>
        </is>
      </c>
      <c r="G9310" s="2" t="inlineStr">
        <is>
          <t>dfs-suggestions:sunderland tickets</t>
        </is>
      </c>
    </row>
    <row r="9311" ht="20" customHeight="1">
      <c r="A9311" s="2" t="inlineStr">
        <is>
          <t>United Kingdom / English</t>
        </is>
      </c>
      <c r="B9311" s="2" t="inlineStr">
        <is>
          <t>sunderland tickets</t>
        </is>
      </c>
      <c r="C9311" s="2" t="inlineStr">
        <is>
          <t>tickets for sunderland v newcastle</t>
        </is>
      </c>
      <c r="D9311" s="3" t="n">
        <v>20</v>
      </c>
      <c r="E9311" s="2" t="inlineStr">
        <is>
          <t>Expanded Fixture Candidate</t>
        </is>
      </c>
      <c r="F9311" s="2" t="inlineStr">
        <is>
          <t>Fixture variant retained for current/future inventory matching</t>
        </is>
      </c>
      <c r="G9311" s="2" t="inlineStr">
        <is>
          <t>dfs-suggestions:sunderland tickets</t>
        </is>
      </c>
    </row>
    <row r="9312" ht="20" customHeight="1">
      <c r="A9312" s="2" t="inlineStr">
        <is>
          <t>United Kingdom / English</t>
        </is>
      </c>
      <c r="B9312" s="2" t="inlineStr">
        <is>
          <t>aston villa tickets</t>
        </is>
      </c>
      <c r="C9312" s="2" t="inlineStr">
        <is>
          <t>tickets newcastle aston villa</t>
        </is>
      </c>
      <c r="D9312" s="3" t="n">
        <v>20</v>
      </c>
      <c r="E9312" s="2" t="inlineStr">
        <is>
          <t>Covered by Page Cluster</t>
        </is>
      </c>
      <c r="F9312" s="2" t="inlineStr">
        <is>
          <t>Demand-bearing variant retained for copy or future intent review</t>
        </is>
      </c>
      <c r="G9312" s="2" t="inlineStr">
        <is>
          <t>dfs-suggestions:aston villa tickets</t>
        </is>
      </c>
    </row>
    <row r="9313" ht="20" customHeight="1">
      <c r="A9313" s="2" t="inlineStr">
        <is>
          <t>United Kingdom / English</t>
        </is>
      </c>
      <c r="B9313" s="2" t="inlineStr">
        <is>
          <t>ac milan tickets</t>
        </is>
      </c>
      <c r="C9313" s="2" t="inlineStr">
        <is>
          <t>torino ac milan tickets</t>
        </is>
      </c>
      <c r="D9313" s="3" t="n">
        <v>20</v>
      </c>
      <c r="E9313" s="2" t="inlineStr">
        <is>
          <t>Covered by Page Cluster</t>
        </is>
      </c>
      <c r="F9313" s="2" t="inlineStr">
        <is>
          <t>Demand-bearing variant retained for copy or future intent review</t>
        </is>
      </c>
      <c r="G9313" s="2" t="inlineStr">
        <is>
          <t>dfs-suggestions:ac milan tickets</t>
        </is>
      </c>
    </row>
    <row r="9314" ht="20" customHeight="1">
      <c r="A9314" s="2" t="inlineStr">
        <is>
          <t>United Kingdom / English</t>
        </is>
      </c>
      <c r="B9314" s="2" t="inlineStr">
        <is>
          <t>carabao cup tickets</t>
        </is>
      </c>
      <c r="C9314" s="2" t="inlineStr">
        <is>
          <t>tottenham carabao cup tickets</t>
        </is>
      </c>
      <c r="D9314" s="3" t="n">
        <v>20</v>
      </c>
      <c r="E9314" s="2" t="inlineStr">
        <is>
          <t>Covered by Page Cluster</t>
        </is>
      </c>
      <c r="F9314" s="2" t="inlineStr">
        <is>
          <t>Demand-bearing variant retained for copy or future intent review</t>
        </is>
      </c>
      <c r="G9314" s="2" t="inlineStr">
        <is>
          <t>dfs-suggestions:carabao cup tickets</t>
        </is>
      </c>
    </row>
    <row r="9315" ht="20" customHeight="1">
      <c r="A9315" s="2" t="inlineStr">
        <is>
          <t>United Kingdom / English</t>
        </is>
      </c>
      <c r="B9315" s="2" t="inlineStr">
        <is>
          <t>tottenham hotspur tickets</t>
        </is>
      </c>
      <c r="C9315" s="2" t="inlineStr">
        <is>
          <t>tottenham hotspur boxing tickets</t>
        </is>
      </c>
      <c r="D9315" s="3" t="n">
        <v>20</v>
      </c>
      <c r="E9315" s="2" t="inlineStr">
        <is>
          <t>Excluded</t>
        </is>
      </c>
      <c r="F9315" s="2" t="inlineStr">
        <is>
          <t>Outside the UK football-ticket scope</t>
        </is>
      </c>
      <c r="G9315" s="2" t="inlineStr">
        <is>
          <t>dfs-suggestions:tottenham hotspur tickets</t>
        </is>
      </c>
    </row>
    <row r="9316" ht="20" customHeight="1">
      <c r="A9316" s="2" t="inlineStr">
        <is>
          <t>United Kingdom / English</t>
        </is>
      </c>
      <c r="B9316" s="2" t="inlineStr">
        <is>
          <t>tottenham hotspur tickets</t>
        </is>
      </c>
      <c r="C9316" s="2" t="inlineStr">
        <is>
          <t>tottenham hotspur concert tickets</t>
        </is>
      </c>
      <c r="D9316" s="3" t="n">
        <v>20</v>
      </c>
      <c r="E9316" s="2" t="inlineStr">
        <is>
          <t>Covered by Page Cluster</t>
        </is>
      </c>
      <c r="F9316" s="2" t="inlineStr">
        <is>
          <t>Demand-bearing variant retained for copy or future intent review</t>
        </is>
      </c>
      <c r="G9316" s="2" t="inlineStr">
        <is>
          <t>dfs-suggestions:tottenham hotspur tickets</t>
        </is>
      </c>
    </row>
    <row r="9317" ht="20" customHeight="1">
      <c r="A9317" s="2" t="inlineStr">
        <is>
          <t>United Kingdom / English</t>
        </is>
      </c>
      <c r="B9317" s="2" t="inlineStr">
        <is>
          <t>tottenham hotspur tickets</t>
        </is>
      </c>
      <c r="C9317" s="2" t="inlineStr">
        <is>
          <t>tottenham hotspur guest tickets</t>
        </is>
      </c>
      <c r="D9317" s="3" t="n">
        <v>20</v>
      </c>
      <c r="E9317" s="2" t="inlineStr">
        <is>
          <t>Covered by Page Cluster</t>
        </is>
      </c>
      <c r="F9317" s="2" t="inlineStr">
        <is>
          <t>Demand-bearing variant retained for copy or future intent review</t>
        </is>
      </c>
      <c r="G9317" s="2" t="inlineStr">
        <is>
          <t>dfs-suggestions:tottenham hotspur tickets</t>
        </is>
      </c>
    </row>
    <row r="9318" ht="20" customHeight="1">
      <c r="A9318" s="2" t="inlineStr">
        <is>
          <t>United Kingdom / English</t>
        </is>
      </c>
      <c r="B9318" s="2" t="inlineStr">
        <is>
          <t>tottenham hotspur tickets</t>
        </is>
      </c>
      <c r="C9318" s="2" t="inlineStr">
        <is>
          <t>tottenham hotspur premium tickets</t>
        </is>
      </c>
      <c r="D9318" s="3" t="n">
        <v>20</v>
      </c>
      <c r="E9318" s="2" t="inlineStr">
        <is>
          <t>Covered by Page Cluster</t>
        </is>
      </c>
      <c r="F9318" s="2" t="inlineStr">
        <is>
          <t>Demand-bearing variant retained for copy or future intent review</t>
        </is>
      </c>
      <c r="G9318" s="2" t="inlineStr">
        <is>
          <t>dfs-suggestions:tottenham hotspur tickets</t>
        </is>
      </c>
    </row>
    <row r="9319" ht="20" customHeight="1">
      <c r="A9319" s="2" t="inlineStr">
        <is>
          <t>United Kingdom / English</t>
        </is>
      </c>
      <c r="B9319" s="2" t="inlineStr">
        <is>
          <t>wrexham tickets</t>
        </is>
      </c>
      <c r="C9319" s="2" t="inlineStr">
        <is>
          <t>train tickets wrexham to london</t>
        </is>
      </c>
      <c r="D9319" s="3" t="n">
        <v>20</v>
      </c>
      <c r="E9319" s="2" t="inlineStr">
        <is>
          <t>Covered by Page Cluster</t>
        </is>
      </c>
      <c r="F9319" s="2" t="inlineStr">
        <is>
          <t>Demand-bearing variant retained for copy or future intent review</t>
        </is>
      </c>
      <c r="G9319" s="2" t="inlineStr">
        <is>
          <t>dfs-suggestions:wrexham tickets</t>
        </is>
      </c>
    </row>
    <row r="9320" ht="20" customHeight="1">
      <c r="A9320" s="2" t="inlineStr">
        <is>
          <t>United Kingdom / English</t>
        </is>
      </c>
      <c r="B9320" s="2" t="inlineStr">
        <is>
          <t>uefa euro tickets</t>
        </is>
      </c>
      <c r="C9320" s="2" t="inlineStr">
        <is>
          <t>uefa euro 2024 qualifying tickets</t>
        </is>
      </c>
      <c r="D9320" s="3" t="n">
        <v>20</v>
      </c>
      <c r="E9320" s="2" t="inlineStr">
        <is>
          <t>Covered by Page Cluster</t>
        </is>
      </c>
      <c r="F9320" s="2" t="inlineStr">
        <is>
          <t>Demand-bearing variant retained for copy or future intent review</t>
        </is>
      </c>
      <c r="G9320" s="2" t="inlineStr">
        <is>
          <t>dfs-suggestions:uefa euro tickets</t>
        </is>
      </c>
    </row>
    <row r="9321" ht="20" customHeight="1">
      <c r="A9321" s="2" t="inlineStr">
        <is>
          <t>United Kingdom / English</t>
        </is>
      </c>
      <c r="B9321" s="2" t="inlineStr">
        <is>
          <t>uefa euro tickets</t>
        </is>
      </c>
      <c r="C9321" s="2" t="inlineStr">
        <is>
          <t>uefa euro 2024 quarter final tickets</t>
        </is>
      </c>
      <c r="D9321" s="3" t="n">
        <v>20</v>
      </c>
      <c r="E9321" s="2" t="inlineStr">
        <is>
          <t>Covered by Page Cluster</t>
        </is>
      </c>
      <c r="F9321" s="2" t="inlineStr">
        <is>
          <t>Demand-bearing variant retained for copy or future intent review</t>
        </is>
      </c>
      <c r="G9321" s="2" t="inlineStr">
        <is>
          <t>dfs-suggestions:uefa euro tickets</t>
        </is>
      </c>
    </row>
    <row r="9322" ht="20" customHeight="1">
      <c r="A9322" s="2" t="inlineStr">
        <is>
          <t>United Kingdom / English</t>
        </is>
      </c>
      <c r="B9322" s="2" t="inlineStr">
        <is>
          <t>uefa euro tickets</t>
        </is>
      </c>
      <c r="C9322" s="2" t="inlineStr">
        <is>
          <t>uefa euro 2024 semi final tickets</t>
        </is>
      </c>
      <c r="D9322" s="3" t="n">
        <v>20</v>
      </c>
      <c r="E9322" s="2" t="inlineStr">
        <is>
          <t>Covered by Page Cluster</t>
        </is>
      </c>
      <c r="F9322" s="2" t="inlineStr">
        <is>
          <t>Demand-bearing variant retained for copy or future intent review</t>
        </is>
      </c>
      <c r="G9322" s="2" t="inlineStr">
        <is>
          <t>dfs-suggestions:uefa euro tickets</t>
        </is>
      </c>
    </row>
    <row r="9323" ht="20" customHeight="1">
      <c r="A9323" s="2" t="inlineStr">
        <is>
          <t>United Kingdom / English</t>
        </is>
      </c>
      <c r="B9323" s="2" t="inlineStr">
        <is>
          <t>europa league tickets</t>
        </is>
      </c>
      <c r="C9323" s="2" t="inlineStr">
        <is>
          <t>uefa europa league final tickets resale</t>
        </is>
      </c>
      <c r="D9323" s="3" t="n">
        <v>20</v>
      </c>
      <c r="E9323" s="2" t="inlineStr">
        <is>
          <t>Covered by Page Cluster</t>
        </is>
      </c>
      <c r="F9323" s="2" t="inlineStr">
        <is>
          <t>Demand-bearing variant retained for copy or future intent review</t>
        </is>
      </c>
      <c r="G9323" s="2" t="inlineStr">
        <is>
          <t>dfs-suggestions:europa league tickets</t>
        </is>
      </c>
    </row>
    <row r="9324" ht="20" customHeight="1">
      <c r="A9324" s="2" t="inlineStr">
        <is>
          <t>United Kingdom / English</t>
        </is>
      </c>
      <c r="B9324" s="2" t="inlineStr">
        <is>
          <t>uefa super cup tickets</t>
        </is>
      </c>
      <c r="C9324" s="2" t="inlineStr">
        <is>
          <t>uefa super cup 2023 tickets price</t>
        </is>
      </c>
      <c r="D9324" s="3" t="n">
        <v>20</v>
      </c>
      <c r="E9324" s="2" t="inlineStr">
        <is>
          <t>Covered by Page Cluster</t>
        </is>
      </c>
      <c r="F9324" s="2" t="inlineStr">
        <is>
          <t>Demand-bearing variant retained for copy or future intent review</t>
        </is>
      </c>
      <c r="G9324" s="2" t="inlineStr">
        <is>
          <t>dfs-suggestions:uefa super cup tickets</t>
        </is>
      </c>
    </row>
    <row r="9325" ht="20" customHeight="1">
      <c r="A9325" s="2" t="inlineStr">
        <is>
          <t>United Kingdom / English</t>
        </is>
      </c>
      <c r="B9325" s="2" t="inlineStr">
        <is>
          <t>uefa super cup tickets</t>
        </is>
      </c>
      <c r="C9325" s="2" t="inlineStr">
        <is>
          <t>uefa super cup 2023 tickets release date</t>
        </is>
      </c>
      <c r="D9325" s="3" t="n">
        <v>20</v>
      </c>
      <c r="E9325" s="2" t="inlineStr">
        <is>
          <t>Covered by Page Cluster</t>
        </is>
      </c>
      <c r="F9325" s="2" t="inlineStr">
        <is>
          <t>Demand-bearing variant retained for copy or future intent review</t>
        </is>
      </c>
      <c r="G9325" s="2" t="inlineStr">
        <is>
          <t>dfs-suggestions:uefa super cup tickets</t>
        </is>
      </c>
    </row>
    <row r="9326" ht="20" customHeight="1">
      <c r="A9326" s="2" t="inlineStr">
        <is>
          <t>United Kingdom / English</t>
        </is>
      </c>
      <c r="B9326" s="2" t="inlineStr">
        <is>
          <t>uefa super cup tickets</t>
        </is>
      </c>
      <c r="C9326" s="2" t="inlineStr">
        <is>
          <t>uefa super cup 2026 tickets release date</t>
        </is>
      </c>
      <c r="D9326" s="3" t="n">
        <v>20</v>
      </c>
      <c r="E9326" s="2" t="inlineStr">
        <is>
          <t>Active Supporting</t>
        </is>
      </c>
      <c r="F9326" s="2" t="inlineStr">
        <is>
          <t>Shares intent with uefa super cup tickets</t>
        </is>
      </c>
      <c r="G9326" s="2" t="inlineStr">
        <is>
          <t>dfs-suggestions:uefa super cup tickets</t>
        </is>
      </c>
    </row>
    <row r="9327" ht="20" customHeight="1">
      <c r="A9327" s="2" t="inlineStr">
        <is>
          <t>United Kingdom / English</t>
        </is>
      </c>
      <c r="B9327" s="2" t="inlineStr">
        <is>
          <t>uefa super cup tickets</t>
        </is>
      </c>
      <c r="C9327" s="2" t="inlineStr">
        <is>
          <t>uefa super cup tickets 2024</t>
        </is>
      </c>
      <c r="D9327" s="3" t="n">
        <v>20</v>
      </c>
      <c r="E9327" s="2" t="inlineStr">
        <is>
          <t>Covered by Page Cluster</t>
        </is>
      </c>
      <c r="F9327" s="2" t="inlineStr">
        <is>
          <t>Demand-bearing variant retained for copy or future intent review</t>
        </is>
      </c>
      <c r="G9327" s="2" t="inlineStr">
        <is>
          <t>dfs-suggestions:uefa super cup tickets</t>
        </is>
      </c>
    </row>
    <row r="9328" ht="20" customHeight="1">
      <c r="A9328" s="2" t="inlineStr">
        <is>
          <t>United Kingdom / English</t>
        </is>
      </c>
      <c r="B9328" s="2" t="inlineStr">
        <is>
          <t>football tickets uk</t>
        </is>
      </c>
      <c r="C9328" s="2" t="inlineStr">
        <is>
          <t>uk football season tickets prices</t>
        </is>
      </c>
      <c r="D9328" s="3" t="n">
        <v>20</v>
      </c>
      <c r="E9328" s="2" t="inlineStr">
        <is>
          <t>Covered by Page Cluster</t>
        </is>
      </c>
      <c r="F9328" s="2" t="inlineStr">
        <is>
          <t>Demand-bearing variant retained for copy or future intent review</t>
        </is>
      </c>
      <c r="G9328" s="2" t="inlineStr">
        <is>
          <t>dfs-suggestions:football tickets uk</t>
        </is>
      </c>
    </row>
    <row r="9329" ht="20" customHeight="1">
      <c r="A9329" s="2" t="inlineStr">
        <is>
          <t>United Kingdom / English</t>
        </is>
      </c>
      <c r="B9329" s="2" t="inlineStr">
        <is>
          <t>atletico madrid tickets</t>
        </is>
      </c>
      <c r="C9329" s="2" t="inlineStr">
        <is>
          <t>valencia v atletico madrid tickets</t>
        </is>
      </c>
      <c r="D9329" s="3" t="n">
        <v>20</v>
      </c>
      <c r="E9329" s="2" t="inlineStr">
        <is>
          <t>Expanded Fixture Candidate</t>
        </is>
      </c>
      <c r="F9329" s="2" t="inlineStr">
        <is>
          <t>Fixture variant retained for current/future inventory matching</t>
        </is>
      </c>
      <c r="G9329" s="2" t="inlineStr">
        <is>
          <t>dfs-suggestions:atletico madrid tickets</t>
        </is>
      </c>
    </row>
    <row r="9330" ht="20" customHeight="1">
      <c r="A9330" s="2" t="inlineStr">
        <is>
          <t>United Kingdom / English</t>
        </is>
      </c>
      <c r="B9330" s="2" t="inlineStr">
        <is>
          <t>atletico madrid tickets</t>
        </is>
      </c>
      <c r="C9330" s="2" t="inlineStr">
        <is>
          <t>valencia vs atletico madrid tickets</t>
        </is>
      </c>
      <c r="D9330" s="3" t="n">
        <v>20</v>
      </c>
      <c r="E9330" s="2" t="inlineStr">
        <is>
          <t>Expanded Fixture Candidate</t>
        </is>
      </c>
      <c r="F9330" s="2" t="inlineStr">
        <is>
          <t>Fixture variant retained for current/future inventory matching</t>
        </is>
      </c>
      <c r="G9330" s="2" t="inlineStr">
        <is>
          <t>dfs-suggestions:atletico madrid tickets</t>
        </is>
      </c>
    </row>
    <row r="9331" ht="20" customHeight="1">
      <c r="A9331" s="2" t="inlineStr">
        <is>
          <t>United Kingdom / English</t>
        </is>
      </c>
      <c r="B9331" s="2" t="inlineStr">
        <is>
          <t>viagogo reviews</t>
        </is>
      </c>
      <c r="C9331" s="2" t="inlineStr">
        <is>
          <t>viagogo trader reviews</t>
        </is>
      </c>
      <c r="D9331" s="3" t="n">
        <v>20</v>
      </c>
      <c r="E9331" s="2" t="inlineStr">
        <is>
          <t>Covered by Page Cluster</t>
        </is>
      </c>
      <c r="F9331" s="2" t="inlineStr">
        <is>
          <t>Demand-bearing variant retained for copy or future intent review</t>
        </is>
      </c>
      <c r="G9331" s="2" t="inlineStr">
        <is>
          <t>dfs-suggestions:viagogo reviews</t>
        </is>
      </c>
    </row>
    <row r="9332" ht="20" customHeight="1">
      <c r="A9332" s="2" t="inlineStr">
        <is>
          <t>United Kingdom / English</t>
        </is>
      </c>
      <c r="B9332" s="2" t="inlineStr">
        <is>
          <t>europa league tickets</t>
        </is>
      </c>
      <c r="C9332" s="2" t="inlineStr">
        <is>
          <t>villa europa league tickets</t>
        </is>
      </c>
      <c r="D9332" s="3" t="n">
        <v>20</v>
      </c>
      <c r="E9332" s="2" t="inlineStr">
        <is>
          <t>Covered by Page Cluster</t>
        </is>
      </c>
      <c r="F9332" s="2" t="inlineStr">
        <is>
          <t>Demand-bearing variant retained for copy or future intent review</t>
        </is>
      </c>
      <c r="G9332" s="2" t="inlineStr">
        <is>
          <t>dfs-suggestions:europa league tickets</t>
        </is>
      </c>
    </row>
    <row r="9333" ht="20" customHeight="1">
      <c r="A9333" s="2" t="inlineStr">
        <is>
          <t>United Kingdom / English</t>
        </is>
      </c>
      <c r="B9333" s="2" t="inlineStr">
        <is>
          <t>premier league tickets</t>
        </is>
      </c>
      <c r="C9333" s="2" t="inlineStr">
        <is>
          <t>vip premier league tickets</t>
        </is>
      </c>
      <c r="D9333" s="3" t="n">
        <v>20</v>
      </c>
      <c r="E9333" s="2" t="inlineStr">
        <is>
          <t>Covered by Page Cluster</t>
        </is>
      </c>
      <c r="F9333" s="2" t="inlineStr">
        <is>
          <t>Demand-bearing variant retained for copy or future intent review</t>
        </is>
      </c>
      <c r="G9333" s="2" t="inlineStr">
        <is>
          <t>dfs-suggestions:premier league tickets</t>
        </is>
      </c>
    </row>
    <row r="9334" ht="20" customHeight="1">
      <c r="A9334" s="2" t="inlineStr">
        <is>
          <t>United Kingdom / English</t>
        </is>
      </c>
      <c r="B9334" s="2" t="inlineStr">
        <is>
          <t>vivid seats reviews</t>
        </is>
      </c>
      <c r="C9334" s="2" t="inlineStr">
        <is>
          <t>vivid seats reviews uk</t>
        </is>
      </c>
      <c r="D9334" s="3" t="n">
        <v>20</v>
      </c>
      <c r="E9334" s="2" t="inlineStr">
        <is>
          <t>Active Supporting</t>
        </is>
      </c>
      <c r="F9334" s="2" t="inlineStr">
        <is>
          <t>Shares intent with is vivid seats legit</t>
        </is>
      </c>
      <c r="G9334" s="2" t="inlineStr">
        <is>
          <t>dfs-suggestions:vivid seats reviews</t>
        </is>
      </c>
    </row>
    <row r="9335" ht="20" customHeight="1">
      <c r="A9335" s="2" t="inlineStr">
        <is>
          <t>United Kingdom / English</t>
        </is>
      </c>
      <c r="B9335" s="2" t="inlineStr">
        <is>
          <t>wrexham tickets</t>
        </is>
      </c>
      <c r="C9335" s="2" t="inlineStr">
        <is>
          <t>waterworld wrexham tickets</t>
        </is>
      </c>
      <c r="D9335" s="3" t="n">
        <v>20</v>
      </c>
      <c r="E9335" s="2" t="inlineStr">
        <is>
          <t>Covered by Page Cluster</t>
        </is>
      </c>
      <c r="F9335" s="2" t="inlineStr">
        <is>
          <t>Demand-bearing variant retained for copy or future intent review</t>
        </is>
      </c>
      <c r="G9335" s="2" t="inlineStr">
        <is>
          <t>dfs-suggestions:wrexham tickets</t>
        </is>
      </c>
    </row>
    <row r="9336" ht="20" customHeight="1">
      <c r="A9336" s="2" t="inlineStr">
        <is>
          <t>United Kingdom / English</t>
        </is>
      </c>
      <c r="B9336" s="2" t="inlineStr">
        <is>
          <t>wrexham tickets</t>
        </is>
      </c>
      <c r="C9336" s="2" t="inlineStr">
        <is>
          <t>wba wrexham tickets</t>
        </is>
      </c>
      <c r="D9336" s="3" t="n">
        <v>20</v>
      </c>
      <c r="E9336" s="2" t="inlineStr">
        <is>
          <t>Covered by Page Cluster</t>
        </is>
      </c>
      <c r="F9336" s="2" t="inlineStr">
        <is>
          <t>Demand-bearing variant retained for copy or future intent review</t>
        </is>
      </c>
      <c r="G9336" s="2" t="inlineStr">
        <is>
          <t>dfs-suggestions:wrexham tickets</t>
        </is>
      </c>
    </row>
    <row r="9337" ht="20" customHeight="1">
      <c r="A9337" s="2" t="inlineStr">
        <is>
          <t>United Kingdom / English</t>
        </is>
      </c>
      <c r="B9337" s="2" t="inlineStr">
        <is>
          <t>wembley tickets football</t>
        </is>
      </c>
      <c r="C9337" s="2" t="inlineStr">
        <is>
          <t>wembley american football tickets</t>
        </is>
      </c>
      <c r="D9337" s="3" t="n">
        <v>20</v>
      </c>
      <c r="E9337" s="2" t="inlineStr">
        <is>
          <t>Covered by Page Cluster</t>
        </is>
      </c>
      <c r="F9337" s="2" t="inlineStr">
        <is>
          <t>Demand-bearing variant retained for copy or future intent review</t>
        </is>
      </c>
      <c r="G9337" s="2" t="inlineStr">
        <is>
          <t>dfs-suggestions:wembley tickets football</t>
        </is>
      </c>
    </row>
    <row r="9338" ht="20" customHeight="1">
      <c r="A9338" s="2" t="inlineStr">
        <is>
          <t>United Kingdom / English</t>
        </is>
      </c>
      <c r="B9338" s="2" t="inlineStr">
        <is>
          <t>carabao cup tickets</t>
        </is>
      </c>
      <c r="C9338" s="2" t="inlineStr">
        <is>
          <t>wembley carabao cup tickets</t>
        </is>
      </c>
      <c r="D9338" s="3" t="n">
        <v>20</v>
      </c>
      <c r="E9338" s="2" t="inlineStr">
        <is>
          <t>Covered by Page Cluster</t>
        </is>
      </c>
      <c r="F9338" s="2" t="inlineStr">
        <is>
          <t>Demand-bearing variant retained for copy or future intent review</t>
        </is>
      </c>
      <c r="G9338" s="2" t="inlineStr">
        <is>
          <t>dfs-suggestions:carabao cup tickets</t>
        </is>
      </c>
    </row>
    <row r="9339" ht="20" customHeight="1">
      <c r="A9339" s="2" t="inlineStr">
        <is>
          <t>United Kingdom / English</t>
        </is>
      </c>
      <c r="B9339" s="2" t="inlineStr">
        <is>
          <t>carabao cup tickets</t>
        </is>
      </c>
      <c r="C9339" s="2" t="inlineStr">
        <is>
          <t>wembley stadium tickets carabao cup</t>
        </is>
      </c>
      <c r="D9339" s="3" t="n">
        <v>20</v>
      </c>
      <c r="E9339" s="2" t="inlineStr">
        <is>
          <t>Covered by Page Cluster</t>
        </is>
      </c>
      <c r="F9339" s="2" t="inlineStr">
        <is>
          <t>Demand-bearing variant retained for copy or future intent review</t>
        </is>
      </c>
      <c r="G9339" s="2" t="inlineStr">
        <is>
          <t>dfs-suggestions:carabao cup tickets</t>
        </is>
      </c>
    </row>
    <row r="9340" ht="20" customHeight="1">
      <c r="A9340" s="2" t="inlineStr">
        <is>
          <t>United Kingdom / English</t>
        </is>
      </c>
      <c r="B9340" s="2" t="inlineStr">
        <is>
          <t>wembley tickets football</t>
        </is>
      </c>
      <c r="C9340" s="2" t="inlineStr">
        <is>
          <t>wembley women's football tickets</t>
        </is>
      </c>
      <c r="D9340" s="3" t="n">
        <v>20</v>
      </c>
      <c r="E9340" s="2" t="inlineStr">
        <is>
          <t>Covered by Page Cluster</t>
        </is>
      </c>
      <c r="F9340" s="2" t="inlineStr">
        <is>
          <t>Demand-bearing variant retained for copy or future intent review</t>
        </is>
      </c>
      <c r="G9340" s="2" t="inlineStr">
        <is>
          <t>dfs-suggestions:wembley tickets football</t>
        </is>
      </c>
    </row>
    <row r="9341" ht="20" customHeight="1">
      <c r="A9341" s="2" t="inlineStr">
        <is>
          <t>United Kingdom / English</t>
        </is>
      </c>
      <c r="B9341" s="2" t="inlineStr">
        <is>
          <t>brentford tickets</t>
        </is>
      </c>
      <c r="C9341" s="2" t="inlineStr">
        <is>
          <t>west ham brentford fa cup tickets</t>
        </is>
      </c>
      <c r="D9341" s="3" t="n">
        <v>20</v>
      </c>
      <c r="E9341" s="2" t="inlineStr">
        <is>
          <t>Covered by Page Cluster</t>
        </is>
      </c>
      <c r="F9341" s="2" t="inlineStr">
        <is>
          <t>Demand-bearing variant retained for copy or future intent review</t>
        </is>
      </c>
      <c r="G9341" s="2" t="inlineStr">
        <is>
          <t>dfs-suggestions:brentford tickets</t>
        </is>
      </c>
    </row>
    <row r="9342" ht="20" customHeight="1">
      <c r="A9342" s="2" t="inlineStr">
        <is>
          <t>United Kingdom / English</t>
        </is>
      </c>
      <c r="B9342" s="2" t="inlineStr">
        <is>
          <t>brentford tickets</t>
        </is>
      </c>
      <c r="C9342" s="2" t="inlineStr">
        <is>
          <t>west ham tickets brentford</t>
        </is>
      </c>
      <c r="D9342" s="3" t="n">
        <v>20</v>
      </c>
      <c r="E9342" s="2" t="inlineStr">
        <is>
          <t>Covered by Page Cluster</t>
        </is>
      </c>
      <c r="F9342" s="2" t="inlineStr">
        <is>
          <t>Demand-bearing variant retained for copy or future intent review</t>
        </is>
      </c>
      <c r="G9342" s="2" t="inlineStr">
        <is>
          <t>dfs-suggestions:brentford tickets</t>
        </is>
      </c>
    </row>
    <row r="9343" ht="20" customHeight="1">
      <c r="A9343" s="2" t="inlineStr">
        <is>
          <t>United Kingdom / English</t>
        </is>
      </c>
      <c r="B9343" s="2" t="inlineStr">
        <is>
          <t>west ham united tickets</t>
        </is>
      </c>
      <c r="C9343" s="2" t="inlineStr">
        <is>
          <t>west ham united v bournemouth tickets</t>
        </is>
      </c>
      <c r="D9343" s="3" t="n">
        <v>20</v>
      </c>
      <c r="E9343" s="2" t="inlineStr">
        <is>
          <t>Expanded Fixture Candidate</t>
        </is>
      </c>
      <c r="F9343" s="2" t="inlineStr">
        <is>
          <t>Fixture variant retained for current/future inventory matching</t>
        </is>
      </c>
      <c r="G9343" s="2" t="inlineStr">
        <is>
          <t>dfs-suggestions:west ham united tickets</t>
        </is>
      </c>
    </row>
    <row r="9344" ht="20" customHeight="1">
      <c r="A9344" s="2" t="inlineStr">
        <is>
          <t>United Kingdom / English</t>
        </is>
      </c>
      <c r="B9344" s="2" t="inlineStr">
        <is>
          <t>west ham united tickets</t>
        </is>
      </c>
      <c r="C9344" s="2" t="inlineStr">
        <is>
          <t>west ham united women tickets</t>
        </is>
      </c>
      <c r="D9344" s="3" t="n">
        <v>20</v>
      </c>
      <c r="E9344" s="2" t="inlineStr">
        <is>
          <t>Covered by Page Cluster</t>
        </is>
      </c>
      <c r="F9344" s="2" t="inlineStr">
        <is>
          <t>Demand-bearing variant retained for copy or future intent review</t>
        </is>
      </c>
      <c r="G9344" s="2" t="inlineStr">
        <is>
          <t>dfs-suggestions:west ham united tickets</t>
        </is>
      </c>
    </row>
    <row r="9345" ht="20" customHeight="1">
      <c r="A9345" s="2" t="inlineStr">
        <is>
          <t>United Kingdom / English</t>
        </is>
      </c>
      <c r="B9345" s="2" t="inlineStr">
        <is>
          <t>brentford tickets</t>
        </is>
      </c>
      <c r="C9345" s="2" t="inlineStr">
        <is>
          <t>west ham v brentford fa cup tickets</t>
        </is>
      </c>
      <c r="D9345" s="3" t="n">
        <v>20</v>
      </c>
      <c r="E9345" s="2" t="inlineStr">
        <is>
          <t>Expanded Fixture Candidate</t>
        </is>
      </c>
      <c r="F9345" s="2" t="inlineStr">
        <is>
          <t>Fixture variant retained for current/future inventory matching</t>
        </is>
      </c>
      <c r="G9345" s="2" t="inlineStr">
        <is>
          <t>dfs-suggestions:brentford tickets</t>
        </is>
      </c>
    </row>
    <row r="9346" ht="20" customHeight="1">
      <c r="A9346" s="2" t="inlineStr">
        <is>
          <t>United Kingdom / English</t>
        </is>
      </c>
      <c r="B9346" s="2" t="inlineStr">
        <is>
          <t>brentford tickets</t>
        </is>
      </c>
      <c r="C9346" s="2" t="inlineStr">
        <is>
          <t>west ham vs brentford fa cup tickets</t>
        </is>
      </c>
      <c r="D9346" s="3" t="n">
        <v>20</v>
      </c>
      <c r="E9346" s="2" t="inlineStr">
        <is>
          <t>Expanded Fixture Candidate</t>
        </is>
      </c>
      <c r="F9346" s="2" t="inlineStr">
        <is>
          <t>Fixture variant retained for current/future inventory matching</t>
        </is>
      </c>
      <c r="G9346" s="2" t="inlineStr">
        <is>
          <t>dfs-suggestions:brentford tickets</t>
        </is>
      </c>
    </row>
    <row r="9347" ht="20" customHeight="1">
      <c r="A9347" s="2" t="inlineStr">
        <is>
          <t>United Kingdom / English</t>
        </is>
      </c>
      <c r="B9347" s="2" t="inlineStr">
        <is>
          <t>europa league tickets</t>
        </is>
      </c>
      <c r="C9347" s="2" t="inlineStr">
        <is>
          <t>when do celtic europa league tickets go on sale</t>
        </is>
      </c>
      <c r="D9347" s="3" t="n">
        <v>20</v>
      </c>
      <c r="E9347" s="2" t="inlineStr">
        <is>
          <t>Covered by Page Cluster</t>
        </is>
      </c>
      <c r="F9347" s="2" t="inlineStr">
        <is>
          <t>Demand-bearing variant retained for copy or future intent review</t>
        </is>
      </c>
      <c r="G9347" s="2" t="inlineStr">
        <is>
          <t>dfs-suggestions:europa league tickets</t>
        </is>
      </c>
    </row>
    <row r="9348" ht="20" customHeight="1">
      <c r="A9348" s="2" t="inlineStr">
        <is>
          <t>United Kingdom / English</t>
        </is>
      </c>
      <c r="B9348" s="2" t="inlineStr">
        <is>
          <t>chelsea tickets</t>
        </is>
      </c>
      <c r="C9348" s="2" t="inlineStr">
        <is>
          <t>when do chelsea champions league tickets go on sale</t>
        </is>
      </c>
      <c r="D9348" s="3" t="n">
        <v>20</v>
      </c>
      <c r="E9348" s="2" t="inlineStr">
        <is>
          <t>Covered by Page Cluster</t>
        </is>
      </c>
      <c r="F9348" s="2" t="inlineStr">
        <is>
          <t>Demand-bearing variant retained for copy or future intent review</t>
        </is>
      </c>
      <c r="G9348" s="2" t="inlineStr">
        <is>
          <t>dfs-related:chelsea tickets</t>
        </is>
      </c>
    </row>
    <row r="9349" ht="20" customHeight="1">
      <c r="A9349" s="2" t="inlineStr">
        <is>
          <t>United Kingdom / English</t>
        </is>
      </c>
      <c r="B9349" s="2" t="inlineStr">
        <is>
          <t>hull city tickets</t>
        </is>
      </c>
      <c r="C9349" s="2" t="inlineStr">
        <is>
          <t>when do hull city v chelsea tickets go on sale</t>
        </is>
      </c>
      <c r="D9349" s="3" t="n">
        <v>20</v>
      </c>
      <c r="E9349" s="2" t="inlineStr">
        <is>
          <t>Expanded Fixture Candidate</t>
        </is>
      </c>
      <c r="F9349" s="2" t="inlineStr">
        <is>
          <t>Fixture variant retained for current/future inventory matching</t>
        </is>
      </c>
      <c r="G9349" s="2" t="inlineStr">
        <is>
          <t>dfs-suggestions:hull city tickets</t>
        </is>
      </c>
    </row>
    <row r="9350" ht="20" customHeight="1">
      <c r="A9350" s="2" t="inlineStr">
        <is>
          <t>United Kingdom / English</t>
        </is>
      </c>
      <c r="B9350" s="2" t="inlineStr">
        <is>
          <t>leeds united tickets</t>
        </is>
      </c>
      <c r="C9350" s="2" t="inlineStr">
        <is>
          <t>when do leeds united hospitality tickets go on sale</t>
        </is>
      </c>
      <c r="D9350" s="3" t="n">
        <v>20</v>
      </c>
      <c r="E9350" s="2" t="inlineStr">
        <is>
          <t>Covered by Page Cluster</t>
        </is>
      </c>
      <c r="F9350" s="2" t="inlineStr">
        <is>
          <t>Demand-bearing variant retained for copy or future intent review</t>
        </is>
      </c>
      <c r="G9350" s="2" t="inlineStr">
        <is>
          <t>dfs-suggestions:leeds united tickets</t>
        </is>
      </c>
    </row>
    <row r="9351" ht="20" customHeight="1">
      <c r="A9351" s="2" t="inlineStr">
        <is>
          <t>United Kingdom / English</t>
        </is>
      </c>
      <c r="B9351" s="2" t="inlineStr">
        <is>
          <t>premier league tickets</t>
        </is>
      </c>
      <c r="C9351" s="2" t="inlineStr">
        <is>
          <t>when do premier league darts tickets go on sale 2027</t>
        </is>
      </c>
      <c r="D9351" s="3" t="n">
        <v>20</v>
      </c>
      <c r="E9351" s="2" t="inlineStr">
        <is>
          <t>Covered by Page Cluster</t>
        </is>
      </c>
      <c r="F9351" s="2" t="inlineStr">
        <is>
          <t>Demand-bearing variant retained for copy or future intent review</t>
        </is>
      </c>
      <c r="G9351" s="2" t="inlineStr">
        <is>
          <t>dfs-suggestions:premier league tickets</t>
        </is>
      </c>
    </row>
    <row r="9352" ht="20" customHeight="1">
      <c r="A9352" s="2" t="inlineStr">
        <is>
          <t>United Kingdom / English</t>
        </is>
      </c>
      <c r="B9352" s="2" t="inlineStr">
        <is>
          <t>sunderland tickets</t>
        </is>
      </c>
      <c r="C9352" s="2" t="inlineStr">
        <is>
          <t>when do sunderland away tickets go on sale</t>
        </is>
      </c>
      <c r="D9352" s="3" t="n">
        <v>20</v>
      </c>
      <c r="E9352" s="2" t="inlineStr">
        <is>
          <t>Covered by Page Cluster</t>
        </is>
      </c>
      <c r="F9352" s="2" t="inlineStr">
        <is>
          <t>Demand-bearing variant retained for copy or future intent review</t>
        </is>
      </c>
      <c r="G9352" s="2" t="inlineStr">
        <is>
          <t>dfs-suggestions:sunderland tickets</t>
        </is>
      </c>
    </row>
    <row r="9353" ht="20" customHeight="1">
      <c r="A9353" s="2" t="inlineStr">
        <is>
          <t>United Kingdom / English</t>
        </is>
      </c>
      <c r="B9353" s="2" t="inlineStr">
        <is>
          <t>carabao cup tickets</t>
        </is>
      </c>
      <c r="C9353" s="2" t="inlineStr">
        <is>
          <t>when will carabao cup final tickets be released</t>
        </is>
      </c>
      <c r="D9353" s="3" t="n">
        <v>20</v>
      </c>
      <c r="E9353" s="2" t="inlineStr">
        <is>
          <t>Covered by Page Cluster</t>
        </is>
      </c>
      <c r="F9353" s="2" t="inlineStr">
        <is>
          <t>Demand-bearing variant retained for copy or future intent review</t>
        </is>
      </c>
      <c r="G9353" s="2" t="inlineStr">
        <is>
          <t>dfs-suggestions:carabao cup tickets</t>
        </is>
      </c>
    </row>
    <row r="9354" ht="20" customHeight="1">
      <c r="A9354" s="2" t="inlineStr">
        <is>
          <t>United Kingdom / English</t>
        </is>
      </c>
      <c r="B9354" s="2" t="inlineStr">
        <is>
          <t>community shield tickets</t>
        </is>
      </c>
      <c r="C9354" s="2" t="inlineStr">
        <is>
          <t>when will community shield tickets be released</t>
        </is>
      </c>
      <c r="D9354" s="3" t="n">
        <v>20</v>
      </c>
      <c r="E9354" s="2" t="inlineStr">
        <is>
          <t>Covered by Page Cluster</t>
        </is>
      </c>
      <c r="F9354" s="2" t="inlineStr">
        <is>
          <t>Demand-bearing variant retained for copy or future intent review</t>
        </is>
      </c>
      <c r="G9354" s="2" t="inlineStr">
        <is>
          <t>dfs-suggestions:community shield tickets</t>
        </is>
      </c>
    </row>
    <row r="9355" ht="20" customHeight="1">
      <c r="A9355" s="2" t="inlineStr">
        <is>
          <t>United Kingdom / English</t>
        </is>
      </c>
      <c r="B9355" s="2" t="inlineStr">
        <is>
          <t>coventry city tickets</t>
        </is>
      </c>
      <c r="C9355" s="2" t="inlineStr">
        <is>
          <t>when will coventry city season tickets go on sale</t>
        </is>
      </c>
      <c r="D9355" s="3" t="n">
        <v>20</v>
      </c>
      <c r="E9355" s="2" t="inlineStr">
        <is>
          <t>Covered by Page Cluster</t>
        </is>
      </c>
      <c r="F9355" s="2" t="inlineStr">
        <is>
          <t>Demand-bearing variant retained for copy or future intent review</t>
        </is>
      </c>
      <c r="G9355" s="2" t="inlineStr">
        <is>
          <t>dfs-suggestions:coventry city tickets</t>
        </is>
      </c>
    </row>
    <row r="9356" ht="20" customHeight="1">
      <c r="A9356" s="2" t="inlineStr">
        <is>
          <t>United Kingdom / English</t>
        </is>
      </c>
      <c r="B9356" s="2" t="inlineStr">
        <is>
          <t>cheap football tickets</t>
        </is>
      </c>
      <c r="C9356" s="2" t="inlineStr">
        <is>
          <t>where to find cheap football tickets</t>
        </is>
      </c>
      <c r="D9356" s="3" t="n">
        <v>20</v>
      </c>
      <c r="E9356" s="2" t="inlineStr">
        <is>
          <t>Covered by Page Cluster</t>
        </is>
      </c>
      <c r="F9356" s="2" t="inlineStr">
        <is>
          <t>Demand-bearing variant retained for copy or future intent review</t>
        </is>
      </c>
      <c r="G9356" s="2" t="inlineStr">
        <is>
          <t>dfs-suggestions:cheap football tickets</t>
        </is>
      </c>
    </row>
    <row r="9357" ht="20" customHeight="1">
      <c r="A9357" s="2" t="inlineStr">
        <is>
          <t>United Kingdom / English</t>
        </is>
      </c>
      <c r="B9357" s="2" t="inlineStr">
        <is>
          <t>football tickets online</t>
        </is>
      </c>
      <c r="C9357" s="2" t="inlineStr">
        <is>
          <t>where to sell football tickets online</t>
        </is>
      </c>
      <c r="D9357" s="3" t="n">
        <v>20</v>
      </c>
      <c r="E9357" s="2" t="inlineStr">
        <is>
          <t>Covered by Page Cluster</t>
        </is>
      </c>
      <c r="F9357" s="2" t="inlineStr">
        <is>
          <t>Demand-bearing variant retained for copy or future intent review</t>
        </is>
      </c>
      <c r="G9357" s="2" t="inlineStr">
        <is>
          <t>dfs-suggestions:football tickets online</t>
        </is>
      </c>
    </row>
    <row r="9358" ht="20" customHeight="1">
      <c r="A9358" s="2" t="inlineStr">
        <is>
          <t>United Kingdom / English</t>
        </is>
      </c>
      <c r="B9358" s="2" t="inlineStr">
        <is>
          <t>carabao cup tickets</t>
        </is>
      </c>
      <c r="C9358" s="2" t="inlineStr">
        <is>
          <t>win carabao cup final tickets 2026</t>
        </is>
      </c>
      <c r="D9358" s="3" t="n">
        <v>20</v>
      </c>
      <c r="E9358" s="2" t="inlineStr">
        <is>
          <t>Covered by Page Cluster</t>
        </is>
      </c>
      <c r="F9358" s="2" t="inlineStr">
        <is>
          <t>Demand-bearing variant retained for copy or future intent review</t>
        </is>
      </c>
      <c r="G9358" s="2" t="inlineStr">
        <is>
          <t>dfs-suggestions:carabao cup tickets</t>
        </is>
      </c>
    </row>
    <row r="9359" ht="20" customHeight="1">
      <c r="A9359" s="2" t="inlineStr">
        <is>
          <t>United Kingdom / English</t>
        </is>
      </c>
      <c r="B9359" s="2" t="inlineStr">
        <is>
          <t>community shield tickets</t>
        </is>
      </c>
      <c r="C9359" s="2" t="inlineStr">
        <is>
          <t>win community shield tickets</t>
        </is>
      </c>
      <c r="D9359" s="3" t="n">
        <v>20</v>
      </c>
      <c r="E9359" s="2" t="inlineStr">
        <is>
          <t>Covered by Page Cluster</t>
        </is>
      </c>
      <c r="F9359" s="2" t="inlineStr">
        <is>
          <t>Demand-bearing variant retained for copy or future intent review</t>
        </is>
      </c>
      <c r="G9359" s="2" t="inlineStr">
        <is>
          <t>dfs-suggestions:community shield tickets</t>
        </is>
      </c>
    </row>
    <row r="9360" ht="20" customHeight="1">
      <c r="A9360" s="2" t="inlineStr">
        <is>
          <t>United Kingdom / English</t>
        </is>
      </c>
      <c r="B9360" s="2" t="inlineStr">
        <is>
          <t>europa league tickets</t>
        </is>
      </c>
      <c r="C9360" s="2" t="inlineStr">
        <is>
          <t>win tickets to europa league final</t>
        </is>
      </c>
      <c r="D9360" s="3" t="n">
        <v>20</v>
      </c>
      <c r="E9360" s="2" t="inlineStr">
        <is>
          <t>Covered by Page Cluster</t>
        </is>
      </c>
      <c r="F9360" s="2" t="inlineStr">
        <is>
          <t>Demand-bearing variant retained for copy or future intent review</t>
        </is>
      </c>
      <c r="G9360" s="2" t="inlineStr">
        <is>
          <t>dfs-suggestions:europa league tickets</t>
        </is>
      </c>
    </row>
    <row r="9361" ht="20" customHeight="1">
      <c r="A9361" s="2" t="inlineStr">
        <is>
          <t>United Kingdom / English</t>
        </is>
      </c>
      <c r="B9361" s="2" t="inlineStr">
        <is>
          <t>carabao cup tickets</t>
        </is>
      </c>
      <c r="C9361" s="2" t="inlineStr">
        <is>
          <t>wolves carabao cup tickets</t>
        </is>
      </c>
      <c r="D9361" s="3" t="n">
        <v>20</v>
      </c>
      <c r="E9361" s="2" t="inlineStr">
        <is>
          <t>Covered by Page Cluster</t>
        </is>
      </c>
      <c r="F9361" s="2" t="inlineStr">
        <is>
          <t>Demand-bearing variant retained for copy or future intent review</t>
        </is>
      </c>
      <c r="G9361" s="2" t="inlineStr">
        <is>
          <t>dfs-suggestions:carabao cup tickets</t>
        </is>
      </c>
    </row>
    <row r="9362" ht="20" customHeight="1">
      <c r="A9362" s="2" t="inlineStr">
        <is>
          <t>United Kingdom / English</t>
        </is>
      </c>
      <c r="B9362" s="2" t="inlineStr">
        <is>
          <t>carabao cup tickets</t>
        </is>
      </c>
      <c r="C9362" s="2" t="inlineStr">
        <is>
          <t>wolves v chelsea carabao cup tickets</t>
        </is>
      </c>
      <c r="D9362" s="3" t="n">
        <v>20</v>
      </c>
      <c r="E9362" s="2" t="inlineStr">
        <is>
          <t>Expanded Fixture Candidate</t>
        </is>
      </c>
      <c r="F9362" s="2" t="inlineStr">
        <is>
          <t>Fixture variant retained for current/future inventory matching</t>
        </is>
      </c>
      <c r="G9362" s="2" t="inlineStr">
        <is>
          <t>dfs-suggestions:carabao cup tickets</t>
        </is>
      </c>
    </row>
    <row r="9363" ht="20" customHeight="1">
      <c r="A9363" s="2" t="inlineStr">
        <is>
          <t>United Kingdom / English</t>
        </is>
      </c>
      <c r="B9363" s="2" t="inlineStr">
        <is>
          <t>world cup tickets</t>
        </is>
      </c>
      <c r="C9363" s="2" t="inlineStr">
        <is>
          <t>world cup tickets uk</t>
        </is>
      </c>
      <c r="D9363" s="3" t="n">
        <v>20</v>
      </c>
      <c r="E9363" s="2" t="inlineStr">
        <is>
          <t>Covered by Page Cluster</t>
        </is>
      </c>
      <c r="F9363" s="2" t="inlineStr">
        <is>
          <t>Demand-bearing variant retained for copy or future intent review</t>
        </is>
      </c>
      <c r="G9363" s="2" t="inlineStr">
        <is>
          <t>dfs-related:world cup tickets</t>
        </is>
      </c>
    </row>
    <row r="9364" ht="20" customHeight="1">
      <c r="A9364" s="2" t="inlineStr">
        <is>
          <t>United Kingdom / English</t>
        </is>
      </c>
      <c r="B9364" s="2" t="inlineStr">
        <is>
          <t>wrexham tickets</t>
        </is>
      </c>
      <c r="C9364" s="2" t="inlineStr">
        <is>
          <t>wrexham cardiff tickets</t>
        </is>
      </c>
      <c r="D9364" s="3" t="n">
        <v>20</v>
      </c>
      <c r="E9364" s="2" t="inlineStr">
        <is>
          <t>Covered by Page Cluster</t>
        </is>
      </c>
      <c r="F9364" s="2" t="inlineStr">
        <is>
          <t>Demand-bearing variant retained for copy or future intent review</t>
        </is>
      </c>
      <c r="G9364" s="2" t="inlineStr">
        <is>
          <t>dfs-suggestions:wrexham tickets</t>
        </is>
      </c>
    </row>
    <row r="9365" ht="20" customHeight="1">
      <c r="A9365" s="2" t="inlineStr">
        <is>
          <t>United Kingdom / English</t>
        </is>
      </c>
      <c r="B9365" s="2" t="inlineStr">
        <is>
          <t>wrexham tickets</t>
        </is>
      </c>
      <c r="C9365" s="2" t="inlineStr">
        <is>
          <t>wrexham eisteddfod 2025 tickets price</t>
        </is>
      </c>
      <c r="D9365" s="3" t="n">
        <v>20</v>
      </c>
      <c r="E9365" s="2" t="inlineStr">
        <is>
          <t>Covered by Page Cluster</t>
        </is>
      </c>
      <c r="F9365" s="2" t="inlineStr">
        <is>
          <t>Demand-bearing variant retained for copy or future intent review</t>
        </is>
      </c>
      <c r="G9365" s="2" t="inlineStr">
        <is>
          <t>dfs-suggestions:wrexham tickets</t>
        </is>
      </c>
    </row>
    <row r="9366" ht="20" customHeight="1">
      <c r="A9366" s="2" t="inlineStr">
        <is>
          <t>United Kingdom / English</t>
        </is>
      </c>
      <c r="B9366" s="2" t="inlineStr">
        <is>
          <t>wrexham tickets</t>
        </is>
      </c>
      <c r="C9366" s="2" t="inlineStr">
        <is>
          <t>wrexham eisteddfod tickets</t>
        </is>
      </c>
      <c r="D9366" s="3" t="n">
        <v>20</v>
      </c>
      <c r="E9366" s="2" t="inlineStr">
        <is>
          <t>Covered by Page Cluster</t>
        </is>
      </c>
      <c r="F9366" s="2" t="inlineStr">
        <is>
          <t>Demand-bearing variant retained for copy or future intent review</t>
        </is>
      </c>
      <c r="G9366" s="2" t="inlineStr">
        <is>
          <t>dfs-suggestions:wrexham tickets</t>
        </is>
      </c>
    </row>
    <row r="9367" ht="20" customHeight="1">
      <c r="A9367" s="2" t="inlineStr">
        <is>
          <t>United Kingdom / English</t>
        </is>
      </c>
      <c r="B9367" s="2" t="inlineStr">
        <is>
          <t>wrexham tickets</t>
        </is>
      </c>
      <c r="C9367" s="2" t="inlineStr">
        <is>
          <t>wrexham fc away tickets</t>
        </is>
      </c>
      <c r="D9367" s="3" t="n">
        <v>20</v>
      </c>
      <c r="E9367" s="2" t="inlineStr">
        <is>
          <t>Covered by Page Cluster</t>
        </is>
      </c>
      <c r="F9367" s="2" t="inlineStr">
        <is>
          <t>Demand-bearing variant retained for copy or future intent review</t>
        </is>
      </c>
      <c r="G9367" s="2" t="inlineStr">
        <is>
          <t>dfs-suggestions:wrexham tickets</t>
        </is>
      </c>
    </row>
    <row r="9368" ht="20" customHeight="1">
      <c r="A9368" s="2" t="inlineStr">
        <is>
          <t>United Kingdom / English</t>
        </is>
      </c>
      <c r="B9368" s="2" t="inlineStr">
        <is>
          <t>wrexham tickets</t>
        </is>
      </c>
      <c r="C9368" s="2" t="inlineStr">
        <is>
          <t>wrexham millwall tickets</t>
        </is>
      </c>
      <c r="D9368" s="3" t="n">
        <v>20</v>
      </c>
      <c r="E9368" s="2" t="inlineStr">
        <is>
          <t>Covered by Page Cluster</t>
        </is>
      </c>
      <c r="F9368" s="2" t="inlineStr">
        <is>
          <t>Demand-bearing variant retained for copy or future intent review</t>
        </is>
      </c>
      <c r="G9368" s="2" t="inlineStr">
        <is>
          <t>dfs-suggestions:wrexham tickets</t>
        </is>
      </c>
    </row>
    <row r="9369" ht="20" customHeight="1">
      <c r="A9369" s="2" t="inlineStr">
        <is>
          <t>United Kingdom / English</t>
        </is>
      </c>
      <c r="B9369" s="2" t="inlineStr">
        <is>
          <t>wrexham tickets</t>
        </is>
      </c>
      <c r="C9369" s="2" t="inlineStr">
        <is>
          <t>wrexham qpr tickets</t>
        </is>
      </c>
      <c r="D9369" s="3" t="n">
        <v>20</v>
      </c>
      <c r="E9369" s="2" t="inlineStr">
        <is>
          <t>Covered by Page Cluster</t>
        </is>
      </c>
      <c r="F9369" s="2" t="inlineStr">
        <is>
          <t>Demand-bearing variant retained for copy or future intent review</t>
        </is>
      </c>
      <c r="G9369" s="2" t="inlineStr">
        <is>
          <t>dfs-suggestions:wrexham tickets</t>
        </is>
      </c>
    </row>
    <row r="9370" ht="20" customHeight="1">
      <c r="A9370" s="2" t="inlineStr">
        <is>
          <t>United Kingdom / English</t>
        </is>
      </c>
      <c r="B9370" s="2" t="inlineStr">
        <is>
          <t>wrexham tickets</t>
        </is>
      </c>
      <c r="C9370" s="2" t="inlineStr">
        <is>
          <t>wrexham resale tickets</t>
        </is>
      </c>
      <c r="D9370" s="3" t="n">
        <v>20</v>
      </c>
      <c r="E9370" s="2" t="inlineStr">
        <is>
          <t>Covered by Page Cluster</t>
        </is>
      </c>
      <c r="F9370" s="2" t="inlineStr">
        <is>
          <t>Demand-bearing variant retained for copy or future intent review</t>
        </is>
      </c>
      <c r="G9370" s="2" t="inlineStr">
        <is>
          <t>dfs-suggestions:wrexham tickets</t>
        </is>
      </c>
    </row>
    <row r="9371" ht="20" customHeight="1">
      <c r="A9371" s="2" t="inlineStr">
        <is>
          <t>United Kingdom / English</t>
        </is>
      </c>
      <c r="B9371" s="2" t="inlineStr">
        <is>
          <t>wrexham tickets</t>
        </is>
      </c>
      <c r="C9371" s="2" t="inlineStr">
        <is>
          <t>wrexham sheffield wednesday tickets</t>
        </is>
      </c>
      <c r="D9371" s="3" t="n">
        <v>20</v>
      </c>
      <c r="E9371" s="2" t="inlineStr">
        <is>
          <t>Covered by Page Cluster</t>
        </is>
      </c>
      <c r="F9371" s="2" t="inlineStr">
        <is>
          <t>Demand-bearing variant retained for copy or future intent review</t>
        </is>
      </c>
      <c r="G9371" s="2" t="inlineStr">
        <is>
          <t>dfs-suggestions:wrexham tickets</t>
        </is>
      </c>
    </row>
    <row r="9372" ht="20" customHeight="1">
      <c r="A9372" s="2" t="inlineStr">
        <is>
          <t>United Kingdom / English</t>
        </is>
      </c>
      <c r="B9372" s="2" t="inlineStr">
        <is>
          <t>wrexham tickets</t>
        </is>
      </c>
      <c r="C9372" s="2" t="inlineStr">
        <is>
          <t>wrexham stadium tour 2025 tickets price</t>
        </is>
      </c>
      <c r="D9372" s="3" t="n">
        <v>20</v>
      </c>
      <c r="E9372" s="2" t="inlineStr">
        <is>
          <t>Covered by Page Cluster</t>
        </is>
      </c>
      <c r="F9372" s="2" t="inlineStr">
        <is>
          <t>Demand-bearing variant retained for copy or future intent review</t>
        </is>
      </c>
      <c r="G9372" s="2" t="inlineStr">
        <is>
          <t>dfs-suggestions:wrexham tickets</t>
        </is>
      </c>
    </row>
    <row r="9373" ht="20" customHeight="1">
      <c r="A9373" s="2" t="inlineStr">
        <is>
          <t>United Kingdom / English</t>
        </is>
      </c>
      <c r="B9373" s="2" t="inlineStr">
        <is>
          <t>wrexham tickets</t>
        </is>
      </c>
      <c r="C9373" s="2" t="inlineStr">
        <is>
          <t>wrexham stadium tour tickets</t>
        </is>
      </c>
      <c r="D9373" s="3" t="n">
        <v>20</v>
      </c>
      <c r="E9373" s="2" t="inlineStr">
        <is>
          <t>Covered by Page Cluster</t>
        </is>
      </c>
      <c r="F9373" s="2" t="inlineStr">
        <is>
          <t>Demand-bearing variant retained for copy or future intent review</t>
        </is>
      </c>
      <c r="G9373" s="2" t="inlineStr">
        <is>
          <t>dfs-suggestions:wrexham tickets</t>
        </is>
      </c>
    </row>
    <row r="9374" ht="20" customHeight="1">
      <c r="A9374" s="2" t="inlineStr">
        <is>
          <t>United Kingdom / English</t>
        </is>
      </c>
      <c r="B9374" s="2" t="inlineStr">
        <is>
          <t>wrexham tickets</t>
        </is>
      </c>
      <c r="C9374" s="2" t="inlineStr">
        <is>
          <t>wrexham tickets general sale resale</t>
        </is>
      </c>
      <c r="D9374" s="3" t="n">
        <v>20</v>
      </c>
      <c r="E9374" s="2" t="inlineStr">
        <is>
          <t>Covered by Page Cluster</t>
        </is>
      </c>
      <c r="F9374" s="2" t="inlineStr">
        <is>
          <t>Demand-bearing variant retained for copy or future intent review</t>
        </is>
      </c>
      <c r="G9374" s="2" t="inlineStr">
        <is>
          <t>dfs-suggestions:wrexham tickets</t>
        </is>
      </c>
    </row>
    <row r="9375" ht="20" customHeight="1">
      <c r="A9375" s="2" t="inlineStr">
        <is>
          <t>United Kingdom / English</t>
        </is>
      </c>
      <c r="B9375" s="2" t="inlineStr">
        <is>
          <t>wrexham tickets</t>
        </is>
      </c>
      <c r="C9375" s="2" t="inlineStr">
        <is>
          <t>wrexham tickets price</t>
        </is>
      </c>
      <c r="D9375" s="3" t="n">
        <v>20</v>
      </c>
      <c r="E9375" s="2" t="inlineStr">
        <is>
          <t>Covered by Page Cluster</t>
        </is>
      </c>
      <c r="F9375" s="2" t="inlineStr">
        <is>
          <t>Demand-bearing variant retained for copy or future intent review</t>
        </is>
      </c>
      <c r="G9375" s="2" t="inlineStr">
        <is>
          <t>dfs-suggestions:wrexham tickets</t>
        </is>
      </c>
    </row>
    <row r="9376" ht="20" customHeight="1">
      <c r="A9376" s="2" t="inlineStr">
        <is>
          <t>United Kingdom / English</t>
        </is>
      </c>
      <c r="B9376" s="2" t="inlineStr">
        <is>
          <t>wrexham tickets</t>
        </is>
      </c>
      <c r="C9376" s="2" t="inlineStr">
        <is>
          <t>wrexham to london train tickets</t>
        </is>
      </c>
      <c r="D9376" s="3" t="n">
        <v>20</v>
      </c>
      <c r="E9376" s="2" t="inlineStr">
        <is>
          <t>Covered by Page Cluster</t>
        </is>
      </c>
      <c r="F9376" s="2" t="inlineStr">
        <is>
          <t>Demand-bearing variant retained for copy or future intent review</t>
        </is>
      </c>
      <c r="G9376" s="2" t="inlineStr">
        <is>
          <t>dfs-suggestions:wrexham tickets</t>
        </is>
      </c>
    </row>
    <row r="9377" ht="20" customHeight="1">
      <c r="A9377" s="2" t="inlineStr">
        <is>
          <t>United Kingdom / English</t>
        </is>
      </c>
      <c r="B9377" s="2" t="inlineStr">
        <is>
          <t>wrexham tickets</t>
        </is>
      </c>
      <c r="C9377" s="2" t="inlineStr">
        <is>
          <t>wrexham v coventry tickets</t>
        </is>
      </c>
      <c r="D9377" s="3" t="n">
        <v>20</v>
      </c>
      <c r="E9377" s="2" t="inlineStr">
        <is>
          <t>Expanded Fixture Candidate</t>
        </is>
      </c>
      <c r="F9377" s="2" t="inlineStr">
        <is>
          <t>Fixture variant retained for current/future inventory matching</t>
        </is>
      </c>
      <c r="G9377" s="2" t="inlineStr">
        <is>
          <t>dfs-suggestions:wrexham tickets</t>
        </is>
      </c>
    </row>
    <row r="9378" ht="20" customHeight="1">
      <c r="A9378" s="2" t="inlineStr">
        <is>
          <t>United Kingdom / English</t>
        </is>
      </c>
      <c r="B9378" s="2" t="inlineStr">
        <is>
          <t>wrexham tickets</t>
        </is>
      </c>
      <c r="C9378" s="2" t="inlineStr">
        <is>
          <t>wrexham v millwall tickets</t>
        </is>
      </c>
      <c r="D9378" s="3" t="n">
        <v>20</v>
      </c>
      <c r="E9378" s="2" t="inlineStr">
        <is>
          <t>Expanded Fixture Candidate</t>
        </is>
      </c>
      <c r="F9378" s="2" t="inlineStr">
        <is>
          <t>Fixture variant retained for current/future inventory matching</t>
        </is>
      </c>
      <c r="G9378" s="2" t="inlineStr">
        <is>
          <t>dfs-suggestions:wrexham tickets</t>
        </is>
      </c>
    </row>
    <row r="9379" ht="20" customHeight="1">
      <c r="A9379" s="2" t="inlineStr">
        <is>
          <t>United Kingdom / English</t>
        </is>
      </c>
      <c r="B9379" s="2" t="inlineStr">
        <is>
          <t>wrexham tickets</t>
        </is>
      </c>
      <c r="C9379" s="2" t="inlineStr">
        <is>
          <t>wrexham v reading tickets</t>
        </is>
      </c>
      <c r="D9379" s="3" t="n">
        <v>20</v>
      </c>
      <c r="E9379" s="2" t="inlineStr">
        <is>
          <t>Expanded Fixture Candidate</t>
        </is>
      </c>
      <c r="F9379" s="2" t="inlineStr">
        <is>
          <t>Fixture variant retained for current/future inventory matching</t>
        </is>
      </c>
      <c r="G9379" s="2" t="inlineStr">
        <is>
          <t>dfs-suggestions:wrexham tickets</t>
        </is>
      </c>
    </row>
    <row r="9380" ht="20" customHeight="1">
      <c r="A9380" s="2" t="inlineStr">
        <is>
          <t>United Kingdom / English</t>
        </is>
      </c>
      <c r="B9380" s="2" t="inlineStr">
        <is>
          <t>wrexham tickets</t>
        </is>
      </c>
      <c r="C9380" s="2" t="inlineStr">
        <is>
          <t>wrexham vs chelsea fa cup tickets</t>
        </is>
      </c>
      <c r="D9380" s="3" t="n">
        <v>20</v>
      </c>
      <c r="E9380" s="2" t="inlineStr">
        <is>
          <t>Expanded Fixture Candidate</t>
        </is>
      </c>
      <c r="F9380" s="2" t="inlineStr">
        <is>
          <t>Fixture variant retained for current/future inventory matching</t>
        </is>
      </c>
      <c r="G9380" s="2" t="inlineStr">
        <is>
          <t>dfs-suggestions:wrexham tickets</t>
        </is>
      </c>
    </row>
    <row r="9381" ht="20" customHeight="1">
      <c r="A9381" s="2" t="inlineStr">
        <is>
          <t>United Kingdom / English</t>
        </is>
      </c>
      <c r="B9381" s="2" t="inlineStr">
        <is>
          <t>wrexham tickets</t>
        </is>
      </c>
      <c r="C9381" s="2" t="inlineStr">
        <is>
          <t>wrexham women tickets</t>
        </is>
      </c>
      <c r="D9381" s="3" t="n">
        <v>20</v>
      </c>
      <c r="E9381" s="2" t="inlineStr">
        <is>
          <t>Covered by Page Cluster</t>
        </is>
      </c>
      <c r="F9381" s="2" t="inlineStr">
        <is>
          <t>Demand-bearing variant retained for copy or future intent review</t>
        </is>
      </c>
      <c r="G9381" s="2" t="inlineStr">
        <is>
          <t>dfs-suggestions:wrexham tickets</t>
        </is>
      </c>
    </row>
    <row r="9382" ht="20" customHeight="1">
      <c r="A9382" s="2" t="inlineStr">
        <is>
          <t>United Kingdom / English</t>
        </is>
      </c>
      <c r="B9382" s="2" t="inlineStr">
        <is>
          <t>inter milan tickets</t>
        </is>
      </c>
      <c r="C9382" s="2" t="inlineStr">
        <is>
          <t>lazio v inter milan tickets</t>
        </is>
      </c>
      <c r="D9382" s="3" t="n">
        <v>20</v>
      </c>
      <c r="E9382" s="2" t="inlineStr">
        <is>
          <t>Expanded Fixture Candidate</t>
        </is>
      </c>
      <c r="F9382" s="2" t="inlineStr">
        <is>
          <t>Fixture variant retained for current/future inventory matching</t>
        </is>
      </c>
      <c r="G9382" s="2" t="inlineStr">
        <is>
          <t>dfs-suggestions:inter milan tickets</t>
        </is>
      </c>
    </row>
    <row r="9383" ht="20" customHeight="1">
      <c r="A9383" s="2" t="inlineStr">
        <is>
          <t>United Kingdom / English</t>
        </is>
      </c>
      <c r="B9383" s="2" t="inlineStr">
        <is>
          <t>uefa euro tickets</t>
        </is>
      </c>
      <c r="C9383" s="2" t="inlineStr">
        <is>
          <t>uefa euro 2025 tickets</t>
        </is>
      </c>
      <c r="D9383" s="3" t="n">
        <v>20</v>
      </c>
      <c r="E9383" s="2" t="inlineStr">
        <is>
          <t>Covered by Page Cluster</t>
        </is>
      </c>
      <c r="F9383" s="2" t="inlineStr">
        <is>
          <t>Demand-bearing variant retained for copy or future intent review</t>
        </is>
      </c>
      <c r="G9383" s="2" t="inlineStr">
        <is>
          <t>dfs-suggestions:uefa euro tickets</t>
        </is>
      </c>
    </row>
    <row r="9384" ht="20" customHeight="1">
      <c r="A9384" s="2" t="inlineStr">
        <is>
          <t>United Kingdom / English</t>
        </is>
      </c>
      <c r="B9384" s="2" t="inlineStr">
        <is>
          <t>napoli tickets</t>
        </is>
      </c>
      <c r="C9384" s="2" t="inlineStr">
        <is>
          <t>napoli metro tickets</t>
        </is>
      </c>
      <c r="D9384" s="3" t="n">
        <v>20</v>
      </c>
      <c r="E9384" s="2" t="inlineStr">
        <is>
          <t>Covered by Page Cluster</t>
        </is>
      </c>
      <c r="F9384" s="2" t="inlineStr">
        <is>
          <t>Demand-bearing variant retained for copy or future intent review</t>
        </is>
      </c>
      <c r="G9384" s="2" t="inlineStr">
        <is>
          <t>dfs-suggestions:napoli tickets</t>
        </is>
      </c>
    </row>
    <row r="9385" ht="20" customHeight="1">
      <c r="A9385" s="2" t="inlineStr">
        <is>
          <t>United Kingdom / English</t>
        </is>
      </c>
      <c r="B9385" s="2" t="inlineStr">
        <is>
          <t>nations league tickets</t>
        </is>
      </c>
      <c r="C9385" s="2" t="inlineStr">
        <is>
          <t>nations league final 2025 tickets</t>
        </is>
      </c>
      <c r="D9385" s="3" t="n">
        <v>20</v>
      </c>
      <c r="E9385" s="2" t="inlineStr">
        <is>
          <t>Covered by Page Cluster</t>
        </is>
      </c>
      <c r="F9385" s="2" t="inlineStr">
        <is>
          <t>Demand-bearing variant retained for copy or future intent review</t>
        </is>
      </c>
      <c r="G9385" s="2" t="inlineStr">
        <is>
          <t>dfs-suggestions:nations league tickets</t>
        </is>
      </c>
    </row>
    <row r="9386" ht="20" customHeight="1">
      <c r="A9386" s="2" t="inlineStr">
        <is>
          <t>United Kingdom / English</t>
        </is>
      </c>
      <c r="B9386" s="2" t="inlineStr">
        <is>
          <t>juventus tickets</t>
        </is>
      </c>
      <c r="C9386" s="2" t="inlineStr">
        <is>
          <t>venezia vs juventus tickets</t>
        </is>
      </c>
      <c r="D9386" s="3" t="n">
        <v>20</v>
      </c>
      <c r="E9386" s="2" t="inlineStr">
        <is>
          <t>Expanded Fixture Candidate</t>
        </is>
      </c>
      <c r="F9386" s="2" t="inlineStr">
        <is>
          <t>Fixture variant retained for current/future inventory matching</t>
        </is>
      </c>
      <c r="G9386" s="2" t="inlineStr">
        <is>
          <t>dfs-suggestions:juventus tickets</t>
        </is>
      </c>
    </row>
    <row r="9387" ht="20" customHeight="1">
      <c r="A9387" s="2" t="inlineStr">
        <is>
          <t>United Kingdom / English</t>
        </is>
      </c>
      <c r="B9387" s="2" t="inlineStr">
        <is>
          <t>ac milan tickets</t>
        </is>
      </c>
      <c r="C9387" s="2" t="inlineStr">
        <is>
          <t>arsenal vs ac milan tickets</t>
        </is>
      </c>
      <c r="D9387" s="3" t="n">
        <v>20</v>
      </c>
      <c r="E9387" s="2" t="inlineStr">
        <is>
          <t>Expanded Fixture Candidate</t>
        </is>
      </c>
      <c r="F9387" s="2" t="inlineStr">
        <is>
          <t>Fixture variant retained for current/future inventory matching</t>
        </is>
      </c>
      <c r="G9387" s="2" t="inlineStr">
        <is>
          <t>dfs-suggestions:ac milan tickets</t>
        </is>
      </c>
    </row>
    <row r="9388" ht="20" customHeight="1">
      <c r="A9388" s="2" t="inlineStr">
        <is>
          <t>United Kingdom / English</t>
        </is>
      </c>
      <c r="B9388" s="2" t="inlineStr">
        <is>
          <t>inter milan tickets</t>
        </is>
      </c>
      <c r="C9388" s="2" t="inlineStr">
        <is>
          <t>inter milan vs barcelona tickets</t>
        </is>
      </c>
      <c r="D9388" s="3" t="n">
        <v>20</v>
      </c>
      <c r="E9388" s="2" t="inlineStr">
        <is>
          <t>Expanded Fixture Candidate</t>
        </is>
      </c>
      <c r="F9388" s="2" t="inlineStr">
        <is>
          <t>Fixture variant retained for current/future inventory matching</t>
        </is>
      </c>
      <c r="G9388" s="2" t="inlineStr">
        <is>
          <t>dfs-suggestions:inter milan tickets</t>
        </is>
      </c>
    </row>
    <row r="9389" ht="20" customHeight="1">
      <c r="A9389" s="2" t="inlineStr">
        <is>
          <t>United Kingdom / English</t>
        </is>
      </c>
      <c r="B9389" s="2" t="inlineStr">
        <is>
          <t>napoli tickets</t>
        </is>
      </c>
      <c r="C9389" s="2" t="inlineStr">
        <is>
          <t>napoli genoa tickets</t>
        </is>
      </c>
      <c r="D9389" s="3" t="n">
        <v>20</v>
      </c>
      <c r="E9389" s="2" t="inlineStr">
        <is>
          <t>Covered by Page Cluster</t>
        </is>
      </c>
      <c r="F9389" s="2" t="inlineStr">
        <is>
          <t>Demand-bearing variant retained for copy or future intent review</t>
        </is>
      </c>
      <c r="G9389" s="2" t="inlineStr">
        <is>
          <t>dfs-suggestions:napoli tickets</t>
        </is>
      </c>
    </row>
    <row r="9390" ht="20" customHeight="1">
      <c r="A9390" s="2" t="inlineStr">
        <is>
          <t>United Kingdom / English</t>
        </is>
      </c>
      <c r="B9390" s="2" t="inlineStr">
        <is>
          <t>napoli tickets</t>
        </is>
      </c>
      <c r="C9390" s="2" t="inlineStr">
        <is>
          <t>napoli-genoa tickets</t>
        </is>
      </c>
      <c r="D9390" s="3" t="n">
        <v>20</v>
      </c>
      <c r="E9390" s="2" t="inlineStr">
        <is>
          <t>Covered by Page Cluster</t>
        </is>
      </c>
      <c r="F9390" s="2" t="inlineStr">
        <is>
          <t>Demand-bearing variant retained for copy or future intent review</t>
        </is>
      </c>
      <c r="G9390" s="2" t="inlineStr">
        <is>
          <t>dfs-suggestions:napoli tickets</t>
        </is>
      </c>
    </row>
    <row r="9391" ht="20" customHeight="1">
      <c r="A9391" s="2" t="inlineStr">
        <is>
          <t>United Kingdom / English</t>
        </is>
      </c>
      <c r="B9391" s="2" t="inlineStr">
        <is>
          <t>fulham tickets</t>
        </is>
      </c>
      <c r="C9391" s="2" t="inlineStr">
        <is>
          <t>southampton vs fulham tickets</t>
        </is>
      </c>
      <c r="D9391" s="3" t="n">
        <v>20</v>
      </c>
      <c r="E9391" s="2" t="inlineStr">
        <is>
          <t>Expanded Fixture Candidate</t>
        </is>
      </c>
      <c r="F9391" s="2" t="inlineStr">
        <is>
          <t>Fixture variant retained for current/future inventory matching</t>
        </is>
      </c>
      <c r="G9391" s="2" t="inlineStr">
        <is>
          <t>dfs-suggestions:fulham tickets</t>
        </is>
      </c>
    </row>
    <row r="9392" ht="20" customHeight="1">
      <c r="A9392" s="2" t="inlineStr">
        <is>
          <t>United Kingdom / English</t>
        </is>
      </c>
      <c r="B9392" s="2" t="inlineStr">
        <is>
          <t>sevilla tickets</t>
        </is>
      </c>
      <c r="C9392" s="2" t="inlineStr">
        <is>
          <t>acuario de sevilla tickets</t>
        </is>
      </c>
      <c r="D9392" s="3" t="n">
        <v>20</v>
      </c>
      <c r="E9392" s="2" t="inlineStr">
        <is>
          <t>Covered by Page Cluster</t>
        </is>
      </c>
      <c r="F9392" s="2" t="inlineStr">
        <is>
          <t>Demand-bearing variant retained for copy or future intent review</t>
        </is>
      </c>
      <c r="G9392" s="2" t="inlineStr">
        <is>
          <t>dfs-suggestions:sevilla tickets</t>
        </is>
      </c>
    </row>
    <row r="9393" ht="20" customHeight="1">
      <c r="A9393" s="2" t="inlineStr">
        <is>
          <t>United Kingdom / English</t>
        </is>
      </c>
      <c r="B9393" s="2" t="inlineStr">
        <is>
          <t>borussia dortmund tickets</t>
        </is>
      </c>
      <c r="C9393" s="2" t="inlineStr">
        <is>
          <t>borussia dortmund season tickets</t>
        </is>
      </c>
      <c r="D9393" s="3" t="n">
        <v>20</v>
      </c>
      <c r="E9393" s="2" t="inlineStr">
        <is>
          <t>Covered by Page Cluster</t>
        </is>
      </c>
      <c r="F9393" s="2" t="inlineStr">
        <is>
          <t>Demand-bearing variant retained for copy or future intent review</t>
        </is>
      </c>
      <c r="G9393" s="2" t="inlineStr">
        <is>
          <t>dfs-suggestions:borussia dortmund tickets</t>
        </is>
      </c>
    </row>
    <row r="9394" ht="20" customHeight="1">
      <c r="A9394" s="2" t="inlineStr">
        <is>
          <t>United Kingdom / English</t>
        </is>
      </c>
      <c r="B9394" s="2" t="inlineStr">
        <is>
          <t>juventus tickets</t>
        </is>
      </c>
      <c r="C9394" s="2" t="inlineStr">
        <is>
          <t>parma vs juventus tickets</t>
        </is>
      </c>
      <c r="D9394" s="3" t="n">
        <v>20</v>
      </c>
      <c r="E9394" s="2" t="inlineStr">
        <is>
          <t>Expanded Fixture Candidate</t>
        </is>
      </c>
      <c r="F9394" s="2" t="inlineStr">
        <is>
          <t>Fixture variant retained for current/future inventory matching</t>
        </is>
      </c>
      <c r="G9394" s="2" t="inlineStr">
        <is>
          <t>dfs-suggestions:juventus tickets</t>
        </is>
      </c>
    </row>
    <row r="9395" ht="20" customHeight="1">
      <c r="A9395" s="2" t="inlineStr">
        <is>
          <t>United Kingdom / English</t>
        </is>
      </c>
      <c r="B9395" s="2" t="inlineStr">
        <is>
          <t>bundesliga tickets</t>
        </is>
      </c>
      <c r="C9395" s="2" t="inlineStr">
        <is>
          <t>bundesliga tickets berlin</t>
        </is>
      </c>
      <c r="D9395" s="3" t="n">
        <v>20</v>
      </c>
      <c r="E9395" s="2" t="inlineStr">
        <is>
          <t>Covered by Page Cluster</t>
        </is>
      </c>
      <c r="F9395" s="2" t="inlineStr">
        <is>
          <t>Demand-bearing variant retained for copy or future intent review</t>
        </is>
      </c>
      <c r="G9395" s="2" t="inlineStr">
        <is>
          <t>dfs-suggestions:bundesliga tickets</t>
        </is>
      </c>
    </row>
    <row r="9396" ht="20" customHeight="1">
      <c r="A9396" s="2" t="inlineStr">
        <is>
          <t>United Kingdom / English</t>
        </is>
      </c>
      <c r="B9396" s="2" t="inlineStr">
        <is>
          <t>champions league tickets</t>
        </is>
      </c>
      <c r="C9396" s="2" t="inlineStr">
        <is>
          <t>champions league tickets price final</t>
        </is>
      </c>
      <c r="D9396" s="3" t="n">
        <v>20</v>
      </c>
      <c r="E9396" s="2" t="inlineStr">
        <is>
          <t>Covered by Page Cluster</t>
        </is>
      </c>
      <c r="F9396" s="2" t="inlineStr">
        <is>
          <t>Demand-bearing variant retained for copy or future intent review</t>
        </is>
      </c>
      <c r="G9396" s="2" t="inlineStr">
        <is>
          <t>dfs-related:champions league tickets</t>
        </is>
      </c>
    </row>
    <row r="9397" ht="20" customHeight="1">
      <c r="A9397" s="2" t="inlineStr">
        <is>
          <t>United Kingdom / English</t>
        </is>
      </c>
      <c r="B9397" s="2" t="inlineStr">
        <is>
          <t>benfica tickets</t>
        </is>
      </c>
      <c r="C9397" s="2" t="inlineStr">
        <is>
          <t>farense vs benfica tickets</t>
        </is>
      </c>
      <c r="D9397" s="3" t="n">
        <v>20</v>
      </c>
      <c r="E9397" s="2" t="inlineStr">
        <is>
          <t>Expanded Fixture Candidate</t>
        </is>
      </c>
      <c r="F9397" s="2" t="inlineStr">
        <is>
          <t>Fixture variant retained for current/future inventory matching</t>
        </is>
      </c>
      <c r="G9397" s="2" t="inlineStr">
        <is>
          <t>dfs-suggestions:benfica tickets</t>
        </is>
      </c>
    </row>
    <row r="9398" ht="20" customHeight="1">
      <c r="A9398" s="2" t="inlineStr">
        <is>
          <t>United Kingdom / English</t>
        </is>
      </c>
      <c r="B9398" s="2" t="inlineStr">
        <is>
          <t>ajax tickets</t>
        </is>
      </c>
      <c r="C9398" s="2" t="inlineStr">
        <is>
          <t>ajax stadium tickets</t>
        </is>
      </c>
      <c r="D9398" s="3" t="n">
        <v>20</v>
      </c>
      <c r="E9398" s="2" t="inlineStr">
        <is>
          <t>Covered by Page Cluster</t>
        </is>
      </c>
      <c r="F9398" s="2" t="inlineStr">
        <is>
          <t>Demand-bearing variant retained for copy or future intent review</t>
        </is>
      </c>
      <c r="G9398" s="2" t="inlineStr">
        <is>
          <t>dfs-suggestions:ajax tickets</t>
        </is>
      </c>
    </row>
    <row r="9399" ht="20" customHeight="1">
      <c r="A9399" s="2" t="inlineStr">
        <is>
          <t>United Kingdom / English</t>
        </is>
      </c>
      <c r="B9399" s="2" t="inlineStr">
        <is>
          <t>buy football tickets</t>
        </is>
      </c>
      <c r="C9399" s="2" t="inlineStr">
        <is>
          <t>best way to buy football tickets</t>
        </is>
      </c>
      <c r="D9399" s="3" t="n">
        <v>20</v>
      </c>
      <c r="E9399" s="2" t="inlineStr">
        <is>
          <t>Covered by Page Cluster</t>
        </is>
      </c>
      <c r="F9399" s="2" t="inlineStr">
        <is>
          <t>Demand-bearing variant retained for copy or future intent review</t>
        </is>
      </c>
      <c r="G9399" s="2" t="inlineStr">
        <is>
          <t>dfs-suggestions:buy football tickets</t>
        </is>
      </c>
    </row>
    <row r="9400" ht="20" customHeight="1">
      <c r="A9400" s="2" t="inlineStr">
        <is>
          <t>United Kingdom / English</t>
        </is>
      </c>
      <c r="B9400" s="2" t="inlineStr">
        <is>
          <t>buy football tickets</t>
        </is>
      </c>
      <c r="C9400" s="2" t="inlineStr">
        <is>
          <t>website to buy football tickets</t>
        </is>
      </c>
      <c r="D9400" s="3" t="n">
        <v>20</v>
      </c>
      <c r="E9400" s="2" t="inlineStr">
        <is>
          <t>Covered by Page Cluster</t>
        </is>
      </c>
      <c r="F9400" s="2" t="inlineStr">
        <is>
          <t>Demand-bearing variant retained for copy or future intent review</t>
        </is>
      </c>
      <c r="G9400" s="2" t="inlineStr">
        <is>
          <t>dfs-suggestions:buy football tickets</t>
        </is>
      </c>
    </row>
    <row r="9401" ht="20" customHeight="1">
      <c r="A9401" s="2" t="inlineStr">
        <is>
          <t>United Kingdom / English</t>
        </is>
      </c>
      <c r="B9401" s="2" t="inlineStr">
        <is>
          <t>buy football tickets</t>
        </is>
      </c>
      <c r="C9401" s="2" t="inlineStr">
        <is>
          <t>websites to buy football tickets</t>
        </is>
      </c>
      <c r="D9401" s="3" t="n">
        <v>20</v>
      </c>
      <c r="E9401" s="2" t="inlineStr">
        <is>
          <t>Covered by Page Cluster</t>
        </is>
      </c>
      <c r="F9401" s="2" t="inlineStr">
        <is>
          <t>Demand-bearing variant retained for copy or future intent review</t>
        </is>
      </c>
      <c r="G9401" s="2" t="inlineStr">
        <is>
          <t>dfs-suggestions:buy football tickets</t>
        </is>
      </c>
    </row>
    <row r="9402" ht="20" customHeight="1">
      <c r="A9402" s="2" t="inlineStr">
        <is>
          <t>United Kingdom / English</t>
        </is>
      </c>
      <c r="B9402" s="2" t="inlineStr">
        <is>
          <t>bayern munich tickets</t>
        </is>
      </c>
      <c r="C9402" s="2" t="inlineStr">
        <is>
          <t>bayern munich vs bayer leverkusen tickets</t>
        </is>
      </c>
      <c r="D9402" s="3" t="n">
        <v>20</v>
      </c>
      <c r="E9402" s="2" t="inlineStr">
        <is>
          <t>Expanded Fixture Candidate</t>
        </is>
      </c>
      <c r="F9402" s="2" t="inlineStr">
        <is>
          <t>Fixture variant retained for current/future inventory matching</t>
        </is>
      </c>
      <c r="G9402" s="2" t="inlineStr">
        <is>
          <t>dfs-suggestions:bayern munich tickets</t>
        </is>
      </c>
    </row>
    <row r="9403" ht="20" customHeight="1">
      <c r="A9403" s="2" t="inlineStr">
        <is>
          <t>United Kingdom / English</t>
        </is>
      </c>
      <c r="B9403" s="2" t="inlineStr">
        <is>
          <t>ajax tickets</t>
        </is>
      </c>
      <c r="C9403" s="2" t="inlineStr">
        <is>
          <t>can you buy ajax tickets at the stadium</t>
        </is>
      </c>
      <c r="D9403" s="3" t="n">
        <v>20</v>
      </c>
      <c r="E9403" s="2" t="inlineStr">
        <is>
          <t>Covered by Page Cluster</t>
        </is>
      </c>
      <c r="F9403" s="2" t="inlineStr">
        <is>
          <t>Demand-bearing variant retained for copy or future intent review</t>
        </is>
      </c>
      <c r="G9403" s="2" t="inlineStr">
        <is>
          <t>dfs-suggestions:ajax tickets</t>
        </is>
      </c>
    </row>
    <row r="9404" ht="20" customHeight="1">
      <c r="A9404" s="2" t="inlineStr">
        <is>
          <t>United Kingdom / English</t>
        </is>
      </c>
      <c r="B9404" s="2" t="inlineStr">
        <is>
          <t>europa league tickets</t>
        </is>
      </c>
      <c r="C9404" s="2" t="inlineStr">
        <is>
          <t>fcsb tickets europa league</t>
        </is>
      </c>
      <c r="D9404" s="3" t="n">
        <v>20</v>
      </c>
      <c r="E9404" s="2" t="inlineStr">
        <is>
          <t>Covered by Page Cluster</t>
        </is>
      </c>
      <c r="F9404" s="2" t="inlineStr">
        <is>
          <t>Demand-bearing variant retained for copy or future intent review</t>
        </is>
      </c>
      <c r="G9404" s="2" t="inlineStr">
        <is>
          <t>dfs-suggestions:europa league tickets</t>
        </is>
      </c>
    </row>
    <row r="9405" ht="20" customHeight="1">
      <c r="A9405" s="2" t="inlineStr">
        <is>
          <t>United Kingdom / English</t>
        </is>
      </c>
      <c r="B9405" s="2" t="inlineStr">
        <is>
          <t>sevilla tickets</t>
        </is>
      </c>
      <c r="C9405" s="2" t="inlineStr">
        <is>
          <t>feria de sevilla 2025 tickets price</t>
        </is>
      </c>
      <c r="D9405" s="3" t="n">
        <v>20</v>
      </c>
      <c r="E9405" s="2" t="inlineStr">
        <is>
          <t>Covered by Page Cluster</t>
        </is>
      </c>
      <c r="F9405" s="2" t="inlineStr">
        <is>
          <t>Demand-bearing variant retained for copy or future intent review</t>
        </is>
      </c>
      <c r="G9405" s="2" t="inlineStr">
        <is>
          <t>dfs-suggestions:sevilla tickets</t>
        </is>
      </c>
    </row>
    <row r="9406" ht="20" customHeight="1">
      <c r="A9406" s="2" t="inlineStr">
        <is>
          <t>United Kingdom / English</t>
        </is>
      </c>
      <c r="B9406" s="2" t="inlineStr">
        <is>
          <t>benfica tickets</t>
        </is>
      </c>
      <c r="C9406" s="2" t="inlineStr">
        <is>
          <t>how to get benfica tickets</t>
        </is>
      </c>
      <c r="D9406" s="3" t="n">
        <v>20</v>
      </c>
      <c r="E9406" s="2" t="inlineStr">
        <is>
          <t>Covered by Page Cluster</t>
        </is>
      </c>
      <c r="F9406" s="2" t="inlineStr">
        <is>
          <t>Demand-bearing variant retained for copy or future intent review</t>
        </is>
      </c>
      <c r="G9406" s="2" t="inlineStr">
        <is>
          <t>dfs-suggestions:benfica tickets</t>
        </is>
      </c>
    </row>
    <row r="9407" ht="20" customHeight="1">
      <c r="A9407" s="2" t="inlineStr">
        <is>
          <t>United Kingdom / English</t>
        </is>
      </c>
      <c r="B9407" s="2" t="inlineStr">
        <is>
          <t>viagogo reviews</t>
        </is>
      </c>
      <c r="C9407" s="2" t="inlineStr">
        <is>
          <t>selling tickets on viagogo reviews</t>
        </is>
      </c>
      <c r="D9407" s="3" t="n">
        <v>20</v>
      </c>
      <c r="E9407" s="2" t="inlineStr">
        <is>
          <t>Covered by Page Cluster</t>
        </is>
      </c>
      <c r="F9407" s="2" t="inlineStr">
        <is>
          <t>Demand-bearing variant retained for copy or future intent review</t>
        </is>
      </c>
      <c r="G9407" s="2" t="inlineStr">
        <is>
          <t>dfs-suggestions:viagogo reviews</t>
        </is>
      </c>
    </row>
    <row r="9408" ht="20" customHeight="1">
      <c r="A9408" s="2" t="inlineStr">
        <is>
          <t>United Kingdom / English</t>
        </is>
      </c>
      <c r="B9408" s="2" t="inlineStr">
        <is>
          <t>viagogo reviews</t>
        </is>
      </c>
      <c r="C9408" s="2" t="inlineStr">
        <is>
          <t>selling tickets viagogo reviews</t>
        </is>
      </c>
      <c r="D9408" s="3" t="n">
        <v>20</v>
      </c>
      <c r="E9408" s="2" t="inlineStr">
        <is>
          <t>Covered by Page Cluster</t>
        </is>
      </c>
      <c r="F9408" s="2" t="inlineStr">
        <is>
          <t>Demand-bearing variant retained for copy or future intent review</t>
        </is>
      </c>
      <c r="G9408" s="2" t="inlineStr">
        <is>
          <t>dfs-suggestions:viagogo reviews</t>
        </is>
      </c>
    </row>
    <row r="9409" ht="20" customHeight="1">
      <c r="A9409" s="2" t="inlineStr">
        <is>
          <t>United Kingdom / English</t>
        </is>
      </c>
      <c r="B9409" s="2" t="inlineStr">
        <is>
          <t>best place to buy football tickets</t>
        </is>
      </c>
      <c r="C9409" s="2" t="inlineStr">
        <is>
          <t>where is the best place to buy football tickets</t>
        </is>
      </c>
      <c r="D9409" s="3" t="n">
        <v>20</v>
      </c>
      <c r="E9409" s="2" t="inlineStr">
        <is>
          <t>Active Supporting</t>
        </is>
      </c>
      <c r="F9409" s="2" t="inlineStr">
        <is>
          <t>Shares intent with best place to buy football tickets</t>
        </is>
      </c>
      <c r="G9409" s="2" t="inlineStr">
        <is>
          <t>dfs-suggestions:best place to buy football tickets; dfs-suggestions:buy football tickets</t>
        </is>
      </c>
    </row>
    <row r="9410" ht="20" customHeight="1">
      <c r="A9410" s="2" t="inlineStr">
        <is>
          <t>United Kingdom / English</t>
        </is>
      </c>
      <c r="B9410" s="2" t="inlineStr">
        <is>
          <t>community shield tickets</t>
        </is>
      </c>
      <c r="C9410" s="2" t="inlineStr">
        <is>
          <t>arsenal vs man city tickets community shield</t>
        </is>
      </c>
      <c r="D9410" s="3" t="n">
        <v>10</v>
      </c>
      <c r="E9410" s="2" t="inlineStr">
        <is>
          <t>Active Supporting</t>
        </is>
      </c>
      <c r="F9410" s="2" t="inlineStr">
        <is>
          <t>Shares intent with arsenal vs man city tickets</t>
        </is>
      </c>
      <c r="G9410" s="2" t="inlineStr">
        <is>
          <t>dfs-suggestions:community shield tickets</t>
        </is>
      </c>
    </row>
    <row r="9411" ht="20" customHeight="1">
      <c r="A9411" s="2" t="inlineStr">
        <is>
          <t>United Kingdom / English</t>
        </is>
      </c>
      <c r="B9411" s="2" t="inlineStr">
        <is>
          <t>bayern munich tickets</t>
        </is>
      </c>
      <c r="C9411" s="2" t="inlineStr">
        <is>
          <t>bayern munich home tickets</t>
        </is>
      </c>
      <c r="D9411" s="3" t="n">
        <v>20</v>
      </c>
      <c r="E9411" s="2" t="inlineStr">
        <is>
          <t>Covered by Page Cluster</t>
        </is>
      </c>
      <c r="F9411" s="2" t="inlineStr">
        <is>
          <t>Demand-bearing variant retained for copy or future intent review</t>
        </is>
      </c>
      <c r="G9411" s="2" t="inlineStr">
        <is>
          <t>dfs-suggestions:bayern munich tickets</t>
        </is>
      </c>
    </row>
    <row r="9412" ht="20" customHeight="1">
      <c r="A9412" s="2" t="inlineStr">
        <is>
          <t>United Kingdom / English</t>
        </is>
      </c>
      <c r="B9412" s="2" t="inlineStr">
        <is>
          <t>brentford tickets</t>
        </is>
      </c>
      <c r="C9412" s="2" t="inlineStr">
        <is>
          <t>bournemouth brentford tickets</t>
        </is>
      </c>
      <c r="D9412" s="3" t="n">
        <v>20</v>
      </c>
      <c r="E9412" s="2" t="inlineStr">
        <is>
          <t>Covered by Page Cluster</t>
        </is>
      </c>
      <c r="F9412" s="2" t="inlineStr">
        <is>
          <t>Demand-bearing variant retained for copy or future intent review</t>
        </is>
      </c>
      <c r="G9412" s="2" t="inlineStr">
        <is>
          <t>dfs-suggestions:brentford tickets</t>
        </is>
      </c>
    </row>
    <row r="9413" ht="20" customHeight="1">
      <c r="A9413" s="2" t="inlineStr">
        <is>
          <t>United Kingdom / English</t>
        </is>
      </c>
      <c r="B9413" s="2" t="inlineStr">
        <is>
          <t>newcastle united tickets</t>
        </is>
      </c>
      <c r="C9413" s="2" t="inlineStr">
        <is>
          <t>chelsea newcastle united tickets</t>
        </is>
      </c>
      <c r="D9413" s="3" t="n">
        <v>20</v>
      </c>
      <c r="E9413" s="2" t="inlineStr">
        <is>
          <t>Covered by Page Cluster</t>
        </is>
      </c>
      <c r="F9413" s="2" t="inlineStr">
        <is>
          <t>Demand-bearing variant retained for copy or future intent review</t>
        </is>
      </c>
      <c r="G9413" s="2" t="inlineStr">
        <is>
          <t>dfs-suggestions:newcastle united tickets</t>
        </is>
      </c>
    </row>
    <row r="9414" ht="20" customHeight="1">
      <c r="A9414" s="2" t="inlineStr">
        <is>
          <t>United Kingdom / English</t>
        </is>
      </c>
      <c r="B9414" s="2" t="inlineStr">
        <is>
          <t>buy football tickets</t>
        </is>
      </c>
      <c r="C9414" s="2" t="inlineStr">
        <is>
          <t>how to buy liverpool football tickets</t>
        </is>
      </c>
      <c r="D9414" s="3" t="n">
        <v>20</v>
      </c>
      <c r="E9414" s="2" t="inlineStr">
        <is>
          <t>Covered by Page Cluster</t>
        </is>
      </c>
      <c r="F9414" s="2" t="inlineStr">
        <is>
          <t>Demand-bearing variant retained for copy or future intent review</t>
        </is>
      </c>
      <c r="G9414" s="2" t="inlineStr">
        <is>
          <t>dfs-suggestions:buy football tickets; dfs-suggestions:football tickets liverpool; dfs-suggestions:how to buy football tickets</t>
        </is>
      </c>
    </row>
    <row r="9415" ht="20" customHeight="1">
      <c r="A9415" s="2" t="inlineStr">
        <is>
          <t>United Kingdom / English</t>
        </is>
      </c>
      <c r="B9415" s="2" t="inlineStr">
        <is>
          <t>nations league tickets</t>
        </is>
      </c>
      <c r="C9415" s="2" t="inlineStr">
        <is>
          <t>ireland nations league tickets</t>
        </is>
      </c>
      <c r="D9415" s="3" t="n">
        <v>20</v>
      </c>
      <c r="E9415" s="2" t="inlineStr">
        <is>
          <t>Covered by Page Cluster</t>
        </is>
      </c>
      <c r="F9415" s="2" t="inlineStr">
        <is>
          <t>Demand-bearing variant retained for copy or future intent review</t>
        </is>
      </c>
      <c r="G9415" s="2" t="inlineStr">
        <is>
          <t>dfs-suggestions:nations league tickets</t>
        </is>
      </c>
    </row>
    <row r="9416" ht="20" customHeight="1">
      <c r="A9416" s="2" t="inlineStr">
        <is>
          <t>United Kingdom / English</t>
        </is>
      </c>
      <c r="B9416" s="2" t="inlineStr">
        <is>
          <t>juventus tickets</t>
        </is>
      </c>
      <c r="C9416" s="2" t="inlineStr">
        <is>
          <t>napoli v juventus tickets</t>
        </is>
      </c>
      <c r="D9416" s="3" t="n">
        <v>20</v>
      </c>
      <c r="E9416" s="2" t="inlineStr">
        <is>
          <t>Expanded Fixture Candidate</t>
        </is>
      </c>
      <c r="F9416" s="2" t="inlineStr">
        <is>
          <t>Fixture variant retained for current/future inventory matching</t>
        </is>
      </c>
      <c r="G9416" s="2" t="inlineStr">
        <is>
          <t>dfs-suggestions:juventus tickets; dfs-suggestions:napoli tickets</t>
        </is>
      </c>
    </row>
    <row r="9417" ht="20" customHeight="1">
      <c r="A9417" s="2" t="inlineStr">
        <is>
          <t>United Kingdom / English</t>
        </is>
      </c>
      <c r="B9417" s="2" t="inlineStr">
        <is>
          <t>benfica tickets</t>
        </is>
      </c>
      <c r="C9417" s="2" t="inlineStr">
        <is>
          <t>rangers v benfica tickets</t>
        </is>
      </c>
      <c r="D9417" s="3" t="n">
        <v>10</v>
      </c>
      <c r="E9417" s="2" t="inlineStr">
        <is>
          <t>Expanded Fixture Candidate</t>
        </is>
      </c>
      <c r="F9417" s="2" t="inlineStr">
        <is>
          <t>Fixture variant retained for current/future inventory matching</t>
        </is>
      </c>
      <c r="G9417" s="2" t="inlineStr">
        <is>
          <t>dfs-suggestions:benfica tickets</t>
        </is>
      </c>
    </row>
    <row r="9418" ht="20" customHeight="1">
      <c r="A9418" s="2" t="inlineStr">
        <is>
          <t>United Kingdom / English</t>
        </is>
      </c>
      <c r="B9418" s="2" t="inlineStr">
        <is>
          <t>viagogo fees</t>
        </is>
      </c>
      <c r="C9418" s="2" t="inlineStr">
        <is>
          <t>selling tickets on viagogo fees</t>
        </is>
      </c>
      <c r="D9418" s="3" t="n">
        <v>20</v>
      </c>
      <c r="E9418" s="2" t="inlineStr">
        <is>
          <t>Active Primary</t>
        </is>
      </c>
      <c r="F9418" s="2" t="inlineStr">
        <is>
          <t>Owns the Comparison Conquest page intent</t>
        </is>
      </c>
      <c r="G9418" s="2" t="inlineStr">
        <is>
          <t>dfs-suggestions:viagogo fees</t>
        </is>
      </c>
    </row>
    <row r="9419" ht="20" customHeight="1">
      <c r="A9419" s="2" t="inlineStr">
        <is>
          <t>United Kingdom / English</t>
        </is>
      </c>
      <c r="B9419" s="2" t="inlineStr">
        <is>
          <t>buy football tickets</t>
        </is>
      </c>
      <c r="C9419" s="2" t="inlineStr">
        <is>
          <t>what is the best site to buy football tickets</t>
        </is>
      </c>
      <c r="D9419" s="3" t="n">
        <v>20</v>
      </c>
      <c r="E9419" s="2" t="inlineStr">
        <is>
          <t>Covered by Page Cluster</t>
        </is>
      </c>
      <c r="F9419" s="2" t="inlineStr">
        <is>
          <t>Demand-bearing variant retained for copy or future intent review</t>
        </is>
      </c>
      <c r="G9419" s="2" t="inlineStr">
        <is>
          <t>dfs-suggestions:buy football tickets</t>
        </is>
      </c>
    </row>
    <row r="9420" ht="20" customHeight="1">
      <c r="A9420" s="2" t="inlineStr">
        <is>
          <t>United Kingdom / English</t>
        </is>
      </c>
      <c r="B9420" s="2" t="inlineStr">
        <is>
          <t>buy football tickets</t>
        </is>
      </c>
      <c r="C9420" s="2" t="inlineStr">
        <is>
          <t>where to buy football match tickets</t>
        </is>
      </c>
      <c r="D9420" s="3" t="n">
        <v>20</v>
      </c>
      <c r="E9420" s="2" t="inlineStr">
        <is>
          <t>Covered by Page Cluster</t>
        </is>
      </c>
      <c r="F9420" s="2" t="inlineStr">
        <is>
          <t>Demand-bearing variant retained for copy or future intent review</t>
        </is>
      </c>
      <c r="G9420" s="2" t="inlineStr">
        <is>
          <t>dfs-suggestions:buy football tickets; dfs-suggestions:football match tickets</t>
        </is>
      </c>
    </row>
    <row r="9421" ht="20" customHeight="1">
      <c r="A9421" s="2" t="inlineStr">
        <is>
          <t>United Kingdom / English</t>
        </is>
      </c>
      <c r="B9421" s="2" t="inlineStr">
        <is>
          <t>bayern munich tickets</t>
        </is>
      </c>
      <c r="C9421" s="2" t="inlineStr">
        <is>
          <t>bayern munich manchester united tickets</t>
        </is>
      </c>
      <c r="D9421" s="3" t="n">
        <v>20</v>
      </c>
      <c r="E9421" s="2" t="inlineStr">
        <is>
          <t>Covered by Page Cluster</t>
        </is>
      </c>
      <c r="F9421" s="2" t="inlineStr">
        <is>
          <t>Demand-bearing variant retained for copy or future intent review</t>
        </is>
      </c>
      <c r="G9421" s="2" t="inlineStr">
        <is>
          <t>dfs-suggestions:bayern munich tickets</t>
        </is>
      </c>
    </row>
    <row r="9422" ht="20" customHeight="1">
      <c r="A9422" s="2" t="inlineStr">
        <is>
          <t>United Kingdom / English</t>
        </is>
      </c>
      <c r="B9422" s="2" t="inlineStr">
        <is>
          <t>benfica tickets</t>
        </is>
      </c>
      <c r="C9422" s="2" t="inlineStr">
        <is>
          <t>benfica vs boavista tickets</t>
        </is>
      </c>
      <c r="D9422" s="3" t="n">
        <v>20</v>
      </c>
      <c r="E9422" s="2" t="inlineStr">
        <is>
          <t>Expanded Fixture Candidate</t>
        </is>
      </c>
      <c r="F9422" s="2" t="inlineStr">
        <is>
          <t>Fixture variant retained for current/future inventory matching</t>
        </is>
      </c>
      <c r="G9422" s="2" t="inlineStr">
        <is>
          <t>dfs-suggestions:benfica tickets</t>
        </is>
      </c>
    </row>
    <row r="9423" ht="20" customHeight="1">
      <c r="A9423" s="2" t="inlineStr">
        <is>
          <t>United Kingdom / English</t>
        </is>
      </c>
      <c r="B9423" s="2" t="inlineStr">
        <is>
          <t>benfica tickets</t>
        </is>
      </c>
      <c r="C9423" s="2" t="inlineStr">
        <is>
          <t>benfica vs farense tickets</t>
        </is>
      </c>
      <c r="D9423" s="3" t="n">
        <v>20</v>
      </c>
      <c r="E9423" s="2" t="inlineStr">
        <is>
          <t>Expanded Fixture Candidate</t>
        </is>
      </c>
      <c r="F9423" s="2" t="inlineStr">
        <is>
          <t>Fixture variant retained for current/future inventory matching</t>
        </is>
      </c>
      <c r="G9423" s="2" t="inlineStr">
        <is>
          <t>dfs-suggestions:benfica tickets</t>
        </is>
      </c>
    </row>
    <row r="9424" ht="20" customHeight="1">
      <c r="A9424" s="2" t="inlineStr">
        <is>
          <t>United Kingdom / English</t>
        </is>
      </c>
      <c r="B9424" s="2" t="inlineStr">
        <is>
          <t>borussia dortmund tickets</t>
        </is>
      </c>
      <c r="C9424" s="2" t="inlineStr">
        <is>
          <t>borussia dortmund tickets 2022</t>
        </is>
      </c>
      <c r="D9424" s="3" t="n">
        <v>20</v>
      </c>
      <c r="E9424" s="2" t="inlineStr">
        <is>
          <t>Covered by Page Cluster</t>
        </is>
      </c>
      <c r="F9424" s="2" t="inlineStr">
        <is>
          <t>Demand-bearing variant retained for copy or future intent review</t>
        </is>
      </c>
      <c r="G9424" s="2" t="inlineStr">
        <is>
          <t>dfs-suggestions:borussia dortmund tickets</t>
        </is>
      </c>
    </row>
    <row r="9425" ht="20" customHeight="1">
      <c r="A9425" s="2" t="inlineStr">
        <is>
          <t>United Kingdom / English</t>
        </is>
      </c>
      <c r="B9425" s="2" t="inlineStr">
        <is>
          <t>brighton tickets</t>
        </is>
      </c>
      <c r="C9425" s="2" t="inlineStr">
        <is>
          <t>brighton ticket office number</t>
        </is>
      </c>
      <c r="D9425" s="3" t="n">
        <v>20</v>
      </c>
      <c r="E9425" s="2" t="inlineStr">
        <is>
          <t>Covered by Page Cluster</t>
        </is>
      </c>
      <c r="F9425" s="2" t="inlineStr">
        <is>
          <t>Demand-bearing variant retained for copy or future intent review</t>
        </is>
      </c>
      <c r="G9425" s="2" t="inlineStr">
        <is>
          <t>dfs-related:brighton tickets</t>
        </is>
      </c>
    </row>
    <row r="9426" ht="20" customHeight="1">
      <c r="A9426" s="2" t="inlineStr">
        <is>
          <t>United Kingdom / English</t>
        </is>
      </c>
      <c r="B9426" s="2" t="inlineStr">
        <is>
          <t>buy football tickets</t>
        </is>
      </c>
      <c r="C9426" s="2" t="inlineStr">
        <is>
          <t>buy wales football tickets</t>
        </is>
      </c>
      <c r="D9426" s="3" t="n">
        <v>20</v>
      </c>
      <c r="E9426" s="2" t="inlineStr">
        <is>
          <t>Covered by Page Cluster</t>
        </is>
      </c>
      <c r="F9426" s="2" t="inlineStr">
        <is>
          <t>Demand-bearing variant retained for copy or future intent review</t>
        </is>
      </c>
      <c r="G9426" s="2" t="inlineStr">
        <is>
          <t>dfs-suggestions:buy football tickets</t>
        </is>
      </c>
    </row>
    <row r="9427" ht="20" customHeight="1">
      <c r="A9427" s="2" t="inlineStr">
        <is>
          <t>United Kingdom / English</t>
        </is>
      </c>
      <c r="B9427" s="2" t="inlineStr">
        <is>
          <t>cheap football tickets</t>
        </is>
      </c>
      <c r="C9427" s="2" t="inlineStr">
        <is>
          <t>cheap england football tickets</t>
        </is>
      </c>
      <c r="D9427" s="3" t="n">
        <v>20</v>
      </c>
      <c r="E9427" s="2" t="inlineStr">
        <is>
          <t>Covered by Page Cluster</t>
        </is>
      </c>
      <c r="F9427" s="2" t="inlineStr">
        <is>
          <t>Demand-bearing variant retained for copy or future intent review</t>
        </is>
      </c>
      <c r="G9427" s="2" t="inlineStr">
        <is>
          <t>dfs-suggestions:cheap football tickets</t>
        </is>
      </c>
    </row>
    <row r="9428" ht="20" customHeight="1">
      <c r="A9428" s="2" t="inlineStr">
        <is>
          <t>United Kingdom / English</t>
        </is>
      </c>
      <c r="B9428" s="2" t="inlineStr">
        <is>
          <t>cheap football tickets</t>
        </is>
      </c>
      <c r="C9428" s="2" t="inlineStr">
        <is>
          <t>cheap england tickets football</t>
        </is>
      </c>
      <c r="D9428" s="3" t="n">
        <v>20</v>
      </c>
      <c r="E9428" s="2" t="inlineStr">
        <is>
          <t>Covered by Page Cluster</t>
        </is>
      </c>
      <c r="F9428" s="2" t="inlineStr">
        <is>
          <t>Demand-bearing variant retained for copy or future intent review</t>
        </is>
      </c>
      <c r="G9428" s="2" t="inlineStr">
        <is>
          <t>dfs-suggestions:cheap football tickets</t>
        </is>
      </c>
    </row>
    <row r="9429" ht="20" customHeight="1">
      <c r="A9429" s="2" t="inlineStr">
        <is>
          <t>United Kingdom / English</t>
        </is>
      </c>
      <c r="B9429" s="2" t="inlineStr">
        <is>
          <t>nottingham forest tickets</t>
        </is>
      </c>
      <c r="C9429" s="2" t="inlineStr">
        <is>
          <t>derby county vs nottingham forest tickets</t>
        </is>
      </c>
      <c r="D9429" s="3" t="n">
        <v>20</v>
      </c>
      <c r="E9429" s="2" t="inlineStr">
        <is>
          <t>Expanded Fixture Candidate</t>
        </is>
      </c>
      <c r="F9429" s="2" t="inlineStr">
        <is>
          <t>Fixture variant retained for current/future inventory matching</t>
        </is>
      </c>
      <c r="G9429" s="2" t="inlineStr">
        <is>
          <t>dfs-suggestions:nottingham forest tickets</t>
        </is>
      </c>
    </row>
    <row r="9430" ht="20" customHeight="1">
      <c r="A9430" s="2" t="inlineStr">
        <is>
          <t>United Kingdom / English</t>
        </is>
      </c>
      <c r="B9430" s="2" t="inlineStr">
        <is>
          <t>europa league tickets</t>
        </is>
      </c>
      <c r="C9430" s="2" t="inlineStr">
        <is>
          <t>europa league final tickets 2025 release date</t>
        </is>
      </c>
      <c r="D9430" s="3" t="n">
        <v>20</v>
      </c>
      <c r="E9430" s="2" t="inlineStr">
        <is>
          <t>Covered by Page Cluster</t>
        </is>
      </c>
      <c r="F9430" s="2" t="inlineStr">
        <is>
          <t>Demand-bearing variant retained for copy or future intent review</t>
        </is>
      </c>
      <c r="G9430" s="2" t="inlineStr">
        <is>
          <t>dfs-suggestions:europa league tickets</t>
        </is>
      </c>
    </row>
    <row r="9431" ht="20" customHeight="1">
      <c r="A9431" s="2" t="inlineStr">
        <is>
          <t>United Kingdom / English</t>
        </is>
      </c>
      <c r="B9431" s="2" t="inlineStr">
        <is>
          <t>fanpass reviews</t>
        </is>
      </c>
      <c r="C9431" s="2" t="inlineStr">
        <is>
          <t>fanpass uk reviews</t>
        </is>
      </c>
      <c r="D9431" s="3" t="n">
        <v>20</v>
      </c>
      <c r="E9431" s="2" t="inlineStr">
        <is>
          <t>Active Supporting</t>
        </is>
      </c>
      <c r="F9431" s="2" t="inlineStr">
        <is>
          <t>Shares intent with fanpass reviews</t>
        </is>
      </c>
      <c r="G9431" s="2" t="inlineStr">
        <is>
          <t>dfs-suggestions:fanpass reviews</t>
        </is>
      </c>
    </row>
    <row r="9432" ht="20" customHeight="1">
      <c r="A9432" s="2" t="inlineStr">
        <is>
          <t>United Kingdom / English</t>
        </is>
      </c>
      <c r="B9432" s="2" t="inlineStr">
        <is>
          <t>hull city tickets</t>
        </is>
      </c>
      <c r="C9432" s="2" t="inlineStr">
        <is>
          <t>hull city leeds tickets</t>
        </is>
      </c>
      <c r="D9432" s="3" t="n">
        <v>20</v>
      </c>
      <c r="E9432" s="2" t="inlineStr">
        <is>
          <t>Covered by Page Cluster</t>
        </is>
      </c>
      <c r="F9432" s="2" t="inlineStr">
        <is>
          <t>Demand-bearing variant retained for copy or future intent review</t>
        </is>
      </c>
      <c r="G9432" s="2" t="inlineStr">
        <is>
          <t>dfs-suggestions:hull city tickets</t>
        </is>
      </c>
    </row>
    <row r="9433" ht="20" customHeight="1">
      <c r="A9433" s="2" t="inlineStr">
        <is>
          <t>United Kingdom / English</t>
        </is>
      </c>
      <c r="B9433" s="2" t="inlineStr">
        <is>
          <t>inter milan tickets</t>
        </is>
      </c>
      <c r="C9433" s="2" t="inlineStr">
        <is>
          <t>inter milan barcelona tickets</t>
        </is>
      </c>
      <c r="D9433" s="3" t="n">
        <v>20</v>
      </c>
      <c r="E9433" s="2" t="inlineStr">
        <is>
          <t>Covered by Page Cluster</t>
        </is>
      </c>
      <c r="F9433" s="2" t="inlineStr">
        <is>
          <t>Demand-bearing variant retained for copy or future intent review</t>
        </is>
      </c>
      <c r="G9433" s="2" t="inlineStr">
        <is>
          <t>dfs-suggestions:inter milan tickets</t>
        </is>
      </c>
    </row>
    <row r="9434" ht="20" customHeight="1">
      <c r="A9434" s="2" t="inlineStr">
        <is>
          <t>United Kingdom / English</t>
        </is>
      </c>
      <c r="B9434" s="2" t="inlineStr">
        <is>
          <t>atletico madrid tickets</t>
        </is>
      </c>
      <c r="C9434" s="2" t="inlineStr">
        <is>
          <t>inter milan vs atletico madrid tickets</t>
        </is>
      </c>
      <c r="D9434" s="3" t="n">
        <v>20</v>
      </c>
      <c r="E9434" s="2" t="inlineStr">
        <is>
          <t>Expanded Fixture Candidate</t>
        </is>
      </c>
      <c r="F9434" s="2" t="inlineStr">
        <is>
          <t>Fixture variant retained for current/future inventory matching</t>
        </is>
      </c>
      <c r="G9434" s="2" t="inlineStr">
        <is>
          <t>dfs-suggestions:atletico madrid tickets; dfs-suggestions:inter milan tickets</t>
        </is>
      </c>
    </row>
    <row r="9435" ht="20" customHeight="1">
      <c r="A9435" s="2" t="inlineStr">
        <is>
          <t>United Kingdom / English</t>
        </is>
      </c>
      <c r="B9435" s="2" t="inlineStr">
        <is>
          <t>napoli tickets</t>
        </is>
      </c>
      <c r="C9435" s="2" t="inlineStr">
        <is>
          <t>napoli vs empoli tickets</t>
        </is>
      </c>
      <c r="D9435" s="3" t="n">
        <v>20</v>
      </c>
      <c r="E9435" s="2" t="inlineStr">
        <is>
          <t>Expanded Fixture Candidate</t>
        </is>
      </c>
      <c r="F9435" s="2" t="inlineStr">
        <is>
          <t>Fixture variant retained for current/future inventory matching</t>
        </is>
      </c>
      <c r="G9435" s="2" t="inlineStr">
        <is>
          <t>dfs-suggestions:napoli tickets</t>
        </is>
      </c>
    </row>
    <row r="9436" ht="20" customHeight="1">
      <c r="A9436" s="2" t="inlineStr">
        <is>
          <t>United Kingdom / English</t>
        </is>
      </c>
      <c r="B9436" s="2" t="inlineStr">
        <is>
          <t>nations league tickets</t>
        </is>
      </c>
      <c r="C9436" s="2" t="inlineStr">
        <is>
          <t>nations league england tickets</t>
        </is>
      </c>
      <c r="D9436" s="3" t="n">
        <v>20</v>
      </c>
      <c r="E9436" s="2" t="inlineStr">
        <is>
          <t>Covered by Page Cluster</t>
        </is>
      </c>
      <c r="F9436" s="2" t="inlineStr">
        <is>
          <t>Demand-bearing variant retained for copy or future intent review</t>
        </is>
      </c>
      <c r="G9436" s="2" t="inlineStr">
        <is>
          <t>dfs-suggestions:nations league tickets</t>
        </is>
      </c>
    </row>
    <row r="9437" ht="20" customHeight="1">
      <c r="A9437" s="2" t="inlineStr">
        <is>
          <t>United Kingdom / English</t>
        </is>
      </c>
      <c r="B9437" s="2" t="inlineStr">
        <is>
          <t>newcastle united tickets</t>
        </is>
      </c>
      <c r="C9437" s="2" t="inlineStr">
        <is>
          <t>newcastle united tickets boxing day</t>
        </is>
      </c>
      <c r="D9437" s="3" t="n">
        <v>20</v>
      </c>
      <c r="E9437" s="2" t="inlineStr">
        <is>
          <t>Excluded</t>
        </is>
      </c>
      <c r="F9437" s="2" t="inlineStr">
        <is>
          <t>Outside the UK football-ticket scope</t>
        </is>
      </c>
      <c r="G9437" s="2" t="inlineStr">
        <is>
          <t>dfs-suggestions:newcastle united tickets</t>
        </is>
      </c>
    </row>
    <row r="9438" ht="20" customHeight="1">
      <c r="A9438" s="2" t="inlineStr">
        <is>
          <t>United Kingdom / English</t>
        </is>
      </c>
      <c r="B9438" s="2" t="inlineStr">
        <is>
          <t>newcastle united tickets</t>
        </is>
      </c>
      <c r="C9438" s="2" t="inlineStr">
        <is>
          <t>newcastle united v aston villa tickets</t>
        </is>
      </c>
      <c r="D9438" s="3" t="n">
        <v>20</v>
      </c>
      <c r="E9438" s="2" t="inlineStr">
        <is>
          <t>Expanded Fixture Candidate</t>
        </is>
      </c>
      <c r="F9438" s="2" t="inlineStr">
        <is>
          <t>Fixture variant retained for current/future inventory matching</t>
        </is>
      </c>
      <c r="G9438" s="2" t="inlineStr">
        <is>
          <t>dfs-suggestions:newcastle united tickets</t>
        </is>
      </c>
    </row>
    <row r="9439" ht="20" customHeight="1">
      <c r="A9439" s="2" t="inlineStr">
        <is>
          <t>United Kingdom / English</t>
        </is>
      </c>
      <c r="B9439" s="2" t="inlineStr">
        <is>
          <t>newcastle united tickets</t>
        </is>
      </c>
      <c r="C9439" s="2" t="inlineStr">
        <is>
          <t>newcastle united vs aston villa tickets</t>
        </is>
      </c>
      <c r="D9439" s="3" t="n">
        <v>20</v>
      </c>
      <c r="E9439" s="2" t="inlineStr">
        <is>
          <t>Expanded Fixture Candidate</t>
        </is>
      </c>
      <c r="F9439" s="2" t="inlineStr">
        <is>
          <t>Fixture variant retained for current/future inventory matching</t>
        </is>
      </c>
      <c r="G9439" s="2" t="inlineStr">
        <is>
          <t>dfs-suggestions:newcastle united tickets</t>
        </is>
      </c>
    </row>
    <row r="9440" ht="20" customHeight="1">
      <c r="A9440" s="2" t="inlineStr">
        <is>
          <t>United Kingdom / English</t>
        </is>
      </c>
      <c r="B9440" s="2" t="inlineStr">
        <is>
          <t>nottingham forest tickets</t>
        </is>
      </c>
      <c r="C9440" s="2" t="inlineStr">
        <is>
          <t>nottingham forest tickets fa cup</t>
        </is>
      </c>
      <c r="D9440" s="3" t="n">
        <v>20</v>
      </c>
      <c r="E9440" s="2" t="inlineStr">
        <is>
          <t>Covered by Page Cluster</t>
        </is>
      </c>
      <c r="F9440" s="2" t="inlineStr">
        <is>
          <t>Demand-bearing variant retained for copy or future intent review</t>
        </is>
      </c>
      <c r="G9440" s="2" t="inlineStr">
        <is>
          <t>dfs-suggestions:nottingham forest tickets</t>
        </is>
      </c>
    </row>
    <row r="9441" ht="20" customHeight="1">
      <c r="A9441" s="2" t="inlineStr">
        <is>
          <t>United Kingdom / English</t>
        </is>
      </c>
      <c r="B9441" s="2" t="inlineStr">
        <is>
          <t>wembley tickets football</t>
        </is>
      </c>
      <c r="C9441" s="2" t="inlineStr">
        <is>
          <t>tickets for football matches at wembley</t>
        </is>
      </c>
      <c r="D9441" s="3" t="n">
        <v>20</v>
      </c>
      <c r="E9441" s="2" t="inlineStr">
        <is>
          <t>Covered by Page Cluster</t>
        </is>
      </c>
      <c r="F9441" s="2" t="inlineStr">
        <is>
          <t>Demand-bearing variant retained for copy or future intent review</t>
        </is>
      </c>
      <c r="G9441" s="2" t="inlineStr">
        <is>
          <t>dfs-suggestions:wembley tickets football</t>
        </is>
      </c>
    </row>
    <row r="9442" ht="20" customHeight="1">
      <c r="A9442" s="2" t="inlineStr">
        <is>
          <t>United Kingdom / English</t>
        </is>
      </c>
      <c r="B9442" s="2" t="inlineStr">
        <is>
          <t>buy football tickets</t>
        </is>
      </c>
      <c r="C9442" s="2" t="inlineStr">
        <is>
          <t>where can i buy england football tickets</t>
        </is>
      </c>
      <c r="D9442" s="3" t="n">
        <v>20</v>
      </c>
      <c r="E9442" s="2" t="inlineStr">
        <is>
          <t>Covered by Page Cluster</t>
        </is>
      </c>
      <c r="F9442" s="2" t="inlineStr">
        <is>
          <t>Demand-bearing variant retained for copy or future intent review</t>
        </is>
      </c>
      <c r="G9442" s="2" t="inlineStr">
        <is>
          <t>dfs-suggestions:buy football tickets</t>
        </is>
      </c>
    </row>
    <row r="9443" ht="20" customHeight="1">
      <c r="A9443" s="2" t="inlineStr">
        <is>
          <t>United Kingdom / English</t>
        </is>
      </c>
      <c r="B9443" s="2" t="inlineStr">
        <is>
          <t>leeds united tickets</t>
        </is>
      </c>
      <c r="C9443" s="2" t="inlineStr">
        <is>
          <t>win leeds united tickets</t>
        </is>
      </c>
      <c r="D9443" s="3" t="n">
        <v>20</v>
      </c>
      <c r="E9443" s="2" t="inlineStr">
        <is>
          <t>Covered by Page Cluster</t>
        </is>
      </c>
      <c r="F9443" s="2" t="inlineStr">
        <is>
          <t>Demand-bearing variant retained for copy or future intent review</t>
        </is>
      </c>
      <c r="G9443" s="2" t="inlineStr">
        <is>
          <t>dfs-suggestions:leeds united tickets</t>
        </is>
      </c>
    </row>
    <row r="9444" ht="20" customHeight="1">
      <c r="A9444" s="2" t="inlineStr">
        <is>
          <t>United Kingdom / English</t>
        </is>
      </c>
      <c r="B9444" s="2" t="inlineStr">
        <is>
          <t>wolverhampton wanderers tickets</t>
        </is>
      </c>
      <c r="C9444" s="2" t="inlineStr">
        <is>
          <t>wolverhampton wanderers fc vs west ham tickets</t>
        </is>
      </c>
      <c r="D9444" s="3" t="n">
        <v>20</v>
      </c>
      <c r="E9444" s="2" t="inlineStr">
        <is>
          <t>Expanded Fixture Candidate</t>
        </is>
      </c>
      <c r="F9444" s="2" t="inlineStr">
        <is>
          <t>Fixture variant retained for current/future inventory matching</t>
        </is>
      </c>
      <c r="G9444" s="2" t="inlineStr">
        <is>
          <t>dfs-suggestions:wolverhampton wanderers tickets</t>
        </is>
      </c>
    </row>
    <row r="9445" ht="20" customHeight="1">
      <c r="A9445" s="2" t="inlineStr">
        <is>
          <t>United Kingdom / English</t>
        </is>
      </c>
      <c r="B9445" s="2" t="inlineStr">
        <is>
          <t>football tickets london</t>
        </is>
      </c>
      <c r="C9445" s="2" t="inlineStr">
        <is>
          <t>american football london 2019 tickets</t>
        </is>
      </c>
      <c r="D9445" s="3" t="n">
        <v>20</v>
      </c>
      <c r="E9445" s="2" t="inlineStr">
        <is>
          <t>Covered by Page Cluster</t>
        </is>
      </c>
      <c r="F9445" s="2" t="inlineStr">
        <is>
          <t>Demand-bearing variant retained for copy or future intent review</t>
        </is>
      </c>
      <c r="G9445" s="2" t="inlineStr">
        <is>
          <t>dfs-suggestions:football tickets london</t>
        </is>
      </c>
    </row>
    <row r="9446" ht="20" customHeight="1">
      <c r="A9446" s="2" t="inlineStr">
        <is>
          <t>United Kingdom / English</t>
        </is>
      </c>
      <c r="B9446" s="2" t="inlineStr">
        <is>
          <t>inter milan tickets</t>
        </is>
      </c>
      <c r="C9446" s="2" t="inlineStr">
        <is>
          <t>inter milan tickets 2020</t>
        </is>
      </c>
      <c r="D9446" s="3" t="n">
        <v>20</v>
      </c>
      <c r="E9446" s="2" t="inlineStr">
        <is>
          <t>Covered by Page Cluster</t>
        </is>
      </c>
      <c r="F9446" s="2" t="inlineStr">
        <is>
          <t>Demand-bearing variant retained for copy or future intent review</t>
        </is>
      </c>
      <c r="G9446" s="2" t="inlineStr">
        <is>
          <t>dfs-suggestions:inter milan tickets</t>
        </is>
      </c>
    </row>
    <row r="9447" ht="20" customHeight="1">
      <c r="A9447" s="2" t="inlineStr">
        <is>
          <t>United Kingdom / English</t>
        </is>
      </c>
      <c r="B9447" s="2" t="inlineStr">
        <is>
          <t>is viagogo legit</t>
        </is>
      </c>
      <c r="C9447" s="2" t="inlineStr">
        <is>
          <t>is viagogo legit 2023</t>
        </is>
      </c>
      <c r="D9447" s="3" t="n">
        <v>20</v>
      </c>
      <c r="E9447" s="2" t="inlineStr">
        <is>
          <t>Covered by Page Cluster</t>
        </is>
      </c>
      <c r="F9447" s="2" t="inlineStr">
        <is>
          <t>Demand-bearing variant retained for copy or future intent review</t>
        </is>
      </c>
      <c r="G9447" s="2" t="inlineStr">
        <is>
          <t>dfs-suggestions:is viagogo legit</t>
        </is>
      </c>
    </row>
    <row r="9448" ht="20" customHeight="1">
      <c r="A9448" s="2" t="inlineStr">
        <is>
          <t>United Kingdom / English</t>
        </is>
      </c>
      <c r="B9448" s="2" t="inlineStr">
        <is>
          <t>st james park tickets</t>
        </is>
      </c>
      <c r="C9448" s="2" t="inlineStr">
        <is>
          <t>rugby world cup st james park tickets</t>
        </is>
      </c>
      <c r="D9448" s="3" t="n">
        <v>20</v>
      </c>
      <c r="E9448" s="2" t="inlineStr">
        <is>
          <t>Excluded</t>
        </is>
      </c>
      <c r="F9448" s="2" t="inlineStr">
        <is>
          <t>Outside the UK football-ticket scope</t>
        </is>
      </c>
      <c r="G9448" s="2" t="inlineStr">
        <is>
          <t>dfs-suggestions:st james park tickets</t>
        </is>
      </c>
    </row>
    <row r="9449" ht="20" customHeight="1">
      <c r="A9449" s="2" t="inlineStr">
        <is>
          <t>United Kingdom / English</t>
        </is>
      </c>
      <c r="B9449" s="2" t="inlineStr">
        <is>
          <t>juventus tickets</t>
        </is>
      </c>
      <c r="C9449" s="2" t="inlineStr">
        <is>
          <t>turin juventus tickets</t>
        </is>
      </c>
      <c r="D9449" s="3" t="n">
        <v>10</v>
      </c>
      <c r="E9449" s="2" t="inlineStr">
        <is>
          <t>Covered by Page Cluster</t>
        </is>
      </c>
      <c r="F9449" s="2" t="inlineStr">
        <is>
          <t>Demand-bearing variant retained for copy or future intent review</t>
        </is>
      </c>
      <c r="G9449" s="2" t="inlineStr">
        <is>
          <t>dfs-suggestions:juventus tickets</t>
        </is>
      </c>
    </row>
    <row r="9450" ht="20" customHeight="1">
      <c r="A9450" s="2" t="inlineStr">
        <is>
          <t>United Kingdom / English</t>
        </is>
      </c>
      <c r="B9450" s="2" t="inlineStr">
        <is>
          <t>juventus tickets</t>
        </is>
      </c>
      <c r="C9450" s="2" t="inlineStr">
        <is>
          <t>juventus torino tickets</t>
        </is>
      </c>
      <c r="D9450" s="3" t="n">
        <v>10</v>
      </c>
      <c r="E9450" s="2" t="inlineStr">
        <is>
          <t>Covered by Page Cluster</t>
        </is>
      </c>
      <c r="F9450" s="2" t="inlineStr">
        <is>
          <t>Demand-bearing variant retained for copy or future intent review</t>
        </is>
      </c>
      <c r="G9450" s="2" t="inlineStr">
        <is>
          <t>dfs-suggestions:juventus tickets</t>
        </is>
      </c>
    </row>
    <row r="9451" ht="20" customHeight="1">
      <c r="A9451" s="2" t="inlineStr">
        <is>
          <t>United Kingdom / English</t>
        </is>
      </c>
      <c r="B9451" s="2" t="inlineStr">
        <is>
          <t>paris saint germain tickets</t>
        </is>
      </c>
      <c r="C9451" s="2" t="inlineStr">
        <is>
          <t>paris saint germain vs real madrid tickets</t>
        </is>
      </c>
      <c r="D9451" s="3" t="n">
        <v>10</v>
      </c>
      <c r="E9451" s="2" t="inlineStr">
        <is>
          <t>Expanded Fixture Candidate</t>
        </is>
      </c>
      <c r="F9451" s="2" t="inlineStr">
        <is>
          <t>Fixture variant retained for current/future inventory matching</t>
        </is>
      </c>
      <c r="G9451" s="2" t="inlineStr">
        <is>
          <t>dfs-suggestions:paris saint germain tickets</t>
        </is>
      </c>
    </row>
    <row r="9452" ht="20" customHeight="1">
      <c r="A9452" s="2" t="inlineStr">
        <is>
          <t>United Kingdom / English</t>
        </is>
      </c>
      <c r="B9452" s="2" t="inlineStr">
        <is>
          <t>paris saint germain tickets</t>
        </is>
      </c>
      <c r="C9452" s="2" t="inlineStr">
        <is>
          <t>paris saint-germain vs real madrid tickets</t>
        </is>
      </c>
      <c r="D9452" s="3" t="n">
        <v>10</v>
      </c>
      <c r="E9452" s="2" t="inlineStr">
        <is>
          <t>Expanded Fixture Candidate</t>
        </is>
      </c>
      <c r="F9452" s="2" t="inlineStr">
        <is>
          <t>Fixture variant retained for current/future inventory matching</t>
        </is>
      </c>
      <c r="G9452" s="2" t="inlineStr">
        <is>
          <t>dfs-suggestions:paris saint germain tickets</t>
        </is>
      </c>
    </row>
    <row r="9453" ht="20" customHeight="1">
      <c r="A9453" s="2" t="inlineStr">
        <is>
          <t>United Kingdom / English</t>
        </is>
      </c>
      <c r="B9453" s="2" t="inlineStr">
        <is>
          <t>fc barcelona tickets</t>
        </is>
      </c>
      <c r="C9453" s="2" t="inlineStr">
        <is>
          <t>fc barcelona vs sevilla tickets</t>
        </is>
      </c>
      <c r="D9453" s="3" t="n">
        <v>10</v>
      </c>
      <c r="E9453" s="2" t="inlineStr">
        <is>
          <t>Active Supporting</t>
        </is>
      </c>
      <c r="F9453" s="2" t="inlineStr">
        <is>
          <t>Shares intent with barcelona vs sevilla tickets</t>
        </is>
      </c>
      <c r="G9453" s="2" t="inlineStr">
        <is>
          <t>dfs-suggestions:fc barcelona tickets; dfs-suggestions:sevilla tickets</t>
        </is>
      </c>
    </row>
    <row r="9454" ht="20" customHeight="1">
      <c r="A9454" s="2" t="inlineStr">
        <is>
          <t>United Kingdom / English</t>
        </is>
      </c>
      <c r="B9454" s="2" t="inlineStr">
        <is>
          <t>uefa euro tickets</t>
        </is>
      </c>
      <c r="C9454" s="2" t="inlineStr">
        <is>
          <t>uefa euro cup tickets</t>
        </is>
      </c>
      <c r="D9454" s="3" t="n">
        <v>10</v>
      </c>
      <c r="E9454" s="2" t="inlineStr">
        <is>
          <t>Covered by Page Cluster</t>
        </is>
      </c>
      <c r="F9454" s="2" t="inlineStr">
        <is>
          <t>Demand-bearing variant retained for copy or future intent review</t>
        </is>
      </c>
      <c r="G9454" s="2" t="inlineStr">
        <is>
          <t>dfs-suggestions:uefa euro tickets</t>
        </is>
      </c>
    </row>
    <row r="9455" ht="20" customHeight="1">
      <c r="A9455" s="2" t="inlineStr">
        <is>
          <t>United Kingdom / English</t>
        </is>
      </c>
      <c r="B9455" s="2" t="inlineStr">
        <is>
          <t>football tickets uk</t>
        </is>
      </c>
      <c r="C9455" s="2" t="inlineStr">
        <is>
          <t>uk vanderbilt football tickets</t>
        </is>
      </c>
      <c r="D9455" s="3" t="n">
        <v>10</v>
      </c>
      <c r="E9455" s="2" t="inlineStr">
        <is>
          <t>Covered by Page Cluster</t>
        </is>
      </c>
      <c r="F9455" s="2" t="inlineStr">
        <is>
          <t>Demand-bearing variant retained for copy or future intent review</t>
        </is>
      </c>
      <c r="G9455" s="2" t="inlineStr">
        <is>
          <t>dfs-suggestions:football tickets uk</t>
        </is>
      </c>
    </row>
    <row r="9456" ht="20" customHeight="1">
      <c r="A9456" s="2" t="inlineStr">
        <is>
          <t>United Kingdom / English</t>
        </is>
      </c>
      <c r="B9456" s="2" t="inlineStr">
        <is>
          <t>uefa super cup tickets</t>
        </is>
      </c>
      <c r="C9456" s="2" t="inlineStr">
        <is>
          <t>super cup uefa tickets</t>
        </is>
      </c>
      <c r="D9456" s="3" t="n">
        <v>10</v>
      </c>
      <c r="E9456" s="2" t="inlineStr">
        <is>
          <t>Covered by Page Cluster</t>
        </is>
      </c>
      <c r="F9456" s="2" t="inlineStr">
        <is>
          <t>Demand-bearing variant retained for copy or future intent review</t>
        </is>
      </c>
      <c r="G9456" s="2" t="inlineStr">
        <is>
          <t>dfs-suggestions:uefa super cup tickets</t>
        </is>
      </c>
    </row>
    <row r="9457" ht="20" customHeight="1">
      <c r="A9457" s="2" t="inlineStr">
        <is>
          <t>United Kingdom / English</t>
        </is>
      </c>
      <c r="B9457" s="2" t="inlineStr">
        <is>
          <t>ipswich town tickets</t>
        </is>
      </c>
      <c r="C9457" s="2" t="inlineStr">
        <is>
          <t>ipswich town vs man city tickets</t>
        </is>
      </c>
      <c r="D9457" s="3" t="n">
        <v>10</v>
      </c>
      <c r="E9457" s="2" t="inlineStr">
        <is>
          <t>Expanded Fixture Candidate</t>
        </is>
      </c>
      <c r="F9457" s="2" t="inlineStr">
        <is>
          <t>Fixture variant retained for current/future inventory matching</t>
        </is>
      </c>
      <c r="G9457" s="2" t="inlineStr">
        <is>
          <t>dfs-suggestions:ipswich town tickets</t>
        </is>
      </c>
    </row>
    <row r="9458" ht="20" customHeight="1">
      <c r="A9458" s="2" t="inlineStr">
        <is>
          <t>United Kingdom / English</t>
        </is>
      </c>
      <c r="B9458" s="2" t="inlineStr">
        <is>
          <t>ac milan tickets</t>
        </is>
      </c>
      <c r="C9458" s="2" t="inlineStr">
        <is>
          <t>ac milan vs barcelona tickets</t>
        </is>
      </c>
      <c r="D9458" s="3" t="n">
        <v>10</v>
      </c>
      <c r="E9458" s="2" t="inlineStr">
        <is>
          <t>Expanded Fixture Candidate</t>
        </is>
      </c>
      <c r="F9458" s="2" t="inlineStr">
        <is>
          <t>Fixture variant retained for current/future inventory matching</t>
        </is>
      </c>
      <c r="G9458" s="2" t="inlineStr">
        <is>
          <t>dfs-suggestions:ac milan tickets</t>
        </is>
      </c>
    </row>
    <row r="9459" ht="20" customHeight="1">
      <c r="A9459" s="2" t="inlineStr">
        <is>
          <t>United Kingdom / English</t>
        </is>
      </c>
      <c r="B9459" s="2" t="inlineStr">
        <is>
          <t>ac milan tickets</t>
        </is>
      </c>
      <c r="C9459" s="2" t="inlineStr">
        <is>
          <t>barcelona vs ac milan tickets</t>
        </is>
      </c>
      <c r="D9459" s="3" t="n">
        <v>10</v>
      </c>
      <c r="E9459" s="2" t="inlineStr">
        <is>
          <t>Expanded Fixture Candidate</t>
        </is>
      </c>
      <c r="F9459" s="2" t="inlineStr">
        <is>
          <t>Fixture variant retained for current/future inventory matching</t>
        </is>
      </c>
      <c r="G9459" s="2" t="inlineStr">
        <is>
          <t>dfs-suggestions:ac milan tickets</t>
        </is>
      </c>
    </row>
    <row r="9460" ht="20" customHeight="1">
      <c r="A9460" s="2" t="inlineStr">
        <is>
          <t>United Kingdom / English</t>
        </is>
      </c>
      <c r="B9460" s="2" t="inlineStr">
        <is>
          <t>bayern munich tickets</t>
        </is>
      </c>
      <c r="C9460" s="2" t="inlineStr">
        <is>
          <t>tottenham hotspur vs bayern munich tickets</t>
        </is>
      </c>
      <c r="D9460" s="3" t="n">
        <v>10</v>
      </c>
      <c r="E9460" s="2" t="inlineStr">
        <is>
          <t>Expanded Fixture Candidate</t>
        </is>
      </c>
      <c r="F9460" s="2" t="inlineStr">
        <is>
          <t>Fixture variant retained for current/future inventory matching</t>
        </is>
      </c>
      <c r="G9460" s="2" t="inlineStr">
        <is>
          <t>dfs-suggestions:bayern munich tickets; dfs-suggestions:tottenham hotspur tickets</t>
        </is>
      </c>
    </row>
    <row r="9461" ht="20" customHeight="1">
      <c r="A9461" s="2" t="inlineStr">
        <is>
          <t>United Kingdom / English</t>
        </is>
      </c>
      <c r="B9461" s="2" t="inlineStr">
        <is>
          <t>cheap football tickets</t>
        </is>
      </c>
      <c r="C9461" s="2" t="inlineStr">
        <is>
          <t>cheap georgia football tickets</t>
        </is>
      </c>
      <c r="D9461" s="3" t="n">
        <v>10</v>
      </c>
      <c r="E9461" s="2" t="inlineStr">
        <is>
          <t>Covered by Page Cluster</t>
        </is>
      </c>
      <c r="F9461" s="2" t="inlineStr">
        <is>
          <t>Demand-bearing variant retained for copy or future intent review</t>
        </is>
      </c>
      <c r="G9461" s="2" t="inlineStr">
        <is>
          <t>dfs-suggestions:cheap football tickets</t>
        </is>
      </c>
    </row>
    <row r="9462" ht="20" customHeight="1">
      <c r="A9462" s="2" t="inlineStr">
        <is>
          <t>United Kingdom / English</t>
        </is>
      </c>
      <c r="B9462" s="2" t="inlineStr">
        <is>
          <t>ipswich town tickets</t>
        </is>
      </c>
      <c r="C9462" s="2" t="inlineStr">
        <is>
          <t>arsenal v ipswich town tickets</t>
        </is>
      </c>
      <c r="D9462" s="3" t="n">
        <v>10</v>
      </c>
      <c r="E9462" s="2" t="inlineStr">
        <is>
          <t>Active Primary</t>
        </is>
      </c>
      <c r="F9462" s="2" t="inlineStr">
        <is>
          <t>Owns the Fixture Pages page intent</t>
        </is>
      </c>
      <c r="G9462" s="2" t="inlineStr">
        <is>
          <t>dfs-suggestions:ipswich town tickets</t>
        </is>
      </c>
    </row>
    <row r="9463" ht="20" customHeight="1">
      <c r="A9463" s="2" t="inlineStr">
        <is>
          <t>United Kingdom / English</t>
        </is>
      </c>
      <c r="B9463" s="2" t="inlineStr">
        <is>
          <t>ipswich town tickets</t>
        </is>
      </c>
      <c r="C9463" s="2" t="inlineStr">
        <is>
          <t>arsenal vs ipswich town tickets</t>
        </is>
      </c>
      <c r="D9463" s="3" t="n">
        <v>10</v>
      </c>
      <c r="E9463" s="2" t="inlineStr">
        <is>
          <t>Active Supporting</t>
        </is>
      </c>
      <c r="F9463" s="2" t="inlineStr">
        <is>
          <t>Shares intent with arsenal v ipswich town tickets</t>
        </is>
      </c>
      <c r="G9463" s="2" t="inlineStr">
        <is>
          <t>dfs-suggestions:ipswich town tickets</t>
        </is>
      </c>
    </row>
    <row r="9464" ht="20" customHeight="1">
      <c r="A9464" s="2" t="inlineStr">
        <is>
          <t>United Kingdom / English</t>
        </is>
      </c>
      <c r="B9464" s="2" t="inlineStr">
        <is>
          <t>cheap football tickets</t>
        </is>
      </c>
      <c r="C9464" s="2" t="inlineStr">
        <is>
          <t>cheap gator football tickets</t>
        </is>
      </c>
      <c r="D9464" s="3" t="n">
        <v>10</v>
      </c>
      <c r="E9464" s="2" t="inlineStr">
        <is>
          <t>Covered by Page Cluster</t>
        </is>
      </c>
      <c r="F9464" s="2" t="inlineStr">
        <is>
          <t>Demand-bearing variant retained for copy or future intent review</t>
        </is>
      </c>
      <c r="G9464" s="2" t="inlineStr">
        <is>
          <t>dfs-suggestions:cheap football tickets</t>
        </is>
      </c>
    </row>
    <row r="9465" ht="20" customHeight="1">
      <c r="A9465" s="2" t="inlineStr">
        <is>
          <t>United Kingdom / English</t>
        </is>
      </c>
      <c r="B9465" s="2" t="inlineStr">
        <is>
          <t>bayern munich tickets</t>
        </is>
      </c>
      <c r="C9465" s="2" t="inlineStr">
        <is>
          <t>bayern munich manchester city tickets</t>
        </is>
      </c>
      <c r="D9465" s="3" t="n">
        <v>10</v>
      </c>
      <c r="E9465" s="2" t="inlineStr">
        <is>
          <t>Covered by Page Cluster</t>
        </is>
      </c>
      <c r="F9465" s="2" t="inlineStr">
        <is>
          <t>Demand-bearing variant retained for copy or future intent review</t>
        </is>
      </c>
      <c r="G9465" s="2" t="inlineStr">
        <is>
          <t>dfs-suggestions:bayern munich tickets</t>
        </is>
      </c>
    </row>
    <row r="9466" ht="20" customHeight="1">
      <c r="A9466" s="2" t="inlineStr">
        <is>
          <t>United Kingdom / English</t>
        </is>
      </c>
      <c r="B9466" s="2" t="inlineStr">
        <is>
          <t>sevilla tickets</t>
        </is>
      </c>
      <c r="C9466" s="2" t="inlineStr">
        <is>
          <t>lfc vs sevilla tickets</t>
        </is>
      </c>
      <c r="D9466" s="3" t="n">
        <v>10</v>
      </c>
      <c r="E9466" s="2" t="inlineStr">
        <is>
          <t>Expanded Fixture Candidate</t>
        </is>
      </c>
      <c r="F9466" s="2" t="inlineStr">
        <is>
          <t>Fixture variant retained for current/future inventory matching</t>
        </is>
      </c>
      <c r="G9466" s="2" t="inlineStr">
        <is>
          <t>dfs-suggestions:sevilla tickets</t>
        </is>
      </c>
    </row>
    <row r="9467" ht="20" customHeight="1">
      <c r="A9467" s="2" t="inlineStr">
        <is>
          <t>United Kingdom / English</t>
        </is>
      </c>
      <c r="B9467" s="2" t="inlineStr">
        <is>
          <t>sevilla tickets</t>
        </is>
      </c>
      <c r="C9467" s="2" t="inlineStr">
        <is>
          <t>liverpool v sevilla tickets</t>
        </is>
      </c>
      <c r="D9467" s="3" t="n">
        <v>10</v>
      </c>
      <c r="E9467" s="2" t="inlineStr">
        <is>
          <t>Expanded Fixture Candidate</t>
        </is>
      </c>
      <c r="F9467" s="2" t="inlineStr">
        <is>
          <t>Fixture variant retained for current/future inventory matching</t>
        </is>
      </c>
      <c r="G9467" s="2" t="inlineStr">
        <is>
          <t>dfs-suggestions:sevilla tickets</t>
        </is>
      </c>
    </row>
    <row r="9468" ht="20" customHeight="1">
      <c r="A9468" s="2" t="inlineStr">
        <is>
          <t>United Kingdom / English</t>
        </is>
      </c>
      <c r="B9468" s="2" t="inlineStr">
        <is>
          <t>sevilla tickets</t>
        </is>
      </c>
      <c r="C9468" s="2" t="inlineStr">
        <is>
          <t>liverpool vs sevilla tickets</t>
        </is>
      </c>
      <c r="D9468" s="3" t="n">
        <v>10</v>
      </c>
      <c r="E9468" s="2" t="inlineStr">
        <is>
          <t>Expanded Fixture Candidate</t>
        </is>
      </c>
      <c r="F9468" s="2" t="inlineStr">
        <is>
          <t>Fixture variant retained for current/future inventory matching</t>
        </is>
      </c>
      <c r="G9468" s="2" t="inlineStr">
        <is>
          <t>dfs-suggestions:sevilla tickets</t>
        </is>
      </c>
    </row>
    <row r="9469" ht="20" customHeight="1">
      <c r="A9469" s="2" t="inlineStr">
        <is>
          <t>United Kingdom / English</t>
        </is>
      </c>
      <c r="B9469" s="2" t="inlineStr">
        <is>
          <t>bayern munich tickets</t>
        </is>
      </c>
      <c r="C9469" s="2" t="inlineStr">
        <is>
          <t>man city bayern munich tickets</t>
        </is>
      </c>
      <c r="D9469" s="3" t="n">
        <v>10</v>
      </c>
      <c r="E9469" s="2" t="inlineStr">
        <is>
          <t>Covered by Page Cluster</t>
        </is>
      </c>
      <c r="F9469" s="2" t="inlineStr">
        <is>
          <t>Demand-bearing variant retained for copy or future intent review</t>
        </is>
      </c>
      <c r="G9469" s="2" t="inlineStr">
        <is>
          <t>dfs-suggestions:bayern munich tickets</t>
        </is>
      </c>
    </row>
    <row r="9470" ht="20" customHeight="1">
      <c r="A9470" s="2" t="inlineStr">
        <is>
          <t>United Kingdom / English</t>
        </is>
      </c>
      <c r="B9470" s="2" t="inlineStr">
        <is>
          <t>ac milan tickets</t>
        </is>
      </c>
      <c r="C9470" s="2" t="inlineStr">
        <is>
          <t>man city vs ac milan tickets</t>
        </is>
      </c>
      <c r="D9470" s="3" t="n">
        <v>10</v>
      </c>
      <c r="E9470" s="2" t="inlineStr">
        <is>
          <t>Expanded Fixture Candidate</t>
        </is>
      </c>
      <c r="F9470" s="2" t="inlineStr">
        <is>
          <t>Fixture variant retained for current/future inventory matching</t>
        </is>
      </c>
      <c r="G9470" s="2" t="inlineStr">
        <is>
          <t>dfs-suggestions:ac milan tickets</t>
        </is>
      </c>
    </row>
    <row r="9471" ht="20" customHeight="1">
      <c r="A9471" s="2" t="inlineStr">
        <is>
          <t>United Kingdom / English</t>
        </is>
      </c>
      <c r="B9471" s="2" t="inlineStr">
        <is>
          <t>bayern munich tickets</t>
        </is>
      </c>
      <c r="C9471" s="2" t="inlineStr">
        <is>
          <t>manchester city bayern munich tickets</t>
        </is>
      </c>
      <c r="D9471" s="3" t="n">
        <v>10</v>
      </c>
      <c r="E9471" s="2" t="inlineStr">
        <is>
          <t>Covered by Page Cluster</t>
        </is>
      </c>
      <c r="F9471" s="2" t="inlineStr">
        <is>
          <t>Demand-bearing variant retained for copy or future intent review</t>
        </is>
      </c>
      <c r="G9471" s="2" t="inlineStr">
        <is>
          <t>dfs-suggestions:bayern munich tickets</t>
        </is>
      </c>
    </row>
    <row r="9472" ht="20" customHeight="1">
      <c r="A9472" s="2" t="inlineStr">
        <is>
          <t>United Kingdom / English</t>
        </is>
      </c>
      <c r="B9472" s="2" t="inlineStr">
        <is>
          <t>fc barcelona tickets</t>
        </is>
      </c>
      <c r="C9472" s="2" t="inlineStr">
        <is>
          <t>sell fc barcelona tickets</t>
        </is>
      </c>
      <c r="D9472" s="3" t="n">
        <v>10</v>
      </c>
      <c r="E9472" s="2" t="inlineStr">
        <is>
          <t>Covered by Page Cluster</t>
        </is>
      </c>
      <c r="F9472" s="2" t="inlineStr">
        <is>
          <t>Demand-bearing variant retained for copy or future intent review</t>
        </is>
      </c>
      <c r="G9472" s="2" t="inlineStr">
        <is>
          <t>dfs-suggestions:fc barcelona tickets</t>
        </is>
      </c>
    </row>
    <row r="9473" ht="20" customHeight="1">
      <c r="A9473" s="2" t="inlineStr">
        <is>
          <t>United Kingdom / English</t>
        </is>
      </c>
      <c r="B9473" s="2" t="inlineStr">
        <is>
          <t>sevilla tickets</t>
        </is>
      </c>
      <c r="C9473" s="2" t="inlineStr">
        <is>
          <t>sevilla vs liverpool tickets</t>
        </is>
      </c>
      <c r="D9473" s="3" t="n">
        <v>10</v>
      </c>
      <c r="E9473" s="2" t="inlineStr">
        <is>
          <t>Expanded Fixture Candidate</t>
        </is>
      </c>
      <c r="F9473" s="2" t="inlineStr">
        <is>
          <t>Fixture variant retained for current/future inventory matching</t>
        </is>
      </c>
      <c r="G9473" s="2" t="inlineStr">
        <is>
          <t>dfs-suggestions:sevilla tickets</t>
        </is>
      </c>
    </row>
    <row r="9474" ht="20" customHeight="1">
      <c r="A9474" s="2" t="inlineStr">
        <is>
          <t>United Kingdom / English</t>
        </is>
      </c>
      <c r="B9474" s="2" t="inlineStr">
        <is>
          <t>borussia dortmund tickets</t>
        </is>
      </c>
      <c r="C9474" s="2" t="inlineStr">
        <is>
          <t>borussia dortmund vs wolfsburg tickets</t>
        </is>
      </c>
      <c r="D9474" s="3" t="n">
        <v>10</v>
      </c>
      <c r="E9474" s="2" t="inlineStr">
        <is>
          <t>Expanded Fixture Candidate</t>
        </is>
      </c>
      <c r="F9474" s="2" t="inlineStr">
        <is>
          <t>Fixture variant retained for current/future inventory matching</t>
        </is>
      </c>
      <c r="G9474" s="2" t="inlineStr">
        <is>
          <t>dfs-suggestions:borussia dortmund tickets</t>
        </is>
      </c>
    </row>
    <row r="9475" ht="20" customHeight="1">
      <c r="A9475" s="2" t="inlineStr">
        <is>
          <t>United Kingdom / English</t>
        </is>
      </c>
      <c r="B9475" s="2" t="inlineStr">
        <is>
          <t>nations league tickets</t>
        </is>
      </c>
      <c r="C9475" s="2" t="inlineStr">
        <is>
          <t>volleyball nations league tickets</t>
        </is>
      </c>
      <c r="D9475" s="3" t="n">
        <v>10</v>
      </c>
      <c r="E9475" s="2" t="inlineStr">
        <is>
          <t>Covered by Page Cluster</t>
        </is>
      </c>
      <c r="F9475" s="2" t="inlineStr">
        <is>
          <t>Demand-bearing variant retained for copy or future intent review</t>
        </is>
      </c>
      <c r="G9475" s="2" t="inlineStr">
        <is>
          <t>dfs-suggestions:nations league tickets</t>
        </is>
      </c>
    </row>
    <row r="9476" ht="20" customHeight="1">
      <c r="A9476" s="2" t="inlineStr">
        <is>
          <t>United Kingdom / English</t>
        </is>
      </c>
      <c r="B9476" s="2" t="inlineStr">
        <is>
          <t>fc barcelona tickets</t>
        </is>
      </c>
      <c r="C9476" s="2" t="inlineStr">
        <is>
          <t>fc barcelona vs man city tickets</t>
        </is>
      </c>
      <c r="D9476" s="3" t="n">
        <v>10</v>
      </c>
      <c r="E9476" s="2" t="inlineStr">
        <is>
          <t>Expanded Fixture Candidate</t>
        </is>
      </c>
      <c r="F9476" s="2" t="inlineStr">
        <is>
          <t>Fixture variant retained for current/future inventory matching</t>
        </is>
      </c>
      <c r="G9476" s="2" t="inlineStr">
        <is>
          <t>dfs-suggestions:fc barcelona tickets</t>
        </is>
      </c>
    </row>
    <row r="9477" ht="20" customHeight="1">
      <c r="A9477" s="2" t="inlineStr">
        <is>
          <t>United Kingdom / English</t>
        </is>
      </c>
      <c r="B9477" s="2" t="inlineStr">
        <is>
          <t>fc barcelona tickets</t>
        </is>
      </c>
      <c r="C9477" s="2" t="inlineStr">
        <is>
          <t>manchester united fc barcelona tickets</t>
        </is>
      </c>
      <c r="D9477" s="3" t="n">
        <v>10</v>
      </c>
      <c r="E9477" s="2" t="inlineStr">
        <is>
          <t>Covered by Page Cluster</t>
        </is>
      </c>
      <c r="F9477" s="2" t="inlineStr">
        <is>
          <t>Demand-bearing variant retained for copy or future intent review</t>
        </is>
      </c>
      <c r="G9477" s="2" t="inlineStr">
        <is>
          <t>dfs-suggestions:fc barcelona tickets</t>
        </is>
      </c>
    </row>
    <row r="9478" ht="20" customHeight="1">
      <c r="A9478" s="2" t="inlineStr">
        <is>
          <t>United Kingdom / English</t>
        </is>
      </c>
      <c r="B9478" s="2" t="inlineStr">
        <is>
          <t>ajax tickets</t>
        </is>
      </c>
      <c r="C9478" s="2" t="inlineStr">
        <is>
          <t>ajax tickets kopen</t>
        </is>
      </c>
      <c r="D9478" s="3" t="n">
        <v>10</v>
      </c>
      <c r="E9478" s="2" t="inlineStr">
        <is>
          <t>Covered by Page Cluster</t>
        </is>
      </c>
      <c r="F9478" s="2" t="inlineStr">
        <is>
          <t>Demand-bearing variant retained for copy or future intent review</t>
        </is>
      </c>
      <c r="G9478" s="2" t="inlineStr">
        <is>
          <t>dfs-suggestions:ajax tickets</t>
        </is>
      </c>
    </row>
    <row r="9479" ht="20" customHeight="1">
      <c r="A9479" s="2" t="inlineStr">
        <is>
          <t>United Kingdom / English</t>
        </is>
      </c>
      <c r="B9479" s="2" t="inlineStr">
        <is>
          <t>cheap football tickets</t>
        </is>
      </c>
      <c r="C9479" s="2" t="inlineStr">
        <is>
          <t>cheap eagles football tickets</t>
        </is>
      </c>
      <c r="D9479" s="3" t="n">
        <v>10</v>
      </c>
      <c r="E9479" s="2" t="inlineStr">
        <is>
          <t>Covered by Page Cluster</t>
        </is>
      </c>
      <c r="F9479" s="2" t="inlineStr">
        <is>
          <t>Demand-bearing variant retained for copy or future intent review</t>
        </is>
      </c>
      <c r="G9479" s="2" t="inlineStr">
        <is>
          <t>dfs-suggestions:cheap football tickets</t>
        </is>
      </c>
    </row>
    <row r="9480" ht="20" customHeight="1">
      <c r="A9480" s="2" t="inlineStr">
        <is>
          <t>United Kingdom / English</t>
        </is>
      </c>
      <c r="B9480" s="2" t="inlineStr">
        <is>
          <t>football tickets uk</t>
        </is>
      </c>
      <c r="C9480" s="2" t="inlineStr">
        <is>
          <t>uk vs louisville football tickets</t>
        </is>
      </c>
      <c r="D9480" s="3" t="n">
        <v>10</v>
      </c>
      <c r="E9480" s="2" t="inlineStr">
        <is>
          <t>Expanded Fixture Candidate</t>
        </is>
      </c>
      <c r="F9480" s="2" t="inlineStr">
        <is>
          <t>Fixture variant retained for current/future inventory matching</t>
        </is>
      </c>
      <c r="G9480" s="2" t="inlineStr">
        <is>
          <t>dfs-suggestions:football tickets uk</t>
        </is>
      </c>
    </row>
    <row r="9481" ht="20" customHeight="1">
      <c r="A9481" s="2" t="inlineStr">
        <is>
          <t>United Kingdom / English</t>
        </is>
      </c>
      <c r="B9481" s="2" t="inlineStr">
        <is>
          <t>buy football tickets</t>
        </is>
      </c>
      <c r="C9481" s="2" t="inlineStr">
        <is>
          <t>buy osu football tickets</t>
        </is>
      </c>
      <c r="D9481" s="3" t="n">
        <v>10</v>
      </c>
      <c r="E9481" s="2" t="inlineStr">
        <is>
          <t>Covered by Page Cluster</t>
        </is>
      </c>
      <c r="F9481" s="2" t="inlineStr">
        <is>
          <t>Demand-bearing variant retained for copy or future intent review</t>
        </is>
      </c>
      <c r="G9481" s="2" t="inlineStr">
        <is>
          <t>dfs-suggestions:buy football tickets</t>
        </is>
      </c>
    </row>
    <row r="9482" ht="20" customHeight="1">
      <c r="A9482" s="2" t="inlineStr">
        <is>
          <t>United Kingdom / English</t>
        </is>
      </c>
      <c r="B9482" s="2" t="inlineStr">
        <is>
          <t>juventus tickets</t>
        </is>
      </c>
      <c r="C9482" s="2" t="inlineStr">
        <is>
          <t>juventus psg tickets</t>
        </is>
      </c>
      <c r="D9482" s="3" t="n">
        <v>10</v>
      </c>
      <c r="E9482" s="2" t="inlineStr">
        <is>
          <t>Covered by Page Cluster</t>
        </is>
      </c>
      <c r="F9482" s="2" t="inlineStr">
        <is>
          <t>Demand-bearing variant retained for copy or future intent review</t>
        </is>
      </c>
      <c r="G9482" s="2" t="inlineStr">
        <is>
          <t>dfs-suggestions:juventus tickets</t>
        </is>
      </c>
    </row>
    <row r="9483" ht="20" customHeight="1">
      <c r="A9483" s="2" t="inlineStr">
        <is>
          <t>United Kingdom / English</t>
        </is>
      </c>
      <c r="B9483" s="2" t="inlineStr">
        <is>
          <t>paris saint germain tickets</t>
        </is>
      </c>
      <c r="C9483" s="2" t="inlineStr">
        <is>
          <t>paris saint germain real madrid tickets</t>
        </is>
      </c>
      <c r="D9483" s="3" t="n">
        <v>10</v>
      </c>
      <c r="E9483" s="2" t="inlineStr">
        <is>
          <t>Covered by Page Cluster</t>
        </is>
      </c>
      <c r="F9483" s="2" t="inlineStr">
        <is>
          <t>Demand-bearing variant retained for copy or future intent review</t>
        </is>
      </c>
      <c r="G9483" s="2" t="inlineStr">
        <is>
          <t>dfs-suggestions:paris saint germain tickets</t>
        </is>
      </c>
    </row>
    <row r="9484" ht="20" customHeight="1">
      <c r="A9484" s="2" t="inlineStr">
        <is>
          <t>United Kingdom / English</t>
        </is>
      </c>
      <c r="B9484" s="2" t="inlineStr">
        <is>
          <t>paris saint germain tickets</t>
        </is>
      </c>
      <c r="C9484" s="2" t="inlineStr">
        <is>
          <t>real madrid paris saint germain tickets</t>
        </is>
      </c>
      <c r="D9484" s="3" t="n">
        <v>10</v>
      </c>
      <c r="E9484" s="2" t="inlineStr">
        <is>
          <t>Covered by Page Cluster</t>
        </is>
      </c>
      <c r="F9484" s="2" t="inlineStr">
        <is>
          <t>Demand-bearing variant retained for copy or future intent review</t>
        </is>
      </c>
      <c r="G9484" s="2" t="inlineStr">
        <is>
          <t>dfs-suggestions:paris saint germain tickets</t>
        </is>
      </c>
    </row>
    <row r="9485" ht="20" customHeight="1">
      <c r="A9485" s="2" t="inlineStr">
        <is>
          <t>United Kingdom / English</t>
        </is>
      </c>
      <c r="B9485" s="2" t="inlineStr">
        <is>
          <t>paris saint germain tickets</t>
        </is>
      </c>
      <c r="C9485" s="2" t="inlineStr">
        <is>
          <t>real madrid paris saint-germain tickets</t>
        </is>
      </c>
      <c r="D9485" s="3" t="n">
        <v>10</v>
      </c>
      <c r="E9485" s="2" t="inlineStr">
        <is>
          <t>Covered by Page Cluster</t>
        </is>
      </c>
      <c r="F9485" s="2" t="inlineStr">
        <is>
          <t>Demand-bearing variant retained for copy or future intent review</t>
        </is>
      </c>
      <c r="G9485" s="2" t="inlineStr">
        <is>
          <t>dfs-suggestions:paris saint germain tickets</t>
        </is>
      </c>
    </row>
    <row r="9486" ht="20" customHeight="1">
      <c r="A9486" s="2" t="inlineStr">
        <is>
          <t>United Kingdom / English</t>
        </is>
      </c>
      <c r="B9486" s="2" t="inlineStr">
        <is>
          <t>borussia dortmund tickets</t>
        </is>
      </c>
      <c r="C9486" s="2" t="inlineStr">
        <is>
          <t>borussia dortmund real madrid tickets</t>
        </is>
      </c>
      <c r="D9486" s="3" t="n">
        <v>10</v>
      </c>
      <c r="E9486" s="2" t="inlineStr">
        <is>
          <t>Covered by Page Cluster</t>
        </is>
      </c>
      <c r="F9486" s="2" t="inlineStr">
        <is>
          <t>Demand-bearing variant retained for copy or future intent review</t>
        </is>
      </c>
      <c r="G9486" s="2" t="inlineStr">
        <is>
          <t>dfs-suggestions:borussia dortmund tickets</t>
        </is>
      </c>
    </row>
    <row r="9487" ht="20" customHeight="1">
      <c r="A9487" s="2" t="inlineStr">
        <is>
          <t>United Kingdom / English</t>
        </is>
      </c>
      <c r="B9487" s="2" t="inlineStr">
        <is>
          <t>cheap football tickets</t>
        </is>
      </c>
      <c r="C9487" s="2" t="inlineStr">
        <is>
          <t>cheap giants football tickets</t>
        </is>
      </c>
      <c r="D9487" s="3" t="n">
        <v>10</v>
      </c>
      <c r="E9487" s="2" t="inlineStr">
        <is>
          <t>Covered by Page Cluster</t>
        </is>
      </c>
      <c r="F9487" s="2" t="inlineStr">
        <is>
          <t>Demand-bearing variant retained for copy or future intent review</t>
        </is>
      </c>
      <c r="G9487" s="2" t="inlineStr">
        <is>
          <t>dfs-suggestions:cheap football tickets</t>
        </is>
      </c>
    </row>
    <row r="9488" ht="20" customHeight="1">
      <c r="A9488" s="2" t="inlineStr">
        <is>
          <t>United Kingdom / English</t>
        </is>
      </c>
      <c r="B9488" s="2" t="inlineStr">
        <is>
          <t>cheap football tickets</t>
        </is>
      </c>
      <c r="C9488" s="2" t="inlineStr">
        <is>
          <t>cheap oregon ducks football tickets</t>
        </is>
      </c>
      <c r="D9488" s="3" t="n">
        <v>10</v>
      </c>
      <c r="E9488" s="2" t="inlineStr">
        <is>
          <t>Covered by Page Cluster</t>
        </is>
      </c>
      <c r="F9488" s="2" t="inlineStr">
        <is>
          <t>Demand-bearing variant retained for copy or future intent review</t>
        </is>
      </c>
      <c r="G9488" s="2" t="inlineStr">
        <is>
          <t>dfs-suggestions:cheap football tickets</t>
        </is>
      </c>
    </row>
    <row r="9489" ht="20" customHeight="1">
      <c r="A9489" s="2" t="inlineStr">
        <is>
          <t>United Kingdom / English</t>
        </is>
      </c>
      <c r="B9489" s="2" t="inlineStr">
        <is>
          <t>nottingham forest tickets</t>
        </is>
      </c>
      <c r="C9489" s="2" t="inlineStr">
        <is>
          <t>exeter city vs nottingham forest tickets</t>
        </is>
      </c>
      <c r="D9489" s="3" t="n">
        <v>10</v>
      </c>
      <c r="E9489" s="2" t="inlineStr">
        <is>
          <t>Expanded Fixture Candidate</t>
        </is>
      </c>
      <c r="F9489" s="2" t="inlineStr">
        <is>
          <t>Fixture variant retained for current/future inventory matching</t>
        </is>
      </c>
      <c r="G9489" s="2" t="inlineStr">
        <is>
          <t>dfs-suggestions:nottingham forest tickets</t>
        </is>
      </c>
    </row>
    <row r="9490" ht="20" customHeight="1">
      <c r="A9490" s="2" t="inlineStr">
        <is>
          <t>United Kingdom / English</t>
        </is>
      </c>
      <c r="B9490" s="2" t="inlineStr">
        <is>
          <t>ipswich town tickets</t>
        </is>
      </c>
      <c r="C9490" s="2" t="inlineStr">
        <is>
          <t>man city vs ipswich town tickets</t>
        </is>
      </c>
      <c r="D9490" s="3" t="n">
        <v>10</v>
      </c>
      <c r="E9490" s="2" t="inlineStr">
        <is>
          <t>Active Primary</t>
        </is>
      </c>
      <c r="F9490" s="2" t="inlineStr">
        <is>
          <t>Owns the Fixture Pages page intent</t>
        </is>
      </c>
      <c r="G9490" s="2" t="inlineStr">
        <is>
          <t>dfs-suggestions:ipswich town tickets</t>
        </is>
      </c>
    </row>
    <row r="9491" ht="20" customHeight="1">
      <c r="A9491" s="2" t="inlineStr">
        <is>
          <t>United Kingdom / English</t>
        </is>
      </c>
      <c r="B9491" s="2" t="inlineStr">
        <is>
          <t>ajax tickets</t>
        </is>
      </c>
      <c r="C9491" s="2" t="inlineStr">
        <is>
          <t>tickets feyenoord ajax</t>
        </is>
      </c>
      <c r="D9491" s="3" t="n">
        <v>10</v>
      </c>
      <c r="E9491" s="2" t="inlineStr">
        <is>
          <t>Covered by Page Cluster</t>
        </is>
      </c>
      <c r="F9491" s="2" t="inlineStr">
        <is>
          <t>Demand-bearing variant retained for copy or future intent review</t>
        </is>
      </c>
      <c r="G9491" s="2" t="inlineStr">
        <is>
          <t>dfs-suggestions:ajax tickets</t>
        </is>
      </c>
    </row>
    <row r="9492" ht="20" customHeight="1">
      <c r="A9492" s="2" t="inlineStr">
        <is>
          <t>United Kingdom / English</t>
        </is>
      </c>
      <c r="B9492" s="2" t="inlineStr">
        <is>
          <t>ajax tickets</t>
        </is>
      </c>
      <c r="C9492" s="2" t="inlineStr">
        <is>
          <t>ajax wedstrijd tickets</t>
        </is>
      </c>
      <c r="D9492" s="3" t="n">
        <v>10</v>
      </c>
      <c r="E9492" s="2" t="inlineStr">
        <is>
          <t>Covered by Page Cluster</t>
        </is>
      </c>
      <c r="F9492" s="2" t="inlineStr">
        <is>
          <t>Demand-bearing variant retained for copy or future intent review</t>
        </is>
      </c>
      <c r="G9492" s="2" t="inlineStr">
        <is>
          <t>dfs-suggestions:ajax tickets</t>
        </is>
      </c>
    </row>
    <row r="9493" ht="20" customHeight="1">
      <c r="A9493" s="2" t="inlineStr">
        <is>
          <t>United Kingdom / English</t>
        </is>
      </c>
      <c r="B9493" s="2" t="inlineStr">
        <is>
          <t>ajax tickets</t>
        </is>
      </c>
      <c r="C9493" s="2" t="inlineStr">
        <is>
          <t>ajax wedstrijden tickets</t>
        </is>
      </c>
      <c r="D9493" s="3" t="n">
        <v>10</v>
      </c>
      <c r="E9493" s="2" t="inlineStr">
        <is>
          <t>Covered by Page Cluster</t>
        </is>
      </c>
      <c r="F9493" s="2" t="inlineStr">
        <is>
          <t>Demand-bearing variant retained for copy or future intent review</t>
        </is>
      </c>
      <c r="G9493" s="2" t="inlineStr">
        <is>
          <t>dfs-suggestions:ajax tickets</t>
        </is>
      </c>
    </row>
    <row r="9494" ht="20" customHeight="1">
      <c r="A9494" s="2" t="inlineStr">
        <is>
          <t>United Kingdom / English</t>
        </is>
      </c>
      <c r="B9494" s="2" t="inlineStr">
        <is>
          <t>as roma tickets</t>
        </is>
      </c>
      <c r="C9494" s="2" t="inlineStr">
        <is>
          <t>as roma tickets stubhub</t>
        </is>
      </c>
      <c r="D9494" s="3" t="n">
        <v>10</v>
      </c>
      <c r="E9494" s="2" t="inlineStr">
        <is>
          <t>Covered by Page Cluster</t>
        </is>
      </c>
      <c r="F9494" s="2" t="inlineStr">
        <is>
          <t>Demand-bearing variant retained for copy or future intent review</t>
        </is>
      </c>
      <c r="G9494" s="2" t="inlineStr">
        <is>
          <t>dfs-suggestions:as roma tickets</t>
        </is>
      </c>
    </row>
    <row r="9495" ht="20" customHeight="1">
      <c r="A9495" s="2" t="inlineStr">
        <is>
          <t>United Kingdom / English</t>
        </is>
      </c>
      <c r="B9495" s="2" t="inlineStr">
        <is>
          <t>borussia dortmund tickets</t>
        </is>
      </c>
      <c r="C9495" s="2" t="inlineStr">
        <is>
          <t>borussia dortmund barcelona tickets</t>
        </is>
      </c>
      <c r="D9495" s="3" t="n">
        <v>10</v>
      </c>
      <c r="E9495" s="2" t="inlineStr">
        <is>
          <t>Covered by Page Cluster</t>
        </is>
      </c>
      <c r="F9495" s="2" t="inlineStr">
        <is>
          <t>Demand-bearing variant retained for copy or future intent review</t>
        </is>
      </c>
      <c r="G9495" s="2" t="inlineStr">
        <is>
          <t>dfs-suggestions:borussia dortmund tickets</t>
        </is>
      </c>
    </row>
    <row r="9496" ht="20" customHeight="1">
      <c r="A9496" s="2" t="inlineStr">
        <is>
          <t>United Kingdom / English</t>
        </is>
      </c>
      <c r="B9496" s="2" t="inlineStr">
        <is>
          <t>juventus tickets</t>
        </is>
      </c>
      <c r="C9496" s="2" t="inlineStr">
        <is>
          <t>dortmund juventus tickets</t>
        </is>
      </c>
      <c r="D9496" s="3" t="n">
        <v>10</v>
      </c>
      <c r="E9496" s="2" t="inlineStr">
        <is>
          <t>Covered by Page Cluster</t>
        </is>
      </c>
      <c r="F9496" s="2" t="inlineStr">
        <is>
          <t>Demand-bearing variant retained for copy or future intent review</t>
        </is>
      </c>
      <c r="G9496" s="2" t="inlineStr">
        <is>
          <t>dfs-suggestions:juventus tickets</t>
        </is>
      </c>
    </row>
    <row r="9497" ht="20" customHeight="1">
      <c r="A9497" s="2" t="inlineStr">
        <is>
          <t>United Kingdom / English</t>
        </is>
      </c>
      <c r="B9497" s="2" t="inlineStr">
        <is>
          <t>community shield tickets</t>
        </is>
      </c>
      <c r="C9497" s="2" t="inlineStr">
        <is>
          <t>man utd community shield tickets</t>
        </is>
      </c>
      <c r="D9497" s="3" t="n">
        <v>10</v>
      </c>
      <c r="E9497" s="2" t="inlineStr">
        <is>
          <t>Covered by Page Cluster</t>
        </is>
      </c>
      <c r="F9497" s="2" t="inlineStr">
        <is>
          <t>Demand-bearing variant retained for copy or future intent review</t>
        </is>
      </c>
      <c r="G9497" s="2" t="inlineStr">
        <is>
          <t>dfs-suggestions:community shield tickets</t>
        </is>
      </c>
    </row>
    <row r="9498" ht="20" customHeight="1">
      <c r="A9498" s="2" t="inlineStr">
        <is>
          <t>United Kingdom / English</t>
        </is>
      </c>
      <c r="B9498" s="2" t="inlineStr">
        <is>
          <t>napoli tickets</t>
        </is>
      </c>
      <c r="C9498" s="2" t="inlineStr">
        <is>
          <t>napoli real madrid tickets</t>
        </is>
      </c>
      <c r="D9498" s="3" t="n">
        <v>10</v>
      </c>
      <c r="E9498" s="2" t="inlineStr">
        <is>
          <t>Covered by Page Cluster</t>
        </is>
      </c>
      <c r="F9498" s="2" t="inlineStr">
        <is>
          <t>Demand-bearing variant retained for copy or future intent review</t>
        </is>
      </c>
      <c r="G9498" s="2" t="inlineStr">
        <is>
          <t>dfs-suggestions:napoli tickets</t>
        </is>
      </c>
    </row>
    <row r="9499" ht="20" customHeight="1">
      <c r="A9499" s="2" t="inlineStr">
        <is>
          <t>United Kingdom / English</t>
        </is>
      </c>
      <c r="B9499" s="2" t="inlineStr">
        <is>
          <t>napoli tickets</t>
        </is>
      </c>
      <c r="C9499" s="2" t="inlineStr">
        <is>
          <t>real madrid napoli tickets</t>
        </is>
      </c>
      <c r="D9499" s="3" t="n">
        <v>10</v>
      </c>
      <c r="E9499" s="2" t="inlineStr">
        <is>
          <t>Covered by Page Cluster</t>
        </is>
      </c>
      <c r="F9499" s="2" t="inlineStr">
        <is>
          <t>Demand-bearing variant retained for copy or future intent review</t>
        </is>
      </c>
      <c r="G9499" s="2" t="inlineStr">
        <is>
          <t>dfs-suggestions:napoli tickets</t>
        </is>
      </c>
    </row>
    <row r="9500" ht="20" customHeight="1">
      <c r="A9500" s="2" t="inlineStr">
        <is>
          <t>United Kingdom / English</t>
        </is>
      </c>
      <c r="B9500" s="2" t="inlineStr">
        <is>
          <t>nations league tickets</t>
        </is>
      </c>
      <c r="C9500" s="2" t="inlineStr">
        <is>
          <t>uefa tickets nations league</t>
        </is>
      </c>
      <c r="D9500" s="3" t="n">
        <v>10</v>
      </c>
      <c r="E9500" s="2" t="inlineStr">
        <is>
          <t>Covered by Page Cluster</t>
        </is>
      </c>
      <c r="F9500" s="2" t="inlineStr">
        <is>
          <t>Demand-bearing variant retained for copy or future intent review</t>
        </is>
      </c>
      <c r="G9500" s="2" t="inlineStr">
        <is>
          <t>dfs-suggestions:nations league tickets</t>
        </is>
      </c>
    </row>
    <row r="9501" ht="20" customHeight="1">
      <c r="A9501" s="2" t="inlineStr">
        <is>
          <t>United Kingdom / English</t>
        </is>
      </c>
      <c r="B9501" s="2" t="inlineStr">
        <is>
          <t>ajax tickets</t>
        </is>
      </c>
      <c r="C9501" s="2" t="inlineStr">
        <is>
          <t>ajax fc utrecht tickets</t>
        </is>
      </c>
      <c r="D9501" s="3" t="n">
        <v>10</v>
      </c>
      <c r="E9501" s="2" t="inlineStr">
        <is>
          <t>Covered by Page Cluster</t>
        </is>
      </c>
      <c r="F9501" s="2" t="inlineStr">
        <is>
          <t>Demand-bearing variant retained for copy or future intent review</t>
        </is>
      </c>
      <c r="G9501" s="2" t="inlineStr">
        <is>
          <t>dfs-suggestions:ajax tickets</t>
        </is>
      </c>
    </row>
    <row r="9502" ht="20" customHeight="1">
      <c r="A9502" s="2" t="inlineStr">
        <is>
          <t>United Kingdom / English</t>
        </is>
      </c>
      <c r="B9502" s="2" t="inlineStr">
        <is>
          <t>ajax tickets</t>
        </is>
      </c>
      <c r="C9502" s="2" t="inlineStr">
        <is>
          <t>ajax utrecht tickets</t>
        </is>
      </c>
      <c r="D9502" s="3" t="n">
        <v>10</v>
      </c>
      <c r="E9502" s="2" t="inlineStr">
        <is>
          <t>Covered by Page Cluster</t>
        </is>
      </c>
      <c r="F9502" s="2" t="inlineStr">
        <is>
          <t>Demand-bearing variant retained for copy or future intent review</t>
        </is>
      </c>
      <c r="G9502" s="2" t="inlineStr">
        <is>
          <t>dfs-suggestions:ajax tickets</t>
        </is>
      </c>
    </row>
    <row r="9503" ht="20" customHeight="1">
      <c r="A9503" s="2" t="inlineStr">
        <is>
          <t>United Kingdom / English</t>
        </is>
      </c>
      <c r="B9503" s="2" t="inlineStr">
        <is>
          <t>benfica tickets</t>
        </is>
      </c>
      <c r="C9503" s="2" t="inlineStr">
        <is>
          <t>barcelona benfica tickets</t>
        </is>
      </c>
      <c r="D9503" s="3" t="n">
        <v>10</v>
      </c>
      <c r="E9503" s="2" t="inlineStr">
        <is>
          <t>Covered by Page Cluster</t>
        </is>
      </c>
      <c r="F9503" s="2" t="inlineStr">
        <is>
          <t>Demand-bearing variant retained for copy or future intent review</t>
        </is>
      </c>
      <c r="G9503" s="2" t="inlineStr">
        <is>
          <t>dfs-suggestions:benfica tickets</t>
        </is>
      </c>
    </row>
    <row r="9504" ht="20" customHeight="1">
      <c r="A9504" s="2" t="inlineStr">
        <is>
          <t>United Kingdom / English</t>
        </is>
      </c>
      <c r="B9504" s="2" t="inlineStr">
        <is>
          <t>juventus tickets</t>
        </is>
      </c>
      <c r="C9504" s="2" t="inlineStr">
        <is>
          <t>barcelona vs juventus tickets</t>
        </is>
      </c>
      <c r="D9504" s="3" t="n">
        <v>10</v>
      </c>
      <c r="E9504" s="2" t="inlineStr">
        <is>
          <t>Expanded Fixture Candidate</t>
        </is>
      </c>
      <c r="F9504" s="2" t="inlineStr">
        <is>
          <t>Fixture variant retained for current/future inventory matching</t>
        </is>
      </c>
      <c r="G9504" s="2" t="inlineStr">
        <is>
          <t>dfs-suggestions:juventus tickets</t>
        </is>
      </c>
    </row>
    <row r="9505" ht="20" customHeight="1">
      <c r="A9505" s="2" t="inlineStr">
        <is>
          <t>United Kingdom / English</t>
        </is>
      </c>
      <c r="B9505" s="2" t="inlineStr">
        <is>
          <t>benfica tickets</t>
        </is>
      </c>
      <c r="C9505" s="2" t="inlineStr">
        <is>
          <t>bayern benfica tickets</t>
        </is>
      </c>
      <c r="D9505" s="3" t="n">
        <v>10</v>
      </c>
      <c r="E9505" s="2" t="inlineStr">
        <is>
          <t>Covered by Page Cluster</t>
        </is>
      </c>
      <c r="F9505" s="2" t="inlineStr">
        <is>
          <t>Demand-bearing variant retained for copy or future intent review</t>
        </is>
      </c>
      <c r="G9505" s="2" t="inlineStr">
        <is>
          <t>dfs-suggestions:benfica tickets</t>
        </is>
      </c>
    </row>
    <row r="9506" ht="20" customHeight="1">
      <c r="A9506" s="2" t="inlineStr">
        <is>
          <t>United Kingdom / English</t>
        </is>
      </c>
      <c r="B9506" s="2" t="inlineStr">
        <is>
          <t>benfica tickets</t>
        </is>
      </c>
      <c r="C9506" s="2" t="inlineStr">
        <is>
          <t>benfica vs fenerbahce tickets</t>
        </is>
      </c>
      <c r="D9506" s="3" t="n">
        <v>10</v>
      </c>
      <c r="E9506" s="2" t="inlineStr">
        <is>
          <t>Expanded Fixture Candidate</t>
        </is>
      </c>
      <c r="F9506" s="2" t="inlineStr">
        <is>
          <t>Fixture variant retained for current/future inventory matching</t>
        </is>
      </c>
      <c r="G9506" s="2" t="inlineStr">
        <is>
          <t>dfs-suggestions:benfica tickets</t>
        </is>
      </c>
    </row>
    <row r="9507" ht="20" customHeight="1">
      <c r="A9507" s="2" t="inlineStr">
        <is>
          <t>United Kingdom / English</t>
        </is>
      </c>
      <c r="B9507" s="2" t="inlineStr">
        <is>
          <t>buy football tickets</t>
        </is>
      </c>
      <c r="C9507" s="2" t="inlineStr">
        <is>
          <t>buy football game tickets</t>
        </is>
      </c>
      <c r="D9507" s="3" t="n">
        <v>10</v>
      </c>
      <c r="E9507" s="2" t="inlineStr">
        <is>
          <t>Covered by Page Cluster</t>
        </is>
      </c>
      <c r="F9507" s="2" t="inlineStr">
        <is>
          <t>Demand-bearing variant retained for copy or future intent review</t>
        </is>
      </c>
      <c r="G9507" s="2" t="inlineStr">
        <is>
          <t>dfs-suggestions:buy football tickets</t>
        </is>
      </c>
    </row>
    <row r="9508" ht="20" customHeight="1">
      <c r="A9508" s="2" t="inlineStr">
        <is>
          <t>United Kingdom / English</t>
        </is>
      </c>
      <c r="B9508" s="2" t="inlineStr">
        <is>
          <t>fc barcelona tickets</t>
        </is>
      </c>
      <c r="C9508" s="2" t="inlineStr">
        <is>
          <t>fc barcelona v sevilla tickets</t>
        </is>
      </c>
      <c r="D9508" s="3" t="n">
        <v>10</v>
      </c>
      <c r="E9508" s="2" t="inlineStr">
        <is>
          <t>Active Supporting</t>
        </is>
      </c>
      <c r="F9508" s="2" t="inlineStr">
        <is>
          <t>Shares intent with barcelona vs sevilla tickets</t>
        </is>
      </c>
      <c r="G9508" s="2" t="inlineStr">
        <is>
          <t>dfs-suggestions:fc barcelona tickets; dfs-suggestions:sevilla tickets</t>
        </is>
      </c>
    </row>
    <row r="9509" ht="20" customHeight="1">
      <c r="A9509" s="2" t="inlineStr">
        <is>
          <t>United Kingdom / English</t>
        </is>
      </c>
      <c r="B9509" s="2" t="inlineStr">
        <is>
          <t>fc barcelona tickets</t>
        </is>
      </c>
      <c r="C9509" s="2" t="inlineStr">
        <is>
          <t>fc barcelona vs juventus tickets</t>
        </is>
      </c>
      <c r="D9509" s="3" t="n">
        <v>10</v>
      </c>
      <c r="E9509" s="2" t="inlineStr">
        <is>
          <t>Expanded Fixture Candidate</t>
        </is>
      </c>
      <c r="F9509" s="2" t="inlineStr">
        <is>
          <t>Fixture variant retained for current/future inventory matching</t>
        </is>
      </c>
      <c r="G9509" s="2" t="inlineStr">
        <is>
          <t>dfs-suggestions:fc barcelona tickets; dfs-suggestions:juventus tickets</t>
        </is>
      </c>
    </row>
    <row r="9510" ht="20" customHeight="1">
      <c r="A9510" s="2" t="inlineStr">
        <is>
          <t>United Kingdom / English</t>
        </is>
      </c>
      <c r="B9510" s="2" t="inlineStr">
        <is>
          <t>is stubhub legit</t>
        </is>
      </c>
      <c r="C9510" s="2" t="inlineStr">
        <is>
          <t>is stubhub legit for world cup tickets</t>
        </is>
      </c>
      <c r="D9510" s="3" t="n">
        <v>10</v>
      </c>
      <c r="E9510" s="2" t="inlineStr">
        <is>
          <t>Covered by Page Cluster</t>
        </is>
      </c>
      <c r="F9510" s="2" t="inlineStr">
        <is>
          <t>Demand-bearing variant retained for copy or future intent review</t>
        </is>
      </c>
      <c r="G9510" s="2" t="inlineStr">
        <is>
          <t>dfs-suggestions:is stubhub legit</t>
        </is>
      </c>
    </row>
    <row r="9511" ht="20" customHeight="1">
      <c r="A9511" s="2" t="inlineStr">
        <is>
          <t>United Kingdom / English</t>
        </is>
      </c>
      <c r="B9511" s="2" t="inlineStr">
        <is>
          <t>sevilla tickets</t>
        </is>
      </c>
      <c r="C9511" s="2" t="inlineStr">
        <is>
          <t>man united vs sevilla tickets</t>
        </is>
      </c>
      <c r="D9511" s="3" t="n">
        <v>10</v>
      </c>
      <c r="E9511" s="2" t="inlineStr">
        <is>
          <t>Expanded Fixture Candidate</t>
        </is>
      </c>
      <c r="F9511" s="2" t="inlineStr">
        <is>
          <t>Fixture variant retained for current/future inventory matching</t>
        </is>
      </c>
      <c r="G9511" s="2" t="inlineStr">
        <is>
          <t>dfs-suggestions:sevilla tickets</t>
        </is>
      </c>
    </row>
    <row r="9512" ht="20" customHeight="1">
      <c r="A9512" s="2" t="inlineStr">
        <is>
          <t>United Kingdom / English</t>
        </is>
      </c>
      <c r="B9512" s="2" t="inlineStr">
        <is>
          <t>sevilla tickets</t>
        </is>
      </c>
      <c r="C9512" s="2" t="inlineStr">
        <is>
          <t>man utd vs sevilla tickets</t>
        </is>
      </c>
      <c r="D9512" s="3" t="n">
        <v>10</v>
      </c>
      <c r="E9512" s="2" t="inlineStr">
        <is>
          <t>Expanded Fixture Candidate</t>
        </is>
      </c>
      <c r="F9512" s="2" t="inlineStr">
        <is>
          <t>Fixture variant retained for current/future inventory matching</t>
        </is>
      </c>
      <c r="G9512" s="2" t="inlineStr">
        <is>
          <t>dfs-suggestions:sevilla tickets</t>
        </is>
      </c>
    </row>
    <row r="9513" ht="20" customHeight="1">
      <c r="A9513" s="2" t="inlineStr">
        <is>
          <t>United Kingdom / English</t>
        </is>
      </c>
      <c r="B9513" s="2" t="inlineStr">
        <is>
          <t>sevilla tickets</t>
        </is>
      </c>
      <c r="C9513" s="2" t="inlineStr">
        <is>
          <t>manchester united vs sevilla tickets</t>
        </is>
      </c>
      <c r="D9513" s="3" t="n">
        <v>10</v>
      </c>
      <c r="E9513" s="2" t="inlineStr">
        <is>
          <t>Expanded Fixture Candidate</t>
        </is>
      </c>
      <c r="F9513" s="2" t="inlineStr">
        <is>
          <t>Fixture variant retained for current/future inventory matching</t>
        </is>
      </c>
      <c r="G9513" s="2" t="inlineStr">
        <is>
          <t>dfs-suggestions:sevilla tickets</t>
        </is>
      </c>
    </row>
    <row r="9514" ht="20" customHeight="1">
      <c r="A9514" s="2" t="inlineStr">
        <is>
          <t>United Kingdom / English</t>
        </is>
      </c>
      <c r="B9514" s="2" t="inlineStr">
        <is>
          <t>football match tickets</t>
        </is>
      </c>
      <c r="C9514" s="2" t="inlineStr">
        <is>
          <t>qatar football match tickets</t>
        </is>
      </c>
      <c r="D9514" s="3" t="n">
        <v>10</v>
      </c>
      <c r="E9514" s="2" t="inlineStr">
        <is>
          <t>Covered by Page Cluster</t>
        </is>
      </c>
      <c r="F9514" s="2" t="inlineStr">
        <is>
          <t>Demand-bearing variant retained for copy or future intent review</t>
        </is>
      </c>
      <c r="G9514" s="2" t="inlineStr">
        <is>
          <t>dfs-suggestions:football match tickets</t>
        </is>
      </c>
    </row>
    <row r="9515" ht="20" customHeight="1">
      <c r="A9515" s="2" t="inlineStr">
        <is>
          <t>United Kingdom / English</t>
        </is>
      </c>
      <c r="B9515" s="2" t="inlineStr">
        <is>
          <t>napoli tickets</t>
        </is>
      </c>
      <c r="C9515" s="2" t="inlineStr">
        <is>
          <t>real madrid vs napoli tickets</t>
        </is>
      </c>
      <c r="D9515" s="3" t="n">
        <v>10</v>
      </c>
      <c r="E9515" s="2" t="inlineStr">
        <is>
          <t>Expanded Fixture Candidate</t>
        </is>
      </c>
      <c r="F9515" s="2" t="inlineStr">
        <is>
          <t>Fixture variant retained for current/future inventory matching</t>
        </is>
      </c>
      <c r="G9515" s="2" t="inlineStr">
        <is>
          <t>dfs-suggestions:napoli tickets</t>
        </is>
      </c>
    </row>
    <row r="9516" ht="20" customHeight="1">
      <c r="A9516" s="2" t="inlineStr">
        <is>
          <t>United Kingdom / English</t>
        </is>
      </c>
      <c r="B9516" s="2" t="inlineStr">
        <is>
          <t>sevilla tickets</t>
        </is>
      </c>
      <c r="C9516" s="2" t="inlineStr">
        <is>
          <t>sevilla vs manchester united tickets</t>
        </is>
      </c>
      <c r="D9516" s="3" t="n">
        <v>10</v>
      </c>
      <c r="E9516" s="2" t="inlineStr">
        <is>
          <t>Expanded Fixture Candidate</t>
        </is>
      </c>
      <c r="F9516" s="2" t="inlineStr">
        <is>
          <t>Fixture variant retained for current/future inventory matching</t>
        </is>
      </c>
      <c r="G9516" s="2" t="inlineStr">
        <is>
          <t>dfs-suggestions:sevilla tickets</t>
        </is>
      </c>
    </row>
    <row r="9517" ht="20" customHeight="1">
      <c r="A9517" s="2" t="inlineStr">
        <is>
          <t>United Kingdom / English</t>
        </is>
      </c>
      <c r="B9517" s="2" t="inlineStr">
        <is>
          <t>ipswich town tickets</t>
        </is>
      </c>
      <c r="C9517" s="2" t="inlineStr">
        <is>
          <t>tottenham vs ipswich town tickets</t>
        </is>
      </c>
      <c r="D9517" s="3" t="n">
        <v>10</v>
      </c>
      <c r="E9517" s="2" t="inlineStr">
        <is>
          <t>Active Primary</t>
        </is>
      </c>
      <c r="F9517" s="2" t="inlineStr">
        <is>
          <t>Owns the Fixture Pages page intent</t>
        </is>
      </c>
      <c r="G9517" s="2" t="inlineStr">
        <is>
          <t>dfs-suggestions:ipswich town tickets</t>
        </is>
      </c>
    </row>
    <row r="9518" ht="20" customHeight="1">
      <c r="A9518" s="2" t="inlineStr">
        <is>
          <t>United Kingdom / English</t>
        </is>
      </c>
      <c r="B9518" s="2" t="inlineStr">
        <is>
          <t>bayern munich tickets</t>
        </is>
      </c>
      <c r="C9518" s="2" t="inlineStr">
        <is>
          <t>bayern munich vs manchester city tickets</t>
        </is>
      </c>
      <c r="D9518" s="3" t="n">
        <v>10</v>
      </c>
      <c r="E9518" s="2" t="inlineStr">
        <is>
          <t>Expanded Fixture Candidate</t>
        </is>
      </c>
      <c r="F9518" s="2" t="inlineStr">
        <is>
          <t>Fixture variant retained for current/future inventory matching</t>
        </is>
      </c>
      <c r="G9518" s="2" t="inlineStr">
        <is>
          <t>dfs-suggestions:bayern munich tickets</t>
        </is>
      </c>
    </row>
    <row r="9519" ht="20" customHeight="1">
      <c r="A9519" s="2" t="inlineStr">
        <is>
          <t>United Kingdom / English</t>
        </is>
      </c>
      <c r="B9519" s="2" t="inlineStr">
        <is>
          <t>bayern munich tickets</t>
        </is>
      </c>
      <c r="C9519" s="2" t="inlineStr">
        <is>
          <t>celtic v bayern munich tickets</t>
        </is>
      </c>
      <c r="D9519" s="3" t="n">
        <v>10</v>
      </c>
      <c r="E9519" s="2" t="inlineStr">
        <is>
          <t>Expanded Fixture Candidate</t>
        </is>
      </c>
      <c r="F9519" s="2" t="inlineStr">
        <is>
          <t>Fixture variant retained for current/future inventory matching</t>
        </is>
      </c>
      <c r="G9519" s="2" t="inlineStr">
        <is>
          <t>dfs-suggestions:bayern munich tickets</t>
        </is>
      </c>
    </row>
    <row r="9520" ht="20" customHeight="1">
      <c r="A9520" s="2" t="inlineStr">
        <is>
          <t>United Kingdom / English</t>
        </is>
      </c>
      <c r="B9520" s="2" t="inlineStr">
        <is>
          <t>ajax tickets</t>
        </is>
      </c>
      <c r="C9520" s="2" t="inlineStr">
        <is>
          <t>galatasaray ajax tickets</t>
        </is>
      </c>
      <c r="D9520" s="3" t="n">
        <v>10</v>
      </c>
      <c r="E9520" s="2" t="inlineStr">
        <is>
          <t>Covered by Page Cluster</t>
        </is>
      </c>
      <c r="F9520" s="2" t="inlineStr">
        <is>
          <t>Demand-bearing variant retained for copy or future intent review</t>
        </is>
      </c>
      <c r="G9520" s="2" t="inlineStr">
        <is>
          <t>dfs-suggestions:ajax tickets</t>
        </is>
      </c>
    </row>
    <row r="9521" ht="20" customHeight="1">
      <c r="A9521" s="2" t="inlineStr">
        <is>
          <t>United Kingdom / English</t>
        </is>
      </c>
      <c r="B9521" s="2" t="inlineStr">
        <is>
          <t>sevilla tickets</t>
        </is>
      </c>
      <c r="C9521" s="2" t="inlineStr">
        <is>
          <t>girona vs sevilla tickets</t>
        </is>
      </c>
      <c r="D9521" s="3" t="n">
        <v>10</v>
      </c>
      <c r="E9521" s="2" t="inlineStr">
        <is>
          <t>Expanded Fixture Candidate</t>
        </is>
      </c>
      <c r="F9521" s="2" t="inlineStr">
        <is>
          <t>Fixture variant retained for current/future inventory matching</t>
        </is>
      </c>
      <c r="G9521" s="2" t="inlineStr">
        <is>
          <t>dfs-suggestions:sevilla tickets</t>
        </is>
      </c>
    </row>
    <row r="9522" ht="20" customHeight="1">
      <c r="A9522" s="2" t="inlineStr">
        <is>
          <t>United Kingdom / English</t>
        </is>
      </c>
      <c r="B9522" s="2" t="inlineStr">
        <is>
          <t>is viagogo legit</t>
        </is>
      </c>
      <c r="C9522" s="2" t="inlineStr">
        <is>
          <t>is viagogo legit australia</t>
        </is>
      </c>
      <c r="D9522" s="3" t="n">
        <v>10</v>
      </c>
      <c r="E9522" s="2" t="inlineStr">
        <is>
          <t>Covered by Page Cluster</t>
        </is>
      </c>
      <c r="F9522" s="2" t="inlineStr">
        <is>
          <t>Demand-bearing variant retained for copy or future intent review</t>
        </is>
      </c>
      <c r="G9522" s="2" t="inlineStr">
        <is>
          <t>dfs-suggestions:is viagogo legit</t>
        </is>
      </c>
    </row>
    <row r="9523" ht="20" customHeight="1">
      <c r="A9523" s="2" t="inlineStr">
        <is>
          <t>United Kingdom / English</t>
        </is>
      </c>
      <c r="B9523" s="2" t="inlineStr">
        <is>
          <t>juventus tickets</t>
        </is>
      </c>
      <c r="C9523" s="2" t="inlineStr">
        <is>
          <t>juventus game tickets</t>
        </is>
      </c>
      <c r="D9523" s="3" t="n">
        <v>10</v>
      </c>
      <c r="E9523" s="2" t="inlineStr">
        <is>
          <t>Covered by Page Cluster</t>
        </is>
      </c>
      <c r="F9523" s="2" t="inlineStr">
        <is>
          <t>Demand-bearing variant retained for copy or future intent review</t>
        </is>
      </c>
      <c r="G9523" s="2" t="inlineStr">
        <is>
          <t>dfs-suggestions:juventus tickets</t>
        </is>
      </c>
    </row>
    <row r="9524" ht="20" customHeight="1">
      <c r="A9524" s="2" t="inlineStr">
        <is>
          <t>United Kingdom / English</t>
        </is>
      </c>
      <c r="B9524" s="2" t="inlineStr">
        <is>
          <t>leeds united tickets</t>
        </is>
      </c>
      <c r="C9524" s="2" t="inlineStr">
        <is>
          <t>leeds united play-off final tickets</t>
        </is>
      </c>
      <c r="D9524" s="3" t="n">
        <v>10</v>
      </c>
      <c r="E9524" s="2" t="inlineStr">
        <is>
          <t>Covered by Page Cluster</t>
        </is>
      </c>
      <c r="F9524" s="2" t="inlineStr">
        <is>
          <t>Demand-bearing variant retained for copy or future intent review</t>
        </is>
      </c>
      <c r="G9524" s="2" t="inlineStr">
        <is>
          <t>dfs-suggestions:leeds united tickets</t>
        </is>
      </c>
    </row>
    <row r="9525" ht="20" customHeight="1">
      <c r="A9525" s="2" t="inlineStr">
        <is>
          <t>United Kingdom / English</t>
        </is>
      </c>
      <c r="B9525" s="2" t="inlineStr">
        <is>
          <t>bayern munich tickets</t>
        </is>
      </c>
      <c r="C9525" s="2" t="inlineStr">
        <is>
          <t>man city vs bayern munich tickets</t>
        </is>
      </c>
      <c r="D9525" s="3" t="n">
        <v>10</v>
      </c>
      <c r="E9525" s="2" t="inlineStr">
        <is>
          <t>Expanded Fixture Candidate</t>
        </is>
      </c>
      <c r="F9525" s="2" t="inlineStr">
        <is>
          <t>Fixture variant retained for current/future inventory matching</t>
        </is>
      </c>
      <c r="G9525" s="2" t="inlineStr">
        <is>
          <t>dfs-suggestions:bayern munich tickets</t>
        </is>
      </c>
    </row>
    <row r="9526" ht="20" customHeight="1">
      <c r="A9526" s="2" t="inlineStr">
        <is>
          <t>United Kingdom / English</t>
        </is>
      </c>
      <c r="B9526" s="2" t="inlineStr">
        <is>
          <t>manchester city tickets</t>
        </is>
      </c>
      <c r="C9526" s="2" t="inlineStr">
        <is>
          <t>manchester city vs celtic tickets</t>
        </is>
      </c>
      <c r="D9526" s="3" t="n">
        <v>10</v>
      </c>
      <c r="E9526" s="2" t="inlineStr">
        <is>
          <t>Expanded Fixture Candidate</t>
        </is>
      </c>
      <c r="F9526" s="2" t="inlineStr">
        <is>
          <t>Fixture variant retained for current/future inventory matching</t>
        </is>
      </c>
      <c r="G9526" s="2" t="inlineStr">
        <is>
          <t>dfs-suggestions:manchester city tickets</t>
        </is>
      </c>
    </row>
    <row r="9527" ht="20" customHeight="1">
      <c r="A9527" s="2" t="inlineStr">
        <is>
          <t>United Kingdom / English</t>
        </is>
      </c>
      <c r="B9527" s="2" t="inlineStr">
        <is>
          <t>atletico madrid tickets</t>
        </is>
      </c>
      <c r="C9527" s="2" t="inlineStr">
        <is>
          <t>sevilla vs atletico madrid tickets</t>
        </is>
      </c>
      <c r="D9527" s="3" t="n">
        <v>10</v>
      </c>
      <c r="E9527" s="2" t="inlineStr">
        <is>
          <t>Expanded Fixture Candidate</t>
        </is>
      </c>
      <c r="F9527" s="2" t="inlineStr">
        <is>
          <t>Fixture variant retained for current/future inventory matching</t>
        </is>
      </c>
      <c r="G9527" s="2" t="inlineStr">
        <is>
          <t>dfs-suggestions:atletico madrid tickets; dfs-suggestions:sevilla tickets</t>
        </is>
      </c>
    </row>
    <row r="9528" ht="20" customHeight="1">
      <c r="A9528" s="2" t="inlineStr">
        <is>
          <t>United Kingdom / English</t>
        </is>
      </c>
      <c r="B9528" s="2" t="inlineStr">
        <is>
          <t>fulham tickets</t>
        </is>
      </c>
      <c r="C9528" s="2" t="inlineStr">
        <is>
          <t>tickets fulham v liverpool</t>
        </is>
      </c>
      <c r="D9528" s="3" t="n">
        <v>10</v>
      </c>
      <c r="E9528" s="2" t="inlineStr">
        <is>
          <t>Expanded Fixture Candidate</t>
        </is>
      </c>
      <c r="F9528" s="2" t="inlineStr">
        <is>
          <t>Fixture variant retained for current/future inventory matching</t>
        </is>
      </c>
      <c r="G9528" s="2" t="inlineStr">
        <is>
          <t>dfs-suggestions:fulham tickets</t>
        </is>
      </c>
    </row>
    <row r="9529" ht="20" customHeight="1">
      <c r="A9529" s="2" t="inlineStr">
        <is>
          <t>United Kingdom / English</t>
        </is>
      </c>
      <c r="B9529" s="2" t="inlineStr">
        <is>
          <t>uefa euro tickets</t>
        </is>
      </c>
      <c r="C9529" s="2" t="inlineStr">
        <is>
          <t>uefa euro final tickets</t>
        </is>
      </c>
      <c r="D9529" s="3" t="n">
        <v>10</v>
      </c>
      <c r="E9529" s="2" t="inlineStr">
        <is>
          <t>Covered by Page Cluster</t>
        </is>
      </c>
      <c r="F9529" s="2" t="inlineStr">
        <is>
          <t>Demand-bearing variant retained for copy or future intent review</t>
        </is>
      </c>
      <c r="G9529" s="2" t="inlineStr">
        <is>
          <t>dfs-suggestions:uefa euro tickets</t>
        </is>
      </c>
    </row>
    <row r="9530" ht="20" customHeight="1">
      <c r="A9530" s="2" t="inlineStr">
        <is>
          <t>United Kingdom / English</t>
        </is>
      </c>
      <c r="B9530" s="2" t="inlineStr">
        <is>
          <t>ajax tickets</t>
        </is>
      </c>
      <c r="C9530" s="2" t="inlineStr">
        <is>
          <t>ajax groningen tickets</t>
        </is>
      </c>
      <c r="D9530" s="3" t="n">
        <v>10</v>
      </c>
      <c r="E9530" s="2" t="inlineStr">
        <is>
          <t>Covered by Page Cluster</t>
        </is>
      </c>
      <c r="F9530" s="2" t="inlineStr">
        <is>
          <t>Demand-bearing variant retained for copy or future intent review</t>
        </is>
      </c>
      <c r="G9530" s="2" t="inlineStr">
        <is>
          <t>dfs-suggestions:ajax tickets</t>
        </is>
      </c>
    </row>
    <row r="9531" ht="20" customHeight="1">
      <c r="A9531" s="2" t="inlineStr">
        <is>
          <t>United Kingdom / English</t>
        </is>
      </c>
      <c r="B9531" s="2" t="inlineStr">
        <is>
          <t>ajax tickets</t>
        </is>
      </c>
      <c r="C9531" s="2" t="inlineStr">
        <is>
          <t>ajax tickets prijs</t>
        </is>
      </c>
      <c r="D9531" s="3" t="n">
        <v>10</v>
      </c>
      <c r="E9531" s="2" t="inlineStr">
        <is>
          <t>Covered by Page Cluster</t>
        </is>
      </c>
      <c r="F9531" s="2" t="inlineStr">
        <is>
          <t>Demand-bearing variant retained for copy or future intent review</t>
        </is>
      </c>
      <c r="G9531" s="2" t="inlineStr">
        <is>
          <t>dfs-suggestions:ajax tickets</t>
        </is>
      </c>
    </row>
    <row r="9532" ht="20" customHeight="1">
      <c r="A9532" s="2" t="inlineStr">
        <is>
          <t>United Kingdom / English</t>
        </is>
      </c>
      <c r="B9532" s="2" t="inlineStr">
        <is>
          <t>ajax tickets</t>
        </is>
      </c>
      <c r="C9532" s="2" t="inlineStr">
        <is>
          <t>ajax vs besiktas tickets</t>
        </is>
      </c>
      <c r="D9532" s="3" t="n">
        <v>10</v>
      </c>
      <c r="E9532" s="2" t="inlineStr">
        <is>
          <t>Expanded Fixture Candidate</t>
        </is>
      </c>
      <c r="F9532" s="2" t="inlineStr">
        <is>
          <t>Fixture variant retained for current/future inventory matching</t>
        </is>
      </c>
      <c r="G9532" s="2" t="inlineStr">
        <is>
          <t>dfs-suggestions:ajax tickets</t>
        </is>
      </c>
    </row>
    <row r="9533" ht="20" customHeight="1">
      <c r="A9533" s="2" t="inlineStr">
        <is>
          <t>United Kingdom / English</t>
        </is>
      </c>
      <c r="B9533" s="2" t="inlineStr">
        <is>
          <t>ajax tickets</t>
        </is>
      </c>
      <c r="C9533" s="2" t="inlineStr">
        <is>
          <t>ajax vs union saint gilloise tickets</t>
        </is>
      </c>
      <c r="D9533" s="3" t="n">
        <v>10</v>
      </c>
      <c r="E9533" s="2" t="inlineStr">
        <is>
          <t>Expanded Fixture Candidate</t>
        </is>
      </c>
      <c r="F9533" s="2" t="inlineStr">
        <is>
          <t>Fixture variant retained for current/future inventory matching</t>
        </is>
      </c>
      <c r="G9533" s="2" t="inlineStr">
        <is>
          <t>dfs-suggestions:ajax tickets</t>
        </is>
      </c>
    </row>
    <row r="9534" ht="20" customHeight="1">
      <c r="A9534" s="2" t="inlineStr">
        <is>
          <t>United Kingdom / English</t>
        </is>
      </c>
      <c r="B9534" s="2" t="inlineStr">
        <is>
          <t>ajax tickets</t>
        </is>
      </c>
      <c r="C9534" s="2" t="inlineStr">
        <is>
          <t>ajax vs union saint-gilloise tickets</t>
        </is>
      </c>
      <c r="D9534" s="3" t="n">
        <v>10</v>
      </c>
      <c r="E9534" s="2" t="inlineStr">
        <is>
          <t>Expanded Fixture Candidate</t>
        </is>
      </c>
      <c r="F9534" s="2" t="inlineStr">
        <is>
          <t>Fixture variant retained for current/future inventory matching</t>
        </is>
      </c>
      <c r="G9534" s="2" t="inlineStr">
        <is>
          <t>dfs-suggestions:ajax tickets</t>
        </is>
      </c>
    </row>
    <row r="9535" ht="20" customHeight="1">
      <c r="A9535" s="2" t="inlineStr">
        <is>
          <t>United Kingdom / English</t>
        </is>
      </c>
      <c r="B9535" s="2" t="inlineStr">
        <is>
          <t>napoli tickets</t>
        </is>
      </c>
      <c r="C9535" s="2" t="inlineStr">
        <is>
          <t>alibus napoli tickets</t>
        </is>
      </c>
      <c r="D9535" s="3" t="n">
        <v>10</v>
      </c>
      <c r="E9535" s="2" t="inlineStr">
        <is>
          <t>Covered by Page Cluster</t>
        </is>
      </c>
      <c r="F9535" s="2" t="inlineStr">
        <is>
          <t>Demand-bearing variant retained for copy or future intent review</t>
        </is>
      </c>
      <c r="G9535" s="2" t="inlineStr">
        <is>
          <t>dfs-suggestions:napoli tickets</t>
        </is>
      </c>
    </row>
    <row r="9536" ht="20" customHeight="1">
      <c r="A9536" s="2" t="inlineStr">
        <is>
          <t>United Kingdom / English</t>
        </is>
      </c>
      <c r="B9536" s="2" t="inlineStr">
        <is>
          <t>sevilla tickets</t>
        </is>
      </c>
      <c r="C9536" s="2" t="inlineStr">
        <is>
          <t>arsenal vs sevilla tickets</t>
        </is>
      </c>
      <c r="D9536" s="3" t="n">
        <v>10</v>
      </c>
      <c r="E9536" s="2" t="inlineStr">
        <is>
          <t>Expanded Fixture Candidate</t>
        </is>
      </c>
      <c r="F9536" s="2" t="inlineStr">
        <is>
          <t>Fixture variant retained for current/future inventory matching</t>
        </is>
      </c>
      <c r="G9536" s="2" t="inlineStr">
        <is>
          <t>ahrefs:champions-travel.com@2026-08-09; dfs-suggestions:sevilla tickets</t>
        </is>
      </c>
    </row>
    <row r="9537" ht="20" customHeight="1">
      <c r="A9537" s="2" t="inlineStr">
        <is>
          <t>United Kingdom / English</t>
        </is>
      </c>
      <c r="B9537" s="2" t="inlineStr">
        <is>
          <t>atletico madrid tickets</t>
        </is>
      </c>
      <c r="C9537" s="2" t="inlineStr">
        <is>
          <t>atletico madrid vs athletic bilbao tickets</t>
        </is>
      </c>
      <c r="D9537" s="3" t="n">
        <v>10</v>
      </c>
      <c r="E9537" s="2" t="inlineStr">
        <is>
          <t>Active Primary</t>
        </is>
      </c>
      <c r="F9537" s="2" t="inlineStr">
        <is>
          <t>Owns the Fixture Pages page intent</t>
        </is>
      </c>
      <c r="G9537" s="2" t="inlineStr">
        <is>
          <t>dfs-suggestions:atletico madrid tickets</t>
        </is>
      </c>
    </row>
    <row r="9538" ht="20" customHeight="1">
      <c r="A9538" s="2" t="inlineStr">
        <is>
          <t>United Kingdom / English</t>
        </is>
      </c>
      <c r="B9538" s="2" t="inlineStr">
        <is>
          <t>benfica tickets</t>
        </is>
      </c>
      <c r="C9538" s="2" t="inlineStr">
        <is>
          <t>benfica psg tickets</t>
        </is>
      </c>
      <c r="D9538" s="3" t="n">
        <v>10</v>
      </c>
      <c r="E9538" s="2" t="inlineStr">
        <is>
          <t>Covered by Page Cluster</t>
        </is>
      </c>
      <c r="F9538" s="2" t="inlineStr">
        <is>
          <t>Demand-bearing variant retained for copy or future intent review</t>
        </is>
      </c>
      <c r="G9538" s="2" t="inlineStr">
        <is>
          <t>dfs-suggestions:benfica tickets</t>
        </is>
      </c>
    </row>
    <row r="9539" ht="20" customHeight="1">
      <c r="A9539" s="2" t="inlineStr">
        <is>
          <t>United Kingdom / English</t>
        </is>
      </c>
      <c r="B9539" s="2" t="inlineStr">
        <is>
          <t>benfica tickets</t>
        </is>
      </c>
      <c r="C9539" s="2" t="inlineStr">
        <is>
          <t>benfica vs feyenoord tickets</t>
        </is>
      </c>
      <c r="D9539" s="3" t="n">
        <v>10</v>
      </c>
      <c r="E9539" s="2" t="inlineStr">
        <is>
          <t>Expanded Fixture Candidate</t>
        </is>
      </c>
      <c r="F9539" s="2" t="inlineStr">
        <is>
          <t>Fixture variant retained for current/future inventory matching</t>
        </is>
      </c>
      <c r="G9539" s="2" t="inlineStr">
        <is>
          <t>dfs-suggestions:benfica tickets</t>
        </is>
      </c>
    </row>
    <row r="9540" ht="20" customHeight="1">
      <c r="A9540" s="2" t="inlineStr">
        <is>
          <t>United Kingdom / English</t>
        </is>
      </c>
      <c r="B9540" s="2" t="inlineStr">
        <is>
          <t>benfica tickets</t>
        </is>
      </c>
      <c r="C9540" s="2" t="inlineStr">
        <is>
          <t>benfica-psg tickets</t>
        </is>
      </c>
      <c r="D9540" s="3" t="n">
        <v>10</v>
      </c>
      <c r="E9540" s="2" t="inlineStr">
        <is>
          <t>Covered by Page Cluster</t>
        </is>
      </c>
      <c r="F9540" s="2" t="inlineStr">
        <is>
          <t>Demand-bearing variant retained for copy or future intent review</t>
        </is>
      </c>
      <c r="G9540" s="2" t="inlineStr">
        <is>
          <t>dfs-suggestions:benfica tickets</t>
        </is>
      </c>
    </row>
    <row r="9541" ht="20" customHeight="1">
      <c r="A9541" s="2" t="inlineStr">
        <is>
          <t>United Kingdom / English</t>
        </is>
      </c>
      <c r="B9541" s="2" t="inlineStr">
        <is>
          <t>bundesliga tickets</t>
        </is>
      </c>
      <c r="C9541" s="2" t="inlineStr">
        <is>
          <t>bundesliga handball tickets</t>
        </is>
      </c>
      <c r="D9541" s="3" t="n">
        <v>10</v>
      </c>
      <c r="E9541" s="2" t="inlineStr">
        <is>
          <t>Covered by Page Cluster</t>
        </is>
      </c>
      <c r="F9541" s="2" t="inlineStr">
        <is>
          <t>Demand-bearing variant retained for copy or future intent review</t>
        </is>
      </c>
      <c r="G9541" s="2" t="inlineStr">
        <is>
          <t>dfs-suggestions:bundesliga tickets</t>
        </is>
      </c>
    </row>
    <row r="9542" ht="20" customHeight="1">
      <c r="A9542" s="2" t="inlineStr">
        <is>
          <t>United Kingdom / English</t>
        </is>
      </c>
      <c r="B9542" s="2" t="inlineStr">
        <is>
          <t>bundesliga tickets</t>
        </is>
      </c>
      <c r="C9542" s="2" t="inlineStr">
        <is>
          <t>bundesliga tickets bayern</t>
        </is>
      </c>
      <c r="D9542" s="3" t="n">
        <v>10</v>
      </c>
      <c r="E9542" s="2" t="inlineStr">
        <is>
          <t>Covered by Page Cluster</t>
        </is>
      </c>
      <c r="F9542" s="2" t="inlineStr">
        <is>
          <t>Demand-bearing variant retained for copy or future intent review</t>
        </is>
      </c>
      <c r="G9542" s="2" t="inlineStr">
        <is>
          <t>dfs-suggestions:bundesliga tickets</t>
        </is>
      </c>
    </row>
    <row r="9543" ht="20" customHeight="1">
      <c r="A9543" s="2" t="inlineStr">
        <is>
          <t>United Kingdom / English</t>
        </is>
      </c>
      <c r="B9543" s="2" t="inlineStr">
        <is>
          <t>buy football tickets</t>
        </is>
      </c>
      <c r="C9543" s="2" t="inlineStr">
        <is>
          <t>buy badger football tickets</t>
        </is>
      </c>
      <c r="D9543" s="3" t="n">
        <v>10</v>
      </c>
      <c r="E9543" s="2" t="inlineStr">
        <is>
          <t>Covered by Page Cluster</t>
        </is>
      </c>
      <c r="F9543" s="2" t="inlineStr">
        <is>
          <t>Demand-bearing variant retained for copy or future intent review</t>
        </is>
      </c>
      <c r="G9543" s="2" t="inlineStr">
        <is>
          <t>dfs-suggestions:buy football tickets</t>
        </is>
      </c>
    </row>
    <row r="9544" ht="20" customHeight="1">
      <c r="A9544" s="2" t="inlineStr">
        <is>
          <t>United Kingdom / English</t>
        </is>
      </c>
      <c r="B9544" s="2" t="inlineStr">
        <is>
          <t>cheap football tickets</t>
        </is>
      </c>
      <c r="C9544" s="2" t="inlineStr">
        <is>
          <t>cheap miami dolphins football tickets</t>
        </is>
      </c>
      <c r="D9544" s="3" t="n">
        <v>10</v>
      </c>
      <c r="E9544" s="2" t="inlineStr">
        <is>
          <t>Covered by Page Cluster</t>
        </is>
      </c>
      <c r="F9544" s="2" t="inlineStr">
        <is>
          <t>Demand-bearing variant retained for copy or future intent review</t>
        </is>
      </c>
      <c r="G9544" s="2" t="inlineStr">
        <is>
          <t>dfs-suggestions:cheap football tickets</t>
        </is>
      </c>
    </row>
    <row r="9545" ht="20" customHeight="1">
      <c r="A9545" s="2" t="inlineStr">
        <is>
          <t>United Kingdom / English</t>
        </is>
      </c>
      <c r="B9545" s="2" t="inlineStr">
        <is>
          <t>nations league tickets</t>
        </is>
      </c>
      <c r="C9545" s="2" t="inlineStr">
        <is>
          <t>concacaf nations league final tickets</t>
        </is>
      </c>
      <c r="D9545" s="3" t="n">
        <v>10</v>
      </c>
      <c r="E9545" s="2" t="inlineStr">
        <is>
          <t>Covered by Page Cluster</t>
        </is>
      </c>
      <c r="F9545" s="2" t="inlineStr">
        <is>
          <t>Demand-bearing variant retained for copy or future intent review</t>
        </is>
      </c>
      <c r="G9545" s="2" t="inlineStr">
        <is>
          <t>dfs-suggestions:nations league tickets</t>
        </is>
      </c>
    </row>
    <row r="9546" ht="20" customHeight="1">
      <c r="A9546" s="2" t="inlineStr">
        <is>
          <t>United Kingdom / English</t>
        </is>
      </c>
      <c r="B9546" s="2" t="inlineStr">
        <is>
          <t>nations league tickets</t>
        </is>
      </c>
      <c r="C9546" s="2" t="inlineStr">
        <is>
          <t>concacaf nations league finals tickets</t>
        </is>
      </c>
      <c r="D9546" s="3" t="n">
        <v>10</v>
      </c>
      <c r="E9546" s="2" t="inlineStr">
        <is>
          <t>Covered by Page Cluster</t>
        </is>
      </c>
      <c r="F9546" s="2" t="inlineStr">
        <is>
          <t>Demand-bearing variant retained for copy or future intent review</t>
        </is>
      </c>
      <c r="G9546" s="2" t="inlineStr">
        <is>
          <t>dfs-suggestions:nations league tickets</t>
        </is>
      </c>
    </row>
    <row r="9547" ht="20" customHeight="1">
      <c r="A9547" s="2" t="inlineStr">
        <is>
          <t>United Kingdom / English</t>
        </is>
      </c>
      <c r="B9547" s="2" t="inlineStr">
        <is>
          <t>inter milan tickets</t>
        </is>
      </c>
      <c r="C9547" s="2" t="inlineStr">
        <is>
          <t>inter milan atalanta tickets</t>
        </is>
      </c>
      <c r="D9547" s="3" t="n">
        <v>10</v>
      </c>
      <c r="E9547" s="2" t="inlineStr">
        <is>
          <t>Covered by Page Cluster</t>
        </is>
      </c>
      <c r="F9547" s="2" t="inlineStr">
        <is>
          <t>Demand-bearing variant retained for copy or future intent review</t>
        </is>
      </c>
      <c r="G9547" s="2" t="inlineStr">
        <is>
          <t>dfs-suggestions:inter milan tickets</t>
        </is>
      </c>
    </row>
    <row r="9548" ht="20" customHeight="1">
      <c r="A9548" s="2" t="inlineStr">
        <is>
          <t>United Kingdom / English</t>
        </is>
      </c>
      <c r="B9548" s="2" t="inlineStr">
        <is>
          <t>napoli tickets</t>
        </is>
      </c>
      <c r="C9548" s="2" t="inlineStr">
        <is>
          <t>liverpool napoli tickets</t>
        </is>
      </c>
      <c r="D9548" s="3" t="n">
        <v>10</v>
      </c>
      <c r="E9548" s="2" t="inlineStr">
        <is>
          <t>Covered by Page Cluster</t>
        </is>
      </c>
      <c r="F9548" s="2" t="inlineStr">
        <is>
          <t>Demand-bearing variant retained for copy or future intent review</t>
        </is>
      </c>
      <c r="G9548" s="2" t="inlineStr">
        <is>
          <t>dfs-suggestions:napoli tickets</t>
        </is>
      </c>
    </row>
    <row r="9549" ht="20" customHeight="1">
      <c r="A9549" s="2" t="inlineStr">
        <is>
          <t>United Kingdom / English</t>
        </is>
      </c>
      <c r="B9549" s="2" t="inlineStr">
        <is>
          <t>napoli tickets</t>
        </is>
      </c>
      <c r="C9549" s="2" t="inlineStr">
        <is>
          <t>napoli barcelona tickets</t>
        </is>
      </c>
      <c r="D9549" s="3" t="n">
        <v>10</v>
      </c>
      <c r="E9549" s="2" t="inlineStr">
        <is>
          <t>Covered by Page Cluster</t>
        </is>
      </c>
      <c r="F9549" s="2" t="inlineStr">
        <is>
          <t>Demand-bearing variant retained for copy or future intent review</t>
        </is>
      </c>
      <c r="G9549" s="2" t="inlineStr">
        <is>
          <t>dfs-suggestions:napoli tickets</t>
        </is>
      </c>
    </row>
    <row r="9550" ht="20" customHeight="1">
      <c r="A9550" s="2" t="inlineStr">
        <is>
          <t>United Kingdom / English</t>
        </is>
      </c>
      <c r="B9550" s="2" t="inlineStr">
        <is>
          <t>napoli tickets</t>
        </is>
      </c>
      <c r="C9550" s="2" t="inlineStr">
        <is>
          <t>teatro san carlo napoli tickets</t>
        </is>
      </c>
      <c r="D9550" s="3" t="n">
        <v>10</v>
      </c>
      <c r="E9550" s="2" t="inlineStr">
        <is>
          <t>Covered by Page Cluster</t>
        </is>
      </c>
      <c r="F9550" s="2" t="inlineStr">
        <is>
          <t>Demand-bearing variant retained for copy or future intent review</t>
        </is>
      </c>
      <c r="G9550" s="2" t="inlineStr">
        <is>
          <t>dfs-suggestions:napoli tickets</t>
        </is>
      </c>
    </row>
    <row r="9551" ht="20" customHeight="1">
      <c r="A9551" s="2" t="inlineStr">
        <is>
          <t>United Kingdom / English</t>
        </is>
      </c>
      <c r="B9551" s="2" t="inlineStr">
        <is>
          <t>uefa euro tickets</t>
        </is>
      </c>
      <c r="C9551" s="2" t="inlineStr">
        <is>
          <t>uefa euro finals tickets</t>
        </is>
      </c>
      <c r="D9551" s="3" t="n">
        <v>10</v>
      </c>
      <c r="E9551" s="2" t="inlineStr">
        <is>
          <t>Covered by Page Cluster</t>
        </is>
      </c>
      <c r="F9551" s="2" t="inlineStr">
        <is>
          <t>Demand-bearing variant retained for copy or future intent review</t>
        </is>
      </c>
      <c r="G9551" s="2" t="inlineStr">
        <is>
          <t>dfs-suggestions:uefa euro tickets</t>
        </is>
      </c>
    </row>
    <row r="9552" ht="20" customHeight="1">
      <c r="A9552" s="2" t="inlineStr">
        <is>
          <t>United Kingdom / English</t>
        </is>
      </c>
      <c r="B9552" s="2" t="inlineStr">
        <is>
          <t>football tickets uk</t>
        </is>
      </c>
      <c r="C9552" s="2" t="inlineStr">
        <is>
          <t>uk football tickets 2025</t>
        </is>
      </c>
      <c r="D9552" s="3" t="n">
        <v>10</v>
      </c>
      <c r="E9552" s="2" t="inlineStr">
        <is>
          <t>Covered by Page Cluster</t>
        </is>
      </c>
      <c r="F9552" s="2" t="inlineStr">
        <is>
          <t>Demand-bearing variant retained for copy or future intent review</t>
        </is>
      </c>
      <c r="G9552" s="2" t="inlineStr">
        <is>
          <t>dfs-suggestions:football tickets uk</t>
        </is>
      </c>
    </row>
    <row r="9553" ht="20" customHeight="1">
      <c r="A9553" s="2" t="inlineStr">
        <is>
          <t>United Kingdom / English</t>
        </is>
      </c>
      <c r="B9553" s="2" t="inlineStr">
        <is>
          <t>viagogo reviews</t>
        </is>
      </c>
      <c r="C9553" s="2" t="inlineStr">
        <is>
          <t>viagogo australia reviews</t>
        </is>
      </c>
      <c r="D9553" s="3" t="n">
        <v>10</v>
      </c>
      <c r="E9553" s="2" t="inlineStr">
        <is>
          <t>Covered by Page Cluster</t>
        </is>
      </c>
      <c r="F9553" s="2" t="inlineStr">
        <is>
          <t>Demand-bearing variant retained for copy or future intent review</t>
        </is>
      </c>
      <c r="G9553" s="2" t="inlineStr">
        <is>
          <t>dfs-suggestions:viagogo reviews</t>
        </is>
      </c>
    </row>
    <row r="9554" ht="20" customHeight="1">
      <c r="A9554" s="2" t="inlineStr">
        <is>
          <t>United Kingdom / English</t>
        </is>
      </c>
      <c r="B9554" s="2" t="inlineStr">
        <is>
          <t>viagogo reviews</t>
        </is>
      </c>
      <c r="C9554" s="2" t="inlineStr">
        <is>
          <t>viagogo reviews australia</t>
        </is>
      </c>
      <c r="D9554" s="3" t="n">
        <v>10</v>
      </c>
      <c r="E9554" s="2" t="inlineStr">
        <is>
          <t>Covered by Page Cluster</t>
        </is>
      </c>
      <c r="F9554" s="2" t="inlineStr">
        <is>
          <t>Demand-bearing variant retained for copy or future intent review</t>
        </is>
      </c>
      <c r="G9554" s="2" t="inlineStr">
        <is>
          <t>dfs-suggestions:viagogo reviews</t>
        </is>
      </c>
    </row>
    <row r="9555" ht="20" customHeight="1">
      <c r="A9555" s="2" t="inlineStr">
        <is>
          <t>United Kingdom / English</t>
        </is>
      </c>
      <c r="B9555" s="2" t="inlineStr">
        <is>
          <t>ajax tickets</t>
        </is>
      </c>
      <c r="C9555" s="2" t="inlineStr">
        <is>
          <t>ajax europa league tickets</t>
        </is>
      </c>
      <c r="D9555" s="3" t="n">
        <v>10</v>
      </c>
      <c r="E9555" s="2" t="inlineStr">
        <is>
          <t>Covered by Page Cluster</t>
        </is>
      </c>
      <c r="F9555" s="2" t="inlineStr">
        <is>
          <t>Demand-bearing variant retained for copy or future intent review</t>
        </is>
      </c>
      <c r="G9555" s="2" t="inlineStr">
        <is>
          <t>dfs-suggestions:ajax tickets; dfs-suggestions:europa league tickets</t>
        </is>
      </c>
    </row>
    <row r="9556" ht="20" customHeight="1">
      <c r="A9556" s="2" t="inlineStr">
        <is>
          <t>United Kingdom / English</t>
        </is>
      </c>
      <c r="B9556" s="2" t="inlineStr">
        <is>
          <t>ajax tickets</t>
        </is>
      </c>
      <c r="C9556" s="2" t="inlineStr">
        <is>
          <t>ajax excelsior tickets</t>
        </is>
      </c>
      <c r="D9556" s="3" t="n">
        <v>10</v>
      </c>
      <c r="E9556" s="2" t="inlineStr">
        <is>
          <t>Covered by Page Cluster</t>
        </is>
      </c>
      <c r="F9556" s="2" t="inlineStr">
        <is>
          <t>Demand-bearing variant retained for copy or future intent review</t>
        </is>
      </c>
      <c r="G9556" s="2" t="inlineStr">
        <is>
          <t>dfs-suggestions:ajax tickets</t>
        </is>
      </c>
    </row>
    <row r="9557" ht="20" customHeight="1">
      <c r="A9557" s="2" t="inlineStr">
        <is>
          <t>United Kingdom / English</t>
        </is>
      </c>
      <c r="B9557" s="2" t="inlineStr">
        <is>
          <t>ajax tickets</t>
        </is>
      </c>
      <c r="C9557" s="2" t="inlineStr">
        <is>
          <t>ajax tickets europa league</t>
        </is>
      </c>
      <c r="D9557" s="3" t="n">
        <v>10</v>
      </c>
      <c r="E9557" s="2" t="inlineStr">
        <is>
          <t>Covered by Page Cluster</t>
        </is>
      </c>
      <c r="F9557" s="2" t="inlineStr">
        <is>
          <t>Demand-bearing variant retained for copy or future intent review</t>
        </is>
      </c>
      <c r="G9557" s="2" t="inlineStr">
        <is>
          <t>dfs-suggestions:ajax tickets; dfs-suggestions:europa league tickets</t>
        </is>
      </c>
    </row>
    <row r="9558" ht="20" customHeight="1">
      <c r="A9558" s="2" t="inlineStr">
        <is>
          <t>United Kingdom / English</t>
        </is>
      </c>
      <c r="B9558" s="2" t="inlineStr">
        <is>
          <t>ajax tickets</t>
        </is>
      </c>
      <c r="C9558" s="2" t="inlineStr">
        <is>
          <t>ajax twente tickets</t>
        </is>
      </c>
      <c r="D9558" s="3" t="n">
        <v>10</v>
      </c>
      <c r="E9558" s="2" t="inlineStr">
        <is>
          <t>Covered by Page Cluster</t>
        </is>
      </c>
      <c r="F9558" s="2" t="inlineStr">
        <is>
          <t>Demand-bearing variant retained for copy or future intent review</t>
        </is>
      </c>
      <c r="G9558" s="2" t="inlineStr">
        <is>
          <t>dfs-suggestions:ajax tickets</t>
        </is>
      </c>
    </row>
    <row r="9559" ht="20" customHeight="1">
      <c r="A9559" s="2" t="inlineStr">
        <is>
          <t>United Kingdom / English</t>
        </is>
      </c>
      <c r="B9559" s="2" t="inlineStr">
        <is>
          <t>sevilla tickets</t>
        </is>
      </c>
      <c r="C9559" s="2" t="inlineStr">
        <is>
          <t>arsenal sevilla tickets</t>
        </is>
      </c>
      <c r="D9559" s="3" t="n">
        <v>10</v>
      </c>
      <c r="E9559" s="2" t="inlineStr">
        <is>
          <t>Covered by Page Cluster</t>
        </is>
      </c>
      <c r="F9559" s="2" t="inlineStr">
        <is>
          <t>Demand-bearing variant retained for copy or future intent review</t>
        </is>
      </c>
      <c r="G9559" s="2" t="inlineStr">
        <is>
          <t>dfs-suggestions:sevilla tickets</t>
        </is>
      </c>
    </row>
    <row r="9560" ht="20" customHeight="1">
      <c r="A9560" s="2" t="inlineStr">
        <is>
          <t>United Kingdom / English</t>
        </is>
      </c>
      <c r="B9560" s="2" t="inlineStr">
        <is>
          <t>bayern munich tickets</t>
        </is>
      </c>
      <c r="C9560" s="2" t="inlineStr">
        <is>
          <t>bayern munich v arsenal tickets</t>
        </is>
      </c>
      <c r="D9560" s="3" t="n">
        <v>10</v>
      </c>
      <c r="E9560" s="2" t="inlineStr">
        <is>
          <t>Expanded Fixture Candidate</t>
        </is>
      </c>
      <c r="F9560" s="2" t="inlineStr">
        <is>
          <t>Fixture variant retained for current/future inventory matching</t>
        </is>
      </c>
      <c r="G9560" s="2" t="inlineStr">
        <is>
          <t>dfs-suggestions:bayern munich tickets</t>
        </is>
      </c>
    </row>
    <row r="9561" ht="20" customHeight="1">
      <c r="A9561" s="2" t="inlineStr">
        <is>
          <t>United Kingdom / English</t>
        </is>
      </c>
      <c r="B9561" s="2" t="inlineStr">
        <is>
          <t>benfica tickets</t>
        </is>
      </c>
      <c r="C9561" s="2" t="inlineStr">
        <is>
          <t>benfica vs bayern tickets</t>
        </is>
      </c>
      <c r="D9561" s="3" t="n">
        <v>10</v>
      </c>
      <c r="E9561" s="2" t="inlineStr">
        <is>
          <t>Expanded Fixture Candidate</t>
        </is>
      </c>
      <c r="F9561" s="2" t="inlineStr">
        <is>
          <t>Fixture variant retained for current/future inventory matching</t>
        </is>
      </c>
      <c r="G9561" s="2" t="inlineStr">
        <is>
          <t>dfs-suggestions:benfica tickets</t>
        </is>
      </c>
    </row>
    <row r="9562" ht="20" customHeight="1">
      <c r="A9562" s="2" t="inlineStr">
        <is>
          <t>United Kingdom / English</t>
        </is>
      </c>
      <c r="B9562" s="2" t="inlineStr">
        <is>
          <t>buy football tickets</t>
        </is>
      </c>
      <c r="C9562" s="2" t="inlineStr">
        <is>
          <t>buy auburn football tickets</t>
        </is>
      </c>
      <c r="D9562" s="3" t="n">
        <v>10</v>
      </c>
      <c r="E9562" s="2" t="inlineStr">
        <is>
          <t>Covered by Page Cluster</t>
        </is>
      </c>
      <c r="F9562" s="2" t="inlineStr">
        <is>
          <t>Demand-bearing variant retained for copy or future intent review</t>
        </is>
      </c>
      <c r="G9562" s="2" t="inlineStr">
        <is>
          <t>dfs-suggestions:buy football tickets</t>
        </is>
      </c>
    </row>
    <row r="9563" ht="20" customHeight="1">
      <c r="A9563" s="2" t="inlineStr">
        <is>
          <t>United Kingdom / English</t>
        </is>
      </c>
      <c r="B9563" s="2" t="inlineStr">
        <is>
          <t>cheap football tickets</t>
        </is>
      </c>
      <c r="C9563" s="2" t="inlineStr">
        <is>
          <t>cheap ohio state football tickets</t>
        </is>
      </c>
      <c r="D9563" s="3" t="n">
        <v>10</v>
      </c>
      <c r="E9563" s="2" t="inlineStr">
        <is>
          <t>Covered by Page Cluster</t>
        </is>
      </c>
      <c r="F9563" s="2" t="inlineStr">
        <is>
          <t>Demand-bearing variant retained for copy or future intent review</t>
        </is>
      </c>
      <c r="G9563" s="2" t="inlineStr">
        <is>
          <t>dfs-suggestions:cheap football tickets</t>
        </is>
      </c>
    </row>
    <row r="9564" ht="20" customHeight="1">
      <c r="A9564" s="2" t="inlineStr">
        <is>
          <t>United Kingdom / English</t>
        </is>
      </c>
      <c r="B9564" s="2" t="inlineStr">
        <is>
          <t>cheap football tickets</t>
        </is>
      </c>
      <c r="C9564" s="2" t="inlineStr">
        <is>
          <t>cheap tickets football nfl</t>
        </is>
      </c>
      <c r="D9564" s="3" t="n">
        <v>10</v>
      </c>
      <c r="E9564" s="2" t="inlineStr">
        <is>
          <t>Excluded</t>
        </is>
      </c>
      <c r="F9564" s="2" t="inlineStr">
        <is>
          <t>Outside the UK football-ticket scope</t>
        </is>
      </c>
      <c r="G9564" s="2" t="inlineStr">
        <is>
          <t>dfs-suggestions:cheap football tickets</t>
        </is>
      </c>
    </row>
    <row r="9565" ht="20" customHeight="1">
      <c r="A9565" s="2" t="inlineStr">
        <is>
          <t>United Kingdom / English</t>
        </is>
      </c>
      <c r="B9565" s="2" t="inlineStr">
        <is>
          <t>inter milan tickets</t>
        </is>
      </c>
      <c r="C9565" s="2" t="inlineStr">
        <is>
          <t>chelsea vs inter milan tickets</t>
        </is>
      </c>
      <c r="D9565" s="3" t="n">
        <v>10</v>
      </c>
      <c r="E9565" s="2" t="inlineStr">
        <is>
          <t>Expanded Fixture Candidate</t>
        </is>
      </c>
      <c r="F9565" s="2" t="inlineStr">
        <is>
          <t>Fixture variant retained for current/future inventory matching</t>
        </is>
      </c>
      <c r="G9565" s="2" t="inlineStr">
        <is>
          <t>dfs-suggestions:inter milan tickets</t>
        </is>
      </c>
    </row>
    <row r="9566" ht="20" customHeight="1">
      <c r="A9566" s="2" t="inlineStr">
        <is>
          <t>United Kingdom / English</t>
        </is>
      </c>
      <c r="B9566" s="2" t="inlineStr">
        <is>
          <t>coventry city tickets</t>
        </is>
      </c>
      <c r="C9566" s="2" t="inlineStr">
        <is>
          <t>coventry city play-off tickets</t>
        </is>
      </c>
      <c r="D9566" s="3" t="n">
        <v>10</v>
      </c>
      <c r="E9566" s="2" t="inlineStr">
        <is>
          <t>Covered by Page Cluster</t>
        </is>
      </c>
      <c r="F9566" s="2" t="inlineStr">
        <is>
          <t>Demand-bearing variant retained for copy or future intent review</t>
        </is>
      </c>
      <c r="G9566" s="2" t="inlineStr">
        <is>
          <t>dfs-suggestions:coventry city tickets</t>
        </is>
      </c>
    </row>
    <row r="9567" ht="20" customHeight="1">
      <c r="A9567" s="2" t="inlineStr">
        <is>
          <t>United Kingdom / English</t>
        </is>
      </c>
      <c r="B9567" s="2" t="inlineStr">
        <is>
          <t>leeds united tickets</t>
        </is>
      </c>
      <c r="C9567" s="2" t="inlineStr">
        <is>
          <t>coventry vs leeds united tickets</t>
        </is>
      </c>
      <c r="D9567" s="3" t="n">
        <v>10</v>
      </c>
      <c r="E9567" s="2" t="inlineStr">
        <is>
          <t>Expanded Fixture Candidate</t>
        </is>
      </c>
      <c r="F9567" s="2" t="inlineStr">
        <is>
          <t>Fixture variant retained for current/future inventory matching</t>
        </is>
      </c>
      <c r="G9567" s="2" t="inlineStr">
        <is>
          <t>dfs-suggestions:leeds united tickets</t>
        </is>
      </c>
    </row>
    <row r="9568" ht="20" customHeight="1">
      <c r="A9568" s="2" t="inlineStr">
        <is>
          <t>United Kingdom / English</t>
        </is>
      </c>
      <c r="B9568" s="2" t="inlineStr">
        <is>
          <t>fc barcelona tickets</t>
        </is>
      </c>
      <c r="C9568" s="2" t="inlineStr">
        <is>
          <t>fc barcelona paris saint germain tickets</t>
        </is>
      </c>
      <c r="D9568" s="3" t="n">
        <v>10</v>
      </c>
      <c r="E9568" s="2" t="inlineStr">
        <is>
          <t>Covered by Page Cluster</t>
        </is>
      </c>
      <c r="F9568" s="2" t="inlineStr">
        <is>
          <t>Demand-bearing variant retained for copy or future intent review</t>
        </is>
      </c>
      <c r="G9568" s="2" t="inlineStr">
        <is>
          <t>dfs-suggestions:fc barcelona tickets; dfs-suggestions:paris saint germain tickets</t>
        </is>
      </c>
    </row>
    <row r="9569" ht="20" customHeight="1">
      <c r="A9569" s="2" t="inlineStr">
        <is>
          <t>United Kingdom / English</t>
        </is>
      </c>
      <c r="B9569" s="2" t="inlineStr">
        <is>
          <t>fc barcelona tickets</t>
        </is>
      </c>
      <c r="C9569" s="2" t="inlineStr">
        <is>
          <t>fc barcelona psg tickets</t>
        </is>
      </c>
      <c r="D9569" s="3" t="n">
        <v>10</v>
      </c>
      <c r="E9569" s="2" t="inlineStr">
        <is>
          <t>Covered by Page Cluster</t>
        </is>
      </c>
      <c r="F9569" s="2" t="inlineStr">
        <is>
          <t>Demand-bearing variant retained for copy or future intent review</t>
        </is>
      </c>
      <c r="G9569" s="2" t="inlineStr">
        <is>
          <t>dfs-suggestions:fc barcelona tickets</t>
        </is>
      </c>
    </row>
    <row r="9570" ht="20" customHeight="1">
      <c r="A9570" s="2" t="inlineStr">
        <is>
          <t>United Kingdom / English</t>
        </is>
      </c>
      <c r="B9570" s="2" t="inlineStr">
        <is>
          <t>fc barcelona tickets</t>
        </is>
      </c>
      <c r="C9570" s="2" t="inlineStr">
        <is>
          <t>fc barcelona tickets app</t>
        </is>
      </c>
      <c r="D9570" s="3" t="n">
        <v>10</v>
      </c>
      <c r="E9570" s="2" t="inlineStr">
        <is>
          <t>Covered by Page Cluster</t>
        </is>
      </c>
      <c r="F9570" s="2" t="inlineStr">
        <is>
          <t>Demand-bearing variant retained for copy or future intent review</t>
        </is>
      </c>
      <c r="G9570" s="2" t="inlineStr">
        <is>
          <t>dfs-related:la liga tickets; dfs-suggestions:fc barcelona tickets</t>
        </is>
      </c>
    </row>
    <row r="9571" ht="20" customHeight="1">
      <c r="A9571" s="2" t="inlineStr">
        <is>
          <t>United Kingdom / English</t>
        </is>
      </c>
      <c r="B9571" s="2" t="inlineStr">
        <is>
          <t>inter milan tickets</t>
        </is>
      </c>
      <c r="C9571" s="2" t="inlineStr">
        <is>
          <t>inter milan udinese tickets</t>
        </is>
      </c>
      <c r="D9571" s="3" t="n">
        <v>10</v>
      </c>
      <c r="E9571" s="2" t="inlineStr">
        <is>
          <t>Covered by Page Cluster</t>
        </is>
      </c>
      <c r="F9571" s="2" t="inlineStr">
        <is>
          <t>Demand-bearing variant retained for copy or future intent review</t>
        </is>
      </c>
      <c r="G9571" s="2" t="inlineStr">
        <is>
          <t>dfs-suggestions:inter milan tickets</t>
        </is>
      </c>
    </row>
    <row r="9572" ht="20" customHeight="1">
      <c r="A9572" s="2" t="inlineStr">
        <is>
          <t>United Kingdom / English</t>
        </is>
      </c>
      <c r="B9572" s="2" t="inlineStr">
        <is>
          <t>ipswich town tickets</t>
        </is>
      </c>
      <c r="C9572" s="2" t="inlineStr">
        <is>
          <t>ipswich town vs fulham tickets</t>
        </is>
      </c>
      <c r="D9572" s="3" t="n">
        <v>10</v>
      </c>
      <c r="E9572" s="2" t="inlineStr">
        <is>
          <t>Expanded Fixture Candidate</t>
        </is>
      </c>
      <c r="F9572" s="2" t="inlineStr">
        <is>
          <t>Fixture variant retained for current/future inventory matching</t>
        </is>
      </c>
      <c r="G9572" s="2" t="inlineStr">
        <is>
          <t>dfs-suggestions:ipswich town tickets</t>
        </is>
      </c>
    </row>
    <row r="9573" ht="20" customHeight="1">
      <c r="A9573" s="2" t="inlineStr">
        <is>
          <t>United Kingdom / English</t>
        </is>
      </c>
      <c r="B9573" s="2" t="inlineStr">
        <is>
          <t>sevilla tickets</t>
        </is>
      </c>
      <c r="C9573" s="2" t="inlineStr">
        <is>
          <t>las setas sevilla tickets</t>
        </is>
      </c>
      <c r="D9573" s="3" t="n">
        <v>10</v>
      </c>
      <c r="E9573" s="2" t="inlineStr">
        <is>
          <t>Covered by Page Cluster</t>
        </is>
      </c>
      <c r="F9573" s="2" t="inlineStr">
        <is>
          <t>Demand-bearing variant retained for copy or future intent review</t>
        </is>
      </c>
      <c r="G9573" s="2" t="inlineStr">
        <is>
          <t>dfs-suggestions:sevilla tickets</t>
        </is>
      </c>
    </row>
    <row r="9574" ht="20" customHeight="1">
      <c r="A9574" s="2" t="inlineStr">
        <is>
          <t>United Kingdom / English</t>
        </is>
      </c>
      <c r="B9574" s="2" t="inlineStr">
        <is>
          <t>aston villa tickets</t>
        </is>
      </c>
      <c r="C9574" s="2" t="inlineStr">
        <is>
          <t>monaco vs aston villa tickets</t>
        </is>
      </c>
      <c r="D9574" s="3" t="n">
        <v>10</v>
      </c>
      <c r="E9574" s="2" t="inlineStr">
        <is>
          <t>Expanded Fixture Candidate</t>
        </is>
      </c>
      <c r="F9574" s="2" t="inlineStr">
        <is>
          <t>Fixture variant retained for current/future inventory matching</t>
        </is>
      </c>
      <c r="G9574" s="2" t="inlineStr">
        <is>
          <t>dfs-suggestions:aston villa tickets</t>
        </is>
      </c>
    </row>
    <row r="9575" ht="20" customHeight="1">
      <c r="A9575" s="2" t="inlineStr">
        <is>
          <t>United Kingdom / English</t>
        </is>
      </c>
      <c r="B9575" s="2" t="inlineStr">
        <is>
          <t>nottingham forest tickets</t>
        </is>
      </c>
      <c r="C9575" s="2" t="inlineStr">
        <is>
          <t>nottingham forest wembley tickets</t>
        </is>
      </c>
      <c r="D9575" s="3" t="n">
        <v>10</v>
      </c>
      <c r="E9575" s="2" t="inlineStr">
        <is>
          <t>Covered by Page Cluster</t>
        </is>
      </c>
      <c r="F9575" s="2" t="inlineStr">
        <is>
          <t>Demand-bearing variant retained for copy or future intent review</t>
        </is>
      </c>
      <c r="G9575" s="2" t="inlineStr">
        <is>
          <t>dfs-suggestions:nottingham forest tickets</t>
        </is>
      </c>
    </row>
    <row r="9576" ht="20" customHeight="1">
      <c r="A9576" s="2" t="inlineStr">
        <is>
          <t>United Kingdom / English</t>
        </is>
      </c>
      <c r="B9576" s="2" t="inlineStr">
        <is>
          <t>stubhub fees</t>
        </is>
      </c>
      <c r="C9576" s="2" t="inlineStr">
        <is>
          <t>selling tickets on stubhub fees</t>
        </is>
      </c>
      <c r="D9576" s="3" t="n">
        <v>10</v>
      </c>
      <c r="E9576" s="2" t="inlineStr">
        <is>
          <t>Covered by Page Cluster</t>
        </is>
      </c>
      <c r="F9576" s="2" t="inlineStr">
        <is>
          <t>Demand-bearing variant retained for copy or future intent review</t>
        </is>
      </c>
      <c r="G9576" s="2" t="inlineStr">
        <is>
          <t>dfs-suggestions:stubhub fees</t>
        </is>
      </c>
    </row>
    <row r="9577" ht="20" customHeight="1">
      <c r="A9577" s="2" t="inlineStr">
        <is>
          <t>United Kingdom / English</t>
        </is>
      </c>
      <c r="B9577" s="2" t="inlineStr">
        <is>
          <t>sevilla tickets</t>
        </is>
      </c>
      <c r="C9577" s="2" t="inlineStr">
        <is>
          <t>sevilla barcelona tickets</t>
        </is>
      </c>
      <c r="D9577" s="3" t="n">
        <v>10</v>
      </c>
      <c r="E9577" s="2" t="inlineStr">
        <is>
          <t>Covered by Page Cluster</t>
        </is>
      </c>
      <c r="F9577" s="2" t="inlineStr">
        <is>
          <t>Demand-bearing variant retained for copy or future intent review</t>
        </is>
      </c>
      <c r="G9577" s="2" t="inlineStr">
        <is>
          <t>dfs-suggestions:sevilla tickets</t>
        </is>
      </c>
    </row>
    <row r="9578" ht="20" customHeight="1">
      <c r="A9578" s="2" t="inlineStr">
        <is>
          <t>United Kingdom / English</t>
        </is>
      </c>
      <c r="B9578" s="2" t="inlineStr">
        <is>
          <t>leeds united tickets</t>
        </is>
      </c>
      <c r="C9578" s="2" t="inlineStr">
        <is>
          <t>sheffield united vs leeds united tickets</t>
        </is>
      </c>
      <c r="D9578" s="3" t="n">
        <v>10</v>
      </c>
      <c r="E9578" s="2" t="inlineStr">
        <is>
          <t>Expanded Fixture Candidate</t>
        </is>
      </c>
      <c r="F9578" s="2" t="inlineStr">
        <is>
          <t>Fixture variant retained for current/future inventory matching</t>
        </is>
      </c>
      <c r="G9578" s="2" t="inlineStr">
        <is>
          <t>dfs-suggestions:leeds united tickets</t>
        </is>
      </c>
    </row>
    <row r="9579" ht="20" customHeight="1">
      <c r="A9579" s="2" t="inlineStr">
        <is>
          <t>United Kingdom / English</t>
        </is>
      </c>
      <c r="B9579" s="2" t="inlineStr">
        <is>
          <t>stubhub fees</t>
        </is>
      </c>
      <c r="C9579" s="2" t="inlineStr">
        <is>
          <t>stubhub sell tickets fees</t>
        </is>
      </c>
      <c r="D9579" s="3" t="n">
        <v>10</v>
      </c>
      <c r="E9579" s="2" t="inlineStr">
        <is>
          <t>Covered by Page Cluster</t>
        </is>
      </c>
      <c r="F9579" s="2" t="inlineStr">
        <is>
          <t>Demand-bearing variant retained for copy or future intent review</t>
        </is>
      </c>
      <c r="G9579" s="2" t="inlineStr">
        <is>
          <t>dfs-suggestions:stubhub fees</t>
        </is>
      </c>
    </row>
    <row r="9580" ht="20" customHeight="1">
      <c r="A9580" s="2" t="inlineStr">
        <is>
          <t>United Kingdom / English</t>
        </is>
      </c>
      <c r="B9580" s="2" t="inlineStr">
        <is>
          <t>world cup tickets</t>
        </is>
      </c>
      <c r="C9580" s="2" t="inlineStr">
        <is>
          <t>ticketmaster world cup 2026 tickets price</t>
        </is>
      </c>
      <c r="D9580" s="3" t="n">
        <v>10</v>
      </c>
      <c r="E9580" s="2" t="inlineStr">
        <is>
          <t>Covered by Page Cluster</t>
        </is>
      </c>
      <c r="F9580" s="2" t="inlineStr">
        <is>
          <t>Demand-bearing variant retained for copy or future intent review</t>
        </is>
      </c>
      <c r="G9580" s="2" t="inlineStr">
        <is>
          <t>dfs-related:world cup tickets</t>
        </is>
      </c>
    </row>
    <row r="9581" ht="20" customHeight="1">
      <c r="A9581" s="2" t="inlineStr">
        <is>
          <t>United Kingdom / English</t>
        </is>
      </c>
      <c r="B9581" s="2" t="inlineStr">
        <is>
          <t>uefa euro tickets</t>
        </is>
      </c>
      <c r="C9581" s="2" t="inlineStr">
        <is>
          <t>uefa ticket portal euro 2024</t>
        </is>
      </c>
      <c r="D9581" s="3" t="n">
        <v>10</v>
      </c>
      <c r="E9581" s="2" t="inlineStr">
        <is>
          <t>Covered by Page Cluster</t>
        </is>
      </c>
      <c r="F9581" s="2" t="inlineStr">
        <is>
          <t>Demand-bearing variant retained for copy or future intent review</t>
        </is>
      </c>
      <c r="G9581" s="2" t="inlineStr">
        <is>
          <t>dfs-related:uefa euro tickets</t>
        </is>
      </c>
    </row>
    <row r="9582" ht="20" customHeight="1">
      <c r="A9582" s="2" t="inlineStr">
        <is>
          <t>United Kingdom / English</t>
        </is>
      </c>
      <c r="B9582" s="2" t="inlineStr">
        <is>
          <t>football tickets uk</t>
        </is>
      </c>
      <c r="C9582" s="2" t="inlineStr">
        <is>
          <t>uk football season tickets</t>
        </is>
      </c>
      <c r="D9582" s="3" t="n">
        <v>10</v>
      </c>
      <c r="E9582" s="2" t="inlineStr">
        <is>
          <t>Covered by Page Cluster</t>
        </is>
      </c>
      <c r="F9582" s="2" t="inlineStr">
        <is>
          <t>Demand-bearing variant retained for copy or future intent review</t>
        </is>
      </c>
      <c r="G9582" s="2" t="inlineStr">
        <is>
          <t>dfs-suggestions:football tickets uk</t>
        </is>
      </c>
    </row>
    <row r="9583" ht="20" customHeight="1">
      <c r="A9583" s="2" t="inlineStr">
        <is>
          <t>United Kingdom / English</t>
        </is>
      </c>
      <c r="B9583" s="2" t="inlineStr">
        <is>
          <t>fc barcelona tickets</t>
        </is>
      </c>
      <c r="C9583" s="2" t="inlineStr">
        <is>
          <t>valencia fc barcelona tickets</t>
        </is>
      </c>
      <c r="D9583" s="3" t="n">
        <v>10</v>
      </c>
      <c r="E9583" s="2" t="inlineStr">
        <is>
          <t>Covered by Page Cluster</t>
        </is>
      </c>
      <c r="F9583" s="2" t="inlineStr">
        <is>
          <t>Demand-bearing variant retained for copy or future intent review</t>
        </is>
      </c>
      <c r="G9583" s="2" t="inlineStr">
        <is>
          <t>dfs-suggestions:fc barcelona tickets</t>
        </is>
      </c>
    </row>
    <row r="9584" ht="20" customHeight="1">
      <c r="A9584" s="2" t="inlineStr">
        <is>
          <t>United Kingdom / English</t>
        </is>
      </c>
      <c r="B9584" s="2" t="inlineStr">
        <is>
          <t>ajax tickets</t>
        </is>
      </c>
      <c r="C9584" s="2" t="inlineStr">
        <is>
          <t>ajax nl tickets</t>
        </is>
      </c>
      <c r="D9584" s="3" t="n">
        <v>10</v>
      </c>
      <c r="E9584" s="2" t="inlineStr">
        <is>
          <t>Covered by Page Cluster</t>
        </is>
      </c>
      <c r="F9584" s="2" t="inlineStr">
        <is>
          <t>Demand-bearing variant retained for copy or future intent review</t>
        </is>
      </c>
      <c r="G9584" s="2" t="inlineStr">
        <is>
          <t>dfs-suggestions:ajax tickets</t>
        </is>
      </c>
    </row>
    <row r="9585" ht="20" customHeight="1">
      <c r="A9585" s="2" t="inlineStr">
        <is>
          <t>United Kingdom / English</t>
        </is>
      </c>
      <c r="B9585" s="2" t="inlineStr">
        <is>
          <t>cheap football tickets</t>
        </is>
      </c>
      <c r="C9585" s="2" t="inlineStr">
        <is>
          <t>alabama football tickets cheap</t>
        </is>
      </c>
      <c r="D9585" s="3" t="n">
        <v>10</v>
      </c>
      <c r="E9585" s="2" t="inlineStr">
        <is>
          <t>Covered by Page Cluster</t>
        </is>
      </c>
      <c r="F9585" s="2" t="inlineStr">
        <is>
          <t>Demand-bearing variant retained for copy or future intent review</t>
        </is>
      </c>
      <c r="G9585" s="2" t="inlineStr">
        <is>
          <t>dfs-suggestions:cheap football tickets</t>
        </is>
      </c>
    </row>
    <row r="9586" ht="20" customHeight="1">
      <c r="A9586" s="2" t="inlineStr">
        <is>
          <t>United Kingdom / English</t>
        </is>
      </c>
      <c r="B9586" s="2" t="inlineStr">
        <is>
          <t>juventus tickets</t>
        </is>
      </c>
      <c r="C9586" s="2" t="inlineStr">
        <is>
          <t>arsenal juventus tickets</t>
        </is>
      </c>
      <c r="D9586" s="3" t="n">
        <v>10</v>
      </c>
      <c r="E9586" s="2" t="inlineStr">
        <is>
          <t>Covered by Page Cluster</t>
        </is>
      </c>
      <c r="F9586" s="2" t="inlineStr">
        <is>
          <t>Demand-bearing variant retained for copy or future intent review</t>
        </is>
      </c>
      <c r="G9586" s="2" t="inlineStr">
        <is>
          <t>dfs-suggestions:juventus tickets</t>
        </is>
      </c>
    </row>
    <row r="9587" ht="20" customHeight="1">
      <c r="A9587" s="2" t="inlineStr">
        <is>
          <t>United Kingdom / English</t>
        </is>
      </c>
      <c r="B9587" s="2" t="inlineStr">
        <is>
          <t>ajax tickets</t>
        </is>
      </c>
      <c r="C9587" s="2" t="inlineStr">
        <is>
          <t>aspen ajax lift tickets</t>
        </is>
      </c>
      <c r="D9587" s="3" t="n">
        <v>10</v>
      </c>
      <c r="E9587" s="2" t="inlineStr">
        <is>
          <t>Covered by Page Cluster</t>
        </is>
      </c>
      <c r="F9587" s="2" t="inlineStr">
        <is>
          <t>Demand-bearing variant retained for copy or future intent review</t>
        </is>
      </c>
      <c r="G9587" s="2" t="inlineStr">
        <is>
          <t>dfs-suggestions:ajax tickets</t>
        </is>
      </c>
    </row>
    <row r="9588" ht="20" customHeight="1">
      <c r="A9588" s="2" t="inlineStr">
        <is>
          <t>United Kingdom / English</t>
        </is>
      </c>
      <c r="B9588" s="2" t="inlineStr">
        <is>
          <t>juventus tickets</t>
        </is>
      </c>
      <c r="C9588" s="2" t="inlineStr">
        <is>
          <t>aston villa juventus tickets</t>
        </is>
      </c>
      <c r="D9588" s="3" t="n">
        <v>10</v>
      </c>
      <c r="E9588" s="2" t="inlineStr">
        <is>
          <t>Covered by Page Cluster</t>
        </is>
      </c>
      <c r="F9588" s="2" t="inlineStr">
        <is>
          <t>Demand-bearing variant retained for copy or future intent review</t>
        </is>
      </c>
      <c r="G9588" s="2" t="inlineStr">
        <is>
          <t>dfs-suggestions:juventus tickets</t>
        </is>
      </c>
    </row>
    <row r="9589" ht="20" customHeight="1">
      <c r="A9589" s="2" t="inlineStr">
        <is>
          <t>United Kingdom / English</t>
        </is>
      </c>
      <c r="B9589" s="2" t="inlineStr">
        <is>
          <t>juventus tickets</t>
        </is>
      </c>
      <c r="C9589" s="2" t="inlineStr">
        <is>
          <t>atalanta juventus tickets</t>
        </is>
      </c>
      <c r="D9589" s="3" t="n">
        <v>10</v>
      </c>
      <c r="E9589" s="2" t="inlineStr">
        <is>
          <t>Covered by Page Cluster</t>
        </is>
      </c>
      <c r="F9589" s="2" t="inlineStr">
        <is>
          <t>Demand-bearing variant retained for copy or future intent review</t>
        </is>
      </c>
      <c r="G9589" s="2" t="inlineStr">
        <is>
          <t>dfs-suggestions:juventus tickets</t>
        </is>
      </c>
    </row>
    <row r="9590" ht="20" customHeight="1">
      <c r="A9590" s="2" t="inlineStr">
        <is>
          <t>United Kingdom / English</t>
        </is>
      </c>
      <c r="B9590" s="2" t="inlineStr">
        <is>
          <t>juventus tickets</t>
        </is>
      </c>
      <c r="C9590" s="2" t="inlineStr">
        <is>
          <t>atalanta-juventus tickets</t>
        </is>
      </c>
      <c r="D9590" s="3" t="n">
        <v>10</v>
      </c>
      <c r="E9590" s="2" t="inlineStr">
        <is>
          <t>Covered by Page Cluster</t>
        </is>
      </c>
      <c r="F9590" s="2" t="inlineStr">
        <is>
          <t>Demand-bearing variant retained for copy or future intent review</t>
        </is>
      </c>
      <c r="G9590" s="2" t="inlineStr">
        <is>
          <t>dfs-suggestions:juventus tickets</t>
        </is>
      </c>
    </row>
    <row r="9591" ht="20" customHeight="1">
      <c r="A9591" s="2" t="inlineStr">
        <is>
          <t>United Kingdom / English</t>
        </is>
      </c>
      <c r="B9591" s="2" t="inlineStr">
        <is>
          <t>benfica tickets</t>
        </is>
      </c>
      <c r="C9591" s="2" t="inlineStr">
        <is>
          <t>benfica juventus tickets</t>
        </is>
      </c>
      <c r="D9591" s="3" t="n">
        <v>10</v>
      </c>
      <c r="E9591" s="2" t="inlineStr">
        <is>
          <t>Covered by Page Cluster</t>
        </is>
      </c>
      <c r="F9591" s="2" t="inlineStr">
        <is>
          <t>Demand-bearing variant retained for copy or future intent review</t>
        </is>
      </c>
      <c r="G9591" s="2" t="inlineStr">
        <is>
          <t>dfs-suggestions:benfica tickets; dfs-suggestions:juventus tickets</t>
        </is>
      </c>
    </row>
    <row r="9592" ht="20" customHeight="1">
      <c r="A9592" s="2" t="inlineStr">
        <is>
          <t>United Kingdom / English</t>
        </is>
      </c>
      <c r="B9592" s="2" t="inlineStr">
        <is>
          <t>cheap football tickets</t>
        </is>
      </c>
      <c r="C9592" s="2" t="inlineStr">
        <is>
          <t>cheap alabama football tickets</t>
        </is>
      </c>
      <c r="D9592" s="3" t="n">
        <v>10</v>
      </c>
      <c r="E9592" s="2" t="inlineStr">
        <is>
          <t>Covered by Page Cluster</t>
        </is>
      </c>
      <c r="F9592" s="2" t="inlineStr">
        <is>
          <t>Demand-bearing variant retained for copy or future intent review</t>
        </is>
      </c>
      <c r="G9592" s="2" t="inlineStr">
        <is>
          <t>dfs-suggestions:cheap football tickets</t>
        </is>
      </c>
    </row>
    <row r="9593" ht="20" customHeight="1">
      <c r="A9593" s="2" t="inlineStr">
        <is>
          <t>United Kingdom / English</t>
        </is>
      </c>
      <c r="B9593" s="2" t="inlineStr">
        <is>
          <t>cheap football tickets</t>
        </is>
      </c>
      <c r="C9593" s="2" t="inlineStr">
        <is>
          <t>cheap tickets for alabama football</t>
        </is>
      </c>
      <c r="D9593" s="3" t="n">
        <v>10</v>
      </c>
      <c r="E9593" s="2" t="inlineStr">
        <is>
          <t>Covered by Page Cluster</t>
        </is>
      </c>
      <c r="F9593" s="2" t="inlineStr">
        <is>
          <t>Demand-bearing variant retained for copy or future intent review</t>
        </is>
      </c>
      <c r="G9593" s="2" t="inlineStr">
        <is>
          <t>dfs-suggestions:cheap football tickets</t>
        </is>
      </c>
    </row>
    <row r="9594" ht="20" customHeight="1">
      <c r="A9594" s="2" t="inlineStr">
        <is>
          <t>United Kingdom / English</t>
        </is>
      </c>
      <c r="B9594" s="2" t="inlineStr">
        <is>
          <t>inter milan tickets</t>
        </is>
      </c>
      <c r="C9594" s="2" t="inlineStr">
        <is>
          <t>chelsea inter milan tickets</t>
        </is>
      </c>
      <c r="D9594" s="3" t="n">
        <v>10</v>
      </c>
      <c r="E9594" s="2" t="inlineStr">
        <is>
          <t>Covered by Page Cluster</t>
        </is>
      </c>
      <c r="F9594" s="2" t="inlineStr">
        <is>
          <t>Demand-bearing variant retained for copy or future intent review</t>
        </is>
      </c>
      <c r="G9594" s="2" t="inlineStr">
        <is>
          <t>dfs-suggestions:inter milan tickets</t>
        </is>
      </c>
    </row>
    <row r="9595" ht="20" customHeight="1">
      <c r="A9595" s="2" t="inlineStr">
        <is>
          <t>United Kingdom / English</t>
        </is>
      </c>
      <c r="B9595" s="2" t="inlineStr">
        <is>
          <t>world cup tickets</t>
        </is>
      </c>
      <c r="C9595" s="2" t="inlineStr">
        <is>
          <t>fifa world cup tickets 2026 lottery</t>
        </is>
      </c>
      <c r="D9595" s="3" t="n">
        <v>10</v>
      </c>
      <c r="E9595" s="2" t="inlineStr">
        <is>
          <t>Covered by Page Cluster</t>
        </is>
      </c>
      <c r="F9595" s="2" t="inlineStr">
        <is>
          <t>Demand-bearing variant retained for copy or future intent review</t>
        </is>
      </c>
      <c r="G9595" s="2" t="inlineStr">
        <is>
          <t>dfs-related:world cup tickets</t>
        </is>
      </c>
    </row>
    <row r="9596" ht="20" customHeight="1">
      <c r="A9596" s="2" t="inlineStr">
        <is>
          <t>United Kingdom / English</t>
        </is>
      </c>
      <c r="B9596" s="2" t="inlineStr">
        <is>
          <t>juventus tickets</t>
        </is>
      </c>
      <c r="C9596" s="2" t="inlineStr">
        <is>
          <t>fiorentina juventus tickets</t>
        </is>
      </c>
      <c r="D9596" s="3" t="n">
        <v>10</v>
      </c>
      <c r="E9596" s="2" t="inlineStr">
        <is>
          <t>Covered by Page Cluster</t>
        </is>
      </c>
      <c r="F9596" s="2" t="inlineStr">
        <is>
          <t>Demand-bearing variant retained for copy or future intent review</t>
        </is>
      </c>
      <c r="G9596" s="2" t="inlineStr">
        <is>
          <t>dfs-suggestions:juventus tickets</t>
        </is>
      </c>
    </row>
    <row r="9597" ht="20" customHeight="1">
      <c r="A9597" s="2" t="inlineStr">
        <is>
          <t>United Kingdom / English</t>
        </is>
      </c>
      <c r="B9597" s="2" t="inlineStr">
        <is>
          <t>sevilla tickets</t>
        </is>
      </c>
      <c r="C9597" s="2" t="inlineStr">
        <is>
          <t>giralda sevilla tickets</t>
        </is>
      </c>
      <c r="D9597" s="3" t="n">
        <v>10</v>
      </c>
      <c r="E9597" s="2" t="inlineStr">
        <is>
          <t>Covered by Page Cluster</t>
        </is>
      </c>
      <c r="F9597" s="2" t="inlineStr">
        <is>
          <t>Demand-bearing variant retained for copy or future intent review</t>
        </is>
      </c>
      <c r="G9597" s="2" t="inlineStr">
        <is>
          <t>dfs-suggestions:sevilla tickets</t>
        </is>
      </c>
    </row>
    <row r="9598" ht="20" customHeight="1">
      <c r="A9598" s="2" t="inlineStr">
        <is>
          <t>United Kingdom / English</t>
        </is>
      </c>
      <c r="B9598" s="2" t="inlineStr">
        <is>
          <t>juventus tickets</t>
        </is>
      </c>
      <c r="C9598" s="2" t="inlineStr">
        <is>
          <t>juventus fiorentina tickets</t>
        </is>
      </c>
      <c r="D9598" s="3" t="n">
        <v>10</v>
      </c>
      <c r="E9598" s="2" t="inlineStr">
        <is>
          <t>Covered by Page Cluster</t>
        </is>
      </c>
      <c r="F9598" s="2" t="inlineStr">
        <is>
          <t>Demand-bearing variant retained for copy or future intent review</t>
        </is>
      </c>
      <c r="G9598" s="2" t="inlineStr">
        <is>
          <t>dfs-suggestions:juventus tickets</t>
        </is>
      </c>
    </row>
    <row r="9599" ht="20" customHeight="1">
      <c r="A9599" s="2" t="inlineStr">
        <is>
          <t>United Kingdom / English</t>
        </is>
      </c>
      <c r="B9599" s="2" t="inlineStr">
        <is>
          <t>as roma tickets</t>
        </is>
      </c>
      <c r="C9599" s="2" t="inlineStr">
        <is>
          <t>lazio as roma tickets</t>
        </is>
      </c>
      <c r="D9599" s="3" t="n">
        <v>10</v>
      </c>
      <c r="E9599" s="2" t="inlineStr">
        <is>
          <t>Covered by Page Cluster</t>
        </is>
      </c>
      <c r="F9599" s="2" t="inlineStr">
        <is>
          <t>Demand-bearing variant retained for copy or future intent review</t>
        </is>
      </c>
      <c r="G9599" s="2" t="inlineStr">
        <is>
          <t>dfs-suggestions:as roma tickets</t>
        </is>
      </c>
    </row>
    <row r="9600" ht="20" customHeight="1">
      <c r="A9600" s="2" t="inlineStr">
        <is>
          <t>United Kingdom / English</t>
        </is>
      </c>
      <c r="B9600" s="2" t="inlineStr">
        <is>
          <t>leeds united tickets</t>
        </is>
      </c>
      <c r="C9600" s="2" t="inlineStr">
        <is>
          <t>leeds united vs stoke city tickets</t>
        </is>
      </c>
      <c r="D9600" s="3" t="n">
        <v>10</v>
      </c>
      <c r="E9600" s="2" t="inlineStr">
        <is>
          <t>Expanded Fixture Candidate</t>
        </is>
      </c>
      <c r="F9600" s="2" t="inlineStr">
        <is>
          <t>Fixture variant retained for current/future inventory matching</t>
        </is>
      </c>
      <c r="G9600" s="2" t="inlineStr">
        <is>
          <t>dfs-suggestions:leeds united tickets</t>
        </is>
      </c>
    </row>
    <row r="9601" ht="20" customHeight="1">
      <c r="A9601" s="2" t="inlineStr">
        <is>
          <t>United Kingdom / English</t>
        </is>
      </c>
      <c r="B9601" s="2" t="inlineStr">
        <is>
          <t>juventus tickets</t>
        </is>
      </c>
      <c r="C9601" s="2" t="inlineStr">
        <is>
          <t>man city juventus tickets</t>
        </is>
      </c>
      <c r="D9601" s="3" t="n">
        <v>10</v>
      </c>
      <c r="E9601" s="2" t="inlineStr">
        <is>
          <t>Covered by Page Cluster</t>
        </is>
      </c>
      <c r="F9601" s="2" t="inlineStr">
        <is>
          <t>Demand-bearing variant retained for copy or future intent review</t>
        </is>
      </c>
      <c r="G9601" s="2" t="inlineStr">
        <is>
          <t>dfs-suggestions:juventus tickets</t>
        </is>
      </c>
    </row>
    <row r="9602" ht="20" customHeight="1">
      <c r="A9602" s="2" t="inlineStr">
        <is>
          <t>United Kingdom / English</t>
        </is>
      </c>
      <c r="B9602" s="2" t="inlineStr">
        <is>
          <t>manchester city tickets</t>
        </is>
      </c>
      <c r="C9602" s="2" t="inlineStr">
        <is>
          <t>psg manchester city tickets</t>
        </is>
      </c>
      <c r="D9602" s="3" t="n">
        <v>10</v>
      </c>
      <c r="E9602" s="2" t="inlineStr">
        <is>
          <t>Covered by Page Cluster</t>
        </is>
      </c>
      <c r="F9602" s="2" t="inlineStr">
        <is>
          <t>Demand-bearing variant retained for copy or future intent review</t>
        </is>
      </c>
      <c r="G9602" s="2" t="inlineStr">
        <is>
          <t>dfs-suggestions:manchester city tickets</t>
        </is>
      </c>
    </row>
    <row r="9603" ht="20" customHeight="1">
      <c r="A9603" s="2" t="inlineStr">
        <is>
          <t>United Kingdom / English</t>
        </is>
      </c>
      <c r="B9603" s="2" t="inlineStr">
        <is>
          <t>bayern munich tickets</t>
        </is>
      </c>
      <c r="C9603" s="2" t="inlineStr">
        <is>
          <t>rb leipzig vs bayern munich tickets</t>
        </is>
      </c>
      <c r="D9603" s="3" t="n">
        <v>10</v>
      </c>
      <c r="E9603" s="2" t="inlineStr">
        <is>
          <t>Expanded Fixture Candidate</t>
        </is>
      </c>
      <c r="F9603" s="2" t="inlineStr">
        <is>
          <t>Fixture variant retained for current/future inventory matching</t>
        </is>
      </c>
      <c r="G9603" s="2" t="inlineStr">
        <is>
          <t>dfs-suggestions:bayern munich tickets</t>
        </is>
      </c>
    </row>
    <row r="9604" ht="20" customHeight="1">
      <c r="A9604" s="2" t="inlineStr">
        <is>
          <t>United Kingdom / English</t>
        </is>
      </c>
      <c r="B9604" s="2" t="inlineStr">
        <is>
          <t>stubhub reviews</t>
        </is>
      </c>
      <c r="C9604" s="2" t="inlineStr">
        <is>
          <t>stubhub reviews complaints</t>
        </is>
      </c>
      <c r="D9604" s="3" t="n">
        <v>10</v>
      </c>
      <c r="E9604" s="2" t="inlineStr">
        <is>
          <t>Covered by Page Cluster</t>
        </is>
      </c>
      <c r="F9604" s="2" t="inlineStr">
        <is>
          <t>Demand-bearing variant retained for copy or future intent review</t>
        </is>
      </c>
      <c r="G9604" s="2" t="inlineStr">
        <is>
          <t>dfs-suggestions:stubhub reviews</t>
        </is>
      </c>
    </row>
    <row r="9605" ht="20" customHeight="1">
      <c r="A9605" s="2" t="inlineStr">
        <is>
          <t>United Kingdom / English</t>
        </is>
      </c>
      <c r="B9605" s="2" t="inlineStr">
        <is>
          <t>as roma tickets</t>
        </is>
      </c>
      <c r="C9605" s="2" t="inlineStr">
        <is>
          <t>tickets as roma lazio</t>
        </is>
      </c>
      <c r="D9605" s="3" t="n">
        <v>10</v>
      </c>
      <c r="E9605" s="2" t="inlineStr">
        <is>
          <t>Covered by Page Cluster</t>
        </is>
      </c>
      <c r="F9605" s="2" t="inlineStr">
        <is>
          <t>Demand-bearing variant retained for copy or future intent review</t>
        </is>
      </c>
      <c r="G9605" s="2" t="inlineStr">
        <is>
          <t>dfs-suggestions:as roma tickets</t>
        </is>
      </c>
    </row>
    <row r="9606" ht="20" customHeight="1">
      <c r="A9606" s="2" t="inlineStr">
        <is>
          <t>United Kingdom / English</t>
        </is>
      </c>
      <c r="B9606" s="2" t="inlineStr">
        <is>
          <t>atletico madrid tickets</t>
        </is>
      </c>
      <c r="C9606" s="2" t="inlineStr">
        <is>
          <t>tickets barcelona atletico madrid</t>
        </is>
      </c>
      <c r="D9606" s="3" t="n">
        <v>10</v>
      </c>
      <c r="E9606" s="2" t="inlineStr">
        <is>
          <t>Covered by Page Cluster</t>
        </is>
      </c>
      <c r="F9606" s="2" t="inlineStr">
        <is>
          <t>Demand-bearing variant retained for copy or future intent review</t>
        </is>
      </c>
      <c r="G9606" s="2" t="inlineStr">
        <is>
          <t>dfs-suggestions:atletico madrid tickets</t>
        </is>
      </c>
    </row>
    <row r="9607" ht="20" customHeight="1">
      <c r="A9607" s="2" t="inlineStr">
        <is>
          <t>United Kingdom / English</t>
        </is>
      </c>
      <c r="B9607" s="2" t="inlineStr">
        <is>
          <t>benfica tickets</t>
        </is>
      </c>
      <c r="C9607" s="2" t="inlineStr">
        <is>
          <t>tickets benfica chelsea</t>
        </is>
      </c>
      <c r="D9607" s="3" t="n">
        <v>10</v>
      </c>
      <c r="E9607" s="2" t="inlineStr">
        <is>
          <t>Covered by Page Cluster</t>
        </is>
      </c>
      <c r="F9607" s="2" t="inlineStr">
        <is>
          <t>Demand-bearing variant retained for copy or future intent review</t>
        </is>
      </c>
      <c r="G9607" s="2" t="inlineStr">
        <is>
          <t>dfs-suggestions:benfica tickets</t>
        </is>
      </c>
    </row>
    <row r="9608" ht="20" customHeight="1">
      <c r="A9608" s="2" t="inlineStr">
        <is>
          <t>United Kingdom / English</t>
        </is>
      </c>
      <c r="B9608" s="2" t="inlineStr">
        <is>
          <t>juventus tickets</t>
        </is>
      </c>
      <c r="C9608" s="2" t="inlineStr">
        <is>
          <t>tickets juventus atalanta</t>
        </is>
      </c>
      <c r="D9608" s="3" t="n">
        <v>10</v>
      </c>
      <c r="E9608" s="2" t="inlineStr">
        <is>
          <t>Covered by Page Cluster</t>
        </is>
      </c>
      <c r="F9608" s="2" t="inlineStr">
        <is>
          <t>Demand-bearing variant retained for copy or future intent review</t>
        </is>
      </c>
      <c r="G9608" s="2" t="inlineStr">
        <is>
          <t>dfs-suggestions:juventus tickets</t>
        </is>
      </c>
    </row>
    <row r="9609" ht="20" customHeight="1">
      <c r="A9609" s="2" t="inlineStr">
        <is>
          <t>United Kingdom / English</t>
        </is>
      </c>
      <c r="B9609" s="2" t="inlineStr">
        <is>
          <t>juventus tickets</t>
        </is>
      </c>
      <c r="C9609" s="2" t="inlineStr">
        <is>
          <t>tickets juventus napoli</t>
        </is>
      </c>
      <c r="D9609" s="3" t="n">
        <v>10</v>
      </c>
      <c r="E9609" s="2" t="inlineStr">
        <is>
          <t>Covered by Page Cluster</t>
        </is>
      </c>
      <c r="F9609" s="2" t="inlineStr">
        <is>
          <t>Demand-bearing variant retained for copy or future intent review</t>
        </is>
      </c>
      <c r="G9609" s="2" t="inlineStr">
        <is>
          <t>dfs-suggestions:juventus tickets; dfs-suggestions:napoli tickets</t>
        </is>
      </c>
    </row>
    <row r="9610" ht="20" customHeight="1">
      <c r="A9610" s="2" t="inlineStr">
        <is>
          <t>United Kingdom / English</t>
        </is>
      </c>
      <c r="B9610" s="2" t="inlineStr">
        <is>
          <t>uefa euro tickets</t>
        </is>
      </c>
      <c r="C9610" s="2" t="inlineStr">
        <is>
          <t>uefa euro 2024 tickets resale</t>
        </is>
      </c>
      <c r="D9610" s="3" t="n">
        <v>10</v>
      </c>
      <c r="E9610" s="2" t="inlineStr">
        <is>
          <t>Covered by Page Cluster</t>
        </is>
      </c>
      <c r="F9610" s="2" t="inlineStr">
        <is>
          <t>Demand-bearing variant retained for copy or future intent review</t>
        </is>
      </c>
      <c r="G9610" s="2" t="inlineStr">
        <is>
          <t>dfs-suggestions:uefa euro tickets</t>
        </is>
      </c>
    </row>
    <row r="9611" ht="20" customHeight="1">
      <c r="A9611" s="2" t="inlineStr">
        <is>
          <t>United Kingdom / English</t>
        </is>
      </c>
      <c r="B9611" s="2" t="inlineStr">
        <is>
          <t>football tickets uk</t>
        </is>
      </c>
      <c r="C9611" s="2" t="inlineStr">
        <is>
          <t>uk student football tickets</t>
        </is>
      </c>
      <c r="D9611" s="3" t="n">
        <v>10</v>
      </c>
      <c r="E9611" s="2" t="inlineStr">
        <is>
          <t>Covered by Page Cluster</t>
        </is>
      </c>
      <c r="F9611" s="2" t="inlineStr">
        <is>
          <t>Demand-bearing variant retained for copy or future intent review</t>
        </is>
      </c>
      <c r="G9611" s="2" t="inlineStr">
        <is>
          <t>dfs-suggestions:football tickets uk</t>
        </is>
      </c>
    </row>
    <row r="9612" ht="20" customHeight="1">
      <c r="A9612" s="2" t="inlineStr">
        <is>
          <t>United Kingdom / English</t>
        </is>
      </c>
      <c r="B9612" s="2" t="inlineStr">
        <is>
          <t>ajax tickets</t>
        </is>
      </c>
      <c r="C9612" s="2" t="inlineStr">
        <is>
          <t>ajax nec tickets</t>
        </is>
      </c>
      <c r="D9612" s="3" t="n">
        <v>10</v>
      </c>
      <c r="E9612" s="2" t="inlineStr">
        <is>
          <t>Covered by Page Cluster</t>
        </is>
      </c>
      <c r="F9612" s="2" t="inlineStr">
        <is>
          <t>Demand-bearing variant retained for copy or future intent review</t>
        </is>
      </c>
      <c r="G9612" s="2" t="inlineStr">
        <is>
          <t>dfs-suggestions:ajax tickets</t>
        </is>
      </c>
    </row>
    <row r="9613" ht="20" customHeight="1">
      <c r="A9613" s="2" t="inlineStr">
        <is>
          <t>United Kingdom / English</t>
        </is>
      </c>
      <c r="B9613" s="2" t="inlineStr">
        <is>
          <t>ajax tickets</t>
        </is>
      </c>
      <c r="C9613" s="2" t="inlineStr">
        <is>
          <t>ajax vs willem ii tickets</t>
        </is>
      </c>
      <c r="D9613" s="3" t="n">
        <v>10</v>
      </c>
      <c r="E9613" s="2" t="inlineStr">
        <is>
          <t>Expanded Fixture Candidate</t>
        </is>
      </c>
      <c r="F9613" s="2" t="inlineStr">
        <is>
          <t>Fixture variant retained for current/future inventory matching</t>
        </is>
      </c>
      <c r="G9613" s="2" t="inlineStr">
        <is>
          <t>dfs-suggestions:ajax tickets</t>
        </is>
      </c>
    </row>
    <row r="9614" ht="20" customHeight="1">
      <c r="A9614" s="2" t="inlineStr">
        <is>
          <t>United Kingdom / English</t>
        </is>
      </c>
      <c r="B9614" s="2" t="inlineStr">
        <is>
          <t>benfica tickets</t>
        </is>
      </c>
      <c r="C9614" s="2" t="inlineStr">
        <is>
          <t>benfica vs monaco tickets</t>
        </is>
      </c>
      <c r="D9614" s="3" t="n">
        <v>10</v>
      </c>
      <c r="E9614" s="2" t="inlineStr">
        <is>
          <t>Expanded Fixture Candidate</t>
        </is>
      </c>
      <c r="F9614" s="2" t="inlineStr">
        <is>
          <t>Fixture variant retained for current/future inventory matching</t>
        </is>
      </c>
      <c r="G9614" s="2" t="inlineStr">
        <is>
          <t>dfs-suggestions:benfica tickets</t>
        </is>
      </c>
    </row>
    <row r="9615" ht="20" customHeight="1">
      <c r="A9615" s="2" t="inlineStr">
        <is>
          <t>United Kingdom / English</t>
        </is>
      </c>
      <c r="B9615" s="2" t="inlineStr">
        <is>
          <t>bundesliga tickets</t>
        </is>
      </c>
      <c r="C9615" s="2" t="inlineStr">
        <is>
          <t>bundesliga tickets dortmund</t>
        </is>
      </c>
      <c r="D9615" s="3" t="n">
        <v>10</v>
      </c>
      <c r="E9615" s="2" t="inlineStr">
        <is>
          <t>Covered by Page Cluster</t>
        </is>
      </c>
      <c r="F9615" s="2" t="inlineStr">
        <is>
          <t>Demand-bearing variant retained for copy or future intent review</t>
        </is>
      </c>
      <c r="G9615" s="2" t="inlineStr">
        <is>
          <t>dfs-suggestions:bundesliga tickets</t>
        </is>
      </c>
    </row>
    <row r="9616" ht="20" customHeight="1">
      <c r="A9616" s="2" t="inlineStr">
        <is>
          <t>United Kingdom / English</t>
        </is>
      </c>
      <c r="B9616" s="2" t="inlineStr">
        <is>
          <t>cheap football tickets</t>
        </is>
      </c>
      <c r="C9616" s="2" t="inlineStr">
        <is>
          <t>cheap tennessee football tickets</t>
        </is>
      </c>
      <c r="D9616" s="3" t="n">
        <v>10</v>
      </c>
      <c r="E9616" s="2" t="inlineStr">
        <is>
          <t>Covered by Page Cluster</t>
        </is>
      </c>
      <c r="F9616" s="2" t="inlineStr">
        <is>
          <t>Demand-bearing variant retained for copy or future intent review</t>
        </is>
      </c>
      <c r="G9616" s="2" t="inlineStr">
        <is>
          <t>dfs-suggestions:cheap football tickets</t>
        </is>
      </c>
    </row>
    <row r="9617" ht="20" customHeight="1">
      <c r="A9617" s="2" t="inlineStr">
        <is>
          <t>United Kingdom / English</t>
        </is>
      </c>
      <c r="B9617" s="2" t="inlineStr">
        <is>
          <t>cheap football tickets</t>
        </is>
      </c>
      <c r="C9617" s="2" t="inlineStr">
        <is>
          <t>cheap tennessee vols football tickets</t>
        </is>
      </c>
      <c r="D9617" s="3" t="n">
        <v>10</v>
      </c>
      <c r="E9617" s="2" t="inlineStr">
        <is>
          <t>Covered by Page Cluster</t>
        </is>
      </c>
      <c r="F9617" s="2" t="inlineStr">
        <is>
          <t>Demand-bearing variant retained for copy or future intent review</t>
        </is>
      </c>
      <c r="G9617" s="2" t="inlineStr">
        <is>
          <t>dfs-suggestions:cheap football tickets</t>
        </is>
      </c>
    </row>
    <row r="9618" ht="20" customHeight="1">
      <c r="A9618" s="2" t="inlineStr">
        <is>
          <t>United Kingdom / English</t>
        </is>
      </c>
      <c r="B9618" s="2" t="inlineStr">
        <is>
          <t>cheap football tickets</t>
        </is>
      </c>
      <c r="C9618" s="2" t="inlineStr">
        <is>
          <t>cheap vols football tickets</t>
        </is>
      </c>
      <c r="D9618" s="3" t="n">
        <v>10</v>
      </c>
      <c r="E9618" s="2" t="inlineStr">
        <is>
          <t>Covered by Page Cluster</t>
        </is>
      </c>
      <c r="F9618" s="2" t="inlineStr">
        <is>
          <t>Demand-bearing variant retained for copy or future intent review</t>
        </is>
      </c>
      <c r="G9618" s="2" t="inlineStr">
        <is>
          <t>dfs-suggestions:cheap football tickets</t>
        </is>
      </c>
    </row>
    <row r="9619" ht="20" customHeight="1">
      <c r="A9619" s="2" t="inlineStr">
        <is>
          <t>United Kingdom / English</t>
        </is>
      </c>
      <c r="B9619" s="2" t="inlineStr">
        <is>
          <t>coventry city tickets</t>
        </is>
      </c>
      <c r="C9619" s="2" t="inlineStr">
        <is>
          <t>coventry city play-off final tickets</t>
        </is>
      </c>
      <c r="D9619" s="3" t="n">
        <v>10</v>
      </c>
      <c r="E9619" s="2" t="inlineStr">
        <is>
          <t>Covered by Page Cluster</t>
        </is>
      </c>
      <c r="F9619" s="2" t="inlineStr">
        <is>
          <t>Demand-bearing variant retained for copy or future intent review</t>
        </is>
      </c>
      <c r="G9619" s="2" t="inlineStr">
        <is>
          <t>dfs-suggestions:coventry city tickets</t>
        </is>
      </c>
    </row>
    <row r="9620" ht="20" customHeight="1">
      <c r="A9620" s="2" t="inlineStr">
        <is>
          <t>United Kingdom / English</t>
        </is>
      </c>
      <c r="B9620" s="2" t="inlineStr">
        <is>
          <t>fc barcelona tickets</t>
        </is>
      </c>
      <c r="C9620" s="2" t="inlineStr">
        <is>
          <t>fc barcelona handball tickets</t>
        </is>
      </c>
      <c r="D9620" s="3" t="n">
        <v>10</v>
      </c>
      <c r="E9620" s="2" t="inlineStr">
        <is>
          <t>Covered by Page Cluster</t>
        </is>
      </c>
      <c r="F9620" s="2" t="inlineStr">
        <is>
          <t>Demand-bearing variant retained for copy or future intent review</t>
        </is>
      </c>
      <c r="G9620" s="2" t="inlineStr">
        <is>
          <t>dfs-suggestions:fc barcelona tickets</t>
        </is>
      </c>
    </row>
    <row r="9621" ht="20" customHeight="1">
      <c r="A9621" s="2" t="inlineStr">
        <is>
          <t>United Kingdom / English</t>
        </is>
      </c>
      <c r="B9621" s="2" t="inlineStr">
        <is>
          <t>fc barcelona tickets</t>
        </is>
      </c>
      <c r="C9621" s="2" t="inlineStr">
        <is>
          <t>fc barcelona la liga tickets</t>
        </is>
      </c>
      <c r="D9621" s="3" t="n">
        <v>10</v>
      </c>
      <c r="E9621" s="2" t="inlineStr">
        <is>
          <t>Covered by Page Cluster</t>
        </is>
      </c>
      <c r="F9621" s="2" t="inlineStr">
        <is>
          <t>Demand-bearing variant retained for copy or future intent review</t>
        </is>
      </c>
      <c r="G9621" s="2" t="inlineStr">
        <is>
          <t>dfs-suggestions:fc barcelona tickets; dfs-suggestions:la liga tickets</t>
        </is>
      </c>
    </row>
    <row r="9622" ht="20" customHeight="1">
      <c r="A9622" s="2" t="inlineStr">
        <is>
          <t>United Kingdom / English</t>
        </is>
      </c>
      <c r="B9622" s="2" t="inlineStr">
        <is>
          <t>fc barcelona tickets</t>
        </is>
      </c>
      <c r="C9622" s="2" t="inlineStr">
        <is>
          <t>fc barcelona vs elche tickets</t>
        </is>
      </c>
      <c r="D9622" s="3" t="n">
        <v>10</v>
      </c>
      <c r="E9622" s="2" t="inlineStr">
        <is>
          <t>Active Primary</t>
        </is>
      </c>
      <c r="F9622" s="2" t="inlineStr">
        <is>
          <t>Owns the Fixture Pages page intent</t>
        </is>
      </c>
      <c r="G9622" s="2" t="inlineStr">
        <is>
          <t>dfs-suggestions:fc barcelona tickets</t>
        </is>
      </c>
    </row>
    <row r="9623" ht="20" customHeight="1">
      <c r="A9623" s="2" t="inlineStr">
        <is>
          <t>United Kingdom / English</t>
        </is>
      </c>
      <c r="B9623" s="2" t="inlineStr">
        <is>
          <t>fulham tickets</t>
        </is>
      </c>
      <c r="C9623" s="2" t="inlineStr">
        <is>
          <t>fulham vs ipswich town tickets</t>
        </is>
      </c>
      <c r="D9623" s="3" t="n">
        <v>10</v>
      </c>
      <c r="E9623" s="2" t="inlineStr">
        <is>
          <t>Active Primary</t>
        </is>
      </c>
      <c r="F9623" s="2" t="inlineStr">
        <is>
          <t>Owns the Fixture Pages page intent</t>
        </is>
      </c>
      <c r="G9623" s="2" t="inlineStr">
        <is>
          <t>dfs-suggestions:fulham tickets; dfs-suggestions:ipswich town tickets</t>
        </is>
      </c>
    </row>
    <row r="9624" ht="20" customHeight="1">
      <c r="A9624" s="2" t="inlineStr">
        <is>
          <t>United Kingdom / English</t>
        </is>
      </c>
      <c r="B9624" s="2" t="inlineStr">
        <is>
          <t>is stubhub legit</t>
        </is>
      </c>
      <c r="C9624" s="2" t="inlineStr">
        <is>
          <t>is stubhub canada legit</t>
        </is>
      </c>
      <c r="D9624" s="3" t="n">
        <v>10</v>
      </c>
      <c r="E9624" s="2" t="inlineStr">
        <is>
          <t>Covered by Page Cluster</t>
        </is>
      </c>
      <c r="F9624" s="2" t="inlineStr">
        <is>
          <t>Demand-bearing variant retained for copy or future intent review</t>
        </is>
      </c>
      <c r="G9624" s="2" t="inlineStr">
        <is>
          <t>dfs-suggestions:is stubhub legit</t>
        </is>
      </c>
    </row>
    <row r="9625" ht="20" customHeight="1">
      <c r="A9625" s="2" t="inlineStr">
        <is>
          <t>United Kingdom / English</t>
        </is>
      </c>
      <c r="B9625" s="2" t="inlineStr">
        <is>
          <t>juventus tickets</t>
        </is>
      </c>
      <c r="C9625" s="2" t="inlineStr">
        <is>
          <t>juventus genoa tickets</t>
        </is>
      </c>
      <c r="D9625" s="3" t="n">
        <v>10</v>
      </c>
      <c r="E9625" s="2" t="inlineStr">
        <is>
          <t>Covered by Page Cluster</t>
        </is>
      </c>
      <c r="F9625" s="2" t="inlineStr">
        <is>
          <t>Demand-bearing variant retained for copy or future intent review</t>
        </is>
      </c>
      <c r="G9625" s="2" t="inlineStr">
        <is>
          <t>dfs-suggestions:juventus tickets</t>
        </is>
      </c>
    </row>
    <row r="9626" ht="20" customHeight="1">
      <c r="A9626" s="2" t="inlineStr">
        <is>
          <t>United Kingdom / English</t>
        </is>
      </c>
      <c r="B9626" s="2" t="inlineStr">
        <is>
          <t>juventus tickets</t>
        </is>
      </c>
      <c r="C9626" s="2" t="inlineStr">
        <is>
          <t>juventus vs psv tickets</t>
        </is>
      </c>
      <c r="D9626" s="3" t="n">
        <v>10</v>
      </c>
      <c r="E9626" s="2" t="inlineStr">
        <is>
          <t>Expanded Fixture Candidate</t>
        </is>
      </c>
      <c r="F9626" s="2" t="inlineStr">
        <is>
          <t>Fixture variant retained for current/future inventory matching</t>
        </is>
      </c>
      <c r="G9626" s="2" t="inlineStr">
        <is>
          <t>dfs-suggestions:juventus tickets</t>
        </is>
      </c>
    </row>
    <row r="9627" ht="20" customHeight="1">
      <c r="A9627" s="2" t="inlineStr">
        <is>
          <t>United Kingdom / English</t>
        </is>
      </c>
      <c r="B9627" s="2" t="inlineStr">
        <is>
          <t>leeds united tickets</t>
        </is>
      </c>
      <c r="C9627" s="2" t="inlineStr">
        <is>
          <t>leeds united vs west brom tickets</t>
        </is>
      </c>
      <c r="D9627" s="3" t="n">
        <v>10</v>
      </c>
      <c r="E9627" s="2" t="inlineStr">
        <is>
          <t>Expanded Fixture Candidate</t>
        </is>
      </c>
      <c r="F9627" s="2" t="inlineStr">
        <is>
          <t>Fixture variant retained for current/future inventory matching</t>
        </is>
      </c>
      <c r="G9627" s="2" t="inlineStr">
        <is>
          <t>dfs-suggestions:leeds united tickets</t>
        </is>
      </c>
    </row>
    <row r="9628" ht="20" customHeight="1">
      <c r="A9628" s="2" t="inlineStr">
        <is>
          <t>United Kingdom / English</t>
        </is>
      </c>
      <c r="B9628" s="2" t="inlineStr">
        <is>
          <t>napoli tickets</t>
        </is>
      </c>
      <c r="C9628" s="2" t="inlineStr">
        <is>
          <t>liverpool vs napoli tickets</t>
        </is>
      </c>
      <c r="D9628" s="3" t="n">
        <v>10</v>
      </c>
      <c r="E9628" s="2" t="inlineStr">
        <is>
          <t>Expanded Fixture Candidate</t>
        </is>
      </c>
      <c r="F9628" s="2" t="inlineStr">
        <is>
          <t>Fixture variant retained for current/future inventory matching</t>
        </is>
      </c>
      <c r="G9628" s="2" t="inlineStr">
        <is>
          <t>dfs-suggestions:napoli tickets</t>
        </is>
      </c>
    </row>
    <row r="9629" ht="20" customHeight="1">
      <c r="A9629" s="2" t="inlineStr">
        <is>
          <t>United Kingdom / English</t>
        </is>
      </c>
      <c r="B9629" s="2" t="inlineStr">
        <is>
          <t>manchester city tickets</t>
        </is>
      </c>
      <c r="C9629" s="2" t="inlineStr">
        <is>
          <t>manchester city club world cup tickets</t>
        </is>
      </c>
      <c r="D9629" s="3" t="n">
        <v>10</v>
      </c>
      <c r="E9629" s="2" t="inlineStr">
        <is>
          <t>Covered by Page Cluster</t>
        </is>
      </c>
      <c r="F9629" s="2" t="inlineStr">
        <is>
          <t>Demand-bearing variant retained for copy or future intent review</t>
        </is>
      </c>
      <c r="G9629" s="2" t="inlineStr">
        <is>
          <t>dfs-suggestions:manchester city tickets</t>
        </is>
      </c>
    </row>
    <row r="9630" ht="20" customHeight="1">
      <c r="A9630" s="2" t="inlineStr">
        <is>
          <t>United Kingdom / English</t>
        </is>
      </c>
      <c r="B9630" s="2" t="inlineStr">
        <is>
          <t>manchester city tickets</t>
        </is>
      </c>
      <c r="C9630" s="2" t="inlineStr">
        <is>
          <t>manchester city vs leicester tickets</t>
        </is>
      </c>
      <c r="D9630" s="3" t="n">
        <v>10</v>
      </c>
      <c r="E9630" s="2" t="inlineStr">
        <is>
          <t>Expanded Fixture Candidate</t>
        </is>
      </c>
      <c r="F9630" s="2" t="inlineStr">
        <is>
          <t>Fixture variant retained for current/future inventory matching</t>
        </is>
      </c>
      <c r="G9630" s="2" t="inlineStr">
        <is>
          <t>dfs-suggestions:manchester city tickets</t>
        </is>
      </c>
    </row>
    <row r="9631" ht="20" customHeight="1">
      <c r="A9631" s="2" t="inlineStr">
        <is>
          <t>United Kingdom / English</t>
        </is>
      </c>
      <c r="B9631" s="2" t="inlineStr">
        <is>
          <t>napoli tickets</t>
        </is>
      </c>
      <c r="C9631" s="2" t="inlineStr">
        <is>
          <t>metro napoli tickets</t>
        </is>
      </c>
      <c r="D9631" s="3" t="n">
        <v>10</v>
      </c>
      <c r="E9631" s="2" t="inlineStr">
        <is>
          <t>Covered by Page Cluster</t>
        </is>
      </c>
      <c r="F9631" s="2" t="inlineStr">
        <is>
          <t>Demand-bearing variant retained for copy or future intent review</t>
        </is>
      </c>
      <c r="G9631" s="2" t="inlineStr">
        <is>
          <t>dfs-suggestions:napoli tickets</t>
        </is>
      </c>
    </row>
    <row r="9632" ht="20" customHeight="1">
      <c r="A9632" s="2" t="inlineStr">
        <is>
          <t>United Kingdom / English</t>
        </is>
      </c>
      <c r="B9632" s="2" t="inlineStr">
        <is>
          <t>juventus tickets</t>
        </is>
      </c>
      <c r="C9632" s="2" t="inlineStr">
        <is>
          <t>real juventus tickets</t>
        </is>
      </c>
      <c r="D9632" s="3" t="n">
        <v>10</v>
      </c>
      <c r="E9632" s="2" t="inlineStr">
        <is>
          <t>Covered by Page Cluster</t>
        </is>
      </c>
      <c r="F9632" s="2" t="inlineStr">
        <is>
          <t>Demand-bearing variant retained for copy or future intent review</t>
        </is>
      </c>
      <c r="G9632" s="2" t="inlineStr">
        <is>
          <t>dfs-suggestions:juventus tickets</t>
        </is>
      </c>
    </row>
    <row r="9633" ht="20" customHeight="1">
      <c r="A9633" s="2" t="inlineStr">
        <is>
          <t>United Kingdom / English</t>
        </is>
      </c>
      <c r="B9633" s="2" t="inlineStr">
        <is>
          <t>borussia dortmund tickets</t>
        </is>
      </c>
      <c r="C9633" s="2" t="inlineStr">
        <is>
          <t>real madrid borussia dortmund tickets</t>
        </is>
      </c>
      <c r="D9633" s="3" t="n">
        <v>10</v>
      </c>
      <c r="E9633" s="2" t="inlineStr">
        <is>
          <t>Covered by Page Cluster</t>
        </is>
      </c>
      <c r="F9633" s="2" t="inlineStr">
        <is>
          <t>Demand-bearing variant retained for copy or future intent review</t>
        </is>
      </c>
      <c r="G9633" s="2" t="inlineStr">
        <is>
          <t>dfs-suggestions:borussia dortmund tickets</t>
        </is>
      </c>
    </row>
    <row r="9634" ht="20" customHeight="1">
      <c r="A9634" s="2" t="inlineStr">
        <is>
          <t>United Kingdom / English</t>
        </is>
      </c>
      <c r="B9634" s="2" t="inlineStr">
        <is>
          <t>bayern munich tickets</t>
        </is>
      </c>
      <c r="C9634" s="2" t="inlineStr">
        <is>
          <t>spurs v bayern munich tickets</t>
        </is>
      </c>
      <c r="D9634" s="3" t="n">
        <v>10</v>
      </c>
      <c r="E9634" s="2" t="inlineStr">
        <is>
          <t>Expanded Fixture Candidate</t>
        </is>
      </c>
      <c r="F9634" s="2" t="inlineStr">
        <is>
          <t>Fixture variant retained for current/future inventory matching</t>
        </is>
      </c>
      <c r="G9634" s="2" t="inlineStr">
        <is>
          <t>dfs-suggestions:bayern munich tickets</t>
        </is>
      </c>
    </row>
    <row r="9635" ht="20" customHeight="1">
      <c r="A9635" s="2" t="inlineStr">
        <is>
          <t>United Kingdom / English</t>
        </is>
      </c>
      <c r="B9635" s="2" t="inlineStr">
        <is>
          <t>cheap football tickets</t>
        </is>
      </c>
      <c r="C9635" s="2" t="inlineStr">
        <is>
          <t>tennessee football tickets cheap</t>
        </is>
      </c>
      <c r="D9635" s="3" t="n">
        <v>10</v>
      </c>
      <c r="E9635" s="2" t="inlineStr">
        <is>
          <t>Covered by Page Cluster</t>
        </is>
      </c>
      <c r="F9635" s="2" t="inlineStr">
        <is>
          <t>Demand-bearing variant retained for copy or future intent review</t>
        </is>
      </c>
      <c r="G9635" s="2" t="inlineStr">
        <is>
          <t>dfs-suggestions:cheap football tickets</t>
        </is>
      </c>
    </row>
    <row r="9636" ht="20" customHeight="1">
      <c r="A9636" s="2" t="inlineStr">
        <is>
          <t>United Kingdom / English</t>
        </is>
      </c>
      <c r="B9636" s="2" t="inlineStr">
        <is>
          <t>football tickets uk</t>
        </is>
      </c>
      <c r="C9636" s="2" t="inlineStr">
        <is>
          <t>uk football tickets 2024</t>
        </is>
      </c>
      <c r="D9636" s="3" t="n">
        <v>10</v>
      </c>
      <c r="E9636" s="2" t="inlineStr">
        <is>
          <t>Covered by Page Cluster</t>
        </is>
      </c>
      <c r="F9636" s="2" t="inlineStr">
        <is>
          <t>Demand-bearing variant retained for copy or future intent review</t>
        </is>
      </c>
      <c r="G9636" s="2" t="inlineStr">
        <is>
          <t>dfs-suggestions:football tickets uk</t>
        </is>
      </c>
    </row>
    <row r="9637" ht="20" customHeight="1">
      <c r="A9637" s="2" t="inlineStr">
        <is>
          <t>United Kingdom / English</t>
        </is>
      </c>
      <c r="B9637" s="2" t="inlineStr">
        <is>
          <t>vivid seats reviews</t>
        </is>
      </c>
      <c r="C9637" s="2" t="inlineStr">
        <is>
          <t>vivid seats reviews bbb</t>
        </is>
      </c>
      <c r="D9637" s="3" t="n">
        <v>10</v>
      </c>
      <c r="E9637" s="2" t="inlineStr">
        <is>
          <t>Covered by Page Cluster</t>
        </is>
      </c>
      <c r="F9637" s="2" t="inlineStr">
        <is>
          <t>Demand-bearing variant retained for copy or future intent review</t>
        </is>
      </c>
      <c r="G9637" s="2" t="inlineStr">
        <is>
          <t>dfs-suggestions:vivid seats reviews</t>
        </is>
      </c>
    </row>
    <row r="9638" ht="20" customHeight="1">
      <c r="A9638" s="2" t="inlineStr">
        <is>
          <t>United Kingdom / English</t>
        </is>
      </c>
      <c r="B9638" s="2" t="inlineStr">
        <is>
          <t>nations league tickets</t>
        </is>
      </c>
      <c r="C9638" s="2" t="inlineStr">
        <is>
          <t>volleyball nations league 2025 tickets</t>
        </is>
      </c>
      <c r="D9638" s="3" t="n">
        <v>10</v>
      </c>
      <c r="E9638" s="2" t="inlineStr">
        <is>
          <t>Covered by Page Cluster</t>
        </is>
      </c>
      <c r="F9638" s="2" t="inlineStr">
        <is>
          <t>Demand-bearing variant retained for copy or future intent review</t>
        </is>
      </c>
      <c r="G9638" s="2" t="inlineStr">
        <is>
          <t>dfs-suggestions:nations league tickets</t>
        </is>
      </c>
    </row>
    <row r="9639" ht="20" customHeight="1">
      <c r="A9639" s="2" t="inlineStr">
        <is>
          <t>United Kingdom / English</t>
        </is>
      </c>
      <c r="B9639" s="2" t="inlineStr">
        <is>
          <t>ajax tickets</t>
        </is>
      </c>
      <c r="C9639" s="2" t="inlineStr">
        <is>
          <t>ajax vrouwen champions league tickets</t>
        </is>
      </c>
      <c r="D9639" s="3" t="n">
        <v>10</v>
      </c>
      <c r="E9639" s="2" t="inlineStr">
        <is>
          <t>Covered by Page Cluster</t>
        </is>
      </c>
      <c r="F9639" s="2" t="inlineStr">
        <is>
          <t>Demand-bearing variant retained for copy or future intent review</t>
        </is>
      </c>
      <c r="G9639" s="2" t="inlineStr">
        <is>
          <t>dfs-suggestions:ajax tickets</t>
        </is>
      </c>
    </row>
    <row r="9640" ht="20" customHeight="1">
      <c r="A9640" s="2" t="inlineStr">
        <is>
          <t>United Kingdom / English</t>
        </is>
      </c>
      <c r="B9640" s="2" t="inlineStr">
        <is>
          <t>napoli tickets</t>
        </is>
      </c>
      <c r="C9640" s="2" t="inlineStr">
        <is>
          <t>anm napoli tickets</t>
        </is>
      </c>
      <c r="D9640" s="3" t="n">
        <v>10</v>
      </c>
      <c r="E9640" s="2" t="inlineStr">
        <is>
          <t>Covered by Page Cluster</t>
        </is>
      </c>
      <c r="F9640" s="2" t="inlineStr">
        <is>
          <t>Demand-bearing variant retained for copy or future intent review</t>
        </is>
      </c>
      <c r="G9640" s="2" t="inlineStr">
        <is>
          <t>dfs-suggestions:napoli tickets</t>
        </is>
      </c>
    </row>
    <row r="9641" ht="20" customHeight="1">
      <c r="A9641" s="2" t="inlineStr">
        <is>
          <t>United Kingdom / English</t>
        </is>
      </c>
      <c r="B9641" s="2" t="inlineStr">
        <is>
          <t>as roma tickets</t>
        </is>
      </c>
      <c r="C9641" s="2" t="inlineStr">
        <is>
          <t>as roma vs inter milan tickets</t>
        </is>
      </c>
      <c r="D9641" s="3" t="n">
        <v>10</v>
      </c>
      <c r="E9641" s="2" t="inlineStr">
        <is>
          <t>Expanded Fixture Candidate</t>
        </is>
      </c>
      <c r="F9641" s="2" t="inlineStr">
        <is>
          <t>Fixture variant retained for current/future inventory matching</t>
        </is>
      </c>
      <c r="G9641" s="2" t="inlineStr">
        <is>
          <t>dfs-suggestions:as roma tickets; dfs-suggestions:inter milan tickets</t>
        </is>
      </c>
    </row>
    <row r="9642" ht="20" customHeight="1">
      <c r="A9642" s="2" t="inlineStr">
        <is>
          <t>United Kingdom / English</t>
        </is>
      </c>
      <c r="B9642" s="2" t="inlineStr">
        <is>
          <t>borussia dortmund tickets</t>
        </is>
      </c>
      <c r="C9642" s="2" t="inlineStr">
        <is>
          <t>borussia dortmund mainz tickets</t>
        </is>
      </c>
      <c r="D9642" s="3" t="n">
        <v>10</v>
      </c>
      <c r="E9642" s="2" t="inlineStr">
        <is>
          <t>Covered by Page Cluster</t>
        </is>
      </c>
      <c r="F9642" s="2" t="inlineStr">
        <is>
          <t>Demand-bearing variant retained for copy or future intent review</t>
        </is>
      </c>
      <c r="G9642" s="2" t="inlineStr">
        <is>
          <t>dfs-suggestions:borussia dortmund tickets</t>
        </is>
      </c>
    </row>
    <row r="9643" ht="20" customHeight="1">
      <c r="A9643" s="2" t="inlineStr">
        <is>
          <t>United Kingdom / English</t>
        </is>
      </c>
      <c r="B9643" s="2" t="inlineStr">
        <is>
          <t>bundesliga tickets</t>
        </is>
      </c>
      <c r="C9643" s="2" t="inlineStr">
        <is>
          <t>bundesliga tickets preise</t>
        </is>
      </c>
      <c r="D9643" s="3" t="n">
        <v>10</v>
      </c>
      <c r="E9643" s="2" t="inlineStr">
        <is>
          <t>Covered by Page Cluster</t>
        </is>
      </c>
      <c r="F9643" s="2" t="inlineStr">
        <is>
          <t>Demand-bearing variant retained for copy or future intent review</t>
        </is>
      </c>
      <c r="G9643" s="2" t="inlineStr">
        <is>
          <t>dfs-suggestions:bundesliga tickets</t>
        </is>
      </c>
    </row>
    <row r="9644" ht="20" customHeight="1">
      <c r="A9644" s="2" t="inlineStr">
        <is>
          <t>United Kingdom / English</t>
        </is>
      </c>
      <c r="B9644" s="2" t="inlineStr">
        <is>
          <t>cheap football tickets</t>
        </is>
      </c>
      <c r="C9644" s="2" t="inlineStr">
        <is>
          <t>cheap notre dame football tickets</t>
        </is>
      </c>
      <c r="D9644" s="3" t="n">
        <v>10</v>
      </c>
      <c r="E9644" s="2" t="inlineStr">
        <is>
          <t>Covered by Page Cluster</t>
        </is>
      </c>
      <c r="F9644" s="2" t="inlineStr">
        <is>
          <t>Demand-bearing variant retained for copy or future intent review</t>
        </is>
      </c>
      <c r="G9644" s="2" t="inlineStr">
        <is>
          <t>dfs-suggestions:cheap football tickets</t>
        </is>
      </c>
    </row>
    <row r="9645" ht="20" customHeight="1">
      <c r="A9645" s="2" t="inlineStr">
        <is>
          <t>United Kingdom / English</t>
        </is>
      </c>
      <c r="B9645" s="2" t="inlineStr">
        <is>
          <t>nottingham forest tickets</t>
        </is>
      </c>
      <c r="C9645" s="2" t="inlineStr">
        <is>
          <t>exeter city v nottingham forest tickets</t>
        </is>
      </c>
      <c r="D9645" s="3" t="n">
        <v>10</v>
      </c>
      <c r="E9645" s="2" t="inlineStr">
        <is>
          <t>Expanded Fixture Candidate</t>
        </is>
      </c>
      <c r="F9645" s="2" t="inlineStr">
        <is>
          <t>Fixture variant retained for current/future inventory matching</t>
        </is>
      </c>
      <c r="G9645" s="2" t="inlineStr">
        <is>
          <t>dfs-suggestions:nottingham forest tickets</t>
        </is>
      </c>
    </row>
    <row r="9646" ht="20" customHeight="1">
      <c r="A9646" s="2" t="inlineStr">
        <is>
          <t>United Kingdom / English</t>
        </is>
      </c>
      <c r="B9646" s="2" t="inlineStr">
        <is>
          <t>fc barcelona tickets</t>
        </is>
      </c>
      <c r="C9646" s="2" t="inlineStr">
        <is>
          <t>fc barcelona espanyol tickets</t>
        </is>
      </c>
      <c r="D9646" s="3" t="n">
        <v>10</v>
      </c>
      <c r="E9646" s="2" t="inlineStr">
        <is>
          <t>Covered by Page Cluster</t>
        </is>
      </c>
      <c r="F9646" s="2" t="inlineStr">
        <is>
          <t>Demand-bearing variant retained for copy or future intent review</t>
        </is>
      </c>
      <c r="G9646" s="2" t="inlineStr">
        <is>
          <t>dfs-suggestions:fc barcelona tickets</t>
        </is>
      </c>
    </row>
    <row r="9647" ht="20" customHeight="1">
      <c r="A9647" s="2" t="inlineStr">
        <is>
          <t>United Kingdom / English</t>
        </is>
      </c>
      <c r="B9647" s="2" t="inlineStr">
        <is>
          <t>fc barcelona tickets</t>
        </is>
      </c>
      <c r="C9647" s="2" t="inlineStr">
        <is>
          <t>fc barcelona rcd espanyol tickets</t>
        </is>
      </c>
      <c r="D9647" s="3" t="n">
        <v>10</v>
      </c>
      <c r="E9647" s="2" t="inlineStr">
        <is>
          <t>Covered by Page Cluster</t>
        </is>
      </c>
      <c r="F9647" s="2" t="inlineStr">
        <is>
          <t>Demand-bearing variant retained for copy or future intent review</t>
        </is>
      </c>
      <c r="G9647" s="2" t="inlineStr">
        <is>
          <t>dfs-suggestions:fc barcelona tickets</t>
        </is>
      </c>
    </row>
    <row r="9648" ht="20" customHeight="1">
      <c r="A9648" s="2" t="inlineStr">
        <is>
          <t>United Kingdom / English</t>
        </is>
      </c>
      <c r="B9648" s="2" t="inlineStr">
        <is>
          <t>atletico madrid tickets</t>
        </is>
      </c>
      <c r="C9648" s="2" t="inlineStr">
        <is>
          <t>fc barcelona vs atletico madrid tickets</t>
        </is>
      </c>
      <c r="D9648" s="3" t="n">
        <v>10</v>
      </c>
      <c r="E9648" s="2" t="inlineStr">
        <is>
          <t>Expanded Fixture Candidate</t>
        </is>
      </c>
      <c r="F9648" s="2" t="inlineStr">
        <is>
          <t>Fixture variant retained for current/future inventory matching</t>
        </is>
      </c>
      <c r="G9648" s="2" t="inlineStr">
        <is>
          <t>dfs-suggestions:atletico madrid tickets; dfs-suggestions:fc barcelona tickets</t>
        </is>
      </c>
    </row>
    <row r="9649" ht="20" customHeight="1">
      <c r="A9649" s="2" t="inlineStr">
        <is>
          <t>United Kingdom / English</t>
        </is>
      </c>
      <c r="B9649" s="2" t="inlineStr">
        <is>
          <t>napoli tickets</t>
        </is>
      </c>
      <c r="C9649" s="2" t="inlineStr">
        <is>
          <t>fiorentina napoli tickets</t>
        </is>
      </c>
      <c r="D9649" s="3" t="n">
        <v>10</v>
      </c>
      <c r="E9649" s="2" t="inlineStr">
        <is>
          <t>Covered by Page Cluster</t>
        </is>
      </c>
      <c r="F9649" s="2" t="inlineStr">
        <is>
          <t>Demand-bearing variant retained for copy or future intent review</t>
        </is>
      </c>
      <c r="G9649" s="2" t="inlineStr">
        <is>
          <t>dfs-suggestions:napoli tickets</t>
        </is>
      </c>
    </row>
    <row r="9650" ht="20" customHeight="1">
      <c r="A9650" s="2" t="inlineStr">
        <is>
          <t>United Kingdom / English</t>
        </is>
      </c>
      <c r="B9650" s="2" t="inlineStr">
        <is>
          <t>bundesliga tickets</t>
        </is>
      </c>
      <c r="C9650" s="2" t="inlineStr">
        <is>
          <t>frauen bundesliga tickets</t>
        </is>
      </c>
      <c r="D9650" s="3" t="n">
        <v>10</v>
      </c>
      <c r="E9650" s="2" t="inlineStr">
        <is>
          <t>Covered by Page Cluster</t>
        </is>
      </c>
      <c r="F9650" s="2" t="inlineStr">
        <is>
          <t>Demand-bearing variant retained for copy or future intent review</t>
        </is>
      </c>
      <c r="G9650" s="2" t="inlineStr">
        <is>
          <t>dfs-suggestions:bundesliga tickets</t>
        </is>
      </c>
    </row>
    <row r="9651" ht="20" customHeight="1">
      <c r="A9651" s="2" t="inlineStr">
        <is>
          <t>United Kingdom / English</t>
        </is>
      </c>
      <c r="B9651" s="2" t="inlineStr">
        <is>
          <t>world cup tickets</t>
        </is>
      </c>
      <c r="C9651" s="2" t="inlineStr">
        <is>
          <t>how to resell world cup 2026 tickets</t>
        </is>
      </c>
      <c r="D9651" s="3" t="n">
        <v>10</v>
      </c>
      <c r="E9651" s="2" t="inlineStr">
        <is>
          <t>Covered by Page Cluster</t>
        </is>
      </c>
      <c r="F9651" s="2" t="inlineStr">
        <is>
          <t>Demand-bearing variant retained for copy or future intent review</t>
        </is>
      </c>
      <c r="G9651" s="2" t="inlineStr">
        <is>
          <t>dfs-related:world cup tickets</t>
        </is>
      </c>
    </row>
    <row r="9652" ht="20" customHeight="1">
      <c r="A9652" s="2" t="inlineStr">
        <is>
          <t>United Kingdom / English</t>
        </is>
      </c>
      <c r="B9652" s="2" t="inlineStr">
        <is>
          <t>hull city tickets</t>
        </is>
      </c>
      <c r="C9652" s="2" t="inlineStr">
        <is>
          <t>hull city vs newcastle tickets</t>
        </is>
      </c>
      <c r="D9652" s="3" t="n">
        <v>10</v>
      </c>
      <c r="E9652" s="2" t="inlineStr">
        <is>
          <t>Active Supporting</t>
        </is>
      </c>
      <c r="F9652" s="2" t="inlineStr">
        <is>
          <t>Shares intent with hull city v newcastle tickets</t>
        </is>
      </c>
      <c r="G9652" s="2" t="inlineStr">
        <is>
          <t>dfs-suggestions:hull city tickets</t>
        </is>
      </c>
    </row>
    <row r="9653" ht="20" customHeight="1">
      <c r="A9653" s="2" t="inlineStr">
        <is>
          <t>United Kingdom / English</t>
        </is>
      </c>
      <c r="B9653" s="2" t="inlineStr">
        <is>
          <t>benfica tickets</t>
        </is>
      </c>
      <c r="C9653" s="2" t="inlineStr">
        <is>
          <t>juventus benfica tickets</t>
        </is>
      </c>
      <c r="D9653" s="3" t="n">
        <v>10</v>
      </c>
      <c r="E9653" s="2" t="inlineStr">
        <is>
          <t>Covered by Page Cluster</t>
        </is>
      </c>
      <c r="F9653" s="2" t="inlineStr">
        <is>
          <t>Demand-bearing variant retained for copy or future intent review</t>
        </is>
      </c>
      <c r="G9653" s="2" t="inlineStr">
        <is>
          <t>dfs-suggestions:benfica tickets; dfs-suggestions:juventus tickets</t>
        </is>
      </c>
    </row>
    <row r="9654" ht="20" customHeight="1">
      <c r="A9654" s="2" t="inlineStr">
        <is>
          <t>United Kingdom / English</t>
        </is>
      </c>
      <c r="B9654" s="2" t="inlineStr">
        <is>
          <t>juventus tickets</t>
        </is>
      </c>
      <c r="C9654" s="2" t="inlineStr">
        <is>
          <t>juventus monaco tickets</t>
        </is>
      </c>
      <c r="D9654" s="3" t="n">
        <v>10</v>
      </c>
      <c r="E9654" s="2" t="inlineStr">
        <is>
          <t>Covered by Page Cluster</t>
        </is>
      </c>
      <c r="F9654" s="2" t="inlineStr">
        <is>
          <t>Demand-bearing variant retained for copy or future intent review</t>
        </is>
      </c>
      <c r="G9654" s="2" t="inlineStr">
        <is>
          <t>dfs-suggestions:juventus tickets</t>
        </is>
      </c>
    </row>
    <row r="9655" ht="20" customHeight="1">
      <c r="A9655" s="2" t="inlineStr">
        <is>
          <t>United Kingdom / English</t>
        </is>
      </c>
      <c r="B9655" s="2" t="inlineStr">
        <is>
          <t>juventus tickets</t>
        </is>
      </c>
      <c r="C9655" s="2" t="inlineStr">
        <is>
          <t>juventus museum tickets</t>
        </is>
      </c>
      <c r="D9655" s="3" t="n">
        <v>10</v>
      </c>
      <c r="E9655" s="2" t="inlineStr">
        <is>
          <t>Covered by Page Cluster</t>
        </is>
      </c>
      <c r="F9655" s="2" t="inlineStr">
        <is>
          <t>Demand-bearing variant retained for copy or future intent review</t>
        </is>
      </c>
      <c r="G9655" s="2" t="inlineStr">
        <is>
          <t>dfs-suggestions:juventus tickets</t>
        </is>
      </c>
    </row>
    <row r="9656" ht="20" customHeight="1">
      <c r="A9656" s="2" t="inlineStr">
        <is>
          <t>United Kingdom / English</t>
        </is>
      </c>
      <c r="B9656" s="2" t="inlineStr">
        <is>
          <t>sevilla tickets</t>
        </is>
      </c>
      <c r="C9656" s="2" t="inlineStr">
        <is>
          <t>man united sevilla tickets</t>
        </is>
      </c>
      <c r="D9656" s="3" t="n">
        <v>10</v>
      </c>
      <c r="E9656" s="2" t="inlineStr">
        <is>
          <t>Covered by Page Cluster</t>
        </is>
      </c>
      <c r="F9656" s="2" t="inlineStr">
        <is>
          <t>Demand-bearing variant retained for copy or future intent review</t>
        </is>
      </c>
      <c r="G9656" s="2" t="inlineStr">
        <is>
          <t>dfs-suggestions:sevilla tickets</t>
        </is>
      </c>
    </row>
    <row r="9657" ht="20" customHeight="1">
      <c r="A9657" s="2" t="inlineStr">
        <is>
          <t>United Kingdom / English</t>
        </is>
      </c>
      <c r="B9657" s="2" t="inlineStr">
        <is>
          <t>sevilla tickets</t>
        </is>
      </c>
      <c r="C9657" s="2" t="inlineStr">
        <is>
          <t>manchester united sevilla tickets</t>
        </is>
      </c>
      <c r="D9657" s="3" t="n">
        <v>10</v>
      </c>
      <c r="E9657" s="2" t="inlineStr">
        <is>
          <t>Covered by Page Cluster</t>
        </is>
      </c>
      <c r="F9657" s="2" t="inlineStr">
        <is>
          <t>Demand-bearing variant retained for copy or future intent review</t>
        </is>
      </c>
      <c r="G9657" s="2" t="inlineStr">
        <is>
          <t>dfs-suggestions:sevilla tickets</t>
        </is>
      </c>
    </row>
    <row r="9658" ht="20" customHeight="1">
      <c r="A9658" s="2" t="inlineStr">
        <is>
          <t>United Kingdom / English</t>
        </is>
      </c>
      <c r="B9658" s="2" t="inlineStr">
        <is>
          <t>juventus tickets</t>
        </is>
      </c>
      <c r="C9658" s="2" t="inlineStr">
        <is>
          <t>monaco juventus tickets</t>
        </is>
      </c>
      <c r="D9658" s="3" t="n">
        <v>10</v>
      </c>
      <c r="E9658" s="2" t="inlineStr">
        <is>
          <t>Covered by Page Cluster</t>
        </is>
      </c>
      <c r="F9658" s="2" t="inlineStr">
        <is>
          <t>Demand-bearing variant retained for copy or future intent review</t>
        </is>
      </c>
      <c r="G9658" s="2" t="inlineStr">
        <is>
          <t>dfs-suggestions:juventus tickets</t>
        </is>
      </c>
    </row>
    <row r="9659" ht="20" customHeight="1">
      <c r="A9659" s="2" t="inlineStr">
        <is>
          <t>United Kingdom / English</t>
        </is>
      </c>
      <c r="B9659" s="2" t="inlineStr">
        <is>
          <t>benfica tickets</t>
        </is>
      </c>
      <c r="C9659" s="2" t="inlineStr">
        <is>
          <t>monaco vs benfica tickets</t>
        </is>
      </c>
      <c r="D9659" s="3" t="n">
        <v>10</v>
      </c>
      <c r="E9659" s="2" t="inlineStr">
        <is>
          <t>Expanded Fixture Candidate</t>
        </is>
      </c>
      <c r="F9659" s="2" t="inlineStr">
        <is>
          <t>Fixture variant retained for current/future inventory matching</t>
        </is>
      </c>
      <c r="G9659" s="2" t="inlineStr">
        <is>
          <t>dfs-suggestions:benfica tickets</t>
        </is>
      </c>
    </row>
    <row r="9660" ht="20" customHeight="1">
      <c r="A9660" s="2" t="inlineStr">
        <is>
          <t>United Kingdom / English</t>
        </is>
      </c>
      <c r="B9660" s="2" t="inlineStr">
        <is>
          <t>napoli tickets</t>
        </is>
      </c>
      <c r="C9660" s="2" t="inlineStr">
        <is>
          <t>napoli udinese tickets</t>
        </is>
      </c>
      <c r="D9660" s="3" t="n">
        <v>10</v>
      </c>
      <c r="E9660" s="2" t="inlineStr">
        <is>
          <t>Covered by Page Cluster</t>
        </is>
      </c>
      <c r="F9660" s="2" t="inlineStr">
        <is>
          <t>Demand-bearing variant retained for copy or future intent review</t>
        </is>
      </c>
      <c r="G9660" s="2" t="inlineStr">
        <is>
          <t>dfs-suggestions:napoli tickets</t>
        </is>
      </c>
    </row>
    <row r="9661" ht="20" customHeight="1">
      <c r="A9661" s="2" t="inlineStr">
        <is>
          <t>United Kingdom / English</t>
        </is>
      </c>
      <c r="B9661" s="2" t="inlineStr">
        <is>
          <t>newcastle united tickets</t>
        </is>
      </c>
      <c r="C9661" s="2" t="inlineStr">
        <is>
          <t>newcastle united wembley tickets</t>
        </is>
      </c>
      <c r="D9661" s="3" t="n">
        <v>10</v>
      </c>
      <c r="E9661" s="2" t="inlineStr">
        <is>
          <t>Covered by Page Cluster</t>
        </is>
      </c>
      <c r="F9661" s="2" t="inlineStr">
        <is>
          <t>Demand-bearing variant retained for copy or future intent review</t>
        </is>
      </c>
      <c r="G9661" s="2" t="inlineStr">
        <is>
          <t>dfs-suggestions:newcastle united tickets</t>
        </is>
      </c>
    </row>
    <row r="9662" ht="20" customHeight="1">
      <c r="A9662" s="2" t="inlineStr">
        <is>
          <t>United Kingdom / English</t>
        </is>
      </c>
      <c r="B9662" s="2" t="inlineStr">
        <is>
          <t>ac milan tickets</t>
        </is>
      </c>
      <c r="C9662" s="2" t="inlineStr">
        <is>
          <t>newcastle vs ac milan tickets</t>
        </is>
      </c>
      <c r="D9662" s="3" t="n">
        <v>10</v>
      </c>
      <c r="E9662" s="2" t="inlineStr">
        <is>
          <t>Expanded Fixture Candidate</t>
        </is>
      </c>
      <c r="F9662" s="2" t="inlineStr">
        <is>
          <t>Fixture variant retained for current/future inventory matching</t>
        </is>
      </c>
      <c r="G9662" s="2" t="inlineStr">
        <is>
          <t>dfs-suggestions:ac milan tickets</t>
        </is>
      </c>
    </row>
    <row r="9663" ht="20" customHeight="1">
      <c r="A9663" s="2" t="inlineStr">
        <is>
          <t>United Kingdom / English</t>
        </is>
      </c>
      <c r="B9663" s="2" t="inlineStr">
        <is>
          <t>benfica tickets</t>
        </is>
      </c>
      <c r="C9663" s="2" t="inlineStr">
        <is>
          <t>rangers benfica tickets</t>
        </is>
      </c>
      <c r="D9663" s="3" t="n">
        <v>10</v>
      </c>
      <c r="E9663" s="2" t="inlineStr">
        <is>
          <t>Covered by Page Cluster</t>
        </is>
      </c>
      <c r="F9663" s="2" t="inlineStr">
        <is>
          <t>Demand-bearing variant retained for copy or future intent review</t>
        </is>
      </c>
      <c r="G9663" s="2" t="inlineStr">
        <is>
          <t>dfs-suggestions:benfica tickets</t>
        </is>
      </c>
    </row>
    <row r="9664" ht="20" customHeight="1">
      <c r="A9664" s="2" t="inlineStr">
        <is>
          <t>United Kingdom / English</t>
        </is>
      </c>
      <c r="B9664" s="2" t="inlineStr">
        <is>
          <t>borussia dortmund tickets</t>
        </is>
      </c>
      <c r="C9664" s="2" t="inlineStr">
        <is>
          <t>rb leipzig vs borussia dortmund tickets</t>
        </is>
      </c>
      <c r="D9664" s="3" t="n">
        <v>10</v>
      </c>
      <c r="E9664" s="2" t="inlineStr">
        <is>
          <t>Expanded Fixture Candidate</t>
        </is>
      </c>
      <c r="F9664" s="2" t="inlineStr">
        <is>
          <t>Fixture variant retained for current/future inventory matching</t>
        </is>
      </c>
      <c r="G9664" s="2" t="inlineStr">
        <is>
          <t>dfs-suggestions:borussia dortmund tickets</t>
        </is>
      </c>
    </row>
    <row r="9665" ht="20" customHeight="1">
      <c r="A9665" s="2" t="inlineStr">
        <is>
          <t>United Kingdom / English</t>
        </is>
      </c>
      <c r="B9665" s="2" t="inlineStr">
        <is>
          <t>football tickets uk</t>
        </is>
      </c>
      <c r="C9665" s="2" t="inlineStr">
        <is>
          <t>season tickets uk football</t>
        </is>
      </c>
      <c r="D9665" s="3" t="n">
        <v>10</v>
      </c>
      <c r="E9665" s="2" t="inlineStr">
        <is>
          <t>Covered by Page Cluster</t>
        </is>
      </c>
      <c r="F9665" s="2" t="inlineStr">
        <is>
          <t>Demand-bearing variant retained for copy or future intent review</t>
        </is>
      </c>
      <c r="G9665" s="2" t="inlineStr">
        <is>
          <t>dfs-suggestions:football tickets uk</t>
        </is>
      </c>
    </row>
    <row r="9666" ht="20" customHeight="1">
      <c r="A9666" s="2" t="inlineStr">
        <is>
          <t>United Kingdom / English</t>
        </is>
      </c>
      <c r="B9666" s="2" t="inlineStr">
        <is>
          <t>sevilla tickets</t>
        </is>
      </c>
      <c r="C9666" s="2" t="inlineStr">
        <is>
          <t>sevilla liverpool tickets</t>
        </is>
      </c>
      <c r="D9666" s="3" t="n">
        <v>10</v>
      </c>
      <c r="E9666" s="2" t="inlineStr">
        <is>
          <t>Covered by Page Cluster</t>
        </is>
      </c>
      <c r="F9666" s="2" t="inlineStr">
        <is>
          <t>Demand-bearing variant retained for copy or future intent review</t>
        </is>
      </c>
      <c r="G9666" s="2" t="inlineStr">
        <is>
          <t>dfs-suggestions:sevilla tickets</t>
        </is>
      </c>
    </row>
    <row r="9667" ht="20" customHeight="1">
      <c r="A9667" s="2" t="inlineStr">
        <is>
          <t>United Kingdom / English</t>
        </is>
      </c>
      <c r="B9667" s="2" t="inlineStr">
        <is>
          <t>ac milan tickets</t>
        </is>
      </c>
      <c r="C9667" s="2" t="inlineStr">
        <is>
          <t>single tickets ac milan</t>
        </is>
      </c>
      <c r="D9667" s="3" t="n">
        <v>10</v>
      </c>
      <c r="E9667" s="2" t="inlineStr">
        <is>
          <t>Covered by Page Cluster</t>
        </is>
      </c>
      <c r="F9667" s="2" t="inlineStr">
        <is>
          <t>Demand-bearing variant retained for copy or future intent review</t>
        </is>
      </c>
      <c r="G9667" s="2" t="inlineStr">
        <is>
          <t>dfs-suggestions:ac milan tickets</t>
        </is>
      </c>
    </row>
    <row r="9668" ht="20" customHeight="1">
      <c r="A9668" s="2" t="inlineStr">
        <is>
          <t>United Kingdom / English</t>
        </is>
      </c>
      <c r="B9668" s="2" t="inlineStr">
        <is>
          <t>stubhub reviews</t>
        </is>
      </c>
      <c r="C9668" s="2" t="inlineStr">
        <is>
          <t>stubhub canada reviews</t>
        </is>
      </c>
      <c r="D9668" s="3" t="n">
        <v>10</v>
      </c>
      <c r="E9668" s="2" t="inlineStr">
        <is>
          <t>Covered by Page Cluster</t>
        </is>
      </c>
      <c r="F9668" s="2" t="inlineStr">
        <is>
          <t>Demand-bearing variant retained for copy or future intent review</t>
        </is>
      </c>
      <c r="G9668" s="2" t="inlineStr">
        <is>
          <t>dfs-suggestions:stubhub reviews</t>
        </is>
      </c>
    </row>
    <row r="9669" ht="20" customHeight="1">
      <c r="A9669" s="2" t="inlineStr">
        <is>
          <t>United Kingdom / English</t>
        </is>
      </c>
      <c r="B9669" s="2" t="inlineStr">
        <is>
          <t>sevilla tickets</t>
        </is>
      </c>
      <c r="C9669" s="2" t="inlineStr">
        <is>
          <t>tussam sevilla tickets</t>
        </is>
      </c>
      <c r="D9669" s="3" t="n">
        <v>10</v>
      </c>
      <c r="E9669" s="2" t="inlineStr">
        <is>
          <t>Covered by Page Cluster</t>
        </is>
      </c>
      <c r="F9669" s="2" t="inlineStr">
        <is>
          <t>Demand-bearing variant retained for copy or future intent review</t>
        </is>
      </c>
      <c r="G9669" s="2" t="inlineStr">
        <is>
          <t>dfs-suggestions:sevilla tickets</t>
        </is>
      </c>
    </row>
    <row r="9670" ht="20" customHeight="1">
      <c r="A9670" s="2" t="inlineStr">
        <is>
          <t>United Kingdom / English</t>
        </is>
      </c>
      <c r="B9670" s="2" t="inlineStr">
        <is>
          <t>juventus tickets</t>
        </is>
      </c>
      <c r="C9670" s="2" t="inlineStr">
        <is>
          <t>udinese juventus tickets</t>
        </is>
      </c>
      <c r="D9670" s="3" t="n">
        <v>10</v>
      </c>
      <c r="E9670" s="2" t="inlineStr">
        <is>
          <t>Covered by Page Cluster</t>
        </is>
      </c>
      <c r="F9670" s="2" t="inlineStr">
        <is>
          <t>Demand-bearing variant retained for copy or future intent review</t>
        </is>
      </c>
      <c r="G9670" s="2" t="inlineStr">
        <is>
          <t>dfs-suggestions:juventus tickets</t>
        </is>
      </c>
    </row>
    <row r="9671" ht="20" customHeight="1">
      <c r="A9671" s="2" t="inlineStr">
        <is>
          <t>United Kingdom / English</t>
        </is>
      </c>
      <c r="B9671" s="2" t="inlineStr">
        <is>
          <t>football tickets uk</t>
        </is>
      </c>
      <c r="C9671" s="2" t="inlineStr">
        <is>
          <t>uk athletics football tickets</t>
        </is>
      </c>
      <c r="D9671" s="3" t="n">
        <v>10</v>
      </c>
      <c r="E9671" s="2" t="inlineStr">
        <is>
          <t>Covered by Page Cluster</t>
        </is>
      </c>
      <c r="F9671" s="2" t="inlineStr">
        <is>
          <t>Demand-bearing variant retained for copy or future intent review</t>
        </is>
      </c>
      <c r="G9671" s="2" t="inlineStr">
        <is>
          <t>dfs-suggestions:football tickets uk</t>
        </is>
      </c>
    </row>
    <row r="9672" ht="20" customHeight="1">
      <c r="A9672" s="2" t="inlineStr">
        <is>
          <t>United Kingdom / English</t>
        </is>
      </c>
      <c r="B9672" s="2" t="inlineStr">
        <is>
          <t>ac milan tickets</t>
        </is>
      </c>
      <c r="C9672" s="2" t="inlineStr">
        <is>
          <t>ac milan bologna tickets</t>
        </is>
      </c>
      <c r="D9672" s="3" t="n">
        <v>10</v>
      </c>
      <c r="E9672" s="2" t="inlineStr">
        <is>
          <t>Covered by Page Cluster</t>
        </is>
      </c>
      <c r="F9672" s="2" t="inlineStr">
        <is>
          <t>Demand-bearing variant retained for copy or future intent review</t>
        </is>
      </c>
      <c r="G9672" s="2" t="inlineStr">
        <is>
          <t>dfs-suggestions:ac milan tickets</t>
        </is>
      </c>
    </row>
    <row r="9673" ht="20" customHeight="1">
      <c r="A9673" s="2" t="inlineStr">
        <is>
          <t>United Kingdom / English</t>
        </is>
      </c>
      <c r="B9673" s="2" t="inlineStr">
        <is>
          <t>ajax tickets</t>
        </is>
      </c>
      <c r="C9673" s="2" t="inlineStr">
        <is>
          <t>ajax sparta tickets</t>
        </is>
      </c>
      <c r="D9673" s="3" t="n">
        <v>10</v>
      </c>
      <c r="E9673" s="2" t="inlineStr">
        <is>
          <t>Covered by Page Cluster</t>
        </is>
      </c>
      <c r="F9673" s="2" t="inlineStr">
        <is>
          <t>Demand-bearing variant retained for copy or future intent review</t>
        </is>
      </c>
      <c r="G9673" s="2" t="inlineStr">
        <is>
          <t>dfs-suggestions:ajax tickets</t>
        </is>
      </c>
    </row>
    <row r="9674" ht="20" customHeight="1">
      <c r="A9674" s="2" t="inlineStr">
        <is>
          <t>United Kingdom / English</t>
        </is>
      </c>
      <c r="B9674" s="2" t="inlineStr">
        <is>
          <t>ajax tickets</t>
        </is>
      </c>
      <c r="C9674" s="2" t="inlineStr">
        <is>
          <t>ajax vip tickets</t>
        </is>
      </c>
      <c r="D9674" s="3" t="n">
        <v>10</v>
      </c>
      <c r="E9674" s="2" t="inlineStr">
        <is>
          <t>Covered by Page Cluster</t>
        </is>
      </c>
      <c r="F9674" s="2" t="inlineStr">
        <is>
          <t>Demand-bearing variant retained for copy or future intent review</t>
        </is>
      </c>
      <c r="G9674" s="2" t="inlineStr">
        <is>
          <t>dfs-suggestions:ajax tickets</t>
        </is>
      </c>
    </row>
    <row r="9675" ht="20" customHeight="1">
      <c r="A9675" s="2" t="inlineStr">
        <is>
          <t>United Kingdom / English</t>
        </is>
      </c>
      <c r="B9675" s="2" t="inlineStr">
        <is>
          <t>ajax tickets</t>
        </is>
      </c>
      <c r="C9675" s="2" t="inlineStr">
        <is>
          <t>ajax vrouwen tickets</t>
        </is>
      </c>
      <c r="D9675" s="3" t="n">
        <v>10</v>
      </c>
      <c r="E9675" s="2" t="inlineStr">
        <is>
          <t>Covered by Page Cluster</t>
        </is>
      </c>
      <c r="F9675" s="2" t="inlineStr">
        <is>
          <t>Demand-bearing variant retained for copy or future intent review</t>
        </is>
      </c>
      <c r="G9675" s="2" t="inlineStr">
        <is>
          <t>dfs-suggestions:ajax tickets</t>
        </is>
      </c>
    </row>
    <row r="9676" ht="20" customHeight="1">
      <c r="A9676" s="2" t="inlineStr">
        <is>
          <t>United Kingdom / English</t>
        </is>
      </c>
      <c r="B9676" s="2" t="inlineStr">
        <is>
          <t>stubhub alternative</t>
        </is>
      </c>
      <c r="C9676" s="2" t="inlineStr">
        <is>
          <t>alternative to stubhub</t>
        </is>
      </c>
      <c r="D9676" s="3" t="n">
        <v>10</v>
      </c>
      <c r="E9676" s="2" t="inlineStr">
        <is>
          <t>Active Supporting</t>
        </is>
      </c>
      <c r="F9676" s="2" t="inlineStr">
        <is>
          <t>Shares intent with stubhub alternative</t>
        </is>
      </c>
      <c r="G9676" s="2" t="inlineStr">
        <is>
          <t>dfs-suggestions:stubhub alternative</t>
        </is>
      </c>
    </row>
    <row r="9677" ht="20" customHeight="1">
      <c r="A9677" s="2" t="inlineStr">
        <is>
          <t>United Kingdom / English</t>
        </is>
      </c>
      <c r="B9677" s="2" t="inlineStr">
        <is>
          <t>la liga tickets</t>
        </is>
      </c>
      <c r="C9677" s="2" t="inlineStr">
        <is>
          <t>barcelona la liga tickets</t>
        </is>
      </c>
      <c r="D9677" s="3" t="n">
        <v>10</v>
      </c>
      <c r="E9677" s="2" t="inlineStr">
        <is>
          <t>Covered by Page Cluster</t>
        </is>
      </c>
      <c r="F9677" s="2" t="inlineStr">
        <is>
          <t>Demand-bearing variant retained for copy or future intent review</t>
        </is>
      </c>
      <c r="G9677" s="2" t="inlineStr">
        <is>
          <t>dfs-suggestions:la liga tickets</t>
        </is>
      </c>
    </row>
    <row r="9678" ht="20" customHeight="1">
      <c r="A9678" s="2" t="inlineStr">
        <is>
          <t>United Kingdom / English</t>
        </is>
      </c>
      <c r="B9678" s="2" t="inlineStr">
        <is>
          <t>benfica tickets</t>
        </is>
      </c>
      <c r="C9678" s="2" t="inlineStr">
        <is>
          <t>benfica braga tickets</t>
        </is>
      </c>
      <c r="D9678" s="3" t="n">
        <v>10</v>
      </c>
      <c r="E9678" s="2" t="inlineStr">
        <is>
          <t>Covered by Page Cluster</t>
        </is>
      </c>
      <c r="F9678" s="2" t="inlineStr">
        <is>
          <t>Demand-bearing variant retained for copy or future intent review</t>
        </is>
      </c>
      <c r="G9678" s="2" t="inlineStr">
        <is>
          <t>dfs-suggestions:benfica tickets</t>
        </is>
      </c>
    </row>
    <row r="9679" ht="20" customHeight="1">
      <c r="A9679" s="2" t="inlineStr">
        <is>
          <t>United Kingdom / English</t>
        </is>
      </c>
      <c r="B9679" s="2" t="inlineStr">
        <is>
          <t>benfica tickets</t>
        </is>
      </c>
      <c r="C9679" s="2" t="inlineStr">
        <is>
          <t>benfica vs famalicao tickets</t>
        </is>
      </c>
      <c r="D9679" s="3" t="n">
        <v>10</v>
      </c>
      <c r="E9679" s="2" t="inlineStr">
        <is>
          <t>Expanded Fixture Candidate</t>
        </is>
      </c>
      <c r="F9679" s="2" t="inlineStr">
        <is>
          <t>Fixture variant retained for current/future inventory matching</t>
        </is>
      </c>
      <c r="G9679" s="2" t="inlineStr">
        <is>
          <t>dfs-suggestions:benfica tickets</t>
        </is>
      </c>
    </row>
    <row r="9680" ht="20" customHeight="1">
      <c r="A9680" s="2" t="inlineStr">
        <is>
          <t>United Kingdom / English</t>
        </is>
      </c>
      <c r="B9680" s="2" t="inlineStr">
        <is>
          <t>benfica tickets</t>
        </is>
      </c>
      <c r="C9680" s="2" t="inlineStr">
        <is>
          <t>benfica vs juventus tickets</t>
        </is>
      </c>
      <c r="D9680" s="3" t="n">
        <v>10</v>
      </c>
      <c r="E9680" s="2" t="inlineStr">
        <is>
          <t>Expanded Fixture Candidate</t>
        </is>
      </c>
      <c r="F9680" s="2" t="inlineStr">
        <is>
          <t>Fixture variant retained for current/future inventory matching</t>
        </is>
      </c>
      <c r="G9680" s="2" t="inlineStr">
        <is>
          <t>dfs-suggestions:benfica tickets; dfs-suggestions:juventus tickets</t>
        </is>
      </c>
    </row>
    <row r="9681" ht="20" customHeight="1">
      <c r="A9681" s="2" t="inlineStr">
        <is>
          <t>United Kingdom / English</t>
        </is>
      </c>
      <c r="B9681" s="2" t="inlineStr">
        <is>
          <t>buy football tickets</t>
        </is>
      </c>
      <c r="C9681" s="2" t="inlineStr">
        <is>
          <t>best time to buy football tickets</t>
        </is>
      </c>
      <c r="D9681" s="3" t="n">
        <v>10</v>
      </c>
      <c r="E9681" s="2" t="inlineStr">
        <is>
          <t>Covered by Page Cluster</t>
        </is>
      </c>
      <c r="F9681" s="2" t="inlineStr">
        <is>
          <t>Demand-bearing variant retained for copy or future intent review</t>
        </is>
      </c>
      <c r="G9681" s="2" t="inlineStr">
        <is>
          <t>dfs-suggestions:buy football tickets</t>
        </is>
      </c>
    </row>
    <row r="9682" ht="20" customHeight="1">
      <c r="A9682" s="2" t="inlineStr">
        <is>
          <t>United Kingdom / English</t>
        </is>
      </c>
      <c r="B9682" s="2" t="inlineStr">
        <is>
          <t>ac milan tickets</t>
        </is>
      </c>
      <c r="C9682" s="2" t="inlineStr">
        <is>
          <t>bologna ac milan tickets</t>
        </is>
      </c>
      <c r="D9682" s="3" t="n">
        <v>10</v>
      </c>
      <c r="E9682" s="2" t="inlineStr">
        <is>
          <t>Covered by Page Cluster</t>
        </is>
      </c>
      <c r="F9682" s="2" t="inlineStr">
        <is>
          <t>Demand-bearing variant retained for copy or future intent review</t>
        </is>
      </c>
      <c r="G9682" s="2" t="inlineStr">
        <is>
          <t>dfs-suggestions:ac milan tickets</t>
        </is>
      </c>
    </row>
    <row r="9683" ht="20" customHeight="1">
      <c r="A9683" s="2" t="inlineStr">
        <is>
          <t>United Kingdom / English</t>
        </is>
      </c>
      <c r="B9683" s="2" t="inlineStr">
        <is>
          <t>carabao cup tickets</t>
        </is>
      </c>
      <c r="C9683" s="2" t="inlineStr">
        <is>
          <t>carabao cup final 2025 tickets release date</t>
        </is>
      </c>
      <c r="D9683" s="3" t="n">
        <v>10</v>
      </c>
      <c r="E9683" s="2" t="inlineStr">
        <is>
          <t>Covered by Page Cluster</t>
        </is>
      </c>
      <c r="F9683" s="2" t="inlineStr">
        <is>
          <t>Demand-bearing variant retained for copy or future intent review</t>
        </is>
      </c>
      <c r="G9683" s="2" t="inlineStr">
        <is>
          <t>dfs-suggestions:carabao cup tickets</t>
        </is>
      </c>
    </row>
    <row r="9684" ht="20" customHeight="1">
      <c r="A9684" s="2" t="inlineStr">
        <is>
          <t>United Kingdom / English</t>
        </is>
      </c>
      <c r="B9684" s="2" t="inlineStr">
        <is>
          <t>nations league tickets</t>
        </is>
      </c>
      <c r="C9684" s="2" t="inlineStr">
        <is>
          <t>dfb tickets nations league</t>
        </is>
      </c>
      <c r="D9684" s="3" t="n">
        <v>10</v>
      </c>
      <c r="E9684" s="2" t="inlineStr">
        <is>
          <t>Covered by Page Cluster</t>
        </is>
      </c>
      <c r="F9684" s="2" t="inlineStr">
        <is>
          <t>Demand-bearing variant retained for copy or future intent review</t>
        </is>
      </c>
      <c r="G9684" s="2" t="inlineStr">
        <is>
          <t>dfs-suggestions:nations league tickets</t>
        </is>
      </c>
    </row>
    <row r="9685" ht="20" customHeight="1">
      <c r="A9685" s="2" t="inlineStr">
        <is>
          <t>United Kingdom / English</t>
        </is>
      </c>
      <c r="B9685" s="2" t="inlineStr">
        <is>
          <t>sevilla tickets</t>
        </is>
      </c>
      <c r="C9685" s="2" t="inlineStr">
        <is>
          <t>ea bus sevilla tickets</t>
        </is>
      </c>
      <c r="D9685" s="3" t="n">
        <v>10</v>
      </c>
      <c r="E9685" s="2" t="inlineStr">
        <is>
          <t>Covered by Page Cluster</t>
        </is>
      </c>
      <c r="F9685" s="2" t="inlineStr">
        <is>
          <t>Demand-bearing variant retained for copy or future intent review</t>
        </is>
      </c>
      <c r="G9685" s="2" t="inlineStr">
        <is>
          <t>dfs-suggestions:sevilla tickets</t>
        </is>
      </c>
    </row>
    <row r="9686" ht="20" customHeight="1">
      <c r="A9686" s="2" t="inlineStr">
        <is>
          <t>United Kingdom / English</t>
        </is>
      </c>
      <c r="B9686" s="2" t="inlineStr">
        <is>
          <t>fc porto tickets</t>
        </is>
      </c>
      <c r="C9686" s="2" t="inlineStr">
        <is>
          <t>fc porto museum tickets</t>
        </is>
      </c>
      <c r="D9686" s="3" t="n">
        <v>10</v>
      </c>
      <c r="E9686" s="2" t="inlineStr">
        <is>
          <t>Covered by Page Cluster</t>
        </is>
      </c>
      <c r="F9686" s="2" t="inlineStr">
        <is>
          <t>Demand-bearing variant retained for copy or future intent review</t>
        </is>
      </c>
      <c r="G9686" s="2" t="inlineStr">
        <is>
          <t>dfs-suggestions:fc porto tickets</t>
        </is>
      </c>
    </row>
    <row r="9687" ht="20" customHeight="1">
      <c r="A9687" s="2" t="inlineStr">
        <is>
          <t>United Kingdom / English</t>
        </is>
      </c>
      <c r="B9687" s="2" t="inlineStr">
        <is>
          <t>ajax tickets</t>
        </is>
      </c>
      <c r="C9687" s="2" t="inlineStr">
        <is>
          <t>goedkope ajax tickets</t>
        </is>
      </c>
      <c r="D9687" s="3" t="n">
        <v>10</v>
      </c>
      <c r="E9687" s="2" t="inlineStr">
        <is>
          <t>Covered by Page Cluster</t>
        </is>
      </c>
      <c r="F9687" s="2" t="inlineStr">
        <is>
          <t>Demand-bearing variant retained for copy or future intent review</t>
        </is>
      </c>
      <c r="G9687" s="2" t="inlineStr">
        <is>
          <t>dfs-suggestions:ajax tickets</t>
        </is>
      </c>
    </row>
    <row r="9688" ht="20" customHeight="1">
      <c r="A9688" s="2" t="inlineStr">
        <is>
          <t>United Kingdom / English</t>
        </is>
      </c>
      <c r="B9688" s="2" t="inlineStr">
        <is>
          <t>football match tickets</t>
        </is>
      </c>
      <c r="C9688" s="2" t="inlineStr">
        <is>
          <t>istanbul football match tickets</t>
        </is>
      </c>
      <c r="D9688" s="3" t="n">
        <v>10</v>
      </c>
      <c r="E9688" s="2" t="inlineStr">
        <is>
          <t>Covered by Page Cluster</t>
        </is>
      </c>
      <c r="F9688" s="2" t="inlineStr">
        <is>
          <t>Demand-bearing variant retained for copy or future intent review</t>
        </is>
      </c>
      <c r="G9688" s="2" t="inlineStr">
        <is>
          <t>dfs-suggestions:football match tickets</t>
        </is>
      </c>
    </row>
    <row r="9689" ht="20" customHeight="1">
      <c r="A9689" s="2" t="inlineStr">
        <is>
          <t>United Kingdom / English</t>
        </is>
      </c>
      <c r="B9689" s="2" t="inlineStr">
        <is>
          <t>ajax tickets</t>
        </is>
      </c>
      <c r="C9689" s="2" t="inlineStr">
        <is>
          <t>juventus ajax tickets</t>
        </is>
      </c>
      <c r="D9689" s="3" t="n">
        <v>10</v>
      </c>
      <c r="E9689" s="2" t="inlineStr">
        <is>
          <t>Covered by Page Cluster</t>
        </is>
      </c>
      <c r="F9689" s="2" t="inlineStr">
        <is>
          <t>Demand-bearing variant retained for copy or future intent review</t>
        </is>
      </c>
      <c r="G9689" s="2" t="inlineStr">
        <is>
          <t>dfs-suggestions:ajax tickets; dfs-suggestions:juventus tickets</t>
        </is>
      </c>
    </row>
    <row r="9690" ht="20" customHeight="1">
      <c r="A9690" s="2" t="inlineStr">
        <is>
          <t>United Kingdom / English</t>
        </is>
      </c>
      <c r="B9690" s="2" t="inlineStr">
        <is>
          <t>juventus tickets</t>
        </is>
      </c>
      <c r="C9690" s="2" t="inlineStr">
        <is>
          <t>juventus vs lecce tickets</t>
        </is>
      </c>
      <c r="D9690" s="3" t="n">
        <v>10</v>
      </c>
      <c r="E9690" s="2" t="inlineStr">
        <is>
          <t>Active Primary</t>
        </is>
      </c>
      <c r="F9690" s="2" t="inlineStr">
        <is>
          <t>Owns the Fixture Pages page intent</t>
        </is>
      </c>
      <c r="G9690" s="2" t="inlineStr">
        <is>
          <t>dfs-suggestions:juventus tickets</t>
        </is>
      </c>
    </row>
    <row r="9691" ht="20" customHeight="1">
      <c r="A9691" s="2" t="inlineStr">
        <is>
          <t>United Kingdom / English</t>
        </is>
      </c>
      <c r="B9691" s="2" t="inlineStr">
        <is>
          <t>napoli tickets</t>
        </is>
      </c>
      <c r="C9691" s="2" t="inlineStr">
        <is>
          <t>lazio napoli tickets</t>
        </is>
      </c>
      <c r="D9691" s="3" t="n">
        <v>10</v>
      </c>
      <c r="E9691" s="2" t="inlineStr">
        <is>
          <t>Covered by Page Cluster</t>
        </is>
      </c>
      <c r="F9691" s="2" t="inlineStr">
        <is>
          <t>Demand-bearing variant retained for copy or future intent review</t>
        </is>
      </c>
      <c r="G9691" s="2" t="inlineStr">
        <is>
          <t>dfs-suggestions:napoli tickets</t>
        </is>
      </c>
    </row>
    <row r="9692" ht="20" customHeight="1">
      <c r="A9692" s="2" t="inlineStr">
        <is>
          <t>United Kingdom / English</t>
        </is>
      </c>
      <c r="B9692" s="2" t="inlineStr">
        <is>
          <t>napoli tickets</t>
        </is>
      </c>
      <c r="C9692" s="2" t="inlineStr">
        <is>
          <t>lazio-napoli tickets</t>
        </is>
      </c>
      <c r="D9692" s="3" t="n">
        <v>10</v>
      </c>
      <c r="E9692" s="2" t="inlineStr">
        <is>
          <t>Covered by Page Cluster</t>
        </is>
      </c>
      <c r="F9692" s="2" t="inlineStr">
        <is>
          <t>Demand-bearing variant retained for copy or future intent review</t>
        </is>
      </c>
      <c r="G9692" s="2" t="inlineStr">
        <is>
          <t>dfs-suggestions:napoli tickets</t>
        </is>
      </c>
    </row>
    <row r="9693" ht="20" customHeight="1">
      <c r="A9693" s="2" t="inlineStr">
        <is>
          <t>United Kingdom / English</t>
        </is>
      </c>
      <c r="B9693" s="2" t="inlineStr">
        <is>
          <t>napoli tickets</t>
        </is>
      </c>
      <c r="C9693" s="2" t="inlineStr">
        <is>
          <t>liverpool v napoli tickets</t>
        </is>
      </c>
      <c r="D9693" s="3" t="n">
        <v>10</v>
      </c>
      <c r="E9693" s="2" t="inlineStr">
        <is>
          <t>Expanded Fixture Candidate</t>
        </is>
      </c>
      <c r="F9693" s="2" t="inlineStr">
        <is>
          <t>Fixture variant retained for current/future inventory matching</t>
        </is>
      </c>
      <c r="G9693" s="2" t="inlineStr">
        <is>
          <t>dfs-suggestions:napoli tickets</t>
        </is>
      </c>
    </row>
    <row r="9694" ht="20" customHeight="1">
      <c r="A9694" s="2" t="inlineStr">
        <is>
          <t>United Kingdom / English</t>
        </is>
      </c>
      <c r="B9694" s="2" t="inlineStr">
        <is>
          <t>juventus tickets</t>
        </is>
      </c>
      <c r="C9694" s="2" t="inlineStr">
        <is>
          <t>manchester city juventus tickets</t>
        </is>
      </c>
      <c r="D9694" s="3" t="n">
        <v>10</v>
      </c>
      <c r="E9694" s="2" t="inlineStr">
        <is>
          <t>Covered by Page Cluster</t>
        </is>
      </c>
      <c r="F9694" s="2" t="inlineStr">
        <is>
          <t>Demand-bearing variant retained for copy or future intent review</t>
        </is>
      </c>
      <c r="G9694" s="2" t="inlineStr">
        <is>
          <t>dfs-suggestions:juventus tickets; dfs-suggestions:manchester city tickets</t>
        </is>
      </c>
    </row>
    <row r="9695" ht="20" customHeight="1">
      <c r="A9695" s="2" t="inlineStr">
        <is>
          <t>United Kingdom / English</t>
        </is>
      </c>
      <c r="B9695" s="2" t="inlineStr">
        <is>
          <t>napoli tickets</t>
        </is>
      </c>
      <c r="C9695" s="2" t="inlineStr">
        <is>
          <t>napoli metro tickets online</t>
        </is>
      </c>
      <c r="D9695" s="3" t="n">
        <v>10</v>
      </c>
      <c r="E9695" s="2" t="inlineStr">
        <is>
          <t>Covered by Page Cluster</t>
        </is>
      </c>
      <c r="F9695" s="2" t="inlineStr">
        <is>
          <t>Demand-bearing variant retained for copy or future intent review</t>
        </is>
      </c>
      <c r="G9695" s="2" t="inlineStr">
        <is>
          <t>dfs-suggestions:napoli tickets</t>
        </is>
      </c>
    </row>
    <row r="9696" ht="20" customHeight="1">
      <c r="A9696" s="2" t="inlineStr">
        <is>
          <t>United Kingdom / English</t>
        </is>
      </c>
      <c r="B9696" s="2" t="inlineStr">
        <is>
          <t>napoli tickets</t>
        </is>
      </c>
      <c r="C9696" s="2" t="inlineStr">
        <is>
          <t>napoli vs monza tickets</t>
        </is>
      </c>
      <c r="D9696" s="3" t="n">
        <v>10</v>
      </c>
      <c r="E9696" s="2" t="inlineStr">
        <is>
          <t>Expanded Fixture Candidate</t>
        </is>
      </c>
      <c r="F9696" s="2" t="inlineStr">
        <is>
          <t>Fixture variant retained for current/future inventory matching</t>
        </is>
      </c>
      <c r="G9696" s="2" t="inlineStr">
        <is>
          <t>dfs-suggestions:napoli tickets</t>
        </is>
      </c>
    </row>
    <row r="9697" ht="20" customHeight="1">
      <c r="A9697" s="2" t="inlineStr">
        <is>
          <t>United Kingdom / English</t>
        </is>
      </c>
      <c r="B9697" s="2" t="inlineStr">
        <is>
          <t>atletico madrid tickets</t>
        </is>
      </c>
      <c r="C9697" s="2" t="inlineStr">
        <is>
          <t>real betis vs atletico madrid tickets</t>
        </is>
      </c>
      <c r="D9697" s="3" t="n">
        <v>10</v>
      </c>
      <c r="E9697" s="2" t="inlineStr">
        <is>
          <t>Expanded Fixture Candidate</t>
        </is>
      </c>
      <c r="F9697" s="2" t="inlineStr">
        <is>
          <t>Fixture variant retained for current/future inventory matching</t>
        </is>
      </c>
      <c r="G9697" s="2" t="inlineStr">
        <is>
          <t>dfs-suggestions:atletico madrid tickets</t>
        </is>
      </c>
    </row>
    <row r="9698" ht="20" customHeight="1">
      <c r="A9698" s="2" t="inlineStr">
        <is>
          <t>United Kingdom / English</t>
        </is>
      </c>
      <c r="B9698" s="2" t="inlineStr">
        <is>
          <t>stubhub fees</t>
        </is>
      </c>
      <c r="C9698" s="2" t="inlineStr">
        <is>
          <t>stubhub fees vs ticketmaster</t>
        </is>
      </c>
      <c r="D9698" s="3" t="n">
        <v>10</v>
      </c>
      <c r="E9698" s="2" t="inlineStr">
        <is>
          <t>Active Supporting</t>
        </is>
      </c>
      <c r="F9698" s="2" t="inlineStr">
        <is>
          <t>Shares intent with stubhub vs seatgeek fees</t>
        </is>
      </c>
      <c r="G9698" s="2" t="inlineStr">
        <is>
          <t>dfs-suggestions:stubhub fees</t>
        </is>
      </c>
    </row>
    <row r="9699" ht="20" customHeight="1">
      <c r="A9699" s="2" t="inlineStr">
        <is>
          <t>United Kingdom / English</t>
        </is>
      </c>
      <c r="B9699" s="2" t="inlineStr">
        <is>
          <t>stubhub fees</t>
        </is>
      </c>
      <c r="C9699" s="2" t="inlineStr">
        <is>
          <t>stubhub resale fees</t>
        </is>
      </c>
      <c r="D9699" s="3" t="n">
        <v>10</v>
      </c>
      <c r="E9699" s="2" t="inlineStr">
        <is>
          <t>Active Supporting</t>
        </is>
      </c>
      <c r="F9699" s="2" t="inlineStr">
        <is>
          <t>Shares intent with stubhub vs seatgeek fees</t>
        </is>
      </c>
      <c r="G9699" s="2" t="inlineStr">
        <is>
          <t>dfs-suggestions:stubhub fees</t>
        </is>
      </c>
    </row>
    <row r="9700" ht="20" customHeight="1">
      <c r="A9700" s="2" t="inlineStr">
        <is>
          <t>United Kingdom / English</t>
        </is>
      </c>
      <c r="B9700" s="2" t="inlineStr">
        <is>
          <t>stubhub reviews</t>
        </is>
      </c>
      <c r="C9700" s="2" t="inlineStr">
        <is>
          <t>stubhub reviews reddit</t>
        </is>
      </c>
      <c r="D9700" s="3" t="n">
        <v>10</v>
      </c>
      <c r="E9700" s="2" t="inlineStr">
        <is>
          <t>Covered by Page Cluster</t>
        </is>
      </c>
      <c r="F9700" s="2" t="inlineStr">
        <is>
          <t>Demand-bearing variant retained for copy or future intent review</t>
        </is>
      </c>
      <c r="G9700" s="2" t="inlineStr">
        <is>
          <t>dfs-suggestions:stubhub reviews</t>
        </is>
      </c>
    </row>
    <row r="9701" ht="20" customHeight="1">
      <c r="A9701" s="2" t="inlineStr">
        <is>
          <t>United Kingdom / English</t>
        </is>
      </c>
      <c r="B9701" s="2" t="inlineStr">
        <is>
          <t>stubhub fees</t>
        </is>
      </c>
      <c r="C9701" s="2" t="inlineStr">
        <is>
          <t>stubhub vs ticketmaster fees</t>
        </is>
      </c>
      <c r="D9701" s="3" t="n">
        <v>10</v>
      </c>
      <c r="E9701" s="2" t="inlineStr">
        <is>
          <t>Expanded Fixture Candidate</t>
        </is>
      </c>
      <c r="F9701" s="2" t="inlineStr">
        <is>
          <t>Fixture variant retained for current/future inventory matching</t>
        </is>
      </c>
      <c r="G9701" s="2" t="inlineStr">
        <is>
          <t>dfs-suggestions:stubhub fees</t>
        </is>
      </c>
    </row>
    <row r="9702" ht="20" customHeight="1">
      <c r="A9702" s="2" t="inlineStr">
        <is>
          <t>United Kingdom / English</t>
        </is>
      </c>
      <c r="B9702" s="2" t="inlineStr">
        <is>
          <t>stubhub fees</t>
        </is>
      </c>
      <c r="C9702" s="2" t="inlineStr">
        <is>
          <t>ticketmaster vs stubhub fees</t>
        </is>
      </c>
      <c r="D9702" s="3" t="n">
        <v>10</v>
      </c>
      <c r="E9702" s="2" t="inlineStr">
        <is>
          <t>Expanded Fixture Candidate</t>
        </is>
      </c>
      <c r="F9702" s="2" t="inlineStr">
        <is>
          <t>Fixture variant retained for current/future inventory matching</t>
        </is>
      </c>
      <c r="G9702" s="2" t="inlineStr">
        <is>
          <t>dfs-suggestions:stubhub fees</t>
        </is>
      </c>
    </row>
    <row r="9703" ht="20" customHeight="1">
      <c r="A9703" s="2" t="inlineStr">
        <is>
          <t>United Kingdom / English</t>
        </is>
      </c>
      <c r="B9703" s="2" t="inlineStr">
        <is>
          <t>juventus tickets</t>
        </is>
      </c>
      <c r="C9703" s="2" t="inlineStr">
        <is>
          <t>villarreal vs juventus tickets</t>
        </is>
      </c>
      <c r="D9703" s="3" t="n">
        <v>10</v>
      </c>
      <c r="E9703" s="2" t="inlineStr">
        <is>
          <t>Expanded Fixture Candidate</t>
        </is>
      </c>
      <c r="F9703" s="2" t="inlineStr">
        <is>
          <t>Fixture variant retained for current/future inventory matching</t>
        </is>
      </c>
      <c r="G9703" s="2" t="inlineStr">
        <is>
          <t>dfs-suggestions:juventus tickets</t>
        </is>
      </c>
    </row>
    <row r="9704" ht="20" customHeight="1">
      <c r="A9704" s="2" t="inlineStr">
        <is>
          <t>United Kingdom / English</t>
        </is>
      </c>
      <c r="B9704" s="2" t="inlineStr">
        <is>
          <t>vivid seats fees</t>
        </is>
      </c>
      <c r="C9704" s="2" t="inlineStr">
        <is>
          <t>vivid seats seller fees</t>
        </is>
      </c>
      <c r="D9704" s="3" t="n">
        <v>10</v>
      </c>
      <c r="E9704" s="2" t="inlineStr">
        <is>
          <t>Covered by Page Cluster</t>
        </is>
      </c>
      <c r="F9704" s="2" t="inlineStr">
        <is>
          <t>Demand-bearing variant retained for copy or future intent review</t>
        </is>
      </c>
      <c r="G9704" s="2" t="inlineStr">
        <is>
          <t>dfs-suggestions:vivid seats fees</t>
        </is>
      </c>
    </row>
    <row r="9705" ht="20" customHeight="1">
      <c r="A9705" s="2" t="inlineStr">
        <is>
          <t>United Kingdom / English</t>
        </is>
      </c>
      <c r="B9705" s="2" t="inlineStr">
        <is>
          <t>ajax tickets</t>
        </is>
      </c>
      <c r="C9705" s="2" t="inlineStr">
        <is>
          <t>ajax pec zwolle tickets</t>
        </is>
      </c>
      <c r="D9705" s="3" t="n">
        <v>10</v>
      </c>
      <c r="E9705" s="2" t="inlineStr">
        <is>
          <t>Covered by Page Cluster</t>
        </is>
      </c>
      <c r="F9705" s="2" t="inlineStr">
        <is>
          <t>Demand-bearing variant retained for copy or future intent review</t>
        </is>
      </c>
      <c r="G9705" s="2" t="inlineStr">
        <is>
          <t>dfs-suggestions:ajax tickets</t>
        </is>
      </c>
    </row>
    <row r="9706" ht="20" customHeight="1">
      <c r="A9706" s="2" t="inlineStr">
        <is>
          <t>United Kingdom / English</t>
        </is>
      </c>
      <c r="B9706" s="2" t="inlineStr">
        <is>
          <t>ajax tickets</t>
        </is>
      </c>
      <c r="C9706" s="2" t="inlineStr">
        <is>
          <t>ajax season tickets</t>
        </is>
      </c>
      <c r="D9706" s="3" t="n">
        <v>10</v>
      </c>
      <c r="E9706" s="2" t="inlineStr">
        <is>
          <t>Covered by Page Cluster</t>
        </is>
      </c>
      <c r="F9706" s="2" t="inlineStr">
        <is>
          <t>Demand-bearing variant retained for copy or future intent review</t>
        </is>
      </c>
      <c r="G9706" s="2" t="inlineStr">
        <is>
          <t>dfs-suggestions:ajax tickets</t>
        </is>
      </c>
    </row>
    <row r="9707" ht="20" customHeight="1">
      <c r="A9707" s="2" t="inlineStr">
        <is>
          <t>United Kingdom / English</t>
        </is>
      </c>
      <c r="B9707" s="2" t="inlineStr">
        <is>
          <t>as roma tickets</t>
        </is>
      </c>
      <c r="C9707" s="2" t="inlineStr">
        <is>
          <t>as roma match tickets</t>
        </is>
      </c>
      <c r="D9707" s="3" t="n">
        <v>10</v>
      </c>
      <c r="E9707" s="2" t="inlineStr">
        <is>
          <t>Covered by Page Cluster</t>
        </is>
      </c>
      <c r="F9707" s="2" t="inlineStr">
        <is>
          <t>Demand-bearing variant retained for copy or future intent review</t>
        </is>
      </c>
      <c r="G9707" s="2" t="inlineStr">
        <is>
          <t>dfs-suggestions:as roma tickets</t>
        </is>
      </c>
    </row>
    <row r="9708" ht="20" customHeight="1">
      <c r="A9708" s="2" t="inlineStr">
        <is>
          <t>United Kingdom / English</t>
        </is>
      </c>
      <c r="B9708" s="2" t="inlineStr">
        <is>
          <t>atletico madrid tickets</t>
        </is>
      </c>
      <c r="C9708" s="2" t="inlineStr">
        <is>
          <t>atletico madrid vs getafe tickets</t>
        </is>
      </c>
      <c r="D9708" s="3" t="n">
        <v>10</v>
      </c>
      <c r="E9708" s="2" t="inlineStr">
        <is>
          <t>Active Primary</t>
        </is>
      </c>
      <c r="F9708" s="2" t="inlineStr">
        <is>
          <t>Owns the Fixture Pages page intent</t>
        </is>
      </c>
      <c r="G9708" s="2" t="inlineStr">
        <is>
          <t>dfs-suggestions:atletico madrid tickets</t>
        </is>
      </c>
    </row>
    <row r="9709" ht="20" customHeight="1">
      <c r="A9709" s="2" t="inlineStr">
        <is>
          <t>United Kingdom / English</t>
        </is>
      </c>
      <c r="B9709" s="2" t="inlineStr">
        <is>
          <t>atletico madrid tickets</t>
        </is>
      </c>
      <c r="C9709" s="2" t="inlineStr">
        <is>
          <t>atletico madrid vs mallorca tickets</t>
        </is>
      </c>
      <c r="D9709" s="3" t="n">
        <v>10</v>
      </c>
      <c r="E9709" s="2" t="inlineStr">
        <is>
          <t>Expanded Fixture Candidate</t>
        </is>
      </c>
      <c r="F9709" s="2" t="inlineStr">
        <is>
          <t>Fixture variant retained for current/future inventory matching</t>
        </is>
      </c>
      <c r="G9709" s="2" t="inlineStr">
        <is>
          <t>dfs-suggestions:atletico madrid tickets</t>
        </is>
      </c>
    </row>
    <row r="9710" ht="20" customHeight="1">
      <c r="A9710" s="2" t="inlineStr">
        <is>
          <t>United Kingdom / English</t>
        </is>
      </c>
      <c r="B9710" s="2" t="inlineStr">
        <is>
          <t>europa league tickets</t>
        </is>
      </c>
      <c r="C9710" s="2" t="inlineStr">
        <is>
          <t>basel europa league tickets</t>
        </is>
      </c>
      <c r="D9710" s="3" t="n">
        <v>10</v>
      </c>
      <c r="E9710" s="2" t="inlineStr">
        <is>
          <t>Covered by Page Cluster</t>
        </is>
      </c>
      <c r="F9710" s="2" t="inlineStr">
        <is>
          <t>Demand-bearing variant retained for copy or future intent review</t>
        </is>
      </c>
      <c r="G9710" s="2" t="inlineStr">
        <is>
          <t>dfs-suggestions:europa league tickets</t>
        </is>
      </c>
    </row>
    <row r="9711" ht="20" customHeight="1">
      <c r="A9711" s="2" t="inlineStr">
        <is>
          <t>United Kingdom / English</t>
        </is>
      </c>
      <c r="B9711" s="2" t="inlineStr">
        <is>
          <t>benfica tickets</t>
        </is>
      </c>
      <c r="C9711" s="2" t="inlineStr">
        <is>
          <t>benfica vs estoril praia tickets</t>
        </is>
      </c>
      <c r="D9711" s="3" t="n">
        <v>10</v>
      </c>
      <c r="E9711" s="2" t="inlineStr">
        <is>
          <t>Expanded Fixture Candidate</t>
        </is>
      </c>
      <c r="F9711" s="2" t="inlineStr">
        <is>
          <t>Fixture variant retained for current/future inventory matching</t>
        </is>
      </c>
      <c r="G9711" s="2" t="inlineStr">
        <is>
          <t>dfs-suggestions:benfica tickets</t>
        </is>
      </c>
    </row>
    <row r="9712" ht="20" customHeight="1">
      <c r="A9712" s="2" t="inlineStr">
        <is>
          <t>United Kingdom / English</t>
        </is>
      </c>
      <c r="B9712" s="2" t="inlineStr">
        <is>
          <t>best place to buy football tickets</t>
        </is>
      </c>
      <c r="C9712" s="2" t="inlineStr">
        <is>
          <t>best place to buy notre dame football tickets</t>
        </is>
      </c>
      <c r="D9712" s="3" t="n">
        <v>10</v>
      </c>
      <c r="E9712" s="2" t="inlineStr">
        <is>
          <t>Active Supporting</t>
        </is>
      </c>
      <c r="F9712" s="2" t="inlineStr">
        <is>
          <t>Shares intent with best place to buy football tickets</t>
        </is>
      </c>
      <c r="G9712" s="2" t="inlineStr">
        <is>
          <t>dfs-suggestions:best place to buy football tickets; dfs-suggestions:buy football tickets</t>
        </is>
      </c>
    </row>
    <row r="9713" ht="20" customHeight="1">
      <c r="A9713" s="2" t="inlineStr">
        <is>
          <t>United Kingdom / English</t>
        </is>
      </c>
      <c r="B9713" s="2" t="inlineStr">
        <is>
          <t>napoli tickets</t>
        </is>
      </c>
      <c r="C9713" s="2" t="inlineStr">
        <is>
          <t>bologna napoli tickets</t>
        </is>
      </c>
      <c r="D9713" s="3" t="n">
        <v>10</v>
      </c>
      <c r="E9713" s="2" t="inlineStr">
        <is>
          <t>Covered by Page Cluster</t>
        </is>
      </c>
      <c r="F9713" s="2" t="inlineStr">
        <is>
          <t>Demand-bearing variant retained for copy or future intent review</t>
        </is>
      </c>
      <c r="G9713" s="2" t="inlineStr">
        <is>
          <t>dfs-suggestions:napoli tickets</t>
        </is>
      </c>
    </row>
    <row r="9714" ht="20" customHeight="1">
      <c r="A9714" s="2" t="inlineStr">
        <is>
          <t>United Kingdom / English</t>
        </is>
      </c>
      <c r="B9714" s="2" t="inlineStr">
        <is>
          <t>borussia dortmund tickets</t>
        </is>
      </c>
      <c r="C9714" s="2" t="inlineStr">
        <is>
          <t>borussia dortmund tickets kaufen</t>
        </is>
      </c>
      <c r="D9714" s="3" t="n">
        <v>10</v>
      </c>
      <c r="E9714" s="2" t="inlineStr">
        <is>
          <t>Covered by Page Cluster</t>
        </is>
      </c>
      <c r="F9714" s="2" t="inlineStr">
        <is>
          <t>Demand-bearing variant retained for copy or future intent review</t>
        </is>
      </c>
      <c r="G9714" s="2" t="inlineStr">
        <is>
          <t>dfs-suggestions:borussia dortmund tickets</t>
        </is>
      </c>
    </row>
    <row r="9715" ht="20" customHeight="1">
      <c r="A9715" s="2" t="inlineStr">
        <is>
          <t>United Kingdom / English</t>
        </is>
      </c>
      <c r="B9715" s="2" t="inlineStr">
        <is>
          <t>ajax tickets</t>
        </is>
      </c>
      <c r="C9715" s="2" t="inlineStr">
        <is>
          <t>champions league tickets ajax</t>
        </is>
      </c>
      <c r="D9715" s="3" t="n">
        <v>10</v>
      </c>
      <c r="E9715" s="2" t="inlineStr">
        <is>
          <t>Covered by Page Cluster</t>
        </is>
      </c>
      <c r="F9715" s="2" t="inlineStr">
        <is>
          <t>Demand-bearing variant retained for copy or future intent review</t>
        </is>
      </c>
      <c r="G9715" s="2" t="inlineStr">
        <is>
          <t>dfs-suggestions:ajax tickets</t>
        </is>
      </c>
    </row>
    <row r="9716" ht="20" customHeight="1">
      <c r="A9716" s="2" t="inlineStr">
        <is>
          <t>United Kingdom / English</t>
        </is>
      </c>
      <c r="B9716" s="2" t="inlineStr">
        <is>
          <t>cheap football tickets</t>
        </is>
      </c>
      <c r="C9716" s="2" t="inlineStr">
        <is>
          <t>cheap longhorn football tickets</t>
        </is>
      </c>
      <c r="D9716" s="3" t="n">
        <v>10</v>
      </c>
      <c r="E9716" s="2" t="inlineStr">
        <is>
          <t>Covered by Page Cluster</t>
        </is>
      </c>
      <c r="F9716" s="2" t="inlineStr">
        <is>
          <t>Demand-bearing variant retained for copy or future intent review</t>
        </is>
      </c>
      <c r="G9716" s="2" t="inlineStr">
        <is>
          <t>dfs-suggestions:cheap football tickets</t>
        </is>
      </c>
    </row>
    <row r="9717" ht="20" customHeight="1">
      <c r="A9717" s="2" t="inlineStr">
        <is>
          <t>United Kingdom / English</t>
        </is>
      </c>
      <c r="B9717" s="2" t="inlineStr">
        <is>
          <t>cheap football tickets</t>
        </is>
      </c>
      <c r="C9717" s="2" t="inlineStr">
        <is>
          <t>cheap ou football tickets</t>
        </is>
      </c>
      <c r="D9717" s="3" t="n">
        <v>10</v>
      </c>
      <c r="E9717" s="2" t="inlineStr">
        <is>
          <t>Covered by Page Cluster</t>
        </is>
      </c>
      <c r="F9717" s="2" t="inlineStr">
        <is>
          <t>Demand-bearing variant retained for copy or future intent review</t>
        </is>
      </c>
      <c r="G9717" s="2" t="inlineStr">
        <is>
          <t>dfs-suggestions:cheap football tickets</t>
        </is>
      </c>
    </row>
    <row r="9718" ht="20" customHeight="1">
      <c r="A9718" s="2" t="inlineStr">
        <is>
          <t>United Kingdom / English</t>
        </is>
      </c>
      <c r="B9718" s="2" t="inlineStr">
        <is>
          <t>cheap football tickets</t>
        </is>
      </c>
      <c r="C9718" s="2" t="inlineStr">
        <is>
          <t>cheap texas longhorn football tickets</t>
        </is>
      </c>
      <c r="D9718" s="3" t="n">
        <v>10</v>
      </c>
      <c r="E9718" s="2" t="inlineStr">
        <is>
          <t>Covered by Page Cluster</t>
        </is>
      </c>
      <c r="F9718" s="2" t="inlineStr">
        <is>
          <t>Demand-bearing variant retained for copy or future intent review</t>
        </is>
      </c>
      <c r="G9718" s="2" t="inlineStr">
        <is>
          <t>dfs-suggestions:cheap football tickets</t>
        </is>
      </c>
    </row>
    <row r="9719" ht="20" customHeight="1">
      <c r="A9719" s="2" t="inlineStr">
        <is>
          <t>United Kingdom / English</t>
        </is>
      </c>
      <c r="B9719" s="2" t="inlineStr">
        <is>
          <t>cheap football tickets</t>
        </is>
      </c>
      <c r="C9719" s="2" t="inlineStr">
        <is>
          <t>cheap texas longhorns football tickets</t>
        </is>
      </c>
      <c r="D9719" s="3" t="n">
        <v>10</v>
      </c>
      <c r="E9719" s="2" t="inlineStr">
        <is>
          <t>Covered by Page Cluster</t>
        </is>
      </c>
      <c r="F9719" s="2" t="inlineStr">
        <is>
          <t>Demand-bearing variant retained for copy or future intent review</t>
        </is>
      </c>
      <c r="G9719" s="2" t="inlineStr">
        <is>
          <t>dfs-suggestions:cheap football tickets</t>
        </is>
      </c>
    </row>
    <row r="9720" ht="20" customHeight="1">
      <c r="A9720" s="2" t="inlineStr">
        <is>
          <t>United Kingdom / English</t>
        </is>
      </c>
      <c r="B9720" s="2" t="inlineStr">
        <is>
          <t>fc barcelona tickets</t>
        </is>
      </c>
      <c r="C9720" s="2" t="inlineStr">
        <is>
          <t>fc barcelona b tickets</t>
        </is>
      </c>
      <c r="D9720" s="3" t="n">
        <v>10</v>
      </c>
      <c r="E9720" s="2" t="inlineStr">
        <is>
          <t>Covered by Page Cluster</t>
        </is>
      </c>
      <c r="F9720" s="2" t="inlineStr">
        <is>
          <t>Demand-bearing variant retained for copy or future intent review</t>
        </is>
      </c>
      <c r="G9720" s="2" t="inlineStr">
        <is>
          <t>dfs-suggestions:fc barcelona tickets</t>
        </is>
      </c>
    </row>
    <row r="9721" ht="20" customHeight="1">
      <c r="A9721" s="2" t="inlineStr">
        <is>
          <t>United Kingdom / English</t>
        </is>
      </c>
      <c r="B9721" s="2" t="inlineStr">
        <is>
          <t>fc barcelona tickets</t>
        </is>
      </c>
      <c r="C9721" s="2" t="inlineStr">
        <is>
          <t>fc barcelona girona tickets</t>
        </is>
      </c>
      <c r="D9721" s="3" t="n">
        <v>10</v>
      </c>
      <c r="E9721" s="2" t="inlineStr">
        <is>
          <t>Covered by Page Cluster</t>
        </is>
      </c>
      <c r="F9721" s="2" t="inlineStr">
        <is>
          <t>Demand-bearing variant retained for copy or future intent review</t>
        </is>
      </c>
      <c r="G9721" s="2" t="inlineStr">
        <is>
          <t>dfs-suggestions:fc barcelona tickets</t>
        </is>
      </c>
    </row>
    <row r="9722" ht="20" customHeight="1">
      <c r="A9722" s="2" t="inlineStr">
        <is>
          <t>United Kingdom / English</t>
        </is>
      </c>
      <c r="B9722" s="2" t="inlineStr">
        <is>
          <t>fc barcelona tickets</t>
        </is>
      </c>
      <c r="C9722" s="2" t="inlineStr">
        <is>
          <t>fc barcelona online tickets</t>
        </is>
      </c>
      <c r="D9722" s="3" t="n">
        <v>10</v>
      </c>
      <c r="E9722" s="2" t="inlineStr">
        <is>
          <t>Covered by Page Cluster</t>
        </is>
      </c>
      <c r="F9722" s="2" t="inlineStr">
        <is>
          <t>Demand-bearing variant retained for copy or future intent review</t>
        </is>
      </c>
      <c r="G9722" s="2" t="inlineStr">
        <is>
          <t>dfs-suggestions:fc barcelona tickets</t>
        </is>
      </c>
    </row>
    <row r="9723" ht="20" customHeight="1">
      <c r="A9723" s="2" t="inlineStr">
        <is>
          <t>United Kingdom / English</t>
        </is>
      </c>
      <c r="B9723" s="2" t="inlineStr">
        <is>
          <t>world cup tickets</t>
        </is>
      </c>
      <c r="C9723" s="2" t="inlineStr">
        <is>
          <t>fifa resale world cup 2026</t>
        </is>
      </c>
      <c r="D9723" s="3" t="n">
        <v>10</v>
      </c>
      <c r="E9723" s="2" t="inlineStr">
        <is>
          <t>Covered by Page Cluster</t>
        </is>
      </c>
      <c r="F9723" s="2" t="inlineStr">
        <is>
          <t>Demand-bearing variant retained for copy or future intent review</t>
        </is>
      </c>
      <c r="G9723" s="2" t="inlineStr">
        <is>
          <t>dfs-related:world cup tickets</t>
        </is>
      </c>
    </row>
    <row r="9724" ht="20" customHeight="1">
      <c r="A9724" s="2" t="inlineStr">
        <is>
          <t>United Kingdom / English</t>
        </is>
      </c>
      <c r="B9724" s="2" t="inlineStr">
        <is>
          <t>is vivid seats legit</t>
        </is>
      </c>
      <c r="C9724" s="2" t="inlineStr">
        <is>
          <t>how legit is vivid seats</t>
        </is>
      </c>
      <c r="D9724" s="3" t="n">
        <v>10</v>
      </c>
      <c r="E9724" s="2" t="inlineStr">
        <is>
          <t>Covered by Page Cluster</t>
        </is>
      </c>
      <c r="F9724" s="2" t="inlineStr">
        <is>
          <t>Demand-bearing variant retained for copy or future intent review</t>
        </is>
      </c>
      <c r="G9724" s="2" t="inlineStr">
        <is>
          <t>dfs-suggestions:is vivid seats legit</t>
        </is>
      </c>
    </row>
    <row r="9725" ht="20" customHeight="1">
      <c r="A9725" s="2" t="inlineStr">
        <is>
          <t>United Kingdom / English</t>
        </is>
      </c>
      <c r="B9725" s="2" t="inlineStr">
        <is>
          <t>vivid seats fees</t>
        </is>
      </c>
      <c r="C9725" s="2" t="inlineStr">
        <is>
          <t>how much are vivid seats fees</t>
        </is>
      </c>
      <c r="D9725" s="3" t="n">
        <v>10</v>
      </c>
      <c r="E9725" s="2" t="inlineStr">
        <is>
          <t>Covered by Page Cluster</t>
        </is>
      </c>
      <c r="F9725" s="2" t="inlineStr">
        <is>
          <t>Demand-bearing variant retained for copy or future intent review</t>
        </is>
      </c>
      <c r="G9725" s="2" t="inlineStr">
        <is>
          <t>dfs-suggestions:vivid seats fees</t>
        </is>
      </c>
    </row>
    <row r="9726" ht="20" customHeight="1">
      <c r="A9726" s="2" t="inlineStr">
        <is>
          <t>United Kingdom / English</t>
        </is>
      </c>
      <c r="B9726" s="2" t="inlineStr">
        <is>
          <t>juventus tickets</t>
        </is>
      </c>
      <c r="C9726" s="2" t="inlineStr">
        <is>
          <t>juventus stadium tour tickets</t>
        </is>
      </c>
      <c r="D9726" s="3" t="n">
        <v>10</v>
      </c>
      <c r="E9726" s="2" t="inlineStr">
        <is>
          <t>Covered by Page Cluster</t>
        </is>
      </c>
      <c r="F9726" s="2" t="inlineStr">
        <is>
          <t>Demand-bearing variant retained for copy or future intent review</t>
        </is>
      </c>
      <c r="G9726" s="2" t="inlineStr">
        <is>
          <t>dfs-suggestions:juventus tickets</t>
        </is>
      </c>
    </row>
    <row r="9727" ht="20" customHeight="1">
      <c r="A9727" s="2" t="inlineStr">
        <is>
          <t>United Kingdom / English</t>
        </is>
      </c>
      <c r="B9727" s="2" t="inlineStr">
        <is>
          <t>sevilla tickets</t>
        </is>
      </c>
      <c r="C9727" s="2" t="inlineStr">
        <is>
          <t>la giralda sevilla tickets</t>
        </is>
      </c>
      <c r="D9727" s="3" t="n">
        <v>10</v>
      </c>
      <c r="E9727" s="2" t="inlineStr">
        <is>
          <t>Covered by Page Cluster</t>
        </is>
      </c>
      <c r="F9727" s="2" t="inlineStr">
        <is>
          <t>Demand-bearing variant retained for copy or future intent review</t>
        </is>
      </c>
      <c r="G9727" s="2" t="inlineStr">
        <is>
          <t>dfs-suggestions:sevilla tickets</t>
        </is>
      </c>
    </row>
    <row r="9728" ht="20" customHeight="1">
      <c r="A9728" s="2" t="inlineStr">
        <is>
          <t>United Kingdom / English</t>
        </is>
      </c>
      <c r="B9728" s="2" t="inlineStr">
        <is>
          <t>la liga tickets</t>
        </is>
      </c>
      <c r="C9728" s="2" t="inlineStr">
        <is>
          <t>la liga miami tickets</t>
        </is>
      </c>
      <c r="D9728" s="3" t="n">
        <v>10</v>
      </c>
      <c r="E9728" s="2" t="inlineStr">
        <is>
          <t>Covered by Page Cluster</t>
        </is>
      </c>
      <c r="F9728" s="2" t="inlineStr">
        <is>
          <t>Demand-bearing variant retained for copy or future intent review</t>
        </is>
      </c>
      <c r="G9728" s="2" t="inlineStr">
        <is>
          <t>dfs-suggestions:la liga tickets</t>
        </is>
      </c>
    </row>
    <row r="9729" ht="20" customHeight="1">
      <c r="A9729" s="2" t="inlineStr">
        <is>
          <t>United Kingdom / English</t>
        </is>
      </c>
      <c r="B9729" s="2" t="inlineStr">
        <is>
          <t>juventus tickets</t>
        </is>
      </c>
      <c r="C9729" s="2" t="inlineStr">
        <is>
          <t>man city vs juventus tickets</t>
        </is>
      </c>
      <c r="D9729" s="3" t="n">
        <v>10</v>
      </c>
      <c r="E9729" s="2" t="inlineStr">
        <is>
          <t>Expanded Fixture Candidate</t>
        </is>
      </c>
      <c r="F9729" s="2" t="inlineStr">
        <is>
          <t>Fixture variant retained for current/future inventory matching</t>
        </is>
      </c>
      <c r="G9729" s="2" t="inlineStr">
        <is>
          <t>dfs-suggestions:juventus tickets</t>
        </is>
      </c>
    </row>
    <row r="9730" ht="20" customHeight="1">
      <c r="A9730" s="2" t="inlineStr">
        <is>
          <t>United Kingdom / English</t>
        </is>
      </c>
      <c r="B9730" s="2" t="inlineStr">
        <is>
          <t>la liga tickets</t>
        </is>
      </c>
      <c r="C9730" s="2" t="inlineStr">
        <is>
          <t>real madrid tickets la liga</t>
        </is>
      </c>
      <c r="D9730" s="3" t="n">
        <v>10</v>
      </c>
      <c r="E9730" s="2" t="inlineStr">
        <is>
          <t>Covered by Page Cluster</t>
        </is>
      </c>
      <c r="F9730" s="2" t="inlineStr">
        <is>
          <t>Demand-bearing variant retained for copy or future intent review</t>
        </is>
      </c>
      <c r="G9730" s="2" t="inlineStr">
        <is>
          <t>dfs-suggestions:la liga tickets</t>
        </is>
      </c>
    </row>
    <row r="9731" ht="20" customHeight="1">
      <c r="A9731" s="2" t="inlineStr">
        <is>
          <t>United Kingdom / English</t>
        </is>
      </c>
      <c r="B9731" s="2" t="inlineStr">
        <is>
          <t>napoli tickets</t>
        </is>
      </c>
      <c r="C9731" s="2" t="inlineStr">
        <is>
          <t>sassuolo vs napoli tickets</t>
        </is>
      </c>
      <c r="D9731" s="3" t="n">
        <v>10</v>
      </c>
      <c r="E9731" s="2" t="inlineStr">
        <is>
          <t>Expanded Fixture Candidate</t>
        </is>
      </c>
      <c r="F9731" s="2" t="inlineStr">
        <is>
          <t>Fixture variant retained for current/future inventory matching</t>
        </is>
      </c>
      <c r="G9731" s="2" t="inlineStr">
        <is>
          <t>dfs-suggestions:napoli tickets</t>
        </is>
      </c>
    </row>
    <row r="9732" ht="20" customHeight="1">
      <c r="A9732" s="2" t="inlineStr">
        <is>
          <t>United Kingdom / English</t>
        </is>
      </c>
      <c r="B9732" s="2" t="inlineStr">
        <is>
          <t>sevilla tickets</t>
        </is>
      </c>
      <c r="C9732" s="2" t="inlineStr">
        <is>
          <t>sevilla aquarium tickets</t>
        </is>
      </c>
      <c r="D9732" s="3" t="n">
        <v>10</v>
      </c>
      <c r="E9732" s="2" t="inlineStr">
        <is>
          <t>Covered by Page Cluster</t>
        </is>
      </c>
      <c r="F9732" s="2" t="inlineStr">
        <is>
          <t>Demand-bearing variant retained for copy or future intent review</t>
        </is>
      </c>
      <c r="G9732" s="2" t="inlineStr">
        <is>
          <t>dfs-suggestions:sevilla tickets</t>
        </is>
      </c>
    </row>
    <row r="9733" ht="20" customHeight="1">
      <c r="A9733" s="2" t="inlineStr">
        <is>
          <t>United Kingdom / English</t>
        </is>
      </c>
      <c r="B9733" s="2" t="inlineStr">
        <is>
          <t>stubhub reviews</t>
        </is>
      </c>
      <c r="C9733" s="2" t="inlineStr">
        <is>
          <t>stubhub google reviews</t>
        </is>
      </c>
      <c r="D9733" s="3" t="n">
        <v>10</v>
      </c>
      <c r="E9733" s="2" t="inlineStr">
        <is>
          <t>Covered by Page Cluster</t>
        </is>
      </c>
      <c r="F9733" s="2" t="inlineStr">
        <is>
          <t>Demand-bearing variant retained for copy or future intent review</t>
        </is>
      </c>
      <c r="G9733" s="2" t="inlineStr">
        <is>
          <t>dfs-suggestions:stubhub reviews</t>
        </is>
      </c>
    </row>
    <row r="9734" ht="20" customHeight="1">
      <c r="A9734" s="2" t="inlineStr">
        <is>
          <t>United Kingdom / English</t>
        </is>
      </c>
      <c r="B9734" s="2" t="inlineStr">
        <is>
          <t>nations league tickets</t>
        </is>
      </c>
      <c r="C9734" s="2" t="inlineStr">
        <is>
          <t>tickets nations league final</t>
        </is>
      </c>
      <c r="D9734" s="3" t="n">
        <v>10</v>
      </c>
      <c r="E9734" s="2" t="inlineStr">
        <is>
          <t>Covered by Page Cluster</t>
        </is>
      </c>
      <c r="F9734" s="2" t="inlineStr">
        <is>
          <t>Demand-bearing variant retained for copy or future intent review</t>
        </is>
      </c>
      <c r="G9734" s="2" t="inlineStr">
        <is>
          <t>dfs-suggestions:nations league tickets</t>
        </is>
      </c>
    </row>
    <row r="9735" ht="20" customHeight="1">
      <c r="A9735" s="2" t="inlineStr">
        <is>
          <t>United Kingdom / English</t>
        </is>
      </c>
      <c r="B9735" s="2" t="inlineStr">
        <is>
          <t>conference league tickets</t>
        </is>
      </c>
      <c r="C9735" s="2" t="inlineStr">
        <is>
          <t>uefa europa conference league tickets</t>
        </is>
      </c>
      <c r="D9735" s="3" t="n">
        <v>10</v>
      </c>
      <c r="E9735" s="2" t="inlineStr">
        <is>
          <t>Covered by Page Cluster</t>
        </is>
      </c>
      <c r="F9735" s="2" t="inlineStr">
        <is>
          <t>Demand-bearing variant retained for copy or future intent review</t>
        </is>
      </c>
      <c r="G9735" s="2" t="inlineStr">
        <is>
          <t>dfs-suggestions:conference league tickets; dfs-suggestions:europa league tickets</t>
        </is>
      </c>
    </row>
    <row r="9736" ht="20" customHeight="1">
      <c r="A9736" s="2" t="inlineStr">
        <is>
          <t>United Kingdom / English</t>
        </is>
      </c>
      <c r="B9736" s="2" t="inlineStr">
        <is>
          <t>nations league tickets</t>
        </is>
      </c>
      <c r="C9736" s="2" t="inlineStr">
        <is>
          <t>uefa nations league 2025 tickets</t>
        </is>
      </c>
      <c r="D9736" s="3" t="n">
        <v>10</v>
      </c>
      <c r="E9736" s="2" t="inlineStr">
        <is>
          <t>Covered by Page Cluster</t>
        </is>
      </c>
      <c r="F9736" s="2" t="inlineStr">
        <is>
          <t>Demand-bearing variant retained for copy or future intent review</t>
        </is>
      </c>
      <c r="G9736" s="2" t="inlineStr">
        <is>
          <t>dfs-suggestions:nations league tickets</t>
        </is>
      </c>
    </row>
    <row r="9737" ht="20" customHeight="1">
      <c r="A9737" s="2" t="inlineStr">
        <is>
          <t>United Kingdom / English</t>
        </is>
      </c>
      <c r="B9737" s="2" t="inlineStr">
        <is>
          <t>uefa euro tickets</t>
        </is>
      </c>
      <c r="C9737" s="2" t="inlineStr">
        <is>
          <t>uefa tickets euro</t>
        </is>
      </c>
      <c r="D9737" s="3" t="n">
        <v>10</v>
      </c>
      <c r="E9737" s="2" t="inlineStr">
        <is>
          <t>Covered by Page Cluster</t>
        </is>
      </c>
      <c r="F9737" s="2" t="inlineStr">
        <is>
          <t>Demand-bearing variant retained for copy or future intent review</t>
        </is>
      </c>
      <c r="G9737" s="2" t="inlineStr">
        <is>
          <t>dfs-suggestions:uefa euro tickets</t>
        </is>
      </c>
    </row>
    <row r="9738" ht="20" customHeight="1">
      <c r="A9738" s="2" t="inlineStr">
        <is>
          <t>United Kingdom / English</t>
        </is>
      </c>
      <c r="B9738" s="2" t="inlineStr">
        <is>
          <t>conference league tickets</t>
        </is>
      </c>
      <c r="C9738" s="2" t="inlineStr">
        <is>
          <t>uefa tickets price</t>
        </is>
      </c>
      <c r="D9738" s="3" t="n">
        <v>10</v>
      </c>
      <c r="E9738" s="2" t="inlineStr">
        <is>
          <t>Covered by Page Cluster</t>
        </is>
      </c>
      <c r="F9738" s="2" t="inlineStr">
        <is>
          <t>Demand-bearing variant retained for copy or future intent review</t>
        </is>
      </c>
      <c r="G9738" s="2" t="inlineStr">
        <is>
          <t>dfs-related:conference league tickets; dfs-related:nations league tickets; dfs-related:uefa super cup tickets</t>
        </is>
      </c>
    </row>
    <row r="9739" ht="20" customHeight="1">
      <c r="A9739" s="2" t="inlineStr">
        <is>
          <t>United Kingdom / English</t>
        </is>
      </c>
      <c r="B9739" s="2" t="inlineStr">
        <is>
          <t>napoli tickets</t>
        </is>
      </c>
      <c r="C9739" s="2" t="inlineStr">
        <is>
          <t>unico napoli tickets</t>
        </is>
      </c>
      <c r="D9739" s="3" t="n">
        <v>10</v>
      </c>
      <c r="E9739" s="2" t="inlineStr">
        <is>
          <t>Covered by Page Cluster</t>
        </is>
      </c>
      <c r="F9739" s="2" t="inlineStr">
        <is>
          <t>Demand-bearing variant retained for copy or future intent review</t>
        </is>
      </c>
      <c r="G9739" s="2" t="inlineStr">
        <is>
          <t>dfs-suggestions:napoli tickets</t>
        </is>
      </c>
    </row>
    <row r="9740" ht="20" customHeight="1">
      <c r="A9740" s="2" t="inlineStr">
        <is>
          <t>United Kingdom / English</t>
        </is>
      </c>
      <c r="B9740" s="2" t="inlineStr">
        <is>
          <t>bayern munich tickets</t>
        </is>
      </c>
      <c r="C9740" s="2" t="inlineStr">
        <is>
          <t>union berlin bayern munich tickets</t>
        </is>
      </c>
      <c r="D9740" s="3" t="n">
        <v>10</v>
      </c>
      <c r="E9740" s="2" t="inlineStr">
        <is>
          <t>Covered by Page Cluster</t>
        </is>
      </c>
      <c r="F9740" s="2" t="inlineStr">
        <is>
          <t>Demand-bearing variant retained for copy or future intent review</t>
        </is>
      </c>
      <c r="G9740" s="2" t="inlineStr">
        <is>
          <t>dfs-suggestions:bayern munich tickets</t>
        </is>
      </c>
    </row>
    <row r="9741" ht="20" customHeight="1">
      <c r="A9741" s="2" t="inlineStr">
        <is>
          <t>United Kingdom / English</t>
        </is>
      </c>
      <c r="B9741" s="2" t="inlineStr">
        <is>
          <t>europa league tickets</t>
        </is>
      </c>
      <c r="C9741" s="2" t="inlineStr">
        <is>
          <t>union saint gilloise tickets europa league</t>
        </is>
      </c>
      <c r="D9741" s="3" t="n">
        <v>10</v>
      </c>
      <c r="E9741" s="2" t="inlineStr">
        <is>
          <t>Covered by Page Cluster</t>
        </is>
      </c>
      <c r="F9741" s="2" t="inlineStr">
        <is>
          <t>Demand-bearing variant retained for copy or future intent review</t>
        </is>
      </c>
      <c r="G9741" s="2" t="inlineStr">
        <is>
          <t>dfs-suggestions:europa league tickets</t>
        </is>
      </c>
    </row>
    <row r="9742" ht="20" customHeight="1">
      <c r="A9742" s="2" t="inlineStr">
        <is>
          <t>United Kingdom / English</t>
        </is>
      </c>
      <c r="B9742" s="2" t="inlineStr">
        <is>
          <t>europa league tickets</t>
        </is>
      </c>
      <c r="C9742" s="2" t="inlineStr">
        <is>
          <t>union saint-gilloise tickets europa league</t>
        </is>
      </c>
      <c r="D9742" s="3" t="n">
        <v>10</v>
      </c>
      <c r="E9742" s="2" t="inlineStr">
        <is>
          <t>Covered by Page Cluster</t>
        </is>
      </c>
      <c r="F9742" s="2" t="inlineStr">
        <is>
          <t>Demand-bearing variant retained for copy or future intent review</t>
        </is>
      </c>
      <c r="G9742" s="2" t="inlineStr">
        <is>
          <t>dfs-suggestions:europa league tickets</t>
        </is>
      </c>
    </row>
    <row r="9743" ht="20" customHeight="1">
      <c r="A9743" s="2" t="inlineStr">
        <is>
          <t>United Kingdom / English</t>
        </is>
      </c>
      <c r="B9743" s="2" t="inlineStr">
        <is>
          <t>atletico madrid tickets</t>
        </is>
      </c>
      <c r="C9743" s="2" t="inlineStr">
        <is>
          <t>valencia atletico madrid tickets</t>
        </is>
      </c>
      <c r="D9743" s="3" t="n">
        <v>10</v>
      </c>
      <c r="E9743" s="2" t="inlineStr">
        <is>
          <t>Covered by Page Cluster</t>
        </is>
      </c>
      <c r="F9743" s="2" t="inlineStr">
        <is>
          <t>Demand-bearing variant retained for copy or future intent review</t>
        </is>
      </c>
      <c r="G9743" s="2" t="inlineStr">
        <is>
          <t>dfs-suggestions:atletico madrid tickets</t>
        </is>
      </c>
    </row>
    <row r="9744" ht="20" customHeight="1">
      <c r="A9744" s="2" t="inlineStr">
        <is>
          <t>United Kingdom / English</t>
        </is>
      </c>
      <c r="B9744" s="2" t="inlineStr">
        <is>
          <t>vivid seats reviews</t>
        </is>
      </c>
      <c r="C9744" s="2" t="inlineStr">
        <is>
          <t>vivid seats google reviews</t>
        </is>
      </c>
      <c r="D9744" s="3" t="n">
        <v>10</v>
      </c>
      <c r="E9744" s="2" t="inlineStr">
        <is>
          <t>Covered by Page Cluster</t>
        </is>
      </c>
      <c r="F9744" s="2" t="inlineStr">
        <is>
          <t>Demand-bearing variant retained for copy or future intent review</t>
        </is>
      </c>
      <c r="G9744" s="2" t="inlineStr">
        <is>
          <t>dfs-suggestions:vivid seats reviews</t>
        </is>
      </c>
    </row>
    <row r="9745" ht="20" customHeight="1">
      <c r="A9745" s="2" t="inlineStr">
        <is>
          <t>United Kingdom / English</t>
        </is>
      </c>
      <c r="B9745" s="2" t="inlineStr">
        <is>
          <t>bundesliga tickets</t>
        </is>
      </c>
      <c r="C9745" s="2" t="inlineStr">
        <is>
          <t>volleyball bundesliga tickets</t>
        </is>
      </c>
      <c r="D9745" s="3" t="n">
        <v>10</v>
      </c>
      <c r="E9745" s="2" t="inlineStr">
        <is>
          <t>Covered by Page Cluster</t>
        </is>
      </c>
      <c r="F9745" s="2" t="inlineStr">
        <is>
          <t>Demand-bearing variant retained for copy or future intent review</t>
        </is>
      </c>
      <c r="G9745" s="2" t="inlineStr">
        <is>
          <t>dfs-suggestions:bundesliga tickets</t>
        </is>
      </c>
    </row>
    <row r="9746" ht="20" customHeight="1">
      <c r="A9746" s="2" t="inlineStr">
        <is>
          <t>United Kingdom / English</t>
        </is>
      </c>
      <c r="B9746" s="2" t="inlineStr">
        <is>
          <t>buy football tickets</t>
        </is>
      </c>
      <c r="C9746" s="2" t="inlineStr">
        <is>
          <t>when is the best time to buy football tickets</t>
        </is>
      </c>
      <c r="D9746" s="3" t="n">
        <v>10</v>
      </c>
      <c r="E9746" s="2" t="inlineStr">
        <is>
          <t>Covered by Page Cluster</t>
        </is>
      </c>
      <c r="F9746" s="2" t="inlineStr">
        <is>
          <t>Demand-bearing variant retained for copy or future intent review</t>
        </is>
      </c>
      <c r="G9746" s="2" t="inlineStr">
        <is>
          <t>dfs-suggestions:buy football tickets</t>
        </is>
      </c>
    </row>
    <row r="9747" ht="20" customHeight="1">
      <c r="A9747" s="2" t="inlineStr">
        <is>
          <t>United Kingdom / English</t>
        </is>
      </c>
      <c r="B9747" s="2" t="inlineStr">
        <is>
          <t>wrexham tickets</t>
        </is>
      </c>
      <c r="C9747" s="2" t="inlineStr">
        <is>
          <t>wrexham v sheffield united tickets</t>
        </is>
      </c>
      <c r="D9747" s="3" t="n">
        <v>10</v>
      </c>
      <c r="E9747" s="2" t="inlineStr">
        <is>
          <t>Expanded Fixture Candidate</t>
        </is>
      </c>
      <c r="F9747" s="2" t="inlineStr">
        <is>
          <t>Fixture variant retained for current/future inventory matching</t>
        </is>
      </c>
      <c r="G9747" s="2" t="inlineStr">
        <is>
          <t>dfs-suggestions:wrexham tickets</t>
        </is>
      </c>
    </row>
    <row r="9748" ht="20" customHeight="1">
      <c r="A9748" s="2" t="inlineStr">
        <is>
          <t>United Kingdom / English</t>
        </is>
      </c>
      <c r="B9748" s="2" t="inlineStr">
        <is>
          <t>ac milan tickets</t>
        </is>
      </c>
      <c r="C9748" s="2" t="inlineStr">
        <is>
          <t>ac milan genoa tickets</t>
        </is>
      </c>
      <c r="D9748" s="3" t="n">
        <v>10</v>
      </c>
      <c r="E9748" s="2" t="inlineStr">
        <is>
          <t>Covered by Page Cluster</t>
        </is>
      </c>
      <c r="F9748" s="2" t="inlineStr">
        <is>
          <t>Demand-bearing variant retained for copy or future intent review</t>
        </is>
      </c>
      <c r="G9748" s="2" t="inlineStr">
        <is>
          <t>dfs-suggestions:ac milan tickets</t>
        </is>
      </c>
    </row>
    <row r="9749" ht="20" customHeight="1">
      <c r="A9749" s="2" t="inlineStr">
        <is>
          <t>United Kingdom / English</t>
        </is>
      </c>
      <c r="B9749" s="2" t="inlineStr">
        <is>
          <t>ac milan tickets</t>
        </is>
      </c>
      <c r="C9749" s="2" t="inlineStr">
        <is>
          <t>ac milan lecce tickets</t>
        </is>
      </c>
      <c r="D9749" s="3" t="n">
        <v>10</v>
      </c>
      <c r="E9749" s="2" t="inlineStr">
        <is>
          <t>Covered by Page Cluster</t>
        </is>
      </c>
      <c r="F9749" s="2" t="inlineStr">
        <is>
          <t>Demand-bearing variant retained for copy or future intent review</t>
        </is>
      </c>
      <c r="G9749" s="2" t="inlineStr">
        <is>
          <t>dfs-suggestions:ac milan tickets</t>
        </is>
      </c>
    </row>
    <row r="9750" ht="20" customHeight="1">
      <c r="A9750" s="2" t="inlineStr">
        <is>
          <t>United Kingdom / English</t>
        </is>
      </c>
      <c r="B9750" s="2" t="inlineStr">
        <is>
          <t>ac milan tickets</t>
        </is>
      </c>
      <c r="C9750" s="2" t="inlineStr">
        <is>
          <t>ac milan museum tickets</t>
        </is>
      </c>
      <c r="D9750" s="3" t="n">
        <v>10</v>
      </c>
      <c r="E9750" s="2" t="inlineStr">
        <is>
          <t>Covered by Page Cluster</t>
        </is>
      </c>
      <c r="F9750" s="2" t="inlineStr">
        <is>
          <t>Demand-bearing variant retained for copy or future intent review</t>
        </is>
      </c>
      <c r="G9750" s="2" t="inlineStr">
        <is>
          <t>dfs-suggestions:ac milan tickets</t>
        </is>
      </c>
    </row>
    <row r="9751" ht="20" customHeight="1">
      <c r="A9751" s="2" t="inlineStr">
        <is>
          <t>United Kingdom / English</t>
        </is>
      </c>
      <c r="B9751" s="2" t="inlineStr">
        <is>
          <t>ac milan tickets</t>
        </is>
      </c>
      <c r="C9751" s="2" t="inlineStr">
        <is>
          <t>ac milan parma tickets</t>
        </is>
      </c>
      <c r="D9751" s="3" t="n">
        <v>10</v>
      </c>
      <c r="E9751" s="2" t="inlineStr">
        <is>
          <t>Covered by Page Cluster</t>
        </is>
      </c>
      <c r="F9751" s="2" t="inlineStr">
        <is>
          <t>Demand-bearing variant retained for copy or future intent review</t>
        </is>
      </c>
      <c r="G9751" s="2" t="inlineStr">
        <is>
          <t>dfs-suggestions:ac milan tickets</t>
        </is>
      </c>
    </row>
    <row r="9752" ht="20" customHeight="1">
      <c r="A9752" s="2" t="inlineStr">
        <is>
          <t>United Kingdom / English</t>
        </is>
      </c>
      <c r="B9752" s="2" t="inlineStr">
        <is>
          <t>ac milan tickets</t>
        </is>
      </c>
      <c r="C9752" s="2" t="inlineStr">
        <is>
          <t>ac milan sassuolo tickets</t>
        </is>
      </c>
      <c r="D9752" s="3" t="n">
        <v>10</v>
      </c>
      <c r="E9752" s="2" t="inlineStr">
        <is>
          <t>Covered by Page Cluster</t>
        </is>
      </c>
      <c r="F9752" s="2" t="inlineStr">
        <is>
          <t>Demand-bearing variant retained for copy or future intent review</t>
        </is>
      </c>
      <c r="G9752" s="2" t="inlineStr">
        <is>
          <t>dfs-suggestions:ac milan tickets</t>
        </is>
      </c>
    </row>
    <row r="9753" ht="20" customHeight="1">
      <c r="A9753" s="2" t="inlineStr">
        <is>
          <t>United Kingdom / English</t>
        </is>
      </c>
      <c r="B9753" s="2" t="inlineStr">
        <is>
          <t>ac milan tickets</t>
        </is>
      </c>
      <c r="C9753" s="2" t="inlineStr">
        <is>
          <t>ac milan verona tickets</t>
        </is>
      </c>
      <c r="D9753" s="3" t="n">
        <v>10</v>
      </c>
      <c r="E9753" s="2" t="inlineStr">
        <is>
          <t>Covered by Page Cluster</t>
        </is>
      </c>
      <c r="F9753" s="2" t="inlineStr">
        <is>
          <t>Demand-bearing variant retained for copy or future intent review</t>
        </is>
      </c>
      <c r="G9753" s="2" t="inlineStr">
        <is>
          <t>dfs-suggestions:ac milan tickets</t>
        </is>
      </c>
    </row>
    <row r="9754" ht="20" customHeight="1">
      <c r="A9754" s="2" t="inlineStr">
        <is>
          <t>United Kingdom / English</t>
        </is>
      </c>
      <c r="B9754" s="2" t="inlineStr">
        <is>
          <t>sevilla tickets</t>
        </is>
      </c>
      <c r="C9754" s="2" t="inlineStr">
        <is>
          <t>agua magica sevilla tickets</t>
        </is>
      </c>
      <c r="D9754" s="3" t="n">
        <v>10</v>
      </c>
      <c r="E9754" s="2" t="inlineStr">
        <is>
          <t>Covered by Page Cluster</t>
        </is>
      </c>
      <c r="F9754" s="2" t="inlineStr">
        <is>
          <t>Demand-bearing variant retained for copy or future intent review</t>
        </is>
      </c>
      <c r="G9754" s="2" t="inlineStr">
        <is>
          <t>dfs-suggestions:sevilla tickets</t>
        </is>
      </c>
    </row>
    <row r="9755" ht="20" customHeight="1">
      <c r="A9755" s="2" t="inlineStr">
        <is>
          <t>United Kingdom / English</t>
        </is>
      </c>
      <c r="B9755" s="2" t="inlineStr">
        <is>
          <t>ajax tickets</t>
        </is>
      </c>
      <c r="C9755" s="2" t="inlineStr">
        <is>
          <t>ajax celtic tickets</t>
        </is>
      </c>
      <c r="D9755" s="3" t="n">
        <v>10</v>
      </c>
      <c r="E9755" s="2" t="inlineStr">
        <is>
          <t>Covered by Page Cluster</t>
        </is>
      </c>
      <c r="F9755" s="2" t="inlineStr">
        <is>
          <t>Demand-bearing variant retained for copy or future intent review</t>
        </is>
      </c>
      <c r="G9755" s="2" t="inlineStr">
        <is>
          <t>dfs-suggestions:ajax tickets</t>
        </is>
      </c>
    </row>
    <row r="9756" ht="20" customHeight="1">
      <c r="A9756" s="2" t="inlineStr">
        <is>
          <t>United Kingdom / English</t>
        </is>
      </c>
      <c r="B9756" s="2" t="inlineStr">
        <is>
          <t>ajax tickets</t>
        </is>
      </c>
      <c r="C9756" s="2" t="inlineStr">
        <is>
          <t>ajax museum tickets</t>
        </is>
      </c>
      <c r="D9756" s="3" t="n">
        <v>10</v>
      </c>
      <c r="E9756" s="2" t="inlineStr">
        <is>
          <t>Covered by Page Cluster</t>
        </is>
      </c>
      <c r="F9756" s="2" t="inlineStr">
        <is>
          <t>Demand-bearing variant retained for copy or future intent review</t>
        </is>
      </c>
      <c r="G9756" s="2" t="inlineStr">
        <is>
          <t>dfs-suggestions:ajax tickets</t>
        </is>
      </c>
    </row>
    <row r="9757" ht="20" customHeight="1">
      <c r="A9757" s="2" t="inlineStr">
        <is>
          <t>United Kingdom / English</t>
        </is>
      </c>
      <c r="B9757" s="2" t="inlineStr">
        <is>
          <t>ajax tickets</t>
        </is>
      </c>
      <c r="C9757" s="2" t="inlineStr">
        <is>
          <t>ajax sparta rotterdam tickets</t>
        </is>
      </c>
      <c r="D9757" s="3" t="n">
        <v>10</v>
      </c>
      <c r="E9757" s="2" t="inlineStr">
        <is>
          <t>Covered by Page Cluster</t>
        </is>
      </c>
      <c r="F9757" s="2" t="inlineStr">
        <is>
          <t>Demand-bearing variant retained for copy or future intent review</t>
        </is>
      </c>
      <c r="G9757" s="2" t="inlineStr">
        <is>
          <t>dfs-suggestions:ajax tickets</t>
        </is>
      </c>
    </row>
    <row r="9758" ht="20" customHeight="1">
      <c r="A9758" s="2" t="inlineStr">
        <is>
          <t>United Kingdom / English</t>
        </is>
      </c>
      <c r="B9758" s="2" t="inlineStr">
        <is>
          <t>as roma tickets</t>
        </is>
      </c>
      <c r="C9758" s="2" t="inlineStr">
        <is>
          <t>as roma inter tickets</t>
        </is>
      </c>
      <c r="D9758" s="3" t="n">
        <v>10</v>
      </c>
      <c r="E9758" s="2" t="inlineStr">
        <is>
          <t>Covered by Page Cluster</t>
        </is>
      </c>
      <c r="F9758" s="2" t="inlineStr">
        <is>
          <t>Demand-bearing variant retained for copy or future intent review</t>
        </is>
      </c>
      <c r="G9758" s="2" t="inlineStr">
        <is>
          <t>dfs-suggestions:as roma tickets</t>
        </is>
      </c>
    </row>
    <row r="9759" ht="20" customHeight="1">
      <c r="A9759" s="2" t="inlineStr">
        <is>
          <t>United Kingdom / English</t>
        </is>
      </c>
      <c r="B9759" s="2" t="inlineStr">
        <is>
          <t>atletico madrid tickets</t>
        </is>
      </c>
      <c r="C9759" s="2" t="inlineStr">
        <is>
          <t>atletico madrid inter tickets</t>
        </is>
      </c>
      <c r="D9759" s="3" t="n">
        <v>10</v>
      </c>
      <c r="E9759" s="2" t="inlineStr">
        <is>
          <t>Covered by Page Cluster</t>
        </is>
      </c>
      <c r="F9759" s="2" t="inlineStr">
        <is>
          <t>Demand-bearing variant retained for copy or future intent review</t>
        </is>
      </c>
      <c r="G9759" s="2" t="inlineStr">
        <is>
          <t>dfs-suggestions:atletico madrid tickets</t>
        </is>
      </c>
    </row>
    <row r="9760" ht="20" customHeight="1">
      <c r="A9760" s="2" t="inlineStr">
        <is>
          <t>United Kingdom / English</t>
        </is>
      </c>
      <c r="B9760" s="2" t="inlineStr">
        <is>
          <t>benfica tickets</t>
        </is>
      </c>
      <c r="C9760" s="2" t="inlineStr">
        <is>
          <t>benfica tickets non member</t>
        </is>
      </c>
      <c r="D9760" s="3" t="n">
        <v>10</v>
      </c>
      <c r="E9760" s="2" t="inlineStr">
        <is>
          <t>Covered by Page Cluster</t>
        </is>
      </c>
      <c r="F9760" s="2" t="inlineStr">
        <is>
          <t>Demand-bearing variant retained for copy or future intent review</t>
        </is>
      </c>
      <c r="G9760" s="2" t="inlineStr">
        <is>
          <t>dfs-suggestions:benfica tickets</t>
        </is>
      </c>
    </row>
    <row r="9761" ht="20" customHeight="1">
      <c r="A9761" s="2" t="inlineStr">
        <is>
          <t>United Kingdom / English</t>
        </is>
      </c>
      <c r="B9761" s="2" t="inlineStr">
        <is>
          <t>borussia dortmund tickets</t>
        </is>
      </c>
      <c r="C9761" s="2" t="inlineStr">
        <is>
          <t>borussia dortmund eintracht frankfurt tickets</t>
        </is>
      </c>
      <c r="D9761" s="3" t="n">
        <v>10</v>
      </c>
      <c r="E9761" s="2" t="inlineStr">
        <is>
          <t>Covered by Page Cluster</t>
        </is>
      </c>
      <c r="F9761" s="2" t="inlineStr">
        <is>
          <t>Demand-bearing variant retained for copy or future intent review</t>
        </is>
      </c>
      <c r="G9761" s="2" t="inlineStr">
        <is>
          <t>dfs-suggestions:borussia dortmund tickets</t>
        </is>
      </c>
    </row>
    <row r="9762" ht="20" customHeight="1">
      <c r="A9762" s="2" t="inlineStr">
        <is>
          <t>United Kingdom / English</t>
        </is>
      </c>
      <c r="B9762" s="2" t="inlineStr">
        <is>
          <t>buy football tickets</t>
        </is>
      </c>
      <c r="C9762" s="2" t="inlineStr">
        <is>
          <t>buy michigan football tickets</t>
        </is>
      </c>
      <c r="D9762" s="3" t="n">
        <v>10</v>
      </c>
      <c r="E9762" s="2" t="inlineStr">
        <is>
          <t>Covered by Page Cluster</t>
        </is>
      </c>
      <c r="F9762" s="2" t="inlineStr">
        <is>
          <t>Demand-bearing variant retained for copy or future intent review</t>
        </is>
      </c>
      <c r="G9762" s="2" t="inlineStr">
        <is>
          <t>dfs-suggestions:buy football tickets</t>
        </is>
      </c>
    </row>
    <row r="9763" ht="20" customHeight="1">
      <c r="A9763" s="2" t="inlineStr">
        <is>
          <t>United Kingdom / English</t>
        </is>
      </c>
      <c r="B9763" s="2" t="inlineStr">
        <is>
          <t>cheap football tickets</t>
        </is>
      </c>
      <c r="C9763" s="2" t="inlineStr">
        <is>
          <t>cheap lsu football tickets</t>
        </is>
      </c>
      <c r="D9763" s="3" t="n">
        <v>10</v>
      </c>
      <c r="E9763" s="2" t="inlineStr">
        <is>
          <t>Covered by Page Cluster</t>
        </is>
      </c>
      <c r="F9763" s="2" t="inlineStr">
        <is>
          <t>Demand-bearing variant retained for copy or future intent review</t>
        </is>
      </c>
      <c r="G9763" s="2" t="inlineStr">
        <is>
          <t>dfs-suggestions:cheap football tickets</t>
        </is>
      </c>
    </row>
    <row r="9764" ht="20" customHeight="1">
      <c r="A9764" s="2" t="inlineStr">
        <is>
          <t>United Kingdom / English</t>
        </is>
      </c>
      <c r="B9764" s="2" t="inlineStr">
        <is>
          <t>cheap football tickets</t>
        </is>
      </c>
      <c r="C9764" s="2" t="inlineStr">
        <is>
          <t>cheap tickets football games</t>
        </is>
      </c>
      <c r="D9764" s="3" t="n">
        <v>10</v>
      </c>
      <c r="E9764" s="2" t="inlineStr">
        <is>
          <t>Covered by Page Cluster</t>
        </is>
      </c>
      <c r="F9764" s="2" t="inlineStr">
        <is>
          <t>Demand-bearing variant retained for copy or future intent review</t>
        </is>
      </c>
      <c r="G9764" s="2" t="inlineStr">
        <is>
          <t>dfs-suggestions:cheap football tickets</t>
        </is>
      </c>
    </row>
    <row r="9765" ht="20" customHeight="1">
      <c r="A9765" s="2" t="inlineStr">
        <is>
          <t>United Kingdom / English</t>
        </is>
      </c>
      <c r="B9765" s="2" t="inlineStr">
        <is>
          <t>cheap football tickets</t>
        </is>
      </c>
      <c r="C9765" s="2" t="inlineStr">
        <is>
          <t>cheap tickets for football games</t>
        </is>
      </c>
      <c r="D9765" s="3" t="n">
        <v>10</v>
      </c>
      <c r="E9765" s="2" t="inlineStr">
        <is>
          <t>Covered by Page Cluster</t>
        </is>
      </c>
      <c r="F9765" s="2" t="inlineStr">
        <is>
          <t>Demand-bearing variant retained for copy or future intent review</t>
        </is>
      </c>
      <c r="G9765" s="2" t="inlineStr">
        <is>
          <t>dfs-suggestions:cheap football tickets</t>
        </is>
      </c>
    </row>
    <row r="9766" ht="20" customHeight="1">
      <c r="A9766" s="2" t="inlineStr">
        <is>
          <t>United Kingdom / English</t>
        </is>
      </c>
      <c r="B9766" s="2" t="inlineStr">
        <is>
          <t>cheap football tickets</t>
        </is>
      </c>
      <c r="C9766" s="2" t="inlineStr">
        <is>
          <t>cheap tickets to football games</t>
        </is>
      </c>
      <c r="D9766" s="3" t="n">
        <v>10</v>
      </c>
      <c r="E9766" s="2" t="inlineStr">
        <is>
          <t>Covered by Page Cluster</t>
        </is>
      </c>
      <c r="F9766" s="2" t="inlineStr">
        <is>
          <t>Demand-bearing variant retained for copy or future intent review</t>
        </is>
      </c>
      <c r="G9766" s="2" t="inlineStr">
        <is>
          <t>dfs-suggestions:cheap football tickets</t>
        </is>
      </c>
    </row>
    <row r="9767" ht="20" customHeight="1">
      <c r="A9767" s="2" t="inlineStr">
        <is>
          <t>United Kingdom / English</t>
        </is>
      </c>
      <c r="B9767" s="2" t="inlineStr">
        <is>
          <t>napoli tickets</t>
        </is>
      </c>
      <c r="C9767" s="2" t="inlineStr">
        <is>
          <t>duomo di napoli tickets</t>
        </is>
      </c>
      <c r="D9767" s="3" t="n">
        <v>10</v>
      </c>
      <c r="E9767" s="2" t="inlineStr">
        <is>
          <t>Covered by Page Cluster</t>
        </is>
      </c>
      <c r="F9767" s="2" t="inlineStr">
        <is>
          <t>Demand-bearing variant retained for copy or future intent review</t>
        </is>
      </c>
      <c r="G9767" s="2" t="inlineStr">
        <is>
          <t>dfs-suggestions:napoli tickets</t>
        </is>
      </c>
    </row>
    <row r="9768" ht="20" customHeight="1">
      <c r="A9768" s="2" t="inlineStr">
        <is>
          <t>United Kingdom / English</t>
        </is>
      </c>
      <c r="B9768" s="2" t="inlineStr">
        <is>
          <t>borussia dortmund tickets</t>
        </is>
      </c>
      <c r="C9768" s="2" t="inlineStr">
        <is>
          <t>eintracht frankfurt borussia dortmund tickets</t>
        </is>
      </c>
      <c r="D9768" s="3" t="n">
        <v>10</v>
      </c>
      <c r="E9768" s="2" t="inlineStr">
        <is>
          <t>Covered by Page Cluster</t>
        </is>
      </c>
      <c r="F9768" s="2" t="inlineStr">
        <is>
          <t>Demand-bearing variant retained for copy or future intent review</t>
        </is>
      </c>
      <c r="G9768" s="2" t="inlineStr">
        <is>
          <t>dfs-suggestions:borussia dortmund tickets</t>
        </is>
      </c>
    </row>
    <row r="9769" ht="20" customHeight="1">
      <c r="A9769" s="2" t="inlineStr">
        <is>
          <t>United Kingdom / English</t>
        </is>
      </c>
      <c r="B9769" s="2" t="inlineStr">
        <is>
          <t>sevilla tickets</t>
        </is>
      </c>
      <c r="C9769" s="2" t="inlineStr">
        <is>
          <t>espanyol v sevilla tickets</t>
        </is>
      </c>
      <c r="D9769" s="3" t="n">
        <v>10</v>
      </c>
      <c r="E9769" s="2" t="inlineStr">
        <is>
          <t>Expanded Fixture Candidate</t>
        </is>
      </c>
      <c r="F9769" s="2" t="inlineStr">
        <is>
          <t>Fixture variant retained for current/future inventory matching</t>
        </is>
      </c>
      <c r="G9769" s="2" t="inlineStr">
        <is>
          <t>dfs-suggestions:sevilla tickets</t>
        </is>
      </c>
    </row>
    <row r="9770" ht="20" customHeight="1">
      <c r="A9770" s="2" t="inlineStr">
        <is>
          <t>United Kingdom / English</t>
        </is>
      </c>
      <c r="B9770" s="2" t="inlineStr">
        <is>
          <t>sevilla tickets</t>
        </is>
      </c>
      <c r="C9770" s="2" t="inlineStr">
        <is>
          <t>espanyol vs sevilla tickets</t>
        </is>
      </c>
      <c r="D9770" s="3" t="n">
        <v>10</v>
      </c>
      <c r="E9770" s="2" t="inlineStr">
        <is>
          <t>Expanded Fixture Candidate</t>
        </is>
      </c>
      <c r="F9770" s="2" t="inlineStr">
        <is>
          <t>Fixture variant retained for current/future inventory matching</t>
        </is>
      </c>
      <c r="G9770" s="2" t="inlineStr">
        <is>
          <t>dfs-suggestions:sevilla tickets</t>
        </is>
      </c>
    </row>
    <row r="9771" ht="20" customHeight="1">
      <c r="A9771" s="2" t="inlineStr">
        <is>
          <t>United Kingdom / English</t>
        </is>
      </c>
      <c r="B9771" s="2" t="inlineStr">
        <is>
          <t>fc barcelona tickets</t>
        </is>
      </c>
      <c r="C9771" s="2" t="inlineStr">
        <is>
          <t>fc barcelona mallorca tickets</t>
        </is>
      </c>
      <c r="D9771" s="3" t="n">
        <v>10</v>
      </c>
      <c r="E9771" s="2" t="inlineStr">
        <is>
          <t>Covered by Page Cluster</t>
        </is>
      </c>
      <c r="F9771" s="2" t="inlineStr">
        <is>
          <t>Demand-bearing variant retained for copy or future intent review</t>
        </is>
      </c>
      <c r="G9771" s="2" t="inlineStr">
        <is>
          <t>dfs-suggestions:fc barcelona tickets</t>
        </is>
      </c>
    </row>
    <row r="9772" ht="20" customHeight="1">
      <c r="A9772" s="2" t="inlineStr">
        <is>
          <t>United Kingdom / English</t>
        </is>
      </c>
      <c r="B9772" s="2" t="inlineStr">
        <is>
          <t>fc barcelona tickets</t>
        </is>
      </c>
      <c r="C9772" s="2" t="inlineStr">
        <is>
          <t>fc barcelona miami tickets</t>
        </is>
      </c>
      <c r="D9772" s="3" t="n">
        <v>10</v>
      </c>
      <c r="E9772" s="2" t="inlineStr">
        <is>
          <t>Covered by Page Cluster</t>
        </is>
      </c>
      <c r="F9772" s="2" t="inlineStr">
        <is>
          <t>Demand-bearing variant retained for copy or future intent review</t>
        </is>
      </c>
      <c r="G9772" s="2" t="inlineStr">
        <is>
          <t>dfs-suggestions:fc barcelona tickets</t>
        </is>
      </c>
    </row>
    <row r="9773" ht="20" customHeight="1">
      <c r="A9773" s="2" t="inlineStr">
        <is>
          <t>United Kingdom / English</t>
        </is>
      </c>
      <c r="B9773" s="2" t="inlineStr">
        <is>
          <t>fc barcelona tickets</t>
        </is>
      </c>
      <c r="C9773" s="2" t="inlineStr">
        <is>
          <t>fc barcelona tickets promo code</t>
        </is>
      </c>
      <c r="D9773" s="3" t="n">
        <v>10</v>
      </c>
      <c r="E9773" s="2" t="inlineStr">
        <is>
          <t>Covered by Page Cluster</t>
        </is>
      </c>
      <c r="F9773" s="2" t="inlineStr">
        <is>
          <t>Demand-bearing variant retained for copy or future intent review</t>
        </is>
      </c>
      <c r="G9773" s="2" t="inlineStr">
        <is>
          <t>dfs-suggestions:fc barcelona tickets</t>
        </is>
      </c>
    </row>
    <row r="9774" ht="20" customHeight="1">
      <c r="A9774" s="2" t="inlineStr">
        <is>
          <t>United Kingdom / English</t>
        </is>
      </c>
      <c r="B9774" s="2" t="inlineStr">
        <is>
          <t>fc barcelona tickets</t>
        </is>
      </c>
      <c r="C9774" s="2" t="inlineStr">
        <is>
          <t>fc barcelona tickets reddit</t>
        </is>
      </c>
      <c r="D9774" s="3" t="n">
        <v>10</v>
      </c>
      <c r="E9774" s="2" t="inlineStr">
        <is>
          <t>Covered by Page Cluster</t>
        </is>
      </c>
      <c r="F9774" s="2" t="inlineStr">
        <is>
          <t>Demand-bearing variant retained for copy or future intent review</t>
        </is>
      </c>
      <c r="G9774" s="2" t="inlineStr">
        <is>
          <t>dfs-suggestions:fc barcelona tickets</t>
        </is>
      </c>
    </row>
    <row r="9775" ht="20" customHeight="1">
      <c r="A9775" s="2" t="inlineStr">
        <is>
          <t>United Kingdom / English</t>
        </is>
      </c>
      <c r="B9775" s="2" t="inlineStr">
        <is>
          <t>fc barcelona tickets</t>
        </is>
      </c>
      <c r="C9775" s="2" t="inlineStr">
        <is>
          <t>fc barcelona vs athletic club tickets</t>
        </is>
      </c>
      <c r="D9775" s="3" t="n">
        <v>10</v>
      </c>
      <c r="E9775" s="2" t="inlineStr">
        <is>
          <t>Expanded Fixture Candidate</t>
        </is>
      </c>
      <c r="F9775" s="2" t="inlineStr">
        <is>
          <t>Fixture variant retained for current/future inventory matching</t>
        </is>
      </c>
      <c r="G9775" s="2" t="inlineStr">
        <is>
          <t>dfs-suggestions:fc barcelona tickets</t>
        </is>
      </c>
    </row>
    <row r="9776" ht="20" customHeight="1">
      <c r="A9776" s="2" t="inlineStr">
        <is>
          <t>United Kingdom / English</t>
        </is>
      </c>
      <c r="B9776" s="2" t="inlineStr">
        <is>
          <t>fc barcelona tickets</t>
        </is>
      </c>
      <c r="C9776" s="2" t="inlineStr">
        <is>
          <t>fc barcelona vs mallorca tickets</t>
        </is>
      </c>
      <c r="D9776" s="3" t="n">
        <v>10</v>
      </c>
      <c r="E9776" s="2" t="inlineStr">
        <is>
          <t>Expanded Fixture Candidate</t>
        </is>
      </c>
      <c r="F9776" s="2" t="inlineStr">
        <is>
          <t>Fixture variant retained for current/future inventory matching</t>
        </is>
      </c>
      <c r="G9776" s="2" t="inlineStr">
        <is>
          <t>dfs-suggestions:fc barcelona tickets</t>
        </is>
      </c>
    </row>
    <row r="9777" ht="20" customHeight="1">
      <c r="A9777" s="2" t="inlineStr">
        <is>
          <t>United Kingdom / English</t>
        </is>
      </c>
      <c r="B9777" s="2" t="inlineStr">
        <is>
          <t>fc porto tickets</t>
        </is>
      </c>
      <c r="C9777" s="2" t="inlineStr">
        <is>
          <t>fc porto champions league tickets</t>
        </is>
      </c>
      <c r="D9777" s="3" t="n">
        <v>10</v>
      </c>
      <c r="E9777" s="2" t="inlineStr">
        <is>
          <t>Covered by Page Cluster</t>
        </is>
      </c>
      <c r="F9777" s="2" t="inlineStr">
        <is>
          <t>Demand-bearing variant retained for copy or future intent review</t>
        </is>
      </c>
      <c r="G9777" s="2" t="inlineStr">
        <is>
          <t>dfs-suggestions:fc porto tickets</t>
        </is>
      </c>
    </row>
    <row r="9778" ht="20" customHeight="1">
      <c r="A9778" s="2" t="inlineStr">
        <is>
          <t>United Kingdom / English</t>
        </is>
      </c>
      <c r="B9778" s="2" t="inlineStr">
        <is>
          <t>football match tickets</t>
        </is>
      </c>
      <c r="C9778" s="2" t="inlineStr">
        <is>
          <t>indian football match tickets</t>
        </is>
      </c>
      <c r="D9778" s="3" t="n">
        <v>10</v>
      </c>
      <c r="E9778" s="2" t="inlineStr">
        <is>
          <t>Covered by Page Cluster</t>
        </is>
      </c>
      <c r="F9778" s="2" t="inlineStr">
        <is>
          <t>Demand-bearing variant retained for copy or future intent review</t>
        </is>
      </c>
      <c r="G9778" s="2" t="inlineStr">
        <is>
          <t>dfs-suggestions:football match tickets</t>
        </is>
      </c>
    </row>
    <row r="9779" ht="20" customHeight="1">
      <c r="A9779" s="2" t="inlineStr">
        <is>
          <t>United Kingdom / English</t>
        </is>
      </c>
      <c r="B9779" s="2" t="inlineStr">
        <is>
          <t>is stubhub legit</t>
        </is>
      </c>
      <c r="C9779" s="2" t="inlineStr">
        <is>
          <t>is stubhub legit for f1 tickets</t>
        </is>
      </c>
      <c r="D9779" s="3" t="n">
        <v>10</v>
      </c>
      <c r="E9779" s="2" t="inlineStr">
        <is>
          <t>Excluded</t>
        </is>
      </c>
      <c r="F9779" s="2" t="inlineStr">
        <is>
          <t>Outside the UK football-ticket scope</t>
        </is>
      </c>
      <c r="G9779" s="2" t="inlineStr">
        <is>
          <t>dfs-suggestions:is stubhub legit</t>
        </is>
      </c>
    </row>
    <row r="9780" ht="20" customHeight="1">
      <c r="A9780" s="2" t="inlineStr">
        <is>
          <t>United Kingdom / English</t>
        </is>
      </c>
      <c r="B9780" s="2" t="inlineStr">
        <is>
          <t>juventus tickets</t>
        </is>
      </c>
      <c r="C9780" s="2" t="inlineStr">
        <is>
          <t>juventus como tickets</t>
        </is>
      </c>
      <c r="D9780" s="3" t="n">
        <v>10</v>
      </c>
      <c r="E9780" s="2" t="inlineStr">
        <is>
          <t>Covered by Page Cluster</t>
        </is>
      </c>
      <c r="F9780" s="2" t="inlineStr">
        <is>
          <t>Demand-bearing variant retained for copy or future intent review</t>
        </is>
      </c>
      <c r="G9780" s="2" t="inlineStr">
        <is>
          <t>dfs-suggestions:juventus tickets</t>
        </is>
      </c>
    </row>
    <row r="9781" ht="20" customHeight="1">
      <c r="A9781" s="2" t="inlineStr">
        <is>
          <t>United Kingdom / English</t>
        </is>
      </c>
      <c r="B9781" s="2" t="inlineStr">
        <is>
          <t>napoli tickets</t>
        </is>
      </c>
      <c r="C9781" s="2" t="inlineStr">
        <is>
          <t>museo archeologico napoli tickets</t>
        </is>
      </c>
      <c r="D9781" s="3" t="n">
        <v>10</v>
      </c>
      <c r="E9781" s="2" t="inlineStr">
        <is>
          <t>Covered by Page Cluster</t>
        </is>
      </c>
      <c r="F9781" s="2" t="inlineStr">
        <is>
          <t>Demand-bearing variant retained for copy or future intent review</t>
        </is>
      </c>
      <c r="G9781" s="2" t="inlineStr">
        <is>
          <t>dfs-suggestions:napoli tickets</t>
        </is>
      </c>
    </row>
    <row r="9782" ht="20" customHeight="1">
      <c r="A9782" s="2" t="inlineStr">
        <is>
          <t>United Kingdom / English</t>
        </is>
      </c>
      <c r="B9782" s="2" t="inlineStr">
        <is>
          <t>sevilla tickets</t>
        </is>
      </c>
      <c r="C9782" s="2" t="inlineStr">
        <is>
          <t>museo de bellas artes sevilla tickets</t>
        </is>
      </c>
      <c r="D9782" s="3" t="n">
        <v>10</v>
      </c>
      <c r="E9782" s="2" t="inlineStr">
        <is>
          <t>Covered by Page Cluster</t>
        </is>
      </c>
      <c r="F9782" s="2" t="inlineStr">
        <is>
          <t>Demand-bearing variant retained for copy or future intent review</t>
        </is>
      </c>
      <c r="G9782" s="2" t="inlineStr">
        <is>
          <t>dfs-suggestions:sevilla tickets</t>
        </is>
      </c>
    </row>
    <row r="9783" ht="20" customHeight="1">
      <c r="A9783" s="2" t="inlineStr">
        <is>
          <t>United Kingdom / English</t>
        </is>
      </c>
      <c r="B9783" s="2" t="inlineStr">
        <is>
          <t>napoli tickets</t>
        </is>
      </c>
      <c r="C9783" s="2" t="inlineStr">
        <is>
          <t>napoli bus tickets online</t>
        </is>
      </c>
      <c r="D9783" s="3" t="n">
        <v>10</v>
      </c>
      <c r="E9783" s="2" t="inlineStr">
        <is>
          <t>Covered by Page Cluster</t>
        </is>
      </c>
      <c r="F9783" s="2" t="inlineStr">
        <is>
          <t>Demand-bearing variant retained for copy or future intent review</t>
        </is>
      </c>
      <c r="G9783" s="2" t="inlineStr">
        <is>
          <t>dfs-suggestions:napoli tickets</t>
        </is>
      </c>
    </row>
    <row r="9784" ht="20" customHeight="1">
      <c r="A9784" s="2" t="inlineStr">
        <is>
          <t>United Kingdom / English</t>
        </is>
      </c>
      <c r="B9784" s="2" t="inlineStr">
        <is>
          <t>napoli tickets</t>
        </is>
      </c>
      <c r="C9784" s="2" t="inlineStr">
        <is>
          <t>napoli torino tickets</t>
        </is>
      </c>
      <c r="D9784" s="3" t="n">
        <v>10</v>
      </c>
      <c r="E9784" s="2" t="inlineStr">
        <is>
          <t>Covered by Page Cluster</t>
        </is>
      </c>
      <c r="F9784" s="2" t="inlineStr">
        <is>
          <t>Demand-bearing variant retained for copy or future intent review</t>
        </is>
      </c>
      <c r="G9784" s="2" t="inlineStr">
        <is>
          <t>dfs-suggestions:napoli tickets</t>
        </is>
      </c>
    </row>
    <row r="9785" ht="20" customHeight="1">
      <c r="A9785" s="2" t="inlineStr">
        <is>
          <t>United Kingdom / English</t>
        </is>
      </c>
      <c r="B9785" s="2" t="inlineStr">
        <is>
          <t>napoli tickets</t>
        </is>
      </c>
      <c r="C9785" s="2" t="inlineStr">
        <is>
          <t>napoli vs brest tickets</t>
        </is>
      </c>
      <c r="D9785" s="3" t="n">
        <v>10</v>
      </c>
      <c r="E9785" s="2" t="inlineStr">
        <is>
          <t>Expanded Fixture Candidate</t>
        </is>
      </c>
      <c r="F9785" s="2" t="inlineStr">
        <is>
          <t>Fixture variant retained for current/future inventory matching</t>
        </is>
      </c>
      <c r="G9785" s="2" t="inlineStr">
        <is>
          <t>dfs-suggestions:napoli tickets</t>
        </is>
      </c>
    </row>
    <row r="9786" ht="20" customHeight="1">
      <c r="A9786" s="2" t="inlineStr">
        <is>
          <t>United Kingdom / English</t>
        </is>
      </c>
      <c r="B9786" s="2" t="inlineStr">
        <is>
          <t>sevilla tickets</t>
        </is>
      </c>
      <c r="C9786" s="2" t="inlineStr">
        <is>
          <t>setas de sevilla tickets price</t>
        </is>
      </c>
      <c r="D9786" s="3" t="n">
        <v>10</v>
      </c>
      <c r="E9786" s="2" t="inlineStr">
        <is>
          <t>Covered by Page Cluster</t>
        </is>
      </c>
      <c r="F9786" s="2" t="inlineStr">
        <is>
          <t>Demand-bearing variant retained for copy or future intent review</t>
        </is>
      </c>
      <c r="G9786" s="2" t="inlineStr">
        <is>
          <t>dfs-suggestions:sevilla tickets</t>
        </is>
      </c>
    </row>
    <row r="9787" ht="20" customHeight="1">
      <c r="A9787" s="2" t="inlineStr">
        <is>
          <t>United Kingdom / English</t>
        </is>
      </c>
      <c r="B9787" s="2" t="inlineStr">
        <is>
          <t>sevilla tickets</t>
        </is>
      </c>
      <c r="C9787" s="2" t="inlineStr">
        <is>
          <t>sevilla vs getafe tickets</t>
        </is>
      </c>
      <c r="D9787" s="3" t="n">
        <v>10</v>
      </c>
      <c r="E9787" s="2" t="inlineStr">
        <is>
          <t>Active Primary</t>
        </is>
      </c>
      <c r="F9787" s="2" t="inlineStr">
        <is>
          <t>Owns the Fixture Pages page intent</t>
        </is>
      </c>
      <c r="G9787" s="2" t="inlineStr">
        <is>
          <t>dfs-suggestions:sevilla tickets</t>
        </is>
      </c>
    </row>
    <row r="9788" ht="20" customHeight="1">
      <c r="A9788" s="2" t="inlineStr">
        <is>
          <t>United Kingdom / English</t>
        </is>
      </c>
      <c r="B9788" s="2" t="inlineStr">
        <is>
          <t>stubhub reviews</t>
        </is>
      </c>
      <c r="C9788" s="2" t="inlineStr">
        <is>
          <t>stubhub reviews google</t>
        </is>
      </c>
      <c r="D9788" s="3" t="n">
        <v>10</v>
      </c>
      <c r="E9788" s="2" t="inlineStr">
        <is>
          <t>Covered by Page Cluster</t>
        </is>
      </c>
      <c r="F9788" s="2" t="inlineStr">
        <is>
          <t>Demand-bearing variant retained for copy or future intent review</t>
        </is>
      </c>
      <c r="G9788" s="2" t="inlineStr">
        <is>
          <t>dfs-suggestions:stubhub reviews</t>
        </is>
      </c>
    </row>
    <row r="9789" ht="20" customHeight="1">
      <c r="A9789" s="2" t="inlineStr">
        <is>
          <t>United Kingdom / English</t>
        </is>
      </c>
      <c r="B9789" s="2" t="inlineStr">
        <is>
          <t>stubhub fees</t>
        </is>
      </c>
      <c r="C9789" s="2" t="inlineStr">
        <is>
          <t>stubhub ticket fees</t>
        </is>
      </c>
      <c r="D9789" s="3" t="n">
        <v>10</v>
      </c>
      <c r="E9789" s="2" t="inlineStr">
        <is>
          <t>Covered by Page Cluster</t>
        </is>
      </c>
      <c r="F9789" s="2" t="inlineStr">
        <is>
          <t>Demand-bearing variant retained for copy or future intent review</t>
        </is>
      </c>
      <c r="G9789" s="2" t="inlineStr">
        <is>
          <t>dfs-suggestions:stubhub fees</t>
        </is>
      </c>
    </row>
    <row r="9790" ht="20" customHeight="1">
      <c r="A9790" s="2" t="inlineStr">
        <is>
          <t>United Kingdom / English</t>
        </is>
      </c>
      <c r="B9790" s="2" t="inlineStr">
        <is>
          <t>champions league tickets</t>
        </is>
      </c>
      <c r="C9790" s="2" t="inlineStr">
        <is>
          <t>tickets champions league final 2025</t>
        </is>
      </c>
      <c r="D9790" s="3" t="n">
        <v>10</v>
      </c>
      <c r="E9790" s="2" t="inlineStr">
        <is>
          <t>Covered by Page Cluster</t>
        </is>
      </c>
      <c r="F9790" s="2" t="inlineStr">
        <is>
          <t>Demand-bearing variant retained for copy or future intent review</t>
        </is>
      </c>
      <c r="G9790" s="2" t="inlineStr">
        <is>
          <t>dfs-related:champions league tickets</t>
        </is>
      </c>
    </row>
    <row r="9791" ht="20" customHeight="1">
      <c r="A9791" s="2" t="inlineStr">
        <is>
          <t>United Kingdom / English</t>
        </is>
      </c>
      <c r="B9791" s="2" t="inlineStr">
        <is>
          <t>football tickets uk</t>
        </is>
      </c>
      <c r="C9791" s="2" t="inlineStr">
        <is>
          <t>tickets for football games uk</t>
        </is>
      </c>
      <c r="D9791" s="3" t="n">
        <v>10</v>
      </c>
      <c r="E9791" s="2" t="inlineStr">
        <is>
          <t>Covered by Page Cluster</t>
        </is>
      </c>
      <c r="F9791" s="2" t="inlineStr">
        <is>
          <t>Demand-bearing variant retained for copy or future intent review</t>
        </is>
      </c>
      <c r="G9791" s="2" t="inlineStr">
        <is>
          <t>dfs-suggestions:football tickets uk</t>
        </is>
      </c>
    </row>
    <row r="9792" ht="20" customHeight="1">
      <c r="A9792" s="2" t="inlineStr">
        <is>
          <t>United Kingdom / English</t>
        </is>
      </c>
      <c r="B9792" s="2" t="inlineStr">
        <is>
          <t>napoli tickets</t>
        </is>
      </c>
      <c r="C9792" s="2" t="inlineStr">
        <is>
          <t>torino vs napoli tickets</t>
        </is>
      </c>
      <c r="D9792" s="3" t="n">
        <v>10</v>
      </c>
      <c r="E9792" s="2" t="inlineStr">
        <is>
          <t>Expanded Fixture Candidate</t>
        </is>
      </c>
      <c r="F9792" s="2" t="inlineStr">
        <is>
          <t>Fixture variant retained for current/future inventory matching</t>
        </is>
      </c>
      <c r="G9792" s="2" t="inlineStr">
        <is>
          <t>dfs-suggestions:napoli tickets</t>
        </is>
      </c>
    </row>
    <row r="9793" ht="20" customHeight="1">
      <c r="A9793" s="2" t="inlineStr">
        <is>
          <t>United Kingdom / English</t>
        </is>
      </c>
      <c r="B9793" s="2" t="inlineStr">
        <is>
          <t>football tickets uk</t>
        </is>
      </c>
      <c r="C9793" s="2" t="inlineStr">
        <is>
          <t>uk football game tickets</t>
        </is>
      </c>
      <c r="D9793" s="3" t="n">
        <v>10</v>
      </c>
      <c r="E9793" s="2" t="inlineStr">
        <is>
          <t>Covered by Page Cluster</t>
        </is>
      </c>
      <c r="F9793" s="2" t="inlineStr">
        <is>
          <t>Demand-bearing variant retained for copy or future intent review</t>
        </is>
      </c>
      <c r="G9793" s="2" t="inlineStr">
        <is>
          <t>dfs-suggestions:football tickets uk</t>
        </is>
      </c>
    </row>
    <row r="9794" ht="20" customHeight="1">
      <c r="A9794" s="2" t="inlineStr">
        <is>
          <t>United Kingdom / English</t>
        </is>
      </c>
      <c r="B9794" s="2" t="inlineStr">
        <is>
          <t>football tickets uk</t>
        </is>
      </c>
      <c r="C9794" s="2" t="inlineStr">
        <is>
          <t>uk football student tickets</t>
        </is>
      </c>
      <c r="D9794" s="3" t="n">
        <v>10</v>
      </c>
      <c r="E9794" s="2" t="inlineStr">
        <is>
          <t>Covered by Page Cluster</t>
        </is>
      </c>
      <c r="F9794" s="2" t="inlineStr">
        <is>
          <t>Demand-bearing variant retained for copy or future intent review</t>
        </is>
      </c>
      <c r="G9794" s="2" t="inlineStr">
        <is>
          <t>dfs-suggestions:football tickets uk</t>
        </is>
      </c>
    </row>
    <row r="9795" ht="20" customHeight="1">
      <c r="A9795" s="2" t="inlineStr">
        <is>
          <t>United Kingdom / English</t>
        </is>
      </c>
      <c r="B9795" s="2" t="inlineStr">
        <is>
          <t>football tickets uk</t>
        </is>
      </c>
      <c r="C9795" s="2" t="inlineStr">
        <is>
          <t>uk football tickets student</t>
        </is>
      </c>
      <c r="D9795" s="3" t="n">
        <v>10</v>
      </c>
      <c r="E9795" s="2" t="inlineStr">
        <is>
          <t>Covered by Page Cluster</t>
        </is>
      </c>
      <c r="F9795" s="2" t="inlineStr">
        <is>
          <t>Demand-bearing variant retained for copy or future intent review</t>
        </is>
      </c>
      <c r="G9795" s="2" t="inlineStr">
        <is>
          <t>dfs-suggestions:football tickets uk</t>
        </is>
      </c>
    </row>
    <row r="9796" ht="20" customHeight="1">
      <c r="A9796" s="2" t="inlineStr">
        <is>
          <t>United Kingdom / English</t>
        </is>
      </c>
      <c r="B9796" s="2" t="inlineStr">
        <is>
          <t>vivid seats reviews</t>
        </is>
      </c>
      <c r="C9796" s="2" t="inlineStr">
        <is>
          <t>vivid seats reviews complaints</t>
        </is>
      </c>
      <c r="D9796" s="3" t="n">
        <v>10</v>
      </c>
      <c r="E9796" s="2" t="inlineStr">
        <is>
          <t>Covered by Page Cluster</t>
        </is>
      </c>
      <c r="F9796" s="2" t="inlineStr">
        <is>
          <t>Demand-bearing variant retained for copy or future intent review</t>
        </is>
      </c>
      <c r="G9796" s="2" t="inlineStr">
        <is>
          <t>dfs-suggestions:vivid seats reviews</t>
        </is>
      </c>
    </row>
    <row r="9797" ht="20" customHeight="1">
      <c r="A9797" s="2" t="inlineStr">
        <is>
          <t>United Kingdom / English</t>
        </is>
      </c>
      <c r="B9797" s="2" t="inlineStr">
        <is>
          <t>vivid seats reviews</t>
        </is>
      </c>
      <c r="C9797" s="2" t="inlineStr">
        <is>
          <t>vivid seats reviews reddit</t>
        </is>
      </c>
      <c r="D9797" s="3" t="n">
        <v>10</v>
      </c>
      <c r="E9797" s="2" t="inlineStr">
        <is>
          <t>Covered by Page Cluster</t>
        </is>
      </c>
      <c r="F9797" s="2" t="inlineStr">
        <is>
          <t>Demand-bearing variant retained for copy or future intent review</t>
        </is>
      </c>
      <c r="G9797" s="2" t="inlineStr">
        <is>
          <t>dfs-suggestions:vivid seats reviews</t>
        </is>
      </c>
    </row>
    <row r="9798" ht="20" customHeight="1">
      <c r="A9798" s="2" t="inlineStr">
        <is>
          <t>United Kingdom / English</t>
        </is>
      </c>
      <c r="B9798" s="2" t="inlineStr">
        <is>
          <t>vivid seats fees</t>
        </is>
      </c>
      <c r="C9798" s="2" t="inlineStr">
        <is>
          <t>what are vivid seats fees</t>
        </is>
      </c>
      <c r="D9798" s="3" t="n">
        <v>10</v>
      </c>
      <c r="E9798" s="2" t="inlineStr">
        <is>
          <t>Active Supporting</t>
        </is>
      </c>
      <c r="F9798" s="2" t="inlineStr">
        <is>
          <t>Shares intent with vivid seats promo code no fees</t>
        </is>
      </c>
      <c r="G9798" s="2" t="inlineStr">
        <is>
          <t>dfs-suggestions:vivid seats fees</t>
        </is>
      </c>
    </row>
    <row r="9799" ht="20" customHeight="1">
      <c r="A9799" s="2" t="inlineStr">
        <is>
          <t>United Kingdom / English</t>
        </is>
      </c>
      <c r="B9799" s="2" t="inlineStr">
        <is>
          <t>bayern munich tickets</t>
        </is>
      </c>
      <c r="C9799" s="2" t="inlineStr">
        <is>
          <t>where to buy bayern munich tickets</t>
        </is>
      </c>
      <c r="D9799" s="3" t="n">
        <v>10</v>
      </c>
      <c r="E9799" s="2" t="inlineStr">
        <is>
          <t>Covered by Page Cluster</t>
        </is>
      </c>
      <c r="F9799" s="2" t="inlineStr">
        <is>
          <t>Demand-bearing variant retained for copy or future intent review</t>
        </is>
      </c>
      <c r="G9799" s="2" t="inlineStr">
        <is>
          <t>dfs-suggestions:bayern munich tickets</t>
        </is>
      </c>
    </row>
    <row r="9800" ht="20" customHeight="1">
      <c r="A9800" s="2" t="inlineStr">
        <is>
          <t>United Kingdom / English</t>
        </is>
      </c>
      <c r="B9800" s="2" t="inlineStr">
        <is>
          <t>wrexham tickets</t>
        </is>
      </c>
      <c r="C9800" s="2" t="inlineStr">
        <is>
          <t>wrexham melbourne tickets</t>
        </is>
      </c>
      <c r="D9800" s="3" t="n">
        <v>10</v>
      </c>
      <c r="E9800" s="2" t="inlineStr">
        <is>
          <t>Covered by Page Cluster</t>
        </is>
      </c>
      <c r="F9800" s="2" t="inlineStr">
        <is>
          <t>Demand-bearing variant retained for copy or future intent review</t>
        </is>
      </c>
      <c r="G9800" s="2" t="inlineStr">
        <is>
          <t>dfs-suggestions:wrexham tickets</t>
        </is>
      </c>
    </row>
    <row r="9801" ht="20" customHeight="1">
      <c r="A9801" s="2" t="inlineStr">
        <is>
          <t>United Kingdom / English</t>
        </is>
      </c>
      <c r="B9801" s="2" t="inlineStr">
        <is>
          <t>ac milan tickets</t>
        </is>
      </c>
      <c r="C9801" s="2" t="inlineStr">
        <is>
          <t>ac milan vs hellas verona tickets</t>
        </is>
      </c>
      <c r="D9801" s="3" t="n">
        <v>10</v>
      </c>
      <c r="E9801" s="2" t="inlineStr">
        <is>
          <t>Expanded Fixture Candidate</t>
        </is>
      </c>
      <c r="F9801" s="2" t="inlineStr">
        <is>
          <t>Fixture variant retained for current/future inventory matching</t>
        </is>
      </c>
      <c r="G9801" s="2" t="inlineStr">
        <is>
          <t>dfs-suggestions:ac milan tickets</t>
        </is>
      </c>
    </row>
    <row r="9802" ht="20" customHeight="1">
      <c r="A9802" s="2" t="inlineStr">
        <is>
          <t>United Kingdom / English</t>
        </is>
      </c>
      <c r="B9802" s="2" t="inlineStr">
        <is>
          <t>ac milan tickets</t>
        </is>
      </c>
      <c r="C9802" s="2" t="inlineStr">
        <is>
          <t>ac milan vs verona tickets</t>
        </is>
      </c>
      <c r="D9802" s="3" t="n">
        <v>10</v>
      </c>
      <c r="E9802" s="2" t="inlineStr">
        <is>
          <t>Expanded Fixture Candidate</t>
        </is>
      </c>
      <c r="F9802" s="2" t="inlineStr">
        <is>
          <t>Fixture variant retained for current/future inventory matching</t>
        </is>
      </c>
      <c r="G9802" s="2" t="inlineStr">
        <is>
          <t>dfs-suggestions:ac milan tickets</t>
        </is>
      </c>
    </row>
    <row r="9803" ht="20" customHeight="1">
      <c r="A9803" s="2" t="inlineStr">
        <is>
          <t>United Kingdom / English</t>
        </is>
      </c>
      <c r="B9803" s="2" t="inlineStr">
        <is>
          <t>ajax tickets</t>
        </is>
      </c>
      <c r="C9803" s="2" t="inlineStr">
        <is>
          <t>ajax az alkmaar tickets</t>
        </is>
      </c>
      <c r="D9803" s="3" t="n">
        <v>10</v>
      </c>
      <c r="E9803" s="2" t="inlineStr">
        <is>
          <t>Covered by Page Cluster</t>
        </is>
      </c>
      <c r="F9803" s="2" t="inlineStr">
        <is>
          <t>Demand-bearing variant retained for copy or future intent review</t>
        </is>
      </c>
      <c r="G9803" s="2" t="inlineStr">
        <is>
          <t>dfs-suggestions:ajax tickets</t>
        </is>
      </c>
    </row>
    <row r="9804" ht="20" customHeight="1">
      <c r="A9804" s="2" t="inlineStr">
        <is>
          <t>United Kingdom / English</t>
        </is>
      </c>
      <c r="B9804" s="2" t="inlineStr">
        <is>
          <t>ajax tickets</t>
        </is>
      </c>
      <c r="C9804" s="2" t="inlineStr">
        <is>
          <t>ajax fortuna sittard tickets</t>
        </is>
      </c>
      <c r="D9804" s="3" t="n">
        <v>10</v>
      </c>
      <c r="E9804" s="2" t="inlineStr">
        <is>
          <t>Covered by Page Cluster</t>
        </is>
      </c>
      <c r="F9804" s="2" t="inlineStr">
        <is>
          <t>Demand-bearing variant retained for copy or future intent review</t>
        </is>
      </c>
      <c r="G9804" s="2" t="inlineStr">
        <is>
          <t>dfs-suggestions:ajax tickets</t>
        </is>
      </c>
    </row>
    <row r="9805" ht="20" customHeight="1">
      <c r="A9805" s="2" t="inlineStr">
        <is>
          <t>United Kingdom / English</t>
        </is>
      </c>
      <c r="B9805" s="2" t="inlineStr">
        <is>
          <t>ajax tickets</t>
        </is>
      </c>
      <c r="C9805" s="2" t="inlineStr">
        <is>
          <t>ajax tickets kaufen</t>
        </is>
      </c>
      <c r="D9805" s="3" t="n">
        <v>10</v>
      </c>
      <c r="E9805" s="2" t="inlineStr">
        <is>
          <t>Covered by Page Cluster</t>
        </is>
      </c>
      <c r="F9805" s="2" t="inlineStr">
        <is>
          <t>Demand-bearing variant retained for copy or future intent review</t>
        </is>
      </c>
      <c r="G9805" s="2" t="inlineStr">
        <is>
          <t>dfs-suggestions:ajax tickets</t>
        </is>
      </c>
    </row>
    <row r="9806" ht="20" customHeight="1">
      <c r="A9806" s="2" t="inlineStr">
        <is>
          <t>United Kingdom / English</t>
        </is>
      </c>
      <c r="B9806" s="2" t="inlineStr">
        <is>
          <t>ajax tickets</t>
        </is>
      </c>
      <c r="C9806" s="2" t="inlineStr">
        <is>
          <t>ajax tickets official</t>
        </is>
      </c>
      <c r="D9806" s="3" t="n">
        <v>10</v>
      </c>
      <c r="E9806" s="2" t="inlineStr">
        <is>
          <t>Covered by Page Cluster</t>
        </is>
      </c>
      <c r="F9806" s="2" t="inlineStr">
        <is>
          <t>Demand-bearing variant retained for copy or future intent review</t>
        </is>
      </c>
      <c r="G9806" s="2" t="inlineStr">
        <is>
          <t>dfs-suggestions:ajax tickets</t>
        </is>
      </c>
    </row>
    <row r="9807" ht="20" customHeight="1">
      <c r="A9807" s="2" t="inlineStr">
        <is>
          <t>United Kingdom / English</t>
        </is>
      </c>
      <c r="B9807" s="2" t="inlineStr">
        <is>
          <t>ajax tickets</t>
        </is>
      </c>
      <c r="C9807" s="2" t="inlineStr">
        <is>
          <t>ajax vs paok tickets</t>
        </is>
      </c>
      <c r="D9807" s="3" t="n">
        <v>10</v>
      </c>
      <c r="E9807" s="2" t="inlineStr">
        <is>
          <t>Expanded Fixture Candidate</t>
        </is>
      </c>
      <c r="F9807" s="2" t="inlineStr">
        <is>
          <t>Fixture variant retained for current/future inventory matching</t>
        </is>
      </c>
      <c r="G9807" s="2" t="inlineStr">
        <is>
          <t>dfs-suggestions:ajax tickets</t>
        </is>
      </c>
    </row>
    <row r="9808" ht="20" customHeight="1">
      <c r="A9808" s="2" t="inlineStr">
        <is>
          <t>United Kingdom / English</t>
        </is>
      </c>
      <c r="B9808" s="2" t="inlineStr">
        <is>
          <t>ac milan tickets</t>
        </is>
      </c>
      <c r="C9808" s="2" t="inlineStr">
        <is>
          <t>arsenal ac milan tickets</t>
        </is>
      </c>
      <c r="D9808" s="3" t="n">
        <v>10</v>
      </c>
      <c r="E9808" s="2" t="inlineStr">
        <is>
          <t>Covered by Page Cluster</t>
        </is>
      </c>
      <c r="F9808" s="2" t="inlineStr">
        <is>
          <t>Demand-bearing variant retained for copy or future intent review</t>
        </is>
      </c>
      <c r="G9808" s="2" t="inlineStr">
        <is>
          <t>dfs-suggestions:ac milan tickets</t>
        </is>
      </c>
    </row>
    <row r="9809" ht="20" customHeight="1">
      <c r="A9809" s="2" t="inlineStr">
        <is>
          <t>United Kingdom / English</t>
        </is>
      </c>
      <c r="B9809" s="2" t="inlineStr">
        <is>
          <t>as roma tickets</t>
        </is>
      </c>
      <c r="C9809" s="2" t="inlineStr">
        <is>
          <t>as roma season tickets</t>
        </is>
      </c>
      <c r="D9809" s="3" t="n">
        <v>10</v>
      </c>
      <c r="E9809" s="2" t="inlineStr">
        <is>
          <t>Covered by Page Cluster</t>
        </is>
      </c>
      <c r="F9809" s="2" t="inlineStr">
        <is>
          <t>Demand-bearing variant retained for copy or future intent review</t>
        </is>
      </c>
      <c r="G9809" s="2" t="inlineStr">
        <is>
          <t>dfs-suggestions:as roma tickets</t>
        </is>
      </c>
    </row>
    <row r="9810" ht="20" customHeight="1">
      <c r="A9810" s="2" t="inlineStr">
        <is>
          <t>United Kingdom / English</t>
        </is>
      </c>
      <c r="B9810" s="2" t="inlineStr">
        <is>
          <t>as roma tickets</t>
        </is>
      </c>
      <c r="C9810" s="2" t="inlineStr">
        <is>
          <t>as roma stadium tour tickets</t>
        </is>
      </c>
      <c r="D9810" s="3" t="n">
        <v>10</v>
      </c>
      <c r="E9810" s="2" t="inlineStr">
        <is>
          <t>Covered by Page Cluster</t>
        </is>
      </c>
      <c r="F9810" s="2" t="inlineStr">
        <is>
          <t>Demand-bearing variant retained for copy or future intent review</t>
        </is>
      </c>
      <c r="G9810" s="2" t="inlineStr">
        <is>
          <t>dfs-suggestions:as roma tickets</t>
        </is>
      </c>
    </row>
    <row r="9811" ht="20" customHeight="1">
      <c r="A9811" s="2" t="inlineStr">
        <is>
          <t>United Kingdom / English</t>
        </is>
      </c>
      <c r="B9811" s="2" t="inlineStr">
        <is>
          <t>as roma tickets</t>
        </is>
      </c>
      <c r="C9811" s="2" t="inlineStr">
        <is>
          <t>as roma vs lazio tickets</t>
        </is>
      </c>
      <c r="D9811" s="3" t="n">
        <v>10</v>
      </c>
      <c r="E9811" s="2" t="inlineStr">
        <is>
          <t>Active Primary</t>
        </is>
      </c>
      <c r="F9811" s="2" t="inlineStr">
        <is>
          <t>Owns the Fixture Pages page intent</t>
        </is>
      </c>
      <c r="G9811" s="2" t="inlineStr">
        <is>
          <t>dfs-suggestions:as roma tickets</t>
        </is>
      </c>
    </row>
    <row r="9812" ht="20" customHeight="1">
      <c r="A9812" s="2" t="inlineStr">
        <is>
          <t>United Kingdom / English</t>
        </is>
      </c>
      <c r="B9812" s="2" t="inlineStr">
        <is>
          <t>napoli tickets</t>
        </is>
      </c>
      <c r="C9812" s="2" t="inlineStr">
        <is>
          <t>atalanta napoli tickets</t>
        </is>
      </c>
      <c r="D9812" s="3" t="n">
        <v>10</v>
      </c>
      <c r="E9812" s="2" t="inlineStr">
        <is>
          <t>Covered by Page Cluster</t>
        </is>
      </c>
      <c r="F9812" s="2" t="inlineStr">
        <is>
          <t>Demand-bearing variant retained for copy or future intent review</t>
        </is>
      </c>
      <c r="G9812" s="2" t="inlineStr">
        <is>
          <t>dfs-suggestions:napoli tickets</t>
        </is>
      </c>
    </row>
    <row r="9813" ht="20" customHeight="1">
      <c r="A9813" s="2" t="inlineStr">
        <is>
          <t>United Kingdom / English</t>
        </is>
      </c>
      <c r="B9813" s="2" t="inlineStr">
        <is>
          <t>atletico madrid tickets</t>
        </is>
      </c>
      <c r="C9813" s="2" t="inlineStr">
        <is>
          <t>atletico madrid real sociedad tickets</t>
        </is>
      </c>
      <c r="D9813" s="3" t="n">
        <v>10</v>
      </c>
      <c r="E9813" s="2" t="inlineStr">
        <is>
          <t>Covered by Page Cluster</t>
        </is>
      </c>
      <c r="F9813" s="2" t="inlineStr">
        <is>
          <t>Demand-bearing variant retained for copy or future intent review</t>
        </is>
      </c>
      <c r="G9813" s="2" t="inlineStr">
        <is>
          <t>dfs-suggestions:atletico madrid tickets</t>
        </is>
      </c>
    </row>
    <row r="9814" ht="20" customHeight="1">
      <c r="A9814" s="2" t="inlineStr">
        <is>
          <t>United Kingdom / English</t>
        </is>
      </c>
      <c r="B9814" s="2" t="inlineStr">
        <is>
          <t>la liga tickets</t>
        </is>
      </c>
      <c r="C9814" s="2" t="inlineStr">
        <is>
          <t>barcelona tickets la liga</t>
        </is>
      </c>
      <c r="D9814" s="3" t="n">
        <v>10</v>
      </c>
      <c r="E9814" s="2" t="inlineStr">
        <is>
          <t>Covered by Page Cluster</t>
        </is>
      </c>
      <c r="F9814" s="2" t="inlineStr">
        <is>
          <t>Demand-bearing variant retained for copy or future intent review</t>
        </is>
      </c>
      <c r="G9814" s="2" t="inlineStr">
        <is>
          <t>dfs-suggestions:la liga tickets</t>
        </is>
      </c>
    </row>
    <row r="9815" ht="20" customHeight="1">
      <c r="A9815" s="2" t="inlineStr">
        <is>
          <t>United Kingdom / English</t>
        </is>
      </c>
      <c r="B9815" s="2" t="inlineStr">
        <is>
          <t>bayern munich tickets</t>
        </is>
      </c>
      <c r="C9815" s="2" t="inlineStr">
        <is>
          <t>bayern munich tickets official</t>
        </is>
      </c>
      <c r="D9815" s="3" t="n">
        <v>10</v>
      </c>
      <c r="E9815" s="2" t="inlineStr">
        <is>
          <t>Covered by Page Cluster</t>
        </is>
      </c>
      <c r="F9815" s="2" t="inlineStr">
        <is>
          <t>Demand-bearing variant retained for copy or future intent review</t>
        </is>
      </c>
      <c r="G9815" s="2" t="inlineStr">
        <is>
          <t>dfs-suggestions:bayern munich tickets</t>
        </is>
      </c>
    </row>
    <row r="9816" ht="20" customHeight="1">
      <c r="A9816" s="2" t="inlineStr">
        <is>
          <t>United Kingdom / English</t>
        </is>
      </c>
      <c r="B9816" s="2" t="inlineStr">
        <is>
          <t>bayern munich tickets</t>
        </is>
      </c>
      <c r="C9816" s="2" t="inlineStr">
        <is>
          <t>bayern munich vs werder bremen tickets</t>
        </is>
      </c>
      <c r="D9816" s="3" t="n">
        <v>10</v>
      </c>
      <c r="E9816" s="2" t="inlineStr">
        <is>
          <t>Active Primary</t>
        </is>
      </c>
      <c r="F9816" s="2" t="inlineStr">
        <is>
          <t>Owns the Fixture Pages page intent</t>
        </is>
      </c>
      <c r="G9816" s="2" t="inlineStr">
        <is>
          <t>dfs-suggestions:bayern munich tickets</t>
        </is>
      </c>
    </row>
    <row r="9817" ht="20" customHeight="1">
      <c r="A9817" s="2" t="inlineStr">
        <is>
          <t>United Kingdom / English</t>
        </is>
      </c>
      <c r="B9817" s="2" t="inlineStr">
        <is>
          <t>benfica tickets</t>
        </is>
      </c>
      <c r="C9817" s="2" t="inlineStr">
        <is>
          <t>benfica santa clara tickets</t>
        </is>
      </c>
      <c r="D9817" s="3" t="n">
        <v>10</v>
      </c>
      <c r="E9817" s="2" t="inlineStr">
        <is>
          <t>Covered by Page Cluster</t>
        </is>
      </c>
      <c r="F9817" s="2" t="inlineStr">
        <is>
          <t>Demand-bearing variant retained for copy or future intent review</t>
        </is>
      </c>
      <c r="G9817" s="2" t="inlineStr">
        <is>
          <t>dfs-suggestions:benfica tickets</t>
        </is>
      </c>
    </row>
    <row r="9818" ht="20" customHeight="1">
      <c r="A9818" s="2" t="inlineStr">
        <is>
          <t>United Kingdom / English</t>
        </is>
      </c>
      <c r="B9818" s="2" t="inlineStr">
        <is>
          <t>benfica tickets</t>
        </is>
      </c>
      <c r="C9818" s="2" t="inlineStr">
        <is>
          <t>benfica stadium tickets</t>
        </is>
      </c>
      <c r="D9818" s="3" t="n">
        <v>10</v>
      </c>
      <c r="E9818" s="2" t="inlineStr">
        <is>
          <t>Covered by Page Cluster</t>
        </is>
      </c>
      <c r="F9818" s="2" t="inlineStr">
        <is>
          <t>Demand-bearing variant retained for copy or future intent review</t>
        </is>
      </c>
      <c r="G9818" s="2" t="inlineStr">
        <is>
          <t>dfs-suggestions:benfica tickets</t>
        </is>
      </c>
    </row>
    <row r="9819" ht="20" customHeight="1">
      <c r="A9819" s="2" t="inlineStr">
        <is>
          <t>United Kingdom / English</t>
        </is>
      </c>
      <c r="B9819" s="2" t="inlineStr">
        <is>
          <t>benfica tickets</t>
        </is>
      </c>
      <c r="C9819" s="2" t="inlineStr">
        <is>
          <t>benfica vs estrela amadora tickets</t>
        </is>
      </c>
      <c r="D9819" s="3" t="n">
        <v>10</v>
      </c>
      <c r="E9819" s="2" t="inlineStr">
        <is>
          <t>Expanded Fixture Candidate</t>
        </is>
      </c>
      <c r="F9819" s="2" t="inlineStr">
        <is>
          <t>Fixture variant retained for current/future inventory matching</t>
        </is>
      </c>
      <c r="G9819" s="2" t="inlineStr">
        <is>
          <t>dfs-suggestions:benfica tickets</t>
        </is>
      </c>
    </row>
    <row r="9820" ht="20" customHeight="1">
      <c r="A9820" s="2" t="inlineStr">
        <is>
          <t>United Kingdom / English</t>
        </is>
      </c>
      <c r="B9820" s="2" t="inlineStr">
        <is>
          <t>benfica tickets</t>
        </is>
      </c>
      <c r="C9820" s="2" t="inlineStr">
        <is>
          <t>benfica-santa clara tickets</t>
        </is>
      </c>
      <c r="D9820" s="3" t="n">
        <v>10</v>
      </c>
      <c r="E9820" s="2" t="inlineStr">
        <is>
          <t>Covered by Page Cluster</t>
        </is>
      </c>
      <c r="F9820" s="2" t="inlineStr">
        <is>
          <t>Demand-bearing variant retained for copy or future intent review</t>
        </is>
      </c>
      <c r="G9820" s="2" t="inlineStr">
        <is>
          <t>dfs-suggestions:benfica tickets</t>
        </is>
      </c>
    </row>
    <row r="9821" ht="20" customHeight="1">
      <c r="A9821" s="2" t="inlineStr">
        <is>
          <t>United Kingdom / English</t>
        </is>
      </c>
      <c r="B9821" s="2" t="inlineStr">
        <is>
          <t>buy football tickets</t>
        </is>
      </c>
      <c r="C9821" s="2" t="inlineStr">
        <is>
          <t>buy alabama football tickets</t>
        </is>
      </c>
      <c r="D9821" s="3" t="n">
        <v>10</v>
      </c>
      <c r="E9821" s="2" t="inlineStr">
        <is>
          <t>Covered by Page Cluster</t>
        </is>
      </c>
      <c r="F9821" s="2" t="inlineStr">
        <is>
          <t>Demand-bearing variant retained for copy or future intent review</t>
        </is>
      </c>
      <c r="G9821" s="2" t="inlineStr">
        <is>
          <t>dfs-suggestions:buy football tickets</t>
        </is>
      </c>
    </row>
    <row r="9822" ht="20" customHeight="1">
      <c r="A9822" s="2" t="inlineStr">
        <is>
          <t>United Kingdom / English</t>
        </is>
      </c>
      <c r="B9822" s="2" t="inlineStr">
        <is>
          <t>buy football tickets</t>
        </is>
      </c>
      <c r="C9822" s="2" t="inlineStr">
        <is>
          <t>buy byu football tickets</t>
        </is>
      </c>
      <c r="D9822" s="3" t="n">
        <v>10</v>
      </c>
      <c r="E9822" s="2" t="inlineStr">
        <is>
          <t>Covered by Page Cluster</t>
        </is>
      </c>
      <c r="F9822" s="2" t="inlineStr">
        <is>
          <t>Demand-bearing variant retained for copy or future intent review</t>
        </is>
      </c>
      <c r="G9822" s="2" t="inlineStr">
        <is>
          <t>dfs-suggestions:buy football tickets</t>
        </is>
      </c>
    </row>
    <row r="9823" ht="20" customHeight="1">
      <c r="A9823" s="2" t="inlineStr">
        <is>
          <t>United Kingdom / English</t>
        </is>
      </c>
      <c r="B9823" s="2" t="inlineStr">
        <is>
          <t>buy football tickets</t>
        </is>
      </c>
      <c r="C9823" s="2" t="inlineStr">
        <is>
          <t>buy lsu football tickets</t>
        </is>
      </c>
      <c r="D9823" s="3" t="n">
        <v>10</v>
      </c>
      <c r="E9823" s="2" t="inlineStr">
        <is>
          <t>Covered by Page Cluster</t>
        </is>
      </c>
      <c r="F9823" s="2" t="inlineStr">
        <is>
          <t>Demand-bearing variant retained for copy or future intent review</t>
        </is>
      </c>
      <c r="G9823" s="2" t="inlineStr">
        <is>
          <t>dfs-suggestions:buy football tickets</t>
        </is>
      </c>
    </row>
    <row r="9824" ht="20" customHeight="1">
      <c r="A9824" s="2" t="inlineStr">
        <is>
          <t>United Kingdom / English</t>
        </is>
      </c>
      <c r="B9824" s="2" t="inlineStr">
        <is>
          <t>buy football tickets</t>
        </is>
      </c>
      <c r="C9824" s="2" t="inlineStr">
        <is>
          <t>buy nd football tickets</t>
        </is>
      </c>
      <c r="D9824" s="3" t="n">
        <v>10</v>
      </c>
      <c r="E9824" s="2" t="inlineStr">
        <is>
          <t>Covered by Page Cluster</t>
        </is>
      </c>
      <c r="F9824" s="2" t="inlineStr">
        <is>
          <t>Demand-bearing variant retained for copy or future intent review</t>
        </is>
      </c>
      <c r="G9824" s="2" t="inlineStr">
        <is>
          <t>dfs-suggestions:buy football tickets</t>
        </is>
      </c>
    </row>
    <row r="9825" ht="20" customHeight="1">
      <c r="A9825" s="2" t="inlineStr">
        <is>
          <t>United Kingdom / English</t>
        </is>
      </c>
      <c r="B9825" s="2" t="inlineStr">
        <is>
          <t>buy football tickets</t>
        </is>
      </c>
      <c r="C9825" s="2" t="inlineStr">
        <is>
          <t>buy notre dame football tickets</t>
        </is>
      </c>
      <c r="D9825" s="3" t="n">
        <v>10</v>
      </c>
      <c r="E9825" s="2" t="inlineStr">
        <is>
          <t>Covered by Page Cluster</t>
        </is>
      </c>
      <c r="F9825" s="2" t="inlineStr">
        <is>
          <t>Demand-bearing variant retained for copy or future intent review</t>
        </is>
      </c>
      <c r="G9825" s="2" t="inlineStr">
        <is>
          <t>dfs-suggestions:buy football tickets</t>
        </is>
      </c>
    </row>
    <row r="9826" ht="20" customHeight="1">
      <c r="A9826" s="2" t="inlineStr">
        <is>
          <t>United Kingdom / English</t>
        </is>
      </c>
      <c r="B9826" s="2" t="inlineStr">
        <is>
          <t>ajax tickets</t>
        </is>
      </c>
      <c r="C9826" s="2" t="inlineStr">
        <is>
          <t>champions league ajax tickets</t>
        </is>
      </c>
      <c r="D9826" s="3" t="n">
        <v>10</v>
      </c>
      <c r="E9826" s="2" t="inlineStr">
        <is>
          <t>Covered by Page Cluster</t>
        </is>
      </c>
      <c r="F9826" s="2" t="inlineStr">
        <is>
          <t>Demand-bearing variant retained for copy or future intent review</t>
        </is>
      </c>
      <c r="G9826" s="2" t="inlineStr">
        <is>
          <t>dfs-suggestions:ajax tickets</t>
        </is>
      </c>
    </row>
    <row r="9827" ht="20" customHeight="1">
      <c r="A9827" s="2" t="inlineStr">
        <is>
          <t>United Kingdom / English</t>
        </is>
      </c>
      <c r="B9827" s="2" t="inlineStr">
        <is>
          <t>buy football tickets</t>
        </is>
      </c>
      <c r="C9827" s="2" t="inlineStr">
        <is>
          <t>cheapest place to buy football tickets</t>
        </is>
      </c>
      <c r="D9827" s="3" t="n">
        <v>10</v>
      </c>
      <c r="E9827" s="2" t="inlineStr">
        <is>
          <t>Covered by Page Cluster</t>
        </is>
      </c>
      <c r="F9827" s="2" t="inlineStr">
        <is>
          <t>Demand-bearing variant retained for copy or future intent review</t>
        </is>
      </c>
      <c r="G9827" s="2" t="inlineStr">
        <is>
          <t>dfs-suggestions:buy football tickets</t>
        </is>
      </c>
    </row>
    <row r="9828" ht="20" customHeight="1">
      <c r="A9828" s="2" t="inlineStr">
        <is>
          <t>United Kingdom / English</t>
        </is>
      </c>
      <c r="B9828" s="2" t="inlineStr">
        <is>
          <t>efl championship tickets</t>
        </is>
      </c>
      <c r="C9828" s="2" t="inlineStr">
        <is>
          <t>efl championship playoff final tickets</t>
        </is>
      </c>
      <c r="D9828" s="3" t="n">
        <v>10</v>
      </c>
      <c r="E9828" s="2" t="inlineStr">
        <is>
          <t>Active Supporting</t>
        </is>
      </c>
      <c r="F9828" s="2" t="inlineStr">
        <is>
          <t>Shares intent with efl championship tickets</t>
        </is>
      </c>
      <c r="G9828" s="2" t="inlineStr">
        <is>
          <t>dfs-suggestions:efl championship tickets</t>
        </is>
      </c>
    </row>
    <row r="9829" ht="20" customHeight="1">
      <c r="A9829" s="2" t="inlineStr">
        <is>
          <t>United Kingdom / English</t>
        </is>
      </c>
      <c r="B9829" s="2" t="inlineStr">
        <is>
          <t>atletico madrid tickets</t>
        </is>
      </c>
      <c r="C9829" s="2" t="inlineStr">
        <is>
          <t>espanyol atletico madrid tickets</t>
        </is>
      </c>
      <c r="D9829" s="3" t="n">
        <v>10</v>
      </c>
      <c r="E9829" s="2" t="inlineStr">
        <is>
          <t>Covered by Page Cluster</t>
        </is>
      </c>
      <c r="F9829" s="2" t="inlineStr">
        <is>
          <t>Demand-bearing variant retained for copy or future intent review</t>
        </is>
      </c>
      <c r="G9829" s="2" t="inlineStr">
        <is>
          <t>dfs-suggestions:atletico madrid tickets</t>
        </is>
      </c>
    </row>
    <row r="9830" ht="20" customHeight="1">
      <c r="A9830" s="2" t="inlineStr">
        <is>
          <t>United Kingdom / English</t>
        </is>
      </c>
      <c r="B9830" s="2" t="inlineStr">
        <is>
          <t>fc barcelona tickets</t>
        </is>
      </c>
      <c r="C9830" s="2" t="inlineStr">
        <is>
          <t>fc barcelona getafe tickets</t>
        </is>
      </c>
      <c r="D9830" s="3" t="n">
        <v>10</v>
      </c>
      <c r="E9830" s="2" t="inlineStr">
        <is>
          <t>Covered by Page Cluster</t>
        </is>
      </c>
      <c r="F9830" s="2" t="inlineStr">
        <is>
          <t>Demand-bearing variant retained for copy or future intent review</t>
        </is>
      </c>
      <c r="G9830" s="2" t="inlineStr">
        <is>
          <t>dfs-suggestions:fc barcelona tickets</t>
        </is>
      </c>
    </row>
    <row r="9831" ht="20" customHeight="1">
      <c r="A9831" s="2" t="inlineStr">
        <is>
          <t>United Kingdom / English</t>
        </is>
      </c>
      <c r="B9831" s="2" t="inlineStr">
        <is>
          <t>fc barcelona tickets</t>
        </is>
      </c>
      <c r="C9831" s="2" t="inlineStr">
        <is>
          <t>fc barcelona levante tickets</t>
        </is>
      </c>
      <c r="D9831" s="3" t="n">
        <v>10</v>
      </c>
      <c r="E9831" s="2" t="inlineStr">
        <is>
          <t>Covered by Page Cluster</t>
        </is>
      </c>
      <c r="F9831" s="2" t="inlineStr">
        <is>
          <t>Demand-bearing variant retained for copy or future intent review</t>
        </is>
      </c>
      <c r="G9831" s="2" t="inlineStr">
        <is>
          <t>dfs-suggestions:fc barcelona tickets</t>
        </is>
      </c>
    </row>
    <row r="9832" ht="20" customHeight="1">
      <c r="A9832" s="2" t="inlineStr">
        <is>
          <t>United Kingdom / English</t>
        </is>
      </c>
      <c r="B9832" s="2" t="inlineStr">
        <is>
          <t>fc barcelona tickets</t>
        </is>
      </c>
      <c r="C9832" s="2" t="inlineStr">
        <is>
          <t>fc barcelona resale tickets</t>
        </is>
      </c>
      <c r="D9832" s="3" t="n">
        <v>10</v>
      </c>
      <c r="E9832" s="2" t="inlineStr">
        <is>
          <t>Covered by Page Cluster</t>
        </is>
      </c>
      <c r="F9832" s="2" t="inlineStr">
        <is>
          <t>Demand-bearing variant retained for copy or future intent review</t>
        </is>
      </c>
      <c r="G9832" s="2" t="inlineStr">
        <is>
          <t>dfs-suggestions:fc barcelona tickets</t>
        </is>
      </c>
    </row>
    <row r="9833" ht="20" customHeight="1">
      <c r="A9833" s="2" t="inlineStr">
        <is>
          <t>United Kingdom / English</t>
        </is>
      </c>
      <c r="B9833" s="2" t="inlineStr">
        <is>
          <t>fc barcelona tickets</t>
        </is>
      </c>
      <c r="C9833" s="2" t="inlineStr">
        <is>
          <t>fc barcelona training tickets</t>
        </is>
      </c>
      <c r="D9833" s="3" t="n">
        <v>10</v>
      </c>
      <c r="E9833" s="2" t="inlineStr">
        <is>
          <t>Covered by Page Cluster</t>
        </is>
      </c>
      <c r="F9833" s="2" t="inlineStr">
        <is>
          <t>Demand-bearing variant retained for copy or future intent review</t>
        </is>
      </c>
      <c r="G9833" s="2" t="inlineStr">
        <is>
          <t>dfs-suggestions:fc barcelona tickets</t>
        </is>
      </c>
    </row>
    <row r="9834" ht="20" customHeight="1">
      <c r="A9834" s="2" t="inlineStr">
        <is>
          <t>United Kingdom / English</t>
        </is>
      </c>
      <c r="B9834" s="2" t="inlineStr">
        <is>
          <t>fc barcelona tickets</t>
        </is>
      </c>
      <c r="C9834" s="2" t="inlineStr">
        <is>
          <t>fc barcelona vs girona tickets</t>
        </is>
      </c>
      <c r="D9834" s="3" t="n">
        <v>10</v>
      </c>
      <c r="E9834" s="2" t="inlineStr">
        <is>
          <t>Expanded Fixture Candidate</t>
        </is>
      </c>
      <c r="F9834" s="2" t="inlineStr">
        <is>
          <t>Fixture variant retained for current/future inventory matching</t>
        </is>
      </c>
      <c r="G9834" s="2" t="inlineStr">
        <is>
          <t>dfs-suggestions:fc barcelona tickets</t>
        </is>
      </c>
    </row>
    <row r="9835" ht="20" customHeight="1">
      <c r="A9835" s="2" t="inlineStr">
        <is>
          <t>United Kingdom / English</t>
        </is>
      </c>
      <c r="B9835" s="2" t="inlineStr">
        <is>
          <t>fc barcelona tickets</t>
        </is>
      </c>
      <c r="C9835" s="2" t="inlineStr">
        <is>
          <t>fc barcelona vs levante tickets</t>
        </is>
      </c>
      <c r="D9835" s="3" t="n">
        <v>10</v>
      </c>
      <c r="E9835" s="2" t="inlineStr">
        <is>
          <t>Active Primary</t>
        </is>
      </c>
      <c r="F9835" s="2" t="inlineStr">
        <is>
          <t>Owns the Fixture Pages page intent</t>
        </is>
      </c>
      <c r="G9835" s="2" t="inlineStr">
        <is>
          <t>dfs-suggestions:fc barcelona tickets</t>
        </is>
      </c>
    </row>
    <row r="9836" ht="20" customHeight="1">
      <c r="A9836" s="2" t="inlineStr">
        <is>
          <t>United Kingdom / English</t>
        </is>
      </c>
      <c r="B9836" s="2" t="inlineStr">
        <is>
          <t>fc barcelona tickets</t>
        </is>
      </c>
      <c r="C9836" s="2" t="inlineStr">
        <is>
          <t>fc barcelona vs real sociedad tickets</t>
        </is>
      </c>
      <c r="D9836" s="3" t="n">
        <v>10</v>
      </c>
      <c r="E9836" s="2" t="inlineStr">
        <is>
          <t>Expanded Fixture Candidate</t>
        </is>
      </c>
      <c r="F9836" s="2" t="inlineStr">
        <is>
          <t>Fixture variant retained for current/future inventory matching</t>
        </is>
      </c>
      <c r="G9836" s="2" t="inlineStr">
        <is>
          <t>dfs-suggestions:fc barcelona tickets</t>
        </is>
      </c>
    </row>
    <row r="9837" ht="20" customHeight="1">
      <c r="A9837" s="2" t="inlineStr">
        <is>
          <t>United Kingdom / English</t>
        </is>
      </c>
      <c r="B9837" s="2" t="inlineStr">
        <is>
          <t>benfica tickets</t>
        </is>
      </c>
      <c r="C9837" s="2" t="inlineStr">
        <is>
          <t>fc porto vs benfica tickets</t>
        </is>
      </c>
      <c r="D9837" s="3" t="n">
        <v>10</v>
      </c>
      <c r="E9837" s="2" t="inlineStr">
        <is>
          <t>Expanded Fixture Candidate</t>
        </is>
      </c>
      <c r="F9837" s="2" t="inlineStr">
        <is>
          <t>Fixture variant retained for current/future inventory matching</t>
        </is>
      </c>
      <c r="G9837" s="2" t="inlineStr">
        <is>
          <t>dfs-suggestions:benfica tickets; dfs-suggestions:fc porto tickets</t>
        </is>
      </c>
    </row>
    <row r="9838" ht="20" customHeight="1">
      <c r="A9838" s="2" t="inlineStr">
        <is>
          <t>United Kingdom / English</t>
        </is>
      </c>
      <c r="B9838" s="2" t="inlineStr">
        <is>
          <t>ajax tickets</t>
        </is>
      </c>
      <c r="C9838" s="2" t="inlineStr">
        <is>
          <t>groningen ajax tickets</t>
        </is>
      </c>
      <c r="D9838" s="3" t="n">
        <v>10</v>
      </c>
      <c r="E9838" s="2" t="inlineStr">
        <is>
          <t>Covered by Page Cluster</t>
        </is>
      </c>
      <c r="F9838" s="2" t="inlineStr">
        <is>
          <t>Demand-bearing variant retained for copy or future intent review</t>
        </is>
      </c>
      <c r="G9838" s="2" t="inlineStr">
        <is>
          <t>dfs-suggestions:ajax tickets</t>
        </is>
      </c>
    </row>
    <row r="9839" ht="20" customHeight="1">
      <c r="A9839" s="2" t="inlineStr">
        <is>
          <t>United Kingdom / English</t>
        </is>
      </c>
      <c r="B9839" s="2" t="inlineStr">
        <is>
          <t>ajax tickets</t>
        </is>
      </c>
      <c r="C9839" s="2" t="inlineStr">
        <is>
          <t>heracles ajax tickets</t>
        </is>
      </c>
      <c r="D9839" s="3" t="n">
        <v>10</v>
      </c>
      <c r="E9839" s="2" t="inlineStr">
        <is>
          <t>Covered by Page Cluster</t>
        </is>
      </c>
      <c r="F9839" s="2" t="inlineStr">
        <is>
          <t>Demand-bearing variant retained for copy or future intent review</t>
        </is>
      </c>
      <c r="G9839" s="2" t="inlineStr">
        <is>
          <t>dfs-suggestions:ajax tickets</t>
        </is>
      </c>
    </row>
    <row r="9840" ht="20" customHeight="1">
      <c r="A9840" s="2" t="inlineStr">
        <is>
          <t>United Kingdom / English</t>
        </is>
      </c>
      <c r="B9840" s="2" t="inlineStr">
        <is>
          <t>inter milan tickets</t>
        </is>
      </c>
      <c r="C9840" s="2" t="inlineStr">
        <is>
          <t>inter milan derby tickets</t>
        </is>
      </c>
      <c r="D9840" s="3" t="n">
        <v>10</v>
      </c>
      <c r="E9840" s="2" t="inlineStr">
        <is>
          <t>Covered by Page Cluster</t>
        </is>
      </c>
      <c r="F9840" s="2" t="inlineStr">
        <is>
          <t>Demand-bearing variant retained for copy or future intent review</t>
        </is>
      </c>
      <c r="G9840" s="2" t="inlineStr">
        <is>
          <t>dfs-suggestions:inter milan tickets</t>
        </is>
      </c>
    </row>
    <row r="9841" ht="20" customHeight="1">
      <c r="A9841" s="2" t="inlineStr">
        <is>
          <t>United Kingdom / English</t>
        </is>
      </c>
      <c r="B9841" s="2" t="inlineStr">
        <is>
          <t>inter milan tickets</t>
        </is>
      </c>
      <c r="C9841" s="2" t="inlineStr">
        <is>
          <t>inter milan official tickets</t>
        </is>
      </c>
      <c r="D9841" s="3" t="n">
        <v>10</v>
      </c>
      <c r="E9841" s="2" t="inlineStr">
        <is>
          <t>Covered by Page Cluster</t>
        </is>
      </c>
      <c r="F9841" s="2" t="inlineStr">
        <is>
          <t>Demand-bearing variant retained for copy or future intent review</t>
        </is>
      </c>
      <c r="G9841" s="2" t="inlineStr">
        <is>
          <t>dfs-suggestions:inter milan tickets</t>
        </is>
      </c>
    </row>
    <row r="9842" ht="20" customHeight="1">
      <c r="A9842" s="2" t="inlineStr">
        <is>
          <t>United Kingdom / English</t>
        </is>
      </c>
      <c r="B9842" s="2" t="inlineStr">
        <is>
          <t>inter milan tickets</t>
        </is>
      </c>
      <c r="C9842" s="2" t="inlineStr">
        <is>
          <t>inter milan tickets official</t>
        </is>
      </c>
      <c r="D9842" s="3" t="n">
        <v>10</v>
      </c>
      <c r="E9842" s="2" t="inlineStr">
        <is>
          <t>Covered by Page Cluster</t>
        </is>
      </c>
      <c r="F9842" s="2" t="inlineStr">
        <is>
          <t>Demand-bearing variant retained for copy or future intent review</t>
        </is>
      </c>
      <c r="G9842" s="2" t="inlineStr">
        <is>
          <t>dfs-suggestions:inter milan tickets</t>
        </is>
      </c>
    </row>
    <row r="9843" ht="20" customHeight="1">
      <c r="A9843" s="2" t="inlineStr">
        <is>
          <t>United Kingdom / English</t>
        </is>
      </c>
      <c r="B9843" s="2" t="inlineStr">
        <is>
          <t>inter milan tickets</t>
        </is>
      </c>
      <c r="C9843" s="2" t="inlineStr">
        <is>
          <t>inter milan vs cremonese tickets</t>
        </is>
      </c>
      <c r="D9843" s="3" t="n">
        <v>10</v>
      </c>
      <c r="E9843" s="2" t="inlineStr">
        <is>
          <t>Expanded Fixture Candidate</t>
        </is>
      </c>
      <c r="F9843" s="2" t="inlineStr">
        <is>
          <t>Fixture variant retained for current/future inventory matching</t>
        </is>
      </c>
      <c r="G9843" s="2" t="inlineStr">
        <is>
          <t>dfs-suggestions:inter milan tickets</t>
        </is>
      </c>
    </row>
    <row r="9844" ht="20" customHeight="1">
      <c r="A9844" s="2" t="inlineStr">
        <is>
          <t>United Kingdom / English</t>
        </is>
      </c>
      <c r="B9844" s="2" t="inlineStr">
        <is>
          <t>is stubhub legit</t>
        </is>
      </c>
      <c r="C9844" s="2" t="inlineStr">
        <is>
          <t>is stubhub legit for premier league tickets</t>
        </is>
      </c>
      <c r="D9844" s="3" t="n">
        <v>10</v>
      </c>
      <c r="E9844" s="2" t="inlineStr">
        <is>
          <t>Covered by Page Cluster</t>
        </is>
      </c>
      <c r="F9844" s="2" t="inlineStr">
        <is>
          <t>Demand-bearing variant retained for copy or future intent review</t>
        </is>
      </c>
      <c r="G9844" s="2" t="inlineStr">
        <is>
          <t>dfs-suggestions:is stubhub legit</t>
        </is>
      </c>
    </row>
    <row r="9845" ht="20" customHeight="1">
      <c r="A9845" s="2" t="inlineStr">
        <is>
          <t>United Kingdom / English</t>
        </is>
      </c>
      <c r="B9845" s="2" t="inlineStr">
        <is>
          <t>is stubhub legit</t>
        </is>
      </c>
      <c r="C9845" s="2" t="inlineStr">
        <is>
          <t>is stubhub legit ticketmaster</t>
        </is>
      </c>
      <c r="D9845" s="3" t="n">
        <v>10</v>
      </c>
      <c r="E9845" s="2" t="inlineStr">
        <is>
          <t>Covered by Page Cluster</t>
        </is>
      </c>
      <c r="F9845" s="2" t="inlineStr">
        <is>
          <t>Demand-bearing variant retained for copy or future intent review</t>
        </is>
      </c>
      <c r="G9845" s="2" t="inlineStr">
        <is>
          <t>dfs-suggestions:is stubhub legit</t>
        </is>
      </c>
    </row>
    <row r="9846" ht="20" customHeight="1">
      <c r="A9846" s="2" t="inlineStr">
        <is>
          <t>United Kingdom / English</t>
        </is>
      </c>
      <c r="B9846" s="2" t="inlineStr">
        <is>
          <t>is viagogo legit</t>
        </is>
      </c>
      <c r="C9846" s="2" t="inlineStr">
        <is>
          <t>is viagogo legit for cricket tickets</t>
        </is>
      </c>
      <c r="D9846" s="3" t="n">
        <v>10</v>
      </c>
      <c r="E9846" s="2" t="inlineStr">
        <is>
          <t>Excluded</t>
        </is>
      </c>
      <c r="F9846" s="2" t="inlineStr">
        <is>
          <t>Outside the UK football-ticket scope</t>
        </is>
      </c>
      <c r="G9846" s="2" t="inlineStr">
        <is>
          <t>dfs-suggestions:is viagogo legit</t>
        </is>
      </c>
    </row>
    <row r="9847" ht="20" customHeight="1">
      <c r="A9847" s="2" t="inlineStr">
        <is>
          <t>United Kingdom / English</t>
        </is>
      </c>
      <c r="B9847" s="2" t="inlineStr">
        <is>
          <t>juventus tickets</t>
        </is>
      </c>
      <c r="C9847" s="2" t="inlineStr">
        <is>
          <t>juventus bologna tickets</t>
        </is>
      </c>
      <c r="D9847" s="3" t="n">
        <v>10</v>
      </c>
      <c r="E9847" s="2" t="inlineStr">
        <is>
          <t>Covered by Page Cluster</t>
        </is>
      </c>
      <c r="F9847" s="2" t="inlineStr">
        <is>
          <t>Demand-bearing variant retained for copy or future intent review</t>
        </is>
      </c>
      <c r="G9847" s="2" t="inlineStr">
        <is>
          <t>dfs-suggestions:juventus tickets</t>
        </is>
      </c>
    </row>
    <row r="9848" ht="20" customHeight="1">
      <c r="A9848" s="2" t="inlineStr">
        <is>
          <t>United Kingdom / English</t>
        </is>
      </c>
      <c r="B9848" s="2" t="inlineStr">
        <is>
          <t>juventus tickets</t>
        </is>
      </c>
      <c r="C9848" s="2" t="inlineStr">
        <is>
          <t>juventus lecce tickets</t>
        </is>
      </c>
      <c r="D9848" s="3" t="n">
        <v>10</v>
      </c>
      <c r="E9848" s="2" t="inlineStr">
        <is>
          <t>Covered by Page Cluster</t>
        </is>
      </c>
      <c r="F9848" s="2" t="inlineStr">
        <is>
          <t>Demand-bearing variant retained for copy or future intent review</t>
        </is>
      </c>
      <c r="G9848" s="2" t="inlineStr">
        <is>
          <t>dfs-suggestions:juventus tickets</t>
        </is>
      </c>
    </row>
    <row r="9849" ht="20" customHeight="1">
      <c r="A9849" s="2" t="inlineStr">
        <is>
          <t>United Kingdom / English</t>
        </is>
      </c>
      <c r="B9849" s="2" t="inlineStr">
        <is>
          <t>juventus tickets</t>
        </is>
      </c>
      <c r="C9849" s="2" t="inlineStr">
        <is>
          <t>juventus parma tickets</t>
        </is>
      </c>
      <c r="D9849" s="3" t="n">
        <v>10</v>
      </c>
      <c r="E9849" s="2" t="inlineStr">
        <is>
          <t>Covered by Page Cluster</t>
        </is>
      </c>
      <c r="F9849" s="2" t="inlineStr">
        <is>
          <t>Demand-bearing variant retained for copy or future intent review</t>
        </is>
      </c>
      <c r="G9849" s="2" t="inlineStr">
        <is>
          <t>dfs-suggestions:juventus tickets</t>
        </is>
      </c>
    </row>
    <row r="9850" ht="20" customHeight="1">
      <c r="A9850" s="2" t="inlineStr">
        <is>
          <t>United Kingdom / English</t>
        </is>
      </c>
      <c r="B9850" s="2" t="inlineStr">
        <is>
          <t>juventus tickets</t>
        </is>
      </c>
      <c r="C9850" s="2" t="inlineStr">
        <is>
          <t>juventus udinese tickets</t>
        </is>
      </c>
      <c r="D9850" s="3" t="n">
        <v>10</v>
      </c>
      <c r="E9850" s="2" t="inlineStr">
        <is>
          <t>Covered by Page Cluster</t>
        </is>
      </c>
      <c r="F9850" s="2" t="inlineStr">
        <is>
          <t>Demand-bearing variant retained for copy or future intent review</t>
        </is>
      </c>
      <c r="G9850" s="2" t="inlineStr">
        <is>
          <t>dfs-suggestions:juventus tickets</t>
        </is>
      </c>
    </row>
    <row r="9851" ht="20" customHeight="1">
      <c r="A9851" s="2" t="inlineStr">
        <is>
          <t>United Kingdom / English</t>
        </is>
      </c>
      <c r="B9851" s="2" t="inlineStr">
        <is>
          <t>sevilla tickets</t>
        </is>
      </c>
      <c r="C9851" s="2" t="inlineStr">
        <is>
          <t>madrid sevilla tickets</t>
        </is>
      </c>
      <c r="D9851" s="3" t="n">
        <v>10</v>
      </c>
      <c r="E9851" s="2" t="inlineStr">
        <is>
          <t>Covered by Page Cluster</t>
        </is>
      </c>
      <c r="F9851" s="2" t="inlineStr">
        <is>
          <t>Demand-bearing variant retained for copy or future intent review</t>
        </is>
      </c>
      <c r="G9851" s="2" t="inlineStr">
        <is>
          <t>dfs-suggestions:sevilla tickets</t>
        </is>
      </c>
    </row>
    <row r="9852" ht="20" customHeight="1">
      <c r="A9852" s="2" t="inlineStr">
        <is>
          <t>United Kingdom / English</t>
        </is>
      </c>
      <c r="B9852" s="2" t="inlineStr">
        <is>
          <t>benfica tickets</t>
        </is>
      </c>
      <c r="C9852" s="2" t="inlineStr">
        <is>
          <t>nacional vs benfica tickets</t>
        </is>
      </c>
      <c r="D9852" s="3" t="n">
        <v>10</v>
      </c>
      <c r="E9852" s="2" t="inlineStr">
        <is>
          <t>Expanded Fixture Candidate</t>
        </is>
      </c>
      <c r="F9852" s="2" t="inlineStr">
        <is>
          <t>Fixture variant retained for current/future inventory matching</t>
        </is>
      </c>
      <c r="G9852" s="2" t="inlineStr">
        <is>
          <t>dfs-suggestions:benfica tickets</t>
        </is>
      </c>
    </row>
    <row r="9853" ht="20" customHeight="1">
      <c r="A9853" s="2" t="inlineStr">
        <is>
          <t>United Kingdom / English</t>
        </is>
      </c>
      <c r="B9853" s="2" t="inlineStr">
        <is>
          <t>napoli tickets</t>
        </is>
      </c>
      <c r="C9853" s="2" t="inlineStr">
        <is>
          <t>napoli capri tickets</t>
        </is>
      </c>
      <c r="D9853" s="3" t="n">
        <v>10</v>
      </c>
      <c r="E9853" s="2" t="inlineStr">
        <is>
          <t>Covered by Page Cluster</t>
        </is>
      </c>
      <c r="F9853" s="2" t="inlineStr">
        <is>
          <t>Demand-bearing variant retained for copy or future intent review</t>
        </is>
      </c>
      <c r="G9853" s="2" t="inlineStr">
        <is>
          <t>dfs-suggestions:napoli tickets</t>
        </is>
      </c>
    </row>
    <row r="9854" ht="20" customHeight="1">
      <c r="A9854" s="2" t="inlineStr">
        <is>
          <t>United Kingdom / English</t>
        </is>
      </c>
      <c r="B9854" s="2" t="inlineStr">
        <is>
          <t>napoli tickets</t>
        </is>
      </c>
      <c r="C9854" s="2" t="inlineStr">
        <is>
          <t>napoli serie a tickets</t>
        </is>
      </c>
      <c r="D9854" s="3" t="n">
        <v>10</v>
      </c>
      <c r="E9854" s="2" t="inlineStr">
        <is>
          <t>Covered by Page Cluster</t>
        </is>
      </c>
      <c r="F9854" s="2" t="inlineStr">
        <is>
          <t>Demand-bearing variant retained for copy or future intent review</t>
        </is>
      </c>
      <c r="G9854" s="2" t="inlineStr">
        <is>
          <t>dfs-suggestions:napoli tickets; dfs-suggestions:serie a tickets</t>
        </is>
      </c>
    </row>
    <row r="9855" ht="20" customHeight="1">
      <c r="A9855" s="2" t="inlineStr">
        <is>
          <t>United Kingdom / English</t>
        </is>
      </c>
      <c r="B9855" s="2" t="inlineStr">
        <is>
          <t>napoli tickets</t>
        </is>
      </c>
      <c r="C9855" s="2" t="inlineStr">
        <is>
          <t>napoli vs parma tickets</t>
        </is>
      </c>
      <c r="D9855" s="3" t="n">
        <v>10</v>
      </c>
      <c r="E9855" s="2" t="inlineStr">
        <is>
          <t>Active Primary</t>
        </is>
      </c>
      <c r="F9855" s="2" t="inlineStr">
        <is>
          <t>Owns the Fixture Pages page intent</t>
        </is>
      </c>
      <c r="G9855" s="2" t="inlineStr">
        <is>
          <t>dfs-suggestions:napoli tickets</t>
        </is>
      </c>
    </row>
    <row r="9856" ht="20" customHeight="1">
      <c r="A9856" s="2" t="inlineStr">
        <is>
          <t>United Kingdom / English</t>
        </is>
      </c>
      <c r="B9856" s="2" t="inlineStr">
        <is>
          <t>napoli tickets</t>
        </is>
      </c>
      <c r="C9856" s="2" t="inlineStr">
        <is>
          <t>palazzo reale napoli tickets</t>
        </is>
      </c>
      <c r="D9856" s="3" t="n">
        <v>10</v>
      </c>
      <c r="E9856" s="2" t="inlineStr">
        <is>
          <t>Covered by Page Cluster</t>
        </is>
      </c>
      <c r="F9856" s="2" t="inlineStr">
        <is>
          <t>Demand-bearing variant retained for copy or future intent review</t>
        </is>
      </c>
      <c r="G9856" s="2" t="inlineStr">
        <is>
          <t>dfs-suggestions:napoli tickets</t>
        </is>
      </c>
    </row>
    <row r="9857" ht="20" customHeight="1">
      <c r="A9857" s="2" t="inlineStr">
        <is>
          <t>United Kingdom / English</t>
        </is>
      </c>
      <c r="B9857" s="2" t="inlineStr">
        <is>
          <t>paris saint germain tickets</t>
        </is>
      </c>
      <c r="C9857" s="2" t="inlineStr">
        <is>
          <t>paris saint-germain tickets stubhub</t>
        </is>
      </c>
      <c r="D9857" s="3" t="n">
        <v>10</v>
      </c>
      <c r="E9857" s="2" t="inlineStr">
        <is>
          <t>Covered by Page Cluster</t>
        </is>
      </c>
      <c r="F9857" s="2" t="inlineStr">
        <is>
          <t>Demand-bearing variant retained for copy or future intent review</t>
        </is>
      </c>
      <c r="G9857" s="2" t="inlineStr">
        <is>
          <t>dfs-suggestions:paris saint germain tickets</t>
        </is>
      </c>
    </row>
    <row r="9858" ht="20" customHeight="1">
      <c r="A9858" s="2" t="inlineStr">
        <is>
          <t>United Kingdom / English</t>
        </is>
      </c>
      <c r="B9858" s="2" t="inlineStr">
        <is>
          <t>napoli tickets</t>
        </is>
      </c>
      <c r="C9858" s="2" t="inlineStr">
        <is>
          <t>parma vs napoli tickets</t>
        </is>
      </c>
      <c r="D9858" s="3" t="n">
        <v>10</v>
      </c>
      <c r="E9858" s="2" t="inlineStr">
        <is>
          <t>Expanded Fixture Candidate</t>
        </is>
      </c>
      <c r="F9858" s="2" t="inlineStr">
        <is>
          <t>Fixture variant retained for current/future inventory matching</t>
        </is>
      </c>
      <c r="G9858" s="2" t="inlineStr">
        <is>
          <t>dfs-suggestions:napoli tickets</t>
        </is>
      </c>
    </row>
    <row r="9859" ht="20" customHeight="1">
      <c r="A9859" s="2" t="inlineStr">
        <is>
          <t>United Kingdom / English</t>
        </is>
      </c>
      <c r="B9859" s="2" t="inlineStr">
        <is>
          <t>atletico madrid tickets</t>
        </is>
      </c>
      <c r="C9859" s="2" t="inlineStr">
        <is>
          <t>real madrid vs atletico de madrid tickets</t>
        </is>
      </c>
      <c r="D9859" s="3" t="n">
        <v>10</v>
      </c>
      <c r="E9859" s="2" t="inlineStr">
        <is>
          <t>Expanded Fixture Candidate</t>
        </is>
      </c>
      <c r="F9859" s="2" t="inlineStr">
        <is>
          <t>Fixture variant retained for current/future inventory matching</t>
        </is>
      </c>
      <c r="G9859" s="2" t="inlineStr">
        <is>
          <t>dfs-suggestions:atletico madrid tickets</t>
        </is>
      </c>
    </row>
    <row r="9860" ht="20" customHeight="1">
      <c r="A9860" s="2" t="inlineStr">
        <is>
          <t>United Kingdom / English</t>
        </is>
      </c>
      <c r="B9860" s="2" t="inlineStr">
        <is>
          <t>stubhub fees</t>
        </is>
      </c>
      <c r="C9860" s="2" t="inlineStr">
        <is>
          <t>seatgeek vs stubhub seller fees</t>
        </is>
      </c>
      <c r="D9860" s="3" t="n">
        <v>10</v>
      </c>
      <c r="E9860" s="2" t="inlineStr">
        <is>
          <t>Active Supporting</t>
        </is>
      </c>
      <c r="F9860" s="2" t="inlineStr">
        <is>
          <t>Shares intent with stubhub vs seatgeek fees</t>
        </is>
      </c>
      <c r="G9860" s="2" t="inlineStr">
        <is>
          <t>dfs-suggestions:stubhub fees</t>
        </is>
      </c>
    </row>
    <row r="9861" ht="20" customHeight="1">
      <c r="A9861" s="2" t="inlineStr">
        <is>
          <t>United Kingdom / English</t>
        </is>
      </c>
      <c r="B9861" s="2" t="inlineStr">
        <is>
          <t>sevilla tickets</t>
        </is>
      </c>
      <c r="C9861" s="2" t="inlineStr">
        <is>
          <t>setas de sevilla tickets online</t>
        </is>
      </c>
      <c r="D9861" s="3" t="n">
        <v>10</v>
      </c>
      <c r="E9861" s="2" t="inlineStr">
        <is>
          <t>Covered by Page Cluster</t>
        </is>
      </c>
      <c r="F9861" s="2" t="inlineStr">
        <is>
          <t>Demand-bearing variant retained for copy or future intent review</t>
        </is>
      </c>
      <c r="G9861" s="2" t="inlineStr">
        <is>
          <t>dfs-suggestions:sevilla tickets</t>
        </is>
      </c>
    </row>
    <row r="9862" ht="20" customHeight="1">
      <c r="A9862" s="2" t="inlineStr">
        <is>
          <t>United Kingdom / English</t>
        </is>
      </c>
      <c r="B9862" s="2" t="inlineStr">
        <is>
          <t>sevilla tickets</t>
        </is>
      </c>
      <c r="C9862" s="2" t="inlineStr">
        <is>
          <t>sevilla vs espanyol tickets</t>
        </is>
      </c>
      <c r="D9862" s="3" t="n">
        <v>10</v>
      </c>
      <c r="E9862" s="2" t="inlineStr">
        <is>
          <t>Active Primary</t>
        </is>
      </c>
      <c r="F9862" s="2" t="inlineStr">
        <is>
          <t>Owns the Fixture Pages page intent</t>
        </is>
      </c>
      <c r="G9862" s="2" t="inlineStr">
        <is>
          <t>dfs-suggestions:sevilla tickets</t>
        </is>
      </c>
    </row>
    <row r="9863" ht="20" customHeight="1">
      <c r="A9863" s="2" t="inlineStr">
        <is>
          <t>United Kingdom / English</t>
        </is>
      </c>
      <c r="B9863" s="2" t="inlineStr">
        <is>
          <t>sporting lisbon tickets</t>
        </is>
      </c>
      <c r="C9863" s="2" t="inlineStr">
        <is>
          <t>sporting lisbon tickets online</t>
        </is>
      </c>
      <c r="D9863" s="3" t="n">
        <v>10</v>
      </c>
      <c r="E9863" s="2" t="inlineStr">
        <is>
          <t>Covered by Page Cluster</t>
        </is>
      </c>
      <c r="F9863" s="2" t="inlineStr">
        <is>
          <t>Demand-bearing variant retained for copy or future intent review</t>
        </is>
      </c>
      <c r="G9863" s="2" t="inlineStr">
        <is>
          <t>dfs-suggestions:sporting lisbon tickets</t>
        </is>
      </c>
    </row>
    <row r="9864" ht="20" customHeight="1">
      <c r="A9864" s="2" t="inlineStr">
        <is>
          <t>United Kingdom / English</t>
        </is>
      </c>
      <c r="B9864" s="2" t="inlineStr">
        <is>
          <t>stubhub reviews</t>
        </is>
      </c>
      <c r="C9864" s="2" t="inlineStr">
        <is>
          <t>stubhub customer service reviews</t>
        </is>
      </c>
      <c r="D9864" s="3" t="n">
        <v>10</v>
      </c>
      <c r="E9864" s="2" t="inlineStr">
        <is>
          <t>Covered by Page Cluster</t>
        </is>
      </c>
      <c r="F9864" s="2" t="inlineStr">
        <is>
          <t>Demand-bearing variant retained for copy or future intent review</t>
        </is>
      </c>
      <c r="G9864" s="2" t="inlineStr">
        <is>
          <t>dfs-suggestions:stubhub reviews</t>
        </is>
      </c>
    </row>
    <row r="9865" ht="20" customHeight="1">
      <c r="A9865" s="2" t="inlineStr">
        <is>
          <t>United Kingdom / English</t>
        </is>
      </c>
      <c r="B9865" s="2" t="inlineStr">
        <is>
          <t>bayern munich tickets</t>
        </is>
      </c>
      <c r="C9865" s="2" t="inlineStr">
        <is>
          <t>stuttgart vs bayern munich tickets</t>
        </is>
      </c>
      <c r="D9865" s="3" t="n">
        <v>10</v>
      </c>
      <c r="E9865" s="2" t="inlineStr">
        <is>
          <t>Expanded Fixture Candidate</t>
        </is>
      </c>
      <c r="F9865" s="2" t="inlineStr">
        <is>
          <t>Fixture variant retained for current/future inventory matching</t>
        </is>
      </c>
      <c r="G9865" s="2" t="inlineStr">
        <is>
          <t>dfs-suggestions:bayern munich tickets</t>
        </is>
      </c>
    </row>
    <row r="9866" ht="20" customHeight="1">
      <c r="A9866" s="2" t="inlineStr">
        <is>
          <t>United Kingdom / English</t>
        </is>
      </c>
      <c r="B9866" s="2" t="inlineStr">
        <is>
          <t>sevilla tickets</t>
        </is>
      </c>
      <c r="C9866" s="2" t="inlineStr">
        <is>
          <t>teatro flamenco sevilla tickets</t>
        </is>
      </c>
      <c r="D9866" s="3" t="n">
        <v>10</v>
      </c>
      <c r="E9866" s="2" t="inlineStr">
        <is>
          <t>Covered by Page Cluster</t>
        </is>
      </c>
      <c r="F9866" s="2" t="inlineStr">
        <is>
          <t>Demand-bearing variant retained for copy or future intent review</t>
        </is>
      </c>
      <c r="G9866" s="2" t="inlineStr">
        <is>
          <t>dfs-suggestions:sevilla tickets</t>
        </is>
      </c>
    </row>
    <row r="9867" ht="20" customHeight="1">
      <c r="A9867" s="2" t="inlineStr">
        <is>
          <t>United Kingdom / English</t>
        </is>
      </c>
      <c r="B9867" s="2" t="inlineStr">
        <is>
          <t>napoli tickets</t>
        </is>
      </c>
      <c r="C9867" s="2" t="inlineStr">
        <is>
          <t>udinese napoli tickets</t>
        </is>
      </c>
      <c r="D9867" s="3" t="n">
        <v>10</v>
      </c>
      <c r="E9867" s="2" t="inlineStr">
        <is>
          <t>Covered by Page Cluster</t>
        </is>
      </c>
      <c r="F9867" s="2" t="inlineStr">
        <is>
          <t>Demand-bearing variant retained for copy or future intent review</t>
        </is>
      </c>
      <c r="G9867" s="2" t="inlineStr">
        <is>
          <t>dfs-suggestions:napoli tickets</t>
        </is>
      </c>
    </row>
    <row r="9868" ht="20" customHeight="1">
      <c r="A9868" s="2" t="inlineStr">
        <is>
          <t>United Kingdom / English</t>
        </is>
      </c>
      <c r="B9868" s="2" t="inlineStr">
        <is>
          <t>sevilla tickets</t>
        </is>
      </c>
      <c r="C9868" s="2" t="inlineStr">
        <is>
          <t>valencia sevilla tickets</t>
        </is>
      </c>
      <c r="D9868" s="3" t="n">
        <v>10</v>
      </c>
      <c r="E9868" s="2" t="inlineStr">
        <is>
          <t>Covered by Page Cluster</t>
        </is>
      </c>
      <c r="F9868" s="2" t="inlineStr">
        <is>
          <t>Demand-bearing variant retained for copy or future intent review</t>
        </is>
      </c>
      <c r="G9868" s="2" t="inlineStr">
        <is>
          <t>dfs-suggestions:sevilla tickets</t>
        </is>
      </c>
    </row>
    <row r="9869" ht="20" customHeight="1">
      <c r="A9869" s="2" t="inlineStr">
        <is>
          <t>United Kingdom / English</t>
        </is>
      </c>
      <c r="B9869" s="2" t="inlineStr">
        <is>
          <t>juventus tickets</t>
        </is>
      </c>
      <c r="C9869" s="2" t="inlineStr">
        <is>
          <t>verona juventus tickets</t>
        </is>
      </c>
      <c r="D9869" s="3" t="n">
        <v>10</v>
      </c>
      <c r="E9869" s="2" t="inlineStr">
        <is>
          <t>Covered by Page Cluster</t>
        </is>
      </c>
      <c r="F9869" s="2" t="inlineStr">
        <is>
          <t>Demand-bearing variant retained for copy or future intent review</t>
        </is>
      </c>
      <c r="G9869" s="2" t="inlineStr">
        <is>
          <t>dfs-suggestions:juventus tickets</t>
        </is>
      </c>
    </row>
    <row r="9870" ht="20" customHeight="1">
      <c r="A9870" s="2" t="inlineStr">
        <is>
          <t>United Kingdom / English</t>
        </is>
      </c>
      <c r="B9870" s="2" t="inlineStr">
        <is>
          <t>napoli tickets</t>
        </is>
      </c>
      <c r="C9870" s="2" t="inlineStr">
        <is>
          <t>verona vs napoli tickets</t>
        </is>
      </c>
      <c r="D9870" s="3" t="n">
        <v>10</v>
      </c>
      <c r="E9870" s="2" t="inlineStr">
        <is>
          <t>Expanded Fixture Candidate</t>
        </is>
      </c>
      <c r="F9870" s="2" t="inlineStr">
        <is>
          <t>Fixture variant retained for current/future inventory matching</t>
        </is>
      </c>
      <c r="G9870" s="2" t="inlineStr">
        <is>
          <t>dfs-suggestions:napoli tickets</t>
        </is>
      </c>
    </row>
    <row r="9871" ht="20" customHeight="1">
      <c r="A9871" s="2" t="inlineStr">
        <is>
          <t>United Kingdom / English</t>
        </is>
      </c>
      <c r="B9871" s="2" t="inlineStr">
        <is>
          <t>bayern munich tickets</t>
        </is>
      </c>
      <c r="C9871" s="2" t="inlineStr">
        <is>
          <t>viagogo bayern munich tickets</t>
        </is>
      </c>
      <c r="D9871" s="3" t="n">
        <v>10</v>
      </c>
      <c r="E9871" s="2" t="inlineStr">
        <is>
          <t>Covered by Page Cluster</t>
        </is>
      </c>
      <c r="F9871" s="2" t="inlineStr">
        <is>
          <t>Demand-bearing variant retained for copy or future intent review</t>
        </is>
      </c>
      <c r="G9871" s="2" t="inlineStr">
        <is>
          <t>dfs-suggestions:bayern munich tickets</t>
        </is>
      </c>
    </row>
    <row r="9872" ht="20" customHeight="1">
      <c r="A9872" s="2" t="inlineStr">
        <is>
          <t>United Kingdom / English</t>
        </is>
      </c>
      <c r="B9872" s="2" t="inlineStr">
        <is>
          <t>bundesliga tickets</t>
        </is>
      </c>
      <c r="C9872" s="2" t="inlineStr">
        <is>
          <t>viagogo bundesliga tickets</t>
        </is>
      </c>
      <c r="D9872" s="3" t="n">
        <v>10</v>
      </c>
      <c r="E9872" s="2" t="inlineStr">
        <is>
          <t>Covered by Page Cluster</t>
        </is>
      </c>
      <c r="F9872" s="2" t="inlineStr">
        <is>
          <t>Demand-bearing variant retained for copy or future intent review</t>
        </is>
      </c>
      <c r="G9872" s="2" t="inlineStr">
        <is>
          <t>dfs-suggestions:bundesliga tickets</t>
        </is>
      </c>
    </row>
    <row r="9873" ht="20" customHeight="1">
      <c r="A9873" s="2" t="inlineStr">
        <is>
          <t>United Kingdom / English</t>
        </is>
      </c>
      <c r="B9873" s="2" t="inlineStr">
        <is>
          <t>ac milan tickets</t>
        </is>
      </c>
      <c r="C9873" s="2" t="inlineStr">
        <is>
          <t>where to buy ac milan tickets</t>
        </is>
      </c>
      <c r="D9873" s="3" t="n">
        <v>10</v>
      </c>
      <c r="E9873" s="2" t="inlineStr">
        <is>
          <t>Covered by Page Cluster</t>
        </is>
      </c>
      <c r="F9873" s="2" t="inlineStr">
        <is>
          <t>Demand-bearing variant retained for copy or future intent review</t>
        </is>
      </c>
      <c r="G9873" s="2" t="inlineStr">
        <is>
          <t>dfs-suggestions:ac milan tickets</t>
        </is>
      </c>
    </row>
    <row r="9874" ht="20" customHeight="1">
      <c r="A9874" s="2" t="inlineStr">
        <is>
          <t>United Kingdom / English</t>
        </is>
      </c>
      <c r="B9874" s="2" t="inlineStr">
        <is>
          <t>wrexham tickets</t>
        </is>
      </c>
      <c r="C9874" s="2" t="inlineStr">
        <is>
          <t>wrexham philadelphia tickets</t>
        </is>
      </c>
      <c r="D9874" s="3" t="n">
        <v>10</v>
      </c>
      <c r="E9874" s="2" t="inlineStr">
        <is>
          <t>Covered by Page Cluster</t>
        </is>
      </c>
      <c r="F9874" s="2" t="inlineStr">
        <is>
          <t>Demand-bearing variant retained for copy or future intent review</t>
        </is>
      </c>
      <c r="G9874" s="2" t="inlineStr">
        <is>
          <t>dfs-suggestions:wrexham tickets</t>
        </is>
      </c>
    </row>
    <row r="9875" ht="20" customHeight="1">
      <c r="A9875" s="2" t="inlineStr">
        <is>
          <t>United Kingdom / English</t>
        </is>
      </c>
      <c r="B9875" s="2" t="inlineStr">
        <is>
          <t>ac milan tickets</t>
        </is>
      </c>
      <c r="C9875" s="2" t="inlineStr">
        <is>
          <t>ac milan hellas verona tickets</t>
        </is>
      </c>
      <c r="D9875" s="3" t="n">
        <v>10</v>
      </c>
      <c r="E9875" s="2" t="inlineStr">
        <is>
          <t>Covered by Page Cluster</t>
        </is>
      </c>
      <c r="F9875" s="2" t="inlineStr">
        <is>
          <t>Demand-bearing variant retained for copy or future intent review</t>
        </is>
      </c>
      <c r="G9875" s="2" t="inlineStr">
        <is>
          <t>dfs-suggestions:ac milan tickets</t>
        </is>
      </c>
    </row>
    <row r="9876" ht="20" customHeight="1">
      <c r="A9876" s="2" t="inlineStr">
        <is>
          <t>United Kingdom / English</t>
        </is>
      </c>
      <c r="B9876" s="2" t="inlineStr">
        <is>
          <t>ac milan tickets</t>
        </is>
      </c>
      <c r="C9876" s="2" t="inlineStr">
        <is>
          <t>ac milan tickets reddit</t>
        </is>
      </c>
      <c r="D9876" s="3" t="n">
        <v>10</v>
      </c>
      <c r="E9876" s="2" t="inlineStr">
        <is>
          <t>Covered by Page Cluster</t>
        </is>
      </c>
      <c r="F9876" s="2" t="inlineStr">
        <is>
          <t>Demand-bearing variant retained for copy or future intent review</t>
        </is>
      </c>
      <c r="G9876" s="2" t="inlineStr">
        <is>
          <t>dfs-suggestions:ac milan tickets</t>
        </is>
      </c>
    </row>
    <row r="9877" ht="20" customHeight="1">
      <c r="A9877" s="2" t="inlineStr">
        <is>
          <t>United Kingdom / English</t>
        </is>
      </c>
      <c r="B9877" s="2" t="inlineStr">
        <is>
          <t>ajax tickets</t>
        </is>
      </c>
      <c r="C9877" s="2" t="inlineStr">
        <is>
          <t>ajax chelsea tickets</t>
        </is>
      </c>
      <c r="D9877" s="3" t="n">
        <v>10</v>
      </c>
      <c r="E9877" s="2" t="inlineStr">
        <is>
          <t>Covered by Page Cluster</t>
        </is>
      </c>
      <c r="F9877" s="2" t="inlineStr">
        <is>
          <t>Demand-bearing variant retained for copy or future intent review</t>
        </is>
      </c>
      <c r="G9877" s="2" t="inlineStr">
        <is>
          <t>dfs-suggestions:ajax tickets</t>
        </is>
      </c>
    </row>
    <row r="9878" ht="20" customHeight="1">
      <c r="A9878" s="2" t="inlineStr">
        <is>
          <t>United Kingdom / English</t>
        </is>
      </c>
      <c r="B9878" s="2" t="inlineStr">
        <is>
          <t>ajax tickets</t>
        </is>
      </c>
      <c r="C9878" s="2" t="inlineStr">
        <is>
          <t>ajax juventus tickets</t>
        </is>
      </c>
      <c r="D9878" s="3" t="n">
        <v>10</v>
      </c>
      <c r="E9878" s="2" t="inlineStr">
        <is>
          <t>Covered by Page Cluster</t>
        </is>
      </c>
      <c r="F9878" s="2" t="inlineStr">
        <is>
          <t>Demand-bearing variant retained for copy or future intent review</t>
        </is>
      </c>
      <c r="G9878" s="2" t="inlineStr">
        <is>
          <t>dfs-suggestions:ajax tickets; dfs-suggestions:juventus tickets</t>
        </is>
      </c>
    </row>
    <row r="9879" ht="20" customHeight="1">
      <c r="A9879" s="2" t="inlineStr">
        <is>
          <t>United Kingdom / English</t>
        </is>
      </c>
      <c r="B9879" s="2" t="inlineStr">
        <is>
          <t>ajax tickets</t>
        </is>
      </c>
      <c r="C9879" s="2" t="inlineStr">
        <is>
          <t>ajax tickets stubhub</t>
        </is>
      </c>
      <c r="D9879" s="3" t="n">
        <v>10</v>
      </c>
      <c r="E9879" s="2" t="inlineStr">
        <is>
          <t>Covered by Page Cluster</t>
        </is>
      </c>
      <c r="F9879" s="2" t="inlineStr">
        <is>
          <t>Demand-bearing variant retained for copy or future intent review</t>
        </is>
      </c>
      <c r="G9879" s="2" t="inlineStr">
        <is>
          <t>dfs-suggestions:ajax tickets</t>
        </is>
      </c>
    </row>
    <row r="9880" ht="20" customHeight="1">
      <c r="A9880" s="2" t="inlineStr">
        <is>
          <t>United Kingdom / English</t>
        </is>
      </c>
      <c r="B9880" s="2" t="inlineStr">
        <is>
          <t>ajax tickets</t>
        </is>
      </c>
      <c r="C9880" s="2" t="inlineStr">
        <is>
          <t>ajax vs volendam tickets</t>
        </is>
      </c>
      <c r="D9880" s="3" t="n">
        <v>10</v>
      </c>
      <c r="E9880" s="2" t="inlineStr">
        <is>
          <t>Expanded Fixture Candidate</t>
        </is>
      </c>
      <c r="F9880" s="2" t="inlineStr">
        <is>
          <t>Fixture variant retained for current/future inventory matching</t>
        </is>
      </c>
      <c r="G9880" s="2" t="inlineStr">
        <is>
          <t>dfs-suggestions:ajax tickets</t>
        </is>
      </c>
    </row>
    <row r="9881" ht="20" customHeight="1">
      <c r="A9881" s="2" t="inlineStr">
        <is>
          <t>United Kingdom / English</t>
        </is>
      </c>
      <c r="B9881" s="2" t="inlineStr">
        <is>
          <t>napoli tickets</t>
        </is>
      </c>
      <c r="C9881" s="2" t="inlineStr">
        <is>
          <t>alibus napoli tickets online</t>
        </is>
      </c>
      <c r="D9881" s="3" t="n">
        <v>10</v>
      </c>
      <c r="E9881" s="2" t="inlineStr">
        <is>
          <t>Covered by Page Cluster</t>
        </is>
      </c>
      <c r="F9881" s="2" t="inlineStr">
        <is>
          <t>Demand-bearing variant retained for copy or future intent review</t>
        </is>
      </c>
      <c r="G9881" s="2" t="inlineStr">
        <is>
          <t>dfs-suggestions:napoli tickets</t>
        </is>
      </c>
    </row>
    <row r="9882" ht="20" customHeight="1">
      <c r="A9882" s="2" t="inlineStr">
        <is>
          <t>United Kingdom / English</t>
        </is>
      </c>
      <c r="B9882" s="2" t="inlineStr">
        <is>
          <t>sevilla tickets</t>
        </is>
      </c>
      <c r="C9882" s="2" t="inlineStr">
        <is>
          <t>antiquarium sevilla tickets</t>
        </is>
      </c>
      <c r="D9882" s="3" t="n">
        <v>10</v>
      </c>
      <c r="E9882" s="2" t="inlineStr">
        <is>
          <t>Covered by Page Cluster</t>
        </is>
      </c>
      <c r="F9882" s="2" t="inlineStr">
        <is>
          <t>Demand-bearing variant retained for copy or future intent review</t>
        </is>
      </c>
      <c r="G9882" s="2" t="inlineStr">
        <is>
          <t>dfs-suggestions:sevilla tickets</t>
        </is>
      </c>
    </row>
    <row r="9883" ht="20" customHeight="1">
      <c r="A9883" s="2" t="inlineStr">
        <is>
          <t>United Kingdom / English</t>
        </is>
      </c>
      <c r="B9883" s="2" t="inlineStr">
        <is>
          <t>as roma tickets</t>
        </is>
      </c>
      <c r="C9883" s="2" t="inlineStr">
        <is>
          <t>as roma fiorentina tickets</t>
        </is>
      </c>
      <c r="D9883" s="3" t="n">
        <v>10</v>
      </c>
      <c r="E9883" s="2" t="inlineStr">
        <is>
          <t>Covered by Page Cluster</t>
        </is>
      </c>
      <c r="F9883" s="2" t="inlineStr">
        <is>
          <t>Demand-bearing variant retained for copy or future intent review</t>
        </is>
      </c>
      <c r="G9883" s="2" t="inlineStr">
        <is>
          <t>dfs-suggestions:as roma tickets</t>
        </is>
      </c>
    </row>
    <row r="9884" ht="20" customHeight="1">
      <c r="A9884" s="2" t="inlineStr">
        <is>
          <t>United Kingdom / English</t>
        </is>
      </c>
      <c r="B9884" s="2" t="inlineStr">
        <is>
          <t>atletico madrid tickets</t>
        </is>
      </c>
      <c r="C9884" s="2" t="inlineStr">
        <is>
          <t>atletico madrid game tickets</t>
        </is>
      </c>
      <c r="D9884" s="3" t="n">
        <v>10</v>
      </c>
      <c r="E9884" s="2" t="inlineStr">
        <is>
          <t>Covered by Page Cluster</t>
        </is>
      </c>
      <c r="F9884" s="2" t="inlineStr">
        <is>
          <t>Demand-bearing variant retained for copy or future intent review</t>
        </is>
      </c>
      <c r="G9884" s="2" t="inlineStr">
        <is>
          <t>dfs-suggestions:atletico madrid tickets</t>
        </is>
      </c>
    </row>
    <row r="9885" ht="20" customHeight="1">
      <c r="A9885" s="2" t="inlineStr">
        <is>
          <t>United Kingdom / English</t>
        </is>
      </c>
      <c r="B9885" s="2" t="inlineStr">
        <is>
          <t>bayern munich tickets</t>
        </is>
      </c>
      <c r="C9885" s="2" t="inlineStr">
        <is>
          <t>augsburg vs bayern munich tickets</t>
        </is>
      </c>
      <c r="D9885" s="3" t="n">
        <v>10</v>
      </c>
      <c r="E9885" s="2" t="inlineStr">
        <is>
          <t>Expanded Fixture Candidate</t>
        </is>
      </c>
      <c r="F9885" s="2" t="inlineStr">
        <is>
          <t>Fixture variant retained for current/future inventory matching</t>
        </is>
      </c>
      <c r="G9885" s="2" t="inlineStr">
        <is>
          <t>dfs-suggestions:bayern munich tickets</t>
        </is>
      </c>
    </row>
    <row r="9886" ht="20" customHeight="1">
      <c r="A9886" s="2" t="inlineStr">
        <is>
          <t>United Kingdom / English</t>
        </is>
      </c>
      <c r="B9886" s="2" t="inlineStr">
        <is>
          <t>bayern munich tickets</t>
        </is>
      </c>
      <c r="C9886" s="2" t="inlineStr">
        <is>
          <t>bayern munich dortmund tickets</t>
        </is>
      </c>
      <c r="D9886" s="3" t="n">
        <v>10</v>
      </c>
      <c r="E9886" s="2" t="inlineStr">
        <is>
          <t>Covered by Page Cluster</t>
        </is>
      </c>
      <c r="F9886" s="2" t="inlineStr">
        <is>
          <t>Demand-bearing variant retained for copy or future intent review</t>
        </is>
      </c>
      <c r="G9886" s="2" t="inlineStr">
        <is>
          <t>dfs-suggestions:bayern munich tickets</t>
        </is>
      </c>
    </row>
    <row r="9887" ht="20" customHeight="1">
      <c r="A9887" s="2" t="inlineStr">
        <is>
          <t>United Kingdom / English</t>
        </is>
      </c>
      <c r="B9887" s="2" t="inlineStr">
        <is>
          <t>bayern munich tickets</t>
        </is>
      </c>
      <c r="C9887" s="2" t="inlineStr">
        <is>
          <t>bayern munich museum tickets</t>
        </is>
      </c>
      <c r="D9887" s="3" t="n">
        <v>10</v>
      </c>
      <c r="E9887" s="2" t="inlineStr">
        <is>
          <t>Covered by Page Cluster</t>
        </is>
      </c>
      <c r="F9887" s="2" t="inlineStr">
        <is>
          <t>Demand-bearing variant retained for copy or future intent review</t>
        </is>
      </c>
      <c r="G9887" s="2" t="inlineStr">
        <is>
          <t>dfs-suggestions:bayern munich tickets</t>
        </is>
      </c>
    </row>
    <row r="9888" ht="20" customHeight="1">
      <c r="A9888" s="2" t="inlineStr">
        <is>
          <t>United Kingdom / English</t>
        </is>
      </c>
      <c r="B9888" s="2" t="inlineStr">
        <is>
          <t>bayern munich tickets</t>
        </is>
      </c>
      <c r="C9888" s="2" t="inlineStr">
        <is>
          <t>bayern munich stadium tour tickets</t>
        </is>
      </c>
      <c r="D9888" s="3" t="n">
        <v>10</v>
      </c>
      <c r="E9888" s="2" t="inlineStr">
        <is>
          <t>Covered by Page Cluster</t>
        </is>
      </c>
      <c r="F9888" s="2" t="inlineStr">
        <is>
          <t>Demand-bearing variant retained for copy or future intent review</t>
        </is>
      </c>
      <c r="G9888" s="2" t="inlineStr">
        <is>
          <t>dfs-suggestions:bayern munich tickets</t>
        </is>
      </c>
    </row>
    <row r="9889" ht="20" customHeight="1">
      <c r="A9889" s="2" t="inlineStr">
        <is>
          <t>United Kingdom / English</t>
        </is>
      </c>
      <c r="B9889" s="2" t="inlineStr">
        <is>
          <t>bayern munich tickets</t>
        </is>
      </c>
      <c r="C9889" s="2" t="inlineStr">
        <is>
          <t>bayern munich tickets basketball</t>
        </is>
      </c>
      <c r="D9889" s="3" t="n">
        <v>10</v>
      </c>
      <c r="E9889" s="2" t="inlineStr">
        <is>
          <t>Excluded</t>
        </is>
      </c>
      <c r="F9889" s="2" t="inlineStr">
        <is>
          <t>Outside the UK football-ticket scope</t>
        </is>
      </c>
      <c r="G9889" s="2" t="inlineStr">
        <is>
          <t>dfs-suggestions:bayern munich tickets</t>
        </is>
      </c>
    </row>
    <row r="9890" ht="20" customHeight="1">
      <c r="A9890" s="2" t="inlineStr">
        <is>
          <t>United Kingdom / English</t>
        </is>
      </c>
      <c r="B9890" s="2" t="inlineStr">
        <is>
          <t>bayern munich tickets</t>
        </is>
      </c>
      <c r="C9890" s="2" t="inlineStr">
        <is>
          <t>bayern munich tickets reddit</t>
        </is>
      </c>
      <c r="D9890" s="3" t="n">
        <v>10</v>
      </c>
      <c r="E9890" s="2" t="inlineStr">
        <is>
          <t>Covered by Page Cluster</t>
        </is>
      </c>
      <c r="F9890" s="2" t="inlineStr">
        <is>
          <t>Demand-bearing variant retained for copy or future intent review</t>
        </is>
      </c>
      <c r="G9890" s="2" t="inlineStr">
        <is>
          <t>dfs-suggestions:bayern munich tickets</t>
        </is>
      </c>
    </row>
    <row r="9891" ht="20" customHeight="1">
      <c r="A9891" s="2" t="inlineStr">
        <is>
          <t>United Kingdom / English</t>
        </is>
      </c>
      <c r="B9891" s="2" t="inlineStr">
        <is>
          <t>bayern munich tickets</t>
        </is>
      </c>
      <c r="C9891" s="2" t="inlineStr">
        <is>
          <t>bayern munich vs freiburg tickets</t>
        </is>
      </c>
      <c r="D9891" s="3" t="n">
        <v>10</v>
      </c>
      <c r="E9891" s="2" t="inlineStr">
        <is>
          <t>Active Primary</t>
        </is>
      </c>
      <c r="F9891" s="2" t="inlineStr">
        <is>
          <t>Owns the Fixture Pages page intent</t>
        </is>
      </c>
      <c r="G9891" s="2" t="inlineStr">
        <is>
          <t>dfs-suggestions:bayern munich tickets</t>
        </is>
      </c>
    </row>
    <row r="9892" ht="20" customHeight="1">
      <c r="A9892" s="2" t="inlineStr">
        <is>
          <t>United Kingdom / English</t>
        </is>
      </c>
      <c r="B9892" s="2" t="inlineStr">
        <is>
          <t>bayern munich tickets</t>
        </is>
      </c>
      <c r="C9892" s="2" t="inlineStr">
        <is>
          <t>bayern munich vs hamburg tickets</t>
        </is>
      </c>
      <c r="D9892" s="3" t="n">
        <v>10</v>
      </c>
      <c r="E9892" s="2" t="inlineStr">
        <is>
          <t>Expanded Fixture Candidate</t>
        </is>
      </c>
      <c r="F9892" s="2" t="inlineStr">
        <is>
          <t>Fixture variant retained for current/future inventory matching</t>
        </is>
      </c>
      <c r="G9892" s="2" t="inlineStr">
        <is>
          <t>dfs-suggestions:bayern munich tickets</t>
        </is>
      </c>
    </row>
    <row r="9893" ht="20" customHeight="1">
      <c r="A9893" s="2" t="inlineStr">
        <is>
          <t>United Kingdom / English</t>
        </is>
      </c>
      <c r="B9893" s="2" t="inlineStr">
        <is>
          <t>bayern munich tickets</t>
        </is>
      </c>
      <c r="C9893" s="2" t="inlineStr">
        <is>
          <t>bayern munich vs tottenham tickets</t>
        </is>
      </c>
      <c r="D9893" s="3" t="n">
        <v>10</v>
      </c>
      <c r="E9893" s="2" t="inlineStr">
        <is>
          <t>Expanded Fixture Candidate</t>
        </is>
      </c>
      <c r="F9893" s="2" t="inlineStr">
        <is>
          <t>Fixture variant retained for current/future inventory matching</t>
        </is>
      </c>
      <c r="G9893" s="2" t="inlineStr">
        <is>
          <t>dfs-suggestions:bayern munich tickets</t>
        </is>
      </c>
    </row>
    <row r="9894" ht="20" customHeight="1">
      <c r="A9894" s="2" t="inlineStr">
        <is>
          <t>United Kingdom / English</t>
        </is>
      </c>
      <c r="B9894" s="2" t="inlineStr">
        <is>
          <t>bayern munich tickets</t>
        </is>
      </c>
      <c r="C9894" s="2" t="inlineStr">
        <is>
          <t>bayern munich werder bremen tickets</t>
        </is>
      </c>
      <c r="D9894" s="3" t="n">
        <v>10</v>
      </c>
      <c r="E9894" s="2" t="inlineStr">
        <is>
          <t>Covered by Page Cluster</t>
        </is>
      </c>
      <c r="F9894" s="2" t="inlineStr">
        <is>
          <t>Demand-bearing variant retained for copy or future intent review</t>
        </is>
      </c>
      <c r="G9894" s="2" t="inlineStr">
        <is>
          <t>dfs-suggestions:bayern munich tickets</t>
        </is>
      </c>
    </row>
    <row r="9895" ht="20" customHeight="1">
      <c r="A9895" s="2" t="inlineStr">
        <is>
          <t>United Kingdom / English</t>
        </is>
      </c>
      <c r="B9895" s="2" t="inlineStr">
        <is>
          <t>benfica tickets</t>
        </is>
      </c>
      <c r="C9895" s="2" t="inlineStr">
        <is>
          <t>benfica basketball tickets</t>
        </is>
      </c>
      <c r="D9895" s="3" t="n">
        <v>10</v>
      </c>
      <c r="E9895" s="2" t="inlineStr">
        <is>
          <t>Excluded</t>
        </is>
      </c>
      <c r="F9895" s="2" t="inlineStr">
        <is>
          <t>Outside the UK football-ticket scope</t>
        </is>
      </c>
      <c r="G9895" s="2" t="inlineStr">
        <is>
          <t>dfs-suggestions:benfica tickets</t>
        </is>
      </c>
    </row>
    <row r="9896" ht="20" customHeight="1">
      <c r="A9896" s="2" t="inlineStr">
        <is>
          <t>United Kingdom / English</t>
        </is>
      </c>
      <c r="B9896" s="2" t="inlineStr">
        <is>
          <t>benfica tickets</t>
        </is>
      </c>
      <c r="C9896" s="2" t="inlineStr">
        <is>
          <t>benfica bayern tickets</t>
        </is>
      </c>
      <c r="D9896" s="3" t="n">
        <v>10</v>
      </c>
      <c r="E9896" s="2" t="inlineStr">
        <is>
          <t>Covered by Page Cluster</t>
        </is>
      </c>
      <c r="F9896" s="2" t="inlineStr">
        <is>
          <t>Demand-bearing variant retained for copy or future intent review</t>
        </is>
      </c>
      <c r="G9896" s="2" t="inlineStr">
        <is>
          <t>dfs-suggestions:benfica tickets</t>
        </is>
      </c>
    </row>
    <row r="9897" ht="20" customHeight="1">
      <c r="A9897" s="2" t="inlineStr">
        <is>
          <t>United Kingdom / English</t>
        </is>
      </c>
      <c r="B9897" s="2" t="inlineStr">
        <is>
          <t>benfica tickets</t>
        </is>
      </c>
      <c r="C9897" s="2" t="inlineStr">
        <is>
          <t>benfica casa pia tickets</t>
        </is>
      </c>
      <c r="D9897" s="3" t="n">
        <v>10</v>
      </c>
      <c r="E9897" s="2" t="inlineStr">
        <is>
          <t>Covered by Page Cluster</t>
        </is>
      </c>
      <c r="F9897" s="2" t="inlineStr">
        <is>
          <t>Demand-bearing variant retained for copy or future intent review</t>
        </is>
      </c>
      <c r="G9897" s="2" t="inlineStr">
        <is>
          <t>dfs-suggestions:benfica tickets</t>
        </is>
      </c>
    </row>
    <row r="9898" ht="20" customHeight="1">
      <c r="A9898" s="2" t="inlineStr">
        <is>
          <t>United Kingdom / English</t>
        </is>
      </c>
      <c r="B9898" s="2" t="inlineStr">
        <is>
          <t>benfica tickets</t>
        </is>
      </c>
      <c r="C9898" s="2" t="inlineStr">
        <is>
          <t>benfica gil vicente tickets</t>
        </is>
      </c>
      <c r="D9898" s="3" t="n">
        <v>10</v>
      </c>
      <c r="E9898" s="2" t="inlineStr">
        <is>
          <t>Covered by Page Cluster</t>
        </is>
      </c>
      <c r="F9898" s="2" t="inlineStr">
        <is>
          <t>Demand-bearing variant retained for copy or future intent review</t>
        </is>
      </c>
      <c r="G9898" s="2" t="inlineStr">
        <is>
          <t>dfs-suggestions:benfica tickets</t>
        </is>
      </c>
    </row>
    <row r="9899" ht="20" customHeight="1">
      <c r="A9899" s="2" t="inlineStr">
        <is>
          <t>United Kingdom / English</t>
        </is>
      </c>
      <c r="B9899" s="2" t="inlineStr">
        <is>
          <t>buy football tickets</t>
        </is>
      </c>
      <c r="C9899" s="2" t="inlineStr">
        <is>
          <t>best app to buy football tickets</t>
        </is>
      </c>
      <c r="D9899" s="3" t="n">
        <v>10</v>
      </c>
      <c r="E9899" s="2" t="inlineStr">
        <is>
          <t>Covered by Page Cluster</t>
        </is>
      </c>
      <c r="F9899" s="2" t="inlineStr">
        <is>
          <t>Demand-bearing variant retained for copy or future intent review</t>
        </is>
      </c>
      <c r="G9899" s="2" t="inlineStr">
        <is>
          <t>dfs-suggestions:buy football tickets</t>
        </is>
      </c>
    </row>
    <row r="9900" ht="20" customHeight="1">
      <c r="A9900" s="2" t="inlineStr">
        <is>
          <t>United Kingdom / English</t>
        </is>
      </c>
      <c r="B9900" s="2" t="inlineStr">
        <is>
          <t>best place to buy football tickets</t>
        </is>
      </c>
      <c r="C9900" s="2" t="inlineStr">
        <is>
          <t>best place to buy barcelona football tickets</t>
        </is>
      </c>
      <c r="D9900" s="3" t="n">
        <v>10</v>
      </c>
      <c r="E9900" s="2" t="inlineStr">
        <is>
          <t>Covered by Page Cluster</t>
        </is>
      </c>
      <c r="F9900" s="2" t="inlineStr">
        <is>
          <t>Demand-bearing variant retained for copy or future intent review</t>
        </is>
      </c>
      <c r="G9900" s="2" t="inlineStr">
        <is>
          <t>dfs-suggestions:best place to buy football tickets; dfs-suggestions:buy football tickets</t>
        </is>
      </c>
    </row>
    <row r="9901" ht="20" customHeight="1">
      <c r="A9901" s="2" t="inlineStr">
        <is>
          <t>United Kingdom / English</t>
        </is>
      </c>
      <c r="B9901" s="2" t="inlineStr">
        <is>
          <t>fc barcelona tickets</t>
        </is>
      </c>
      <c r="C9901" s="2" t="inlineStr">
        <is>
          <t>best place to buy fc barcelona tickets</t>
        </is>
      </c>
      <c r="D9901" s="3" t="n">
        <v>10</v>
      </c>
      <c r="E9901" s="2" t="inlineStr">
        <is>
          <t>Covered by Page Cluster</t>
        </is>
      </c>
      <c r="F9901" s="2" t="inlineStr">
        <is>
          <t>Demand-bearing variant retained for copy or future intent review</t>
        </is>
      </c>
      <c r="G9901" s="2" t="inlineStr">
        <is>
          <t>dfs-suggestions:fc barcelona tickets</t>
        </is>
      </c>
    </row>
    <row r="9902" ht="20" customHeight="1">
      <c r="A9902" s="2" t="inlineStr">
        <is>
          <t>United Kingdom / English</t>
        </is>
      </c>
      <c r="B9902" s="2" t="inlineStr">
        <is>
          <t>fc barcelona tickets</t>
        </is>
      </c>
      <c r="C9902" s="2" t="inlineStr">
        <is>
          <t>best way to buy fc barcelona tickets</t>
        </is>
      </c>
      <c r="D9902" s="3" t="n">
        <v>10</v>
      </c>
      <c r="E9902" s="2" t="inlineStr">
        <is>
          <t>Covered by Page Cluster</t>
        </is>
      </c>
      <c r="F9902" s="2" t="inlineStr">
        <is>
          <t>Demand-bearing variant retained for copy or future intent review</t>
        </is>
      </c>
      <c r="G9902" s="2" t="inlineStr">
        <is>
          <t>dfs-suggestions:fc barcelona tickets</t>
        </is>
      </c>
    </row>
    <row r="9903" ht="20" customHeight="1">
      <c r="A9903" s="2" t="inlineStr">
        <is>
          <t>United Kingdom / English</t>
        </is>
      </c>
      <c r="B9903" s="2" t="inlineStr">
        <is>
          <t>football tickets online</t>
        </is>
      </c>
      <c r="C9903" s="2" t="inlineStr">
        <is>
          <t>book football tickets online</t>
        </is>
      </c>
      <c r="D9903" s="3" t="n">
        <v>10</v>
      </c>
      <c r="E9903" s="2" t="inlineStr">
        <is>
          <t>Covered by Page Cluster</t>
        </is>
      </c>
      <c r="F9903" s="2" t="inlineStr">
        <is>
          <t>Demand-bearing variant retained for copy or future intent review</t>
        </is>
      </c>
      <c r="G9903" s="2" t="inlineStr">
        <is>
          <t>dfs-suggestions:football tickets online</t>
        </is>
      </c>
    </row>
    <row r="9904" ht="20" customHeight="1">
      <c r="A9904" s="2" t="inlineStr">
        <is>
          <t>United Kingdom / English</t>
        </is>
      </c>
      <c r="B9904" s="2" t="inlineStr">
        <is>
          <t>bundesliga tickets</t>
        </is>
      </c>
      <c r="C9904" s="2" t="inlineStr">
        <is>
          <t>bundesliga vip tickets</t>
        </is>
      </c>
      <c r="D9904" s="3" t="n">
        <v>10</v>
      </c>
      <c r="E9904" s="2" t="inlineStr">
        <is>
          <t>Covered by Page Cluster</t>
        </is>
      </c>
      <c r="F9904" s="2" t="inlineStr">
        <is>
          <t>Demand-bearing variant retained for copy or future intent review</t>
        </is>
      </c>
      <c r="G9904" s="2" t="inlineStr">
        <is>
          <t>dfs-suggestions:bundesliga tickets</t>
        </is>
      </c>
    </row>
    <row r="9905" ht="20" customHeight="1">
      <c r="A9905" s="2" t="inlineStr">
        <is>
          <t>United Kingdom / English</t>
        </is>
      </c>
      <c r="B9905" s="2" t="inlineStr">
        <is>
          <t>buy football tickets</t>
        </is>
      </c>
      <c r="C9905" s="2" t="inlineStr">
        <is>
          <t>buy tennessee vols football tickets</t>
        </is>
      </c>
      <c r="D9905" s="3" t="n">
        <v>10</v>
      </c>
      <c r="E9905" s="2" t="inlineStr">
        <is>
          <t>Covered by Page Cluster</t>
        </is>
      </c>
      <c r="F9905" s="2" t="inlineStr">
        <is>
          <t>Demand-bearing variant retained for copy or future intent review</t>
        </is>
      </c>
      <c r="G9905" s="2" t="inlineStr">
        <is>
          <t>dfs-suggestions:buy football tickets</t>
        </is>
      </c>
    </row>
    <row r="9906" ht="20" customHeight="1">
      <c r="A9906" s="2" t="inlineStr">
        <is>
          <t>United Kingdom / English</t>
        </is>
      </c>
      <c r="B9906" s="2" t="inlineStr">
        <is>
          <t>buy football tickets</t>
        </is>
      </c>
      <c r="C9906" s="2" t="inlineStr">
        <is>
          <t>buy uga football tickets</t>
        </is>
      </c>
      <c r="D9906" s="3" t="n">
        <v>10</v>
      </c>
      <c r="E9906" s="2" t="inlineStr">
        <is>
          <t>Covered by Page Cluster</t>
        </is>
      </c>
      <c r="F9906" s="2" t="inlineStr">
        <is>
          <t>Demand-bearing variant retained for copy or future intent review</t>
        </is>
      </c>
      <c r="G9906" s="2" t="inlineStr">
        <is>
          <t>dfs-suggestions:buy football tickets</t>
        </is>
      </c>
    </row>
    <row r="9907" ht="20" customHeight="1">
      <c r="A9907" s="2" t="inlineStr">
        <is>
          <t>United Kingdom / English</t>
        </is>
      </c>
      <c r="B9907" s="2" t="inlineStr">
        <is>
          <t>buy football tickets</t>
        </is>
      </c>
      <c r="C9907" s="2" t="inlineStr">
        <is>
          <t>buy vols football tickets</t>
        </is>
      </c>
      <c r="D9907" s="3" t="n">
        <v>10</v>
      </c>
      <c r="E9907" s="2" t="inlineStr">
        <is>
          <t>Covered by Page Cluster</t>
        </is>
      </c>
      <c r="F9907" s="2" t="inlineStr">
        <is>
          <t>Demand-bearing variant retained for copy or future intent review</t>
        </is>
      </c>
      <c r="G9907" s="2" t="inlineStr">
        <is>
          <t>dfs-suggestions:buy football tickets</t>
        </is>
      </c>
    </row>
    <row r="9908" ht="20" customHeight="1">
      <c r="A9908" s="2" t="inlineStr">
        <is>
          <t>United Kingdom / English</t>
        </is>
      </c>
      <c r="B9908" s="2" t="inlineStr">
        <is>
          <t>bayern munich tickets</t>
        </is>
      </c>
      <c r="C9908" s="2" t="inlineStr">
        <is>
          <t>can you buy bayern munich tickets without membership</t>
        </is>
      </c>
      <c r="D9908" s="3" t="n">
        <v>10</v>
      </c>
      <c r="E9908" s="2" t="inlineStr">
        <is>
          <t>Covered by Page Cluster</t>
        </is>
      </c>
      <c r="F9908" s="2" t="inlineStr">
        <is>
          <t>Demand-bearing variant retained for copy or future intent review</t>
        </is>
      </c>
      <c r="G9908" s="2" t="inlineStr">
        <is>
          <t>dfs-suggestions:bayern munich tickets</t>
        </is>
      </c>
    </row>
    <row r="9909" ht="20" customHeight="1">
      <c r="A9909" s="2" t="inlineStr">
        <is>
          <t>United Kingdom / English</t>
        </is>
      </c>
      <c r="B9909" s="2" t="inlineStr">
        <is>
          <t>sevilla tickets</t>
        </is>
      </c>
      <c r="C9909" s="2" t="inlineStr">
        <is>
          <t>casa de pilatos sevilla tickets</t>
        </is>
      </c>
      <c r="D9909" s="3" t="n">
        <v>10</v>
      </c>
      <c r="E9909" s="2" t="inlineStr">
        <is>
          <t>Covered by Page Cluster</t>
        </is>
      </c>
      <c r="F9909" s="2" t="inlineStr">
        <is>
          <t>Demand-bearing variant retained for copy or future intent review</t>
        </is>
      </c>
      <c r="G9909" s="2" t="inlineStr">
        <is>
          <t>dfs-suggestions:sevilla tickets</t>
        </is>
      </c>
    </row>
    <row r="9910" ht="20" customHeight="1">
      <c r="A9910" s="2" t="inlineStr">
        <is>
          <t>United Kingdom / English</t>
        </is>
      </c>
      <c r="B9910" s="2" t="inlineStr">
        <is>
          <t>champions league tickets</t>
        </is>
      </c>
      <c r="C9910" s="2" t="inlineStr">
        <is>
          <t>champions league tickets resale</t>
        </is>
      </c>
      <c r="D9910" s="3" t="n">
        <v>10</v>
      </c>
      <c r="E9910" s="2" t="inlineStr">
        <is>
          <t>Covered by Page Cluster</t>
        </is>
      </c>
      <c r="F9910" s="2" t="inlineStr">
        <is>
          <t>Demand-bearing variant retained for copy or future intent review</t>
        </is>
      </c>
      <c r="G9910" s="2" t="inlineStr">
        <is>
          <t>dfs-related:champions league tickets; dfs-related:conference league tickets; dfs-related:europa league tickets; dfs-related:nations league tickets</t>
        </is>
      </c>
    </row>
    <row r="9911" ht="20" customHeight="1">
      <c r="A9911" s="2" t="inlineStr">
        <is>
          <t>United Kingdom / English</t>
        </is>
      </c>
      <c r="B9911" s="2" t="inlineStr">
        <is>
          <t>cheap football tickets</t>
        </is>
      </c>
      <c r="C9911" s="2" t="inlineStr">
        <is>
          <t>cheap florida gator football tickets</t>
        </is>
      </c>
      <c r="D9911" s="3" t="n">
        <v>10</v>
      </c>
      <c r="E9911" s="2" t="inlineStr">
        <is>
          <t>Covered by Page Cluster</t>
        </is>
      </c>
      <c r="F9911" s="2" t="inlineStr">
        <is>
          <t>Demand-bearing variant retained for copy or future intent review</t>
        </is>
      </c>
      <c r="G9911" s="2" t="inlineStr">
        <is>
          <t>dfs-suggestions:cheap football tickets</t>
        </is>
      </c>
    </row>
    <row r="9912" ht="20" customHeight="1">
      <c r="A9912" s="2" t="inlineStr">
        <is>
          <t>United Kingdom / English</t>
        </is>
      </c>
      <c r="B9912" s="2" t="inlineStr">
        <is>
          <t>cheap football tickets</t>
        </is>
      </c>
      <c r="C9912" s="2" t="inlineStr">
        <is>
          <t>cheap uga football tickets</t>
        </is>
      </c>
      <c r="D9912" s="3" t="n">
        <v>10</v>
      </c>
      <c r="E9912" s="2" t="inlineStr">
        <is>
          <t>Covered by Page Cluster</t>
        </is>
      </c>
      <c r="F9912" s="2" t="inlineStr">
        <is>
          <t>Demand-bearing variant retained for copy or future intent review</t>
        </is>
      </c>
      <c r="G9912" s="2" t="inlineStr">
        <is>
          <t>dfs-suggestions:cheap football tickets</t>
        </is>
      </c>
    </row>
    <row r="9913" ht="20" customHeight="1">
      <c r="A9913" s="2" t="inlineStr">
        <is>
          <t>United Kingdom / English</t>
        </is>
      </c>
      <c r="B9913" s="2" t="inlineStr">
        <is>
          <t>atletico madrid tickets</t>
        </is>
      </c>
      <c r="C9913" s="2" t="inlineStr">
        <is>
          <t>espanyol v atletico madrid tickets</t>
        </is>
      </c>
      <c r="D9913" s="3" t="n">
        <v>10</v>
      </c>
      <c r="E9913" s="2" t="inlineStr">
        <is>
          <t>Expanded Fixture Candidate</t>
        </is>
      </c>
      <c r="F9913" s="2" t="inlineStr">
        <is>
          <t>Fixture variant retained for current/future inventory matching</t>
        </is>
      </c>
      <c r="G9913" s="2" t="inlineStr">
        <is>
          <t>dfs-suggestions:atletico madrid tickets</t>
        </is>
      </c>
    </row>
    <row r="9914" ht="20" customHeight="1">
      <c r="A9914" s="2" t="inlineStr">
        <is>
          <t>United Kingdom / English</t>
        </is>
      </c>
      <c r="B9914" s="2" t="inlineStr">
        <is>
          <t>atletico madrid tickets</t>
        </is>
      </c>
      <c r="C9914" s="2" t="inlineStr">
        <is>
          <t>espanyol vs atletico madrid tickets</t>
        </is>
      </c>
      <c r="D9914" s="3" t="n">
        <v>10</v>
      </c>
      <c r="E9914" s="2" t="inlineStr">
        <is>
          <t>Expanded Fixture Candidate</t>
        </is>
      </c>
      <c r="F9914" s="2" t="inlineStr">
        <is>
          <t>Fixture variant retained for current/future inventory matching</t>
        </is>
      </c>
      <c r="G9914" s="2" t="inlineStr">
        <is>
          <t>dfs-suggestions:atletico madrid tickets</t>
        </is>
      </c>
    </row>
    <row r="9915" ht="20" customHeight="1">
      <c r="A9915" s="2" t="inlineStr">
        <is>
          <t>United Kingdom / English</t>
        </is>
      </c>
      <c r="B9915" s="2" t="inlineStr">
        <is>
          <t>fc barcelona tickets</t>
        </is>
      </c>
      <c r="C9915" s="2" t="inlineStr">
        <is>
          <t>fc barcelona osasuna tickets</t>
        </is>
      </c>
      <c r="D9915" s="3" t="n">
        <v>10</v>
      </c>
      <c r="E9915" s="2" t="inlineStr">
        <is>
          <t>Covered by Page Cluster</t>
        </is>
      </c>
      <c r="F9915" s="2" t="inlineStr">
        <is>
          <t>Demand-bearing variant retained for copy or future intent review</t>
        </is>
      </c>
      <c r="G9915" s="2" t="inlineStr">
        <is>
          <t>dfs-suggestions:fc barcelona tickets</t>
        </is>
      </c>
    </row>
    <row r="9916" ht="20" customHeight="1">
      <c r="A9916" s="2" t="inlineStr">
        <is>
          <t>United Kingdom / English</t>
        </is>
      </c>
      <c r="B9916" s="2" t="inlineStr">
        <is>
          <t>fc barcelona tickets</t>
        </is>
      </c>
      <c r="C9916" s="2" t="inlineStr">
        <is>
          <t>fc barcelona tickets basketball</t>
        </is>
      </c>
      <c r="D9916" s="3" t="n">
        <v>10</v>
      </c>
      <c r="E9916" s="2" t="inlineStr">
        <is>
          <t>Excluded</t>
        </is>
      </c>
      <c r="F9916" s="2" t="inlineStr">
        <is>
          <t>Outside the UK football-ticket scope</t>
        </is>
      </c>
      <c r="G9916" s="2" t="inlineStr">
        <is>
          <t>dfs-suggestions:fc barcelona tickets</t>
        </is>
      </c>
    </row>
    <row r="9917" ht="20" customHeight="1">
      <c r="A9917" s="2" t="inlineStr">
        <is>
          <t>United Kingdom / English</t>
        </is>
      </c>
      <c r="B9917" s="2" t="inlineStr">
        <is>
          <t>sevilla tickets</t>
        </is>
      </c>
      <c r="C9917" s="2" t="inlineStr">
        <is>
          <t>feria de sevilla tickets</t>
        </is>
      </c>
      <c r="D9917" s="3" t="n">
        <v>10</v>
      </c>
      <c r="E9917" s="2" t="inlineStr">
        <is>
          <t>Covered by Page Cluster</t>
        </is>
      </c>
      <c r="F9917" s="2" t="inlineStr">
        <is>
          <t>Demand-bearing variant retained for copy or future intent review</t>
        </is>
      </c>
      <c r="G9917" s="2" t="inlineStr">
        <is>
          <t>dfs-suggestions:sevilla tickets</t>
        </is>
      </c>
    </row>
    <row r="9918" ht="20" customHeight="1">
      <c r="A9918" s="2" t="inlineStr">
        <is>
          <t>United Kingdom / English</t>
        </is>
      </c>
      <c r="B9918" s="2" t="inlineStr">
        <is>
          <t>bayern munich tickets</t>
        </is>
      </c>
      <c r="C9918" s="2" t="inlineStr">
        <is>
          <t>how much do bayern munich tickets cost</t>
        </is>
      </c>
      <c r="D9918" s="3" t="n">
        <v>10</v>
      </c>
      <c r="E9918" s="2" t="inlineStr">
        <is>
          <t>Covered by Page Cluster</t>
        </is>
      </c>
      <c r="F9918" s="2" t="inlineStr">
        <is>
          <t>Demand-bearing variant retained for copy or future intent review</t>
        </is>
      </c>
      <c r="G9918" s="2" t="inlineStr">
        <is>
          <t>dfs-suggestions:bayern munich tickets</t>
        </is>
      </c>
    </row>
    <row r="9919" ht="20" customHeight="1">
      <c r="A9919" s="2" t="inlineStr">
        <is>
          <t>United Kingdom / English</t>
        </is>
      </c>
      <c r="B9919" s="2" t="inlineStr">
        <is>
          <t>bayern munich tickets</t>
        </is>
      </c>
      <c r="C9919" s="2" t="inlineStr">
        <is>
          <t>how to get tickets to bayern munich games</t>
        </is>
      </c>
      <c r="D9919" s="3" t="n">
        <v>10</v>
      </c>
      <c r="E9919" s="2" t="inlineStr">
        <is>
          <t>Covered by Page Cluster</t>
        </is>
      </c>
      <c r="F9919" s="2" t="inlineStr">
        <is>
          <t>Demand-bearing variant retained for copy or future intent review</t>
        </is>
      </c>
      <c r="G9919" s="2" t="inlineStr">
        <is>
          <t>dfs-suggestions:bayern munich tickets</t>
        </is>
      </c>
    </row>
    <row r="9920" ht="20" customHeight="1">
      <c r="A9920" s="2" t="inlineStr">
        <is>
          <t>United Kingdom / English</t>
        </is>
      </c>
      <c r="B9920" s="2" t="inlineStr">
        <is>
          <t>inter milan tickets</t>
        </is>
      </c>
      <c r="C9920" s="2" t="inlineStr">
        <is>
          <t>inter milan season tickets</t>
        </is>
      </c>
      <c r="D9920" s="3" t="n">
        <v>10</v>
      </c>
      <c r="E9920" s="2" t="inlineStr">
        <is>
          <t>Covered by Page Cluster</t>
        </is>
      </c>
      <c r="F9920" s="2" t="inlineStr">
        <is>
          <t>Demand-bearing variant retained for copy or future intent review</t>
        </is>
      </c>
      <c r="G9920" s="2" t="inlineStr">
        <is>
          <t>dfs-suggestions:inter milan tickets</t>
        </is>
      </c>
    </row>
    <row r="9921" ht="20" customHeight="1">
      <c r="A9921" s="2" t="inlineStr">
        <is>
          <t>United Kingdom / English</t>
        </is>
      </c>
      <c r="B9921" s="2" t="inlineStr">
        <is>
          <t>inter milan tickets</t>
        </is>
      </c>
      <c r="C9921" s="2" t="inlineStr">
        <is>
          <t>inter milan tickets viagogo</t>
        </is>
      </c>
      <c r="D9921" s="3" t="n">
        <v>10</v>
      </c>
      <c r="E9921" s="2" t="inlineStr">
        <is>
          <t>Covered by Page Cluster</t>
        </is>
      </c>
      <c r="F9921" s="2" t="inlineStr">
        <is>
          <t>Demand-bearing variant retained for copy or future intent review</t>
        </is>
      </c>
      <c r="G9921" s="2" t="inlineStr">
        <is>
          <t>dfs-suggestions:inter milan tickets</t>
        </is>
      </c>
    </row>
    <row r="9922" ht="20" customHeight="1">
      <c r="A9922" s="2" t="inlineStr">
        <is>
          <t>United Kingdom / English</t>
        </is>
      </c>
      <c r="B9922" s="2" t="inlineStr">
        <is>
          <t>is seatpick legit</t>
        </is>
      </c>
      <c r="C9922" s="2" t="inlineStr">
        <is>
          <t>is seatpick legit reddit</t>
        </is>
      </c>
      <c r="D9922" s="3" t="n">
        <v>10</v>
      </c>
      <c r="E9922" s="2" t="inlineStr">
        <is>
          <t>Covered by Page Cluster</t>
        </is>
      </c>
      <c r="F9922" s="2" t="inlineStr">
        <is>
          <t>Demand-bearing variant retained for copy or future intent review</t>
        </is>
      </c>
      <c r="G9922" s="2" t="inlineStr">
        <is>
          <t>dfs-suggestions:is seatpick legit</t>
        </is>
      </c>
    </row>
    <row r="9923" ht="20" customHeight="1">
      <c r="A9923" s="2" t="inlineStr">
        <is>
          <t>United Kingdom / English</t>
        </is>
      </c>
      <c r="B9923" s="2" t="inlineStr">
        <is>
          <t>is viagogo legit</t>
        </is>
      </c>
      <c r="C9923" s="2" t="inlineStr">
        <is>
          <t>is viagogo a legit site for tickets</t>
        </is>
      </c>
      <c r="D9923" s="3" t="n">
        <v>10</v>
      </c>
      <c r="E9923" s="2" t="inlineStr">
        <is>
          <t>Covered by Page Cluster</t>
        </is>
      </c>
      <c r="F9923" s="2" t="inlineStr">
        <is>
          <t>Demand-bearing variant retained for copy or future intent review</t>
        </is>
      </c>
      <c r="G9923" s="2" t="inlineStr">
        <is>
          <t>dfs-suggestions:is viagogo legit</t>
        </is>
      </c>
    </row>
    <row r="9924" ht="20" customHeight="1">
      <c r="A9924" s="2" t="inlineStr">
        <is>
          <t>United Kingdom / English</t>
        </is>
      </c>
      <c r="B9924" s="2" t="inlineStr">
        <is>
          <t>is viagogo legit</t>
        </is>
      </c>
      <c r="C9924" s="2" t="inlineStr">
        <is>
          <t>is viagogo legit for world cup tickets</t>
        </is>
      </c>
      <c r="D9924" s="3" t="n">
        <v>10</v>
      </c>
      <c r="E9924" s="2" t="inlineStr">
        <is>
          <t>Covered by Page Cluster</t>
        </is>
      </c>
      <c r="F9924" s="2" t="inlineStr">
        <is>
          <t>Demand-bearing variant retained for copy or future intent review</t>
        </is>
      </c>
      <c r="G9924" s="2" t="inlineStr">
        <is>
          <t>dfs-suggestions:is viagogo legit</t>
        </is>
      </c>
    </row>
    <row r="9925" ht="20" customHeight="1">
      <c r="A9925" s="2" t="inlineStr">
        <is>
          <t>United Kingdom / English</t>
        </is>
      </c>
      <c r="B9925" s="2" t="inlineStr">
        <is>
          <t>is vivid seats legit</t>
        </is>
      </c>
      <c r="C9925" s="2" t="inlineStr">
        <is>
          <t>is vivid seats legit for concerts</t>
        </is>
      </c>
      <c r="D9925" s="3" t="n">
        <v>10</v>
      </c>
      <c r="E9925" s="2" t="inlineStr">
        <is>
          <t>Covered by Page Cluster</t>
        </is>
      </c>
      <c r="F9925" s="2" t="inlineStr">
        <is>
          <t>Demand-bearing variant retained for copy or future intent review</t>
        </is>
      </c>
      <c r="G9925" s="2" t="inlineStr">
        <is>
          <t>dfs-suggestions:is vivid seats legit</t>
        </is>
      </c>
    </row>
    <row r="9926" ht="20" customHeight="1">
      <c r="A9926" s="2" t="inlineStr">
        <is>
          <t>United Kingdom / English</t>
        </is>
      </c>
      <c r="B9926" s="2" t="inlineStr">
        <is>
          <t>juventus tickets</t>
        </is>
      </c>
      <c r="C9926" s="2" t="inlineStr">
        <is>
          <t>juventus cagliari tickets</t>
        </is>
      </c>
      <c r="D9926" s="3" t="n">
        <v>10</v>
      </c>
      <c r="E9926" s="2" t="inlineStr">
        <is>
          <t>Covered by Page Cluster</t>
        </is>
      </c>
      <c r="F9926" s="2" t="inlineStr">
        <is>
          <t>Demand-bearing variant retained for copy or future intent review</t>
        </is>
      </c>
      <c r="G9926" s="2" t="inlineStr">
        <is>
          <t>dfs-suggestions:juventus tickets</t>
        </is>
      </c>
    </row>
    <row r="9927" ht="20" customHeight="1">
      <c r="A9927" s="2" t="inlineStr">
        <is>
          <t>United Kingdom / English</t>
        </is>
      </c>
      <c r="B9927" s="2" t="inlineStr">
        <is>
          <t>juventus tickets</t>
        </is>
      </c>
      <c r="C9927" s="2" t="inlineStr">
        <is>
          <t>juventus sassuolo tickets</t>
        </is>
      </c>
      <c r="D9927" s="3" t="n">
        <v>10</v>
      </c>
      <c r="E9927" s="2" t="inlineStr">
        <is>
          <t>Covered by Page Cluster</t>
        </is>
      </c>
      <c r="F9927" s="2" t="inlineStr">
        <is>
          <t>Demand-bearing variant retained for copy or future intent review</t>
        </is>
      </c>
      <c r="G9927" s="2" t="inlineStr">
        <is>
          <t>dfs-suggestions:juventus tickets</t>
        </is>
      </c>
    </row>
    <row r="9928" ht="20" customHeight="1">
      <c r="A9928" s="2" t="inlineStr">
        <is>
          <t>United Kingdom / English</t>
        </is>
      </c>
      <c r="B9928" s="2" t="inlineStr">
        <is>
          <t>la liga tickets</t>
        </is>
      </c>
      <c r="C9928" s="2" t="inlineStr">
        <is>
          <t>la liga barcelona tickets</t>
        </is>
      </c>
      <c r="D9928" s="3" t="n">
        <v>10</v>
      </c>
      <c r="E9928" s="2" t="inlineStr">
        <is>
          <t>Covered by Page Cluster</t>
        </is>
      </c>
      <c r="F9928" s="2" t="inlineStr">
        <is>
          <t>Demand-bearing variant retained for copy or future intent review</t>
        </is>
      </c>
      <c r="G9928" s="2" t="inlineStr">
        <is>
          <t>dfs-suggestions:la liga tickets</t>
        </is>
      </c>
    </row>
    <row r="9929" ht="20" customHeight="1">
      <c r="A9929" s="2" t="inlineStr">
        <is>
          <t>United Kingdom / English</t>
        </is>
      </c>
      <c r="B9929" s="2" t="inlineStr">
        <is>
          <t>juventus tickets</t>
        </is>
      </c>
      <c r="C9929" s="2" t="inlineStr">
        <is>
          <t>lecce vs juventus tickets</t>
        </is>
      </c>
      <c r="D9929" s="3" t="n">
        <v>10</v>
      </c>
      <c r="E9929" s="2" t="inlineStr">
        <is>
          <t>Expanded Fixture Candidate</t>
        </is>
      </c>
      <c r="F9929" s="2" t="inlineStr">
        <is>
          <t>Fixture variant retained for current/future inventory matching</t>
        </is>
      </c>
      <c r="G9929" s="2" t="inlineStr">
        <is>
          <t>dfs-suggestions:juventus tickets</t>
        </is>
      </c>
    </row>
    <row r="9930" ht="20" customHeight="1">
      <c r="A9930" s="2" t="inlineStr">
        <is>
          <t>United Kingdom / English</t>
        </is>
      </c>
      <c r="B9930" s="2" t="inlineStr">
        <is>
          <t>ac milan tickets</t>
        </is>
      </c>
      <c r="C9930" s="2" t="inlineStr">
        <is>
          <t>leeds v ac milan tickets price</t>
        </is>
      </c>
      <c r="D9930" s="3" t="n">
        <v>10</v>
      </c>
      <c r="E9930" s="2" t="inlineStr">
        <is>
          <t>Expanded Fixture Candidate</t>
        </is>
      </c>
      <c r="F9930" s="2" t="inlineStr">
        <is>
          <t>Fixture variant retained for current/future inventory matching</t>
        </is>
      </c>
      <c r="G9930" s="2" t="inlineStr">
        <is>
          <t>dfs-suggestions:ac milan tickets</t>
        </is>
      </c>
    </row>
    <row r="9931" ht="20" customHeight="1">
      <c r="A9931" s="2" t="inlineStr">
        <is>
          <t>United Kingdom / English</t>
        </is>
      </c>
      <c r="B9931" s="2" t="inlineStr">
        <is>
          <t>carabao cup tickets</t>
        </is>
      </c>
      <c r="C9931" s="2" t="inlineStr">
        <is>
          <t>man utd carabao cup tickets</t>
        </is>
      </c>
      <c r="D9931" s="3" t="n">
        <v>10</v>
      </c>
      <c r="E9931" s="2" t="inlineStr">
        <is>
          <t>Covered by Page Cluster</t>
        </is>
      </c>
      <c r="F9931" s="2" t="inlineStr">
        <is>
          <t>Demand-bearing variant retained for copy or future intent review</t>
        </is>
      </c>
      <c r="G9931" s="2" t="inlineStr">
        <is>
          <t>dfs-suggestions:carabao cup tickets</t>
        </is>
      </c>
    </row>
    <row r="9932" ht="20" customHeight="1">
      <c r="A9932" s="2" t="inlineStr">
        <is>
          <t>United Kingdom / English</t>
        </is>
      </c>
      <c r="B9932" s="2" t="inlineStr">
        <is>
          <t>napoli tickets</t>
        </is>
      </c>
      <c r="C9932" s="2" t="inlineStr">
        <is>
          <t>napoli sotterranea guided authorized tour tickets</t>
        </is>
      </c>
      <c r="D9932" s="3" t="n">
        <v>10</v>
      </c>
      <c r="E9932" s="2" t="inlineStr">
        <is>
          <t>Covered by Page Cluster</t>
        </is>
      </c>
      <c r="F9932" s="2" t="inlineStr">
        <is>
          <t>Demand-bearing variant retained for copy or future intent review</t>
        </is>
      </c>
      <c r="G9932" s="2" t="inlineStr">
        <is>
          <t>dfs-suggestions:napoli tickets</t>
        </is>
      </c>
    </row>
    <row r="9933" ht="20" customHeight="1">
      <c r="A9933" s="2" t="inlineStr">
        <is>
          <t>United Kingdom / English</t>
        </is>
      </c>
      <c r="B9933" s="2" t="inlineStr">
        <is>
          <t>napoli tickets</t>
        </is>
      </c>
      <c r="C9933" s="2" t="inlineStr">
        <is>
          <t>napoli tickets reddit</t>
        </is>
      </c>
      <c r="D9933" s="3" t="n">
        <v>10</v>
      </c>
      <c r="E9933" s="2" t="inlineStr">
        <is>
          <t>Covered by Page Cluster</t>
        </is>
      </c>
      <c r="F9933" s="2" t="inlineStr">
        <is>
          <t>Demand-bearing variant retained for copy or future intent review</t>
        </is>
      </c>
      <c r="G9933" s="2" t="inlineStr">
        <is>
          <t>dfs-suggestions:napoli tickets</t>
        </is>
      </c>
    </row>
    <row r="9934" ht="20" customHeight="1">
      <c r="A9934" s="2" t="inlineStr">
        <is>
          <t>United Kingdom / English</t>
        </is>
      </c>
      <c r="B9934" s="2" t="inlineStr">
        <is>
          <t>napoli tickets</t>
        </is>
      </c>
      <c r="C9934" s="2" t="inlineStr">
        <is>
          <t>napoli underground tickets</t>
        </is>
      </c>
      <c r="D9934" s="3" t="n">
        <v>10</v>
      </c>
      <c r="E9934" s="2" t="inlineStr">
        <is>
          <t>Covered by Page Cluster</t>
        </is>
      </c>
      <c r="F9934" s="2" t="inlineStr">
        <is>
          <t>Demand-bearing variant retained for copy or future intent review</t>
        </is>
      </c>
      <c r="G9934" s="2" t="inlineStr">
        <is>
          <t>dfs-suggestions:napoli tickets</t>
        </is>
      </c>
    </row>
    <row r="9935" ht="20" customHeight="1">
      <c r="A9935" s="2" t="inlineStr">
        <is>
          <t>United Kingdom / English</t>
        </is>
      </c>
      <c r="B9935" s="2" t="inlineStr">
        <is>
          <t>nations league tickets</t>
        </is>
      </c>
      <c r="C9935" s="2" t="inlineStr">
        <is>
          <t>nations league tickets final</t>
        </is>
      </c>
      <c r="D9935" s="3" t="n">
        <v>10</v>
      </c>
      <c r="E9935" s="2" t="inlineStr">
        <is>
          <t>Covered by Page Cluster</t>
        </is>
      </c>
      <c r="F9935" s="2" t="inlineStr">
        <is>
          <t>Demand-bearing variant retained for copy or future intent review</t>
        </is>
      </c>
      <c r="G9935" s="2" t="inlineStr">
        <is>
          <t>dfs-suggestions:nations league tickets</t>
        </is>
      </c>
    </row>
    <row r="9936" ht="20" customHeight="1">
      <c r="A9936" s="2" t="inlineStr">
        <is>
          <t>United Kingdom / English</t>
        </is>
      </c>
      <c r="B9936" s="2" t="inlineStr">
        <is>
          <t>newcastle united tickets</t>
        </is>
      </c>
      <c r="C9936" s="2" t="inlineStr">
        <is>
          <t>newcastle united sela cup tickets</t>
        </is>
      </c>
      <c r="D9936" s="3" t="n">
        <v>10</v>
      </c>
      <c r="E9936" s="2" t="inlineStr">
        <is>
          <t>Covered by Page Cluster</t>
        </is>
      </c>
      <c r="F9936" s="2" t="inlineStr">
        <is>
          <t>Demand-bearing variant retained for copy or future intent review</t>
        </is>
      </c>
      <c r="G9936" s="2" t="inlineStr">
        <is>
          <t>dfs-suggestions:newcastle united tickets</t>
        </is>
      </c>
    </row>
    <row r="9937" ht="20" customHeight="1">
      <c r="A9937" s="2" t="inlineStr">
        <is>
          <t>United Kingdom / English</t>
        </is>
      </c>
      <c r="B9937" s="2" t="inlineStr">
        <is>
          <t>sevilla tickets</t>
        </is>
      </c>
      <c r="C9937" s="2" t="inlineStr">
        <is>
          <t>setas de sevilla light show tickets</t>
        </is>
      </c>
      <c r="D9937" s="3" t="n">
        <v>10</v>
      </c>
      <c r="E9937" s="2" t="inlineStr">
        <is>
          <t>Covered by Page Cluster</t>
        </is>
      </c>
      <c r="F9937" s="2" t="inlineStr">
        <is>
          <t>Demand-bearing variant retained for copy or future intent review</t>
        </is>
      </c>
      <c r="G9937" s="2" t="inlineStr">
        <is>
          <t>dfs-suggestions:sevilla tickets</t>
        </is>
      </c>
    </row>
    <row r="9938" ht="20" customHeight="1">
      <c r="A9938" s="2" t="inlineStr">
        <is>
          <t>United Kingdom / English</t>
        </is>
      </c>
      <c r="B9938" s="2" t="inlineStr">
        <is>
          <t>stubhub reviews</t>
        </is>
      </c>
      <c r="C9938" s="2" t="inlineStr">
        <is>
          <t>stubhub customer reviews</t>
        </is>
      </c>
      <c r="D9938" s="3" t="n">
        <v>10</v>
      </c>
      <c r="E9938" s="2" t="inlineStr">
        <is>
          <t>Covered by Page Cluster</t>
        </is>
      </c>
      <c r="F9938" s="2" t="inlineStr">
        <is>
          <t>Demand-bearing variant retained for copy or future intent review</t>
        </is>
      </c>
      <c r="G9938" s="2" t="inlineStr">
        <is>
          <t>dfs-suggestions:stubhub reviews</t>
        </is>
      </c>
    </row>
    <row r="9939" ht="20" customHeight="1">
      <c r="A9939" s="2" t="inlineStr">
        <is>
          <t>United Kingdom / English</t>
        </is>
      </c>
      <c r="B9939" s="2" t="inlineStr">
        <is>
          <t>napoli tickets</t>
        </is>
      </c>
      <c r="C9939" s="2" t="inlineStr">
        <is>
          <t>ticketone napoli tickets</t>
        </is>
      </c>
      <c r="D9939" s="3" t="n">
        <v>10</v>
      </c>
      <c r="E9939" s="2" t="inlineStr">
        <is>
          <t>Covered by Page Cluster</t>
        </is>
      </c>
      <c r="F9939" s="2" t="inlineStr">
        <is>
          <t>Demand-bearing variant retained for copy or future intent review</t>
        </is>
      </c>
      <c r="G9939" s="2" t="inlineStr">
        <is>
          <t>dfs-suggestions:napoli tickets</t>
        </is>
      </c>
    </row>
    <row r="9940" ht="20" customHeight="1">
      <c r="A9940" s="2" t="inlineStr">
        <is>
          <t>United Kingdom / English</t>
        </is>
      </c>
      <c r="B9940" s="2" t="inlineStr">
        <is>
          <t>benfica tickets</t>
        </is>
      </c>
      <c r="C9940" s="2" t="inlineStr">
        <is>
          <t>tickets benfica porto</t>
        </is>
      </c>
      <c r="D9940" s="3" t="n">
        <v>10</v>
      </c>
      <c r="E9940" s="2" t="inlineStr">
        <is>
          <t>Covered by Page Cluster</t>
        </is>
      </c>
      <c r="F9940" s="2" t="inlineStr">
        <is>
          <t>Demand-bearing variant retained for copy or future intent review</t>
        </is>
      </c>
      <c r="G9940" s="2" t="inlineStr">
        <is>
          <t>dfs-suggestions:benfica tickets</t>
        </is>
      </c>
    </row>
    <row r="9941" ht="20" customHeight="1">
      <c r="A9941" s="2" t="inlineStr">
        <is>
          <t>United Kingdom / English</t>
        </is>
      </c>
      <c r="B9941" s="2" t="inlineStr">
        <is>
          <t>napoli tickets</t>
        </is>
      </c>
      <c r="C9941" s="2" t="inlineStr">
        <is>
          <t>tickets fiorentina napoli</t>
        </is>
      </c>
      <c r="D9941" s="3" t="n">
        <v>10</v>
      </c>
      <c r="E9941" s="2" t="inlineStr">
        <is>
          <t>Covered by Page Cluster</t>
        </is>
      </c>
      <c r="F9941" s="2" t="inlineStr">
        <is>
          <t>Demand-bearing variant retained for copy or future intent review</t>
        </is>
      </c>
      <c r="G9941" s="2" t="inlineStr">
        <is>
          <t>dfs-suggestions:napoli tickets</t>
        </is>
      </c>
    </row>
    <row r="9942" ht="20" customHeight="1">
      <c r="A9942" s="2" t="inlineStr">
        <is>
          <t>United Kingdom / English</t>
        </is>
      </c>
      <c r="B9942" s="2" t="inlineStr">
        <is>
          <t>ac milan tickets</t>
        </is>
      </c>
      <c r="C9942" s="2" t="inlineStr">
        <is>
          <t>tickets inter ac milan</t>
        </is>
      </c>
      <c r="D9942" s="3" t="n">
        <v>10</v>
      </c>
      <c r="E9942" s="2" t="inlineStr">
        <is>
          <t>Covered by Page Cluster</t>
        </is>
      </c>
      <c r="F9942" s="2" t="inlineStr">
        <is>
          <t>Demand-bearing variant retained for copy or future intent review</t>
        </is>
      </c>
      <c r="G9942" s="2" t="inlineStr">
        <is>
          <t>dfs-suggestions:ac milan tickets; dfs-suggestions:inter milan tickets</t>
        </is>
      </c>
    </row>
    <row r="9943" ht="20" customHeight="1">
      <c r="A9943" s="2" t="inlineStr">
        <is>
          <t>United Kingdom / English</t>
        </is>
      </c>
      <c r="B9943" s="2" t="inlineStr">
        <is>
          <t>fulham tickets</t>
        </is>
      </c>
      <c r="C9943" s="2" t="inlineStr">
        <is>
          <t>tickets liverpool fulham</t>
        </is>
      </c>
      <c r="D9943" s="3" t="n">
        <v>10</v>
      </c>
      <c r="E9943" s="2" t="inlineStr">
        <is>
          <t>Covered by Page Cluster</t>
        </is>
      </c>
      <c r="F9943" s="2" t="inlineStr">
        <is>
          <t>Demand-bearing variant retained for copy or future intent review</t>
        </is>
      </c>
      <c r="G9943" s="2" t="inlineStr">
        <is>
          <t>dfs-suggestions:fulham tickets</t>
        </is>
      </c>
    </row>
    <row r="9944" ht="20" customHeight="1">
      <c r="A9944" s="2" t="inlineStr">
        <is>
          <t>United Kingdom / English</t>
        </is>
      </c>
      <c r="B9944" s="2" t="inlineStr">
        <is>
          <t>ajax tickets</t>
        </is>
      </c>
      <c r="C9944" s="2" t="inlineStr">
        <is>
          <t>twente ajax tickets</t>
        </is>
      </c>
      <c r="D9944" s="3" t="n">
        <v>10</v>
      </c>
      <c r="E9944" s="2" t="inlineStr">
        <is>
          <t>Covered by Page Cluster</t>
        </is>
      </c>
      <c r="F9944" s="2" t="inlineStr">
        <is>
          <t>Demand-bearing variant retained for copy or future intent review</t>
        </is>
      </c>
      <c r="G9944" s="2" t="inlineStr">
        <is>
          <t>dfs-suggestions:ajax tickets</t>
        </is>
      </c>
    </row>
    <row r="9945" ht="20" customHeight="1">
      <c r="A9945" s="2" t="inlineStr">
        <is>
          <t>United Kingdom / English</t>
        </is>
      </c>
      <c r="B9945" s="2" t="inlineStr">
        <is>
          <t>uefa euro tickets</t>
        </is>
      </c>
      <c r="C9945" s="2" t="inlineStr">
        <is>
          <t>uefa euro u21 tickets</t>
        </is>
      </c>
      <c r="D9945" s="3" t="n">
        <v>10</v>
      </c>
      <c r="E9945" s="2" t="inlineStr">
        <is>
          <t>Covered by Page Cluster</t>
        </is>
      </c>
      <c r="F9945" s="2" t="inlineStr">
        <is>
          <t>Demand-bearing variant retained for copy or future intent review</t>
        </is>
      </c>
      <c r="G9945" s="2" t="inlineStr">
        <is>
          <t>dfs-suggestions:uefa euro tickets</t>
        </is>
      </c>
    </row>
    <row r="9946" ht="20" customHeight="1">
      <c r="A9946" s="2" t="inlineStr">
        <is>
          <t>United Kingdom / English</t>
        </is>
      </c>
      <c r="B9946" s="2" t="inlineStr">
        <is>
          <t>bayern munich tickets</t>
        </is>
      </c>
      <c r="C9946" s="2" t="inlineStr">
        <is>
          <t>union berlin vs bayern munich tickets</t>
        </is>
      </c>
      <c r="D9946" s="3" t="n">
        <v>10</v>
      </c>
      <c r="E9946" s="2" t="inlineStr">
        <is>
          <t>Expanded Fixture Candidate</t>
        </is>
      </c>
      <c r="F9946" s="2" t="inlineStr">
        <is>
          <t>Fixture variant retained for current/future inventory matching</t>
        </is>
      </c>
      <c r="G9946" s="2" t="inlineStr">
        <is>
          <t>dfs-suggestions:bayern munich tickets</t>
        </is>
      </c>
    </row>
    <row r="9947" ht="20" customHeight="1">
      <c r="A9947" s="2" t="inlineStr">
        <is>
          <t>United Kingdom / English</t>
        </is>
      </c>
      <c r="B9947" s="2" t="inlineStr">
        <is>
          <t>juventus tickets</t>
        </is>
      </c>
      <c r="C9947" s="2" t="inlineStr">
        <is>
          <t>villarreal juventus tickets</t>
        </is>
      </c>
      <c r="D9947" s="3" t="n">
        <v>10</v>
      </c>
      <c r="E9947" s="2" t="inlineStr">
        <is>
          <t>Covered by Page Cluster</t>
        </is>
      </c>
      <c r="F9947" s="2" t="inlineStr">
        <is>
          <t>Demand-bearing variant retained for copy or future intent review</t>
        </is>
      </c>
      <c r="G9947" s="2" t="inlineStr">
        <is>
          <t>dfs-suggestions:juventus tickets</t>
        </is>
      </c>
    </row>
    <row r="9948" ht="20" customHeight="1">
      <c r="A9948" s="2" t="inlineStr">
        <is>
          <t>United Kingdom / English</t>
        </is>
      </c>
      <c r="B9948" s="2" t="inlineStr">
        <is>
          <t>vivid seats fees</t>
        </is>
      </c>
      <c r="C9948" s="2" t="inlineStr">
        <is>
          <t>vivid seats selling fees</t>
        </is>
      </c>
      <c r="D9948" s="3" t="n">
        <v>10</v>
      </c>
      <c r="E9948" s="2" t="inlineStr">
        <is>
          <t>Active Supporting</t>
        </is>
      </c>
      <c r="F9948" s="2" t="inlineStr">
        <is>
          <t>Shares intent with vivid seats promo code no fees</t>
        </is>
      </c>
      <c r="G9948" s="2" t="inlineStr">
        <is>
          <t>dfs-suggestions:vivid seats fees</t>
        </is>
      </c>
    </row>
    <row r="9949" ht="20" customHeight="1">
      <c r="A9949" s="2" t="inlineStr">
        <is>
          <t>United Kingdom / English</t>
        </is>
      </c>
      <c r="B9949" s="2" t="inlineStr">
        <is>
          <t>buy football tickets</t>
        </is>
      </c>
      <c r="C9949" s="2" t="inlineStr">
        <is>
          <t>when to buy football tickets</t>
        </is>
      </c>
      <c r="D9949" s="3" t="n">
        <v>10</v>
      </c>
      <c r="E9949" s="2" t="inlineStr">
        <is>
          <t>Covered by Page Cluster</t>
        </is>
      </c>
      <c r="F9949" s="2" t="inlineStr">
        <is>
          <t>Demand-bearing variant retained for copy or future intent review</t>
        </is>
      </c>
      <c r="G9949" s="2" t="inlineStr">
        <is>
          <t>dfs-suggestions:buy football tickets</t>
        </is>
      </c>
    </row>
    <row r="9950" ht="20" customHeight="1">
      <c r="A9950" s="2" t="inlineStr">
        <is>
          <t>United Kingdom / English</t>
        </is>
      </c>
      <c r="B9950" s="2" t="inlineStr">
        <is>
          <t>world cup tickets</t>
        </is>
      </c>
      <c r="C9950" s="2" t="inlineStr">
        <is>
          <t>world cup tickets resale reddit</t>
        </is>
      </c>
      <c r="D9950" s="3" t="n">
        <v>10</v>
      </c>
      <c r="E9950" s="2" t="inlineStr">
        <is>
          <t>Covered by Page Cluster</t>
        </is>
      </c>
      <c r="F9950" s="2" t="inlineStr">
        <is>
          <t>Demand-bearing variant retained for copy or future intent review</t>
        </is>
      </c>
      <c r="G9950" s="2" t="inlineStr">
        <is>
          <t>dfs-related:world cup tickets</t>
        </is>
      </c>
    </row>
    <row r="9951" ht="20" customHeight="1">
      <c r="A9951" s="2" t="inlineStr">
        <is>
          <t>United Kingdom / English</t>
        </is>
      </c>
      <c r="B9951" s="2" t="inlineStr">
        <is>
          <t>ac milan tickets</t>
        </is>
      </c>
      <c r="C9951" s="2" t="inlineStr">
        <is>
          <t>ac milan stadium tickets</t>
        </is>
      </c>
      <c r="D9951" s="3" t="n">
        <v>10</v>
      </c>
      <c r="E9951" s="2" t="inlineStr">
        <is>
          <t>Covered by Page Cluster</t>
        </is>
      </c>
      <c r="F9951" s="2" t="inlineStr">
        <is>
          <t>Demand-bearing variant retained for copy or future intent review</t>
        </is>
      </c>
      <c r="G9951" s="2" t="inlineStr">
        <is>
          <t>dfs-suggestions:ac milan tickets</t>
        </is>
      </c>
    </row>
    <row r="9952" ht="20" customHeight="1">
      <c r="A9952" s="2" t="inlineStr">
        <is>
          <t>United Kingdom / English</t>
        </is>
      </c>
      <c r="B9952" s="2" t="inlineStr">
        <is>
          <t>ac milan tickets</t>
        </is>
      </c>
      <c r="C9952" s="2" t="inlineStr">
        <is>
          <t>ac milan tickets stubhub</t>
        </is>
      </c>
      <c r="D9952" s="3" t="n">
        <v>10</v>
      </c>
      <c r="E9952" s="2" t="inlineStr">
        <is>
          <t>Covered by Page Cluster</t>
        </is>
      </c>
      <c r="F9952" s="2" t="inlineStr">
        <is>
          <t>Demand-bearing variant retained for copy or future intent review</t>
        </is>
      </c>
      <c r="G9952" s="2" t="inlineStr">
        <is>
          <t>dfs-suggestions:ac milan tickets</t>
        </is>
      </c>
    </row>
    <row r="9953" ht="20" customHeight="1">
      <c r="A9953" s="2" t="inlineStr">
        <is>
          <t>United Kingdom / English</t>
        </is>
      </c>
      <c r="B9953" s="2" t="inlineStr">
        <is>
          <t>ajax tickets</t>
        </is>
      </c>
      <c r="C9953" s="2" t="inlineStr">
        <is>
          <t>ajax official tickets</t>
        </is>
      </c>
      <c r="D9953" s="3" t="n">
        <v>10</v>
      </c>
      <c r="E9953" s="2" t="inlineStr">
        <is>
          <t>Covered by Page Cluster</t>
        </is>
      </c>
      <c r="F9953" s="2" t="inlineStr">
        <is>
          <t>Demand-bearing variant retained for copy or future intent review</t>
        </is>
      </c>
      <c r="G9953" s="2" t="inlineStr">
        <is>
          <t>dfs-suggestions:ajax tickets</t>
        </is>
      </c>
    </row>
    <row r="9954" ht="20" customHeight="1">
      <c r="A9954" s="2" t="inlineStr">
        <is>
          <t>United Kingdom / English</t>
        </is>
      </c>
      <c r="B9954" s="2" t="inlineStr">
        <is>
          <t>ajax tickets</t>
        </is>
      </c>
      <c r="C9954" s="2" t="inlineStr">
        <is>
          <t>ajax tickets reddit</t>
        </is>
      </c>
      <c r="D9954" s="3" t="n">
        <v>10</v>
      </c>
      <c r="E9954" s="2" t="inlineStr">
        <is>
          <t>Covered by Page Cluster</t>
        </is>
      </c>
      <c r="F9954" s="2" t="inlineStr">
        <is>
          <t>Demand-bearing variant retained for copy or future intent review</t>
        </is>
      </c>
      <c r="G9954" s="2" t="inlineStr">
        <is>
          <t>dfs-suggestions:ajax tickets</t>
        </is>
      </c>
    </row>
    <row r="9955" ht="20" customHeight="1">
      <c r="A9955" s="2" t="inlineStr">
        <is>
          <t>United Kingdom / English</t>
        </is>
      </c>
      <c r="B9955" s="2" t="inlineStr">
        <is>
          <t>ajax tickets</t>
        </is>
      </c>
      <c r="C9955" s="2" t="inlineStr">
        <is>
          <t>ajax vs zwolle tickets</t>
        </is>
      </c>
      <c r="D9955" s="3" t="n">
        <v>10</v>
      </c>
      <c r="E9955" s="2" t="inlineStr">
        <is>
          <t>Expanded Fixture Candidate</t>
        </is>
      </c>
      <c r="F9955" s="2" t="inlineStr">
        <is>
          <t>Fixture variant retained for current/future inventory matching</t>
        </is>
      </c>
      <c r="G9955" s="2" t="inlineStr">
        <is>
          <t>dfs-suggestions:ajax tickets</t>
        </is>
      </c>
    </row>
    <row r="9956" ht="20" customHeight="1">
      <c r="A9956" s="2" t="inlineStr">
        <is>
          <t>United Kingdom / English</t>
        </is>
      </c>
      <c r="B9956" s="2" t="inlineStr">
        <is>
          <t>as roma tickets</t>
        </is>
      </c>
      <c r="C9956" s="2" t="inlineStr">
        <is>
          <t>as roma tickets reddit</t>
        </is>
      </c>
      <c r="D9956" s="3" t="n">
        <v>10</v>
      </c>
      <c r="E9956" s="2" t="inlineStr">
        <is>
          <t>Covered by Page Cluster</t>
        </is>
      </c>
      <c r="F9956" s="2" t="inlineStr">
        <is>
          <t>Demand-bearing variant retained for copy or future intent review</t>
        </is>
      </c>
      <c r="G9956" s="2" t="inlineStr">
        <is>
          <t>dfs-suggestions:as roma tickets</t>
        </is>
      </c>
    </row>
    <row r="9957" ht="20" customHeight="1">
      <c r="A9957" s="2" t="inlineStr">
        <is>
          <t>United Kingdom / English</t>
        </is>
      </c>
      <c r="B9957" s="2" t="inlineStr">
        <is>
          <t>atletico madrid tickets</t>
        </is>
      </c>
      <c r="C9957" s="2" t="inlineStr">
        <is>
          <t>atletico madrid season tickets</t>
        </is>
      </c>
      <c r="D9957" s="3" t="n">
        <v>10</v>
      </c>
      <c r="E9957" s="2" t="inlineStr">
        <is>
          <t>Covered by Page Cluster</t>
        </is>
      </c>
      <c r="F9957" s="2" t="inlineStr">
        <is>
          <t>Demand-bearing variant retained for copy or future intent review</t>
        </is>
      </c>
      <c r="G9957" s="2" t="inlineStr">
        <is>
          <t>dfs-suggestions:atletico madrid tickets</t>
        </is>
      </c>
    </row>
    <row r="9958" ht="20" customHeight="1">
      <c r="A9958" s="2" t="inlineStr">
        <is>
          <t>United Kingdom / English</t>
        </is>
      </c>
      <c r="B9958" s="2" t="inlineStr">
        <is>
          <t>atletico madrid tickets</t>
        </is>
      </c>
      <c r="C9958" s="2" t="inlineStr">
        <is>
          <t>atletico madrid stadium tour tickets</t>
        </is>
      </c>
      <c r="D9958" s="3" t="n">
        <v>10</v>
      </c>
      <c r="E9958" s="2" t="inlineStr">
        <is>
          <t>Covered by Page Cluster</t>
        </is>
      </c>
      <c r="F9958" s="2" t="inlineStr">
        <is>
          <t>Demand-bearing variant retained for copy or future intent review</t>
        </is>
      </c>
      <c r="G9958" s="2" t="inlineStr">
        <is>
          <t>dfs-suggestions:atletico madrid tickets</t>
        </is>
      </c>
    </row>
    <row r="9959" ht="20" customHeight="1">
      <c r="A9959" s="2" t="inlineStr">
        <is>
          <t>United Kingdom / English</t>
        </is>
      </c>
      <c r="B9959" s="2" t="inlineStr">
        <is>
          <t>atletico madrid tickets</t>
        </is>
      </c>
      <c r="C9959" s="2" t="inlineStr">
        <is>
          <t>atletico madrid tour tickets</t>
        </is>
      </c>
      <c r="D9959" s="3" t="n">
        <v>10</v>
      </c>
      <c r="E9959" s="2" t="inlineStr">
        <is>
          <t>Covered by Page Cluster</t>
        </is>
      </c>
      <c r="F9959" s="2" t="inlineStr">
        <is>
          <t>Demand-bearing variant retained for copy or future intent review</t>
        </is>
      </c>
      <c r="G9959" s="2" t="inlineStr">
        <is>
          <t>dfs-suggestions:atletico madrid tickets</t>
        </is>
      </c>
    </row>
    <row r="9960" ht="20" customHeight="1">
      <c r="A9960" s="2" t="inlineStr">
        <is>
          <t>United Kingdom / English</t>
        </is>
      </c>
      <c r="B9960" s="2" t="inlineStr">
        <is>
          <t>atletico madrid tickets</t>
        </is>
      </c>
      <c r="C9960" s="2" t="inlineStr">
        <is>
          <t>atletico madrid vs inter milan tickets</t>
        </is>
      </c>
      <c r="D9960" s="3" t="n">
        <v>10</v>
      </c>
      <c r="E9960" s="2" t="inlineStr">
        <is>
          <t>Expanded Fixture Candidate</t>
        </is>
      </c>
      <c r="F9960" s="2" t="inlineStr">
        <is>
          <t>Fixture variant retained for current/future inventory matching</t>
        </is>
      </c>
      <c r="G9960" s="2" t="inlineStr">
        <is>
          <t>dfs-suggestions:atletico madrid tickets; dfs-suggestions:inter milan tickets</t>
        </is>
      </c>
    </row>
    <row r="9961" ht="20" customHeight="1">
      <c r="A9961" s="2" t="inlineStr">
        <is>
          <t>United Kingdom / English</t>
        </is>
      </c>
      <c r="B9961" s="2" t="inlineStr">
        <is>
          <t>bayern munich tickets</t>
        </is>
      </c>
      <c r="C9961" s="2" t="inlineStr">
        <is>
          <t>bayern munich euroleague tickets</t>
        </is>
      </c>
      <c r="D9961" s="3" t="n">
        <v>10</v>
      </c>
      <c r="E9961" s="2" t="inlineStr">
        <is>
          <t>Covered by Page Cluster</t>
        </is>
      </c>
      <c r="F9961" s="2" t="inlineStr">
        <is>
          <t>Demand-bearing variant retained for copy or future intent review</t>
        </is>
      </c>
      <c r="G9961" s="2" t="inlineStr">
        <is>
          <t>dfs-suggestions:bayern munich tickets</t>
        </is>
      </c>
    </row>
    <row r="9962" ht="20" customHeight="1">
      <c r="A9962" s="2" t="inlineStr">
        <is>
          <t>United Kingdom / English</t>
        </is>
      </c>
      <c r="B9962" s="2" t="inlineStr">
        <is>
          <t>bayern munich tickets</t>
        </is>
      </c>
      <c r="C9962" s="2" t="inlineStr">
        <is>
          <t>bayern munich tottenham tickets</t>
        </is>
      </c>
      <c r="D9962" s="3" t="n">
        <v>10</v>
      </c>
      <c r="E9962" s="2" t="inlineStr">
        <is>
          <t>Covered by Page Cluster</t>
        </is>
      </c>
      <c r="F9962" s="2" t="inlineStr">
        <is>
          <t>Demand-bearing variant retained for copy or future intent review</t>
        </is>
      </c>
      <c r="G9962" s="2" t="inlineStr">
        <is>
          <t>dfs-suggestions:bayern munich tickets</t>
        </is>
      </c>
    </row>
    <row r="9963" ht="20" customHeight="1">
      <c r="A9963" s="2" t="inlineStr">
        <is>
          <t>United Kingdom / English</t>
        </is>
      </c>
      <c r="B9963" s="2" t="inlineStr">
        <is>
          <t>bayern munich tickets</t>
        </is>
      </c>
      <c r="C9963" s="2" t="inlineStr">
        <is>
          <t>bayern munich vs borussia dortmund tickets</t>
        </is>
      </c>
      <c r="D9963" s="3" t="n">
        <v>10</v>
      </c>
      <c r="E9963" s="2" t="inlineStr">
        <is>
          <t>Active Supporting</t>
        </is>
      </c>
      <c r="F9963" s="2" t="inlineStr">
        <is>
          <t>Shares intent with bayern munich vs dortmund tickets</t>
        </is>
      </c>
      <c r="G9963" s="2" t="inlineStr">
        <is>
          <t>dfs-suggestions:bayern munich tickets; dfs-suggestions:borussia dortmund tickets</t>
        </is>
      </c>
    </row>
    <row r="9964" ht="20" customHeight="1">
      <c r="A9964" s="2" t="inlineStr">
        <is>
          <t>United Kingdom / English</t>
        </is>
      </c>
      <c r="B9964" s="2" t="inlineStr">
        <is>
          <t>bayern munich tickets</t>
        </is>
      </c>
      <c r="C9964" s="2" t="inlineStr">
        <is>
          <t>bayern munich vs eintracht frankfurt tickets</t>
        </is>
      </c>
      <c r="D9964" s="3" t="n">
        <v>10</v>
      </c>
      <c r="E9964" s="2" t="inlineStr">
        <is>
          <t>Active Primary</t>
        </is>
      </c>
      <c r="F9964" s="2" t="inlineStr">
        <is>
          <t>Owns the Fixture Pages page intent</t>
        </is>
      </c>
      <c r="G9964" s="2" t="inlineStr">
        <is>
          <t>dfs-suggestions:bayern munich tickets</t>
        </is>
      </c>
    </row>
    <row r="9965" ht="20" customHeight="1">
      <c r="A9965" s="2" t="inlineStr">
        <is>
          <t>United Kingdom / English</t>
        </is>
      </c>
      <c r="B9965" s="2" t="inlineStr">
        <is>
          <t>bayern munich tickets</t>
        </is>
      </c>
      <c r="C9965" s="2" t="inlineStr">
        <is>
          <t>bayern munich vs frankfurt tickets</t>
        </is>
      </c>
      <c r="D9965" s="3" t="n">
        <v>10</v>
      </c>
      <c r="E9965" s="2" t="inlineStr">
        <is>
          <t>Expanded Fixture Candidate</t>
        </is>
      </c>
      <c r="F9965" s="2" t="inlineStr">
        <is>
          <t>Fixture variant retained for current/future inventory matching</t>
        </is>
      </c>
      <c r="G9965" s="2" t="inlineStr">
        <is>
          <t>dfs-suggestions:bayern munich tickets</t>
        </is>
      </c>
    </row>
    <row r="9966" ht="20" customHeight="1">
      <c r="A9966" s="2" t="inlineStr">
        <is>
          <t>United Kingdom / English</t>
        </is>
      </c>
      <c r="B9966" s="2" t="inlineStr">
        <is>
          <t>bayern munich tickets</t>
        </is>
      </c>
      <c r="C9966" s="2" t="inlineStr">
        <is>
          <t>bayern munich vs heidenheim tickets</t>
        </is>
      </c>
      <c r="D9966" s="3" t="n">
        <v>10</v>
      </c>
      <c r="E9966" s="2" t="inlineStr">
        <is>
          <t>Expanded Fixture Candidate</t>
        </is>
      </c>
      <c r="F9966" s="2" t="inlineStr">
        <is>
          <t>Fixture variant retained for current/future inventory matching</t>
        </is>
      </c>
      <c r="G9966" s="2" t="inlineStr">
        <is>
          <t>dfs-suggestions:bayern munich tickets</t>
        </is>
      </c>
    </row>
    <row r="9967" ht="20" customHeight="1">
      <c r="A9967" s="2" t="inlineStr">
        <is>
          <t>United Kingdom / English</t>
        </is>
      </c>
      <c r="B9967" s="2" t="inlineStr">
        <is>
          <t>ajax tickets</t>
        </is>
      </c>
      <c r="C9967" s="2" t="inlineStr">
        <is>
          <t>benfica ajax tickets</t>
        </is>
      </c>
      <c r="D9967" s="3" t="n">
        <v>10</v>
      </c>
      <c r="E9967" s="2" t="inlineStr">
        <is>
          <t>Covered by Page Cluster</t>
        </is>
      </c>
      <c r="F9967" s="2" t="inlineStr">
        <is>
          <t>Demand-bearing variant retained for copy or future intent review</t>
        </is>
      </c>
      <c r="G9967" s="2" t="inlineStr">
        <is>
          <t>dfs-suggestions:ajax tickets; dfs-suggestions:benfica tickets</t>
        </is>
      </c>
    </row>
    <row r="9968" ht="20" customHeight="1">
      <c r="A9968" s="2" t="inlineStr">
        <is>
          <t>United Kingdom / English</t>
        </is>
      </c>
      <c r="B9968" s="2" t="inlineStr">
        <is>
          <t>benfica tickets</t>
        </is>
      </c>
      <c r="C9968" s="2" t="inlineStr">
        <is>
          <t>benfica estoril tickets</t>
        </is>
      </c>
      <c r="D9968" s="3" t="n">
        <v>10</v>
      </c>
      <c r="E9968" s="2" t="inlineStr">
        <is>
          <t>Covered by Page Cluster</t>
        </is>
      </c>
      <c r="F9968" s="2" t="inlineStr">
        <is>
          <t>Demand-bearing variant retained for copy or future intent review</t>
        </is>
      </c>
      <c r="G9968" s="2" t="inlineStr">
        <is>
          <t>dfs-suggestions:benfica tickets</t>
        </is>
      </c>
    </row>
    <row r="9969" ht="20" customHeight="1">
      <c r="A9969" s="2" t="inlineStr">
        <is>
          <t>United Kingdom / English</t>
        </is>
      </c>
      <c r="B9969" s="2" t="inlineStr">
        <is>
          <t>benfica tickets</t>
        </is>
      </c>
      <c r="C9969" s="2" t="inlineStr">
        <is>
          <t>benfica lisboa tickets</t>
        </is>
      </c>
      <c r="D9969" s="3" t="n">
        <v>10</v>
      </c>
      <c r="E9969" s="2" t="inlineStr">
        <is>
          <t>Covered by Page Cluster</t>
        </is>
      </c>
      <c r="F9969" s="2" t="inlineStr">
        <is>
          <t>Demand-bearing variant retained for copy or future intent review</t>
        </is>
      </c>
      <c r="G9969" s="2" t="inlineStr">
        <is>
          <t>dfs-suggestions:benfica tickets</t>
        </is>
      </c>
    </row>
    <row r="9970" ht="20" customHeight="1">
      <c r="A9970" s="2" t="inlineStr">
        <is>
          <t>United Kingdom / English</t>
        </is>
      </c>
      <c r="B9970" s="2" t="inlineStr">
        <is>
          <t>benfica tickets</t>
        </is>
      </c>
      <c r="C9970" s="2" t="inlineStr">
        <is>
          <t>benfica tickets official</t>
        </is>
      </c>
      <c r="D9970" s="3" t="n">
        <v>10</v>
      </c>
      <c r="E9970" s="2" t="inlineStr">
        <is>
          <t>Covered by Page Cluster</t>
        </is>
      </c>
      <c r="F9970" s="2" t="inlineStr">
        <is>
          <t>Demand-bearing variant retained for copy or future intent review</t>
        </is>
      </c>
      <c r="G9970" s="2" t="inlineStr">
        <is>
          <t>dfs-suggestions:benfica tickets</t>
        </is>
      </c>
    </row>
    <row r="9971" ht="20" customHeight="1">
      <c r="A9971" s="2" t="inlineStr">
        <is>
          <t>United Kingdom / English</t>
        </is>
      </c>
      <c r="B9971" s="2" t="inlineStr">
        <is>
          <t>benfica tickets</t>
        </is>
      </c>
      <c r="C9971" s="2" t="inlineStr">
        <is>
          <t>benfica tickets reddit</t>
        </is>
      </c>
      <c r="D9971" s="3" t="n">
        <v>10</v>
      </c>
      <c r="E9971" s="2" t="inlineStr">
        <is>
          <t>Covered by Page Cluster</t>
        </is>
      </c>
      <c r="F9971" s="2" t="inlineStr">
        <is>
          <t>Demand-bearing variant retained for copy or future intent review</t>
        </is>
      </c>
      <c r="G9971" s="2" t="inlineStr">
        <is>
          <t>dfs-suggestions:benfica tickets</t>
        </is>
      </c>
    </row>
    <row r="9972" ht="20" customHeight="1">
      <c r="A9972" s="2" t="inlineStr">
        <is>
          <t>United Kingdom / English</t>
        </is>
      </c>
      <c r="B9972" s="2" t="inlineStr">
        <is>
          <t>benfica tickets</t>
        </is>
      </c>
      <c r="C9972" s="2" t="inlineStr">
        <is>
          <t>benfica vip tickets</t>
        </is>
      </c>
      <c r="D9972" s="3" t="n">
        <v>10</v>
      </c>
      <c r="E9972" s="2" t="inlineStr">
        <is>
          <t>Covered by Page Cluster</t>
        </is>
      </c>
      <c r="F9972" s="2" t="inlineStr">
        <is>
          <t>Demand-bearing variant retained for copy or future intent review</t>
        </is>
      </c>
      <c r="G9972" s="2" t="inlineStr">
        <is>
          <t>dfs-suggestions:benfica tickets</t>
        </is>
      </c>
    </row>
    <row r="9973" ht="20" customHeight="1">
      <c r="A9973" s="2" t="inlineStr">
        <is>
          <t>United Kingdom / English</t>
        </is>
      </c>
      <c r="B9973" s="2" t="inlineStr">
        <is>
          <t>ajax tickets</t>
        </is>
      </c>
      <c r="C9973" s="2" t="inlineStr">
        <is>
          <t>benfica-ajax tickets</t>
        </is>
      </c>
      <c r="D9973" s="3" t="n">
        <v>10</v>
      </c>
      <c r="E9973" s="2" t="inlineStr">
        <is>
          <t>Covered by Page Cluster</t>
        </is>
      </c>
      <c r="F9973" s="2" t="inlineStr">
        <is>
          <t>Demand-bearing variant retained for copy or future intent review</t>
        </is>
      </c>
      <c r="G9973" s="2" t="inlineStr">
        <is>
          <t>dfs-suggestions:ajax tickets; dfs-suggestions:benfica tickets</t>
        </is>
      </c>
    </row>
    <row r="9974" ht="20" customHeight="1">
      <c r="A9974" s="2" t="inlineStr">
        <is>
          <t>United Kingdom / English</t>
        </is>
      </c>
      <c r="B9974" s="2" t="inlineStr">
        <is>
          <t>bayern munich tickets</t>
        </is>
      </c>
      <c r="C9974" s="2" t="inlineStr">
        <is>
          <t>best way to get bayern munich tickets</t>
        </is>
      </c>
      <c r="D9974" s="3" t="n">
        <v>10</v>
      </c>
      <c r="E9974" s="2" t="inlineStr">
        <is>
          <t>Covered by Page Cluster</t>
        </is>
      </c>
      <c r="F9974" s="2" t="inlineStr">
        <is>
          <t>Demand-bearing variant retained for copy or future intent review</t>
        </is>
      </c>
      <c r="G9974" s="2" t="inlineStr">
        <is>
          <t>dfs-suggestions:bayern munich tickets</t>
        </is>
      </c>
    </row>
    <row r="9975" ht="20" customHeight="1">
      <c r="A9975" s="2" t="inlineStr">
        <is>
          <t>United Kingdom / English</t>
        </is>
      </c>
      <c r="B9975" s="2" t="inlineStr">
        <is>
          <t>bayern munich tickets</t>
        </is>
      </c>
      <c r="C9975" s="2" t="inlineStr">
        <is>
          <t>borussia dortmund vs bayern munich tickets</t>
        </is>
      </c>
      <c r="D9975" s="3" t="n">
        <v>10</v>
      </c>
      <c r="E9975" s="2" t="inlineStr">
        <is>
          <t>Active Supporting</t>
        </is>
      </c>
      <c r="F9975" s="2" t="inlineStr">
        <is>
          <t>Shares intent with dortmund vs bayern munich tickets</t>
        </is>
      </c>
      <c r="G9975" s="2" t="inlineStr">
        <is>
          <t>dfs-suggestions:bayern munich tickets; dfs-suggestions:borussia dortmund tickets</t>
        </is>
      </c>
    </row>
    <row r="9976" ht="20" customHeight="1">
      <c r="A9976" s="2" t="inlineStr">
        <is>
          <t>United Kingdom / English</t>
        </is>
      </c>
      <c r="B9976" s="2" t="inlineStr">
        <is>
          <t>buy football tickets</t>
        </is>
      </c>
      <c r="C9976" s="2" t="inlineStr">
        <is>
          <t>buy clemson football tickets</t>
        </is>
      </c>
      <c r="D9976" s="3" t="n">
        <v>10</v>
      </c>
      <c r="E9976" s="2" t="inlineStr">
        <is>
          <t>Covered by Page Cluster</t>
        </is>
      </c>
      <c r="F9976" s="2" t="inlineStr">
        <is>
          <t>Demand-bearing variant retained for copy or future intent review</t>
        </is>
      </c>
      <c r="G9976" s="2" t="inlineStr">
        <is>
          <t>dfs-suggestions:buy football tickets</t>
        </is>
      </c>
    </row>
    <row r="9977" ht="20" customHeight="1">
      <c r="A9977" s="2" t="inlineStr">
        <is>
          <t>United Kingdom / English</t>
        </is>
      </c>
      <c r="B9977" s="2" t="inlineStr">
        <is>
          <t>buy football tickets</t>
        </is>
      </c>
      <c r="C9977" s="2" t="inlineStr">
        <is>
          <t>buy now pay later football tickets</t>
        </is>
      </c>
      <c r="D9977" s="3" t="n">
        <v>10</v>
      </c>
      <c r="E9977" s="2" t="inlineStr">
        <is>
          <t>Covered by Page Cluster</t>
        </is>
      </c>
      <c r="F9977" s="2" t="inlineStr">
        <is>
          <t>Demand-bearing variant retained for copy or future intent review</t>
        </is>
      </c>
      <c r="G9977" s="2" t="inlineStr">
        <is>
          <t>dfs-suggestions:buy football tickets</t>
        </is>
      </c>
    </row>
    <row r="9978" ht="20" customHeight="1">
      <c r="A9978" s="2" t="inlineStr">
        <is>
          <t>United Kingdom / English</t>
        </is>
      </c>
      <c r="B9978" s="2" t="inlineStr">
        <is>
          <t>buy football tickets</t>
        </is>
      </c>
      <c r="C9978" s="2" t="inlineStr">
        <is>
          <t>buy oregon ducks football tickets</t>
        </is>
      </c>
      <c r="D9978" s="3" t="n">
        <v>10</v>
      </c>
      <c r="E9978" s="2" t="inlineStr">
        <is>
          <t>Covered by Page Cluster</t>
        </is>
      </c>
      <c r="F9978" s="2" t="inlineStr">
        <is>
          <t>Demand-bearing variant retained for copy or future intent review</t>
        </is>
      </c>
      <c r="G9978" s="2" t="inlineStr">
        <is>
          <t>dfs-suggestions:buy football tickets</t>
        </is>
      </c>
    </row>
    <row r="9979" ht="20" customHeight="1">
      <c r="A9979" s="2" t="inlineStr">
        <is>
          <t>United Kingdom / English</t>
        </is>
      </c>
      <c r="B9979" s="2" t="inlineStr">
        <is>
          <t>buy football tickets</t>
        </is>
      </c>
      <c r="C9979" s="2" t="inlineStr">
        <is>
          <t>buy usc football tickets</t>
        </is>
      </c>
      <c r="D9979" s="3" t="n">
        <v>10</v>
      </c>
      <c r="E9979" s="2" t="inlineStr">
        <is>
          <t>Covered by Page Cluster</t>
        </is>
      </c>
      <c r="F9979" s="2" t="inlineStr">
        <is>
          <t>Demand-bearing variant retained for copy or future intent review</t>
        </is>
      </c>
      <c r="G9979" s="2" t="inlineStr">
        <is>
          <t>dfs-suggestions:buy football tickets</t>
        </is>
      </c>
    </row>
    <row r="9980" ht="20" customHeight="1">
      <c r="A9980" s="2" t="inlineStr">
        <is>
          <t>United Kingdom / English</t>
        </is>
      </c>
      <c r="B9980" s="2" t="inlineStr">
        <is>
          <t>buy football tickets</t>
        </is>
      </c>
      <c r="C9980" s="2" t="inlineStr">
        <is>
          <t>can i buy football tickets at the stadium</t>
        </is>
      </c>
      <c r="D9980" s="3" t="n">
        <v>10</v>
      </c>
      <c r="E9980" s="2" t="inlineStr">
        <is>
          <t>Covered by Page Cluster</t>
        </is>
      </c>
      <c r="F9980" s="2" t="inlineStr">
        <is>
          <t>Demand-bearing variant retained for copy or future intent review</t>
        </is>
      </c>
      <c r="G9980" s="2" t="inlineStr">
        <is>
          <t>dfs-suggestions:buy football tickets</t>
        </is>
      </c>
    </row>
    <row r="9981" ht="20" customHeight="1">
      <c r="A9981" s="2" t="inlineStr">
        <is>
          <t>United Kingdom / English</t>
        </is>
      </c>
      <c r="B9981" s="2" t="inlineStr">
        <is>
          <t>benfica tickets</t>
        </is>
      </c>
      <c r="C9981" s="2" t="inlineStr">
        <is>
          <t>can you buy benfica tickets on the day</t>
        </is>
      </c>
      <c r="D9981" s="3" t="n">
        <v>10</v>
      </c>
      <c r="E9981" s="2" t="inlineStr">
        <is>
          <t>Covered by Page Cluster</t>
        </is>
      </c>
      <c r="F9981" s="2" t="inlineStr">
        <is>
          <t>Demand-bearing variant retained for copy or future intent review</t>
        </is>
      </c>
      <c r="G9981" s="2" t="inlineStr">
        <is>
          <t>dfs-suggestions:benfica tickets</t>
        </is>
      </c>
    </row>
    <row r="9982" ht="20" customHeight="1">
      <c r="A9982" s="2" t="inlineStr">
        <is>
          <t>United Kingdom / English</t>
        </is>
      </c>
      <c r="B9982" s="2" t="inlineStr">
        <is>
          <t>napoli tickets</t>
        </is>
      </c>
      <c r="C9982" s="2" t="inlineStr">
        <is>
          <t>castel nuovo napoli tickets</t>
        </is>
      </c>
      <c r="D9982" s="3" t="n">
        <v>10</v>
      </c>
      <c r="E9982" s="2" t="inlineStr">
        <is>
          <t>Covered by Page Cluster</t>
        </is>
      </c>
      <c r="F9982" s="2" t="inlineStr">
        <is>
          <t>Demand-bearing variant retained for copy or future intent review</t>
        </is>
      </c>
      <c r="G9982" s="2" t="inlineStr">
        <is>
          <t>dfs-suggestions:napoli tickets</t>
        </is>
      </c>
    </row>
    <row r="9983" ht="20" customHeight="1">
      <c r="A9983" s="2" t="inlineStr">
        <is>
          <t>United Kingdom / English</t>
        </is>
      </c>
      <c r="B9983" s="2" t="inlineStr">
        <is>
          <t>cheap football tickets</t>
        </is>
      </c>
      <c r="C9983" s="2" t="inlineStr">
        <is>
          <t>cheap arkansas football tickets</t>
        </is>
      </c>
      <c r="D9983" s="3" t="n">
        <v>10</v>
      </c>
      <c r="E9983" s="2" t="inlineStr">
        <is>
          <t>Covered by Page Cluster</t>
        </is>
      </c>
      <c r="F9983" s="2" t="inlineStr">
        <is>
          <t>Demand-bearing variant retained for copy or future intent review</t>
        </is>
      </c>
      <c r="G9983" s="2" t="inlineStr">
        <is>
          <t>dfs-suggestions:cheap football tickets</t>
        </is>
      </c>
    </row>
    <row r="9984" ht="20" customHeight="1">
      <c r="A9984" s="2" t="inlineStr">
        <is>
          <t>United Kingdom / English</t>
        </is>
      </c>
      <c r="B9984" s="2" t="inlineStr">
        <is>
          <t>cheap football tickets</t>
        </is>
      </c>
      <c r="C9984" s="2" t="inlineStr">
        <is>
          <t>cheap ncaa football tickets</t>
        </is>
      </c>
      <c r="D9984" s="3" t="n">
        <v>10</v>
      </c>
      <c r="E9984" s="2" t="inlineStr">
        <is>
          <t>Covered by Page Cluster</t>
        </is>
      </c>
      <c r="F9984" s="2" t="inlineStr">
        <is>
          <t>Demand-bearing variant retained for copy or future intent review</t>
        </is>
      </c>
      <c r="G9984" s="2" t="inlineStr">
        <is>
          <t>dfs-suggestions:cheap football tickets</t>
        </is>
      </c>
    </row>
    <row r="9985" ht="20" customHeight="1">
      <c r="A9985" s="2" t="inlineStr">
        <is>
          <t>United Kingdom / English</t>
        </is>
      </c>
      <c r="B9985" s="2" t="inlineStr">
        <is>
          <t>cheap football tickets</t>
        </is>
      </c>
      <c r="C9985" s="2" t="inlineStr">
        <is>
          <t>cheap osu football tickets</t>
        </is>
      </c>
      <c r="D9985" s="3" t="n">
        <v>10</v>
      </c>
      <c r="E9985" s="2" t="inlineStr">
        <is>
          <t>Covered by Page Cluster</t>
        </is>
      </c>
      <c r="F9985" s="2" t="inlineStr">
        <is>
          <t>Demand-bearing variant retained for copy or future intent review</t>
        </is>
      </c>
      <c r="G9985" s="2" t="inlineStr">
        <is>
          <t>dfs-suggestions:cheap football tickets</t>
        </is>
      </c>
    </row>
    <row r="9986" ht="20" customHeight="1">
      <c r="A9986" s="2" t="inlineStr">
        <is>
          <t>United Kingdom / English</t>
        </is>
      </c>
      <c r="B9986" s="2" t="inlineStr">
        <is>
          <t>cheap football tickets</t>
        </is>
      </c>
      <c r="C9986" s="2" t="inlineStr">
        <is>
          <t>cheap wvu football tickets</t>
        </is>
      </c>
      <c r="D9986" s="3" t="n">
        <v>10</v>
      </c>
      <c r="E9986" s="2" t="inlineStr">
        <is>
          <t>Covered by Page Cluster</t>
        </is>
      </c>
      <c r="F9986" s="2" t="inlineStr">
        <is>
          <t>Demand-bearing variant retained for copy or future intent review</t>
        </is>
      </c>
      <c r="G9986" s="2" t="inlineStr">
        <is>
          <t>dfs-suggestions:cheap football tickets</t>
        </is>
      </c>
    </row>
    <row r="9987" ht="20" customHeight="1">
      <c r="A9987" s="2" t="inlineStr">
        <is>
          <t>United Kingdom / English</t>
        </is>
      </c>
      <c r="B9987" s="2" t="inlineStr">
        <is>
          <t>football tickets uk</t>
        </is>
      </c>
      <c r="C9987" s="2" t="inlineStr">
        <is>
          <t>chelsea football tickets uk</t>
        </is>
      </c>
      <c r="D9987" s="3" t="n">
        <v>10</v>
      </c>
      <c r="E9987" s="2" t="inlineStr">
        <is>
          <t>Covered by Page Cluster</t>
        </is>
      </c>
      <c r="F9987" s="2" t="inlineStr">
        <is>
          <t>Demand-bearing variant retained for copy or future intent review</t>
        </is>
      </c>
      <c r="G9987" s="2" t="inlineStr">
        <is>
          <t>dfs-suggestions:football tickets uk</t>
        </is>
      </c>
    </row>
    <row r="9988" ht="20" customHeight="1">
      <c r="A9988" s="2" t="inlineStr">
        <is>
          <t>United Kingdom / English</t>
        </is>
      </c>
      <c r="B9988" s="2" t="inlineStr">
        <is>
          <t>efl championship tickets</t>
        </is>
      </c>
      <c r="C9988" s="2" t="inlineStr">
        <is>
          <t>efl championship playoff tickets</t>
        </is>
      </c>
      <c r="D9988" s="3" t="n">
        <v>10</v>
      </c>
      <c r="E9988" s="2" t="inlineStr">
        <is>
          <t>Covered by Page Cluster</t>
        </is>
      </c>
      <c r="F9988" s="2" t="inlineStr">
        <is>
          <t>Demand-bearing variant retained for copy or future intent review</t>
        </is>
      </c>
      <c r="G9988" s="2" t="inlineStr">
        <is>
          <t>dfs-suggestions:efl championship tickets</t>
        </is>
      </c>
    </row>
    <row r="9989" ht="20" customHeight="1">
      <c r="A9989" s="2" t="inlineStr">
        <is>
          <t>United Kingdom / English</t>
        </is>
      </c>
      <c r="B9989" s="2" t="inlineStr">
        <is>
          <t>efl championship tickets</t>
        </is>
      </c>
      <c r="C9989" s="2" t="inlineStr">
        <is>
          <t>efl championship playoffs tickets</t>
        </is>
      </c>
      <c r="D9989" s="3" t="n">
        <v>10</v>
      </c>
      <c r="E9989" s="2" t="inlineStr">
        <is>
          <t>Covered by Page Cluster</t>
        </is>
      </c>
      <c r="F9989" s="2" t="inlineStr">
        <is>
          <t>Demand-bearing variant retained for copy or future intent review</t>
        </is>
      </c>
      <c r="G9989" s="2" t="inlineStr">
        <is>
          <t>dfs-suggestions:efl championship tickets</t>
        </is>
      </c>
    </row>
    <row r="9990" ht="20" customHeight="1">
      <c r="A9990" s="2" t="inlineStr">
        <is>
          <t>United Kingdom / English</t>
        </is>
      </c>
      <c r="B9990" s="2" t="inlineStr">
        <is>
          <t>europa league tickets</t>
        </is>
      </c>
      <c r="C9990" s="2" t="inlineStr">
        <is>
          <t>europa league tickets west ham</t>
        </is>
      </c>
      <c r="D9990" s="3" t="n">
        <v>10</v>
      </c>
      <c r="E9990" s="2" t="inlineStr">
        <is>
          <t>Covered by Page Cluster</t>
        </is>
      </c>
      <c r="F9990" s="2" t="inlineStr">
        <is>
          <t>Demand-bearing variant retained for copy or future intent review</t>
        </is>
      </c>
      <c r="G9990" s="2" t="inlineStr">
        <is>
          <t>dfs-suggestions:europa league tickets</t>
        </is>
      </c>
    </row>
    <row r="9991" ht="20" customHeight="1">
      <c r="A9991" s="2" t="inlineStr">
        <is>
          <t>United Kingdom / English</t>
        </is>
      </c>
      <c r="B9991" s="2" t="inlineStr">
        <is>
          <t>fc barcelona tickets</t>
        </is>
      </c>
      <c r="C9991" s="2" t="inlineStr">
        <is>
          <t>fc barcelona e tickets</t>
        </is>
      </c>
      <c r="D9991" s="3" t="n">
        <v>10</v>
      </c>
      <c r="E9991" s="2" t="inlineStr">
        <is>
          <t>Covered by Page Cluster</t>
        </is>
      </c>
      <c r="F9991" s="2" t="inlineStr">
        <is>
          <t>Demand-bearing variant retained for copy or future intent review</t>
        </is>
      </c>
      <c r="G9991" s="2" t="inlineStr">
        <is>
          <t>dfs-suggestions:fc barcelona tickets</t>
        </is>
      </c>
    </row>
    <row r="9992" ht="20" customHeight="1">
      <c r="A9992" s="2" t="inlineStr">
        <is>
          <t>United Kingdom / English</t>
        </is>
      </c>
      <c r="B9992" s="2" t="inlineStr">
        <is>
          <t>fc barcelona tickets</t>
        </is>
      </c>
      <c r="C9992" s="2" t="inlineStr">
        <is>
          <t>fc barcelona el clasico tickets</t>
        </is>
      </c>
      <c r="D9992" s="3" t="n">
        <v>10</v>
      </c>
      <c r="E9992" s="2" t="inlineStr">
        <is>
          <t>Covered by Page Cluster</t>
        </is>
      </c>
      <c r="F9992" s="2" t="inlineStr">
        <is>
          <t>Demand-bearing variant retained for copy or future intent review</t>
        </is>
      </c>
      <c r="G9992" s="2" t="inlineStr">
        <is>
          <t>dfs-suggestions:fc barcelona tickets</t>
        </is>
      </c>
    </row>
    <row r="9993" ht="20" customHeight="1">
      <c r="A9993" s="2" t="inlineStr">
        <is>
          <t>United Kingdom / English</t>
        </is>
      </c>
      <c r="B9993" s="2" t="inlineStr">
        <is>
          <t>fc barcelona tickets</t>
        </is>
      </c>
      <c r="C9993" s="2" t="inlineStr">
        <is>
          <t>fc barcelona museum tickets price</t>
        </is>
      </c>
      <c r="D9993" s="3" t="n">
        <v>10</v>
      </c>
      <c r="E9993" s="2" t="inlineStr">
        <is>
          <t>Covered by Page Cluster</t>
        </is>
      </c>
      <c r="F9993" s="2" t="inlineStr">
        <is>
          <t>Demand-bearing variant retained for copy or future intent review</t>
        </is>
      </c>
      <c r="G9993" s="2" t="inlineStr">
        <is>
          <t>dfs-suggestions:fc barcelona tickets</t>
        </is>
      </c>
    </row>
    <row r="9994" ht="20" customHeight="1">
      <c r="A9994" s="2" t="inlineStr">
        <is>
          <t>United Kingdom / English</t>
        </is>
      </c>
      <c r="B9994" s="2" t="inlineStr">
        <is>
          <t>fc barcelona tickets</t>
        </is>
      </c>
      <c r="C9994" s="2" t="inlineStr">
        <is>
          <t>fc barcelona tickets discount</t>
        </is>
      </c>
      <c r="D9994" s="3" t="n">
        <v>10</v>
      </c>
      <c r="E9994" s="2" t="inlineStr">
        <is>
          <t>Covered by Page Cluster</t>
        </is>
      </c>
      <c r="F9994" s="2" t="inlineStr">
        <is>
          <t>Demand-bearing variant retained for copy or future intent review</t>
        </is>
      </c>
      <c r="G9994" s="2" t="inlineStr">
        <is>
          <t>dfs-suggestions:fc barcelona tickets</t>
        </is>
      </c>
    </row>
    <row r="9995" ht="20" customHeight="1">
      <c r="A9995" s="2" t="inlineStr">
        <is>
          <t>United Kingdom / English</t>
        </is>
      </c>
      <c r="B9995" s="2" t="inlineStr">
        <is>
          <t>borussia dortmund tickets</t>
        </is>
      </c>
      <c r="C9995" s="2" t="inlineStr">
        <is>
          <t>fc copenhagen vs borussia dortmund tickets</t>
        </is>
      </c>
      <c r="D9995" s="3" t="n">
        <v>10</v>
      </c>
      <c r="E9995" s="2" t="inlineStr">
        <is>
          <t>Expanded Fixture Candidate</t>
        </is>
      </c>
      <c r="F9995" s="2" t="inlineStr">
        <is>
          <t>Fixture variant retained for current/future inventory matching</t>
        </is>
      </c>
      <c r="G9995" s="2" t="inlineStr">
        <is>
          <t>dfs-suggestions:borussia dortmund tickets</t>
        </is>
      </c>
    </row>
    <row r="9996" ht="20" customHeight="1">
      <c r="A9996" s="2" t="inlineStr">
        <is>
          <t>United Kingdom / English</t>
        </is>
      </c>
      <c r="B9996" s="2" t="inlineStr">
        <is>
          <t>football match tickets</t>
        </is>
      </c>
      <c r="C9996" s="2" t="inlineStr">
        <is>
          <t>football match tickets qatar</t>
        </is>
      </c>
      <c r="D9996" s="3" t="n">
        <v>10</v>
      </c>
      <c r="E9996" s="2" t="inlineStr">
        <is>
          <t>Covered by Page Cluster</t>
        </is>
      </c>
      <c r="F9996" s="2" t="inlineStr">
        <is>
          <t>Demand-bearing variant retained for copy or future intent review</t>
        </is>
      </c>
      <c r="G9996" s="2" t="inlineStr">
        <is>
          <t>dfs-suggestions:football match tickets</t>
        </is>
      </c>
    </row>
    <row r="9997" ht="20" customHeight="1">
      <c r="A9997" s="2" t="inlineStr">
        <is>
          <t>United Kingdom / English</t>
        </is>
      </c>
      <c r="B9997" s="2" t="inlineStr">
        <is>
          <t>football match tickets</t>
        </is>
      </c>
      <c r="C9997" s="2" t="inlineStr">
        <is>
          <t>football match today tickets</t>
        </is>
      </c>
      <c r="D9997" s="3" t="n">
        <v>10</v>
      </c>
      <c r="E9997" s="2" t="inlineStr">
        <is>
          <t>Covered by Page Cluster</t>
        </is>
      </c>
      <c r="F9997" s="2" t="inlineStr">
        <is>
          <t>Demand-bearing variant retained for copy or future intent review</t>
        </is>
      </c>
      <c r="G9997" s="2" t="inlineStr">
        <is>
          <t>dfs-suggestions:football match tickets</t>
        </is>
      </c>
    </row>
    <row r="9998" ht="20" customHeight="1">
      <c r="A9998" s="2" t="inlineStr">
        <is>
          <t>United Kingdom / English</t>
        </is>
      </c>
      <c r="B9998" s="2" t="inlineStr">
        <is>
          <t>bundesliga tickets</t>
        </is>
      </c>
      <c r="C9998" s="2" t="inlineStr">
        <is>
          <t>freiburg bundesliga tickets</t>
        </is>
      </c>
      <c r="D9998" s="3" t="n">
        <v>10</v>
      </c>
      <c r="E9998" s="2" t="inlineStr">
        <is>
          <t>Covered by Page Cluster</t>
        </is>
      </c>
      <c r="F9998" s="2" t="inlineStr">
        <is>
          <t>Demand-bearing variant retained for copy or future intent review</t>
        </is>
      </c>
      <c r="G9998" s="2" t="inlineStr">
        <is>
          <t>dfs-suggestions:bundesliga tickets</t>
        </is>
      </c>
    </row>
    <row r="9999" ht="20" customHeight="1">
      <c r="A9999" s="2" t="inlineStr">
        <is>
          <t>United Kingdom / English</t>
        </is>
      </c>
      <c r="B9999" s="2" t="inlineStr">
        <is>
          <t>napoli tickets</t>
        </is>
      </c>
      <c r="C9999" s="2" t="inlineStr">
        <is>
          <t>genoa napoli tickets</t>
        </is>
      </c>
      <c r="D9999" s="3" t="n">
        <v>10</v>
      </c>
      <c r="E9999" s="2" t="inlineStr">
        <is>
          <t>Covered by Page Cluster</t>
        </is>
      </c>
      <c r="F9999" s="2" t="inlineStr">
        <is>
          <t>Demand-bearing variant retained for copy or future intent review</t>
        </is>
      </c>
      <c r="G9999" s="2" t="inlineStr">
        <is>
          <t>dfs-suggestions:napoli tickets</t>
        </is>
      </c>
    </row>
    <row r="10000" ht="20" customHeight="1">
      <c r="A10000" s="2" t="inlineStr">
        <is>
          <t>United Kingdom / English</t>
        </is>
      </c>
      <c r="B10000" s="2" t="inlineStr">
        <is>
          <t>benfica tickets</t>
        </is>
      </c>
      <c r="C10000" s="2" t="inlineStr">
        <is>
          <t>how much are benfica tickets</t>
        </is>
      </c>
      <c r="D10000" s="3" t="n">
        <v>10</v>
      </c>
      <c r="E10000" s="2" t="inlineStr">
        <is>
          <t>Covered by Page Cluster</t>
        </is>
      </c>
      <c r="F10000" s="2" t="inlineStr">
        <is>
          <t>Demand-bearing variant retained for copy or future intent review</t>
        </is>
      </c>
      <c r="G10000" s="2" t="inlineStr">
        <is>
          <t>dfs-suggestions:benfica tickets</t>
        </is>
      </c>
    </row>
    <row r="10001" ht="20" customHeight="1">
      <c r="A10001" s="2" t="inlineStr">
        <is>
          <t>United Kingdom / English</t>
        </is>
      </c>
      <c r="B10001" s="2" t="inlineStr">
        <is>
          <t>vip football tickets</t>
        </is>
      </c>
      <c r="C10001" s="2" t="inlineStr">
        <is>
          <t>how much are vip football tickets</t>
        </is>
      </c>
      <c r="D10001" s="3" t="n">
        <v>10</v>
      </c>
      <c r="E10001" s="2" t="inlineStr">
        <is>
          <t>Active Supporting</t>
        </is>
      </c>
      <c r="F10001" s="2" t="inlineStr">
        <is>
          <t>Shares intent with vip football tickets</t>
        </is>
      </c>
      <c r="G10001" s="2" t="inlineStr">
        <is>
          <t>dfs-suggestions:vip football tickets</t>
        </is>
      </c>
    </row>
    <row r="10002" ht="20" customHeight="1">
      <c r="A10002" s="2" t="inlineStr">
        <is>
          <t>United Kingdom / English</t>
        </is>
      </c>
      <c r="B10002" s="2" t="inlineStr">
        <is>
          <t>buy football tickets</t>
        </is>
      </c>
      <c r="C10002" s="2" t="inlineStr">
        <is>
          <t>how to buy alabama football tickets</t>
        </is>
      </c>
      <c r="D10002" s="3" t="n">
        <v>10</v>
      </c>
      <c r="E10002" s="2" t="inlineStr">
        <is>
          <t>Covered by Page Cluster</t>
        </is>
      </c>
      <c r="F10002" s="2" t="inlineStr">
        <is>
          <t>Demand-bearing variant retained for copy or future intent review</t>
        </is>
      </c>
      <c r="G10002" s="2" t="inlineStr">
        <is>
          <t>dfs-suggestions:buy football tickets; dfs-suggestions:how to buy football tickets</t>
        </is>
      </c>
    </row>
    <row r="10003" ht="20" customHeight="1">
      <c r="A10003" s="2" t="inlineStr">
        <is>
          <t>United Kingdom / English</t>
        </is>
      </c>
      <c r="B10003" s="2" t="inlineStr">
        <is>
          <t>arsenal tickets</t>
        </is>
      </c>
      <c r="C10003" s="2" t="inlineStr">
        <is>
          <t>how to buy arsenal tickets without membership reddit</t>
        </is>
      </c>
      <c r="D10003" s="3" t="n">
        <v>10</v>
      </c>
      <c r="E10003" s="2" t="inlineStr">
        <is>
          <t>Covered by Page Cluster</t>
        </is>
      </c>
      <c r="F10003" s="2" t="inlineStr">
        <is>
          <t>Demand-bearing variant retained for copy or future intent review</t>
        </is>
      </c>
      <c r="G10003" s="2" t="inlineStr">
        <is>
          <t>dfs-related:arsenal tickets</t>
        </is>
      </c>
    </row>
    <row r="10004" ht="20" customHeight="1">
      <c r="A10004" s="2" t="inlineStr">
        <is>
          <t>United Kingdom / English</t>
        </is>
      </c>
      <c r="B10004" s="2" t="inlineStr">
        <is>
          <t>as roma tickets</t>
        </is>
      </c>
      <c r="C10004" s="2" t="inlineStr">
        <is>
          <t>how to buy as roma tickets</t>
        </is>
      </c>
      <c r="D10004" s="3" t="n">
        <v>10</v>
      </c>
      <c r="E10004" s="2" t="inlineStr">
        <is>
          <t>Covered by Page Cluster</t>
        </is>
      </c>
      <c r="F10004" s="2" t="inlineStr">
        <is>
          <t>Demand-bearing variant retained for copy or future intent review</t>
        </is>
      </c>
      <c r="G10004" s="2" t="inlineStr">
        <is>
          <t>dfs-suggestions:as roma tickets</t>
        </is>
      </c>
    </row>
    <row r="10005" ht="20" customHeight="1">
      <c r="A10005" s="2" t="inlineStr">
        <is>
          <t>United Kingdom / English</t>
        </is>
      </c>
      <c r="B10005" s="2" t="inlineStr">
        <is>
          <t>juventus tickets</t>
        </is>
      </c>
      <c r="C10005" s="2" t="inlineStr">
        <is>
          <t>how to buy juventus tickets</t>
        </is>
      </c>
      <c r="D10005" s="3" t="n">
        <v>10</v>
      </c>
      <c r="E10005" s="2" t="inlineStr">
        <is>
          <t>Covered by Page Cluster</t>
        </is>
      </c>
      <c r="F10005" s="2" t="inlineStr">
        <is>
          <t>Demand-bearing variant retained for copy or future intent review</t>
        </is>
      </c>
      <c r="G10005" s="2" t="inlineStr">
        <is>
          <t>dfs-suggestions:juventus tickets</t>
        </is>
      </c>
    </row>
    <row r="10006" ht="20" customHeight="1">
      <c r="A10006" s="2" t="inlineStr">
        <is>
          <t>United Kingdom / English</t>
        </is>
      </c>
      <c r="B10006" s="2" t="inlineStr">
        <is>
          <t>bundesliga tickets</t>
        </is>
      </c>
      <c r="C10006" s="2" t="inlineStr">
        <is>
          <t>hsv bundesliga tickets</t>
        </is>
      </c>
      <c r="D10006" s="3" t="n">
        <v>10</v>
      </c>
      <c r="E10006" s="2" t="inlineStr">
        <is>
          <t>Covered by Page Cluster</t>
        </is>
      </c>
      <c r="F10006" s="2" t="inlineStr">
        <is>
          <t>Demand-bearing variant retained for copy or future intent review</t>
        </is>
      </c>
      <c r="G10006" s="2" t="inlineStr">
        <is>
          <t>dfs-suggestions:bundesliga tickets</t>
        </is>
      </c>
    </row>
    <row r="10007" ht="20" customHeight="1">
      <c r="A10007" s="2" t="inlineStr">
        <is>
          <t>United Kingdom / English</t>
        </is>
      </c>
      <c r="B10007" s="2" t="inlineStr">
        <is>
          <t>inter milan tickets</t>
        </is>
      </c>
      <c r="C10007" s="2" t="inlineStr">
        <is>
          <t>inter milan lazio tickets</t>
        </is>
      </c>
      <c r="D10007" s="3" t="n">
        <v>10</v>
      </c>
      <c r="E10007" s="2" t="inlineStr">
        <is>
          <t>Covered by Page Cluster</t>
        </is>
      </c>
      <c r="F10007" s="2" t="inlineStr">
        <is>
          <t>Demand-bearing variant retained for copy or future intent review</t>
        </is>
      </c>
      <c r="G10007" s="2" t="inlineStr">
        <is>
          <t>dfs-suggestions:inter milan tickets</t>
        </is>
      </c>
    </row>
    <row r="10008" ht="20" customHeight="1">
      <c r="A10008" s="2" t="inlineStr">
        <is>
          <t>United Kingdom / English</t>
        </is>
      </c>
      <c r="B10008" s="2" t="inlineStr">
        <is>
          <t>inter milan tickets</t>
        </is>
      </c>
      <c r="C10008" s="2" t="inlineStr">
        <is>
          <t>inter milan vs lecce tickets</t>
        </is>
      </c>
      <c r="D10008" s="3" t="n">
        <v>10</v>
      </c>
      <c r="E10008" s="2" t="inlineStr">
        <is>
          <t>Active Primary</t>
        </is>
      </c>
      <c r="F10008" s="2" t="inlineStr">
        <is>
          <t>Owns the Fixture Pages page intent</t>
        </is>
      </c>
      <c r="G10008" s="2" t="inlineStr">
        <is>
          <t>dfs-suggestions:inter milan tickets</t>
        </is>
      </c>
    </row>
    <row r="10009" ht="20" customHeight="1">
      <c r="A10009" s="2" t="inlineStr">
        <is>
          <t>United Kingdom / English</t>
        </is>
      </c>
      <c r="B10009" s="2" t="inlineStr">
        <is>
          <t>is stubhub legit</t>
        </is>
      </c>
      <c r="C10009" s="2" t="inlineStr">
        <is>
          <t>is stubhub legit for nfl tickets</t>
        </is>
      </c>
      <c r="D10009" s="3" t="n">
        <v>10</v>
      </c>
      <c r="E10009" s="2" t="inlineStr">
        <is>
          <t>Excluded</t>
        </is>
      </c>
      <c r="F10009" s="2" t="inlineStr">
        <is>
          <t>Outside the UK football-ticket scope</t>
        </is>
      </c>
      <c r="G10009" s="2" t="inlineStr">
        <is>
          <t>dfs-suggestions:is stubhub legit</t>
        </is>
      </c>
    </row>
    <row r="10010" ht="20" customHeight="1">
      <c r="A10010" s="2" t="inlineStr">
        <is>
          <t>United Kingdom / English</t>
        </is>
      </c>
      <c r="B10010" s="2" t="inlineStr">
        <is>
          <t>is stubhub legit</t>
        </is>
      </c>
      <c r="C10010" s="2" t="inlineStr">
        <is>
          <t>is stubhub legit for real madrid tickets</t>
        </is>
      </c>
      <c r="D10010" s="3" t="n">
        <v>10</v>
      </c>
      <c r="E10010" s="2" t="inlineStr">
        <is>
          <t>Covered by Page Cluster</t>
        </is>
      </c>
      <c r="F10010" s="2" t="inlineStr">
        <is>
          <t>Demand-bearing variant retained for copy or future intent review</t>
        </is>
      </c>
      <c r="G10010" s="2" t="inlineStr">
        <is>
          <t>dfs-suggestions:is stubhub legit</t>
        </is>
      </c>
    </row>
    <row r="10011" ht="20" customHeight="1">
      <c r="A10011" s="2" t="inlineStr">
        <is>
          <t>United Kingdom / English</t>
        </is>
      </c>
      <c r="B10011" s="2" t="inlineStr">
        <is>
          <t>is stubhub legit</t>
        </is>
      </c>
      <c r="C10011" s="2" t="inlineStr">
        <is>
          <t>is stubhub legit for selling tickets</t>
        </is>
      </c>
      <c r="D10011" s="3" t="n">
        <v>10</v>
      </c>
      <c r="E10011" s="2" t="inlineStr">
        <is>
          <t>Covered by Page Cluster</t>
        </is>
      </c>
      <c r="F10011" s="2" t="inlineStr">
        <is>
          <t>Demand-bearing variant retained for copy or future intent review</t>
        </is>
      </c>
      <c r="G10011" s="2" t="inlineStr">
        <is>
          <t>dfs-suggestions:is stubhub legit</t>
        </is>
      </c>
    </row>
    <row r="10012" ht="20" customHeight="1">
      <c r="A10012" s="2" t="inlineStr">
        <is>
          <t>United Kingdom / English</t>
        </is>
      </c>
      <c r="B10012" s="2" t="inlineStr">
        <is>
          <t>is viagogo legit</t>
        </is>
      </c>
      <c r="C10012" s="2" t="inlineStr">
        <is>
          <t>is viagogo legit 2025</t>
        </is>
      </c>
      <c r="D10012" s="3" t="n">
        <v>10</v>
      </c>
      <c r="E10012" s="2" t="inlineStr">
        <is>
          <t>Covered by Page Cluster</t>
        </is>
      </c>
      <c r="F10012" s="2" t="inlineStr">
        <is>
          <t>Demand-bearing variant retained for copy or future intent review</t>
        </is>
      </c>
      <c r="G10012" s="2" t="inlineStr">
        <is>
          <t>dfs-suggestions:is viagogo legit</t>
        </is>
      </c>
    </row>
    <row r="10013" ht="20" customHeight="1">
      <c r="A10013" s="2" t="inlineStr">
        <is>
          <t>United Kingdom / English</t>
        </is>
      </c>
      <c r="B10013" s="2" t="inlineStr">
        <is>
          <t>is viagogo legit</t>
        </is>
      </c>
      <c r="C10013" s="2" t="inlineStr">
        <is>
          <t>is viagogo legit for tomorrowland tickets</t>
        </is>
      </c>
      <c r="D10013" s="3" t="n">
        <v>10</v>
      </c>
      <c r="E10013" s="2" t="inlineStr">
        <is>
          <t>Covered by Page Cluster</t>
        </is>
      </c>
      <c r="F10013" s="2" t="inlineStr">
        <is>
          <t>Demand-bearing variant retained for copy or future intent review</t>
        </is>
      </c>
      <c r="G10013" s="2" t="inlineStr">
        <is>
          <t>dfs-suggestions:is viagogo legit</t>
        </is>
      </c>
    </row>
    <row r="10014" ht="20" customHeight="1">
      <c r="A10014" s="2" t="inlineStr">
        <is>
          <t>United Kingdom / English</t>
        </is>
      </c>
      <c r="B10014" s="2" t="inlineStr">
        <is>
          <t>football match tickets</t>
        </is>
      </c>
      <c r="C10014" s="2" t="inlineStr">
        <is>
          <t>jamaica football match tickets</t>
        </is>
      </c>
      <c r="D10014" s="3" t="n">
        <v>10</v>
      </c>
      <c r="E10014" s="2" t="inlineStr">
        <is>
          <t>Covered by Page Cluster</t>
        </is>
      </c>
      <c r="F10014" s="2" t="inlineStr">
        <is>
          <t>Demand-bearing variant retained for copy or future intent review</t>
        </is>
      </c>
      <c r="G10014" s="2" t="inlineStr">
        <is>
          <t>dfs-suggestions:football match tickets</t>
        </is>
      </c>
    </row>
    <row r="10015" ht="20" customHeight="1">
      <c r="A10015" s="2" t="inlineStr">
        <is>
          <t>United Kingdom / English</t>
        </is>
      </c>
      <c r="B10015" s="2" t="inlineStr">
        <is>
          <t>juventus tickets</t>
        </is>
      </c>
      <c r="C10015" s="2" t="inlineStr">
        <is>
          <t>juventus hellas verona tickets</t>
        </is>
      </c>
      <c r="D10015" s="3" t="n">
        <v>10</v>
      </c>
      <c r="E10015" s="2" t="inlineStr">
        <is>
          <t>Covered by Page Cluster</t>
        </is>
      </c>
      <c r="F10015" s="2" t="inlineStr">
        <is>
          <t>Demand-bearing variant retained for copy or future intent review</t>
        </is>
      </c>
      <c r="G10015" s="2" t="inlineStr">
        <is>
          <t>dfs-suggestions:juventus tickets</t>
        </is>
      </c>
    </row>
    <row r="10016" ht="20" customHeight="1">
      <c r="A10016" s="2" t="inlineStr">
        <is>
          <t>United Kingdom / English</t>
        </is>
      </c>
      <c r="B10016" s="2" t="inlineStr">
        <is>
          <t>juventus tickets</t>
        </is>
      </c>
      <c r="C10016" s="2" t="inlineStr">
        <is>
          <t>juventus tickets viagogo</t>
        </is>
      </c>
      <c r="D10016" s="3" t="n">
        <v>10</v>
      </c>
      <c r="E10016" s="2" t="inlineStr">
        <is>
          <t>Covered by Page Cluster</t>
        </is>
      </c>
      <c r="F10016" s="2" t="inlineStr">
        <is>
          <t>Demand-bearing variant retained for copy or future intent review</t>
        </is>
      </c>
      <c r="G10016" s="2" t="inlineStr">
        <is>
          <t>dfs-suggestions:juventus tickets</t>
        </is>
      </c>
    </row>
    <row r="10017" ht="20" customHeight="1">
      <c r="A10017" s="2" t="inlineStr">
        <is>
          <t>United Kingdom / English</t>
        </is>
      </c>
      <c r="B10017" s="2" t="inlineStr">
        <is>
          <t>inter milan tickets</t>
        </is>
      </c>
      <c r="C10017" s="2" t="inlineStr">
        <is>
          <t>liverpool inter milan tickets</t>
        </is>
      </c>
      <c r="D10017" s="3" t="n">
        <v>10</v>
      </c>
      <c r="E10017" s="2" t="inlineStr">
        <is>
          <t>Covered by Page Cluster</t>
        </is>
      </c>
      <c r="F10017" s="2" t="inlineStr">
        <is>
          <t>Demand-bearing variant retained for copy or future intent review</t>
        </is>
      </c>
      <c r="G10017" s="2" t="inlineStr">
        <is>
          <t>dfs-suggestions:inter milan tickets</t>
        </is>
      </c>
    </row>
    <row r="10018" ht="20" customHeight="1">
      <c r="A10018" s="2" t="inlineStr">
        <is>
          <t>United Kingdom / English</t>
        </is>
      </c>
      <c r="B10018" s="2" t="inlineStr">
        <is>
          <t>football tickets london</t>
        </is>
      </c>
      <c r="C10018" s="2" t="inlineStr">
        <is>
          <t>london football game tickets</t>
        </is>
      </c>
      <c r="D10018" s="3" t="n">
        <v>10</v>
      </c>
      <c r="E10018" s="2" t="inlineStr">
        <is>
          <t>Covered by Page Cluster</t>
        </is>
      </c>
      <c r="F10018" s="2" t="inlineStr">
        <is>
          <t>Demand-bearing variant retained for copy or future intent review</t>
        </is>
      </c>
      <c r="G10018" s="2" t="inlineStr">
        <is>
          <t>dfs-suggestions:football tickets london</t>
        </is>
      </c>
    </row>
    <row r="10019" ht="20" customHeight="1">
      <c r="A10019" s="2" t="inlineStr">
        <is>
          <t>United Kingdom / English</t>
        </is>
      </c>
      <c r="B10019" s="2" t="inlineStr">
        <is>
          <t>sevilla tickets</t>
        </is>
      </c>
      <c r="C10019" s="2" t="inlineStr">
        <is>
          <t>maestranza sevilla tickets</t>
        </is>
      </c>
      <c r="D10019" s="3" t="n">
        <v>10</v>
      </c>
      <c r="E10019" s="2" t="inlineStr">
        <is>
          <t>Covered by Page Cluster</t>
        </is>
      </c>
      <c r="F10019" s="2" t="inlineStr">
        <is>
          <t>Demand-bearing variant retained for copy or future intent review</t>
        </is>
      </c>
      <c r="G10019" s="2" t="inlineStr">
        <is>
          <t>dfs-suggestions:sevilla tickets</t>
        </is>
      </c>
    </row>
    <row r="10020" ht="20" customHeight="1">
      <c r="A10020" s="2" t="inlineStr">
        <is>
          <t>United Kingdom / English</t>
        </is>
      </c>
      <c r="B10020" s="2" t="inlineStr">
        <is>
          <t>sevilla tickets</t>
        </is>
      </c>
      <c r="C10020" s="2" t="inlineStr">
        <is>
          <t>mallorca vs sevilla tickets</t>
        </is>
      </c>
      <c r="D10020" s="3" t="n">
        <v>10</v>
      </c>
      <c r="E10020" s="2" t="inlineStr">
        <is>
          <t>Expanded Fixture Candidate</t>
        </is>
      </c>
      <c r="F10020" s="2" t="inlineStr">
        <is>
          <t>Fixture variant retained for current/future inventory matching</t>
        </is>
      </c>
      <c r="G10020" s="2" t="inlineStr">
        <is>
          <t>dfs-suggestions:sevilla tickets</t>
        </is>
      </c>
    </row>
    <row r="10021" ht="20" customHeight="1">
      <c r="A10021" s="2" t="inlineStr">
        <is>
          <t>United Kingdom / English</t>
        </is>
      </c>
      <c r="B10021" s="2" t="inlineStr">
        <is>
          <t>manchester city tickets</t>
        </is>
      </c>
      <c r="C10021" s="2" t="inlineStr">
        <is>
          <t>manchester city nottingham forest tickets</t>
        </is>
      </c>
      <c r="D10021" s="3" t="n">
        <v>10</v>
      </c>
      <c r="E10021" s="2" t="inlineStr">
        <is>
          <t>Covered by Page Cluster</t>
        </is>
      </c>
      <c r="F10021" s="2" t="inlineStr">
        <is>
          <t>Demand-bearing variant retained for copy or future intent review</t>
        </is>
      </c>
      <c r="G10021" s="2" t="inlineStr">
        <is>
          <t>dfs-suggestions:manchester city tickets; dfs-suggestions:nottingham forest tickets</t>
        </is>
      </c>
    </row>
    <row r="10022" ht="20" customHeight="1">
      <c r="A10022" s="2" t="inlineStr">
        <is>
          <t>United Kingdom / English</t>
        </is>
      </c>
      <c r="B10022" s="2" t="inlineStr">
        <is>
          <t>napoli tickets</t>
        </is>
      </c>
      <c r="C10022" s="2" t="inlineStr">
        <is>
          <t>napoli stadium tickets</t>
        </is>
      </c>
      <c r="D10022" s="3" t="n">
        <v>10</v>
      </c>
      <c r="E10022" s="2" t="inlineStr">
        <is>
          <t>Covered by Page Cluster</t>
        </is>
      </c>
      <c r="F10022" s="2" t="inlineStr">
        <is>
          <t>Demand-bearing variant retained for copy or future intent review</t>
        </is>
      </c>
      <c r="G10022" s="2" t="inlineStr">
        <is>
          <t>dfs-suggestions:napoli tickets</t>
        </is>
      </c>
    </row>
    <row r="10023" ht="20" customHeight="1">
      <c r="A10023" s="2" t="inlineStr">
        <is>
          <t>United Kingdom / English</t>
        </is>
      </c>
      <c r="B10023" s="2" t="inlineStr">
        <is>
          <t>napoli tickets</t>
        </is>
      </c>
      <c r="C10023" s="2" t="inlineStr">
        <is>
          <t>napoli tickets champions league</t>
        </is>
      </c>
      <c r="D10023" s="3" t="n">
        <v>10</v>
      </c>
      <c r="E10023" s="2" t="inlineStr">
        <is>
          <t>Covered by Page Cluster</t>
        </is>
      </c>
      <c r="F10023" s="2" t="inlineStr">
        <is>
          <t>Demand-bearing variant retained for copy or future intent review</t>
        </is>
      </c>
      <c r="G10023" s="2" t="inlineStr">
        <is>
          <t>dfs-suggestions:napoli tickets</t>
        </is>
      </c>
    </row>
    <row r="10024" ht="20" customHeight="1">
      <c r="A10024" s="2" t="inlineStr">
        <is>
          <t>United Kingdom / English</t>
        </is>
      </c>
      <c r="B10024" s="2" t="inlineStr">
        <is>
          <t>newcastle united tickets</t>
        </is>
      </c>
      <c r="C10024" s="2" t="inlineStr">
        <is>
          <t>newcastle united v tottenham tickets</t>
        </is>
      </c>
      <c r="D10024" s="3" t="n">
        <v>10</v>
      </c>
      <c r="E10024" s="2" t="inlineStr">
        <is>
          <t>Expanded Fixture Candidate</t>
        </is>
      </c>
      <c r="F10024" s="2" t="inlineStr">
        <is>
          <t>Fixture variant retained for current/future inventory matching</t>
        </is>
      </c>
      <c r="G10024" s="2" t="inlineStr">
        <is>
          <t>dfs-suggestions:newcastle united tickets</t>
        </is>
      </c>
    </row>
    <row r="10025" ht="20" customHeight="1">
      <c r="A10025" s="2" t="inlineStr">
        <is>
          <t>United Kingdom / English</t>
        </is>
      </c>
      <c r="B10025" s="2" t="inlineStr">
        <is>
          <t>newcastle united tickets</t>
        </is>
      </c>
      <c r="C10025" s="2" t="inlineStr">
        <is>
          <t>newcastle united vs tottenham tickets</t>
        </is>
      </c>
      <c r="D10025" s="3" t="n">
        <v>10</v>
      </c>
      <c r="E10025" s="2" t="inlineStr">
        <is>
          <t>Expanded Fixture Candidate</t>
        </is>
      </c>
      <c r="F10025" s="2" t="inlineStr">
        <is>
          <t>Fixture variant retained for current/future inventory matching</t>
        </is>
      </c>
      <c r="G10025" s="2" t="inlineStr">
        <is>
          <t>dfs-suggestions:newcastle united tickets</t>
        </is>
      </c>
    </row>
    <row r="10026" ht="20" customHeight="1">
      <c r="A10026" s="2" t="inlineStr">
        <is>
          <t>United Kingdom / English</t>
        </is>
      </c>
      <c r="B10026" s="2" t="inlineStr">
        <is>
          <t>sevilla tickets</t>
        </is>
      </c>
      <c r="C10026" s="2" t="inlineStr">
        <is>
          <t>plaza de toros sevilla tickets price</t>
        </is>
      </c>
      <c r="D10026" s="3" t="n">
        <v>10</v>
      </c>
      <c r="E10026" s="2" t="inlineStr">
        <is>
          <t>Covered by Page Cluster</t>
        </is>
      </c>
      <c r="F10026" s="2" t="inlineStr">
        <is>
          <t>Demand-bearing variant retained for copy or future intent review</t>
        </is>
      </c>
      <c r="G10026" s="2" t="inlineStr">
        <is>
          <t>dfs-suggestions:sevilla tickets</t>
        </is>
      </c>
    </row>
    <row r="10027" ht="20" customHeight="1">
      <c r="A10027" s="2" t="inlineStr">
        <is>
          <t>United Kingdom / English</t>
        </is>
      </c>
      <c r="B10027" s="2" t="inlineStr">
        <is>
          <t>bayern munich tickets</t>
        </is>
      </c>
      <c r="C10027" s="2" t="inlineStr">
        <is>
          <t>psg vs bayern munich tickets ticketmaster</t>
        </is>
      </c>
      <c r="D10027" s="3" t="n">
        <v>10</v>
      </c>
      <c r="E10027" s="2" t="inlineStr">
        <is>
          <t>Expanded Fixture Candidate</t>
        </is>
      </c>
      <c r="F10027" s="2" t="inlineStr">
        <is>
          <t>Fixture variant retained for current/future inventory matching</t>
        </is>
      </c>
      <c r="G10027" s="2" t="inlineStr">
        <is>
          <t>dfs-suggestions:bayern munich tickets</t>
        </is>
      </c>
    </row>
    <row r="10028" ht="20" customHeight="1">
      <c r="A10028" s="2" t="inlineStr">
        <is>
          <t>United Kingdom / English</t>
        </is>
      </c>
      <c r="B10028" s="2" t="inlineStr">
        <is>
          <t>stubhub fees</t>
        </is>
      </c>
      <c r="C10028" s="2" t="inlineStr">
        <is>
          <t>seatgeek vs stubhub fees</t>
        </is>
      </c>
      <c r="D10028" s="3" t="n">
        <v>10</v>
      </c>
      <c r="E10028" s="2" t="inlineStr">
        <is>
          <t>Active Supporting</t>
        </is>
      </c>
      <c r="F10028" s="2" t="inlineStr">
        <is>
          <t>Shares intent with stubhub vs seatgeek fees</t>
        </is>
      </c>
      <c r="G10028" s="2" t="inlineStr">
        <is>
          <t>dfs-suggestions:stubhub fees</t>
        </is>
      </c>
    </row>
    <row r="10029" ht="20" customHeight="1">
      <c r="A10029" s="2" t="inlineStr">
        <is>
          <t>United Kingdom / English</t>
        </is>
      </c>
      <c r="B10029" s="2" t="inlineStr">
        <is>
          <t>sevilla tickets</t>
        </is>
      </c>
      <c r="C10029" s="2" t="inlineStr">
        <is>
          <t>sevilla atletico tickets</t>
        </is>
      </c>
      <c r="D10029" s="3" t="n">
        <v>10</v>
      </c>
      <c r="E10029" s="2" t="inlineStr">
        <is>
          <t>Covered by Page Cluster</t>
        </is>
      </c>
      <c r="F10029" s="2" t="inlineStr">
        <is>
          <t>Demand-bearing variant retained for copy or future intent review</t>
        </is>
      </c>
      <c r="G10029" s="2" t="inlineStr">
        <is>
          <t>dfs-suggestions:sevilla tickets</t>
        </is>
      </c>
    </row>
    <row r="10030" ht="20" customHeight="1">
      <c r="A10030" s="2" t="inlineStr">
        <is>
          <t>United Kingdom / English</t>
        </is>
      </c>
      <c r="B10030" s="2" t="inlineStr">
        <is>
          <t>sevilla tickets</t>
        </is>
      </c>
      <c r="C10030" s="2" t="inlineStr">
        <is>
          <t>sevilla catedral tickets official website</t>
        </is>
      </c>
      <c r="D10030" s="3" t="n">
        <v>10</v>
      </c>
      <c r="E10030" s="2" t="inlineStr">
        <is>
          <t>Covered by Page Cluster</t>
        </is>
      </c>
      <c r="F10030" s="2" t="inlineStr">
        <is>
          <t>Demand-bearing variant retained for copy or future intent review</t>
        </is>
      </c>
      <c r="G10030" s="2" t="inlineStr">
        <is>
          <t>dfs-suggestions:sevilla tickets</t>
        </is>
      </c>
    </row>
    <row r="10031" ht="20" customHeight="1">
      <c r="A10031" s="2" t="inlineStr">
        <is>
          <t>United Kingdom / English</t>
        </is>
      </c>
      <c r="B10031" s="2" t="inlineStr">
        <is>
          <t>sevilla tickets</t>
        </is>
      </c>
      <c r="C10031" s="2" t="inlineStr">
        <is>
          <t>sevilla giralda tickets</t>
        </is>
      </c>
      <c r="D10031" s="3" t="n">
        <v>10</v>
      </c>
      <c r="E10031" s="2" t="inlineStr">
        <is>
          <t>Covered by Page Cluster</t>
        </is>
      </c>
      <c r="F10031" s="2" t="inlineStr">
        <is>
          <t>Demand-bearing variant retained for copy or future intent review</t>
        </is>
      </c>
      <c r="G10031" s="2" t="inlineStr">
        <is>
          <t>dfs-suggestions:sevilla tickets</t>
        </is>
      </c>
    </row>
    <row r="10032" ht="20" customHeight="1">
      <c r="A10032" s="2" t="inlineStr">
        <is>
          <t>United Kingdom / English</t>
        </is>
      </c>
      <c r="B10032" s="2" t="inlineStr">
        <is>
          <t>sevilla tickets</t>
        </is>
      </c>
      <c r="C10032" s="2" t="inlineStr">
        <is>
          <t>sevilla mallorca tickets</t>
        </is>
      </c>
      <c r="D10032" s="3" t="n">
        <v>10</v>
      </c>
      <c r="E10032" s="2" t="inlineStr">
        <is>
          <t>Covered by Page Cluster</t>
        </is>
      </c>
      <c r="F10032" s="2" t="inlineStr">
        <is>
          <t>Demand-bearing variant retained for copy or future intent review</t>
        </is>
      </c>
      <c r="G10032" s="2" t="inlineStr">
        <is>
          <t>dfs-suggestions:sevilla tickets</t>
        </is>
      </c>
    </row>
    <row r="10033" ht="20" customHeight="1">
      <c r="A10033" s="2" t="inlineStr">
        <is>
          <t>United Kingdom / English</t>
        </is>
      </c>
      <c r="B10033" s="2" t="inlineStr">
        <is>
          <t>football match tickets</t>
        </is>
      </c>
      <c r="C10033" s="2" t="inlineStr">
        <is>
          <t>singapore football match tickets</t>
        </is>
      </c>
      <c r="D10033" s="3" t="n">
        <v>10</v>
      </c>
      <c r="E10033" s="2" t="inlineStr">
        <is>
          <t>Covered by Page Cluster</t>
        </is>
      </c>
      <c r="F10033" s="2" t="inlineStr">
        <is>
          <t>Demand-bearing variant retained for copy or future intent review</t>
        </is>
      </c>
      <c r="G10033" s="2" t="inlineStr">
        <is>
          <t>dfs-suggestions:football match tickets</t>
        </is>
      </c>
    </row>
    <row r="10034" ht="20" customHeight="1">
      <c r="A10034" s="2" t="inlineStr">
        <is>
          <t>United Kingdom / English</t>
        </is>
      </c>
      <c r="B10034" s="2" t="inlineStr">
        <is>
          <t>old trafford tickets</t>
        </is>
      </c>
      <c r="C10034" s="2" t="inlineStr">
        <is>
          <t>soccer aid old trafford tickets</t>
        </is>
      </c>
      <c r="D10034" s="3" t="n">
        <v>10</v>
      </c>
      <c r="E10034" s="2" t="inlineStr">
        <is>
          <t>Covered by Page Cluster</t>
        </is>
      </c>
      <c r="F10034" s="2" t="inlineStr">
        <is>
          <t>Demand-bearing variant retained for copy or future intent review</t>
        </is>
      </c>
      <c r="G10034" s="2" t="inlineStr">
        <is>
          <t>dfs-suggestions:old trafford tickets</t>
        </is>
      </c>
    </row>
    <row r="10035" ht="20" customHeight="1">
      <c r="A10035" s="2" t="inlineStr">
        <is>
          <t>United Kingdom / English</t>
        </is>
      </c>
      <c r="B10035" s="2" t="inlineStr">
        <is>
          <t>sporting lisbon tickets</t>
        </is>
      </c>
      <c r="C10035" s="2" t="inlineStr">
        <is>
          <t>sporting lisbon champions league tickets</t>
        </is>
      </c>
      <c r="D10035" s="3" t="n">
        <v>10</v>
      </c>
      <c r="E10035" s="2" t="inlineStr">
        <is>
          <t>Covered by Page Cluster</t>
        </is>
      </c>
      <c r="F10035" s="2" t="inlineStr">
        <is>
          <t>Demand-bearing variant retained for copy or future intent review</t>
        </is>
      </c>
      <c r="G10035" s="2" t="inlineStr">
        <is>
          <t>dfs-suggestions:sporting lisbon tickets</t>
        </is>
      </c>
    </row>
    <row r="10036" ht="20" customHeight="1">
      <c r="A10036" s="2" t="inlineStr">
        <is>
          <t>United Kingdom / English</t>
        </is>
      </c>
      <c r="B10036" s="2" t="inlineStr">
        <is>
          <t>sporting lisbon tickets</t>
        </is>
      </c>
      <c r="C10036" s="2" t="inlineStr">
        <is>
          <t>sporting lisbon vs marseille tickets</t>
        </is>
      </c>
      <c r="D10036" s="3" t="n">
        <v>10</v>
      </c>
      <c r="E10036" s="2" t="inlineStr">
        <is>
          <t>Expanded Fixture Candidate</t>
        </is>
      </c>
      <c r="F10036" s="2" t="inlineStr">
        <is>
          <t>Fixture variant retained for current/future inventory matching</t>
        </is>
      </c>
      <c r="G10036" s="2" t="inlineStr">
        <is>
          <t>dfs-suggestions:sporting lisbon tickets</t>
        </is>
      </c>
    </row>
    <row r="10037" ht="20" customHeight="1">
      <c r="A10037" s="2" t="inlineStr">
        <is>
          <t>United Kingdom / English</t>
        </is>
      </c>
      <c r="B10037" s="2" t="inlineStr">
        <is>
          <t>juventus tickets</t>
        </is>
      </c>
      <c r="C10037" s="2" t="inlineStr">
        <is>
          <t>tickets lazio juventus</t>
        </is>
      </c>
      <c r="D10037" s="3" t="n">
        <v>10</v>
      </c>
      <c r="E10037" s="2" t="inlineStr">
        <is>
          <t>Covered by Page Cluster</t>
        </is>
      </c>
      <c r="F10037" s="2" t="inlineStr">
        <is>
          <t>Demand-bearing variant retained for copy or future intent review</t>
        </is>
      </c>
      <c r="G10037" s="2" t="inlineStr">
        <is>
          <t>dfs-suggestions:juventus tickets</t>
        </is>
      </c>
    </row>
    <row r="10038" ht="20" customHeight="1">
      <c r="A10038" s="2" t="inlineStr">
        <is>
          <t>United Kingdom / English</t>
        </is>
      </c>
      <c r="B10038" s="2" t="inlineStr">
        <is>
          <t>tottenham hotspur stadium tickets</t>
        </is>
      </c>
      <c r="C10038" s="2" t="inlineStr">
        <is>
          <t>tottenham hotspur stadium nfl tickets</t>
        </is>
      </c>
      <c r="D10038" s="3" t="n">
        <v>10</v>
      </c>
      <c r="E10038" s="2" t="inlineStr">
        <is>
          <t>Excluded</t>
        </is>
      </c>
      <c r="F10038" s="2" t="inlineStr">
        <is>
          <t>Outside the UK football-ticket scope</t>
        </is>
      </c>
      <c r="G10038" s="2" t="inlineStr">
        <is>
          <t>dfs-suggestions:tottenham hotspur stadium tickets; dfs-suggestions:tottenham hotspur tickets</t>
        </is>
      </c>
    </row>
    <row r="10039" ht="20" customHeight="1">
      <c r="A10039" s="2" t="inlineStr">
        <is>
          <t>United Kingdom / English</t>
        </is>
      </c>
      <c r="B10039" s="2" t="inlineStr">
        <is>
          <t>uefa super cup tickets</t>
        </is>
      </c>
      <c r="C10039" s="2" t="inlineStr">
        <is>
          <t>uefa super cup hospitality</t>
        </is>
      </c>
      <c r="D10039" s="3" t="n">
        <v>10</v>
      </c>
      <c r="E10039" s="2" t="inlineStr">
        <is>
          <t>Covered by Page Cluster</t>
        </is>
      </c>
      <c r="F10039" s="2" t="inlineStr">
        <is>
          <t>Demand-bearing variant retained for copy or future intent review</t>
        </is>
      </c>
      <c r="G10039" s="2" t="inlineStr">
        <is>
          <t>dfs-related:uefa super cup tickets</t>
        </is>
      </c>
    </row>
    <row r="10040" ht="20" customHeight="1">
      <c r="A10040" s="2" t="inlineStr">
        <is>
          <t>United Kingdom / English</t>
        </is>
      </c>
      <c r="B10040" s="2" t="inlineStr">
        <is>
          <t>football tickets uk</t>
        </is>
      </c>
      <c r="C10040" s="2" t="inlineStr">
        <is>
          <t>uk football tickets for sale</t>
        </is>
      </c>
      <c r="D10040" s="3" t="n">
        <v>10</v>
      </c>
      <c r="E10040" s="2" t="inlineStr">
        <is>
          <t>Covered by Page Cluster</t>
        </is>
      </c>
      <c r="F10040" s="2" t="inlineStr">
        <is>
          <t>Demand-bearing variant retained for copy or future intent review</t>
        </is>
      </c>
      <c r="G10040" s="2" t="inlineStr">
        <is>
          <t>dfs-suggestions:football tickets uk</t>
        </is>
      </c>
    </row>
    <row r="10041" ht="20" customHeight="1">
      <c r="A10041" s="2" t="inlineStr">
        <is>
          <t>United Kingdom / English</t>
        </is>
      </c>
      <c r="B10041" s="2" t="inlineStr">
        <is>
          <t>viagogo fees</t>
        </is>
      </c>
      <c r="C10041" s="2" t="inlineStr">
        <is>
          <t>viagogo ticket fees</t>
        </is>
      </c>
      <c r="D10041" s="3" t="n">
        <v>10</v>
      </c>
      <c r="E10041" s="2" t="inlineStr">
        <is>
          <t>Active Supporting</t>
        </is>
      </c>
      <c r="F10041" s="2" t="inlineStr">
        <is>
          <t>Shares intent with selling tickets on viagogo fees</t>
        </is>
      </c>
      <c r="G10041" s="2" t="inlineStr">
        <is>
          <t>dfs-suggestions:viagogo fees</t>
        </is>
      </c>
    </row>
    <row r="10042" ht="20" customHeight="1">
      <c r="A10042" s="2" t="inlineStr">
        <is>
          <t>United Kingdom / English</t>
        </is>
      </c>
      <c r="B10042" s="2" t="inlineStr">
        <is>
          <t>vivid seats reviews</t>
        </is>
      </c>
      <c r="C10042" s="2" t="inlineStr">
        <is>
          <t>vivid seats canada reviews</t>
        </is>
      </c>
      <c r="D10042" s="3" t="n">
        <v>10</v>
      </c>
      <c r="E10042" s="2" t="inlineStr">
        <is>
          <t>Covered by Page Cluster</t>
        </is>
      </c>
      <c r="F10042" s="2" t="inlineStr">
        <is>
          <t>Demand-bearing variant retained for copy or future intent review</t>
        </is>
      </c>
      <c r="G10042" s="2" t="inlineStr">
        <is>
          <t>dfs-suggestions:vivid seats reviews</t>
        </is>
      </c>
    </row>
    <row r="10043" ht="20" customHeight="1">
      <c r="A10043" s="2" t="inlineStr">
        <is>
          <t>United Kingdom / English</t>
        </is>
      </c>
      <c r="B10043" s="2" t="inlineStr">
        <is>
          <t>vivid seats reviews</t>
        </is>
      </c>
      <c r="C10043" s="2" t="inlineStr">
        <is>
          <t>vivid seats customer reviews</t>
        </is>
      </c>
      <c r="D10043" s="3" t="n">
        <v>10</v>
      </c>
      <c r="E10043" s="2" t="inlineStr">
        <is>
          <t>Covered by Page Cluster</t>
        </is>
      </c>
      <c r="F10043" s="2" t="inlineStr">
        <is>
          <t>Demand-bearing variant retained for copy or future intent review</t>
        </is>
      </c>
      <c r="G10043" s="2" t="inlineStr">
        <is>
          <t>dfs-suggestions:vivid seats reviews</t>
        </is>
      </c>
    </row>
    <row r="10044" ht="20" customHeight="1">
      <c r="A10044" s="2" t="inlineStr">
        <is>
          <t>United Kingdom / English</t>
        </is>
      </c>
      <c r="B10044" s="2" t="inlineStr">
        <is>
          <t>vivid seats fees</t>
        </is>
      </c>
      <c r="C10044" s="2" t="inlineStr">
        <is>
          <t>vivid seats fees calculator</t>
        </is>
      </c>
      <c r="D10044" s="3" t="n">
        <v>10</v>
      </c>
      <c r="E10044" s="2" t="inlineStr">
        <is>
          <t>Covered by Page Cluster</t>
        </is>
      </c>
      <c r="F10044" s="2" t="inlineStr">
        <is>
          <t>Demand-bearing variant retained for copy or future intent review</t>
        </is>
      </c>
      <c r="G10044" s="2" t="inlineStr">
        <is>
          <t>dfs-suggestions:vivid seats fees</t>
        </is>
      </c>
    </row>
    <row r="10045" ht="20" customHeight="1">
      <c r="A10045" s="2" t="inlineStr">
        <is>
          <t>United Kingdom / English</t>
        </is>
      </c>
      <c r="B10045" s="2" t="inlineStr">
        <is>
          <t>benfica tickets</t>
        </is>
      </c>
      <c r="C10045" s="2" t="inlineStr">
        <is>
          <t>where to buy benfica tickets</t>
        </is>
      </c>
      <c r="D10045" s="3" t="n">
        <v>10</v>
      </c>
      <c r="E10045" s="2" t="inlineStr">
        <is>
          <t>Covered by Page Cluster</t>
        </is>
      </c>
      <c r="F10045" s="2" t="inlineStr">
        <is>
          <t>Demand-bearing variant retained for copy or future intent review</t>
        </is>
      </c>
      <c r="G10045" s="2" t="inlineStr">
        <is>
          <t>dfs-suggestions:benfica tickets</t>
        </is>
      </c>
    </row>
    <row r="10046" ht="20" customHeight="1">
      <c r="A10046" s="2" t="inlineStr">
        <is>
          <t>United Kingdom / English</t>
        </is>
      </c>
      <c r="B10046" s="2" t="inlineStr">
        <is>
          <t>inter milan tickets</t>
        </is>
      </c>
      <c r="C10046" s="2" t="inlineStr">
        <is>
          <t>where to buy inter milan tickets</t>
        </is>
      </c>
      <c r="D10046" s="3" t="n">
        <v>10</v>
      </c>
      <c r="E10046" s="2" t="inlineStr">
        <is>
          <t>Covered by Page Cluster</t>
        </is>
      </c>
      <c r="F10046" s="2" t="inlineStr">
        <is>
          <t>Demand-bearing variant retained for copy or future intent review</t>
        </is>
      </c>
      <c r="G10046" s="2" t="inlineStr">
        <is>
          <t>dfs-suggestions:inter milan tickets</t>
        </is>
      </c>
    </row>
    <row r="10047" ht="20" customHeight="1">
      <c r="A10047" s="2" t="inlineStr">
        <is>
          <t>United Kingdom / English</t>
        </is>
      </c>
      <c r="B10047" s="2" t="inlineStr">
        <is>
          <t>buy football tickets</t>
        </is>
      </c>
      <c r="C10047" s="2" t="inlineStr">
        <is>
          <t>where to buy tickets for football games</t>
        </is>
      </c>
      <c r="D10047" s="3" t="n">
        <v>10</v>
      </c>
      <c r="E10047" s="2" t="inlineStr">
        <is>
          <t>Covered by Page Cluster</t>
        </is>
      </c>
      <c r="F10047" s="2" t="inlineStr">
        <is>
          <t>Demand-bearing variant retained for copy or future intent review</t>
        </is>
      </c>
      <c r="G10047" s="2" t="inlineStr">
        <is>
          <t>dfs-suggestions:buy football tickets</t>
        </is>
      </c>
    </row>
    <row r="10048" ht="20" customHeight="1">
      <c r="A10048" s="2" t="inlineStr">
        <is>
          <t>United Kingdom / English</t>
        </is>
      </c>
      <c r="B10048" s="2" t="inlineStr">
        <is>
          <t>conference league tickets</t>
        </is>
      </c>
      <c r="C10048" s="2" t="inlineStr">
        <is>
          <t>win conference league final tickets</t>
        </is>
      </c>
      <c r="D10048" s="3" t="n">
        <v>10</v>
      </c>
      <c r="E10048" s="2" t="inlineStr">
        <is>
          <t>Covered by Page Cluster</t>
        </is>
      </c>
      <c r="F10048" s="2" t="inlineStr">
        <is>
          <t>Demand-bearing variant retained for copy or future intent review</t>
        </is>
      </c>
      <c r="G10048" s="2" t="inlineStr">
        <is>
          <t>dfs-suggestions:conference league tickets</t>
        </is>
      </c>
    </row>
    <row r="10049" ht="20" customHeight="1">
      <c r="A10049" s="2" t="inlineStr">
        <is>
          <t>United Kingdom / English</t>
        </is>
      </c>
      <c r="B10049" s="2" t="inlineStr">
        <is>
          <t>wrexham tickets</t>
        </is>
      </c>
      <c r="C10049" s="2" t="inlineStr">
        <is>
          <t>wrexham soccer tickets</t>
        </is>
      </c>
      <c r="D10049" s="3" t="n">
        <v>10</v>
      </c>
      <c r="E10049" s="2" t="inlineStr">
        <is>
          <t>Covered by Page Cluster</t>
        </is>
      </c>
      <c r="F10049" s="2" t="inlineStr">
        <is>
          <t>Demand-bearing variant retained for copy or future intent review</t>
        </is>
      </c>
      <c r="G10049" s="2" t="inlineStr">
        <is>
          <t>dfs-suggestions:wrexham tickets</t>
        </is>
      </c>
    </row>
    <row r="10050" ht="20" customHeight="1">
      <c r="A10050" s="2" t="inlineStr">
        <is>
          <t>United Kingdom / English</t>
        </is>
      </c>
      <c r="B10050" s="2" t="inlineStr">
        <is>
          <t>cheap football tickets</t>
        </is>
      </c>
      <c r="C10050" s="2" t="inlineStr">
        <is>
          <t>wvu football tickets cheap</t>
        </is>
      </c>
      <c r="D10050" s="3" t="n">
        <v>10</v>
      </c>
      <c r="E10050" s="2" t="inlineStr">
        <is>
          <t>Covered by Page Cluster</t>
        </is>
      </c>
      <c r="F10050" s="2" t="inlineStr">
        <is>
          <t>Demand-bearing variant retained for copy or future intent review</t>
        </is>
      </c>
      <c r="G10050" s="2" t="inlineStr">
        <is>
          <t>dfs-suggestions:cheap football tickets</t>
        </is>
      </c>
    </row>
    <row r="10051" ht="20" customHeight="1">
      <c r="A10051" s="2" t="inlineStr">
        <is>
          <t>United Kingdom / English</t>
        </is>
      </c>
      <c r="B10051" s="2" t="inlineStr">
        <is>
          <t>ac milan tickets</t>
        </is>
      </c>
      <c r="C10051" s="2" t="inlineStr">
        <is>
          <t>ac milan derby tickets</t>
        </is>
      </c>
      <c r="D10051" s="3" t="n">
        <v>10</v>
      </c>
      <c r="E10051" s="2" t="inlineStr">
        <is>
          <t>Covered by Page Cluster</t>
        </is>
      </c>
      <c r="F10051" s="2" t="inlineStr">
        <is>
          <t>Demand-bearing variant retained for copy or future intent review</t>
        </is>
      </c>
      <c r="G10051" s="2" t="inlineStr">
        <is>
          <t>dfs-suggestions:ac milan tickets</t>
        </is>
      </c>
    </row>
    <row r="10052" ht="20" customHeight="1">
      <c r="A10052" s="2" t="inlineStr">
        <is>
          <t>United Kingdom / English</t>
        </is>
      </c>
      <c r="B10052" s="2" t="inlineStr">
        <is>
          <t>ac milan tickets</t>
        </is>
      </c>
      <c r="C10052" s="2" t="inlineStr">
        <is>
          <t>ac milan tickets vivaticket</t>
        </is>
      </c>
      <c r="D10052" s="3" t="n">
        <v>10</v>
      </c>
      <c r="E10052" s="2" t="inlineStr">
        <is>
          <t>Covered by Page Cluster</t>
        </is>
      </c>
      <c r="F10052" s="2" t="inlineStr">
        <is>
          <t>Demand-bearing variant retained for copy or future intent review</t>
        </is>
      </c>
      <c r="G10052" s="2" t="inlineStr">
        <is>
          <t>dfs-suggestions:ac milan tickets</t>
        </is>
      </c>
    </row>
    <row r="10053" ht="20" customHeight="1">
      <c r="A10053" s="2" t="inlineStr">
        <is>
          <t>United Kingdom / English</t>
        </is>
      </c>
      <c r="B10053" s="2" t="inlineStr">
        <is>
          <t>ac milan tickets</t>
        </is>
      </c>
      <c r="C10053" s="2" t="inlineStr">
        <is>
          <t>ac milan vs arsenal tickets</t>
        </is>
      </c>
      <c r="D10053" s="3" t="n">
        <v>10</v>
      </c>
      <c r="E10053" s="2" t="inlineStr">
        <is>
          <t>Expanded Fixture Candidate</t>
        </is>
      </c>
      <c r="F10053" s="2" t="inlineStr">
        <is>
          <t>Fixture variant retained for current/future inventory matching</t>
        </is>
      </c>
      <c r="G10053" s="2" t="inlineStr">
        <is>
          <t>dfs-suggestions:ac milan tickets</t>
        </is>
      </c>
    </row>
    <row r="10054" ht="20" customHeight="1">
      <c r="A10054" s="2" t="inlineStr">
        <is>
          <t>United Kingdom / English</t>
        </is>
      </c>
      <c r="B10054" s="2" t="inlineStr">
        <is>
          <t>ajax tickets</t>
        </is>
      </c>
      <c r="C10054" s="2" t="inlineStr">
        <is>
          <t>ajax eindhoven tickets</t>
        </is>
      </c>
      <c r="D10054" s="3" t="n">
        <v>10</v>
      </c>
      <c r="E10054" s="2" t="inlineStr">
        <is>
          <t>Covered by Page Cluster</t>
        </is>
      </c>
      <c r="F10054" s="2" t="inlineStr">
        <is>
          <t>Demand-bearing variant retained for copy or future intent review</t>
        </is>
      </c>
      <c r="G10054" s="2" t="inlineStr">
        <is>
          <t>dfs-suggestions:ajax tickets</t>
        </is>
      </c>
    </row>
    <row r="10055" ht="20" customHeight="1">
      <c r="A10055" s="2" t="inlineStr">
        <is>
          <t>United Kingdom / English</t>
        </is>
      </c>
      <c r="B10055" s="2" t="inlineStr">
        <is>
          <t>ajax tickets</t>
        </is>
      </c>
      <c r="C10055" s="2" t="inlineStr">
        <is>
          <t>ajax home games tickets</t>
        </is>
      </c>
      <c r="D10055" s="3" t="n">
        <v>10</v>
      </c>
      <c r="E10055" s="2" t="inlineStr">
        <is>
          <t>Covered by Page Cluster</t>
        </is>
      </c>
      <c r="F10055" s="2" t="inlineStr">
        <is>
          <t>Demand-bearing variant retained for copy or future intent review</t>
        </is>
      </c>
      <c r="G10055" s="2" t="inlineStr">
        <is>
          <t>dfs-suggestions:ajax tickets</t>
        </is>
      </c>
    </row>
    <row r="10056" ht="20" customHeight="1">
      <c r="A10056" s="2" t="inlineStr">
        <is>
          <t>United Kingdom / English</t>
        </is>
      </c>
      <c r="B10056" s="2" t="inlineStr">
        <is>
          <t>ajax tickets</t>
        </is>
      </c>
      <c r="C10056" s="2" t="inlineStr">
        <is>
          <t>ajax tickets amsterdam arena</t>
        </is>
      </c>
      <c r="D10056" s="3" t="n">
        <v>10</v>
      </c>
      <c r="E10056" s="2" t="inlineStr">
        <is>
          <t>Covered by Page Cluster</t>
        </is>
      </c>
      <c r="F10056" s="2" t="inlineStr">
        <is>
          <t>Demand-bearing variant retained for copy or future intent review</t>
        </is>
      </c>
      <c r="G10056" s="2" t="inlineStr">
        <is>
          <t>dfs-suggestions:ajax tickets</t>
        </is>
      </c>
    </row>
    <row r="10057" ht="20" customHeight="1">
      <c r="A10057" s="2" t="inlineStr">
        <is>
          <t>United Kingdom / English</t>
        </is>
      </c>
      <c r="B10057" s="2" t="inlineStr">
        <is>
          <t>ajax tickets</t>
        </is>
      </c>
      <c r="C10057" s="2" t="inlineStr">
        <is>
          <t>ajax tickets contact</t>
        </is>
      </c>
      <c r="D10057" s="3" t="n">
        <v>10</v>
      </c>
      <c r="E10057" s="2" t="inlineStr">
        <is>
          <t>Covered by Page Cluster</t>
        </is>
      </c>
      <c r="F10057" s="2" t="inlineStr">
        <is>
          <t>Demand-bearing variant retained for copy or future intent review</t>
        </is>
      </c>
      <c r="G10057" s="2" t="inlineStr">
        <is>
          <t>dfs-suggestions:ajax tickets</t>
        </is>
      </c>
    </row>
    <row r="10058" ht="20" customHeight="1">
      <c r="A10058" s="2" t="inlineStr">
        <is>
          <t>United Kingdom / English</t>
        </is>
      </c>
      <c r="B10058" s="2" t="inlineStr">
        <is>
          <t>ajax tickets</t>
        </is>
      </c>
      <c r="C10058" s="2" t="inlineStr">
        <is>
          <t>ajax vs az tickets</t>
        </is>
      </c>
      <c r="D10058" s="3" t="n">
        <v>10</v>
      </c>
      <c r="E10058" s="2" t="inlineStr">
        <is>
          <t>Expanded Fixture Candidate</t>
        </is>
      </c>
      <c r="F10058" s="2" t="inlineStr">
        <is>
          <t>Fixture variant retained for current/future inventory matching</t>
        </is>
      </c>
      <c r="G10058" s="2" t="inlineStr">
        <is>
          <t>dfs-suggestions:ajax tickets</t>
        </is>
      </c>
    </row>
    <row r="10059" ht="20" customHeight="1">
      <c r="A10059" s="2" t="inlineStr">
        <is>
          <t>United Kingdom / English</t>
        </is>
      </c>
      <c r="B10059" s="2" t="inlineStr">
        <is>
          <t>ajax tickets</t>
        </is>
      </c>
      <c r="C10059" s="2" t="inlineStr">
        <is>
          <t>ajax vs fc groningen tickets</t>
        </is>
      </c>
      <c r="D10059" s="3" t="n">
        <v>10</v>
      </c>
      <c r="E10059" s="2" t="inlineStr">
        <is>
          <t>Expanded Fixture Candidate</t>
        </is>
      </c>
      <c r="F10059" s="2" t="inlineStr">
        <is>
          <t>Fixture variant retained for current/future inventory matching</t>
        </is>
      </c>
      <c r="G10059" s="2" t="inlineStr">
        <is>
          <t>dfs-suggestions:ajax tickets</t>
        </is>
      </c>
    </row>
    <row r="10060" ht="20" customHeight="1">
      <c r="A10060" s="2" t="inlineStr">
        <is>
          <t>United Kingdom / English</t>
        </is>
      </c>
      <c r="B10060" s="2" t="inlineStr">
        <is>
          <t>sevilla tickets</t>
        </is>
      </c>
      <c r="C10060" s="2" t="inlineStr">
        <is>
          <t>archivo de indias sevilla tickets</t>
        </is>
      </c>
      <c r="D10060" s="3" t="n">
        <v>10</v>
      </c>
      <c r="E10060" s="2" t="inlineStr">
        <is>
          <t>Covered by Page Cluster</t>
        </is>
      </c>
      <c r="F10060" s="2" t="inlineStr">
        <is>
          <t>Demand-bearing variant retained for copy or future intent review</t>
        </is>
      </c>
      <c r="G10060" s="2" t="inlineStr">
        <is>
          <t>dfs-suggestions:sevilla tickets</t>
        </is>
      </c>
    </row>
    <row r="10061" ht="20" customHeight="1">
      <c r="A10061" s="2" t="inlineStr">
        <is>
          <t>United Kingdom / English</t>
        </is>
      </c>
      <c r="B10061" s="2" t="inlineStr">
        <is>
          <t>arsenal tickets</t>
        </is>
      </c>
      <c r="C10061" s="2" t="inlineStr">
        <is>
          <t>arsenal tickets stubhub reddit</t>
        </is>
      </c>
      <c r="D10061" s="3" t="n">
        <v>10</v>
      </c>
      <c r="E10061" s="2" t="inlineStr">
        <is>
          <t>Covered by Page Cluster</t>
        </is>
      </c>
      <c r="F10061" s="2" t="inlineStr">
        <is>
          <t>Demand-bearing variant retained for copy or future intent review</t>
        </is>
      </c>
      <c r="G10061" s="2" t="inlineStr">
        <is>
          <t>dfs-related:arsenal tickets</t>
        </is>
      </c>
    </row>
    <row r="10062" ht="20" customHeight="1">
      <c r="A10062" s="2" t="inlineStr">
        <is>
          <t>United Kingdom / English</t>
        </is>
      </c>
      <c r="B10062" s="2" t="inlineStr">
        <is>
          <t>as roma tickets</t>
        </is>
      </c>
      <c r="C10062" s="2" t="inlineStr">
        <is>
          <t>as roma away tickets</t>
        </is>
      </c>
      <c r="D10062" s="3" t="n">
        <v>10</v>
      </c>
      <c r="E10062" s="2" t="inlineStr">
        <is>
          <t>Covered by Page Cluster</t>
        </is>
      </c>
      <c r="F10062" s="2" t="inlineStr">
        <is>
          <t>Demand-bearing variant retained for copy or future intent review</t>
        </is>
      </c>
      <c r="G10062" s="2" t="inlineStr">
        <is>
          <t>dfs-suggestions:as roma tickets</t>
        </is>
      </c>
    </row>
    <row r="10063" ht="20" customHeight="1">
      <c r="A10063" s="2" t="inlineStr">
        <is>
          <t>United Kingdom / English</t>
        </is>
      </c>
      <c r="B10063" s="2" t="inlineStr">
        <is>
          <t>as roma tickets</t>
        </is>
      </c>
      <c r="C10063" s="2" t="inlineStr">
        <is>
          <t>as roma milan tickets</t>
        </is>
      </c>
      <c r="D10063" s="3" t="n">
        <v>10</v>
      </c>
      <c r="E10063" s="2" t="inlineStr">
        <is>
          <t>Covered by Page Cluster</t>
        </is>
      </c>
      <c r="F10063" s="2" t="inlineStr">
        <is>
          <t>Demand-bearing variant retained for copy or future intent review</t>
        </is>
      </c>
      <c r="G10063" s="2" t="inlineStr">
        <is>
          <t>dfs-suggestions:as roma tickets</t>
        </is>
      </c>
    </row>
    <row r="10064" ht="20" customHeight="1">
      <c r="A10064" s="2" t="inlineStr">
        <is>
          <t>United Kingdom / English</t>
        </is>
      </c>
      <c r="B10064" s="2" t="inlineStr">
        <is>
          <t>as roma tickets</t>
        </is>
      </c>
      <c r="C10064" s="2" t="inlineStr">
        <is>
          <t>as roma udinese tickets</t>
        </is>
      </c>
      <c r="D10064" s="3" t="n">
        <v>10</v>
      </c>
      <c r="E10064" s="2" t="inlineStr">
        <is>
          <t>Covered by Page Cluster</t>
        </is>
      </c>
      <c r="F10064" s="2" t="inlineStr">
        <is>
          <t>Demand-bearing variant retained for copy or future intent review</t>
        </is>
      </c>
      <c r="G10064" s="2" t="inlineStr">
        <is>
          <t>dfs-suggestions:as roma tickets</t>
        </is>
      </c>
    </row>
    <row r="10065" ht="20" customHeight="1">
      <c r="A10065" s="2" t="inlineStr">
        <is>
          <t>United Kingdom / English</t>
        </is>
      </c>
      <c r="B10065" s="2" t="inlineStr">
        <is>
          <t>as roma tickets</t>
        </is>
      </c>
      <c r="C10065" s="2" t="inlineStr">
        <is>
          <t>as roma vs genoa tickets</t>
        </is>
      </c>
      <c r="D10065" s="3" t="n">
        <v>10</v>
      </c>
      <c r="E10065" s="2" t="inlineStr">
        <is>
          <t>Active Primary</t>
        </is>
      </c>
      <c r="F10065" s="2" t="inlineStr">
        <is>
          <t>Owns the Fixture Pages page intent</t>
        </is>
      </c>
      <c r="G10065" s="2" t="inlineStr">
        <is>
          <t>dfs-suggestions:as roma tickets</t>
        </is>
      </c>
    </row>
    <row r="10066" ht="20" customHeight="1">
      <c r="A10066" s="2" t="inlineStr">
        <is>
          <t>United Kingdom / English</t>
        </is>
      </c>
      <c r="B10066" s="2" t="inlineStr">
        <is>
          <t>as roma tickets</t>
        </is>
      </c>
      <c r="C10066" s="2" t="inlineStr">
        <is>
          <t>as roma vs juventus tickets</t>
        </is>
      </c>
      <c r="D10066" s="3" t="n">
        <v>10</v>
      </c>
      <c r="E10066" s="2" t="inlineStr">
        <is>
          <t>Expanded Fixture Candidate</t>
        </is>
      </c>
      <c r="F10066" s="2" t="inlineStr">
        <is>
          <t>Fixture variant retained for current/future inventory matching</t>
        </is>
      </c>
      <c r="G10066" s="2" t="inlineStr">
        <is>
          <t>dfs-suggestions:as roma tickets; dfs-suggestions:juventus tickets</t>
        </is>
      </c>
    </row>
    <row r="10067" ht="20" customHeight="1">
      <c r="A10067" s="2" t="inlineStr">
        <is>
          <t>United Kingdom / English</t>
        </is>
      </c>
      <c r="B10067" s="2" t="inlineStr">
        <is>
          <t>as roma tickets</t>
        </is>
      </c>
      <c r="C10067" s="2" t="inlineStr">
        <is>
          <t>as roma vs napoli tickets</t>
        </is>
      </c>
      <c r="D10067" s="3" t="n">
        <v>10</v>
      </c>
      <c r="E10067" s="2" t="inlineStr">
        <is>
          <t>Expanded Fixture Candidate</t>
        </is>
      </c>
      <c r="F10067" s="2" t="inlineStr">
        <is>
          <t>Fixture variant retained for current/future inventory matching</t>
        </is>
      </c>
      <c r="G10067" s="2" t="inlineStr">
        <is>
          <t>dfs-suggestions:as roma tickets</t>
        </is>
      </c>
    </row>
    <row r="10068" ht="20" customHeight="1">
      <c r="A10068" s="2" t="inlineStr">
        <is>
          <t>United Kingdom / English</t>
        </is>
      </c>
      <c r="B10068" s="2" t="inlineStr">
        <is>
          <t>atletico madrid tickets</t>
        </is>
      </c>
      <c r="C10068" s="2" t="inlineStr">
        <is>
          <t>atletico madrid espanyol tickets</t>
        </is>
      </c>
      <c r="D10068" s="3" t="n">
        <v>10</v>
      </c>
      <c r="E10068" s="2" t="inlineStr">
        <is>
          <t>Covered by Page Cluster</t>
        </is>
      </c>
      <c r="F10068" s="2" t="inlineStr">
        <is>
          <t>Demand-bearing variant retained for copy or future intent review</t>
        </is>
      </c>
      <c r="G10068" s="2" t="inlineStr">
        <is>
          <t>dfs-suggestions:atletico madrid tickets</t>
        </is>
      </c>
    </row>
    <row r="10069" ht="20" customHeight="1">
      <c r="A10069" s="2" t="inlineStr">
        <is>
          <t>United Kingdom / English</t>
        </is>
      </c>
      <c r="B10069" s="2" t="inlineStr">
        <is>
          <t>atletico madrid tickets</t>
        </is>
      </c>
      <c r="C10069" s="2" t="inlineStr">
        <is>
          <t>atletico madrid getafe tickets</t>
        </is>
      </c>
      <c r="D10069" s="3" t="n">
        <v>10</v>
      </c>
      <c r="E10069" s="2" t="inlineStr">
        <is>
          <t>Covered by Page Cluster</t>
        </is>
      </c>
      <c r="F10069" s="2" t="inlineStr">
        <is>
          <t>Demand-bearing variant retained for copy or future intent review</t>
        </is>
      </c>
      <c r="G10069" s="2" t="inlineStr">
        <is>
          <t>dfs-suggestions:atletico madrid tickets</t>
        </is>
      </c>
    </row>
    <row r="10070" ht="20" customHeight="1">
      <c r="A10070" s="2" t="inlineStr">
        <is>
          <t>United Kingdom / English</t>
        </is>
      </c>
      <c r="B10070" s="2" t="inlineStr">
        <is>
          <t>atletico madrid tickets</t>
        </is>
      </c>
      <c r="C10070" s="2" t="inlineStr">
        <is>
          <t>atletico madrid tickets stubhub</t>
        </is>
      </c>
      <c r="D10070" s="3" t="n">
        <v>10</v>
      </c>
      <c r="E10070" s="2" t="inlineStr">
        <is>
          <t>Covered by Page Cluster</t>
        </is>
      </c>
      <c r="F10070" s="2" t="inlineStr">
        <is>
          <t>Demand-bearing variant retained for copy or future intent review</t>
        </is>
      </c>
      <c r="G10070" s="2" t="inlineStr">
        <is>
          <t>dfs-suggestions:atletico madrid tickets</t>
        </is>
      </c>
    </row>
    <row r="10071" ht="20" customHeight="1">
      <c r="A10071" s="2" t="inlineStr">
        <is>
          <t>United Kingdom / English</t>
        </is>
      </c>
      <c r="B10071" s="2" t="inlineStr">
        <is>
          <t>atletico madrid tickets</t>
        </is>
      </c>
      <c r="C10071" s="2" t="inlineStr">
        <is>
          <t>atletico madrid tickets viagogo</t>
        </is>
      </c>
      <c r="D10071" s="3" t="n">
        <v>10</v>
      </c>
      <c r="E10071" s="2" t="inlineStr">
        <is>
          <t>Covered by Page Cluster</t>
        </is>
      </c>
      <c r="F10071" s="2" t="inlineStr">
        <is>
          <t>Demand-bearing variant retained for copy or future intent review</t>
        </is>
      </c>
      <c r="G10071" s="2" t="inlineStr">
        <is>
          <t>dfs-suggestions:atletico madrid tickets</t>
        </is>
      </c>
    </row>
    <row r="10072" ht="20" customHeight="1">
      <c r="A10072" s="2" t="inlineStr">
        <is>
          <t>United Kingdom / English</t>
        </is>
      </c>
      <c r="B10072" s="2" t="inlineStr">
        <is>
          <t>atletico madrid tickets</t>
        </is>
      </c>
      <c r="C10072" s="2" t="inlineStr">
        <is>
          <t>atletico madrid vs real betis tickets</t>
        </is>
      </c>
      <c r="D10072" s="3" t="n">
        <v>10</v>
      </c>
      <c r="E10072" s="2" t="inlineStr">
        <is>
          <t>Active Primary</t>
        </is>
      </c>
      <c r="F10072" s="2" t="inlineStr">
        <is>
          <t>Owns the Fixture Pages page intent</t>
        </is>
      </c>
      <c r="G10072" s="2" t="inlineStr">
        <is>
          <t>dfs-suggestions:atletico madrid tickets</t>
        </is>
      </c>
    </row>
    <row r="10073" ht="20" customHeight="1">
      <c r="A10073" s="2" t="inlineStr">
        <is>
          <t>United Kingdom / English</t>
        </is>
      </c>
      <c r="B10073" s="2" t="inlineStr">
        <is>
          <t>bayern munich tickets</t>
        </is>
      </c>
      <c r="C10073" s="2" t="inlineStr">
        <is>
          <t>bayern munich freiburg tickets</t>
        </is>
      </c>
      <c r="D10073" s="3" t="n">
        <v>10</v>
      </c>
      <c r="E10073" s="2" t="inlineStr">
        <is>
          <t>Covered by Page Cluster</t>
        </is>
      </c>
      <c r="F10073" s="2" t="inlineStr">
        <is>
          <t>Demand-bearing variant retained for copy or future intent review</t>
        </is>
      </c>
      <c r="G10073" s="2" t="inlineStr">
        <is>
          <t>dfs-suggestions:bayern munich tickets</t>
        </is>
      </c>
    </row>
    <row r="10074" ht="20" customHeight="1">
      <c r="A10074" s="2" t="inlineStr">
        <is>
          <t>United Kingdom / English</t>
        </is>
      </c>
      <c r="B10074" s="2" t="inlineStr">
        <is>
          <t>bayern munich tickets</t>
        </is>
      </c>
      <c r="C10074" s="2" t="inlineStr">
        <is>
          <t>bayern munich leverkusen tickets</t>
        </is>
      </c>
      <c r="D10074" s="3" t="n">
        <v>10</v>
      </c>
      <c r="E10074" s="2" t="inlineStr">
        <is>
          <t>Covered by Page Cluster</t>
        </is>
      </c>
      <c r="F10074" s="2" t="inlineStr">
        <is>
          <t>Demand-bearing variant retained for copy or future intent review</t>
        </is>
      </c>
      <c r="G10074" s="2" t="inlineStr">
        <is>
          <t>dfs-suggestions:bayern munich tickets</t>
        </is>
      </c>
    </row>
    <row r="10075" ht="20" customHeight="1">
      <c r="A10075" s="2" t="inlineStr">
        <is>
          <t>United Kingdom / English</t>
        </is>
      </c>
      <c r="B10075" s="2" t="inlineStr">
        <is>
          <t>bayern munich tickets</t>
        </is>
      </c>
      <c r="C10075" s="2" t="inlineStr">
        <is>
          <t>bayern munich mainz tickets</t>
        </is>
      </c>
      <c r="D10075" s="3" t="n">
        <v>10</v>
      </c>
      <c r="E10075" s="2" t="inlineStr">
        <is>
          <t>Covered by Page Cluster</t>
        </is>
      </c>
      <c r="F10075" s="2" t="inlineStr">
        <is>
          <t>Demand-bearing variant retained for copy or future intent review</t>
        </is>
      </c>
      <c r="G10075" s="2" t="inlineStr">
        <is>
          <t>dfs-suggestions:bayern munich tickets</t>
        </is>
      </c>
    </row>
    <row r="10076" ht="20" customHeight="1">
      <c r="A10076" s="2" t="inlineStr">
        <is>
          <t>United Kingdom / English</t>
        </is>
      </c>
      <c r="B10076" s="2" t="inlineStr">
        <is>
          <t>bayern munich tickets</t>
        </is>
      </c>
      <c r="C10076" s="2" t="inlineStr">
        <is>
          <t>bayern munich resale tickets</t>
        </is>
      </c>
      <c r="D10076" s="3" t="n">
        <v>10</v>
      </c>
      <c r="E10076" s="2" t="inlineStr">
        <is>
          <t>Covered by Page Cluster</t>
        </is>
      </c>
      <c r="F10076" s="2" t="inlineStr">
        <is>
          <t>Demand-bearing variant retained for copy or future intent review</t>
        </is>
      </c>
      <c r="G10076" s="2" t="inlineStr">
        <is>
          <t>dfs-suggestions:bayern munich tickets</t>
        </is>
      </c>
    </row>
    <row r="10077" ht="20" customHeight="1">
      <c r="A10077" s="2" t="inlineStr">
        <is>
          <t>United Kingdom / English</t>
        </is>
      </c>
      <c r="B10077" s="2" t="inlineStr">
        <is>
          <t>bayern munich tickets</t>
        </is>
      </c>
      <c r="C10077" s="2" t="inlineStr">
        <is>
          <t>bayern munich tickets viagogo</t>
        </is>
      </c>
      <c r="D10077" s="3" t="n">
        <v>10</v>
      </c>
      <c r="E10077" s="2" t="inlineStr">
        <is>
          <t>Covered by Page Cluster</t>
        </is>
      </c>
      <c r="F10077" s="2" t="inlineStr">
        <is>
          <t>Demand-bearing variant retained for copy or future intent review</t>
        </is>
      </c>
      <c r="G10077" s="2" t="inlineStr">
        <is>
          <t>dfs-suggestions:bayern munich tickets</t>
        </is>
      </c>
    </row>
    <row r="10078" ht="20" customHeight="1">
      <c r="A10078" s="2" t="inlineStr">
        <is>
          <t>United Kingdom / English</t>
        </is>
      </c>
      <c r="B10078" s="2" t="inlineStr">
        <is>
          <t>bayern munich tickets</t>
        </is>
      </c>
      <c r="C10078" s="2" t="inlineStr">
        <is>
          <t>bayern munich vs barcelona tickets</t>
        </is>
      </c>
      <c r="D10078" s="3" t="n">
        <v>10</v>
      </c>
      <c r="E10078" s="2" t="inlineStr">
        <is>
          <t>Expanded Fixture Candidate</t>
        </is>
      </c>
      <c r="F10078" s="2" t="inlineStr">
        <is>
          <t>Fixture variant retained for current/future inventory matching</t>
        </is>
      </c>
      <c r="G10078" s="2" t="inlineStr">
        <is>
          <t>dfs-suggestions:bayern munich tickets</t>
        </is>
      </c>
    </row>
    <row r="10079" ht="20" customHeight="1">
      <c r="A10079" s="2" t="inlineStr">
        <is>
          <t>United Kingdom / English</t>
        </is>
      </c>
      <c r="B10079" s="2" t="inlineStr">
        <is>
          <t>bayern munich tickets</t>
        </is>
      </c>
      <c r="C10079" s="2" t="inlineStr">
        <is>
          <t>bayern munich vs hoffenheim tickets</t>
        </is>
      </c>
      <c r="D10079" s="3" t="n">
        <v>10</v>
      </c>
      <c r="E10079" s="2" t="inlineStr">
        <is>
          <t>Active Primary</t>
        </is>
      </c>
      <c r="F10079" s="2" t="inlineStr">
        <is>
          <t>Owns the Fixture Pages page intent</t>
        </is>
      </c>
      <c r="G10079" s="2" t="inlineStr">
        <is>
          <t>dfs-suggestions:bayern munich tickets</t>
        </is>
      </c>
    </row>
    <row r="10080" ht="20" customHeight="1">
      <c r="A10080" s="2" t="inlineStr">
        <is>
          <t>United Kingdom / English</t>
        </is>
      </c>
      <c r="B10080" s="2" t="inlineStr">
        <is>
          <t>bayern munich tickets</t>
        </is>
      </c>
      <c r="C10080" s="2" t="inlineStr">
        <is>
          <t>bayern munich vs rb leipzig tickets</t>
        </is>
      </c>
      <c r="D10080" s="3" t="n">
        <v>10</v>
      </c>
      <c r="E10080" s="2" t="inlineStr">
        <is>
          <t>Active Primary</t>
        </is>
      </c>
      <c r="F10080" s="2" t="inlineStr">
        <is>
          <t>Owns the Fixture Pages page intent</t>
        </is>
      </c>
      <c r="G10080" s="2" t="inlineStr">
        <is>
          <t>dfs-suggestions:bayern munich tickets</t>
        </is>
      </c>
    </row>
    <row r="10081" ht="20" customHeight="1">
      <c r="A10081" s="2" t="inlineStr">
        <is>
          <t>United Kingdom / English</t>
        </is>
      </c>
      <c r="B10081" s="2" t="inlineStr">
        <is>
          <t>bayern munich tickets</t>
        </is>
      </c>
      <c r="C10081" s="2" t="inlineStr">
        <is>
          <t>bayern munich vs wolfsburg tickets</t>
        </is>
      </c>
      <c r="D10081" s="3" t="n">
        <v>10</v>
      </c>
      <c r="E10081" s="2" t="inlineStr">
        <is>
          <t>Expanded Fixture Candidate</t>
        </is>
      </c>
      <c r="F10081" s="2" t="inlineStr">
        <is>
          <t>Fixture variant retained for current/future inventory matching</t>
        </is>
      </c>
      <c r="G10081" s="2" t="inlineStr">
        <is>
          <t>dfs-suggestions:bayern munich tickets</t>
        </is>
      </c>
    </row>
    <row r="10082" ht="20" customHeight="1">
      <c r="A10082" s="2" t="inlineStr">
        <is>
          <t>United Kingdom / English</t>
        </is>
      </c>
      <c r="B10082" s="2" t="inlineStr">
        <is>
          <t>benfica tickets</t>
        </is>
      </c>
      <c r="C10082" s="2" t="inlineStr">
        <is>
          <t>benfica tickets stubhub</t>
        </is>
      </c>
      <c r="D10082" s="3" t="n">
        <v>10</v>
      </c>
      <c r="E10082" s="2" t="inlineStr">
        <is>
          <t>Covered by Page Cluster</t>
        </is>
      </c>
      <c r="F10082" s="2" t="inlineStr">
        <is>
          <t>Demand-bearing variant retained for copy or future intent review</t>
        </is>
      </c>
      <c r="G10082" s="2" t="inlineStr">
        <is>
          <t>dfs-suggestions:benfica tickets</t>
        </is>
      </c>
    </row>
    <row r="10083" ht="20" customHeight="1">
      <c r="A10083" s="2" t="inlineStr">
        <is>
          <t>United Kingdom / English</t>
        </is>
      </c>
      <c r="B10083" s="2" t="inlineStr">
        <is>
          <t>benfica tickets</t>
        </is>
      </c>
      <c r="C10083" s="2" t="inlineStr">
        <is>
          <t>benfica tickets viagogo</t>
        </is>
      </c>
      <c r="D10083" s="3" t="n">
        <v>10</v>
      </c>
      <c r="E10083" s="2" t="inlineStr">
        <is>
          <t>Covered by Page Cluster</t>
        </is>
      </c>
      <c r="F10083" s="2" t="inlineStr">
        <is>
          <t>Demand-bearing variant retained for copy or future intent review</t>
        </is>
      </c>
      <c r="G10083" s="2" t="inlineStr">
        <is>
          <t>dfs-suggestions:benfica tickets</t>
        </is>
      </c>
    </row>
    <row r="10084" ht="20" customHeight="1">
      <c r="A10084" s="2" t="inlineStr">
        <is>
          <t>United Kingdom / English</t>
        </is>
      </c>
      <c r="B10084" s="2" t="inlineStr">
        <is>
          <t>benfica tickets</t>
        </is>
      </c>
      <c r="C10084" s="2" t="inlineStr">
        <is>
          <t>benfica tour tickets</t>
        </is>
      </c>
      <c r="D10084" s="3" t="n">
        <v>10</v>
      </c>
      <c r="E10084" s="2" t="inlineStr">
        <is>
          <t>Covered by Page Cluster</t>
        </is>
      </c>
      <c r="F10084" s="2" t="inlineStr">
        <is>
          <t>Demand-bearing variant retained for copy or future intent review</t>
        </is>
      </c>
      <c r="G10084" s="2" t="inlineStr">
        <is>
          <t>dfs-suggestions:benfica tickets</t>
        </is>
      </c>
    </row>
    <row r="10085" ht="20" customHeight="1">
      <c r="A10085" s="2" t="inlineStr">
        <is>
          <t>United Kingdom / English</t>
        </is>
      </c>
      <c r="B10085" s="2" t="inlineStr">
        <is>
          <t>benfica tickets</t>
        </is>
      </c>
      <c r="C10085" s="2" t="inlineStr">
        <is>
          <t>benfica vs newcastle tickets</t>
        </is>
      </c>
      <c r="D10085" s="3" t="n">
        <v>10</v>
      </c>
      <c r="E10085" s="2" t="inlineStr">
        <is>
          <t>Expanded Fixture Candidate</t>
        </is>
      </c>
      <c r="F10085" s="2" t="inlineStr">
        <is>
          <t>Fixture variant retained for current/future inventory matching</t>
        </is>
      </c>
      <c r="G10085" s="2" t="inlineStr">
        <is>
          <t>dfs-suggestions:benfica tickets</t>
        </is>
      </c>
    </row>
    <row r="10086" ht="20" customHeight="1">
      <c r="A10086" s="2" t="inlineStr">
        <is>
          <t>United Kingdom / English</t>
        </is>
      </c>
      <c r="B10086" s="2" t="inlineStr">
        <is>
          <t>best place to buy football tickets</t>
        </is>
      </c>
      <c r="C10086" s="2" t="inlineStr">
        <is>
          <t>best place to buy football tickets reddit</t>
        </is>
      </c>
      <c r="D10086" s="3" t="n">
        <v>10</v>
      </c>
      <c r="E10086" s="2" t="inlineStr">
        <is>
          <t>Covered by Page Cluster</t>
        </is>
      </c>
      <c r="F10086" s="2" t="inlineStr">
        <is>
          <t>Demand-bearing variant retained for copy or future intent review</t>
        </is>
      </c>
      <c r="G10086" s="2" t="inlineStr">
        <is>
          <t>dfs-related:best place to buy football tickets; dfs-related:buy football tickets; dfs-suggestions:best place to buy football tickets; dfs-suggestions:buy football tickets</t>
        </is>
      </c>
    </row>
    <row r="10087" ht="20" customHeight="1">
      <c r="A10087" s="2" t="inlineStr">
        <is>
          <t>United Kingdom / English</t>
        </is>
      </c>
      <c r="B10087" s="2" t="inlineStr">
        <is>
          <t>atletico madrid tickets</t>
        </is>
      </c>
      <c r="C10087" s="2" t="inlineStr">
        <is>
          <t>betis atletico madrid tickets</t>
        </is>
      </c>
      <c r="D10087" s="3" t="n">
        <v>10</v>
      </c>
      <c r="E10087" s="2" t="inlineStr">
        <is>
          <t>Covered by Page Cluster</t>
        </is>
      </c>
      <c r="F10087" s="2" t="inlineStr">
        <is>
          <t>Demand-bearing variant retained for copy or future intent review</t>
        </is>
      </c>
      <c r="G10087" s="2" t="inlineStr">
        <is>
          <t>dfs-suggestions:atletico madrid tickets</t>
        </is>
      </c>
    </row>
    <row r="10088" ht="20" customHeight="1">
      <c r="A10088" s="2" t="inlineStr">
        <is>
          <t>United Kingdom / English</t>
        </is>
      </c>
      <c r="B10088" s="2" t="inlineStr">
        <is>
          <t>borussia dortmund tickets</t>
        </is>
      </c>
      <c r="C10088" s="2" t="inlineStr">
        <is>
          <t>borussia dortmund freiburg tickets</t>
        </is>
      </c>
      <c r="D10088" s="3" t="n">
        <v>10</v>
      </c>
      <c r="E10088" s="2" t="inlineStr">
        <is>
          <t>Covered by Page Cluster</t>
        </is>
      </c>
      <c r="F10088" s="2" t="inlineStr">
        <is>
          <t>Demand-bearing variant retained for copy or future intent review</t>
        </is>
      </c>
      <c r="G10088" s="2" t="inlineStr">
        <is>
          <t>dfs-suggestions:borussia dortmund tickets</t>
        </is>
      </c>
    </row>
    <row r="10089" ht="20" customHeight="1">
      <c r="A10089" s="2" t="inlineStr">
        <is>
          <t>United Kingdom / English</t>
        </is>
      </c>
      <c r="B10089" s="2" t="inlineStr">
        <is>
          <t>borussia dortmund tickets</t>
        </is>
      </c>
      <c r="C10089" s="2" t="inlineStr">
        <is>
          <t>borussia dortmund tickets official</t>
        </is>
      </c>
      <c r="D10089" s="3" t="n">
        <v>10</v>
      </c>
      <c r="E10089" s="2" t="inlineStr">
        <is>
          <t>Covered by Page Cluster</t>
        </is>
      </c>
      <c r="F10089" s="2" t="inlineStr">
        <is>
          <t>Demand-bearing variant retained for copy or future intent review</t>
        </is>
      </c>
      <c r="G10089" s="2" t="inlineStr">
        <is>
          <t>dfs-suggestions:borussia dortmund tickets</t>
        </is>
      </c>
    </row>
    <row r="10090" ht="20" customHeight="1">
      <c r="A10090" s="2" t="inlineStr">
        <is>
          <t>United Kingdom / English</t>
        </is>
      </c>
      <c r="B10090" s="2" t="inlineStr">
        <is>
          <t>borussia dortmund tickets</t>
        </is>
      </c>
      <c r="C10090" s="2" t="inlineStr">
        <is>
          <t>borussia dortmund vs bayer leverkusen tickets</t>
        </is>
      </c>
      <c r="D10090" s="3" t="n">
        <v>10</v>
      </c>
      <c r="E10090" s="2" t="inlineStr">
        <is>
          <t>Expanded Fixture Candidate</t>
        </is>
      </c>
      <c r="F10090" s="2" t="inlineStr">
        <is>
          <t>Fixture variant retained for current/future inventory matching</t>
        </is>
      </c>
      <c r="G10090" s="2" t="inlineStr">
        <is>
          <t>dfs-suggestions:borussia dortmund tickets</t>
        </is>
      </c>
    </row>
    <row r="10091" ht="20" customHeight="1">
      <c r="A10091" s="2" t="inlineStr">
        <is>
          <t>United Kingdom / English</t>
        </is>
      </c>
      <c r="B10091" s="2" t="inlineStr">
        <is>
          <t>borussia dortmund tickets</t>
        </is>
      </c>
      <c r="C10091" s="2" t="inlineStr">
        <is>
          <t>borussia dortmund vs leverkusen tickets</t>
        </is>
      </c>
      <c r="D10091" s="3" t="n">
        <v>10</v>
      </c>
      <c r="E10091" s="2" t="inlineStr">
        <is>
          <t>Active Primary</t>
        </is>
      </c>
      <c r="F10091" s="2" t="inlineStr">
        <is>
          <t>Owns the Fixture Pages page intent</t>
        </is>
      </c>
      <c r="G10091" s="2" t="inlineStr">
        <is>
          <t>dfs-suggestions:borussia dortmund tickets</t>
        </is>
      </c>
    </row>
    <row r="10092" ht="20" customHeight="1">
      <c r="A10092" s="2" t="inlineStr">
        <is>
          <t>United Kingdom / English</t>
        </is>
      </c>
      <c r="B10092" s="2" t="inlineStr">
        <is>
          <t>brentford tickets</t>
        </is>
      </c>
      <c r="C10092" s="2" t="inlineStr">
        <is>
          <t>brentford tickets reddit</t>
        </is>
      </c>
      <c r="D10092" s="3" t="n">
        <v>10</v>
      </c>
      <c r="E10092" s="2" t="inlineStr">
        <is>
          <t>Covered by Page Cluster</t>
        </is>
      </c>
      <c r="F10092" s="2" t="inlineStr">
        <is>
          <t>Demand-bearing variant retained for copy or future intent review</t>
        </is>
      </c>
      <c r="G10092" s="2" t="inlineStr">
        <is>
          <t>dfs-related:brentford tickets</t>
        </is>
      </c>
    </row>
    <row r="10093" ht="20" customHeight="1">
      <c r="A10093" s="2" t="inlineStr">
        <is>
          <t>United Kingdom / English</t>
        </is>
      </c>
      <c r="B10093" s="2" t="inlineStr">
        <is>
          <t>brentford tickets</t>
        </is>
      </c>
      <c r="C10093" s="2" t="inlineStr">
        <is>
          <t>brentford tickets stubhub</t>
        </is>
      </c>
      <c r="D10093" s="3" t="n">
        <v>10</v>
      </c>
      <c r="E10093" s="2" t="inlineStr">
        <is>
          <t>Covered by Page Cluster</t>
        </is>
      </c>
      <c r="F10093" s="2" t="inlineStr">
        <is>
          <t>Demand-bearing variant retained for copy or future intent review</t>
        </is>
      </c>
      <c r="G10093" s="2" t="inlineStr">
        <is>
          <t>dfs-related:crystal palace tickets; dfs-suggestions:brentford tickets</t>
        </is>
      </c>
    </row>
    <row r="10094" ht="20" customHeight="1">
      <c r="A10094" s="2" t="inlineStr">
        <is>
          <t>United Kingdom / English</t>
        </is>
      </c>
      <c r="B10094" s="2" t="inlineStr">
        <is>
          <t>buy football tickets</t>
        </is>
      </c>
      <c r="C10094" s="2" t="inlineStr">
        <is>
          <t>buy baylor football tickets</t>
        </is>
      </c>
      <c r="D10094" s="3" t="n">
        <v>10</v>
      </c>
      <c r="E10094" s="2" t="inlineStr">
        <is>
          <t>Covered by Page Cluster</t>
        </is>
      </c>
      <c r="F10094" s="2" t="inlineStr">
        <is>
          <t>Demand-bearing variant retained for copy or future intent review</t>
        </is>
      </c>
      <c r="G10094" s="2" t="inlineStr">
        <is>
          <t>dfs-suggestions:buy football tickets</t>
        </is>
      </c>
    </row>
    <row r="10095" ht="20" customHeight="1">
      <c r="A10095" s="2" t="inlineStr">
        <is>
          <t>United Kingdom / English</t>
        </is>
      </c>
      <c r="B10095" s="2" t="inlineStr">
        <is>
          <t>buy football tickets</t>
        </is>
      </c>
      <c r="C10095" s="2" t="inlineStr">
        <is>
          <t>buy rutgers football tickets</t>
        </is>
      </c>
      <c r="D10095" s="3" t="n">
        <v>10</v>
      </c>
      <c r="E10095" s="2" t="inlineStr">
        <is>
          <t>Covered by Page Cluster</t>
        </is>
      </c>
      <c r="F10095" s="2" t="inlineStr">
        <is>
          <t>Demand-bearing variant retained for copy or future intent review</t>
        </is>
      </c>
      <c r="G10095" s="2" t="inlineStr">
        <is>
          <t>dfs-suggestions:buy football tickets</t>
        </is>
      </c>
    </row>
    <row r="10096" ht="20" customHeight="1">
      <c r="A10096" s="2" t="inlineStr">
        <is>
          <t>United Kingdom / English</t>
        </is>
      </c>
      <c r="B10096" s="2" t="inlineStr">
        <is>
          <t>buy football tickets</t>
        </is>
      </c>
      <c r="C10096" s="2" t="inlineStr">
        <is>
          <t>buy tickets for football game</t>
        </is>
      </c>
      <c r="D10096" s="3" t="n">
        <v>10</v>
      </c>
      <c r="E10096" s="2" t="inlineStr">
        <is>
          <t>Covered by Page Cluster</t>
        </is>
      </c>
      <c r="F10096" s="2" t="inlineStr">
        <is>
          <t>Demand-bearing variant retained for copy or future intent review</t>
        </is>
      </c>
      <c r="G10096" s="2" t="inlineStr">
        <is>
          <t>dfs-suggestions:buy football tickets</t>
        </is>
      </c>
    </row>
    <row r="10097" ht="20" customHeight="1">
      <c r="A10097" s="2" t="inlineStr">
        <is>
          <t>United Kingdom / English</t>
        </is>
      </c>
      <c r="B10097" s="2" t="inlineStr">
        <is>
          <t>buy football tickets</t>
        </is>
      </c>
      <c r="C10097" s="2" t="inlineStr">
        <is>
          <t>buy tickets to football games</t>
        </is>
      </c>
      <c r="D10097" s="3" t="n">
        <v>10</v>
      </c>
      <c r="E10097" s="2" t="inlineStr">
        <is>
          <t>Covered by Page Cluster</t>
        </is>
      </c>
      <c r="F10097" s="2" t="inlineStr">
        <is>
          <t>Demand-bearing variant retained for copy or future intent review</t>
        </is>
      </c>
      <c r="G10097" s="2" t="inlineStr">
        <is>
          <t>dfs-suggestions:buy football tickets</t>
        </is>
      </c>
    </row>
    <row r="10098" ht="20" customHeight="1">
      <c r="A10098" s="2" t="inlineStr">
        <is>
          <t>United Kingdom / English</t>
        </is>
      </c>
      <c r="B10098" s="2" t="inlineStr">
        <is>
          <t>buy football tickets</t>
        </is>
      </c>
      <c r="C10098" s="2" t="inlineStr">
        <is>
          <t>buy ucla football tickets</t>
        </is>
      </c>
      <c r="D10098" s="3" t="n">
        <v>10</v>
      </c>
      <c r="E10098" s="2" t="inlineStr">
        <is>
          <t>Covered by Page Cluster</t>
        </is>
      </c>
      <c r="F10098" s="2" t="inlineStr">
        <is>
          <t>Demand-bearing variant retained for copy or future intent review</t>
        </is>
      </c>
      <c r="G10098" s="2" t="inlineStr">
        <is>
          <t>dfs-suggestions:buy football tickets</t>
        </is>
      </c>
    </row>
    <row r="10099" ht="20" customHeight="1">
      <c r="A10099" s="2" t="inlineStr">
        <is>
          <t>United Kingdom / English</t>
        </is>
      </c>
      <c r="B10099" s="2" t="inlineStr">
        <is>
          <t>buy football tickets</t>
        </is>
      </c>
      <c r="C10099" s="2" t="inlineStr">
        <is>
          <t>buy unc football tickets</t>
        </is>
      </c>
      <c r="D10099" s="3" t="n">
        <v>10</v>
      </c>
      <c r="E10099" s="2" t="inlineStr">
        <is>
          <t>Covered by Page Cluster</t>
        </is>
      </c>
      <c r="F10099" s="2" t="inlineStr">
        <is>
          <t>Demand-bearing variant retained for copy or future intent review</t>
        </is>
      </c>
      <c r="G10099" s="2" t="inlineStr">
        <is>
          <t>dfs-suggestions:buy football tickets</t>
        </is>
      </c>
    </row>
    <row r="10100" ht="20" customHeight="1">
      <c r="A10100" s="2" t="inlineStr">
        <is>
          <t>United Kingdom / English</t>
        </is>
      </c>
      <c r="B10100" s="2" t="inlineStr">
        <is>
          <t>buy football tickets</t>
        </is>
      </c>
      <c r="C10100" s="2" t="inlineStr">
        <is>
          <t>buy uva football tickets</t>
        </is>
      </c>
      <c r="D10100" s="3" t="n">
        <v>10</v>
      </c>
      <c r="E10100" s="2" t="inlineStr">
        <is>
          <t>Covered by Page Cluster</t>
        </is>
      </c>
      <c r="F10100" s="2" t="inlineStr">
        <is>
          <t>Demand-bearing variant retained for copy or future intent review</t>
        </is>
      </c>
      <c r="G10100" s="2" t="inlineStr">
        <is>
          <t>dfs-suggestions:buy football tickets</t>
        </is>
      </c>
    </row>
    <row r="10101" ht="20" customHeight="1">
      <c r="A10101" s="2" t="inlineStr">
        <is>
          <t>United Kingdom / English</t>
        </is>
      </c>
      <c r="B10101" s="2" t="inlineStr">
        <is>
          <t>buy football tickets</t>
        </is>
      </c>
      <c r="C10101" s="2" t="inlineStr">
        <is>
          <t>buy valencia football tickets</t>
        </is>
      </c>
      <c r="D10101" s="3" t="n">
        <v>10</v>
      </c>
      <c r="E10101" s="2" t="inlineStr">
        <is>
          <t>Covered by Page Cluster</t>
        </is>
      </c>
      <c r="F10101" s="2" t="inlineStr">
        <is>
          <t>Demand-bearing variant retained for copy or future intent review</t>
        </is>
      </c>
      <c r="G10101" s="2" t="inlineStr">
        <is>
          <t>dfs-suggestions:buy football tickets</t>
        </is>
      </c>
    </row>
    <row r="10102" ht="20" customHeight="1">
      <c r="A10102" s="2" t="inlineStr">
        <is>
          <t>United Kingdom / English</t>
        </is>
      </c>
      <c r="B10102" s="2" t="inlineStr">
        <is>
          <t>champions league tickets</t>
        </is>
      </c>
      <c r="C10102" s="2" t="inlineStr">
        <is>
          <t>champions league tickets official site</t>
        </is>
      </c>
      <c r="D10102" s="3" t="n">
        <v>10</v>
      </c>
      <c r="E10102" s="2" t="inlineStr">
        <is>
          <t>Covered by Page Cluster</t>
        </is>
      </c>
      <c r="F10102" s="2" t="inlineStr">
        <is>
          <t>Demand-bearing variant retained for copy or future intent review</t>
        </is>
      </c>
      <c r="G10102" s="2" t="inlineStr">
        <is>
          <t>dfs-related:champions league tickets; dfs-related:conference league tickets; dfs-related:europa league tickets; dfs-related:nations league tickets</t>
        </is>
      </c>
    </row>
    <row r="10103" ht="20" customHeight="1">
      <c r="A10103" s="2" t="inlineStr">
        <is>
          <t>United Kingdom / English</t>
        </is>
      </c>
      <c r="B10103" s="2" t="inlineStr">
        <is>
          <t>ac milan tickets</t>
        </is>
      </c>
      <c r="C10103" s="2" t="inlineStr">
        <is>
          <t>cheap ac milan tickets</t>
        </is>
      </c>
      <c r="D10103" s="3" t="n">
        <v>10</v>
      </c>
      <c r="E10103" s="2" t="inlineStr">
        <is>
          <t>Covered by Page Cluster</t>
        </is>
      </c>
      <c r="F10103" s="2" t="inlineStr">
        <is>
          <t>Demand-bearing variant retained for copy or future intent review</t>
        </is>
      </c>
      <c r="G10103" s="2" t="inlineStr">
        <is>
          <t>dfs-suggestions:ac milan tickets</t>
        </is>
      </c>
    </row>
    <row r="10104" ht="20" customHeight="1">
      <c r="A10104" s="2" t="inlineStr">
        <is>
          <t>United Kingdom / English</t>
        </is>
      </c>
      <c r="B10104" s="2" t="inlineStr">
        <is>
          <t>cheap football tickets</t>
        </is>
      </c>
      <c r="C10104" s="2" t="inlineStr">
        <is>
          <t>cheap iowa hawkeye football tickets</t>
        </is>
      </c>
      <c r="D10104" s="3" t="n">
        <v>10</v>
      </c>
      <c r="E10104" s="2" t="inlineStr">
        <is>
          <t>Covered by Page Cluster</t>
        </is>
      </c>
      <c r="F10104" s="2" t="inlineStr">
        <is>
          <t>Demand-bearing variant retained for copy or future intent review</t>
        </is>
      </c>
      <c r="G10104" s="2" t="inlineStr">
        <is>
          <t>dfs-suggestions:cheap football tickets</t>
        </is>
      </c>
    </row>
    <row r="10105" ht="20" customHeight="1">
      <c r="A10105" s="2" t="inlineStr">
        <is>
          <t>United Kingdom / English</t>
        </is>
      </c>
      <c r="B10105" s="2" t="inlineStr">
        <is>
          <t>bayern munich tickets</t>
        </is>
      </c>
      <c r="C10105" s="2" t="inlineStr">
        <is>
          <t>chelsea bayern munich tickets</t>
        </is>
      </c>
      <c r="D10105" s="3" t="n">
        <v>10</v>
      </c>
      <c r="E10105" s="2" t="inlineStr">
        <is>
          <t>Covered by Page Cluster</t>
        </is>
      </c>
      <c r="F10105" s="2" t="inlineStr">
        <is>
          <t>Demand-bearing variant retained for copy or future intent review</t>
        </is>
      </c>
      <c r="G10105" s="2" t="inlineStr">
        <is>
          <t>dfs-suggestions:bayern munich tickets</t>
        </is>
      </c>
    </row>
    <row r="10106" ht="20" customHeight="1">
      <c r="A10106" s="2" t="inlineStr">
        <is>
          <t>United Kingdom / English</t>
        </is>
      </c>
      <c r="B10106" s="2" t="inlineStr">
        <is>
          <t>brentford tickets</t>
        </is>
      </c>
      <c r="C10106" s="2" t="inlineStr">
        <is>
          <t>city brentford tickets</t>
        </is>
      </c>
      <c r="D10106" s="3" t="n">
        <v>10</v>
      </c>
      <c r="E10106" s="2" t="inlineStr">
        <is>
          <t>Covered by Page Cluster</t>
        </is>
      </c>
      <c r="F10106" s="2" t="inlineStr">
        <is>
          <t>Demand-bearing variant retained for copy or future intent review</t>
        </is>
      </c>
      <c r="G10106" s="2" t="inlineStr">
        <is>
          <t>dfs-suggestions:brentford tickets</t>
        </is>
      </c>
    </row>
    <row r="10107" ht="20" customHeight="1">
      <c r="A10107" s="2" t="inlineStr">
        <is>
          <t>United Kingdom / English</t>
        </is>
      </c>
      <c r="B10107" s="2" t="inlineStr">
        <is>
          <t>community shield tickets</t>
        </is>
      </c>
      <c r="C10107" s="2" t="inlineStr">
        <is>
          <t>community shield tickets release date</t>
        </is>
      </c>
      <c r="D10107" s="3" t="n">
        <v>10</v>
      </c>
      <c r="E10107" s="2" t="inlineStr">
        <is>
          <t>Covered by Page Cluster</t>
        </is>
      </c>
      <c r="F10107" s="2" t="inlineStr">
        <is>
          <t>Demand-bearing variant retained for copy or future intent review</t>
        </is>
      </c>
      <c r="G10107" s="2" t="inlineStr">
        <is>
          <t>dfs-suggestions:community shield tickets</t>
        </is>
      </c>
    </row>
    <row r="10108" ht="20" customHeight="1">
      <c r="A10108" s="2" t="inlineStr">
        <is>
          <t>United Kingdom / English</t>
        </is>
      </c>
      <c r="B10108" s="2" t="inlineStr">
        <is>
          <t>brentford tickets</t>
        </is>
      </c>
      <c r="C10108" s="2" t="inlineStr">
        <is>
          <t>crystal palace v brentford tickets</t>
        </is>
      </c>
      <c r="D10108" s="3" t="n">
        <v>10</v>
      </c>
      <c r="E10108" s="2" t="inlineStr">
        <is>
          <t>Expanded Fixture Candidate</t>
        </is>
      </c>
      <c r="F10108" s="2" t="inlineStr">
        <is>
          <t>Fixture variant retained for current/future inventory matching</t>
        </is>
      </c>
      <c r="G10108" s="2" t="inlineStr">
        <is>
          <t>dfs-suggestions:brentford tickets</t>
        </is>
      </c>
    </row>
    <row r="10109" ht="20" customHeight="1">
      <c r="A10109" s="2" t="inlineStr">
        <is>
          <t>United Kingdom / English</t>
        </is>
      </c>
      <c r="B10109" s="2" t="inlineStr">
        <is>
          <t>stubhub fees</t>
        </is>
      </c>
      <c r="C10109" s="2" t="inlineStr">
        <is>
          <t>does stubhub have fees for selling tickets</t>
        </is>
      </c>
      <c r="D10109" s="3" t="n">
        <v>10</v>
      </c>
      <c r="E10109" s="2" t="inlineStr">
        <is>
          <t>Active Supporting</t>
        </is>
      </c>
      <c r="F10109" s="2" t="inlineStr">
        <is>
          <t>Shares intent with stubhub vs seatgeek fees</t>
        </is>
      </c>
      <c r="G10109" s="2" t="inlineStr">
        <is>
          <t>dfs-suggestions:stubhub fees</t>
        </is>
      </c>
    </row>
    <row r="10110" ht="20" customHeight="1">
      <c r="A10110" s="2" t="inlineStr">
        <is>
          <t>United Kingdom / English</t>
        </is>
      </c>
      <c r="B10110" s="2" t="inlineStr">
        <is>
          <t>fc barcelona tickets</t>
        </is>
      </c>
      <c r="C10110" s="2" t="inlineStr">
        <is>
          <t>espanyol fc barcelona tickets</t>
        </is>
      </c>
      <c r="D10110" s="3" t="n">
        <v>10</v>
      </c>
      <c r="E10110" s="2" t="inlineStr">
        <is>
          <t>Covered by Page Cluster</t>
        </is>
      </c>
      <c r="F10110" s="2" t="inlineStr">
        <is>
          <t>Demand-bearing variant retained for copy or future intent review</t>
        </is>
      </c>
      <c r="G10110" s="2" t="inlineStr">
        <is>
          <t>dfs-suggestions:fc barcelona tickets</t>
        </is>
      </c>
    </row>
    <row r="10111" ht="20" customHeight="1">
      <c r="A10111" s="2" t="inlineStr">
        <is>
          <t>United Kingdom / English</t>
        </is>
      </c>
      <c r="B10111" s="2" t="inlineStr">
        <is>
          <t>fc barcelona tickets</t>
        </is>
      </c>
      <c r="C10111" s="2" t="inlineStr">
        <is>
          <t>fc barcelona atletico tickets</t>
        </is>
      </c>
      <c r="D10111" s="3" t="n">
        <v>10</v>
      </c>
      <c r="E10111" s="2" t="inlineStr">
        <is>
          <t>Covered by Page Cluster</t>
        </is>
      </c>
      <c r="F10111" s="2" t="inlineStr">
        <is>
          <t>Demand-bearing variant retained for copy or future intent review</t>
        </is>
      </c>
      <c r="G10111" s="2" t="inlineStr">
        <is>
          <t>dfs-suggestions:fc barcelona tickets</t>
        </is>
      </c>
    </row>
    <row r="10112" ht="20" customHeight="1">
      <c r="A10112" s="2" t="inlineStr">
        <is>
          <t>United Kingdom / English</t>
        </is>
      </c>
      <c r="B10112" s="2" t="inlineStr">
        <is>
          <t>fc barcelona tickets</t>
        </is>
      </c>
      <c r="C10112" s="2" t="inlineStr">
        <is>
          <t>fc barcelona group tickets</t>
        </is>
      </c>
      <c r="D10112" s="3" t="n">
        <v>10</v>
      </c>
      <c r="E10112" s="2" t="inlineStr">
        <is>
          <t>Covered by Page Cluster</t>
        </is>
      </c>
      <c r="F10112" s="2" t="inlineStr">
        <is>
          <t>Demand-bearing variant retained for copy or future intent review</t>
        </is>
      </c>
      <c r="G10112" s="2" t="inlineStr">
        <is>
          <t>dfs-suggestions:fc barcelona tickets</t>
        </is>
      </c>
    </row>
    <row r="10113" ht="20" customHeight="1">
      <c r="A10113" s="2" t="inlineStr">
        <is>
          <t>United Kingdom / English</t>
        </is>
      </c>
      <c r="B10113" s="2" t="inlineStr">
        <is>
          <t>fc barcelona tickets</t>
        </is>
      </c>
      <c r="C10113" s="2" t="inlineStr">
        <is>
          <t>fc barcelona my tickets</t>
        </is>
      </c>
      <c r="D10113" s="3" t="n">
        <v>10</v>
      </c>
      <c r="E10113" s="2" t="inlineStr">
        <is>
          <t>Covered by Page Cluster</t>
        </is>
      </c>
      <c r="F10113" s="2" t="inlineStr">
        <is>
          <t>Demand-bearing variant retained for copy or future intent review</t>
        </is>
      </c>
      <c r="G10113" s="2" t="inlineStr">
        <is>
          <t>dfs-suggestions:fc barcelona tickets</t>
        </is>
      </c>
    </row>
    <row r="10114" ht="20" customHeight="1">
      <c r="A10114" s="2" t="inlineStr">
        <is>
          <t>United Kingdom / English</t>
        </is>
      </c>
      <c r="B10114" s="2" t="inlineStr">
        <is>
          <t>fc barcelona tickets</t>
        </is>
      </c>
      <c r="C10114" s="2" t="inlineStr">
        <is>
          <t>fc barcelona tickets la liga</t>
        </is>
      </c>
      <c r="D10114" s="3" t="n">
        <v>10</v>
      </c>
      <c r="E10114" s="2" t="inlineStr">
        <is>
          <t>Covered by Page Cluster</t>
        </is>
      </c>
      <c r="F10114" s="2" t="inlineStr">
        <is>
          <t>Demand-bearing variant retained for copy or future intent review</t>
        </is>
      </c>
      <c r="G10114" s="2" t="inlineStr">
        <is>
          <t>dfs-suggestions:fc barcelona tickets; dfs-suggestions:la liga tickets</t>
        </is>
      </c>
    </row>
    <row r="10115" ht="20" customHeight="1">
      <c r="A10115" s="2" t="inlineStr">
        <is>
          <t>United Kingdom / English</t>
        </is>
      </c>
      <c r="B10115" s="2" t="inlineStr">
        <is>
          <t>fc barcelona tickets</t>
        </is>
      </c>
      <c r="C10115" s="2" t="inlineStr">
        <is>
          <t>fc barcelona vip tickets price</t>
        </is>
      </c>
      <c r="D10115" s="3" t="n">
        <v>10</v>
      </c>
      <c r="E10115" s="2" t="inlineStr">
        <is>
          <t>Covered by Page Cluster</t>
        </is>
      </c>
      <c r="F10115" s="2" t="inlineStr">
        <is>
          <t>Demand-bearing variant retained for copy or future intent review</t>
        </is>
      </c>
      <c r="G10115" s="2" t="inlineStr">
        <is>
          <t>dfs-suggestions:fc barcelona tickets</t>
        </is>
      </c>
    </row>
    <row r="10116" ht="20" customHeight="1">
      <c r="A10116" s="2" t="inlineStr">
        <is>
          <t>United Kingdom / English</t>
        </is>
      </c>
      <c r="B10116" s="2" t="inlineStr">
        <is>
          <t>fc barcelona tickets</t>
        </is>
      </c>
      <c r="C10116" s="2" t="inlineStr">
        <is>
          <t>fc barcelona vs slavia praha tickets</t>
        </is>
      </c>
      <c r="D10116" s="3" t="n">
        <v>10</v>
      </c>
      <c r="E10116" s="2" t="inlineStr">
        <is>
          <t>Expanded Fixture Candidate</t>
        </is>
      </c>
      <c r="F10116" s="2" t="inlineStr">
        <is>
          <t>Fixture variant retained for current/future inventory matching</t>
        </is>
      </c>
      <c r="G10116" s="2" t="inlineStr">
        <is>
          <t>dfs-suggestions:fc barcelona tickets</t>
        </is>
      </c>
    </row>
    <row r="10117" ht="20" customHeight="1">
      <c r="A10117" s="2" t="inlineStr">
        <is>
          <t>United Kingdom / English</t>
        </is>
      </c>
      <c r="B10117" s="2" t="inlineStr">
        <is>
          <t>fc barcelona tickets</t>
        </is>
      </c>
      <c r="C10117" s="2" t="inlineStr">
        <is>
          <t>fc barcelona wheelchair tickets</t>
        </is>
      </c>
      <c r="D10117" s="3" t="n">
        <v>10</v>
      </c>
      <c r="E10117" s="2" t="inlineStr">
        <is>
          <t>Covered by Page Cluster</t>
        </is>
      </c>
      <c r="F10117" s="2" t="inlineStr">
        <is>
          <t>Demand-bearing variant retained for copy or future intent review</t>
        </is>
      </c>
      <c r="G10117" s="2" t="inlineStr">
        <is>
          <t>dfs-suggestions:fc barcelona tickets</t>
        </is>
      </c>
    </row>
    <row r="10118" ht="20" customHeight="1">
      <c r="A10118" s="2" t="inlineStr">
        <is>
          <t>United Kingdom / English</t>
        </is>
      </c>
      <c r="B10118" s="2" t="inlineStr">
        <is>
          <t>fc porto tickets</t>
        </is>
      </c>
      <c r="C10118" s="2" t="inlineStr">
        <is>
          <t>fc porto game tickets</t>
        </is>
      </c>
      <c r="D10118" s="3" t="n">
        <v>10</v>
      </c>
      <c r="E10118" s="2" t="inlineStr">
        <is>
          <t>Covered by Page Cluster</t>
        </is>
      </c>
      <c r="F10118" s="2" t="inlineStr">
        <is>
          <t>Demand-bearing variant retained for copy or future intent review</t>
        </is>
      </c>
      <c r="G10118" s="2" t="inlineStr">
        <is>
          <t>dfs-suggestions:fc porto tickets</t>
        </is>
      </c>
    </row>
    <row r="10119" ht="20" customHeight="1">
      <c r="A10119" s="2" t="inlineStr">
        <is>
          <t>United Kingdom / English</t>
        </is>
      </c>
      <c r="B10119" s="2" t="inlineStr">
        <is>
          <t>carabao cup tickets</t>
        </is>
      </c>
      <c r="C10119" s="2" t="inlineStr">
        <is>
          <t>fulham carabao cup tickets</t>
        </is>
      </c>
      <c r="D10119" s="3" t="n">
        <v>10</v>
      </c>
      <c r="E10119" s="2" t="inlineStr">
        <is>
          <t>Covered by Page Cluster</t>
        </is>
      </c>
      <c r="F10119" s="2" t="inlineStr">
        <is>
          <t>Demand-bearing variant retained for copy or future intent review</t>
        </is>
      </c>
      <c r="G10119" s="2" t="inlineStr">
        <is>
          <t>dfs-suggestions:carabao cup tickets</t>
        </is>
      </c>
    </row>
    <row r="10120" ht="20" customHeight="1">
      <c r="A10120" s="2" t="inlineStr">
        <is>
          <t>United Kingdom / English</t>
        </is>
      </c>
      <c r="B10120" s="2" t="inlineStr">
        <is>
          <t>fulham tickets</t>
        </is>
      </c>
      <c r="C10120" s="2" t="inlineStr">
        <is>
          <t>fulham fc ticket office opening times</t>
        </is>
      </c>
      <c r="D10120" s="3" t="n">
        <v>10</v>
      </c>
      <c r="E10120" s="2" t="inlineStr">
        <is>
          <t>Covered by Page Cluster</t>
        </is>
      </c>
      <c r="F10120" s="2" t="inlineStr">
        <is>
          <t>Demand-bearing variant retained for copy or future intent review</t>
        </is>
      </c>
      <c r="G10120" s="2" t="inlineStr">
        <is>
          <t>dfs-related:fulham tickets</t>
        </is>
      </c>
    </row>
    <row r="10121" ht="20" customHeight="1">
      <c r="A10121" s="2" t="inlineStr">
        <is>
          <t>United Kingdom / English</t>
        </is>
      </c>
      <c r="B10121" s="2" t="inlineStr">
        <is>
          <t>atletico madrid tickets</t>
        </is>
      </c>
      <c r="C10121" s="2" t="inlineStr">
        <is>
          <t>getafe atletico madrid tickets</t>
        </is>
      </c>
      <c r="D10121" s="3" t="n">
        <v>10</v>
      </c>
      <c r="E10121" s="2" t="inlineStr">
        <is>
          <t>Covered by Page Cluster</t>
        </is>
      </c>
      <c r="F10121" s="2" t="inlineStr">
        <is>
          <t>Demand-bearing variant retained for copy or future intent review</t>
        </is>
      </c>
      <c r="G10121" s="2" t="inlineStr">
        <is>
          <t>dfs-suggestions:atletico madrid tickets</t>
        </is>
      </c>
    </row>
    <row r="10122" ht="20" customHeight="1">
      <c r="A10122" s="2" t="inlineStr">
        <is>
          <t>United Kingdom / English</t>
        </is>
      </c>
      <c r="B10122" s="2" t="inlineStr">
        <is>
          <t>fc barcelona tickets</t>
        </is>
      </c>
      <c r="C10122" s="2" t="inlineStr">
        <is>
          <t>girona fc barcelona tickets</t>
        </is>
      </c>
      <c r="D10122" s="3" t="n">
        <v>10</v>
      </c>
      <c r="E10122" s="2" t="inlineStr">
        <is>
          <t>Covered by Page Cluster</t>
        </is>
      </c>
      <c r="F10122" s="2" t="inlineStr">
        <is>
          <t>Demand-bearing variant retained for copy or future intent review</t>
        </is>
      </c>
      <c r="G10122" s="2" t="inlineStr">
        <is>
          <t>dfs-suggestions:fc barcelona tickets</t>
        </is>
      </c>
    </row>
    <row r="10123" ht="20" customHeight="1">
      <c r="A10123" s="2" t="inlineStr">
        <is>
          <t>United Kingdom / English</t>
        </is>
      </c>
      <c r="B10123" s="2" t="inlineStr">
        <is>
          <t>buy football tickets</t>
        </is>
      </c>
      <c r="C10123" s="2" t="inlineStr">
        <is>
          <t>how early can you buy football tickets</t>
        </is>
      </c>
      <c r="D10123" s="3" t="n">
        <v>10</v>
      </c>
      <c r="E10123" s="2" t="inlineStr">
        <is>
          <t>Covered by Page Cluster</t>
        </is>
      </c>
      <c r="F10123" s="2" t="inlineStr">
        <is>
          <t>Demand-bearing variant retained for copy or future intent review</t>
        </is>
      </c>
      <c r="G10123" s="2" t="inlineStr">
        <is>
          <t>dfs-suggestions:buy football tickets</t>
        </is>
      </c>
    </row>
    <row r="10124" ht="20" customHeight="1">
      <c r="A10124" s="2" t="inlineStr">
        <is>
          <t>United Kingdom / English</t>
        </is>
      </c>
      <c r="B10124" s="2" t="inlineStr">
        <is>
          <t>ac milan tickets</t>
        </is>
      </c>
      <c r="C10124" s="2" t="inlineStr">
        <is>
          <t>how many tickets sold for leeds v ac milan</t>
        </is>
      </c>
      <c r="D10124" s="3" t="n">
        <v>10</v>
      </c>
      <c r="E10124" s="2" t="inlineStr">
        <is>
          <t>Expanded Fixture Candidate</t>
        </is>
      </c>
      <c r="F10124" s="2" t="inlineStr">
        <is>
          <t>Fixture variant retained for current/future inventory matching</t>
        </is>
      </c>
      <c r="G10124" s="2" t="inlineStr">
        <is>
          <t>dfs-suggestions:ac milan tickets</t>
        </is>
      </c>
    </row>
    <row r="10125" ht="20" customHeight="1">
      <c r="A10125" s="2" t="inlineStr">
        <is>
          <t>United Kingdom / English</t>
        </is>
      </c>
      <c r="B10125" s="2" t="inlineStr">
        <is>
          <t>football tickets london</t>
        </is>
      </c>
      <c r="C10125" s="2" t="inlineStr">
        <is>
          <t>how much are football tickets in london</t>
        </is>
      </c>
      <c r="D10125" s="3" t="n">
        <v>10</v>
      </c>
      <c r="E10125" s="2" t="inlineStr">
        <is>
          <t>Covered by Page Cluster</t>
        </is>
      </c>
      <c r="F10125" s="2" t="inlineStr">
        <is>
          <t>Demand-bearing variant retained for copy or future intent review</t>
        </is>
      </c>
      <c r="G10125" s="2" t="inlineStr">
        <is>
          <t>dfs-suggestions:football tickets london</t>
        </is>
      </c>
    </row>
    <row r="10126" ht="20" customHeight="1">
      <c r="A10126" s="2" t="inlineStr">
        <is>
          <t>United Kingdom / English</t>
        </is>
      </c>
      <c r="B10126" s="2" t="inlineStr">
        <is>
          <t>juventus tickets</t>
        </is>
      </c>
      <c r="C10126" s="2" t="inlineStr">
        <is>
          <t>how much are juventus tickets</t>
        </is>
      </c>
      <c r="D10126" s="3" t="n">
        <v>10</v>
      </c>
      <c r="E10126" s="2" t="inlineStr">
        <is>
          <t>Covered by Page Cluster</t>
        </is>
      </c>
      <c r="F10126" s="2" t="inlineStr">
        <is>
          <t>Demand-bearing variant retained for copy or future intent review</t>
        </is>
      </c>
      <c r="G10126" s="2" t="inlineStr">
        <is>
          <t>dfs-suggestions:juventus tickets</t>
        </is>
      </c>
    </row>
    <row r="10127" ht="20" customHeight="1">
      <c r="A10127" s="2" t="inlineStr">
        <is>
          <t>United Kingdom / English</t>
        </is>
      </c>
      <c r="B10127" s="2" t="inlineStr">
        <is>
          <t>football tickets uk</t>
        </is>
      </c>
      <c r="C10127" s="2" t="inlineStr">
        <is>
          <t>how much are uk football season tickets</t>
        </is>
      </c>
      <c r="D10127" s="3" t="n">
        <v>10</v>
      </c>
      <c r="E10127" s="2" t="inlineStr">
        <is>
          <t>Covered by Page Cluster</t>
        </is>
      </c>
      <c r="F10127" s="2" t="inlineStr">
        <is>
          <t>Demand-bearing variant retained for copy or future intent review</t>
        </is>
      </c>
      <c r="G10127" s="2" t="inlineStr">
        <is>
          <t>dfs-suggestions:football tickets uk</t>
        </is>
      </c>
    </row>
    <row r="10128" ht="20" customHeight="1">
      <c r="A10128" s="2" t="inlineStr">
        <is>
          <t>United Kingdom / English</t>
        </is>
      </c>
      <c r="B10128" s="2" t="inlineStr">
        <is>
          <t>ac milan tickets</t>
        </is>
      </c>
      <c r="C10128" s="2" t="inlineStr">
        <is>
          <t>how much do ac milan tickets cost</t>
        </is>
      </c>
      <c r="D10128" s="3" t="n">
        <v>10</v>
      </c>
      <c r="E10128" s="2" t="inlineStr">
        <is>
          <t>Covered by Page Cluster</t>
        </is>
      </c>
      <c r="F10128" s="2" t="inlineStr">
        <is>
          <t>Demand-bearing variant retained for copy or future intent review</t>
        </is>
      </c>
      <c r="G10128" s="2" t="inlineStr">
        <is>
          <t>dfs-suggestions:ac milan tickets</t>
        </is>
      </c>
    </row>
    <row r="10129" ht="20" customHeight="1">
      <c r="A10129" s="2" t="inlineStr">
        <is>
          <t>United Kingdom / English</t>
        </is>
      </c>
      <c r="B10129" s="2" t="inlineStr">
        <is>
          <t>la liga tickets</t>
        </is>
      </c>
      <c r="C10129" s="2" t="inlineStr">
        <is>
          <t>how much do la liga tickets cost</t>
        </is>
      </c>
      <c r="D10129" s="3" t="n">
        <v>10</v>
      </c>
      <c r="E10129" s="2" t="inlineStr">
        <is>
          <t>Covered by Page Cluster</t>
        </is>
      </c>
      <c r="F10129" s="2" t="inlineStr">
        <is>
          <t>Demand-bearing variant retained for copy or future intent review</t>
        </is>
      </c>
      <c r="G10129" s="2" t="inlineStr">
        <is>
          <t>dfs-suggestions:la liga tickets</t>
        </is>
      </c>
    </row>
    <row r="10130" ht="20" customHeight="1">
      <c r="A10130" s="2" t="inlineStr">
        <is>
          <t>United Kingdom / English</t>
        </is>
      </c>
      <c r="B10130" s="2" t="inlineStr">
        <is>
          <t>away football tickets</t>
        </is>
      </c>
      <c r="C10130" s="2" t="inlineStr">
        <is>
          <t>how to buy away football tickets</t>
        </is>
      </c>
      <c r="D10130" s="3" t="n">
        <v>10</v>
      </c>
      <c r="E10130" s="2" t="inlineStr">
        <is>
          <t>Active Supporting</t>
        </is>
      </c>
      <c r="F10130" s="2" t="inlineStr">
        <is>
          <t>Shares intent with away football tickets</t>
        </is>
      </c>
      <c r="G10130" s="2" t="inlineStr">
        <is>
          <t>dfs-suggestions:away football tickets; dfs-suggestions:buy football tickets; dfs-suggestions:how to buy football tickets</t>
        </is>
      </c>
    </row>
    <row r="10131" ht="20" customHeight="1">
      <c r="A10131" s="2" t="inlineStr">
        <is>
          <t>United Kingdom / English</t>
        </is>
      </c>
      <c r="B10131" s="2" t="inlineStr">
        <is>
          <t>buy football tickets</t>
        </is>
      </c>
      <c r="C10131" s="2" t="inlineStr">
        <is>
          <t>how to buy cheap football tickets</t>
        </is>
      </c>
      <c r="D10131" s="3" t="n">
        <v>10</v>
      </c>
      <c r="E10131" s="2" t="inlineStr">
        <is>
          <t>Covered by Page Cluster</t>
        </is>
      </c>
      <c r="F10131" s="2" t="inlineStr">
        <is>
          <t>Demand-bearing variant retained for copy or future intent review</t>
        </is>
      </c>
      <c r="G10131" s="2" t="inlineStr">
        <is>
          <t>dfs-suggestions:buy football tickets; dfs-suggestions:cheap football tickets; dfs-suggestions:how to buy football tickets</t>
        </is>
      </c>
    </row>
    <row r="10132" ht="20" customHeight="1">
      <c r="A10132" s="2" t="inlineStr">
        <is>
          <t>United Kingdom / English</t>
        </is>
      </c>
      <c r="B10132" s="2" t="inlineStr">
        <is>
          <t>ipswich town tickets</t>
        </is>
      </c>
      <c r="C10132" s="2" t="inlineStr">
        <is>
          <t>how to buy ipswich town tickets</t>
        </is>
      </c>
      <c r="D10132" s="3" t="n">
        <v>10</v>
      </c>
      <c r="E10132" s="2" t="inlineStr">
        <is>
          <t>Covered by Page Cluster</t>
        </is>
      </c>
      <c r="F10132" s="2" t="inlineStr">
        <is>
          <t>Demand-bearing variant retained for copy or future intent review</t>
        </is>
      </c>
      <c r="G10132" s="2" t="inlineStr">
        <is>
          <t>dfs-related:ipswich town tickets; dfs-suggestions:ipswich town tickets</t>
        </is>
      </c>
    </row>
    <row r="10133" ht="20" customHeight="1">
      <c r="A10133" s="2" t="inlineStr">
        <is>
          <t>United Kingdom / English</t>
        </is>
      </c>
      <c r="B10133" s="2" t="inlineStr">
        <is>
          <t>buy football tickets</t>
        </is>
      </c>
      <c r="C10133" s="2" t="inlineStr">
        <is>
          <t>how to buy scotland football tickets</t>
        </is>
      </c>
      <c r="D10133" s="3" t="n">
        <v>10</v>
      </c>
      <c r="E10133" s="2" t="inlineStr">
        <is>
          <t>Covered by Page Cluster</t>
        </is>
      </c>
      <c r="F10133" s="2" t="inlineStr">
        <is>
          <t>Demand-bearing variant retained for copy or future intent review</t>
        </is>
      </c>
      <c r="G10133" s="2" t="inlineStr">
        <is>
          <t>dfs-suggestions:buy football tickets; dfs-suggestions:how to buy football tickets</t>
        </is>
      </c>
    </row>
    <row r="10134" ht="20" customHeight="1">
      <c r="A10134" s="2" t="inlineStr">
        <is>
          <t>United Kingdom / English</t>
        </is>
      </c>
      <c r="B10134" s="2" t="inlineStr">
        <is>
          <t>napoli tickets</t>
        </is>
      </c>
      <c r="C10134" s="2" t="inlineStr">
        <is>
          <t>how to buy tickets for napoli games</t>
        </is>
      </c>
      <c r="D10134" s="3" t="n">
        <v>10</v>
      </c>
      <c r="E10134" s="2" t="inlineStr">
        <is>
          <t>Covered by Page Cluster</t>
        </is>
      </c>
      <c r="F10134" s="2" t="inlineStr">
        <is>
          <t>Demand-bearing variant retained for copy or future intent review</t>
        </is>
      </c>
      <c r="G10134" s="2" t="inlineStr">
        <is>
          <t>dfs-suggestions:napoli tickets</t>
        </is>
      </c>
    </row>
    <row r="10135" ht="20" customHeight="1">
      <c r="A10135" s="2" t="inlineStr">
        <is>
          <t>United Kingdom / English</t>
        </is>
      </c>
      <c r="B10135" s="2" t="inlineStr">
        <is>
          <t>newcastle united tickets</t>
        </is>
      </c>
      <c r="C10135" s="2" t="inlineStr">
        <is>
          <t>how to buy tickets for newcastle united</t>
        </is>
      </c>
      <c r="D10135" s="3" t="n">
        <v>10</v>
      </c>
      <c r="E10135" s="2" t="inlineStr">
        <is>
          <t>Covered by Page Cluster</t>
        </is>
      </c>
      <c r="F10135" s="2" t="inlineStr">
        <is>
          <t>Demand-bearing variant retained for copy or future intent review</t>
        </is>
      </c>
      <c r="G10135" s="2" t="inlineStr">
        <is>
          <t>dfs-suggestions:newcastle united tickets</t>
        </is>
      </c>
    </row>
    <row r="10136" ht="20" customHeight="1">
      <c r="A10136" s="2" t="inlineStr">
        <is>
          <t>United Kingdom / English</t>
        </is>
      </c>
      <c r="B10136" s="2" t="inlineStr">
        <is>
          <t>atletico madrid tickets</t>
        </is>
      </c>
      <c r="C10136" s="2" t="inlineStr">
        <is>
          <t>how to get atletico madrid tickets</t>
        </is>
      </c>
      <c r="D10136" s="3" t="n">
        <v>10</v>
      </c>
      <c r="E10136" s="2" t="inlineStr">
        <is>
          <t>Covered by Page Cluster</t>
        </is>
      </c>
      <c r="F10136" s="2" t="inlineStr">
        <is>
          <t>Demand-bearing variant retained for copy or future intent review</t>
        </is>
      </c>
      <c r="G10136" s="2" t="inlineStr">
        <is>
          <t>dfs-suggestions:atletico madrid tickets</t>
        </is>
      </c>
    </row>
    <row r="10137" ht="20" customHeight="1">
      <c r="A10137" s="2" t="inlineStr">
        <is>
          <t>United Kingdom / English</t>
        </is>
      </c>
      <c r="B10137" s="2" t="inlineStr">
        <is>
          <t>inter milan tickets</t>
        </is>
      </c>
      <c r="C10137" s="2" t="inlineStr">
        <is>
          <t>inter milan away tickets</t>
        </is>
      </c>
      <c r="D10137" s="3" t="n">
        <v>10</v>
      </c>
      <c r="E10137" s="2" t="inlineStr">
        <is>
          <t>Covered by Page Cluster</t>
        </is>
      </c>
      <c r="F10137" s="2" t="inlineStr">
        <is>
          <t>Demand-bearing variant retained for copy or future intent review</t>
        </is>
      </c>
      <c r="G10137" s="2" t="inlineStr">
        <is>
          <t>dfs-suggestions:inter milan tickets</t>
        </is>
      </c>
    </row>
    <row r="10138" ht="20" customHeight="1">
      <c r="A10138" s="2" t="inlineStr">
        <is>
          <t>United Kingdom / English</t>
        </is>
      </c>
      <c r="B10138" s="2" t="inlineStr">
        <is>
          <t>inter milan tickets</t>
        </is>
      </c>
      <c r="C10138" s="2" t="inlineStr">
        <is>
          <t>inter milan fiorentina tickets</t>
        </is>
      </c>
      <c r="D10138" s="3" t="n">
        <v>10</v>
      </c>
      <c r="E10138" s="2" t="inlineStr">
        <is>
          <t>Covered by Page Cluster</t>
        </is>
      </c>
      <c r="F10138" s="2" t="inlineStr">
        <is>
          <t>Demand-bearing variant retained for copy or future intent review</t>
        </is>
      </c>
      <c r="G10138" s="2" t="inlineStr">
        <is>
          <t>dfs-suggestions:inter milan tickets</t>
        </is>
      </c>
    </row>
    <row r="10139" ht="20" customHeight="1">
      <c r="A10139" s="2" t="inlineStr">
        <is>
          <t>United Kingdom / English</t>
        </is>
      </c>
      <c r="B10139" s="2" t="inlineStr">
        <is>
          <t>inter milan tickets</t>
        </is>
      </c>
      <c r="C10139" s="2" t="inlineStr">
        <is>
          <t>inter milan tickets reddit</t>
        </is>
      </c>
      <c r="D10139" s="3" t="n">
        <v>10</v>
      </c>
      <c r="E10139" s="2" t="inlineStr">
        <is>
          <t>Covered by Page Cluster</t>
        </is>
      </c>
      <c r="F10139" s="2" t="inlineStr">
        <is>
          <t>Demand-bearing variant retained for copy or future intent review</t>
        </is>
      </c>
      <c r="G10139" s="2" t="inlineStr">
        <is>
          <t>dfs-suggestions:inter milan tickets</t>
        </is>
      </c>
    </row>
    <row r="10140" ht="20" customHeight="1">
      <c r="A10140" s="2" t="inlineStr">
        <is>
          <t>United Kingdom / English</t>
        </is>
      </c>
      <c r="B10140" s="2" t="inlineStr">
        <is>
          <t>inter milan tickets</t>
        </is>
      </c>
      <c r="C10140" s="2" t="inlineStr">
        <is>
          <t>inter milan tickets stubhub</t>
        </is>
      </c>
      <c r="D10140" s="3" t="n">
        <v>10</v>
      </c>
      <c r="E10140" s="2" t="inlineStr">
        <is>
          <t>Covered by Page Cluster</t>
        </is>
      </c>
      <c r="F10140" s="2" t="inlineStr">
        <is>
          <t>Demand-bearing variant retained for copy or future intent review</t>
        </is>
      </c>
      <c r="G10140" s="2" t="inlineStr">
        <is>
          <t>dfs-suggestions:inter milan tickets</t>
        </is>
      </c>
    </row>
    <row r="10141" ht="20" customHeight="1">
      <c r="A10141" s="2" t="inlineStr">
        <is>
          <t>United Kingdom / English</t>
        </is>
      </c>
      <c r="B10141" s="2" t="inlineStr">
        <is>
          <t>is fanpass legit</t>
        </is>
      </c>
      <c r="C10141" s="2" t="inlineStr">
        <is>
          <t>is fanpass legit reddit</t>
        </is>
      </c>
      <c r="D10141" s="3" t="n">
        <v>10</v>
      </c>
      <c r="E10141" s="2" t="inlineStr">
        <is>
          <t>Covered by Page Cluster</t>
        </is>
      </c>
      <c r="F10141" s="2" t="inlineStr">
        <is>
          <t>Demand-bearing variant retained for copy or future intent review</t>
        </is>
      </c>
      <c r="G10141" s="2" t="inlineStr">
        <is>
          <t>dfs-suggestions:is fanpass legit</t>
        </is>
      </c>
    </row>
    <row r="10142" ht="20" customHeight="1">
      <c r="A10142" s="2" t="inlineStr">
        <is>
          <t>United Kingdom / English</t>
        </is>
      </c>
      <c r="B10142" s="2" t="inlineStr">
        <is>
          <t>is live football tickets legit</t>
        </is>
      </c>
      <c r="C10142" s="2" t="inlineStr">
        <is>
          <t>is live football tickets a legit website</t>
        </is>
      </c>
      <c r="D10142" s="3" t="n">
        <v>10</v>
      </c>
      <c r="E10142" s="2" t="inlineStr">
        <is>
          <t>Covered by Page Cluster</t>
        </is>
      </c>
      <c r="F10142" s="2" t="inlineStr">
        <is>
          <t>Demand-bearing variant retained for copy or future intent review</t>
        </is>
      </c>
      <c r="G10142" s="2" t="inlineStr">
        <is>
          <t>dfs-suggestions:is live football tickets legit</t>
        </is>
      </c>
    </row>
    <row r="10143" ht="20" customHeight="1">
      <c r="A10143" s="2" t="inlineStr">
        <is>
          <t>United Kingdom / English</t>
        </is>
      </c>
      <c r="B10143" s="2" t="inlineStr">
        <is>
          <t>football tickets uk</t>
        </is>
      </c>
      <c r="C10143" s="2" t="inlineStr">
        <is>
          <t>is reselling football tickets illegal uk</t>
        </is>
      </c>
      <c r="D10143" s="3" t="n">
        <v>10</v>
      </c>
      <c r="E10143" s="2" t="inlineStr">
        <is>
          <t>Covered by Page Cluster</t>
        </is>
      </c>
      <c r="F10143" s="2" t="inlineStr">
        <is>
          <t>Demand-bearing variant retained for copy or future intent review</t>
        </is>
      </c>
      <c r="G10143" s="2" t="inlineStr">
        <is>
          <t>dfs-suggestions:football tickets uk</t>
        </is>
      </c>
    </row>
    <row r="10144" ht="20" customHeight="1">
      <c r="A10144" s="2" t="inlineStr">
        <is>
          <t>United Kingdom / English</t>
        </is>
      </c>
      <c r="B10144" s="2" t="inlineStr">
        <is>
          <t>is stubhub legit</t>
        </is>
      </c>
      <c r="C10144" s="2" t="inlineStr">
        <is>
          <t>is stubhub legit bts</t>
        </is>
      </c>
      <c r="D10144" s="3" t="n">
        <v>10</v>
      </c>
      <c r="E10144" s="2" t="inlineStr">
        <is>
          <t>Covered by Page Cluster</t>
        </is>
      </c>
      <c r="F10144" s="2" t="inlineStr">
        <is>
          <t>Demand-bearing variant retained for copy or future intent review</t>
        </is>
      </c>
      <c r="G10144" s="2" t="inlineStr">
        <is>
          <t>dfs-suggestions:is stubhub legit</t>
        </is>
      </c>
    </row>
    <row r="10145" ht="20" customHeight="1">
      <c r="A10145" s="2" t="inlineStr">
        <is>
          <t>United Kingdom / English</t>
        </is>
      </c>
      <c r="B10145" s="2" t="inlineStr">
        <is>
          <t>is stubhub legit</t>
        </is>
      </c>
      <c r="C10145" s="2" t="inlineStr">
        <is>
          <t>is stubhub legit for baseball tickets</t>
        </is>
      </c>
      <c r="D10145" s="3" t="n">
        <v>10</v>
      </c>
      <c r="E10145" s="2" t="inlineStr">
        <is>
          <t>Excluded</t>
        </is>
      </c>
      <c r="F10145" s="2" t="inlineStr">
        <is>
          <t>Outside the UK football-ticket scope</t>
        </is>
      </c>
      <c r="G10145" s="2" t="inlineStr">
        <is>
          <t>dfs-suggestions:is stubhub legit</t>
        </is>
      </c>
    </row>
    <row r="10146" ht="20" customHeight="1">
      <c r="A10146" s="2" t="inlineStr">
        <is>
          <t>United Kingdom / English</t>
        </is>
      </c>
      <c r="B10146" s="2" t="inlineStr">
        <is>
          <t>is stubhub legit</t>
        </is>
      </c>
      <c r="C10146" s="2" t="inlineStr">
        <is>
          <t>is stubhub legit for nba tickets</t>
        </is>
      </c>
      <c r="D10146" s="3" t="n">
        <v>10</v>
      </c>
      <c r="E10146" s="2" t="inlineStr">
        <is>
          <t>Covered by Page Cluster</t>
        </is>
      </c>
      <c r="F10146" s="2" t="inlineStr">
        <is>
          <t>Demand-bearing variant retained for copy or future intent review</t>
        </is>
      </c>
      <c r="G10146" s="2" t="inlineStr">
        <is>
          <t>dfs-suggestions:is stubhub legit</t>
        </is>
      </c>
    </row>
    <row r="10147" ht="20" customHeight="1">
      <c r="A10147" s="2" t="inlineStr">
        <is>
          <t>United Kingdom / English</t>
        </is>
      </c>
      <c r="B10147" s="2" t="inlineStr">
        <is>
          <t>is viagogo legit</t>
        </is>
      </c>
      <c r="C10147" s="2" t="inlineStr">
        <is>
          <t>is viagogo legit for rugby tickets</t>
        </is>
      </c>
      <c r="D10147" s="3" t="n">
        <v>10</v>
      </c>
      <c r="E10147" s="2" t="inlineStr">
        <is>
          <t>Excluded</t>
        </is>
      </c>
      <c r="F10147" s="2" t="inlineStr">
        <is>
          <t>Outside the UK football-ticket scope</t>
        </is>
      </c>
      <c r="G10147" s="2" t="inlineStr">
        <is>
          <t>dfs-suggestions:is viagogo legit</t>
        </is>
      </c>
    </row>
    <row r="10148" ht="20" customHeight="1">
      <c r="A10148" s="2" t="inlineStr">
        <is>
          <t>United Kingdom / English</t>
        </is>
      </c>
      <c r="B10148" s="2" t="inlineStr">
        <is>
          <t>is vivid seats legit</t>
        </is>
      </c>
      <c r="C10148" s="2" t="inlineStr">
        <is>
          <t>is vivid seats legit for premier league tickets</t>
        </is>
      </c>
      <c r="D10148" s="3" t="n">
        <v>10</v>
      </c>
      <c r="E10148" s="2" t="inlineStr">
        <is>
          <t>Covered by Page Cluster</t>
        </is>
      </c>
      <c r="F10148" s="2" t="inlineStr">
        <is>
          <t>Demand-bearing variant retained for copy or future intent review</t>
        </is>
      </c>
      <c r="G10148" s="2" t="inlineStr">
        <is>
          <t>dfs-suggestions:is vivid seats legit</t>
        </is>
      </c>
    </row>
    <row r="10149" ht="20" customHeight="1">
      <c r="A10149" s="2" t="inlineStr">
        <is>
          <t>United Kingdom / English</t>
        </is>
      </c>
      <c r="B10149" s="2" t="inlineStr">
        <is>
          <t>juventus tickets</t>
        </is>
      </c>
      <c r="C10149" s="2" t="inlineStr">
        <is>
          <t>juventus tickets online</t>
        </is>
      </c>
      <c r="D10149" s="3" t="n">
        <v>10</v>
      </c>
      <c r="E10149" s="2" t="inlineStr">
        <is>
          <t>Covered by Page Cluster</t>
        </is>
      </c>
      <c r="F10149" s="2" t="inlineStr">
        <is>
          <t>Demand-bearing variant retained for copy or future intent review</t>
        </is>
      </c>
      <c r="G10149" s="2" t="inlineStr">
        <is>
          <t>dfs-suggestions:juventus tickets</t>
        </is>
      </c>
    </row>
    <row r="10150" ht="20" customHeight="1">
      <c r="A10150" s="2" t="inlineStr">
        <is>
          <t>United Kingdom / English</t>
        </is>
      </c>
      <c r="B10150" s="2" t="inlineStr">
        <is>
          <t>juventus tickets</t>
        </is>
      </c>
      <c r="C10150" s="2" t="inlineStr">
        <is>
          <t>juventus turyn tickets</t>
        </is>
      </c>
      <c r="D10150" s="3" t="n">
        <v>10</v>
      </c>
      <c r="E10150" s="2" t="inlineStr">
        <is>
          <t>Covered by Page Cluster</t>
        </is>
      </c>
      <c r="F10150" s="2" t="inlineStr">
        <is>
          <t>Demand-bearing variant retained for copy or future intent review</t>
        </is>
      </c>
      <c r="G10150" s="2" t="inlineStr">
        <is>
          <t>dfs-suggestions:juventus tickets</t>
        </is>
      </c>
    </row>
    <row r="10151" ht="20" customHeight="1">
      <c r="A10151" s="2" t="inlineStr">
        <is>
          <t>United Kingdom / English</t>
        </is>
      </c>
      <c r="B10151" s="2" t="inlineStr">
        <is>
          <t>juventus tickets</t>
        </is>
      </c>
      <c r="C10151" s="2" t="inlineStr">
        <is>
          <t>juventus vs man utd tickets</t>
        </is>
      </c>
      <c r="D10151" s="3" t="n">
        <v>10</v>
      </c>
      <c r="E10151" s="2" t="inlineStr">
        <is>
          <t>Expanded Fixture Candidate</t>
        </is>
      </c>
      <c r="F10151" s="2" t="inlineStr">
        <is>
          <t>Fixture variant retained for current/future inventory matching</t>
        </is>
      </c>
      <c r="G10151" s="2" t="inlineStr">
        <is>
          <t>dfs-suggestions:juventus tickets</t>
        </is>
      </c>
    </row>
    <row r="10152" ht="20" customHeight="1">
      <c r="A10152" s="2" t="inlineStr">
        <is>
          <t>United Kingdom / English</t>
        </is>
      </c>
      <c r="B10152" s="2" t="inlineStr">
        <is>
          <t>la liga tickets</t>
        </is>
      </c>
      <c r="C10152" s="2" t="inlineStr">
        <is>
          <t>la liga tickets official</t>
        </is>
      </c>
      <c r="D10152" s="3" t="n">
        <v>10</v>
      </c>
      <c r="E10152" s="2" t="inlineStr">
        <is>
          <t>Covered by Page Cluster</t>
        </is>
      </c>
      <c r="F10152" s="2" t="inlineStr">
        <is>
          <t>Demand-bearing variant retained for copy or future intent review</t>
        </is>
      </c>
      <c r="G10152" s="2" t="inlineStr">
        <is>
          <t>dfs-suggestions:la liga tickets</t>
        </is>
      </c>
    </row>
    <row r="10153" ht="20" customHeight="1">
      <c r="A10153" s="2" t="inlineStr">
        <is>
          <t>United Kingdom / English</t>
        </is>
      </c>
      <c r="B10153" s="2" t="inlineStr">
        <is>
          <t>nottingham forest tickets</t>
        </is>
      </c>
      <c r="C10153" s="2" t="inlineStr">
        <is>
          <t>leeds nottingham forest tickets</t>
        </is>
      </c>
      <c r="D10153" s="3" t="n">
        <v>10</v>
      </c>
      <c r="E10153" s="2" t="inlineStr">
        <is>
          <t>Covered by Page Cluster</t>
        </is>
      </c>
      <c r="F10153" s="2" t="inlineStr">
        <is>
          <t>Demand-bearing variant retained for copy or future intent review</t>
        </is>
      </c>
      <c r="G10153" s="2" t="inlineStr">
        <is>
          <t>dfs-suggestions:nottingham forest tickets</t>
        </is>
      </c>
    </row>
    <row r="10154" ht="20" customHeight="1">
      <c r="A10154" s="2" t="inlineStr">
        <is>
          <t>United Kingdom / English</t>
        </is>
      </c>
      <c r="B10154" s="2" t="inlineStr">
        <is>
          <t>bundesliga tickets</t>
        </is>
      </c>
      <c r="C10154" s="2" t="inlineStr">
        <is>
          <t>leipzig bundesliga tickets</t>
        </is>
      </c>
      <c r="D10154" s="3" t="n">
        <v>10</v>
      </c>
      <c r="E10154" s="2" t="inlineStr">
        <is>
          <t>Covered by Page Cluster</t>
        </is>
      </c>
      <c r="F10154" s="2" t="inlineStr">
        <is>
          <t>Demand-bearing variant retained for copy or future intent review</t>
        </is>
      </c>
      <c r="G10154" s="2" t="inlineStr">
        <is>
          <t>dfs-suggestions:bundesliga tickets</t>
        </is>
      </c>
    </row>
    <row r="10155" ht="20" customHeight="1">
      <c r="A10155" s="2" t="inlineStr">
        <is>
          <t>United Kingdom / English</t>
        </is>
      </c>
      <c r="B10155" s="2" t="inlineStr">
        <is>
          <t>best place to buy football tickets</t>
        </is>
      </c>
      <c r="C10155" s="2" t="inlineStr">
        <is>
          <t>live football tickets review complaints</t>
        </is>
      </c>
      <c r="D10155" s="3" t="n">
        <v>10</v>
      </c>
      <c r="E10155" s="2" t="inlineStr">
        <is>
          <t>Covered by Page Cluster</t>
        </is>
      </c>
      <c r="F10155" s="2" t="inlineStr">
        <is>
          <t>Demand-bearing variant retained for copy or future intent review</t>
        </is>
      </c>
      <c r="G10155" s="2" t="inlineStr">
        <is>
          <t>dfs-related:best place to buy football tickets; dfs-related:cheap football tickets; dfs-related:football ticket resale; dfs-related:last minute football tickets</t>
        </is>
      </c>
    </row>
    <row r="10156" ht="20" customHeight="1">
      <c r="A10156" s="2" t="inlineStr">
        <is>
          <t>United Kingdom / English</t>
        </is>
      </c>
      <c r="B10156" s="2" t="inlineStr">
        <is>
          <t>football tickets london</t>
        </is>
      </c>
      <c r="C10156" s="2" t="inlineStr">
        <is>
          <t>london football clubs tickets</t>
        </is>
      </c>
      <c r="D10156" s="3" t="n">
        <v>10</v>
      </c>
      <c r="E10156" s="2" t="inlineStr">
        <is>
          <t>Covered by Page Cluster</t>
        </is>
      </c>
      <c r="F10156" s="2" t="inlineStr">
        <is>
          <t>Demand-bearing variant retained for copy or future intent review</t>
        </is>
      </c>
      <c r="G10156" s="2" t="inlineStr">
        <is>
          <t>dfs-suggestions:football tickets london</t>
        </is>
      </c>
    </row>
    <row r="10157" ht="20" customHeight="1">
      <c r="A10157" s="2" t="inlineStr">
        <is>
          <t>United Kingdom / English</t>
        </is>
      </c>
      <c r="B10157" s="2" t="inlineStr">
        <is>
          <t>football tickets london</t>
        </is>
      </c>
      <c r="C10157" s="2" t="inlineStr">
        <is>
          <t>london football tickets premier league</t>
        </is>
      </c>
      <c r="D10157" s="3" t="n">
        <v>10</v>
      </c>
      <c r="E10157" s="2" t="inlineStr">
        <is>
          <t>Covered by Page Cluster</t>
        </is>
      </c>
      <c r="F10157" s="2" t="inlineStr">
        <is>
          <t>Demand-bearing variant retained for copy or future intent review</t>
        </is>
      </c>
      <c r="G10157" s="2" t="inlineStr">
        <is>
          <t>dfs-suggestions:football tickets london</t>
        </is>
      </c>
    </row>
    <row r="10158" ht="20" customHeight="1">
      <c r="A10158" s="2" t="inlineStr">
        <is>
          <t>United Kingdom / English</t>
        </is>
      </c>
      <c r="B10158" s="2" t="inlineStr">
        <is>
          <t>brentford tickets</t>
        </is>
      </c>
      <c r="C10158" s="2" t="inlineStr">
        <is>
          <t>macclesfield vs brentford tickets price</t>
        </is>
      </c>
      <c r="D10158" s="3" t="n">
        <v>10</v>
      </c>
      <c r="E10158" s="2" t="inlineStr">
        <is>
          <t>Expanded Fixture Candidate</t>
        </is>
      </c>
      <c r="F10158" s="2" t="inlineStr">
        <is>
          <t>Fixture variant retained for current/future inventory matching</t>
        </is>
      </c>
      <c r="G10158" s="2" t="inlineStr">
        <is>
          <t>dfs-suggestions:brentford tickets</t>
        </is>
      </c>
    </row>
    <row r="10159" ht="20" customHeight="1">
      <c r="A10159" s="2" t="inlineStr">
        <is>
          <t>United Kingdom / English</t>
        </is>
      </c>
      <c r="B10159" s="2" t="inlineStr">
        <is>
          <t>sevilla tickets</t>
        </is>
      </c>
      <c r="C10159" s="2" t="inlineStr">
        <is>
          <t>madrid sevilla bus tickets</t>
        </is>
      </c>
      <c r="D10159" s="3" t="n">
        <v>10</v>
      </c>
      <c r="E10159" s="2" t="inlineStr">
        <is>
          <t>Covered by Page Cluster</t>
        </is>
      </c>
      <c r="F10159" s="2" t="inlineStr">
        <is>
          <t>Demand-bearing variant retained for copy or future intent review</t>
        </is>
      </c>
      <c r="G10159" s="2" t="inlineStr">
        <is>
          <t>dfs-suggestions:sevilla tickets</t>
        </is>
      </c>
    </row>
    <row r="10160" ht="20" customHeight="1">
      <c r="A10160" s="2" t="inlineStr">
        <is>
          <t>United Kingdom / English</t>
        </is>
      </c>
      <c r="B10160" s="2" t="inlineStr">
        <is>
          <t>atletico madrid tickets</t>
        </is>
      </c>
      <c r="C10160" s="2" t="inlineStr">
        <is>
          <t>mallorca vs atletico madrid tickets</t>
        </is>
      </c>
      <c r="D10160" s="3" t="n">
        <v>10</v>
      </c>
      <c r="E10160" s="2" t="inlineStr">
        <is>
          <t>Expanded Fixture Candidate</t>
        </is>
      </c>
      <c r="F10160" s="2" t="inlineStr">
        <is>
          <t>Fixture variant retained for current/future inventory matching</t>
        </is>
      </c>
      <c r="G10160" s="2" t="inlineStr">
        <is>
          <t>dfs-suggestions:atletico madrid tickets</t>
        </is>
      </c>
    </row>
    <row r="10161" ht="20" customHeight="1">
      <c r="A10161" s="2" t="inlineStr">
        <is>
          <t>United Kingdom / English</t>
        </is>
      </c>
      <c r="B10161" s="2" t="inlineStr">
        <is>
          <t>atletico madrid tickets</t>
        </is>
      </c>
      <c r="C10161" s="2" t="inlineStr">
        <is>
          <t>man united atletico madrid tickets</t>
        </is>
      </c>
      <c r="D10161" s="3" t="n">
        <v>10</v>
      </c>
      <c r="E10161" s="2" t="inlineStr">
        <is>
          <t>Covered by Page Cluster</t>
        </is>
      </c>
      <c r="F10161" s="2" t="inlineStr">
        <is>
          <t>Demand-bearing variant retained for copy or future intent review</t>
        </is>
      </c>
      <c r="G10161" s="2" t="inlineStr">
        <is>
          <t>dfs-suggestions:atletico madrid tickets</t>
        </is>
      </c>
    </row>
    <row r="10162" ht="20" customHeight="1">
      <c r="A10162" s="2" t="inlineStr">
        <is>
          <t>United Kingdom / English</t>
        </is>
      </c>
      <c r="B10162" s="2" t="inlineStr">
        <is>
          <t>atletico madrid tickets</t>
        </is>
      </c>
      <c r="C10162" s="2" t="inlineStr">
        <is>
          <t>man utd atletico madrid tickets</t>
        </is>
      </c>
      <c r="D10162" s="3" t="n">
        <v>10</v>
      </c>
      <c r="E10162" s="2" t="inlineStr">
        <is>
          <t>Covered by Page Cluster</t>
        </is>
      </c>
      <c r="F10162" s="2" t="inlineStr">
        <is>
          <t>Demand-bearing variant retained for copy or future intent review</t>
        </is>
      </c>
      <c r="G10162" s="2" t="inlineStr">
        <is>
          <t>dfs-suggestions:atletico madrid tickets</t>
        </is>
      </c>
    </row>
    <row r="10163" ht="20" customHeight="1">
      <c r="A10163" s="2" t="inlineStr">
        <is>
          <t>United Kingdom / English</t>
        </is>
      </c>
      <c r="B10163" s="2" t="inlineStr">
        <is>
          <t>borussia dortmund tickets</t>
        </is>
      </c>
      <c r="C10163" s="2" t="inlineStr">
        <is>
          <t>manchester city borussia dortmund tickets</t>
        </is>
      </c>
      <c r="D10163" s="3" t="n">
        <v>10</v>
      </c>
      <c r="E10163" s="2" t="inlineStr">
        <is>
          <t>Covered by Page Cluster</t>
        </is>
      </c>
      <c r="F10163" s="2" t="inlineStr">
        <is>
          <t>Demand-bearing variant retained for copy or future intent review</t>
        </is>
      </c>
      <c r="G10163" s="2" t="inlineStr">
        <is>
          <t>dfs-suggestions:borussia dortmund tickets</t>
        </is>
      </c>
    </row>
    <row r="10164" ht="20" customHeight="1">
      <c r="A10164" s="2" t="inlineStr">
        <is>
          <t>United Kingdom / English</t>
        </is>
      </c>
      <c r="B10164" s="2" t="inlineStr">
        <is>
          <t>atletico madrid tickets</t>
        </is>
      </c>
      <c r="C10164" s="2" t="inlineStr">
        <is>
          <t>manchester united atletico madrid tickets</t>
        </is>
      </c>
      <c r="D10164" s="3" t="n">
        <v>10</v>
      </c>
      <c r="E10164" s="2" t="inlineStr">
        <is>
          <t>Covered by Page Cluster</t>
        </is>
      </c>
      <c r="F10164" s="2" t="inlineStr">
        <is>
          <t>Demand-bearing variant retained for copy or future intent review</t>
        </is>
      </c>
      <c r="G10164" s="2" t="inlineStr">
        <is>
          <t>dfs-suggestions:atletico madrid tickets</t>
        </is>
      </c>
    </row>
    <row r="10165" ht="20" customHeight="1">
      <c r="A10165" s="2" t="inlineStr">
        <is>
          <t>United Kingdom / English</t>
        </is>
      </c>
      <c r="B10165" s="2" t="inlineStr">
        <is>
          <t>napoli tickets</t>
        </is>
      </c>
      <c r="C10165" s="2" t="inlineStr">
        <is>
          <t>mann napoli tickets</t>
        </is>
      </c>
      <c r="D10165" s="3" t="n">
        <v>10</v>
      </c>
      <c r="E10165" s="2" t="inlineStr">
        <is>
          <t>Covered by Page Cluster</t>
        </is>
      </c>
      <c r="F10165" s="2" t="inlineStr">
        <is>
          <t>Demand-bearing variant retained for copy or future intent review</t>
        </is>
      </c>
      <c r="G10165" s="2" t="inlineStr">
        <is>
          <t>dfs-suggestions:napoli tickets</t>
        </is>
      </c>
    </row>
    <row r="10166" ht="20" customHeight="1">
      <c r="A10166" s="2" t="inlineStr">
        <is>
          <t>United Kingdom / English</t>
        </is>
      </c>
      <c r="B10166" s="2" t="inlineStr">
        <is>
          <t>sevilla tickets</t>
        </is>
      </c>
      <c r="C10166" s="2" t="inlineStr">
        <is>
          <t>museo del baile flamenco sevilla tickets</t>
        </is>
      </c>
      <c r="D10166" s="3" t="n">
        <v>10</v>
      </c>
      <c r="E10166" s="2" t="inlineStr">
        <is>
          <t>Covered by Page Cluster</t>
        </is>
      </c>
      <c r="F10166" s="2" t="inlineStr">
        <is>
          <t>Demand-bearing variant retained for copy or future intent review</t>
        </is>
      </c>
      <c r="G10166" s="2" t="inlineStr">
        <is>
          <t>dfs-suggestions:sevilla tickets</t>
        </is>
      </c>
    </row>
    <row r="10167" ht="20" customHeight="1">
      <c r="A10167" s="2" t="inlineStr">
        <is>
          <t>United Kingdom / English</t>
        </is>
      </c>
      <c r="B10167" s="2" t="inlineStr">
        <is>
          <t>napoli tickets</t>
        </is>
      </c>
      <c r="C10167" s="2" t="inlineStr">
        <is>
          <t>napoli centrale tickets</t>
        </is>
      </c>
      <c r="D10167" s="3" t="n">
        <v>10</v>
      </c>
      <c r="E10167" s="2" t="inlineStr">
        <is>
          <t>Covered by Page Cluster</t>
        </is>
      </c>
      <c r="F10167" s="2" t="inlineStr">
        <is>
          <t>Demand-bearing variant retained for copy or future intent review</t>
        </is>
      </c>
      <c r="G10167" s="2" t="inlineStr">
        <is>
          <t>dfs-suggestions:napoli tickets</t>
        </is>
      </c>
    </row>
    <row r="10168" ht="20" customHeight="1">
      <c r="A10168" s="2" t="inlineStr">
        <is>
          <t>United Kingdom / English</t>
        </is>
      </c>
      <c r="B10168" s="2" t="inlineStr">
        <is>
          <t>napoli tickets</t>
        </is>
      </c>
      <c r="C10168" s="2" t="inlineStr">
        <is>
          <t>napoli porta nolana tickets</t>
        </is>
      </c>
      <c r="D10168" s="3" t="n">
        <v>10</v>
      </c>
      <c r="E10168" s="2" t="inlineStr">
        <is>
          <t>Covered by Page Cluster</t>
        </is>
      </c>
      <c r="F10168" s="2" t="inlineStr">
        <is>
          <t>Demand-bearing variant retained for copy or future intent review</t>
        </is>
      </c>
      <c r="G10168" s="2" t="inlineStr">
        <is>
          <t>dfs-suggestions:napoli tickets</t>
        </is>
      </c>
    </row>
    <row r="10169" ht="20" customHeight="1">
      <c r="A10169" s="2" t="inlineStr">
        <is>
          <t>United Kingdom / English</t>
        </is>
      </c>
      <c r="B10169" s="2" t="inlineStr">
        <is>
          <t>napoli tickets</t>
        </is>
      </c>
      <c r="C10169" s="2" t="inlineStr">
        <is>
          <t>napoli tickets viagogo</t>
        </is>
      </c>
      <c r="D10169" s="3" t="n">
        <v>10</v>
      </c>
      <c r="E10169" s="2" t="inlineStr">
        <is>
          <t>Covered by Page Cluster</t>
        </is>
      </c>
      <c r="F10169" s="2" t="inlineStr">
        <is>
          <t>Demand-bearing variant retained for copy or future intent review</t>
        </is>
      </c>
      <c r="G10169" s="2" t="inlineStr">
        <is>
          <t>dfs-suggestions:napoli tickets</t>
        </is>
      </c>
    </row>
    <row r="10170" ht="20" customHeight="1">
      <c r="A10170" s="2" t="inlineStr">
        <is>
          <t>United Kingdom / English</t>
        </is>
      </c>
      <c r="B10170" s="2" t="inlineStr">
        <is>
          <t>inter milan tickets</t>
        </is>
      </c>
      <c r="C10170" s="2" t="inlineStr">
        <is>
          <t>napoli v inter milan tickets</t>
        </is>
      </c>
      <c r="D10170" s="3" t="n">
        <v>10</v>
      </c>
      <c r="E10170" s="2" t="inlineStr">
        <is>
          <t>Expanded Fixture Candidate</t>
        </is>
      </c>
      <c r="F10170" s="2" t="inlineStr">
        <is>
          <t>Fixture variant retained for current/future inventory matching</t>
        </is>
      </c>
      <c r="G10170" s="2" t="inlineStr">
        <is>
          <t>dfs-suggestions:inter milan tickets; dfs-suggestions:napoli tickets</t>
        </is>
      </c>
    </row>
    <row r="10171" ht="20" customHeight="1">
      <c r="A10171" s="2" t="inlineStr">
        <is>
          <t>United Kingdom / English</t>
        </is>
      </c>
      <c r="B10171" s="2" t="inlineStr">
        <is>
          <t>newcastle united tickets</t>
        </is>
      </c>
      <c r="C10171" s="2" t="inlineStr">
        <is>
          <t>newcastle united vs athletic bilbao tickets</t>
        </is>
      </c>
      <c r="D10171" s="3" t="n">
        <v>10</v>
      </c>
      <c r="E10171" s="2" t="inlineStr">
        <is>
          <t>Expanded Fixture Candidate</t>
        </is>
      </c>
      <c r="F10171" s="2" t="inlineStr">
        <is>
          <t>Fixture variant retained for current/future inventory matching</t>
        </is>
      </c>
      <c r="G10171" s="2" t="inlineStr">
        <is>
          <t>dfs-suggestions:newcastle united tickets</t>
        </is>
      </c>
    </row>
    <row r="10172" ht="20" customHeight="1">
      <c r="A10172" s="2" t="inlineStr">
        <is>
          <t>United Kingdom / English</t>
        </is>
      </c>
      <c r="B10172" s="2" t="inlineStr">
        <is>
          <t>napoli tickets</t>
        </is>
      </c>
      <c r="C10172" s="2" t="inlineStr">
        <is>
          <t>palazzo reale di napoli tickets</t>
        </is>
      </c>
      <c r="D10172" s="3" t="n">
        <v>10</v>
      </c>
      <c r="E10172" s="2" t="inlineStr">
        <is>
          <t>Covered by Page Cluster</t>
        </is>
      </c>
      <c r="F10172" s="2" t="inlineStr">
        <is>
          <t>Demand-bearing variant retained for copy or future intent review</t>
        </is>
      </c>
      <c r="G10172" s="2" t="inlineStr">
        <is>
          <t>dfs-suggestions:napoli tickets</t>
        </is>
      </c>
    </row>
    <row r="10173" ht="20" customHeight="1">
      <c r="A10173" s="2" t="inlineStr">
        <is>
          <t>United Kingdom / English</t>
        </is>
      </c>
      <c r="B10173" s="2" t="inlineStr">
        <is>
          <t>paris saint germain tickets</t>
        </is>
      </c>
      <c r="C10173" s="2" t="inlineStr">
        <is>
          <t>paris saint germain tickets online</t>
        </is>
      </c>
      <c r="D10173" s="3" t="n">
        <v>10</v>
      </c>
      <c r="E10173" s="2" t="inlineStr">
        <is>
          <t>Covered by Page Cluster</t>
        </is>
      </c>
      <c r="F10173" s="2" t="inlineStr">
        <is>
          <t>Demand-bearing variant retained for copy or future intent review</t>
        </is>
      </c>
      <c r="G10173" s="2" t="inlineStr">
        <is>
          <t>dfs-suggestions:paris saint germain tickets</t>
        </is>
      </c>
    </row>
    <row r="10174" ht="20" customHeight="1">
      <c r="A10174" s="2" t="inlineStr">
        <is>
          <t>United Kingdom / English</t>
        </is>
      </c>
      <c r="B10174" s="2" t="inlineStr">
        <is>
          <t>juventus tickets</t>
        </is>
      </c>
      <c r="C10174" s="2" t="inlineStr">
        <is>
          <t>parma juventus tickets</t>
        </is>
      </c>
      <c r="D10174" s="3" t="n">
        <v>10</v>
      </c>
      <c r="E10174" s="2" t="inlineStr">
        <is>
          <t>Covered by Page Cluster</t>
        </is>
      </c>
      <c r="F10174" s="2" t="inlineStr">
        <is>
          <t>Demand-bearing variant retained for copy or future intent review</t>
        </is>
      </c>
      <c r="G10174" s="2" t="inlineStr">
        <is>
          <t>dfs-suggestions:juventus tickets</t>
        </is>
      </c>
    </row>
    <row r="10175" ht="20" customHeight="1">
      <c r="A10175" s="2" t="inlineStr">
        <is>
          <t>United Kingdom / English</t>
        </is>
      </c>
      <c r="B10175" s="2" t="inlineStr">
        <is>
          <t>juventus tickets</t>
        </is>
      </c>
      <c r="C10175" s="2" t="inlineStr">
        <is>
          <t>parma-juventus tickets</t>
        </is>
      </c>
      <c r="D10175" s="3" t="n">
        <v>10</v>
      </c>
      <c r="E10175" s="2" t="inlineStr">
        <is>
          <t>Covered by Page Cluster</t>
        </is>
      </c>
      <c r="F10175" s="2" t="inlineStr">
        <is>
          <t>Demand-bearing variant retained for copy or future intent review</t>
        </is>
      </c>
      <c r="G10175" s="2" t="inlineStr">
        <is>
          <t>dfs-suggestions:juventus tickets</t>
        </is>
      </c>
    </row>
    <row r="10176" ht="20" customHeight="1">
      <c r="A10176" s="2" t="inlineStr">
        <is>
          <t>United Kingdom / English</t>
        </is>
      </c>
      <c r="B10176" s="2" t="inlineStr">
        <is>
          <t>buy football tickets</t>
        </is>
      </c>
      <c r="C10176" s="2" t="inlineStr">
        <is>
          <t>places to buy football tickets</t>
        </is>
      </c>
      <c r="D10176" s="3" t="n">
        <v>10</v>
      </c>
      <c r="E10176" s="2" t="inlineStr">
        <is>
          <t>Covered by Page Cluster</t>
        </is>
      </c>
      <c r="F10176" s="2" t="inlineStr">
        <is>
          <t>Demand-bearing variant retained for copy or future intent review</t>
        </is>
      </c>
      <c r="G10176" s="2" t="inlineStr">
        <is>
          <t>dfs-suggestions:buy football tickets</t>
        </is>
      </c>
    </row>
    <row r="10177" ht="20" customHeight="1">
      <c r="A10177" s="2" t="inlineStr">
        <is>
          <t>United Kingdom / English</t>
        </is>
      </c>
      <c r="B10177" s="2" t="inlineStr">
        <is>
          <t>atletico madrid tickets</t>
        </is>
      </c>
      <c r="C10177" s="2" t="inlineStr">
        <is>
          <t>porto atletico madrid tickets</t>
        </is>
      </c>
      <c r="D10177" s="3" t="n">
        <v>10</v>
      </c>
      <c r="E10177" s="2" t="inlineStr">
        <is>
          <t>Covered by Page Cluster</t>
        </is>
      </c>
      <c r="F10177" s="2" t="inlineStr">
        <is>
          <t>Demand-bearing variant retained for copy or future intent review</t>
        </is>
      </c>
      <c r="G10177" s="2" t="inlineStr">
        <is>
          <t>dfs-suggestions:atletico madrid tickets</t>
        </is>
      </c>
    </row>
    <row r="10178" ht="20" customHeight="1">
      <c r="A10178" s="2" t="inlineStr">
        <is>
          <t>United Kingdom / English</t>
        </is>
      </c>
      <c r="B10178" s="2" t="inlineStr">
        <is>
          <t>nations league tickets</t>
        </is>
      </c>
      <c r="C10178" s="2" t="inlineStr">
        <is>
          <t>portugal vs germany nations league tickets</t>
        </is>
      </c>
      <c r="D10178" s="3" t="n">
        <v>10</v>
      </c>
      <c r="E10178" s="2" t="inlineStr">
        <is>
          <t>Expanded Fixture Candidate</t>
        </is>
      </c>
      <c r="F10178" s="2" t="inlineStr">
        <is>
          <t>Fixture variant retained for current/future inventory matching</t>
        </is>
      </c>
      <c r="G10178" s="2" t="inlineStr">
        <is>
          <t>dfs-suggestions:nations league tickets</t>
        </is>
      </c>
    </row>
    <row r="10179" ht="20" customHeight="1">
      <c r="A10179" s="2" t="inlineStr">
        <is>
          <t>United Kingdom / English</t>
        </is>
      </c>
      <c r="B10179" s="2" t="inlineStr">
        <is>
          <t>fc barcelona tickets</t>
        </is>
      </c>
      <c r="C10179" s="2" t="inlineStr">
        <is>
          <t>real madrid vs fc barcelona tickets price</t>
        </is>
      </c>
      <c r="D10179" s="3" t="n">
        <v>10</v>
      </c>
      <c r="E10179" s="2" t="inlineStr">
        <is>
          <t>Expanded Fixture Candidate</t>
        </is>
      </c>
      <c r="F10179" s="2" t="inlineStr">
        <is>
          <t>Fixture variant retained for current/future inventory matching</t>
        </is>
      </c>
      <c r="G10179" s="2" t="inlineStr">
        <is>
          <t>dfs-suggestions:fc barcelona tickets</t>
        </is>
      </c>
    </row>
    <row r="10180" ht="20" customHeight="1">
      <c r="A10180" s="2" t="inlineStr">
        <is>
          <t>United Kingdom / English</t>
        </is>
      </c>
      <c r="B10180" s="2" t="inlineStr">
        <is>
          <t>europa league tickets</t>
        </is>
      </c>
      <c r="C10180" s="2" t="inlineStr">
        <is>
          <t>roma europa league tickets</t>
        </is>
      </c>
      <c r="D10180" s="3" t="n">
        <v>10</v>
      </c>
      <c r="E10180" s="2" t="inlineStr">
        <is>
          <t>Covered by Page Cluster</t>
        </is>
      </c>
      <c r="F10180" s="2" t="inlineStr">
        <is>
          <t>Demand-bearing variant retained for copy or future intent review</t>
        </is>
      </c>
      <c r="G10180" s="2" t="inlineStr">
        <is>
          <t>dfs-suggestions:europa league tickets</t>
        </is>
      </c>
    </row>
    <row r="10181" ht="20" customHeight="1">
      <c r="A10181" s="2" t="inlineStr">
        <is>
          <t>United Kingdom / English</t>
        </is>
      </c>
      <c r="B10181" s="2" t="inlineStr">
        <is>
          <t>napoli tickets</t>
        </is>
      </c>
      <c r="C10181" s="2" t="inlineStr">
        <is>
          <t>roma napoli train tickets</t>
        </is>
      </c>
      <c r="D10181" s="3" t="n">
        <v>10</v>
      </c>
      <c r="E10181" s="2" t="inlineStr">
        <is>
          <t>Covered by Page Cluster</t>
        </is>
      </c>
      <c r="F10181" s="2" t="inlineStr">
        <is>
          <t>Demand-bearing variant retained for copy or future intent review</t>
        </is>
      </c>
      <c r="G10181" s="2" t="inlineStr">
        <is>
          <t>dfs-suggestions:napoli tickets</t>
        </is>
      </c>
    </row>
    <row r="10182" ht="20" customHeight="1">
      <c r="A10182" s="2" t="inlineStr">
        <is>
          <t>United Kingdom / English</t>
        </is>
      </c>
      <c r="B10182" s="2" t="inlineStr">
        <is>
          <t>napoli tickets</t>
        </is>
      </c>
      <c r="C10182" s="2" t="inlineStr">
        <is>
          <t>santa chiara napoli tickets</t>
        </is>
      </c>
      <c r="D10182" s="3" t="n">
        <v>10</v>
      </c>
      <c r="E10182" s="2" t="inlineStr">
        <is>
          <t>Covered by Page Cluster</t>
        </is>
      </c>
      <c r="F10182" s="2" t="inlineStr">
        <is>
          <t>Demand-bearing variant retained for copy or future intent review</t>
        </is>
      </c>
      <c r="G10182" s="2" t="inlineStr">
        <is>
          <t>dfs-suggestions:napoli tickets</t>
        </is>
      </c>
    </row>
    <row r="10183" ht="20" customHeight="1">
      <c r="A10183" s="2" t="inlineStr">
        <is>
          <t>United Kingdom / English</t>
        </is>
      </c>
      <c r="B10183" s="2" t="inlineStr">
        <is>
          <t>stubhub reviews</t>
        </is>
      </c>
      <c r="C10183" s="2" t="inlineStr">
        <is>
          <t>selling on stubhub reviews</t>
        </is>
      </c>
      <c r="D10183" s="3" t="n">
        <v>10</v>
      </c>
      <c r="E10183" s="2" t="inlineStr">
        <is>
          <t>Covered by Page Cluster</t>
        </is>
      </c>
      <c r="F10183" s="2" t="inlineStr">
        <is>
          <t>Demand-bearing variant retained for copy or future intent review</t>
        </is>
      </c>
      <c r="G10183" s="2" t="inlineStr">
        <is>
          <t>dfs-suggestions:stubhub reviews</t>
        </is>
      </c>
    </row>
    <row r="10184" ht="20" customHeight="1">
      <c r="A10184" s="2" t="inlineStr">
        <is>
          <t>United Kingdom / English</t>
        </is>
      </c>
      <c r="B10184" s="2" t="inlineStr">
        <is>
          <t>viagogo reviews</t>
        </is>
      </c>
      <c r="C10184" s="2" t="inlineStr">
        <is>
          <t>selling on viagogo reviews</t>
        </is>
      </c>
      <c r="D10184" s="3" t="n">
        <v>10</v>
      </c>
      <c r="E10184" s="2" t="inlineStr">
        <is>
          <t>Covered by Page Cluster</t>
        </is>
      </c>
      <c r="F10184" s="2" t="inlineStr">
        <is>
          <t>Demand-bearing variant retained for copy or future intent review</t>
        </is>
      </c>
      <c r="G10184" s="2" t="inlineStr">
        <is>
          <t>dfs-suggestions:viagogo reviews</t>
        </is>
      </c>
    </row>
    <row r="10185" ht="20" customHeight="1">
      <c r="A10185" s="2" t="inlineStr">
        <is>
          <t>United Kingdom / English</t>
        </is>
      </c>
      <c r="B10185" s="2" t="inlineStr">
        <is>
          <t>sevilla tickets</t>
        </is>
      </c>
      <c r="C10185" s="2" t="inlineStr">
        <is>
          <t>sevilla elche tickets</t>
        </is>
      </c>
      <c r="D10185" s="3" t="n">
        <v>10</v>
      </c>
      <c r="E10185" s="2" t="inlineStr">
        <is>
          <t>Covered by Page Cluster</t>
        </is>
      </c>
      <c r="F10185" s="2" t="inlineStr">
        <is>
          <t>Demand-bearing variant retained for copy or future intent review</t>
        </is>
      </c>
      <c r="G10185" s="2" t="inlineStr">
        <is>
          <t>dfs-suggestions:sevilla tickets</t>
        </is>
      </c>
    </row>
    <row r="10186" ht="20" customHeight="1">
      <c r="A10186" s="2" t="inlineStr">
        <is>
          <t>United Kingdom / English</t>
        </is>
      </c>
      <c r="B10186" s="2" t="inlineStr">
        <is>
          <t>sevilla tickets</t>
        </is>
      </c>
      <c r="C10186" s="2" t="inlineStr">
        <is>
          <t>sevilla getafe tickets</t>
        </is>
      </c>
      <c r="D10186" s="3" t="n">
        <v>10</v>
      </c>
      <c r="E10186" s="2" t="inlineStr">
        <is>
          <t>Covered by Page Cluster</t>
        </is>
      </c>
      <c r="F10186" s="2" t="inlineStr">
        <is>
          <t>Demand-bearing variant retained for copy or future intent review</t>
        </is>
      </c>
      <c r="G10186" s="2" t="inlineStr">
        <is>
          <t>dfs-suggestions:sevilla tickets</t>
        </is>
      </c>
    </row>
    <row r="10187" ht="20" customHeight="1">
      <c r="A10187" s="2" t="inlineStr">
        <is>
          <t>United Kingdom / English</t>
        </is>
      </c>
      <c r="B10187" s="2" t="inlineStr">
        <is>
          <t>sevilla tickets</t>
        </is>
      </c>
      <c r="C10187" s="2" t="inlineStr">
        <is>
          <t>sevilla girona tickets</t>
        </is>
      </c>
      <c r="D10187" s="3" t="n">
        <v>10</v>
      </c>
      <c r="E10187" s="2" t="inlineStr">
        <is>
          <t>Covered by Page Cluster</t>
        </is>
      </c>
      <c r="F10187" s="2" t="inlineStr">
        <is>
          <t>Demand-bearing variant retained for copy or future intent review</t>
        </is>
      </c>
      <c r="G10187" s="2" t="inlineStr">
        <is>
          <t>dfs-suggestions:sevilla tickets</t>
        </is>
      </c>
    </row>
    <row r="10188" ht="20" customHeight="1">
      <c r="A10188" s="2" t="inlineStr">
        <is>
          <t>United Kingdom / English</t>
        </is>
      </c>
      <c r="B10188" s="2" t="inlineStr">
        <is>
          <t>sevilla tickets</t>
        </is>
      </c>
      <c r="C10188" s="2" t="inlineStr">
        <is>
          <t>sevilla osasuna tickets</t>
        </is>
      </c>
      <c r="D10188" s="3" t="n">
        <v>10</v>
      </c>
      <c r="E10188" s="2" t="inlineStr">
        <is>
          <t>Covered by Page Cluster</t>
        </is>
      </c>
      <c r="F10188" s="2" t="inlineStr">
        <is>
          <t>Demand-bearing variant retained for copy or future intent review</t>
        </is>
      </c>
      <c r="G10188" s="2" t="inlineStr">
        <is>
          <t>dfs-suggestions:sevilla tickets</t>
        </is>
      </c>
    </row>
    <row r="10189" ht="20" customHeight="1">
      <c r="A10189" s="2" t="inlineStr">
        <is>
          <t>United Kingdom / English</t>
        </is>
      </c>
      <c r="B10189" s="2" t="inlineStr">
        <is>
          <t>sevilla tickets</t>
        </is>
      </c>
      <c r="C10189" s="2" t="inlineStr">
        <is>
          <t>sevilla stadium tickets</t>
        </is>
      </c>
      <c r="D10189" s="3" t="n">
        <v>10</v>
      </c>
      <c r="E10189" s="2" t="inlineStr">
        <is>
          <t>Covered by Page Cluster</t>
        </is>
      </c>
      <c r="F10189" s="2" t="inlineStr">
        <is>
          <t>Demand-bearing variant retained for copy or future intent review</t>
        </is>
      </c>
      <c r="G10189" s="2" t="inlineStr">
        <is>
          <t>dfs-suggestions:sevilla tickets</t>
        </is>
      </c>
    </row>
    <row r="10190" ht="20" customHeight="1">
      <c r="A10190" s="2" t="inlineStr">
        <is>
          <t>United Kingdom / English</t>
        </is>
      </c>
      <c r="B10190" s="2" t="inlineStr">
        <is>
          <t>sevilla tickets</t>
        </is>
      </c>
      <c r="C10190" s="2" t="inlineStr">
        <is>
          <t>sevilla tickets online</t>
        </is>
      </c>
      <c r="D10190" s="3" t="n">
        <v>10</v>
      </c>
      <c r="E10190" s="2" t="inlineStr">
        <is>
          <t>Covered by Page Cluster</t>
        </is>
      </c>
      <c r="F10190" s="2" t="inlineStr">
        <is>
          <t>Demand-bearing variant retained for copy or future intent review</t>
        </is>
      </c>
      <c r="G10190" s="2" t="inlineStr">
        <is>
          <t>dfs-suggestions:sevilla tickets</t>
        </is>
      </c>
    </row>
    <row r="10191" ht="20" customHeight="1">
      <c r="A10191" s="2" t="inlineStr">
        <is>
          <t>United Kingdom / English</t>
        </is>
      </c>
      <c r="B10191" s="2" t="inlineStr">
        <is>
          <t>sevilla tickets</t>
        </is>
      </c>
      <c r="C10191" s="2" t="inlineStr">
        <is>
          <t>sevilla v real madrid tickets</t>
        </is>
      </c>
      <c r="D10191" s="3" t="n">
        <v>10</v>
      </c>
      <c r="E10191" s="2" t="inlineStr">
        <is>
          <t>Expanded Fixture Candidate</t>
        </is>
      </c>
      <c r="F10191" s="2" t="inlineStr">
        <is>
          <t>Fixture variant retained for current/future inventory matching</t>
        </is>
      </c>
      <c r="G10191" s="2" t="inlineStr">
        <is>
          <t>dfs-suggestions:sevilla tickets</t>
        </is>
      </c>
    </row>
    <row r="10192" ht="20" customHeight="1">
      <c r="A10192" s="2" t="inlineStr">
        <is>
          <t>United Kingdom / English</t>
        </is>
      </c>
      <c r="B10192" s="2" t="inlineStr">
        <is>
          <t>sevilla tickets</t>
        </is>
      </c>
      <c r="C10192" s="2" t="inlineStr">
        <is>
          <t>sevilla villarreal tickets</t>
        </is>
      </c>
      <c r="D10192" s="3" t="n">
        <v>10</v>
      </c>
      <c r="E10192" s="2" t="inlineStr">
        <is>
          <t>Covered by Page Cluster</t>
        </is>
      </c>
      <c r="F10192" s="2" t="inlineStr">
        <is>
          <t>Demand-bearing variant retained for copy or future intent review</t>
        </is>
      </c>
      <c r="G10192" s="2" t="inlineStr">
        <is>
          <t>dfs-suggestions:sevilla tickets</t>
        </is>
      </c>
    </row>
    <row r="10193" ht="20" customHeight="1">
      <c r="A10193" s="2" t="inlineStr">
        <is>
          <t>United Kingdom / English</t>
        </is>
      </c>
      <c r="B10193" s="2" t="inlineStr">
        <is>
          <t>sevilla tickets</t>
        </is>
      </c>
      <c r="C10193" s="2" t="inlineStr">
        <is>
          <t>sevilla vs barcelona tickets price</t>
        </is>
      </c>
      <c r="D10193" s="3" t="n">
        <v>10</v>
      </c>
      <c r="E10193" s="2" t="inlineStr">
        <is>
          <t>Expanded Fixture Candidate</t>
        </is>
      </c>
      <c r="F10193" s="2" t="inlineStr">
        <is>
          <t>Fixture variant retained for current/future inventory matching</t>
        </is>
      </c>
      <c r="G10193" s="2" t="inlineStr">
        <is>
          <t>dfs-suggestions:sevilla tickets</t>
        </is>
      </c>
    </row>
    <row r="10194" ht="20" customHeight="1">
      <c r="A10194" s="2" t="inlineStr">
        <is>
          <t>United Kingdom / English</t>
        </is>
      </c>
      <c r="B10194" s="2" t="inlineStr">
        <is>
          <t>ajax tickets</t>
        </is>
      </c>
      <c r="C10194" s="2" t="inlineStr">
        <is>
          <t>sparta rotterdam ajax tickets</t>
        </is>
      </c>
      <c r="D10194" s="3" t="n">
        <v>10</v>
      </c>
      <c r="E10194" s="2" t="inlineStr">
        <is>
          <t>Covered by Page Cluster</t>
        </is>
      </c>
      <c r="F10194" s="2" t="inlineStr">
        <is>
          <t>Demand-bearing variant retained for copy or future intent review</t>
        </is>
      </c>
      <c r="G10194" s="2" t="inlineStr">
        <is>
          <t>dfs-suggestions:ajax tickets</t>
        </is>
      </c>
    </row>
    <row r="10195" ht="20" customHeight="1">
      <c r="A10195" s="2" t="inlineStr">
        <is>
          <t>United Kingdom / English</t>
        </is>
      </c>
      <c r="B10195" s="2" t="inlineStr">
        <is>
          <t>sporting lisbon tickets</t>
        </is>
      </c>
      <c r="C10195" s="2" t="inlineStr">
        <is>
          <t>sporting lisbon hospitality tickets</t>
        </is>
      </c>
      <c r="D10195" s="3" t="n">
        <v>10</v>
      </c>
      <c r="E10195" s="2" t="inlineStr">
        <is>
          <t>Covered by Page Cluster</t>
        </is>
      </c>
      <c r="F10195" s="2" t="inlineStr">
        <is>
          <t>Demand-bearing variant retained for copy or future intent review</t>
        </is>
      </c>
      <c r="G10195" s="2" t="inlineStr">
        <is>
          <t>dfs-suggestions:sporting lisbon tickets</t>
        </is>
      </c>
    </row>
    <row r="10196" ht="20" customHeight="1">
      <c r="A10196" s="2" t="inlineStr">
        <is>
          <t>United Kingdom / English</t>
        </is>
      </c>
      <c r="B10196" s="2" t="inlineStr">
        <is>
          <t>sporting lisbon tickets</t>
        </is>
      </c>
      <c r="C10196" s="2" t="inlineStr">
        <is>
          <t>sporting lisbon tickets reddit</t>
        </is>
      </c>
      <c r="D10196" s="3" t="n">
        <v>10</v>
      </c>
      <c r="E10196" s="2" t="inlineStr">
        <is>
          <t>Covered by Page Cluster</t>
        </is>
      </c>
      <c r="F10196" s="2" t="inlineStr">
        <is>
          <t>Demand-bearing variant retained for copy or future intent review</t>
        </is>
      </c>
      <c r="G10196" s="2" t="inlineStr">
        <is>
          <t>dfs-suggestions:sporting lisbon tickets</t>
        </is>
      </c>
    </row>
    <row r="10197" ht="20" customHeight="1">
      <c r="A10197" s="2" t="inlineStr">
        <is>
          <t>United Kingdom / English</t>
        </is>
      </c>
      <c r="B10197" s="2" t="inlineStr">
        <is>
          <t>stubhub reviews</t>
        </is>
      </c>
      <c r="C10197" s="2" t="inlineStr">
        <is>
          <t>stubhub australia reviews</t>
        </is>
      </c>
      <c r="D10197" s="3" t="n">
        <v>10</v>
      </c>
      <c r="E10197" s="2" t="inlineStr">
        <is>
          <t>Covered by Page Cluster</t>
        </is>
      </c>
      <c r="F10197" s="2" t="inlineStr">
        <is>
          <t>Demand-bearing variant retained for copy or future intent review</t>
        </is>
      </c>
      <c r="G10197" s="2" t="inlineStr">
        <is>
          <t>dfs-suggestions:stubhub reviews</t>
        </is>
      </c>
    </row>
    <row r="10198" ht="20" customHeight="1">
      <c r="A10198" s="2" t="inlineStr">
        <is>
          <t>United Kingdom / English</t>
        </is>
      </c>
      <c r="B10198" s="2" t="inlineStr">
        <is>
          <t>stubhub reviews</t>
        </is>
      </c>
      <c r="C10198" s="2" t="inlineStr">
        <is>
          <t>stubhub reviews yelp</t>
        </is>
      </c>
      <c r="D10198" s="3" t="n">
        <v>10</v>
      </c>
      <c r="E10198" s="2" t="inlineStr">
        <is>
          <t>Covered by Page Cluster</t>
        </is>
      </c>
      <c r="F10198" s="2" t="inlineStr">
        <is>
          <t>Demand-bearing variant retained for copy or future intent review</t>
        </is>
      </c>
      <c r="G10198" s="2" t="inlineStr">
        <is>
          <t>dfs-suggestions:stubhub reviews</t>
        </is>
      </c>
    </row>
    <row r="10199" ht="20" customHeight="1">
      <c r="A10199" s="2" t="inlineStr">
        <is>
          <t>United Kingdom / English</t>
        </is>
      </c>
      <c r="B10199" s="2" t="inlineStr">
        <is>
          <t>stubhub fees</t>
        </is>
      </c>
      <c r="C10199" s="2" t="inlineStr">
        <is>
          <t>stubhub vs vivid seats fees</t>
        </is>
      </c>
      <c r="D10199" s="3" t="n">
        <v>10</v>
      </c>
      <c r="E10199" s="2" t="inlineStr">
        <is>
          <t>Expanded Fixture Candidate</t>
        </is>
      </c>
      <c r="F10199" s="2" t="inlineStr">
        <is>
          <t>Fixture variant retained for current/future inventory matching</t>
        </is>
      </c>
      <c r="G10199" s="2" t="inlineStr">
        <is>
          <t>dfs-suggestions:stubhub fees; dfs-suggestions:vivid seats fees</t>
        </is>
      </c>
    </row>
    <row r="10200" ht="20" customHeight="1">
      <c r="A10200" s="2" t="inlineStr">
        <is>
          <t>United Kingdom / English</t>
        </is>
      </c>
      <c r="B10200" s="2" t="inlineStr">
        <is>
          <t>juventus tickets</t>
        </is>
      </c>
      <c r="C10200" s="2" t="inlineStr">
        <is>
          <t>tickets juventus lazio</t>
        </is>
      </c>
      <c r="D10200" s="3" t="n">
        <v>10</v>
      </c>
      <c r="E10200" s="2" t="inlineStr">
        <is>
          <t>Covered by Page Cluster</t>
        </is>
      </c>
      <c r="F10200" s="2" t="inlineStr">
        <is>
          <t>Demand-bearing variant retained for copy or future intent review</t>
        </is>
      </c>
      <c r="G10200" s="2" t="inlineStr">
        <is>
          <t>dfs-suggestions:juventus tickets</t>
        </is>
      </c>
    </row>
    <row r="10201" ht="20" customHeight="1">
      <c r="A10201" s="2" t="inlineStr">
        <is>
          <t>United Kingdom / English</t>
        </is>
      </c>
      <c r="B10201" s="2" t="inlineStr">
        <is>
          <t>sevilla tickets</t>
        </is>
      </c>
      <c r="C10201" s="2" t="inlineStr">
        <is>
          <t>torre del oro sevilla tickets</t>
        </is>
      </c>
      <c r="D10201" s="3" t="n">
        <v>10</v>
      </c>
      <c r="E10201" s="2" t="inlineStr">
        <is>
          <t>Covered by Page Cluster</t>
        </is>
      </c>
      <c r="F10201" s="2" t="inlineStr">
        <is>
          <t>Demand-bearing variant retained for copy or future intent review</t>
        </is>
      </c>
      <c r="G10201" s="2" t="inlineStr">
        <is>
          <t>dfs-suggestions:sevilla tickets</t>
        </is>
      </c>
    </row>
    <row r="10202" ht="20" customHeight="1">
      <c r="A10202" s="2" t="inlineStr">
        <is>
          <t>United Kingdom / English</t>
        </is>
      </c>
      <c r="B10202" s="2" t="inlineStr">
        <is>
          <t>tottenham hotspur tickets</t>
        </is>
      </c>
      <c r="C10202" s="2" t="inlineStr">
        <is>
          <t>tottenham hotspur community tickets</t>
        </is>
      </c>
      <c r="D10202" s="3" t="n">
        <v>10</v>
      </c>
      <c r="E10202" s="2" t="inlineStr">
        <is>
          <t>Covered by Page Cluster</t>
        </is>
      </c>
      <c r="F10202" s="2" t="inlineStr">
        <is>
          <t>Demand-bearing variant retained for copy or future intent review</t>
        </is>
      </c>
      <c r="G10202" s="2" t="inlineStr">
        <is>
          <t>dfs-suggestions:tottenham hotspur tickets</t>
        </is>
      </c>
    </row>
    <row r="10203" ht="20" customHeight="1">
      <c r="A10203" s="2" t="inlineStr">
        <is>
          <t>United Kingdom / English</t>
        </is>
      </c>
      <c r="B10203" s="2" t="inlineStr">
        <is>
          <t>tottenham hotspur tickets</t>
        </is>
      </c>
      <c r="C10203" s="2" t="inlineStr">
        <is>
          <t>tottenham hotspur vs nottingham forest tickets</t>
        </is>
      </c>
      <c r="D10203" s="3" t="n">
        <v>10</v>
      </c>
      <c r="E10203" s="2" t="inlineStr">
        <is>
          <t>Active Supporting</t>
        </is>
      </c>
      <c r="F10203" s="2" t="inlineStr">
        <is>
          <t>Shares intent with tottenham vs nottingham forest tickets</t>
        </is>
      </c>
      <c r="G10203" s="2" t="inlineStr">
        <is>
          <t>dfs-suggestions:tottenham hotspur tickets</t>
        </is>
      </c>
    </row>
    <row r="10204" ht="20" customHeight="1">
      <c r="A10204" s="2" t="inlineStr">
        <is>
          <t>United Kingdom / English</t>
        </is>
      </c>
      <c r="B10204" s="2" t="inlineStr">
        <is>
          <t>football match tickets</t>
        </is>
      </c>
      <c r="C10204" s="2" t="inlineStr">
        <is>
          <t>uae football match tickets</t>
        </is>
      </c>
      <c r="D10204" s="3" t="n">
        <v>10</v>
      </c>
      <c r="E10204" s="2" t="inlineStr">
        <is>
          <t>Covered by Page Cluster</t>
        </is>
      </c>
      <c r="F10204" s="2" t="inlineStr">
        <is>
          <t>Demand-bearing variant retained for copy or future intent review</t>
        </is>
      </c>
      <c r="G10204" s="2" t="inlineStr">
        <is>
          <t>dfs-suggestions:football match tickets</t>
        </is>
      </c>
    </row>
    <row r="10205" ht="20" customHeight="1">
      <c r="A10205" s="2" t="inlineStr">
        <is>
          <t>United Kingdom / English</t>
        </is>
      </c>
      <c r="B10205" s="2" t="inlineStr">
        <is>
          <t>uefa euro tickets</t>
        </is>
      </c>
      <c r="C10205" s="2" t="inlineStr">
        <is>
          <t>uefa euro 2020 tickets</t>
        </is>
      </c>
      <c r="D10205" s="3" t="n">
        <v>10</v>
      </c>
      <c r="E10205" s="2" t="inlineStr">
        <is>
          <t>Covered by Page Cluster</t>
        </is>
      </c>
      <c r="F10205" s="2" t="inlineStr">
        <is>
          <t>Demand-bearing variant retained for copy or future intent review</t>
        </is>
      </c>
      <c r="G10205" s="2" t="inlineStr">
        <is>
          <t>dfs-suggestions:uefa euro tickets</t>
        </is>
      </c>
    </row>
    <row r="10206" ht="20" customHeight="1">
      <c r="A10206" s="2" t="inlineStr">
        <is>
          <t>United Kingdom / English</t>
        </is>
      </c>
      <c r="B10206" s="2" t="inlineStr">
        <is>
          <t>uefa euro tickets</t>
        </is>
      </c>
      <c r="C10206" s="2" t="inlineStr">
        <is>
          <t>uefa euro 28 tickets</t>
        </is>
      </c>
      <c r="D10206" s="3" t="n">
        <v>10</v>
      </c>
      <c r="E10206" s="2" t="inlineStr">
        <is>
          <t>Covered by Page Cluster</t>
        </is>
      </c>
      <c r="F10206" s="2" t="inlineStr">
        <is>
          <t>Demand-bearing variant retained for copy or future intent review</t>
        </is>
      </c>
      <c r="G10206" s="2" t="inlineStr">
        <is>
          <t>dfs-suggestions:uefa euro tickets</t>
        </is>
      </c>
    </row>
    <row r="10207" ht="20" customHeight="1">
      <c r="A10207" s="2" t="inlineStr">
        <is>
          <t>United Kingdom / English</t>
        </is>
      </c>
      <c r="B10207" s="2" t="inlineStr">
        <is>
          <t>conference league tickets</t>
        </is>
      </c>
      <c r="C10207" s="2" t="inlineStr">
        <is>
          <t>uefa europa conference league final tickets</t>
        </is>
      </c>
      <c r="D10207" s="3" t="n">
        <v>10</v>
      </c>
      <c r="E10207" s="2" t="inlineStr">
        <is>
          <t>Covered by Page Cluster</t>
        </is>
      </c>
      <c r="F10207" s="2" t="inlineStr">
        <is>
          <t>Demand-bearing variant retained for copy or future intent review</t>
        </is>
      </c>
      <c r="G10207" s="2" t="inlineStr">
        <is>
          <t>dfs-suggestions:conference league tickets</t>
        </is>
      </c>
    </row>
    <row r="10208" ht="20" customHeight="1">
      <c r="A10208" s="2" t="inlineStr">
        <is>
          <t>United Kingdom / English</t>
        </is>
      </c>
      <c r="B10208" s="2" t="inlineStr">
        <is>
          <t>uefa super cup tickets</t>
        </is>
      </c>
      <c r="C10208" s="2" t="inlineStr">
        <is>
          <t>uefa super cup final 2025 tickets</t>
        </is>
      </c>
      <c r="D10208" s="3" t="n">
        <v>10</v>
      </c>
      <c r="E10208" s="2" t="inlineStr">
        <is>
          <t>Covered by Page Cluster</t>
        </is>
      </c>
      <c r="F10208" s="2" t="inlineStr">
        <is>
          <t>Demand-bearing variant retained for copy or future intent review</t>
        </is>
      </c>
      <c r="G10208" s="2" t="inlineStr">
        <is>
          <t>dfs-suggestions:uefa super cup tickets</t>
        </is>
      </c>
    </row>
    <row r="10209" ht="20" customHeight="1">
      <c r="A10209" s="2" t="inlineStr">
        <is>
          <t>United Kingdom / English</t>
        </is>
      </c>
      <c r="B10209" s="2" t="inlineStr">
        <is>
          <t>football tickets uk</t>
        </is>
      </c>
      <c r="C10209" s="2" t="inlineStr">
        <is>
          <t>uk football tickets ticketmaster</t>
        </is>
      </c>
      <c r="D10209" s="3" t="n">
        <v>10</v>
      </c>
      <c r="E10209" s="2" t="inlineStr">
        <is>
          <t>Covered by Page Cluster</t>
        </is>
      </c>
      <c r="F10209" s="2" t="inlineStr">
        <is>
          <t>Demand-bearing variant retained for copy or future intent review</t>
        </is>
      </c>
      <c r="G10209" s="2" t="inlineStr">
        <is>
          <t>dfs-suggestions:football tickets uk</t>
        </is>
      </c>
    </row>
    <row r="10210" ht="20" customHeight="1">
      <c r="A10210" s="2" t="inlineStr">
        <is>
          <t>United Kingdom / English</t>
        </is>
      </c>
      <c r="B10210" s="2" t="inlineStr">
        <is>
          <t>benfica tickets</t>
        </is>
      </c>
      <c r="C10210" s="2" t="inlineStr">
        <is>
          <t>viagogo benfica tickets</t>
        </is>
      </c>
      <c r="D10210" s="3" t="n">
        <v>10</v>
      </c>
      <c r="E10210" s="2" t="inlineStr">
        <is>
          <t>Covered by Page Cluster</t>
        </is>
      </c>
      <c r="F10210" s="2" t="inlineStr">
        <is>
          <t>Demand-bearing variant retained for copy or future intent review</t>
        </is>
      </c>
      <c r="G10210" s="2" t="inlineStr">
        <is>
          <t>dfs-suggestions:benfica tickets</t>
        </is>
      </c>
    </row>
    <row r="10211" ht="20" customHeight="1">
      <c r="A10211" s="2" t="inlineStr">
        <is>
          <t>United Kingdom / English</t>
        </is>
      </c>
      <c r="B10211" s="2" t="inlineStr">
        <is>
          <t>viagogo reviews</t>
        </is>
      </c>
      <c r="C10211" s="2" t="inlineStr">
        <is>
          <t>viagogo selling reviews</t>
        </is>
      </c>
      <c r="D10211" s="3" t="n">
        <v>10</v>
      </c>
      <c r="E10211" s="2" t="inlineStr">
        <is>
          <t>Covered by Page Cluster</t>
        </is>
      </c>
      <c r="F10211" s="2" t="inlineStr">
        <is>
          <t>Demand-bearing variant retained for copy or future intent review</t>
        </is>
      </c>
      <c r="G10211" s="2" t="inlineStr">
        <is>
          <t>dfs-suggestions:viagogo reviews</t>
        </is>
      </c>
    </row>
    <row r="10212" ht="20" customHeight="1">
      <c r="A10212" s="2" t="inlineStr">
        <is>
          <t>United Kingdom / English</t>
        </is>
      </c>
      <c r="B10212" s="2" t="inlineStr">
        <is>
          <t>viagogo reviews</t>
        </is>
      </c>
      <c r="C10212" s="2" t="inlineStr">
        <is>
          <t>viagogo south africa reviews</t>
        </is>
      </c>
      <c r="D10212" s="3" t="n">
        <v>10</v>
      </c>
      <c r="E10212" s="2" t="inlineStr">
        <is>
          <t>Covered by Page Cluster</t>
        </is>
      </c>
      <c r="F10212" s="2" t="inlineStr">
        <is>
          <t>Demand-bearing variant retained for copy or future intent review</t>
        </is>
      </c>
      <c r="G10212" s="2" t="inlineStr">
        <is>
          <t>dfs-suggestions:viagogo reviews</t>
        </is>
      </c>
    </row>
    <row r="10213" ht="20" customHeight="1">
      <c r="A10213" s="2" t="inlineStr">
        <is>
          <t>United Kingdom / English</t>
        </is>
      </c>
      <c r="B10213" s="2" t="inlineStr">
        <is>
          <t>viagogo reviews</t>
        </is>
      </c>
      <c r="C10213" s="2" t="inlineStr">
        <is>
          <t>viagogo tomorrowland reviews</t>
        </is>
      </c>
      <c r="D10213" s="3" t="n">
        <v>10</v>
      </c>
      <c r="E10213" s="2" t="inlineStr">
        <is>
          <t>Covered by Page Cluster</t>
        </is>
      </c>
      <c r="F10213" s="2" t="inlineStr">
        <is>
          <t>Demand-bearing variant retained for copy or future intent review</t>
        </is>
      </c>
      <c r="G10213" s="2" t="inlineStr">
        <is>
          <t>dfs-suggestions:viagogo reviews</t>
        </is>
      </c>
    </row>
    <row r="10214" ht="20" customHeight="1">
      <c r="A10214" s="2" t="inlineStr">
        <is>
          <t>United Kingdom / English</t>
        </is>
      </c>
      <c r="B10214" s="2" t="inlineStr">
        <is>
          <t>viagogo reviews</t>
        </is>
      </c>
      <c r="C10214" s="2" t="inlineStr">
        <is>
          <t>viagogo trustpilot reviews</t>
        </is>
      </c>
      <c r="D10214" s="3" t="n">
        <v>10</v>
      </c>
      <c r="E10214" s="2" t="inlineStr">
        <is>
          <t>Covered by Page Cluster</t>
        </is>
      </c>
      <c r="F10214" s="2" t="inlineStr">
        <is>
          <t>Demand-bearing variant retained for copy or future intent review</t>
        </is>
      </c>
      <c r="G10214" s="2" t="inlineStr">
        <is>
          <t>dfs-suggestions:viagogo reviews</t>
        </is>
      </c>
    </row>
    <row r="10215" ht="20" customHeight="1">
      <c r="A10215" s="2" t="inlineStr">
        <is>
          <t>United Kingdom / English</t>
        </is>
      </c>
      <c r="B10215" s="2" t="inlineStr">
        <is>
          <t>stubhub fees</t>
        </is>
      </c>
      <c r="C10215" s="2" t="inlineStr">
        <is>
          <t>vivid seats fees vs stubhub</t>
        </is>
      </c>
      <c r="D10215" s="3" t="n">
        <v>10</v>
      </c>
      <c r="E10215" s="2" t="inlineStr">
        <is>
          <t>Expanded Fixture Candidate</t>
        </is>
      </c>
      <c r="F10215" s="2" t="inlineStr">
        <is>
          <t>Fixture variant retained for current/future inventory matching</t>
        </is>
      </c>
      <c r="G10215" s="2" t="inlineStr">
        <is>
          <t>dfs-suggestions:stubhub fees; dfs-suggestions:vivid seats fees</t>
        </is>
      </c>
    </row>
    <row r="10216" ht="20" customHeight="1">
      <c r="A10216" s="2" t="inlineStr">
        <is>
          <t>United Kingdom / English</t>
        </is>
      </c>
      <c r="B10216" s="2" t="inlineStr">
        <is>
          <t>west ham united tickets</t>
        </is>
      </c>
      <c r="C10216" s="2" t="inlineStr">
        <is>
          <t>west ham united football club tickets</t>
        </is>
      </c>
      <c r="D10216" s="3" t="n">
        <v>10</v>
      </c>
      <c r="E10216" s="2" t="inlineStr">
        <is>
          <t>Covered by Page Cluster</t>
        </is>
      </c>
      <c r="F10216" s="2" t="inlineStr">
        <is>
          <t>Demand-bearing variant retained for copy or future intent review</t>
        </is>
      </c>
      <c r="G10216" s="2" t="inlineStr">
        <is>
          <t>dfs-suggestions:west ham united tickets</t>
        </is>
      </c>
    </row>
    <row r="10217" ht="20" customHeight="1">
      <c r="A10217" s="2" t="inlineStr">
        <is>
          <t>United Kingdom / English</t>
        </is>
      </c>
      <c r="B10217" s="2" t="inlineStr">
        <is>
          <t>football hospitality tickets</t>
        </is>
      </c>
      <c r="C10217" s="2" t="inlineStr">
        <is>
          <t>what are hospitality tickets football</t>
        </is>
      </c>
      <c r="D10217" s="3" t="n">
        <v>10</v>
      </c>
      <c r="E10217" s="2" t="inlineStr">
        <is>
          <t>Covered by Page Cluster</t>
        </is>
      </c>
      <c r="F10217" s="2" t="inlineStr">
        <is>
          <t>Demand-bearing variant retained for copy or future intent review</t>
        </is>
      </c>
      <c r="G10217" s="2" t="inlineStr">
        <is>
          <t>dfs-suggestions:football hospitality tickets</t>
        </is>
      </c>
    </row>
    <row r="10218" ht="20" customHeight="1">
      <c r="A10218" s="2" t="inlineStr">
        <is>
          <t>United Kingdom / English</t>
        </is>
      </c>
      <c r="B10218" s="2" t="inlineStr">
        <is>
          <t>ajax tickets</t>
        </is>
      </c>
      <c r="C10218" s="2" t="inlineStr">
        <is>
          <t>when do ajax tickets go on sale</t>
        </is>
      </c>
      <c r="D10218" s="3" t="n">
        <v>10</v>
      </c>
      <c r="E10218" s="2" t="inlineStr">
        <is>
          <t>Covered by Page Cluster</t>
        </is>
      </c>
      <c r="F10218" s="2" t="inlineStr">
        <is>
          <t>Demand-bearing variant retained for copy or future intent review</t>
        </is>
      </c>
      <c r="G10218" s="2" t="inlineStr">
        <is>
          <t>dfs-suggestions:ajax tickets</t>
        </is>
      </c>
    </row>
    <row r="10219" ht="20" customHeight="1">
      <c r="A10219" s="2" t="inlineStr">
        <is>
          <t>United Kingdom / English</t>
        </is>
      </c>
      <c r="B10219" s="2" t="inlineStr">
        <is>
          <t>as roma tickets</t>
        </is>
      </c>
      <c r="C10219" s="2" t="inlineStr">
        <is>
          <t>where to buy as roma tickets</t>
        </is>
      </c>
      <c r="D10219" s="3" t="n">
        <v>10</v>
      </c>
      <c r="E10219" s="2" t="inlineStr">
        <is>
          <t>Covered by Page Cluster</t>
        </is>
      </c>
      <c r="F10219" s="2" t="inlineStr">
        <is>
          <t>Demand-bearing variant retained for copy or future intent review</t>
        </is>
      </c>
      <c r="G10219" s="2" t="inlineStr">
        <is>
          <t>dfs-suggestions:as roma tickets</t>
        </is>
      </c>
    </row>
    <row r="10220" ht="20" customHeight="1">
      <c r="A10220" s="2" t="inlineStr">
        <is>
          <t>United Kingdom / English</t>
        </is>
      </c>
      <c r="B10220" s="2" t="inlineStr">
        <is>
          <t>community shield tickets</t>
        </is>
      </c>
      <c r="C10220" s="2" t="inlineStr">
        <is>
          <t>where to buy community shield tickets</t>
        </is>
      </c>
      <c r="D10220" s="3" t="n">
        <v>10</v>
      </c>
      <c r="E10220" s="2" t="inlineStr">
        <is>
          <t>Covered by Page Cluster</t>
        </is>
      </c>
      <c r="F10220" s="2" t="inlineStr">
        <is>
          <t>Demand-bearing variant retained for copy or future intent review</t>
        </is>
      </c>
      <c r="G10220" s="2" t="inlineStr">
        <is>
          <t>dfs-suggestions:community shield tickets</t>
        </is>
      </c>
    </row>
    <row r="10221" ht="20" customHeight="1">
      <c r="A10221" s="2" t="inlineStr">
        <is>
          <t>United Kingdom / English</t>
        </is>
      </c>
      <c r="B10221" s="2" t="inlineStr">
        <is>
          <t>buy football tickets</t>
        </is>
      </c>
      <c r="C10221" s="2" t="inlineStr">
        <is>
          <t>where to buy football tickets reddit</t>
        </is>
      </c>
      <c r="D10221" s="3" t="n">
        <v>10</v>
      </c>
      <c r="E10221" s="2" t="inlineStr">
        <is>
          <t>Covered by Page Cluster</t>
        </is>
      </c>
      <c r="F10221" s="2" t="inlineStr">
        <is>
          <t>Demand-bearing variant retained for copy or future intent review</t>
        </is>
      </c>
      <c r="G10221" s="2" t="inlineStr">
        <is>
          <t>dfs-suggestions:buy football tickets</t>
        </is>
      </c>
    </row>
    <row r="10222" ht="20" customHeight="1">
      <c r="A10222" s="2" t="inlineStr">
        <is>
          <t>United Kingdom / English</t>
        </is>
      </c>
      <c r="B10222" s="2" t="inlineStr">
        <is>
          <t>napoli tickets</t>
        </is>
      </c>
      <c r="C10222" s="2" t="inlineStr">
        <is>
          <t>where to buy napoli tickets</t>
        </is>
      </c>
      <c r="D10222" s="3" t="n">
        <v>10</v>
      </c>
      <c r="E10222" s="2" t="inlineStr">
        <is>
          <t>Covered by Page Cluster</t>
        </is>
      </c>
      <c r="F10222" s="2" t="inlineStr">
        <is>
          <t>Demand-bearing variant retained for copy or future intent review</t>
        </is>
      </c>
      <c r="G10222" s="2" t="inlineStr">
        <is>
          <t>dfs-suggestions:napoli tickets</t>
        </is>
      </c>
    </row>
    <row r="10223" ht="20" customHeight="1">
      <c r="A10223" s="2" t="inlineStr">
        <is>
          <t>United Kingdom / English</t>
        </is>
      </c>
      <c r="B10223" s="2" t="inlineStr">
        <is>
          <t>bundesliga tickets</t>
        </is>
      </c>
      <c r="C10223" s="2" t="inlineStr">
        <is>
          <t>why are bundesliga tickets so cheap</t>
        </is>
      </c>
      <c r="D10223" s="3" t="n">
        <v>10</v>
      </c>
      <c r="E10223" s="2" t="inlineStr">
        <is>
          <t>Covered by Page Cluster</t>
        </is>
      </c>
      <c r="F10223" s="2" t="inlineStr">
        <is>
          <t>Demand-bearing variant retained for copy or future intent review</t>
        </is>
      </c>
      <c r="G10223" s="2" t="inlineStr">
        <is>
          <t>dfs-suggestions:bundesliga tickets</t>
        </is>
      </c>
    </row>
    <row r="10224" ht="20" customHeight="1">
      <c r="A10224" s="2" t="inlineStr">
        <is>
          <t>United Kingdom / English</t>
        </is>
      </c>
      <c r="B10224" s="2" t="inlineStr">
        <is>
          <t>community shield tickets</t>
        </is>
      </c>
      <c r="C10224" s="2" t="inlineStr">
        <is>
          <t>2019 community shield tickets</t>
        </is>
      </c>
      <c r="D10224" s="3" t="n">
        <v>10</v>
      </c>
      <c r="E10224" s="2" t="inlineStr">
        <is>
          <t>Covered by Page Cluster</t>
        </is>
      </c>
      <c r="F10224" s="2" t="inlineStr">
        <is>
          <t>Demand-bearing variant retained for copy or future intent review</t>
        </is>
      </c>
      <c r="G10224" s="2" t="inlineStr">
        <is>
          <t>dfs-suggestions:community shield tickets</t>
        </is>
      </c>
    </row>
    <row r="10225" ht="20" customHeight="1">
      <c r="A10225" s="2" t="inlineStr">
        <is>
          <t>United Kingdom / English</t>
        </is>
      </c>
      <c r="B10225" s="2" t="inlineStr">
        <is>
          <t>europa league tickets</t>
        </is>
      </c>
      <c r="C10225" s="2" t="inlineStr">
        <is>
          <t>2022 uefa europa league final tickets</t>
        </is>
      </c>
      <c r="D10225" s="3" t="n">
        <v>10</v>
      </c>
      <c r="E10225" s="2" t="inlineStr">
        <is>
          <t>Covered by Page Cluster</t>
        </is>
      </c>
      <c r="F10225" s="2" t="inlineStr">
        <is>
          <t>Demand-bearing variant retained for copy or future intent review</t>
        </is>
      </c>
      <c r="G10225" s="2" t="inlineStr">
        <is>
          <t>dfs-suggestions:europa league tickets</t>
        </is>
      </c>
    </row>
    <row r="10226" ht="20" customHeight="1">
      <c r="A10226" s="2" t="inlineStr">
        <is>
          <t>United Kingdom / English</t>
        </is>
      </c>
      <c r="B10226" s="2" t="inlineStr">
        <is>
          <t>europa league tickets</t>
        </is>
      </c>
      <c r="C10226" s="2" t="inlineStr">
        <is>
          <t>2023 europa league final tickets</t>
        </is>
      </c>
      <c r="D10226" s="3" t="n">
        <v>10</v>
      </c>
      <c r="E10226" s="2" t="inlineStr">
        <is>
          <t>Covered by Page Cluster</t>
        </is>
      </c>
      <c r="F10226" s="2" t="inlineStr">
        <is>
          <t>Demand-bearing variant retained for copy or future intent review</t>
        </is>
      </c>
      <c r="G10226" s="2" t="inlineStr">
        <is>
          <t>dfs-suggestions:europa league tickets</t>
        </is>
      </c>
    </row>
    <row r="10227" ht="20" customHeight="1">
      <c r="A10227" s="2" t="inlineStr">
        <is>
          <t>United Kingdom / English</t>
        </is>
      </c>
      <c r="B10227" s="2" t="inlineStr">
        <is>
          <t>europa league tickets</t>
        </is>
      </c>
      <c r="C10227" s="2" t="inlineStr">
        <is>
          <t>2024 europa league final tickets</t>
        </is>
      </c>
      <c r="D10227" s="3" t="n">
        <v>10</v>
      </c>
      <c r="E10227" s="2" t="inlineStr">
        <is>
          <t>Covered by Page Cluster</t>
        </is>
      </c>
      <c r="F10227" s="2" t="inlineStr">
        <is>
          <t>Demand-bearing variant retained for copy or future intent review</t>
        </is>
      </c>
      <c r="G10227" s="2" t="inlineStr">
        <is>
          <t>dfs-suggestions:europa league tickets</t>
        </is>
      </c>
    </row>
    <row r="10228" ht="20" customHeight="1">
      <c r="A10228" s="2" t="inlineStr">
        <is>
          <t>United Kingdom / English</t>
        </is>
      </c>
      <c r="B10228" s="2" t="inlineStr">
        <is>
          <t>community shield tickets</t>
        </is>
      </c>
      <c r="C10228" s="2" t="inlineStr">
        <is>
          <t>2024 fa community shield tickets</t>
        </is>
      </c>
      <c r="D10228" s="3" t="n">
        <v>10</v>
      </c>
      <c r="E10228" s="2" t="inlineStr">
        <is>
          <t>Covered by Page Cluster</t>
        </is>
      </c>
      <c r="F10228" s="2" t="inlineStr">
        <is>
          <t>Demand-bearing variant retained for copy or future intent review</t>
        </is>
      </c>
      <c r="G10228" s="2" t="inlineStr">
        <is>
          <t>dfs-suggestions:community shield tickets</t>
        </is>
      </c>
    </row>
    <row r="10229" ht="20" customHeight="1">
      <c r="A10229" s="2" t="inlineStr">
        <is>
          <t>United Kingdom / English</t>
        </is>
      </c>
      <c r="B10229" s="2" t="inlineStr">
        <is>
          <t>community shield tickets</t>
        </is>
      </c>
      <c r="C10229" s="2" t="inlineStr">
        <is>
          <t>2025 community shield tickets</t>
        </is>
      </c>
      <c r="D10229" s="3" t="n">
        <v>10</v>
      </c>
      <c r="E10229" s="2" t="inlineStr">
        <is>
          <t>Covered by Page Cluster</t>
        </is>
      </c>
      <c r="F10229" s="2" t="inlineStr">
        <is>
          <t>Demand-bearing variant retained for copy or future intent review</t>
        </is>
      </c>
      <c r="G10229" s="2" t="inlineStr">
        <is>
          <t>dfs-suggestions:community shield tickets</t>
        </is>
      </c>
    </row>
    <row r="10230" ht="20" customHeight="1">
      <c r="A10230" s="2" t="inlineStr">
        <is>
          <t>United Kingdom / English</t>
        </is>
      </c>
      <c r="B10230" s="2" t="inlineStr">
        <is>
          <t>conference league tickets</t>
        </is>
      </c>
      <c r="C10230" s="2" t="inlineStr">
        <is>
          <t>2025 conference league final tickets</t>
        </is>
      </c>
      <c r="D10230" s="3" t="n">
        <v>10</v>
      </c>
      <c r="E10230" s="2" t="inlineStr">
        <is>
          <t>Covered by Page Cluster</t>
        </is>
      </c>
      <c r="F10230" s="2" t="inlineStr">
        <is>
          <t>Demand-bearing variant retained for copy or future intent review</t>
        </is>
      </c>
      <c r="G10230" s="2" t="inlineStr">
        <is>
          <t>dfs-suggestions:conference league tickets</t>
        </is>
      </c>
    </row>
    <row r="10231" ht="20" customHeight="1">
      <c r="A10231" s="2" t="inlineStr">
        <is>
          <t>United Kingdom / English</t>
        </is>
      </c>
      <c r="B10231" s="2" t="inlineStr">
        <is>
          <t>community shield tickets</t>
        </is>
      </c>
      <c r="C10231" s="2" t="inlineStr">
        <is>
          <t>2025 fa community shield tickets</t>
        </is>
      </c>
      <c r="D10231" s="3" t="n">
        <v>10</v>
      </c>
      <c r="E10231" s="2" t="inlineStr">
        <is>
          <t>Covered by Page Cluster</t>
        </is>
      </c>
      <c r="F10231" s="2" t="inlineStr">
        <is>
          <t>Demand-bearing variant retained for copy or future intent review</t>
        </is>
      </c>
      <c r="G10231" s="2" t="inlineStr">
        <is>
          <t>dfs-suggestions:community shield tickets</t>
        </is>
      </c>
    </row>
    <row r="10232" ht="20" customHeight="1">
      <c r="A10232" s="2" t="inlineStr">
        <is>
          <t>United Kingdom / English</t>
        </is>
      </c>
      <c r="B10232" s="2" t="inlineStr">
        <is>
          <t>conference league tickets</t>
        </is>
      </c>
      <c r="C10232" s="2" t="inlineStr">
        <is>
          <t>2025 uefa conference league final tickets</t>
        </is>
      </c>
      <c r="D10232" s="3" t="n">
        <v>10</v>
      </c>
      <c r="E10232" s="2" t="inlineStr">
        <is>
          <t>Covered by Page Cluster</t>
        </is>
      </c>
      <c r="F10232" s="2" t="inlineStr">
        <is>
          <t>Demand-bearing variant retained for copy or future intent review</t>
        </is>
      </c>
      <c r="G10232" s="2" t="inlineStr">
        <is>
          <t>dfs-suggestions:conference league tickets</t>
        </is>
      </c>
    </row>
    <row r="10233" ht="20" customHeight="1">
      <c r="A10233" s="2" t="inlineStr">
        <is>
          <t>United Kingdom / English</t>
        </is>
      </c>
      <c r="B10233" s="2" t="inlineStr">
        <is>
          <t>europa league tickets</t>
        </is>
      </c>
      <c r="C10233" s="2" t="inlineStr">
        <is>
          <t>2025 uefa europa league final tickets</t>
        </is>
      </c>
      <c r="D10233" s="3" t="n">
        <v>10</v>
      </c>
      <c r="E10233" s="2" t="inlineStr">
        <is>
          <t>Covered by Page Cluster</t>
        </is>
      </c>
      <c r="F10233" s="2" t="inlineStr">
        <is>
          <t>Demand-bearing variant retained for copy or future intent review</t>
        </is>
      </c>
      <c r="G10233" s="2" t="inlineStr">
        <is>
          <t>dfs-suggestions:europa league tickets</t>
        </is>
      </c>
    </row>
    <row r="10234" ht="20" customHeight="1">
      <c r="A10234" s="2" t="inlineStr">
        <is>
          <t>United Kingdom / English</t>
        </is>
      </c>
      <c r="B10234" s="2" t="inlineStr">
        <is>
          <t>nations league tickets</t>
        </is>
      </c>
      <c r="C10234" s="2" t="inlineStr">
        <is>
          <t>2025 uefa nations league finals tickets</t>
        </is>
      </c>
      <c r="D10234" s="3" t="n">
        <v>10</v>
      </c>
      <c r="E10234" s="2" t="inlineStr">
        <is>
          <t>Covered by Page Cluster</t>
        </is>
      </c>
      <c r="F10234" s="2" t="inlineStr">
        <is>
          <t>Demand-bearing variant retained for copy or future intent review</t>
        </is>
      </c>
      <c r="G10234" s="2" t="inlineStr">
        <is>
          <t>dfs-suggestions:nations league tickets</t>
        </is>
      </c>
    </row>
    <row r="10235" ht="20" customHeight="1">
      <c r="A10235" s="2" t="inlineStr">
        <is>
          <t>United Kingdom / English</t>
        </is>
      </c>
      <c r="B10235" s="2" t="inlineStr">
        <is>
          <t>uefa super cup tickets</t>
        </is>
      </c>
      <c r="C10235" s="2" t="inlineStr">
        <is>
          <t>2025 uefa super cup tickets</t>
        </is>
      </c>
      <c r="D10235" s="3" t="n">
        <v>10</v>
      </c>
      <c r="E10235" s="2" t="inlineStr">
        <is>
          <t>Covered by Page Cluster</t>
        </is>
      </c>
      <c r="F10235" s="2" t="inlineStr">
        <is>
          <t>Demand-bearing variant retained for copy or future intent review</t>
        </is>
      </c>
      <c r="G10235" s="2" t="inlineStr">
        <is>
          <t>dfs-suggestions:uefa super cup tickets</t>
        </is>
      </c>
    </row>
    <row r="10236" ht="20" customHeight="1">
      <c r="A10236" s="2" t="inlineStr">
        <is>
          <t>United Kingdom / English</t>
        </is>
      </c>
      <c r="B10236" s="2" t="inlineStr">
        <is>
          <t>europa league tickets</t>
        </is>
      </c>
      <c r="C10236" s="2" t="inlineStr">
        <is>
          <t>2026 europa league final tickets</t>
        </is>
      </c>
      <c r="D10236" s="3" t="n">
        <v>10</v>
      </c>
      <c r="E10236" s="2" t="inlineStr">
        <is>
          <t>Covered by Page Cluster</t>
        </is>
      </c>
      <c r="F10236" s="2" t="inlineStr">
        <is>
          <t>Demand-bearing variant retained for copy or future intent review</t>
        </is>
      </c>
      <c r="G10236" s="2" t="inlineStr">
        <is>
          <t>dfs-related:europa league tickets</t>
        </is>
      </c>
    </row>
    <row r="10237" ht="20" customHeight="1">
      <c r="A10237" s="2" t="inlineStr">
        <is>
          <t>United Kingdom / English</t>
        </is>
      </c>
      <c r="B10237" s="2" t="inlineStr">
        <is>
          <t>europa league tickets</t>
        </is>
      </c>
      <c r="C10237" s="2" t="inlineStr">
        <is>
          <t>2026 uefa europa league final tickets</t>
        </is>
      </c>
      <c r="D10237" s="3" t="n">
        <v>10</v>
      </c>
      <c r="E10237" s="2" t="inlineStr">
        <is>
          <t>Covered by Page Cluster</t>
        </is>
      </c>
      <c r="F10237" s="2" t="inlineStr">
        <is>
          <t>Demand-bearing variant retained for copy or future intent review</t>
        </is>
      </c>
      <c r="G10237" s="2" t="inlineStr">
        <is>
          <t>dfs-suggestions:europa league tickets</t>
        </is>
      </c>
    </row>
    <row r="10238" ht="20" customHeight="1">
      <c r="A10238" s="2" t="inlineStr">
        <is>
          <t>United Kingdom / English</t>
        </is>
      </c>
      <c r="B10238" s="2" t="inlineStr">
        <is>
          <t>conference league tickets</t>
        </is>
      </c>
      <c r="C10238" s="2" t="inlineStr">
        <is>
          <t>aberdeen conference league tickets</t>
        </is>
      </c>
      <c r="D10238" s="3" t="n">
        <v>10</v>
      </c>
      <c r="E10238" s="2" t="inlineStr">
        <is>
          <t>Covered by Page Cluster</t>
        </is>
      </c>
      <c r="F10238" s="2" t="inlineStr">
        <is>
          <t>Demand-bearing variant retained for copy or future intent review</t>
        </is>
      </c>
      <c r="G10238" s="2" t="inlineStr">
        <is>
          <t>dfs-suggestions:conference league tickets</t>
        </is>
      </c>
    </row>
    <row r="10239" ht="20" customHeight="1">
      <c r="A10239" s="2" t="inlineStr">
        <is>
          <t>United Kingdom / English</t>
        </is>
      </c>
      <c r="B10239" s="2" t="inlineStr">
        <is>
          <t>europa league tickets</t>
        </is>
      </c>
      <c r="C10239" s="2" t="inlineStr">
        <is>
          <t>aberdeen europa league tickets</t>
        </is>
      </c>
      <c r="D10239" s="3" t="n">
        <v>10</v>
      </c>
      <c r="E10239" s="2" t="inlineStr">
        <is>
          <t>Covered by Page Cluster</t>
        </is>
      </c>
      <c r="F10239" s="2" t="inlineStr">
        <is>
          <t>Demand-bearing variant retained for copy or future intent review</t>
        </is>
      </c>
      <c r="G10239" s="2" t="inlineStr">
        <is>
          <t>dfs-suggestions:europa league tickets</t>
        </is>
      </c>
    </row>
    <row r="10240" ht="20" customHeight="1">
      <c r="A10240" s="2" t="inlineStr">
        <is>
          <t>United Kingdom / English</t>
        </is>
      </c>
      <c r="B10240" s="2" t="inlineStr">
        <is>
          <t>europa league tickets</t>
        </is>
      </c>
      <c r="C10240" s="2" t="inlineStr">
        <is>
          <t>aberdeen fc europa league tickets</t>
        </is>
      </c>
      <c r="D10240" s="3" t="n">
        <v>10</v>
      </c>
      <c r="E10240" s="2" t="inlineStr">
        <is>
          <t>Covered by Page Cluster</t>
        </is>
      </c>
      <c r="F10240" s="2" t="inlineStr">
        <is>
          <t>Demand-bearing variant retained for copy or future intent review</t>
        </is>
      </c>
      <c r="G10240" s="2" t="inlineStr">
        <is>
          <t>dfs-suggestions:europa league tickets</t>
        </is>
      </c>
    </row>
    <row r="10241" ht="20" customHeight="1">
      <c r="A10241" s="2" t="inlineStr">
        <is>
          <t>United Kingdom / English</t>
        </is>
      </c>
      <c r="B10241" s="2" t="inlineStr">
        <is>
          <t>football match tickets</t>
        </is>
      </c>
      <c r="C10241" s="2" t="inlineStr">
        <is>
          <t>abu dhabi football match tickets</t>
        </is>
      </c>
      <c r="D10241" s="3" t="n">
        <v>10</v>
      </c>
      <c r="E10241" s="2" t="inlineStr">
        <is>
          <t>Covered by Page Cluster</t>
        </is>
      </c>
      <c r="F10241" s="2" t="inlineStr">
        <is>
          <t>Demand-bearing variant retained for copy or future intent review</t>
        </is>
      </c>
      <c r="G10241" s="2" t="inlineStr">
        <is>
          <t>dfs-suggestions:football match tickets</t>
        </is>
      </c>
    </row>
    <row r="10242" ht="20" customHeight="1">
      <c r="A10242" s="2" t="inlineStr">
        <is>
          <t>United Kingdom / English</t>
        </is>
      </c>
      <c r="B10242" s="2" t="inlineStr">
        <is>
          <t>ac milan tickets</t>
        </is>
      </c>
      <c r="C10242" s="2" t="inlineStr">
        <is>
          <t>ac milan arsenal tickets</t>
        </is>
      </c>
      <c r="D10242" s="3" t="n">
        <v>10</v>
      </c>
      <c r="E10242" s="2" t="inlineStr">
        <is>
          <t>Covered by Page Cluster</t>
        </is>
      </c>
      <c r="F10242" s="2" t="inlineStr">
        <is>
          <t>Demand-bearing variant retained for copy or future intent review</t>
        </is>
      </c>
      <c r="G10242" s="2" t="inlineStr">
        <is>
          <t>dfs-suggestions:ac milan tickets</t>
        </is>
      </c>
    </row>
    <row r="10243" ht="20" customHeight="1">
      <c r="A10243" s="2" t="inlineStr">
        <is>
          <t>United Kingdom / English</t>
        </is>
      </c>
      <c r="B10243" s="2" t="inlineStr">
        <is>
          <t>ac milan tickets</t>
        </is>
      </c>
      <c r="C10243" s="2" t="inlineStr">
        <is>
          <t>ac milan atletico madrid tickets</t>
        </is>
      </c>
      <c r="D10243" s="3" t="n">
        <v>10</v>
      </c>
      <c r="E10243" s="2" t="inlineStr">
        <is>
          <t>Covered by Page Cluster</t>
        </is>
      </c>
      <c r="F10243" s="2" t="inlineStr">
        <is>
          <t>Demand-bearing variant retained for copy or future intent review</t>
        </is>
      </c>
      <c r="G10243" s="2" t="inlineStr">
        <is>
          <t>dfs-suggestions:ac milan tickets; dfs-suggestions:atletico madrid tickets</t>
        </is>
      </c>
    </row>
    <row r="10244" ht="20" customHeight="1">
      <c r="A10244" s="2" t="inlineStr">
        <is>
          <t>United Kingdom / English</t>
        </is>
      </c>
      <c r="B10244" s="2" t="inlineStr">
        <is>
          <t>ac milan tickets</t>
        </is>
      </c>
      <c r="C10244" s="2" t="inlineStr">
        <is>
          <t>ac milan barcelona tickets</t>
        </is>
      </c>
      <c r="D10244" s="3" t="n">
        <v>10</v>
      </c>
      <c r="E10244" s="2" t="inlineStr">
        <is>
          <t>Covered by Page Cluster</t>
        </is>
      </c>
      <c r="F10244" s="2" t="inlineStr">
        <is>
          <t>Demand-bearing variant retained for copy or future intent review</t>
        </is>
      </c>
      <c r="G10244" s="2" t="inlineStr">
        <is>
          <t>dfs-suggestions:ac milan tickets</t>
        </is>
      </c>
    </row>
    <row r="10245" ht="20" customHeight="1">
      <c r="A10245" s="2" t="inlineStr">
        <is>
          <t>United Kingdom / English</t>
        </is>
      </c>
      <c r="B10245" s="2" t="inlineStr">
        <is>
          <t>ac milan tickets</t>
        </is>
      </c>
      <c r="C10245" s="2" t="inlineStr">
        <is>
          <t>ac milan bari tickets</t>
        </is>
      </c>
      <c r="D10245" s="3" t="n">
        <v>10</v>
      </c>
      <c r="E10245" s="2" t="inlineStr">
        <is>
          <t>Covered by Page Cluster</t>
        </is>
      </c>
      <c r="F10245" s="2" t="inlineStr">
        <is>
          <t>Demand-bearing variant retained for copy or future intent review</t>
        </is>
      </c>
      <c r="G10245" s="2" t="inlineStr">
        <is>
          <t>dfs-suggestions:ac milan tickets</t>
        </is>
      </c>
    </row>
    <row r="10246" ht="20" customHeight="1">
      <c r="A10246" s="2" t="inlineStr">
        <is>
          <t>United Kingdom / English</t>
        </is>
      </c>
      <c r="B10246" s="2" t="inlineStr">
        <is>
          <t>ac milan tickets</t>
        </is>
      </c>
      <c r="C10246" s="2" t="inlineStr">
        <is>
          <t>ac milan buy tickets online</t>
        </is>
      </c>
      <c r="D10246" s="3" t="n">
        <v>10</v>
      </c>
      <c r="E10246" s="2" t="inlineStr">
        <is>
          <t>Covered by Page Cluster</t>
        </is>
      </c>
      <c r="F10246" s="2" t="inlineStr">
        <is>
          <t>Demand-bearing variant retained for copy or future intent review</t>
        </is>
      </c>
      <c r="G10246" s="2" t="inlineStr">
        <is>
          <t>dfs-suggestions:ac milan tickets</t>
        </is>
      </c>
    </row>
    <row r="10247" ht="20" customHeight="1">
      <c r="A10247" s="2" t="inlineStr">
        <is>
          <t>United Kingdom / English</t>
        </is>
      </c>
      <c r="B10247" s="2" t="inlineStr">
        <is>
          <t>ac milan tickets</t>
        </is>
      </c>
      <c r="C10247" s="2" t="inlineStr">
        <is>
          <t>ac milan coppa italia tickets</t>
        </is>
      </c>
      <c r="D10247" s="3" t="n">
        <v>10</v>
      </c>
      <c r="E10247" s="2" t="inlineStr">
        <is>
          <t>Covered by Page Cluster</t>
        </is>
      </c>
      <c r="F10247" s="2" t="inlineStr">
        <is>
          <t>Demand-bearing variant retained for copy or future intent review</t>
        </is>
      </c>
      <c r="G10247" s="2" t="inlineStr">
        <is>
          <t>dfs-suggestions:ac milan tickets</t>
        </is>
      </c>
    </row>
    <row r="10248" ht="20" customHeight="1">
      <c r="A10248" s="2" t="inlineStr">
        <is>
          <t>United Kingdom / English</t>
        </is>
      </c>
      <c r="B10248" s="2" t="inlineStr">
        <is>
          <t>ac milan tickets</t>
        </is>
      </c>
      <c r="C10248" s="2" t="inlineStr">
        <is>
          <t>ac milan e tickets</t>
        </is>
      </c>
      <c r="D10248" s="3" t="n">
        <v>10</v>
      </c>
      <c r="E10248" s="2" t="inlineStr">
        <is>
          <t>Covered by Page Cluster</t>
        </is>
      </c>
      <c r="F10248" s="2" t="inlineStr">
        <is>
          <t>Demand-bearing variant retained for copy or future intent review</t>
        </is>
      </c>
      <c r="G10248" s="2" t="inlineStr">
        <is>
          <t>dfs-suggestions:ac milan tickets</t>
        </is>
      </c>
    </row>
    <row r="10249" ht="20" customHeight="1">
      <c r="A10249" s="2" t="inlineStr">
        <is>
          <t>United Kingdom / English</t>
        </is>
      </c>
      <c r="B10249" s="2" t="inlineStr">
        <is>
          <t>ac milan tickets</t>
        </is>
      </c>
      <c r="C10249" s="2" t="inlineStr">
        <is>
          <t>ac milan europa league tickets</t>
        </is>
      </c>
      <c r="D10249" s="3" t="n">
        <v>10</v>
      </c>
      <c r="E10249" s="2" t="inlineStr">
        <is>
          <t>Covered by Page Cluster</t>
        </is>
      </c>
      <c r="F10249" s="2" t="inlineStr">
        <is>
          <t>Demand-bearing variant retained for copy or future intent review</t>
        </is>
      </c>
      <c r="G10249" s="2" t="inlineStr">
        <is>
          <t>dfs-suggestions:ac milan tickets; dfs-suggestions:europa league tickets</t>
        </is>
      </c>
    </row>
    <row r="10250" ht="20" customHeight="1">
      <c r="A10250" s="2" t="inlineStr">
        <is>
          <t>United Kingdom / English</t>
        </is>
      </c>
      <c r="B10250" s="2" t="inlineStr">
        <is>
          <t>ac milan tickets</t>
        </is>
      </c>
      <c r="C10250" s="2" t="inlineStr">
        <is>
          <t>ac milan home game tickets</t>
        </is>
      </c>
      <c r="D10250" s="3" t="n">
        <v>10</v>
      </c>
      <c r="E10250" s="2" t="inlineStr">
        <is>
          <t>Covered by Page Cluster</t>
        </is>
      </c>
      <c r="F10250" s="2" t="inlineStr">
        <is>
          <t>Demand-bearing variant retained for copy or future intent review</t>
        </is>
      </c>
      <c r="G10250" s="2" t="inlineStr">
        <is>
          <t>dfs-suggestions:ac milan tickets</t>
        </is>
      </c>
    </row>
    <row r="10251" ht="20" customHeight="1">
      <c r="A10251" s="2" t="inlineStr">
        <is>
          <t>United Kingdom / English</t>
        </is>
      </c>
      <c r="B10251" s="2" t="inlineStr">
        <is>
          <t>ac milan tickets</t>
        </is>
      </c>
      <c r="C10251" s="2" t="inlineStr">
        <is>
          <t>ac milan inter milan tickets 2025</t>
        </is>
      </c>
      <c r="D10251" s="3" t="n">
        <v>10</v>
      </c>
      <c r="E10251" s="2" t="inlineStr">
        <is>
          <t>Covered by Page Cluster</t>
        </is>
      </c>
      <c r="F10251" s="2" t="inlineStr">
        <is>
          <t>Demand-bearing variant retained for copy or future intent review</t>
        </is>
      </c>
      <c r="G10251" s="2" t="inlineStr">
        <is>
          <t>dfs-suggestions:ac milan tickets; dfs-suggestions:inter milan tickets</t>
        </is>
      </c>
    </row>
    <row r="10252" ht="20" customHeight="1">
      <c r="A10252" s="2" t="inlineStr">
        <is>
          <t>United Kingdom / English</t>
        </is>
      </c>
      <c r="B10252" s="2" t="inlineStr">
        <is>
          <t>ac milan tickets</t>
        </is>
      </c>
      <c r="C10252" s="2" t="inlineStr">
        <is>
          <t>ac milan manchester united tickets</t>
        </is>
      </c>
      <c r="D10252" s="3" t="n">
        <v>10</v>
      </c>
      <c r="E10252" s="2" t="inlineStr">
        <is>
          <t>Covered by Page Cluster</t>
        </is>
      </c>
      <c r="F10252" s="2" t="inlineStr">
        <is>
          <t>Demand-bearing variant retained for copy or future intent review</t>
        </is>
      </c>
      <c r="G10252" s="2" t="inlineStr">
        <is>
          <t>dfs-suggestions:ac milan tickets</t>
        </is>
      </c>
    </row>
    <row r="10253" ht="20" customHeight="1">
      <c r="A10253" s="2" t="inlineStr">
        <is>
          <t>United Kingdom / English</t>
        </is>
      </c>
      <c r="B10253" s="2" t="inlineStr">
        <is>
          <t>ac milan tickets</t>
        </is>
      </c>
      <c r="C10253" s="2" t="inlineStr">
        <is>
          <t>ac milan monza tickets</t>
        </is>
      </c>
      <c r="D10253" s="3" t="n">
        <v>10</v>
      </c>
      <c r="E10253" s="2" t="inlineStr">
        <is>
          <t>Covered by Page Cluster</t>
        </is>
      </c>
      <c r="F10253" s="2" t="inlineStr">
        <is>
          <t>Demand-bearing variant retained for copy or future intent review</t>
        </is>
      </c>
      <c r="G10253" s="2" t="inlineStr">
        <is>
          <t>dfs-suggestions:ac milan tickets</t>
        </is>
      </c>
    </row>
    <row r="10254" ht="20" customHeight="1">
      <c r="A10254" s="2" t="inlineStr">
        <is>
          <t>United Kingdom / English</t>
        </is>
      </c>
      <c r="B10254" s="2" t="inlineStr">
        <is>
          <t>ac milan tickets</t>
        </is>
      </c>
      <c r="C10254" s="2" t="inlineStr">
        <is>
          <t>ac milan my tickets</t>
        </is>
      </c>
      <c r="D10254" s="3" t="n">
        <v>10</v>
      </c>
      <c r="E10254" s="2" t="inlineStr">
        <is>
          <t>Covered by Page Cluster</t>
        </is>
      </c>
      <c r="F10254" s="2" t="inlineStr">
        <is>
          <t>Demand-bearing variant retained for copy or future intent review</t>
        </is>
      </c>
      <c r="G10254" s="2" t="inlineStr">
        <is>
          <t>dfs-suggestions:ac milan tickets</t>
        </is>
      </c>
    </row>
    <row r="10255" ht="20" customHeight="1">
      <c r="A10255" s="2" t="inlineStr">
        <is>
          <t>United Kingdom / English</t>
        </is>
      </c>
      <c r="B10255" s="2" t="inlineStr">
        <is>
          <t>ac milan tickets</t>
        </is>
      </c>
      <c r="C10255" s="2" t="inlineStr">
        <is>
          <t>ac milan official website tickets</t>
        </is>
      </c>
      <c r="D10255" s="3" t="n">
        <v>10</v>
      </c>
      <c r="E10255" s="2" t="inlineStr">
        <is>
          <t>Covered by Page Cluster</t>
        </is>
      </c>
      <c r="F10255" s="2" t="inlineStr">
        <is>
          <t>Demand-bearing variant retained for copy or future intent review</t>
        </is>
      </c>
      <c r="G10255" s="2" t="inlineStr">
        <is>
          <t>dfs-suggestions:ac milan tickets</t>
        </is>
      </c>
    </row>
    <row r="10256" ht="20" customHeight="1">
      <c r="A10256" s="2" t="inlineStr">
        <is>
          <t>United Kingdom / English</t>
        </is>
      </c>
      <c r="B10256" s="2" t="inlineStr">
        <is>
          <t>ac milan tickets</t>
        </is>
      </c>
      <c r="C10256" s="2" t="inlineStr">
        <is>
          <t>ac milan pisa tickets</t>
        </is>
      </c>
      <c r="D10256" s="3" t="n">
        <v>10</v>
      </c>
      <c r="E10256" s="2" t="inlineStr">
        <is>
          <t>Covered by Page Cluster</t>
        </is>
      </c>
      <c r="F10256" s="2" t="inlineStr">
        <is>
          <t>Demand-bearing variant retained for copy or future intent review</t>
        </is>
      </c>
      <c r="G10256" s="2" t="inlineStr">
        <is>
          <t>dfs-suggestions:ac milan tickets</t>
        </is>
      </c>
    </row>
    <row r="10257" ht="20" customHeight="1">
      <c r="A10257" s="2" t="inlineStr">
        <is>
          <t>United Kingdom / English</t>
        </is>
      </c>
      <c r="B10257" s="2" t="inlineStr">
        <is>
          <t>ac milan tickets</t>
        </is>
      </c>
      <c r="C10257" s="2" t="inlineStr">
        <is>
          <t>ac milan real madrid tickets</t>
        </is>
      </c>
      <c r="D10257" s="3" t="n">
        <v>10</v>
      </c>
      <c r="E10257" s="2" t="inlineStr">
        <is>
          <t>Covered by Page Cluster</t>
        </is>
      </c>
      <c r="F10257" s="2" t="inlineStr">
        <is>
          <t>Demand-bearing variant retained for copy or future intent review</t>
        </is>
      </c>
      <c r="G10257" s="2" t="inlineStr">
        <is>
          <t>dfs-suggestions:ac milan tickets</t>
        </is>
      </c>
    </row>
    <row r="10258" ht="20" customHeight="1">
      <c r="A10258" s="2" t="inlineStr">
        <is>
          <t>United Kingdom / English</t>
        </is>
      </c>
      <c r="B10258" s="2" t="inlineStr">
        <is>
          <t>ac milan tickets</t>
        </is>
      </c>
      <c r="C10258" s="2" t="inlineStr">
        <is>
          <t>ac milan refund tickets</t>
        </is>
      </c>
      <c r="D10258" s="3" t="n">
        <v>10</v>
      </c>
      <c r="E10258" s="2" t="inlineStr">
        <is>
          <t>Covered by Page Cluster</t>
        </is>
      </c>
      <c r="F10258" s="2" t="inlineStr">
        <is>
          <t>Demand-bearing variant retained for copy or future intent review</t>
        </is>
      </c>
      <c r="G10258" s="2" t="inlineStr">
        <is>
          <t>dfs-suggestions:ac milan tickets</t>
        </is>
      </c>
    </row>
    <row r="10259" ht="20" customHeight="1">
      <c r="A10259" s="2" t="inlineStr">
        <is>
          <t>United Kingdom / English</t>
        </is>
      </c>
      <c r="B10259" s="2" t="inlineStr">
        <is>
          <t>ac milan tickets</t>
        </is>
      </c>
      <c r="C10259" s="2" t="inlineStr">
        <is>
          <t>ac milan resale tickets</t>
        </is>
      </c>
      <c r="D10259" s="3" t="n">
        <v>10</v>
      </c>
      <c r="E10259" s="2" t="inlineStr">
        <is>
          <t>Covered by Page Cluster</t>
        </is>
      </c>
      <c r="F10259" s="2" t="inlineStr">
        <is>
          <t>Demand-bearing variant retained for copy or future intent review</t>
        </is>
      </c>
      <c r="G10259" s="2" t="inlineStr">
        <is>
          <t>dfs-suggestions:ac milan tickets</t>
        </is>
      </c>
    </row>
    <row r="10260" ht="20" customHeight="1">
      <c r="A10260" s="2" t="inlineStr">
        <is>
          <t>United Kingdom / English</t>
        </is>
      </c>
      <c r="B10260" s="2" t="inlineStr">
        <is>
          <t>ac milan tickets</t>
        </is>
      </c>
      <c r="C10260" s="2" t="inlineStr">
        <is>
          <t>ac milan tickets and flights</t>
        </is>
      </c>
      <c r="D10260" s="3" t="n">
        <v>10</v>
      </c>
      <c r="E10260" s="2" t="inlineStr">
        <is>
          <t>Covered by Page Cluster</t>
        </is>
      </c>
      <c r="F10260" s="2" t="inlineStr">
        <is>
          <t>Demand-bearing variant retained for copy or future intent review</t>
        </is>
      </c>
      <c r="G10260" s="2" t="inlineStr">
        <is>
          <t>dfs-suggestions:ac milan tickets</t>
        </is>
      </c>
    </row>
    <row r="10261" ht="20" customHeight="1">
      <c r="A10261" s="2" t="inlineStr">
        <is>
          <t>United Kingdom / English</t>
        </is>
      </c>
      <c r="B10261" s="2" t="inlineStr">
        <is>
          <t>ac milan tickets</t>
        </is>
      </c>
      <c r="C10261" s="2" t="inlineStr">
        <is>
          <t>ac milan tickets chelsea</t>
        </is>
      </c>
      <c r="D10261" s="3" t="n">
        <v>10</v>
      </c>
      <c r="E10261" s="2" t="inlineStr">
        <is>
          <t>Covered by Page Cluster</t>
        </is>
      </c>
      <c r="F10261" s="2" t="inlineStr">
        <is>
          <t>Demand-bearing variant retained for copy or future intent review</t>
        </is>
      </c>
      <c r="G10261" s="2" t="inlineStr">
        <is>
          <t>dfs-suggestions:ac milan tickets</t>
        </is>
      </c>
    </row>
    <row r="10262" ht="20" customHeight="1">
      <c r="A10262" s="2" t="inlineStr">
        <is>
          <t>United Kingdom / English</t>
        </is>
      </c>
      <c r="B10262" s="2" t="inlineStr">
        <is>
          <t>ac milan tickets</t>
        </is>
      </c>
      <c r="C10262" s="2" t="inlineStr">
        <is>
          <t>ac milan tickets contact</t>
        </is>
      </c>
      <c r="D10262" s="3" t="n">
        <v>10</v>
      </c>
      <c r="E10262" s="2" t="inlineStr">
        <is>
          <t>Covered by Page Cluster</t>
        </is>
      </c>
      <c r="F10262" s="2" t="inlineStr">
        <is>
          <t>Demand-bearing variant retained for copy or future intent review</t>
        </is>
      </c>
      <c r="G10262" s="2" t="inlineStr">
        <is>
          <t>dfs-suggestions:ac milan tickets</t>
        </is>
      </c>
    </row>
    <row r="10263" ht="20" customHeight="1">
      <c r="A10263" s="2" t="inlineStr">
        <is>
          <t>United Kingdom / English</t>
        </is>
      </c>
      <c r="B10263" s="2" t="inlineStr">
        <is>
          <t>ac milan tickets</t>
        </is>
      </c>
      <c r="C10263" s="2" t="inlineStr">
        <is>
          <t>ac milan tickets coppa italia</t>
        </is>
      </c>
      <c r="D10263" s="3" t="n">
        <v>10</v>
      </c>
      <c r="E10263" s="2" t="inlineStr">
        <is>
          <t>Covered by Page Cluster</t>
        </is>
      </c>
      <c r="F10263" s="2" t="inlineStr">
        <is>
          <t>Demand-bearing variant retained for copy or future intent review</t>
        </is>
      </c>
      <c r="G10263" s="2" t="inlineStr">
        <is>
          <t>dfs-suggestions:ac milan tickets</t>
        </is>
      </c>
    </row>
    <row r="10264" ht="20" customHeight="1">
      <c r="A10264" s="2" t="inlineStr">
        <is>
          <t>United Kingdom / English</t>
        </is>
      </c>
      <c r="B10264" s="2" t="inlineStr">
        <is>
          <t>ac milan tickets</t>
        </is>
      </c>
      <c r="C10264" s="2" t="inlineStr">
        <is>
          <t>ac milan tickets english</t>
        </is>
      </c>
      <c r="D10264" s="3" t="n">
        <v>10</v>
      </c>
      <c r="E10264" s="2" t="inlineStr">
        <is>
          <t>Covered by Page Cluster</t>
        </is>
      </c>
      <c r="F10264" s="2" t="inlineStr">
        <is>
          <t>Demand-bearing variant retained for copy or future intent review</t>
        </is>
      </c>
      <c r="G10264" s="2" t="inlineStr">
        <is>
          <t>dfs-suggestions:ac milan tickets</t>
        </is>
      </c>
    </row>
    <row r="10265" ht="20" customHeight="1">
      <c r="A10265" s="2" t="inlineStr">
        <is>
          <t>United Kingdom / English</t>
        </is>
      </c>
      <c r="B10265" s="2" t="inlineStr">
        <is>
          <t>ac milan tickets</t>
        </is>
      </c>
      <c r="C10265" s="2" t="inlineStr">
        <is>
          <t>ac milan tickets for sale</t>
        </is>
      </c>
      <c r="D10265" s="3" t="n">
        <v>10</v>
      </c>
      <c r="E10265" s="2" t="inlineStr">
        <is>
          <t>Covered by Page Cluster</t>
        </is>
      </c>
      <c r="F10265" s="2" t="inlineStr">
        <is>
          <t>Demand-bearing variant retained for copy or future intent review</t>
        </is>
      </c>
      <c r="G10265" s="2" t="inlineStr">
        <is>
          <t>dfs-suggestions:ac milan tickets</t>
        </is>
      </c>
    </row>
    <row r="10266" ht="20" customHeight="1">
      <c r="A10266" s="2" t="inlineStr">
        <is>
          <t>United Kingdom / English</t>
        </is>
      </c>
      <c r="B10266" s="2" t="inlineStr">
        <is>
          <t>ac milan tickets</t>
        </is>
      </c>
      <c r="C10266" s="2" t="inlineStr">
        <is>
          <t>ac milan tickets in milan</t>
        </is>
      </c>
      <c r="D10266" s="3" t="n">
        <v>10</v>
      </c>
      <c r="E10266" s="2" t="inlineStr">
        <is>
          <t>Covered by Page Cluster</t>
        </is>
      </c>
      <c r="F10266" s="2" t="inlineStr">
        <is>
          <t>Demand-bearing variant retained for copy or future intent review</t>
        </is>
      </c>
      <c r="G10266" s="2" t="inlineStr">
        <is>
          <t>dfs-suggestions:ac milan tickets</t>
        </is>
      </c>
    </row>
    <row r="10267" ht="20" customHeight="1">
      <c r="A10267" s="2" t="inlineStr">
        <is>
          <t>United Kingdom / English</t>
        </is>
      </c>
      <c r="B10267" s="2" t="inlineStr">
        <is>
          <t>ac milan tickets</t>
        </is>
      </c>
      <c r="C10267" s="2" t="inlineStr">
        <is>
          <t>ac milan tickets inter</t>
        </is>
      </c>
      <c r="D10267" s="3" t="n">
        <v>10</v>
      </c>
      <c r="E10267" s="2" t="inlineStr">
        <is>
          <t>Covered by Page Cluster</t>
        </is>
      </c>
      <c r="F10267" s="2" t="inlineStr">
        <is>
          <t>Demand-bearing variant retained for copy or future intent review</t>
        </is>
      </c>
      <c r="G10267" s="2" t="inlineStr">
        <is>
          <t>dfs-suggestions:ac milan tickets; dfs-suggestions:inter milan tickets</t>
        </is>
      </c>
    </row>
    <row r="10268" ht="20" customHeight="1">
      <c r="A10268" s="2" t="inlineStr">
        <is>
          <t>United Kingdom / English</t>
        </is>
      </c>
      <c r="B10268" s="2" t="inlineStr">
        <is>
          <t>ac milan tickets</t>
        </is>
      </c>
      <c r="C10268" s="2" t="inlineStr">
        <is>
          <t>ac milan tickets resale</t>
        </is>
      </c>
      <c r="D10268" s="3" t="n">
        <v>10</v>
      </c>
      <c r="E10268" s="2" t="inlineStr">
        <is>
          <t>Covered by Page Cluster</t>
        </is>
      </c>
      <c r="F10268" s="2" t="inlineStr">
        <is>
          <t>Demand-bearing variant retained for copy or future intent review</t>
        </is>
      </c>
      <c r="G10268" s="2" t="inlineStr">
        <is>
          <t>dfs-suggestions:ac milan tickets</t>
        </is>
      </c>
    </row>
    <row r="10269" ht="20" customHeight="1">
      <c r="A10269" s="2" t="inlineStr">
        <is>
          <t>United Kingdom / English</t>
        </is>
      </c>
      <c r="B10269" s="2" t="inlineStr">
        <is>
          <t>ac milan tickets</t>
        </is>
      </c>
      <c r="C10269" s="2" t="inlineStr">
        <is>
          <t>ac milan tickets serie a</t>
        </is>
      </c>
      <c r="D10269" s="3" t="n">
        <v>10</v>
      </c>
      <c r="E10269" s="2" t="inlineStr">
        <is>
          <t>Covered by Page Cluster</t>
        </is>
      </c>
      <c r="F10269" s="2" t="inlineStr">
        <is>
          <t>Demand-bearing variant retained for copy or future intent review</t>
        </is>
      </c>
      <c r="G10269" s="2" t="inlineStr">
        <is>
          <t>dfs-suggestions:ac milan tickets; dfs-suggestions:serie a tickets</t>
        </is>
      </c>
    </row>
    <row r="10270" ht="20" customHeight="1">
      <c r="A10270" s="2" t="inlineStr">
        <is>
          <t>United Kingdom / English</t>
        </is>
      </c>
      <c r="B10270" s="2" t="inlineStr">
        <is>
          <t>ac milan tickets</t>
        </is>
      </c>
      <c r="C10270" s="2" t="inlineStr">
        <is>
          <t>ac milan tickets ticketmaster</t>
        </is>
      </c>
      <c r="D10270" s="3" t="n">
        <v>10</v>
      </c>
      <c r="E10270" s="2" t="inlineStr">
        <is>
          <t>Covered by Page Cluster</t>
        </is>
      </c>
      <c r="F10270" s="2" t="inlineStr">
        <is>
          <t>Demand-bearing variant retained for copy or future intent review</t>
        </is>
      </c>
      <c r="G10270" s="2" t="inlineStr">
        <is>
          <t>dfs-suggestions:ac milan tickets</t>
        </is>
      </c>
    </row>
    <row r="10271" ht="20" customHeight="1">
      <c r="A10271" s="2" t="inlineStr">
        <is>
          <t>United Kingdom / English</t>
        </is>
      </c>
      <c r="B10271" s="2" t="inlineStr">
        <is>
          <t>ac milan tickets</t>
        </is>
      </c>
      <c r="C10271" s="2" t="inlineStr">
        <is>
          <t>ac milan tickets without crn card</t>
        </is>
      </c>
      <c r="D10271" s="3" t="n">
        <v>10</v>
      </c>
      <c r="E10271" s="2" t="inlineStr">
        <is>
          <t>Covered by Page Cluster</t>
        </is>
      </c>
      <c r="F10271" s="2" t="inlineStr">
        <is>
          <t>Demand-bearing variant retained for copy or future intent review</t>
        </is>
      </c>
      <c r="G10271" s="2" t="inlineStr">
        <is>
          <t>dfs-suggestions:ac milan tickets</t>
        </is>
      </c>
    </row>
    <row r="10272" ht="20" customHeight="1">
      <c r="A10272" s="2" t="inlineStr">
        <is>
          <t>United Kingdom / English</t>
        </is>
      </c>
      <c r="B10272" s="2" t="inlineStr">
        <is>
          <t>ac milan tickets</t>
        </is>
      </c>
      <c r="C10272" s="2" t="inlineStr">
        <is>
          <t>ac milan tour tickets</t>
        </is>
      </c>
      <c r="D10272" s="3" t="n">
        <v>10</v>
      </c>
      <c r="E10272" s="2" t="inlineStr">
        <is>
          <t>Covered by Page Cluster</t>
        </is>
      </c>
      <c r="F10272" s="2" t="inlineStr">
        <is>
          <t>Demand-bearing variant retained for copy or future intent review</t>
        </is>
      </c>
      <c r="G10272" s="2" t="inlineStr">
        <is>
          <t>dfs-suggestions:ac milan tickets</t>
        </is>
      </c>
    </row>
    <row r="10273" ht="20" customHeight="1">
      <c r="A10273" s="2" t="inlineStr">
        <is>
          <t>United Kingdom / English</t>
        </is>
      </c>
      <c r="B10273" s="2" t="inlineStr">
        <is>
          <t>ac milan tickets</t>
        </is>
      </c>
      <c r="C10273" s="2" t="inlineStr">
        <is>
          <t>ac milan ucl tickets</t>
        </is>
      </c>
      <c r="D10273" s="3" t="n">
        <v>10</v>
      </c>
      <c r="E10273" s="2" t="inlineStr">
        <is>
          <t>Covered by Page Cluster</t>
        </is>
      </c>
      <c r="F10273" s="2" t="inlineStr">
        <is>
          <t>Demand-bearing variant retained for copy or future intent review</t>
        </is>
      </c>
      <c r="G10273" s="2" t="inlineStr">
        <is>
          <t>dfs-suggestions:ac milan tickets</t>
        </is>
      </c>
    </row>
    <row r="10274" ht="20" customHeight="1">
      <c r="A10274" s="2" t="inlineStr">
        <is>
          <t>United Kingdom / English</t>
        </is>
      </c>
      <c r="B10274" s="2" t="inlineStr">
        <is>
          <t>ac milan tickets</t>
        </is>
      </c>
      <c r="C10274" s="2" t="inlineStr">
        <is>
          <t>ac milan v arsenal tickets</t>
        </is>
      </c>
      <c r="D10274" s="3" t="n">
        <v>10</v>
      </c>
      <c r="E10274" s="2" t="inlineStr">
        <is>
          <t>Expanded Fixture Candidate</t>
        </is>
      </c>
      <c r="F10274" s="2" t="inlineStr">
        <is>
          <t>Fixture variant retained for current/future inventory matching</t>
        </is>
      </c>
      <c r="G10274" s="2" t="inlineStr">
        <is>
          <t>dfs-suggestions:ac milan tickets</t>
        </is>
      </c>
    </row>
    <row r="10275" ht="20" customHeight="1">
      <c r="A10275" s="2" t="inlineStr">
        <is>
          <t>United Kingdom / English</t>
        </is>
      </c>
      <c r="B10275" s="2" t="inlineStr">
        <is>
          <t>ac milan tickets</t>
        </is>
      </c>
      <c r="C10275" s="2" t="inlineStr">
        <is>
          <t>ac milan v bologna tickets</t>
        </is>
      </c>
      <c r="D10275" s="3" t="n">
        <v>10</v>
      </c>
      <c r="E10275" s="2" t="inlineStr">
        <is>
          <t>Active Supporting</t>
        </is>
      </c>
      <c r="F10275" s="2" t="inlineStr">
        <is>
          <t>Shares intent with ac milan vs bologna tickets</t>
        </is>
      </c>
      <c r="G10275" s="2" t="inlineStr">
        <is>
          <t>dfs-suggestions:ac milan tickets</t>
        </is>
      </c>
    </row>
    <row r="10276" ht="20" customHeight="1">
      <c r="A10276" s="2" t="inlineStr">
        <is>
          <t>United Kingdom / English</t>
        </is>
      </c>
      <c r="B10276" s="2" t="inlineStr">
        <is>
          <t>ac milan tickets</t>
        </is>
      </c>
      <c r="C10276" s="2" t="inlineStr">
        <is>
          <t>ac milan v celtic tickets</t>
        </is>
      </c>
      <c r="D10276" s="3" t="n">
        <v>10</v>
      </c>
      <c r="E10276" s="2" t="inlineStr">
        <is>
          <t>Expanded Fixture Candidate</t>
        </is>
      </c>
      <c r="F10276" s="2" t="inlineStr">
        <is>
          <t>Fixture variant retained for current/future inventory matching</t>
        </is>
      </c>
      <c r="G10276" s="2" t="inlineStr">
        <is>
          <t>dfs-suggestions:ac milan tickets</t>
        </is>
      </c>
    </row>
    <row r="10277" ht="20" customHeight="1">
      <c r="A10277" s="2" t="inlineStr">
        <is>
          <t>United Kingdom / English</t>
        </is>
      </c>
      <c r="B10277" s="2" t="inlineStr">
        <is>
          <t>ac milan tickets</t>
        </is>
      </c>
      <c r="C10277" s="2" t="inlineStr">
        <is>
          <t>ac milan v chelsea tickets</t>
        </is>
      </c>
      <c r="D10277" s="3" t="n">
        <v>10</v>
      </c>
      <c r="E10277" s="2" t="inlineStr">
        <is>
          <t>Expanded Fixture Candidate</t>
        </is>
      </c>
      <c r="F10277" s="2" t="inlineStr">
        <is>
          <t>Fixture variant retained for current/future inventory matching</t>
        </is>
      </c>
      <c r="G10277" s="2" t="inlineStr">
        <is>
          <t>dfs-suggestions:ac milan tickets</t>
        </is>
      </c>
    </row>
    <row r="10278" ht="20" customHeight="1">
      <c r="A10278" s="2" t="inlineStr">
        <is>
          <t>United Kingdom / English</t>
        </is>
      </c>
      <c r="B10278" s="2" t="inlineStr">
        <is>
          <t>ac milan tickets</t>
        </is>
      </c>
      <c r="C10278" s="2" t="inlineStr">
        <is>
          <t>ac milan v como perth tickets price</t>
        </is>
      </c>
      <c r="D10278" s="3" t="n">
        <v>10</v>
      </c>
      <c r="E10278" s="2" t="inlineStr">
        <is>
          <t>Expanded Fixture Candidate</t>
        </is>
      </c>
      <c r="F10278" s="2" t="inlineStr">
        <is>
          <t>Fixture variant retained for current/future inventory matching</t>
        </is>
      </c>
      <c r="G10278" s="2" t="inlineStr">
        <is>
          <t>dfs-suggestions:ac milan tickets</t>
        </is>
      </c>
    </row>
    <row r="10279" ht="20" customHeight="1">
      <c r="A10279" s="2" t="inlineStr">
        <is>
          <t>United Kingdom / English</t>
        </is>
      </c>
      <c r="B10279" s="2" t="inlineStr">
        <is>
          <t>ac milan tickets</t>
        </is>
      </c>
      <c r="C10279" s="2" t="inlineStr">
        <is>
          <t>ac milan v empoli tickets</t>
        </is>
      </c>
      <c r="D10279" s="3" t="n">
        <v>10</v>
      </c>
      <c r="E10279" s="2" t="inlineStr">
        <is>
          <t>Expanded Fixture Candidate</t>
        </is>
      </c>
      <c r="F10279" s="2" t="inlineStr">
        <is>
          <t>Fixture variant retained for current/future inventory matching</t>
        </is>
      </c>
      <c r="G10279" s="2" t="inlineStr">
        <is>
          <t>dfs-suggestions:ac milan tickets</t>
        </is>
      </c>
    </row>
    <row r="10280" ht="20" customHeight="1">
      <c r="A10280" s="2" t="inlineStr">
        <is>
          <t>United Kingdom / English</t>
        </is>
      </c>
      <c r="B10280" s="2" t="inlineStr">
        <is>
          <t>ac milan tickets</t>
        </is>
      </c>
      <c r="C10280" s="2" t="inlineStr">
        <is>
          <t>ac milan v parma tickets</t>
        </is>
      </c>
      <c r="D10280" s="3" t="n">
        <v>10</v>
      </c>
      <c r="E10280" s="2" t="inlineStr">
        <is>
          <t>Active Supporting</t>
        </is>
      </c>
      <c r="F10280" s="2" t="inlineStr">
        <is>
          <t>Shares intent with ac milan vs parma tickets</t>
        </is>
      </c>
      <c r="G10280" s="2" t="inlineStr">
        <is>
          <t>dfs-suggestions:ac milan tickets</t>
        </is>
      </c>
    </row>
    <row r="10281" ht="20" customHeight="1">
      <c r="A10281" s="2" t="inlineStr">
        <is>
          <t>United Kingdom / English</t>
        </is>
      </c>
      <c r="B10281" s="2" t="inlineStr">
        <is>
          <t>ac milan tickets</t>
        </is>
      </c>
      <c r="C10281" s="2" t="inlineStr">
        <is>
          <t>ac milan vs brescia tickets</t>
        </is>
      </c>
      <c r="D10281" s="3" t="n">
        <v>10</v>
      </c>
      <c r="E10281" s="2" t="inlineStr">
        <is>
          <t>Expanded Fixture Candidate</t>
        </is>
      </c>
      <c r="F10281" s="2" t="inlineStr">
        <is>
          <t>Fixture variant retained for current/future inventory matching</t>
        </is>
      </c>
      <c r="G10281" s="2" t="inlineStr">
        <is>
          <t>dfs-suggestions:ac milan tickets</t>
        </is>
      </c>
    </row>
    <row r="10282" ht="20" customHeight="1">
      <c r="A10282" s="2" t="inlineStr">
        <is>
          <t>United Kingdom / English</t>
        </is>
      </c>
      <c r="B10282" s="2" t="inlineStr">
        <is>
          <t>ac milan tickets</t>
        </is>
      </c>
      <c r="C10282" s="2" t="inlineStr">
        <is>
          <t>ac milan vs como perth tickets</t>
        </is>
      </c>
      <c r="D10282" s="3" t="n">
        <v>10</v>
      </c>
      <c r="E10282" s="2" t="inlineStr">
        <is>
          <t>Expanded Fixture Candidate</t>
        </is>
      </c>
      <c r="F10282" s="2" t="inlineStr">
        <is>
          <t>Fixture variant retained for current/future inventory matching</t>
        </is>
      </c>
      <c r="G10282" s="2" t="inlineStr">
        <is>
          <t>dfs-suggestions:ac milan tickets</t>
        </is>
      </c>
    </row>
    <row r="10283" ht="20" customHeight="1">
      <c r="A10283" s="2" t="inlineStr">
        <is>
          <t>United Kingdom / English</t>
        </is>
      </c>
      <c r="B10283" s="2" t="inlineStr">
        <is>
          <t>ac milan tickets</t>
        </is>
      </c>
      <c r="C10283" s="2" t="inlineStr">
        <is>
          <t>ac milan vs como perth tickets price australia</t>
        </is>
      </c>
      <c r="D10283" s="3" t="n">
        <v>10</v>
      </c>
      <c r="E10283" s="2" t="inlineStr">
        <is>
          <t>Expanded Fixture Candidate</t>
        </is>
      </c>
      <c r="F10283" s="2" t="inlineStr">
        <is>
          <t>Fixture variant retained for current/future inventory matching</t>
        </is>
      </c>
      <c r="G10283" s="2" t="inlineStr">
        <is>
          <t>dfs-suggestions:ac milan tickets</t>
        </is>
      </c>
    </row>
    <row r="10284" ht="20" customHeight="1">
      <c r="A10284" s="2" t="inlineStr">
        <is>
          <t>United Kingdom / English</t>
        </is>
      </c>
      <c r="B10284" s="2" t="inlineStr">
        <is>
          <t>ac milan tickets</t>
        </is>
      </c>
      <c r="C10284" s="2" t="inlineStr">
        <is>
          <t>ac milan vs cremonese tickets</t>
        </is>
      </c>
      <c r="D10284" s="3" t="n">
        <v>10</v>
      </c>
      <c r="E10284" s="2" t="inlineStr">
        <is>
          <t>Expanded Fixture Candidate</t>
        </is>
      </c>
      <c r="F10284" s="2" t="inlineStr">
        <is>
          <t>Fixture variant retained for current/future inventory matching</t>
        </is>
      </c>
      <c r="G10284" s="2" t="inlineStr">
        <is>
          <t>dfs-suggestions:ac milan tickets</t>
        </is>
      </c>
    </row>
    <row r="10285" ht="20" customHeight="1">
      <c r="A10285" s="2" t="inlineStr">
        <is>
          <t>United Kingdom / English</t>
        </is>
      </c>
      <c r="B10285" s="2" t="inlineStr">
        <is>
          <t>ac milan tickets</t>
        </is>
      </c>
      <c r="C10285" s="2" t="inlineStr">
        <is>
          <t>ac milan vs empoli tickets</t>
        </is>
      </c>
      <c r="D10285" s="3" t="n">
        <v>10</v>
      </c>
      <c r="E10285" s="2" t="inlineStr">
        <is>
          <t>Expanded Fixture Candidate</t>
        </is>
      </c>
      <c r="F10285" s="2" t="inlineStr">
        <is>
          <t>Fixture variant retained for current/future inventory matching</t>
        </is>
      </c>
      <c r="G10285" s="2" t="inlineStr">
        <is>
          <t>dfs-suggestions:ac milan tickets</t>
        </is>
      </c>
    </row>
    <row r="10286" ht="20" customHeight="1">
      <c r="A10286" s="2" t="inlineStr">
        <is>
          <t>United Kingdom / English</t>
        </is>
      </c>
      <c r="B10286" s="2" t="inlineStr">
        <is>
          <t>ac milan tickets</t>
        </is>
      </c>
      <c r="C10286" s="2" t="inlineStr">
        <is>
          <t>ac milan vs frosinone tickets</t>
        </is>
      </c>
      <c r="D10286" s="3" t="n">
        <v>10</v>
      </c>
      <c r="E10286" s="2" t="inlineStr">
        <is>
          <t>Active Primary</t>
        </is>
      </c>
      <c r="F10286" s="2" t="inlineStr">
        <is>
          <t>Owns the Fixture Pages page intent</t>
        </is>
      </c>
      <c r="G10286" s="2" t="inlineStr">
        <is>
          <t>dfs-suggestions:ac milan tickets</t>
        </is>
      </c>
    </row>
    <row r="10287" ht="20" customHeight="1">
      <c r="A10287" s="2" t="inlineStr">
        <is>
          <t>United Kingdom / English</t>
        </is>
      </c>
      <c r="B10287" s="2" t="inlineStr">
        <is>
          <t>ac milan tickets</t>
        </is>
      </c>
      <c r="C10287" s="2" t="inlineStr">
        <is>
          <t>ac milan vs frosinone: tickets</t>
        </is>
      </c>
      <c r="D10287" s="3" t="n">
        <v>10</v>
      </c>
      <c r="E10287" s="2" t="inlineStr">
        <is>
          <t>Active Supporting</t>
        </is>
      </c>
      <c r="F10287" s="2" t="inlineStr">
        <is>
          <t>Shares intent with ac milan vs frosinone tickets</t>
        </is>
      </c>
      <c r="G10287" s="2" t="inlineStr">
        <is>
          <t>dfs-suggestions:ac milan tickets</t>
        </is>
      </c>
    </row>
    <row r="10288" ht="20" customHeight="1">
      <c r="A10288" s="2" t="inlineStr">
        <is>
          <t>United Kingdom / English</t>
        </is>
      </c>
      <c r="B10288" s="2" t="inlineStr">
        <is>
          <t>ac milan tickets</t>
        </is>
      </c>
      <c r="C10288" s="2" t="inlineStr">
        <is>
          <t>ac milan vs inter milan tickets 2025</t>
        </is>
      </c>
      <c r="D10288" s="3" t="n">
        <v>10</v>
      </c>
      <c r="E10288" s="2" t="inlineStr">
        <is>
          <t>Expanded Fixture Candidate</t>
        </is>
      </c>
      <c r="F10288" s="2" t="inlineStr">
        <is>
          <t>Fixture variant retained for current/future inventory matching</t>
        </is>
      </c>
      <c r="G10288" s="2" t="inlineStr">
        <is>
          <t>dfs-suggestions:ac milan tickets; dfs-suggestions:inter milan tickets</t>
        </is>
      </c>
    </row>
    <row r="10289" ht="20" customHeight="1">
      <c r="A10289" s="2" t="inlineStr">
        <is>
          <t>United Kingdom / English</t>
        </is>
      </c>
      <c r="B10289" s="2" t="inlineStr">
        <is>
          <t>ac milan tickets</t>
        </is>
      </c>
      <c r="C10289" s="2" t="inlineStr">
        <is>
          <t>ac milan vs inter milan tickets 2026</t>
        </is>
      </c>
      <c r="D10289" s="3" t="n">
        <v>10</v>
      </c>
      <c r="E10289" s="2" t="inlineStr">
        <is>
          <t>Expanded Fixture Candidate</t>
        </is>
      </c>
      <c r="F10289" s="2" t="inlineStr">
        <is>
          <t>Fixture variant retained for current/future inventory matching</t>
        </is>
      </c>
      <c r="G10289" s="2" t="inlineStr">
        <is>
          <t>dfs-suggestions:ac milan tickets; dfs-suggestions:inter milan tickets</t>
        </is>
      </c>
    </row>
    <row r="10290" ht="20" customHeight="1">
      <c r="A10290" s="2" t="inlineStr">
        <is>
          <t>United Kingdom / English</t>
        </is>
      </c>
      <c r="B10290" s="2" t="inlineStr">
        <is>
          <t>ac milan tickets</t>
        </is>
      </c>
      <c r="C10290" s="2" t="inlineStr">
        <is>
          <t>ac milan vs manchester united tickets</t>
        </is>
      </c>
      <c r="D10290" s="3" t="n">
        <v>10</v>
      </c>
      <c r="E10290" s="2" t="inlineStr">
        <is>
          <t>Expanded Fixture Candidate</t>
        </is>
      </c>
      <c r="F10290" s="2" t="inlineStr">
        <is>
          <t>Fixture variant retained for current/future inventory matching</t>
        </is>
      </c>
      <c r="G10290" s="2" t="inlineStr">
        <is>
          <t>dfs-suggestions:ac milan tickets</t>
        </is>
      </c>
    </row>
    <row r="10291" ht="20" customHeight="1">
      <c r="A10291" s="2" t="inlineStr">
        <is>
          <t>United Kingdom / English</t>
        </is>
      </c>
      <c r="B10291" s="2" t="inlineStr">
        <is>
          <t>ac milan tickets</t>
        </is>
      </c>
      <c r="C10291" s="2" t="inlineStr">
        <is>
          <t>ac milan vs monza tickets</t>
        </is>
      </c>
      <c r="D10291" s="3" t="n">
        <v>10</v>
      </c>
      <c r="E10291" s="2" t="inlineStr">
        <is>
          <t>Active Primary</t>
        </is>
      </c>
      <c r="F10291" s="2" t="inlineStr">
        <is>
          <t>Owns the Fixture Pages page intent</t>
        </is>
      </c>
      <c r="G10291" s="2" t="inlineStr">
        <is>
          <t>dfs-suggestions:ac milan tickets</t>
        </is>
      </c>
    </row>
    <row r="10292" ht="20" customHeight="1">
      <c r="A10292" s="2" t="inlineStr">
        <is>
          <t>United Kingdom / English</t>
        </is>
      </c>
      <c r="B10292" s="2" t="inlineStr">
        <is>
          <t>ac milan tickets</t>
        </is>
      </c>
      <c r="C10292" s="2" t="inlineStr">
        <is>
          <t>ac milan vs psg tickets</t>
        </is>
      </c>
      <c r="D10292" s="3" t="n">
        <v>10</v>
      </c>
      <c r="E10292" s="2" t="inlineStr">
        <is>
          <t>Expanded Fixture Candidate</t>
        </is>
      </c>
      <c r="F10292" s="2" t="inlineStr">
        <is>
          <t>Fixture variant retained for current/future inventory matching</t>
        </is>
      </c>
      <c r="G10292" s="2" t="inlineStr">
        <is>
          <t>dfs-suggestions:ac milan tickets</t>
        </is>
      </c>
    </row>
    <row r="10293" ht="20" customHeight="1">
      <c r="A10293" s="2" t="inlineStr">
        <is>
          <t>United Kingdom / English</t>
        </is>
      </c>
      <c r="B10293" s="2" t="inlineStr">
        <is>
          <t>ac milan tickets</t>
        </is>
      </c>
      <c r="C10293" s="2" t="inlineStr">
        <is>
          <t>ac milan vs salernitana tickets</t>
        </is>
      </c>
      <c r="D10293" s="3" t="n">
        <v>10</v>
      </c>
      <c r="E10293" s="2" t="inlineStr">
        <is>
          <t>Expanded Fixture Candidate</t>
        </is>
      </c>
      <c r="F10293" s="2" t="inlineStr">
        <is>
          <t>Fixture variant retained for current/future inventory matching</t>
        </is>
      </c>
      <c r="G10293" s="2" t="inlineStr">
        <is>
          <t>dfs-suggestions:ac milan tickets</t>
        </is>
      </c>
    </row>
    <row r="10294" ht="20" customHeight="1">
      <c r="A10294" s="2" t="inlineStr">
        <is>
          <t>United Kingdom / English</t>
        </is>
      </c>
      <c r="B10294" s="2" t="inlineStr">
        <is>
          <t>ac milan tickets</t>
        </is>
      </c>
      <c r="C10294" s="2" t="inlineStr">
        <is>
          <t>ac milan vs spurs tickets</t>
        </is>
      </c>
      <c r="D10294" s="3" t="n">
        <v>10</v>
      </c>
      <c r="E10294" s="2" t="inlineStr">
        <is>
          <t>Expanded Fixture Candidate</t>
        </is>
      </c>
      <c r="F10294" s="2" t="inlineStr">
        <is>
          <t>Fixture variant retained for current/future inventory matching</t>
        </is>
      </c>
      <c r="G10294" s="2" t="inlineStr">
        <is>
          <t>dfs-suggestions:ac milan tickets</t>
        </is>
      </c>
    </row>
    <row r="10295" ht="20" customHeight="1">
      <c r="A10295" s="2" t="inlineStr">
        <is>
          <t>United Kingdom / English</t>
        </is>
      </c>
      <c r="B10295" s="2" t="inlineStr">
        <is>
          <t>ac milan tickets</t>
        </is>
      </c>
      <c r="C10295" s="2" t="inlineStr">
        <is>
          <t>ac milan vs venezia tickets</t>
        </is>
      </c>
      <c r="D10295" s="3" t="n">
        <v>10</v>
      </c>
      <c r="E10295" s="2" t="inlineStr">
        <is>
          <t>Active Primary</t>
        </is>
      </c>
      <c r="F10295" s="2" t="inlineStr">
        <is>
          <t>Owns the Fixture Pages page intent</t>
        </is>
      </c>
      <c r="G10295" s="2" t="inlineStr">
        <is>
          <t>dfs-suggestions:ac milan tickets</t>
        </is>
      </c>
    </row>
    <row r="10296" ht="20" customHeight="1">
      <c r="A10296" s="2" t="inlineStr">
        <is>
          <t>United Kingdom / English</t>
        </is>
      </c>
      <c r="B10296" s="2" t="inlineStr">
        <is>
          <t>leeds united tickets</t>
        </is>
      </c>
      <c r="C10296" s="2" t="inlineStr">
        <is>
          <t>accrington stanley vs leeds united tickets</t>
        </is>
      </c>
      <c r="D10296" s="3" t="n">
        <v>10</v>
      </c>
      <c r="E10296" s="2" t="inlineStr">
        <is>
          <t>Expanded Fixture Candidate</t>
        </is>
      </c>
      <c r="F10296" s="2" t="inlineStr">
        <is>
          <t>Fixture variant retained for current/future inventory matching</t>
        </is>
      </c>
      <c r="G10296" s="2" t="inlineStr">
        <is>
          <t>dfs-suggestions:leeds united tickets</t>
        </is>
      </c>
    </row>
    <row r="10297" ht="20" customHeight="1">
      <c r="A10297" s="2" t="inlineStr">
        <is>
          <t>United Kingdom / English</t>
        </is>
      </c>
      <c r="B10297" s="2" t="inlineStr">
        <is>
          <t>wrexham tickets</t>
        </is>
      </c>
      <c r="C10297" s="2" t="inlineStr">
        <is>
          <t>accrington stanley vs wrexham tickets</t>
        </is>
      </c>
      <c r="D10297" s="3" t="n">
        <v>10</v>
      </c>
      <c r="E10297" s="2" t="inlineStr">
        <is>
          <t>Expanded Fixture Candidate</t>
        </is>
      </c>
      <c r="F10297" s="2" t="inlineStr">
        <is>
          <t>Fixture variant retained for current/future inventory matching</t>
        </is>
      </c>
      <c r="G10297" s="2" t="inlineStr">
        <is>
          <t>dfs-suggestions:wrexham tickets</t>
        </is>
      </c>
    </row>
    <row r="10298" ht="20" customHeight="1">
      <c r="A10298" s="2" t="inlineStr">
        <is>
          <t>United Kingdom / English</t>
        </is>
      </c>
      <c r="B10298" s="2" t="inlineStr">
        <is>
          <t>bournemouth tickets</t>
        </is>
      </c>
      <c r="C10298" s="2" t="inlineStr">
        <is>
          <t>afc bournemouth tickets resale</t>
        </is>
      </c>
      <c r="D10298" s="3" t="n">
        <v>10</v>
      </c>
      <c r="E10298" s="2" t="inlineStr">
        <is>
          <t>Covered by Page Cluster</t>
        </is>
      </c>
      <c r="F10298" s="2" t="inlineStr">
        <is>
          <t>Demand-bearing variant retained for copy or future intent review</t>
        </is>
      </c>
      <c r="G10298" s="2" t="inlineStr">
        <is>
          <t>dfs-related:bournemouth tickets</t>
        </is>
      </c>
    </row>
    <row r="10299" ht="20" customHeight="1">
      <c r="A10299" s="2" t="inlineStr">
        <is>
          <t>United Kingdom / English</t>
        </is>
      </c>
      <c r="B10299" s="2" t="inlineStr">
        <is>
          <t>ipswich town tickets</t>
        </is>
      </c>
      <c r="C10299" s="2" t="inlineStr">
        <is>
          <t>afc wimbledon vs ipswich town tickets</t>
        </is>
      </c>
      <c r="D10299" s="3" t="n">
        <v>10</v>
      </c>
      <c r="E10299" s="2" t="inlineStr">
        <is>
          <t>Expanded Fixture Candidate</t>
        </is>
      </c>
      <c r="F10299" s="2" t="inlineStr">
        <is>
          <t>Fixture variant retained for current/future inventory matching</t>
        </is>
      </c>
      <c r="G10299" s="2" t="inlineStr">
        <is>
          <t>dfs-suggestions:ipswich town tickets</t>
        </is>
      </c>
    </row>
    <row r="10300" ht="20" customHeight="1">
      <c r="A10300" s="2" t="inlineStr">
        <is>
          <t>United Kingdom / English</t>
        </is>
      </c>
      <c r="B10300" s="2" t="inlineStr">
        <is>
          <t>ajax tickets</t>
        </is>
      </c>
      <c r="C10300" s="2" t="inlineStr">
        <is>
          <t>ajax amsterdam tickets preise</t>
        </is>
      </c>
      <c r="D10300" s="3" t="n">
        <v>10</v>
      </c>
      <c r="E10300" s="2" t="inlineStr">
        <is>
          <t>Covered by Page Cluster</t>
        </is>
      </c>
      <c r="F10300" s="2" t="inlineStr">
        <is>
          <t>Demand-bearing variant retained for copy or future intent review</t>
        </is>
      </c>
      <c r="G10300" s="2" t="inlineStr">
        <is>
          <t>dfs-suggestions:ajax tickets</t>
        </is>
      </c>
    </row>
    <row r="10301" ht="20" customHeight="1">
      <c r="A10301" s="2" t="inlineStr">
        <is>
          <t>United Kingdom / English</t>
        </is>
      </c>
      <c r="B10301" s="2" t="inlineStr">
        <is>
          <t>ajax tickets</t>
        </is>
      </c>
      <c r="C10301" s="2" t="inlineStr">
        <is>
          <t>ajax amsterdam tour tickets</t>
        </is>
      </c>
      <c r="D10301" s="3" t="n">
        <v>10</v>
      </c>
      <c r="E10301" s="2" t="inlineStr">
        <is>
          <t>Covered by Page Cluster</t>
        </is>
      </c>
      <c r="F10301" s="2" t="inlineStr">
        <is>
          <t>Demand-bearing variant retained for copy or future intent review</t>
        </is>
      </c>
      <c r="G10301" s="2" t="inlineStr">
        <is>
          <t>dfs-suggestions:ajax tickets</t>
        </is>
      </c>
    </row>
    <row r="10302" ht="20" customHeight="1">
      <c r="A10302" s="2" t="inlineStr">
        <is>
          <t>United Kingdom / English</t>
        </is>
      </c>
      <c r="B10302" s="2" t="inlineStr">
        <is>
          <t>ajax tickets</t>
        </is>
      </c>
      <c r="C10302" s="2" t="inlineStr">
        <is>
          <t>ajax app tickets delen</t>
        </is>
      </c>
      <c r="D10302" s="3" t="n">
        <v>10</v>
      </c>
      <c r="E10302" s="2" t="inlineStr">
        <is>
          <t>Covered by Page Cluster</t>
        </is>
      </c>
      <c r="F10302" s="2" t="inlineStr">
        <is>
          <t>Demand-bearing variant retained for copy or future intent review</t>
        </is>
      </c>
      <c r="G10302" s="2" t="inlineStr">
        <is>
          <t>dfs-suggestions:ajax tickets</t>
        </is>
      </c>
    </row>
    <row r="10303" ht="20" customHeight="1">
      <c r="A10303" s="2" t="inlineStr">
        <is>
          <t>United Kingdom / English</t>
        </is>
      </c>
      <c r="B10303" s="2" t="inlineStr">
        <is>
          <t>ajax tickets</t>
        </is>
      </c>
      <c r="C10303" s="2" t="inlineStr">
        <is>
          <t>ajax arena tour tickets</t>
        </is>
      </c>
      <c r="D10303" s="3" t="n">
        <v>10</v>
      </c>
      <c r="E10303" s="2" t="inlineStr">
        <is>
          <t>Covered by Page Cluster</t>
        </is>
      </c>
      <c r="F10303" s="2" t="inlineStr">
        <is>
          <t>Demand-bearing variant retained for copy or future intent review</t>
        </is>
      </c>
      <c r="G10303" s="2" t="inlineStr">
        <is>
          <t>dfs-suggestions:ajax tickets</t>
        </is>
      </c>
    </row>
    <row r="10304" ht="20" customHeight="1">
      <c r="A10304" s="2" t="inlineStr">
        <is>
          <t>United Kingdom / English</t>
        </is>
      </c>
      <c r="B10304" s="2" t="inlineStr">
        <is>
          <t>ajax tickets</t>
        </is>
      </c>
      <c r="C10304" s="2" t="inlineStr">
        <is>
          <t>ajax cape town tickets</t>
        </is>
      </c>
      <c r="D10304" s="3" t="n">
        <v>10</v>
      </c>
      <c r="E10304" s="2" t="inlineStr">
        <is>
          <t>Covered by Page Cluster</t>
        </is>
      </c>
      <c r="F10304" s="2" t="inlineStr">
        <is>
          <t>Demand-bearing variant retained for copy or future intent review</t>
        </is>
      </c>
      <c r="G10304" s="2" t="inlineStr">
        <is>
          <t>dfs-suggestions:ajax tickets</t>
        </is>
      </c>
    </row>
    <row r="10305" ht="20" customHeight="1">
      <c r="A10305" s="2" t="inlineStr">
        <is>
          <t>United Kingdom / English</t>
        </is>
      </c>
      <c r="B10305" s="2" t="inlineStr">
        <is>
          <t>ajax tickets</t>
        </is>
      </c>
      <c r="C10305" s="2" t="inlineStr">
        <is>
          <t>ajax cheap tickets</t>
        </is>
      </c>
      <c r="D10305" s="3" t="n">
        <v>10</v>
      </c>
      <c r="E10305" s="2" t="inlineStr">
        <is>
          <t>Covered by Page Cluster</t>
        </is>
      </c>
      <c r="F10305" s="2" t="inlineStr">
        <is>
          <t>Demand-bearing variant retained for copy or future intent review</t>
        </is>
      </c>
      <c r="G10305" s="2" t="inlineStr">
        <is>
          <t>dfs-suggestions:ajax tickets</t>
        </is>
      </c>
    </row>
    <row r="10306" ht="20" customHeight="1">
      <c r="A10306" s="2" t="inlineStr">
        <is>
          <t>United Kingdom / English</t>
        </is>
      </c>
      <c r="B10306" s="2" t="inlineStr">
        <is>
          <t>ajax tickets</t>
        </is>
      </c>
      <c r="C10306" s="2" t="inlineStr">
        <is>
          <t>ajax chelsea champions league tickets</t>
        </is>
      </c>
      <c r="D10306" s="3" t="n">
        <v>10</v>
      </c>
      <c r="E10306" s="2" t="inlineStr">
        <is>
          <t>Covered by Page Cluster</t>
        </is>
      </c>
      <c r="F10306" s="2" t="inlineStr">
        <is>
          <t>Demand-bearing variant retained for copy or future intent review</t>
        </is>
      </c>
      <c r="G10306" s="2" t="inlineStr">
        <is>
          <t>dfs-suggestions:ajax tickets</t>
        </is>
      </c>
    </row>
    <row r="10307" ht="20" customHeight="1">
      <c r="A10307" s="2" t="inlineStr">
        <is>
          <t>United Kingdom / English</t>
        </is>
      </c>
      <c r="B10307" s="2" t="inlineStr">
        <is>
          <t>ajax tickets</t>
        </is>
      </c>
      <c r="C10307" s="2" t="inlineStr">
        <is>
          <t>ajax fc tickets english</t>
        </is>
      </c>
      <c r="D10307" s="3" t="n">
        <v>10</v>
      </c>
      <c r="E10307" s="2" t="inlineStr">
        <is>
          <t>Covered by Page Cluster</t>
        </is>
      </c>
      <c r="F10307" s="2" t="inlineStr">
        <is>
          <t>Demand-bearing variant retained for copy or future intent review</t>
        </is>
      </c>
      <c r="G10307" s="2" t="inlineStr">
        <is>
          <t>dfs-suggestions:ajax tickets</t>
        </is>
      </c>
    </row>
    <row r="10308" ht="20" customHeight="1">
      <c r="A10308" s="2" t="inlineStr">
        <is>
          <t>United Kingdom / English</t>
        </is>
      </c>
      <c r="B10308" s="2" t="inlineStr">
        <is>
          <t>ajax tickets</t>
        </is>
      </c>
      <c r="C10308" s="2" t="inlineStr">
        <is>
          <t>ajax fixtures tickets</t>
        </is>
      </c>
      <c r="D10308" s="3" t="n">
        <v>10</v>
      </c>
      <c r="E10308" s="2" t="inlineStr">
        <is>
          <t>Covered by Page Cluster</t>
        </is>
      </c>
      <c r="F10308" s="2" t="inlineStr">
        <is>
          <t>Demand-bearing variant retained for copy or future intent review</t>
        </is>
      </c>
      <c r="G10308" s="2" t="inlineStr">
        <is>
          <t>dfs-suggestions:ajax tickets</t>
        </is>
      </c>
    </row>
    <row r="10309" ht="20" customHeight="1">
      <c r="A10309" s="2" t="inlineStr">
        <is>
          <t>United Kingdom / English</t>
        </is>
      </c>
      <c r="B10309" s="2" t="inlineStr">
        <is>
          <t>ajax tickets</t>
        </is>
      </c>
      <c r="C10309" s="2" t="inlineStr">
        <is>
          <t>ajax galatasaray 5 november tickets</t>
        </is>
      </c>
      <c r="D10309" s="3" t="n">
        <v>10</v>
      </c>
      <c r="E10309" s="2" t="inlineStr">
        <is>
          <t>Covered by Page Cluster</t>
        </is>
      </c>
      <c r="F10309" s="2" t="inlineStr">
        <is>
          <t>Demand-bearing variant retained for copy or future intent review</t>
        </is>
      </c>
      <c r="G10309" s="2" t="inlineStr">
        <is>
          <t>dfs-suggestions:ajax tickets</t>
        </is>
      </c>
    </row>
    <row r="10310" ht="20" customHeight="1">
      <c r="A10310" s="2" t="inlineStr">
        <is>
          <t>United Kingdom / English</t>
        </is>
      </c>
      <c r="B10310" s="2" t="inlineStr">
        <is>
          <t>ajax tickets</t>
        </is>
      </c>
      <c r="C10310" s="2" t="inlineStr">
        <is>
          <t>ajax galatasaray away tickets</t>
        </is>
      </c>
      <c r="D10310" s="3" t="n">
        <v>10</v>
      </c>
      <c r="E10310" s="2" t="inlineStr">
        <is>
          <t>Covered by Page Cluster</t>
        </is>
      </c>
      <c r="F10310" s="2" t="inlineStr">
        <is>
          <t>Demand-bearing variant retained for copy or future intent review</t>
        </is>
      </c>
      <c r="G10310" s="2" t="inlineStr">
        <is>
          <t>dfs-suggestions:ajax tickets</t>
        </is>
      </c>
    </row>
    <row r="10311" ht="20" customHeight="1">
      <c r="A10311" s="2" t="inlineStr">
        <is>
          <t>United Kingdom / English</t>
        </is>
      </c>
      <c r="B10311" s="2" t="inlineStr">
        <is>
          <t>ajax tickets</t>
        </is>
      </c>
      <c r="C10311" s="2" t="inlineStr">
        <is>
          <t>ajax galatasaray tickets away</t>
        </is>
      </c>
      <c r="D10311" s="3" t="n">
        <v>10</v>
      </c>
      <c r="E10311" s="2" t="inlineStr">
        <is>
          <t>Covered by Page Cluster</t>
        </is>
      </c>
      <c r="F10311" s="2" t="inlineStr">
        <is>
          <t>Demand-bearing variant retained for copy or future intent review</t>
        </is>
      </c>
      <c r="G10311" s="2" t="inlineStr">
        <is>
          <t>dfs-suggestions:ajax tickets</t>
        </is>
      </c>
    </row>
    <row r="10312" ht="20" customHeight="1">
      <c r="A10312" s="2" t="inlineStr">
        <is>
          <t>United Kingdom / English</t>
        </is>
      </c>
      <c r="B10312" s="2" t="inlineStr">
        <is>
          <t>ajax tickets</t>
        </is>
      </c>
      <c r="C10312" s="2" t="inlineStr">
        <is>
          <t>ajax galatasaray tickets price</t>
        </is>
      </c>
      <c r="D10312" s="3" t="n">
        <v>10</v>
      </c>
      <c r="E10312" s="2" t="inlineStr">
        <is>
          <t>Covered by Page Cluster</t>
        </is>
      </c>
      <c r="F10312" s="2" t="inlineStr">
        <is>
          <t>Demand-bearing variant retained for copy or future intent review</t>
        </is>
      </c>
      <c r="G10312" s="2" t="inlineStr">
        <is>
          <t>dfs-suggestions:ajax tickets</t>
        </is>
      </c>
    </row>
    <row r="10313" ht="20" customHeight="1">
      <c r="A10313" s="2" t="inlineStr">
        <is>
          <t>United Kingdom / English</t>
        </is>
      </c>
      <c r="B10313" s="2" t="inlineStr">
        <is>
          <t>ajax tickets</t>
        </is>
      </c>
      <c r="C10313" s="2" t="inlineStr">
        <is>
          <t>ajax go ahead eagles tickets</t>
        </is>
      </c>
      <c r="D10313" s="3" t="n">
        <v>10</v>
      </c>
      <c r="E10313" s="2" t="inlineStr">
        <is>
          <t>Covered by Page Cluster</t>
        </is>
      </c>
      <c r="F10313" s="2" t="inlineStr">
        <is>
          <t>Demand-bearing variant retained for copy or future intent review</t>
        </is>
      </c>
      <c r="G10313" s="2" t="inlineStr">
        <is>
          <t>dfs-suggestions:ajax tickets</t>
        </is>
      </c>
    </row>
    <row r="10314" ht="20" customHeight="1">
      <c r="A10314" s="2" t="inlineStr">
        <is>
          <t>United Kingdom / English</t>
        </is>
      </c>
      <c r="B10314" s="2" t="inlineStr">
        <is>
          <t>ajax tickets</t>
        </is>
      </c>
      <c r="C10314" s="2" t="inlineStr">
        <is>
          <t>ajax inter milan tickets</t>
        </is>
      </c>
      <c r="D10314" s="3" t="n">
        <v>10</v>
      </c>
      <c r="E10314" s="2" t="inlineStr">
        <is>
          <t>Covered by Page Cluster</t>
        </is>
      </c>
      <c r="F10314" s="2" t="inlineStr">
        <is>
          <t>Demand-bearing variant retained for copy or future intent review</t>
        </is>
      </c>
      <c r="G10314" s="2" t="inlineStr">
        <is>
          <t>dfs-suggestions:ajax tickets; dfs-suggestions:inter milan tickets</t>
        </is>
      </c>
    </row>
    <row r="10315" ht="20" customHeight="1">
      <c r="A10315" s="2" t="inlineStr">
        <is>
          <t>United Kingdom / English</t>
        </is>
      </c>
      <c r="B10315" s="2" t="inlineStr">
        <is>
          <t>ajax tickets</t>
        </is>
      </c>
      <c r="C10315" s="2" t="inlineStr">
        <is>
          <t>ajax inter tickets</t>
        </is>
      </c>
      <c r="D10315" s="3" t="n">
        <v>10</v>
      </c>
      <c r="E10315" s="2" t="inlineStr">
        <is>
          <t>Covered by Page Cluster</t>
        </is>
      </c>
      <c r="F10315" s="2" t="inlineStr">
        <is>
          <t>Demand-bearing variant retained for copy or future intent review</t>
        </is>
      </c>
      <c r="G10315" s="2" t="inlineStr">
        <is>
          <t>dfs-suggestions:ajax tickets</t>
        </is>
      </c>
    </row>
    <row r="10316" ht="20" customHeight="1">
      <c r="A10316" s="2" t="inlineStr">
        <is>
          <t>United Kingdom / English</t>
        </is>
      </c>
      <c r="B10316" s="2" t="inlineStr">
        <is>
          <t>ajax tickets</t>
        </is>
      </c>
      <c r="C10316" s="2" t="inlineStr">
        <is>
          <t>ajax maccabi tel aviv tickets</t>
        </is>
      </c>
      <c r="D10316" s="3" t="n">
        <v>10</v>
      </c>
      <c r="E10316" s="2" t="inlineStr">
        <is>
          <t>Covered by Page Cluster</t>
        </is>
      </c>
      <c r="F10316" s="2" t="inlineStr">
        <is>
          <t>Demand-bearing variant retained for copy or future intent review</t>
        </is>
      </c>
      <c r="G10316" s="2" t="inlineStr">
        <is>
          <t>dfs-suggestions:ajax tickets</t>
        </is>
      </c>
    </row>
    <row r="10317" ht="20" customHeight="1">
      <c r="A10317" s="2" t="inlineStr">
        <is>
          <t>United Kingdom / English</t>
        </is>
      </c>
      <c r="B10317" s="2" t="inlineStr">
        <is>
          <t>ajax tickets</t>
        </is>
      </c>
      <c r="C10317" s="2" t="inlineStr">
        <is>
          <t>ajax mijn tickets</t>
        </is>
      </c>
      <c r="D10317" s="3" t="n">
        <v>10</v>
      </c>
      <c r="E10317" s="2" t="inlineStr">
        <is>
          <t>Covered by Page Cluster</t>
        </is>
      </c>
      <c r="F10317" s="2" t="inlineStr">
        <is>
          <t>Demand-bearing variant retained for copy or future intent review</t>
        </is>
      </c>
      <c r="G10317" s="2" t="inlineStr">
        <is>
          <t>dfs-suggestions:ajax tickets</t>
        </is>
      </c>
    </row>
    <row r="10318" ht="20" customHeight="1">
      <c r="A10318" s="2" t="inlineStr">
        <is>
          <t>United Kingdom / English</t>
        </is>
      </c>
      <c r="B10318" s="2" t="inlineStr">
        <is>
          <t>ajax tickets</t>
        </is>
      </c>
      <c r="C10318" s="2" t="inlineStr">
        <is>
          <t>ajax monaco tickets</t>
        </is>
      </c>
      <c r="D10318" s="3" t="n">
        <v>10</v>
      </c>
      <c r="E10318" s="2" t="inlineStr">
        <is>
          <t>Covered by Page Cluster</t>
        </is>
      </c>
      <c r="F10318" s="2" t="inlineStr">
        <is>
          <t>Demand-bearing variant retained for copy or future intent review</t>
        </is>
      </c>
      <c r="G10318" s="2" t="inlineStr">
        <is>
          <t>dfs-suggestions:ajax tickets</t>
        </is>
      </c>
    </row>
    <row r="10319" ht="20" customHeight="1">
      <c r="A10319" s="2" t="inlineStr">
        <is>
          <t>United Kingdom / English</t>
        </is>
      </c>
      <c r="B10319" s="2" t="inlineStr">
        <is>
          <t>ajax tickets</t>
        </is>
      </c>
      <c r="C10319" s="2" t="inlineStr">
        <is>
          <t>ajax nac tickets</t>
        </is>
      </c>
      <c r="D10319" s="3" t="n">
        <v>10</v>
      </c>
      <c r="E10319" s="2" t="inlineStr">
        <is>
          <t>Covered by Page Cluster</t>
        </is>
      </c>
      <c r="F10319" s="2" t="inlineStr">
        <is>
          <t>Demand-bearing variant retained for copy or future intent review</t>
        </is>
      </c>
      <c r="G10319" s="2" t="inlineStr">
        <is>
          <t>dfs-suggestions:ajax tickets</t>
        </is>
      </c>
    </row>
    <row r="10320" ht="20" customHeight="1">
      <c r="A10320" s="2" t="inlineStr">
        <is>
          <t>United Kingdom / English</t>
        </is>
      </c>
      <c r="B10320" s="2" t="inlineStr">
        <is>
          <t>ajax tickets</t>
        </is>
      </c>
      <c r="C10320" s="2" t="inlineStr">
        <is>
          <t>ajax olympiacos tickets</t>
        </is>
      </c>
      <c r="D10320" s="3" t="n">
        <v>10</v>
      </c>
      <c r="E10320" s="2" t="inlineStr">
        <is>
          <t>Covered by Page Cluster</t>
        </is>
      </c>
      <c r="F10320" s="2" t="inlineStr">
        <is>
          <t>Demand-bearing variant retained for copy or future intent review</t>
        </is>
      </c>
      <c r="G10320" s="2" t="inlineStr">
        <is>
          <t>dfs-suggestions:ajax tickets</t>
        </is>
      </c>
    </row>
    <row r="10321" ht="20" customHeight="1">
      <c r="A10321" s="2" t="inlineStr">
        <is>
          <t>United Kingdom / English</t>
        </is>
      </c>
      <c r="B10321" s="2" t="inlineStr">
        <is>
          <t>ajax tickets</t>
        </is>
      </c>
      <c r="C10321" s="2" t="inlineStr">
        <is>
          <t>ajax psv eindhoven tickets</t>
        </is>
      </c>
      <c r="D10321" s="3" t="n">
        <v>10</v>
      </c>
      <c r="E10321" s="2" t="inlineStr">
        <is>
          <t>Covered by Page Cluster</t>
        </is>
      </c>
      <c r="F10321" s="2" t="inlineStr">
        <is>
          <t>Demand-bearing variant retained for copy or future intent review</t>
        </is>
      </c>
      <c r="G10321" s="2" t="inlineStr">
        <is>
          <t>dfs-suggestions:ajax tickets</t>
        </is>
      </c>
    </row>
    <row r="10322" ht="20" customHeight="1">
      <c r="A10322" s="2" t="inlineStr">
        <is>
          <t>United Kingdom / English</t>
        </is>
      </c>
      <c r="B10322" s="2" t="inlineStr">
        <is>
          <t>ajax tickets</t>
        </is>
      </c>
      <c r="C10322" s="2" t="inlineStr">
        <is>
          <t>ajax sittard tickets</t>
        </is>
      </c>
      <c r="D10322" s="3" t="n">
        <v>10</v>
      </c>
      <c r="E10322" s="2" t="inlineStr">
        <is>
          <t>Covered by Page Cluster</t>
        </is>
      </c>
      <c r="F10322" s="2" t="inlineStr">
        <is>
          <t>Demand-bearing variant retained for copy or future intent review</t>
        </is>
      </c>
      <c r="G10322" s="2" t="inlineStr">
        <is>
          <t>dfs-suggestions:ajax tickets</t>
        </is>
      </c>
    </row>
    <row r="10323" ht="20" customHeight="1">
      <c r="A10323" s="2" t="inlineStr">
        <is>
          <t>United Kingdom / English</t>
        </is>
      </c>
      <c r="B10323" s="2" t="inlineStr">
        <is>
          <t>ajax tickets</t>
        </is>
      </c>
      <c r="C10323" s="2" t="inlineStr">
        <is>
          <t>ajax standard liege tickets</t>
        </is>
      </c>
      <c r="D10323" s="3" t="n">
        <v>10</v>
      </c>
      <c r="E10323" s="2" t="inlineStr">
        <is>
          <t>Covered by Page Cluster</t>
        </is>
      </c>
      <c r="F10323" s="2" t="inlineStr">
        <is>
          <t>Demand-bearing variant retained for copy or future intent review</t>
        </is>
      </c>
      <c r="G10323" s="2" t="inlineStr">
        <is>
          <t>dfs-suggestions:ajax tickets</t>
        </is>
      </c>
    </row>
    <row r="10324" ht="20" customHeight="1">
      <c r="A10324" s="2" t="inlineStr">
        <is>
          <t>United Kingdom / English</t>
        </is>
      </c>
      <c r="B10324" s="2" t="inlineStr">
        <is>
          <t>ajax tickets</t>
        </is>
      </c>
      <c r="C10324" s="2" t="inlineStr">
        <is>
          <t>ajax tickets 2020</t>
        </is>
      </c>
      <c r="D10324" s="3" t="n">
        <v>10</v>
      </c>
      <c r="E10324" s="2" t="inlineStr">
        <is>
          <t>Covered by Page Cluster</t>
        </is>
      </c>
      <c r="F10324" s="2" t="inlineStr">
        <is>
          <t>Demand-bearing variant retained for copy or future intent review</t>
        </is>
      </c>
      <c r="G10324" s="2" t="inlineStr">
        <is>
          <t>dfs-suggestions:ajax tickets</t>
        </is>
      </c>
    </row>
    <row r="10325" ht="20" customHeight="1">
      <c r="A10325" s="2" t="inlineStr">
        <is>
          <t>United Kingdom / English</t>
        </is>
      </c>
      <c r="B10325" s="2" t="inlineStr">
        <is>
          <t>ajax tickets</t>
        </is>
      </c>
      <c r="C10325" s="2" t="inlineStr">
        <is>
          <t>ajax tickets 2026</t>
        </is>
      </c>
      <c r="D10325" s="3" t="n">
        <v>10</v>
      </c>
      <c r="E10325" s="2" t="inlineStr">
        <is>
          <t>Covered by Page Cluster</t>
        </is>
      </c>
      <c r="F10325" s="2" t="inlineStr">
        <is>
          <t>Demand-bearing variant retained for copy or future intent review</t>
        </is>
      </c>
      <c r="G10325" s="2" t="inlineStr">
        <is>
          <t>dfs-suggestions:ajax tickets</t>
        </is>
      </c>
    </row>
    <row r="10326" ht="20" customHeight="1">
      <c r="A10326" s="2" t="inlineStr">
        <is>
          <t>United Kingdom / English</t>
        </is>
      </c>
      <c r="B10326" s="2" t="inlineStr">
        <is>
          <t>ajax tickets</t>
        </is>
      </c>
      <c r="C10326" s="2" t="inlineStr">
        <is>
          <t>ajax tickets app</t>
        </is>
      </c>
      <c r="D10326" s="3" t="n">
        <v>10</v>
      </c>
      <c r="E10326" s="2" t="inlineStr">
        <is>
          <t>Covered by Page Cluster</t>
        </is>
      </c>
      <c r="F10326" s="2" t="inlineStr">
        <is>
          <t>Demand-bearing variant retained for copy or future intent review</t>
        </is>
      </c>
      <c r="G10326" s="2" t="inlineStr">
        <is>
          <t>dfs-suggestions:ajax tickets</t>
        </is>
      </c>
    </row>
    <row r="10327" ht="20" customHeight="1">
      <c r="A10327" s="2" t="inlineStr">
        <is>
          <t>United Kingdom / English</t>
        </is>
      </c>
      <c r="B10327" s="2" t="inlineStr">
        <is>
          <t>ajax tickets</t>
        </is>
      </c>
      <c r="C10327" s="2" t="inlineStr">
        <is>
          <t>ajax tickets buy</t>
        </is>
      </c>
      <c r="D10327" s="3" t="n">
        <v>10</v>
      </c>
      <c r="E10327" s="2" t="inlineStr">
        <is>
          <t>Covered by Page Cluster</t>
        </is>
      </c>
      <c r="F10327" s="2" t="inlineStr">
        <is>
          <t>Demand-bearing variant retained for copy or future intent review</t>
        </is>
      </c>
      <c r="G10327" s="2" t="inlineStr">
        <is>
          <t>dfs-suggestions:ajax tickets</t>
        </is>
      </c>
    </row>
    <row r="10328" ht="20" customHeight="1">
      <c r="A10328" s="2" t="inlineStr">
        <is>
          <t>United Kingdom / English</t>
        </is>
      </c>
      <c r="B10328" s="2" t="inlineStr">
        <is>
          <t>ajax tickets</t>
        </is>
      </c>
      <c r="C10328" s="2" t="inlineStr">
        <is>
          <t>ajax tickets cheap</t>
        </is>
      </c>
      <c r="D10328" s="3" t="n">
        <v>10</v>
      </c>
      <c r="E10328" s="2" t="inlineStr">
        <is>
          <t>Covered by Page Cluster</t>
        </is>
      </c>
      <c r="F10328" s="2" t="inlineStr">
        <is>
          <t>Demand-bearing variant retained for copy or future intent review</t>
        </is>
      </c>
      <c r="G10328" s="2" t="inlineStr">
        <is>
          <t>dfs-suggestions:ajax tickets</t>
        </is>
      </c>
    </row>
    <row r="10329" ht="20" customHeight="1">
      <c r="A10329" s="2" t="inlineStr">
        <is>
          <t>United Kingdom / English</t>
        </is>
      </c>
      <c r="B10329" s="2" t="inlineStr">
        <is>
          <t>ajax tickets</t>
        </is>
      </c>
      <c r="C10329" s="2" t="inlineStr">
        <is>
          <t>ajax tickets december</t>
        </is>
      </c>
      <c r="D10329" s="3" t="n">
        <v>10</v>
      </c>
      <c r="E10329" s="2" t="inlineStr">
        <is>
          <t>Covered by Page Cluster</t>
        </is>
      </c>
      <c r="F10329" s="2" t="inlineStr">
        <is>
          <t>Demand-bearing variant retained for copy or future intent review</t>
        </is>
      </c>
      <c r="G10329" s="2" t="inlineStr">
        <is>
          <t>dfs-suggestions:ajax tickets</t>
        </is>
      </c>
    </row>
    <row r="10330" ht="20" customHeight="1">
      <c r="A10330" s="2" t="inlineStr">
        <is>
          <t>United Kingdom / English</t>
        </is>
      </c>
      <c r="B10330" s="2" t="inlineStr">
        <is>
          <t>ajax tickets</t>
        </is>
      </c>
      <c r="C10330" s="2" t="inlineStr">
        <is>
          <t>ajax tickets go ahead eagles</t>
        </is>
      </c>
      <c r="D10330" s="3" t="n">
        <v>10</v>
      </c>
      <c r="E10330" s="2" t="inlineStr">
        <is>
          <t>Covered by Page Cluster</t>
        </is>
      </c>
      <c r="F10330" s="2" t="inlineStr">
        <is>
          <t>Demand-bearing variant retained for copy or future intent review</t>
        </is>
      </c>
      <c r="G10330" s="2" t="inlineStr">
        <is>
          <t>dfs-suggestions:ajax tickets</t>
        </is>
      </c>
    </row>
    <row r="10331" ht="20" customHeight="1">
      <c r="A10331" s="2" t="inlineStr">
        <is>
          <t>United Kingdom / English</t>
        </is>
      </c>
      <c r="B10331" s="2" t="inlineStr">
        <is>
          <t>ajax tickets</t>
        </is>
      </c>
      <c r="C10331" s="2" t="inlineStr">
        <is>
          <t>ajax tickets info</t>
        </is>
      </c>
      <c r="D10331" s="3" t="n">
        <v>10</v>
      </c>
      <c r="E10331" s="2" t="inlineStr">
        <is>
          <t>Covered by Page Cluster</t>
        </is>
      </c>
      <c r="F10331" s="2" t="inlineStr">
        <is>
          <t>Demand-bearing variant retained for copy or future intent review</t>
        </is>
      </c>
      <c r="G10331" s="2" t="inlineStr">
        <is>
          <t>dfs-suggestions:ajax tickets</t>
        </is>
      </c>
    </row>
    <row r="10332" ht="20" customHeight="1">
      <c r="A10332" s="2" t="inlineStr">
        <is>
          <t>United Kingdom / English</t>
        </is>
      </c>
      <c r="B10332" s="2" t="inlineStr">
        <is>
          <t>ajax tickets</t>
        </is>
      </c>
      <c r="C10332" s="2" t="inlineStr">
        <is>
          <t>ajax tickets marktplaats</t>
        </is>
      </c>
      <c r="D10332" s="3" t="n">
        <v>10</v>
      </c>
      <c r="E10332" s="2" t="inlineStr">
        <is>
          <t>Covered by Page Cluster</t>
        </is>
      </c>
      <c r="F10332" s="2" t="inlineStr">
        <is>
          <t>Demand-bearing variant retained for copy or future intent review</t>
        </is>
      </c>
      <c r="G10332" s="2" t="inlineStr">
        <is>
          <t>dfs-suggestions:ajax tickets</t>
        </is>
      </c>
    </row>
    <row r="10333" ht="20" customHeight="1">
      <c r="A10333" s="2" t="inlineStr">
        <is>
          <t>United Kingdom / English</t>
        </is>
      </c>
      <c r="B10333" s="2" t="inlineStr">
        <is>
          <t>ajax tickets</t>
        </is>
      </c>
      <c r="C10333" s="2" t="inlineStr">
        <is>
          <t>ajax tickets nl</t>
        </is>
      </c>
      <c r="D10333" s="3" t="n">
        <v>10</v>
      </c>
      <c r="E10333" s="2" t="inlineStr">
        <is>
          <t>Covered by Page Cluster</t>
        </is>
      </c>
      <c r="F10333" s="2" t="inlineStr">
        <is>
          <t>Demand-bearing variant retained for copy or future intent review</t>
        </is>
      </c>
      <c r="G10333" s="2" t="inlineStr">
        <is>
          <t>dfs-suggestions:ajax tickets</t>
        </is>
      </c>
    </row>
    <row r="10334" ht="20" customHeight="1">
      <c r="A10334" s="2" t="inlineStr">
        <is>
          <t>United Kingdom / English</t>
        </is>
      </c>
      <c r="B10334" s="2" t="inlineStr">
        <is>
          <t>ajax tickets</t>
        </is>
      </c>
      <c r="C10334" s="2" t="inlineStr">
        <is>
          <t>ajax tickets online</t>
        </is>
      </c>
      <c r="D10334" s="3" t="n">
        <v>10</v>
      </c>
      <c r="E10334" s="2" t="inlineStr">
        <is>
          <t>Covered by Page Cluster</t>
        </is>
      </c>
      <c r="F10334" s="2" t="inlineStr">
        <is>
          <t>Demand-bearing variant retained for copy or future intent review</t>
        </is>
      </c>
      <c r="G10334" s="2" t="inlineStr">
        <is>
          <t>dfs-suggestions:ajax tickets</t>
        </is>
      </c>
    </row>
    <row r="10335" ht="20" customHeight="1">
      <c r="A10335" s="2" t="inlineStr">
        <is>
          <t>United Kingdom / English</t>
        </is>
      </c>
      <c r="B10335" s="2" t="inlineStr">
        <is>
          <t>ajax tickets</t>
        </is>
      </c>
      <c r="C10335" s="2" t="inlineStr">
        <is>
          <t>ajax tickets psv</t>
        </is>
      </c>
      <c r="D10335" s="3" t="n">
        <v>10</v>
      </c>
      <c r="E10335" s="2" t="inlineStr">
        <is>
          <t>Covered by Page Cluster</t>
        </is>
      </c>
      <c r="F10335" s="2" t="inlineStr">
        <is>
          <t>Demand-bearing variant retained for copy or future intent review</t>
        </is>
      </c>
      <c r="G10335" s="2" t="inlineStr">
        <is>
          <t>dfs-suggestions:ajax tickets</t>
        </is>
      </c>
    </row>
    <row r="10336" ht="20" customHeight="1">
      <c r="A10336" s="2" t="inlineStr">
        <is>
          <t>United Kingdom / English</t>
        </is>
      </c>
      <c r="B10336" s="2" t="inlineStr">
        <is>
          <t>ajax tickets</t>
        </is>
      </c>
      <c r="C10336" s="2" t="inlineStr">
        <is>
          <t>ajax tickets ticketmaster</t>
        </is>
      </c>
      <c r="D10336" s="3" t="n">
        <v>10</v>
      </c>
      <c r="E10336" s="2" t="inlineStr">
        <is>
          <t>Covered by Page Cluster</t>
        </is>
      </c>
      <c r="F10336" s="2" t="inlineStr">
        <is>
          <t>Demand-bearing variant retained for copy or future intent review</t>
        </is>
      </c>
      <c r="G10336" s="2" t="inlineStr">
        <is>
          <t>dfs-suggestions:ajax tickets</t>
        </is>
      </c>
    </row>
    <row r="10337" ht="20" customHeight="1">
      <c r="A10337" s="2" t="inlineStr">
        <is>
          <t>United Kingdom / English</t>
        </is>
      </c>
      <c r="B10337" s="2" t="inlineStr">
        <is>
          <t>ajax tickets</t>
        </is>
      </c>
      <c r="C10337" s="2" t="inlineStr">
        <is>
          <t>ajax tottenham tickets</t>
        </is>
      </c>
      <c r="D10337" s="3" t="n">
        <v>10</v>
      </c>
      <c r="E10337" s="2" t="inlineStr">
        <is>
          <t>Covered by Page Cluster</t>
        </is>
      </c>
      <c r="F10337" s="2" t="inlineStr">
        <is>
          <t>Demand-bearing variant retained for copy or future intent review</t>
        </is>
      </c>
      <c r="G10337" s="2" t="inlineStr">
        <is>
          <t>dfs-suggestions:ajax tickets</t>
        </is>
      </c>
    </row>
    <row r="10338" ht="20" customHeight="1">
      <c r="A10338" s="2" t="inlineStr">
        <is>
          <t>United Kingdom / English</t>
        </is>
      </c>
      <c r="B10338" s="2" t="inlineStr">
        <is>
          <t>ajax tickets</t>
        </is>
      </c>
      <c r="C10338" s="2" t="inlineStr">
        <is>
          <t>ajax ucl tickets</t>
        </is>
      </c>
      <c r="D10338" s="3" t="n">
        <v>10</v>
      </c>
      <c r="E10338" s="2" t="inlineStr">
        <is>
          <t>Covered by Page Cluster</t>
        </is>
      </c>
      <c r="F10338" s="2" t="inlineStr">
        <is>
          <t>Demand-bearing variant retained for copy or future intent review</t>
        </is>
      </c>
      <c r="G10338" s="2" t="inlineStr">
        <is>
          <t>dfs-suggestions:ajax tickets</t>
        </is>
      </c>
    </row>
    <row r="10339" ht="20" customHeight="1">
      <c r="A10339" s="2" t="inlineStr">
        <is>
          <t>United Kingdom / English</t>
        </is>
      </c>
      <c r="B10339" s="2" t="inlineStr">
        <is>
          <t>ajax tickets</t>
        </is>
      </c>
      <c r="C10339" s="2" t="inlineStr">
        <is>
          <t>ajax v az alkmaar tickets</t>
        </is>
      </c>
      <c r="D10339" s="3" t="n">
        <v>10</v>
      </c>
      <c r="E10339" s="2" t="inlineStr">
        <is>
          <t>Expanded Fixture Candidate</t>
        </is>
      </c>
      <c r="F10339" s="2" t="inlineStr">
        <is>
          <t>Fixture variant retained for current/future inventory matching</t>
        </is>
      </c>
      <c r="G10339" s="2" t="inlineStr">
        <is>
          <t>dfs-suggestions:ajax tickets</t>
        </is>
      </c>
    </row>
    <row r="10340" ht="20" customHeight="1">
      <c r="A10340" s="2" t="inlineStr">
        <is>
          <t>United Kingdom / English</t>
        </is>
      </c>
      <c r="B10340" s="2" t="inlineStr">
        <is>
          <t>ajax tickets</t>
        </is>
      </c>
      <c r="C10340" s="2" t="inlineStr">
        <is>
          <t>ajax v brighton tickets</t>
        </is>
      </c>
      <c r="D10340" s="3" t="n">
        <v>10</v>
      </c>
      <c r="E10340" s="2" t="inlineStr">
        <is>
          <t>Expanded Fixture Candidate</t>
        </is>
      </c>
      <c r="F10340" s="2" t="inlineStr">
        <is>
          <t>Fixture variant retained for current/future inventory matching</t>
        </is>
      </c>
      <c r="G10340" s="2" t="inlineStr">
        <is>
          <t>dfs-suggestions:ajax tickets</t>
        </is>
      </c>
    </row>
    <row r="10341" ht="20" customHeight="1">
      <c r="A10341" s="2" t="inlineStr">
        <is>
          <t>United Kingdom / English</t>
        </is>
      </c>
      <c r="B10341" s="2" t="inlineStr">
        <is>
          <t>ajax tickets</t>
        </is>
      </c>
      <c r="C10341" s="2" t="inlineStr">
        <is>
          <t>ajax v celtic tickets</t>
        </is>
      </c>
      <c r="D10341" s="3" t="n">
        <v>10</v>
      </c>
      <c r="E10341" s="2" t="inlineStr">
        <is>
          <t>Expanded Fixture Candidate</t>
        </is>
      </c>
      <c r="F10341" s="2" t="inlineStr">
        <is>
          <t>Fixture variant retained for current/future inventory matching</t>
        </is>
      </c>
      <c r="G10341" s="2" t="inlineStr">
        <is>
          <t>dfs-suggestions:ajax tickets</t>
        </is>
      </c>
    </row>
    <row r="10342" ht="20" customHeight="1">
      <c r="A10342" s="2" t="inlineStr">
        <is>
          <t>United Kingdom / English</t>
        </is>
      </c>
      <c r="B10342" s="2" t="inlineStr">
        <is>
          <t>ajax tickets</t>
        </is>
      </c>
      <c r="C10342" s="2" t="inlineStr">
        <is>
          <t>ajax v fortuna sittard tickets</t>
        </is>
      </c>
      <c r="D10342" s="3" t="n">
        <v>10</v>
      </c>
      <c r="E10342" s="2" t="inlineStr">
        <is>
          <t>Expanded Fixture Candidate</t>
        </is>
      </c>
      <c r="F10342" s="2" t="inlineStr">
        <is>
          <t>Fixture variant retained for current/future inventory matching</t>
        </is>
      </c>
      <c r="G10342" s="2" t="inlineStr">
        <is>
          <t>dfs-suggestions:ajax tickets</t>
        </is>
      </c>
    </row>
    <row r="10343" ht="20" customHeight="1">
      <c r="A10343" s="2" t="inlineStr">
        <is>
          <t>United Kingdom / English</t>
        </is>
      </c>
      <c r="B10343" s="2" t="inlineStr">
        <is>
          <t>ajax tickets</t>
        </is>
      </c>
      <c r="C10343" s="2" t="inlineStr">
        <is>
          <t>ajax v liverpool 2022 tickets</t>
        </is>
      </c>
      <c r="D10343" s="3" t="n">
        <v>10</v>
      </c>
      <c r="E10343" s="2" t="inlineStr">
        <is>
          <t>Expanded Fixture Candidate</t>
        </is>
      </c>
      <c r="F10343" s="2" t="inlineStr">
        <is>
          <t>Fixture variant retained for current/future inventory matching</t>
        </is>
      </c>
      <c r="G10343" s="2" t="inlineStr">
        <is>
          <t>dfs-suggestions:ajax tickets</t>
        </is>
      </c>
    </row>
    <row r="10344" ht="20" customHeight="1">
      <c r="A10344" s="2" t="inlineStr">
        <is>
          <t>United Kingdom / English</t>
        </is>
      </c>
      <c r="B10344" s="2" t="inlineStr">
        <is>
          <t>ajax tickets</t>
        </is>
      </c>
      <c r="C10344" s="2" t="inlineStr">
        <is>
          <t>ajax v liverpool tickets 2022</t>
        </is>
      </c>
      <c r="D10344" s="3" t="n">
        <v>10</v>
      </c>
      <c r="E10344" s="2" t="inlineStr">
        <is>
          <t>Expanded Fixture Candidate</t>
        </is>
      </c>
      <c r="F10344" s="2" t="inlineStr">
        <is>
          <t>Fixture variant retained for current/future inventory matching</t>
        </is>
      </c>
      <c r="G10344" s="2" t="inlineStr">
        <is>
          <t>dfs-suggestions:ajax tickets</t>
        </is>
      </c>
    </row>
    <row r="10345" ht="20" customHeight="1">
      <c r="A10345" s="2" t="inlineStr">
        <is>
          <t>United Kingdom / English</t>
        </is>
      </c>
      <c r="B10345" s="2" t="inlineStr">
        <is>
          <t>ajax tickets</t>
        </is>
      </c>
      <c r="C10345" s="2" t="inlineStr">
        <is>
          <t>ajax v nac tickets</t>
        </is>
      </c>
      <c r="D10345" s="3" t="n">
        <v>10</v>
      </c>
      <c r="E10345" s="2" t="inlineStr">
        <is>
          <t>Expanded Fixture Candidate</t>
        </is>
      </c>
      <c r="F10345" s="2" t="inlineStr">
        <is>
          <t>Fixture variant retained for current/future inventory matching</t>
        </is>
      </c>
      <c r="G10345" s="2" t="inlineStr">
        <is>
          <t>dfs-suggestions:ajax tickets</t>
        </is>
      </c>
    </row>
    <row r="10346" ht="20" customHeight="1">
      <c r="A10346" s="2" t="inlineStr">
        <is>
          <t>United Kingdom / English</t>
        </is>
      </c>
      <c r="B10346" s="2" t="inlineStr">
        <is>
          <t>ajax tickets</t>
        </is>
      </c>
      <c r="C10346" s="2" t="inlineStr">
        <is>
          <t>ajax v rangers tickets</t>
        </is>
      </c>
      <c r="D10346" s="3" t="n">
        <v>10</v>
      </c>
      <c r="E10346" s="2" t="inlineStr">
        <is>
          <t>Expanded Fixture Candidate</t>
        </is>
      </c>
      <c r="F10346" s="2" t="inlineStr">
        <is>
          <t>Fixture variant retained for current/future inventory matching</t>
        </is>
      </c>
      <c r="G10346" s="2" t="inlineStr">
        <is>
          <t>dfs-suggestions:ajax tickets</t>
        </is>
      </c>
    </row>
    <row r="10347" ht="20" customHeight="1">
      <c r="A10347" s="2" t="inlineStr">
        <is>
          <t>United Kingdom / English</t>
        </is>
      </c>
      <c r="B10347" s="2" t="inlineStr">
        <is>
          <t>ajax tickets</t>
        </is>
      </c>
      <c r="C10347" s="2" t="inlineStr">
        <is>
          <t>ajax v sparta rotterdam tickets</t>
        </is>
      </c>
      <c r="D10347" s="3" t="n">
        <v>10</v>
      </c>
      <c r="E10347" s="2" t="inlineStr">
        <is>
          <t>Expanded Fixture Candidate</t>
        </is>
      </c>
      <c r="F10347" s="2" t="inlineStr">
        <is>
          <t>Fixture variant retained for current/future inventory matching</t>
        </is>
      </c>
      <c r="G10347" s="2" t="inlineStr">
        <is>
          <t>dfs-suggestions:ajax tickets</t>
        </is>
      </c>
    </row>
    <row r="10348" ht="20" customHeight="1">
      <c r="A10348" s="2" t="inlineStr">
        <is>
          <t>United Kingdom / English</t>
        </is>
      </c>
      <c r="B10348" s="2" t="inlineStr">
        <is>
          <t>ajax tickets</t>
        </is>
      </c>
      <c r="C10348" s="2" t="inlineStr">
        <is>
          <t>ajax v sporting tickets</t>
        </is>
      </c>
      <c r="D10348" s="3" t="n">
        <v>10</v>
      </c>
      <c r="E10348" s="2" t="inlineStr">
        <is>
          <t>Expanded Fixture Candidate</t>
        </is>
      </c>
      <c r="F10348" s="2" t="inlineStr">
        <is>
          <t>Fixture variant retained for current/future inventory matching</t>
        </is>
      </c>
      <c r="G10348" s="2" t="inlineStr">
        <is>
          <t>dfs-suggestions:ajax tickets</t>
        </is>
      </c>
    </row>
    <row r="10349" ht="20" customHeight="1">
      <c r="A10349" s="2" t="inlineStr">
        <is>
          <t>United Kingdom / English</t>
        </is>
      </c>
      <c r="B10349" s="2" t="inlineStr">
        <is>
          <t>ajax tickets</t>
        </is>
      </c>
      <c r="C10349" s="2" t="inlineStr">
        <is>
          <t>ajax v zwolle tickets</t>
        </is>
      </c>
      <c r="D10349" s="3" t="n">
        <v>10</v>
      </c>
      <c r="E10349" s="2" t="inlineStr">
        <is>
          <t>Expanded Fixture Candidate</t>
        </is>
      </c>
      <c r="F10349" s="2" t="inlineStr">
        <is>
          <t>Fixture variant retained for current/future inventory matching</t>
        </is>
      </c>
      <c r="G10349" s="2" t="inlineStr">
        <is>
          <t>dfs-suggestions:ajax tickets</t>
        </is>
      </c>
    </row>
    <row r="10350" ht="20" customHeight="1">
      <c r="A10350" s="2" t="inlineStr">
        <is>
          <t>United Kingdom / English</t>
        </is>
      </c>
      <c r="B10350" s="2" t="inlineStr">
        <is>
          <t>ajax tickets</t>
        </is>
      </c>
      <c r="C10350" s="2" t="inlineStr">
        <is>
          <t>ajax vs agf tickets</t>
        </is>
      </c>
      <c r="D10350" s="3" t="n">
        <v>10</v>
      </c>
      <c r="E10350" s="2" t="inlineStr">
        <is>
          <t>Expanded Fixture Candidate</t>
        </is>
      </c>
      <c r="F10350" s="2" t="inlineStr">
        <is>
          <t>Fixture variant retained for current/future inventory matching</t>
        </is>
      </c>
      <c r="G10350" s="2" t="inlineStr">
        <is>
          <t>dfs-suggestions:ajax tickets</t>
        </is>
      </c>
    </row>
    <row r="10351" ht="20" customHeight="1">
      <c r="A10351" s="2" t="inlineStr">
        <is>
          <t>United Kingdom / English</t>
        </is>
      </c>
      <c r="B10351" s="2" t="inlineStr">
        <is>
          <t>ajax tickets</t>
        </is>
      </c>
      <c r="C10351" s="2" t="inlineStr">
        <is>
          <t>ajax vs alkmaar tickets</t>
        </is>
      </c>
      <c r="D10351" s="3" t="n">
        <v>10</v>
      </c>
      <c r="E10351" s="2" t="inlineStr">
        <is>
          <t>Expanded Fixture Candidate</t>
        </is>
      </c>
      <c r="F10351" s="2" t="inlineStr">
        <is>
          <t>Fixture variant retained for current/future inventory matching</t>
        </is>
      </c>
      <c r="G10351" s="2" t="inlineStr">
        <is>
          <t>dfs-suggestions:ajax tickets</t>
        </is>
      </c>
    </row>
    <row r="10352" ht="20" customHeight="1">
      <c r="A10352" s="2" t="inlineStr">
        <is>
          <t>United Kingdom / English</t>
        </is>
      </c>
      <c r="B10352" s="2" t="inlineStr">
        <is>
          <t>ajax tickets</t>
        </is>
      </c>
      <c r="C10352" s="2" t="inlineStr">
        <is>
          <t>ajax vs aston villa tickets</t>
        </is>
      </c>
      <c r="D10352" s="3" t="n">
        <v>10</v>
      </c>
      <c r="E10352" s="2" t="inlineStr">
        <is>
          <t>Expanded Fixture Candidate</t>
        </is>
      </c>
      <c r="F10352" s="2" t="inlineStr">
        <is>
          <t>Fixture variant retained for current/future inventory matching</t>
        </is>
      </c>
      <c r="G10352" s="2" t="inlineStr">
        <is>
          <t>dfs-suggestions:ajax tickets</t>
        </is>
      </c>
    </row>
    <row r="10353" ht="20" customHeight="1">
      <c r="A10353" s="2" t="inlineStr">
        <is>
          <t>United Kingdom / English</t>
        </is>
      </c>
      <c r="B10353" s="2" t="inlineStr">
        <is>
          <t>ajax tickets</t>
        </is>
      </c>
      <c r="C10353" s="2" t="inlineStr">
        <is>
          <t>ajax vs benfica 2025 tickets</t>
        </is>
      </c>
      <c r="D10353" s="3" t="n">
        <v>10</v>
      </c>
      <c r="E10353" s="2" t="inlineStr">
        <is>
          <t>Expanded Fixture Candidate</t>
        </is>
      </c>
      <c r="F10353" s="2" t="inlineStr">
        <is>
          <t>Fixture variant retained for current/future inventory matching</t>
        </is>
      </c>
      <c r="G10353" s="2" t="inlineStr">
        <is>
          <t>dfs-suggestions:ajax tickets; dfs-suggestions:benfica tickets</t>
        </is>
      </c>
    </row>
    <row r="10354" ht="20" customHeight="1">
      <c r="A10354" s="2" t="inlineStr">
        <is>
          <t>United Kingdom / English</t>
        </is>
      </c>
      <c r="B10354" s="2" t="inlineStr">
        <is>
          <t>ajax tickets</t>
        </is>
      </c>
      <c r="C10354" s="2" t="inlineStr">
        <is>
          <t>ajax vs brighton away tickets</t>
        </is>
      </c>
      <c r="D10354" s="3" t="n">
        <v>10</v>
      </c>
      <c r="E10354" s="2" t="inlineStr">
        <is>
          <t>Expanded Fixture Candidate</t>
        </is>
      </c>
      <c r="F10354" s="2" t="inlineStr">
        <is>
          <t>Fixture variant retained for current/future inventory matching</t>
        </is>
      </c>
      <c r="G10354" s="2" t="inlineStr">
        <is>
          <t>dfs-suggestions:ajax tickets</t>
        </is>
      </c>
    </row>
    <row r="10355" ht="20" customHeight="1">
      <c r="A10355" s="2" t="inlineStr">
        <is>
          <t>United Kingdom / English</t>
        </is>
      </c>
      <c r="B10355" s="2" t="inlineStr">
        <is>
          <t>ajax tickets</t>
        </is>
      </c>
      <c r="C10355" s="2" t="inlineStr">
        <is>
          <t>ajax vs brighton tickets</t>
        </is>
      </c>
      <c r="D10355" s="3" t="n">
        <v>10</v>
      </c>
      <c r="E10355" s="2" t="inlineStr">
        <is>
          <t>Expanded Fixture Candidate</t>
        </is>
      </c>
      <c r="F10355" s="2" t="inlineStr">
        <is>
          <t>Fixture variant retained for current/future inventory matching</t>
        </is>
      </c>
      <c r="G10355" s="2" t="inlineStr">
        <is>
          <t>dfs-suggestions:ajax tickets</t>
        </is>
      </c>
    </row>
    <row r="10356" ht="20" customHeight="1">
      <c r="A10356" s="2" t="inlineStr">
        <is>
          <t>United Kingdom / English</t>
        </is>
      </c>
      <c r="B10356" s="2" t="inlineStr">
        <is>
          <t>ajax tickets</t>
        </is>
      </c>
      <c r="C10356" s="2" t="inlineStr">
        <is>
          <t>ajax vs chelsea away tickets</t>
        </is>
      </c>
      <c r="D10356" s="3" t="n">
        <v>10</v>
      </c>
      <c r="E10356" s="2" t="inlineStr">
        <is>
          <t>Expanded Fixture Candidate</t>
        </is>
      </c>
      <c r="F10356" s="2" t="inlineStr">
        <is>
          <t>Fixture variant retained for current/future inventory matching</t>
        </is>
      </c>
      <c r="G10356" s="2" t="inlineStr">
        <is>
          <t>dfs-suggestions:ajax tickets</t>
        </is>
      </c>
    </row>
    <row r="10357" ht="20" customHeight="1">
      <c r="A10357" s="2" t="inlineStr">
        <is>
          <t>United Kingdom / English</t>
        </is>
      </c>
      <c r="B10357" s="2" t="inlineStr">
        <is>
          <t>ajax tickets</t>
        </is>
      </c>
      <c r="C10357" s="2" t="inlineStr">
        <is>
          <t>ajax vs club brugge tickets</t>
        </is>
      </c>
      <c r="D10357" s="3" t="n">
        <v>10</v>
      </c>
      <c r="E10357" s="2" t="inlineStr">
        <is>
          <t>Expanded Fixture Candidate</t>
        </is>
      </c>
      <c r="F10357" s="2" t="inlineStr">
        <is>
          <t>Fixture variant retained for current/future inventory matching</t>
        </is>
      </c>
      <c r="G10357" s="2" t="inlineStr">
        <is>
          <t>dfs-suggestions:ajax tickets</t>
        </is>
      </c>
    </row>
    <row r="10358" ht="20" customHeight="1">
      <c r="A10358" s="2" t="inlineStr">
        <is>
          <t>United Kingdom / English</t>
        </is>
      </c>
      <c r="B10358" s="2" t="inlineStr">
        <is>
          <t>ajax tickets</t>
        </is>
      </c>
      <c r="C10358" s="2" t="inlineStr">
        <is>
          <t>ajax vs den haag tickets</t>
        </is>
      </c>
      <c r="D10358" s="3" t="n">
        <v>10</v>
      </c>
      <c r="E10358" s="2" t="inlineStr">
        <is>
          <t>Expanded Fixture Candidate</t>
        </is>
      </c>
      <c r="F10358" s="2" t="inlineStr">
        <is>
          <t>Fixture variant retained for current/future inventory matching</t>
        </is>
      </c>
      <c r="G10358" s="2" t="inlineStr">
        <is>
          <t>dfs-suggestions:ajax tickets</t>
        </is>
      </c>
    </row>
    <row r="10359" ht="20" customHeight="1">
      <c r="A10359" s="2" t="inlineStr">
        <is>
          <t>United Kingdom / English</t>
        </is>
      </c>
      <c r="B10359" s="2" t="inlineStr">
        <is>
          <t>ajax tickets</t>
        </is>
      </c>
      <c r="C10359" s="2" t="inlineStr">
        <is>
          <t>ajax vs fc utrecht tickets</t>
        </is>
      </c>
      <c r="D10359" s="3" t="n">
        <v>10</v>
      </c>
      <c r="E10359" s="2" t="inlineStr">
        <is>
          <t>Expanded Fixture Candidate</t>
        </is>
      </c>
      <c r="F10359" s="2" t="inlineStr">
        <is>
          <t>Fixture variant retained for current/future inventory matching</t>
        </is>
      </c>
      <c r="G10359" s="2" t="inlineStr">
        <is>
          <t>dfs-suggestions:ajax tickets</t>
        </is>
      </c>
    </row>
    <row r="10360" ht="20" customHeight="1">
      <c r="A10360" s="2" t="inlineStr">
        <is>
          <t>United Kingdom / English</t>
        </is>
      </c>
      <c r="B10360" s="2" t="inlineStr">
        <is>
          <t>ajax tickets</t>
        </is>
      </c>
      <c r="C10360" s="2" t="inlineStr">
        <is>
          <t>ajax vs galatasaray away tickets</t>
        </is>
      </c>
      <c r="D10360" s="3" t="n">
        <v>10</v>
      </c>
      <c r="E10360" s="2" t="inlineStr">
        <is>
          <t>Expanded Fixture Candidate</t>
        </is>
      </c>
      <c r="F10360" s="2" t="inlineStr">
        <is>
          <t>Fixture variant retained for current/future inventory matching</t>
        </is>
      </c>
      <c r="G10360" s="2" t="inlineStr">
        <is>
          <t>dfs-suggestions:ajax tickets</t>
        </is>
      </c>
    </row>
    <row r="10361" ht="20" customHeight="1">
      <c r="A10361" s="2" t="inlineStr">
        <is>
          <t>United Kingdom / English</t>
        </is>
      </c>
      <c r="B10361" s="2" t="inlineStr">
        <is>
          <t>ajax tickets</t>
        </is>
      </c>
      <c r="C10361" s="2" t="inlineStr">
        <is>
          <t>ajax vs galatasaray tickets price</t>
        </is>
      </c>
      <c r="D10361" s="3" t="n">
        <v>10</v>
      </c>
      <c r="E10361" s="2" t="inlineStr">
        <is>
          <t>Expanded Fixture Candidate</t>
        </is>
      </c>
      <c r="F10361" s="2" t="inlineStr">
        <is>
          <t>Fixture variant retained for current/future inventory matching</t>
        </is>
      </c>
      <c r="G10361" s="2" t="inlineStr">
        <is>
          <t>dfs-suggestions:ajax tickets</t>
        </is>
      </c>
    </row>
    <row r="10362" ht="20" customHeight="1">
      <c r="A10362" s="2" t="inlineStr">
        <is>
          <t>United Kingdom / English</t>
        </is>
      </c>
      <c r="B10362" s="2" t="inlineStr">
        <is>
          <t>ajax tickets</t>
        </is>
      </c>
      <c r="C10362" s="2" t="inlineStr">
        <is>
          <t>ajax vs hibernian tickets</t>
        </is>
      </c>
      <c r="D10362" s="3" t="n">
        <v>10</v>
      </c>
      <c r="E10362" s="2" t="inlineStr">
        <is>
          <t>Expanded Fixture Candidate</t>
        </is>
      </c>
      <c r="F10362" s="2" t="inlineStr">
        <is>
          <t>Fixture variant retained for current/future inventory matching</t>
        </is>
      </c>
      <c r="G10362" s="2" t="inlineStr">
        <is>
          <t>dfs-suggestions:ajax tickets</t>
        </is>
      </c>
    </row>
    <row r="10363" ht="20" customHeight="1">
      <c r="A10363" s="2" t="inlineStr">
        <is>
          <t>United Kingdom / English</t>
        </is>
      </c>
      <c r="B10363" s="2" t="inlineStr">
        <is>
          <t>ajax tickets</t>
        </is>
      </c>
      <c r="C10363" s="2" t="inlineStr">
        <is>
          <t>ajax vs inter milan tickets</t>
        </is>
      </c>
      <c r="D10363" s="3" t="n">
        <v>10</v>
      </c>
      <c r="E10363" s="2" t="inlineStr">
        <is>
          <t>Expanded Fixture Candidate</t>
        </is>
      </c>
      <c r="F10363" s="2" t="inlineStr">
        <is>
          <t>Fixture variant retained for current/future inventory matching</t>
        </is>
      </c>
      <c r="G10363" s="2" t="inlineStr">
        <is>
          <t>dfs-suggestions:ajax tickets; dfs-suggestions:inter milan tickets</t>
        </is>
      </c>
    </row>
    <row r="10364" ht="20" customHeight="1">
      <c r="A10364" s="2" t="inlineStr">
        <is>
          <t>United Kingdom / English</t>
        </is>
      </c>
      <c r="B10364" s="2" t="inlineStr">
        <is>
          <t>ajax tickets</t>
        </is>
      </c>
      <c r="C10364" s="2" t="inlineStr">
        <is>
          <t>ajax vs maccabi tel aviv tickets</t>
        </is>
      </c>
      <c r="D10364" s="3" t="n">
        <v>10</v>
      </c>
      <c r="E10364" s="2" t="inlineStr">
        <is>
          <t>Expanded Fixture Candidate</t>
        </is>
      </c>
      <c r="F10364" s="2" t="inlineStr">
        <is>
          <t>Fixture variant retained for current/future inventory matching</t>
        </is>
      </c>
      <c r="G10364" s="2" t="inlineStr">
        <is>
          <t>dfs-suggestions:ajax tickets</t>
        </is>
      </c>
    </row>
    <row r="10365" ht="20" customHeight="1">
      <c r="A10365" s="2" t="inlineStr">
        <is>
          <t>United Kingdom / English</t>
        </is>
      </c>
      <c r="B10365" s="2" t="inlineStr">
        <is>
          <t>ajax tickets</t>
        </is>
      </c>
      <c r="C10365" s="2" t="inlineStr">
        <is>
          <t>ajax vs marseille tickets</t>
        </is>
      </c>
      <c r="D10365" s="3" t="n">
        <v>10</v>
      </c>
      <c r="E10365" s="2" t="inlineStr">
        <is>
          <t>Expanded Fixture Candidate</t>
        </is>
      </c>
      <c r="F10365" s="2" t="inlineStr">
        <is>
          <t>Fixture variant retained for current/future inventory matching</t>
        </is>
      </c>
      <c r="G10365" s="2" t="inlineStr">
        <is>
          <t>dfs-suggestions:ajax tickets</t>
        </is>
      </c>
    </row>
    <row r="10366" ht="20" customHeight="1">
      <c r="A10366" s="2" t="inlineStr">
        <is>
          <t>United Kingdom / English</t>
        </is>
      </c>
      <c r="B10366" s="2" t="inlineStr">
        <is>
          <t>ajax tickets</t>
        </is>
      </c>
      <c r="C10366" s="2" t="inlineStr">
        <is>
          <t>ajax vs mechelen tickets</t>
        </is>
      </c>
      <c r="D10366" s="3" t="n">
        <v>10</v>
      </c>
      <c r="E10366" s="2" t="inlineStr">
        <is>
          <t>Expanded Fixture Candidate</t>
        </is>
      </c>
      <c r="F10366" s="2" t="inlineStr">
        <is>
          <t>Fixture variant retained for current/future inventory matching</t>
        </is>
      </c>
      <c r="G10366" s="2" t="inlineStr">
        <is>
          <t>dfs-suggestions:ajax tickets</t>
        </is>
      </c>
    </row>
    <row r="10367" ht="20" customHeight="1">
      <c r="A10367" s="2" t="inlineStr">
        <is>
          <t>United Kingdom / English</t>
        </is>
      </c>
      <c r="B10367" s="2" t="inlineStr">
        <is>
          <t>ajax tickets</t>
        </is>
      </c>
      <c r="C10367" s="2" t="inlineStr">
        <is>
          <t>ajax vs psv eindhoven tickets</t>
        </is>
      </c>
      <c r="D10367" s="3" t="n">
        <v>10</v>
      </c>
      <c r="E10367" s="2" t="inlineStr">
        <is>
          <t>Active Primary</t>
        </is>
      </c>
      <c r="F10367" s="2" t="inlineStr">
        <is>
          <t>Owns the Fixture Pages page intent</t>
        </is>
      </c>
      <c r="G10367" s="2" t="inlineStr">
        <is>
          <t>dfs-suggestions:ajax tickets</t>
        </is>
      </c>
    </row>
    <row r="10368" ht="20" customHeight="1">
      <c r="A10368" s="2" t="inlineStr">
        <is>
          <t>United Kingdom / English</t>
        </is>
      </c>
      <c r="B10368" s="2" t="inlineStr">
        <is>
          <t>ajax tickets</t>
        </is>
      </c>
      <c r="C10368" s="2" t="inlineStr">
        <is>
          <t>ajax vs rangers tickets</t>
        </is>
      </c>
      <c r="D10368" s="3" t="n">
        <v>10</v>
      </c>
      <c r="E10368" s="2" t="inlineStr">
        <is>
          <t>Expanded Fixture Candidate</t>
        </is>
      </c>
      <c r="F10368" s="2" t="inlineStr">
        <is>
          <t>Fixture variant retained for current/future inventory matching</t>
        </is>
      </c>
      <c r="G10368" s="2" t="inlineStr">
        <is>
          <t>dfs-suggestions:ajax tickets</t>
        </is>
      </c>
    </row>
    <row r="10369" ht="20" customHeight="1">
      <c r="A10369" s="2" t="inlineStr">
        <is>
          <t>United Kingdom / English</t>
        </is>
      </c>
      <c r="B10369" s="2" t="inlineStr">
        <is>
          <t>ajax tickets</t>
        </is>
      </c>
      <c r="C10369" s="2" t="inlineStr">
        <is>
          <t>ajax vs rotterdam tickets</t>
        </is>
      </c>
      <c r="D10369" s="3" t="n">
        <v>10</v>
      </c>
      <c r="E10369" s="2" t="inlineStr">
        <is>
          <t>Expanded Fixture Candidate</t>
        </is>
      </c>
      <c r="F10369" s="2" t="inlineStr">
        <is>
          <t>Fixture variant retained for current/future inventory matching</t>
        </is>
      </c>
      <c r="G10369" s="2" t="inlineStr">
        <is>
          <t>dfs-suggestions:ajax tickets</t>
        </is>
      </c>
    </row>
    <row r="10370" ht="20" customHeight="1">
      <c r="A10370" s="2" t="inlineStr">
        <is>
          <t>United Kingdom / English</t>
        </is>
      </c>
      <c r="B10370" s="2" t="inlineStr">
        <is>
          <t>ajax tickets</t>
        </is>
      </c>
      <c r="C10370" s="2" t="inlineStr">
        <is>
          <t>ajax vs sparta tickets</t>
        </is>
      </c>
      <c r="D10370" s="3" t="n">
        <v>10</v>
      </c>
      <c r="E10370" s="2" t="inlineStr">
        <is>
          <t>Expanded Fixture Candidate</t>
        </is>
      </c>
      <c r="F10370" s="2" t="inlineStr">
        <is>
          <t>Fixture variant retained for current/future inventory matching</t>
        </is>
      </c>
      <c r="G10370" s="2" t="inlineStr">
        <is>
          <t>dfs-suggestions:ajax tickets</t>
        </is>
      </c>
    </row>
    <row r="10371" ht="20" customHeight="1">
      <c r="A10371" s="2" t="inlineStr">
        <is>
          <t>United Kingdom / English</t>
        </is>
      </c>
      <c r="B10371" s="2" t="inlineStr">
        <is>
          <t>ajax tickets</t>
        </is>
      </c>
      <c r="C10371" s="2" t="inlineStr">
        <is>
          <t>ajax vs vojvodina tickets</t>
        </is>
      </c>
      <c r="D10371" s="3" t="n">
        <v>10</v>
      </c>
      <c r="E10371" s="2" t="inlineStr">
        <is>
          <t>Expanded Fixture Candidate</t>
        </is>
      </c>
      <c r="F10371" s="2" t="inlineStr">
        <is>
          <t>Fixture variant retained for current/future inventory matching</t>
        </is>
      </c>
      <c r="G10371" s="2" t="inlineStr">
        <is>
          <t>dfs-suggestions:ajax tickets</t>
        </is>
      </c>
    </row>
    <row r="10372" ht="20" customHeight="1">
      <c r="A10372" s="2" t="inlineStr">
        <is>
          <t>United Kingdom / English</t>
        </is>
      </c>
      <c r="B10372" s="2" t="inlineStr">
        <is>
          <t>ajax tickets</t>
        </is>
      </c>
      <c r="C10372" s="2" t="inlineStr">
        <is>
          <t>ajax vs willem tickets</t>
        </is>
      </c>
      <c r="D10372" s="3" t="n">
        <v>10</v>
      </c>
      <c r="E10372" s="2" t="inlineStr">
        <is>
          <t>Expanded Fixture Candidate</t>
        </is>
      </c>
      <c r="F10372" s="2" t="inlineStr">
        <is>
          <t>Fixture variant retained for current/future inventory matching</t>
        </is>
      </c>
      <c r="G10372" s="2" t="inlineStr">
        <is>
          <t>dfs-suggestions:ajax tickets</t>
        </is>
      </c>
    </row>
    <row r="10373" ht="20" customHeight="1">
      <c r="A10373" s="2" t="inlineStr">
        <is>
          <t>United Kingdom / English</t>
        </is>
      </c>
      <c r="B10373" s="2" t="inlineStr">
        <is>
          <t>ajax tickets</t>
        </is>
      </c>
      <c r="C10373" s="2" t="inlineStr">
        <is>
          <t>ajax website tickets</t>
        </is>
      </c>
      <c r="D10373" s="3" t="n">
        <v>10</v>
      </c>
      <c r="E10373" s="2" t="inlineStr">
        <is>
          <t>Covered by Page Cluster</t>
        </is>
      </c>
      <c r="F10373" s="2" t="inlineStr">
        <is>
          <t>Demand-bearing variant retained for copy or future intent review</t>
        </is>
      </c>
      <c r="G10373" s="2" t="inlineStr">
        <is>
          <t>dfs-suggestions:ajax tickets</t>
        </is>
      </c>
    </row>
    <row r="10374" ht="20" customHeight="1">
      <c r="A10374" s="2" t="inlineStr">
        <is>
          <t>United Kingdom / English</t>
        </is>
      </c>
      <c r="B10374" s="2" t="inlineStr">
        <is>
          <t>ajax tickets</t>
        </is>
      </c>
      <c r="C10374" s="2" t="inlineStr">
        <is>
          <t>ajax women tickets</t>
        </is>
      </c>
      <c r="D10374" s="3" t="n">
        <v>10</v>
      </c>
      <c r="E10374" s="2" t="inlineStr">
        <is>
          <t>Covered by Page Cluster</t>
        </is>
      </c>
      <c r="F10374" s="2" t="inlineStr">
        <is>
          <t>Demand-bearing variant retained for copy or future intent review</t>
        </is>
      </c>
      <c r="G10374" s="2" t="inlineStr">
        <is>
          <t>dfs-suggestions:ajax tickets</t>
        </is>
      </c>
    </row>
    <row r="10375" ht="20" customHeight="1">
      <c r="A10375" s="2" t="inlineStr">
        <is>
          <t>United Kingdom / English</t>
        </is>
      </c>
      <c r="B10375" s="2" t="inlineStr">
        <is>
          <t>hull city tickets</t>
        </is>
      </c>
      <c r="C10375" s="2" t="inlineStr">
        <is>
          <t>alanyaspor vs hull city tickets</t>
        </is>
      </c>
      <c r="D10375" s="3" t="n">
        <v>10</v>
      </c>
      <c r="E10375" s="2" t="inlineStr">
        <is>
          <t>Expanded Fixture Candidate</t>
        </is>
      </c>
      <c r="F10375" s="2" t="inlineStr">
        <is>
          <t>Fixture variant retained for current/future inventory matching</t>
        </is>
      </c>
      <c r="G10375" s="2" t="inlineStr">
        <is>
          <t>dfs-suggestions:hull city tickets</t>
        </is>
      </c>
    </row>
    <row r="10376" ht="20" customHeight="1">
      <c r="A10376" s="2" t="inlineStr">
        <is>
          <t>United Kingdom / English</t>
        </is>
      </c>
      <c r="B10376" s="2" t="inlineStr">
        <is>
          <t>bayern munich tickets</t>
        </is>
      </c>
      <c r="C10376" s="2" t="inlineStr">
        <is>
          <t>alba berlin vs bayern munich tickets</t>
        </is>
      </c>
      <c r="D10376" s="3" t="n">
        <v>10</v>
      </c>
      <c r="E10376" s="2" t="inlineStr">
        <is>
          <t>Expanded Fixture Candidate</t>
        </is>
      </c>
      <c r="F10376" s="2" t="inlineStr">
        <is>
          <t>Fixture variant retained for current/future inventory matching</t>
        </is>
      </c>
      <c r="G10376" s="2" t="inlineStr">
        <is>
          <t>dfs-suggestions:bayern munich tickets</t>
        </is>
      </c>
    </row>
    <row r="10377" ht="20" customHeight="1">
      <c r="A10377" s="2" t="inlineStr">
        <is>
          <t>United Kingdom / English</t>
        </is>
      </c>
      <c r="B10377" s="2" t="inlineStr">
        <is>
          <t>wrexham tickets</t>
        </is>
      </c>
      <c r="C10377" s="2" t="inlineStr">
        <is>
          <t>aldershot v wrexham tickets</t>
        </is>
      </c>
      <c r="D10377" s="3" t="n">
        <v>10</v>
      </c>
      <c r="E10377" s="2" t="inlineStr">
        <is>
          <t>Expanded Fixture Candidate</t>
        </is>
      </c>
      <c r="F10377" s="2" t="inlineStr">
        <is>
          <t>Fixture variant retained for current/future inventory matching</t>
        </is>
      </c>
      <c r="G10377" s="2" t="inlineStr">
        <is>
          <t>dfs-suggestions:wrexham tickets</t>
        </is>
      </c>
    </row>
    <row r="10378" ht="20" customHeight="1">
      <c r="A10378" s="2" t="inlineStr">
        <is>
          <t>United Kingdom / English</t>
        </is>
      </c>
      <c r="B10378" s="2" t="inlineStr">
        <is>
          <t>football match tickets</t>
        </is>
      </c>
      <c r="C10378" s="2" t="inlineStr">
        <is>
          <t>alex horne charity football match 2026 tickets</t>
        </is>
      </c>
      <c r="D10378" s="3" t="n">
        <v>10</v>
      </c>
      <c r="E10378" s="2" t="inlineStr">
        <is>
          <t>Covered by Page Cluster</t>
        </is>
      </c>
      <c r="F10378" s="2" t="inlineStr">
        <is>
          <t>Demand-bearing variant retained for copy or future intent review</t>
        </is>
      </c>
      <c r="G10378" s="2" t="inlineStr">
        <is>
          <t>dfs-suggestions:football match tickets</t>
        </is>
      </c>
    </row>
    <row r="10379" ht="20" customHeight="1">
      <c r="A10379" s="2" t="inlineStr">
        <is>
          <t>United Kingdom / English</t>
        </is>
      </c>
      <c r="B10379" s="2" t="inlineStr">
        <is>
          <t>nations league tickets</t>
        </is>
      </c>
      <c r="C10379" s="2" t="inlineStr">
        <is>
          <t>allianz arena tickets nations league</t>
        </is>
      </c>
      <c r="D10379" s="3" t="n">
        <v>10</v>
      </c>
      <c r="E10379" s="2" t="inlineStr">
        <is>
          <t>Covered by Page Cluster</t>
        </is>
      </c>
      <c r="F10379" s="2" t="inlineStr">
        <is>
          <t>Demand-bearing variant retained for copy or future intent review</t>
        </is>
      </c>
      <c r="G10379" s="2" t="inlineStr">
        <is>
          <t>dfs-suggestions:nations league tickets</t>
        </is>
      </c>
    </row>
    <row r="10380" ht="20" customHeight="1">
      <c r="A10380" s="2" t="inlineStr">
        <is>
          <t>United Kingdom / English</t>
        </is>
      </c>
      <c r="B10380" s="2" t="inlineStr">
        <is>
          <t>juventus tickets</t>
        </is>
      </c>
      <c r="C10380" s="2" t="inlineStr">
        <is>
          <t>allianz stadium juventus tickets</t>
        </is>
      </c>
      <c r="D10380" s="3" t="n">
        <v>10</v>
      </c>
      <c r="E10380" s="2" t="inlineStr">
        <is>
          <t>Covered by Page Cluster</t>
        </is>
      </c>
      <c r="F10380" s="2" t="inlineStr">
        <is>
          <t>Demand-bearing variant retained for copy or future intent review</t>
        </is>
      </c>
      <c r="G10380" s="2" t="inlineStr">
        <is>
          <t>dfs-suggestions:juventus tickets</t>
        </is>
      </c>
    </row>
    <row r="10381" ht="20" customHeight="1">
      <c r="A10381" s="2" t="inlineStr">
        <is>
          <t>United Kingdom / English</t>
        </is>
      </c>
      <c r="B10381" s="2" t="inlineStr">
        <is>
          <t>tottenham hotspur stadium tickets</t>
        </is>
      </c>
      <c r="C10381" s="2" t="inlineStr">
        <is>
          <t>american football at tottenham hotspur stadium tickets</t>
        </is>
      </c>
      <c r="D10381" s="3" t="n">
        <v>10</v>
      </c>
      <c r="E10381" s="2" t="inlineStr">
        <is>
          <t>Covered by Page Cluster</t>
        </is>
      </c>
      <c r="F10381" s="2" t="inlineStr">
        <is>
          <t>Demand-bearing variant retained for copy or future intent review</t>
        </is>
      </c>
      <c r="G10381" s="2" t="inlineStr">
        <is>
          <t>dfs-suggestions:tottenham hotspur stadium tickets; dfs-suggestions:tottenham hotspur tickets</t>
        </is>
      </c>
    </row>
    <row r="10382" ht="20" customHeight="1">
      <c r="A10382" s="2" t="inlineStr">
        <is>
          <t>United Kingdom / English</t>
        </is>
      </c>
      <c r="B10382" s="2" t="inlineStr">
        <is>
          <t>football tickets uk</t>
        </is>
      </c>
      <c r="C10382" s="2" t="inlineStr">
        <is>
          <t>american football band uk tickets</t>
        </is>
      </c>
      <c r="D10382" s="3" t="n">
        <v>10</v>
      </c>
      <c r="E10382" s="2" t="inlineStr">
        <is>
          <t>Covered by Page Cluster</t>
        </is>
      </c>
      <c r="F10382" s="2" t="inlineStr">
        <is>
          <t>Demand-bearing variant retained for copy or future intent review</t>
        </is>
      </c>
      <c r="G10382" s="2" t="inlineStr">
        <is>
          <t>dfs-suggestions:football tickets uk</t>
        </is>
      </c>
    </row>
    <row r="10383" ht="20" customHeight="1">
      <c r="A10383" s="2" t="inlineStr">
        <is>
          <t>United Kingdom / English</t>
        </is>
      </c>
      <c r="B10383" s="2" t="inlineStr">
        <is>
          <t>football tickets london</t>
        </is>
      </c>
      <c r="C10383" s="2" t="inlineStr">
        <is>
          <t>american football in london 2024 tickets</t>
        </is>
      </c>
      <c r="D10383" s="3" t="n">
        <v>10</v>
      </c>
      <c r="E10383" s="2" t="inlineStr">
        <is>
          <t>Covered by Page Cluster</t>
        </is>
      </c>
      <c r="F10383" s="2" t="inlineStr">
        <is>
          <t>Demand-bearing variant retained for copy or future intent review</t>
        </is>
      </c>
      <c r="G10383" s="2" t="inlineStr">
        <is>
          <t>dfs-suggestions:football tickets london</t>
        </is>
      </c>
    </row>
    <row r="10384" ht="20" customHeight="1">
      <c r="A10384" s="2" t="inlineStr">
        <is>
          <t>United Kingdom / English</t>
        </is>
      </c>
      <c r="B10384" s="2" t="inlineStr">
        <is>
          <t>football tickets uk</t>
        </is>
      </c>
      <c r="C10384" s="2" t="inlineStr">
        <is>
          <t>american football in uk tickets</t>
        </is>
      </c>
      <c r="D10384" s="3" t="n">
        <v>10</v>
      </c>
      <c r="E10384" s="2" t="inlineStr">
        <is>
          <t>Covered by Page Cluster</t>
        </is>
      </c>
      <c r="F10384" s="2" t="inlineStr">
        <is>
          <t>Demand-bearing variant retained for copy or future intent review</t>
        </is>
      </c>
      <c r="G10384" s="2" t="inlineStr">
        <is>
          <t>dfs-suggestions:football tickets uk</t>
        </is>
      </c>
    </row>
    <row r="10385" ht="20" customHeight="1">
      <c r="A10385" s="2" t="inlineStr">
        <is>
          <t>United Kingdom / English</t>
        </is>
      </c>
      <c r="B10385" s="2" t="inlineStr">
        <is>
          <t>football tickets london</t>
        </is>
      </c>
      <c r="C10385" s="2" t="inlineStr">
        <is>
          <t>american football london 2024 tickets</t>
        </is>
      </c>
      <c r="D10385" s="3" t="n">
        <v>10</v>
      </c>
      <c r="E10385" s="2" t="inlineStr">
        <is>
          <t>Covered by Page Cluster</t>
        </is>
      </c>
      <c r="F10385" s="2" t="inlineStr">
        <is>
          <t>Demand-bearing variant retained for copy or future intent review</t>
        </is>
      </c>
      <c r="G10385" s="2" t="inlineStr">
        <is>
          <t>dfs-suggestions:football tickets london</t>
        </is>
      </c>
    </row>
    <row r="10386" ht="20" customHeight="1">
      <c r="A10386" s="2" t="inlineStr">
        <is>
          <t>United Kingdom / English</t>
        </is>
      </c>
      <c r="B10386" s="2" t="inlineStr">
        <is>
          <t>football tickets london</t>
        </is>
      </c>
      <c r="C10386" s="2" t="inlineStr">
        <is>
          <t>american football london 2025 tickets</t>
        </is>
      </c>
      <c r="D10386" s="3" t="n">
        <v>10</v>
      </c>
      <c r="E10386" s="2" t="inlineStr">
        <is>
          <t>Covered by Page Cluster</t>
        </is>
      </c>
      <c r="F10386" s="2" t="inlineStr">
        <is>
          <t>Demand-bearing variant retained for copy or future intent review</t>
        </is>
      </c>
      <c r="G10386" s="2" t="inlineStr">
        <is>
          <t>dfs-suggestions:football tickets london</t>
        </is>
      </c>
    </row>
    <row r="10387" ht="20" customHeight="1">
      <c r="A10387" s="2" t="inlineStr">
        <is>
          <t>United Kingdom / English</t>
        </is>
      </c>
      <c r="B10387" s="2" t="inlineStr">
        <is>
          <t>football tickets manchester</t>
        </is>
      </c>
      <c r="C10387" s="2" t="inlineStr">
        <is>
          <t>american football manchester tickets</t>
        </is>
      </c>
      <c r="D10387" s="3" t="n">
        <v>10</v>
      </c>
      <c r="E10387" s="2" t="inlineStr">
        <is>
          <t>Active Supporting</t>
        </is>
      </c>
      <c r="F10387" s="2" t="inlineStr">
        <is>
          <t>Shares intent with football tickets manchester</t>
        </is>
      </c>
      <c r="G10387" s="2" t="inlineStr">
        <is>
          <t>dfs-suggestions:football tickets manchester</t>
        </is>
      </c>
    </row>
    <row r="10388" ht="20" customHeight="1">
      <c r="A10388" s="2" t="inlineStr">
        <is>
          <t>United Kingdom / English</t>
        </is>
      </c>
      <c r="B10388" s="2" t="inlineStr">
        <is>
          <t>football tickets london</t>
        </is>
      </c>
      <c r="C10388" s="2" t="inlineStr">
        <is>
          <t>american football tickets london 2025</t>
        </is>
      </c>
      <c r="D10388" s="3" t="n">
        <v>10</v>
      </c>
      <c r="E10388" s="2" t="inlineStr">
        <is>
          <t>Covered by Page Cluster</t>
        </is>
      </c>
      <c r="F10388" s="2" t="inlineStr">
        <is>
          <t>Demand-bearing variant retained for copy or future intent review</t>
        </is>
      </c>
      <c r="G10388" s="2" t="inlineStr">
        <is>
          <t>dfs-suggestions:football tickets london</t>
        </is>
      </c>
    </row>
    <row r="10389" ht="20" customHeight="1">
      <c r="A10389" s="2" t="inlineStr">
        <is>
          <t>United Kingdom / English</t>
        </is>
      </c>
      <c r="B10389" s="2" t="inlineStr">
        <is>
          <t>football tickets uk</t>
        </is>
      </c>
      <c r="C10389" s="2" t="inlineStr">
        <is>
          <t>american football tickets uk 2024</t>
        </is>
      </c>
      <c r="D10389" s="3" t="n">
        <v>10</v>
      </c>
      <c r="E10389" s="2" t="inlineStr">
        <is>
          <t>Covered by Page Cluster</t>
        </is>
      </c>
      <c r="F10389" s="2" t="inlineStr">
        <is>
          <t>Demand-bearing variant retained for copy or future intent review</t>
        </is>
      </c>
      <c r="G10389" s="2" t="inlineStr">
        <is>
          <t>dfs-suggestions:football tickets uk</t>
        </is>
      </c>
    </row>
    <row r="10390" ht="20" customHeight="1">
      <c r="A10390" s="2" t="inlineStr">
        <is>
          <t>United Kingdom / English</t>
        </is>
      </c>
      <c r="B10390" s="2" t="inlineStr">
        <is>
          <t>football tickets uk</t>
        </is>
      </c>
      <c r="C10390" s="2" t="inlineStr">
        <is>
          <t>american football uk 2025 tickets</t>
        </is>
      </c>
      <c r="D10390" s="3" t="n">
        <v>10</v>
      </c>
      <c r="E10390" s="2" t="inlineStr">
        <is>
          <t>Covered by Page Cluster</t>
        </is>
      </c>
      <c r="F10390" s="2" t="inlineStr">
        <is>
          <t>Demand-bearing variant retained for copy or future intent review</t>
        </is>
      </c>
      <c r="G10390" s="2" t="inlineStr">
        <is>
          <t>dfs-suggestions:football tickets uk</t>
        </is>
      </c>
    </row>
    <row r="10391" ht="20" customHeight="1">
      <c r="A10391" s="2" t="inlineStr">
        <is>
          <t>United Kingdom / English</t>
        </is>
      </c>
      <c r="B10391" s="2" t="inlineStr">
        <is>
          <t>football tickets uk</t>
        </is>
      </c>
      <c r="C10391" s="2" t="inlineStr">
        <is>
          <t>american football uk tour tickets</t>
        </is>
      </c>
      <c r="D10391" s="3" t="n">
        <v>10</v>
      </c>
      <c r="E10391" s="2" t="inlineStr">
        <is>
          <t>Covered by Page Cluster</t>
        </is>
      </c>
      <c r="F10391" s="2" t="inlineStr">
        <is>
          <t>Demand-bearing variant retained for copy or future intent review</t>
        </is>
      </c>
      <c r="G10391" s="2" t="inlineStr">
        <is>
          <t>dfs-suggestions:football tickets uk</t>
        </is>
      </c>
    </row>
    <row r="10392" ht="20" customHeight="1">
      <c r="A10392" s="2" t="inlineStr">
        <is>
          <t>United Kingdom / English</t>
        </is>
      </c>
      <c r="B10392" s="2" t="inlineStr">
        <is>
          <t>wembley tickets football</t>
        </is>
      </c>
      <c r="C10392" s="2" t="inlineStr">
        <is>
          <t>american football wembley 2023 tickets</t>
        </is>
      </c>
      <c r="D10392" s="3" t="n">
        <v>10</v>
      </c>
      <c r="E10392" s="2" t="inlineStr">
        <is>
          <t>Covered by Page Cluster</t>
        </is>
      </c>
      <c r="F10392" s="2" t="inlineStr">
        <is>
          <t>Demand-bearing variant retained for copy or future intent review</t>
        </is>
      </c>
      <c r="G10392" s="2" t="inlineStr">
        <is>
          <t>dfs-suggestions:wembley tickets football</t>
        </is>
      </c>
    </row>
    <row r="10393" ht="20" customHeight="1">
      <c r="A10393" s="2" t="inlineStr">
        <is>
          <t>United Kingdom / English</t>
        </is>
      </c>
      <c r="B10393" s="2" t="inlineStr">
        <is>
          <t>europa league tickets</t>
        </is>
      </c>
      <c r="C10393" s="2" t="inlineStr">
        <is>
          <t>anderlecht europa league tickets</t>
        </is>
      </c>
      <c r="D10393" s="3" t="n">
        <v>10</v>
      </c>
      <c r="E10393" s="2" t="inlineStr">
        <is>
          <t>Covered by Page Cluster</t>
        </is>
      </c>
      <c r="F10393" s="2" t="inlineStr">
        <is>
          <t>Demand-bearing variant retained for copy or future intent review</t>
        </is>
      </c>
      <c r="G10393" s="2" t="inlineStr">
        <is>
          <t>dfs-suggestions:europa league tickets</t>
        </is>
      </c>
    </row>
    <row r="10394" ht="20" customHeight="1">
      <c r="A10394" s="2" t="inlineStr">
        <is>
          <t>United Kingdom / English</t>
        </is>
      </c>
      <c r="B10394" s="2" t="inlineStr">
        <is>
          <t>anfield tickets</t>
        </is>
      </c>
      <c r="C10394" s="2" t="inlineStr">
        <is>
          <t>anfield champions league final tickets</t>
        </is>
      </c>
      <c r="D10394" s="3" t="n">
        <v>10</v>
      </c>
      <c r="E10394" s="2" t="inlineStr">
        <is>
          <t>Covered by Page Cluster</t>
        </is>
      </c>
      <c r="F10394" s="2" t="inlineStr">
        <is>
          <t>Demand-bearing variant retained for copy or future intent review</t>
        </is>
      </c>
      <c r="G10394" s="2" t="inlineStr">
        <is>
          <t>dfs-suggestions:anfield tickets</t>
        </is>
      </c>
    </row>
    <row r="10395" ht="20" customHeight="1">
      <c r="A10395" s="2" t="inlineStr">
        <is>
          <t>United Kingdom / English</t>
        </is>
      </c>
      <c r="B10395" s="2" t="inlineStr">
        <is>
          <t>anfield tickets</t>
        </is>
      </c>
      <c r="C10395" s="2" t="inlineStr">
        <is>
          <t>anfield champions league tickets</t>
        </is>
      </c>
      <c r="D10395" s="3" t="n">
        <v>10</v>
      </c>
      <c r="E10395" s="2" t="inlineStr">
        <is>
          <t>Covered by Page Cluster</t>
        </is>
      </c>
      <c r="F10395" s="2" t="inlineStr">
        <is>
          <t>Demand-bearing variant retained for copy or future intent review</t>
        </is>
      </c>
      <c r="G10395" s="2" t="inlineStr">
        <is>
          <t>dfs-suggestions:anfield tickets</t>
        </is>
      </c>
    </row>
    <row r="10396" ht="20" customHeight="1">
      <c r="A10396" s="2" t="inlineStr">
        <is>
          <t>United Kingdom / English</t>
        </is>
      </c>
      <c r="B10396" s="2" t="inlineStr">
        <is>
          <t>anfield tickets</t>
        </is>
      </c>
      <c r="C10396" s="2" t="inlineStr">
        <is>
          <t>anfield tickets champions league</t>
        </is>
      </c>
      <c r="D10396" s="3" t="n">
        <v>10</v>
      </c>
      <c r="E10396" s="2" t="inlineStr">
        <is>
          <t>Covered by Page Cluster</t>
        </is>
      </c>
      <c r="F10396" s="2" t="inlineStr">
        <is>
          <t>Demand-bearing variant retained for copy or future intent review</t>
        </is>
      </c>
      <c r="G10396" s="2" t="inlineStr">
        <is>
          <t>dfs-suggestions:anfield tickets</t>
        </is>
      </c>
    </row>
    <row r="10397" ht="20" customHeight="1">
      <c r="A10397" s="2" t="inlineStr">
        <is>
          <t>United Kingdom / English</t>
        </is>
      </c>
      <c r="B10397" s="2" t="inlineStr">
        <is>
          <t>anfield tickets</t>
        </is>
      </c>
      <c r="C10397" s="2" t="inlineStr">
        <is>
          <t>anfield tickets champions league final</t>
        </is>
      </c>
      <c r="D10397" s="3" t="n">
        <v>10</v>
      </c>
      <c r="E10397" s="2" t="inlineStr">
        <is>
          <t>Covered by Page Cluster</t>
        </is>
      </c>
      <c r="F10397" s="2" t="inlineStr">
        <is>
          <t>Demand-bearing variant retained for copy or future intent review</t>
        </is>
      </c>
      <c r="G10397" s="2" t="inlineStr">
        <is>
          <t>dfs-suggestions:anfield tickets</t>
        </is>
      </c>
    </row>
    <row r="10398" ht="20" customHeight="1">
      <c r="A10398" s="2" t="inlineStr">
        <is>
          <t>United Kingdom / English</t>
        </is>
      </c>
      <c r="B10398" s="2" t="inlineStr">
        <is>
          <t>cheap football tickets</t>
        </is>
      </c>
      <c r="C10398" s="2" t="inlineStr">
        <is>
          <t>app for cheap football tickets</t>
        </is>
      </c>
      <c r="D10398" s="3" t="n">
        <v>10</v>
      </c>
      <c r="E10398" s="2" t="inlineStr">
        <is>
          <t>Covered by Page Cluster</t>
        </is>
      </c>
      <c r="F10398" s="2" t="inlineStr">
        <is>
          <t>Demand-bearing variant retained for copy or future intent review</t>
        </is>
      </c>
      <c r="G10398" s="2" t="inlineStr">
        <is>
          <t>dfs-suggestions:cheap football tickets</t>
        </is>
      </c>
    </row>
    <row r="10399" ht="20" customHeight="1">
      <c r="A10399" s="2" t="inlineStr">
        <is>
          <t>United Kingdom / English</t>
        </is>
      </c>
      <c r="B10399" s="2" t="inlineStr">
        <is>
          <t>buy football tickets</t>
        </is>
      </c>
      <c r="C10399" s="2" t="inlineStr">
        <is>
          <t>app to buy football tickets</t>
        </is>
      </c>
      <c r="D10399" s="3" t="n">
        <v>10</v>
      </c>
      <c r="E10399" s="2" t="inlineStr">
        <is>
          <t>Covered by Page Cluster</t>
        </is>
      </c>
      <c r="F10399" s="2" t="inlineStr">
        <is>
          <t>Demand-bearing variant retained for copy or future intent review</t>
        </is>
      </c>
      <c r="G10399" s="2" t="inlineStr">
        <is>
          <t>dfs-suggestions:buy football tickets</t>
        </is>
      </c>
    </row>
    <row r="10400" ht="20" customHeight="1">
      <c r="A10400" s="2" t="inlineStr">
        <is>
          <t>United Kingdom / English</t>
        </is>
      </c>
      <c r="B10400" s="2" t="inlineStr">
        <is>
          <t>sevilla tickets</t>
        </is>
      </c>
      <c r="C10400" s="2" t="inlineStr">
        <is>
          <t>aquopolis sevilla tickets</t>
        </is>
      </c>
      <c r="D10400" s="3" t="n">
        <v>10</v>
      </c>
      <c r="E10400" s="2" t="inlineStr">
        <is>
          <t>Covered by Page Cluster</t>
        </is>
      </c>
      <c r="F10400" s="2" t="inlineStr">
        <is>
          <t>Demand-bearing variant retained for copy or future intent review</t>
        </is>
      </c>
      <c r="G10400" s="2" t="inlineStr">
        <is>
          <t>dfs-suggestions:sevilla tickets</t>
        </is>
      </c>
    </row>
    <row r="10401" ht="20" customHeight="1">
      <c r="A10401" s="2" t="inlineStr">
        <is>
          <t>United Kingdom / English</t>
        </is>
      </c>
      <c r="B10401" s="2" t="inlineStr">
        <is>
          <t>atletico madrid tickets</t>
        </is>
      </c>
      <c r="C10401" s="2" t="inlineStr">
        <is>
          <t>arsenal atletico madrid champions league tickets</t>
        </is>
      </c>
      <c r="D10401" s="3" t="n">
        <v>10</v>
      </c>
      <c r="E10401" s="2" t="inlineStr">
        <is>
          <t>Covered by Page Cluster</t>
        </is>
      </c>
      <c r="F10401" s="2" t="inlineStr">
        <is>
          <t>Demand-bearing variant retained for copy or future intent review</t>
        </is>
      </c>
      <c r="G10401" s="2" t="inlineStr">
        <is>
          <t>dfs-suggestions:atletico madrid tickets</t>
        </is>
      </c>
    </row>
    <row r="10402" ht="20" customHeight="1">
      <c r="A10402" s="2" t="inlineStr">
        <is>
          <t>United Kingdom / English</t>
        </is>
      </c>
      <c r="B10402" s="2" t="inlineStr">
        <is>
          <t>bayern munich tickets</t>
        </is>
      </c>
      <c r="C10402" s="2" t="inlineStr">
        <is>
          <t>arsenal bayern munich tickets viagogo</t>
        </is>
      </c>
      <c r="D10402" s="3" t="n">
        <v>10</v>
      </c>
      <c r="E10402" s="2" t="inlineStr">
        <is>
          <t>Covered by Page Cluster</t>
        </is>
      </c>
      <c r="F10402" s="2" t="inlineStr">
        <is>
          <t>Demand-bearing variant retained for copy or future intent review</t>
        </is>
      </c>
      <c r="G10402" s="2" t="inlineStr">
        <is>
          <t>dfs-suggestions:bayern munich tickets</t>
        </is>
      </c>
    </row>
    <row r="10403" ht="20" customHeight="1">
      <c r="A10403" s="2" t="inlineStr">
        <is>
          <t>United Kingdom / English</t>
        </is>
      </c>
      <c r="B10403" s="2" t="inlineStr">
        <is>
          <t>benfica tickets</t>
        </is>
      </c>
      <c r="C10403" s="2" t="inlineStr">
        <is>
          <t>arsenal benfica tickets</t>
        </is>
      </c>
      <c r="D10403" s="3" t="n">
        <v>10</v>
      </c>
      <c r="E10403" s="2" t="inlineStr">
        <is>
          <t>Covered by Page Cluster</t>
        </is>
      </c>
      <c r="F10403" s="2" t="inlineStr">
        <is>
          <t>Demand-bearing variant retained for copy or future intent review</t>
        </is>
      </c>
      <c r="G10403" s="2" t="inlineStr">
        <is>
          <t>dfs-suggestions:benfica tickets</t>
        </is>
      </c>
    </row>
    <row r="10404" ht="20" customHeight="1">
      <c r="A10404" s="2" t="inlineStr">
        <is>
          <t>United Kingdom / English</t>
        </is>
      </c>
      <c r="B10404" s="2" t="inlineStr">
        <is>
          <t>brentford tickets</t>
        </is>
      </c>
      <c r="C10404" s="2" t="inlineStr">
        <is>
          <t>arsenal brentford away tickets</t>
        </is>
      </c>
      <c r="D10404" s="3" t="n">
        <v>10</v>
      </c>
      <c r="E10404" s="2" t="inlineStr">
        <is>
          <t>Covered by Page Cluster</t>
        </is>
      </c>
      <c r="F10404" s="2" t="inlineStr">
        <is>
          <t>Demand-bearing variant retained for copy or future intent review</t>
        </is>
      </c>
      <c r="G10404" s="2" t="inlineStr">
        <is>
          <t>dfs-suggestions:brentford tickets</t>
        </is>
      </c>
    </row>
    <row r="10405" ht="20" customHeight="1">
      <c r="A10405" s="2" t="inlineStr">
        <is>
          <t>United Kingdom / English</t>
        </is>
      </c>
      <c r="B10405" s="2" t="inlineStr">
        <is>
          <t>carabao cup tickets</t>
        </is>
      </c>
      <c r="C10405" s="2" t="inlineStr">
        <is>
          <t>arsenal brighton tickets carabao cup</t>
        </is>
      </c>
      <c r="D10405" s="3" t="n">
        <v>10</v>
      </c>
      <c r="E10405" s="2" t="inlineStr">
        <is>
          <t>Covered by Page Cluster</t>
        </is>
      </c>
      <c r="F10405" s="2" t="inlineStr">
        <is>
          <t>Demand-bearing variant retained for copy or future intent review</t>
        </is>
      </c>
      <c r="G10405" s="2" t="inlineStr">
        <is>
          <t>dfs-suggestions:carabao cup tickets</t>
        </is>
      </c>
    </row>
    <row r="10406" ht="20" customHeight="1">
      <c r="A10406" s="2" t="inlineStr">
        <is>
          <t>United Kingdom / English</t>
        </is>
      </c>
      <c r="B10406" s="2" t="inlineStr">
        <is>
          <t>carabao cup tickets</t>
        </is>
      </c>
      <c r="C10406" s="2" t="inlineStr">
        <is>
          <t>arsenal carabao cup final tickets price</t>
        </is>
      </c>
      <c r="D10406" s="3" t="n">
        <v>10</v>
      </c>
      <c r="E10406" s="2" t="inlineStr">
        <is>
          <t>Covered by Page Cluster</t>
        </is>
      </c>
      <c r="F10406" s="2" t="inlineStr">
        <is>
          <t>Demand-bearing variant retained for copy or future intent review</t>
        </is>
      </c>
      <c r="G10406" s="2" t="inlineStr">
        <is>
          <t>dfs-suggestions:carabao cup tickets</t>
        </is>
      </c>
    </row>
    <row r="10407" ht="20" customHeight="1">
      <c r="A10407" s="2" t="inlineStr">
        <is>
          <t>United Kingdom / English</t>
        </is>
      </c>
      <c r="B10407" s="2" t="inlineStr">
        <is>
          <t>carabao cup tickets</t>
        </is>
      </c>
      <c r="C10407" s="2" t="inlineStr">
        <is>
          <t>arsenal crystal palace tickets carabao cup</t>
        </is>
      </c>
      <c r="D10407" s="3" t="n">
        <v>10</v>
      </c>
      <c r="E10407" s="2" t="inlineStr">
        <is>
          <t>Covered by Page Cluster</t>
        </is>
      </c>
      <c r="F10407" s="2" t="inlineStr">
        <is>
          <t>Demand-bearing variant retained for copy or future intent review</t>
        </is>
      </c>
      <c r="G10407" s="2" t="inlineStr">
        <is>
          <t>dfs-suggestions:carabao cup tickets</t>
        </is>
      </c>
    </row>
    <row r="10408" ht="20" customHeight="1">
      <c r="A10408" s="2" t="inlineStr">
        <is>
          <t>United Kingdom / English</t>
        </is>
      </c>
      <c r="B10408" s="2" t="inlineStr">
        <is>
          <t>ipswich town tickets</t>
        </is>
      </c>
      <c r="C10408" s="2" t="inlineStr">
        <is>
          <t>arsenal ipswich town tickets</t>
        </is>
      </c>
      <c r="D10408" s="3" t="n">
        <v>10</v>
      </c>
      <c r="E10408" s="2" t="inlineStr">
        <is>
          <t>Covered by Page Cluster</t>
        </is>
      </c>
      <c r="F10408" s="2" t="inlineStr">
        <is>
          <t>Demand-bearing variant retained for copy or future intent review</t>
        </is>
      </c>
      <c r="G10408" s="2" t="inlineStr">
        <is>
          <t>dfs-suggestions:ipswich town tickets</t>
        </is>
      </c>
    </row>
    <row r="10409" ht="20" customHeight="1">
      <c r="A10409" s="2" t="inlineStr">
        <is>
          <t>United Kingdom / English</t>
        </is>
      </c>
      <c r="B10409" s="2" t="inlineStr">
        <is>
          <t>ipswich town tickets</t>
        </is>
      </c>
      <c r="C10409" s="2" t="inlineStr">
        <is>
          <t>arsenal ipswich town tickets december 27</t>
        </is>
      </c>
      <c r="D10409" s="3" t="n">
        <v>10</v>
      </c>
      <c r="E10409" s="2" t="inlineStr">
        <is>
          <t>Covered by Page Cluster</t>
        </is>
      </c>
      <c r="F10409" s="2" t="inlineStr">
        <is>
          <t>Demand-bearing variant retained for copy or future intent review</t>
        </is>
      </c>
      <c r="G10409" s="2" t="inlineStr">
        <is>
          <t>dfs-suggestions:ipswich town tickets</t>
        </is>
      </c>
    </row>
    <row r="10410" ht="20" customHeight="1">
      <c r="A10410" s="2" t="inlineStr">
        <is>
          <t>United Kingdom / English</t>
        </is>
      </c>
      <c r="B10410" s="2" t="inlineStr">
        <is>
          <t>europa league tickets</t>
        </is>
      </c>
      <c r="C10410" s="2" t="inlineStr">
        <is>
          <t>arsenal olympiacos tickets europa league</t>
        </is>
      </c>
      <c r="D10410" s="3" t="n">
        <v>10</v>
      </c>
      <c r="E10410" s="2" t="inlineStr">
        <is>
          <t>Covered by Page Cluster</t>
        </is>
      </c>
      <c r="F10410" s="2" t="inlineStr">
        <is>
          <t>Demand-bearing variant retained for copy or future intent review</t>
        </is>
      </c>
      <c r="G10410" s="2" t="inlineStr">
        <is>
          <t>dfs-suggestions:europa league tickets</t>
        </is>
      </c>
    </row>
    <row r="10411" ht="20" customHeight="1">
      <c r="A10411" s="2" t="inlineStr">
        <is>
          <t>United Kingdom / English</t>
        </is>
      </c>
      <c r="B10411" s="2" t="inlineStr">
        <is>
          <t>arsenal tickets</t>
        </is>
      </c>
      <c r="C10411" s="2" t="inlineStr">
        <is>
          <t>arsenal ticket prices for non members</t>
        </is>
      </c>
      <c r="D10411" s="3" t="n">
        <v>10</v>
      </c>
      <c r="E10411" s="2" t="inlineStr">
        <is>
          <t>Covered by Page Cluster</t>
        </is>
      </c>
      <c r="F10411" s="2" t="inlineStr">
        <is>
          <t>Demand-bearing variant retained for copy or future intent review</t>
        </is>
      </c>
      <c r="G10411" s="2" t="inlineStr">
        <is>
          <t>dfs-related:arsenal tickets</t>
        </is>
      </c>
    </row>
    <row r="10412" ht="20" customHeight="1">
      <c r="A10412" s="2" t="inlineStr">
        <is>
          <t>United Kingdom / English</t>
        </is>
      </c>
      <c r="B10412" s="2" t="inlineStr">
        <is>
          <t>emirates stadium tickets</t>
        </is>
      </c>
      <c r="C10412" s="2" t="inlineStr">
        <is>
          <t>arsenal tickets at emirates stadium</t>
        </is>
      </c>
      <c r="D10412" s="3" t="n">
        <v>10</v>
      </c>
      <c r="E10412" s="2" t="inlineStr">
        <is>
          <t>Covered by Page Cluster</t>
        </is>
      </c>
      <c r="F10412" s="2" t="inlineStr">
        <is>
          <t>Demand-bearing variant retained for copy or future intent review</t>
        </is>
      </c>
      <c r="G10412" s="2" t="inlineStr">
        <is>
          <t>dfs-suggestions:emirates stadium tickets</t>
        </is>
      </c>
    </row>
    <row r="10413" ht="20" customHeight="1">
      <c r="A10413" s="2" t="inlineStr">
        <is>
          <t>United Kingdom / English</t>
        </is>
      </c>
      <c r="B10413" s="2" t="inlineStr">
        <is>
          <t>sporting lisbon tickets</t>
        </is>
      </c>
      <c r="C10413" s="2" t="inlineStr">
        <is>
          <t>arsenal tickets sporting lisbon</t>
        </is>
      </c>
      <c r="D10413" s="3" t="n">
        <v>10</v>
      </c>
      <c r="E10413" s="2" t="inlineStr">
        <is>
          <t>Covered by Page Cluster</t>
        </is>
      </c>
      <c r="F10413" s="2" t="inlineStr">
        <is>
          <t>Demand-bearing variant retained for copy or future intent review</t>
        </is>
      </c>
      <c r="G10413" s="2" t="inlineStr">
        <is>
          <t>dfs-suggestions:sporting lisbon tickets</t>
        </is>
      </c>
    </row>
    <row r="10414" ht="20" customHeight="1">
      <c r="A10414" s="2" t="inlineStr">
        <is>
          <t>United Kingdom / English</t>
        </is>
      </c>
      <c r="B10414" s="2" t="inlineStr">
        <is>
          <t>bayern munich tickets</t>
        </is>
      </c>
      <c r="C10414" s="2" t="inlineStr">
        <is>
          <t>arsenal tickets v bayern munich</t>
        </is>
      </c>
      <c r="D10414" s="3" t="n">
        <v>10</v>
      </c>
      <c r="E10414" s="2" t="inlineStr">
        <is>
          <t>Expanded Fixture Candidate</t>
        </is>
      </c>
      <c r="F10414" s="2" t="inlineStr">
        <is>
          <t>Fixture variant retained for current/future inventory matching</t>
        </is>
      </c>
      <c r="G10414" s="2" t="inlineStr">
        <is>
          <t>dfs-suggestions:bayern munich tickets</t>
        </is>
      </c>
    </row>
    <row r="10415" ht="20" customHeight="1">
      <c r="A10415" s="2" t="inlineStr">
        <is>
          <t>United Kingdom / English</t>
        </is>
      </c>
      <c r="B10415" s="2" t="inlineStr">
        <is>
          <t>sevilla tickets</t>
        </is>
      </c>
      <c r="C10415" s="2" t="inlineStr">
        <is>
          <t>arsenal tickets vs sevilla</t>
        </is>
      </c>
      <c r="D10415" s="3" t="n">
        <v>10</v>
      </c>
      <c r="E10415" s="2" t="inlineStr">
        <is>
          <t>Expanded Fixture Candidate</t>
        </is>
      </c>
      <c r="F10415" s="2" t="inlineStr">
        <is>
          <t>Fixture variant retained for current/future inventory matching</t>
        </is>
      </c>
      <c r="G10415" s="2" t="inlineStr">
        <is>
          <t>dfs-suggestions:sevilla tickets</t>
        </is>
      </c>
    </row>
    <row r="10416" ht="20" customHeight="1">
      <c r="A10416" s="2" t="inlineStr">
        <is>
          <t>United Kingdom / English</t>
        </is>
      </c>
      <c r="B10416" s="2" t="inlineStr">
        <is>
          <t>ac milan tickets</t>
        </is>
      </c>
      <c r="C10416" s="2" t="inlineStr">
        <is>
          <t>arsenal v ac milan tickets</t>
        </is>
      </c>
      <c r="D10416" s="3" t="n">
        <v>10</v>
      </c>
      <c r="E10416" s="2" t="inlineStr">
        <is>
          <t>Expanded Fixture Candidate</t>
        </is>
      </c>
      <c r="F10416" s="2" t="inlineStr">
        <is>
          <t>Fixture variant retained for current/future inventory matching</t>
        </is>
      </c>
      <c r="G10416" s="2" t="inlineStr">
        <is>
          <t>dfs-suggestions:ac milan tickets</t>
        </is>
      </c>
    </row>
    <row r="10417" ht="20" customHeight="1">
      <c r="A10417" s="2" t="inlineStr">
        <is>
          <t>United Kingdom / English</t>
        </is>
      </c>
      <c r="B10417" s="2" t="inlineStr">
        <is>
          <t>ajax tickets</t>
        </is>
      </c>
      <c r="C10417" s="2" t="inlineStr">
        <is>
          <t>arsenal v ajax tickets</t>
        </is>
      </c>
      <c r="D10417" s="3" t="n">
        <v>10</v>
      </c>
      <c r="E10417" s="2" t="inlineStr">
        <is>
          <t>Expanded Fixture Candidate</t>
        </is>
      </c>
      <c r="F10417" s="2" t="inlineStr">
        <is>
          <t>Fixture variant retained for current/future inventory matching</t>
        </is>
      </c>
      <c r="G10417" s="2" t="inlineStr">
        <is>
          <t>dfs-suggestions:ajax tickets</t>
        </is>
      </c>
    </row>
    <row r="10418" ht="20" customHeight="1">
      <c r="A10418" s="2" t="inlineStr">
        <is>
          <t>United Kingdom / English</t>
        </is>
      </c>
      <c r="B10418" s="2" t="inlineStr">
        <is>
          <t>benfica tickets</t>
        </is>
      </c>
      <c r="C10418" s="2" t="inlineStr">
        <is>
          <t>arsenal v benfica tickets</t>
        </is>
      </c>
      <c r="D10418" s="3" t="n">
        <v>10</v>
      </c>
      <c r="E10418" s="2" t="inlineStr">
        <is>
          <t>Expanded Fixture Candidate</t>
        </is>
      </c>
      <c r="F10418" s="2" t="inlineStr">
        <is>
          <t>Fixture variant retained for current/future inventory matching</t>
        </is>
      </c>
      <c r="G10418" s="2" t="inlineStr">
        <is>
          <t>dfs-suggestions:benfica tickets</t>
        </is>
      </c>
    </row>
    <row r="10419" ht="20" customHeight="1">
      <c r="A10419" s="2" t="inlineStr">
        <is>
          <t>United Kingdom / English</t>
        </is>
      </c>
      <c r="B10419" s="2" t="inlineStr">
        <is>
          <t>brentford tickets</t>
        </is>
      </c>
      <c r="C10419" s="2" t="inlineStr">
        <is>
          <t>arsenal v brentford tickets 2023</t>
        </is>
      </c>
      <c r="D10419" s="3" t="n">
        <v>10</v>
      </c>
      <c r="E10419" s="2" t="inlineStr">
        <is>
          <t>Expanded Fixture Candidate</t>
        </is>
      </c>
      <c r="F10419" s="2" t="inlineStr">
        <is>
          <t>Fixture variant retained for current/future inventory matching</t>
        </is>
      </c>
      <c r="G10419" s="2" t="inlineStr">
        <is>
          <t>dfs-suggestions:brentford tickets</t>
        </is>
      </c>
    </row>
    <row r="10420" ht="20" customHeight="1">
      <c r="A10420" s="2" t="inlineStr">
        <is>
          <t>United Kingdom / English</t>
        </is>
      </c>
      <c r="B10420" s="2" t="inlineStr">
        <is>
          <t>community shield tickets</t>
        </is>
      </c>
      <c r="C10420" s="2" t="inlineStr">
        <is>
          <t>arsenal v man city community shield tickets 2023</t>
        </is>
      </c>
      <c r="D10420" s="3" t="n">
        <v>10</v>
      </c>
      <c r="E10420" s="2" t="inlineStr">
        <is>
          <t>Expanded Fixture Candidate</t>
        </is>
      </c>
      <c r="F10420" s="2" t="inlineStr">
        <is>
          <t>Fixture variant retained for current/future inventory matching</t>
        </is>
      </c>
      <c r="G10420" s="2" t="inlineStr">
        <is>
          <t>dfs-suggestions:community shield tickets</t>
        </is>
      </c>
    </row>
    <row r="10421" ht="20" customHeight="1">
      <c r="A10421" s="2" t="inlineStr">
        <is>
          <t>United Kingdom / English</t>
        </is>
      </c>
      <c r="B10421" s="2" t="inlineStr">
        <is>
          <t>community shield tickets</t>
        </is>
      </c>
      <c r="C10421" s="2" t="inlineStr">
        <is>
          <t>arsenal v man city tickets community shield</t>
        </is>
      </c>
      <c r="D10421" s="3" t="n">
        <v>10</v>
      </c>
      <c r="E10421" s="2" t="inlineStr">
        <is>
          <t>Expanded Fixture Candidate</t>
        </is>
      </c>
      <c r="F10421" s="2" t="inlineStr">
        <is>
          <t>Fixture variant retained for current/future inventory matching</t>
        </is>
      </c>
      <c r="G10421" s="2" t="inlineStr">
        <is>
          <t>dfs-suggestions:community shield tickets</t>
        </is>
      </c>
    </row>
    <row r="10422" ht="20" customHeight="1">
      <c r="A10422" s="2" t="inlineStr">
        <is>
          <t>United Kingdom / English</t>
        </is>
      </c>
      <c r="B10422" s="2" t="inlineStr">
        <is>
          <t>napoli tickets</t>
        </is>
      </c>
      <c r="C10422" s="2" t="inlineStr">
        <is>
          <t>arsenal v napoli tickets</t>
        </is>
      </c>
      <c r="D10422" s="3" t="n">
        <v>10</v>
      </c>
      <c r="E10422" s="2" t="inlineStr">
        <is>
          <t>Expanded Fixture Candidate</t>
        </is>
      </c>
      <c r="F10422" s="2" t="inlineStr">
        <is>
          <t>Fixture variant retained for current/future inventory matching</t>
        </is>
      </c>
      <c r="G10422" s="2" t="inlineStr">
        <is>
          <t>dfs-suggestions:napoli tickets</t>
        </is>
      </c>
    </row>
    <row r="10423" ht="20" customHeight="1">
      <c r="A10423" s="2" t="inlineStr">
        <is>
          <t>United Kingdom / English</t>
        </is>
      </c>
      <c r="B10423" s="2" t="inlineStr">
        <is>
          <t>carabao cup tickets</t>
        </is>
      </c>
      <c r="C10423" s="2" t="inlineStr">
        <is>
          <t>arsenal v newcastle carabao cup tickets</t>
        </is>
      </c>
      <c r="D10423" s="3" t="n">
        <v>10</v>
      </c>
      <c r="E10423" s="2" t="inlineStr">
        <is>
          <t>Expanded Fixture Candidate</t>
        </is>
      </c>
      <c r="F10423" s="2" t="inlineStr">
        <is>
          <t>Fixture variant retained for current/future inventory matching</t>
        </is>
      </c>
      <c r="G10423" s="2" t="inlineStr">
        <is>
          <t>dfs-suggestions:carabao cup tickets</t>
        </is>
      </c>
    </row>
    <row r="10424" ht="20" customHeight="1">
      <c r="A10424" s="2" t="inlineStr">
        <is>
          <t>United Kingdom / English</t>
        </is>
      </c>
      <c r="B10424" s="2" t="inlineStr">
        <is>
          <t>nottingham forest tickets</t>
        </is>
      </c>
      <c r="C10424" s="2" t="inlineStr">
        <is>
          <t>arsenal v nottingham forest 2022 tickets</t>
        </is>
      </c>
      <c r="D10424" s="3" t="n">
        <v>10</v>
      </c>
      <c r="E10424" s="2" t="inlineStr">
        <is>
          <t>Expanded Fixture Candidate</t>
        </is>
      </c>
      <c r="F10424" s="2" t="inlineStr">
        <is>
          <t>Fixture variant retained for current/future inventory matching</t>
        </is>
      </c>
      <c r="G10424" s="2" t="inlineStr">
        <is>
          <t>dfs-suggestions:nottingham forest tickets</t>
        </is>
      </c>
    </row>
    <row r="10425" ht="20" customHeight="1">
      <c r="A10425" s="2" t="inlineStr">
        <is>
          <t>United Kingdom / English</t>
        </is>
      </c>
      <c r="B10425" s="2" t="inlineStr">
        <is>
          <t>sevilla tickets</t>
        </is>
      </c>
      <c r="C10425" s="2" t="inlineStr">
        <is>
          <t>arsenal v sevilla emirates cup tickets</t>
        </is>
      </c>
      <c r="D10425" s="3" t="n">
        <v>10</v>
      </c>
      <c r="E10425" s="2" t="inlineStr">
        <is>
          <t>Expanded Fixture Candidate</t>
        </is>
      </c>
      <c r="F10425" s="2" t="inlineStr">
        <is>
          <t>Fixture variant retained for current/future inventory matching</t>
        </is>
      </c>
      <c r="G10425" s="2" t="inlineStr">
        <is>
          <t>dfs-suggestions:sevilla tickets</t>
        </is>
      </c>
    </row>
    <row r="10426" ht="20" customHeight="1">
      <c r="A10426" s="2" t="inlineStr">
        <is>
          <t>United Kingdom / English</t>
        </is>
      </c>
      <c r="B10426" s="2" t="inlineStr">
        <is>
          <t>wolverhampton wanderers tickets</t>
        </is>
      </c>
      <c r="C10426" s="2" t="inlineStr">
        <is>
          <t>arsenal v wolverhampton wanderers tickets</t>
        </is>
      </c>
      <c r="D10426" s="3" t="n">
        <v>10</v>
      </c>
      <c r="E10426" s="2" t="inlineStr">
        <is>
          <t>Expanded Fixture Candidate</t>
        </is>
      </c>
      <c r="F10426" s="2" t="inlineStr">
        <is>
          <t>Fixture variant retained for current/future inventory matching</t>
        </is>
      </c>
      <c r="G10426" s="2" t="inlineStr">
        <is>
          <t>dfs-suggestions:wolverhampton wanderers tickets</t>
        </is>
      </c>
    </row>
    <row r="10427" ht="20" customHeight="1">
      <c r="A10427" s="2" t="inlineStr">
        <is>
          <t>United Kingdom / English</t>
        </is>
      </c>
      <c r="B10427" s="2" t="inlineStr">
        <is>
          <t>ac milan tickets</t>
        </is>
      </c>
      <c r="C10427" s="2" t="inlineStr">
        <is>
          <t>arsenal vs ac milan friendly tickets</t>
        </is>
      </c>
      <c r="D10427" s="3" t="n">
        <v>10</v>
      </c>
      <c r="E10427" s="2" t="inlineStr">
        <is>
          <t>Expanded Fixture Candidate</t>
        </is>
      </c>
      <c r="F10427" s="2" t="inlineStr">
        <is>
          <t>Fixture variant retained for current/future inventory matching</t>
        </is>
      </c>
      <c r="G10427" s="2" t="inlineStr">
        <is>
          <t>dfs-suggestions:ac milan tickets</t>
        </is>
      </c>
    </row>
    <row r="10428" ht="20" customHeight="1">
      <c r="A10428" s="2" t="inlineStr">
        <is>
          <t>United Kingdom / English</t>
        </is>
      </c>
      <c r="B10428" s="2" t="inlineStr">
        <is>
          <t>atletico madrid tickets</t>
        </is>
      </c>
      <c r="C10428" s="2" t="inlineStr">
        <is>
          <t>arsenal vs atletico madrid champions league tickets</t>
        </is>
      </c>
      <c r="D10428" s="3" t="n">
        <v>10</v>
      </c>
      <c r="E10428" s="2" t="inlineStr">
        <is>
          <t>Expanded Fixture Candidate</t>
        </is>
      </c>
      <c r="F10428" s="2" t="inlineStr">
        <is>
          <t>Fixture variant retained for current/future inventory matching</t>
        </is>
      </c>
      <c r="G10428" s="2" t="inlineStr">
        <is>
          <t>dfs-suggestions:atletico madrid tickets</t>
        </is>
      </c>
    </row>
    <row r="10429" ht="20" customHeight="1">
      <c r="A10429" s="2" t="inlineStr">
        <is>
          <t>United Kingdom / English</t>
        </is>
      </c>
      <c r="B10429" s="2" t="inlineStr">
        <is>
          <t>atletico madrid tickets</t>
        </is>
      </c>
      <c r="C10429" s="2" t="inlineStr">
        <is>
          <t>arsenal vs atletico madrid tickets price</t>
        </is>
      </c>
      <c r="D10429" s="3" t="n">
        <v>10</v>
      </c>
      <c r="E10429" s="2" t="inlineStr">
        <is>
          <t>Expanded Fixture Candidate</t>
        </is>
      </c>
      <c r="F10429" s="2" t="inlineStr">
        <is>
          <t>Fixture variant retained for current/future inventory matching</t>
        </is>
      </c>
      <c r="G10429" s="2" t="inlineStr">
        <is>
          <t>dfs-suggestions:atletico madrid tickets</t>
        </is>
      </c>
    </row>
    <row r="10430" ht="20" customHeight="1">
      <c r="A10430" s="2" t="inlineStr">
        <is>
          <t>United Kingdom / English</t>
        </is>
      </c>
      <c r="B10430" s="2" t="inlineStr">
        <is>
          <t>bayern munich tickets</t>
        </is>
      </c>
      <c r="C10430" s="2" t="inlineStr">
        <is>
          <t>arsenal vs bayern munich women's champions league tickets</t>
        </is>
      </c>
      <c r="D10430" s="3" t="n">
        <v>10</v>
      </c>
      <c r="E10430" s="2" t="inlineStr">
        <is>
          <t>Expanded Fixture Candidate</t>
        </is>
      </c>
      <c r="F10430" s="2" t="inlineStr">
        <is>
          <t>Fixture variant retained for current/future inventory matching</t>
        </is>
      </c>
      <c r="G10430" s="2" t="inlineStr">
        <is>
          <t>dfs-suggestions:bayern munich tickets</t>
        </is>
      </c>
    </row>
    <row r="10431" ht="20" customHeight="1">
      <c r="A10431" s="2" t="inlineStr">
        <is>
          <t>United Kingdom / English</t>
        </is>
      </c>
      <c r="B10431" s="2" t="inlineStr">
        <is>
          <t>brentford tickets</t>
        </is>
      </c>
      <c r="C10431" s="2" t="inlineStr">
        <is>
          <t>arsenal vs brentford tickets 2023</t>
        </is>
      </c>
      <c r="D10431" s="3" t="n">
        <v>10</v>
      </c>
      <c r="E10431" s="2" t="inlineStr">
        <is>
          <t>Expanded Fixture Candidate</t>
        </is>
      </c>
      <c r="F10431" s="2" t="inlineStr">
        <is>
          <t>Fixture variant retained for current/future inventory matching</t>
        </is>
      </c>
      <c r="G10431" s="2" t="inlineStr">
        <is>
          <t>dfs-suggestions:brentford tickets</t>
        </is>
      </c>
    </row>
    <row r="10432" ht="20" customHeight="1">
      <c r="A10432" s="2" t="inlineStr">
        <is>
          <t>United Kingdom / English</t>
        </is>
      </c>
      <c r="B10432" s="2" t="inlineStr">
        <is>
          <t>carabao cup tickets</t>
        </is>
      </c>
      <c r="C10432" s="2" t="inlineStr">
        <is>
          <t>arsenal vs brighton tickets carabao cup</t>
        </is>
      </c>
      <c r="D10432" s="3" t="n">
        <v>10</v>
      </c>
      <c r="E10432" s="2" t="inlineStr">
        <is>
          <t>Active Supporting</t>
        </is>
      </c>
      <c r="F10432" s="2" t="inlineStr">
        <is>
          <t>Shares intent with arsenal v brighton tickets</t>
        </is>
      </c>
      <c r="G10432" s="2" t="inlineStr">
        <is>
          <t>dfs-suggestions:carabao cup tickets</t>
        </is>
      </c>
    </row>
    <row r="10433" ht="20" customHeight="1">
      <c r="A10433" s="2" t="inlineStr">
        <is>
          <t>United Kingdom / English</t>
        </is>
      </c>
      <c r="B10433" s="2" t="inlineStr">
        <is>
          <t>emirates stadium tickets</t>
        </is>
      </c>
      <c r="C10433" s="2" t="inlineStr">
        <is>
          <t>arsenal vs chelsea carabao cup tickets emirates stadium</t>
        </is>
      </c>
      <c r="D10433" s="3" t="n">
        <v>10</v>
      </c>
      <c r="E10433" s="2" t="inlineStr">
        <is>
          <t>Expanded Fixture Candidate</t>
        </is>
      </c>
      <c r="F10433" s="2" t="inlineStr">
        <is>
          <t>Fixture variant retained for current/future inventory matching</t>
        </is>
      </c>
      <c r="G10433" s="2" t="inlineStr">
        <is>
          <t>dfs-suggestions:emirates stadium tickets</t>
        </is>
      </c>
    </row>
    <row r="10434" ht="20" customHeight="1">
      <c r="A10434" s="2" t="inlineStr">
        <is>
          <t>United Kingdom / English</t>
        </is>
      </c>
      <c r="B10434" s="2" t="inlineStr">
        <is>
          <t>inter milan tickets</t>
        </is>
      </c>
      <c r="C10434" s="2" t="inlineStr">
        <is>
          <t>arsenal vs inter milan away tickets</t>
        </is>
      </c>
      <c r="D10434" s="3" t="n">
        <v>10</v>
      </c>
      <c r="E10434" s="2" t="inlineStr">
        <is>
          <t>Expanded Fixture Candidate</t>
        </is>
      </c>
      <c r="F10434" s="2" t="inlineStr">
        <is>
          <t>Fixture variant retained for current/future inventory matching</t>
        </is>
      </c>
      <c r="G10434" s="2" t="inlineStr">
        <is>
          <t>dfs-suggestions:inter milan tickets</t>
        </is>
      </c>
    </row>
    <row r="10435" ht="20" customHeight="1">
      <c r="A10435" s="2" t="inlineStr">
        <is>
          <t>United Kingdom / English</t>
        </is>
      </c>
      <c r="B10435" s="2" t="inlineStr">
        <is>
          <t>ipswich town tickets</t>
        </is>
      </c>
      <c r="C10435" s="2" t="inlineStr">
        <is>
          <t>arsenal vs ipswich town tickets price</t>
        </is>
      </c>
      <c r="D10435" s="3" t="n">
        <v>10</v>
      </c>
      <c r="E10435" s="2" t="inlineStr">
        <is>
          <t>Active Supporting</t>
        </is>
      </c>
      <c r="F10435" s="2" t="inlineStr">
        <is>
          <t>Shares intent with arsenal v ipswich town tickets</t>
        </is>
      </c>
      <c r="G10435" s="2" t="inlineStr">
        <is>
          <t>dfs-suggestions:ipswich town tickets</t>
        </is>
      </c>
    </row>
    <row r="10436" ht="20" customHeight="1">
      <c r="A10436" s="2" t="inlineStr">
        <is>
          <t>United Kingdom / English</t>
        </is>
      </c>
      <c r="B10436" s="2" t="inlineStr">
        <is>
          <t>ipswich town tickets</t>
        </is>
      </c>
      <c r="C10436" s="2" t="inlineStr">
        <is>
          <t>arsenal vs ipswich town tickets stubhub</t>
        </is>
      </c>
      <c r="D10436" s="3" t="n">
        <v>10</v>
      </c>
      <c r="E10436" s="2" t="inlineStr">
        <is>
          <t>Expanded Fixture Candidate</t>
        </is>
      </c>
      <c r="F10436" s="2" t="inlineStr">
        <is>
          <t>Fixture variant retained for current/future inventory matching</t>
        </is>
      </c>
      <c r="G10436" s="2" t="inlineStr">
        <is>
          <t>dfs-suggestions:ipswich town tickets</t>
        </is>
      </c>
    </row>
    <row r="10437" ht="20" customHeight="1">
      <c r="A10437" s="2" t="inlineStr">
        <is>
          <t>United Kingdom / English</t>
        </is>
      </c>
      <c r="B10437" s="2" t="inlineStr">
        <is>
          <t>leeds united tickets</t>
        </is>
      </c>
      <c r="C10437" s="2" t="inlineStr">
        <is>
          <t>arsenal vs leeds united tickets price</t>
        </is>
      </c>
      <c r="D10437" s="3" t="n">
        <v>10</v>
      </c>
      <c r="E10437" s="2" t="inlineStr">
        <is>
          <t>Active Supporting</t>
        </is>
      </c>
      <c r="F10437" s="2" t="inlineStr">
        <is>
          <t>Shares intent with arsenal vs leeds united tickets</t>
        </is>
      </c>
      <c r="G10437" s="2" t="inlineStr">
        <is>
          <t>dfs-suggestions:leeds united tickets</t>
        </is>
      </c>
    </row>
    <row r="10438" ht="20" customHeight="1">
      <c r="A10438" s="2" t="inlineStr">
        <is>
          <t>United Kingdom / English</t>
        </is>
      </c>
      <c r="B10438" s="2" t="inlineStr">
        <is>
          <t>community shield tickets</t>
        </is>
      </c>
      <c r="C10438" s="2" t="inlineStr">
        <is>
          <t>arsenal vs man city community shield 2023 tickets</t>
        </is>
      </c>
      <c r="D10438" s="3" t="n">
        <v>10</v>
      </c>
      <c r="E10438" s="2" t="inlineStr">
        <is>
          <t>Expanded Fixture Candidate</t>
        </is>
      </c>
      <c r="F10438" s="2" t="inlineStr">
        <is>
          <t>Fixture variant retained for current/future inventory matching</t>
        </is>
      </c>
      <c r="G10438" s="2" t="inlineStr">
        <is>
          <t>dfs-suggestions:community shield tickets</t>
        </is>
      </c>
    </row>
    <row r="10439" ht="20" customHeight="1">
      <c r="A10439" s="2" t="inlineStr">
        <is>
          <t>United Kingdom / English</t>
        </is>
      </c>
      <c r="B10439" s="2" t="inlineStr">
        <is>
          <t>napoli tickets</t>
        </is>
      </c>
      <c r="C10439" s="2" t="inlineStr">
        <is>
          <t>arsenal vs napoli tickets</t>
        </is>
      </c>
      <c r="D10439" s="3" t="n">
        <v>10</v>
      </c>
      <c r="E10439" s="2" t="inlineStr">
        <is>
          <t>Expanded Fixture Candidate</t>
        </is>
      </c>
      <c r="F10439" s="2" t="inlineStr">
        <is>
          <t>Fixture variant retained for current/future inventory matching</t>
        </is>
      </c>
      <c r="G10439" s="2" t="inlineStr">
        <is>
          <t>dfs-suggestions:napoli tickets</t>
        </is>
      </c>
    </row>
    <row r="10440" ht="20" customHeight="1">
      <c r="A10440" s="2" t="inlineStr">
        <is>
          <t>United Kingdom / English</t>
        </is>
      </c>
      <c r="B10440" s="2" t="inlineStr">
        <is>
          <t>nottingham forest tickets</t>
        </is>
      </c>
      <c r="C10440" s="2" t="inlineStr">
        <is>
          <t>arsenal vs nottingham forest tickets 2022</t>
        </is>
      </c>
      <c r="D10440" s="3" t="n">
        <v>10</v>
      </c>
      <c r="E10440" s="2" t="inlineStr">
        <is>
          <t>Expanded Fixture Candidate</t>
        </is>
      </c>
      <c r="F10440" s="2" t="inlineStr">
        <is>
          <t>Fixture variant retained for current/future inventory matching</t>
        </is>
      </c>
      <c r="G10440" s="2" t="inlineStr">
        <is>
          <t>dfs-suggestions:nottingham forest tickets</t>
        </is>
      </c>
    </row>
    <row r="10441" ht="20" customHeight="1">
      <c r="A10441" s="2" t="inlineStr">
        <is>
          <t>United Kingdom / English</t>
        </is>
      </c>
      <c r="B10441" s="2" t="inlineStr">
        <is>
          <t>emirates stadium tickets</t>
        </is>
      </c>
      <c r="C10441" s="2" t="inlineStr">
        <is>
          <t>arsenal vs psg emirates stadium tickets</t>
        </is>
      </c>
      <c r="D10441" s="3" t="n">
        <v>10</v>
      </c>
      <c r="E10441" s="2" t="inlineStr">
        <is>
          <t>Expanded Fixture Candidate</t>
        </is>
      </c>
      <c r="F10441" s="2" t="inlineStr">
        <is>
          <t>Fixture variant retained for current/future inventory matching</t>
        </is>
      </c>
      <c r="G10441" s="2" t="inlineStr">
        <is>
          <t>dfs-suggestions:emirates stadium tickets</t>
        </is>
      </c>
    </row>
    <row r="10442" ht="20" customHeight="1">
      <c r="A10442" s="2" t="inlineStr">
        <is>
          <t>United Kingdom / English</t>
        </is>
      </c>
      <c r="B10442" s="2" t="inlineStr">
        <is>
          <t>sevilla tickets</t>
        </is>
      </c>
      <c r="C10442" s="2" t="inlineStr">
        <is>
          <t>arsenal vs sevilla tickets general sale</t>
        </is>
      </c>
      <c r="D10442" s="3" t="n">
        <v>10</v>
      </c>
      <c r="E10442" s="2" t="inlineStr">
        <is>
          <t>Expanded Fixture Candidate</t>
        </is>
      </c>
      <c r="F10442" s="2" t="inlineStr">
        <is>
          <t>Fixture variant retained for current/future inventory matching</t>
        </is>
      </c>
      <c r="G10442" s="2" t="inlineStr">
        <is>
          <t>dfs-suggestions:sevilla tickets</t>
        </is>
      </c>
    </row>
    <row r="10443" ht="20" customHeight="1">
      <c r="A10443" s="2" t="inlineStr">
        <is>
          <t>United Kingdom / English</t>
        </is>
      </c>
      <c r="B10443" s="2" t="inlineStr">
        <is>
          <t>carabao cup tickets</t>
        </is>
      </c>
      <c r="C10443" s="2" t="inlineStr">
        <is>
          <t>arsenal vs tottenham carabao cup tickets</t>
        </is>
      </c>
      <c r="D10443" s="3" t="n">
        <v>10</v>
      </c>
      <c r="E10443" s="2" t="inlineStr">
        <is>
          <t>Expanded Fixture Candidate</t>
        </is>
      </c>
      <c r="F10443" s="2" t="inlineStr">
        <is>
          <t>Fixture variant retained for current/future inventory matching</t>
        </is>
      </c>
      <c r="G10443" s="2" t="inlineStr">
        <is>
          <t>dfs-suggestions:carabao cup tickets</t>
        </is>
      </c>
    </row>
    <row r="10444" ht="20" customHeight="1">
      <c r="A10444" s="2" t="inlineStr">
        <is>
          <t>United Kingdom / English</t>
        </is>
      </c>
      <c r="B10444" s="2" t="inlineStr">
        <is>
          <t>bayern munich tickets</t>
        </is>
      </c>
      <c r="C10444" s="2" t="inlineStr">
        <is>
          <t>arsenal women bayern munich tickets</t>
        </is>
      </c>
      <c r="D10444" s="3" t="n">
        <v>10</v>
      </c>
      <c r="E10444" s="2" t="inlineStr">
        <is>
          <t>Covered by Page Cluster</t>
        </is>
      </c>
      <c r="F10444" s="2" t="inlineStr">
        <is>
          <t>Demand-bearing variant retained for copy or future intent review</t>
        </is>
      </c>
      <c r="G10444" s="2" t="inlineStr">
        <is>
          <t>dfs-suggestions:bayern munich tickets</t>
        </is>
      </c>
    </row>
    <row r="10445" ht="20" customHeight="1">
      <c r="A10445" s="2" t="inlineStr">
        <is>
          <t>United Kingdom / English</t>
        </is>
      </c>
      <c r="B10445" s="2" t="inlineStr">
        <is>
          <t>bayern munich tickets</t>
        </is>
      </c>
      <c r="C10445" s="2" t="inlineStr">
        <is>
          <t>arsenal women vs bayern munich tickets</t>
        </is>
      </c>
      <c r="D10445" s="3" t="n">
        <v>10</v>
      </c>
      <c r="E10445" s="2" t="inlineStr">
        <is>
          <t>Expanded Fixture Candidate</t>
        </is>
      </c>
      <c r="F10445" s="2" t="inlineStr">
        <is>
          <t>Fixture variant retained for current/future inventory matching</t>
        </is>
      </c>
      <c r="G10445" s="2" t="inlineStr">
        <is>
          <t>dfs-suggestions:bayern munich tickets</t>
        </is>
      </c>
    </row>
    <row r="10446" ht="20" customHeight="1">
      <c r="A10446" s="2" t="inlineStr">
        <is>
          <t>United Kingdom / English</t>
        </is>
      </c>
      <c r="B10446" s="2" t="inlineStr">
        <is>
          <t>as roma tickets</t>
        </is>
      </c>
      <c r="C10446" s="2" t="inlineStr">
        <is>
          <t>as roma brighton tickets</t>
        </is>
      </c>
      <c r="D10446" s="3" t="n">
        <v>10</v>
      </c>
      <c r="E10446" s="2" t="inlineStr">
        <is>
          <t>Covered by Page Cluster</t>
        </is>
      </c>
      <c r="F10446" s="2" t="inlineStr">
        <is>
          <t>Demand-bearing variant retained for copy or future intent review</t>
        </is>
      </c>
      <c r="G10446" s="2" t="inlineStr">
        <is>
          <t>dfs-suggestions:as roma tickets</t>
        </is>
      </c>
    </row>
    <row r="10447" ht="20" customHeight="1">
      <c r="A10447" s="2" t="inlineStr">
        <is>
          <t>United Kingdom / English</t>
        </is>
      </c>
      <c r="B10447" s="2" t="inlineStr">
        <is>
          <t>as roma tickets</t>
        </is>
      </c>
      <c r="C10447" s="2" t="inlineStr">
        <is>
          <t>as roma champions league tickets</t>
        </is>
      </c>
      <c r="D10447" s="3" t="n">
        <v>10</v>
      </c>
      <c r="E10447" s="2" t="inlineStr">
        <is>
          <t>Covered by Page Cluster</t>
        </is>
      </c>
      <c r="F10447" s="2" t="inlineStr">
        <is>
          <t>Demand-bearing variant retained for copy or future intent review</t>
        </is>
      </c>
      <c r="G10447" s="2" t="inlineStr">
        <is>
          <t>dfs-suggestions:as roma tickets</t>
        </is>
      </c>
    </row>
    <row r="10448" ht="20" customHeight="1">
      <c r="A10448" s="2" t="inlineStr">
        <is>
          <t>United Kingdom / English</t>
        </is>
      </c>
      <c r="B10448" s="2" t="inlineStr">
        <is>
          <t>as roma tickets</t>
        </is>
      </c>
      <c r="C10448" s="2" t="inlineStr">
        <is>
          <t>as roma europa league tickets</t>
        </is>
      </c>
      <c r="D10448" s="3" t="n">
        <v>10</v>
      </c>
      <c r="E10448" s="2" t="inlineStr">
        <is>
          <t>Covered by Page Cluster</t>
        </is>
      </c>
      <c r="F10448" s="2" t="inlineStr">
        <is>
          <t>Demand-bearing variant retained for copy or future intent review</t>
        </is>
      </c>
      <c r="G10448" s="2" t="inlineStr">
        <is>
          <t>dfs-suggestions:as roma tickets; dfs-suggestions:europa league tickets</t>
        </is>
      </c>
    </row>
    <row r="10449" ht="20" customHeight="1">
      <c r="A10449" s="2" t="inlineStr">
        <is>
          <t>United Kingdom / English</t>
        </is>
      </c>
      <c r="B10449" s="2" t="inlineStr">
        <is>
          <t>as roma tickets</t>
        </is>
      </c>
      <c r="C10449" s="2" t="inlineStr">
        <is>
          <t>as roma game tickets</t>
        </is>
      </c>
      <c r="D10449" s="3" t="n">
        <v>10</v>
      </c>
      <c r="E10449" s="2" t="inlineStr">
        <is>
          <t>Covered by Page Cluster</t>
        </is>
      </c>
      <c r="F10449" s="2" t="inlineStr">
        <is>
          <t>Demand-bearing variant retained for copy or future intent review</t>
        </is>
      </c>
      <c r="G10449" s="2" t="inlineStr">
        <is>
          <t>dfs-suggestions:as roma tickets</t>
        </is>
      </c>
    </row>
    <row r="10450" ht="20" customHeight="1">
      <c r="A10450" s="2" t="inlineStr">
        <is>
          <t>United Kingdom / English</t>
        </is>
      </c>
      <c r="B10450" s="2" t="inlineStr">
        <is>
          <t>as roma tickets</t>
        </is>
      </c>
      <c r="C10450" s="2" t="inlineStr">
        <is>
          <t>as roma parma tickets</t>
        </is>
      </c>
      <c r="D10450" s="3" t="n">
        <v>10</v>
      </c>
      <c r="E10450" s="2" t="inlineStr">
        <is>
          <t>Covered by Page Cluster</t>
        </is>
      </c>
      <c r="F10450" s="2" t="inlineStr">
        <is>
          <t>Demand-bearing variant retained for copy or future intent review</t>
        </is>
      </c>
      <c r="G10450" s="2" t="inlineStr">
        <is>
          <t>dfs-suggestions:as roma tickets</t>
        </is>
      </c>
    </row>
    <row r="10451" ht="20" customHeight="1">
      <c r="A10451" s="2" t="inlineStr">
        <is>
          <t>United Kingdom / English</t>
        </is>
      </c>
      <c r="B10451" s="2" t="inlineStr">
        <is>
          <t>as roma tickets</t>
        </is>
      </c>
      <c r="C10451" s="2" t="inlineStr">
        <is>
          <t>as roma resale tickets</t>
        </is>
      </c>
      <c r="D10451" s="3" t="n">
        <v>10</v>
      </c>
      <c r="E10451" s="2" t="inlineStr">
        <is>
          <t>Covered by Page Cluster</t>
        </is>
      </c>
      <c r="F10451" s="2" t="inlineStr">
        <is>
          <t>Demand-bearing variant retained for copy or future intent review</t>
        </is>
      </c>
      <c r="G10451" s="2" t="inlineStr">
        <is>
          <t>dfs-suggestions:as roma tickets</t>
        </is>
      </c>
    </row>
    <row r="10452" ht="20" customHeight="1">
      <c r="A10452" s="2" t="inlineStr">
        <is>
          <t>United Kingdom / English</t>
        </is>
      </c>
      <c r="B10452" s="2" t="inlineStr">
        <is>
          <t>as roma tickets</t>
        </is>
      </c>
      <c r="C10452" s="2" t="inlineStr">
        <is>
          <t>as roma tickets 2026</t>
        </is>
      </c>
      <c r="D10452" s="3" t="n">
        <v>10</v>
      </c>
      <c r="E10452" s="2" t="inlineStr">
        <is>
          <t>Covered by Page Cluster</t>
        </is>
      </c>
      <c r="F10452" s="2" t="inlineStr">
        <is>
          <t>Demand-bearing variant retained for copy or future intent review</t>
        </is>
      </c>
      <c r="G10452" s="2" t="inlineStr">
        <is>
          <t>dfs-suggestions:as roma tickets</t>
        </is>
      </c>
    </row>
    <row r="10453" ht="20" customHeight="1">
      <c r="A10453" s="2" t="inlineStr">
        <is>
          <t>United Kingdom / English</t>
        </is>
      </c>
      <c r="B10453" s="2" t="inlineStr">
        <is>
          <t>as roma tickets</t>
        </is>
      </c>
      <c r="C10453" s="2" t="inlineStr">
        <is>
          <t>as roma tickets europa league</t>
        </is>
      </c>
      <c r="D10453" s="3" t="n">
        <v>10</v>
      </c>
      <c r="E10453" s="2" t="inlineStr">
        <is>
          <t>Covered by Page Cluster</t>
        </is>
      </c>
      <c r="F10453" s="2" t="inlineStr">
        <is>
          <t>Demand-bearing variant retained for copy or future intent review</t>
        </is>
      </c>
      <c r="G10453" s="2" t="inlineStr">
        <is>
          <t>dfs-suggestions:as roma tickets; dfs-suggestions:europa league tickets</t>
        </is>
      </c>
    </row>
    <row r="10454" ht="20" customHeight="1">
      <c r="A10454" s="2" t="inlineStr">
        <is>
          <t>United Kingdom / English</t>
        </is>
      </c>
      <c r="B10454" s="2" t="inlineStr">
        <is>
          <t>as roma tickets</t>
        </is>
      </c>
      <c r="C10454" s="2" t="inlineStr">
        <is>
          <t>as roma tickets resale</t>
        </is>
      </c>
      <c r="D10454" s="3" t="n">
        <v>10</v>
      </c>
      <c r="E10454" s="2" t="inlineStr">
        <is>
          <t>Covered by Page Cluster</t>
        </is>
      </c>
      <c r="F10454" s="2" t="inlineStr">
        <is>
          <t>Demand-bearing variant retained for copy or future intent review</t>
        </is>
      </c>
      <c r="G10454" s="2" t="inlineStr">
        <is>
          <t>dfs-suggestions:as roma tickets</t>
        </is>
      </c>
    </row>
    <row r="10455" ht="20" customHeight="1">
      <c r="A10455" s="2" t="inlineStr">
        <is>
          <t>United Kingdom / English</t>
        </is>
      </c>
      <c r="B10455" s="2" t="inlineStr">
        <is>
          <t>as roma tickets</t>
        </is>
      </c>
      <c r="C10455" s="2" t="inlineStr">
        <is>
          <t>as roma tickets viagogo</t>
        </is>
      </c>
      <c r="D10455" s="3" t="n">
        <v>10</v>
      </c>
      <c r="E10455" s="2" t="inlineStr">
        <is>
          <t>Covered by Page Cluster</t>
        </is>
      </c>
      <c r="F10455" s="2" t="inlineStr">
        <is>
          <t>Demand-bearing variant retained for copy or future intent review</t>
        </is>
      </c>
      <c r="G10455" s="2" t="inlineStr">
        <is>
          <t>dfs-suggestions:as roma tickets</t>
        </is>
      </c>
    </row>
    <row r="10456" ht="20" customHeight="1">
      <c r="A10456" s="2" t="inlineStr">
        <is>
          <t>United Kingdom / English</t>
        </is>
      </c>
      <c r="B10456" s="2" t="inlineStr">
        <is>
          <t>as roma tickets</t>
        </is>
      </c>
      <c r="C10456" s="2" t="inlineStr">
        <is>
          <t>as roma under 16 tickets</t>
        </is>
      </c>
      <c r="D10456" s="3" t="n">
        <v>10</v>
      </c>
      <c r="E10456" s="2" t="inlineStr">
        <is>
          <t>Covered by Page Cluster</t>
        </is>
      </c>
      <c r="F10456" s="2" t="inlineStr">
        <is>
          <t>Demand-bearing variant retained for copy or future intent review</t>
        </is>
      </c>
      <c r="G10456" s="2" t="inlineStr">
        <is>
          <t>dfs-suggestions:as roma tickets</t>
        </is>
      </c>
    </row>
    <row r="10457" ht="20" customHeight="1">
      <c r="A10457" s="2" t="inlineStr">
        <is>
          <t>United Kingdom / English</t>
        </is>
      </c>
      <c r="B10457" s="2" t="inlineStr">
        <is>
          <t>as roma tickets</t>
        </is>
      </c>
      <c r="C10457" s="2" t="inlineStr">
        <is>
          <t>as roma vs atalanta tickets</t>
        </is>
      </c>
      <c r="D10457" s="3" t="n">
        <v>10</v>
      </c>
      <c r="E10457" s="2" t="inlineStr">
        <is>
          <t>Active Primary</t>
        </is>
      </c>
      <c r="F10457" s="2" t="inlineStr">
        <is>
          <t>Owns the Fixture Pages page intent</t>
        </is>
      </c>
      <c r="G10457" s="2" t="inlineStr">
        <is>
          <t>dfs-suggestions:as roma tickets</t>
        </is>
      </c>
    </row>
    <row r="10458" ht="20" customHeight="1">
      <c r="A10458" s="2" t="inlineStr">
        <is>
          <t>United Kingdom / English</t>
        </is>
      </c>
      <c r="B10458" s="2" t="inlineStr">
        <is>
          <t>as roma tickets</t>
        </is>
      </c>
      <c r="C10458" s="2" t="inlineStr">
        <is>
          <t>as roma vs bologna tickets</t>
        </is>
      </c>
      <c r="D10458" s="3" t="n">
        <v>10</v>
      </c>
      <c r="E10458" s="2" t="inlineStr">
        <is>
          <t>Active Primary</t>
        </is>
      </c>
      <c r="F10458" s="2" t="inlineStr">
        <is>
          <t>Owns the Fixture Pages page intent</t>
        </is>
      </c>
      <c r="G10458" s="2" t="inlineStr">
        <is>
          <t>dfs-suggestions:as roma tickets</t>
        </is>
      </c>
    </row>
    <row r="10459" ht="20" customHeight="1">
      <c r="A10459" s="2" t="inlineStr">
        <is>
          <t>United Kingdom / English</t>
        </is>
      </c>
      <c r="B10459" s="2" t="inlineStr">
        <is>
          <t>as roma tickets</t>
        </is>
      </c>
      <c r="C10459" s="2" t="inlineStr">
        <is>
          <t>as roma vs cagliari tickets</t>
        </is>
      </c>
      <c r="D10459" s="3" t="n">
        <v>10</v>
      </c>
      <c r="E10459" s="2" t="inlineStr">
        <is>
          <t>Active Primary</t>
        </is>
      </c>
      <c r="F10459" s="2" t="inlineStr">
        <is>
          <t>Owns the Fixture Pages page intent</t>
        </is>
      </c>
      <c r="G10459" s="2" t="inlineStr">
        <is>
          <t>dfs-suggestions:as roma tickets</t>
        </is>
      </c>
    </row>
    <row r="10460" ht="20" customHeight="1">
      <c r="A10460" s="2" t="inlineStr">
        <is>
          <t>United Kingdom / English</t>
        </is>
      </c>
      <c r="B10460" s="2" t="inlineStr">
        <is>
          <t>as roma tickets</t>
        </is>
      </c>
      <c r="C10460" s="2" t="inlineStr">
        <is>
          <t>as roma vs fiorentina tickets</t>
        </is>
      </c>
      <c r="D10460" s="3" t="n">
        <v>10</v>
      </c>
      <c r="E10460" s="2" t="inlineStr">
        <is>
          <t>Active Primary</t>
        </is>
      </c>
      <c r="F10460" s="2" t="inlineStr">
        <is>
          <t>Owns the Fixture Pages page intent</t>
        </is>
      </c>
      <c r="G10460" s="2" t="inlineStr">
        <is>
          <t>dfs-suggestions:as roma tickets</t>
        </is>
      </c>
    </row>
    <row r="10461" ht="20" customHeight="1">
      <c r="A10461" s="2" t="inlineStr">
        <is>
          <t>United Kingdom / English</t>
        </is>
      </c>
      <c r="B10461" s="2" t="inlineStr">
        <is>
          <t>as roma tickets</t>
        </is>
      </c>
      <c r="C10461" s="2" t="inlineStr">
        <is>
          <t>as roma vs torino tickets</t>
        </is>
      </c>
      <c r="D10461" s="3" t="n">
        <v>10</v>
      </c>
      <c r="E10461" s="2" t="inlineStr">
        <is>
          <t>Active Primary</t>
        </is>
      </c>
      <c r="F10461" s="2" t="inlineStr">
        <is>
          <t>Owns the Fixture Pages page intent</t>
        </is>
      </c>
      <c r="G10461" s="2" t="inlineStr">
        <is>
          <t>dfs-suggestions:as roma tickets</t>
        </is>
      </c>
    </row>
    <row r="10462" ht="20" customHeight="1">
      <c r="A10462" s="2" t="inlineStr">
        <is>
          <t>United Kingdom / English</t>
        </is>
      </c>
      <c r="B10462" s="2" t="inlineStr">
        <is>
          <t>as roma tickets</t>
        </is>
      </c>
      <c r="C10462" s="2" t="inlineStr">
        <is>
          <t>as roma vs udinese tickets</t>
        </is>
      </c>
      <c r="D10462" s="3" t="n">
        <v>10</v>
      </c>
      <c r="E10462" s="2" t="inlineStr">
        <is>
          <t>Active Primary</t>
        </is>
      </c>
      <c r="F10462" s="2" t="inlineStr">
        <is>
          <t>Owns the Fixture Pages page intent</t>
        </is>
      </c>
      <c r="G10462" s="2" t="inlineStr">
        <is>
          <t>dfs-suggestions:as roma tickets</t>
        </is>
      </c>
    </row>
    <row r="10463" ht="20" customHeight="1">
      <c r="A10463" s="2" t="inlineStr">
        <is>
          <t>United Kingdom / English</t>
        </is>
      </c>
      <c r="B10463" s="2" t="inlineStr">
        <is>
          <t>as roma tickets</t>
        </is>
      </c>
      <c r="C10463" s="2" t="inlineStr">
        <is>
          <t>as roma vs verona tickets</t>
        </is>
      </c>
      <c r="D10463" s="3" t="n">
        <v>10</v>
      </c>
      <c r="E10463" s="2" t="inlineStr">
        <is>
          <t>Expanded Fixture Candidate</t>
        </is>
      </c>
      <c r="F10463" s="2" t="inlineStr">
        <is>
          <t>Fixture variant retained for current/future inventory matching</t>
        </is>
      </c>
      <c r="G10463" s="2" t="inlineStr">
        <is>
          <t>dfs-suggestions:as roma tickets</t>
        </is>
      </c>
    </row>
    <row r="10464" ht="20" customHeight="1">
      <c r="A10464" s="2" t="inlineStr">
        <is>
          <t>United Kingdom / English</t>
        </is>
      </c>
      <c r="B10464" s="2" t="inlineStr">
        <is>
          <t>as roma tickets</t>
        </is>
      </c>
      <c r="C10464" s="2" t="inlineStr">
        <is>
          <t>as roma women tickets</t>
        </is>
      </c>
      <c r="D10464" s="3" t="n">
        <v>10</v>
      </c>
      <c r="E10464" s="2" t="inlineStr">
        <is>
          <t>Covered by Page Cluster</t>
        </is>
      </c>
      <c r="F10464" s="2" t="inlineStr">
        <is>
          <t>Demand-bearing variant retained for copy or future intent review</t>
        </is>
      </c>
      <c r="G10464" s="2" t="inlineStr">
        <is>
          <t>dfs-suggestions:as roma tickets</t>
        </is>
      </c>
    </row>
    <row r="10465" ht="20" customHeight="1">
      <c r="A10465" s="2" t="inlineStr">
        <is>
          <t>United Kingdom / English</t>
        </is>
      </c>
      <c r="B10465" s="2" t="inlineStr">
        <is>
          <t>bayern munich tickets</t>
        </is>
      </c>
      <c r="C10465" s="2" t="inlineStr">
        <is>
          <t>aston villa bayern munich tickets</t>
        </is>
      </c>
      <c r="D10465" s="3" t="n">
        <v>10</v>
      </c>
      <c r="E10465" s="2" t="inlineStr">
        <is>
          <t>Covered by Page Cluster</t>
        </is>
      </c>
      <c r="F10465" s="2" t="inlineStr">
        <is>
          <t>Demand-bearing variant retained for copy or future intent review</t>
        </is>
      </c>
      <c r="G10465" s="2" t="inlineStr">
        <is>
          <t>dfs-suggestions:bayern munich tickets</t>
        </is>
      </c>
    </row>
    <row r="10466" ht="20" customHeight="1">
      <c r="A10466" s="2" t="inlineStr">
        <is>
          <t>United Kingdom / English</t>
        </is>
      </c>
      <c r="B10466" s="2" t="inlineStr">
        <is>
          <t>carabao cup tickets</t>
        </is>
      </c>
      <c r="C10466" s="2" t="inlineStr">
        <is>
          <t>aston villa carabao cup tickets</t>
        </is>
      </c>
      <c r="D10466" s="3" t="n">
        <v>10</v>
      </c>
      <c r="E10466" s="2" t="inlineStr">
        <is>
          <t>Covered by Page Cluster</t>
        </is>
      </c>
      <c r="F10466" s="2" t="inlineStr">
        <is>
          <t>Demand-bearing variant retained for copy or future intent review</t>
        </is>
      </c>
      <c r="G10466" s="2" t="inlineStr">
        <is>
          <t>dfs-suggestions:carabao cup tickets</t>
        </is>
      </c>
    </row>
    <row r="10467" ht="20" customHeight="1">
      <c r="A10467" s="2" t="inlineStr">
        <is>
          <t>United Kingdom / English</t>
        </is>
      </c>
      <c r="B10467" s="2" t="inlineStr">
        <is>
          <t>conference league tickets</t>
        </is>
      </c>
      <c r="C10467" s="2" t="inlineStr">
        <is>
          <t>aston villa conference league tickets</t>
        </is>
      </c>
      <c r="D10467" s="3" t="n">
        <v>10</v>
      </c>
      <c r="E10467" s="2" t="inlineStr">
        <is>
          <t>Covered by Page Cluster</t>
        </is>
      </c>
      <c r="F10467" s="2" t="inlineStr">
        <is>
          <t>Demand-bearing variant retained for copy or future intent review</t>
        </is>
      </c>
      <c r="G10467" s="2" t="inlineStr">
        <is>
          <t>dfs-suggestions:conference league tickets</t>
        </is>
      </c>
    </row>
    <row r="10468" ht="20" customHeight="1">
      <c r="A10468" s="2" t="inlineStr">
        <is>
          <t>United Kingdom / English</t>
        </is>
      </c>
      <c r="B10468" s="2" t="inlineStr">
        <is>
          <t>conference league tickets</t>
        </is>
      </c>
      <c r="C10468" s="2" t="inlineStr">
        <is>
          <t>aston villa europa conference league tickets</t>
        </is>
      </c>
      <c r="D10468" s="3" t="n">
        <v>10</v>
      </c>
      <c r="E10468" s="2" t="inlineStr">
        <is>
          <t>Covered by Page Cluster</t>
        </is>
      </c>
      <c r="F10468" s="2" t="inlineStr">
        <is>
          <t>Demand-bearing variant retained for copy or future intent review</t>
        </is>
      </c>
      <c r="G10468" s="2" t="inlineStr">
        <is>
          <t>dfs-suggestions:conference league tickets; dfs-suggestions:europa league tickets</t>
        </is>
      </c>
    </row>
    <row r="10469" ht="20" customHeight="1">
      <c r="A10469" s="2" t="inlineStr">
        <is>
          <t>United Kingdom / English</t>
        </is>
      </c>
      <c r="B10469" s="2" t="inlineStr">
        <is>
          <t>europa league tickets</t>
        </is>
      </c>
      <c r="C10469" s="2" t="inlineStr">
        <is>
          <t>aston villa europa league final tickets resale</t>
        </is>
      </c>
      <c r="D10469" s="3" t="n">
        <v>10</v>
      </c>
      <c r="E10469" s="2" t="inlineStr">
        <is>
          <t>Covered by Page Cluster</t>
        </is>
      </c>
      <c r="F10469" s="2" t="inlineStr">
        <is>
          <t>Demand-bearing variant retained for copy or future intent review</t>
        </is>
      </c>
      <c r="G10469" s="2" t="inlineStr">
        <is>
          <t>dfs-suggestions:europa league tickets</t>
        </is>
      </c>
    </row>
    <row r="10470" ht="20" customHeight="1">
      <c r="A10470" s="2" t="inlineStr">
        <is>
          <t>United Kingdom / English</t>
        </is>
      </c>
      <c r="B10470" s="2" t="inlineStr">
        <is>
          <t>juventus tickets</t>
        </is>
      </c>
      <c r="C10470" s="2" t="inlineStr">
        <is>
          <t>aston villa juventus away tickets</t>
        </is>
      </c>
      <c r="D10470" s="3" t="n">
        <v>10</v>
      </c>
      <c r="E10470" s="2" t="inlineStr">
        <is>
          <t>Covered by Page Cluster</t>
        </is>
      </c>
      <c r="F10470" s="2" t="inlineStr">
        <is>
          <t>Demand-bearing variant retained for copy or future intent review</t>
        </is>
      </c>
      <c r="G10470" s="2" t="inlineStr">
        <is>
          <t>dfs-suggestions:juventus tickets</t>
        </is>
      </c>
    </row>
    <row r="10471" ht="20" customHeight="1">
      <c r="A10471" s="2" t="inlineStr">
        <is>
          <t>United Kingdom / English</t>
        </is>
      </c>
      <c r="B10471" s="2" t="inlineStr">
        <is>
          <t>aston villa tickets</t>
        </is>
      </c>
      <c r="C10471" s="2" t="inlineStr">
        <is>
          <t>aston villa monaco tickets</t>
        </is>
      </c>
      <c r="D10471" s="3" t="n">
        <v>10</v>
      </c>
      <c r="E10471" s="2" t="inlineStr">
        <is>
          <t>Covered by Page Cluster</t>
        </is>
      </c>
      <c r="F10471" s="2" t="inlineStr">
        <is>
          <t>Demand-bearing variant retained for copy or future intent review</t>
        </is>
      </c>
      <c r="G10471" s="2" t="inlineStr">
        <is>
          <t>dfs-suggestions:aston villa tickets</t>
        </is>
      </c>
    </row>
    <row r="10472" ht="20" customHeight="1">
      <c r="A10472" s="2" t="inlineStr">
        <is>
          <t>United Kingdom / English</t>
        </is>
      </c>
      <c r="B10472" s="2" t="inlineStr">
        <is>
          <t>sevilla tickets</t>
        </is>
      </c>
      <c r="C10472" s="2" t="inlineStr">
        <is>
          <t>aston villa sevilla tickets</t>
        </is>
      </c>
      <c r="D10472" s="3" t="n">
        <v>10</v>
      </c>
      <c r="E10472" s="2" t="inlineStr">
        <is>
          <t>Covered by Page Cluster</t>
        </is>
      </c>
      <c r="F10472" s="2" t="inlineStr">
        <is>
          <t>Demand-bearing variant retained for copy or future intent review</t>
        </is>
      </c>
      <c r="G10472" s="2" t="inlineStr">
        <is>
          <t>dfs-suggestions:sevilla tickets</t>
        </is>
      </c>
    </row>
    <row r="10473" ht="20" customHeight="1">
      <c r="A10473" s="2" t="inlineStr">
        <is>
          <t>United Kingdom / English</t>
        </is>
      </c>
      <c r="B10473" s="2" t="inlineStr">
        <is>
          <t>aston villa tickets</t>
        </is>
      </c>
      <c r="C10473" s="2" t="inlineStr">
        <is>
          <t>aston villa tel aviv tickets</t>
        </is>
      </c>
      <c r="D10473" s="3" t="n">
        <v>10</v>
      </c>
      <c r="E10473" s="2" t="inlineStr">
        <is>
          <t>Covered by Page Cluster</t>
        </is>
      </c>
      <c r="F10473" s="2" t="inlineStr">
        <is>
          <t>Demand-bearing variant retained for copy or future intent review</t>
        </is>
      </c>
      <c r="G10473" s="2" t="inlineStr">
        <is>
          <t>dfs-suggestions:aston villa tickets</t>
        </is>
      </c>
    </row>
    <row r="10474" ht="20" customHeight="1">
      <c r="A10474" s="2" t="inlineStr">
        <is>
          <t>United Kingdom / English</t>
        </is>
      </c>
      <c r="B10474" s="2" t="inlineStr">
        <is>
          <t>aston villa tickets</t>
        </is>
      </c>
      <c r="C10474" s="2" t="inlineStr">
        <is>
          <t>aston villa ticket prices 24/25</t>
        </is>
      </c>
      <c r="D10474" s="3" t="n">
        <v>10</v>
      </c>
      <c r="E10474" s="2" t="inlineStr">
        <is>
          <t>Covered by Page Cluster</t>
        </is>
      </c>
      <c r="F10474" s="2" t="inlineStr">
        <is>
          <t>Demand-bearing variant retained for copy or future intent review</t>
        </is>
      </c>
      <c r="G10474" s="2" t="inlineStr">
        <is>
          <t>dfs-related:aston villa tickets</t>
        </is>
      </c>
    </row>
    <row r="10475" ht="20" customHeight="1">
      <c r="A10475" s="2" t="inlineStr">
        <is>
          <t>United Kingdom / English</t>
        </is>
      </c>
      <c r="B10475" s="2" t="inlineStr">
        <is>
          <t>aston villa tickets</t>
        </is>
      </c>
      <c r="C10475" s="2" t="inlineStr">
        <is>
          <t>aston villa tickets for final</t>
        </is>
      </c>
      <c r="D10475" s="3" t="n">
        <v>10</v>
      </c>
      <c r="E10475" s="2" t="inlineStr">
        <is>
          <t>Covered by Page Cluster</t>
        </is>
      </c>
      <c r="F10475" s="2" t="inlineStr">
        <is>
          <t>Demand-bearing variant retained for copy or future intent review</t>
        </is>
      </c>
      <c r="G10475" s="2" t="inlineStr">
        <is>
          <t>dfs-suggestions:aston villa tickets</t>
        </is>
      </c>
    </row>
    <row r="10476" ht="20" customHeight="1">
      <c r="A10476" s="2" t="inlineStr">
        <is>
          <t>United Kingdom / English</t>
        </is>
      </c>
      <c r="B10476" s="2" t="inlineStr">
        <is>
          <t>aston villa tickets</t>
        </is>
      </c>
      <c r="C10476" s="2" t="inlineStr">
        <is>
          <t>aston villa tickets manchester united</t>
        </is>
      </c>
      <c r="D10476" s="3" t="n">
        <v>10</v>
      </c>
      <c r="E10476" s="2" t="inlineStr">
        <is>
          <t>Covered by Page Cluster</t>
        </is>
      </c>
      <c r="F10476" s="2" t="inlineStr">
        <is>
          <t>Demand-bearing variant retained for copy or future intent review</t>
        </is>
      </c>
      <c r="G10476" s="2" t="inlineStr">
        <is>
          <t>dfs-suggestions:aston villa tickets</t>
        </is>
      </c>
    </row>
    <row r="10477" ht="20" customHeight="1">
      <c r="A10477" s="2" t="inlineStr">
        <is>
          <t>United Kingdom / English</t>
        </is>
      </c>
      <c r="B10477" s="2" t="inlineStr">
        <is>
          <t>paris saint germain tickets</t>
        </is>
      </c>
      <c r="C10477" s="2" t="inlineStr">
        <is>
          <t>aston villa v paris saint-germain tickets</t>
        </is>
      </c>
      <c r="D10477" s="3" t="n">
        <v>10</v>
      </c>
      <c r="E10477" s="2" t="inlineStr">
        <is>
          <t>Expanded Fixture Candidate</t>
        </is>
      </c>
      <c r="F10477" s="2" t="inlineStr">
        <is>
          <t>Fixture variant retained for current/future inventory matching</t>
        </is>
      </c>
      <c r="G10477" s="2" t="inlineStr">
        <is>
          <t>dfs-suggestions:paris saint germain tickets</t>
        </is>
      </c>
    </row>
    <row r="10478" ht="20" customHeight="1">
      <c r="A10478" s="2" t="inlineStr">
        <is>
          <t>United Kingdom / English</t>
        </is>
      </c>
      <c r="B10478" s="2" t="inlineStr">
        <is>
          <t>sevilla tickets</t>
        </is>
      </c>
      <c r="C10478" s="2" t="inlineStr">
        <is>
          <t>aston villa v sevilla tickets</t>
        </is>
      </c>
      <c r="D10478" s="3" t="n">
        <v>10</v>
      </c>
      <c r="E10478" s="2" t="inlineStr">
        <is>
          <t>Expanded Fixture Candidate</t>
        </is>
      </c>
      <c r="F10478" s="2" t="inlineStr">
        <is>
          <t>Fixture variant retained for current/future inventory matching</t>
        </is>
      </c>
      <c r="G10478" s="2" t="inlineStr">
        <is>
          <t>dfs-suggestions:sevilla tickets</t>
        </is>
      </c>
    </row>
    <row r="10479" ht="20" customHeight="1">
      <c r="A10479" s="2" t="inlineStr">
        <is>
          <t>United Kingdom / English</t>
        </is>
      </c>
      <c r="B10479" s="2" t="inlineStr">
        <is>
          <t>ajax tickets</t>
        </is>
      </c>
      <c r="C10479" s="2" t="inlineStr">
        <is>
          <t>aston villa vs ajax tickets</t>
        </is>
      </c>
      <c r="D10479" s="3" t="n">
        <v>10</v>
      </c>
      <c r="E10479" s="2" t="inlineStr">
        <is>
          <t>Expanded Fixture Candidate</t>
        </is>
      </c>
      <c r="F10479" s="2" t="inlineStr">
        <is>
          <t>Fixture variant retained for current/future inventory matching</t>
        </is>
      </c>
      <c r="G10479" s="2" t="inlineStr">
        <is>
          <t>dfs-suggestions:ajax tickets</t>
        </is>
      </c>
    </row>
    <row r="10480" ht="20" customHeight="1">
      <c r="A10480" s="2" t="inlineStr">
        <is>
          <t>United Kingdom / English</t>
        </is>
      </c>
      <c r="B10480" s="2" t="inlineStr">
        <is>
          <t>bayern munich tickets</t>
        </is>
      </c>
      <c r="C10480" s="2" t="inlineStr">
        <is>
          <t>aston villa vs bayern munich tickets</t>
        </is>
      </c>
      <c r="D10480" s="3" t="n">
        <v>10</v>
      </c>
      <c r="E10480" s="2" t="inlineStr">
        <is>
          <t>Expanded Fixture Candidate</t>
        </is>
      </c>
      <c r="F10480" s="2" t="inlineStr">
        <is>
          <t>Fixture variant retained for current/future inventory matching</t>
        </is>
      </c>
      <c r="G10480" s="2" t="inlineStr">
        <is>
          <t>dfs-suggestions:bayern munich tickets</t>
        </is>
      </c>
    </row>
    <row r="10481" ht="20" customHeight="1">
      <c r="A10481" s="2" t="inlineStr">
        <is>
          <t>United Kingdom / English</t>
        </is>
      </c>
      <c r="B10481" s="2" t="inlineStr">
        <is>
          <t>aston villa tickets</t>
        </is>
      </c>
      <c r="C10481" s="2" t="inlineStr">
        <is>
          <t>aston villa vs chelsea tickets price</t>
        </is>
      </c>
      <c r="D10481" s="3" t="n">
        <v>10</v>
      </c>
      <c r="E10481" s="2" t="inlineStr">
        <is>
          <t>Expanded Fixture Candidate</t>
        </is>
      </c>
      <c r="F10481" s="2" t="inlineStr">
        <is>
          <t>Fixture variant retained for current/future inventory matching</t>
        </is>
      </c>
      <c r="G10481" s="2" t="inlineStr">
        <is>
          <t>dfs-suggestions:aston villa tickets</t>
        </is>
      </c>
    </row>
    <row r="10482" ht="20" customHeight="1">
      <c r="A10482" s="2" t="inlineStr">
        <is>
          <t>United Kingdom / English</t>
        </is>
      </c>
      <c r="B10482" s="2" t="inlineStr">
        <is>
          <t>fulham tickets</t>
        </is>
      </c>
      <c r="C10482" s="2" t="inlineStr">
        <is>
          <t>aston villa vs fulham tickets price</t>
        </is>
      </c>
      <c r="D10482" s="3" t="n">
        <v>10</v>
      </c>
      <c r="E10482" s="2" t="inlineStr">
        <is>
          <t>Active Supporting</t>
        </is>
      </c>
      <c r="F10482" s="2" t="inlineStr">
        <is>
          <t>Shares intent with aston villa vs fulham tickets</t>
        </is>
      </c>
      <c r="G10482" s="2" t="inlineStr">
        <is>
          <t>dfs-suggestions:fulham tickets</t>
        </is>
      </c>
    </row>
    <row r="10483" ht="20" customHeight="1">
      <c r="A10483" s="2" t="inlineStr">
        <is>
          <t>United Kingdom / English</t>
        </is>
      </c>
      <c r="B10483" s="2" t="inlineStr">
        <is>
          <t>hull city tickets</t>
        </is>
      </c>
      <c r="C10483" s="2" t="inlineStr">
        <is>
          <t>aston villa vs hull city tickets</t>
        </is>
      </c>
      <c r="D10483" s="3" t="n">
        <v>10</v>
      </c>
      <c r="E10483" s="2" t="inlineStr">
        <is>
          <t>Active Primary</t>
        </is>
      </c>
      <c r="F10483" s="2" t="inlineStr">
        <is>
          <t>Owns the Fixture Pages page intent</t>
        </is>
      </c>
      <c r="G10483" s="2" t="inlineStr">
        <is>
          <t>dfs-suggestions:hull city tickets</t>
        </is>
      </c>
    </row>
    <row r="10484" ht="20" customHeight="1">
      <c r="A10484" s="2" t="inlineStr">
        <is>
          <t>United Kingdom / English</t>
        </is>
      </c>
      <c r="B10484" s="2" t="inlineStr">
        <is>
          <t>ipswich town tickets</t>
        </is>
      </c>
      <c r="C10484" s="2" t="inlineStr">
        <is>
          <t>aston villa vs ipswich town tickets</t>
        </is>
      </c>
      <c r="D10484" s="3" t="n">
        <v>10</v>
      </c>
      <c r="E10484" s="2" t="inlineStr">
        <is>
          <t>Active Primary</t>
        </is>
      </c>
      <c r="F10484" s="2" t="inlineStr">
        <is>
          <t>Owns the Fixture Pages page intent</t>
        </is>
      </c>
      <c r="G10484" s="2" t="inlineStr">
        <is>
          <t>dfs-suggestions:ipswich town tickets</t>
        </is>
      </c>
    </row>
    <row r="10485" ht="20" customHeight="1">
      <c r="A10485" s="2" t="inlineStr">
        <is>
          <t>United Kingdom / English</t>
        </is>
      </c>
      <c r="B10485" s="2" t="inlineStr">
        <is>
          <t>juventus tickets</t>
        </is>
      </c>
      <c r="C10485" s="2" t="inlineStr">
        <is>
          <t>aston villa vs juventus away tickets</t>
        </is>
      </c>
      <c r="D10485" s="3" t="n">
        <v>10</v>
      </c>
      <c r="E10485" s="2" t="inlineStr">
        <is>
          <t>Expanded Fixture Candidate</t>
        </is>
      </c>
      <c r="F10485" s="2" t="inlineStr">
        <is>
          <t>Fixture variant retained for current/future inventory matching</t>
        </is>
      </c>
      <c r="G10485" s="2" t="inlineStr">
        <is>
          <t>dfs-suggestions:juventus tickets</t>
        </is>
      </c>
    </row>
    <row r="10486" ht="20" customHeight="1">
      <c r="A10486" s="2" t="inlineStr">
        <is>
          <t>United Kingdom / English</t>
        </is>
      </c>
      <c r="B10486" s="2" t="inlineStr">
        <is>
          <t>juventus tickets</t>
        </is>
      </c>
      <c r="C10486" s="2" t="inlineStr">
        <is>
          <t>aston villa vs juventus tickets price</t>
        </is>
      </c>
      <c r="D10486" s="3" t="n">
        <v>10</v>
      </c>
      <c r="E10486" s="2" t="inlineStr">
        <is>
          <t>Expanded Fixture Candidate</t>
        </is>
      </c>
      <c r="F10486" s="2" t="inlineStr">
        <is>
          <t>Fixture variant retained for current/future inventory matching</t>
        </is>
      </c>
      <c r="G10486" s="2" t="inlineStr">
        <is>
          <t>dfs-suggestions:juventus tickets</t>
        </is>
      </c>
    </row>
    <row r="10487" ht="20" customHeight="1">
      <c r="A10487" s="2" t="inlineStr">
        <is>
          <t>United Kingdom / English</t>
        </is>
      </c>
      <c r="B10487" s="2" t="inlineStr">
        <is>
          <t>europa league tickets</t>
        </is>
      </c>
      <c r="C10487" s="2" t="inlineStr">
        <is>
          <t>aston villa vs nottingham forest europa league tickets</t>
        </is>
      </c>
      <c r="D10487" s="3" t="n">
        <v>10</v>
      </c>
      <c r="E10487" s="2" t="inlineStr">
        <is>
          <t>Expanded Fixture Candidate</t>
        </is>
      </c>
      <c r="F10487" s="2" t="inlineStr">
        <is>
          <t>Fixture variant retained for current/future inventory matching</t>
        </is>
      </c>
      <c r="G10487" s="2" t="inlineStr">
        <is>
          <t>dfs-suggestions:europa league tickets; dfs-suggestions:nottingham forest tickets</t>
        </is>
      </c>
    </row>
    <row r="10488" ht="20" customHeight="1">
      <c r="A10488" s="2" t="inlineStr">
        <is>
          <t>United Kingdom / English</t>
        </is>
      </c>
      <c r="B10488" s="2" t="inlineStr">
        <is>
          <t>sevilla tickets</t>
        </is>
      </c>
      <c r="C10488" s="2" t="inlineStr">
        <is>
          <t>aston villa vs sevilla tickets</t>
        </is>
      </c>
      <c r="D10488" s="3" t="n">
        <v>10</v>
      </c>
      <c r="E10488" s="2" t="inlineStr">
        <is>
          <t>Expanded Fixture Candidate</t>
        </is>
      </c>
      <c r="F10488" s="2" t="inlineStr">
        <is>
          <t>Fixture variant retained for current/future inventory matching</t>
        </is>
      </c>
      <c r="G10488" s="2" t="inlineStr">
        <is>
          <t>dfs-suggestions:sevilla tickets</t>
        </is>
      </c>
    </row>
    <row r="10489" ht="20" customHeight="1">
      <c r="A10489" s="2" t="inlineStr">
        <is>
          <t>United Kingdom / English</t>
        </is>
      </c>
      <c r="B10489" s="2" t="inlineStr">
        <is>
          <t>aston villa tickets</t>
        </is>
      </c>
      <c r="C10489" s="2" t="inlineStr">
        <is>
          <t>aston villa youth cup tickets</t>
        </is>
      </c>
      <c r="D10489" s="3" t="n">
        <v>10</v>
      </c>
      <c r="E10489" s="2" t="inlineStr">
        <is>
          <t>Covered by Page Cluster</t>
        </is>
      </c>
      <c r="F10489" s="2" t="inlineStr">
        <is>
          <t>Demand-bearing variant retained for copy or future intent review</t>
        </is>
      </c>
      <c r="G10489" s="2" t="inlineStr">
        <is>
          <t>dfs-suggestions:aston villa tickets</t>
        </is>
      </c>
    </row>
    <row r="10490" ht="20" customHeight="1">
      <c r="A10490" s="2" t="inlineStr">
        <is>
          <t>United Kingdom / English</t>
        </is>
      </c>
      <c r="B10490" s="2" t="inlineStr">
        <is>
          <t>juventus tickets</t>
        </is>
      </c>
      <c r="C10490" s="2" t="inlineStr">
        <is>
          <t>atalanta v juventus tickets</t>
        </is>
      </c>
      <c r="D10490" s="3" t="n">
        <v>10</v>
      </c>
      <c r="E10490" s="2" t="inlineStr">
        <is>
          <t>Expanded Fixture Candidate</t>
        </is>
      </c>
      <c r="F10490" s="2" t="inlineStr">
        <is>
          <t>Fixture variant retained for current/future inventory matching</t>
        </is>
      </c>
      <c r="G10490" s="2" t="inlineStr">
        <is>
          <t>dfs-suggestions:juventus tickets</t>
        </is>
      </c>
    </row>
    <row r="10491" ht="20" customHeight="1">
      <c r="A10491" s="2" t="inlineStr">
        <is>
          <t>United Kingdom / English</t>
        </is>
      </c>
      <c r="B10491" s="2" t="inlineStr">
        <is>
          <t>inter milan tickets</t>
        </is>
      </c>
      <c r="C10491" s="2" t="inlineStr">
        <is>
          <t>atalanta vs inter milan tickets</t>
        </is>
      </c>
      <c r="D10491" s="3" t="n">
        <v>10</v>
      </c>
      <c r="E10491" s="2" t="inlineStr">
        <is>
          <t>Expanded Fixture Candidate</t>
        </is>
      </c>
      <c r="F10491" s="2" t="inlineStr">
        <is>
          <t>Fixture variant retained for current/future inventory matching</t>
        </is>
      </c>
      <c r="G10491" s="2" t="inlineStr">
        <is>
          <t>dfs-suggestions:inter milan tickets</t>
        </is>
      </c>
    </row>
    <row r="10492" ht="20" customHeight="1">
      <c r="A10492" s="2" t="inlineStr">
        <is>
          <t>United Kingdom / English</t>
        </is>
      </c>
      <c r="B10492" s="2" t="inlineStr">
        <is>
          <t>napoli tickets</t>
        </is>
      </c>
      <c r="C10492" s="2" t="inlineStr">
        <is>
          <t>atalanta vs napoli tickets</t>
        </is>
      </c>
      <c r="D10492" s="3" t="n">
        <v>10</v>
      </c>
      <c r="E10492" s="2" t="inlineStr">
        <is>
          <t>Expanded Fixture Candidate</t>
        </is>
      </c>
      <c r="F10492" s="2" t="inlineStr">
        <is>
          <t>Fixture variant retained for current/future inventory matching</t>
        </is>
      </c>
      <c r="G10492" s="2" t="inlineStr">
        <is>
          <t>dfs-suggestions:napoli tickets</t>
        </is>
      </c>
    </row>
    <row r="10493" ht="20" customHeight="1">
      <c r="A10493" s="2" t="inlineStr">
        <is>
          <t>United Kingdom / English</t>
        </is>
      </c>
      <c r="B10493" s="2" t="inlineStr">
        <is>
          <t>sevilla tickets</t>
        </is>
      </c>
      <c r="C10493" s="2" t="inlineStr">
        <is>
          <t>athletic club vs sevilla tickets</t>
        </is>
      </c>
      <c r="D10493" s="3" t="n">
        <v>10</v>
      </c>
      <c r="E10493" s="2" t="inlineStr">
        <is>
          <t>Expanded Fixture Candidate</t>
        </is>
      </c>
      <c r="F10493" s="2" t="inlineStr">
        <is>
          <t>Fixture variant retained for current/future inventory matching</t>
        </is>
      </c>
      <c r="G10493" s="2" t="inlineStr">
        <is>
          <t>dfs-suggestions:sevilla tickets</t>
        </is>
      </c>
    </row>
    <row r="10494" ht="20" customHeight="1">
      <c r="A10494" s="2" t="inlineStr">
        <is>
          <t>United Kingdom / English</t>
        </is>
      </c>
      <c r="B10494" s="2" t="inlineStr">
        <is>
          <t>atletico madrid tickets</t>
        </is>
      </c>
      <c r="C10494" s="2" t="inlineStr">
        <is>
          <t>atletico madrid bilbao tickets</t>
        </is>
      </c>
      <c r="D10494" s="3" t="n">
        <v>10</v>
      </c>
      <c r="E10494" s="2" t="inlineStr">
        <is>
          <t>Covered by Page Cluster</t>
        </is>
      </c>
      <c r="F10494" s="2" t="inlineStr">
        <is>
          <t>Demand-bearing variant retained for copy or future intent review</t>
        </is>
      </c>
      <c r="G10494" s="2" t="inlineStr">
        <is>
          <t>dfs-suggestions:atletico madrid tickets</t>
        </is>
      </c>
    </row>
    <row r="10495" ht="20" customHeight="1">
      <c r="A10495" s="2" t="inlineStr">
        <is>
          <t>United Kingdom / English</t>
        </is>
      </c>
      <c r="B10495" s="2" t="inlineStr">
        <is>
          <t>atletico madrid tickets</t>
        </is>
      </c>
      <c r="C10495" s="2" t="inlineStr">
        <is>
          <t>atletico madrid celta vigo tickets</t>
        </is>
      </c>
      <c r="D10495" s="3" t="n">
        <v>10</v>
      </c>
      <c r="E10495" s="2" t="inlineStr">
        <is>
          <t>Covered by Page Cluster</t>
        </is>
      </c>
      <c r="F10495" s="2" t="inlineStr">
        <is>
          <t>Demand-bearing variant retained for copy or future intent review</t>
        </is>
      </c>
      <c r="G10495" s="2" t="inlineStr">
        <is>
          <t>dfs-suggestions:atletico madrid tickets</t>
        </is>
      </c>
    </row>
    <row r="10496" ht="20" customHeight="1">
      <c r="A10496" s="2" t="inlineStr">
        <is>
          <t>United Kingdom / English</t>
        </is>
      </c>
      <c r="B10496" s="2" t="inlineStr">
        <is>
          <t>atletico madrid tickets</t>
        </is>
      </c>
      <c r="C10496" s="2" t="inlineStr">
        <is>
          <t>atletico madrid club brugge tickets</t>
        </is>
      </c>
      <c r="D10496" s="3" t="n">
        <v>10</v>
      </c>
      <c r="E10496" s="2" t="inlineStr">
        <is>
          <t>Covered by Page Cluster</t>
        </is>
      </c>
      <c r="F10496" s="2" t="inlineStr">
        <is>
          <t>Demand-bearing variant retained for copy or future intent review</t>
        </is>
      </c>
      <c r="G10496" s="2" t="inlineStr">
        <is>
          <t>dfs-suggestions:atletico madrid tickets</t>
        </is>
      </c>
    </row>
    <row r="10497" ht="20" customHeight="1">
      <c r="A10497" s="2" t="inlineStr">
        <is>
          <t>United Kingdom / English</t>
        </is>
      </c>
      <c r="B10497" s="2" t="inlineStr">
        <is>
          <t>atletico madrid tickets</t>
        </is>
      </c>
      <c r="C10497" s="2" t="inlineStr">
        <is>
          <t>atletico madrid femenino tickets</t>
        </is>
      </c>
      <c r="D10497" s="3" t="n">
        <v>10</v>
      </c>
      <c r="E10497" s="2" t="inlineStr">
        <is>
          <t>Covered by Page Cluster</t>
        </is>
      </c>
      <c r="F10497" s="2" t="inlineStr">
        <is>
          <t>Demand-bearing variant retained for copy or future intent review</t>
        </is>
      </c>
      <c r="G10497" s="2" t="inlineStr">
        <is>
          <t>dfs-suggestions:atletico madrid tickets</t>
        </is>
      </c>
    </row>
    <row r="10498" ht="20" customHeight="1">
      <c r="A10498" s="2" t="inlineStr">
        <is>
          <t>United Kingdom / English</t>
        </is>
      </c>
      <c r="B10498" s="2" t="inlineStr">
        <is>
          <t>atletico madrid tickets</t>
        </is>
      </c>
      <c r="C10498" s="2" t="inlineStr">
        <is>
          <t>atletico madrid girona tickets</t>
        </is>
      </c>
      <c r="D10498" s="3" t="n">
        <v>10</v>
      </c>
      <c r="E10498" s="2" t="inlineStr">
        <is>
          <t>Covered by Page Cluster</t>
        </is>
      </c>
      <c r="F10498" s="2" t="inlineStr">
        <is>
          <t>Demand-bearing variant retained for copy or future intent review</t>
        </is>
      </c>
      <c r="G10498" s="2" t="inlineStr">
        <is>
          <t>dfs-suggestions:atletico madrid tickets</t>
        </is>
      </c>
    </row>
    <row r="10499" ht="20" customHeight="1">
      <c r="A10499" s="2" t="inlineStr">
        <is>
          <t>United Kingdom / English</t>
        </is>
      </c>
      <c r="B10499" s="2" t="inlineStr">
        <is>
          <t>atletico madrid tickets</t>
        </is>
      </c>
      <c r="C10499" s="2" t="inlineStr">
        <is>
          <t>atletico madrid inter milan tickets</t>
        </is>
      </c>
      <c r="D10499" s="3" t="n">
        <v>10</v>
      </c>
      <c r="E10499" s="2" t="inlineStr">
        <is>
          <t>Covered by Page Cluster</t>
        </is>
      </c>
      <c r="F10499" s="2" t="inlineStr">
        <is>
          <t>Demand-bearing variant retained for copy or future intent review</t>
        </is>
      </c>
      <c r="G10499" s="2" t="inlineStr">
        <is>
          <t>dfs-suggestions:atletico madrid tickets; dfs-suggestions:inter milan tickets</t>
        </is>
      </c>
    </row>
    <row r="10500" ht="20" customHeight="1">
      <c r="A10500" s="2" t="inlineStr">
        <is>
          <t>United Kingdom / English</t>
        </is>
      </c>
      <c r="B10500" s="2" t="inlineStr">
        <is>
          <t>atletico madrid tickets</t>
        </is>
      </c>
      <c r="C10500" s="2" t="inlineStr">
        <is>
          <t>atletico madrid juventus tickets</t>
        </is>
      </c>
      <c r="D10500" s="3" t="n">
        <v>10</v>
      </c>
      <c r="E10500" s="2" t="inlineStr">
        <is>
          <t>Covered by Page Cluster</t>
        </is>
      </c>
      <c r="F10500" s="2" t="inlineStr">
        <is>
          <t>Demand-bearing variant retained for copy or future intent review</t>
        </is>
      </c>
      <c r="G10500" s="2" t="inlineStr">
        <is>
          <t>dfs-suggestions:atletico madrid tickets; dfs-suggestions:juventus tickets</t>
        </is>
      </c>
    </row>
    <row r="10501" ht="20" customHeight="1">
      <c r="A10501" s="2" t="inlineStr">
        <is>
          <t>United Kingdom / English</t>
        </is>
      </c>
      <c r="B10501" s="2" t="inlineStr">
        <is>
          <t>atletico madrid tickets</t>
        </is>
      </c>
      <c r="C10501" s="2" t="inlineStr">
        <is>
          <t>atletico madrid liverpool tickets</t>
        </is>
      </c>
      <c r="D10501" s="3" t="n">
        <v>10</v>
      </c>
      <c r="E10501" s="2" t="inlineStr">
        <is>
          <t>Covered by Page Cluster</t>
        </is>
      </c>
      <c r="F10501" s="2" t="inlineStr">
        <is>
          <t>Demand-bearing variant retained for copy or future intent review</t>
        </is>
      </c>
      <c r="G10501" s="2" t="inlineStr">
        <is>
          <t>dfs-suggestions:atletico madrid tickets</t>
        </is>
      </c>
    </row>
    <row r="10502" ht="20" customHeight="1">
      <c r="A10502" s="2" t="inlineStr">
        <is>
          <t>United Kingdom / English</t>
        </is>
      </c>
      <c r="B10502" s="2" t="inlineStr">
        <is>
          <t>atletico madrid tickets</t>
        </is>
      </c>
      <c r="C10502" s="2" t="inlineStr">
        <is>
          <t>atletico madrid mallorca tickets</t>
        </is>
      </c>
      <c r="D10502" s="3" t="n">
        <v>10</v>
      </c>
      <c r="E10502" s="2" t="inlineStr">
        <is>
          <t>Covered by Page Cluster</t>
        </is>
      </c>
      <c r="F10502" s="2" t="inlineStr">
        <is>
          <t>Demand-bearing variant retained for copy or future intent review</t>
        </is>
      </c>
      <c r="G10502" s="2" t="inlineStr">
        <is>
          <t>dfs-suggestions:atletico madrid tickets</t>
        </is>
      </c>
    </row>
    <row r="10503" ht="20" customHeight="1">
      <c r="A10503" s="2" t="inlineStr">
        <is>
          <t>United Kingdom / English</t>
        </is>
      </c>
      <c r="B10503" s="2" t="inlineStr">
        <is>
          <t>atletico madrid tickets</t>
        </is>
      </c>
      <c r="C10503" s="2" t="inlineStr">
        <is>
          <t>atletico madrid manchester united tickets</t>
        </is>
      </c>
      <c r="D10503" s="3" t="n">
        <v>10</v>
      </c>
      <c r="E10503" s="2" t="inlineStr">
        <is>
          <t>Covered by Page Cluster</t>
        </is>
      </c>
      <c r="F10503" s="2" t="inlineStr">
        <is>
          <t>Demand-bearing variant retained for copy or future intent review</t>
        </is>
      </c>
      <c r="G10503" s="2" t="inlineStr">
        <is>
          <t>dfs-suggestions:atletico madrid tickets</t>
        </is>
      </c>
    </row>
    <row r="10504" ht="20" customHeight="1">
      <c r="A10504" s="2" t="inlineStr">
        <is>
          <t>United Kingdom / English</t>
        </is>
      </c>
      <c r="B10504" s="2" t="inlineStr">
        <is>
          <t>atletico madrid tickets</t>
        </is>
      </c>
      <c r="C10504" s="2" t="inlineStr">
        <is>
          <t>atletico madrid osasuna tickets</t>
        </is>
      </c>
      <c r="D10504" s="3" t="n">
        <v>10</v>
      </c>
      <c r="E10504" s="2" t="inlineStr">
        <is>
          <t>Covered by Page Cluster</t>
        </is>
      </c>
      <c r="F10504" s="2" t="inlineStr">
        <is>
          <t>Demand-bearing variant retained for copy or future intent review</t>
        </is>
      </c>
      <c r="G10504" s="2" t="inlineStr">
        <is>
          <t>dfs-suggestions:atletico madrid tickets</t>
        </is>
      </c>
    </row>
    <row r="10505" ht="20" customHeight="1">
      <c r="A10505" s="2" t="inlineStr">
        <is>
          <t>United Kingdom / English</t>
        </is>
      </c>
      <c r="B10505" s="2" t="inlineStr">
        <is>
          <t>atletico madrid tickets</t>
        </is>
      </c>
      <c r="C10505" s="2" t="inlineStr">
        <is>
          <t>atletico madrid tickets 2026</t>
        </is>
      </c>
      <c r="D10505" s="3" t="n">
        <v>10</v>
      </c>
      <c r="E10505" s="2" t="inlineStr">
        <is>
          <t>Covered by Page Cluster</t>
        </is>
      </c>
      <c r="F10505" s="2" t="inlineStr">
        <is>
          <t>Demand-bearing variant retained for copy or future intent review</t>
        </is>
      </c>
      <c r="G10505" s="2" t="inlineStr">
        <is>
          <t>dfs-suggestions:atletico madrid tickets</t>
        </is>
      </c>
    </row>
    <row r="10506" ht="20" customHeight="1">
      <c r="A10506" s="2" t="inlineStr">
        <is>
          <t>United Kingdom / English</t>
        </is>
      </c>
      <c r="B10506" s="2" t="inlineStr">
        <is>
          <t>atletico madrid tickets</t>
        </is>
      </c>
      <c r="C10506" s="2" t="inlineStr">
        <is>
          <t>atletico madrid tickets liverpool</t>
        </is>
      </c>
      <c r="D10506" s="3" t="n">
        <v>10</v>
      </c>
      <c r="E10506" s="2" t="inlineStr">
        <is>
          <t>Covered by Page Cluster</t>
        </is>
      </c>
      <c r="F10506" s="2" t="inlineStr">
        <is>
          <t>Demand-bearing variant retained for copy or future intent review</t>
        </is>
      </c>
      <c r="G10506" s="2" t="inlineStr">
        <is>
          <t>dfs-suggestions:atletico madrid tickets</t>
        </is>
      </c>
    </row>
    <row r="10507" ht="20" customHeight="1">
      <c r="A10507" s="2" t="inlineStr">
        <is>
          <t>United Kingdom / English</t>
        </is>
      </c>
      <c r="B10507" s="2" t="inlineStr">
        <is>
          <t>atletico madrid tickets</t>
        </is>
      </c>
      <c r="C10507" s="2" t="inlineStr">
        <is>
          <t>atletico madrid tickets reddit</t>
        </is>
      </c>
      <c r="D10507" s="3" t="n">
        <v>10</v>
      </c>
      <c r="E10507" s="2" t="inlineStr">
        <is>
          <t>Covered by Page Cluster</t>
        </is>
      </c>
      <c r="F10507" s="2" t="inlineStr">
        <is>
          <t>Demand-bearing variant retained for copy or future intent review</t>
        </is>
      </c>
      <c r="G10507" s="2" t="inlineStr">
        <is>
          <t>dfs-suggestions:atletico madrid tickets</t>
        </is>
      </c>
    </row>
    <row r="10508" ht="20" customHeight="1">
      <c r="A10508" s="2" t="inlineStr">
        <is>
          <t>United Kingdom / English</t>
        </is>
      </c>
      <c r="B10508" s="2" t="inlineStr">
        <is>
          <t>atletico madrid tickets</t>
        </is>
      </c>
      <c r="C10508" s="2" t="inlineStr">
        <is>
          <t>atletico madrid tickets ticketmaster</t>
        </is>
      </c>
      <c r="D10508" s="3" t="n">
        <v>10</v>
      </c>
      <c r="E10508" s="2" t="inlineStr">
        <is>
          <t>Covered by Page Cluster</t>
        </is>
      </c>
      <c r="F10508" s="2" t="inlineStr">
        <is>
          <t>Demand-bearing variant retained for copy or future intent review</t>
        </is>
      </c>
      <c r="G10508" s="2" t="inlineStr">
        <is>
          <t>dfs-suggestions:atletico madrid tickets</t>
        </is>
      </c>
    </row>
    <row r="10509" ht="20" customHeight="1">
      <c r="A10509" s="2" t="inlineStr">
        <is>
          <t>United Kingdom / English</t>
        </is>
      </c>
      <c r="B10509" s="2" t="inlineStr">
        <is>
          <t>atletico madrid tickets</t>
        </is>
      </c>
      <c r="C10509" s="2" t="inlineStr">
        <is>
          <t>atletico madrid tickets uk</t>
        </is>
      </c>
      <c r="D10509" s="3" t="n">
        <v>10</v>
      </c>
      <c r="E10509" s="2" t="inlineStr">
        <is>
          <t>Covered by Page Cluster</t>
        </is>
      </c>
      <c r="F10509" s="2" t="inlineStr">
        <is>
          <t>Demand-bearing variant retained for copy or future intent review</t>
        </is>
      </c>
      <c r="G10509" s="2" t="inlineStr">
        <is>
          <t>dfs-suggestions:atletico madrid tickets</t>
        </is>
      </c>
    </row>
    <row r="10510" ht="20" customHeight="1">
      <c r="A10510" s="2" t="inlineStr">
        <is>
          <t>United Kingdom / English</t>
        </is>
      </c>
      <c r="B10510" s="2" t="inlineStr">
        <is>
          <t>atletico madrid tickets</t>
        </is>
      </c>
      <c r="C10510" s="2" t="inlineStr">
        <is>
          <t>atletico madrid ucl tickets</t>
        </is>
      </c>
      <c r="D10510" s="3" t="n">
        <v>10</v>
      </c>
      <c r="E10510" s="2" t="inlineStr">
        <is>
          <t>Covered by Page Cluster</t>
        </is>
      </c>
      <c r="F10510" s="2" t="inlineStr">
        <is>
          <t>Demand-bearing variant retained for copy or future intent review</t>
        </is>
      </c>
      <c r="G10510" s="2" t="inlineStr">
        <is>
          <t>dfs-suggestions:atletico madrid tickets</t>
        </is>
      </c>
    </row>
    <row r="10511" ht="20" customHeight="1">
      <c r="A10511" s="2" t="inlineStr">
        <is>
          <t>United Kingdom / English</t>
        </is>
      </c>
      <c r="B10511" s="2" t="inlineStr">
        <is>
          <t>atletico madrid tickets</t>
        </is>
      </c>
      <c r="C10511" s="2" t="inlineStr">
        <is>
          <t>atletico madrid v athletic bilbao tickets</t>
        </is>
      </c>
      <c r="D10511" s="3" t="n">
        <v>10</v>
      </c>
      <c r="E10511" s="2" t="inlineStr">
        <is>
          <t>Active Supporting</t>
        </is>
      </c>
      <c r="F10511" s="2" t="inlineStr">
        <is>
          <t>Shares intent with atletico madrid vs athletic bilbao tickets</t>
        </is>
      </c>
      <c r="G10511" s="2" t="inlineStr">
        <is>
          <t>dfs-suggestions:atletico madrid tickets</t>
        </is>
      </c>
    </row>
    <row r="10512" ht="20" customHeight="1">
      <c r="A10512" s="2" t="inlineStr">
        <is>
          <t>United Kingdom / English</t>
        </is>
      </c>
      <c r="B10512" s="2" t="inlineStr">
        <is>
          <t>atletico madrid tickets</t>
        </is>
      </c>
      <c r="C10512" s="2" t="inlineStr">
        <is>
          <t>atletico madrid v chelsea tickets</t>
        </is>
      </c>
      <c r="D10512" s="3" t="n">
        <v>10</v>
      </c>
      <c r="E10512" s="2" t="inlineStr">
        <is>
          <t>Expanded Fixture Candidate</t>
        </is>
      </c>
      <c r="F10512" s="2" t="inlineStr">
        <is>
          <t>Fixture variant retained for current/future inventory matching</t>
        </is>
      </c>
      <c r="G10512" s="2" t="inlineStr">
        <is>
          <t>dfs-suggestions:atletico madrid tickets</t>
        </is>
      </c>
    </row>
    <row r="10513" ht="20" customHeight="1">
      <c r="A10513" s="2" t="inlineStr">
        <is>
          <t>United Kingdom / English</t>
        </is>
      </c>
      <c r="B10513" s="2" t="inlineStr">
        <is>
          <t>atletico madrid tickets</t>
        </is>
      </c>
      <c r="C10513" s="2" t="inlineStr">
        <is>
          <t>atletico madrid v liverpool tickets</t>
        </is>
      </c>
      <c r="D10513" s="3" t="n">
        <v>10</v>
      </c>
      <c r="E10513" s="2" t="inlineStr">
        <is>
          <t>Expanded Fixture Candidate</t>
        </is>
      </c>
      <c r="F10513" s="2" t="inlineStr">
        <is>
          <t>Fixture variant retained for current/future inventory matching</t>
        </is>
      </c>
      <c r="G10513" s="2" t="inlineStr">
        <is>
          <t>dfs-suggestions:atletico madrid tickets</t>
        </is>
      </c>
    </row>
    <row r="10514" ht="20" customHeight="1">
      <c r="A10514" s="2" t="inlineStr">
        <is>
          <t>United Kingdom / English</t>
        </is>
      </c>
      <c r="B10514" s="2" t="inlineStr">
        <is>
          <t>atletico madrid tickets</t>
        </is>
      </c>
      <c r="C10514" s="2" t="inlineStr">
        <is>
          <t>atletico madrid v man city tickets</t>
        </is>
      </c>
      <c r="D10514" s="3" t="n">
        <v>10</v>
      </c>
      <c r="E10514" s="2" t="inlineStr">
        <is>
          <t>Expanded Fixture Candidate</t>
        </is>
      </c>
      <c r="F10514" s="2" t="inlineStr">
        <is>
          <t>Fixture variant retained for current/future inventory matching</t>
        </is>
      </c>
      <c r="G10514" s="2" t="inlineStr">
        <is>
          <t>dfs-suggestions:atletico madrid tickets</t>
        </is>
      </c>
    </row>
    <row r="10515" ht="20" customHeight="1">
      <c r="A10515" s="2" t="inlineStr">
        <is>
          <t>United Kingdom / English</t>
        </is>
      </c>
      <c r="B10515" s="2" t="inlineStr">
        <is>
          <t>atletico madrid tickets</t>
        </is>
      </c>
      <c r="C10515" s="2" t="inlineStr">
        <is>
          <t>atletico madrid v man utd tickets</t>
        </is>
      </c>
      <c r="D10515" s="3" t="n">
        <v>10</v>
      </c>
      <c r="E10515" s="2" t="inlineStr">
        <is>
          <t>Expanded Fixture Candidate</t>
        </is>
      </c>
      <c r="F10515" s="2" t="inlineStr">
        <is>
          <t>Fixture variant retained for current/future inventory matching</t>
        </is>
      </c>
      <c r="G10515" s="2" t="inlineStr">
        <is>
          <t>dfs-suggestions:atletico madrid tickets</t>
        </is>
      </c>
    </row>
    <row r="10516" ht="20" customHeight="1">
      <c r="A10516" s="2" t="inlineStr">
        <is>
          <t>United Kingdom / English</t>
        </is>
      </c>
      <c r="B10516" s="2" t="inlineStr">
        <is>
          <t>atletico madrid tickets</t>
        </is>
      </c>
      <c r="C10516" s="2" t="inlineStr">
        <is>
          <t>atletico madrid v real sociedad tickets</t>
        </is>
      </c>
      <c r="D10516" s="3" t="n">
        <v>10</v>
      </c>
      <c r="E10516" s="2" t="inlineStr">
        <is>
          <t>Active Supporting</t>
        </is>
      </c>
      <c r="F10516" s="2" t="inlineStr">
        <is>
          <t>Shares intent with atletico madrid vs real sociedad tickets</t>
        </is>
      </c>
      <c r="G10516" s="2" t="inlineStr">
        <is>
          <t>dfs-suggestions:atletico madrid tickets</t>
        </is>
      </c>
    </row>
    <row r="10517" ht="20" customHeight="1">
      <c r="A10517" s="2" t="inlineStr">
        <is>
          <t>United Kingdom / English</t>
        </is>
      </c>
      <c r="B10517" s="2" t="inlineStr">
        <is>
          <t>atletico madrid tickets</t>
        </is>
      </c>
      <c r="C10517" s="2" t="inlineStr">
        <is>
          <t>atletico madrid vs alaves tickets</t>
        </is>
      </c>
      <c r="D10517" s="3" t="n">
        <v>10</v>
      </c>
      <c r="E10517" s="2" t="inlineStr">
        <is>
          <t>Active Primary</t>
        </is>
      </c>
      <c r="F10517" s="2" t="inlineStr">
        <is>
          <t>Owns the Fixture Pages page intent</t>
        </is>
      </c>
      <c r="G10517" s="2" t="inlineStr">
        <is>
          <t>dfs-suggestions:atletico madrid tickets</t>
        </is>
      </c>
    </row>
    <row r="10518" ht="20" customHeight="1">
      <c r="A10518" s="2" t="inlineStr">
        <is>
          <t>United Kingdom / English</t>
        </is>
      </c>
      <c r="B10518" s="2" t="inlineStr">
        <is>
          <t>atletico madrid tickets</t>
        </is>
      </c>
      <c r="C10518" s="2" t="inlineStr">
        <is>
          <t>atletico madrid vs barcelona tickets 2025</t>
        </is>
      </c>
      <c r="D10518" s="3" t="n">
        <v>10</v>
      </c>
      <c r="E10518" s="2" t="inlineStr">
        <is>
          <t>Expanded Fixture Candidate</t>
        </is>
      </c>
      <c r="F10518" s="2" t="inlineStr">
        <is>
          <t>Fixture variant retained for current/future inventory matching</t>
        </is>
      </c>
      <c r="G10518" s="2" t="inlineStr">
        <is>
          <t>dfs-suggestions:atletico madrid tickets</t>
        </is>
      </c>
    </row>
    <row r="10519" ht="20" customHeight="1">
      <c r="A10519" s="2" t="inlineStr">
        <is>
          <t>United Kingdom / English</t>
        </is>
      </c>
      <c r="B10519" s="2" t="inlineStr">
        <is>
          <t>atletico madrid tickets</t>
        </is>
      </c>
      <c r="C10519" s="2" t="inlineStr">
        <is>
          <t>atletico madrid vs barcelona tickets 2026</t>
        </is>
      </c>
      <c r="D10519" s="3" t="n">
        <v>10</v>
      </c>
      <c r="E10519" s="2" t="inlineStr">
        <is>
          <t>Active Supporting</t>
        </is>
      </c>
      <c r="F10519" s="2" t="inlineStr">
        <is>
          <t>Shares intent with atletico madrid vs barcelona tickets</t>
        </is>
      </c>
      <c r="G10519" s="2" t="inlineStr">
        <is>
          <t>dfs-suggestions:atletico madrid tickets</t>
        </is>
      </c>
    </row>
    <row r="10520" ht="20" customHeight="1">
      <c r="A10520" s="2" t="inlineStr">
        <is>
          <t>United Kingdom / English</t>
        </is>
      </c>
      <c r="B10520" s="2" t="inlineStr">
        <is>
          <t>atletico madrid tickets</t>
        </is>
      </c>
      <c r="C10520" s="2" t="inlineStr">
        <is>
          <t>atletico madrid vs bilbao tickets</t>
        </is>
      </c>
      <c r="D10520" s="3" t="n">
        <v>10</v>
      </c>
      <c r="E10520" s="2" t="inlineStr">
        <is>
          <t>Expanded Fixture Candidate</t>
        </is>
      </c>
      <c r="F10520" s="2" t="inlineStr">
        <is>
          <t>Fixture variant retained for current/future inventory matching</t>
        </is>
      </c>
      <c r="G10520" s="2" t="inlineStr">
        <is>
          <t>dfs-suggestions:atletico madrid tickets</t>
        </is>
      </c>
    </row>
    <row r="10521" ht="20" customHeight="1">
      <c r="A10521" s="2" t="inlineStr">
        <is>
          <t>United Kingdom / English</t>
        </is>
      </c>
      <c r="B10521" s="2" t="inlineStr">
        <is>
          <t>atletico madrid tickets</t>
        </is>
      </c>
      <c r="C10521" s="2" t="inlineStr">
        <is>
          <t>atletico madrid vs celta vigo tickets</t>
        </is>
      </c>
      <c r="D10521" s="3" t="n">
        <v>10</v>
      </c>
      <c r="E10521" s="2" t="inlineStr">
        <is>
          <t>Active Primary</t>
        </is>
      </c>
      <c r="F10521" s="2" t="inlineStr">
        <is>
          <t>Owns the Fixture Pages page intent</t>
        </is>
      </c>
      <c r="G10521" s="2" t="inlineStr">
        <is>
          <t>dfs-suggestions:atletico madrid tickets</t>
        </is>
      </c>
    </row>
    <row r="10522" ht="20" customHeight="1">
      <c r="A10522" s="2" t="inlineStr">
        <is>
          <t>United Kingdom / English</t>
        </is>
      </c>
      <c r="B10522" s="2" t="inlineStr">
        <is>
          <t>atletico madrid tickets</t>
        </is>
      </c>
      <c r="C10522" s="2" t="inlineStr">
        <is>
          <t>atletico madrid vs celtic tickets</t>
        </is>
      </c>
      <c r="D10522" s="3" t="n">
        <v>10</v>
      </c>
      <c r="E10522" s="2" t="inlineStr">
        <is>
          <t>Expanded Fixture Candidate</t>
        </is>
      </c>
      <c r="F10522" s="2" t="inlineStr">
        <is>
          <t>Fixture variant retained for current/future inventory matching</t>
        </is>
      </c>
      <c r="G10522" s="2" t="inlineStr">
        <is>
          <t>dfs-suggestions:atletico madrid tickets</t>
        </is>
      </c>
    </row>
    <row r="10523" ht="20" customHeight="1">
      <c r="A10523" s="2" t="inlineStr">
        <is>
          <t>United Kingdom / English</t>
        </is>
      </c>
      <c r="B10523" s="2" t="inlineStr">
        <is>
          <t>atletico madrid tickets</t>
        </is>
      </c>
      <c r="C10523" s="2" t="inlineStr">
        <is>
          <t>atletico madrid vs elche tickets</t>
        </is>
      </c>
      <c r="D10523" s="3" t="n">
        <v>10</v>
      </c>
      <c r="E10523" s="2" t="inlineStr">
        <is>
          <t>Active Primary</t>
        </is>
      </c>
      <c r="F10523" s="2" t="inlineStr">
        <is>
          <t>Owns the Fixture Pages page intent</t>
        </is>
      </c>
      <c r="G10523" s="2" t="inlineStr">
        <is>
          <t>dfs-suggestions:atletico madrid tickets</t>
        </is>
      </c>
    </row>
    <row r="10524" ht="20" customHeight="1">
      <c r="A10524" s="2" t="inlineStr">
        <is>
          <t>United Kingdom / English</t>
        </is>
      </c>
      <c r="B10524" s="2" t="inlineStr">
        <is>
          <t>atletico madrid tickets</t>
        </is>
      </c>
      <c r="C10524" s="2" t="inlineStr">
        <is>
          <t>atletico madrid vs espanyol tickets</t>
        </is>
      </c>
      <c r="D10524" s="3" t="n">
        <v>10</v>
      </c>
      <c r="E10524" s="2" t="inlineStr">
        <is>
          <t>Active Primary</t>
        </is>
      </c>
      <c r="F10524" s="2" t="inlineStr">
        <is>
          <t>Owns the Fixture Pages page intent</t>
        </is>
      </c>
      <c r="G10524" s="2" t="inlineStr">
        <is>
          <t>dfs-suggestions:atletico madrid tickets</t>
        </is>
      </c>
    </row>
    <row r="10525" ht="20" customHeight="1">
      <c r="A10525" s="2" t="inlineStr">
        <is>
          <t>United Kingdom / English</t>
        </is>
      </c>
      <c r="B10525" s="2" t="inlineStr">
        <is>
          <t>atletico madrid tickets</t>
        </is>
      </c>
      <c r="C10525" s="2" t="inlineStr">
        <is>
          <t>atletico madrid vs levante tickets</t>
        </is>
      </c>
      <c r="D10525" s="3" t="n">
        <v>10</v>
      </c>
      <c r="E10525" s="2" t="inlineStr">
        <is>
          <t>Active Primary</t>
        </is>
      </c>
      <c r="F10525" s="2" t="inlineStr">
        <is>
          <t>Owns the Fixture Pages page intent</t>
        </is>
      </c>
      <c r="G10525" s="2" t="inlineStr">
        <is>
          <t>dfs-suggestions:atletico madrid tickets</t>
        </is>
      </c>
    </row>
    <row r="10526" ht="20" customHeight="1">
      <c r="A10526" s="2" t="inlineStr">
        <is>
          <t>United Kingdom / English</t>
        </is>
      </c>
      <c r="B10526" s="2" t="inlineStr">
        <is>
          <t>atletico madrid tickets</t>
        </is>
      </c>
      <c r="C10526" s="2" t="inlineStr">
        <is>
          <t>atletico madrid vs leverkusen tickets</t>
        </is>
      </c>
      <c r="D10526" s="3" t="n">
        <v>10</v>
      </c>
      <c r="E10526" s="2" t="inlineStr">
        <is>
          <t>Expanded Fixture Candidate</t>
        </is>
      </c>
      <c r="F10526" s="2" t="inlineStr">
        <is>
          <t>Fixture variant retained for current/future inventory matching</t>
        </is>
      </c>
      <c r="G10526" s="2" t="inlineStr">
        <is>
          <t>dfs-suggestions:atletico madrid tickets</t>
        </is>
      </c>
    </row>
    <row r="10527" ht="20" customHeight="1">
      <c r="A10527" s="2" t="inlineStr">
        <is>
          <t>United Kingdom / English</t>
        </is>
      </c>
      <c r="B10527" s="2" t="inlineStr">
        <is>
          <t>atletico madrid tickets</t>
        </is>
      </c>
      <c r="C10527" s="2" t="inlineStr">
        <is>
          <t>atletico madrid vs liverpool tickets</t>
        </is>
      </c>
      <c r="D10527" s="3" t="n">
        <v>10</v>
      </c>
      <c r="E10527" s="2" t="inlineStr">
        <is>
          <t>Expanded Fixture Candidate</t>
        </is>
      </c>
      <c r="F10527" s="2" t="inlineStr">
        <is>
          <t>Fixture variant retained for current/future inventory matching</t>
        </is>
      </c>
      <c r="G10527" s="2" t="inlineStr">
        <is>
          <t>dfs-suggestions:atletico madrid tickets</t>
        </is>
      </c>
    </row>
    <row r="10528" ht="20" customHeight="1">
      <c r="A10528" s="2" t="inlineStr">
        <is>
          <t>United Kingdom / English</t>
        </is>
      </c>
      <c r="B10528" s="2" t="inlineStr">
        <is>
          <t>atletico madrid tickets</t>
        </is>
      </c>
      <c r="C10528" s="2" t="inlineStr">
        <is>
          <t>atletico madrid vs liverpool: away tickets</t>
        </is>
      </c>
      <c r="D10528" s="3" t="n">
        <v>10</v>
      </c>
      <c r="E10528" s="2" t="inlineStr">
        <is>
          <t>Expanded Fixture Candidate</t>
        </is>
      </c>
      <c r="F10528" s="2" t="inlineStr">
        <is>
          <t>Fixture variant retained for current/future inventory matching</t>
        </is>
      </c>
      <c r="G10528" s="2" t="inlineStr">
        <is>
          <t>dfs-suggestions:atletico madrid tickets</t>
        </is>
      </c>
    </row>
    <row r="10529" ht="20" customHeight="1">
      <c r="A10529" s="2" t="inlineStr">
        <is>
          <t>United Kingdom / English</t>
        </is>
      </c>
      <c r="B10529" s="2" t="inlineStr">
        <is>
          <t>atletico madrid tickets</t>
        </is>
      </c>
      <c r="C10529" s="2" t="inlineStr">
        <is>
          <t>atletico madrid vs manchester united tickets</t>
        </is>
      </c>
      <c r="D10529" s="3" t="n">
        <v>10</v>
      </c>
      <c r="E10529" s="2" t="inlineStr">
        <is>
          <t>Expanded Fixture Candidate</t>
        </is>
      </c>
      <c r="F10529" s="2" t="inlineStr">
        <is>
          <t>Fixture variant retained for current/future inventory matching</t>
        </is>
      </c>
      <c r="G10529" s="2" t="inlineStr">
        <is>
          <t>dfs-suggestions:atletico madrid tickets</t>
        </is>
      </c>
    </row>
    <row r="10530" ht="20" customHeight="1">
      <c r="A10530" s="2" t="inlineStr">
        <is>
          <t>United Kingdom / English</t>
        </is>
      </c>
      <c r="B10530" s="2" t="inlineStr">
        <is>
          <t>atletico madrid tickets</t>
        </is>
      </c>
      <c r="C10530" s="2" t="inlineStr">
        <is>
          <t>atletico madrid vs osasuna tickets</t>
        </is>
      </c>
      <c r="D10530" s="3" t="n">
        <v>10</v>
      </c>
      <c r="E10530" s="2" t="inlineStr">
        <is>
          <t>Active Primary</t>
        </is>
      </c>
      <c r="F10530" s="2" t="inlineStr">
        <is>
          <t>Owns the Fixture Pages page intent</t>
        </is>
      </c>
      <c r="G10530" s="2" t="inlineStr">
        <is>
          <t>dfs-suggestions:atletico madrid tickets</t>
        </is>
      </c>
    </row>
    <row r="10531" ht="20" customHeight="1">
      <c r="A10531" s="2" t="inlineStr">
        <is>
          <t>United Kingdom / English</t>
        </is>
      </c>
      <c r="B10531" s="2" t="inlineStr">
        <is>
          <t>atletico madrid tickets</t>
        </is>
      </c>
      <c r="C10531" s="2" t="inlineStr">
        <is>
          <t>atletico madrid vs psg tickets</t>
        </is>
      </c>
      <c r="D10531" s="3" t="n">
        <v>10</v>
      </c>
      <c r="E10531" s="2" t="inlineStr">
        <is>
          <t>Expanded Fixture Candidate</t>
        </is>
      </c>
      <c r="F10531" s="2" t="inlineStr">
        <is>
          <t>Fixture variant retained for current/future inventory matching</t>
        </is>
      </c>
      <c r="G10531" s="2" t="inlineStr">
        <is>
          <t>dfs-suggestions:atletico madrid tickets</t>
        </is>
      </c>
    </row>
    <row r="10532" ht="20" customHeight="1">
      <c r="A10532" s="2" t="inlineStr">
        <is>
          <t>United Kingdom / English</t>
        </is>
      </c>
      <c r="B10532" s="2" t="inlineStr">
        <is>
          <t>atletico madrid tickets</t>
        </is>
      </c>
      <c r="C10532" s="2" t="inlineStr">
        <is>
          <t>atletico madrid vs sevilla tickets</t>
        </is>
      </c>
      <c r="D10532" s="3" t="n">
        <v>10</v>
      </c>
      <c r="E10532" s="2" t="inlineStr">
        <is>
          <t>Active Primary</t>
        </is>
      </c>
      <c r="F10532" s="2" t="inlineStr">
        <is>
          <t>Owns the Fixture Pages page intent</t>
        </is>
      </c>
      <c r="G10532" s="2" t="inlineStr">
        <is>
          <t>dfs-suggestions:atletico madrid tickets; dfs-suggestions:sevilla tickets</t>
        </is>
      </c>
    </row>
    <row r="10533" ht="20" customHeight="1">
      <c r="A10533" s="2" t="inlineStr">
        <is>
          <t>United Kingdom / English</t>
        </is>
      </c>
      <c r="B10533" s="2" t="inlineStr">
        <is>
          <t>atletico madrid tickets</t>
        </is>
      </c>
      <c r="C10533" s="2" t="inlineStr">
        <is>
          <t>atletico madrid vs villarreal tickets</t>
        </is>
      </c>
      <c r="D10533" s="3" t="n">
        <v>10</v>
      </c>
      <c r="E10533" s="2" t="inlineStr">
        <is>
          <t>Active Primary</t>
        </is>
      </c>
      <c r="F10533" s="2" t="inlineStr">
        <is>
          <t>Owns the Fixture Pages page intent</t>
        </is>
      </c>
      <c r="G10533" s="2" t="inlineStr">
        <is>
          <t>dfs-suggestions:atletico madrid tickets</t>
        </is>
      </c>
    </row>
    <row r="10534" ht="20" customHeight="1">
      <c r="A10534" s="2" t="inlineStr">
        <is>
          <t>United Kingdom / English</t>
        </is>
      </c>
      <c r="B10534" s="2" t="inlineStr">
        <is>
          <t>sevilla tickets</t>
        </is>
      </c>
      <c r="C10534" s="2" t="inlineStr">
        <is>
          <t>atletico vs sevilla tickets</t>
        </is>
      </c>
      <c r="D10534" s="3" t="n">
        <v>10</v>
      </c>
      <c r="E10534" s="2" t="inlineStr">
        <is>
          <t>Active Supporting</t>
        </is>
      </c>
      <c r="F10534" s="2" t="inlineStr">
        <is>
          <t>Shares intent with atletico madrid vs sevilla tickets</t>
        </is>
      </c>
      <c r="G10534" s="2" t="inlineStr">
        <is>
          <t>dfs-suggestions:sevilla tickets</t>
        </is>
      </c>
    </row>
    <row r="10535" ht="20" customHeight="1">
      <c r="A10535" s="2" t="inlineStr">
        <is>
          <t>United Kingdom / English</t>
        </is>
      </c>
      <c r="B10535" s="2" t="inlineStr">
        <is>
          <t>bundesliga tickets</t>
        </is>
      </c>
      <c r="C10535" s="2" t="inlineStr">
        <is>
          <t>austrian bundesliga tickets</t>
        </is>
      </c>
      <c r="D10535" s="3" t="n">
        <v>10</v>
      </c>
      <c r="E10535" s="2" t="inlineStr">
        <is>
          <t>Covered by Page Cluster</t>
        </is>
      </c>
      <c r="F10535" s="2" t="inlineStr">
        <is>
          <t>Demand-bearing variant retained for copy or future intent review</t>
        </is>
      </c>
      <c r="G10535" s="2" t="inlineStr">
        <is>
          <t>dfs-suggestions:bundesliga tickets</t>
        </is>
      </c>
    </row>
    <row r="10536" ht="20" customHeight="1">
      <c r="A10536" s="2" t="inlineStr">
        <is>
          <t>United Kingdom / English</t>
        </is>
      </c>
      <c r="B10536" s="2" t="inlineStr">
        <is>
          <t>sevilla tickets</t>
        </is>
      </c>
      <c r="C10536" s="2" t="inlineStr">
        <is>
          <t>ave madrid sevilla tickets</t>
        </is>
      </c>
      <c r="D10536" s="3" t="n">
        <v>10</v>
      </c>
      <c r="E10536" s="2" t="inlineStr">
        <is>
          <t>Covered by Page Cluster</t>
        </is>
      </c>
      <c r="F10536" s="2" t="inlineStr">
        <is>
          <t>Demand-bearing variant retained for copy or future intent review</t>
        </is>
      </c>
      <c r="G10536" s="2" t="inlineStr">
        <is>
          <t>dfs-suggestions:sevilla tickets</t>
        </is>
      </c>
    </row>
    <row r="10537" ht="20" customHeight="1">
      <c r="A10537" s="2" t="inlineStr">
        <is>
          <t>United Kingdom / English</t>
        </is>
      </c>
      <c r="B10537" s="2" t="inlineStr">
        <is>
          <t>away football tickets</t>
        </is>
      </c>
      <c r="C10537" s="2" t="inlineStr">
        <is>
          <t>away days football tickets</t>
        </is>
      </c>
      <c r="D10537" s="3" t="n">
        <v>10</v>
      </c>
      <c r="E10537" s="2" t="inlineStr">
        <is>
          <t>Active Supporting</t>
        </is>
      </c>
      <c r="F10537" s="2" t="inlineStr">
        <is>
          <t>Shares intent with away football tickets</t>
        </is>
      </c>
      <c r="G10537" s="2" t="inlineStr">
        <is>
          <t>dfs-suggestions:away football tickets</t>
        </is>
      </c>
    </row>
    <row r="10538" ht="20" customHeight="1">
      <c r="A10538" s="2" t="inlineStr">
        <is>
          <t>United Kingdom / English</t>
        </is>
      </c>
      <c r="B10538" s="2" t="inlineStr">
        <is>
          <t>football match tickets</t>
        </is>
      </c>
      <c r="C10538" s="2" t="inlineStr">
        <is>
          <t>bangladesh football federation next match tickets</t>
        </is>
      </c>
      <c r="D10538" s="3" t="n">
        <v>10</v>
      </c>
      <c r="E10538" s="2" t="inlineStr">
        <is>
          <t>Covered by Page Cluster</t>
        </is>
      </c>
      <c r="F10538" s="2" t="inlineStr">
        <is>
          <t>Demand-bearing variant retained for copy or future intent review</t>
        </is>
      </c>
      <c r="G10538" s="2" t="inlineStr">
        <is>
          <t>dfs-suggestions:football match tickets</t>
        </is>
      </c>
    </row>
    <row r="10539" ht="20" customHeight="1">
      <c r="A10539" s="2" t="inlineStr">
        <is>
          <t>United Kingdom / English</t>
        </is>
      </c>
      <c r="B10539" s="2" t="inlineStr">
        <is>
          <t>football match tickets</t>
        </is>
      </c>
      <c r="C10539" s="2" t="inlineStr">
        <is>
          <t>bangladesh vs india football match 2025 tickets</t>
        </is>
      </c>
      <c r="D10539" s="3" t="n">
        <v>10</v>
      </c>
      <c r="E10539" s="2" t="inlineStr">
        <is>
          <t>Expanded Fixture Candidate</t>
        </is>
      </c>
      <c r="F10539" s="2" t="inlineStr">
        <is>
          <t>Fixture variant retained for current/future inventory matching</t>
        </is>
      </c>
      <c r="G10539" s="2" t="inlineStr">
        <is>
          <t>dfs-suggestions:football match tickets</t>
        </is>
      </c>
    </row>
    <row r="10540" ht="20" customHeight="1">
      <c r="A10540" s="2" t="inlineStr">
        <is>
          <t>United Kingdom / English</t>
        </is>
      </c>
      <c r="B10540" s="2" t="inlineStr">
        <is>
          <t>football match tickets</t>
        </is>
      </c>
      <c r="C10540" s="2" t="inlineStr">
        <is>
          <t>bangladesh vs india football match tickets</t>
        </is>
      </c>
      <c r="D10540" s="3" t="n">
        <v>10</v>
      </c>
      <c r="E10540" s="2" t="inlineStr">
        <is>
          <t>Expanded Fixture Candidate</t>
        </is>
      </c>
      <c r="F10540" s="2" t="inlineStr">
        <is>
          <t>Fixture variant retained for current/future inventory matching</t>
        </is>
      </c>
      <c r="G10540" s="2" t="inlineStr">
        <is>
          <t>dfs-suggestions:football match tickets</t>
        </is>
      </c>
    </row>
    <row r="10541" ht="20" customHeight="1">
      <c r="A10541" s="2" t="inlineStr">
        <is>
          <t>United Kingdom / English</t>
        </is>
      </c>
      <c r="B10541" s="2" t="inlineStr">
        <is>
          <t>napoli tickets</t>
        </is>
      </c>
      <c r="C10541" s="2" t="inlineStr">
        <is>
          <t>barca napoli tickets</t>
        </is>
      </c>
      <c r="D10541" s="3" t="n">
        <v>10</v>
      </c>
      <c r="E10541" s="2" t="inlineStr">
        <is>
          <t>Covered by Page Cluster</t>
        </is>
      </c>
      <c r="F10541" s="2" t="inlineStr">
        <is>
          <t>Demand-bearing variant retained for copy or future intent review</t>
        </is>
      </c>
      <c r="G10541" s="2" t="inlineStr">
        <is>
          <t>dfs-suggestions:napoli tickets</t>
        </is>
      </c>
    </row>
    <row r="10542" ht="20" customHeight="1">
      <c r="A10542" s="2" t="inlineStr">
        <is>
          <t>United Kingdom / English</t>
        </is>
      </c>
      <c r="B10542" s="2" t="inlineStr">
        <is>
          <t>ac milan tickets</t>
        </is>
      </c>
      <c r="C10542" s="2" t="inlineStr">
        <is>
          <t>barcelona ac milan tickets</t>
        </is>
      </c>
      <c r="D10542" s="3" t="n">
        <v>10</v>
      </c>
      <c r="E10542" s="2" t="inlineStr">
        <is>
          <t>Covered by Page Cluster</t>
        </is>
      </c>
      <c r="F10542" s="2" t="inlineStr">
        <is>
          <t>Demand-bearing variant retained for copy or future intent review</t>
        </is>
      </c>
      <c r="G10542" s="2" t="inlineStr">
        <is>
          <t>dfs-suggestions:ac milan tickets</t>
        </is>
      </c>
    </row>
    <row r="10543" ht="20" customHeight="1">
      <c r="A10543" s="2" t="inlineStr">
        <is>
          <t>United Kingdom / English</t>
        </is>
      </c>
      <c r="B10543" s="2" t="inlineStr">
        <is>
          <t>atletico madrid tickets</t>
        </is>
      </c>
      <c r="C10543" s="2" t="inlineStr">
        <is>
          <t>barcelona atletico madrid champions league tickets</t>
        </is>
      </c>
      <c r="D10543" s="3" t="n">
        <v>10</v>
      </c>
      <c r="E10543" s="2" t="inlineStr">
        <is>
          <t>Covered by Page Cluster</t>
        </is>
      </c>
      <c r="F10543" s="2" t="inlineStr">
        <is>
          <t>Demand-bearing variant retained for copy or future intent review</t>
        </is>
      </c>
      <c r="G10543" s="2" t="inlineStr">
        <is>
          <t>dfs-suggestions:atletico madrid tickets</t>
        </is>
      </c>
    </row>
    <row r="10544" ht="20" customHeight="1">
      <c r="A10544" s="2" t="inlineStr">
        <is>
          <t>United Kingdom / English</t>
        </is>
      </c>
      <c r="B10544" s="2" t="inlineStr">
        <is>
          <t>bayern munich tickets</t>
        </is>
      </c>
      <c r="C10544" s="2" t="inlineStr">
        <is>
          <t>barcelona bayern munich tickets</t>
        </is>
      </c>
      <c r="D10544" s="3" t="n">
        <v>10</v>
      </c>
      <c r="E10544" s="2" t="inlineStr">
        <is>
          <t>Covered by Page Cluster</t>
        </is>
      </c>
      <c r="F10544" s="2" t="inlineStr">
        <is>
          <t>Demand-bearing variant retained for copy or future intent review</t>
        </is>
      </c>
      <c r="G10544" s="2" t="inlineStr">
        <is>
          <t>dfs-suggestions:bayern munich tickets</t>
        </is>
      </c>
    </row>
    <row r="10545" ht="20" customHeight="1">
      <c r="A10545" s="2" t="inlineStr">
        <is>
          <t>United Kingdom / English</t>
        </is>
      </c>
      <c r="B10545" s="2" t="inlineStr">
        <is>
          <t>europa league tickets</t>
        </is>
      </c>
      <c r="C10545" s="2" t="inlineStr">
        <is>
          <t>barcelona europa league tickets</t>
        </is>
      </c>
      <c r="D10545" s="3" t="n">
        <v>10</v>
      </c>
      <c r="E10545" s="2" t="inlineStr">
        <is>
          <t>Covered by Page Cluster</t>
        </is>
      </c>
      <c r="F10545" s="2" t="inlineStr">
        <is>
          <t>Demand-bearing variant retained for copy or future intent review</t>
        </is>
      </c>
      <c r="G10545" s="2" t="inlineStr">
        <is>
          <t>dfs-suggestions:europa league tickets</t>
        </is>
      </c>
    </row>
    <row r="10546" ht="20" customHeight="1">
      <c r="A10546" s="2" t="inlineStr">
        <is>
          <t>United Kingdom / English</t>
        </is>
      </c>
      <c r="B10546" s="2" t="inlineStr">
        <is>
          <t>football tickets uk</t>
        </is>
      </c>
      <c r="C10546" s="2" t="inlineStr">
        <is>
          <t>barcelona football tickets uk</t>
        </is>
      </c>
      <c r="D10546" s="3" t="n">
        <v>10</v>
      </c>
      <c r="E10546" s="2" t="inlineStr">
        <is>
          <t>Covered by Page Cluster</t>
        </is>
      </c>
      <c r="F10546" s="2" t="inlineStr">
        <is>
          <t>Demand-bearing variant retained for copy or future intent review</t>
        </is>
      </c>
      <c r="G10546" s="2" t="inlineStr">
        <is>
          <t>dfs-suggestions:football tickets uk</t>
        </is>
      </c>
    </row>
    <row r="10547" ht="20" customHeight="1">
      <c r="A10547" s="2" t="inlineStr">
        <is>
          <t>United Kingdom / English</t>
        </is>
      </c>
      <c r="B10547" s="2" t="inlineStr">
        <is>
          <t>europa league tickets</t>
        </is>
      </c>
      <c r="C10547" s="2" t="inlineStr">
        <is>
          <t>barcelona frankfurt europa league tickets</t>
        </is>
      </c>
      <c r="D10547" s="3" t="n">
        <v>10</v>
      </c>
      <c r="E10547" s="2" t="inlineStr">
        <is>
          <t>Covered by Page Cluster</t>
        </is>
      </c>
      <c r="F10547" s="2" t="inlineStr">
        <is>
          <t>Demand-bearing variant retained for copy or future intent review</t>
        </is>
      </c>
      <c r="G10547" s="2" t="inlineStr">
        <is>
          <t>dfs-suggestions:europa league tickets</t>
        </is>
      </c>
    </row>
    <row r="10548" ht="20" customHeight="1">
      <c r="A10548" s="2" t="inlineStr">
        <is>
          <t>United Kingdom / English</t>
        </is>
      </c>
      <c r="B10548" s="2" t="inlineStr">
        <is>
          <t>inter milan tickets</t>
        </is>
      </c>
      <c r="C10548" s="2" t="inlineStr">
        <is>
          <t>barcelona inter milan tickets</t>
        </is>
      </c>
      <c r="D10548" s="3" t="n">
        <v>10</v>
      </c>
      <c r="E10548" s="2" t="inlineStr">
        <is>
          <t>Covered by Page Cluster</t>
        </is>
      </c>
      <c r="F10548" s="2" t="inlineStr">
        <is>
          <t>Demand-bearing variant retained for copy or future intent review</t>
        </is>
      </c>
      <c r="G10548" s="2" t="inlineStr">
        <is>
          <t>dfs-suggestions:inter milan tickets</t>
        </is>
      </c>
    </row>
    <row r="10549" ht="20" customHeight="1">
      <c r="A10549" s="2" t="inlineStr">
        <is>
          <t>United Kingdom / English</t>
        </is>
      </c>
      <c r="B10549" s="2" t="inlineStr">
        <is>
          <t>napoli tickets</t>
        </is>
      </c>
      <c r="C10549" s="2" t="inlineStr">
        <is>
          <t>barcelona napoli tickets</t>
        </is>
      </c>
      <c r="D10549" s="3" t="n">
        <v>10</v>
      </c>
      <c r="E10549" s="2" t="inlineStr">
        <is>
          <t>Covered by Page Cluster</t>
        </is>
      </c>
      <c r="F10549" s="2" t="inlineStr">
        <is>
          <t>Demand-bearing variant retained for copy or future intent review</t>
        </is>
      </c>
      <c r="G10549" s="2" t="inlineStr">
        <is>
          <t>dfs-suggestions:napoli tickets</t>
        </is>
      </c>
    </row>
    <row r="10550" ht="20" customHeight="1">
      <c r="A10550" s="2" t="inlineStr">
        <is>
          <t>United Kingdom / English</t>
        </is>
      </c>
      <c r="B10550" s="2" t="inlineStr">
        <is>
          <t>atletico madrid tickets</t>
        </is>
      </c>
      <c r="C10550" s="2" t="inlineStr">
        <is>
          <t>barcelona tickets atletico madrid</t>
        </is>
      </c>
      <c r="D10550" s="3" t="n">
        <v>10</v>
      </c>
      <c r="E10550" s="2" t="inlineStr">
        <is>
          <t>Covered by Page Cluster</t>
        </is>
      </c>
      <c r="F10550" s="2" t="inlineStr">
        <is>
          <t>Demand-bearing variant retained for copy or future intent review</t>
        </is>
      </c>
      <c r="G10550" s="2" t="inlineStr">
        <is>
          <t>dfs-suggestions:atletico madrid tickets</t>
        </is>
      </c>
    </row>
    <row r="10551" ht="20" customHeight="1">
      <c r="A10551" s="2" t="inlineStr">
        <is>
          <t>United Kingdom / English</t>
        </is>
      </c>
      <c r="B10551" s="2" t="inlineStr">
        <is>
          <t>europa league tickets</t>
        </is>
      </c>
      <c r="C10551" s="2" t="inlineStr">
        <is>
          <t>barcelona tickets europa league</t>
        </is>
      </c>
      <c r="D10551" s="3" t="n">
        <v>10</v>
      </c>
      <c r="E10551" s="2" t="inlineStr">
        <is>
          <t>Covered by Page Cluster</t>
        </is>
      </c>
      <c r="F10551" s="2" t="inlineStr">
        <is>
          <t>Demand-bearing variant retained for copy or future intent review</t>
        </is>
      </c>
      <c r="G10551" s="2" t="inlineStr">
        <is>
          <t>dfs-suggestions:europa league tickets</t>
        </is>
      </c>
    </row>
    <row r="10552" ht="20" customHeight="1">
      <c r="A10552" s="2" t="inlineStr">
        <is>
          <t>United Kingdom / English</t>
        </is>
      </c>
      <c r="B10552" s="2" t="inlineStr">
        <is>
          <t>sevilla tickets</t>
        </is>
      </c>
      <c r="C10552" s="2" t="inlineStr">
        <is>
          <t>barcelona tickets sevilla</t>
        </is>
      </c>
      <c r="D10552" s="3" t="n">
        <v>10</v>
      </c>
      <c r="E10552" s="2" t="inlineStr">
        <is>
          <t>Covered by Page Cluster</t>
        </is>
      </c>
      <c r="F10552" s="2" t="inlineStr">
        <is>
          <t>Demand-bearing variant retained for copy or future intent review</t>
        </is>
      </c>
      <c r="G10552" s="2" t="inlineStr">
        <is>
          <t>dfs-suggestions:sevilla tickets</t>
        </is>
      </c>
    </row>
    <row r="10553" ht="20" customHeight="1">
      <c r="A10553" s="2" t="inlineStr">
        <is>
          <t>United Kingdom / English</t>
        </is>
      </c>
      <c r="B10553" s="2" t="inlineStr">
        <is>
          <t>bayern munich tickets</t>
        </is>
      </c>
      <c r="C10553" s="2" t="inlineStr">
        <is>
          <t>barcelona v bayern munich tickets</t>
        </is>
      </c>
      <c r="D10553" s="3" t="n">
        <v>10</v>
      </c>
      <c r="E10553" s="2" t="inlineStr">
        <is>
          <t>Expanded Fixture Candidate</t>
        </is>
      </c>
      <c r="F10553" s="2" t="inlineStr">
        <is>
          <t>Fixture variant retained for current/future inventory matching</t>
        </is>
      </c>
      <c r="G10553" s="2" t="inlineStr">
        <is>
          <t>dfs-suggestions:bayern munich tickets</t>
        </is>
      </c>
    </row>
    <row r="10554" ht="20" customHeight="1">
      <c r="A10554" s="2" t="inlineStr">
        <is>
          <t>United Kingdom / English</t>
        </is>
      </c>
      <c r="B10554" s="2" t="inlineStr">
        <is>
          <t>inter milan tickets</t>
        </is>
      </c>
      <c r="C10554" s="2" t="inlineStr">
        <is>
          <t>barcelona v inter milan tickets</t>
        </is>
      </c>
      <c r="D10554" s="3" t="n">
        <v>10</v>
      </c>
      <c r="E10554" s="2" t="inlineStr">
        <is>
          <t>Expanded Fixture Candidate</t>
        </is>
      </c>
      <c r="F10554" s="2" t="inlineStr">
        <is>
          <t>Fixture variant retained for current/future inventory matching</t>
        </is>
      </c>
      <c r="G10554" s="2" t="inlineStr">
        <is>
          <t>dfs-suggestions:inter milan tickets</t>
        </is>
      </c>
    </row>
    <row r="10555" ht="20" customHeight="1">
      <c r="A10555" s="2" t="inlineStr">
        <is>
          <t>United Kingdom / English</t>
        </is>
      </c>
      <c r="B10555" s="2" t="inlineStr">
        <is>
          <t>atletico madrid tickets</t>
        </is>
      </c>
      <c r="C10555" s="2" t="inlineStr">
        <is>
          <t>barcelona vs atletico madrid champions league tickets</t>
        </is>
      </c>
      <c r="D10555" s="3" t="n">
        <v>10</v>
      </c>
      <c r="E10555" s="2" t="inlineStr">
        <is>
          <t>Expanded Fixture Candidate</t>
        </is>
      </c>
      <c r="F10555" s="2" t="inlineStr">
        <is>
          <t>Fixture variant retained for current/future inventory matching</t>
        </is>
      </c>
      <c r="G10555" s="2" t="inlineStr">
        <is>
          <t>dfs-suggestions:atletico madrid tickets</t>
        </is>
      </c>
    </row>
    <row r="10556" ht="20" customHeight="1">
      <c r="A10556" s="2" t="inlineStr">
        <is>
          <t>United Kingdom / English</t>
        </is>
      </c>
      <c r="B10556" s="2" t="inlineStr">
        <is>
          <t>atletico madrid tickets</t>
        </is>
      </c>
      <c r="C10556" s="2" t="inlineStr">
        <is>
          <t>barcelona vs atletico madrid tickets miami</t>
        </is>
      </c>
      <c r="D10556" s="3" t="n">
        <v>10</v>
      </c>
      <c r="E10556" s="2" t="inlineStr">
        <is>
          <t>Expanded Fixture Candidate</t>
        </is>
      </c>
      <c r="F10556" s="2" t="inlineStr">
        <is>
          <t>Fixture variant retained for current/future inventory matching</t>
        </is>
      </c>
      <c r="G10556" s="2" t="inlineStr">
        <is>
          <t>dfs-suggestions:atletico madrid tickets</t>
        </is>
      </c>
    </row>
    <row r="10557" ht="20" customHeight="1">
      <c r="A10557" s="2" t="inlineStr">
        <is>
          <t>United Kingdom / English</t>
        </is>
      </c>
      <c r="B10557" s="2" t="inlineStr">
        <is>
          <t>borussia dortmund tickets</t>
        </is>
      </c>
      <c r="C10557" s="2" t="inlineStr">
        <is>
          <t>barcelona vs borussia dortmund tickets</t>
        </is>
      </c>
      <c r="D10557" s="3" t="n">
        <v>10</v>
      </c>
      <c r="E10557" s="2" t="inlineStr">
        <is>
          <t>Expanded Fixture Candidate</t>
        </is>
      </c>
      <c r="F10557" s="2" t="inlineStr">
        <is>
          <t>Fixture variant retained for current/future inventory matching</t>
        </is>
      </c>
      <c r="G10557" s="2" t="inlineStr">
        <is>
          <t>dfs-suggestions:borussia dortmund tickets</t>
        </is>
      </c>
    </row>
    <row r="10558" ht="20" customHeight="1">
      <c r="A10558" s="2" t="inlineStr">
        <is>
          <t>United Kingdom / English</t>
        </is>
      </c>
      <c r="B10558" s="2" t="inlineStr">
        <is>
          <t>sevilla tickets</t>
        </is>
      </c>
      <c r="C10558" s="2" t="inlineStr">
        <is>
          <t>barcelona vs sevilla tickets 2026</t>
        </is>
      </c>
      <c r="D10558" s="3" t="n">
        <v>10</v>
      </c>
      <c r="E10558" s="2" t="inlineStr">
        <is>
          <t>Active Supporting</t>
        </is>
      </c>
      <c r="F10558" s="2" t="inlineStr">
        <is>
          <t>Shares intent with barcelona vs sevilla tickets</t>
        </is>
      </c>
      <c r="G10558" s="2" t="inlineStr">
        <is>
          <t>dfs-suggestions:sevilla tickets</t>
        </is>
      </c>
    </row>
    <row r="10559" ht="20" customHeight="1">
      <c r="A10559" s="2" t="inlineStr">
        <is>
          <t>United Kingdom / English</t>
        </is>
      </c>
      <c r="B10559" s="2" t="inlineStr">
        <is>
          <t>sevilla tickets</t>
        </is>
      </c>
      <c r="C10559" s="2" t="inlineStr">
        <is>
          <t>barcelona vs sevilla tickets price</t>
        </is>
      </c>
      <c r="D10559" s="3" t="n">
        <v>10</v>
      </c>
      <c r="E10559" s="2" t="inlineStr">
        <is>
          <t>Active Supporting</t>
        </is>
      </c>
      <c r="F10559" s="2" t="inlineStr">
        <is>
          <t>Shares intent with barcelona vs sevilla tickets</t>
        </is>
      </c>
      <c r="G10559" s="2" t="inlineStr">
        <is>
          <t>dfs-suggestions:sevilla tickets</t>
        </is>
      </c>
    </row>
    <row r="10560" ht="20" customHeight="1">
      <c r="A10560" s="2" t="inlineStr">
        <is>
          <t>United Kingdom / English</t>
        </is>
      </c>
      <c r="B10560" s="2" t="inlineStr">
        <is>
          <t>wrexham tickets</t>
        </is>
      </c>
      <c r="C10560" s="2" t="inlineStr">
        <is>
          <t>barnet wrexham tickets</t>
        </is>
      </c>
      <c r="D10560" s="3" t="n">
        <v>10</v>
      </c>
      <c r="E10560" s="2" t="inlineStr">
        <is>
          <t>Covered by Page Cluster</t>
        </is>
      </c>
      <c r="F10560" s="2" t="inlineStr">
        <is>
          <t>Demand-bearing variant retained for copy or future intent review</t>
        </is>
      </c>
      <c r="G10560" s="2" t="inlineStr">
        <is>
          <t>dfs-suggestions:wrexham tickets</t>
        </is>
      </c>
    </row>
    <row r="10561" ht="20" customHeight="1">
      <c r="A10561" s="2" t="inlineStr">
        <is>
          <t>United Kingdom / English</t>
        </is>
      </c>
      <c r="B10561" s="2" t="inlineStr">
        <is>
          <t>wrexham tickets</t>
        </is>
      </c>
      <c r="C10561" s="2" t="inlineStr">
        <is>
          <t>barnsley v wrexham tickets</t>
        </is>
      </c>
      <c r="D10561" s="3" t="n">
        <v>10</v>
      </c>
      <c r="E10561" s="2" t="inlineStr">
        <is>
          <t>Expanded Fixture Candidate</t>
        </is>
      </c>
      <c r="F10561" s="2" t="inlineStr">
        <is>
          <t>Fixture variant retained for current/future inventory matching</t>
        </is>
      </c>
      <c r="G10561" s="2" t="inlineStr">
        <is>
          <t>dfs-suggestions:wrexham tickets</t>
        </is>
      </c>
    </row>
    <row r="10562" ht="20" customHeight="1">
      <c r="A10562" s="2" t="inlineStr">
        <is>
          <t>United Kingdom / English</t>
        </is>
      </c>
      <c r="B10562" s="2" t="inlineStr">
        <is>
          <t>hull city tickets</t>
        </is>
      </c>
      <c r="C10562" s="2" t="inlineStr">
        <is>
          <t>barnsley vs hull city tickets</t>
        </is>
      </c>
      <c r="D10562" s="3" t="n">
        <v>10</v>
      </c>
      <c r="E10562" s="2" t="inlineStr">
        <is>
          <t>Expanded Fixture Candidate</t>
        </is>
      </c>
      <c r="F10562" s="2" t="inlineStr">
        <is>
          <t>Fixture variant retained for current/future inventory matching</t>
        </is>
      </c>
      <c r="G10562" s="2" t="inlineStr">
        <is>
          <t>dfs-suggestions:hull city tickets</t>
        </is>
      </c>
    </row>
    <row r="10563" ht="20" customHeight="1">
      <c r="A10563" s="2" t="inlineStr">
        <is>
          <t>United Kingdom / English</t>
        </is>
      </c>
      <c r="B10563" s="2" t="inlineStr">
        <is>
          <t>bayern munich tickets</t>
        </is>
      </c>
      <c r="C10563" s="2" t="inlineStr">
        <is>
          <t>bayer leverkusen vs bayern munich tickets</t>
        </is>
      </c>
      <c r="D10563" s="3" t="n">
        <v>10</v>
      </c>
      <c r="E10563" s="2" t="inlineStr">
        <is>
          <t>Expanded Fixture Candidate</t>
        </is>
      </c>
      <c r="F10563" s="2" t="inlineStr">
        <is>
          <t>Fixture variant retained for current/future inventory matching</t>
        </is>
      </c>
      <c r="G10563" s="2" t="inlineStr">
        <is>
          <t>dfs-suggestions:bayern munich tickets</t>
        </is>
      </c>
    </row>
    <row r="10564" ht="20" customHeight="1">
      <c r="A10564" s="2" t="inlineStr">
        <is>
          <t>United Kingdom / English</t>
        </is>
      </c>
      <c r="B10564" s="2" t="inlineStr">
        <is>
          <t>borussia dortmund tickets</t>
        </is>
      </c>
      <c r="C10564" s="2" t="inlineStr">
        <is>
          <t>bayer leverkusen vs borussia dortmund tickets</t>
        </is>
      </c>
      <c r="D10564" s="3" t="n">
        <v>10</v>
      </c>
      <c r="E10564" s="2" t="inlineStr">
        <is>
          <t>Expanded Fixture Candidate</t>
        </is>
      </c>
      <c r="F10564" s="2" t="inlineStr">
        <is>
          <t>Fixture variant retained for current/future inventory matching</t>
        </is>
      </c>
      <c r="G10564" s="2" t="inlineStr">
        <is>
          <t>dfs-suggestions:borussia dortmund tickets</t>
        </is>
      </c>
    </row>
    <row r="10565" ht="20" customHeight="1">
      <c r="A10565" s="2" t="inlineStr">
        <is>
          <t>United Kingdom / English</t>
        </is>
      </c>
      <c r="B10565" s="2" t="inlineStr">
        <is>
          <t>bayern munich tickets</t>
        </is>
      </c>
      <c r="C10565" s="2" t="inlineStr">
        <is>
          <t>bayern leverkusen vs bayern munich tickets</t>
        </is>
      </c>
      <c r="D10565" s="3" t="n">
        <v>10</v>
      </c>
      <c r="E10565" s="2" t="inlineStr">
        <is>
          <t>Expanded Fixture Candidate</t>
        </is>
      </c>
      <c r="F10565" s="2" t="inlineStr">
        <is>
          <t>Fixture variant retained for current/future inventory matching</t>
        </is>
      </c>
      <c r="G10565" s="2" t="inlineStr">
        <is>
          <t>dfs-suggestions:bayern munich tickets</t>
        </is>
      </c>
    </row>
    <row r="10566" ht="20" customHeight="1">
      <c r="A10566" s="2" t="inlineStr">
        <is>
          <t>United Kingdom / English</t>
        </is>
      </c>
      <c r="B10566" s="2" t="inlineStr">
        <is>
          <t>bayern munich tickets</t>
        </is>
      </c>
      <c r="C10566" s="2" t="inlineStr">
        <is>
          <t>bayern munich aston villa tickets</t>
        </is>
      </c>
      <c r="D10566" s="3" t="n">
        <v>10</v>
      </c>
      <c r="E10566" s="2" t="inlineStr">
        <is>
          <t>Covered by Page Cluster</t>
        </is>
      </c>
      <c r="F10566" s="2" t="inlineStr">
        <is>
          <t>Demand-bearing variant retained for copy or future intent review</t>
        </is>
      </c>
      <c r="G10566" s="2" t="inlineStr">
        <is>
          <t>dfs-suggestions:bayern munich tickets</t>
        </is>
      </c>
    </row>
    <row r="10567" ht="20" customHeight="1">
      <c r="A10567" s="2" t="inlineStr">
        <is>
          <t>United Kingdom / English</t>
        </is>
      </c>
      <c r="B10567" s="2" t="inlineStr">
        <is>
          <t>bayern munich tickets</t>
        </is>
      </c>
      <c r="C10567" s="2" t="inlineStr">
        <is>
          <t>bayern munich barcelona tickets</t>
        </is>
      </c>
      <c r="D10567" s="3" t="n">
        <v>10</v>
      </c>
      <c r="E10567" s="2" t="inlineStr">
        <is>
          <t>Covered by Page Cluster</t>
        </is>
      </c>
      <c r="F10567" s="2" t="inlineStr">
        <is>
          <t>Demand-bearing variant retained for copy or future intent review</t>
        </is>
      </c>
      <c r="G10567" s="2" t="inlineStr">
        <is>
          <t>dfs-suggestions:bayern munich tickets</t>
        </is>
      </c>
    </row>
    <row r="10568" ht="20" customHeight="1">
      <c r="A10568" s="2" t="inlineStr">
        <is>
          <t>United Kingdom / English</t>
        </is>
      </c>
      <c r="B10568" s="2" t="inlineStr">
        <is>
          <t>bayern munich tickets</t>
        </is>
      </c>
      <c r="C10568" s="2" t="inlineStr">
        <is>
          <t>bayern munich eintracht frankfurt tickets</t>
        </is>
      </c>
      <c r="D10568" s="3" t="n">
        <v>10</v>
      </c>
      <c r="E10568" s="2" t="inlineStr">
        <is>
          <t>Covered by Page Cluster</t>
        </is>
      </c>
      <c r="F10568" s="2" t="inlineStr">
        <is>
          <t>Demand-bearing variant retained for copy or future intent review</t>
        </is>
      </c>
      <c r="G10568" s="2" t="inlineStr">
        <is>
          <t>dfs-suggestions:bayern munich tickets</t>
        </is>
      </c>
    </row>
    <row r="10569" ht="20" customHeight="1">
      <c r="A10569" s="2" t="inlineStr">
        <is>
          <t>United Kingdom / English</t>
        </is>
      </c>
      <c r="B10569" s="2" t="inlineStr">
        <is>
          <t>bayern munich tickets</t>
        </is>
      </c>
      <c r="C10569" s="2" t="inlineStr">
        <is>
          <t>bayern munich frauen tickets</t>
        </is>
      </c>
      <c r="D10569" s="3" t="n">
        <v>10</v>
      </c>
      <c r="E10569" s="2" t="inlineStr">
        <is>
          <t>Covered by Page Cluster</t>
        </is>
      </c>
      <c r="F10569" s="2" t="inlineStr">
        <is>
          <t>Demand-bearing variant retained for copy or future intent review</t>
        </is>
      </c>
      <c r="G10569" s="2" t="inlineStr">
        <is>
          <t>dfs-suggestions:bayern munich tickets</t>
        </is>
      </c>
    </row>
    <row r="10570" ht="20" customHeight="1">
      <c r="A10570" s="2" t="inlineStr">
        <is>
          <t>United Kingdom / English</t>
        </is>
      </c>
      <c r="B10570" s="2" t="inlineStr">
        <is>
          <t>bayern munich tickets</t>
        </is>
      </c>
      <c r="C10570" s="2" t="inlineStr">
        <is>
          <t>bayern munich hertha berlin tickets</t>
        </is>
      </c>
      <c r="D10570" s="3" t="n">
        <v>10</v>
      </c>
      <c r="E10570" s="2" t="inlineStr">
        <is>
          <t>Covered by Page Cluster</t>
        </is>
      </c>
      <c r="F10570" s="2" t="inlineStr">
        <is>
          <t>Demand-bearing variant retained for copy or future intent review</t>
        </is>
      </c>
      <c r="G10570" s="2" t="inlineStr">
        <is>
          <t>dfs-suggestions:bayern munich tickets</t>
        </is>
      </c>
    </row>
    <row r="10571" ht="20" customHeight="1">
      <c r="A10571" s="2" t="inlineStr">
        <is>
          <t>United Kingdom / English</t>
        </is>
      </c>
      <c r="B10571" s="2" t="inlineStr">
        <is>
          <t>bayern munich tickets</t>
        </is>
      </c>
      <c r="C10571" s="2" t="inlineStr">
        <is>
          <t>bayern munich hoffenheim tickets</t>
        </is>
      </c>
      <c r="D10571" s="3" t="n">
        <v>10</v>
      </c>
      <c r="E10571" s="2" t="inlineStr">
        <is>
          <t>Covered by Page Cluster</t>
        </is>
      </c>
      <c r="F10571" s="2" t="inlineStr">
        <is>
          <t>Demand-bearing variant retained for copy or future intent review</t>
        </is>
      </c>
      <c r="G10571" s="2" t="inlineStr">
        <is>
          <t>dfs-suggestions:bayern munich tickets</t>
        </is>
      </c>
    </row>
    <row r="10572" ht="20" customHeight="1">
      <c r="A10572" s="2" t="inlineStr">
        <is>
          <t>United Kingdom / English</t>
        </is>
      </c>
      <c r="B10572" s="2" t="inlineStr">
        <is>
          <t>bayern munich tickets</t>
        </is>
      </c>
      <c r="C10572" s="2" t="inlineStr">
        <is>
          <t>bayern munich match tickets price</t>
        </is>
      </c>
      <c r="D10572" s="3" t="n">
        <v>10</v>
      </c>
      <c r="E10572" s="2" t="inlineStr">
        <is>
          <t>Covered by Page Cluster</t>
        </is>
      </c>
      <c r="F10572" s="2" t="inlineStr">
        <is>
          <t>Demand-bearing variant retained for copy or future intent review</t>
        </is>
      </c>
      <c r="G10572" s="2" t="inlineStr">
        <is>
          <t>dfs-suggestions:bayern munich tickets</t>
        </is>
      </c>
    </row>
    <row r="10573" ht="20" customHeight="1">
      <c r="A10573" s="2" t="inlineStr">
        <is>
          <t>United Kingdom / English</t>
        </is>
      </c>
      <c r="B10573" s="2" t="inlineStr">
        <is>
          <t>bayern munich tickets</t>
        </is>
      </c>
      <c r="C10573" s="2" t="inlineStr">
        <is>
          <t>bayern munich secondary tickets</t>
        </is>
      </c>
      <c r="D10573" s="3" t="n">
        <v>10</v>
      </c>
      <c r="E10573" s="2" t="inlineStr">
        <is>
          <t>Covered by Page Cluster</t>
        </is>
      </c>
      <c r="F10573" s="2" t="inlineStr">
        <is>
          <t>Demand-bearing variant retained for copy or future intent review</t>
        </is>
      </c>
      <c r="G10573" s="2" t="inlineStr">
        <is>
          <t>dfs-suggestions:bayern munich tickets</t>
        </is>
      </c>
    </row>
    <row r="10574" ht="20" customHeight="1">
      <c r="A10574" s="2" t="inlineStr">
        <is>
          <t>United Kingdom / English</t>
        </is>
      </c>
      <c r="B10574" s="2" t="inlineStr">
        <is>
          <t>bayern munich tickets</t>
        </is>
      </c>
      <c r="C10574" s="2" t="inlineStr">
        <is>
          <t>bayern munich sporting tickets</t>
        </is>
      </c>
      <c r="D10574" s="3" t="n">
        <v>10</v>
      </c>
      <c r="E10574" s="2" t="inlineStr">
        <is>
          <t>Covered by Page Cluster</t>
        </is>
      </c>
      <c r="F10574" s="2" t="inlineStr">
        <is>
          <t>Demand-bearing variant retained for copy or future intent review</t>
        </is>
      </c>
      <c r="G10574" s="2" t="inlineStr">
        <is>
          <t>dfs-suggestions:bayern munich tickets</t>
        </is>
      </c>
    </row>
    <row r="10575" ht="20" customHeight="1">
      <c r="A10575" s="2" t="inlineStr">
        <is>
          <t>United Kingdom / English</t>
        </is>
      </c>
      <c r="B10575" s="2" t="inlineStr">
        <is>
          <t>bayern munich tickets</t>
        </is>
      </c>
      <c r="C10575" s="2" t="inlineStr">
        <is>
          <t>bayern munich tickets 2024</t>
        </is>
      </c>
      <c r="D10575" s="3" t="n">
        <v>10</v>
      </c>
      <c r="E10575" s="2" t="inlineStr">
        <is>
          <t>Covered by Page Cluster</t>
        </is>
      </c>
      <c r="F10575" s="2" t="inlineStr">
        <is>
          <t>Demand-bearing variant retained for copy or future intent review</t>
        </is>
      </c>
      <c r="G10575" s="2" t="inlineStr">
        <is>
          <t>dfs-suggestions:bayern munich tickets</t>
        </is>
      </c>
    </row>
    <row r="10576" ht="20" customHeight="1">
      <c r="A10576" s="2" t="inlineStr">
        <is>
          <t>United Kingdom / English</t>
        </is>
      </c>
      <c r="B10576" s="2" t="inlineStr">
        <is>
          <t>bayern munich tickets</t>
        </is>
      </c>
      <c r="C10576" s="2" t="inlineStr">
        <is>
          <t>bayern munich tickets 25/26</t>
        </is>
      </c>
      <c r="D10576" s="3" t="n">
        <v>10</v>
      </c>
      <c r="E10576" s="2" t="inlineStr">
        <is>
          <t>Covered by Page Cluster</t>
        </is>
      </c>
      <c r="F10576" s="2" t="inlineStr">
        <is>
          <t>Demand-bearing variant retained for copy or future intent review</t>
        </is>
      </c>
      <c r="G10576" s="2" t="inlineStr">
        <is>
          <t>dfs-suggestions:bayern munich tickets</t>
        </is>
      </c>
    </row>
    <row r="10577" ht="20" customHeight="1">
      <c r="A10577" s="2" t="inlineStr">
        <is>
          <t>United Kingdom / English</t>
        </is>
      </c>
      <c r="B10577" s="2" t="inlineStr">
        <is>
          <t>bayern munich tickets</t>
        </is>
      </c>
      <c r="C10577" s="2" t="inlineStr">
        <is>
          <t>bayern munich tickets and hotel</t>
        </is>
      </c>
      <c r="D10577" s="3" t="n">
        <v>10</v>
      </c>
      <c r="E10577" s="2" t="inlineStr">
        <is>
          <t>Covered by Page Cluster</t>
        </is>
      </c>
      <c r="F10577" s="2" t="inlineStr">
        <is>
          <t>Demand-bearing variant retained for copy or future intent review</t>
        </is>
      </c>
      <c r="G10577" s="2" t="inlineStr">
        <is>
          <t>dfs-suggestions:bayern munich tickets</t>
        </is>
      </c>
    </row>
    <row r="10578" ht="20" customHeight="1">
      <c r="A10578" s="2" t="inlineStr">
        <is>
          <t>United Kingdom / English</t>
        </is>
      </c>
      <c r="B10578" s="2" t="inlineStr">
        <is>
          <t>bayern munich tickets</t>
        </is>
      </c>
      <c r="C10578" s="2" t="inlineStr">
        <is>
          <t>bayern munich tickets buy online</t>
        </is>
      </c>
      <c r="D10578" s="3" t="n">
        <v>10</v>
      </c>
      <c r="E10578" s="2" t="inlineStr">
        <is>
          <t>Covered by Page Cluster</t>
        </is>
      </c>
      <c r="F10578" s="2" t="inlineStr">
        <is>
          <t>Demand-bearing variant retained for copy or future intent review</t>
        </is>
      </c>
      <c r="G10578" s="2" t="inlineStr">
        <is>
          <t>dfs-suggestions:bayern munich tickets</t>
        </is>
      </c>
    </row>
    <row r="10579" ht="20" customHeight="1">
      <c r="A10579" s="2" t="inlineStr">
        <is>
          <t>United Kingdom / English</t>
        </is>
      </c>
      <c r="B10579" s="2" t="inlineStr">
        <is>
          <t>bayern munich tickets</t>
        </is>
      </c>
      <c r="C10579" s="2" t="inlineStr">
        <is>
          <t>bayern munich tickets english</t>
        </is>
      </c>
      <c r="D10579" s="3" t="n">
        <v>10</v>
      </c>
      <c r="E10579" s="2" t="inlineStr">
        <is>
          <t>Covered by Page Cluster</t>
        </is>
      </c>
      <c r="F10579" s="2" t="inlineStr">
        <is>
          <t>Demand-bearing variant retained for copy or future intent review</t>
        </is>
      </c>
      <c r="G10579" s="2" t="inlineStr">
        <is>
          <t>dfs-suggestions:bayern munich tickets</t>
        </is>
      </c>
    </row>
    <row r="10580" ht="20" customHeight="1">
      <c r="A10580" s="2" t="inlineStr">
        <is>
          <t>United Kingdom / English</t>
        </is>
      </c>
      <c r="B10580" s="2" t="inlineStr">
        <is>
          <t>bayern munich tickets</t>
        </is>
      </c>
      <c r="C10580" s="2" t="inlineStr">
        <is>
          <t>bayern munich tickets package</t>
        </is>
      </c>
      <c r="D10580" s="3" t="n">
        <v>10</v>
      </c>
      <c r="E10580" s="2" t="inlineStr">
        <is>
          <t>Covered by Page Cluster</t>
        </is>
      </c>
      <c r="F10580" s="2" t="inlineStr">
        <is>
          <t>Demand-bearing variant retained for copy or future intent review</t>
        </is>
      </c>
      <c r="G10580" s="2" t="inlineStr">
        <is>
          <t>dfs-suggestions:bayern munich tickets</t>
        </is>
      </c>
    </row>
    <row r="10581" ht="20" customHeight="1">
      <c r="A10581" s="2" t="inlineStr">
        <is>
          <t>United Kingdom / English</t>
        </is>
      </c>
      <c r="B10581" s="2" t="inlineStr">
        <is>
          <t>bayern munich tickets</t>
        </is>
      </c>
      <c r="C10581" s="2" t="inlineStr">
        <is>
          <t>bayern munich tickets packages</t>
        </is>
      </c>
      <c r="D10581" s="3" t="n">
        <v>10</v>
      </c>
      <c r="E10581" s="2" t="inlineStr">
        <is>
          <t>Covered by Page Cluster</t>
        </is>
      </c>
      <c r="F10581" s="2" t="inlineStr">
        <is>
          <t>Demand-bearing variant retained for copy or future intent review</t>
        </is>
      </c>
      <c r="G10581" s="2" t="inlineStr">
        <is>
          <t>dfs-suggestions:bayern munich tickets</t>
        </is>
      </c>
    </row>
    <row r="10582" ht="20" customHeight="1">
      <c r="A10582" s="2" t="inlineStr">
        <is>
          <t>United Kingdom / English</t>
        </is>
      </c>
      <c r="B10582" s="2" t="inlineStr">
        <is>
          <t>bayern munich tickets</t>
        </is>
      </c>
      <c r="C10582" s="2" t="inlineStr">
        <is>
          <t>bayern munich ucl tickets</t>
        </is>
      </c>
      <c r="D10582" s="3" t="n">
        <v>10</v>
      </c>
      <c r="E10582" s="2" t="inlineStr">
        <is>
          <t>Covered by Page Cluster</t>
        </is>
      </c>
      <c r="F10582" s="2" t="inlineStr">
        <is>
          <t>Demand-bearing variant retained for copy or future intent review</t>
        </is>
      </c>
      <c r="G10582" s="2" t="inlineStr">
        <is>
          <t>dfs-suggestions:bayern munich tickets</t>
        </is>
      </c>
    </row>
    <row r="10583" ht="20" customHeight="1">
      <c r="A10583" s="2" t="inlineStr">
        <is>
          <t>United Kingdom / English</t>
        </is>
      </c>
      <c r="B10583" s="2" t="inlineStr">
        <is>
          <t>bayern munich tickets</t>
        </is>
      </c>
      <c r="C10583" s="2" t="inlineStr">
        <is>
          <t>bayern munich union berlin tickets</t>
        </is>
      </c>
      <c r="D10583" s="3" t="n">
        <v>10</v>
      </c>
      <c r="E10583" s="2" t="inlineStr">
        <is>
          <t>Covered by Page Cluster</t>
        </is>
      </c>
      <c r="F10583" s="2" t="inlineStr">
        <is>
          <t>Demand-bearing variant retained for copy or future intent review</t>
        </is>
      </c>
      <c r="G10583" s="2" t="inlineStr">
        <is>
          <t>dfs-suggestions:bayern munich tickets</t>
        </is>
      </c>
    </row>
    <row r="10584" ht="20" customHeight="1">
      <c r="A10584" s="2" t="inlineStr">
        <is>
          <t>United Kingdom / English</t>
        </is>
      </c>
      <c r="B10584" s="2" t="inlineStr">
        <is>
          <t>bayern munich tickets</t>
        </is>
      </c>
      <c r="C10584" s="2" t="inlineStr">
        <is>
          <t>bayern munich v barcelona tickets</t>
        </is>
      </c>
      <c r="D10584" s="3" t="n">
        <v>10</v>
      </c>
      <c r="E10584" s="2" t="inlineStr">
        <is>
          <t>Expanded Fixture Candidate</t>
        </is>
      </c>
      <c r="F10584" s="2" t="inlineStr">
        <is>
          <t>Fixture variant retained for current/future inventory matching</t>
        </is>
      </c>
      <c r="G10584" s="2" t="inlineStr">
        <is>
          <t>dfs-suggestions:bayern munich tickets</t>
        </is>
      </c>
    </row>
    <row r="10585" ht="20" customHeight="1">
      <c r="A10585" s="2" t="inlineStr">
        <is>
          <t>United Kingdom / English</t>
        </is>
      </c>
      <c r="B10585" s="2" t="inlineStr">
        <is>
          <t>bayern munich tickets</t>
        </is>
      </c>
      <c r="C10585" s="2" t="inlineStr">
        <is>
          <t>bayern munich v borussia dortmund tickets</t>
        </is>
      </c>
      <c r="D10585" s="3" t="n">
        <v>10</v>
      </c>
      <c r="E10585" s="2" t="inlineStr">
        <is>
          <t>Active Supporting</t>
        </is>
      </c>
      <c r="F10585" s="2" t="inlineStr">
        <is>
          <t>Shares intent with bayern munich vs dortmund tickets</t>
        </is>
      </c>
      <c r="G10585" s="2" t="inlineStr">
        <is>
          <t>dfs-suggestions:bayern munich tickets; dfs-suggestions:borussia dortmund tickets</t>
        </is>
      </c>
    </row>
    <row r="10586" ht="20" customHeight="1">
      <c r="A10586" s="2" t="inlineStr">
        <is>
          <t>United Kingdom / English</t>
        </is>
      </c>
      <c r="B10586" s="2" t="inlineStr">
        <is>
          <t>bayern munich tickets</t>
        </is>
      </c>
      <c r="C10586" s="2" t="inlineStr">
        <is>
          <t>bayern munich v chelsea tickets</t>
        </is>
      </c>
      <c r="D10586" s="3" t="n">
        <v>10</v>
      </c>
      <c r="E10586" s="2" t="inlineStr">
        <is>
          <t>Expanded Fixture Candidate</t>
        </is>
      </c>
      <c r="F10586" s="2" t="inlineStr">
        <is>
          <t>Fixture variant retained for current/future inventory matching</t>
        </is>
      </c>
      <c r="G10586" s="2" t="inlineStr">
        <is>
          <t>dfs-suggestions:bayern munich tickets</t>
        </is>
      </c>
    </row>
    <row r="10587" ht="20" customHeight="1">
      <c r="A10587" s="2" t="inlineStr">
        <is>
          <t>United Kingdom / English</t>
        </is>
      </c>
      <c r="B10587" s="2" t="inlineStr">
        <is>
          <t>bayern munich tickets</t>
        </is>
      </c>
      <c r="C10587" s="2" t="inlineStr">
        <is>
          <t>bayern munich v liverpool tickets</t>
        </is>
      </c>
      <c r="D10587" s="3" t="n">
        <v>10</v>
      </c>
      <c r="E10587" s="2" t="inlineStr">
        <is>
          <t>Expanded Fixture Candidate</t>
        </is>
      </c>
      <c r="F10587" s="2" t="inlineStr">
        <is>
          <t>Fixture variant retained for current/future inventory matching</t>
        </is>
      </c>
      <c r="G10587" s="2" t="inlineStr">
        <is>
          <t>dfs-suggestions:bayern munich tickets</t>
        </is>
      </c>
    </row>
    <row r="10588" ht="20" customHeight="1">
      <c r="A10588" s="2" t="inlineStr">
        <is>
          <t>United Kingdom / English</t>
        </is>
      </c>
      <c r="B10588" s="2" t="inlineStr">
        <is>
          <t>bayern munich tickets</t>
        </is>
      </c>
      <c r="C10588" s="2" t="inlineStr">
        <is>
          <t>bayern munich v man utd tickets</t>
        </is>
      </c>
      <c r="D10588" s="3" t="n">
        <v>10</v>
      </c>
      <c r="E10588" s="2" t="inlineStr">
        <is>
          <t>Expanded Fixture Candidate</t>
        </is>
      </c>
      <c r="F10588" s="2" t="inlineStr">
        <is>
          <t>Fixture variant retained for current/future inventory matching</t>
        </is>
      </c>
      <c r="G10588" s="2" t="inlineStr">
        <is>
          <t>dfs-suggestions:bayern munich tickets</t>
        </is>
      </c>
    </row>
    <row r="10589" ht="20" customHeight="1">
      <c r="A10589" s="2" t="inlineStr">
        <is>
          <t>United Kingdom / English</t>
        </is>
      </c>
      <c r="B10589" s="2" t="inlineStr">
        <is>
          <t>bayern munich tickets</t>
        </is>
      </c>
      <c r="C10589" s="2" t="inlineStr">
        <is>
          <t>bayern munich vs anadolu efes tickets</t>
        </is>
      </c>
      <c r="D10589" s="3" t="n">
        <v>10</v>
      </c>
      <c r="E10589" s="2" t="inlineStr">
        <is>
          <t>Expanded Fixture Candidate</t>
        </is>
      </c>
      <c r="F10589" s="2" t="inlineStr">
        <is>
          <t>Fixture variant retained for current/future inventory matching</t>
        </is>
      </c>
      <c r="G10589" s="2" t="inlineStr">
        <is>
          <t>dfs-suggestions:bayern munich tickets</t>
        </is>
      </c>
    </row>
    <row r="10590" ht="20" customHeight="1">
      <c r="A10590" s="2" t="inlineStr">
        <is>
          <t>United Kingdom / English</t>
        </is>
      </c>
      <c r="B10590" s="2" t="inlineStr">
        <is>
          <t>bayern munich tickets</t>
        </is>
      </c>
      <c r="C10590" s="2" t="inlineStr">
        <is>
          <t>bayern munich vs auckland city fc tickets</t>
        </is>
      </c>
      <c r="D10590" s="3" t="n">
        <v>10</v>
      </c>
      <c r="E10590" s="2" t="inlineStr">
        <is>
          <t>Expanded Fixture Candidate</t>
        </is>
      </c>
      <c r="F10590" s="2" t="inlineStr">
        <is>
          <t>Fixture variant retained for current/future inventory matching</t>
        </is>
      </c>
      <c r="G10590" s="2" t="inlineStr">
        <is>
          <t>dfs-suggestions:bayern munich tickets</t>
        </is>
      </c>
    </row>
    <row r="10591" ht="20" customHeight="1">
      <c r="A10591" s="2" t="inlineStr">
        <is>
          <t>United Kingdom / English</t>
        </is>
      </c>
      <c r="B10591" s="2" t="inlineStr">
        <is>
          <t>bayern munich tickets</t>
        </is>
      </c>
      <c r="C10591" s="2" t="inlineStr">
        <is>
          <t>bayern munich vs besiktas tickets</t>
        </is>
      </c>
      <c r="D10591" s="3" t="n">
        <v>10</v>
      </c>
      <c r="E10591" s="2" t="inlineStr">
        <is>
          <t>Expanded Fixture Candidate</t>
        </is>
      </c>
      <c r="F10591" s="2" t="inlineStr">
        <is>
          <t>Fixture variant retained for current/future inventory matching</t>
        </is>
      </c>
      <c r="G10591" s="2" t="inlineStr">
        <is>
          <t>dfs-suggestions:bayern munich tickets</t>
        </is>
      </c>
    </row>
    <row r="10592" ht="20" customHeight="1">
      <c r="A10592" s="2" t="inlineStr">
        <is>
          <t>United Kingdom / English</t>
        </is>
      </c>
      <c r="B10592" s="2" t="inlineStr">
        <is>
          <t>bayern munich tickets</t>
        </is>
      </c>
      <c r="C10592" s="2" t="inlineStr">
        <is>
          <t>bayern munich vs club brugge tickets</t>
        </is>
      </c>
      <c r="D10592" s="3" t="n">
        <v>10</v>
      </c>
      <c r="E10592" s="2" t="inlineStr">
        <is>
          <t>Expanded Fixture Candidate</t>
        </is>
      </c>
      <c r="F10592" s="2" t="inlineStr">
        <is>
          <t>Fixture variant retained for current/future inventory matching</t>
        </is>
      </c>
      <c r="G10592" s="2" t="inlineStr">
        <is>
          <t>dfs-suggestions:bayern munich tickets</t>
        </is>
      </c>
    </row>
    <row r="10593" ht="20" customHeight="1">
      <c r="A10593" s="2" t="inlineStr">
        <is>
          <t>United Kingdom / English</t>
        </is>
      </c>
      <c r="B10593" s="2" t="inlineStr">
        <is>
          <t>bayern munich tickets</t>
        </is>
      </c>
      <c r="C10593" s="2" t="inlineStr">
        <is>
          <t>bayern munich vs crvena zvezda tickets</t>
        </is>
      </c>
      <c r="D10593" s="3" t="n">
        <v>10</v>
      </c>
      <c r="E10593" s="2" t="inlineStr">
        <is>
          <t>Expanded Fixture Candidate</t>
        </is>
      </c>
      <c r="F10593" s="2" t="inlineStr">
        <is>
          <t>Fixture variant retained for current/future inventory matching</t>
        </is>
      </c>
      <c r="G10593" s="2" t="inlineStr">
        <is>
          <t>dfs-suggestions:bayern munich tickets</t>
        </is>
      </c>
    </row>
    <row r="10594" ht="20" customHeight="1">
      <c r="A10594" s="2" t="inlineStr">
        <is>
          <t>United Kingdom / English</t>
        </is>
      </c>
      <c r="B10594" s="2" t="inlineStr">
        <is>
          <t>bayern munich tickets</t>
        </is>
      </c>
      <c r="C10594" s="2" t="inlineStr">
        <is>
          <t>bayern munich vs fc koln tickets</t>
        </is>
      </c>
      <c r="D10594" s="3" t="n">
        <v>10</v>
      </c>
      <c r="E10594" s="2" t="inlineStr">
        <is>
          <t>Expanded Fixture Candidate</t>
        </is>
      </c>
      <c r="F10594" s="2" t="inlineStr">
        <is>
          <t>Fixture variant retained for current/future inventory matching</t>
        </is>
      </c>
      <c r="G10594" s="2" t="inlineStr">
        <is>
          <t>dfs-suggestions:bayern munich tickets</t>
        </is>
      </c>
    </row>
    <row r="10595" ht="20" customHeight="1">
      <c r="A10595" s="2" t="inlineStr">
        <is>
          <t>United Kingdom / English</t>
        </is>
      </c>
      <c r="B10595" s="2" t="inlineStr">
        <is>
          <t>bayern munich tickets</t>
        </is>
      </c>
      <c r="C10595" s="2" t="inlineStr">
        <is>
          <t>bayern munich vs inter milan tickets</t>
        </is>
      </c>
      <c r="D10595" s="3" t="n">
        <v>10</v>
      </c>
      <c r="E10595" s="2" t="inlineStr">
        <is>
          <t>Expanded Fixture Candidate</t>
        </is>
      </c>
      <c r="F10595" s="2" t="inlineStr">
        <is>
          <t>Fixture variant retained for current/future inventory matching</t>
        </is>
      </c>
      <c r="G10595" s="2" t="inlineStr">
        <is>
          <t>dfs-suggestions:bayern munich tickets; dfs-suggestions:inter milan tickets</t>
        </is>
      </c>
    </row>
    <row r="10596" ht="20" customHeight="1">
      <c r="A10596" s="2" t="inlineStr">
        <is>
          <t>United Kingdom / English</t>
        </is>
      </c>
      <c r="B10596" s="2" t="inlineStr">
        <is>
          <t>bayern munich tickets</t>
        </is>
      </c>
      <c r="C10596" s="2" t="inlineStr">
        <is>
          <t>bayern munich vs leipzig tickets</t>
        </is>
      </c>
      <c r="D10596" s="3" t="n">
        <v>10</v>
      </c>
      <c r="E10596" s="2" t="inlineStr">
        <is>
          <t>Expanded Fixture Candidate</t>
        </is>
      </c>
      <c r="F10596" s="2" t="inlineStr">
        <is>
          <t>Fixture variant retained for current/future inventory matching</t>
        </is>
      </c>
      <c r="G10596" s="2" t="inlineStr">
        <is>
          <t>dfs-suggestions:bayern munich tickets</t>
        </is>
      </c>
    </row>
    <row r="10597" ht="20" customHeight="1">
      <c r="A10597" s="2" t="inlineStr">
        <is>
          <t>United Kingdom / English</t>
        </is>
      </c>
      <c r="B10597" s="2" t="inlineStr">
        <is>
          <t>bayern munich tickets</t>
        </is>
      </c>
      <c r="C10597" s="2" t="inlineStr">
        <is>
          <t>bayern munich vs liverpool tickets</t>
        </is>
      </c>
      <c r="D10597" s="3" t="n">
        <v>10</v>
      </c>
      <c r="E10597" s="2" t="inlineStr">
        <is>
          <t>Expanded Fixture Candidate</t>
        </is>
      </c>
      <c r="F10597" s="2" t="inlineStr">
        <is>
          <t>Fixture variant retained for current/future inventory matching</t>
        </is>
      </c>
      <c r="G10597" s="2" t="inlineStr">
        <is>
          <t>dfs-suggestions:bayern munich tickets</t>
        </is>
      </c>
    </row>
    <row r="10598" ht="20" customHeight="1">
      <c r="A10598" s="2" t="inlineStr">
        <is>
          <t>United Kingdom / English</t>
        </is>
      </c>
      <c r="B10598" s="2" t="inlineStr">
        <is>
          <t>bayern munich tickets</t>
        </is>
      </c>
      <c r="C10598" s="2" t="inlineStr">
        <is>
          <t>bayern munich vs manchester united tickets</t>
        </is>
      </c>
      <c r="D10598" s="3" t="n">
        <v>10</v>
      </c>
      <c r="E10598" s="2" t="inlineStr">
        <is>
          <t>Expanded Fixture Candidate</t>
        </is>
      </c>
      <c r="F10598" s="2" t="inlineStr">
        <is>
          <t>Fixture variant retained for current/future inventory matching</t>
        </is>
      </c>
      <c r="G10598" s="2" t="inlineStr">
        <is>
          <t>dfs-suggestions:bayern munich tickets</t>
        </is>
      </c>
    </row>
    <row r="10599" ht="20" customHeight="1">
      <c r="A10599" s="2" t="inlineStr">
        <is>
          <t>United Kingdom / English</t>
        </is>
      </c>
      <c r="B10599" s="2" t="inlineStr">
        <is>
          <t>bayern munich tickets</t>
        </is>
      </c>
      <c r="C10599" s="2" t="inlineStr">
        <is>
          <t>bayern munich vs olympiacos tickets</t>
        </is>
      </c>
      <c r="D10599" s="3" t="n">
        <v>10</v>
      </c>
      <c r="E10599" s="2" t="inlineStr">
        <is>
          <t>Expanded Fixture Candidate</t>
        </is>
      </c>
      <c r="F10599" s="2" t="inlineStr">
        <is>
          <t>Fixture variant retained for current/future inventory matching</t>
        </is>
      </c>
      <c r="G10599" s="2" t="inlineStr">
        <is>
          <t>dfs-suggestions:bayern munich tickets</t>
        </is>
      </c>
    </row>
    <row r="10600" ht="20" customHeight="1">
      <c r="A10600" s="2" t="inlineStr">
        <is>
          <t>United Kingdom / English</t>
        </is>
      </c>
      <c r="B10600" s="2" t="inlineStr">
        <is>
          <t>bayern munich tickets</t>
        </is>
      </c>
      <c r="C10600" s="2" t="inlineStr">
        <is>
          <t>bayern munich vs panathinaikos basketball tickets</t>
        </is>
      </c>
      <c r="D10600" s="3" t="n">
        <v>10</v>
      </c>
      <c r="E10600" s="2" t="inlineStr">
        <is>
          <t>Excluded</t>
        </is>
      </c>
      <c r="F10600" s="2" t="inlineStr">
        <is>
          <t>Outside the UK football-ticket scope</t>
        </is>
      </c>
      <c r="G10600" s="2" t="inlineStr">
        <is>
          <t>dfs-suggestions:bayern munich tickets</t>
        </is>
      </c>
    </row>
    <row r="10601" ht="20" customHeight="1">
      <c r="A10601" s="2" t="inlineStr">
        <is>
          <t>United Kingdom / English</t>
        </is>
      </c>
      <c r="B10601" s="2" t="inlineStr">
        <is>
          <t>bayern munich tickets</t>
        </is>
      </c>
      <c r="C10601" s="2" t="inlineStr">
        <is>
          <t>bayern munich vs panathinaikos tickets</t>
        </is>
      </c>
      <c r="D10601" s="3" t="n">
        <v>10</v>
      </c>
      <c r="E10601" s="2" t="inlineStr">
        <is>
          <t>Expanded Fixture Candidate</t>
        </is>
      </c>
      <c r="F10601" s="2" t="inlineStr">
        <is>
          <t>Fixture variant retained for current/future inventory matching</t>
        </is>
      </c>
      <c r="G10601" s="2" t="inlineStr">
        <is>
          <t>dfs-suggestions:bayern munich tickets</t>
        </is>
      </c>
    </row>
    <row r="10602" ht="20" customHeight="1">
      <c r="A10602" s="2" t="inlineStr">
        <is>
          <t>United Kingdom / English</t>
        </is>
      </c>
      <c r="B10602" s="2" t="inlineStr">
        <is>
          <t>bayern munich tickets</t>
        </is>
      </c>
      <c r="C10602" s="2" t="inlineStr">
        <is>
          <t>bayern munich vs real madrid tickets price</t>
        </is>
      </c>
      <c r="D10602" s="3" t="n">
        <v>10</v>
      </c>
      <c r="E10602" s="2" t="inlineStr">
        <is>
          <t>Expanded Fixture Candidate</t>
        </is>
      </c>
      <c r="F10602" s="2" t="inlineStr">
        <is>
          <t>Fixture variant retained for current/future inventory matching</t>
        </is>
      </c>
      <c r="G10602" s="2" t="inlineStr">
        <is>
          <t>dfs-suggestions:bayern munich tickets</t>
        </is>
      </c>
    </row>
    <row r="10603" ht="20" customHeight="1">
      <c r="A10603" s="2" t="inlineStr">
        <is>
          <t>United Kingdom / English</t>
        </is>
      </c>
      <c r="B10603" s="2" t="inlineStr">
        <is>
          <t>bayern munich tickets</t>
        </is>
      </c>
      <c r="C10603" s="2" t="inlineStr">
        <is>
          <t>bayern munich vs sc freiburg tickets</t>
        </is>
      </c>
      <c r="D10603" s="3" t="n">
        <v>10</v>
      </c>
      <c r="E10603" s="2" t="inlineStr">
        <is>
          <t>Expanded Fixture Candidate</t>
        </is>
      </c>
      <c r="F10603" s="2" t="inlineStr">
        <is>
          <t>Fixture variant retained for current/future inventory matching</t>
        </is>
      </c>
      <c r="G10603" s="2" t="inlineStr">
        <is>
          <t>dfs-suggestions:bayern munich tickets</t>
        </is>
      </c>
    </row>
    <row r="10604" ht="20" customHeight="1">
      <c r="A10604" s="2" t="inlineStr">
        <is>
          <t>United Kingdom / English</t>
        </is>
      </c>
      <c r="B10604" s="2" t="inlineStr">
        <is>
          <t>bayern munich tickets</t>
        </is>
      </c>
      <c r="C10604" s="2" t="inlineStr">
        <is>
          <t>bayern munich vs sporting lisbon tickets</t>
        </is>
      </c>
      <c r="D10604" s="3" t="n">
        <v>10</v>
      </c>
      <c r="E10604" s="2" t="inlineStr">
        <is>
          <t>Expanded Fixture Candidate</t>
        </is>
      </c>
      <c r="F10604" s="2" t="inlineStr">
        <is>
          <t>Fixture variant retained for current/future inventory matching</t>
        </is>
      </c>
      <c r="G10604" s="2" t="inlineStr">
        <is>
          <t>dfs-suggestions:bayern munich tickets; dfs-suggestions:sporting lisbon tickets</t>
        </is>
      </c>
    </row>
    <row r="10605" ht="20" customHeight="1">
      <c r="A10605" s="2" t="inlineStr">
        <is>
          <t>United Kingdom / English</t>
        </is>
      </c>
      <c r="B10605" s="2" t="inlineStr">
        <is>
          <t>bayern munich tickets</t>
        </is>
      </c>
      <c r="C10605" s="2" t="inlineStr">
        <is>
          <t>bayern munich vs sporting tickets</t>
        </is>
      </c>
      <c r="D10605" s="3" t="n">
        <v>10</v>
      </c>
      <c r="E10605" s="2" t="inlineStr">
        <is>
          <t>Expanded Fixture Candidate</t>
        </is>
      </c>
      <c r="F10605" s="2" t="inlineStr">
        <is>
          <t>Fixture variant retained for current/future inventory matching</t>
        </is>
      </c>
      <c r="G10605" s="2" t="inlineStr">
        <is>
          <t>dfs-suggestions:bayern munich tickets</t>
        </is>
      </c>
    </row>
    <row r="10606" ht="20" customHeight="1">
      <c r="A10606" s="2" t="inlineStr">
        <is>
          <t>United Kingdom / English</t>
        </is>
      </c>
      <c r="B10606" s="2" t="inlineStr">
        <is>
          <t>bayern munich tickets</t>
        </is>
      </c>
      <c r="C10606" s="2" t="inlineStr">
        <is>
          <t>bayern munich vs union saint gilloise tickets</t>
        </is>
      </c>
      <c r="D10606" s="3" t="n">
        <v>10</v>
      </c>
      <c r="E10606" s="2" t="inlineStr">
        <is>
          <t>Expanded Fixture Candidate</t>
        </is>
      </c>
      <c r="F10606" s="2" t="inlineStr">
        <is>
          <t>Fixture variant retained for current/future inventory matching</t>
        </is>
      </c>
      <c r="G10606" s="2" t="inlineStr">
        <is>
          <t>dfs-suggestions:bayern munich tickets</t>
        </is>
      </c>
    </row>
    <row r="10607" ht="20" customHeight="1">
      <c r="A10607" s="2" t="inlineStr">
        <is>
          <t>United Kingdom / English</t>
        </is>
      </c>
      <c r="B10607" s="2" t="inlineStr">
        <is>
          <t>bayern munich tickets</t>
        </is>
      </c>
      <c r="C10607" s="2" t="inlineStr">
        <is>
          <t>bayern munich vs union saint-gilloise tickets</t>
        </is>
      </c>
      <c r="D10607" s="3" t="n">
        <v>10</v>
      </c>
      <c r="E10607" s="2" t="inlineStr">
        <is>
          <t>Expanded Fixture Candidate</t>
        </is>
      </c>
      <c r="F10607" s="2" t="inlineStr">
        <is>
          <t>Fixture variant retained for current/future inventory matching</t>
        </is>
      </c>
      <c r="G10607" s="2" t="inlineStr">
        <is>
          <t>dfs-suggestions:bayern munich tickets</t>
        </is>
      </c>
    </row>
    <row r="10608" ht="20" customHeight="1">
      <c r="A10608" s="2" t="inlineStr">
        <is>
          <t>United Kingdom / English</t>
        </is>
      </c>
      <c r="B10608" s="2" t="inlineStr">
        <is>
          <t>bayern munich tickets</t>
        </is>
      </c>
      <c r="C10608" s="2" t="inlineStr">
        <is>
          <t>bayern munich vs virtus bologna tickets</t>
        </is>
      </c>
      <c r="D10608" s="3" t="n">
        <v>10</v>
      </c>
      <c r="E10608" s="2" t="inlineStr">
        <is>
          <t>Expanded Fixture Candidate</t>
        </is>
      </c>
      <c r="F10608" s="2" t="inlineStr">
        <is>
          <t>Fixture variant retained for current/future inventory matching</t>
        </is>
      </c>
      <c r="G10608" s="2" t="inlineStr">
        <is>
          <t>dfs-suggestions:bayern munich tickets</t>
        </is>
      </c>
    </row>
    <row r="10609" ht="20" customHeight="1">
      <c r="A10609" s="2" t="inlineStr">
        <is>
          <t>United Kingdom / English</t>
        </is>
      </c>
      <c r="B10609" s="2" t="inlineStr">
        <is>
          <t>bayern munich tickets</t>
        </is>
      </c>
      <c r="C10609" s="2" t="inlineStr">
        <is>
          <t>bayern munich vs zalgiris tickets</t>
        </is>
      </c>
      <c r="D10609" s="3" t="n">
        <v>10</v>
      </c>
      <c r="E10609" s="2" t="inlineStr">
        <is>
          <t>Expanded Fixture Candidate</t>
        </is>
      </c>
      <c r="F10609" s="2" t="inlineStr">
        <is>
          <t>Fixture variant retained for current/future inventory matching</t>
        </is>
      </c>
      <c r="G10609" s="2" t="inlineStr">
        <is>
          <t>dfs-suggestions:bayern munich tickets</t>
        </is>
      </c>
    </row>
    <row r="10610" ht="20" customHeight="1">
      <c r="A10610" s="2" t="inlineStr">
        <is>
          <t>United Kingdom / English</t>
        </is>
      </c>
      <c r="B10610" s="2" t="inlineStr">
        <is>
          <t>bayern munich tickets</t>
        </is>
      </c>
      <c r="C10610" s="2" t="inlineStr">
        <is>
          <t>bayern munich website tickets</t>
        </is>
      </c>
      <c r="D10610" s="3" t="n">
        <v>10</v>
      </c>
      <c r="E10610" s="2" t="inlineStr">
        <is>
          <t>Covered by Page Cluster</t>
        </is>
      </c>
      <c r="F10610" s="2" t="inlineStr">
        <is>
          <t>Demand-bearing variant retained for copy or future intent review</t>
        </is>
      </c>
      <c r="G10610" s="2" t="inlineStr">
        <is>
          <t>dfs-suggestions:bayern munich tickets</t>
        </is>
      </c>
    </row>
    <row r="10611" ht="20" customHeight="1">
      <c r="A10611" s="2" t="inlineStr">
        <is>
          <t>United Kingdom / English</t>
        </is>
      </c>
      <c r="B10611" s="2" t="inlineStr">
        <is>
          <t>ajax tickets</t>
        </is>
      </c>
      <c r="C10611" s="2" t="inlineStr">
        <is>
          <t>bayern v ajax tickets</t>
        </is>
      </c>
      <c r="D10611" s="3" t="n">
        <v>10</v>
      </c>
      <c r="E10611" s="2" t="inlineStr">
        <is>
          <t>Expanded Fixture Candidate</t>
        </is>
      </c>
      <c r="F10611" s="2" t="inlineStr">
        <is>
          <t>Fixture variant retained for current/future inventory matching</t>
        </is>
      </c>
      <c r="G10611" s="2" t="inlineStr">
        <is>
          <t>dfs-suggestions:ajax tickets</t>
        </is>
      </c>
    </row>
    <row r="10612" ht="20" customHeight="1">
      <c r="A10612" s="2" t="inlineStr">
        <is>
          <t>United Kingdom / English</t>
        </is>
      </c>
      <c r="B10612" s="2" t="inlineStr">
        <is>
          <t>nations league tickets</t>
        </is>
      </c>
      <c r="C10612" s="2" t="inlineStr">
        <is>
          <t>belgium france nations league tickets</t>
        </is>
      </c>
      <c r="D10612" s="3" t="n">
        <v>10</v>
      </c>
      <c r="E10612" s="2" t="inlineStr">
        <is>
          <t>Covered by Page Cluster</t>
        </is>
      </c>
      <c r="F10612" s="2" t="inlineStr">
        <is>
          <t>Demand-bearing variant retained for copy or future intent review</t>
        </is>
      </c>
      <c r="G10612" s="2" t="inlineStr">
        <is>
          <t>dfs-suggestions:nations league tickets</t>
        </is>
      </c>
    </row>
    <row r="10613" ht="20" customHeight="1">
      <c r="A10613" s="2" t="inlineStr">
        <is>
          <t>United Kingdom / English</t>
        </is>
      </c>
      <c r="B10613" s="2" t="inlineStr">
        <is>
          <t>ajax tickets</t>
        </is>
      </c>
      <c r="C10613" s="2" t="inlineStr">
        <is>
          <t>benfica ajax champions league tickets</t>
        </is>
      </c>
      <c r="D10613" s="3" t="n">
        <v>10</v>
      </c>
      <c r="E10613" s="2" t="inlineStr">
        <is>
          <t>Covered by Page Cluster</t>
        </is>
      </c>
      <c r="F10613" s="2" t="inlineStr">
        <is>
          <t>Demand-bearing variant retained for copy or future intent review</t>
        </is>
      </c>
      <c r="G10613" s="2" t="inlineStr">
        <is>
          <t>dfs-suggestions:ajax tickets; dfs-suggestions:benfica tickets</t>
        </is>
      </c>
    </row>
    <row r="10614" ht="20" customHeight="1">
      <c r="A10614" s="2" t="inlineStr">
        <is>
          <t>United Kingdom / English</t>
        </is>
      </c>
      <c r="B10614" s="2" t="inlineStr">
        <is>
          <t>benfica tickets</t>
        </is>
      </c>
      <c r="C10614" s="2" t="inlineStr">
        <is>
          <t>benfica arsenal tickets</t>
        </is>
      </c>
      <c r="D10614" s="3" t="n">
        <v>10</v>
      </c>
      <c r="E10614" s="2" t="inlineStr">
        <is>
          <t>Covered by Page Cluster</t>
        </is>
      </c>
      <c r="F10614" s="2" t="inlineStr">
        <is>
          <t>Demand-bearing variant retained for copy or future intent review</t>
        </is>
      </c>
      <c r="G10614" s="2" t="inlineStr">
        <is>
          <t>dfs-suggestions:benfica tickets</t>
        </is>
      </c>
    </row>
    <row r="10615" ht="20" customHeight="1">
      <c r="A10615" s="2" t="inlineStr">
        <is>
          <t>United Kingdom / English</t>
        </is>
      </c>
      <c r="B10615" s="2" t="inlineStr">
        <is>
          <t>benfica tickets</t>
        </is>
      </c>
      <c r="C10615" s="2" t="inlineStr">
        <is>
          <t>benfica barca tickets</t>
        </is>
      </c>
      <c r="D10615" s="3" t="n">
        <v>10</v>
      </c>
      <c r="E10615" s="2" t="inlineStr">
        <is>
          <t>Covered by Page Cluster</t>
        </is>
      </c>
      <c r="F10615" s="2" t="inlineStr">
        <is>
          <t>Demand-bearing variant retained for copy or future intent review</t>
        </is>
      </c>
      <c r="G10615" s="2" t="inlineStr">
        <is>
          <t>dfs-suggestions:benfica tickets</t>
        </is>
      </c>
    </row>
    <row r="10616" ht="20" customHeight="1">
      <c r="A10616" s="2" t="inlineStr">
        <is>
          <t>United Kingdom / English</t>
        </is>
      </c>
      <c r="B10616" s="2" t="inlineStr">
        <is>
          <t>benfica tickets</t>
        </is>
      </c>
      <c r="C10616" s="2" t="inlineStr">
        <is>
          <t>benfica fc tickets online</t>
        </is>
      </c>
      <c r="D10616" s="3" t="n">
        <v>10</v>
      </c>
      <c r="E10616" s="2" t="inlineStr">
        <is>
          <t>Covered by Page Cluster</t>
        </is>
      </c>
      <c r="F10616" s="2" t="inlineStr">
        <is>
          <t>Demand-bearing variant retained for copy or future intent review</t>
        </is>
      </c>
      <c r="G10616" s="2" t="inlineStr">
        <is>
          <t>dfs-suggestions:benfica tickets</t>
        </is>
      </c>
    </row>
    <row r="10617" ht="20" customHeight="1">
      <c r="A10617" s="2" t="inlineStr">
        <is>
          <t>United Kingdom / English</t>
        </is>
      </c>
      <c r="B10617" s="2" t="inlineStr">
        <is>
          <t>benfica tickets</t>
        </is>
      </c>
      <c r="C10617" s="2" t="inlineStr">
        <is>
          <t>benfica guimaraes tickets</t>
        </is>
      </c>
      <c r="D10617" s="3" t="n">
        <v>10</v>
      </c>
      <c r="E10617" s="2" t="inlineStr">
        <is>
          <t>Covered by Page Cluster</t>
        </is>
      </c>
      <c r="F10617" s="2" t="inlineStr">
        <is>
          <t>Demand-bearing variant retained for copy or future intent review</t>
        </is>
      </c>
      <c r="G10617" s="2" t="inlineStr">
        <is>
          <t>dfs-suggestions:benfica tickets</t>
        </is>
      </c>
    </row>
    <row r="10618" ht="20" customHeight="1">
      <c r="A10618" s="2" t="inlineStr">
        <is>
          <t>United Kingdom / English</t>
        </is>
      </c>
      <c r="B10618" s="2" t="inlineStr">
        <is>
          <t>benfica tickets</t>
        </is>
      </c>
      <c r="C10618" s="2" t="inlineStr">
        <is>
          <t>benfica leverkusen tickets</t>
        </is>
      </c>
      <c r="D10618" s="3" t="n">
        <v>10</v>
      </c>
      <c r="E10618" s="2" t="inlineStr">
        <is>
          <t>Covered by Page Cluster</t>
        </is>
      </c>
      <c r="F10618" s="2" t="inlineStr">
        <is>
          <t>Demand-bearing variant retained for copy or future intent review</t>
        </is>
      </c>
      <c r="G10618" s="2" t="inlineStr">
        <is>
          <t>dfs-suggestions:benfica tickets</t>
        </is>
      </c>
    </row>
    <row r="10619" ht="20" customHeight="1">
      <c r="A10619" s="2" t="inlineStr">
        <is>
          <t>United Kingdom / English</t>
        </is>
      </c>
      <c r="B10619" s="2" t="inlineStr">
        <is>
          <t>benfica tickets</t>
        </is>
      </c>
      <c r="C10619" s="2" t="inlineStr">
        <is>
          <t>benfica marseille tickets</t>
        </is>
      </c>
      <c r="D10619" s="3" t="n">
        <v>10</v>
      </c>
      <c r="E10619" s="2" t="inlineStr">
        <is>
          <t>Covered by Page Cluster</t>
        </is>
      </c>
      <c r="F10619" s="2" t="inlineStr">
        <is>
          <t>Demand-bearing variant retained for copy or future intent review</t>
        </is>
      </c>
      <c r="G10619" s="2" t="inlineStr">
        <is>
          <t>dfs-suggestions:benfica tickets</t>
        </is>
      </c>
    </row>
    <row r="10620" ht="20" customHeight="1">
      <c r="A10620" s="2" t="inlineStr">
        <is>
          <t>United Kingdom / English</t>
        </is>
      </c>
      <c r="B10620" s="2" t="inlineStr">
        <is>
          <t>benfica tickets</t>
        </is>
      </c>
      <c r="C10620" s="2" t="inlineStr">
        <is>
          <t>benfica moreirense tickets</t>
        </is>
      </c>
      <c r="D10620" s="3" t="n">
        <v>10</v>
      </c>
      <c r="E10620" s="2" t="inlineStr">
        <is>
          <t>Covered by Page Cluster</t>
        </is>
      </c>
      <c r="F10620" s="2" t="inlineStr">
        <is>
          <t>Demand-bearing variant retained for copy or future intent review</t>
        </is>
      </c>
      <c r="G10620" s="2" t="inlineStr">
        <is>
          <t>dfs-suggestions:benfica tickets</t>
        </is>
      </c>
    </row>
    <row r="10621" ht="20" customHeight="1">
      <c r="A10621" s="2" t="inlineStr">
        <is>
          <t>United Kingdom / English</t>
        </is>
      </c>
      <c r="B10621" s="2" t="inlineStr">
        <is>
          <t>benfica tickets</t>
        </is>
      </c>
      <c r="C10621" s="2" t="inlineStr">
        <is>
          <t>benfica nacional tickets</t>
        </is>
      </c>
      <c r="D10621" s="3" t="n">
        <v>10</v>
      </c>
      <c r="E10621" s="2" t="inlineStr">
        <is>
          <t>Covered by Page Cluster</t>
        </is>
      </c>
      <c r="F10621" s="2" t="inlineStr">
        <is>
          <t>Demand-bearing variant retained for copy or future intent review</t>
        </is>
      </c>
      <c r="G10621" s="2" t="inlineStr">
        <is>
          <t>dfs-suggestions:benfica tickets</t>
        </is>
      </c>
    </row>
    <row r="10622" ht="20" customHeight="1">
      <c r="A10622" s="2" t="inlineStr">
        <is>
          <t>United Kingdom / English</t>
        </is>
      </c>
      <c r="B10622" s="2" t="inlineStr">
        <is>
          <t>benfica tickets</t>
        </is>
      </c>
      <c r="C10622" s="2" t="inlineStr">
        <is>
          <t>benfica napoli tickets</t>
        </is>
      </c>
      <c r="D10622" s="3" t="n">
        <v>10</v>
      </c>
      <c r="E10622" s="2" t="inlineStr">
        <is>
          <t>Covered by Page Cluster</t>
        </is>
      </c>
      <c r="F10622" s="2" t="inlineStr">
        <is>
          <t>Demand-bearing variant retained for copy or future intent review</t>
        </is>
      </c>
      <c r="G10622" s="2" t="inlineStr">
        <is>
          <t>dfs-suggestions:benfica tickets; dfs-suggestions:napoli tickets</t>
        </is>
      </c>
    </row>
    <row r="10623" ht="20" customHeight="1">
      <c r="A10623" s="2" t="inlineStr">
        <is>
          <t>United Kingdom / English</t>
        </is>
      </c>
      <c r="B10623" s="2" t="inlineStr">
        <is>
          <t>benfica tickets</t>
        </is>
      </c>
      <c r="C10623" s="2" t="inlineStr">
        <is>
          <t>benfica newcastle tickets</t>
        </is>
      </c>
      <c r="D10623" s="3" t="n">
        <v>10</v>
      </c>
      <c r="E10623" s="2" t="inlineStr">
        <is>
          <t>Covered by Page Cluster</t>
        </is>
      </c>
      <c r="F10623" s="2" t="inlineStr">
        <is>
          <t>Demand-bearing variant retained for copy or future intent review</t>
        </is>
      </c>
      <c r="G10623" s="2" t="inlineStr">
        <is>
          <t>dfs-suggestions:benfica tickets</t>
        </is>
      </c>
    </row>
    <row r="10624" ht="20" customHeight="1">
      <c r="A10624" s="2" t="inlineStr">
        <is>
          <t>United Kingdom / English</t>
        </is>
      </c>
      <c r="B10624" s="2" t="inlineStr">
        <is>
          <t>benfica tickets</t>
        </is>
      </c>
      <c r="C10624" s="2" t="inlineStr">
        <is>
          <t>benfica real madrid champions league tickets</t>
        </is>
      </c>
      <c r="D10624" s="3" t="n">
        <v>10</v>
      </c>
      <c r="E10624" s="2" t="inlineStr">
        <is>
          <t>Covered by Page Cluster</t>
        </is>
      </c>
      <c r="F10624" s="2" t="inlineStr">
        <is>
          <t>Demand-bearing variant retained for copy or future intent review</t>
        </is>
      </c>
      <c r="G10624" s="2" t="inlineStr">
        <is>
          <t>dfs-suggestions:benfica tickets</t>
        </is>
      </c>
    </row>
    <row r="10625" ht="20" customHeight="1">
      <c r="A10625" s="2" t="inlineStr">
        <is>
          <t>United Kingdom / English</t>
        </is>
      </c>
      <c r="B10625" s="2" t="inlineStr">
        <is>
          <t>benfica tickets</t>
        </is>
      </c>
      <c r="C10625" s="2" t="inlineStr">
        <is>
          <t>benfica real tickets</t>
        </is>
      </c>
      <c r="D10625" s="3" t="n">
        <v>10</v>
      </c>
      <c r="E10625" s="2" t="inlineStr">
        <is>
          <t>Covered by Page Cluster</t>
        </is>
      </c>
      <c r="F10625" s="2" t="inlineStr">
        <is>
          <t>Demand-bearing variant retained for copy or future intent review</t>
        </is>
      </c>
      <c r="G10625" s="2" t="inlineStr">
        <is>
          <t>dfs-suggestions:benfica tickets</t>
        </is>
      </c>
    </row>
    <row r="10626" ht="20" customHeight="1">
      <c r="A10626" s="2" t="inlineStr">
        <is>
          <t>United Kingdom / English</t>
        </is>
      </c>
      <c r="B10626" s="2" t="inlineStr">
        <is>
          <t>benfica tickets</t>
        </is>
      </c>
      <c r="C10626" s="2" t="inlineStr">
        <is>
          <t>benfica rio ave tickets</t>
        </is>
      </c>
      <c r="D10626" s="3" t="n">
        <v>10</v>
      </c>
      <c r="E10626" s="2" t="inlineStr">
        <is>
          <t>Covered by Page Cluster</t>
        </is>
      </c>
      <c r="F10626" s="2" t="inlineStr">
        <is>
          <t>Demand-bearing variant retained for copy or future intent review</t>
        </is>
      </c>
      <c r="G10626" s="2" t="inlineStr">
        <is>
          <t>dfs-suggestions:benfica tickets</t>
        </is>
      </c>
    </row>
    <row r="10627" ht="20" customHeight="1">
      <c r="A10627" s="2" t="inlineStr">
        <is>
          <t>United Kingdom / English</t>
        </is>
      </c>
      <c r="B10627" s="2" t="inlineStr">
        <is>
          <t>benfica tickets</t>
        </is>
      </c>
      <c r="C10627" s="2" t="inlineStr">
        <is>
          <t>benfica sporting 2025 tickets</t>
        </is>
      </c>
      <c r="D10627" s="3" t="n">
        <v>10</v>
      </c>
      <c r="E10627" s="2" t="inlineStr">
        <is>
          <t>Covered by Page Cluster</t>
        </is>
      </c>
      <c r="F10627" s="2" t="inlineStr">
        <is>
          <t>Demand-bearing variant retained for copy or future intent review</t>
        </is>
      </c>
      <c r="G10627" s="2" t="inlineStr">
        <is>
          <t>dfs-suggestions:benfica tickets</t>
        </is>
      </c>
    </row>
    <row r="10628" ht="20" customHeight="1">
      <c r="A10628" s="2" t="inlineStr">
        <is>
          <t>United Kingdom / English</t>
        </is>
      </c>
      <c r="B10628" s="2" t="inlineStr">
        <is>
          <t>benfica tickets</t>
        </is>
      </c>
      <c r="C10628" s="2" t="inlineStr">
        <is>
          <t>benfica tickets for non members</t>
        </is>
      </c>
      <c r="D10628" s="3" t="n">
        <v>10</v>
      </c>
      <c r="E10628" s="2" t="inlineStr">
        <is>
          <t>Covered by Page Cluster</t>
        </is>
      </c>
      <c r="F10628" s="2" t="inlineStr">
        <is>
          <t>Demand-bearing variant retained for copy or future intent review</t>
        </is>
      </c>
      <c r="G10628" s="2" t="inlineStr">
        <is>
          <t>dfs-suggestions:benfica tickets</t>
        </is>
      </c>
    </row>
    <row r="10629" ht="20" customHeight="1">
      <c r="A10629" s="2" t="inlineStr">
        <is>
          <t>United Kingdom / English</t>
        </is>
      </c>
      <c r="B10629" s="2" t="inlineStr">
        <is>
          <t>benfica tickets</t>
        </is>
      </c>
      <c r="C10629" s="2" t="inlineStr">
        <is>
          <t>benfica tickets general sale</t>
        </is>
      </c>
      <c r="D10629" s="3" t="n">
        <v>10</v>
      </c>
      <c r="E10629" s="2" t="inlineStr">
        <is>
          <t>Covered by Page Cluster</t>
        </is>
      </c>
      <c r="F10629" s="2" t="inlineStr">
        <is>
          <t>Demand-bearing variant retained for copy or future intent review</t>
        </is>
      </c>
      <c r="G10629" s="2" t="inlineStr">
        <is>
          <t>dfs-suggestions:benfica tickets</t>
        </is>
      </c>
    </row>
    <row r="10630" ht="20" customHeight="1">
      <c r="A10630" s="2" t="inlineStr">
        <is>
          <t>United Kingdom / English</t>
        </is>
      </c>
      <c r="B10630" s="2" t="inlineStr">
        <is>
          <t>benfica tickets</t>
        </is>
      </c>
      <c r="C10630" s="2" t="inlineStr">
        <is>
          <t>benfica tickets uk</t>
        </is>
      </c>
      <c r="D10630" s="3" t="n">
        <v>10</v>
      </c>
      <c r="E10630" s="2" t="inlineStr">
        <is>
          <t>Covered by Page Cluster</t>
        </is>
      </c>
      <c r="F10630" s="2" t="inlineStr">
        <is>
          <t>Demand-bearing variant retained for copy or future intent review</t>
        </is>
      </c>
      <c r="G10630" s="2" t="inlineStr">
        <is>
          <t>dfs-suggestions:benfica tickets</t>
        </is>
      </c>
    </row>
    <row r="10631" ht="20" customHeight="1">
      <c r="A10631" s="2" t="inlineStr">
        <is>
          <t>United Kingdom / English</t>
        </is>
      </c>
      <c r="B10631" s="2" t="inlineStr">
        <is>
          <t>benfica tickets</t>
        </is>
      </c>
      <c r="C10631" s="2" t="inlineStr">
        <is>
          <t>benfica ucl tickets</t>
        </is>
      </c>
      <c r="D10631" s="3" t="n">
        <v>10</v>
      </c>
      <c r="E10631" s="2" t="inlineStr">
        <is>
          <t>Covered by Page Cluster</t>
        </is>
      </c>
      <c r="F10631" s="2" t="inlineStr">
        <is>
          <t>Demand-bearing variant retained for copy or future intent review</t>
        </is>
      </c>
      <c r="G10631" s="2" t="inlineStr">
        <is>
          <t>dfs-suggestions:benfica tickets</t>
        </is>
      </c>
    </row>
    <row r="10632" ht="20" customHeight="1">
      <c r="A10632" s="2" t="inlineStr">
        <is>
          <t>United Kingdom / English</t>
        </is>
      </c>
      <c r="B10632" s="2" t="inlineStr">
        <is>
          <t>benfica tickets</t>
        </is>
      </c>
      <c r="C10632" s="2" t="inlineStr">
        <is>
          <t>benfica v arsenal tickets</t>
        </is>
      </c>
      <c r="D10632" s="3" t="n">
        <v>10</v>
      </c>
      <c r="E10632" s="2" t="inlineStr">
        <is>
          <t>Expanded Fixture Candidate</t>
        </is>
      </c>
      <c r="F10632" s="2" t="inlineStr">
        <is>
          <t>Fixture variant retained for current/future inventory matching</t>
        </is>
      </c>
      <c r="G10632" s="2" t="inlineStr">
        <is>
          <t>dfs-suggestions:benfica tickets</t>
        </is>
      </c>
    </row>
    <row r="10633" ht="20" customHeight="1">
      <c r="A10633" s="2" t="inlineStr">
        <is>
          <t>United Kingdom / English</t>
        </is>
      </c>
      <c r="B10633" s="2" t="inlineStr">
        <is>
          <t>benfica tickets</t>
        </is>
      </c>
      <c r="C10633" s="2" t="inlineStr">
        <is>
          <t>benfica v galatasaray tickets</t>
        </is>
      </c>
      <c r="D10633" s="3" t="n">
        <v>10</v>
      </c>
      <c r="E10633" s="2" t="inlineStr">
        <is>
          <t>Expanded Fixture Candidate</t>
        </is>
      </c>
      <c r="F10633" s="2" t="inlineStr">
        <is>
          <t>Fixture variant retained for current/future inventory matching</t>
        </is>
      </c>
      <c r="G10633" s="2" t="inlineStr">
        <is>
          <t>dfs-suggestions:benfica tickets</t>
        </is>
      </c>
    </row>
    <row r="10634" ht="20" customHeight="1">
      <c r="A10634" s="2" t="inlineStr">
        <is>
          <t>United Kingdom / English</t>
        </is>
      </c>
      <c r="B10634" s="2" t="inlineStr">
        <is>
          <t>benfica tickets</t>
        </is>
      </c>
      <c r="C10634" s="2" t="inlineStr">
        <is>
          <t>benfica v liverpool tickets</t>
        </is>
      </c>
      <c r="D10634" s="3" t="n">
        <v>10</v>
      </c>
      <c r="E10634" s="2" t="inlineStr">
        <is>
          <t>Expanded Fixture Candidate</t>
        </is>
      </c>
      <c r="F10634" s="2" t="inlineStr">
        <is>
          <t>Fixture variant retained for current/future inventory matching</t>
        </is>
      </c>
      <c r="G10634" s="2" t="inlineStr">
        <is>
          <t>dfs-suggestions:benfica tickets</t>
        </is>
      </c>
    </row>
    <row r="10635" ht="20" customHeight="1">
      <c r="A10635" s="2" t="inlineStr">
        <is>
          <t>United Kingdom / English</t>
        </is>
      </c>
      <c r="B10635" s="2" t="inlineStr">
        <is>
          <t>benfica tickets</t>
        </is>
      </c>
      <c r="C10635" s="2" t="inlineStr">
        <is>
          <t>benfica v newcastle tickets</t>
        </is>
      </c>
      <c r="D10635" s="3" t="n">
        <v>10</v>
      </c>
      <c r="E10635" s="2" t="inlineStr">
        <is>
          <t>Expanded Fixture Candidate</t>
        </is>
      </c>
      <c r="F10635" s="2" t="inlineStr">
        <is>
          <t>Fixture variant retained for current/future inventory matching</t>
        </is>
      </c>
      <c r="G10635" s="2" t="inlineStr">
        <is>
          <t>dfs-suggestions:benfica tickets</t>
        </is>
      </c>
    </row>
    <row r="10636" ht="20" customHeight="1">
      <c r="A10636" s="2" t="inlineStr">
        <is>
          <t>United Kingdom / English</t>
        </is>
      </c>
      <c r="B10636" s="2" t="inlineStr">
        <is>
          <t>benfica tickets</t>
        </is>
      </c>
      <c r="C10636" s="2" t="inlineStr">
        <is>
          <t>benfica v newcastle united tickets</t>
        </is>
      </c>
      <c r="D10636" s="3" t="n">
        <v>10</v>
      </c>
      <c r="E10636" s="2" t="inlineStr">
        <is>
          <t>Expanded Fixture Candidate</t>
        </is>
      </c>
      <c r="F10636" s="2" t="inlineStr">
        <is>
          <t>Fixture variant retained for current/future inventory matching</t>
        </is>
      </c>
      <c r="G10636" s="2" t="inlineStr">
        <is>
          <t>dfs-suggestions:benfica tickets; dfs-suggestions:newcastle united tickets</t>
        </is>
      </c>
    </row>
    <row r="10637" ht="20" customHeight="1">
      <c r="A10637" s="2" t="inlineStr">
        <is>
          <t>United Kingdom / English</t>
        </is>
      </c>
      <c r="B10637" s="2" t="inlineStr">
        <is>
          <t>benfica tickets</t>
        </is>
      </c>
      <c r="C10637" s="2" t="inlineStr">
        <is>
          <t>benfica vs ajax tickets</t>
        </is>
      </c>
      <c r="D10637" s="3" t="n">
        <v>10</v>
      </c>
      <c r="E10637" s="2" t="inlineStr">
        <is>
          <t>Expanded Fixture Candidate</t>
        </is>
      </c>
      <c r="F10637" s="2" t="inlineStr">
        <is>
          <t>Fixture variant retained for current/future inventory matching</t>
        </is>
      </c>
      <c r="G10637" s="2" t="inlineStr">
        <is>
          <t>dfs-suggestions:benfica tickets</t>
        </is>
      </c>
    </row>
    <row r="10638" ht="20" customHeight="1">
      <c r="A10638" s="2" t="inlineStr">
        <is>
          <t>United Kingdom / English</t>
        </is>
      </c>
      <c r="B10638" s="2" t="inlineStr">
        <is>
          <t>benfica tickets</t>
        </is>
      </c>
      <c r="C10638" s="2" t="inlineStr">
        <is>
          <t>benfica vs arsenal tickets</t>
        </is>
      </c>
      <c r="D10638" s="3" t="n">
        <v>10</v>
      </c>
      <c r="E10638" s="2" t="inlineStr">
        <is>
          <t>Expanded Fixture Candidate</t>
        </is>
      </c>
      <c r="F10638" s="2" t="inlineStr">
        <is>
          <t>Fixture variant retained for current/future inventory matching</t>
        </is>
      </c>
      <c r="G10638" s="2" t="inlineStr">
        <is>
          <t>dfs-suggestions:benfica tickets</t>
        </is>
      </c>
    </row>
    <row r="10639" ht="20" customHeight="1">
      <c r="A10639" s="2" t="inlineStr">
        <is>
          <t>United Kingdom / English</t>
        </is>
      </c>
      <c r="B10639" s="2" t="inlineStr">
        <is>
          <t>benfica tickets</t>
        </is>
      </c>
      <c r="C10639" s="2" t="inlineStr">
        <is>
          <t>benfica vs barcelona 2025 tickets</t>
        </is>
      </c>
      <c r="D10639" s="3" t="n">
        <v>10</v>
      </c>
      <c r="E10639" s="2" t="inlineStr">
        <is>
          <t>Expanded Fixture Candidate</t>
        </is>
      </c>
      <c r="F10639" s="2" t="inlineStr">
        <is>
          <t>Fixture variant retained for current/future inventory matching</t>
        </is>
      </c>
      <c r="G10639" s="2" t="inlineStr">
        <is>
          <t>dfs-suggestions:benfica tickets</t>
        </is>
      </c>
    </row>
    <row r="10640" ht="20" customHeight="1">
      <c r="A10640" s="2" t="inlineStr">
        <is>
          <t>United Kingdom / English</t>
        </is>
      </c>
      <c r="B10640" s="2" t="inlineStr">
        <is>
          <t>benfica tickets</t>
        </is>
      </c>
      <c r="C10640" s="2" t="inlineStr">
        <is>
          <t>benfica vs barcelona tickets price</t>
        </is>
      </c>
      <c r="D10640" s="3" t="n">
        <v>10</v>
      </c>
      <c r="E10640" s="2" t="inlineStr">
        <is>
          <t>Expanded Fixture Candidate</t>
        </is>
      </c>
      <c r="F10640" s="2" t="inlineStr">
        <is>
          <t>Fixture variant retained for current/future inventory matching</t>
        </is>
      </c>
      <c r="G10640" s="2" t="inlineStr">
        <is>
          <t>dfs-suggestions:benfica tickets</t>
        </is>
      </c>
    </row>
    <row r="10641" ht="20" customHeight="1">
      <c r="A10641" s="2" t="inlineStr">
        <is>
          <t>United Kingdom / English</t>
        </is>
      </c>
      <c r="B10641" s="2" t="inlineStr">
        <is>
          <t>bayern munich tickets</t>
        </is>
      </c>
      <c r="C10641" s="2" t="inlineStr">
        <is>
          <t>benfica vs bayern munich tickets</t>
        </is>
      </c>
      <c r="D10641" s="3" t="n">
        <v>10</v>
      </c>
      <c r="E10641" s="2" t="inlineStr">
        <is>
          <t>Expanded Fixture Candidate</t>
        </is>
      </c>
      <c r="F10641" s="2" t="inlineStr">
        <is>
          <t>Fixture variant retained for current/future inventory matching</t>
        </is>
      </c>
      <c r="G10641" s="2" t="inlineStr">
        <is>
          <t>dfs-suggestions:bayern munich tickets; dfs-suggestions:benfica tickets</t>
        </is>
      </c>
    </row>
    <row r="10642" ht="20" customHeight="1">
      <c r="A10642" s="2" t="inlineStr">
        <is>
          <t>United Kingdom / English</t>
        </is>
      </c>
      <c r="B10642" s="2" t="inlineStr">
        <is>
          <t>benfica tickets</t>
        </is>
      </c>
      <c r="C10642" s="2" t="inlineStr">
        <is>
          <t>benfica vs chaves tickets</t>
        </is>
      </c>
      <c r="D10642" s="3" t="n">
        <v>10</v>
      </c>
      <c r="E10642" s="2" t="inlineStr">
        <is>
          <t>Expanded Fixture Candidate</t>
        </is>
      </c>
      <c r="F10642" s="2" t="inlineStr">
        <is>
          <t>Fixture variant retained for current/future inventory matching</t>
        </is>
      </c>
      <c r="G10642" s="2" t="inlineStr">
        <is>
          <t>dfs-suggestions:benfica tickets</t>
        </is>
      </c>
    </row>
    <row r="10643" ht="20" customHeight="1">
      <c r="A10643" s="2" t="inlineStr">
        <is>
          <t>United Kingdom / English</t>
        </is>
      </c>
      <c r="B10643" s="2" t="inlineStr">
        <is>
          <t>benfica tickets</t>
        </is>
      </c>
      <c r="C10643" s="2" t="inlineStr">
        <is>
          <t>benfica vs club brugge tickets</t>
        </is>
      </c>
      <c r="D10643" s="3" t="n">
        <v>10</v>
      </c>
      <c r="E10643" s="2" t="inlineStr">
        <is>
          <t>Expanded Fixture Candidate</t>
        </is>
      </c>
      <c r="F10643" s="2" t="inlineStr">
        <is>
          <t>Fixture variant retained for current/future inventory matching</t>
        </is>
      </c>
      <c r="G10643" s="2" t="inlineStr">
        <is>
          <t>dfs-suggestions:benfica tickets</t>
        </is>
      </c>
    </row>
    <row r="10644" ht="20" customHeight="1">
      <c r="A10644" s="2" t="inlineStr">
        <is>
          <t>United Kingdom / English</t>
        </is>
      </c>
      <c r="B10644" s="2" t="inlineStr">
        <is>
          <t>benfica tickets</t>
        </is>
      </c>
      <c r="C10644" s="2" t="inlineStr">
        <is>
          <t>benfica vs estoril tickets</t>
        </is>
      </c>
      <c r="D10644" s="3" t="n">
        <v>10</v>
      </c>
      <c r="E10644" s="2" t="inlineStr">
        <is>
          <t>Expanded Fixture Candidate</t>
        </is>
      </c>
      <c r="F10644" s="2" t="inlineStr">
        <is>
          <t>Fixture variant retained for current/future inventory matching</t>
        </is>
      </c>
      <c r="G10644" s="2" t="inlineStr">
        <is>
          <t>dfs-suggestions:benfica tickets</t>
        </is>
      </c>
    </row>
    <row r="10645" ht="20" customHeight="1">
      <c r="A10645" s="2" t="inlineStr">
        <is>
          <t>United Kingdom / English</t>
        </is>
      </c>
      <c r="B10645" s="2" t="inlineStr">
        <is>
          <t>benfica tickets</t>
        </is>
      </c>
      <c r="C10645" s="2" t="inlineStr">
        <is>
          <t>benfica vs fc porto tickets</t>
        </is>
      </c>
      <c r="D10645" s="3" t="n">
        <v>10</v>
      </c>
      <c r="E10645" s="2" t="inlineStr">
        <is>
          <t>Expanded Fixture Candidate</t>
        </is>
      </c>
      <c r="F10645" s="2" t="inlineStr">
        <is>
          <t>Fixture variant retained for current/future inventory matching</t>
        </is>
      </c>
      <c r="G10645" s="2" t="inlineStr">
        <is>
          <t>dfs-suggestions:benfica tickets; dfs-suggestions:fc porto tickets</t>
        </is>
      </c>
    </row>
    <row r="10646" ht="20" customHeight="1">
      <c r="A10646" s="2" t="inlineStr">
        <is>
          <t>United Kingdom / English</t>
        </is>
      </c>
      <c r="B10646" s="2" t="inlineStr">
        <is>
          <t>benfica tickets</t>
        </is>
      </c>
      <c r="C10646" s="2" t="inlineStr">
        <is>
          <t>benfica vs guimaraes tickets</t>
        </is>
      </c>
      <c r="D10646" s="3" t="n">
        <v>10</v>
      </c>
      <c r="E10646" s="2" t="inlineStr">
        <is>
          <t>Expanded Fixture Candidate</t>
        </is>
      </c>
      <c r="F10646" s="2" t="inlineStr">
        <is>
          <t>Fixture variant retained for current/future inventory matching</t>
        </is>
      </c>
      <c r="G10646" s="2" t="inlineStr">
        <is>
          <t>dfs-suggestions:benfica tickets</t>
        </is>
      </c>
    </row>
    <row r="10647" ht="20" customHeight="1">
      <c r="A10647" s="2" t="inlineStr">
        <is>
          <t>United Kingdom / English</t>
        </is>
      </c>
      <c r="B10647" s="2" t="inlineStr">
        <is>
          <t>benfica tickets</t>
        </is>
      </c>
      <c r="C10647" s="2" t="inlineStr">
        <is>
          <t>benfica vs liverpool tickets</t>
        </is>
      </c>
      <c r="D10647" s="3" t="n">
        <v>10</v>
      </c>
      <c r="E10647" s="2" t="inlineStr">
        <is>
          <t>Expanded Fixture Candidate</t>
        </is>
      </c>
      <c r="F10647" s="2" t="inlineStr">
        <is>
          <t>Fixture variant retained for current/future inventory matching</t>
        </is>
      </c>
      <c r="G10647" s="2" t="inlineStr">
        <is>
          <t>dfs-suggestions:benfica tickets</t>
        </is>
      </c>
    </row>
    <row r="10648" ht="20" customHeight="1">
      <c r="A10648" s="2" t="inlineStr">
        <is>
          <t>United Kingdom / English</t>
        </is>
      </c>
      <c r="B10648" s="2" t="inlineStr">
        <is>
          <t>benfica tickets</t>
        </is>
      </c>
      <c r="C10648" s="2" t="inlineStr">
        <is>
          <t>benfica vs portimonense tickets</t>
        </is>
      </c>
      <c r="D10648" s="3" t="n">
        <v>10</v>
      </c>
      <c r="E10648" s="2" t="inlineStr">
        <is>
          <t>Expanded Fixture Candidate</t>
        </is>
      </c>
      <c r="F10648" s="2" t="inlineStr">
        <is>
          <t>Fixture variant retained for current/future inventory matching</t>
        </is>
      </c>
      <c r="G10648" s="2" t="inlineStr">
        <is>
          <t>dfs-suggestions:benfica tickets</t>
        </is>
      </c>
    </row>
    <row r="10649" ht="20" customHeight="1">
      <c r="A10649" s="2" t="inlineStr">
        <is>
          <t>United Kingdom / English</t>
        </is>
      </c>
      <c r="B10649" s="2" t="inlineStr">
        <is>
          <t>benfica tickets</t>
        </is>
      </c>
      <c r="C10649" s="2" t="inlineStr">
        <is>
          <t>benfica vs psg tickets</t>
        </is>
      </c>
      <c r="D10649" s="3" t="n">
        <v>10</v>
      </c>
      <c r="E10649" s="2" t="inlineStr">
        <is>
          <t>Expanded Fixture Candidate</t>
        </is>
      </c>
      <c r="F10649" s="2" t="inlineStr">
        <is>
          <t>Fixture variant retained for current/future inventory matching</t>
        </is>
      </c>
      <c r="G10649" s="2" t="inlineStr">
        <is>
          <t>dfs-suggestions:benfica tickets</t>
        </is>
      </c>
    </row>
    <row r="10650" ht="20" customHeight="1">
      <c r="A10650" s="2" t="inlineStr">
        <is>
          <t>United Kingdom / English</t>
        </is>
      </c>
      <c r="B10650" s="2" t="inlineStr">
        <is>
          <t>benfica tickets</t>
        </is>
      </c>
      <c r="C10650" s="2" t="inlineStr">
        <is>
          <t>benfica vs qarabag fk tickets</t>
        </is>
      </c>
      <c r="D10650" s="3" t="n">
        <v>10</v>
      </c>
      <c r="E10650" s="2" t="inlineStr">
        <is>
          <t>Expanded Fixture Candidate</t>
        </is>
      </c>
      <c r="F10650" s="2" t="inlineStr">
        <is>
          <t>Fixture variant retained for current/future inventory matching</t>
        </is>
      </c>
      <c r="G10650" s="2" t="inlineStr">
        <is>
          <t>dfs-suggestions:benfica tickets</t>
        </is>
      </c>
    </row>
    <row r="10651" ht="20" customHeight="1">
      <c r="A10651" s="2" t="inlineStr">
        <is>
          <t>United Kingdom / English</t>
        </is>
      </c>
      <c r="B10651" s="2" t="inlineStr">
        <is>
          <t>benfica tickets</t>
        </is>
      </c>
      <c r="C10651" s="2" t="inlineStr">
        <is>
          <t>benfica vs real madrid champions league tickets</t>
        </is>
      </c>
      <c r="D10651" s="3" t="n">
        <v>10</v>
      </c>
      <c r="E10651" s="2" t="inlineStr">
        <is>
          <t>Expanded Fixture Candidate</t>
        </is>
      </c>
      <c r="F10651" s="2" t="inlineStr">
        <is>
          <t>Fixture variant retained for current/future inventory matching</t>
        </is>
      </c>
      <c r="G10651" s="2" t="inlineStr">
        <is>
          <t>dfs-suggestions:benfica tickets</t>
        </is>
      </c>
    </row>
    <row r="10652" ht="20" customHeight="1">
      <c r="A10652" s="2" t="inlineStr">
        <is>
          <t>United Kingdom / English</t>
        </is>
      </c>
      <c r="B10652" s="2" t="inlineStr">
        <is>
          <t>benfica tickets</t>
        </is>
      </c>
      <c r="C10652" s="2" t="inlineStr">
        <is>
          <t>benfica vs real madrid tickets price</t>
        </is>
      </c>
      <c r="D10652" s="3" t="n">
        <v>10</v>
      </c>
      <c r="E10652" s="2" t="inlineStr">
        <is>
          <t>Expanded Fixture Candidate</t>
        </is>
      </c>
      <c r="F10652" s="2" t="inlineStr">
        <is>
          <t>Fixture variant retained for current/future inventory matching</t>
        </is>
      </c>
      <c r="G10652" s="2" t="inlineStr">
        <is>
          <t>dfs-suggestions:benfica tickets</t>
        </is>
      </c>
    </row>
    <row r="10653" ht="20" customHeight="1">
      <c r="A10653" s="2" t="inlineStr">
        <is>
          <t>United Kingdom / English</t>
        </is>
      </c>
      <c r="B10653" s="2" t="inlineStr">
        <is>
          <t>benfica tickets</t>
        </is>
      </c>
      <c r="C10653" s="2" t="inlineStr">
        <is>
          <t>benfica vs sporting tickets price</t>
        </is>
      </c>
      <c r="D10653" s="3" t="n">
        <v>10</v>
      </c>
      <c r="E10653" s="2" t="inlineStr">
        <is>
          <t>Expanded Fixture Candidate</t>
        </is>
      </c>
      <c r="F10653" s="2" t="inlineStr">
        <is>
          <t>Fixture variant retained for current/future inventory matching</t>
        </is>
      </c>
      <c r="G10653" s="2" t="inlineStr">
        <is>
          <t>dfs-suggestions:benfica tickets</t>
        </is>
      </c>
    </row>
    <row r="10654" ht="20" customHeight="1">
      <c r="A10654" s="2" t="inlineStr">
        <is>
          <t>United Kingdom / English</t>
        </is>
      </c>
      <c r="B10654" s="2" t="inlineStr">
        <is>
          <t>benfica tickets</t>
        </is>
      </c>
      <c r="C10654" s="2" t="inlineStr">
        <is>
          <t>benfica vs vizela tickets</t>
        </is>
      </c>
      <c r="D10654" s="3" t="n">
        <v>10</v>
      </c>
      <c r="E10654" s="2" t="inlineStr">
        <is>
          <t>Expanded Fixture Candidate</t>
        </is>
      </c>
      <c r="F10654" s="2" t="inlineStr">
        <is>
          <t>Fixture variant retained for current/future inventory matching</t>
        </is>
      </c>
      <c r="G10654" s="2" t="inlineStr">
        <is>
          <t>dfs-suggestions:benfica tickets</t>
        </is>
      </c>
    </row>
    <row r="10655" ht="20" customHeight="1">
      <c r="A10655" s="2" t="inlineStr">
        <is>
          <t>United Kingdom / English</t>
        </is>
      </c>
      <c r="B10655" s="2" t="inlineStr">
        <is>
          <t>benfica tickets</t>
        </is>
      </c>
      <c r="C10655" s="2" t="inlineStr">
        <is>
          <t>benfica women tickets</t>
        </is>
      </c>
      <c r="D10655" s="3" t="n">
        <v>10</v>
      </c>
      <c r="E10655" s="2" t="inlineStr">
        <is>
          <t>Covered by Page Cluster</t>
        </is>
      </c>
      <c r="F10655" s="2" t="inlineStr">
        <is>
          <t>Demand-bearing variant retained for copy or future intent review</t>
        </is>
      </c>
      <c r="G10655" s="2" t="inlineStr">
        <is>
          <t>dfs-suggestions:benfica tickets</t>
        </is>
      </c>
    </row>
    <row r="10656" ht="20" customHeight="1">
      <c r="A10656" s="2" t="inlineStr">
        <is>
          <t>United Kingdom / English</t>
        </is>
      </c>
      <c r="B10656" s="2" t="inlineStr">
        <is>
          <t>benfica tickets</t>
        </is>
      </c>
      <c r="C10656" s="2" t="inlineStr">
        <is>
          <t>benfica-inter tickets</t>
        </is>
      </c>
      <c r="D10656" s="3" t="n">
        <v>10</v>
      </c>
      <c r="E10656" s="2" t="inlineStr">
        <is>
          <t>Covered by Page Cluster</t>
        </is>
      </c>
      <c r="F10656" s="2" t="inlineStr">
        <is>
          <t>Demand-bearing variant retained for copy or future intent review</t>
        </is>
      </c>
      <c r="G10656" s="2" t="inlineStr">
        <is>
          <t>dfs-suggestions:benfica tickets</t>
        </is>
      </c>
    </row>
    <row r="10657" ht="20" customHeight="1">
      <c r="A10657" s="2" t="inlineStr">
        <is>
          <t>United Kingdom / English</t>
        </is>
      </c>
      <c r="B10657" s="2" t="inlineStr">
        <is>
          <t>benfica tickets</t>
        </is>
      </c>
      <c r="C10657" s="2" t="inlineStr">
        <is>
          <t>benfica-real madrid champions league tickets</t>
        </is>
      </c>
      <c r="D10657" s="3" t="n">
        <v>10</v>
      </c>
      <c r="E10657" s="2" t="inlineStr">
        <is>
          <t>Covered by Page Cluster</t>
        </is>
      </c>
      <c r="F10657" s="2" t="inlineStr">
        <is>
          <t>Demand-bearing variant retained for copy or future intent review</t>
        </is>
      </c>
      <c r="G10657" s="2" t="inlineStr">
        <is>
          <t>dfs-suggestions:benfica tickets</t>
        </is>
      </c>
    </row>
    <row r="10658" ht="20" customHeight="1">
      <c r="A10658" s="2" t="inlineStr">
        <is>
          <t>United Kingdom / English</t>
        </is>
      </c>
      <c r="B10658" s="2" t="inlineStr">
        <is>
          <t>football match tickets</t>
        </is>
      </c>
      <c r="C10658" s="2" t="inlineStr">
        <is>
          <t>berlin football match tickets</t>
        </is>
      </c>
      <c r="D10658" s="3" t="n">
        <v>10</v>
      </c>
      <c r="E10658" s="2" t="inlineStr">
        <is>
          <t>Covered by Page Cluster</t>
        </is>
      </c>
      <c r="F10658" s="2" t="inlineStr">
        <is>
          <t>Demand-bearing variant retained for copy or future intent review</t>
        </is>
      </c>
      <c r="G10658" s="2" t="inlineStr">
        <is>
          <t>dfs-suggestions:football match tickets</t>
        </is>
      </c>
    </row>
    <row r="10659" ht="20" customHeight="1">
      <c r="A10659" s="2" t="inlineStr">
        <is>
          <t>United Kingdom / English</t>
        </is>
      </c>
      <c r="B10659" s="2" t="inlineStr">
        <is>
          <t>bayern munich tickets</t>
        </is>
      </c>
      <c r="C10659" s="2" t="inlineStr">
        <is>
          <t>berlin vs bayern munich tickets</t>
        </is>
      </c>
      <c r="D10659" s="3" t="n">
        <v>10</v>
      </c>
      <c r="E10659" s="2" t="inlineStr">
        <is>
          <t>Expanded Fixture Candidate</t>
        </is>
      </c>
      <c r="F10659" s="2" t="inlineStr">
        <is>
          <t>Fixture variant retained for current/future inventory matching</t>
        </is>
      </c>
      <c r="G10659" s="2" t="inlineStr">
        <is>
          <t>dfs-suggestions:bayern munich tickets</t>
        </is>
      </c>
    </row>
    <row r="10660" ht="20" customHeight="1">
      <c r="A10660" s="2" t="inlineStr">
        <is>
          <t>United Kingdom / English</t>
        </is>
      </c>
      <c r="B10660" s="2" t="inlineStr">
        <is>
          <t>europa league tickets</t>
        </is>
      </c>
      <c r="C10660" s="2" t="inlineStr">
        <is>
          <t>besiktas europa league tickets</t>
        </is>
      </c>
      <c r="D10660" s="3" t="n">
        <v>10</v>
      </c>
      <c r="E10660" s="2" t="inlineStr">
        <is>
          <t>Covered by Page Cluster</t>
        </is>
      </c>
      <c r="F10660" s="2" t="inlineStr">
        <is>
          <t>Demand-bearing variant retained for copy or future intent review</t>
        </is>
      </c>
      <c r="G10660" s="2" t="inlineStr">
        <is>
          <t>dfs-suggestions:europa league tickets</t>
        </is>
      </c>
    </row>
    <row r="10661" ht="20" customHeight="1">
      <c r="A10661" s="2" t="inlineStr">
        <is>
          <t>United Kingdom / English</t>
        </is>
      </c>
      <c r="B10661" s="2" t="inlineStr">
        <is>
          <t>bayern munich tickets</t>
        </is>
      </c>
      <c r="C10661" s="2" t="inlineStr">
        <is>
          <t>besiktas vs bayern munich tickets</t>
        </is>
      </c>
      <c r="D10661" s="3" t="n">
        <v>10</v>
      </c>
      <c r="E10661" s="2" t="inlineStr">
        <is>
          <t>Expanded Fixture Candidate</t>
        </is>
      </c>
      <c r="F10661" s="2" t="inlineStr">
        <is>
          <t>Fixture variant retained for current/future inventory matching</t>
        </is>
      </c>
      <c r="G10661" s="2" t="inlineStr">
        <is>
          <t>dfs-suggestions:bayern munich tickets</t>
        </is>
      </c>
    </row>
    <row r="10662" ht="20" customHeight="1">
      <c r="A10662" s="2" t="inlineStr">
        <is>
          <t>United Kingdom / English</t>
        </is>
      </c>
      <c r="B10662" s="2" t="inlineStr">
        <is>
          <t>football ticket resale</t>
        </is>
      </c>
      <c r="C10662" s="2" t="inlineStr">
        <is>
          <t>best football ticket resale sites</t>
        </is>
      </c>
      <c r="D10662" s="3" t="n">
        <v>10</v>
      </c>
      <c r="E10662" s="2" t="inlineStr">
        <is>
          <t>Active Supporting</t>
        </is>
      </c>
      <c r="F10662" s="2" t="inlineStr">
        <is>
          <t>Shares intent with football ticket resale</t>
        </is>
      </c>
      <c r="G10662" s="2" t="inlineStr">
        <is>
          <t>dfs-suggestions:football ticket resale</t>
        </is>
      </c>
    </row>
    <row r="10663" ht="20" customHeight="1">
      <c r="A10663" s="2" t="inlineStr">
        <is>
          <t>United Kingdom / English</t>
        </is>
      </c>
      <c r="B10663" s="2" t="inlineStr">
        <is>
          <t>football tickets online</t>
        </is>
      </c>
      <c r="C10663" s="2" t="inlineStr">
        <is>
          <t>best football tickets online</t>
        </is>
      </c>
      <c r="D10663" s="3" t="n">
        <v>10</v>
      </c>
      <c r="E10663" s="2" t="inlineStr">
        <is>
          <t>Covered by Page Cluster</t>
        </is>
      </c>
      <c r="F10663" s="2" t="inlineStr">
        <is>
          <t>Demand-bearing variant retained for copy or future intent review</t>
        </is>
      </c>
      <c r="G10663" s="2" t="inlineStr">
        <is>
          <t>dfs-suggestions:football tickets online</t>
        </is>
      </c>
    </row>
    <row r="10664" ht="20" customHeight="1">
      <c r="A10664" s="2" t="inlineStr">
        <is>
          <t>United Kingdom / English</t>
        </is>
      </c>
      <c r="B10664" s="2" t="inlineStr">
        <is>
          <t>ac milan tickets</t>
        </is>
      </c>
      <c r="C10664" s="2" t="inlineStr">
        <is>
          <t>best place to buy ac milan tickets</t>
        </is>
      </c>
      <c r="D10664" s="3" t="n">
        <v>10</v>
      </c>
      <c r="E10664" s="2" t="inlineStr">
        <is>
          <t>Covered by Page Cluster</t>
        </is>
      </c>
      <c r="F10664" s="2" t="inlineStr">
        <is>
          <t>Demand-bearing variant retained for copy or future intent review</t>
        </is>
      </c>
      <c r="G10664" s="2" t="inlineStr">
        <is>
          <t>dfs-suggestions:ac milan tickets</t>
        </is>
      </c>
    </row>
    <row r="10665" ht="20" customHeight="1">
      <c r="A10665" s="2" t="inlineStr">
        <is>
          <t>United Kingdom / English</t>
        </is>
      </c>
      <c r="B10665" s="2" t="inlineStr">
        <is>
          <t>ajax tickets</t>
        </is>
      </c>
      <c r="C10665" s="2" t="inlineStr">
        <is>
          <t>best place to buy ajax tickets</t>
        </is>
      </c>
      <c r="D10665" s="3" t="n">
        <v>10</v>
      </c>
      <c r="E10665" s="2" t="inlineStr">
        <is>
          <t>Covered by Page Cluster</t>
        </is>
      </c>
      <c r="F10665" s="2" t="inlineStr">
        <is>
          <t>Demand-bearing variant retained for copy or future intent review</t>
        </is>
      </c>
      <c r="G10665" s="2" t="inlineStr">
        <is>
          <t>dfs-suggestions:ajax tickets</t>
        </is>
      </c>
    </row>
    <row r="10666" ht="20" customHeight="1">
      <c r="A10666" s="2" t="inlineStr">
        <is>
          <t>United Kingdom / English</t>
        </is>
      </c>
      <c r="B10666" s="2" t="inlineStr">
        <is>
          <t>bayern munich tickets</t>
        </is>
      </c>
      <c r="C10666" s="2" t="inlineStr">
        <is>
          <t>best place to buy bayern munich tickets</t>
        </is>
      </c>
      <c r="D10666" s="3" t="n">
        <v>10</v>
      </c>
      <c r="E10666" s="2" t="inlineStr">
        <is>
          <t>Covered by Page Cluster</t>
        </is>
      </c>
      <c r="F10666" s="2" t="inlineStr">
        <is>
          <t>Demand-bearing variant retained for copy or future intent review</t>
        </is>
      </c>
      <c r="G10666" s="2" t="inlineStr">
        <is>
          <t>dfs-suggestions:bayern munich tickets</t>
        </is>
      </c>
    </row>
    <row r="10667" ht="20" customHeight="1">
      <c r="A10667" s="2" t="inlineStr">
        <is>
          <t>United Kingdom / English</t>
        </is>
      </c>
      <c r="B10667" s="2" t="inlineStr">
        <is>
          <t>borussia dortmund tickets</t>
        </is>
      </c>
      <c r="C10667" s="2" t="inlineStr">
        <is>
          <t>best place to buy borussia dortmund tickets</t>
        </is>
      </c>
      <c r="D10667" s="3" t="n">
        <v>10</v>
      </c>
      <c r="E10667" s="2" t="inlineStr">
        <is>
          <t>Covered by Page Cluster</t>
        </is>
      </c>
      <c r="F10667" s="2" t="inlineStr">
        <is>
          <t>Demand-bearing variant retained for copy or future intent review</t>
        </is>
      </c>
      <c r="G10667" s="2" t="inlineStr">
        <is>
          <t>dfs-suggestions:borussia dortmund tickets</t>
        </is>
      </c>
    </row>
    <row r="10668" ht="20" customHeight="1">
      <c r="A10668" s="2" t="inlineStr">
        <is>
          <t>United Kingdom / English</t>
        </is>
      </c>
      <c r="B10668" s="2" t="inlineStr">
        <is>
          <t>best place to buy football tickets</t>
        </is>
      </c>
      <c r="C10668" s="2" t="inlineStr">
        <is>
          <t>best place to buy football tickets online</t>
        </is>
      </c>
      <c r="D10668" s="3" t="n">
        <v>10</v>
      </c>
      <c r="E10668" s="2" t="inlineStr">
        <is>
          <t>Active Supporting</t>
        </is>
      </c>
      <c r="F10668" s="2" t="inlineStr">
        <is>
          <t>Shares intent with best place to buy football tickets</t>
        </is>
      </c>
      <c r="G10668" s="2" t="inlineStr">
        <is>
          <t>dfs-related:best place to buy football tickets; dfs-related:buy football tickets; dfs-suggestions:best place to buy football tickets; dfs-suggestions:buy football tickets; dfs-suggestions:football tickets online</t>
        </is>
      </c>
    </row>
    <row r="10669" ht="20" customHeight="1">
      <c r="A10669" s="2" t="inlineStr">
        <is>
          <t>United Kingdom / English</t>
        </is>
      </c>
      <c r="B10669" s="2" t="inlineStr">
        <is>
          <t>best place to buy football tickets</t>
        </is>
      </c>
      <c r="C10669" s="2" t="inlineStr">
        <is>
          <t>best place to buy football tickets online uk</t>
        </is>
      </c>
      <c r="D10669" s="3" t="n">
        <v>10</v>
      </c>
      <c r="E10669" s="2" t="inlineStr">
        <is>
          <t>Active Supporting</t>
        </is>
      </c>
      <c r="F10669" s="2" t="inlineStr">
        <is>
          <t>Shares intent with best place to buy football tickets</t>
        </is>
      </c>
      <c r="G10669" s="2" t="inlineStr">
        <is>
          <t>dfs-suggestions:best place to buy football tickets; dfs-suggestions:buy football tickets; dfs-suggestions:football tickets online; dfs-suggestions:football tickets uk</t>
        </is>
      </c>
    </row>
    <row r="10670" ht="20" customHeight="1">
      <c r="A10670" s="2" t="inlineStr">
        <is>
          <t>United Kingdom / English</t>
        </is>
      </c>
      <c r="B10670" s="2" t="inlineStr">
        <is>
          <t>inter milan tickets</t>
        </is>
      </c>
      <c r="C10670" s="2" t="inlineStr">
        <is>
          <t>best place to buy inter milan tickets</t>
        </is>
      </c>
      <c r="D10670" s="3" t="n">
        <v>10</v>
      </c>
      <c r="E10670" s="2" t="inlineStr">
        <is>
          <t>Covered by Page Cluster</t>
        </is>
      </c>
      <c r="F10670" s="2" t="inlineStr">
        <is>
          <t>Demand-bearing variant retained for copy or future intent review</t>
        </is>
      </c>
      <c r="G10670" s="2" t="inlineStr">
        <is>
          <t>dfs-suggestions:inter milan tickets</t>
        </is>
      </c>
    </row>
    <row r="10671" ht="20" customHeight="1">
      <c r="A10671" s="2" t="inlineStr">
        <is>
          <t>United Kingdom / English</t>
        </is>
      </c>
      <c r="B10671" s="2" t="inlineStr">
        <is>
          <t>best place to buy football tickets</t>
        </is>
      </c>
      <c r="C10671" s="2" t="inlineStr">
        <is>
          <t>best place to buy longhorn football tickets</t>
        </is>
      </c>
      <c r="D10671" s="3" t="n">
        <v>10</v>
      </c>
      <c r="E10671" s="2" t="inlineStr">
        <is>
          <t>Active Supporting</t>
        </is>
      </c>
      <c r="F10671" s="2" t="inlineStr">
        <is>
          <t>Shares intent with best place to buy football tickets</t>
        </is>
      </c>
      <c r="G10671" s="2" t="inlineStr">
        <is>
          <t>dfs-suggestions:best place to buy football tickets; dfs-suggestions:buy football tickets</t>
        </is>
      </c>
    </row>
    <row r="10672" ht="20" customHeight="1">
      <c r="A10672" s="2" t="inlineStr">
        <is>
          <t>United Kingdom / English</t>
        </is>
      </c>
      <c r="B10672" s="2" t="inlineStr">
        <is>
          <t>newcastle united tickets</t>
        </is>
      </c>
      <c r="C10672" s="2" t="inlineStr">
        <is>
          <t>best place to buy newcastle united tickets</t>
        </is>
      </c>
      <c r="D10672" s="3" t="n">
        <v>10</v>
      </c>
      <c r="E10672" s="2" t="inlineStr">
        <is>
          <t>Covered by Page Cluster</t>
        </is>
      </c>
      <c r="F10672" s="2" t="inlineStr">
        <is>
          <t>Demand-bearing variant retained for copy or future intent review</t>
        </is>
      </c>
      <c r="G10672" s="2" t="inlineStr">
        <is>
          <t>dfs-suggestions:newcastle united tickets</t>
        </is>
      </c>
    </row>
    <row r="10673" ht="20" customHeight="1">
      <c r="A10673" s="2" t="inlineStr">
        <is>
          <t>United Kingdom / English</t>
        </is>
      </c>
      <c r="B10673" s="2" t="inlineStr">
        <is>
          <t>serie a tickets</t>
        </is>
      </c>
      <c r="C10673" s="2" t="inlineStr">
        <is>
          <t>best place to buy serie a tickets</t>
        </is>
      </c>
      <c r="D10673" s="3" t="n">
        <v>10</v>
      </c>
      <c r="E10673" s="2" t="inlineStr">
        <is>
          <t>Covered by Page Cluster</t>
        </is>
      </c>
      <c r="F10673" s="2" t="inlineStr">
        <is>
          <t>Demand-bearing variant retained for copy or future intent review</t>
        </is>
      </c>
      <c r="G10673" s="2" t="inlineStr">
        <is>
          <t>dfs-suggestions:serie a tickets</t>
        </is>
      </c>
    </row>
    <row r="10674" ht="20" customHeight="1">
      <c r="A10674" s="2" t="inlineStr">
        <is>
          <t>United Kingdom / English</t>
        </is>
      </c>
      <c r="B10674" s="2" t="inlineStr">
        <is>
          <t>football tickets online</t>
        </is>
      </c>
      <c r="C10674" s="2" t="inlineStr">
        <is>
          <t>best place to sell football tickets online</t>
        </is>
      </c>
      <c r="D10674" s="3" t="n">
        <v>10</v>
      </c>
      <c r="E10674" s="2" t="inlineStr">
        <is>
          <t>Covered by Page Cluster</t>
        </is>
      </c>
      <c r="F10674" s="2" t="inlineStr">
        <is>
          <t>Demand-bearing variant retained for copy or future intent review</t>
        </is>
      </c>
      <c r="G10674" s="2" t="inlineStr">
        <is>
          <t>dfs-suggestions:football tickets online</t>
        </is>
      </c>
    </row>
    <row r="10675" ht="20" customHeight="1">
      <c r="A10675" s="2" t="inlineStr">
        <is>
          <t>United Kingdom / English</t>
        </is>
      </c>
      <c r="B10675" s="2" t="inlineStr">
        <is>
          <t>buy football tickets</t>
        </is>
      </c>
      <c r="C10675" s="2" t="inlineStr">
        <is>
          <t>best site to buy football tickets reddit</t>
        </is>
      </c>
      <c r="D10675" s="3" t="n">
        <v>10</v>
      </c>
      <c r="E10675" s="2" t="inlineStr">
        <is>
          <t>Covered by Page Cluster</t>
        </is>
      </c>
      <c r="F10675" s="2" t="inlineStr">
        <is>
          <t>Demand-bearing variant retained for copy or future intent review</t>
        </is>
      </c>
      <c r="G10675" s="2" t="inlineStr">
        <is>
          <t>dfs-suggestions:buy football tickets</t>
        </is>
      </c>
    </row>
    <row r="10676" ht="20" customHeight="1">
      <c r="A10676" s="2" t="inlineStr">
        <is>
          <t>United Kingdom / English</t>
        </is>
      </c>
      <c r="B10676" s="2" t="inlineStr">
        <is>
          <t>best place to buy football tickets</t>
        </is>
      </c>
      <c r="C10676" s="2" t="inlineStr">
        <is>
          <t>best site to buy football tickets uk reddit</t>
        </is>
      </c>
      <c r="D10676" s="3" t="n">
        <v>10</v>
      </c>
      <c r="E10676" s="2" t="inlineStr">
        <is>
          <t>Covered by Page Cluster</t>
        </is>
      </c>
      <c r="F10676" s="2" t="inlineStr">
        <is>
          <t>Demand-bearing variant retained for copy or future intent review</t>
        </is>
      </c>
      <c r="G10676" s="2" t="inlineStr">
        <is>
          <t>dfs-related:best place to buy football tickets; dfs-related:buy football tickets; dfs-related:football ticket resale; dfs-related:football tickets uk; dfs-related:how to buy football tickets</t>
        </is>
      </c>
    </row>
    <row r="10677" ht="20" customHeight="1">
      <c r="A10677" s="2" t="inlineStr">
        <is>
          <t>United Kingdom / English</t>
        </is>
      </c>
      <c r="B10677" s="2" t="inlineStr">
        <is>
          <t>atletico madrid tickets</t>
        </is>
      </c>
      <c r="C10677" s="2" t="inlineStr">
        <is>
          <t>best way to buy atletico madrid tickets</t>
        </is>
      </c>
      <c r="D10677" s="3" t="n">
        <v>10</v>
      </c>
      <c r="E10677" s="2" t="inlineStr">
        <is>
          <t>Covered by Page Cluster</t>
        </is>
      </c>
      <c r="F10677" s="2" t="inlineStr">
        <is>
          <t>Demand-bearing variant retained for copy or future intent review</t>
        </is>
      </c>
      <c r="G10677" s="2" t="inlineStr">
        <is>
          <t>dfs-suggestions:atletico madrid tickets</t>
        </is>
      </c>
    </row>
    <row r="10678" ht="20" customHeight="1">
      <c r="A10678" s="2" t="inlineStr">
        <is>
          <t>United Kingdom / English</t>
        </is>
      </c>
      <c r="B10678" s="2" t="inlineStr">
        <is>
          <t>bundesliga tickets</t>
        </is>
      </c>
      <c r="C10678" s="2" t="inlineStr">
        <is>
          <t>best way to buy bundesliga tickets</t>
        </is>
      </c>
      <c r="D10678" s="3" t="n">
        <v>10</v>
      </c>
      <c r="E10678" s="2" t="inlineStr">
        <is>
          <t>Covered by Page Cluster</t>
        </is>
      </c>
      <c r="F10678" s="2" t="inlineStr">
        <is>
          <t>Demand-bearing variant retained for copy or future intent review</t>
        </is>
      </c>
      <c r="G10678" s="2" t="inlineStr">
        <is>
          <t>dfs-suggestions:bundesliga tickets</t>
        </is>
      </c>
    </row>
    <row r="10679" ht="20" customHeight="1">
      <c r="A10679" s="2" t="inlineStr">
        <is>
          <t>United Kingdom / English</t>
        </is>
      </c>
      <c r="B10679" s="2" t="inlineStr">
        <is>
          <t>juventus tickets</t>
        </is>
      </c>
      <c r="C10679" s="2" t="inlineStr">
        <is>
          <t>best way to buy juventus tickets</t>
        </is>
      </c>
      <c r="D10679" s="3" t="n">
        <v>10</v>
      </c>
      <c r="E10679" s="2" t="inlineStr">
        <is>
          <t>Covered by Page Cluster</t>
        </is>
      </c>
      <c r="F10679" s="2" t="inlineStr">
        <is>
          <t>Demand-bearing variant retained for copy or future intent review</t>
        </is>
      </c>
      <c r="G10679" s="2" t="inlineStr">
        <is>
          <t>dfs-suggestions:juventus tickets</t>
        </is>
      </c>
    </row>
    <row r="10680" ht="20" customHeight="1">
      <c r="A10680" s="2" t="inlineStr">
        <is>
          <t>United Kingdom / English</t>
        </is>
      </c>
      <c r="B10680" s="2" t="inlineStr">
        <is>
          <t>la liga tickets</t>
        </is>
      </c>
      <c r="C10680" s="2" t="inlineStr">
        <is>
          <t>best way to buy la liga tickets</t>
        </is>
      </c>
      <c r="D10680" s="3" t="n">
        <v>10</v>
      </c>
      <c r="E10680" s="2" t="inlineStr">
        <is>
          <t>Covered by Page Cluster</t>
        </is>
      </c>
      <c r="F10680" s="2" t="inlineStr">
        <is>
          <t>Demand-bearing variant retained for copy or future intent review</t>
        </is>
      </c>
      <c r="G10680" s="2" t="inlineStr">
        <is>
          <t>dfs-suggestions:la liga tickets</t>
        </is>
      </c>
    </row>
    <row r="10681" ht="20" customHeight="1">
      <c r="A10681" s="2" t="inlineStr">
        <is>
          <t>United Kingdom / English</t>
        </is>
      </c>
      <c r="B10681" s="2" t="inlineStr">
        <is>
          <t>football tickets uk</t>
        </is>
      </c>
      <c r="C10681" s="2" t="inlineStr">
        <is>
          <t>best website for football tickets uk</t>
        </is>
      </c>
      <c r="D10681" s="3" t="n">
        <v>10</v>
      </c>
      <c r="E10681" s="2" t="inlineStr">
        <is>
          <t>Covered by Page Cluster</t>
        </is>
      </c>
      <c r="F10681" s="2" t="inlineStr">
        <is>
          <t>Demand-bearing variant retained for copy or future intent review</t>
        </is>
      </c>
      <c r="G10681" s="2" t="inlineStr">
        <is>
          <t>dfs-suggestions:football tickets uk</t>
        </is>
      </c>
    </row>
    <row r="10682" ht="20" customHeight="1">
      <c r="A10682" s="2" t="inlineStr">
        <is>
          <t>United Kingdom / English</t>
        </is>
      </c>
      <c r="B10682" s="2" t="inlineStr">
        <is>
          <t>buy football tickets</t>
        </is>
      </c>
      <c r="C10682" s="2" t="inlineStr">
        <is>
          <t>best website to buy football tickets reddit</t>
        </is>
      </c>
      <c r="D10682" s="3" t="n">
        <v>10</v>
      </c>
      <c r="E10682" s="2" t="inlineStr">
        <is>
          <t>Covered by Page Cluster</t>
        </is>
      </c>
      <c r="F10682" s="2" t="inlineStr">
        <is>
          <t>Demand-bearing variant retained for copy or future intent review</t>
        </is>
      </c>
      <c r="G10682" s="2" t="inlineStr">
        <is>
          <t>dfs-suggestions:buy football tickets</t>
        </is>
      </c>
    </row>
    <row r="10683" ht="20" customHeight="1">
      <c r="A10683" s="2" t="inlineStr">
        <is>
          <t>United Kingdom / English</t>
        </is>
      </c>
      <c r="B10683" s="2" t="inlineStr">
        <is>
          <t>football match tickets</t>
        </is>
      </c>
      <c r="C10683" s="2" t="inlineStr">
        <is>
          <t>beta squad football match tickets</t>
        </is>
      </c>
      <c r="D10683" s="3" t="n">
        <v>10</v>
      </c>
      <c r="E10683" s="2" t="inlineStr">
        <is>
          <t>Covered by Page Cluster</t>
        </is>
      </c>
      <c r="F10683" s="2" t="inlineStr">
        <is>
          <t>Demand-bearing variant retained for copy or future intent review</t>
        </is>
      </c>
      <c r="G10683" s="2" t="inlineStr">
        <is>
          <t>dfs-suggestions:football match tickets</t>
        </is>
      </c>
    </row>
    <row r="10684" ht="20" customHeight="1">
      <c r="A10684" s="2" t="inlineStr">
        <is>
          <t>United Kingdom / English</t>
        </is>
      </c>
      <c r="B10684" s="2" t="inlineStr">
        <is>
          <t>football match tickets</t>
        </is>
      </c>
      <c r="C10684" s="2" t="inlineStr">
        <is>
          <t>beta squad vs amp football match tickets</t>
        </is>
      </c>
      <c r="D10684" s="3" t="n">
        <v>10</v>
      </c>
      <c r="E10684" s="2" t="inlineStr">
        <is>
          <t>Expanded Fixture Candidate</t>
        </is>
      </c>
      <c r="F10684" s="2" t="inlineStr">
        <is>
          <t>Fixture variant retained for current/future inventory matching</t>
        </is>
      </c>
      <c r="G10684" s="2" t="inlineStr">
        <is>
          <t>dfs-suggestions:football match tickets</t>
        </is>
      </c>
    </row>
    <row r="10685" ht="20" customHeight="1">
      <c r="A10685" s="2" t="inlineStr">
        <is>
          <t>United Kingdom / English</t>
        </is>
      </c>
      <c r="B10685" s="2" t="inlineStr">
        <is>
          <t>sevilla tickets</t>
        </is>
      </c>
      <c r="C10685" s="2" t="inlineStr">
        <is>
          <t>betis v sevilla tickets</t>
        </is>
      </c>
      <c r="D10685" s="3" t="n">
        <v>10</v>
      </c>
      <c r="E10685" s="2" t="inlineStr">
        <is>
          <t>Expanded Fixture Candidate</t>
        </is>
      </c>
      <c r="F10685" s="2" t="inlineStr">
        <is>
          <t>Fixture variant retained for current/future inventory matching</t>
        </is>
      </c>
      <c r="G10685" s="2" t="inlineStr">
        <is>
          <t>dfs-suggestions:sevilla tickets</t>
        </is>
      </c>
    </row>
    <row r="10686" ht="20" customHeight="1">
      <c r="A10686" s="2" t="inlineStr">
        <is>
          <t>United Kingdom / English</t>
        </is>
      </c>
      <c r="B10686" s="2" t="inlineStr">
        <is>
          <t>tottenham hotspur tickets</t>
        </is>
      </c>
      <c r="C10686" s="2" t="inlineStr">
        <is>
          <t>beyonce tottenham hotspur tickets</t>
        </is>
      </c>
      <c r="D10686" s="3" t="n">
        <v>10</v>
      </c>
      <c r="E10686" s="2" t="inlineStr">
        <is>
          <t>Covered by Page Cluster</t>
        </is>
      </c>
      <c r="F10686" s="2" t="inlineStr">
        <is>
          <t>Demand-bearing variant retained for copy or future intent review</t>
        </is>
      </c>
      <c r="G10686" s="2" t="inlineStr">
        <is>
          <t>dfs-suggestions:tottenham hotspur tickets</t>
        </is>
      </c>
    </row>
    <row r="10687" ht="20" customHeight="1">
      <c r="A10687" s="2" t="inlineStr">
        <is>
          <t>United Kingdom / English</t>
        </is>
      </c>
      <c r="B10687" s="2" t="inlineStr">
        <is>
          <t>europa league tickets</t>
        </is>
      </c>
      <c r="C10687" s="2" t="inlineStr">
        <is>
          <t>bilbao tickets europa league final</t>
        </is>
      </c>
      <c r="D10687" s="3" t="n">
        <v>10</v>
      </c>
      <c r="E10687" s="2" t="inlineStr">
        <is>
          <t>Covered by Page Cluster</t>
        </is>
      </c>
      <c r="F10687" s="2" t="inlineStr">
        <is>
          <t>Demand-bearing variant retained for copy or future intent review</t>
        </is>
      </c>
      <c r="G10687" s="2" t="inlineStr">
        <is>
          <t>dfs-suggestions:europa league tickets</t>
        </is>
      </c>
    </row>
    <row r="10688" ht="20" customHeight="1">
      <c r="A10688" s="2" t="inlineStr">
        <is>
          <t>United Kingdom / English</t>
        </is>
      </c>
      <c r="B10688" s="2" t="inlineStr">
        <is>
          <t>fulham tickets</t>
        </is>
      </c>
      <c r="C10688" s="2" t="inlineStr">
        <is>
          <t>birmingham city v fulham tickets</t>
        </is>
      </c>
      <c r="D10688" s="3" t="n">
        <v>10</v>
      </c>
      <c r="E10688" s="2" t="inlineStr">
        <is>
          <t>Expanded Fixture Candidate</t>
        </is>
      </c>
      <c r="F10688" s="2" t="inlineStr">
        <is>
          <t>Fixture variant retained for current/future inventory matching</t>
        </is>
      </c>
      <c r="G10688" s="2" t="inlineStr">
        <is>
          <t>dfs-suggestions:fulham tickets</t>
        </is>
      </c>
    </row>
    <row r="10689" ht="20" customHeight="1">
      <c r="A10689" s="2" t="inlineStr">
        <is>
          <t>United Kingdom / English</t>
        </is>
      </c>
      <c r="B10689" s="2" t="inlineStr">
        <is>
          <t>leeds united tickets</t>
        </is>
      </c>
      <c r="C10689" s="2" t="inlineStr">
        <is>
          <t>birmingham city vs leeds united tickets</t>
        </is>
      </c>
      <c r="D10689" s="3" t="n">
        <v>10</v>
      </c>
      <c r="E10689" s="2" t="inlineStr">
        <is>
          <t>Expanded Fixture Candidate</t>
        </is>
      </c>
      <c r="F10689" s="2" t="inlineStr">
        <is>
          <t>Fixture variant retained for current/future inventory matching</t>
        </is>
      </c>
      <c r="G10689" s="2" t="inlineStr">
        <is>
          <t>dfs-suggestions:leeds united tickets</t>
        </is>
      </c>
    </row>
    <row r="10690" ht="20" customHeight="1">
      <c r="A10690" s="2" t="inlineStr">
        <is>
          <t>United Kingdom / English</t>
        </is>
      </c>
      <c r="B10690" s="2" t="inlineStr">
        <is>
          <t>leeds united tickets</t>
        </is>
      </c>
      <c r="C10690" s="2" t="inlineStr">
        <is>
          <t>birmingham vs leeds united tickets price</t>
        </is>
      </c>
      <c r="D10690" s="3" t="n">
        <v>10</v>
      </c>
      <c r="E10690" s="2" t="inlineStr">
        <is>
          <t>Expanded Fixture Candidate</t>
        </is>
      </c>
      <c r="F10690" s="2" t="inlineStr">
        <is>
          <t>Fixture variant retained for current/future inventory matching</t>
        </is>
      </c>
      <c r="G10690" s="2" t="inlineStr">
        <is>
          <t>dfs-suggestions:leeds united tickets</t>
        </is>
      </c>
    </row>
    <row r="10691" ht="20" customHeight="1">
      <c r="A10691" s="2" t="inlineStr">
        <is>
          <t>United Kingdom / English</t>
        </is>
      </c>
      <c r="B10691" s="2" t="inlineStr">
        <is>
          <t>wrexham tickets</t>
        </is>
      </c>
      <c r="C10691" s="2" t="inlineStr">
        <is>
          <t>birmingham vs wrexham tickets price</t>
        </is>
      </c>
      <c r="D10691" s="3" t="n">
        <v>10</v>
      </c>
      <c r="E10691" s="2" t="inlineStr">
        <is>
          <t>Expanded Fixture Candidate</t>
        </is>
      </c>
      <c r="F10691" s="2" t="inlineStr">
        <is>
          <t>Fixture variant retained for current/future inventory matching</t>
        </is>
      </c>
      <c r="G10691" s="2" t="inlineStr">
        <is>
          <t>dfs-suggestions:wrexham tickets</t>
        </is>
      </c>
    </row>
    <row r="10692" ht="20" customHeight="1">
      <c r="A10692" s="2" t="inlineStr">
        <is>
          <t>United Kingdom / English</t>
        </is>
      </c>
      <c r="B10692" s="2" t="inlineStr">
        <is>
          <t>wrexham tickets</t>
        </is>
      </c>
      <c r="C10692" s="2" t="inlineStr">
        <is>
          <t>birmingham vs wrexham tickets resale</t>
        </is>
      </c>
      <c r="D10692" s="3" t="n">
        <v>10</v>
      </c>
      <c r="E10692" s="2" t="inlineStr">
        <is>
          <t>Expanded Fixture Candidate</t>
        </is>
      </c>
      <c r="F10692" s="2" t="inlineStr">
        <is>
          <t>Fixture variant retained for current/future inventory matching</t>
        </is>
      </c>
      <c r="G10692" s="2" t="inlineStr">
        <is>
          <t>dfs-suggestions:wrexham tickets</t>
        </is>
      </c>
    </row>
    <row r="10693" ht="20" customHeight="1">
      <c r="A10693" s="2" t="inlineStr">
        <is>
          <t>United Kingdom / English</t>
        </is>
      </c>
      <c r="B10693" s="2" t="inlineStr">
        <is>
          <t>wrexham tickets</t>
        </is>
      </c>
      <c r="C10693" s="2" t="inlineStr">
        <is>
          <t>birmingham wrexham tickets</t>
        </is>
      </c>
      <c r="D10693" s="3" t="n">
        <v>10</v>
      </c>
      <c r="E10693" s="2" t="inlineStr">
        <is>
          <t>Covered by Page Cluster</t>
        </is>
      </c>
      <c r="F10693" s="2" t="inlineStr">
        <is>
          <t>Demand-bearing variant retained for copy or future intent review</t>
        </is>
      </c>
      <c r="G10693" s="2" t="inlineStr">
        <is>
          <t>dfs-suggestions:wrexham tickets</t>
        </is>
      </c>
    </row>
    <row r="10694" ht="20" customHeight="1">
      <c r="A10694" s="2" t="inlineStr">
        <is>
          <t>United Kingdom / English</t>
        </is>
      </c>
      <c r="B10694" s="2" t="inlineStr">
        <is>
          <t>villa park tickets</t>
        </is>
      </c>
      <c r="C10694" s="2" t="inlineStr">
        <is>
          <t>black sabbath villa park tickets viagogo</t>
        </is>
      </c>
      <c r="D10694" s="3" t="n">
        <v>10</v>
      </c>
      <c r="E10694" s="2" t="inlineStr">
        <is>
          <t>Covered by Page Cluster</t>
        </is>
      </c>
      <c r="F10694" s="2" t="inlineStr">
        <is>
          <t>Demand-bearing variant retained for copy or future intent review</t>
        </is>
      </c>
      <c r="G10694" s="2" t="inlineStr">
        <is>
          <t>dfs-suggestions:villa park tickets</t>
        </is>
      </c>
    </row>
    <row r="10695" ht="20" customHeight="1">
      <c r="A10695" s="2" t="inlineStr">
        <is>
          <t>United Kingdom / English</t>
        </is>
      </c>
      <c r="B10695" s="2" t="inlineStr">
        <is>
          <t>nottingham forest tickets</t>
        </is>
      </c>
      <c r="C10695" s="2" t="inlineStr">
        <is>
          <t>blackpool v nottingham forest tickets</t>
        </is>
      </c>
      <c r="D10695" s="3" t="n">
        <v>10</v>
      </c>
      <c r="E10695" s="2" t="inlineStr">
        <is>
          <t>Expanded Fixture Candidate</t>
        </is>
      </c>
      <c r="F10695" s="2" t="inlineStr">
        <is>
          <t>Fixture variant retained for current/future inventory matching</t>
        </is>
      </c>
      <c r="G10695" s="2" t="inlineStr">
        <is>
          <t>dfs-suggestions:nottingham forest tickets</t>
        </is>
      </c>
    </row>
    <row r="10696" ht="20" customHeight="1">
      <c r="A10696" s="2" t="inlineStr">
        <is>
          <t>United Kingdom / English</t>
        </is>
      </c>
      <c r="B10696" s="2" t="inlineStr">
        <is>
          <t>wrexham tickets</t>
        </is>
      </c>
      <c r="C10696" s="2" t="inlineStr">
        <is>
          <t>blackpool v wrexham tickets</t>
        </is>
      </c>
      <c r="D10696" s="3" t="n">
        <v>10</v>
      </c>
      <c r="E10696" s="2" t="inlineStr">
        <is>
          <t>Expanded Fixture Candidate</t>
        </is>
      </c>
      <c r="F10696" s="2" t="inlineStr">
        <is>
          <t>Fixture variant retained for current/future inventory matching</t>
        </is>
      </c>
      <c r="G10696" s="2" t="inlineStr">
        <is>
          <t>dfs-suggestions:wrexham tickets</t>
        </is>
      </c>
    </row>
    <row r="10697" ht="20" customHeight="1">
      <c r="A10697" s="2" t="inlineStr">
        <is>
          <t>United Kingdom / English</t>
        </is>
      </c>
      <c r="B10697" s="2" t="inlineStr">
        <is>
          <t>nottingham forest tickets</t>
        </is>
      </c>
      <c r="C10697" s="2" t="inlineStr">
        <is>
          <t>blackpool vs nottingham forest tickets</t>
        </is>
      </c>
      <c r="D10697" s="3" t="n">
        <v>10</v>
      </c>
      <c r="E10697" s="2" t="inlineStr">
        <is>
          <t>Expanded Fixture Candidate</t>
        </is>
      </c>
      <c r="F10697" s="2" t="inlineStr">
        <is>
          <t>Fixture variant retained for current/future inventory matching</t>
        </is>
      </c>
      <c r="G10697" s="2" t="inlineStr">
        <is>
          <t>dfs-suggestions:nottingham forest tickets</t>
        </is>
      </c>
    </row>
    <row r="10698" ht="20" customHeight="1">
      <c r="A10698" s="2" t="inlineStr">
        <is>
          <t>United Kingdom / English</t>
        </is>
      </c>
      <c r="B10698" s="2" t="inlineStr">
        <is>
          <t>wrexham tickets</t>
        </is>
      </c>
      <c r="C10698" s="2" t="inlineStr">
        <is>
          <t>blackpool vs wrexham tickets</t>
        </is>
      </c>
      <c r="D10698" s="3" t="n">
        <v>10</v>
      </c>
      <c r="E10698" s="2" t="inlineStr">
        <is>
          <t>Expanded Fixture Candidate</t>
        </is>
      </c>
      <c r="F10698" s="2" t="inlineStr">
        <is>
          <t>Fixture variant retained for current/future inventory matching</t>
        </is>
      </c>
      <c r="G10698" s="2" t="inlineStr">
        <is>
          <t>dfs-suggestions:wrexham tickets</t>
        </is>
      </c>
    </row>
    <row r="10699" ht="20" customHeight="1">
      <c r="A10699" s="2" t="inlineStr">
        <is>
          <t>United Kingdom / English</t>
        </is>
      </c>
      <c r="B10699" s="2" t="inlineStr">
        <is>
          <t>wrexham tickets</t>
        </is>
      </c>
      <c r="C10699" s="2" t="inlineStr">
        <is>
          <t>blue wrexham tickets</t>
        </is>
      </c>
      <c r="D10699" s="3" t="n">
        <v>10</v>
      </c>
      <c r="E10699" s="2" t="inlineStr">
        <is>
          <t>Covered by Page Cluster</t>
        </is>
      </c>
      <c r="F10699" s="2" t="inlineStr">
        <is>
          <t>Demand-bearing variant retained for copy or future intent review</t>
        </is>
      </c>
      <c r="G10699" s="2" t="inlineStr">
        <is>
          <t>dfs-suggestions:wrexham tickets</t>
        </is>
      </c>
    </row>
    <row r="10700" ht="20" customHeight="1">
      <c r="A10700" s="2" t="inlineStr">
        <is>
          <t>United Kingdom / English</t>
        </is>
      </c>
      <c r="B10700" s="2" t="inlineStr">
        <is>
          <t>benfica tickets</t>
        </is>
      </c>
      <c r="C10700" s="2" t="inlineStr">
        <is>
          <t>boca vs benfica tickets</t>
        </is>
      </c>
      <c r="D10700" s="3" t="n">
        <v>10</v>
      </c>
      <c r="E10700" s="2" t="inlineStr">
        <is>
          <t>Expanded Fixture Candidate</t>
        </is>
      </c>
      <c r="F10700" s="2" t="inlineStr">
        <is>
          <t>Fixture variant retained for current/future inventory matching</t>
        </is>
      </c>
      <c r="G10700" s="2" t="inlineStr">
        <is>
          <t>dfs-suggestions:benfica tickets</t>
        </is>
      </c>
    </row>
    <row r="10701" ht="20" customHeight="1">
      <c r="A10701" s="2" t="inlineStr">
        <is>
          <t>United Kingdom / English</t>
        </is>
      </c>
      <c r="B10701" s="2" t="inlineStr">
        <is>
          <t>europa league tickets</t>
        </is>
      </c>
      <c r="C10701" s="2" t="inlineStr">
        <is>
          <t>bologna europa league tickets</t>
        </is>
      </c>
      <c r="D10701" s="3" t="n">
        <v>10</v>
      </c>
      <c r="E10701" s="2" t="inlineStr">
        <is>
          <t>Covered by Page Cluster</t>
        </is>
      </c>
      <c r="F10701" s="2" t="inlineStr">
        <is>
          <t>Demand-bearing variant retained for copy or future intent review</t>
        </is>
      </c>
      <c r="G10701" s="2" t="inlineStr">
        <is>
          <t>dfs-suggestions:europa league tickets</t>
        </is>
      </c>
    </row>
    <row r="10702" ht="20" customHeight="1">
      <c r="A10702" s="2" t="inlineStr">
        <is>
          <t>United Kingdom / English</t>
        </is>
      </c>
      <c r="B10702" s="2" t="inlineStr">
        <is>
          <t>inter milan tickets</t>
        </is>
      </c>
      <c r="C10702" s="2" t="inlineStr">
        <is>
          <t>bologna inter milan tickets</t>
        </is>
      </c>
      <c r="D10702" s="3" t="n">
        <v>10</v>
      </c>
      <c r="E10702" s="2" t="inlineStr">
        <is>
          <t>Covered by Page Cluster</t>
        </is>
      </c>
      <c r="F10702" s="2" t="inlineStr">
        <is>
          <t>Demand-bearing variant retained for copy or future intent review</t>
        </is>
      </c>
      <c r="G10702" s="2" t="inlineStr">
        <is>
          <t>dfs-suggestions:inter milan tickets</t>
        </is>
      </c>
    </row>
    <row r="10703" ht="20" customHeight="1">
      <c r="A10703" s="2" t="inlineStr">
        <is>
          <t>United Kingdom / English</t>
        </is>
      </c>
      <c r="B10703" s="2" t="inlineStr">
        <is>
          <t>juventus tickets</t>
        </is>
      </c>
      <c r="C10703" s="2" t="inlineStr">
        <is>
          <t>bologna v juventus tickets</t>
        </is>
      </c>
      <c r="D10703" s="3" t="n">
        <v>10</v>
      </c>
      <c r="E10703" s="2" t="inlineStr">
        <is>
          <t>Expanded Fixture Candidate</t>
        </is>
      </c>
      <c r="F10703" s="2" t="inlineStr">
        <is>
          <t>Fixture variant retained for current/future inventory matching</t>
        </is>
      </c>
      <c r="G10703" s="2" t="inlineStr">
        <is>
          <t>dfs-suggestions:juventus tickets</t>
        </is>
      </c>
    </row>
    <row r="10704" ht="20" customHeight="1">
      <c r="A10704" s="2" t="inlineStr">
        <is>
          <t>United Kingdom / English</t>
        </is>
      </c>
      <c r="B10704" s="2" t="inlineStr">
        <is>
          <t>napoli tickets</t>
        </is>
      </c>
      <c r="C10704" s="2" t="inlineStr">
        <is>
          <t>bologna v napoli tickets</t>
        </is>
      </c>
      <c r="D10704" s="3" t="n">
        <v>10</v>
      </c>
      <c r="E10704" s="2" t="inlineStr">
        <is>
          <t>Expanded Fixture Candidate</t>
        </is>
      </c>
      <c r="F10704" s="2" t="inlineStr">
        <is>
          <t>Fixture variant retained for current/future inventory matching</t>
        </is>
      </c>
      <c r="G10704" s="2" t="inlineStr">
        <is>
          <t>dfs-suggestions:napoli tickets</t>
        </is>
      </c>
    </row>
    <row r="10705" ht="20" customHeight="1">
      <c r="A10705" s="2" t="inlineStr">
        <is>
          <t>United Kingdom / English</t>
        </is>
      </c>
      <c r="B10705" s="2" t="inlineStr">
        <is>
          <t>ac milan tickets</t>
        </is>
      </c>
      <c r="C10705" s="2" t="inlineStr">
        <is>
          <t>bologna vs ac milan tickets</t>
        </is>
      </c>
      <c r="D10705" s="3" t="n">
        <v>10</v>
      </c>
      <c r="E10705" s="2" t="inlineStr">
        <is>
          <t>Expanded Fixture Candidate</t>
        </is>
      </c>
      <c r="F10705" s="2" t="inlineStr">
        <is>
          <t>Fixture variant retained for current/future inventory matching</t>
        </is>
      </c>
      <c r="G10705" s="2" t="inlineStr">
        <is>
          <t>dfs-suggestions:ac milan tickets</t>
        </is>
      </c>
    </row>
    <row r="10706" ht="20" customHeight="1">
      <c r="A10706" s="2" t="inlineStr">
        <is>
          <t>United Kingdom / English</t>
        </is>
      </c>
      <c r="B10706" s="2" t="inlineStr">
        <is>
          <t>wrexham tickets</t>
        </is>
      </c>
      <c r="C10706" s="2" t="inlineStr">
        <is>
          <t>bolton v wrexham tickets</t>
        </is>
      </c>
      <c r="D10706" s="3" t="n">
        <v>10</v>
      </c>
      <c r="E10706" s="2" t="inlineStr">
        <is>
          <t>Expanded Fixture Candidate</t>
        </is>
      </c>
      <c r="F10706" s="2" t="inlineStr">
        <is>
          <t>Fixture variant retained for current/future inventory matching</t>
        </is>
      </c>
      <c r="G10706" s="2" t="inlineStr">
        <is>
          <t>dfs-suggestions:wrexham tickets</t>
        </is>
      </c>
    </row>
    <row r="10707" ht="20" customHeight="1">
      <c r="A10707" s="2" t="inlineStr">
        <is>
          <t>United Kingdom / English</t>
        </is>
      </c>
      <c r="B10707" s="2" t="inlineStr">
        <is>
          <t>wrexham tickets</t>
        </is>
      </c>
      <c r="C10707" s="2" t="inlineStr">
        <is>
          <t>bolton vs wrexham tickets</t>
        </is>
      </c>
      <c r="D10707" s="3" t="n">
        <v>10</v>
      </c>
      <c r="E10707" s="2" t="inlineStr">
        <is>
          <t>Expanded Fixture Candidate</t>
        </is>
      </c>
      <c r="F10707" s="2" t="inlineStr">
        <is>
          <t>Fixture variant retained for current/future inventory matching</t>
        </is>
      </c>
      <c r="G10707" s="2" t="inlineStr">
        <is>
          <t>dfs-suggestions:wrexham tickets</t>
        </is>
      </c>
    </row>
    <row r="10708" ht="20" customHeight="1">
      <c r="A10708" s="2" t="inlineStr">
        <is>
          <t>United Kingdom / English</t>
        </is>
      </c>
      <c r="B10708" s="2" t="inlineStr">
        <is>
          <t>wrexham tickets</t>
        </is>
      </c>
      <c r="C10708" s="2" t="inlineStr">
        <is>
          <t>bolton wrexham tickets</t>
        </is>
      </c>
      <c r="D10708" s="3" t="n">
        <v>10</v>
      </c>
      <c r="E10708" s="2" t="inlineStr">
        <is>
          <t>Covered by Page Cluster</t>
        </is>
      </c>
      <c r="F10708" s="2" t="inlineStr">
        <is>
          <t>Demand-bearing variant retained for copy or future intent review</t>
        </is>
      </c>
      <c r="G10708" s="2" t="inlineStr">
        <is>
          <t>dfs-suggestions:wrexham tickets</t>
        </is>
      </c>
    </row>
    <row r="10709" ht="20" customHeight="1">
      <c r="A10709" s="2" t="inlineStr">
        <is>
          <t>United Kingdom / English</t>
        </is>
      </c>
      <c r="B10709" s="2" t="inlineStr">
        <is>
          <t>viagogo reviews</t>
        </is>
      </c>
      <c r="C10709" s="2" t="inlineStr">
        <is>
          <t>bona fide tickets viagogo reviews</t>
        </is>
      </c>
      <c r="D10709" s="3" t="n">
        <v>10</v>
      </c>
      <c r="E10709" s="2" t="inlineStr">
        <is>
          <t>Covered by Page Cluster</t>
        </is>
      </c>
      <c r="F10709" s="2" t="inlineStr">
        <is>
          <t>Demand-bearing variant retained for copy or future intent review</t>
        </is>
      </c>
      <c r="G10709" s="2" t="inlineStr">
        <is>
          <t>dfs-suggestions:viagogo reviews</t>
        </is>
      </c>
    </row>
    <row r="10710" ht="20" customHeight="1">
      <c r="A10710" s="2" t="inlineStr">
        <is>
          <t>United Kingdom / English</t>
        </is>
      </c>
      <c r="B10710" s="2" t="inlineStr">
        <is>
          <t>ajax tickets</t>
        </is>
      </c>
      <c r="C10710" s="2" t="inlineStr">
        <is>
          <t>book ajax tickets</t>
        </is>
      </c>
      <c r="D10710" s="3" t="n">
        <v>10</v>
      </c>
      <c r="E10710" s="2" t="inlineStr">
        <is>
          <t>Covered by Page Cluster</t>
        </is>
      </c>
      <c r="F10710" s="2" t="inlineStr">
        <is>
          <t>Demand-bearing variant retained for copy or future intent review</t>
        </is>
      </c>
      <c r="G10710" s="2" t="inlineStr">
        <is>
          <t>dfs-suggestions:ajax tickets</t>
        </is>
      </c>
    </row>
    <row r="10711" ht="20" customHeight="1">
      <c r="A10711" s="2" t="inlineStr">
        <is>
          <t>United Kingdom / English</t>
        </is>
      </c>
      <c r="B10711" s="2" t="inlineStr">
        <is>
          <t>borussia dortmund tickets</t>
        </is>
      </c>
      <c r="C10711" s="2" t="inlineStr">
        <is>
          <t>borussia dortmund 2 tickets</t>
        </is>
      </c>
      <c r="D10711" s="3" t="n">
        <v>10</v>
      </c>
      <c r="E10711" s="2" t="inlineStr">
        <is>
          <t>Covered by Page Cluster</t>
        </is>
      </c>
      <c r="F10711" s="2" t="inlineStr">
        <is>
          <t>Demand-bearing variant retained for copy or future intent review</t>
        </is>
      </c>
      <c r="G10711" s="2" t="inlineStr">
        <is>
          <t>dfs-suggestions:borussia dortmund tickets</t>
        </is>
      </c>
    </row>
    <row r="10712" ht="20" customHeight="1">
      <c r="A10712" s="2" t="inlineStr">
        <is>
          <t>United Kingdom / English</t>
        </is>
      </c>
      <c r="B10712" s="2" t="inlineStr">
        <is>
          <t>borussia dortmund tickets</t>
        </is>
      </c>
      <c r="C10712" s="2" t="inlineStr">
        <is>
          <t>borussia dortmund augsburg tickets</t>
        </is>
      </c>
      <c r="D10712" s="3" t="n">
        <v>10</v>
      </c>
      <c r="E10712" s="2" t="inlineStr">
        <is>
          <t>Covered by Page Cluster</t>
        </is>
      </c>
      <c r="F10712" s="2" t="inlineStr">
        <is>
          <t>Demand-bearing variant retained for copy or future intent review</t>
        </is>
      </c>
      <c r="G10712" s="2" t="inlineStr">
        <is>
          <t>dfs-suggestions:borussia dortmund tickets</t>
        </is>
      </c>
    </row>
    <row r="10713" ht="20" customHeight="1">
      <c r="A10713" s="2" t="inlineStr">
        <is>
          <t>United Kingdom / English</t>
        </is>
      </c>
      <c r="B10713" s="2" t="inlineStr">
        <is>
          <t>borussia dortmund tickets</t>
        </is>
      </c>
      <c r="C10713" s="2" t="inlineStr">
        <is>
          <t>borussia dortmund hoffenheim tickets</t>
        </is>
      </c>
      <c r="D10713" s="3" t="n">
        <v>10</v>
      </c>
      <c r="E10713" s="2" t="inlineStr">
        <is>
          <t>Covered by Page Cluster</t>
        </is>
      </c>
      <c r="F10713" s="2" t="inlineStr">
        <is>
          <t>Demand-bearing variant retained for copy or future intent review</t>
        </is>
      </c>
      <c r="G10713" s="2" t="inlineStr">
        <is>
          <t>dfs-suggestions:borussia dortmund tickets</t>
        </is>
      </c>
    </row>
    <row r="10714" ht="20" customHeight="1">
      <c r="A10714" s="2" t="inlineStr">
        <is>
          <t>United Kingdom / English</t>
        </is>
      </c>
      <c r="B10714" s="2" t="inlineStr">
        <is>
          <t>borussia dortmund tickets</t>
        </is>
      </c>
      <c r="C10714" s="2" t="inlineStr">
        <is>
          <t>borussia dortmund ii tickets</t>
        </is>
      </c>
      <c r="D10714" s="3" t="n">
        <v>10</v>
      </c>
      <c r="E10714" s="2" t="inlineStr">
        <is>
          <t>Covered by Page Cluster</t>
        </is>
      </c>
      <c r="F10714" s="2" t="inlineStr">
        <is>
          <t>Demand-bearing variant retained for copy or future intent review</t>
        </is>
      </c>
      <c r="G10714" s="2" t="inlineStr">
        <is>
          <t>dfs-suggestions:borussia dortmund tickets</t>
        </is>
      </c>
    </row>
    <row r="10715" ht="20" customHeight="1">
      <c r="A10715" s="2" t="inlineStr">
        <is>
          <t>United Kingdom / English</t>
        </is>
      </c>
      <c r="B10715" s="2" t="inlineStr">
        <is>
          <t>borussia dortmund tickets</t>
        </is>
      </c>
      <c r="C10715" s="2" t="inlineStr">
        <is>
          <t>borussia dortmund juventus tickets</t>
        </is>
      </c>
      <c r="D10715" s="3" t="n">
        <v>10</v>
      </c>
      <c r="E10715" s="2" t="inlineStr">
        <is>
          <t>Covered by Page Cluster</t>
        </is>
      </c>
      <c r="F10715" s="2" t="inlineStr">
        <is>
          <t>Demand-bearing variant retained for copy or future intent review</t>
        </is>
      </c>
      <c r="G10715" s="2" t="inlineStr">
        <is>
          <t>dfs-suggestions:borussia dortmund tickets; dfs-suggestions:juventus tickets</t>
        </is>
      </c>
    </row>
    <row r="10716" ht="20" customHeight="1">
      <c r="A10716" s="2" t="inlineStr">
        <is>
          <t>United Kingdom / English</t>
        </is>
      </c>
      <c r="B10716" s="2" t="inlineStr">
        <is>
          <t>borussia dortmund tickets</t>
        </is>
      </c>
      <c r="C10716" s="2" t="inlineStr">
        <is>
          <t>borussia dortmund leverkusen tickets</t>
        </is>
      </c>
      <c r="D10716" s="3" t="n">
        <v>10</v>
      </c>
      <c r="E10716" s="2" t="inlineStr">
        <is>
          <t>Covered by Page Cluster</t>
        </is>
      </c>
      <c r="F10716" s="2" t="inlineStr">
        <is>
          <t>Demand-bearing variant retained for copy or future intent review</t>
        </is>
      </c>
      <c r="G10716" s="2" t="inlineStr">
        <is>
          <t>dfs-suggestions:borussia dortmund tickets</t>
        </is>
      </c>
    </row>
    <row r="10717" ht="20" customHeight="1">
      <c r="A10717" s="2" t="inlineStr">
        <is>
          <t>United Kingdom / English</t>
        </is>
      </c>
      <c r="B10717" s="2" t="inlineStr">
        <is>
          <t>borussia dortmund tickets</t>
        </is>
      </c>
      <c r="C10717" s="2" t="inlineStr">
        <is>
          <t>borussia dortmund man city tickets</t>
        </is>
      </c>
      <c r="D10717" s="3" t="n">
        <v>10</v>
      </c>
      <c r="E10717" s="2" t="inlineStr">
        <is>
          <t>Covered by Page Cluster</t>
        </is>
      </c>
      <c r="F10717" s="2" t="inlineStr">
        <is>
          <t>Demand-bearing variant retained for copy or future intent review</t>
        </is>
      </c>
      <c r="G10717" s="2" t="inlineStr">
        <is>
          <t>dfs-suggestions:borussia dortmund tickets</t>
        </is>
      </c>
    </row>
    <row r="10718" ht="20" customHeight="1">
      <c r="A10718" s="2" t="inlineStr">
        <is>
          <t>United Kingdom / English</t>
        </is>
      </c>
      <c r="B10718" s="2" t="inlineStr">
        <is>
          <t>borussia dortmund tickets</t>
        </is>
      </c>
      <c r="C10718" s="2" t="inlineStr">
        <is>
          <t>borussia dortmund manchester city tickets</t>
        </is>
      </c>
      <c r="D10718" s="3" t="n">
        <v>10</v>
      </c>
      <c r="E10718" s="2" t="inlineStr">
        <is>
          <t>Covered by Page Cluster</t>
        </is>
      </c>
      <c r="F10718" s="2" t="inlineStr">
        <is>
          <t>Demand-bearing variant retained for copy or future intent review</t>
        </is>
      </c>
      <c r="G10718" s="2" t="inlineStr">
        <is>
          <t>dfs-suggestions:borussia dortmund tickets</t>
        </is>
      </c>
    </row>
    <row r="10719" ht="20" customHeight="1">
      <c r="A10719" s="2" t="inlineStr">
        <is>
          <t>United Kingdom / English</t>
        </is>
      </c>
      <c r="B10719" s="2" t="inlineStr">
        <is>
          <t>borussia dortmund tickets</t>
        </is>
      </c>
      <c r="C10719" s="2" t="inlineStr">
        <is>
          <t>borussia dortmund resale tickets</t>
        </is>
      </c>
      <c r="D10719" s="3" t="n">
        <v>10</v>
      </c>
      <c r="E10719" s="2" t="inlineStr">
        <is>
          <t>Covered by Page Cluster</t>
        </is>
      </c>
      <c r="F10719" s="2" t="inlineStr">
        <is>
          <t>Demand-bearing variant retained for copy or future intent review</t>
        </is>
      </c>
      <c r="G10719" s="2" t="inlineStr">
        <is>
          <t>dfs-suggestions:borussia dortmund tickets</t>
        </is>
      </c>
    </row>
    <row r="10720" ht="20" customHeight="1">
      <c r="A10720" s="2" t="inlineStr">
        <is>
          <t>United Kingdom / English</t>
        </is>
      </c>
      <c r="B10720" s="2" t="inlineStr">
        <is>
          <t>borussia dortmund tickets</t>
        </is>
      </c>
      <c r="C10720" s="2" t="inlineStr">
        <is>
          <t>borussia dortmund stadium tour tickets</t>
        </is>
      </c>
      <c r="D10720" s="3" t="n">
        <v>10</v>
      </c>
      <c r="E10720" s="2" t="inlineStr">
        <is>
          <t>Covered by Page Cluster</t>
        </is>
      </c>
      <c r="F10720" s="2" t="inlineStr">
        <is>
          <t>Demand-bearing variant retained for copy or future intent review</t>
        </is>
      </c>
      <c r="G10720" s="2" t="inlineStr">
        <is>
          <t>dfs-suggestions:borussia dortmund tickets</t>
        </is>
      </c>
    </row>
    <row r="10721" ht="20" customHeight="1">
      <c r="A10721" s="2" t="inlineStr">
        <is>
          <t>United Kingdom / English</t>
        </is>
      </c>
      <c r="B10721" s="2" t="inlineStr">
        <is>
          <t>borussia dortmund tickets</t>
        </is>
      </c>
      <c r="C10721" s="2" t="inlineStr">
        <is>
          <t>borussia dortmund tickets 2023</t>
        </is>
      </c>
      <c r="D10721" s="3" t="n">
        <v>10</v>
      </c>
      <c r="E10721" s="2" t="inlineStr">
        <is>
          <t>Covered by Page Cluster</t>
        </is>
      </c>
      <c r="F10721" s="2" t="inlineStr">
        <is>
          <t>Demand-bearing variant retained for copy or future intent review</t>
        </is>
      </c>
      <c r="G10721" s="2" t="inlineStr">
        <is>
          <t>dfs-suggestions:borussia dortmund tickets</t>
        </is>
      </c>
    </row>
    <row r="10722" ht="20" customHeight="1">
      <c r="A10722" s="2" t="inlineStr">
        <is>
          <t>United Kingdom / English</t>
        </is>
      </c>
      <c r="B10722" s="2" t="inlineStr">
        <is>
          <t>borussia dortmund tickets</t>
        </is>
      </c>
      <c r="C10722" s="2" t="inlineStr">
        <is>
          <t>borussia dortmund tickets 2026</t>
        </is>
      </c>
      <c r="D10722" s="3" t="n">
        <v>10</v>
      </c>
      <c r="E10722" s="2" t="inlineStr">
        <is>
          <t>Covered by Page Cluster</t>
        </is>
      </c>
      <c r="F10722" s="2" t="inlineStr">
        <is>
          <t>Demand-bearing variant retained for copy or future intent review</t>
        </is>
      </c>
      <c r="G10722" s="2" t="inlineStr">
        <is>
          <t>dfs-suggestions:borussia dortmund tickets</t>
        </is>
      </c>
    </row>
    <row r="10723" ht="20" customHeight="1">
      <c r="A10723" s="2" t="inlineStr">
        <is>
          <t>United Kingdom / English</t>
        </is>
      </c>
      <c r="B10723" s="2" t="inlineStr">
        <is>
          <t>borussia dortmund tickets</t>
        </is>
      </c>
      <c r="C10723" s="2" t="inlineStr">
        <is>
          <t>borussia dortmund tickets english</t>
        </is>
      </c>
      <c r="D10723" s="3" t="n">
        <v>10</v>
      </c>
      <c r="E10723" s="2" t="inlineStr">
        <is>
          <t>Covered by Page Cluster</t>
        </is>
      </c>
      <c r="F10723" s="2" t="inlineStr">
        <is>
          <t>Demand-bearing variant retained for copy or future intent review</t>
        </is>
      </c>
      <c r="G10723" s="2" t="inlineStr">
        <is>
          <t>dfs-suggestions:borussia dortmund tickets</t>
        </is>
      </c>
    </row>
    <row r="10724" ht="20" customHeight="1">
      <c r="A10724" s="2" t="inlineStr">
        <is>
          <t>United Kingdom / English</t>
        </is>
      </c>
      <c r="B10724" s="2" t="inlineStr">
        <is>
          <t>borussia dortmund tickets</t>
        </is>
      </c>
      <c r="C10724" s="2" t="inlineStr">
        <is>
          <t>borussia dortmund tickets for sale</t>
        </is>
      </c>
      <c r="D10724" s="3" t="n">
        <v>10</v>
      </c>
      <c r="E10724" s="2" t="inlineStr">
        <is>
          <t>Covered by Page Cluster</t>
        </is>
      </c>
      <c r="F10724" s="2" t="inlineStr">
        <is>
          <t>Demand-bearing variant retained for copy or future intent review</t>
        </is>
      </c>
      <c r="G10724" s="2" t="inlineStr">
        <is>
          <t>dfs-suggestions:borussia dortmund tickets</t>
        </is>
      </c>
    </row>
    <row r="10725" ht="20" customHeight="1">
      <c r="A10725" s="2" t="inlineStr">
        <is>
          <t>United Kingdom / English</t>
        </is>
      </c>
      <c r="B10725" s="2" t="inlineStr">
        <is>
          <t>borussia dortmund tickets</t>
        </is>
      </c>
      <c r="C10725" s="2" t="inlineStr">
        <is>
          <t>borussia dortmund tickets reddit</t>
        </is>
      </c>
      <c r="D10725" s="3" t="n">
        <v>10</v>
      </c>
      <c r="E10725" s="2" t="inlineStr">
        <is>
          <t>Covered by Page Cluster</t>
        </is>
      </c>
      <c r="F10725" s="2" t="inlineStr">
        <is>
          <t>Demand-bearing variant retained for copy or future intent review</t>
        </is>
      </c>
      <c r="G10725" s="2" t="inlineStr">
        <is>
          <t>dfs-suggestions:borussia dortmund tickets</t>
        </is>
      </c>
    </row>
    <row r="10726" ht="20" customHeight="1">
      <c r="A10726" s="2" t="inlineStr">
        <is>
          <t>United Kingdom / English</t>
        </is>
      </c>
      <c r="B10726" s="2" t="inlineStr">
        <is>
          <t>borussia dortmund tickets</t>
        </is>
      </c>
      <c r="C10726" s="2" t="inlineStr">
        <is>
          <t>borussia dortmund tickets stubhub</t>
        </is>
      </c>
      <c r="D10726" s="3" t="n">
        <v>10</v>
      </c>
      <c r="E10726" s="2" t="inlineStr">
        <is>
          <t>Covered by Page Cluster</t>
        </is>
      </c>
      <c r="F10726" s="2" t="inlineStr">
        <is>
          <t>Demand-bearing variant retained for copy or future intent review</t>
        </is>
      </c>
      <c r="G10726" s="2" t="inlineStr">
        <is>
          <t>dfs-suggestions:borussia dortmund tickets</t>
        </is>
      </c>
    </row>
    <row r="10727" ht="20" customHeight="1">
      <c r="A10727" s="2" t="inlineStr">
        <is>
          <t>United Kingdom / English</t>
        </is>
      </c>
      <c r="B10727" s="2" t="inlineStr">
        <is>
          <t>borussia dortmund tickets</t>
        </is>
      </c>
      <c r="C10727" s="2" t="inlineStr">
        <is>
          <t>borussia dortmund tickets termine</t>
        </is>
      </c>
      <c r="D10727" s="3" t="n">
        <v>10</v>
      </c>
      <c r="E10727" s="2" t="inlineStr">
        <is>
          <t>Covered by Page Cluster</t>
        </is>
      </c>
      <c r="F10727" s="2" t="inlineStr">
        <is>
          <t>Demand-bearing variant retained for copy or future intent review</t>
        </is>
      </c>
      <c r="G10727" s="2" t="inlineStr">
        <is>
          <t>dfs-suggestions:borussia dortmund tickets</t>
        </is>
      </c>
    </row>
    <row r="10728" ht="20" customHeight="1">
      <c r="A10728" s="2" t="inlineStr">
        <is>
          <t>United Kingdom / English</t>
        </is>
      </c>
      <c r="B10728" s="2" t="inlineStr">
        <is>
          <t>borussia dortmund tickets</t>
        </is>
      </c>
      <c r="C10728" s="2" t="inlineStr">
        <is>
          <t>borussia dortmund tottenham tickets</t>
        </is>
      </c>
      <c r="D10728" s="3" t="n">
        <v>10</v>
      </c>
      <c r="E10728" s="2" t="inlineStr">
        <is>
          <t>Covered by Page Cluster</t>
        </is>
      </c>
      <c r="F10728" s="2" t="inlineStr">
        <is>
          <t>Demand-bearing variant retained for copy or future intent review</t>
        </is>
      </c>
      <c r="G10728" s="2" t="inlineStr">
        <is>
          <t>dfs-suggestions:borussia dortmund tickets</t>
        </is>
      </c>
    </row>
    <row r="10729" ht="20" customHeight="1">
      <c r="A10729" s="2" t="inlineStr">
        <is>
          <t>United Kingdom / English</t>
        </is>
      </c>
      <c r="B10729" s="2" t="inlineStr">
        <is>
          <t>borussia dortmund tickets</t>
        </is>
      </c>
      <c r="C10729" s="2" t="inlineStr">
        <is>
          <t>borussia dortmund v liverpool tickets</t>
        </is>
      </c>
      <c r="D10729" s="3" t="n">
        <v>10</v>
      </c>
      <c r="E10729" s="2" t="inlineStr">
        <is>
          <t>Expanded Fixture Candidate</t>
        </is>
      </c>
      <c r="F10729" s="2" t="inlineStr">
        <is>
          <t>Fixture variant retained for current/future inventory matching</t>
        </is>
      </c>
      <c r="G10729" s="2" t="inlineStr">
        <is>
          <t>dfs-suggestions:borussia dortmund tickets</t>
        </is>
      </c>
    </row>
    <row r="10730" ht="20" customHeight="1">
      <c r="A10730" s="2" t="inlineStr">
        <is>
          <t>United Kingdom / English</t>
        </is>
      </c>
      <c r="B10730" s="2" t="inlineStr">
        <is>
          <t>borussia dortmund tickets</t>
        </is>
      </c>
      <c r="C10730" s="2" t="inlineStr">
        <is>
          <t>borussia dortmund v newcastle tickets</t>
        </is>
      </c>
      <c r="D10730" s="3" t="n">
        <v>10</v>
      </c>
      <c r="E10730" s="2" t="inlineStr">
        <is>
          <t>Expanded Fixture Candidate</t>
        </is>
      </c>
      <c r="F10730" s="2" t="inlineStr">
        <is>
          <t>Fixture variant retained for current/future inventory matching</t>
        </is>
      </c>
      <c r="G10730" s="2" t="inlineStr">
        <is>
          <t>dfs-suggestions:borussia dortmund tickets</t>
        </is>
      </c>
    </row>
    <row r="10731" ht="20" customHeight="1">
      <c r="A10731" s="2" t="inlineStr">
        <is>
          <t>United Kingdom / English</t>
        </is>
      </c>
      <c r="B10731" s="2" t="inlineStr">
        <is>
          <t>borussia dortmund tickets</t>
        </is>
      </c>
      <c r="C10731" s="2" t="inlineStr">
        <is>
          <t>borussia dortmund vs barcelona tickets</t>
        </is>
      </c>
      <c r="D10731" s="3" t="n">
        <v>10</v>
      </c>
      <c r="E10731" s="2" t="inlineStr">
        <is>
          <t>Expanded Fixture Candidate</t>
        </is>
      </c>
      <c r="F10731" s="2" t="inlineStr">
        <is>
          <t>Fixture variant retained for current/future inventory matching</t>
        </is>
      </c>
      <c r="G10731" s="2" t="inlineStr">
        <is>
          <t>dfs-suggestions:borussia dortmund tickets</t>
        </is>
      </c>
    </row>
    <row r="10732" ht="20" customHeight="1">
      <c r="A10732" s="2" t="inlineStr">
        <is>
          <t>United Kingdom / English</t>
        </is>
      </c>
      <c r="B10732" s="2" t="inlineStr">
        <is>
          <t>borussia dortmund tickets</t>
        </is>
      </c>
      <c r="C10732" s="2" t="inlineStr">
        <is>
          <t>borussia dortmund vs chelsea tickets</t>
        </is>
      </c>
      <c r="D10732" s="3" t="n">
        <v>10</v>
      </c>
      <c r="E10732" s="2" t="inlineStr">
        <is>
          <t>Expanded Fixture Candidate</t>
        </is>
      </c>
      <c r="F10732" s="2" t="inlineStr">
        <is>
          <t>Fixture variant retained for current/future inventory matching</t>
        </is>
      </c>
      <c r="G10732" s="2" t="inlineStr">
        <is>
          <t>dfs-suggestions:borussia dortmund tickets</t>
        </is>
      </c>
    </row>
    <row r="10733" ht="20" customHeight="1">
      <c r="A10733" s="2" t="inlineStr">
        <is>
          <t>United Kingdom / English</t>
        </is>
      </c>
      <c r="B10733" s="2" t="inlineStr">
        <is>
          <t>borussia dortmund tickets</t>
        </is>
      </c>
      <c r="C10733" s="2" t="inlineStr">
        <is>
          <t>borussia dortmund vs eintracht frankfurt tickets</t>
        </is>
      </c>
      <c r="D10733" s="3" t="n">
        <v>10</v>
      </c>
      <c r="E10733" s="2" t="inlineStr">
        <is>
          <t>Active Primary</t>
        </is>
      </c>
      <c r="F10733" s="2" t="inlineStr">
        <is>
          <t>Owns the Fixture Pages page intent</t>
        </is>
      </c>
      <c r="G10733" s="2" t="inlineStr">
        <is>
          <t>dfs-suggestions:borussia dortmund tickets</t>
        </is>
      </c>
    </row>
    <row r="10734" ht="20" customHeight="1">
      <c r="A10734" s="2" t="inlineStr">
        <is>
          <t>United Kingdom / English</t>
        </is>
      </c>
      <c r="B10734" s="2" t="inlineStr">
        <is>
          <t>borussia dortmund tickets</t>
        </is>
      </c>
      <c r="C10734" s="2" t="inlineStr">
        <is>
          <t>borussia dortmund vs frankfurt tickets</t>
        </is>
      </c>
      <c r="D10734" s="3" t="n">
        <v>10</v>
      </c>
      <c r="E10734" s="2" t="inlineStr">
        <is>
          <t>Expanded Fixture Candidate</t>
        </is>
      </c>
      <c r="F10734" s="2" t="inlineStr">
        <is>
          <t>Fixture variant retained for current/future inventory matching</t>
        </is>
      </c>
      <c r="G10734" s="2" t="inlineStr">
        <is>
          <t>dfs-suggestions:borussia dortmund tickets</t>
        </is>
      </c>
    </row>
    <row r="10735" ht="20" customHeight="1">
      <c r="A10735" s="2" t="inlineStr">
        <is>
          <t>United Kingdom / English</t>
        </is>
      </c>
      <c r="B10735" s="2" t="inlineStr">
        <is>
          <t>borussia dortmund tickets</t>
        </is>
      </c>
      <c r="C10735" s="2" t="inlineStr">
        <is>
          <t>borussia dortmund vs hannover 96 tickets</t>
        </is>
      </c>
      <c r="D10735" s="3" t="n">
        <v>10</v>
      </c>
      <c r="E10735" s="2" t="inlineStr">
        <is>
          <t>Expanded Fixture Candidate</t>
        </is>
      </c>
      <c r="F10735" s="2" t="inlineStr">
        <is>
          <t>Fixture variant retained for current/future inventory matching</t>
        </is>
      </c>
      <c r="G10735" s="2" t="inlineStr">
        <is>
          <t>dfs-suggestions:borussia dortmund tickets</t>
        </is>
      </c>
    </row>
    <row r="10736" ht="20" customHeight="1">
      <c r="A10736" s="2" t="inlineStr">
        <is>
          <t>United Kingdom / English</t>
        </is>
      </c>
      <c r="B10736" s="2" t="inlineStr">
        <is>
          <t>borussia dortmund tickets</t>
        </is>
      </c>
      <c r="C10736" s="2" t="inlineStr">
        <is>
          <t>borussia dortmund vs holstein kiel tickets</t>
        </is>
      </c>
      <c r="D10736" s="3" t="n">
        <v>10</v>
      </c>
      <c r="E10736" s="2" t="inlineStr">
        <is>
          <t>Expanded Fixture Candidate</t>
        </is>
      </c>
      <c r="F10736" s="2" t="inlineStr">
        <is>
          <t>Fixture variant retained for current/future inventory matching</t>
        </is>
      </c>
      <c r="G10736" s="2" t="inlineStr">
        <is>
          <t>dfs-suggestions:borussia dortmund tickets</t>
        </is>
      </c>
    </row>
    <row r="10737" ht="20" customHeight="1">
      <c r="A10737" s="2" t="inlineStr">
        <is>
          <t>United Kingdom / English</t>
        </is>
      </c>
      <c r="B10737" s="2" t="inlineStr">
        <is>
          <t>borussia dortmund tickets</t>
        </is>
      </c>
      <c r="C10737" s="2" t="inlineStr">
        <is>
          <t>borussia dortmund vs inter milan tickets</t>
        </is>
      </c>
      <c r="D10737" s="3" t="n">
        <v>10</v>
      </c>
      <c r="E10737" s="2" t="inlineStr">
        <is>
          <t>Expanded Fixture Candidate</t>
        </is>
      </c>
      <c r="F10737" s="2" t="inlineStr">
        <is>
          <t>Fixture variant retained for current/future inventory matching</t>
        </is>
      </c>
      <c r="G10737" s="2" t="inlineStr">
        <is>
          <t>dfs-suggestions:borussia dortmund tickets; dfs-suggestions:inter milan tickets</t>
        </is>
      </c>
    </row>
    <row r="10738" ht="20" customHeight="1">
      <c r="A10738" s="2" t="inlineStr">
        <is>
          <t>United Kingdom / English</t>
        </is>
      </c>
      <c r="B10738" s="2" t="inlineStr">
        <is>
          <t>borussia dortmund tickets</t>
        </is>
      </c>
      <c r="C10738" s="2" t="inlineStr">
        <is>
          <t>borussia dortmund vs rb leipzig tickets</t>
        </is>
      </c>
      <c r="D10738" s="3" t="n">
        <v>10</v>
      </c>
      <c r="E10738" s="2" t="inlineStr">
        <is>
          <t>Active Primary</t>
        </is>
      </c>
      <c r="F10738" s="2" t="inlineStr">
        <is>
          <t>Owns the Fixture Pages page intent</t>
        </is>
      </c>
      <c r="G10738" s="2" t="inlineStr">
        <is>
          <t>dfs-suggestions:borussia dortmund tickets</t>
        </is>
      </c>
    </row>
    <row r="10739" ht="20" customHeight="1">
      <c r="A10739" s="2" t="inlineStr">
        <is>
          <t>United Kingdom / English</t>
        </is>
      </c>
      <c r="B10739" s="2" t="inlineStr">
        <is>
          <t>borussia dortmund tickets</t>
        </is>
      </c>
      <c r="C10739" s="2" t="inlineStr">
        <is>
          <t>borussia dortmund vs schalke 04 tickets</t>
        </is>
      </c>
      <c r="D10739" s="3" t="n">
        <v>10</v>
      </c>
      <c r="E10739" s="2" t="inlineStr">
        <is>
          <t>Active Primary</t>
        </is>
      </c>
      <c r="F10739" s="2" t="inlineStr">
        <is>
          <t>Owns the Fixture Pages page intent</t>
        </is>
      </c>
      <c r="G10739" s="2" t="inlineStr">
        <is>
          <t>dfs-suggestions:borussia dortmund tickets</t>
        </is>
      </c>
    </row>
    <row r="10740" ht="20" customHeight="1">
      <c r="A10740" s="2" t="inlineStr">
        <is>
          <t>United Kingdom / English</t>
        </is>
      </c>
      <c r="B10740" s="2" t="inlineStr">
        <is>
          <t>borussia dortmund tickets</t>
        </is>
      </c>
      <c r="C10740" s="2" t="inlineStr">
        <is>
          <t>borussia dortmund vs stuttgart tickets</t>
        </is>
      </c>
      <c r="D10740" s="3" t="n">
        <v>10</v>
      </c>
      <c r="E10740" s="2" t="inlineStr">
        <is>
          <t>Expanded Fixture Candidate</t>
        </is>
      </c>
      <c r="F10740" s="2" t="inlineStr">
        <is>
          <t>Fixture variant retained for current/future inventory matching</t>
        </is>
      </c>
      <c r="G10740" s="2" t="inlineStr">
        <is>
          <t>dfs-suggestions:borussia dortmund tickets</t>
        </is>
      </c>
    </row>
    <row r="10741" ht="20" customHeight="1">
      <c r="A10741" s="2" t="inlineStr">
        <is>
          <t>United Kingdom / English</t>
        </is>
      </c>
      <c r="B10741" s="2" t="inlineStr">
        <is>
          <t>borussia dortmund tickets</t>
        </is>
      </c>
      <c r="C10741" s="2" t="inlineStr">
        <is>
          <t>borussia dortmund vs tottenham tickets</t>
        </is>
      </c>
      <c r="D10741" s="3" t="n">
        <v>10</v>
      </c>
      <c r="E10741" s="2" t="inlineStr">
        <is>
          <t>Expanded Fixture Candidate</t>
        </is>
      </c>
      <c r="F10741" s="2" t="inlineStr">
        <is>
          <t>Fixture variant retained for current/future inventory matching</t>
        </is>
      </c>
      <c r="G10741" s="2" t="inlineStr">
        <is>
          <t>dfs-suggestions:borussia dortmund tickets</t>
        </is>
      </c>
    </row>
    <row r="10742" ht="20" customHeight="1">
      <c r="A10742" s="2" t="inlineStr">
        <is>
          <t>United Kingdom / English</t>
        </is>
      </c>
      <c r="B10742" s="2" t="inlineStr">
        <is>
          <t>borussia dortmund tickets</t>
        </is>
      </c>
      <c r="C10742" s="2" t="inlineStr">
        <is>
          <t>borussia dortmund vs union berlin tickets</t>
        </is>
      </c>
      <c r="D10742" s="3" t="n">
        <v>10</v>
      </c>
      <c r="E10742" s="2" t="inlineStr">
        <is>
          <t>Active Primary</t>
        </is>
      </c>
      <c r="F10742" s="2" t="inlineStr">
        <is>
          <t>Owns the Fixture Pages page intent</t>
        </is>
      </c>
      <c r="G10742" s="2" t="inlineStr">
        <is>
          <t>dfs-suggestions:borussia dortmund tickets</t>
        </is>
      </c>
    </row>
    <row r="10743" ht="20" customHeight="1">
      <c r="A10743" s="2" t="inlineStr">
        <is>
          <t>United Kingdom / English</t>
        </is>
      </c>
      <c r="B10743" s="2" t="inlineStr">
        <is>
          <t>borussia dortmund tickets</t>
        </is>
      </c>
      <c r="C10743" s="2" t="inlineStr">
        <is>
          <t>borussia dortmund vs werder bremen tickets</t>
        </is>
      </c>
      <c r="D10743" s="3" t="n">
        <v>10</v>
      </c>
      <c r="E10743" s="2" t="inlineStr">
        <is>
          <t>Active Primary</t>
        </is>
      </c>
      <c r="F10743" s="2" t="inlineStr">
        <is>
          <t>Owns the Fixture Pages page intent</t>
        </is>
      </c>
      <c r="G10743" s="2" t="inlineStr">
        <is>
          <t>dfs-suggestions:borussia dortmund tickets</t>
        </is>
      </c>
    </row>
    <row r="10744" ht="20" customHeight="1">
      <c r="A10744" s="2" t="inlineStr">
        <is>
          <t>United Kingdom / English</t>
        </is>
      </c>
      <c r="B10744" s="2" t="inlineStr">
        <is>
          <t>borussia dortmund tickets</t>
        </is>
      </c>
      <c r="C10744" s="2" t="inlineStr">
        <is>
          <t>borussia dortmund wembley tickets</t>
        </is>
      </c>
      <c r="D10744" s="3" t="n">
        <v>10</v>
      </c>
      <c r="E10744" s="2" t="inlineStr">
        <is>
          <t>Covered by Page Cluster</t>
        </is>
      </c>
      <c r="F10744" s="2" t="inlineStr">
        <is>
          <t>Demand-bearing variant retained for copy or future intent review</t>
        </is>
      </c>
      <c r="G10744" s="2" t="inlineStr">
        <is>
          <t>dfs-suggestions:borussia dortmund tickets</t>
        </is>
      </c>
    </row>
    <row r="10745" ht="20" customHeight="1">
      <c r="A10745" s="2" t="inlineStr">
        <is>
          <t>United Kingdom / English</t>
        </is>
      </c>
      <c r="B10745" s="2" t="inlineStr">
        <is>
          <t>fulham tickets</t>
        </is>
      </c>
      <c r="C10745" s="2" t="inlineStr">
        <is>
          <t>bournemouth fulham tickets</t>
        </is>
      </c>
      <c r="D10745" s="3" t="n">
        <v>10</v>
      </c>
      <c r="E10745" s="2" t="inlineStr">
        <is>
          <t>Covered by Page Cluster</t>
        </is>
      </c>
      <c r="F10745" s="2" t="inlineStr">
        <is>
          <t>Demand-bearing variant retained for copy or future intent review</t>
        </is>
      </c>
      <c r="G10745" s="2" t="inlineStr">
        <is>
          <t>dfs-suggestions:fulham tickets</t>
        </is>
      </c>
    </row>
    <row r="10746" ht="20" customHeight="1">
      <c r="A10746" s="2" t="inlineStr">
        <is>
          <t>United Kingdom / English</t>
        </is>
      </c>
      <c r="B10746" s="2" t="inlineStr">
        <is>
          <t>bournemouth tickets</t>
        </is>
      </c>
      <c r="C10746" s="2" t="inlineStr">
        <is>
          <t>bournemouth tickets online</t>
        </is>
      </c>
      <c r="D10746" s="3" t="n">
        <v>10</v>
      </c>
      <c r="E10746" s="2" t="inlineStr">
        <is>
          <t>Covered by Page Cluster</t>
        </is>
      </c>
      <c r="F10746" s="2" t="inlineStr">
        <is>
          <t>Demand-bearing variant retained for copy or future intent review</t>
        </is>
      </c>
      <c r="G10746" s="2" t="inlineStr">
        <is>
          <t>dfs-related:bournemouth tickets</t>
        </is>
      </c>
    </row>
    <row r="10747" ht="20" customHeight="1">
      <c r="A10747" s="2" t="inlineStr">
        <is>
          <t>United Kingdom / English</t>
        </is>
      </c>
      <c r="B10747" s="2" t="inlineStr">
        <is>
          <t>nottingham forest tickets</t>
        </is>
      </c>
      <c r="C10747" s="2" t="inlineStr">
        <is>
          <t>bournemouth v nottingham forest tickets</t>
        </is>
      </c>
      <c r="D10747" s="3" t="n">
        <v>10</v>
      </c>
      <c r="E10747" s="2" t="inlineStr">
        <is>
          <t>Active Primary</t>
        </is>
      </c>
      <c r="F10747" s="2" t="inlineStr">
        <is>
          <t>Owns the Fixture Pages page intent</t>
        </is>
      </c>
      <c r="G10747" s="2" t="inlineStr">
        <is>
          <t>dfs-suggestions:nottingham forest tickets</t>
        </is>
      </c>
    </row>
    <row r="10748" ht="20" customHeight="1">
      <c r="A10748" s="2" t="inlineStr">
        <is>
          <t>United Kingdom / English</t>
        </is>
      </c>
      <c r="B10748" s="2" t="inlineStr">
        <is>
          <t>ipswich town tickets</t>
        </is>
      </c>
      <c r="C10748" s="2" t="inlineStr">
        <is>
          <t>bournemouth vs ipswich town tickets</t>
        </is>
      </c>
      <c r="D10748" s="3" t="n">
        <v>10</v>
      </c>
      <c r="E10748" s="2" t="inlineStr">
        <is>
          <t>Active Primary</t>
        </is>
      </c>
      <c r="F10748" s="2" t="inlineStr">
        <is>
          <t>Owns the Fixture Pages page intent</t>
        </is>
      </c>
      <c r="G10748" s="2" t="inlineStr">
        <is>
          <t>dfs-suggestions:ipswich town tickets</t>
        </is>
      </c>
    </row>
    <row r="10749" ht="20" customHeight="1">
      <c r="A10749" s="2" t="inlineStr">
        <is>
          <t>United Kingdom / English</t>
        </is>
      </c>
      <c r="B10749" s="2" t="inlineStr">
        <is>
          <t>carabao cup tickets</t>
        </is>
      </c>
      <c r="C10749" s="2" t="inlineStr">
        <is>
          <t>boxpark wembley carabao cup final tickets</t>
        </is>
      </c>
      <c r="D10749" s="3" t="n">
        <v>10</v>
      </c>
      <c r="E10749" s="2" t="inlineStr">
        <is>
          <t>Covered by Page Cluster</t>
        </is>
      </c>
      <c r="F10749" s="2" t="inlineStr">
        <is>
          <t>Demand-bearing variant retained for copy or future intent review</t>
        </is>
      </c>
      <c r="G10749" s="2" t="inlineStr">
        <is>
          <t>dfs-suggestions:carabao cup tickets</t>
        </is>
      </c>
    </row>
    <row r="10750" ht="20" customHeight="1">
      <c r="A10750" s="2" t="inlineStr">
        <is>
          <t>United Kingdom / English</t>
        </is>
      </c>
      <c r="B10750" s="2" t="inlineStr">
        <is>
          <t>hull city tickets</t>
        </is>
      </c>
      <c r="C10750" s="2" t="inlineStr">
        <is>
          <t>bradford city vs hull city tickets</t>
        </is>
      </c>
      <c r="D10750" s="3" t="n">
        <v>10</v>
      </c>
      <c r="E10750" s="2" t="inlineStr">
        <is>
          <t>Expanded Fixture Candidate</t>
        </is>
      </c>
      <c r="F10750" s="2" t="inlineStr">
        <is>
          <t>Fixture variant retained for current/future inventory matching</t>
        </is>
      </c>
      <c r="G10750" s="2" t="inlineStr">
        <is>
          <t>dfs-suggestions:hull city tickets</t>
        </is>
      </c>
    </row>
    <row r="10751" ht="20" customHeight="1">
      <c r="A10751" s="2" t="inlineStr">
        <is>
          <t>United Kingdom / English</t>
        </is>
      </c>
      <c r="B10751" s="2" t="inlineStr">
        <is>
          <t>newcastle united tickets</t>
        </is>
      </c>
      <c r="C10751" s="2" t="inlineStr">
        <is>
          <t>bradford city vs newcastle united u21 tickets</t>
        </is>
      </c>
      <c r="D10751" s="3" t="n">
        <v>10</v>
      </c>
      <c r="E10751" s="2" t="inlineStr">
        <is>
          <t>Expanded Fixture Candidate</t>
        </is>
      </c>
      <c r="F10751" s="2" t="inlineStr">
        <is>
          <t>Fixture variant retained for current/future inventory matching</t>
        </is>
      </c>
      <c r="G10751" s="2" t="inlineStr">
        <is>
          <t>dfs-suggestions:newcastle united tickets</t>
        </is>
      </c>
    </row>
    <row r="10752" ht="20" customHeight="1">
      <c r="A10752" s="2" t="inlineStr">
        <is>
          <t>United Kingdom / English</t>
        </is>
      </c>
      <c r="B10752" s="2" t="inlineStr">
        <is>
          <t>europa league tickets</t>
        </is>
      </c>
      <c r="C10752" s="2" t="inlineStr">
        <is>
          <t>braga europa league tickets</t>
        </is>
      </c>
      <c r="D10752" s="3" t="n">
        <v>10</v>
      </c>
      <c r="E10752" s="2" t="inlineStr">
        <is>
          <t>Covered by Page Cluster</t>
        </is>
      </c>
      <c r="F10752" s="2" t="inlineStr">
        <is>
          <t>Demand-bearing variant retained for copy or future intent review</t>
        </is>
      </c>
      <c r="G10752" s="2" t="inlineStr">
        <is>
          <t>dfs-suggestions:europa league tickets</t>
        </is>
      </c>
    </row>
    <row r="10753" ht="20" customHeight="1">
      <c r="A10753" s="2" t="inlineStr">
        <is>
          <t>United Kingdom / English</t>
        </is>
      </c>
      <c r="B10753" s="2" t="inlineStr">
        <is>
          <t>nottingham forest tickets</t>
        </is>
      </c>
      <c r="C10753" s="2" t="inlineStr">
        <is>
          <t>braga nottingham forest tickets</t>
        </is>
      </c>
      <c r="D10753" s="3" t="n">
        <v>10</v>
      </c>
      <c r="E10753" s="2" t="inlineStr">
        <is>
          <t>Covered by Page Cluster</t>
        </is>
      </c>
      <c r="F10753" s="2" t="inlineStr">
        <is>
          <t>Demand-bearing variant retained for copy or future intent review</t>
        </is>
      </c>
      <c r="G10753" s="2" t="inlineStr">
        <is>
          <t>dfs-suggestions:nottingham forest tickets</t>
        </is>
      </c>
    </row>
    <row r="10754" ht="20" customHeight="1">
      <c r="A10754" s="2" t="inlineStr">
        <is>
          <t>United Kingdom / English</t>
        </is>
      </c>
      <c r="B10754" s="2" t="inlineStr">
        <is>
          <t>benfica tickets</t>
        </is>
      </c>
      <c r="C10754" s="2" t="inlineStr">
        <is>
          <t>braga vs benfica tickets</t>
        </is>
      </c>
      <c r="D10754" s="3" t="n">
        <v>10</v>
      </c>
      <c r="E10754" s="2" t="inlineStr">
        <is>
          <t>Expanded Fixture Candidate</t>
        </is>
      </c>
      <c r="F10754" s="2" t="inlineStr">
        <is>
          <t>Fixture variant retained for current/future inventory matching</t>
        </is>
      </c>
      <c r="G10754" s="2" t="inlineStr">
        <is>
          <t>dfs-suggestions:benfica tickets</t>
        </is>
      </c>
    </row>
    <row r="10755" ht="20" customHeight="1">
      <c r="A10755" s="2" t="inlineStr">
        <is>
          <t>United Kingdom / English</t>
        </is>
      </c>
      <c r="B10755" s="2" t="inlineStr">
        <is>
          <t>serie a tickets</t>
        </is>
      </c>
      <c r="C10755" s="2" t="inlineStr">
        <is>
          <t>brazil serie a tickets</t>
        </is>
      </c>
      <c r="D10755" s="3" t="n">
        <v>10</v>
      </c>
      <c r="E10755" s="2" t="inlineStr">
        <is>
          <t>Covered by Page Cluster</t>
        </is>
      </c>
      <c r="F10755" s="2" t="inlineStr">
        <is>
          <t>Demand-bearing variant retained for copy or future intent review</t>
        </is>
      </c>
      <c r="G10755" s="2" t="inlineStr">
        <is>
          <t>dfs-suggestions:serie a tickets</t>
        </is>
      </c>
    </row>
    <row r="10756" ht="20" customHeight="1">
      <c r="A10756" s="2" t="inlineStr">
        <is>
          <t>United Kingdom / English</t>
        </is>
      </c>
      <c r="B10756" s="2" t="inlineStr">
        <is>
          <t>brentford tickets</t>
        </is>
      </c>
      <c r="C10756" s="2" t="inlineStr">
        <is>
          <t>brentford arsenal carabao cup tickets</t>
        </is>
      </c>
      <c r="D10756" s="3" t="n">
        <v>10</v>
      </c>
      <c r="E10756" s="2" t="inlineStr">
        <is>
          <t>Covered by Page Cluster</t>
        </is>
      </c>
      <c r="F10756" s="2" t="inlineStr">
        <is>
          <t>Demand-bearing variant retained for copy or future intent review</t>
        </is>
      </c>
      <c r="G10756" s="2" t="inlineStr">
        <is>
          <t>dfs-suggestions:brentford tickets; dfs-suggestions:carabao cup tickets</t>
        </is>
      </c>
    </row>
    <row r="10757" ht="20" customHeight="1">
      <c r="A10757" s="2" t="inlineStr">
        <is>
          <t>United Kingdom / English</t>
        </is>
      </c>
      <c r="B10757" s="2" t="inlineStr">
        <is>
          <t>brentford tickets</t>
        </is>
      </c>
      <c r="C10757" s="2" t="inlineStr">
        <is>
          <t>brentford b team tickets</t>
        </is>
      </c>
      <c r="D10757" s="3" t="n">
        <v>10</v>
      </c>
      <c r="E10757" s="2" t="inlineStr">
        <is>
          <t>Covered by Page Cluster</t>
        </is>
      </c>
      <c r="F10757" s="2" t="inlineStr">
        <is>
          <t>Demand-bearing variant retained for copy or future intent review</t>
        </is>
      </c>
      <c r="G10757" s="2" t="inlineStr">
        <is>
          <t>dfs-suggestions:brentford tickets</t>
        </is>
      </c>
    </row>
    <row r="10758" ht="20" customHeight="1">
      <c r="A10758" s="2" t="inlineStr">
        <is>
          <t>United Kingdom / English</t>
        </is>
      </c>
      <c r="B10758" s="2" t="inlineStr">
        <is>
          <t>brentford tickets</t>
        </is>
      </c>
      <c r="C10758" s="2" t="inlineStr">
        <is>
          <t>brentford b tickets</t>
        </is>
      </c>
      <c r="D10758" s="3" t="n">
        <v>10</v>
      </c>
      <c r="E10758" s="2" t="inlineStr">
        <is>
          <t>Covered by Page Cluster</t>
        </is>
      </c>
      <c r="F10758" s="2" t="inlineStr">
        <is>
          <t>Demand-bearing variant retained for copy or future intent review</t>
        </is>
      </c>
      <c r="G10758" s="2" t="inlineStr">
        <is>
          <t>dfs-suggestions:brentford tickets</t>
        </is>
      </c>
    </row>
    <row r="10759" ht="20" customHeight="1">
      <c r="A10759" s="2" t="inlineStr">
        <is>
          <t>United Kingdom / English</t>
        </is>
      </c>
      <c r="B10759" s="2" t="inlineStr">
        <is>
          <t>brentford tickets</t>
        </is>
      </c>
      <c r="C10759" s="2" t="inlineStr">
        <is>
          <t>brentford carabao cup tickets</t>
        </is>
      </c>
      <c r="D10759" s="3" t="n">
        <v>10</v>
      </c>
      <c r="E10759" s="2" t="inlineStr">
        <is>
          <t>Covered by Page Cluster</t>
        </is>
      </c>
      <c r="F10759" s="2" t="inlineStr">
        <is>
          <t>Demand-bearing variant retained for copy or future intent review</t>
        </is>
      </c>
      <c r="G10759" s="2" t="inlineStr">
        <is>
          <t>dfs-suggestions:brentford tickets; dfs-suggestions:carabao cup tickets</t>
        </is>
      </c>
    </row>
    <row r="10760" ht="20" customHeight="1">
      <c r="A10760" s="2" t="inlineStr">
        <is>
          <t>United Kingdom / English</t>
        </is>
      </c>
      <c r="B10760" s="2" t="inlineStr">
        <is>
          <t>brentford tickets</t>
        </is>
      </c>
      <c r="C10760" s="2" t="inlineStr">
        <is>
          <t>brentford fc v chelsea tickets</t>
        </is>
      </c>
      <c r="D10760" s="3" t="n">
        <v>10</v>
      </c>
      <c r="E10760" s="2" t="inlineStr">
        <is>
          <t>Expanded Fixture Candidate</t>
        </is>
      </c>
      <c r="F10760" s="2" t="inlineStr">
        <is>
          <t>Fixture variant retained for current/future inventory matching</t>
        </is>
      </c>
      <c r="G10760" s="2" t="inlineStr">
        <is>
          <t>dfs-suggestions:brentford tickets</t>
        </is>
      </c>
    </row>
    <row r="10761" ht="20" customHeight="1">
      <c r="A10761" s="2" t="inlineStr">
        <is>
          <t>United Kingdom / English</t>
        </is>
      </c>
      <c r="B10761" s="2" t="inlineStr">
        <is>
          <t>brentford tickets</t>
        </is>
      </c>
      <c r="C10761" s="2" t="inlineStr">
        <is>
          <t>brentford fixtures tickets</t>
        </is>
      </c>
      <c r="D10761" s="3" t="n">
        <v>10</v>
      </c>
      <c r="E10761" s="2" t="inlineStr">
        <is>
          <t>Covered by Page Cluster</t>
        </is>
      </c>
      <c r="F10761" s="2" t="inlineStr">
        <is>
          <t>Demand-bearing variant retained for copy or future intent review</t>
        </is>
      </c>
      <c r="G10761" s="2" t="inlineStr">
        <is>
          <t>dfs-suggestions:brentford tickets</t>
        </is>
      </c>
    </row>
    <row r="10762" ht="20" customHeight="1">
      <c r="A10762" s="2" t="inlineStr">
        <is>
          <t>United Kingdom / English</t>
        </is>
      </c>
      <c r="B10762" s="2" t="inlineStr">
        <is>
          <t>brentford tickets</t>
        </is>
      </c>
      <c r="C10762" s="2" t="inlineStr">
        <is>
          <t>brentford friendly tickets</t>
        </is>
      </c>
      <c r="D10762" s="3" t="n">
        <v>10</v>
      </c>
      <c r="E10762" s="2" t="inlineStr">
        <is>
          <t>Covered by Page Cluster</t>
        </is>
      </c>
      <c r="F10762" s="2" t="inlineStr">
        <is>
          <t>Demand-bearing variant retained for copy or future intent review</t>
        </is>
      </c>
      <c r="G10762" s="2" t="inlineStr">
        <is>
          <t>dfs-suggestions:brentford tickets</t>
        </is>
      </c>
    </row>
    <row r="10763" ht="20" customHeight="1">
      <c r="A10763" s="2" t="inlineStr">
        <is>
          <t>United Kingdom / English</t>
        </is>
      </c>
      <c r="B10763" s="2" t="inlineStr">
        <is>
          <t>brentford tickets</t>
        </is>
      </c>
      <c r="C10763" s="2" t="inlineStr">
        <is>
          <t>brentford liverpool away tickets</t>
        </is>
      </c>
      <c r="D10763" s="3" t="n">
        <v>10</v>
      </c>
      <c r="E10763" s="2" t="inlineStr">
        <is>
          <t>Covered by Page Cluster</t>
        </is>
      </c>
      <c r="F10763" s="2" t="inlineStr">
        <is>
          <t>Demand-bearing variant retained for copy or future intent review</t>
        </is>
      </c>
      <c r="G10763" s="2" t="inlineStr">
        <is>
          <t>dfs-suggestions:brentford tickets</t>
        </is>
      </c>
    </row>
    <row r="10764" ht="20" customHeight="1">
      <c r="A10764" s="2" t="inlineStr">
        <is>
          <t>United Kingdom / English</t>
        </is>
      </c>
      <c r="B10764" s="2" t="inlineStr">
        <is>
          <t>brentford tickets</t>
        </is>
      </c>
      <c r="C10764" s="2" t="inlineStr">
        <is>
          <t>brentford luton tickets</t>
        </is>
      </c>
      <c r="D10764" s="3" t="n">
        <v>10</v>
      </c>
      <c r="E10764" s="2" t="inlineStr">
        <is>
          <t>Covered by Page Cluster</t>
        </is>
      </c>
      <c r="F10764" s="2" t="inlineStr">
        <is>
          <t>Demand-bearing variant retained for copy or future intent review</t>
        </is>
      </c>
      <c r="G10764" s="2" t="inlineStr">
        <is>
          <t>dfs-suggestions:brentford tickets</t>
        </is>
      </c>
    </row>
    <row r="10765" ht="20" customHeight="1">
      <c r="A10765" s="2" t="inlineStr">
        <is>
          <t>United Kingdom / English</t>
        </is>
      </c>
      <c r="B10765" s="2" t="inlineStr">
        <is>
          <t>brentford tickets</t>
        </is>
      </c>
      <c r="C10765" s="2" t="inlineStr">
        <is>
          <t>brentford macclesfield tickets</t>
        </is>
      </c>
      <c r="D10765" s="3" t="n">
        <v>10</v>
      </c>
      <c r="E10765" s="2" t="inlineStr">
        <is>
          <t>Covered by Page Cluster</t>
        </is>
      </c>
      <c r="F10765" s="2" t="inlineStr">
        <is>
          <t>Demand-bearing variant retained for copy or future intent review</t>
        </is>
      </c>
      <c r="G10765" s="2" t="inlineStr">
        <is>
          <t>dfs-suggestions:brentford tickets</t>
        </is>
      </c>
    </row>
    <row r="10766" ht="20" customHeight="1">
      <c r="A10766" s="2" t="inlineStr">
        <is>
          <t>United Kingdom / English</t>
        </is>
      </c>
      <c r="B10766" s="2" t="inlineStr">
        <is>
          <t>brentford tickets</t>
        </is>
      </c>
      <c r="C10766" s="2" t="inlineStr">
        <is>
          <t>brentford season tickets 2022 23</t>
        </is>
      </c>
      <c r="D10766" s="3" t="n">
        <v>10</v>
      </c>
      <c r="E10766" s="2" t="inlineStr">
        <is>
          <t>Covered by Page Cluster</t>
        </is>
      </c>
      <c r="F10766" s="2" t="inlineStr">
        <is>
          <t>Demand-bearing variant retained for copy or future intent review</t>
        </is>
      </c>
      <c r="G10766" s="2" t="inlineStr">
        <is>
          <t>dfs-suggestions:brentford tickets</t>
        </is>
      </c>
    </row>
    <row r="10767" ht="20" customHeight="1">
      <c r="A10767" s="2" t="inlineStr">
        <is>
          <t>United Kingdom / English</t>
        </is>
      </c>
      <c r="B10767" s="2" t="inlineStr">
        <is>
          <t>brentford tickets</t>
        </is>
      </c>
      <c r="C10767" s="2" t="inlineStr">
        <is>
          <t>brentford season tickets 2022/23</t>
        </is>
      </c>
      <c r="D10767" s="3" t="n">
        <v>10</v>
      </c>
      <c r="E10767" s="2" t="inlineStr">
        <is>
          <t>Covered by Page Cluster</t>
        </is>
      </c>
      <c r="F10767" s="2" t="inlineStr">
        <is>
          <t>Demand-bearing variant retained for copy or future intent review</t>
        </is>
      </c>
      <c r="G10767" s="2" t="inlineStr">
        <is>
          <t>dfs-suggestions:brentford tickets</t>
        </is>
      </c>
    </row>
    <row r="10768" ht="20" customHeight="1">
      <c r="A10768" s="2" t="inlineStr">
        <is>
          <t>United Kingdom / English</t>
        </is>
      </c>
      <c r="B10768" s="2" t="inlineStr">
        <is>
          <t>brentford tickets</t>
        </is>
      </c>
      <c r="C10768" s="2" t="inlineStr">
        <is>
          <t>brentford southampton tickets</t>
        </is>
      </c>
      <c r="D10768" s="3" t="n">
        <v>10</v>
      </c>
      <c r="E10768" s="2" t="inlineStr">
        <is>
          <t>Covered by Page Cluster</t>
        </is>
      </c>
      <c r="F10768" s="2" t="inlineStr">
        <is>
          <t>Demand-bearing variant retained for copy or future intent review</t>
        </is>
      </c>
      <c r="G10768" s="2" t="inlineStr">
        <is>
          <t>dfs-suggestions:brentford tickets</t>
        </is>
      </c>
    </row>
    <row r="10769" ht="20" customHeight="1">
      <c r="A10769" s="2" t="inlineStr">
        <is>
          <t>United Kingdom / English</t>
        </is>
      </c>
      <c r="B10769" s="2" t="inlineStr">
        <is>
          <t>brentford tickets</t>
        </is>
      </c>
      <c r="C10769" s="2" t="inlineStr">
        <is>
          <t>brentford spurs tickets</t>
        </is>
      </c>
      <c r="D10769" s="3" t="n">
        <v>10</v>
      </c>
      <c r="E10769" s="2" t="inlineStr">
        <is>
          <t>Covered by Page Cluster</t>
        </is>
      </c>
      <c r="F10769" s="2" t="inlineStr">
        <is>
          <t>Demand-bearing variant retained for copy or future intent review</t>
        </is>
      </c>
      <c r="G10769" s="2" t="inlineStr">
        <is>
          <t>dfs-suggestions:brentford tickets</t>
        </is>
      </c>
    </row>
    <row r="10770" ht="20" customHeight="1">
      <c r="A10770" s="2" t="inlineStr">
        <is>
          <t>United Kingdom / English</t>
        </is>
      </c>
      <c r="B10770" s="2" t="inlineStr">
        <is>
          <t>brentford tickets</t>
        </is>
      </c>
      <c r="C10770" s="2" t="inlineStr">
        <is>
          <t>brentford tickets 2024</t>
        </is>
      </c>
      <c r="D10770" s="3" t="n">
        <v>10</v>
      </c>
      <c r="E10770" s="2" t="inlineStr">
        <is>
          <t>Covered by Page Cluster</t>
        </is>
      </c>
      <c r="F10770" s="2" t="inlineStr">
        <is>
          <t>Demand-bearing variant retained for copy or future intent review</t>
        </is>
      </c>
      <c r="G10770" s="2" t="inlineStr">
        <is>
          <t>dfs-suggestions:brentford tickets</t>
        </is>
      </c>
    </row>
    <row r="10771" ht="20" customHeight="1">
      <c r="A10771" s="2" t="inlineStr">
        <is>
          <t>United Kingdom / English</t>
        </is>
      </c>
      <c r="B10771" s="2" t="inlineStr">
        <is>
          <t>brentford tickets</t>
        </is>
      </c>
      <c r="C10771" s="2" t="inlineStr">
        <is>
          <t>brentford v arsenal carabao cup tickets</t>
        </is>
      </c>
      <c r="D10771" s="3" t="n">
        <v>10</v>
      </c>
      <c r="E10771" s="2" t="inlineStr">
        <is>
          <t>Expanded Fixture Candidate</t>
        </is>
      </c>
      <c r="F10771" s="2" t="inlineStr">
        <is>
          <t>Fixture variant retained for current/future inventory matching</t>
        </is>
      </c>
      <c r="G10771" s="2" t="inlineStr">
        <is>
          <t>dfs-suggestions:brentford tickets; dfs-suggestions:carabao cup tickets</t>
        </is>
      </c>
    </row>
    <row r="10772" ht="20" customHeight="1">
      <c r="A10772" s="2" t="inlineStr">
        <is>
          <t>United Kingdom / English</t>
        </is>
      </c>
      <c r="B10772" s="2" t="inlineStr">
        <is>
          <t>brentford tickets</t>
        </is>
      </c>
      <c r="C10772" s="2" t="inlineStr">
        <is>
          <t>brentford v arsenal tickets 2021</t>
        </is>
      </c>
      <c r="D10772" s="3" t="n">
        <v>10</v>
      </c>
      <c r="E10772" s="2" t="inlineStr">
        <is>
          <t>Expanded Fixture Candidate</t>
        </is>
      </c>
      <c r="F10772" s="2" t="inlineStr">
        <is>
          <t>Fixture variant retained for current/future inventory matching</t>
        </is>
      </c>
      <c r="G10772" s="2" t="inlineStr">
        <is>
          <t>dfs-suggestions:brentford tickets</t>
        </is>
      </c>
    </row>
    <row r="10773" ht="20" customHeight="1">
      <c r="A10773" s="2" t="inlineStr">
        <is>
          <t>United Kingdom / English</t>
        </is>
      </c>
      <c r="B10773" s="2" t="inlineStr">
        <is>
          <t>brentford tickets</t>
        </is>
      </c>
      <c r="C10773" s="2" t="inlineStr">
        <is>
          <t>brentford v forest green tickets</t>
        </is>
      </c>
      <c r="D10773" s="3" t="n">
        <v>10</v>
      </c>
      <c r="E10773" s="2" t="inlineStr">
        <is>
          <t>Expanded Fixture Candidate</t>
        </is>
      </c>
      <c r="F10773" s="2" t="inlineStr">
        <is>
          <t>Fixture variant retained for current/future inventory matching</t>
        </is>
      </c>
      <c r="G10773" s="2" t="inlineStr">
        <is>
          <t>dfs-suggestions:brentford tickets</t>
        </is>
      </c>
    </row>
    <row r="10774" ht="20" customHeight="1">
      <c r="A10774" s="2" t="inlineStr">
        <is>
          <t>United Kingdom / English</t>
        </is>
      </c>
      <c r="B10774" s="2" t="inlineStr">
        <is>
          <t>brentford tickets</t>
        </is>
      </c>
      <c r="C10774" s="2" t="inlineStr">
        <is>
          <t>brentford v luton tickets</t>
        </is>
      </c>
      <c r="D10774" s="3" t="n">
        <v>10</v>
      </c>
      <c r="E10774" s="2" t="inlineStr">
        <is>
          <t>Expanded Fixture Candidate</t>
        </is>
      </c>
      <c r="F10774" s="2" t="inlineStr">
        <is>
          <t>Fixture variant retained for current/future inventory matching</t>
        </is>
      </c>
      <c r="G10774" s="2" t="inlineStr">
        <is>
          <t>dfs-suggestions:brentford tickets</t>
        </is>
      </c>
    </row>
    <row r="10775" ht="20" customHeight="1">
      <c r="A10775" s="2" t="inlineStr">
        <is>
          <t>United Kingdom / English</t>
        </is>
      </c>
      <c r="B10775" s="2" t="inlineStr">
        <is>
          <t>brentford tickets</t>
        </is>
      </c>
      <c r="C10775" s="2" t="inlineStr">
        <is>
          <t>brentford v millwall tickets</t>
        </is>
      </c>
      <c r="D10775" s="3" t="n">
        <v>10</v>
      </c>
      <c r="E10775" s="2" t="inlineStr">
        <is>
          <t>Expanded Fixture Candidate</t>
        </is>
      </c>
      <c r="F10775" s="2" t="inlineStr">
        <is>
          <t>Fixture variant retained for current/future inventory matching</t>
        </is>
      </c>
      <c r="G10775" s="2" t="inlineStr">
        <is>
          <t>dfs-suggestions:brentford tickets</t>
        </is>
      </c>
    </row>
    <row r="10776" ht="20" customHeight="1">
      <c r="A10776" s="2" t="inlineStr">
        <is>
          <t>United Kingdom / English</t>
        </is>
      </c>
      <c r="B10776" s="2" t="inlineStr">
        <is>
          <t>brentford tickets</t>
        </is>
      </c>
      <c r="C10776" s="2" t="inlineStr">
        <is>
          <t>brentford v nottingham forest tickets</t>
        </is>
      </c>
      <c r="D10776" s="3" t="n">
        <v>10</v>
      </c>
      <c r="E10776" s="2" t="inlineStr">
        <is>
          <t>Active Supporting</t>
        </is>
      </c>
      <c r="F10776" s="2" t="inlineStr">
        <is>
          <t>Shares intent with brentford vs nottingham forest tickets</t>
        </is>
      </c>
      <c r="G10776" s="2" t="inlineStr">
        <is>
          <t>dfs-suggestions:brentford tickets; dfs-suggestions:nottingham forest tickets</t>
        </is>
      </c>
    </row>
    <row r="10777" ht="20" customHeight="1">
      <c r="A10777" s="2" t="inlineStr">
        <is>
          <t>United Kingdom / English</t>
        </is>
      </c>
      <c r="B10777" s="2" t="inlineStr">
        <is>
          <t>brentford tickets</t>
        </is>
      </c>
      <c r="C10777" s="2" t="inlineStr">
        <is>
          <t>brentford v sheffield wednesday tickets</t>
        </is>
      </c>
      <c r="D10777" s="3" t="n">
        <v>10</v>
      </c>
      <c r="E10777" s="2" t="inlineStr">
        <is>
          <t>Expanded Fixture Candidate</t>
        </is>
      </c>
      <c r="F10777" s="2" t="inlineStr">
        <is>
          <t>Fixture variant retained for current/future inventory matching</t>
        </is>
      </c>
      <c r="G10777" s="2" t="inlineStr">
        <is>
          <t>dfs-suggestions:brentford tickets</t>
        </is>
      </c>
    </row>
    <row r="10778" ht="20" customHeight="1">
      <c r="A10778" s="2" t="inlineStr">
        <is>
          <t>United Kingdom / English</t>
        </is>
      </c>
      <c r="B10778" s="2" t="inlineStr">
        <is>
          <t>brentford tickets</t>
        </is>
      </c>
      <c r="C10778" s="2" t="inlineStr">
        <is>
          <t>brentford v watford tickets</t>
        </is>
      </c>
      <c r="D10778" s="3" t="n">
        <v>10</v>
      </c>
      <c r="E10778" s="2" t="inlineStr">
        <is>
          <t>Expanded Fixture Candidate</t>
        </is>
      </c>
      <c r="F10778" s="2" t="inlineStr">
        <is>
          <t>Fixture variant retained for current/future inventory matching</t>
        </is>
      </c>
      <c r="G10778" s="2" t="inlineStr">
        <is>
          <t>dfs-suggestions:brentford tickets</t>
        </is>
      </c>
    </row>
    <row r="10779" ht="20" customHeight="1">
      <c r="A10779" s="2" t="inlineStr">
        <is>
          <t>United Kingdom / English</t>
        </is>
      </c>
      <c r="B10779" s="2" t="inlineStr">
        <is>
          <t>brentford tickets</t>
        </is>
      </c>
      <c r="C10779" s="2" t="inlineStr">
        <is>
          <t>brentford vs arsenal tickets price</t>
        </is>
      </c>
      <c r="D10779" s="3" t="n">
        <v>10</v>
      </c>
      <c r="E10779" s="2" t="inlineStr">
        <is>
          <t>Expanded Fixture Candidate</t>
        </is>
      </c>
      <c r="F10779" s="2" t="inlineStr">
        <is>
          <t>Fixture variant retained for current/future inventory matching</t>
        </is>
      </c>
      <c r="G10779" s="2" t="inlineStr">
        <is>
          <t>dfs-suggestions:brentford tickets</t>
        </is>
      </c>
    </row>
    <row r="10780" ht="20" customHeight="1">
      <c r="A10780" s="2" t="inlineStr">
        <is>
          <t>United Kingdom / English</t>
        </is>
      </c>
      <c r="B10780" s="2" t="inlineStr">
        <is>
          <t>brentford tickets</t>
        </is>
      </c>
      <c r="C10780" s="2" t="inlineStr">
        <is>
          <t>brentford vs arsenal tickets resale</t>
        </is>
      </c>
      <c r="D10780" s="3" t="n">
        <v>10</v>
      </c>
      <c r="E10780" s="2" t="inlineStr">
        <is>
          <t>Expanded Fixture Candidate</t>
        </is>
      </c>
      <c r="F10780" s="2" t="inlineStr">
        <is>
          <t>Fixture variant retained for current/future inventory matching</t>
        </is>
      </c>
      <c r="G10780" s="2" t="inlineStr">
        <is>
          <t>dfs-suggestions:brentford tickets</t>
        </is>
      </c>
    </row>
    <row r="10781" ht="20" customHeight="1">
      <c r="A10781" s="2" t="inlineStr">
        <is>
          <t>United Kingdom / English</t>
        </is>
      </c>
      <c r="B10781" s="2" t="inlineStr">
        <is>
          <t>brentford tickets</t>
        </is>
      </c>
      <c r="C10781" s="2" t="inlineStr">
        <is>
          <t>brentford vs aston villa tickets price</t>
        </is>
      </c>
      <c r="D10781" s="3" t="n">
        <v>10</v>
      </c>
      <c r="E10781" s="2" t="inlineStr">
        <is>
          <t>Expanded Fixture Candidate</t>
        </is>
      </c>
      <c r="F10781" s="2" t="inlineStr">
        <is>
          <t>Fixture variant retained for current/future inventory matching</t>
        </is>
      </c>
      <c r="G10781" s="2" t="inlineStr">
        <is>
          <t>dfs-suggestions:brentford tickets</t>
        </is>
      </c>
    </row>
    <row r="10782" ht="20" customHeight="1">
      <c r="A10782" s="2" t="inlineStr">
        <is>
          <t>United Kingdom / English</t>
        </is>
      </c>
      <c r="B10782" s="2" t="inlineStr">
        <is>
          <t>brentford tickets</t>
        </is>
      </c>
      <c r="C10782" s="2" t="inlineStr">
        <is>
          <t>brentford vs city tickets</t>
        </is>
      </c>
      <c r="D10782" s="3" t="n">
        <v>10</v>
      </c>
      <c r="E10782" s="2" t="inlineStr">
        <is>
          <t>Expanded Fixture Candidate</t>
        </is>
      </c>
      <c r="F10782" s="2" t="inlineStr">
        <is>
          <t>Fixture variant retained for current/future inventory matching</t>
        </is>
      </c>
      <c r="G10782" s="2" t="inlineStr">
        <is>
          <t>dfs-suggestions:brentford tickets</t>
        </is>
      </c>
    </row>
    <row r="10783" ht="20" customHeight="1">
      <c r="A10783" s="2" t="inlineStr">
        <is>
          <t>United Kingdom / English</t>
        </is>
      </c>
      <c r="B10783" s="2" t="inlineStr">
        <is>
          <t>brentford tickets</t>
        </is>
      </c>
      <c r="C10783" s="2" t="inlineStr">
        <is>
          <t>brentford vs colchester tickets</t>
        </is>
      </c>
      <c r="D10783" s="3" t="n">
        <v>10</v>
      </c>
      <c r="E10783" s="2" t="inlineStr">
        <is>
          <t>Expanded Fixture Candidate</t>
        </is>
      </c>
      <c r="F10783" s="2" t="inlineStr">
        <is>
          <t>Fixture variant retained for current/future inventory matching</t>
        </is>
      </c>
      <c r="G10783" s="2" t="inlineStr">
        <is>
          <t>dfs-suggestions:brentford tickets</t>
        </is>
      </c>
    </row>
    <row r="10784" ht="20" customHeight="1">
      <c r="A10784" s="2" t="inlineStr">
        <is>
          <t>United Kingdom / English</t>
        </is>
      </c>
      <c r="B10784" s="2" t="inlineStr">
        <is>
          <t>ipswich town tickets</t>
        </is>
      </c>
      <c r="C10784" s="2" t="inlineStr">
        <is>
          <t>brentford vs ipswich town tickets</t>
        </is>
      </c>
      <c r="D10784" s="3" t="n">
        <v>10</v>
      </c>
      <c r="E10784" s="2" t="inlineStr">
        <is>
          <t>Active Primary</t>
        </is>
      </c>
      <c r="F10784" s="2" t="inlineStr">
        <is>
          <t>Owns the Fixture Pages page intent</t>
        </is>
      </c>
      <c r="G10784" s="2" t="inlineStr">
        <is>
          <t>dfs-suggestions:ipswich town tickets</t>
        </is>
      </c>
    </row>
    <row r="10785" ht="20" customHeight="1">
      <c r="A10785" s="2" t="inlineStr">
        <is>
          <t>United Kingdom / English</t>
        </is>
      </c>
      <c r="B10785" s="2" t="inlineStr">
        <is>
          <t>brentford tickets</t>
        </is>
      </c>
      <c r="C10785" s="2" t="inlineStr">
        <is>
          <t>brentford vs leicester tickets</t>
        </is>
      </c>
      <c r="D10785" s="3" t="n">
        <v>10</v>
      </c>
      <c r="E10785" s="2" t="inlineStr">
        <is>
          <t>Expanded Fixture Candidate</t>
        </is>
      </c>
      <c r="F10785" s="2" t="inlineStr">
        <is>
          <t>Fixture variant retained for current/future inventory matching</t>
        </is>
      </c>
      <c r="G10785" s="2" t="inlineStr">
        <is>
          <t>dfs-suggestions:brentford tickets</t>
        </is>
      </c>
    </row>
    <row r="10786" ht="20" customHeight="1">
      <c r="A10786" s="2" t="inlineStr">
        <is>
          <t>United Kingdom / English</t>
        </is>
      </c>
      <c r="B10786" s="2" t="inlineStr">
        <is>
          <t>brentford tickets</t>
        </is>
      </c>
      <c r="C10786" s="2" t="inlineStr">
        <is>
          <t>brentford vs liverpool away tickets</t>
        </is>
      </c>
      <c r="D10786" s="3" t="n">
        <v>10</v>
      </c>
      <c r="E10786" s="2" t="inlineStr">
        <is>
          <t>Expanded Fixture Candidate</t>
        </is>
      </c>
      <c r="F10786" s="2" t="inlineStr">
        <is>
          <t>Fixture variant retained for current/future inventory matching</t>
        </is>
      </c>
      <c r="G10786" s="2" t="inlineStr">
        <is>
          <t>dfs-suggestions:brentford tickets</t>
        </is>
      </c>
    </row>
    <row r="10787" ht="20" customHeight="1">
      <c r="A10787" s="2" t="inlineStr">
        <is>
          <t>United Kingdom / English</t>
        </is>
      </c>
      <c r="B10787" s="2" t="inlineStr">
        <is>
          <t>brentford tickets</t>
        </is>
      </c>
      <c r="C10787" s="2" t="inlineStr">
        <is>
          <t>brentford vs liverpool tickets away</t>
        </is>
      </c>
      <c r="D10787" s="3" t="n">
        <v>10</v>
      </c>
      <c r="E10787" s="2" t="inlineStr">
        <is>
          <t>Expanded Fixture Candidate</t>
        </is>
      </c>
      <c r="F10787" s="2" t="inlineStr">
        <is>
          <t>Fixture variant retained for current/future inventory matching</t>
        </is>
      </c>
      <c r="G10787" s="2" t="inlineStr">
        <is>
          <t>dfs-suggestions:brentford tickets</t>
        </is>
      </c>
    </row>
    <row r="10788" ht="20" customHeight="1">
      <c r="A10788" s="2" t="inlineStr">
        <is>
          <t>United Kingdom / English</t>
        </is>
      </c>
      <c r="B10788" s="2" t="inlineStr">
        <is>
          <t>brentford tickets</t>
        </is>
      </c>
      <c r="C10788" s="2" t="inlineStr">
        <is>
          <t>brentford vs liverpool tickets resale</t>
        </is>
      </c>
      <c r="D10788" s="3" t="n">
        <v>10</v>
      </c>
      <c r="E10788" s="2" t="inlineStr">
        <is>
          <t>Expanded Fixture Candidate</t>
        </is>
      </c>
      <c r="F10788" s="2" t="inlineStr">
        <is>
          <t>Fixture variant retained for current/future inventory matching</t>
        </is>
      </c>
      <c r="G10788" s="2" t="inlineStr">
        <is>
          <t>dfs-suggestions:brentford tickets</t>
        </is>
      </c>
    </row>
    <row r="10789" ht="20" customHeight="1">
      <c r="A10789" s="2" t="inlineStr">
        <is>
          <t>United Kingdom / English</t>
        </is>
      </c>
      <c r="B10789" s="2" t="inlineStr">
        <is>
          <t>brentford tickets</t>
        </is>
      </c>
      <c r="C10789" s="2" t="inlineStr">
        <is>
          <t>brentford vs liverpool: away tickets</t>
        </is>
      </c>
      <c r="D10789" s="3" t="n">
        <v>10</v>
      </c>
      <c r="E10789" s="2" t="inlineStr">
        <is>
          <t>Expanded Fixture Candidate</t>
        </is>
      </c>
      <c r="F10789" s="2" t="inlineStr">
        <is>
          <t>Fixture variant retained for current/future inventory matching</t>
        </is>
      </c>
      <c r="G10789" s="2" t="inlineStr">
        <is>
          <t>dfs-suggestions:brentford tickets</t>
        </is>
      </c>
    </row>
    <row r="10790" ht="20" customHeight="1">
      <c r="A10790" s="2" t="inlineStr">
        <is>
          <t>United Kingdom / English</t>
        </is>
      </c>
      <c r="B10790" s="2" t="inlineStr">
        <is>
          <t>brentford tickets</t>
        </is>
      </c>
      <c r="C10790" s="2" t="inlineStr">
        <is>
          <t>brentford vs man city away tickets</t>
        </is>
      </c>
      <c r="D10790" s="3" t="n">
        <v>10</v>
      </c>
      <c r="E10790" s="2" t="inlineStr">
        <is>
          <t>Expanded Fixture Candidate</t>
        </is>
      </c>
      <c r="F10790" s="2" t="inlineStr">
        <is>
          <t>Fixture variant retained for current/future inventory matching</t>
        </is>
      </c>
      <c r="G10790" s="2" t="inlineStr">
        <is>
          <t>dfs-suggestions:brentford tickets</t>
        </is>
      </c>
    </row>
    <row r="10791" ht="20" customHeight="1">
      <c r="A10791" s="2" t="inlineStr">
        <is>
          <t>United Kingdom / English</t>
        </is>
      </c>
      <c r="B10791" s="2" t="inlineStr">
        <is>
          <t>brentford tickets</t>
        </is>
      </c>
      <c r="C10791" s="2" t="inlineStr">
        <is>
          <t>brentford vs man city tickets 2024</t>
        </is>
      </c>
      <c r="D10791" s="3" t="n">
        <v>10</v>
      </c>
      <c r="E10791" s="2" t="inlineStr">
        <is>
          <t>Expanded Fixture Candidate</t>
        </is>
      </c>
      <c r="F10791" s="2" t="inlineStr">
        <is>
          <t>Fixture variant retained for current/future inventory matching</t>
        </is>
      </c>
      <c r="G10791" s="2" t="inlineStr">
        <is>
          <t>dfs-suggestions:brentford tickets</t>
        </is>
      </c>
    </row>
    <row r="10792" ht="20" customHeight="1">
      <c r="A10792" s="2" t="inlineStr">
        <is>
          <t>United Kingdom / English</t>
        </is>
      </c>
      <c r="B10792" s="2" t="inlineStr">
        <is>
          <t>brentford tickets</t>
        </is>
      </c>
      <c r="C10792" s="2" t="inlineStr">
        <is>
          <t>brentford vs newcastle away tickets</t>
        </is>
      </c>
      <c r="D10792" s="3" t="n">
        <v>10</v>
      </c>
      <c r="E10792" s="2" t="inlineStr">
        <is>
          <t>Expanded Fixture Candidate</t>
        </is>
      </c>
      <c r="F10792" s="2" t="inlineStr">
        <is>
          <t>Fixture variant retained for current/future inventory matching</t>
        </is>
      </c>
      <c r="G10792" s="2" t="inlineStr">
        <is>
          <t>dfs-suggestions:brentford tickets</t>
        </is>
      </c>
    </row>
    <row r="10793" ht="20" customHeight="1">
      <c r="A10793" s="2" t="inlineStr">
        <is>
          <t>United Kingdom / English</t>
        </is>
      </c>
      <c r="B10793" s="2" t="inlineStr">
        <is>
          <t>brentford tickets</t>
        </is>
      </c>
      <c r="C10793" s="2" t="inlineStr">
        <is>
          <t>brentford vs plymouth tickets</t>
        </is>
      </c>
      <c r="D10793" s="3" t="n">
        <v>10</v>
      </c>
      <c r="E10793" s="2" t="inlineStr">
        <is>
          <t>Expanded Fixture Candidate</t>
        </is>
      </c>
      <c r="F10793" s="2" t="inlineStr">
        <is>
          <t>Fixture variant retained for current/future inventory matching</t>
        </is>
      </c>
      <c r="G10793" s="2" t="inlineStr">
        <is>
          <t>dfs-suggestions:brentford tickets</t>
        </is>
      </c>
    </row>
    <row r="10794" ht="20" customHeight="1">
      <c r="A10794" s="2" t="inlineStr">
        <is>
          <t>United Kingdom / English</t>
        </is>
      </c>
      <c r="B10794" s="2" t="inlineStr">
        <is>
          <t>brentford tickets</t>
        </is>
      </c>
      <c r="C10794" s="2" t="inlineStr">
        <is>
          <t>brentford vs watford tickets</t>
        </is>
      </c>
      <c r="D10794" s="3" t="n">
        <v>10</v>
      </c>
      <c r="E10794" s="2" t="inlineStr">
        <is>
          <t>Expanded Fixture Candidate</t>
        </is>
      </c>
      <c r="F10794" s="2" t="inlineStr">
        <is>
          <t>Fixture variant retained for current/future inventory matching</t>
        </is>
      </c>
      <c r="G10794" s="2" t="inlineStr">
        <is>
          <t>dfs-suggestions:brentford tickets</t>
        </is>
      </c>
    </row>
    <row r="10795" ht="20" customHeight="1">
      <c r="A10795" s="2" t="inlineStr">
        <is>
          <t>United Kingdom / English</t>
        </is>
      </c>
      <c r="B10795" s="2" t="inlineStr">
        <is>
          <t>brentford tickets</t>
        </is>
      </c>
      <c r="C10795" s="2" t="inlineStr">
        <is>
          <t>brentford vs wolfsburg tickets</t>
        </is>
      </c>
      <c r="D10795" s="3" t="n">
        <v>10</v>
      </c>
      <c r="E10795" s="2" t="inlineStr">
        <is>
          <t>Expanded Fixture Candidate</t>
        </is>
      </c>
      <c r="F10795" s="2" t="inlineStr">
        <is>
          <t>Fixture variant retained for current/future inventory matching</t>
        </is>
      </c>
      <c r="G10795" s="2" t="inlineStr">
        <is>
          <t>dfs-suggestions:brentford tickets</t>
        </is>
      </c>
    </row>
    <row r="10796" ht="20" customHeight="1">
      <c r="A10796" s="2" t="inlineStr">
        <is>
          <t>United Kingdom / English</t>
        </is>
      </c>
      <c r="B10796" s="2" t="inlineStr">
        <is>
          <t>ajax tickets</t>
        </is>
      </c>
      <c r="C10796" s="2" t="inlineStr">
        <is>
          <t>brighton ajax tickets</t>
        </is>
      </c>
      <c r="D10796" s="3" t="n">
        <v>10</v>
      </c>
      <c r="E10796" s="2" t="inlineStr">
        <is>
          <t>Covered by Page Cluster</t>
        </is>
      </c>
      <c r="F10796" s="2" t="inlineStr">
        <is>
          <t>Demand-bearing variant retained for copy or future intent review</t>
        </is>
      </c>
      <c r="G10796" s="2" t="inlineStr">
        <is>
          <t>dfs-suggestions:ajax tickets</t>
        </is>
      </c>
    </row>
    <row r="10797" ht="20" customHeight="1">
      <c r="A10797" s="2" t="inlineStr">
        <is>
          <t>United Kingdom / English</t>
        </is>
      </c>
      <c r="B10797" s="2" t="inlineStr">
        <is>
          <t>nottingham forest tickets</t>
        </is>
      </c>
      <c r="C10797" s="2" t="inlineStr">
        <is>
          <t>brighton nottingham forest tickets</t>
        </is>
      </c>
      <c r="D10797" s="3" t="n">
        <v>10</v>
      </c>
      <c r="E10797" s="2" t="inlineStr">
        <is>
          <t>Covered by Page Cluster</t>
        </is>
      </c>
      <c r="F10797" s="2" t="inlineStr">
        <is>
          <t>Demand-bearing variant retained for copy or future intent review</t>
        </is>
      </c>
      <c r="G10797" s="2" t="inlineStr">
        <is>
          <t>dfs-suggestions:nottingham forest tickets</t>
        </is>
      </c>
    </row>
    <row r="10798" ht="20" customHeight="1">
      <c r="A10798" s="2" t="inlineStr">
        <is>
          <t>United Kingdom / English</t>
        </is>
      </c>
      <c r="B10798" s="2" t="inlineStr">
        <is>
          <t>brighton tickets</t>
        </is>
      </c>
      <c r="C10798" s="2" t="inlineStr">
        <is>
          <t>brighton ticket office opening times</t>
        </is>
      </c>
      <c r="D10798" s="3" t="n">
        <v>10</v>
      </c>
      <c r="E10798" s="2" t="inlineStr">
        <is>
          <t>Covered by Page Cluster</t>
        </is>
      </c>
      <c r="F10798" s="2" t="inlineStr">
        <is>
          <t>Demand-bearing variant retained for copy or future intent review</t>
        </is>
      </c>
      <c r="G10798" s="2" t="inlineStr">
        <is>
          <t>dfs-related:brighton tickets</t>
        </is>
      </c>
    </row>
    <row r="10799" ht="20" customHeight="1">
      <c r="A10799" s="2" t="inlineStr">
        <is>
          <t>United Kingdom / English</t>
        </is>
      </c>
      <c r="B10799" s="2" t="inlineStr">
        <is>
          <t>brighton tickets</t>
        </is>
      </c>
      <c r="C10799" s="2" t="inlineStr">
        <is>
          <t>brighton tickets online</t>
        </is>
      </c>
      <c r="D10799" s="3" t="n">
        <v>10</v>
      </c>
      <c r="E10799" s="2" t="inlineStr">
        <is>
          <t>Covered by Page Cluster</t>
        </is>
      </c>
      <c r="F10799" s="2" t="inlineStr">
        <is>
          <t>Demand-bearing variant retained for copy or future intent review</t>
        </is>
      </c>
      <c r="G10799" s="2" t="inlineStr">
        <is>
          <t>dfs-related:brighton tickets</t>
        </is>
      </c>
    </row>
    <row r="10800" ht="20" customHeight="1">
      <c r="A10800" s="2" t="inlineStr">
        <is>
          <t>United Kingdom / English</t>
        </is>
      </c>
      <c r="B10800" s="2" t="inlineStr">
        <is>
          <t>ipswich town tickets</t>
        </is>
      </c>
      <c r="C10800" s="2" t="inlineStr">
        <is>
          <t>brighton vs ipswich town tickets</t>
        </is>
      </c>
      <c r="D10800" s="3" t="n">
        <v>10</v>
      </c>
      <c r="E10800" s="2" t="inlineStr">
        <is>
          <t>Active Primary</t>
        </is>
      </c>
      <c r="F10800" s="2" t="inlineStr">
        <is>
          <t>Owns the Fixture Pages page intent</t>
        </is>
      </c>
      <c r="G10800" s="2" t="inlineStr">
        <is>
          <t>dfs-suggestions:ipswich town tickets</t>
        </is>
      </c>
    </row>
    <row r="10801" ht="20" customHeight="1">
      <c r="A10801" s="2" t="inlineStr">
        <is>
          <t>United Kingdom / English</t>
        </is>
      </c>
      <c r="B10801" s="2" t="inlineStr">
        <is>
          <t>carabao cup tickets</t>
        </is>
      </c>
      <c r="C10801" s="2" t="inlineStr">
        <is>
          <t>brighton vs liverpool tickets carabao cup</t>
        </is>
      </c>
      <c r="D10801" s="3" t="n">
        <v>10</v>
      </c>
      <c r="E10801" s="2" t="inlineStr">
        <is>
          <t>Expanded Fixture Candidate</t>
        </is>
      </c>
      <c r="F10801" s="2" t="inlineStr">
        <is>
          <t>Fixture variant retained for current/future inventory matching</t>
        </is>
      </c>
      <c r="G10801" s="2" t="inlineStr">
        <is>
          <t>dfs-suggestions:carabao cup tickets</t>
        </is>
      </c>
    </row>
    <row r="10802" ht="20" customHeight="1">
      <c r="A10802" s="2" t="inlineStr">
        <is>
          <t>United Kingdom / English</t>
        </is>
      </c>
      <c r="B10802" s="2" t="inlineStr">
        <is>
          <t>fulham tickets</t>
        </is>
      </c>
      <c r="C10802" s="2" t="inlineStr">
        <is>
          <t>bristol city fulham tickets</t>
        </is>
      </c>
      <c r="D10802" s="3" t="n">
        <v>10</v>
      </c>
      <c r="E10802" s="2" t="inlineStr">
        <is>
          <t>Covered by Page Cluster</t>
        </is>
      </c>
      <c r="F10802" s="2" t="inlineStr">
        <is>
          <t>Demand-bearing variant retained for copy or future intent review</t>
        </is>
      </c>
      <c r="G10802" s="2" t="inlineStr">
        <is>
          <t>dfs-suggestions:fulham tickets</t>
        </is>
      </c>
    </row>
    <row r="10803" ht="20" customHeight="1">
      <c r="A10803" s="2" t="inlineStr">
        <is>
          <t>United Kingdom / English</t>
        </is>
      </c>
      <c r="B10803" s="2" t="inlineStr">
        <is>
          <t>hull city tickets</t>
        </is>
      </c>
      <c r="C10803" s="2" t="inlineStr">
        <is>
          <t>bristol city hull city tickets</t>
        </is>
      </c>
      <c r="D10803" s="3" t="n">
        <v>10</v>
      </c>
      <c r="E10803" s="2" t="inlineStr">
        <is>
          <t>Covered by Page Cluster</t>
        </is>
      </c>
      <c r="F10803" s="2" t="inlineStr">
        <is>
          <t>Demand-bearing variant retained for copy or future intent review</t>
        </is>
      </c>
      <c r="G10803" s="2" t="inlineStr">
        <is>
          <t>dfs-suggestions:hull city tickets</t>
        </is>
      </c>
    </row>
    <row r="10804" ht="20" customHeight="1">
      <c r="A10804" s="2" t="inlineStr">
        <is>
          <t>United Kingdom / English</t>
        </is>
      </c>
      <c r="B10804" s="2" t="inlineStr">
        <is>
          <t>hull city tickets</t>
        </is>
      </c>
      <c r="C10804" s="2" t="inlineStr">
        <is>
          <t>bristol city v hull city tickets</t>
        </is>
      </c>
      <c r="D10804" s="3" t="n">
        <v>10</v>
      </c>
      <c r="E10804" s="2" t="inlineStr">
        <is>
          <t>Expanded Fixture Candidate</t>
        </is>
      </c>
      <c r="F10804" s="2" t="inlineStr">
        <is>
          <t>Fixture variant retained for current/future inventory matching</t>
        </is>
      </c>
      <c r="G10804" s="2" t="inlineStr">
        <is>
          <t>dfs-suggestions:hull city tickets</t>
        </is>
      </c>
    </row>
    <row r="10805" ht="20" customHeight="1">
      <c r="A10805" s="2" t="inlineStr">
        <is>
          <t>United Kingdom / English</t>
        </is>
      </c>
      <c r="B10805" s="2" t="inlineStr">
        <is>
          <t>nottingham forest tickets</t>
        </is>
      </c>
      <c r="C10805" s="2" t="inlineStr">
        <is>
          <t>bristol city v nottingham forest tickets</t>
        </is>
      </c>
      <c r="D10805" s="3" t="n">
        <v>10</v>
      </c>
      <c r="E10805" s="2" t="inlineStr">
        <is>
          <t>Expanded Fixture Candidate</t>
        </is>
      </c>
      <c r="F10805" s="2" t="inlineStr">
        <is>
          <t>Fixture variant retained for current/future inventory matching</t>
        </is>
      </c>
      <c r="G10805" s="2" t="inlineStr">
        <is>
          <t>dfs-suggestions:nottingham forest tickets</t>
        </is>
      </c>
    </row>
    <row r="10806" ht="20" customHeight="1">
      <c r="A10806" s="2" t="inlineStr">
        <is>
          <t>United Kingdom / English</t>
        </is>
      </c>
      <c r="B10806" s="2" t="inlineStr">
        <is>
          <t>wrexham tickets</t>
        </is>
      </c>
      <c r="C10806" s="2" t="inlineStr">
        <is>
          <t>bristol city wrexham tickets</t>
        </is>
      </c>
      <c r="D10806" s="3" t="n">
        <v>10</v>
      </c>
      <c r="E10806" s="2" t="inlineStr">
        <is>
          <t>Covered by Page Cluster</t>
        </is>
      </c>
      <c r="F10806" s="2" t="inlineStr">
        <is>
          <t>Demand-bearing variant retained for copy or future intent review</t>
        </is>
      </c>
      <c r="G10806" s="2" t="inlineStr">
        <is>
          <t>dfs-suggestions:wrexham tickets</t>
        </is>
      </c>
    </row>
    <row r="10807" ht="20" customHeight="1">
      <c r="A10807" s="2" t="inlineStr">
        <is>
          <t>United Kingdom / English</t>
        </is>
      </c>
      <c r="B10807" s="2" t="inlineStr">
        <is>
          <t>wrexham tickets</t>
        </is>
      </c>
      <c r="C10807" s="2" t="inlineStr">
        <is>
          <t>bristol rovers vs wrexham tickets</t>
        </is>
      </c>
      <c r="D10807" s="3" t="n">
        <v>10</v>
      </c>
      <c r="E10807" s="2" t="inlineStr">
        <is>
          <t>Expanded Fixture Candidate</t>
        </is>
      </c>
      <c r="F10807" s="2" t="inlineStr">
        <is>
          <t>Fixture variant retained for current/future inventory matching</t>
        </is>
      </c>
      <c r="G10807" s="2" t="inlineStr">
        <is>
          <t>dfs-suggestions:wrexham tickets</t>
        </is>
      </c>
    </row>
    <row r="10808" ht="20" customHeight="1">
      <c r="A10808" s="2" t="inlineStr">
        <is>
          <t>United Kingdom / English</t>
        </is>
      </c>
      <c r="B10808" s="2" t="inlineStr">
        <is>
          <t>ipswich town tickets</t>
        </is>
      </c>
      <c r="C10808" s="2" t="inlineStr">
        <is>
          <t>bromley v ipswich town tickets</t>
        </is>
      </c>
      <c r="D10808" s="3" t="n">
        <v>10</v>
      </c>
      <c r="E10808" s="2" t="inlineStr">
        <is>
          <t>Expanded Fixture Candidate</t>
        </is>
      </c>
      <c r="F10808" s="2" t="inlineStr">
        <is>
          <t>Fixture variant retained for current/future inventory matching</t>
        </is>
      </c>
      <c r="G10808" s="2" t="inlineStr">
        <is>
          <t>dfs-suggestions:ipswich town tickets</t>
        </is>
      </c>
    </row>
    <row r="10809" ht="20" customHeight="1">
      <c r="A10809" s="2" t="inlineStr">
        <is>
          <t>United Kingdom / English</t>
        </is>
      </c>
      <c r="B10809" s="2" t="inlineStr">
        <is>
          <t>wrexham tickets</t>
        </is>
      </c>
      <c r="C10809" s="2" t="inlineStr">
        <is>
          <t>bromley v wrexham tickets</t>
        </is>
      </c>
      <c r="D10809" s="3" t="n">
        <v>10</v>
      </c>
      <c r="E10809" s="2" t="inlineStr">
        <is>
          <t>Expanded Fixture Candidate</t>
        </is>
      </c>
      <c r="F10809" s="2" t="inlineStr">
        <is>
          <t>Fixture variant retained for current/future inventory matching</t>
        </is>
      </c>
      <c r="G10809" s="2" t="inlineStr">
        <is>
          <t>dfs-suggestions:wrexham tickets</t>
        </is>
      </c>
    </row>
    <row r="10810" ht="20" customHeight="1">
      <c r="A10810" s="2" t="inlineStr">
        <is>
          <t>United Kingdom / English</t>
        </is>
      </c>
      <c r="B10810" s="2" t="inlineStr">
        <is>
          <t>anfield tickets</t>
        </is>
      </c>
      <c r="C10810" s="2" t="inlineStr">
        <is>
          <t>bruce springsteen liverpool fc anfield tickets</t>
        </is>
      </c>
      <c r="D10810" s="3" t="n">
        <v>10</v>
      </c>
      <c r="E10810" s="2" t="inlineStr">
        <is>
          <t>Covered by Page Cluster</t>
        </is>
      </c>
      <c r="F10810" s="2" t="inlineStr">
        <is>
          <t>Demand-bearing variant retained for copy or future intent review</t>
        </is>
      </c>
      <c r="G10810" s="2" t="inlineStr">
        <is>
          <t>dfs-suggestions:anfield tickets</t>
        </is>
      </c>
    </row>
    <row r="10811" ht="20" customHeight="1">
      <c r="A10811" s="2" t="inlineStr">
        <is>
          <t>United Kingdom / English</t>
        </is>
      </c>
      <c r="B10811" s="2" t="inlineStr">
        <is>
          <t>tottenham hotspur tickets</t>
        </is>
      </c>
      <c r="C10811" s="2" t="inlineStr">
        <is>
          <t>bts tickets tottenham hotspur</t>
        </is>
      </c>
      <c r="D10811" s="3" t="n">
        <v>10</v>
      </c>
      <c r="E10811" s="2" t="inlineStr">
        <is>
          <t>Covered by Page Cluster</t>
        </is>
      </c>
      <c r="F10811" s="2" t="inlineStr">
        <is>
          <t>Demand-bearing variant retained for copy or future intent review</t>
        </is>
      </c>
      <c r="G10811" s="2" t="inlineStr">
        <is>
          <t>dfs-suggestions:tottenham hotspur tickets</t>
        </is>
      </c>
    </row>
    <row r="10812" ht="20" customHeight="1">
      <c r="A10812" s="2" t="inlineStr">
        <is>
          <t>United Kingdom / English</t>
        </is>
      </c>
      <c r="B10812" s="2" t="inlineStr">
        <is>
          <t>europa league tickets</t>
        </is>
      </c>
      <c r="C10812" s="2" t="inlineStr">
        <is>
          <t>budapest europa league final tickets</t>
        </is>
      </c>
      <c r="D10812" s="3" t="n">
        <v>10</v>
      </c>
      <c r="E10812" s="2" t="inlineStr">
        <is>
          <t>Covered by Page Cluster</t>
        </is>
      </c>
      <c r="F10812" s="2" t="inlineStr">
        <is>
          <t>Demand-bearing variant retained for copy or future intent review</t>
        </is>
      </c>
      <c r="G10812" s="2" t="inlineStr">
        <is>
          <t>dfs-suggestions:europa league tickets</t>
        </is>
      </c>
    </row>
    <row r="10813" ht="20" customHeight="1">
      <c r="A10813" s="2" t="inlineStr">
        <is>
          <t>United Kingdom / English</t>
        </is>
      </c>
      <c r="B10813" s="2" t="inlineStr">
        <is>
          <t>bundesliga tickets</t>
        </is>
      </c>
      <c r="C10813" s="2" t="inlineStr">
        <is>
          <t>bundesliga 25 26 tickets</t>
        </is>
      </c>
      <c r="D10813" s="3" t="n">
        <v>10</v>
      </c>
      <c r="E10813" s="2" t="inlineStr">
        <is>
          <t>Covered by Page Cluster</t>
        </is>
      </c>
      <c r="F10813" s="2" t="inlineStr">
        <is>
          <t>Demand-bearing variant retained for copy or future intent review</t>
        </is>
      </c>
      <c r="G10813" s="2" t="inlineStr">
        <is>
          <t>dfs-suggestions:bundesliga tickets</t>
        </is>
      </c>
    </row>
    <row r="10814" ht="20" customHeight="1">
      <c r="A10814" s="2" t="inlineStr">
        <is>
          <t>United Kingdom / English</t>
        </is>
      </c>
      <c r="B10814" s="2" t="inlineStr">
        <is>
          <t>bundesliga tickets</t>
        </is>
      </c>
      <c r="C10814" s="2" t="inlineStr">
        <is>
          <t>bundesliga tickets 2022</t>
        </is>
      </c>
      <c r="D10814" s="3" t="n">
        <v>10</v>
      </c>
      <c r="E10814" s="2" t="inlineStr">
        <is>
          <t>Covered by Page Cluster</t>
        </is>
      </c>
      <c r="F10814" s="2" t="inlineStr">
        <is>
          <t>Demand-bearing variant retained for copy or future intent review</t>
        </is>
      </c>
      <c r="G10814" s="2" t="inlineStr">
        <is>
          <t>dfs-suggestions:bundesliga tickets</t>
        </is>
      </c>
    </row>
    <row r="10815" ht="20" customHeight="1">
      <c r="A10815" s="2" t="inlineStr">
        <is>
          <t>United Kingdom / English</t>
        </is>
      </c>
      <c r="B10815" s="2" t="inlineStr">
        <is>
          <t>bundesliga tickets</t>
        </is>
      </c>
      <c r="C10815" s="2" t="inlineStr">
        <is>
          <t>bundesliga tickets reddit</t>
        </is>
      </c>
      <c r="D10815" s="3" t="n">
        <v>10</v>
      </c>
      <c r="E10815" s="2" t="inlineStr">
        <is>
          <t>Covered by Page Cluster</t>
        </is>
      </c>
      <c r="F10815" s="2" t="inlineStr">
        <is>
          <t>Demand-bearing variant retained for copy or future intent review</t>
        </is>
      </c>
      <c r="G10815" s="2" t="inlineStr">
        <is>
          <t>dfs-suggestions:bundesliga tickets</t>
        </is>
      </c>
    </row>
    <row r="10816" ht="20" customHeight="1">
      <c r="A10816" s="2" t="inlineStr">
        <is>
          <t>United Kingdom / English</t>
        </is>
      </c>
      <c r="B10816" s="2" t="inlineStr">
        <is>
          <t>hull city tickets</t>
        </is>
      </c>
      <c r="C10816" s="2" t="inlineStr">
        <is>
          <t>burnley vs hull city tickets</t>
        </is>
      </c>
      <c r="D10816" s="3" t="n">
        <v>10</v>
      </c>
      <c r="E10816" s="2" t="inlineStr">
        <is>
          <t>Expanded Fixture Candidate</t>
        </is>
      </c>
      <c r="F10816" s="2" t="inlineStr">
        <is>
          <t>Fixture variant retained for current/future inventory matching</t>
        </is>
      </c>
      <c r="G10816" s="2" t="inlineStr">
        <is>
          <t>dfs-suggestions:hull city tickets</t>
        </is>
      </c>
    </row>
    <row r="10817" ht="20" customHeight="1">
      <c r="A10817" s="2" t="inlineStr">
        <is>
          <t>United Kingdom / English</t>
        </is>
      </c>
      <c r="B10817" s="2" t="inlineStr">
        <is>
          <t>leeds united tickets</t>
        </is>
      </c>
      <c r="C10817" s="2" t="inlineStr">
        <is>
          <t>burnley vs leeds united tickets price</t>
        </is>
      </c>
      <c r="D10817" s="3" t="n">
        <v>10</v>
      </c>
      <c r="E10817" s="2" t="inlineStr">
        <is>
          <t>Expanded Fixture Candidate</t>
        </is>
      </c>
      <c r="F10817" s="2" t="inlineStr">
        <is>
          <t>Fixture variant retained for current/future inventory matching</t>
        </is>
      </c>
      <c r="G10817" s="2" t="inlineStr">
        <is>
          <t>dfs-suggestions:leeds united tickets</t>
        </is>
      </c>
    </row>
    <row r="10818" ht="20" customHeight="1">
      <c r="A10818" s="2" t="inlineStr">
        <is>
          <t>United Kingdom / English</t>
        </is>
      </c>
      <c r="B10818" s="2" t="inlineStr">
        <is>
          <t>wrexham tickets</t>
        </is>
      </c>
      <c r="C10818" s="2" t="inlineStr">
        <is>
          <t>burton v wrexham tickets</t>
        </is>
      </c>
      <c r="D10818" s="3" t="n">
        <v>10</v>
      </c>
      <c r="E10818" s="2" t="inlineStr">
        <is>
          <t>Expanded Fixture Candidate</t>
        </is>
      </c>
      <c r="F10818" s="2" t="inlineStr">
        <is>
          <t>Fixture variant retained for current/future inventory matching</t>
        </is>
      </c>
      <c r="G10818" s="2" t="inlineStr">
        <is>
          <t>dfs-suggestions:wrexham tickets</t>
        </is>
      </c>
    </row>
    <row r="10819" ht="20" customHeight="1">
      <c r="A10819" s="2" t="inlineStr">
        <is>
          <t>United Kingdom / English</t>
        </is>
      </c>
      <c r="B10819" s="2" t="inlineStr">
        <is>
          <t>buy football tickets</t>
        </is>
      </c>
      <c r="C10819" s="2" t="inlineStr">
        <is>
          <t>buy a&amp;m football tickets</t>
        </is>
      </c>
      <c r="D10819" s="3" t="n">
        <v>10</v>
      </c>
      <c r="E10819" s="2" t="inlineStr">
        <is>
          <t>Covered by Page Cluster</t>
        </is>
      </c>
      <c r="F10819" s="2" t="inlineStr">
        <is>
          <t>Demand-bearing variant retained for copy or future intent review</t>
        </is>
      </c>
      <c r="G10819" s="2" t="inlineStr">
        <is>
          <t>dfs-suggestions:buy football tickets</t>
        </is>
      </c>
    </row>
    <row r="10820" ht="20" customHeight="1">
      <c r="A10820" s="2" t="inlineStr">
        <is>
          <t>United Kingdom / English</t>
        </is>
      </c>
      <c r="B10820" s="2" t="inlineStr">
        <is>
          <t>ac milan tickets</t>
        </is>
      </c>
      <c r="C10820" s="2" t="inlineStr">
        <is>
          <t>buy ac milan tickets online</t>
        </is>
      </c>
      <c r="D10820" s="3" t="n">
        <v>10</v>
      </c>
      <c r="E10820" s="2" t="inlineStr">
        <is>
          <t>Covered by Page Cluster</t>
        </is>
      </c>
      <c r="F10820" s="2" t="inlineStr">
        <is>
          <t>Demand-bearing variant retained for copy or future intent review</t>
        </is>
      </c>
      <c r="G10820" s="2" t="inlineStr">
        <is>
          <t>dfs-suggestions:ac milan tickets</t>
        </is>
      </c>
    </row>
    <row r="10821" ht="20" customHeight="1">
      <c r="A10821" s="2" t="inlineStr">
        <is>
          <t>United Kingdom / English</t>
        </is>
      </c>
      <c r="B10821" s="2" t="inlineStr">
        <is>
          <t>ajax tickets</t>
        </is>
      </c>
      <c r="C10821" s="2" t="inlineStr">
        <is>
          <t>buy ajax chelsea tickets</t>
        </is>
      </c>
      <c r="D10821" s="3" t="n">
        <v>10</v>
      </c>
      <c r="E10821" s="2" t="inlineStr">
        <is>
          <t>Covered by Page Cluster</t>
        </is>
      </c>
      <c r="F10821" s="2" t="inlineStr">
        <is>
          <t>Demand-bearing variant retained for copy or future intent review</t>
        </is>
      </c>
      <c r="G10821" s="2" t="inlineStr">
        <is>
          <t>dfs-suggestions:ajax tickets</t>
        </is>
      </c>
    </row>
    <row r="10822" ht="20" customHeight="1">
      <c r="A10822" s="2" t="inlineStr">
        <is>
          <t>United Kingdom / English</t>
        </is>
      </c>
      <c r="B10822" s="2" t="inlineStr">
        <is>
          <t>ajax tickets</t>
        </is>
      </c>
      <c r="C10822" s="2" t="inlineStr">
        <is>
          <t>buy ajax tickets online</t>
        </is>
      </c>
      <c r="D10822" s="3" t="n">
        <v>10</v>
      </c>
      <c r="E10822" s="2" t="inlineStr">
        <is>
          <t>Covered by Page Cluster</t>
        </is>
      </c>
      <c r="F10822" s="2" t="inlineStr">
        <is>
          <t>Demand-bearing variant retained for copy or future intent review</t>
        </is>
      </c>
      <c r="G10822" s="2" t="inlineStr">
        <is>
          <t>dfs-suggestions:ajax tickets</t>
        </is>
      </c>
    </row>
    <row r="10823" ht="20" customHeight="1">
      <c r="A10823" s="2" t="inlineStr">
        <is>
          <t>United Kingdom / English</t>
        </is>
      </c>
      <c r="B10823" s="2" t="inlineStr">
        <is>
          <t>buy football tickets</t>
        </is>
      </c>
      <c r="C10823" s="2" t="inlineStr">
        <is>
          <t>buy alabama football tickets 2025</t>
        </is>
      </c>
      <c r="D10823" s="3" t="n">
        <v>10</v>
      </c>
      <c r="E10823" s="2" t="inlineStr">
        <is>
          <t>Covered by Page Cluster</t>
        </is>
      </c>
      <c r="F10823" s="2" t="inlineStr">
        <is>
          <t>Demand-bearing variant retained for copy or future intent review</t>
        </is>
      </c>
      <c r="G10823" s="2" t="inlineStr">
        <is>
          <t>dfs-suggestions:buy football tickets</t>
        </is>
      </c>
    </row>
    <row r="10824" ht="20" customHeight="1">
      <c r="A10824" s="2" t="inlineStr">
        <is>
          <t>United Kingdom / English</t>
        </is>
      </c>
      <c r="B10824" s="2" t="inlineStr">
        <is>
          <t>buy football tickets</t>
        </is>
      </c>
      <c r="C10824" s="2" t="inlineStr">
        <is>
          <t>buy and sell football tickets</t>
        </is>
      </c>
      <c r="D10824" s="3" t="n">
        <v>10</v>
      </c>
      <c r="E10824" s="2" t="inlineStr">
        <is>
          <t>Covered by Page Cluster</t>
        </is>
      </c>
      <c r="F10824" s="2" t="inlineStr">
        <is>
          <t>Demand-bearing variant retained for copy or future intent review</t>
        </is>
      </c>
      <c r="G10824" s="2" t="inlineStr">
        <is>
          <t>dfs-suggestions:buy football tickets</t>
        </is>
      </c>
    </row>
    <row r="10825" ht="20" customHeight="1">
      <c r="A10825" s="2" t="inlineStr">
        <is>
          <t>United Kingdom / English</t>
        </is>
      </c>
      <c r="B10825" s="2" t="inlineStr">
        <is>
          <t>buy football tickets</t>
        </is>
      </c>
      <c r="C10825" s="2" t="inlineStr">
        <is>
          <t>buy army navy football tickets</t>
        </is>
      </c>
      <c r="D10825" s="3" t="n">
        <v>10</v>
      </c>
      <c r="E10825" s="2" t="inlineStr">
        <is>
          <t>Covered by Page Cluster</t>
        </is>
      </c>
      <c r="F10825" s="2" t="inlineStr">
        <is>
          <t>Demand-bearing variant retained for copy or future intent review</t>
        </is>
      </c>
      <c r="G10825" s="2" t="inlineStr">
        <is>
          <t>dfs-suggestions:buy football tickets</t>
        </is>
      </c>
    </row>
    <row r="10826" ht="20" customHeight="1">
      <c r="A10826" s="2" t="inlineStr">
        <is>
          <t>United Kingdom / English</t>
        </is>
      </c>
      <c r="B10826" s="2" t="inlineStr">
        <is>
          <t>as roma tickets</t>
        </is>
      </c>
      <c r="C10826" s="2" t="inlineStr">
        <is>
          <t>buy as roma tickets online</t>
        </is>
      </c>
      <c r="D10826" s="3" t="n">
        <v>10</v>
      </c>
      <c r="E10826" s="2" t="inlineStr">
        <is>
          <t>Covered by Page Cluster</t>
        </is>
      </c>
      <c r="F10826" s="2" t="inlineStr">
        <is>
          <t>Demand-bearing variant retained for copy or future intent review</t>
        </is>
      </c>
      <c r="G10826" s="2" t="inlineStr">
        <is>
          <t>dfs-suggestions:as roma tickets</t>
        </is>
      </c>
    </row>
    <row r="10827" ht="20" customHeight="1">
      <c r="A10827" s="2" t="inlineStr">
        <is>
          <t>United Kingdom / English</t>
        </is>
      </c>
      <c r="B10827" s="2" t="inlineStr">
        <is>
          <t>buy football tickets</t>
        </is>
      </c>
      <c r="C10827" s="2" t="inlineStr">
        <is>
          <t>buy championship football tickets</t>
        </is>
      </c>
      <c r="D10827" s="3" t="n">
        <v>10</v>
      </c>
      <c r="E10827" s="2" t="inlineStr">
        <is>
          <t>Covered by Page Cluster</t>
        </is>
      </c>
      <c r="F10827" s="2" t="inlineStr">
        <is>
          <t>Demand-bearing variant retained for copy or future intent review</t>
        </is>
      </c>
      <c r="G10827" s="2" t="inlineStr">
        <is>
          <t>dfs-suggestions:buy football tickets</t>
        </is>
      </c>
    </row>
    <row r="10828" ht="20" customHeight="1">
      <c r="A10828" s="2" t="inlineStr">
        <is>
          <t>United Kingdom / English</t>
        </is>
      </c>
      <c r="B10828" s="2" t="inlineStr">
        <is>
          <t>buy football tickets</t>
        </is>
      </c>
      <c r="C10828" s="2" t="inlineStr">
        <is>
          <t>buy cheap football tickets online</t>
        </is>
      </c>
      <c r="D10828" s="3" t="n">
        <v>10</v>
      </c>
      <c r="E10828" s="2" t="inlineStr">
        <is>
          <t>Covered by Page Cluster</t>
        </is>
      </c>
      <c r="F10828" s="2" t="inlineStr">
        <is>
          <t>Demand-bearing variant retained for copy or future intent review</t>
        </is>
      </c>
      <c r="G10828" s="2" t="inlineStr">
        <is>
          <t>dfs-suggestions:buy football tickets; dfs-suggestions:cheap football tickets; dfs-suggestions:football tickets online</t>
        </is>
      </c>
    </row>
    <row r="10829" ht="20" customHeight="1">
      <c r="A10829" s="2" t="inlineStr">
        <is>
          <t>United Kingdom / English</t>
        </is>
      </c>
      <c r="B10829" s="2" t="inlineStr">
        <is>
          <t>buy football tickets</t>
        </is>
      </c>
      <c r="C10829" s="2" t="inlineStr">
        <is>
          <t>buy england women's football tickets</t>
        </is>
      </c>
      <c r="D10829" s="3" t="n">
        <v>10</v>
      </c>
      <c r="E10829" s="2" t="inlineStr">
        <is>
          <t>Covered by Page Cluster</t>
        </is>
      </c>
      <c r="F10829" s="2" t="inlineStr">
        <is>
          <t>Demand-bearing variant retained for copy or future intent review</t>
        </is>
      </c>
      <c r="G10829" s="2" t="inlineStr">
        <is>
          <t>dfs-suggestions:buy football tickets</t>
        </is>
      </c>
    </row>
    <row r="10830" ht="20" customHeight="1">
      <c r="A10830" s="2" t="inlineStr">
        <is>
          <t>United Kingdom / English</t>
        </is>
      </c>
      <c r="B10830" s="2" t="inlineStr">
        <is>
          <t>buy football tickets</t>
        </is>
      </c>
      <c r="C10830" s="2" t="inlineStr">
        <is>
          <t>buy football match tickets online</t>
        </is>
      </c>
      <c r="D10830" s="3" t="n">
        <v>10</v>
      </c>
      <c r="E10830" s="2" t="inlineStr">
        <is>
          <t>Covered by Page Cluster</t>
        </is>
      </c>
      <c r="F10830" s="2" t="inlineStr">
        <is>
          <t>Demand-bearing variant retained for copy or future intent review</t>
        </is>
      </c>
      <c r="G10830" s="2" t="inlineStr">
        <is>
          <t>dfs-suggestions:buy football tickets; dfs-suggestions:football match tickets; dfs-suggestions:football tickets online</t>
        </is>
      </c>
    </row>
    <row r="10831" ht="20" customHeight="1">
      <c r="A10831" s="2" t="inlineStr">
        <is>
          <t>United Kingdom / English</t>
        </is>
      </c>
      <c r="B10831" s="2" t="inlineStr">
        <is>
          <t>buy football tickets</t>
        </is>
      </c>
      <c r="C10831" s="2" t="inlineStr">
        <is>
          <t>buy football tickets 2021</t>
        </is>
      </c>
      <c r="D10831" s="3" t="n">
        <v>10</v>
      </c>
      <c r="E10831" s="2" t="inlineStr">
        <is>
          <t>Covered by Page Cluster</t>
        </is>
      </c>
      <c r="F10831" s="2" t="inlineStr">
        <is>
          <t>Demand-bearing variant retained for copy or future intent review</t>
        </is>
      </c>
      <c r="G10831" s="2" t="inlineStr">
        <is>
          <t>dfs-suggestions:buy football tickets</t>
        </is>
      </c>
    </row>
    <row r="10832" ht="20" customHeight="1">
      <c r="A10832" s="2" t="inlineStr">
        <is>
          <t>United Kingdom / English</t>
        </is>
      </c>
      <c r="B10832" s="2" t="inlineStr">
        <is>
          <t>buy football tickets</t>
        </is>
      </c>
      <c r="C10832" s="2" t="inlineStr">
        <is>
          <t>buy football tickets buenos aires</t>
        </is>
      </c>
      <c r="D10832" s="3" t="n">
        <v>10</v>
      </c>
      <c r="E10832" s="2" t="inlineStr">
        <is>
          <t>Covered by Page Cluster</t>
        </is>
      </c>
      <c r="F10832" s="2" t="inlineStr">
        <is>
          <t>Demand-bearing variant retained for copy or future intent review</t>
        </is>
      </c>
      <c r="G10832" s="2" t="inlineStr">
        <is>
          <t>dfs-suggestions:buy football tickets</t>
        </is>
      </c>
    </row>
    <row r="10833" ht="20" customHeight="1">
      <c r="A10833" s="2" t="inlineStr">
        <is>
          <t>United Kingdom / English</t>
        </is>
      </c>
      <c r="B10833" s="2" t="inlineStr">
        <is>
          <t>buy football tickets</t>
        </is>
      </c>
      <c r="C10833" s="2" t="inlineStr">
        <is>
          <t>buy football tickets in uk</t>
        </is>
      </c>
      <c r="D10833" s="3" t="n">
        <v>10</v>
      </c>
      <c r="E10833" s="2" t="inlineStr">
        <is>
          <t>Covered by Page Cluster</t>
        </is>
      </c>
      <c r="F10833" s="2" t="inlineStr">
        <is>
          <t>Demand-bearing variant retained for copy or future intent review</t>
        </is>
      </c>
      <c r="G10833" s="2" t="inlineStr">
        <is>
          <t>dfs-suggestions:buy football tickets; dfs-suggestions:football tickets uk</t>
        </is>
      </c>
    </row>
    <row r="10834" ht="20" customHeight="1">
      <c r="A10834" s="2" t="inlineStr">
        <is>
          <t>United Kingdom / English</t>
        </is>
      </c>
      <c r="B10834" s="2" t="inlineStr">
        <is>
          <t>buy football tickets</t>
        </is>
      </c>
      <c r="C10834" s="2" t="inlineStr">
        <is>
          <t>buy football tickets manchester united</t>
        </is>
      </c>
      <c r="D10834" s="3" t="n">
        <v>10</v>
      </c>
      <c r="E10834" s="2" t="inlineStr">
        <is>
          <t>Covered by Page Cluster</t>
        </is>
      </c>
      <c r="F10834" s="2" t="inlineStr">
        <is>
          <t>Demand-bearing variant retained for copy or future intent review</t>
        </is>
      </c>
      <c r="G10834" s="2" t="inlineStr">
        <is>
          <t>dfs-suggestions:buy football tickets; dfs-suggestions:football tickets manchester</t>
        </is>
      </c>
    </row>
    <row r="10835" ht="20" customHeight="1">
      <c r="A10835" s="2" t="inlineStr">
        <is>
          <t>United Kingdom / English</t>
        </is>
      </c>
      <c r="B10835" s="2" t="inlineStr">
        <is>
          <t>buy football tickets</t>
        </is>
      </c>
      <c r="C10835" s="2" t="inlineStr">
        <is>
          <t>buy football tickets online cheap</t>
        </is>
      </c>
      <c r="D10835" s="3" t="n">
        <v>10</v>
      </c>
      <c r="E10835" s="2" t="inlineStr">
        <is>
          <t>Covered by Page Cluster</t>
        </is>
      </c>
      <c r="F10835" s="2" t="inlineStr">
        <is>
          <t>Demand-bearing variant retained for copy or future intent review</t>
        </is>
      </c>
      <c r="G10835" s="2" t="inlineStr">
        <is>
          <t>dfs-suggestions:buy football tickets; dfs-suggestions:cheap football tickets; dfs-suggestions:football tickets online</t>
        </is>
      </c>
    </row>
    <row r="10836" ht="20" customHeight="1">
      <c r="A10836" s="2" t="inlineStr">
        <is>
          <t>United Kingdom / English</t>
        </is>
      </c>
      <c r="B10836" s="2" t="inlineStr">
        <is>
          <t>buy football tickets</t>
        </is>
      </c>
      <c r="C10836" s="2" t="inlineStr">
        <is>
          <t>buy football tickets online uk</t>
        </is>
      </c>
      <c r="D10836" s="3" t="n">
        <v>10</v>
      </c>
      <c r="E10836" s="2" t="inlineStr">
        <is>
          <t>Covered by Page Cluster</t>
        </is>
      </c>
      <c r="F10836" s="2" t="inlineStr">
        <is>
          <t>Demand-bearing variant retained for copy or future intent review</t>
        </is>
      </c>
      <c r="G10836" s="2" t="inlineStr">
        <is>
          <t>dfs-suggestions:buy football tickets; dfs-suggestions:football tickets online; dfs-suggestions:football tickets uk</t>
        </is>
      </c>
    </row>
    <row r="10837" ht="20" customHeight="1">
      <c r="A10837" s="2" t="inlineStr">
        <is>
          <t>United Kingdom / English</t>
        </is>
      </c>
      <c r="B10837" s="2" t="inlineStr">
        <is>
          <t>buy football tickets</t>
        </is>
      </c>
      <c r="C10837" s="2" t="inlineStr">
        <is>
          <t>buy football tickets qatar</t>
        </is>
      </c>
      <c r="D10837" s="3" t="n">
        <v>10</v>
      </c>
      <c r="E10837" s="2" t="inlineStr">
        <is>
          <t>Covered by Page Cluster</t>
        </is>
      </c>
      <c r="F10837" s="2" t="inlineStr">
        <is>
          <t>Demand-bearing variant retained for copy or future intent review</t>
        </is>
      </c>
      <c r="G10837" s="2" t="inlineStr">
        <is>
          <t>dfs-suggestions:buy football tickets</t>
        </is>
      </c>
    </row>
    <row r="10838" ht="20" customHeight="1">
      <c r="A10838" s="2" t="inlineStr">
        <is>
          <t>United Kingdom / English</t>
        </is>
      </c>
      <c r="B10838" s="2" t="inlineStr">
        <is>
          <t>buy football tickets</t>
        </is>
      </c>
      <c r="C10838" s="2" t="inlineStr">
        <is>
          <t>buy football tickets saudi arabia</t>
        </is>
      </c>
      <c r="D10838" s="3" t="n">
        <v>10</v>
      </c>
      <c r="E10838" s="2" t="inlineStr">
        <is>
          <t>Covered by Page Cluster</t>
        </is>
      </c>
      <c r="F10838" s="2" t="inlineStr">
        <is>
          <t>Demand-bearing variant retained for copy or future intent review</t>
        </is>
      </c>
      <c r="G10838" s="2" t="inlineStr">
        <is>
          <t>dfs-suggestions:buy football tickets</t>
        </is>
      </c>
    </row>
    <row r="10839" ht="20" customHeight="1">
      <c r="A10839" s="2" t="inlineStr">
        <is>
          <t>United Kingdom / English</t>
        </is>
      </c>
      <c r="B10839" s="2" t="inlineStr">
        <is>
          <t>buy football tickets</t>
        </is>
      </c>
      <c r="C10839" s="2" t="inlineStr">
        <is>
          <t>buy german football tickets</t>
        </is>
      </c>
      <c r="D10839" s="3" t="n">
        <v>10</v>
      </c>
      <c r="E10839" s="2" t="inlineStr">
        <is>
          <t>Covered by Page Cluster</t>
        </is>
      </c>
      <c r="F10839" s="2" t="inlineStr">
        <is>
          <t>Demand-bearing variant retained for copy or future intent review</t>
        </is>
      </c>
      <c r="G10839" s="2" t="inlineStr">
        <is>
          <t>dfs-suggestions:buy football tickets</t>
        </is>
      </c>
    </row>
    <row r="10840" ht="20" customHeight="1">
      <c r="A10840" s="2" t="inlineStr">
        <is>
          <t>United Kingdom / English</t>
        </is>
      </c>
      <c r="B10840" s="2" t="inlineStr">
        <is>
          <t>inter milan tickets</t>
        </is>
      </c>
      <c r="C10840" s="2" t="inlineStr">
        <is>
          <t>buy inter milan tickets online</t>
        </is>
      </c>
      <c r="D10840" s="3" t="n">
        <v>10</v>
      </c>
      <c r="E10840" s="2" t="inlineStr">
        <is>
          <t>Covered by Page Cluster</t>
        </is>
      </c>
      <c r="F10840" s="2" t="inlineStr">
        <is>
          <t>Demand-bearing variant retained for copy or future intent review</t>
        </is>
      </c>
      <c r="G10840" s="2" t="inlineStr">
        <is>
          <t>dfs-suggestions:inter milan tickets</t>
        </is>
      </c>
    </row>
    <row r="10841" ht="20" customHeight="1">
      <c r="A10841" s="2" t="inlineStr">
        <is>
          <t>United Kingdom / English</t>
        </is>
      </c>
      <c r="B10841" s="2" t="inlineStr">
        <is>
          <t>buy football tickets</t>
        </is>
      </c>
      <c r="C10841" s="2" t="inlineStr">
        <is>
          <t>buy lyon football tickets</t>
        </is>
      </c>
      <c r="D10841" s="3" t="n">
        <v>10</v>
      </c>
      <c r="E10841" s="2" t="inlineStr">
        <is>
          <t>Covered by Page Cluster</t>
        </is>
      </c>
      <c r="F10841" s="2" t="inlineStr">
        <is>
          <t>Demand-bearing variant retained for copy or future intent review</t>
        </is>
      </c>
      <c r="G10841" s="2" t="inlineStr">
        <is>
          <t>dfs-suggestions:buy football tickets</t>
        </is>
      </c>
    </row>
    <row r="10842" ht="20" customHeight="1">
      <c r="A10842" s="2" t="inlineStr">
        <is>
          <t>United Kingdom / English</t>
        </is>
      </c>
      <c r="B10842" s="2" t="inlineStr">
        <is>
          <t>manchester city tickets</t>
        </is>
      </c>
      <c r="C10842" s="2" t="inlineStr">
        <is>
          <t>buy manchester city tickets without membership</t>
        </is>
      </c>
      <c r="D10842" s="3" t="n">
        <v>10</v>
      </c>
      <c r="E10842" s="2" t="inlineStr">
        <is>
          <t>Covered by Page Cluster</t>
        </is>
      </c>
      <c r="F10842" s="2" t="inlineStr">
        <is>
          <t>Demand-bearing variant retained for copy or future intent review</t>
        </is>
      </c>
      <c r="G10842" s="2" t="inlineStr">
        <is>
          <t>dfs-suggestions:manchester city tickets</t>
        </is>
      </c>
    </row>
    <row r="10843" ht="20" customHeight="1">
      <c r="A10843" s="2" t="inlineStr">
        <is>
          <t>United Kingdom / English</t>
        </is>
      </c>
      <c r="B10843" s="2" t="inlineStr">
        <is>
          <t>nations league tickets</t>
        </is>
      </c>
      <c r="C10843" s="2" t="inlineStr">
        <is>
          <t>buy nations league tickets</t>
        </is>
      </c>
      <c r="D10843" s="3" t="n">
        <v>10</v>
      </c>
      <c r="E10843" s="2" t="inlineStr">
        <is>
          <t>Covered by Page Cluster</t>
        </is>
      </c>
      <c r="F10843" s="2" t="inlineStr">
        <is>
          <t>Demand-bearing variant retained for copy or future intent review</t>
        </is>
      </c>
      <c r="G10843" s="2" t="inlineStr">
        <is>
          <t>dfs-suggestions:nations league tickets</t>
        </is>
      </c>
    </row>
    <row r="10844" ht="20" customHeight="1">
      <c r="A10844" s="2" t="inlineStr">
        <is>
          <t>United Kingdom / English</t>
        </is>
      </c>
      <c r="B10844" s="2" t="inlineStr">
        <is>
          <t>newcastle united tickets</t>
        </is>
      </c>
      <c r="C10844" s="2" t="inlineStr">
        <is>
          <t>buy newcastle united tickets online</t>
        </is>
      </c>
      <c r="D10844" s="3" t="n">
        <v>10</v>
      </c>
      <c r="E10844" s="2" t="inlineStr">
        <is>
          <t>Covered by Page Cluster</t>
        </is>
      </c>
      <c r="F10844" s="2" t="inlineStr">
        <is>
          <t>Demand-bearing variant retained for copy or future intent review</t>
        </is>
      </c>
      <c r="G10844" s="2" t="inlineStr">
        <is>
          <t>dfs-suggestions:newcastle united tickets</t>
        </is>
      </c>
    </row>
    <row r="10845" ht="20" customHeight="1">
      <c r="A10845" s="2" t="inlineStr">
        <is>
          <t>United Kingdom / English</t>
        </is>
      </c>
      <c r="B10845" s="2" t="inlineStr">
        <is>
          <t>buy football tickets</t>
        </is>
      </c>
      <c r="C10845" s="2" t="inlineStr">
        <is>
          <t>buy northern ireland football tickets</t>
        </is>
      </c>
      <c r="D10845" s="3" t="n">
        <v>10</v>
      </c>
      <c r="E10845" s="2" t="inlineStr">
        <is>
          <t>Covered by Page Cluster</t>
        </is>
      </c>
      <c r="F10845" s="2" t="inlineStr">
        <is>
          <t>Demand-bearing variant retained for copy or future intent review</t>
        </is>
      </c>
      <c r="G10845" s="2" t="inlineStr">
        <is>
          <t>dfs-suggestions:buy football tickets</t>
        </is>
      </c>
    </row>
    <row r="10846" ht="20" customHeight="1">
      <c r="A10846" s="2" t="inlineStr">
        <is>
          <t>United Kingdom / English</t>
        </is>
      </c>
      <c r="B10846" s="2" t="inlineStr">
        <is>
          <t>buy football tickets</t>
        </is>
      </c>
      <c r="C10846" s="2" t="inlineStr">
        <is>
          <t>buy portsmouth football tickets</t>
        </is>
      </c>
      <c r="D10846" s="3" t="n">
        <v>10</v>
      </c>
      <c r="E10846" s="2" t="inlineStr">
        <is>
          <t>Covered by Page Cluster</t>
        </is>
      </c>
      <c r="F10846" s="2" t="inlineStr">
        <is>
          <t>Demand-bearing variant retained for copy or future intent review</t>
        </is>
      </c>
      <c r="G10846" s="2" t="inlineStr">
        <is>
          <t>dfs-suggestions:buy football tickets</t>
        </is>
      </c>
    </row>
    <row r="10847" ht="20" customHeight="1">
      <c r="A10847" s="2" t="inlineStr">
        <is>
          <t>United Kingdom / English</t>
        </is>
      </c>
      <c r="B10847" s="2" t="inlineStr">
        <is>
          <t>buy football tickets</t>
        </is>
      </c>
      <c r="C10847" s="2" t="inlineStr">
        <is>
          <t>buy qatar football tickets</t>
        </is>
      </c>
      <c r="D10847" s="3" t="n">
        <v>10</v>
      </c>
      <c r="E10847" s="2" t="inlineStr">
        <is>
          <t>Covered by Page Cluster</t>
        </is>
      </c>
      <c r="F10847" s="2" t="inlineStr">
        <is>
          <t>Demand-bearing variant retained for copy or future intent review</t>
        </is>
      </c>
      <c r="G10847" s="2" t="inlineStr">
        <is>
          <t>dfs-suggestions:buy football tickets</t>
        </is>
      </c>
    </row>
    <row r="10848" ht="20" customHeight="1">
      <c r="A10848" s="2" t="inlineStr">
        <is>
          <t>United Kingdom / English</t>
        </is>
      </c>
      <c r="B10848" s="2" t="inlineStr">
        <is>
          <t>europa league tickets</t>
        </is>
      </c>
      <c r="C10848" s="2" t="inlineStr">
        <is>
          <t>buy rangers europa league tickets</t>
        </is>
      </c>
      <c r="D10848" s="3" t="n">
        <v>10</v>
      </c>
      <c r="E10848" s="2" t="inlineStr">
        <is>
          <t>Covered by Page Cluster</t>
        </is>
      </c>
      <c r="F10848" s="2" t="inlineStr">
        <is>
          <t>Demand-bearing variant retained for copy or future intent review</t>
        </is>
      </c>
      <c r="G10848" s="2" t="inlineStr">
        <is>
          <t>dfs-suggestions:europa league tickets</t>
        </is>
      </c>
    </row>
    <row r="10849" ht="20" customHeight="1">
      <c r="A10849" s="2" t="inlineStr">
        <is>
          <t>United Kingdom / English</t>
        </is>
      </c>
      <c r="B10849" s="2" t="inlineStr">
        <is>
          <t>buy football tickets</t>
        </is>
      </c>
      <c r="C10849" s="2" t="inlineStr">
        <is>
          <t>buy sell football tickets</t>
        </is>
      </c>
      <c r="D10849" s="3" t="n">
        <v>10</v>
      </c>
      <c r="E10849" s="2" t="inlineStr">
        <is>
          <t>Covered by Page Cluster</t>
        </is>
      </c>
      <c r="F10849" s="2" t="inlineStr">
        <is>
          <t>Demand-bearing variant retained for copy or future intent review</t>
        </is>
      </c>
      <c r="G10849" s="2" t="inlineStr">
        <is>
          <t>dfs-suggestions:buy football tickets</t>
        </is>
      </c>
    </row>
    <row r="10850" ht="20" customHeight="1">
      <c r="A10850" s="2" t="inlineStr">
        <is>
          <t>United Kingdom / English</t>
        </is>
      </c>
      <c r="B10850" s="2" t="inlineStr">
        <is>
          <t>buy football tickets</t>
        </is>
      </c>
      <c r="C10850" s="2" t="inlineStr">
        <is>
          <t>buy tickets besiktas football</t>
        </is>
      </c>
      <c r="D10850" s="3" t="n">
        <v>10</v>
      </c>
      <c r="E10850" s="2" t="inlineStr">
        <is>
          <t>Covered by Page Cluster</t>
        </is>
      </c>
      <c r="F10850" s="2" t="inlineStr">
        <is>
          <t>Demand-bearing variant retained for copy or future intent review</t>
        </is>
      </c>
      <c r="G10850" s="2" t="inlineStr">
        <is>
          <t>dfs-suggestions:buy football tickets</t>
        </is>
      </c>
    </row>
    <row r="10851" ht="20" customHeight="1">
      <c r="A10851" s="2" t="inlineStr">
        <is>
          <t>United Kingdom / English</t>
        </is>
      </c>
      <c r="B10851" s="2" t="inlineStr">
        <is>
          <t>brentford tickets</t>
        </is>
      </c>
      <c r="C10851" s="2" t="inlineStr">
        <is>
          <t>buy tickets brentford fc</t>
        </is>
      </c>
      <c r="D10851" s="3" t="n">
        <v>10</v>
      </c>
      <c r="E10851" s="2" t="inlineStr">
        <is>
          <t>Covered by Page Cluster</t>
        </is>
      </c>
      <c r="F10851" s="2" t="inlineStr">
        <is>
          <t>Demand-bearing variant retained for copy or future intent review</t>
        </is>
      </c>
      <c r="G10851" s="2" t="inlineStr">
        <is>
          <t>dfs-suggestions:brentford tickets</t>
        </is>
      </c>
    </row>
    <row r="10852" ht="20" customHeight="1">
      <c r="A10852" s="2" t="inlineStr">
        <is>
          <t>United Kingdom / English</t>
        </is>
      </c>
      <c r="B10852" s="2" t="inlineStr">
        <is>
          <t>carabao cup tickets</t>
        </is>
      </c>
      <c r="C10852" s="2" t="inlineStr">
        <is>
          <t>buy tickets carabao cup final</t>
        </is>
      </c>
      <c r="D10852" s="3" t="n">
        <v>10</v>
      </c>
      <c r="E10852" s="2" t="inlineStr">
        <is>
          <t>Covered by Page Cluster</t>
        </is>
      </c>
      <c r="F10852" s="2" t="inlineStr">
        <is>
          <t>Demand-bearing variant retained for copy or future intent review</t>
        </is>
      </c>
      <c r="G10852" s="2" t="inlineStr">
        <is>
          <t>dfs-suggestions:carabao cup tickets</t>
        </is>
      </c>
    </row>
    <row r="10853" ht="20" customHeight="1">
      <c r="A10853" s="2" t="inlineStr">
        <is>
          <t>United Kingdom / English</t>
        </is>
      </c>
      <c r="B10853" s="2" t="inlineStr">
        <is>
          <t>coventry city tickets</t>
        </is>
      </c>
      <c r="C10853" s="2" t="inlineStr">
        <is>
          <t>buy tickets coventry city</t>
        </is>
      </c>
      <c r="D10853" s="3" t="n">
        <v>10</v>
      </c>
      <c r="E10853" s="2" t="inlineStr">
        <is>
          <t>Covered by Page Cluster</t>
        </is>
      </c>
      <c r="F10853" s="2" t="inlineStr">
        <is>
          <t>Demand-bearing variant retained for copy or future intent review</t>
        </is>
      </c>
      <c r="G10853" s="2" t="inlineStr">
        <is>
          <t>dfs-suggestions:coventry city tickets</t>
        </is>
      </c>
    </row>
    <row r="10854" ht="20" customHeight="1">
      <c r="A10854" s="2" t="inlineStr">
        <is>
          <t>United Kingdom / English</t>
        </is>
      </c>
      <c r="B10854" s="2" t="inlineStr">
        <is>
          <t>brentford tickets</t>
        </is>
      </c>
      <c r="C10854" s="2" t="inlineStr">
        <is>
          <t>buy tickets for brentford fc</t>
        </is>
      </c>
      <c r="D10854" s="3" t="n">
        <v>10</v>
      </c>
      <c r="E10854" s="2" t="inlineStr">
        <is>
          <t>Covered by Page Cluster</t>
        </is>
      </c>
      <c r="F10854" s="2" t="inlineStr">
        <is>
          <t>Demand-bearing variant retained for copy or future intent review</t>
        </is>
      </c>
      <c r="G10854" s="2" t="inlineStr">
        <is>
          <t>dfs-suggestions:brentford tickets</t>
        </is>
      </c>
    </row>
    <row r="10855" ht="20" customHeight="1">
      <c r="A10855" s="2" t="inlineStr">
        <is>
          <t>United Kingdom / English</t>
        </is>
      </c>
      <c r="B10855" s="2" t="inlineStr">
        <is>
          <t>nottingham forest tickets</t>
        </is>
      </c>
      <c r="C10855" s="2" t="inlineStr">
        <is>
          <t>buy tickets for nottingham forest</t>
        </is>
      </c>
      <c r="D10855" s="3" t="n">
        <v>10</v>
      </c>
      <c r="E10855" s="2" t="inlineStr">
        <is>
          <t>Covered by Page Cluster</t>
        </is>
      </c>
      <c r="F10855" s="2" t="inlineStr">
        <is>
          <t>Demand-bearing variant retained for copy or future intent review</t>
        </is>
      </c>
      <c r="G10855" s="2" t="inlineStr">
        <is>
          <t>dfs-suggestions:nottingham forest tickets</t>
        </is>
      </c>
    </row>
    <row r="10856" ht="20" customHeight="1">
      <c r="A10856" s="2" t="inlineStr">
        <is>
          <t>United Kingdom / English</t>
        </is>
      </c>
      <c r="B10856" s="2" t="inlineStr">
        <is>
          <t>buy football tickets</t>
        </is>
      </c>
      <c r="C10856" s="2" t="inlineStr">
        <is>
          <t>buy tickets for wembley football</t>
        </is>
      </c>
      <c r="D10856" s="3" t="n">
        <v>10</v>
      </c>
      <c r="E10856" s="2" t="inlineStr">
        <is>
          <t>Covered by Page Cluster</t>
        </is>
      </c>
      <c r="F10856" s="2" t="inlineStr">
        <is>
          <t>Demand-bearing variant retained for copy or future intent review</t>
        </is>
      </c>
      <c r="G10856" s="2" t="inlineStr">
        <is>
          <t>dfs-suggestions:buy football tickets; dfs-suggestions:wembley tickets football</t>
        </is>
      </c>
    </row>
    <row r="10857" ht="20" customHeight="1">
      <c r="A10857" s="2" t="inlineStr">
        <is>
          <t>United Kingdom / English</t>
        </is>
      </c>
      <c r="B10857" s="2" t="inlineStr">
        <is>
          <t>ipswich town tickets</t>
        </is>
      </c>
      <c r="C10857" s="2" t="inlineStr">
        <is>
          <t>buy tickets ipswich town</t>
        </is>
      </c>
      <c r="D10857" s="3" t="n">
        <v>10</v>
      </c>
      <c r="E10857" s="2" t="inlineStr">
        <is>
          <t>Covered by Page Cluster</t>
        </is>
      </c>
      <c r="F10857" s="2" t="inlineStr">
        <is>
          <t>Demand-bearing variant retained for copy or future intent review</t>
        </is>
      </c>
      <c r="G10857" s="2" t="inlineStr">
        <is>
          <t>dfs-suggestions:ipswich town tickets</t>
        </is>
      </c>
    </row>
    <row r="10858" ht="20" customHeight="1">
      <c r="A10858" s="2" t="inlineStr">
        <is>
          <t>United Kingdom / English</t>
        </is>
      </c>
      <c r="B10858" s="2" t="inlineStr">
        <is>
          <t>nations league tickets</t>
        </is>
      </c>
      <c r="C10858" s="2" t="inlineStr">
        <is>
          <t>buy uefa nations league tickets</t>
        </is>
      </c>
      <c r="D10858" s="3" t="n">
        <v>10</v>
      </c>
      <c r="E10858" s="2" t="inlineStr">
        <is>
          <t>Covered by Page Cluster</t>
        </is>
      </c>
      <c r="F10858" s="2" t="inlineStr">
        <is>
          <t>Demand-bearing variant retained for copy or future intent review</t>
        </is>
      </c>
      <c r="G10858" s="2" t="inlineStr">
        <is>
          <t>dfs-suggestions:nations league tickets</t>
        </is>
      </c>
    </row>
    <row r="10859" ht="20" customHeight="1">
      <c r="A10859" s="2" t="inlineStr">
        <is>
          <t>United Kingdom / English</t>
        </is>
      </c>
      <c r="B10859" s="2" t="inlineStr">
        <is>
          <t>buy football tickets</t>
        </is>
      </c>
      <c r="C10859" s="2" t="inlineStr">
        <is>
          <t>buy uk football tickets</t>
        </is>
      </c>
      <c r="D10859" s="3" t="n">
        <v>10</v>
      </c>
      <c r="E10859" s="2" t="inlineStr">
        <is>
          <t>Covered by Page Cluster</t>
        </is>
      </c>
      <c r="F10859" s="2" t="inlineStr">
        <is>
          <t>Demand-bearing variant retained for copy or future intent review</t>
        </is>
      </c>
      <c r="G10859" s="2" t="inlineStr">
        <is>
          <t>dfs-suggestions:buy football tickets; dfs-suggestions:football tickets uk</t>
        </is>
      </c>
    </row>
    <row r="10860" ht="20" customHeight="1">
      <c r="A10860" s="2" t="inlineStr">
        <is>
          <t>United Kingdom / English</t>
        </is>
      </c>
      <c r="B10860" s="2" t="inlineStr">
        <is>
          <t>buy football tickets</t>
        </is>
      </c>
      <c r="C10860" s="2" t="inlineStr">
        <is>
          <t>buy wembley football tickets</t>
        </is>
      </c>
      <c r="D10860" s="3" t="n">
        <v>10</v>
      </c>
      <c r="E10860" s="2" t="inlineStr">
        <is>
          <t>Covered by Page Cluster</t>
        </is>
      </c>
      <c r="F10860" s="2" t="inlineStr">
        <is>
          <t>Demand-bearing variant retained for copy or future intent review</t>
        </is>
      </c>
      <c r="G10860" s="2" t="inlineStr">
        <is>
          <t>dfs-suggestions:buy football tickets; dfs-suggestions:wembley tickets football</t>
        </is>
      </c>
    </row>
    <row r="10861" ht="20" customHeight="1">
      <c r="A10861" s="2" t="inlineStr">
        <is>
          <t>United Kingdom / English</t>
        </is>
      </c>
      <c r="B10861" s="2" t="inlineStr">
        <is>
          <t>buy football tickets</t>
        </is>
      </c>
      <c r="C10861" s="2" t="inlineStr">
        <is>
          <t>buy womens football tickets</t>
        </is>
      </c>
      <c r="D10861" s="3" t="n">
        <v>10</v>
      </c>
      <c r="E10861" s="2" t="inlineStr">
        <is>
          <t>Covered by Page Cluster</t>
        </is>
      </c>
      <c r="F10861" s="2" t="inlineStr">
        <is>
          <t>Demand-bearing variant retained for copy or future intent review</t>
        </is>
      </c>
      <c r="G10861" s="2" t="inlineStr">
        <is>
          <t>dfs-suggestions:buy football tickets</t>
        </is>
      </c>
    </row>
    <row r="10862" ht="20" customHeight="1">
      <c r="A10862" s="2" t="inlineStr">
        <is>
          <t>United Kingdom / English</t>
        </is>
      </c>
      <c r="B10862" s="2" t="inlineStr">
        <is>
          <t>fc barcelona tickets</t>
        </is>
      </c>
      <c r="C10862" s="2" t="inlineStr">
        <is>
          <t>buying fc barcelona tickets on stubhub</t>
        </is>
      </c>
      <c r="D10862" s="3" t="n">
        <v>10</v>
      </c>
      <c r="E10862" s="2" t="inlineStr">
        <is>
          <t>Covered by Page Cluster</t>
        </is>
      </c>
      <c r="F10862" s="2" t="inlineStr">
        <is>
          <t>Demand-bearing variant retained for copy or future intent review</t>
        </is>
      </c>
      <c r="G10862" s="2" t="inlineStr">
        <is>
          <t>dfs-suggestions:fc barcelona tickets</t>
        </is>
      </c>
    </row>
    <row r="10863" ht="20" customHeight="1">
      <c r="A10863" s="2" t="inlineStr">
        <is>
          <t>United Kingdom / English</t>
        </is>
      </c>
      <c r="B10863" s="2" t="inlineStr">
        <is>
          <t>ajax tickets</t>
        </is>
      </c>
      <c r="C10863" s="2" t="inlineStr">
        <is>
          <t>buying tickets for ajax games</t>
        </is>
      </c>
      <c r="D10863" s="3" t="n">
        <v>10</v>
      </c>
      <c r="E10863" s="2" t="inlineStr">
        <is>
          <t>Covered by Page Cluster</t>
        </is>
      </c>
      <c r="F10863" s="2" t="inlineStr">
        <is>
          <t>Demand-bearing variant retained for copy or future intent review</t>
        </is>
      </c>
      <c r="G10863" s="2" t="inlineStr">
        <is>
          <t>dfs-suggestions:ajax tickets</t>
        </is>
      </c>
    </row>
    <row r="10864" ht="20" customHeight="1">
      <c r="A10864" s="2" t="inlineStr">
        <is>
          <t>United Kingdom / English</t>
        </is>
      </c>
      <c r="B10864" s="2" t="inlineStr">
        <is>
          <t>viagogo reviews</t>
        </is>
      </c>
      <c r="C10864" s="2" t="inlineStr">
        <is>
          <t>buying tickets from viagogo reviews</t>
        </is>
      </c>
      <c r="D10864" s="3" t="n">
        <v>10</v>
      </c>
      <c r="E10864" s="2" t="inlineStr">
        <is>
          <t>Covered by Page Cluster</t>
        </is>
      </c>
      <c r="F10864" s="2" t="inlineStr">
        <is>
          <t>Demand-bearing variant retained for copy or future intent review</t>
        </is>
      </c>
      <c r="G10864" s="2" t="inlineStr">
        <is>
          <t>dfs-suggestions:viagogo reviews</t>
        </is>
      </c>
    </row>
    <row r="10865" ht="20" customHeight="1">
      <c r="A10865" s="2" t="inlineStr">
        <is>
          <t>United Kingdom / English</t>
        </is>
      </c>
      <c r="B10865" s="2" t="inlineStr">
        <is>
          <t>sevilla tickets</t>
        </is>
      </c>
      <c r="C10865" s="2" t="inlineStr">
        <is>
          <t>cadiz vs sevilla tickets</t>
        </is>
      </c>
      <c r="D10865" s="3" t="n">
        <v>10</v>
      </c>
      <c r="E10865" s="2" t="inlineStr">
        <is>
          <t>Expanded Fixture Candidate</t>
        </is>
      </c>
      <c r="F10865" s="2" t="inlineStr">
        <is>
          <t>Fixture variant retained for current/future inventory matching</t>
        </is>
      </c>
      <c r="G10865" s="2" t="inlineStr">
        <is>
          <t>dfs-suggestions:sevilla tickets</t>
        </is>
      </c>
    </row>
    <row r="10866" ht="20" customHeight="1">
      <c r="A10866" s="2" t="inlineStr">
        <is>
          <t>United Kingdom / English</t>
        </is>
      </c>
      <c r="B10866" s="2" t="inlineStr">
        <is>
          <t>juventus tickets</t>
        </is>
      </c>
      <c r="C10866" s="2" t="inlineStr">
        <is>
          <t>cagliari juventus tickets</t>
        </is>
      </c>
      <c r="D10866" s="3" t="n">
        <v>10</v>
      </c>
      <c r="E10866" s="2" t="inlineStr">
        <is>
          <t>Covered by Page Cluster</t>
        </is>
      </c>
      <c r="F10866" s="2" t="inlineStr">
        <is>
          <t>Demand-bearing variant retained for copy or future intent review</t>
        </is>
      </c>
      <c r="G10866" s="2" t="inlineStr">
        <is>
          <t>dfs-suggestions:juventus tickets</t>
        </is>
      </c>
    </row>
    <row r="10867" ht="20" customHeight="1">
      <c r="A10867" s="2" t="inlineStr">
        <is>
          <t>United Kingdom / English</t>
        </is>
      </c>
      <c r="B10867" s="2" t="inlineStr">
        <is>
          <t>napoli tickets</t>
        </is>
      </c>
      <c r="C10867" s="2" t="inlineStr">
        <is>
          <t>cagliari napoli tickets</t>
        </is>
      </c>
      <c r="D10867" s="3" t="n">
        <v>10</v>
      </c>
      <c r="E10867" s="2" t="inlineStr">
        <is>
          <t>Covered by Page Cluster</t>
        </is>
      </c>
      <c r="F10867" s="2" t="inlineStr">
        <is>
          <t>Demand-bearing variant retained for copy or future intent review</t>
        </is>
      </c>
      <c r="G10867" s="2" t="inlineStr">
        <is>
          <t>dfs-suggestions:napoli tickets</t>
        </is>
      </c>
    </row>
    <row r="10868" ht="20" customHeight="1">
      <c r="A10868" s="2" t="inlineStr">
        <is>
          <t>United Kingdom / English</t>
        </is>
      </c>
      <c r="B10868" s="2" t="inlineStr">
        <is>
          <t>napoli tickets</t>
        </is>
      </c>
      <c r="C10868" s="2" t="inlineStr">
        <is>
          <t>cagliari vs napoli tickets</t>
        </is>
      </c>
      <c r="D10868" s="3" t="n">
        <v>10</v>
      </c>
      <c r="E10868" s="2" t="inlineStr">
        <is>
          <t>Expanded Fixture Candidate</t>
        </is>
      </c>
      <c r="F10868" s="2" t="inlineStr">
        <is>
          <t>Fixture variant retained for current/future inventory matching</t>
        </is>
      </c>
      <c r="G10868" s="2" t="inlineStr">
        <is>
          <t>dfs-suggestions:napoli tickets</t>
        </is>
      </c>
    </row>
    <row r="10869" ht="20" customHeight="1">
      <c r="A10869" s="2" t="inlineStr">
        <is>
          <t>United Kingdom / English</t>
        </is>
      </c>
      <c r="B10869" s="2" t="inlineStr">
        <is>
          <t>wrexham tickets</t>
        </is>
      </c>
      <c r="C10869" s="2" t="inlineStr">
        <is>
          <t>cambridge united vs wrexham tickets</t>
        </is>
      </c>
      <c r="D10869" s="3" t="n">
        <v>10</v>
      </c>
      <c r="E10869" s="2" t="inlineStr">
        <is>
          <t>Expanded Fixture Candidate</t>
        </is>
      </c>
      <c r="F10869" s="2" t="inlineStr">
        <is>
          <t>Fixture variant retained for current/future inventory matching</t>
        </is>
      </c>
      <c r="G10869" s="2" t="inlineStr">
        <is>
          <t>dfs-suggestions:wrexham tickets</t>
        </is>
      </c>
    </row>
    <row r="10870" ht="20" customHeight="1">
      <c r="A10870" s="2" t="inlineStr">
        <is>
          <t>United Kingdom / English</t>
        </is>
      </c>
      <c r="B10870" s="2" t="inlineStr">
        <is>
          <t>fc barcelona tickets</t>
        </is>
      </c>
      <c r="C10870" s="2" t="inlineStr">
        <is>
          <t>camp nou fc barcelona tickets</t>
        </is>
      </c>
      <c r="D10870" s="3" t="n">
        <v>10</v>
      </c>
      <c r="E10870" s="2" t="inlineStr">
        <is>
          <t>Covered by Page Cluster</t>
        </is>
      </c>
      <c r="F10870" s="2" t="inlineStr">
        <is>
          <t>Demand-bearing variant retained for copy or future intent review</t>
        </is>
      </c>
      <c r="G10870" s="2" t="inlineStr">
        <is>
          <t>dfs-suggestions:fc barcelona tickets</t>
        </is>
      </c>
    </row>
    <row r="10871" ht="20" customHeight="1">
      <c r="A10871" s="2" t="inlineStr">
        <is>
          <t>United Kingdom / English</t>
        </is>
      </c>
      <c r="B10871" s="2" t="inlineStr">
        <is>
          <t>buy football tickets</t>
        </is>
      </c>
      <c r="C10871" s="2" t="inlineStr">
        <is>
          <t>can i buy football tickets</t>
        </is>
      </c>
      <c r="D10871" s="3" t="n">
        <v>10</v>
      </c>
      <c r="E10871" s="2" t="inlineStr">
        <is>
          <t>Covered by Page Cluster</t>
        </is>
      </c>
      <c r="F10871" s="2" t="inlineStr">
        <is>
          <t>Demand-bearing variant retained for copy or future intent review</t>
        </is>
      </c>
      <c r="G10871" s="2" t="inlineStr">
        <is>
          <t>dfs-suggestions:buy football tickets</t>
        </is>
      </c>
    </row>
    <row r="10872" ht="20" customHeight="1">
      <c r="A10872" s="2" t="inlineStr">
        <is>
          <t>United Kingdom / English</t>
        </is>
      </c>
      <c r="B10872" s="2" t="inlineStr">
        <is>
          <t>football ticket refund</t>
        </is>
      </c>
      <c r="C10872" s="2" t="inlineStr">
        <is>
          <t>can i get a refund on my football season ticket</t>
        </is>
      </c>
      <c r="D10872" s="3" t="n">
        <v>10</v>
      </c>
      <c r="E10872" s="2" t="inlineStr">
        <is>
          <t>Active Primary</t>
        </is>
      </c>
      <c r="F10872" s="2" t="inlineStr">
        <is>
          <t>Owns the Ticket Types page intent</t>
        </is>
      </c>
      <c r="G10872" s="2" t="inlineStr">
        <is>
          <t>dfs-suggestions:football ticket refund</t>
        </is>
      </c>
    </row>
    <row r="10873" ht="20" customHeight="1">
      <c r="A10873" s="2" t="inlineStr">
        <is>
          <t>United Kingdom / English</t>
        </is>
      </c>
      <c r="B10873" s="2" t="inlineStr">
        <is>
          <t>atletico madrid tickets</t>
        </is>
      </c>
      <c r="C10873" s="2" t="inlineStr">
        <is>
          <t>can you buy atletico madrid tickets at the stadium</t>
        </is>
      </c>
      <c r="D10873" s="3" t="n">
        <v>10</v>
      </c>
      <c r="E10873" s="2" t="inlineStr">
        <is>
          <t>Covered by Page Cluster</t>
        </is>
      </c>
      <c r="F10873" s="2" t="inlineStr">
        <is>
          <t>Demand-bearing variant retained for copy or future intent review</t>
        </is>
      </c>
      <c r="G10873" s="2" t="inlineStr">
        <is>
          <t>dfs-suggestions:atletico madrid tickets</t>
        </is>
      </c>
    </row>
    <row r="10874" ht="20" customHeight="1">
      <c r="A10874" s="2" t="inlineStr">
        <is>
          <t>United Kingdom / English</t>
        </is>
      </c>
      <c r="B10874" s="2" t="inlineStr">
        <is>
          <t>bayern munich tickets</t>
        </is>
      </c>
      <c r="C10874" s="2" t="inlineStr">
        <is>
          <t>can you buy bayern munich tickets on the day</t>
        </is>
      </c>
      <c r="D10874" s="3" t="n">
        <v>10</v>
      </c>
      <c r="E10874" s="2" t="inlineStr">
        <is>
          <t>Covered by Page Cluster</t>
        </is>
      </c>
      <c r="F10874" s="2" t="inlineStr">
        <is>
          <t>Demand-bearing variant retained for copy or future intent review</t>
        </is>
      </c>
      <c r="G10874" s="2" t="inlineStr">
        <is>
          <t>dfs-suggestions:bayern munich tickets</t>
        </is>
      </c>
    </row>
    <row r="10875" ht="20" customHeight="1">
      <c r="A10875" s="2" t="inlineStr">
        <is>
          <t>United Kingdom / English</t>
        </is>
      </c>
      <c r="B10875" s="2" t="inlineStr">
        <is>
          <t>buy football tickets</t>
        </is>
      </c>
      <c r="C10875" s="2" t="inlineStr">
        <is>
          <t>can you buy football tickets</t>
        </is>
      </c>
      <c r="D10875" s="3" t="n">
        <v>10</v>
      </c>
      <c r="E10875" s="2" t="inlineStr">
        <is>
          <t>Covered by Page Cluster</t>
        </is>
      </c>
      <c r="F10875" s="2" t="inlineStr">
        <is>
          <t>Demand-bearing variant retained for copy or future intent review</t>
        </is>
      </c>
      <c r="G10875" s="2" t="inlineStr">
        <is>
          <t>dfs-suggestions:buy football tickets</t>
        </is>
      </c>
    </row>
    <row r="10876" ht="20" customHeight="1">
      <c r="A10876" s="2" t="inlineStr">
        <is>
          <t>United Kingdom / English</t>
        </is>
      </c>
      <c r="B10876" s="2" t="inlineStr">
        <is>
          <t>buy football tickets</t>
        </is>
      </c>
      <c r="C10876" s="2" t="inlineStr">
        <is>
          <t>can you buy football tickets for next season</t>
        </is>
      </c>
      <c r="D10876" s="3" t="n">
        <v>10</v>
      </c>
      <c r="E10876" s="2" t="inlineStr">
        <is>
          <t>Covered by Page Cluster</t>
        </is>
      </c>
      <c r="F10876" s="2" t="inlineStr">
        <is>
          <t>Demand-bearing variant retained for copy or future intent review</t>
        </is>
      </c>
      <c r="G10876" s="2" t="inlineStr">
        <is>
          <t>dfs-suggestions:buy football tickets</t>
        </is>
      </c>
    </row>
    <row r="10877" ht="20" customHeight="1">
      <c r="A10877" s="2" t="inlineStr">
        <is>
          <t>United Kingdom / English</t>
        </is>
      </c>
      <c r="B10877" s="2" t="inlineStr">
        <is>
          <t>buy football tickets</t>
        </is>
      </c>
      <c r="C10877" s="2" t="inlineStr">
        <is>
          <t>can you buy football tickets for someone else</t>
        </is>
      </c>
      <c r="D10877" s="3" t="n">
        <v>10</v>
      </c>
      <c r="E10877" s="2" t="inlineStr">
        <is>
          <t>Covered by Page Cluster</t>
        </is>
      </c>
      <c r="F10877" s="2" t="inlineStr">
        <is>
          <t>Demand-bearing variant retained for copy or future intent review</t>
        </is>
      </c>
      <c r="G10877" s="2" t="inlineStr">
        <is>
          <t>dfs-suggestions:buy football tickets</t>
        </is>
      </c>
    </row>
    <row r="10878" ht="20" customHeight="1">
      <c r="A10878" s="2" t="inlineStr">
        <is>
          <t>United Kingdom / English</t>
        </is>
      </c>
      <c r="B10878" s="2" t="inlineStr">
        <is>
          <t>buy football tickets</t>
        </is>
      </c>
      <c r="C10878" s="2" t="inlineStr">
        <is>
          <t>can you buy football tickets on the day</t>
        </is>
      </c>
      <c r="D10878" s="3" t="n">
        <v>10</v>
      </c>
      <c r="E10878" s="2" t="inlineStr">
        <is>
          <t>Covered by Page Cluster</t>
        </is>
      </c>
      <c r="F10878" s="2" t="inlineStr">
        <is>
          <t>Demand-bearing variant retained for copy or future intent review</t>
        </is>
      </c>
      <c r="G10878" s="2" t="inlineStr">
        <is>
          <t>dfs-suggestions:buy football tickets</t>
        </is>
      </c>
    </row>
    <row r="10879" ht="20" customHeight="1">
      <c r="A10879" s="2" t="inlineStr">
        <is>
          <t>United Kingdom / English</t>
        </is>
      </c>
      <c r="B10879" s="2" t="inlineStr">
        <is>
          <t>inter milan tickets</t>
        </is>
      </c>
      <c r="C10879" s="2" t="inlineStr">
        <is>
          <t>can you buy inter milan tickets at the stadium</t>
        </is>
      </c>
      <c r="D10879" s="3" t="n">
        <v>10</v>
      </c>
      <c r="E10879" s="2" t="inlineStr">
        <is>
          <t>Covered by Page Cluster</t>
        </is>
      </c>
      <c r="F10879" s="2" t="inlineStr">
        <is>
          <t>Demand-bearing variant retained for copy or future intent review</t>
        </is>
      </c>
      <c r="G10879" s="2" t="inlineStr">
        <is>
          <t>dfs-suggestions:inter milan tickets</t>
        </is>
      </c>
    </row>
    <row r="10880" ht="20" customHeight="1">
      <c r="A10880" s="2" t="inlineStr">
        <is>
          <t>United Kingdom / English</t>
        </is>
      </c>
      <c r="B10880" s="2" t="inlineStr">
        <is>
          <t>juventus tickets</t>
        </is>
      </c>
      <c r="C10880" s="2" t="inlineStr">
        <is>
          <t>can you buy juventus tickets without membership</t>
        </is>
      </c>
      <c r="D10880" s="3" t="n">
        <v>10</v>
      </c>
      <c r="E10880" s="2" t="inlineStr">
        <is>
          <t>Covered by Page Cluster</t>
        </is>
      </c>
      <c r="F10880" s="2" t="inlineStr">
        <is>
          <t>Demand-bearing variant retained for copy or future intent review</t>
        </is>
      </c>
      <c r="G10880" s="2" t="inlineStr">
        <is>
          <t>dfs-suggestions:juventus tickets</t>
        </is>
      </c>
    </row>
    <row r="10881" ht="20" customHeight="1">
      <c r="A10881" s="2" t="inlineStr">
        <is>
          <t>United Kingdom / English</t>
        </is>
      </c>
      <c r="B10881" s="2" t="inlineStr">
        <is>
          <t>wrexham tickets</t>
        </is>
      </c>
      <c r="C10881" s="2" t="inlineStr">
        <is>
          <t>can you buy wrexham tickets without membership</t>
        </is>
      </c>
      <c r="D10881" s="3" t="n">
        <v>10</v>
      </c>
      <c r="E10881" s="2" t="inlineStr">
        <is>
          <t>Covered by Page Cluster</t>
        </is>
      </c>
      <c r="F10881" s="2" t="inlineStr">
        <is>
          <t>Demand-bearing variant retained for copy or future intent review</t>
        </is>
      </c>
      <c r="G10881" s="2" t="inlineStr">
        <is>
          <t>dfs-suggestions:wrexham tickets</t>
        </is>
      </c>
    </row>
    <row r="10882" ht="20" customHeight="1">
      <c r="A10882" s="2" t="inlineStr">
        <is>
          <t>United Kingdom / English</t>
        </is>
      </c>
      <c r="B10882" s="2" t="inlineStr">
        <is>
          <t>carabao cup tickets</t>
        </is>
      </c>
      <c r="C10882" s="2" t="inlineStr">
        <is>
          <t>carabao cup final 2019 tickets</t>
        </is>
      </c>
      <c r="D10882" s="3" t="n">
        <v>10</v>
      </c>
      <c r="E10882" s="2" t="inlineStr">
        <is>
          <t>Covered by Page Cluster</t>
        </is>
      </c>
      <c r="F10882" s="2" t="inlineStr">
        <is>
          <t>Demand-bearing variant retained for copy or future intent review</t>
        </is>
      </c>
      <c r="G10882" s="2" t="inlineStr">
        <is>
          <t>dfs-suggestions:carabao cup tickets</t>
        </is>
      </c>
    </row>
    <row r="10883" ht="20" customHeight="1">
      <c r="A10883" s="2" t="inlineStr">
        <is>
          <t>United Kingdom / English</t>
        </is>
      </c>
      <c r="B10883" s="2" t="inlineStr">
        <is>
          <t>carabao cup tickets</t>
        </is>
      </c>
      <c r="C10883" s="2" t="inlineStr">
        <is>
          <t>carabao cup final 2020 tickets</t>
        </is>
      </c>
      <c r="D10883" s="3" t="n">
        <v>10</v>
      </c>
      <c r="E10883" s="2" t="inlineStr">
        <is>
          <t>Covered by Page Cluster</t>
        </is>
      </c>
      <c r="F10883" s="2" t="inlineStr">
        <is>
          <t>Demand-bearing variant retained for copy or future intent review</t>
        </is>
      </c>
      <c r="G10883" s="2" t="inlineStr">
        <is>
          <t>dfs-suggestions:carabao cup tickets</t>
        </is>
      </c>
    </row>
    <row r="10884" ht="20" customHeight="1">
      <c r="A10884" s="2" t="inlineStr">
        <is>
          <t>United Kingdom / English</t>
        </is>
      </c>
      <c r="B10884" s="2" t="inlineStr">
        <is>
          <t>carabao cup tickets</t>
        </is>
      </c>
      <c r="C10884" s="2" t="inlineStr">
        <is>
          <t>carabao cup final 2025 tickets for sale</t>
        </is>
      </c>
      <c r="D10884" s="3" t="n">
        <v>10</v>
      </c>
      <c r="E10884" s="2" t="inlineStr">
        <is>
          <t>Covered by Page Cluster</t>
        </is>
      </c>
      <c r="F10884" s="2" t="inlineStr">
        <is>
          <t>Demand-bearing variant retained for copy or future intent review</t>
        </is>
      </c>
      <c r="G10884" s="2" t="inlineStr">
        <is>
          <t>dfs-suggestions:carabao cup tickets</t>
        </is>
      </c>
    </row>
    <row r="10885" ht="20" customHeight="1">
      <c r="A10885" s="2" t="inlineStr">
        <is>
          <t>United Kingdom / English</t>
        </is>
      </c>
      <c r="B10885" s="2" t="inlineStr">
        <is>
          <t>carabao cup tickets</t>
        </is>
      </c>
      <c r="C10885" s="2" t="inlineStr">
        <is>
          <t>carabao cup final 23 tickets price</t>
        </is>
      </c>
      <c r="D10885" s="3" t="n">
        <v>10</v>
      </c>
      <c r="E10885" s="2" t="inlineStr">
        <is>
          <t>Covered by Page Cluster</t>
        </is>
      </c>
      <c r="F10885" s="2" t="inlineStr">
        <is>
          <t>Demand-bearing variant retained for copy or future intent review</t>
        </is>
      </c>
      <c r="G10885" s="2" t="inlineStr">
        <is>
          <t>dfs-suggestions:carabao cup tickets</t>
        </is>
      </c>
    </row>
    <row r="10886" ht="20" customHeight="1">
      <c r="A10886" s="2" t="inlineStr">
        <is>
          <t>United Kingdom / English</t>
        </is>
      </c>
      <c r="B10886" s="2" t="inlineStr">
        <is>
          <t>carabao cup tickets</t>
        </is>
      </c>
      <c r="C10886" s="2" t="inlineStr">
        <is>
          <t>carabao cup final date 2026 tickets</t>
        </is>
      </c>
      <c r="D10886" s="3" t="n">
        <v>10</v>
      </c>
      <c r="E10886" s="2" t="inlineStr">
        <is>
          <t>Covered by Page Cluster</t>
        </is>
      </c>
      <c r="F10886" s="2" t="inlineStr">
        <is>
          <t>Demand-bearing variant retained for copy or future intent review</t>
        </is>
      </c>
      <c r="G10886" s="2" t="inlineStr">
        <is>
          <t>dfs-suggestions:carabao cup tickets</t>
        </is>
      </c>
    </row>
    <row r="10887" ht="20" customHeight="1">
      <c r="A10887" s="2" t="inlineStr">
        <is>
          <t>United Kingdom / English</t>
        </is>
      </c>
      <c r="B10887" s="2" t="inlineStr">
        <is>
          <t>carabao cup tickets</t>
        </is>
      </c>
      <c r="C10887" s="2" t="inlineStr">
        <is>
          <t>carabao cup final newcastle tickets</t>
        </is>
      </c>
      <c r="D10887" s="3" t="n">
        <v>10</v>
      </c>
      <c r="E10887" s="2" t="inlineStr">
        <is>
          <t>Covered by Page Cluster</t>
        </is>
      </c>
      <c r="F10887" s="2" t="inlineStr">
        <is>
          <t>Demand-bearing variant retained for copy or future intent review</t>
        </is>
      </c>
      <c r="G10887" s="2" t="inlineStr">
        <is>
          <t>dfs-suggestions:carabao cup tickets</t>
        </is>
      </c>
    </row>
    <row r="10888" ht="20" customHeight="1">
      <c r="A10888" s="2" t="inlineStr">
        <is>
          <t>United Kingdom / English</t>
        </is>
      </c>
      <c r="B10888" s="2" t="inlineStr">
        <is>
          <t>carabao cup tickets</t>
        </is>
      </c>
      <c r="C10888" s="2" t="inlineStr">
        <is>
          <t>carabao cup final tickets 2023 price</t>
        </is>
      </c>
      <c r="D10888" s="3" t="n">
        <v>10</v>
      </c>
      <c r="E10888" s="2" t="inlineStr">
        <is>
          <t>Covered by Page Cluster</t>
        </is>
      </c>
      <c r="F10888" s="2" t="inlineStr">
        <is>
          <t>Demand-bearing variant retained for copy or future intent review</t>
        </is>
      </c>
      <c r="G10888" s="2" t="inlineStr">
        <is>
          <t>dfs-suggestions:carabao cup tickets</t>
        </is>
      </c>
    </row>
    <row r="10889" ht="20" customHeight="1">
      <c r="A10889" s="2" t="inlineStr">
        <is>
          <t>United Kingdom / English</t>
        </is>
      </c>
      <c r="B10889" s="2" t="inlineStr">
        <is>
          <t>carabao cup tickets</t>
        </is>
      </c>
      <c r="C10889" s="2" t="inlineStr">
        <is>
          <t>carabao cup final tickets 2026 arsenal</t>
        </is>
      </c>
      <c r="D10889" s="3" t="n">
        <v>10</v>
      </c>
      <c r="E10889" s="2" t="inlineStr">
        <is>
          <t>Covered by Page Cluster</t>
        </is>
      </c>
      <c r="F10889" s="2" t="inlineStr">
        <is>
          <t>Demand-bearing variant retained for copy or future intent review</t>
        </is>
      </c>
      <c r="G10889" s="2" t="inlineStr">
        <is>
          <t>dfs-suggestions:carabao cup tickets</t>
        </is>
      </c>
    </row>
    <row r="10890" ht="20" customHeight="1">
      <c r="A10890" s="2" t="inlineStr">
        <is>
          <t>United Kingdom / English</t>
        </is>
      </c>
      <c r="B10890" s="2" t="inlineStr">
        <is>
          <t>carabao cup tickets</t>
        </is>
      </c>
      <c r="C10890" s="2" t="inlineStr">
        <is>
          <t>carabao cup final tickets for sale</t>
        </is>
      </c>
      <c r="D10890" s="3" t="n">
        <v>10</v>
      </c>
      <c r="E10890" s="2" t="inlineStr">
        <is>
          <t>Covered by Page Cluster</t>
        </is>
      </c>
      <c r="F10890" s="2" t="inlineStr">
        <is>
          <t>Demand-bearing variant retained for copy or future intent review</t>
        </is>
      </c>
      <c r="G10890" s="2" t="inlineStr">
        <is>
          <t>dfs-suggestions:carabao cup tickets</t>
        </is>
      </c>
    </row>
    <row r="10891" ht="20" customHeight="1">
      <c r="A10891" s="2" t="inlineStr">
        <is>
          <t>United Kingdom / English</t>
        </is>
      </c>
      <c r="B10891" s="2" t="inlineStr">
        <is>
          <t>carabao cup tickets</t>
        </is>
      </c>
      <c r="C10891" s="2" t="inlineStr">
        <is>
          <t>carabao cup final tickets liverpool</t>
        </is>
      </c>
      <c r="D10891" s="3" t="n">
        <v>10</v>
      </c>
      <c r="E10891" s="2" t="inlineStr">
        <is>
          <t>Covered by Page Cluster</t>
        </is>
      </c>
      <c r="F10891" s="2" t="inlineStr">
        <is>
          <t>Demand-bearing variant retained for copy or future intent review</t>
        </is>
      </c>
      <c r="G10891" s="2" t="inlineStr">
        <is>
          <t>dfs-suggestions:carabao cup tickets</t>
        </is>
      </c>
    </row>
    <row r="10892" ht="20" customHeight="1">
      <c r="A10892" s="2" t="inlineStr">
        <is>
          <t>United Kingdom / English</t>
        </is>
      </c>
      <c r="B10892" s="2" t="inlineStr">
        <is>
          <t>carabao cup tickets</t>
        </is>
      </c>
      <c r="C10892" s="2" t="inlineStr">
        <is>
          <t>carabao cup final tickets price 2025</t>
        </is>
      </c>
      <c r="D10892" s="3" t="n">
        <v>10</v>
      </c>
      <c r="E10892" s="2" t="inlineStr">
        <is>
          <t>Covered by Page Cluster</t>
        </is>
      </c>
      <c r="F10892" s="2" t="inlineStr">
        <is>
          <t>Demand-bearing variant retained for copy or future intent review</t>
        </is>
      </c>
      <c r="G10892" s="2" t="inlineStr">
        <is>
          <t>dfs-suggestions:carabao cup tickets</t>
        </is>
      </c>
    </row>
    <row r="10893" ht="20" customHeight="1">
      <c r="A10893" s="2" t="inlineStr">
        <is>
          <t>United Kingdom / English</t>
        </is>
      </c>
      <c r="B10893" s="2" t="inlineStr">
        <is>
          <t>carabao cup tickets</t>
        </is>
      </c>
      <c r="C10893" s="2" t="inlineStr">
        <is>
          <t>carabao cup man city tickets</t>
        </is>
      </c>
      <c r="D10893" s="3" t="n">
        <v>10</v>
      </c>
      <c r="E10893" s="2" t="inlineStr">
        <is>
          <t>Covered by Page Cluster</t>
        </is>
      </c>
      <c r="F10893" s="2" t="inlineStr">
        <is>
          <t>Demand-bearing variant retained for copy or future intent review</t>
        </is>
      </c>
      <c r="G10893" s="2" t="inlineStr">
        <is>
          <t>dfs-suggestions:carabao cup tickets</t>
        </is>
      </c>
    </row>
    <row r="10894" ht="20" customHeight="1">
      <c r="A10894" s="2" t="inlineStr">
        <is>
          <t>United Kingdom / English</t>
        </is>
      </c>
      <c r="B10894" s="2" t="inlineStr">
        <is>
          <t>carabao cup tickets</t>
        </is>
      </c>
      <c r="C10894" s="2" t="inlineStr">
        <is>
          <t>carabao cup man utd tickets</t>
        </is>
      </c>
      <c r="D10894" s="3" t="n">
        <v>10</v>
      </c>
      <c r="E10894" s="2" t="inlineStr">
        <is>
          <t>Covered by Page Cluster</t>
        </is>
      </c>
      <c r="F10894" s="2" t="inlineStr">
        <is>
          <t>Demand-bearing variant retained for copy or future intent review</t>
        </is>
      </c>
      <c r="G10894" s="2" t="inlineStr">
        <is>
          <t>dfs-suggestions:carabao cup tickets</t>
        </is>
      </c>
    </row>
    <row r="10895" ht="20" customHeight="1">
      <c r="A10895" s="2" t="inlineStr">
        <is>
          <t>United Kingdom / English</t>
        </is>
      </c>
      <c r="B10895" s="2" t="inlineStr">
        <is>
          <t>carabao cup tickets</t>
        </is>
      </c>
      <c r="C10895" s="2" t="inlineStr">
        <is>
          <t>carabao cup neutral tickets</t>
        </is>
      </c>
      <c r="D10895" s="3" t="n">
        <v>10</v>
      </c>
      <c r="E10895" s="2" t="inlineStr">
        <is>
          <t>Covered by Page Cluster</t>
        </is>
      </c>
      <c r="F10895" s="2" t="inlineStr">
        <is>
          <t>Demand-bearing variant retained for copy or future intent review</t>
        </is>
      </c>
      <c r="G10895" s="2" t="inlineStr">
        <is>
          <t>dfs-suggestions:carabao cup tickets</t>
        </is>
      </c>
    </row>
    <row r="10896" ht="20" customHeight="1">
      <c r="A10896" s="2" t="inlineStr">
        <is>
          <t>United Kingdom / English</t>
        </is>
      </c>
      <c r="B10896" s="2" t="inlineStr">
        <is>
          <t>carabao cup tickets</t>
        </is>
      </c>
      <c r="C10896" s="2" t="inlineStr">
        <is>
          <t>carabao cup quarter final tickets</t>
        </is>
      </c>
      <c r="D10896" s="3" t="n">
        <v>10</v>
      </c>
      <c r="E10896" s="2" t="inlineStr">
        <is>
          <t>Covered by Page Cluster</t>
        </is>
      </c>
      <c r="F10896" s="2" t="inlineStr">
        <is>
          <t>Demand-bearing variant retained for copy or future intent review</t>
        </is>
      </c>
      <c r="G10896" s="2" t="inlineStr">
        <is>
          <t>dfs-suggestions:carabao cup tickets</t>
        </is>
      </c>
    </row>
    <row r="10897" ht="20" customHeight="1">
      <c r="A10897" s="2" t="inlineStr">
        <is>
          <t>United Kingdom / English</t>
        </is>
      </c>
      <c r="B10897" s="2" t="inlineStr">
        <is>
          <t>carabao cup tickets</t>
        </is>
      </c>
      <c r="C10897" s="2" t="inlineStr">
        <is>
          <t>carabao cup semi final 2023 tickets</t>
        </is>
      </c>
      <c r="D10897" s="3" t="n">
        <v>10</v>
      </c>
      <c r="E10897" s="2" t="inlineStr">
        <is>
          <t>Covered by Page Cluster</t>
        </is>
      </c>
      <c r="F10897" s="2" t="inlineStr">
        <is>
          <t>Demand-bearing variant retained for copy or future intent review</t>
        </is>
      </c>
      <c r="G10897" s="2" t="inlineStr">
        <is>
          <t>dfs-suggestions:carabao cup tickets</t>
        </is>
      </c>
    </row>
    <row r="10898" ht="20" customHeight="1">
      <c r="A10898" s="2" t="inlineStr">
        <is>
          <t>United Kingdom / English</t>
        </is>
      </c>
      <c r="B10898" s="2" t="inlineStr">
        <is>
          <t>carabao cup tickets</t>
        </is>
      </c>
      <c r="C10898" s="2" t="inlineStr">
        <is>
          <t>carabao cup tickets everton</t>
        </is>
      </c>
      <c r="D10898" s="3" t="n">
        <v>10</v>
      </c>
      <c r="E10898" s="2" t="inlineStr">
        <is>
          <t>Covered by Page Cluster</t>
        </is>
      </c>
      <c r="F10898" s="2" t="inlineStr">
        <is>
          <t>Demand-bearing variant retained for copy or future intent review</t>
        </is>
      </c>
      <c r="G10898" s="2" t="inlineStr">
        <is>
          <t>dfs-suggestions:carabao cup tickets</t>
        </is>
      </c>
    </row>
    <row r="10899" ht="20" customHeight="1">
      <c r="A10899" s="2" t="inlineStr">
        <is>
          <t>United Kingdom / English</t>
        </is>
      </c>
      <c r="B10899" s="2" t="inlineStr">
        <is>
          <t>carabao cup tickets</t>
        </is>
      </c>
      <c r="C10899" s="2" t="inlineStr">
        <is>
          <t>carabao cup tickets for nhs staff</t>
        </is>
      </c>
      <c r="D10899" s="3" t="n">
        <v>10</v>
      </c>
      <c r="E10899" s="2" t="inlineStr">
        <is>
          <t>Covered by Page Cluster</t>
        </is>
      </c>
      <c r="F10899" s="2" t="inlineStr">
        <is>
          <t>Demand-bearing variant retained for copy or future intent review</t>
        </is>
      </c>
      <c r="G10899" s="2" t="inlineStr">
        <is>
          <t>dfs-suggestions:carabao cup tickets</t>
        </is>
      </c>
    </row>
    <row r="10900" ht="20" customHeight="1">
      <c r="A10900" s="2" t="inlineStr">
        <is>
          <t>United Kingdom / English</t>
        </is>
      </c>
      <c r="B10900" s="2" t="inlineStr">
        <is>
          <t>carabao cup tickets</t>
        </is>
      </c>
      <c r="C10900" s="2" t="inlineStr">
        <is>
          <t>carabao cup tickets for sale</t>
        </is>
      </c>
      <c r="D10900" s="3" t="n">
        <v>10</v>
      </c>
      <c r="E10900" s="2" t="inlineStr">
        <is>
          <t>Covered by Page Cluster</t>
        </is>
      </c>
      <c r="F10900" s="2" t="inlineStr">
        <is>
          <t>Demand-bearing variant retained for copy or future intent review</t>
        </is>
      </c>
      <c r="G10900" s="2" t="inlineStr">
        <is>
          <t>dfs-suggestions:carabao cup tickets</t>
        </is>
      </c>
    </row>
    <row r="10901" ht="20" customHeight="1">
      <c r="A10901" s="2" t="inlineStr">
        <is>
          <t>United Kingdom / English</t>
        </is>
      </c>
      <c r="B10901" s="2" t="inlineStr">
        <is>
          <t>carabao cup tickets</t>
        </is>
      </c>
      <c r="C10901" s="2" t="inlineStr">
        <is>
          <t>carabao cup tickets resale</t>
        </is>
      </c>
      <c r="D10901" s="3" t="n">
        <v>10</v>
      </c>
      <c r="E10901" s="2" t="inlineStr">
        <is>
          <t>Covered by Page Cluster</t>
        </is>
      </c>
      <c r="F10901" s="2" t="inlineStr">
        <is>
          <t>Demand-bearing variant retained for copy or future intent review</t>
        </is>
      </c>
      <c r="G10901" s="2" t="inlineStr">
        <is>
          <t>dfs-related:carabao cup tickets; dfs-suggestions:carabao cup tickets</t>
        </is>
      </c>
    </row>
    <row r="10902" ht="20" customHeight="1">
      <c r="A10902" s="2" t="inlineStr">
        <is>
          <t>United Kingdom / English</t>
        </is>
      </c>
      <c r="B10902" s="2" t="inlineStr">
        <is>
          <t>carabao cup tickets</t>
        </is>
      </c>
      <c r="C10902" s="2" t="inlineStr">
        <is>
          <t>carabao cup tickets southampton</t>
        </is>
      </c>
      <c r="D10902" s="3" t="n">
        <v>10</v>
      </c>
      <c r="E10902" s="2" t="inlineStr">
        <is>
          <t>Covered by Page Cluster</t>
        </is>
      </c>
      <c r="F10902" s="2" t="inlineStr">
        <is>
          <t>Demand-bearing variant retained for copy or future intent review</t>
        </is>
      </c>
      <c r="G10902" s="2" t="inlineStr">
        <is>
          <t>dfs-suggestions:carabao cup tickets</t>
        </is>
      </c>
    </row>
    <row r="10903" ht="20" customHeight="1">
      <c r="A10903" s="2" t="inlineStr">
        <is>
          <t>United Kingdom / English</t>
        </is>
      </c>
      <c r="B10903" s="2" t="inlineStr">
        <is>
          <t>carabao cup tickets</t>
        </is>
      </c>
      <c r="C10903" s="2" t="inlineStr">
        <is>
          <t>carabao cup tottenham tickets</t>
        </is>
      </c>
      <c r="D10903" s="3" t="n">
        <v>10</v>
      </c>
      <c r="E10903" s="2" t="inlineStr">
        <is>
          <t>Covered by Page Cluster</t>
        </is>
      </c>
      <c r="F10903" s="2" t="inlineStr">
        <is>
          <t>Demand-bearing variant retained for copy or future intent review</t>
        </is>
      </c>
      <c r="G10903" s="2" t="inlineStr">
        <is>
          <t>dfs-suggestions:carabao cup tickets</t>
        </is>
      </c>
    </row>
    <row r="10904" ht="20" customHeight="1">
      <c r="A10904" s="2" t="inlineStr">
        <is>
          <t>United Kingdom / English</t>
        </is>
      </c>
      <c r="B10904" s="2" t="inlineStr">
        <is>
          <t>carabao cup tickets</t>
        </is>
      </c>
      <c r="C10904" s="2" t="inlineStr">
        <is>
          <t>cardiff city carabao cup tickets</t>
        </is>
      </c>
      <c r="D10904" s="3" t="n">
        <v>10</v>
      </c>
      <c r="E10904" s="2" t="inlineStr">
        <is>
          <t>Covered by Page Cluster</t>
        </is>
      </c>
      <c r="F10904" s="2" t="inlineStr">
        <is>
          <t>Demand-bearing variant retained for copy or future intent review</t>
        </is>
      </c>
      <c r="G10904" s="2" t="inlineStr">
        <is>
          <t>dfs-suggestions:carabao cup tickets</t>
        </is>
      </c>
    </row>
    <row r="10905" ht="20" customHeight="1">
      <c r="A10905" s="2" t="inlineStr">
        <is>
          <t>United Kingdom / English</t>
        </is>
      </c>
      <c r="B10905" s="2" t="inlineStr">
        <is>
          <t>aston villa tickets</t>
        </is>
      </c>
      <c r="C10905" s="2" t="inlineStr">
        <is>
          <t>cardiff city vs aston villa tickets</t>
        </is>
      </c>
      <c r="D10905" s="3" t="n">
        <v>10</v>
      </c>
      <c r="E10905" s="2" t="inlineStr">
        <is>
          <t>Expanded Fixture Candidate</t>
        </is>
      </c>
      <c r="F10905" s="2" t="inlineStr">
        <is>
          <t>Fixture variant retained for current/future inventory matching</t>
        </is>
      </c>
      <c r="G10905" s="2" t="inlineStr">
        <is>
          <t>dfs-suggestions:aston villa tickets</t>
        </is>
      </c>
    </row>
    <row r="10906" ht="20" customHeight="1">
      <c r="A10906" s="2" t="inlineStr">
        <is>
          <t>United Kingdom / English</t>
        </is>
      </c>
      <c r="B10906" s="2" t="inlineStr">
        <is>
          <t>manchester city tickets</t>
        </is>
      </c>
      <c r="C10906" s="2" t="inlineStr">
        <is>
          <t>cardiff city vs manchester united tickets</t>
        </is>
      </c>
      <c r="D10906" s="3" t="n">
        <v>10</v>
      </c>
      <c r="E10906" s="2" t="inlineStr">
        <is>
          <t>Expanded Fixture Candidate</t>
        </is>
      </c>
      <c r="F10906" s="2" t="inlineStr">
        <is>
          <t>Fixture variant retained for current/future inventory matching</t>
        </is>
      </c>
      <c r="G10906" s="2" t="inlineStr">
        <is>
          <t>dfs-suggestions:manchester city tickets</t>
        </is>
      </c>
    </row>
    <row r="10907" ht="20" customHeight="1">
      <c r="A10907" s="2" t="inlineStr">
        <is>
          <t>United Kingdom / English</t>
        </is>
      </c>
      <c r="B10907" s="2" t="inlineStr">
        <is>
          <t>sevilla tickets</t>
        </is>
      </c>
      <c r="C10907" s="2" t="inlineStr">
        <is>
          <t>casa de la memoria sevilla tickets</t>
        </is>
      </c>
      <c r="D10907" s="3" t="n">
        <v>10</v>
      </c>
      <c r="E10907" s="2" t="inlineStr">
        <is>
          <t>Covered by Page Cluster</t>
        </is>
      </c>
      <c r="F10907" s="2" t="inlineStr">
        <is>
          <t>Demand-bearing variant retained for copy or future intent review</t>
        </is>
      </c>
      <c r="G10907" s="2" t="inlineStr">
        <is>
          <t>dfs-suggestions:sevilla tickets</t>
        </is>
      </c>
    </row>
    <row r="10908" ht="20" customHeight="1">
      <c r="A10908" s="2" t="inlineStr">
        <is>
          <t>United Kingdom / English</t>
        </is>
      </c>
      <c r="B10908" s="2" t="inlineStr">
        <is>
          <t>benfica tickets</t>
        </is>
      </c>
      <c r="C10908" s="2" t="inlineStr">
        <is>
          <t>casa pia benfica tickets</t>
        </is>
      </c>
      <c r="D10908" s="3" t="n">
        <v>10</v>
      </c>
      <c r="E10908" s="2" t="inlineStr">
        <is>
          <t>Covered by Page Cluster</t>
        </is>
      </c>
      <c r="F10908" s="2" t="inlineStr">
        <is>
          <t>Demand-bearing variant retained for copy or future intent review</t>
        </is>
      </c>
      <c r="G10908" s="2" t="inlineStr">
        <is>
          <t>dfs-suggestions:benfica tickets</t>
        </is>
      </c>
    </row>
    <row r="10909" ht="20" customHeight="1">
      <c r="A10909" s="2" t="inlineStr">
        <is>
          <t>United Kingdom / English</t>
        </is>
      </c>
      <c r="B10909" s="2" t="inlineStr">
        <is>
          <t>napoli tickets</t>
        </is>
      </c>
      <c r="C10909" s="2" t="inlineStr">
        <is>
          <t>castel dell ovo napoli tickets</t>
        </is>
      </c>
      <c r="D10909" s="3" t="n">
        <v>10</v>
      </c>
      <c r="E10909" s="2" t="inlineStr">
        <is>
          <t>Covered by Page Cluster</t>
        </is>
      </c>
      <c r="F10909" s="2" t="inlineStr">
        <is>
          <t>Demand-bearing variant retained for copy or future intent review</t>
        </is>
      </c>
      <c r="G10909" s="2" t="inlineStr">
        <is>
          <t>dfs-suggestions:napoli tickets</t>
        </is>
      </c>
    </row>
    <row r="10910" ht="20" customHeight="1">
      <c r="A10910" s="2" t="inlineStr">
        <is>
          <t>United Kingdom / English</t>
        </is>
      </c>
      <c r="B10910" s="2" t="inlineStr">
        <is>
          <t>napoli tickets</t>
        </is>
      </c>
      <c r="C10910" s="2" t="inlineStr">
        <is>
          <t>castel dell'ovo napoli tickets</t>
        </is>
      </c>
      <c r="D10910" s="3" t="n">
        <v>10</v>
      </c>
      <c r="E10910" s="2" t="inlineStr">
        <is>
          <t>Covered by Page Cluster</t>
        </is>
      </c>
      <c r="F10910" s="2" t="inlineStr">
        <is>
          <t>Demand-bearing variant retained for copy or future intent review</t>
        </is>
      </c>
      <c r="G10910" s="2" t="inlineStr">
        <is>
          <t>dfs-suggestions:napoli tickets</t>
        </is>
      </c>
    </row>
    <row r="10911" ht="20" customHeight="1">
      <c r="A10911" s="2" t="inlineStr">
        <is>
          <t>United Kingdom / English</t>
        </is>
      </c>
      <c r="B10911" s="2" t="inlineStr">
        <is>
          <t>napoli tickets</t>
        </is>
      </c>
      <c r="C10911" s="2" t="inlineStr">
        <is>
          <t>castel sant'elmo napoli tickets</t>
        </is>
      </c>
      <c r="D10911" s="3" t="n">
        <v>10</v>
      </c>
      <c r="E10911" s="2" t="inlineStr">
        <is>
          <t>Covered by Page Cluster</t>
        </is>
      </c>
      <c r="F10911" s="2" t="inlineStr">
        <is>
          <t>Demand-bearing variant retained for copy or future intent review</t>
        </is>
      </c>
      <c r="G10911" s="2" t="inlineStr">
        <is>
          <t>dfs-suggestions:napoli tickets</t>
        </is>
      </c>
    </row>
    <row r="10912" ht="20" customHeight="1">
      <c r="A10912" s="2" t="inlineStr">
        <is>
          <t>United Kingdom / English</t>
        </is>
      </c>
      <c r="B10912" s="2" t="inlineStr">
        <is>
          <t>sevilla tickets</t>
        </is>
      </c>
      <c r="C10912" s="2" t="inlineStr">
        <is>
          <t>catedral de sevilla tickets english</t>
        </is>
      </c>
      <c r="D10912" s="3" t="n">
        <v>10</v>
      </c>
      <c r="E10912" s="2" t="inlineStr">
        <is>
          <t>Covered by Page Cluster</t>
        </is>
      </c>
      <c r="F10912" s="2" t="inlineStr">
        <is>
          <t>Demand-bearing variant retained for copy or future intent review</t>
        </is>
      </c>
      <c r="G10912" s="2" t="inlineStr">
        <is>
          <t>dfs-suggestions:sevilla tickets</t>
        </is>
      </c>
    </row>
    <row r="10913" ht="20" customHeight="1">
      <c r="A10913" s="2" t="inlineStr">
        <is>
          <t>United Kingdom / English</t>
        </is>
      </c>
      <c r="B10913" s="2" t="inlineStr">
        <is>
          <t>sevilla tickets</t>
        </is>
      </c>
      <c r="C10913" s="2" t="inlineStr">
        <is>
          <t>catedral de sevilla tickets online</t>
        </is>
      </c>
      <c r="D10913" s="3" t="n">
        <v>10</v>
      </c>
      <c r="E10913" s="2" t="inlineStr">
        <is>
          <t>Covered by Page Cluster</t>
        </is>
      </c>
      <c r="F10913" s="2" t="inlineStr">
        <is>
          <t>Demand-bearing variant retained for copy or future intent review</t>
        </is>
      </c>
      <c r="G10913" s="2" t="inlineStr">
        <is>
          <t>dfs-suggestions:sevilla tickets</t>
        </is>
      </c>
    </row>
    <row r="10914" ht="20" customHeight="1">
      <c r="A10914" s="2" t="inlineStr">
        <is>
          <t>United Kingdom / English</t>
        </is>
      </c>
      <c r="B10914" s="2" t="inlineStr">
        <is>
          <t>sevilla tickets</t>
        </is>
      </c>
      <c r="C10914" s="2" t="inlineStr">
        <is>
          <t>celta vigo vs sevilla tickets</t>
        </is>
      </c>
      <c r="D10914" s="3" t="n">
        <v>10</v>
      </c>
      <c r="E10914" s="2" t="inlineStr">
        <is>
          <t>Expanded Fixture Candidate</t>
        </is>
      </c>
      <c r="F10914" s="2" t="inlineStr">
        <is>
          <t>Fixture variant retained for current/future inventory matching</t>
        </is>
      </c>
      <c r="G10914" s="2" t="inlineStr">
        <is>
          <t>dfs-suggestions:sevilla tickets</t>
        </is>
      </c>
    </row>
    <row r="10915" ht="20" customHeight="1">
      <c r="A10915" s="2" t="inlineStr">
        <is>
          <t>United Kingdom / English</t>
        </is>
      </c>
      <c r="B10915" s="2" t="inlineStr">
        <is>
          <t>bayern munich tickets</t>
        </is>
      </c>
      <c r="C10915" s="2" t="inlineStr">
        <is>
          <t>celtic fc bayern munich tickets</t>
        </is>
      </c>
      <c r="D10915" s="3" t="n">
        <v>10</v>
      </c>
      <c r="E10915" s="2" t="inlineStr">
        <is>
          <t>Covered by Page Cluster</t>
        </is>
      </c>
      <c r="F10915" s="2" t="inlineStr">
        <is>
          <t>Demand-bearing variant retained for copy or future intent review</t>
        </is>
      </c>
      <c r="G10915" s="2" t="inlineStr">
        <is>
          <t>dfs-suggestions:bayern munich tickets</t>
        </is>
      </c>
    </row>
    <row r="10916" ht="20" customHeight="1">
      <c r="A10916" s="2" t="inlineStr">
        <is>
          <t>United Kingdom / English</t>
        </is>
      </c>
      <c r="B10916" s="2" t="inlineStr">
        <is>
          <t>Competitor ranking discovery</t>
        </is>
      </c>
      <c r="C10916" s="2" t="inlineStr">
        <is>
          <t>celtic spare tickets</t>
        </is>
      </c>
      <c r="D10916" s="3" t="n">
        <v>10</v>
      </c>
      <c r="E10916" s="2" t="inlineStr">
        <is>
          <t>Covered by Page Cluster</t>
        </is>
      </c>
      <c r="F10916" s="2" t="inlineStr">
        <is>
          <t>Demand-bearing variant retained for copy or future intent review</t>
        </is>
      </c>
      <c r="G10916" s="2" t="inlineStr">
        <is>
          <t>ahrefs:ticket4football.com@2026-08-09</t>
        </is>
      </c>
    </row>
    <row r="10917" ht="20" customHeight="1">
      <c r="A10917" s="2" t="inlineStr">
        <is>
          <t>United Kingdom / English</t>
        </is>
      </c>
      <c r="B10917" s="2" t="inlineStr">
        <is>
          <t>ajax tickets</t>
        </is>
      </c>
      <c r="C10917" s="2" t="inlineStr">
        <is>
          <t>celtic v ajax tickets</t>
        </is>
      </c>
      <c r="D10917" s="3" t="n">
        <v>10</v>
      </c>
      <c r="E10917" s="2" t="inlineStr">
        <is>
          <t>Expanded Fixture Candidate</t>
        </is>
      </c>
      <c r="F10917" s="2" t="inlineStr">
        <is>
          <t>Fixture variant retained for current/future inventory matching</t>
        </is>
      </c>
      <c r="G10917" s="2" t="inlineStr">
        <is>
          <t>dfs-suggestions:ajax tickets</t>
        </is>
      </c>
    </row>
    <row r="10918" ht="20" customHeight="1">
      <c r="A10918" s="2" t="inlineStr">
        <is>
          <t>United Kingdom / English</t>
        </is>
      </c>
      <c r="B10918" s="2" t="inlineStr">
        <is>
          <t>bayern munich tickets</t>
        </is>
      </c>
      <c r="C10918" s="2" t="inlineStr">
        <is>
          <t>celtic v bayern munich tickets general sale</t>
        </is>
      </c>
      <c r="D10918" s="3" t="n">
        <v>10</v>
      </c>
      <c r="E10918" s="2" t="inlineStr">
        <is>
          <t>Expanded Fixture Candidate</t>
        </is>
      </c>
      <c r="F10918" s="2" t="inlineStr">
        <is>
          <t>Fixture variant retained for current/future inventory matching</t>
        </is>
      </c>
      <c r="G10918" s="2" t="inlineStr">
        <is>
          <t>dfs-suggestions:bayern munich tickets</t>
        </is>
      </c>
    </row>
    <row r="10919" ht="20" customHeight="1">
      <c r="A10919" s="2" t="inlineStr">
        <is>
          <t>United Kingdom / English</t>
        </is>
      </c>
      <c r="B10919" s="2" t="inlineStr">
        <is>
          <t>inter milan tickets</t>
        </is>
      </c>
      <c r="C10919" s="2" t="inlineStr">
        <is>
          <t>celtic v inter milan tickets</t>
        </is>
      </c>
      <c r="D10919" s="3" t="n">
        <v>10</v>
      </c>
      <c r="E10919" s="2" t="inlineStr">
        <is>
          <t>Expanded Fixture Candidate</t>
        </is>
      </c>
      <c r="F10919" s="2" t="inlineStr">
        <is>
          <t>Fixture variant retained for current/future inventory matching</t>
        </is>
      </c>
      <c r="G10919" s="2" t="inlineStr">
        <is>
          <t>dfs-suggestions:inter milan tickets</t>
        </is>
      </c>
    </row>
    <row r="10920" ht="20" customHeight="1">
      <c r="A10920" s="2" t="inlineStr">
        <is>
          <t>United Kingdom / English</t>
        </is>
      </c>
      <c r="B10920" s="2" t="inlineStr">
        <is>
          <t>Competitor ranking discovery</t>
        </is>
      </c>
      <c r="C10920" s="2" t="inlineStr">
        <is>
          <t>celtic vs inverness ct tickets</t>
        </is>
      </c>
      <c r="D10920" s="3" t="n">
        <v>10</v>
      </c>
      <c r="E10920" s="2" t="inlineStr">
        <is>
          <t>Expanded Fixture Candidate</t>
        </is>
      </c>
      <c r="F10920" s="2" t="inlineStr">
        <is>
          <t>Fixture variant retained for current/future inventory matching</t>
        </is>
      </c>
      <c r="G10920" s="2" t="inlineStr">
        <is>
          <t>ahrefs:ticket4football.com@2026-08-09</t>
        </is>
      </c>
    </row>
    <row r="10921" ht="20" customHeight="1">
      <c r="A10921" s="2" t="inlineStr">
        <is>
          <t>United Kingdom / English</t>
        </is>
      </c>
      <c r="B10921" s="2" t="inlineStr">
        <is>
          <t>sporting lisbon tickets</t>
        </is>
      </c>
      <c r="C10921" s="2" t="inlineStr">
        <is>
          <t>celtic vs sporting lisbon tickets</t>
        </is>
      </c>
      <c r="D10921" s="3" t="n">
        <v>10</v>
      </c>
      <c r="E10921" s="2" t="inlineStr">
        <is>
          <t>Expanded Fixture Candidate</t>
        </is>
      </c>
      <c r="F10921" s="2" t="inlineStr">
        <is>
          <t>Fixture variant retained for current/future inventory matching</t>
        </is>
      </c>
      <c r="G10921" s="2" t="inlineStr">
        <is>
          <t>dfs-suggestions:sporting lisbon tickets</t>
        </is>
      </c>
    </row>
    <row r="10922" ht="20" customHeight="1">
      <c r="A10922" s="2" t="inlineStr">
        <is>
          <t>United Kingdom / English</t>
        </is>
      </c>
      <c r="B10922" s="2" t="inlineStr">
        <is>
          <t>benfica tickets</t>
        </is>
      </c>
      <c r="C10922" s="2" t="inlineStr">
        <is>
          <t>champions league benfica tickets</t>
        </is>
      </c>
      <c r="D10922" s="3" t="n">
        <v>10</v>
      </c>
      <c r="E10922" s="2" t="inlineStr">
        <is>
          <t>Covered by Page Cluster</t>
        </is>
      </c>
      <c r="F10922" s="2" t="inlineStr">
        <is>
          <t>Demand-bearing variant retained for copy or future intent review</t>
        </is>
      </c>
      <c r="G10922" s="2" t="inlineStr">
        <is>
          <t>dfs-suggestions:benfica tickets</t>
        </is>
      </c>
    </row>
    <row r="10923" ht="20" customHeight="1">
      <c r="A10923" s="2" t="inlineStr">
        <is>
          <t>United Kingdom / English</t>
        </is>
      </c>
      <c r="B10923" s="2" t="inlineStr">
        <is>
          <t>anfield tickets</t>
        </is>
      </c>
      <c r="C10923" s="2" t="inlineStr">
        <is>
          <t>champions league final anfield tickets</t>
        </is>
      </c>
      <c r="D10923" s="3" t="n">
        <v>10</v>
      </c>
      <c r="E10923" s="2" t="inlineStr">
        <is>
          <t>Covered by Page Cluster</t>
        </is>
      </c>
      <c r="F10923" s="2" t="inlineStr">
        <is>
          <t>Demand-bearing variant retained for copy or future intent review</t>
        </is>
      </c>
      <c r="G10923" s="2" t="inlineStr">
        <is>
          <t>dfs-suggestions:anfield tickets</t>
        </is>
      </c>
    </row>
    <row r="10924" ht="20" customHeight="1">
      <c r="A10924" s="2" t="inlineStr">
        <is>
          <t>United Kingdom / English</t>
        </is>
      </c>
      <c r="B10924" s="2" t="inlineStr">
        <is>
          <t>anfield tickets</t>
        </is>
      </c>
      <c r="C10924" s="2" t="inlineStr">
        <is>
          <t>champions league final tickets anfield</t>
        </is>
      </c>
      <c r="D10924" s="3" t="n">
        <v>10</v>
      </c>
      <c r="E10924" s="2" t="inlineStr">
        <is>
          <t>Covered by Page Cluster</t>
        </is>
      </c>
      <c r="F10924" s="2" t="inlineStr">
        <is>
          <t>Demand-bearing variant retained for copy or future intent review</t>
        </is>
      </c>
      <c r="G10924" s="2" t="inlineStr">
        <is>
          <t>dfs-suggestions:anfield tickets</t>
        </is>
      </c>
    </row>
    <row r="10925" ht="20" customHeight="1">
      <c r="A10925" s="2" t="inlineStr">
        <is>
          <t>United Kingdom / English</t>
        </is>
      </c>
      <c r="B10925" s="2" t="inlineStr">
        <is>
          <t>inter milan tickets</t>
        </is>
      </c>
      <c r="C10925" s="2" t="inlineStr">
        <is>
          <t>champions league inter milan tickets</t>
        </is>
      </c>
      <c r="D10925" s="3" t="n">
        <v>10</v>
      </c>
      <c r="E10925" s="2" t="inlineStr">
        <is>
          <t>Covered by Page Cluster</t>
        </is>
      </c>
      <c r="F10925" s="2" t="inlineStr">
        <is>
          <t>Demand-bearing variant retained for copy or future intent review</t>
        </is>
      </c>
      <c r="G10925" s="2" t="inlineStr">
        <is>
          <t>dfs-suggestions:inter milan tickets</t>
        </is>
      </c>
    </row>
    <row r="10926" ht="20" customHeight="1">
      <c r="A10926" s="2" t="inlineStr">
        <is>
          <t>United Kingdom / English</t>
        </is>
      </c>
      <c r="B10926" s="2" t="inlineStr">
        <is>
          <t>napoli tickets</t>
        </is>
      </c>
      <c r="C10926" s="2" t="inlineStr">
        <is>
          <t>champions league napoli tickets</t>
        </is>
      </c>
      <c r="D10926" s="3" t="n">
        <v>10</v>
      </c>
      <c r="E10926" s="2" t="inlineStr">
        <is>
          <t>Covered by Page Cluster</t>
        </is>
      </c>
      <c r="F10926" s="2" t="inlineStr">
        <is>
          <t>Demand-bearing variant retained for copy or future intent review</t>
        </is>
      </c>
      <c r="G10926" s="2" t="inlineStr">
        <is>
          <t>dfs-suggestions:napoli tickets</t>
        </is>
      </c>
    </row>
    <row r="10927" ht="20" customHeight="1">
      <c r="A10927" s="2" t="inlineStr">
        <is>
          <t>United Kingdom / English</t>
        </is>
      </c>
      <c r="B10927" s="2" t="inlineStr">
        <is>
          <t>anfield tickets</t>
        </is>
      </c>
      <c r="C10927" s="2" t="inlineStr">
        <is>
          <t>champions league tickets anfield</t>
        </is>
      </c>
      <c r="D10927" s="3" t="n">
        <v>10</v>
      </c>
      <c r="E10927" s="2" t="inlineStr">
        <is>
          <t>Covered by Page Cluster</t>
        </is>
      </c>
      <c r="F10927" s="2" t="inlineStr">
        <is>
          <t>Demand-bearing variant retained for copy or future intent review</t>
        </is>
      </c>
      <c r="G10927" s="2" t="inlineStr">
        <is>
          <t>dfs-suggestions:anfield tickets</t>
        </is>
      </c>
    </row>
    <row r="10928" ht="20" customHeight="1">
      <c r="A10928" s="2" t="inlineStr">
        <is>
          <t>United Kingdom / English</t>
        </is>
      </c>
      <c r="B10928" s="2" t="inlineStr">
        <is>
          <t>champions league tickets</t>
        </is>
      </c>
      <c r="C10928" s="2" t="inlineStr">
        <is>
          <t>champions league tickets galatasaray</t>
        </is>
      </c>
      <c r="D10928" s="3" t="n">
        <v>10</v>
      </c>
      <c r="E10928" s="2" t="inlineStr">
        <is>
          <t>Covered by Page Cluster</t>
        </is>
      </c>
      <c r="F10928" s="2" t="inlineStr">
        <is>
          <t>Demand-bearing variant retained for copy or future intent review</t>
        </is>
      </c>
      <c r="G10928" s="2" t="inlineStr">
        <is>
          <t>dfs-related:champions league tickets; dfs-related:conference league tickets; dfs-related:europa league tickets; dfs-related:nations league tickets</t>
        </is>
      </c>
    </row>
    <row r="10929" ht="20" customHeight="1">
      <c r="A10929" s="2" t="inlineStr">
        <is>
          <t>United Kingdom / English</t>
        </is>
      </c>
      <c r="B10929" s="2" t="inlineStr">
        <is>
          <t>inter milan tickets</t>
        </is>
      </c>
      <c r="C10929" s="2" t="inlineStr">
        <is>
          <t>champions league tickets inter milan</t>
        </is>
      </c>
      <c r="D10929" s="3" t="n">
        <v>10</v>
      </c>
      <c r="E10929" s="2" t="inlineStr">
        <is>
          <t>Covered by Page Cluster</t>
        </is>
      </c>
      <c r="F10929" s="2" t="inlineStr">
        <is>
          <t>Demand-bearing variant retained for copy or future intent review</t>
        </is>
      </c>
      <c r="G10929" s="2" t="inlineStr">
        <is>
          <t>dfs-suggestions:inter milan tickets</t>
        </is>
      </c>
    </row>
    <row r="10930" ht="20" customHeight="1">
      <c r="A10930" s="2" t="inlineStr">
        <is>
          <t>United Kingdom / English</t>
        </is>
      </c>
      <c r="B10930" s="2" t="inlineStr">
        <is>
          <t>champions league tickets</t>
        </is>
      </c>
      <c r="C10930" s="2" t="inlineStr">
        <is>
          <t>champions league tickets price 2026</t>
        </is>
      </c>
      <c r="D10930" s="3" t="n">
        <v>10</v>
      </c>
      <c r="E10930" s="2" t="inlineStr">
        <is>
          <t>Covered by Page Cluster</t>
        </is>
      </c>
      <c r="F10930" s="2" t="inlineStr">
        <is>
          <t>Demand-bearing variant retained for copy or future intent review</t>
        </is>
      </c>
      <c r="G10930" s="2" t="inlineStr">
        <is>
          <t>dfs-related:champions league tickets</t>
        </is>
      </c>
    </row>
    <row r="10931" ht="20" customHeight="1">
      <c r="A10931" s="2" t="inlineStr">
        <is>
          <t>United Kingdom / English</t>
        </is>
      </c>
      <c r="B10931" s="2" t="inlineStr">
        <is>
          <t>football tickets uk</t>
        </is>
      </c>
      <c r="C10931" s="2" t="inlineStr">
        <is>
          <t>championship football tickets uk</t>
        </is>
      </c>
      <c r="D10931" s="3" t="n">
        <v>10</v>
      </c>
      <c r="E10931" s="2" t="inlineStr">
        <is>
          <t>Covered by Page Cluster</t>
        </is>
      </c>
      <c r="F10931" s="2" t="inlineStr">
        <is>
          <t>Demand-bearing variant retained for copy or future intent review</t>
        </is>
      </c>
      <c r="G10931" s="2" t="inlineStr">
        <is>
          <t>dfs-suggestions:football tickets uk</t>
        </is>
      </c>
    </row>
    <row r="10932" ht="20" customHeight="1">
      <c r="A10932" s="2" t="inlineStr">
        <is>
          <t>United Kingdom / English</t>
        </is>
      </c>
      <c r="B10932" s="2" t="inlineStr">
        <is>
          <t>football match tickets</t>
        </is>
      </c>
      <c r="C10932" s="2" t="inlineStr">
        <is>
          <t>charity football match 2024 tickets</t>
        </is>
      </c>
      <c r="D10932" s="3" t="n">
        <v>10</v>
      </c>
      <c r="E10932" s="2" t="inlineStr">
        <is>
          <t>Covered by Page Cluster</t>
        </is>
      </c>
      <c r="F10932" s="2" t="inlineStr">
        <is>
          <t>Demand-bearing variant retained for copy or future intent review</t>
        </is>
      </c>
      <c r="G10932" s="2" t="inlineStr">
        <is>
          <t>dfs-suggestions:football match tickets</t>
        </is>
      </c>
    </row>
    <row r="10933" ht="20" customHeight="1">
      <c r="A10933" s="2" t="inlineStr">
        <is>
          <t>United Kingdom / English</t>
        </is>
      </c>
      <c r="B10933" s="2" t="inlineStr">
        <is>
          <t>football match tickets</t>
        </is>
      </c>
      <c r="C10933" s="2" t="inlineStr">
        <is>
          <t>charity football match 2025 tickets</t>
        </is>
      </c>
      <c r="D10933" s="3" t="n">
        <v>10</v>
      </c>
      <c r="E10933" s="2" t="inlineStr">
        <is>
          <t>Covered by Page Cluster</t>
        </is>
      </c>
      <c r="F10933" s="2" t="inlineStr">
        <is>
          <t>Demand-bearing variant retained for copy or future intent review</t>
        </is>
      </c>
      <c r="G10933" s="2" t="inlineStr">
        <is>
          <t>dfs-suggestions:football match tickets</t>
        </is>
      </c>
    </row>
    <row r="10934" ht="20" customHeight="1">
      <c r="A10934" s="2" t="inlineStr">
        <is>
          <t>United Kingdom / English</t>
        </is>
      </c>
      <c r="B10934" s="2" t="inlineStr">
        <is>
          <t>football match tickets</t>
        </is>
      </c>
      <c r="C10934" s="2" t="inlineStr">
        <is>
          <t>charity football match at old trafford tickets</t>
        </is>
      </c>
      <c r="D10934" s="3" t="n">
        <v>10</v>
      </c>
      <c r="E10934" s="2" t="inlineStr">
        <is>
          <t>Covered by Page Cluster</t>
        </is>
      </c>
      <c r="F10934" s="2" t="inlineStr">
        <is>
          <t>Demand-bearing variant retained for copy or future intent review</t>
        </is>
      </c>
      <c r="G10934" s="2" t="inlineStr">
        <is>
          <t>dfs-suggestions:football match tickets; dfs-suggestions:old trafford tickets</t>
        </is>
      </c>
    </row>
    <row r="10935" ht="20" customHeight="1">
      <c r="A10935" s="2" t="inlineStr">
        <is>
          <t>United Kingdom / English</t>
        </is>
      </c>
      <c r="B10935" s="2" t="inlineStr">
        <is>
          <t>football match tickets</t>
        </is>
      </c>
      <c r="C10935" s="2" t="inlineStr">
        <is>
          <t>charity football match old trafford tickets</t>
        </is>
      </c>
      <c r="D10935" s="3" t="n">
        <v>10</v>
      </c>
      <c r="E10935" s="2" t="inlineStr">
        <is>
          <t>Covered by Page Cluster</t>
        </is>
      </c>
      <c r="F10935" s="2" t="inlineStr">
        <is>
          <t>Demand-bearing variant retained for copy or future intent review</t>
        </is>
      </c>
      <c r="G10935" s="2" t="inlineStr">
        <is>
          <t>dfs-suggestions:football match tickets; dfs-suggestions:old trafford tickets</t>
        </is>
      </c>
    </row>
    <row r="10936" ht="20" customHeight="1">
      <c r="A10936" s="2" t="inlineStr">
        <is>
          <t>United Kingdom / English</t>
        </is>
      </c>
      <c r="B10936" s="2" t="inlineStr">
        <is>
          <t>football match tickets</t>
        </is>
      </c>
      <c r="C10936" s="2" t="inlineStr">
        <is>
          <t>charity football match tickets</t>
        </is>
      </c>
      <c r="D10936" s="3" t="n">
        <v>10</v>
      </c>
      <c r="E10936" s="2" t="inlineStr">
        <is>
          <t>Covered by Page Cluster</t>
        </is>
      </c>
      <c r="F10936" s="2" t="inlineStr">
        <is>
          <t>Demand-bearing variant retained for copy or future intent review</t>
        </is>
      </c>
      <c r="G10936" s="2" t="inlineStr">
        <is>
          <t>dfs-suggestions:football match tickets</t>
        </is>
      </c>
    </row>
    <row r="10937" ht="20" customHeight="1">
      <c r="A10937" s="2" t="inlineStr">
        <is>
          <t>United Kingdom / English</t>
        </is>
      </c>
      <c r="B10937" s="2" t="inlineStr">
        <is>
          <t>carabao cup tickets</t>
        </is>
      </c>
      <c r="C10937" s="2" t="inlineStr">
        <is>
          <t>charlton carabao cup tickets</t>
        </is>
      </c>
      <c r="D10937" s="3" t="n">
        <v>10</v>
      </c>
      <c r="E10937" s="2" t="inlineStr">
        <is>
          <t>Covered by Page Cluster</t>
        </is>
      </c>
      <c r="F10937" s="2" t="inlineStr">
        <is>
          <t>Demand-bearing variant retained for copy or future intent review</t>
        </is>
      </c>
      <c r="G10937" s="2" t="inlineStr">
        <is>
          <t>dfs-suggestions:carabao cup tickets</t>
        </is>
      </c>
    </row>
    <row r="10938" ht="20" customHeight="1">
      <c r="A10938" s="2" t="inlineStr">
        <is>
          <t>United Kingdom / English</t>
        </is>
      </c>
      <c r="B10938" s="2" t="inlineStr">
        <is>
          <t>football tickets liverpool</t>
        </is>
      </c>
      <c r="C10938" s="2" t="inlineStr">
        <is>
          <t>charlton liverpool women's football tickets</t>
        </is>
      </c>
      <c r="D10938" s="3" t="n">
        <v>10</v>
      </c>
      <c r="E10938" s="2" t="inlineStr">
        <is>
          <t>Covered by Page Cluster</t>
        </is>
      </c>
      <c r="F10938" s="2" t="inlineStr">
        <is>
          <t>Demand-bearing variant retained for copy or future intent review</t>
        </is>
      </c>
      <c r="G10938" s="2" t="inlineStr">
        <is>
          <t>dfs-suggestions:football tickets liverpool</t>
        </is>
      </c>
    </row>
    <row r="10939" ht="20" customHeight="1">
      <c r="A10939" s="2" t="inlineStr">
        <is>
          <t>United Kingdom / English</t>
        </is>
      </c>
      <c r="B10939" s="2" t="inlineStr">
        <is>
          <t>benfica tickets</t>
        </is>
      </c>
      <c r="C10939" s="2" t="inlineStr">
        <is>
          <t>chaves benfica tickets</t>
        </is>
      </c>
      <c r="D10939" s="3" t="n">
        <v>10</v>
      </c>
      <c r="E10939" s="2" t="inlineStr">
        <is>
          <t>Covered by Page Cluster</t>
        </is>
      </c>
      <c r="F10939" s="2" t="inlineStr">
        <is>
          <t>Demand-bearing variant retained for copy or future intent review</t>
        </is>
      </c>
      <c r="G10939" s="2" t="inlineStr">
        <is>
          <t>dfs-suggestions:benfica tickets</t>
        </is>
      </c>
    </row>
    <row r="10940" ht="20" customHeight="1">
      <c r="A10940" s="2" t="inlineStr">
        <is>
          <t>United Kingdom / English</t>
        </is>
      </c>
      <c r="B10940" s="2" t="inlineStr">
        <is>
          <t>ajax tickets</t>
        </is>
      </c>
      <c r="C10940" s="2" t="inlineStr">
        <is>
          <t>cheap ajax tickets</t>
        </is>
      </c>
      <c r="D10940" s="3" t="n">
        <v>10</v>
      </c>
      <c r="E10940" s="2" t="inlineStr">
        <is>
          <t>Covered by Page Cluster</t>
        </is>
      </c>
      <c r="F10940" s="2" t="inlineStr">
        <is>
          <t>Demand-bearing variant retained for copy or future intent review</t>
        </is>
      </c>
      <c r="G10940" s="2" t="inlineStr">
        <is>
          <t>dfs-suggestions:ajax tickets</t>
        </is>
      </c>
    </row>
    <row r="10941" ht="20" customHeight="1">
      <c r="A10941" s="2" t="inlineStr">
        <is>
          <t>United Kingdom / English</t>
        </is>
      </c>
      <c r="B10941" s="2" t="inlineStr">
        <is>
          <t>atletico madrid tickets</t>
        </is>
      </c>
      <c r="C10941" s="2" t="inlineStr">
        <is>
          <t>cheap atletico madrid tickets</t>
        </is>
      </c>
      <c r="D10941" s="3" t="n">
        <v>10</v>
      </c>
      <c r="E10941" s="2" t="inlineStr">
        <is>
          <t>Covered by Page Cluster</t>
        </is>
      </c>
      <c r="F10941" s="2" t="inlineStr">
        <is>
          <t>Demand-bearing variant retained for copy or future intent review</t>
        </is>
      </c>
      <c r="G10941" s="2" t="inlineStr">
        <is>
          <t>dfs-suggestions:atletico madrid tickets</t>
        </is>
      </c>
    </row>
    <row r="10942" ht="20" customHeight="1">
      <c r="A10942" s="2" t="inlineStr">
        <is>
          <t>United Kingdom / English</t>
        </is>
      </c>
      <c r="B10942" s="2" t="inlineStr">
        <is>
          <t>borussia dortmund tickets</t>
        </is>
      </c>
      <c r="C10942" s="2" t="inlineStr">
        <is>
          <t>cheap borussia dortmund tickets</t>
        </is>
      </c>
      <c r="D10942" s="3" t="n">
        <v>10</v>
      </c>
      <c r="E10942" s="2" t="inlineStr">
        <is>
          <t>Covered by Page Cluster</t>
        </is>
      </c>
      <c r="F10942" s="2" t="inlineStr">
        <is>
          <t>Demand-bearing variant retained for copy or future intent review</t>
        </is>
      </c>
      <c r="G10942" s="2" t="inlineStr">
        <is>
          <t>dfs-suggestions:borussia dortmund tickets</t>
        </is>
      </c>
    </row>
    <row r="10943" ht="20" customHeight="1">
      <c r="A10943" s="2" t="inlineStr">
        <is>
          <t>United Kingdom / English</t>
        </is>
      </c>
      <c r="B10943" s="2" t="inlineStr">
        <is>
          <t>carabao cup tickets</t>
        </is>
      </c>
      <c r="C10943" s="2" t="inlineStr">
        <is>
          <t>cheap carabao cup tickets</t>
        </is>
      </c>
      <c r="D10943" s="3" t="n">
        <v>10</v>
      </c>
      <c r="E10943" s="2" t="inlineStr">
        <is>
          <t>Covered by Page Cluster</t>
        </is>
      </c>
      <c r="F10943" s="2" t="inlineStr">
        <is>
          <t>Demand-bearing variant retained for copy or future intent review</t>
        </is>
      </c>
      <c r="G10943" s="2" t="inlineStr">
        <is>
          <t>dfs-suggestions:carabao cup tickets</t>
        </is>
      </c>
    </row>
    <row r="10944" ht="20" customHeight="1">
      <c r="A10944" s="2" t="inlineStr">
        <is>
          <t>United Kingdom / English</t>
        </is>
      </c>
      <c r="B10944" s="2" t="inlineStr">
        <is>
          <t>community shield tickets</t>
        </is>
      </c>
      <c r="C10944" s="2" t="inlineStr">
        <is>
          <t>cheap community shield tickets</t>
        </is>
      </c>
      <c r="D10944" s="3" t="n">
        <v>10</v>
      </c>
      <c r="E10944" s="2" t="inlineStr">
        <is>
          <t>Covered by Page Cluster</t>
        </is>
      </c>
      <c r="F10944" s="2" t="inlineStr">
        <is>
          <t>Demand-bearing variant retained for copy or future intent review</t>
        </is>
      </c>
      <c r="G10944" s="2" t="inlineStr">
        <is>
          <t>dfs-suggestions:community shield tickets</t>
        </is>
      </c>
    </row>
    <row r="10945" ht="20" customHeight="1">
      <c r="A10945" s="2" t="inlineStr">
        <is>
          <t>United Kingdom / English</t>
        </is>
      </c>
      <c r="B10945" s="2" t="inlineStr">
        <is>
          <t>cheap football tickets</t>
        </is>
      </c>
      <c r="C10945" s="2" t="inlineStr">
        <is>
          <t>cheap english football tickets</t>
        </is>
      </c>
      <c r="D10945" s="3" t="n">
        <v>10</v>
      </c>
      <c r="E10945" s="2" t="inlineStr">
        <is>
          <t>Covered by Page Cluster</t>
        </is>
      </c>
      <c r="F10945" s="2" t="inlineStr">
        <is>
          <t>Demand-bearing variant retained for copy or future intent review</t>
        </is>
      </c>
      <c r="G10945" s="2" t="inlineStr">
        <is>
          <t>dfs-suggestions:cheap football tickets</t>
        </is>
      </c>
    </row>
    <row r="10946" ht="20" customHeight="1">
      <c r="A10946" s="2" t="inlineStr">
        <is>
          <t>United Kingdom / English</t>
        </is>
      </c>
      <c r="B10946" s="2" t="inlineStr">
        <is>
          <t>europa league tickets</t>
        </is>
      </c>
      <c r="C10946" s="2" t="inlineStr">
        <is>
          <t>cheap europa league tickets</t>
        </is>
      </c>
      <c r="D10946" s="3" t="n">
        <v>10</v>
      </c>
      <c r="E10946" s="2" t="inlineStr">
        <is>
          <t>Covered by Page Cluster</t>
        </is>
      </c>
      <c r="F10946" s="2" t="inlineStr">
        <is>
          <t>Demand-bearing variant retained for copy or future intent review</t>
        </is>
      </c>
      <c r="G10946" s="2" t="inlineStr">
        <is>
          <t>dfs-suggestions:europa league tickets</t>
        </is>
      </c>
    </row>
    <row r="10947" ht="20" customHeight="1">
      <c r="A10947" s="2" t="inlineStr">
        <is>
          <t>United Kingdom / English</t>
        </is>
      </c>
      <c r="B10947" s="2" t="inlineStr">
        <is>
          <t>cheap football tickets</t>
        </is>
      </c>
      <c r="C10947" s="2" t="inlineStr">
        <is>
          <t>cheap football tickets 2021</t>
        </is>
      </c>
      <c r="D10947" s="3" t="n">
        <v>10</v>
      </c>
      <c r="E10947" s="2" t="inlineStr">
        <is>
          <t>Covered by Page Cluster</t>
        </is>
      </c>
      <c r="F10947" s="2" t="inlineStr">
        <is>
          <t>Demand-bearing variant retained for copy or future intent review</t>
        </is>
      </c>
      <c r="G10947" s="2" t="inlineStr">
        <is>
          <t>dfs-suggestions:cheap football tickets</t>
        </is>
      </c>
    </row>
    <row r="10948" ht="20" customHeight="1">
      <c r="A10948" s="2" t="inlineStr">
        <is>
          <t>United Kingdom / English</t>
        </is>
      </c>
      <c r="B10948" s="2" t="inlineStr">
        <is>
          <t>cheap football tickets</t>
        </is>
      </c>
      <c r="C10948" s="2" t="inlineStr">
        <is>
          <t>cheap football tickets app</t>
        </is>
      </c>
      <c r="D10948" s="3" t="n">
        <v>10</v>
      </c>
      <c r="E10948" s="2" t="inlineStr">
        <is>
          <t>Covered by Page Cluster</t>
        </is>
      </c>
      <c r="F10948" s="2" t="inlineStr">
        <is>
          <t>Demand-bearing variant retained for copy or future intent review</t>
        </is>
      </c>
      <c r="G10948" s="2" t="inlineStr">
        <is>
          <t>dfs-suggestions:cheap football tickets</t>
        </is>
      </c>
    </row>
    <row r="10949" ht="20" customHeight="1">
      <c r="A10949" s="2" t="inlineStr">
        <is>
          <t>United Kingdom / English</t>
        </is>
      </c>
      <c r="B10949" s="2" t="inlineStr">
        <is>
          <t>cheap football tickets</t>
        </is>
      </c>
      <c r="C10949" s="2" t="inlineStr">
        <is>
          <t>cheap football tickets for manchester united</t>
        </is>
      </c>
      <c r="D10949" s="3" t="n">
        <v>10</v>
      </c>
      <c r="E10949" s="2" t="inlineStr">
        <is>
          <t>Covered by Page Cluster</t>
        </is>
      </c>
      <c r="F10949" s="2" t="inlineStr">
        <is>
          <t>Demand-bearing variant retained for copy or future intent review</t>
        </is>
      </c>
      <c r="G10949" s="2" t="inlineStr">
        <is>
          <t>dfs-suggestions:cheap football tickets; dfs-suggestions:football tickets manchester</t>
        </is>
      </c>
    </row>
    <row r="10950" ht="20" customHeight="1">
      <c r="A10950" s="2" t="inlineStr">
        <is>
          <t>United Kingdom / English</t>
        </is>
      </c>
      <c r="B10950" s="2" t="inlineStr">
        <is>
          <t>cheap football tickets</t>
        </is>
      </c>
      <c r="C10950" s="2" t="inlineStr">
        <is>
          <t>cheap football tickets for sale</t>
        </is>
      </c>
      <c r="D10950" s="3" t="n">
        <v>10</v>
      </c>
      <c r="E10950" s="2" t="inlineStr">
        <is>
          <t>Covered by Page Cluster</t>
        </is>
      </c>
      <c r="F10950" s="2" t="inlineStr">
        <is>
          <t>Demand-bearing variant retained for copy or future intent review</t>
        </is>
      </c>
      <c r="G10950" s="2" t="inlineStr">
        <is>
          <t>dfs-suggestions:cheap football tickets</t>
        </is>
      </c>
    </row>
    <row r="10951" ht="20" customHeight="1">
      <c r="A10951" s="2" t="inlineStr">
        <is>
          <t>United Kingdom / English</t>
        </is>
      </c>
      <c r="B10951" s="2" t="inlineStr">
        <is>
          <t>cheap football tickets</t>
        </is>
      </c>
      <c r="C10951" s="2" t="inlineStr">
        <is>
          <t>cheap football tickets liverpool</t>
        </is>
      </c>
      <c r="D10951" s="3" t="n">
        <v>10</v>
      </c>
      <c r="E10951" s="2" t="inlineStr">
        <is>
          <t>Covered by Page Cluster</t>
        </is>
      </c>
      <c r="F10951" s="2" t="inlineStr">
        <is>
          <t>Demand-bearing variant retained for copy or future intent review</t>
        </is>
      </c>
      <c r="G10951" s="2" t="inlineStr">
        <is>
          <t>dfs-suggestions:cheap football tickets; dfs-suggestions:football tickets liverpool</t>
        </is>
      </c>
    </row>
    <row r="10952" ht="20" customHeight="1">
      <c r="A10952" s="2" t="inlineStr">
        <is>
          <t>United Kingdom / English</t>
        </is>
      </c>
      <c r="B10952" s="2" t="inlineStr">
        <is>
          <t>cheap football tickets</t>
        </is>
      </c>
      <c r="C10952" s="2" t="inlineStr">
        <is>
          <t>cheap football tickets manchester</t>
        </is>
      </c>
      <c r="D10952" s="3" t="n">
        <v>10</v>
      </c>
      <c r="E10952" s="2" t="inlineStr">
        <is>
          <t>Covered by Page Cluster</t>
        </is>
      </c>
      <c r="F10952" s="2" t="inlineStr">
        <is>
          <t>Demand-bearing variant retained for copy or future intent review</t>
        </is>
      </c>
      <c r="G10952" s="2" t="inlineStr">
        <is>
          <t>dfs-suggestions:cheap football tickets; dfs-suggestions:football tickets manchester</t>
        </is>
      </c>
    </row>
    <row r="10953" ht="20" customHeight="1">
      <c r="A10953" s="2" t="inlineStr">
        <is>
          <t>United Kingdom / English</t>
        </is>
      </c>
      <c r="B10953" s="2" t="inlineStr">
        <is>
          <t>away football tickets</t>
        </is>
      </c>
      <c r="C10953" s="2" t="inlineStr">
        <is>
          <t>cheap football tickets manchester united</t>
        </is>
      </c>
      <c r="D10953" s="3" t="n">
        <v>10</v>
      </c>
      <c r="E10953" s="2" t="inlineStr">
        <is>
          <t>Covered by Page Cluster</t>
        </is>
      </c>
      <c r="F10953" s="2" t="inlineStr">
        <is>
          <t>Demand-bearing variant retained for copy or future intent review</t>
        </is>
      </c>
      <c r="G10953" s="2" t="inlineStr">
        <is>
          <t>dfs-related:away football tickets; dfs-related:cheap football tickets; dfs-suggestions:cheap football tickets; dfs-suggestions:football tickets manchester</t>
        </is>
      </c>
    </row>
    <row r="10954" ht="20" customHeight="1">
      <c r="A10954" s="2" t="inlineStr">
        <is>
          <t>United Kingdom / English</t>
        </is>
      </c>
      <c r="B10954" s="2" t="inlineStr">
        <is>
          <t>cheap football tickets</t>
        </is>
      </c>
      <c r="C10954" s="2" t="inlineStr">
        <is>
          <t>cheap football tickets online</t>
        </is>
      </c>
      <c r="D10954" s="3" t="n">
        <v>10</v>
      </c>
      <c r="E10954" s="2" t="inlineStr">
        <is>
          <t>Covered by Page Cluster</t>
        </is>
      </c>
      <c r="F10954" s="2" t="inlineStr">
        <is>
          <t>Demand-bearing variant retained for copy or future intent review</t>
        </is>
      </c>
      <c r="G10954" s="2" t="inlineStr">
        <is>
          <t>dfs-suggestions:cheap football tickets; dfs-suggestions:football tickets online</t>
        </is>
      </c>
    </row>
    <row r="10955" ht="20" customHeight="1">
      <c r="A10955" s="2" t="inlineStr">
        <is>
          <t>United Kingdom / English</t>
        </is>
      </c>
      <c r="B10955" s="2" t="inlineStr">
        <is>
          <t>fulham tickets</t>
        </is>
      </c>
      <c r="C10955" s="2" t="inlineStr">
        <is>
          <t>cheap fulham tickets</t>
        </is>
      </c>
      <c r="D10955" s="3" t="n">
        <v>10</v>
      </c>
      <c r="E10955" s="2" t="inlineStr">
        <is>
          <t>Covered by Page Cluster</t>
        </is>
      </c>
      <c r="F10955" s="2" t="inlineStr">
        <is>
          <t>Demand-bearing variant retained for copy or future intent review</t>
        </is>
      </c>
      <c r="G10955" s="2" t="inlineStr">
        <is>
          <t>dfs-related:fulham tickets</t>
        </is>
      </c>
    </row>
    <row r="10956" ht="20" customHeight="1">
      <c r="A10956" s="2" t="inlineStr">
        <is>
          <t>United Kingdom / English</t>
        </is>
      </c>
      <c r="B10956" s="2" t="inlineStr">
        <is>
          <t>inter milan tickets</t>
        </is>
      </c>
      <c r="C10956" s="2" t="inlineStr">
        <is>
          <t>cheap inter milan tickets</t>
        </is>
      </c>
      <c r="D10956" s="3" t="n">
        <v>10</v>
      </c>
      <c r="E10956" s="2" t="inlineStr">
        <is>
          <t>Covered by Page Cluster</t>
        </is>
      </c>
      <c r="F10956" s="2" t="inlineStr">
        <is>
          <t>Demand-bearing variant retained for copy or future intent review</t>
        </is>
      </c>
      <c r="G10956" s="2" t="inlineStr">
        <is>
          <t>dfs-suggestions:inter milan tickets</t>
        </is>
      </c>
    </row>
    <row r="10957" ht="20" customHeight="1">
      <c r="A10957" s="2" t="inlineStr">
        <is>
          <t>United Kingdom / English</t>
        </is>
      </c>
      <c r="B10957" s="2" t="inlineStr">
        <is>
          <t>cheap football tickets</t>
        </is>
      </c>
      <c r="C10957" s="2" t="inlineStr">
        <is>
          <t>cheap italian football tickets</t>
        </is>
      </c>
      <c r="D10957" s="3" t="n">
        <v>10</v>
      </c>
      <c r="E10957" s="2" t="inlineStr">
        <is>
          <t>Covered by Page Cluster</t>
        </is>
      </c>
      <c r="F10957" s="2" t="inlineStr">
        <is>
          <t>Demand-bearing variant retained for copy or future intent review</t>
        </is>
      </c>
      <c r="G10957" s="2" t="inlineStr">
        <is>
          <t>dfs-suggestions:cheap football tickets</t>
        </is>
      </c>
    </row>
    <row r="10958" ht="20" customHeight="1">
      <c r="A10958" s="2" t="inlineStr">
        <is>
          <t>United Kingdom / English</t>
        </is>
      </c>
      <c r="B10958" s="2" t="inlineStr">
        <is>
          <t>juventus tickets</t>
        </is>
      </c>
      <c r="C10958" s="2" t="inlineStr">
        <is>
          <t>cheap juventus fc tickets</t>
        </is>
      </c>
      <c r="D10958" s="3" t="n">
        <v>10</v>
      </c>
      <c r="E10958" s="2" t="inlineStr">
        <is>
          <t>Covered by Page Cluster</t>
        </is>
      </c>
      <c r="F10958" s="2" t="inlineStr">
        <is>
          <t>Demand-bearing variant retained for copy or future intent review</t>
        </is>
      </c>
      <c r="G10958" s="2" t="inlineStr">
        <is>
          <t>dfs-suggestions:juventus tickets</t>
        </is>
      </c>
    </row>
    <row r="10959" ht="20" customHeight="1">
      <c r="A10959" s="2" t="inlineStr">
        <is>
          <t>United Kingdom / English</t>
        </is>
      </c>
      <c r="B10959" s="2" t="inlineStr">
        <is>
          <t>juventus tickets</t>
        </is>
      </c>
      <c r="C10959" s="2" t="inlineStr">
        <is>
          <t>cheap juventus tickets</t>
        </is>
      </c>
      <c r="D10959" s="3" t="n">
        <v>10</v>
      </c>
      <c r="E10959" s="2" t="inlineStr">
        <is>
          <t>Covered by Page Cluster</t>
        </is>
      </c>
      <c r="F10959" s="2" t="inlineStr">
        <is>
          <t>Demand-bearing variant retained for copy or future intent review</t>
        </is>
      </c>
      <c r="G10959" s="2" t="inlineStr">
        <is>
          <t>dfs-suggestions:juventus tickets</t>
        </is>
      </c>
    </row>
    <row r="10960" ht="20" customHeight="1">
      <c r="A10960" s="2" t="inlineStr">
        <is>
          <t>United Kingdom / English</t>
        </is>
      </c>
      <c r="B10960" s="2" t="inlineStr">
        <is>
          <t>cheap football tickets</t>
        </is>
      </c>
      <c r="C10960" s="2" t="inlineStr">
        <is>
          <t>cheap last minute football tickets</t>
        </is>
      </c>
      <c r="D10960" s="3" t="n">
        <v>10</v>
      </c>
      <c r="E10960" s="2" t="inlineStr">
        <is>
          <t>Active Supporting</t>
        </is>
      </c>
      <c r="F10960" s="2" t="inlineStr">
        <is>
          <t>Shares intent with last minute football tickets</t>
        </is>
      </c>
      <c r="G10960" s="2" t="inlineStr">
        <is>
          <t>dfs-suggestions:cheap football tickets; dfs-suggestions:last minute football tickets</t>
        </is>
      </c>
    </row>
    <row r="10961" ht="20" customHeight="1">
      <c r="A10961" s="2" t="inlineStr">
        <is>
          <t>United Kingdom / English</t>
        </is>
      </c>
      <c r="B10961" s="2" t="inlineStr">
        <is>
          <t>anfield tickets</t>
        </is>
      </c>
      <c r="C10961" s="2" t="inlineStr">
        <is>
          <t>cheap liverpool tickets anfield</t>
        </is>
      </c>
      <c r="D10961" s="3" t="n">
        <v>10</v>
      </c>
      <c r="E10961" s="2" t="inlineStr">
        <is>
          <t>Covered by Page Cluster</t>
        </is>
      </c>
      <c r="F10961" s="2" t="inlineStr">
        <is>
          <t>Demand-bearing variant retained for copy or future intent review</t>
        </is>
      </c>
      <c r="G10961" s="2" t="inlineStr">
        <is>
          <t>dfs-suggestions:anfield tickets</t>
        </is>
      </c>
    </row>
    <row r="10962" ht="20" customHeight="1">
      <c r="A10962" s="2" t="inlineStr">
        <is>
          <t>United Kingdom / English</t>
        </is>
      </c>
      <c r="B10962" s="2" t="inlineStr">
        <is>
          <t>cheap football tickets</t>
        </is>
      </c>
      <c r="C10962" s="2" t="inlineStr">
        <is>
          <t>cheap liverpool tickets football</t>
        </is>
      </c>
      <c r="D10962" s="3" t="n">
        <v>10</v>
      </c>
      <c r="E10962" s="2" t="inlineStr">
        <is>
          <t>Covered by Page Cluster</t>
        </is>
      </c>
      <c r="F10962" s="2" t="inlineStr">
        <is>
          <t>Demand-bearing variant retained for copy or future intent review</t>
        </is>
      </c>
      <c r="G10962" s="2" t="inlineStr">
        <is>
          <t>dfs-suggestions:cheap football tickets; dfs-suggestions:football tickets liverpool</t>
        </is>
      </c>
    </row>
    <row r="10963" ht="20" customHeight="1">
      <c r="A10963" s="2" t="inlineStr">
        <is>
          <t>United Kingdom / English</t>
        </is>
      </c>
      <c r="B10963" s="2" t="inlineStr">
        <is>
          <t>cheap football tickets</t>
        </is>
      </c>
      <c r="C10963" s="2" t="inlineStr">
        <is>
          <t>cheap man utd football tickets</t>
        </is>
      </c>
      <c r="D10963" s="3" t="n">
        <v>10</v>
      </c>
      <c r="E10963" s="2" t="inlineStr">
        <is>
          <t>Covered by Page Cluster</t>
        </is>
      </c>
      <c r="F10963" s="2" t="inlineStr">
        <is>
          <t>Demand-bearing variant retained for copy or future intent review</t>
        </is>
      </c>
      <c r="G10963" s="2" t="inlineStr">
        <is>
          <t>dfs-suggestions:cheap football tickets</t>
        </is>
      </c>
    </row>
    <row r="10964" ht="20" customHeight="1">
      <c r="A10964" s="2" t="inlineStr">
        <is>
          <t>United Kingdom / English</t>
        </is>
      </c>
      <c r="B10964" s="2" t="inlineStr">
        <is>
          <t>cheap football tickets</t>
        </is>
      </c>
      <c r="C10964" s="2" t="inlineStr">
        <is>
          <t>cheap manchester united football tickets</t>
        </is>
      </c>
      <c r="D10964" s="3" t="n">
        <v>10</v>
      </c>
      <c r="E10964" s="2" t="inlineStr">
        <is>
          <t>Covered by Page Cluster</t>
        </is>
      </c>
      <c r="F10964" s="2" t="inlineStr">
        <is>
          <t>Demand-bearing variant retained for copy or future intent review</t>
        </is>
      </c>
      <c r="G10964" s="2" t="inlineStr">
        <is>
          <t>dfs-suggestions:cheap football tickets; dfs-suggestions:football tickets manchester</t>
        </is>
      </c>
    </row>
    <row r="10965" ht="20" customHeight="1">
      <c r="A10965" s="2" t="inlineStr">
        <is>
          <t>United Kingdom / English</t>
        </is>
      </c>
      <c r="B10965" s="2" t="inlineStr">
        <is>
          <t>cheap football tickets</t>
        </is>
      </c>
      <c r="C10965" s="2" t="inlineStr">
        <is>
          <t>cheap newcastle football tickets</t>
        </is>
      </c>
      <c r="D10965" s="3" t="n">
        <v>10</v>
      </c>
      <c r="E10965" s="2" t="inlineStr">
        <is>
          <t>Covered by Page Cluster</t>
        </is>
      </c>
      <c r="F10965" s="2" t="inlineStr">
        <is>
          <t>Demand-bearing variant retained for copy or future intent review</t>
        </is>
      </c>
      <c r="G10965" s="2" t="inlineStr">
        <is>
          <t>dfs-suggestions:cheap football tickets</t>
        </is>
      </c>
    </row>
    <row r="10966" ht="20" customHeight="1">
      <c r="A10966" s="2" t="inlineStr">
        <is>
          <t>United Kingdom / English</t>
        </is>
      </c>
      <c r="B10966" s="2" t="inlineStr">
        <is>
          <t>cheap football tickets</t>
        </is>
      </c>
      <c r="C10966" s="2" t="inlineStr">
        <is>
          <t>cheap notre dame tickets football</t>
        </is>
      </c>
      <c r="D10966" s="3" t="n">
        <v>10</v>
      </c>
      <c r="E10966" s="2" t="inlineStr">
        <is>
          <t>Covered by Page Cluster</t>
        </is>
      </c>
      <c r="F10966" s="2" t="inlineStr">
        <is>
          <t>Demand-bearing variant retained for copy or future intent review</t>
        </is>
      </c>
      <c r="G10966" s="2" t="inlineStr">
        <is>
          <t>dfs-suggestions:cheap football tickets</t>
        </is>
      </c>
    </row>
    <row r="10967" ht="20" customHeight="1">
      <c r="A10967" s="2" t="inlineStr">
        <is>
          <t>United Kingdom / English</t>
        </is>
      </c>
      <c r="B10967" s="2" t="inlineStr">
        <is>
          <t>cheap football tickets</t>
        </is>
      </c>
      <c r="C10967" s="2" t="inlineStr">
        <is>
          <t>cheap scotland football tickets</t>
        </is>
      </c>
      <c r="D10967" s="3" t="n">
        <v>10</v>
      </c>
      <c r="E10967" s="2" t="inlineStr">
        <is>
          <t>Covered by Page Cluster</t>
        </is>
      </c>
      <c r="F10967" s="2" t="inlineStr">
        <is>
          <t>Demand-bearing variant retained for copy or future intent review</t>
        </is>
      </c>
      <c r="G10967" s="2" t="inlineStr">
        <is>
          <t>dfs-suggestions:cheap football tickets</t>
        </is>
      </c>
    </row>
    <row r="10968" ht="20" customHeight="1">
      <c r="A10968" s="2" t="inlineStr">
        <is>
          <t>United Kingdom / English</t>
        </is>
      </c>
      <c r="B10968" s="2" t="inlineStr">
        <is>
          <t>cheap football tickets</t>
        </is>
      </c>
      <c r="C10968" s="2" t="inlineStr">
        <is>
          <t>cheap spanish football tickets</t>
        </is>
      </c>
      <c r="D10968" s="3" t="n">
        <v>10</v>
      </c>
      <c r="E10968" s="2" t="inlineStr">
        <is>
          <t>Covered by Page Cluster</t>
        </is>
      </c>
      <c r="F10968" s="2" t="inlineStr">
        <is>
          <t>Demand-bearing variant retained for copy or future intent review</t>
        </is>
      </c>
      <c r="G10968" s="2" t="inlineStr">
        <is>
          <t>dfs-suggestions:cheap football tickets</t>
        </is>
      </c>
    </row>
    <row r="10969" ht="20" customHeight="1">
      <c r="A10969" s="2" t="inlineStr">
        <is>
          <t>United Kingdom / English</t>
        </is>
      </c>
      <c r="B10969" s="2" t="inlineStr">
        <is>
          <t>cheap football tickets</t>
        </is>
      </c>
      <c r="C10969" s="2" t="inlineStr">
        <is>
          <t>cheap texas football tickets</t>
        </is>
      </c>
      <c r="D10969" s="3" t="n">
        <v>10</v>
      </c>
      <c r="E10969" s="2" t="inlineStr">
        <is>
          <t>Covered by Page Cluster</t>
        </is>
      </c>
      <c r="F10969" s="2" t="inlineStr">
        <is>
          <t>Demand-bearing variant retained for copy or future intent review</t>
        </is>
      </c>
      <c r="G10969" s="2" t="inlineStr">
        <is>
          <t>dfs-suggestions:cheap football tickets</t>
        </is>
      </c>
    </row>
    <row r="10970" ht="20" customHeight="1">
      <c r="A10970" s="2" t="inlineStr">
        <is>
          <t>United Kingdom / English</t>
        </is>
      </c>
      <c r="B10970" s="2" t="inlineStr">
        <is>
          <t>bayern munich tickets</t>
        </is>
      </c>
      <c r="C10970" s="2" t="inlineStr">
        <is>
          <t>cheap tickets bayern munich</t>
        </is>
      </c>
      <c r="D10970" s="3" t="n">
        <v>10</v>
      </c>
      <c r="E10970" s="2" t="inlineStr">
        <is>
          <t>Covered by Page Cluster</t>
        </is>
      </c>
      <c r="F10970" s="2" t="inlineStr">
        <is>
          <t>Demand-bearing variant retained for copy or future intent review</t>
        </is>
      </c>
      <c r="G10970" s="2" t="inlineStr">
        <is>
          <t>dfs-suggestions:bayern munich tickets</t>
        </is>
      </c>
    </row>
    <row r="10971" ht="20" customHeight="1">
      <c r="A10971" s="2" t="inlineStr">
        <is>
          <t>United Kingdom / English</t>
        </is>
      </c>
      <c r="B10971" s="2" t="inlineStr">
        <is>
          <t>carabao cup tickets</t>
        </is>
      </c>
      <c r="C10971" s="2" t="inlineStr">
        <is>
          <t>cheap tickets for carabao cup final</t>
        </is>
      </c>
      <c r="D10971" s="3" t="n">
        <v>10</v>
      </c>
      <c r="E10971" s="2" t="inlineStr">
        <is>
          <t>Covered by Page Cluster</t>
        </is>
      </c>
      <c r="F10971" s="2" t="inlineStr">
        <is>
          <t>Demand-bearing variant retained for copy or future intent review</t>
        </is>
      </c>
      <c r="G10971" s="2" t="inlineStr">
        <is>
          <t>dfs-suggestions:carabao cup tickets</t>
        </is>
      </c>
    </row>
    <row r="10972" ht="20" customHeight="1">
      <c r="A10972" s="2" t="inlineStr">
        <is>
          <t>United Kingdom / English</t>
        </is>
      </c>
      <c r="B10972" s="2" t="inlineStr">
        <is>
          <t>europa league tickets</t>
        </is>
      </c>
      <c r="C10972" s="2" t="inlineStr">
        <is>
          <t>cheap tickets for europa league final</t>
        </is>
      </c>
      <c r="D10972" s="3" t="n">
        <v>10</v>
      </c>
      <c r="E10972" s="2" t="inlineStr">
        <is>
          <t>Covered by Page Cluster</t>
        </is>
      </c>
      <c r="F10972" s="2" t="inlineStr">
        <is>
          <t>Demand-bearing variant retained for copy or future intent review</t>
        </is>
      </c>
      <c r="G10972" s="2" t="inlineStr">
        <is>
          <t>dfs-suggestions:europa league tickets</t>
        </is>
      </c>
    </row>
    <row r="10973" ht="20" customHeight="1">
      <c r="A10973" s="2" t="inlineStr">
        <is>
          <t>United Kingdom / English</t>
        </is>
      </c>
      <c r="B10973" s="2" t="inlineStr">
        <is>
          <t>cheap football tickets</t>
        </is>
      </c>
      <c r="C10973" s="2" t="inlineStr">
        <is>
          <t>cheap tickets for football matches</t>
        </is>
      </c>
      <c r="D10973" s="3" t="n">
        <v>10</v>
      </c>
      <c r="E10973" s="2" t="inlineStr">
        <is>
          <t>Covered by Page Cluster</t>
        </is>
      </c>
      <c r="F10973" s="2" t="inlineStr">
        <is>
          <t>Demand-bearing variant retained for copy or future intent review</t>
        </is>
      </c>
      <c r="G10973" s="2" t="inlineStr">
        <is>
          <t>dfs-suggestions:cheap football tickets</t>
        </is>
      </c>
    </row>
    <row r="10974" ht="20" customHeight="1">
      <c r="A10974" s="2" t="inlineStr">
        <is>
          <t>United Kingdom / English</t>
        </is>
      </c>
      <c r="B10974" s="2" t="inlineStr">
        <is>
          <t>cheap football tickets</t>
        </is>
      </c>
      <c r="C10974" s="2" t="inlineStr">
        <is>
          <t>cheap tickets to football matches</t>
        </is>
      </c>
      <c r="D10974" s="3" t="n">
        <v>10</v>
      </c>
      <c r="E10974" s="2" t="inlineStr">
        <is>
          <t>Covered by Page Cluster</t>
        </is>
      </c>
      <c r="F10974" s="2" t="inlineStr">
        <is>
          <t>Demand-bearing variant retained for copy or future intent review</t>
        </is>
      </c>
      <c r="G10974" s="2" t="inlineStr">
        <is>
          <t>dfs-suggestions:cheap football tickets</t>
        </is>
      </c>
    </row>
    <row r="10975" ht="20" customHeight="1">
      <c r="A10975" s="2" t="inlineStr">
        <is>
          <t>United Kingdom / English</t>
        </is>
      </c>
      <c r="B10975" s="2" t="inlineStr">
        <is>
          <t>tottenham hotspur tickets</t>
        </is>
      </c>
      <c r="C10975" s="2" t="inlineStr">
        <is>
          <t>cheap tickets tottenham hotspur</t>
        </is>
      </c>
      <c r="D10975" s="3" t="n">
        <v>10</v>
      </c>
      <c r="E10975" s="2" t="inlineStr">
        <is>
          <t>Covered by Page Cluster</t>
        </is>
      </c>
      <c r="F10975" s="2" t="inlineStr">
        <is>
          <t>Demand-bearing variant retained for copy or future intent review</t>
        </is>
      </c>
      <c r="G10975" s="2" t="inlineStr">
        <is>
          <t>dfs-suggestions:tottenham hotspur tickets</t>
        </is>
      </c>
    </row>
    <row r="10976" ht="20" customHeight="1">
      <c r="A10976" s="2" t="inlineStr">
        <is>
          <t>United Kingdom / English</t>
        </is>
      </c>
      <c r="B10976" s="2" t="inlineStr">
        <is>
          <t>cheap football tickets</t>
        </is>
      </c>
      <c r="C10976" s="2" t="inlineStr">
        <is>
          <t>cheap tottenham football tickets</t>
        </is>
      </c>
      <c r="D10976" s="3" t="n">
        <v>10</v>
      </c>
      <c r="E10976" s="2" t="inlineStr">
        <is>
          <t>Covered by Page Cluster</t>
        </is>
      </c>
      <c r="F10976" s="2" t="inlineStr">
        <is>
          <t>Demand-bearing variant retained for copy or future intent review</t>
        </is>
      </c>
      <c r="G10976" s="2" t="inlineStr">
        <is>
          <t>dfs-suggestions:cheap football tickets</t>
        </is>
      </c>
    </row>
    <row r="10977" ht="20" customHeight="1">
      <c r="A10977" s="2" t="inlineStr">
        <is>
          <t>United Kingdom / English</t>
        </is>
      </c>
      <c r="B10977" s="2" t="inlineStr">
        <is>
          <t>cheap football tickets</t>
        </is>
      </c>
      <c r="C10977" s="2" t="inlineStr">
        <is>
          <t>cheap ucla football tickets</t>
        </is>
      </c>
      <c r="D10977" s="3" t="n">
        <v>10</v>
      </c>
      <c r="E10977" s="2" t="inlineStr">
        <is>
          <t>Covered by Page Cluster</t>
        </is>
      </c>
      <c r="F10977" s="2" t="inlineStr">
        <is>
          <t>Demand-bearing variant retained for copy or future intent review</t>
        </is>
      </c>
      <c r="G10977" s="2" t="inlineStr">
        <is>
          <t>dfs-suggestions:cheap football tickets</t>
        </is>
      </c>
    </row>
    <row r="10978" ht="20" customHeight="1">
      <c r="A10978" s="2" t="inlineStr">
        <is>
          <t>United Kingdom / English</t>
        </is>
      </c>
      <c r="B10978" s="2" t="inlineStr">
        <is>
          <t>cheap football tickets</t>
        </is>
      </c>
      <c r="C10978" s="2" t="inlineStr">
        <is>
          <t>cheap uk football tickets</t>
        </is>
      </c>
      <c r="D10978" s="3" t="n">
        <v>10</v>
      </c>
      <c r="E10978" s="2" t="inlineStr">
        <is>
          <t>Covered by Page Cluster</t>
        </is>
      </c>
      <c r="F10978" s="2" t="inlineStr">
        <is>
          <t>Demand-bearing variant retained for copy or future intent review</t>
        </is>
      </c>
      <c r="G10978" s="2" t="inlineStr">
        <is>
          <t>dfs-suggestions:cheap football tickets; dfs-suggestions:football tickets uk</t>
        </is>
      </c>
    </row>
    <row r="10979" ht="20" customHeight="1">
      <c r="A10979" s="2" t="inlineStr">
        <is>
          <t>United Kingdom / English</t>
        </is>
      </c>
      <c r="B10979" s="2" t="inlineStr">
        <is>
          <t>cheap football tickets</t>
        </is>
      </c>
      <c r="C10979" s="2" t="inlineStr">
        <is>
          <t>cheap virginia tech football tickets</t>
        </is>
      </c>
      <c r="D10979" s="3" t="n">
        <v>10</v>
      </c>
      <c r="E10979" s="2" t="inlineStr">
        <is>
          <t>Covered by Page Cluster</t>
        </is>
      </c>
      <c r="F10979" s="2" t="inlineStr">
        <is>
          <t>Demand-bearing variant retained for copy or future intent review</t>
        </is>
      </c>
      <c r="G10979" s="2" t="inlineStr">
        <is>
          <t>dfs-suggestions:cheap football tickets</t>
        </is>
      </c>
    </row>
    <row r="10980" ht="20" customHeight="1">
      <c r="A10980" s="2" t="inlineStr">
        <is>
          <t>United Kingdom / English</t>
        </is>
      </c>
      <c r="B10980" s="2" t="inlineStr">
        <is>
          <t>buy football tickets</t>
        </is>
      </c>
      <c r="C10980" s="2" t="inlineStr">
        <is>
          <t>cheapest way to buy football tickets</t>
        </is>
      </c>
      <c r="D10980" s="3" t="n">
        <v>10</v>
      </c>
      <c r="E10980" s="2" t="inlineStr">
        <is>
          <t>Covered by Page Cluster</t>
        </is>
      </c>
      <c r="F10980" s="2" t="inlineStr">
        <is>
          <t>Demand-bearing variant retained for copy or future intent review</t>
        </is>
      </c>
      <c r="G10980" s="2" t="inlineStr">
        <is>
          <t>dfs-suggestions:buy football tickets</t>
        </is>
      </c>
    </row>
    <row r="10981" ht="20" customHeight="1">
      <c r="A10981" s="2" t="inlineStr">
        <is>
          <t>United Kingdom / English</t>
        </is>
      </c>
      <c r="B10981" s="2" t="inlineStr">
        <is>
          <t>viagogo reviews</t>
        </is>
      </c>
      <c r="C10981" s="2" t="inlineStr">
        <is>
          <t>checkout viagogo reviews</t>
        </is>
      </c>
      <c r="D10981" s="3" t="n">
        <v>10</v>
      </c>
      <c r="E10981" s="2" t="inlineStr">
        <is>
          <t>Covered by Page Cluster</t>
        </is>
      </c>
      <c r="F10981" s="2" t="inlineStr">
        <is>
          <t>Demand-bearing variant retained for copy or future intent review</t>
        </is>
      </c>
      <c r="G10981" s="2" t="inlineStr">
        <is>
          <t>dfs-suggestions:viagogo reviews</t>
        </is>
      </c>
    </row>
    <row r="10982" ht="20" customHeight="1">
      <c r="A10982" s="2" t="inlineStr">
        <is>
          <t>United Kingdom / English</t>
        </is>
      </c>
      <c r="B10982" s="2" t="inlineStr">
        <is>
          <t>ac milan tickets</t>
        </is>
      </c>
      <c r="C10982" s="2" t="inlineStr">
        <is>
          <t>chelsea ac milan friendly tickets</t>
        </is>
      </c>
      <c r="D10982" s="3" t="n">
        <v>10</v>
      </c>
      <c r="E10982" s="2" t="inlineStr">
        <is>
          <t>Covered by Page Cluster</t>
        </is>
      </c>
      <c r="F10982" s="2" t="inlineStr">
        <is>
          <t>Demand-bearing variant retained for copy or future intent review</t>
        </is>
      </c>
      <c r="G10982" s="2" t="inlineStr">
        <is>
          <t>dfs-suggestions:ac milan tickets</t>
        </is>
      </c>
    </row>
    <row r="10983" ht="20" customHeight="1">
      <c r="A10983" s="2" t="inlineStr">
        <is>
          <t>United Kingdom / English</t>
        </is>
      </c>
      <c r="B10983" s="2" t="inlineStr">
        <is>
          <t>ac milan tickets</t>
        </is>
      </c>
      <c r="C10983" s="2" t="inlineStr">
        <is>
          <t>chelsea ac milan tickets price</t>
        </is>
      </c>
      <c r="D10983" s="3" t="n">
        <v>10</v>
      </c>
      <c r="E10983" s="2" t="inlineStr">
        <is>
          <t>Covered by Page Cluster</t>
        </is>
      </c>
      <c r="F10983" s="2" t="inlineStr">
        <is>
          <t>Demand-bearing variant retained for copy or future intent review</t>
        </is>
      </c>
      <c r="G10983" s="2" t="inlineStr">
        <is>
          <t>dfs-suggestions:ac milan tickets</t>
        </is>
      </c>
    </row>
    <row r="10984" ht="20" customHeight="1">
      <c r="A10984" s="2" t="inlineStr">
        <is>
          <t>United Kingdom / English</t>
        </is>
      </c>
      <c r="B10984" s="2" t="inlineStr">
        <is>
          <t>ajax tickets</t>
        </is>
      </c>
      <c r="C10984" s="2" t="inlineStr">
        <is>
          <t>chelsea ajax tickets stubhub</t>
        </is>
      </c>
      <c r="D10984" s="3" t="n">
        <v>10</v>
      </c>
      <c r="E10984" s="2" t="inlineStr">
        <is>
          <t>Covered by Page Cluster</t>
        </is>
      </c>
      <c r="F10984" s="2" t="inlineStr">
        <is>
          <t>Demand-bearing variant retained for copy or future intent review</t>
        </is>
      </c>
      <c r="G10984" s="2" t="inlineStr">
        <is>
          <t>dfs-suggestions:ajax tickets</t>
        </is>
      </c>
    </row>
    <row r="10985" ht="20" customHeight="1">
      <c r="A10985" s="2" t="inlineStr">
        <is>
          <t>United Kingdom / English</t>
        </is>
      </c>
      <c r="B10985" s="2" t="inlineStr">
        <is>
          <t>carabao cup tickets</t>
        </is>
      </c>
      <c r="C10985" s="2" t="inlineStr">
        <is>
          <t>chelsea arsenal tickets carabao cup</t>
        </is>
      </c>
      <c r="D10985" s="3" t="n">
        <v>10</v>
      </c>
      <c r="E10985" s="2" t="inlineStr">
        <is>
          <t>Covered by Page Cluster</t>
        </is>
      </c>
      <c r="F10985" s="2" t="inlineStr">
        <is>
          <t>Demand-bearing variant retained for copy or future intent review</t>
        </is>
      </c>
      <c r="G10985" s="2" t="inlineStr">
        <is>
          <t>dfs-suggestions:carabao cup tickets</t>
        </is>
      </c>
    </row>
    <row r="10986" ht="20" customHeight="1">
      <c r="A10986" s="2" t="inlineStr">
        <is>
          <t>United Kingdom / English</t>
        </is>
      </c>
      <c r="B10986" s="2" t="inlineStr">
        <is>
          <t>as roma tickets</t>
        </is>
      </c>
      <c r="C10986" s="2" t="inlineStr">
        <is>
          <t>chelsea as roma tickets</t>
        </is>
      </c>
      <c r="D10986" s="3" t="n">
        <v>10</v>
      </c>
      <c r="E10986" s="2" t="inlineStr">
        <is>
          <t>Covered by Page Cluster</t>
        </is>
      </c>
      <c r="F10986" s="2" t="inlineStr">
        <is>
          <t>Demand-bearing variant retained for copy or future intent review</t>
        </is>
      </c>
      <c r="G10986" s="2" t="inlineStr">
        <is>
          <t>dfs-suggestions:as roma tickets</t>
        </is>
      </c>
    </row>
    <row r="10987" ht="20" customHeight="1">
      <c r="A10987" s="2" t="inlineStr">
        <is>
          <t>United Kingdom / English</t>
        </is>
      </c>
      <c r="B10987" s="2" t="inlineStr">
        <is>
          <t>atletico madrid tickets</t>
        </is>
      </c>
      <c r="C10987" s="2" t="inlineStr">
        <is>
          <t>chelsea atletico madrid tickets</t>
        </is>
      </c>
      <c r="D10987" s="3" t="n">
        <v>10</v>
      </c>
      <c r="E10987" s="2" t="inlineStr">
        <is>
          <t>Covered by Page Cluster</t>
        </is>
      </c>
      <c r="F10987" s="2" t="inlineStr">
        <is>
          <t>Demand-bearing variant retained for copy or future intent review</t>
        </is>
      </c>
      <c r="G10987" s="2" t="inlineStr">
        <is>
          <t>dfs-suggestions:atletico madrid tickets</t>
        </is>
      </c>
    </row>
    <row r="10988" ht="20" customHeight="1">
      <c r="A10988" s="2" t="inlineStr">
        <is>
          <t>United Kingdom / English</t>
        </is>
      </c>
      <c r="B10988" s="2" t="inlineStr">
        <is>
          <t>conference league tickets</t>
        </is>
      </c>
      <c r="C10988" s="2" t="inlineStr">
        <is>
          <t>chelsea away tickets conference league</t>
        </is>
      </c>
      <c r="D10988" s="3" t="n">
        <v>10</v>
      </c>
      <c r="E10988" s="2" t="inlineStr">
        <is>
          <t>Covered by Page Cluster</t>
        </is>
      </c>
      <c r="F10988" s="2" t="inlineStr">
        <is>
          <t>Demand-bearing variant retained for copy or future intent review</t>
        </is>
      </c>
      <c r="G10988" s="2" t="inlineStr">
        <is>
          <t>dfs-suggestions:conference league tickets</t>
        </is>
      </c>
    </row>
    <row r="10989" ht="20" customHeight="1">
      <c r="A10989" s="2" t="inlineStr">
        <is>
          <t>United Kingdom / English</t>
        </is>
      </c>
      <c r="B10989" s="2" t="inlineStr">
        <is>
          <t>borussia dortmund tickets</t>
        </is>
      </c>
      <c r="C10989" s="2" t="inlineStr">
        <is>
          <t>chelsea borussia dortmund tickets</t>
        </is>
      </c>
      <c r="D10989" s="3" t="n">
        <v>10</v>
      </c>
      <c r="E10989" s="2" t="inlineStr">
        <is>
          <t>Covered by Page Cluster</t>
        </is>
      </c>
      <c r="F10989" s="2" t="inlineStr">
        <is>
          <t>Demand-bearing variant retained for copy or future intent review</t>
        </is>
      </c>
      <c r="G10989" s="2" t="inlineStr">
        <is>
          <t>dfs-suggestions:borussia dortmund tickets</t>
        </is>
      </c>
    </row>
    <row r="10990" ht="20" customHeight="1">
      <c r="A10990" s="2" t="inlineStr">
        <is>
          <t>United Kingdom / English</t>
        </is>
      </c>
      <c r="B10990" s="2" t="inlineStr">
        <is>
          <t>carabao cup tickets</t>
        </is>
      </c>
      <c r="C10990" s="2" t="inlineStr">
        <is>
          <t>chelsea cardiff carabao cup tickets</t>
        </is>
      </c>
      <c r="D10990" s="3" t="n">
        <v>10</v>
      </c>
      <c r="E10990" s="2" t="inlineStr">
        <is>
          <t>Covered by Page Cluster</t>
        </is>
      </c>
      <c r="F10990" s="2" t="inlineStr">
        <is>
          <t>Demand-bearing variant retained for copy or future intent review</t>
        </is>
      </c>
      <c r="G10990" s="2" t="inlineStr">
        <is>
          <t>dfs-suggestions:carabao cup tickets</t>
        </is>
      </c>
    </row>
    <row r="10991" ht="20" customHeight="1">
      <c r="A10991" s="2" t="inlineStr">
        <is>
          <t>United Kingdom / English</t>
        </is>
      </c>
      <c r="B10991" s="2" t="inlineStr">
        <is>
          <t>community shield tickets</t>
        </is>
      </c>
      <c r="C10991" s="2" t="inlineStr">
        <is>
          <t>chelsea community shield tickets</t>
        </is>
      </c>
      <c r="D10991" s="3" t="n">
        <v>10</v>
      </c>
      <c r="E10991" s="2" t="inlineStr">
        <is>
          <t>Covered by Page Cluster</t>
        </is>
      </c>
      <c r="F10991" s="2" t="inlineStr">
        <is>
          <t>Demand-bearing variant retained for copy or future intent review</t>
        </is>
      </c>
      <c r="G10991" s="2" t="inlineStr">
        <is>
          <t>dfs-suggestions:community shield tickets</t>
        </is>
      </c>
    </row>
    <row r="10992" ht="20" customHeight="1">
      <c r="A10992" s="2" t="inlineStr">
        <is>
          <t>United Kingdom / English</t>
        </is>
      </c>
      <c r="B10992" s="2" t="inlineStr">
        <is>
          <t>conference league tickets</t>
        </is>
      </c>
      <c r="C10992" s="2" t="inlineStr">
        <is>
          <t>chelsea europa conference league tickets</t>
        </is>
      </c>
      <c r="D10992" s="3" t="n">
        <v>10</v>
      </c>
      <c r="E10992" s="2" t="inlineStr">
        <is>
          <t>Covered by Page Cluster</t>
        </is>
      </c>
      <c r="F10992" s="2" t="inlineStr">
        <is>
          <t>Demand-bearing variant retained for copy or future intent review</t>
        </is>
      </c>
      <c r="G10992" s="2" t="inlineStr">
        <is>
          <t>dfs-suggestions:conference league tickets; dfs-suggestions:europa league tickets</t>
        </is>
      </c>
    </row>
    <row r="10993" ht="20" customHeight="1">
      <c r="A10993" s="2" t="inlineStr">
        <is>
          <t>United Kingdom / English</t>
        </is>
      </c>
      <c r="B10993" s="2" t="inlineStr">
        <is>
          <t>europa league tickets</t>
        </is>
      </c>
      <c r="C10993" s="2" t="inlineStr">
        <is>
          <t>chelsea europa league final tickets</t>
        </is>
      </c>
      <c r="D10993" s="3" t="n">
        <v>10</v>
      </c>
      <c r="E10993" s="2" t="inlineStr">
        <is>
          <t>Covered by Page Cluster</t>
        </is>
      </c>
      <c r="F10993" s="2" t="inlineStr">
        <is>
          <t>Demand-bearing variant retained for copy or future intent review</t>
        </is>
      </c>
      <c r="G10993" s="2" t="inlineStr">
        <is>
          <t>dfs-suggestions:europa league tickets</t>
        </is>
      </c>
    </row>
    <row r="10994" ht="20" customHeight="1">
      <c r="A10994" s="2" t="inlineStr">
        <is>
          <t>United Kingdom / English</t>
        </is>
      </c>
      <c r="B10994" s="2" t="inlineStr">
        <is>
          <t>europa league tickets</t>
        </is>
      </c>
      <c r="C10994" s="2" t="inlineStr">
        <is>
          <t>chelsea europa league tickets</t>
        </is>
      </c>
      <c r="D10994" s="3" t="n">
        <v>10</v>
      </c>
      <c r="E10994" s="2" t="inlineStr">
        <is>
          <t>Covered by Page Cluster</t>
        </is>
      </c>
      <c r="F10994" s="2" t="inlineStr">
        <is>
          <t>Demand-bearing variant retained for copy or future intent review</t>
        </is>
      </c>
      <c r="G10994" s="2" t="inlineStr">
        <is>
          <t>dfs-suggestions:europa league tickets</t>
        </is>
      </c>
    </row>
    <row r="10995" ht="20" customHeight="1">
      <c r="A10995" s="2" t="inlineStr">
        <is>
          <t>United Kingdom / English</t>
        </is>
      </c>
      <c r="B10995" s="2" t="inlineStr">
        <is>
          <t>benfica tickets</t>
        </is>
      </c>
      <c r="C10995" s="2" t="inlineStr">
        <is>
          <t>chelsea fc benfica tickets</t>
        </is>
      </c>
      <c r="D10995" s="3" t="n">
        <v>10</v>
      </c>
      <c r="E10995" s="2" t="inlineStr">
        <is>
          <t>Covered by Page Cluster</t>
        </is>
      </c>
      <c r="F10995" s="2" t="inlineStr">
        <is>
          <t>Demand-bearing variant retained for copy or future intent review</t>
        </is>
      </c>
      <c r="G10995" s="2" t="inlineStr">
        <is>
          <t>dfs-suggestions:benfica tickets</t>
        </is>
      </c>
    </row>
    <row r="10996" ht="20" customHeight="1">
      <c r="A10996" s="2" t="inlineStr">
        <is>
          <t>United Kingdom / English</t>
        </is>
      </c>
      <c r="B10996" s="2" t="inlineStr">
        <is>
          <t>stamford bridge tickets</t>
        </is>
      </c>
      <c r="C10996" s="2" t="inlineStr">
        <is>
          <t>chelsea fc tickets stamford bridge</t>
        </is>
      </c>
      <c r="D10996" s="3" t="n">
        <v>10</v>
      </c>
      <c r="E10996" s="2" t="inlineStr">
        <is>
          <t>Covered by Page Cluster</t>
        </is>
      </c>
      <c r="F10996" s="2" t="inlineStr">
        <is>
          <t>Demand-bearing variant retained for copy or future intent review</t>
        </is>
      </c>
      <c r="G10996" s="2" t="inlineStr">
        <is>
          <t>dfs-suggestions:stamford bridge tickets</t>
        </is>
      </c>
    </row>
    <row r="10997" ht="20" customHeight="1">
      <c r="A10997" s="2" t="inlineStr">
        <is>
          <t>United Kingdom / English</t>
        </is>
      </c>
      <c r="B10997" s="2" t="inlineStr">
        <is>
          <t>brentford tickets</t>
        </is>
      </c>
      <c r="C10997" s="2" t="inlineStr">
        <is>
          <t>chelsea fc vs brentford tickets</t>
        </is>
      </c>
      <c r="D10997" s="3" t="n">
        <v>10</v>
      </c>
      <c r="E10997" s="2" t="inlineStr">
        <is>
          <t>Active Supporting</t>
        </is>
      </c>
      <c r="F10997" s="2" t="inlineStr">
        <is>
          <t>Shares intent with chelsea vs brentford tickets</t>
        </is>
      </c>
      <c r="G10997" s="2" t="inlineStr">
        <is>
          <t>dfs-suggestions:brentford tickets</t>
        </is>
      </c>
    </row>
    <row r="10998" ht="20" customHeight="1">
      <c r="A10998" s="2" t="inlineStr">
        <is>
          <t>United Kingdom / English</t>
        </is>
      </c>
      <c r="B10998" s="2" t="inlineStr">
        <is>
          <t>nottingham forest tickets</t>
        </is>
      </c>
      <c r="C10998" s="2" t="inlineStr">
        <is>
          <t>chelsea fc vs nottingham forest tickets</t>
        </is>
      </c>
      <c r="D10998" s="3" t="n">
        <v>10</v>
      </c>
      <c r="E10998" s="2" t="inlineStr">
        <is>
          <t>Active Supporting</t>
        </is>
      </c>
      <c r="F10998" s="2" t="inlineStr">
        <is>
          <t>Shares intent with chelsea v nottingham forest tickets</t>
        </is>
      </c>
      <c r="G10998" s="2" t="inlineStr">
        <is>
          <t>dfs-suggestions:nottingham forest tickets</t>
        </is>
      </c>
    </row>
    <row r="10999" ht="20" customHeight="1">
      <c r="A10999" s="2" t="inlineStr">
        <is>
          <t>United Kingdom / English</t>
        </is>
      </c>
      <c r="B10999" s="2" t="inlineStr">
        <is>
          <t>wrexham tickets</t>
        </is>
      </c>
      <c r="C10999" s="2" t="inlineStr">
        <is>
          <t>chelsea fc vs wrexham tickets</t>
        </is>
      </c>
      <c r="D10999" s="3" t="n">
        <v>10</v>
      </c>
      <c r="E10999" s="2" t="inlineStr">
        <is>
          <t>Expanded Fixture Candidate</t>
        </is>
      </c>
      <c r="F10999" s="2" t="inlineStr">
        <is>
          <t>Fixture variant retained for current/future inventory matching</t>
        </is>
      </c>
      <c r="G10999" s="2" t="inlineStr">
        <is>
          <t>dfs-suggestions:wrexham tickets</t>
        </is>
      </c>
    </row>
    <row r="11000" ht="20" customHeight="1">
      <c r="A11000" s="2" t="inlineStr">
        <is>
          <t>United Kingdom / English</t>
        </is>
      </c>
      <c r="B11000" s="2" t="inlineStr">
        <is>
          <t>stamford bridge tickets</t>
        </is>
      </c>
      <c r="C11000" s="2" t="inlineStr">
        <is>
          <t>chelsea psg tickets stamford bridge</t>
        </is>
      </c>
      <c r="D11000" s="3" t="n">
        <v>10</v>
      </c>
      <c r="E11000" s="2" t="inlineStr">
        <is>
          <t>Covered by Page Cluster</t>
        </is>
      </c>
      <c r="F11000" s="2" t="inlineStr">
        <is>
          <t>Demand-bearing variant retained for copy or future intent review</t>
        </is>
      </c>
      <c r="G11000" s="2" t="inlineStr">
        <is>
          <t>dfs-suggestions:stamford bridge tickets</t>
        </is>
      </c>
    </row>
    <row r="11001" ht="20" customHeight="1">
      <c r="A11001" s="2" t="inlineStr">
        <is>
          <t>United Kingdom / English</t>
        </is>
      </c>
      <c r="B11001" s="2" t="inlineStr">
        <is>
          <t>brentford tickets</t>
        </is>
      </c>
      <c r="C11001" s="2" t="inlineStr">
        <is>
          <t>chelsea tickets brentford</t>
        </is>
      </c>
      <c r="D11001" s="3" t="n">
        <v>10</v>
      </c>
      <c r="E11001" s="2" t="inlineStr">
        <is>
          <t>Covered by Page Cluster</t>
        </is>
      </c>
      <c r="F11001" s="2" t="inlineStr">
        <is>
          <t>Demand-bearing variant retained for copy or future intent review</t>
        </is>
      </c>
      <c r="G11001" s="2" t="inlineStr">
        <is>
          <t>dfs-suggestions:brentford tickets</t>
        </is>
      </c>
    </row>
    <row r="11002" ht="20" customHeight="1">
      <c r="A11002" s="2" t="inlineStr">
        <is>
          <t>United Kingdom / English</t>
        </is>
      </c>
      <c r="B11002" s="2" t="inlineStr">
        <is>
          <t>community shield tickets</t>
        </is>
      </c>
      <c r="C11002" s="2" t="inlineStr">
        <is>
          <t>chelsea tickets community shield</t>
        </is>
      </c>
      <c r="D11002" s="3" t="n">
        <v>10</v>
      </c>
      <c r="E11002" s="2" t="inlineStr">
        <is>
          <t>Covered by Page Cluster</t>
        </is>
      </c>
      <c r="F11002" s="2" t="inlineStr">
        <is>
          <t>Demand-bearing variant retained for copy or future intent review</t>
        </is>
      </c>
      <c r="G11002" s="2" t="inlineStr">
        <is>
          <t>dfs-suggestions:community shield tickets</t>
        </is>
      </c>
    </row>
    <row r="11003" ht="20" customHeight="1">
      <c r="A11003" s="2" t="inlineStr">
        <is>
          <t>United Kingdom / English</t>
        </is>
      </c>
      <c r="B11003" s="2" t="inlineStr">
        <is>
          <t>conference league tickets</t>
        </is>
      </c>
      <c r="C11003" s="2" t="inlineStr">
        <is>
          <t>chelsea tickets conference league</t>
        </is>
      </c>
      <c r="D11003" s="3" t="n">
        <v>10</v>
      </c>
      <c r="E11003" s="2" t="inlineStr">
        <is>
          <t>Covered by Page Cluster</t>
        </is>
      </c>
      <c r="F11003" s="2" t="inlineStr">
        <is>
          <t>Demand-bearing variant retained for copy or future intent review</t>
        </is>
      </c>
      <c r="G11003" s="2" t="inlineStr">
        <is>
          <t>dfs-suggestions:conference league tickets</t>
        </is>
      </c>
    </row>
    <row r="11004" ht="20" customHeight="1">
      <c r="A11004" s="2" t="inlineStr">
        <is>
          <t>United Kingdom / English</t>
        </is>
      </c>
      <c r="B11004" s="2" t="inlineStr">
        <is>
          <t>conference league tickets</t>
        </is>
      </c>
      <c r="C11004" s="2" t="inlineStr">
        <is>
          <t>chelsea tickets europa conference league</t>
        </is>
      </c>
      <c r="D11004" s="3" t="n">
        <v>10</v>
      </c>
      <c r="E11004" s="2" t="inlineStr">
        <is>
          <t>Covered by Page Cluster</t>
        </is>
      </c>
      <c r="F11004" s="2" t="inlineStr">
        <is>
          <t>Demand-bearing variant retained for copy or future intent review</t>
        </is>
      </c>
      <c r="G11004" s="2" t="inlineStr">
        <is>
          <t>dfs-suggestions:conference league tickets; dfs-suggestions:europa league tickets</t>
        </is>
      </c>
    </row>
    <row r="11005" ht="20" customHeight="1">
      <c r="A11005" s="2" t="inlineStr">
        <is>
          <t>United Kingdom / English</t>
        </is>
      </c>
      <c r="B11005" s="2" t="inlineStr">
        <is>
          <t>ac milan tickets</t>
        </is>
      </c>
      <c r="C11005" s="2" t="inlineStr">
        <is>
          <t>chelsea v ac milan friendly tickets</t>
        </is>
      </c>
      <c r="D11005" s="3" t="n">
        <v>10</v>
      </c>
      <c r="E11005" s="2" t="inlineStr">
        <is>
          <t>Expanded Fixture Candidate</t>
        </is>
      </c>
      <c r="F11005" s="2" t="inlineStr">
        <is>
          <t>Fixture variant retained for current/future inventory matching</t>
        </is>
      </c>
      <c r="G11005" s="2" t="inlineStr">
        <is>
          <t>dfs-suggestions:ac milan tickets</t>
        </is>
      </c>
    </row>
    <row r="11006" ht="20" customHeight="1">
      <c r="A11006" s="2" t="inlineStr">
        <is>
          <t>United Kingdom / English</t>
        </is>
      </c>
      <c r="B11006" s="2" t="inlineStr">
        <is>
          <t>ac milan tickets</t>
        </is>
      </c>
      <c r="C11006" s="2" t="inlineStr">
        <is>
          <t>chelsea v ac milan tickets price</t>
        </is>
      </c>
      <c r="D11006" s="3" t="n">
        <v>10</v>
      </c>
      <c r="E11006" s="2" t="inlineStr">
        <is>
          <t>Expanded Fixture Candidate</t>
        </is>
      </c>
      <c r="F11006" s="2" t="inlineStr">
        <is>
          <t>Fixture variant retained for current/future inventory matching</t>
        </is>
      </c>
      <c r="G11006" s="2" t="inlineStr">
        <is>
          <t>dfs-suggestions:ac milan tickets</t>
        </is>
      </c>
    </row>
    <row r="11007" ht="20" customHeight="1">
      <c r="A11007" s="2" t="inlineStr">
        <is>
          <t>United Kingdom / English</t>
        </is>
      </c>
      <c r="B11007" s="2" t="inlineStr">
        <is>
          <t>europa league tickets</t>
        </is>
      </c>
      <c r="C11007" s="2" t="inlineStr">
        <is>
          <t>chelsea v arsenal europa league final tickets</t>
        </is>
      </c>
      <c r="D11007" s="3" t="n">
        <v>10</v>
      </c>
      <c r="E11007" s="2" t="inlineStr">
        <is>
          <t>Expanded Fixture Candidate</t>
        </is>
      </c>
      <c r="F11007" s="2" t="inlineStr">
        <is>
          <t>Fixture variant retained for current/future inventory matching</t>
        </is>
      </c>
      <c r="G11007" s="2" t="inlineStr">
        <is>
          <t>dfs-suggestions:europa league tickets</t>
        </is>
      </c>
    </row>
    <row r="11008" ht="20" customHeight="1">
      <c r="A11008" s="2" t="inlineStr">
        <is>
          <t>United Kingdom / English</t>
        </is>
      </c>
      <c r="B11008" s="2" t="inlineStr">
        <is>
          <t>borussia dortmund tickets</t>
        </is>
      </c>
      <c r="C11008" s="2" t="inlineStr">
        <is>
          <t>chelsea v borussia dortmund tickets</t>
        </is>
      </c>
      <c r="D11008" s="3" t="n">
        <v>10</v>
      </c>
      <c r="E11008" s="2" t="inlineStr">
        <is>
          <t>Expanded Fixture Candidate</t>
        </is>
      </c>
      <c r="F11008" s="2" t="inlineStr">
        <is>
          <t>Fixture variant retained for current/future inventory matching</t>
        </is>
      </c>
      <c r="G11008" s="2" t="inlineStr">
        <is>
          <t>dfs-suggestions:borussia dortmund tickets</t>
        </is>
      </c>
    </row>
    <row r="11009" ht="20" customHeight="1">
      <c r="A11009" s="2" t="inlineStr">
        <is>
          <t>United Kingdom / English</t>
        </is>
      </c>
      <c r="B11009" s="2" t="inlineStr">
        <is>
          <t>hull city tickets</t>
        </is>
      </c>
      <c r="C11009" s="2" t="inlineStr">
        <is>
          <t>chelsea v hull city tickets</t>
        </is>
      </c>
      <c r="D11009" s="3" t="n">
        <v>10</v>
      </c>
      <c r="E11009" s="2" t="inlineStr">
        <is>
          <t>Active Supporting</t>
        </is>
      </c>
      <c r="F11009" s="2" t="inlineStr">
        <is>
          <t>Shares intent with chelsea vs hull city tickets</t>
        </is>
      </c>
      <c r="G11009" s="2" t="inlineStr">
        <is>
          <t>dfs-suggestions:hull city tickets</t>
        </is>
      </c>
    </row>
    <row r="11010" ht="20" customHeight="1">
      <c r="A11010" s="2" t="inlineStr">
        <is>
          <t>United Kingdom / English</t>
        </is>
      </c>
      <c r="B11010" s="2" t="inlineStr">
        <is>
          <t>inter milan tickets</t>
        </is>
      </c>
      <c r="C11010" s="2" t="inlineStr">
        <is>
          <t>chelsea v inter milan tickets</t>
        </is>
      </c>
      <c r="D11010" s="3" t="n">
        <v>10</v>
      </c>
      <c r="E11010" s="2" t="inlineStr">
        <is>
          <t>Expanded Fixture Candidate</t>
        </is>
      </c>
      <c r="F11010" s="2" t="inlineStr">
        <is>
          <t>Fixture variant retained for current/future inventory matching</t>
        </is>
      </c>
      <c r="G11010" s="2" t="inlineStr">
        <is>
          <t>dfs-suggestions:inter milan tickets</t>
        </is>
      </c>
    </row>
    <row r="11011" ht="20" customHeight="1">
      <c r="A11011" s="2" t="inlineStr">
        <is>
          <t>United Kingdom / English</t>
        </is>
      </c>
      <c r="B11011" s="2" t="inlineStr">
        <is>
          <t>inter milan tickets</t>
        </is>
      </c>
      <c r="C11011" s="2" t="inlineStr">
        <is>
          <t>chelsea v inter milan tickets price</t>
        </is>
      </c>
      <c r="D11011" s="3" t="n">
        <v>10</v>
      </c>
      <c r="E11011" s="2" t="inlineStr">
        <is>
          <t>Expanded Fixture Candidate</t>
        </is>
      </c>
      <c r="F11011" s="2" t="inlineStr">
        <is>
          <t>Fixture variant retained for current/future inventory matching</t>
        </is>
      </c>
      <c r="G11011" s="2" t="inlineStr">
        <is>
          <t>dfs-suggestions:inter milan tickets</t>
        </is>
      </c>
    </row>
    <row r="11012" ht="20" customHeight="1">
      <c r="A11012" s="2" t="inlineStr">
        <is>
          <t>United Kingdom / English</t>
        </is>
      </c>
      <c r="B11012" s="2" t="inlineStr">
        <is>
          <t>juventus tickets</t>
        </is>
      </c>
      <c r="C11012" s="2" t="inlineStr">
        <is>
          <t>chelsea v juventus tickets</t>
        </is>
      </c>
      <c r="D11012" s="3" t="n">
        <v>10</v>
      </c>
      <c r="E11012" s="2" t="inlineStr">
        <is>
          <t>Expanded Fixture Candidate</t>
        </is>
      </c>
      <c r="F11012" s="2" t="inlineStr">
        <is>
          <t>Fixture variant retained for current/future inventory matching</t>
        </is>
      </c>
      <c r="G11012" s="2" t="inlineStr">
        <is>
          <t>dfs-suggestions:juventus tickets</t>
        </is>
      </c>
    </row>
    <row r="11013" ht="20" customHeight="1">
      <c r="A11013" s="2" t="inlineStr">
        <is>
          <t>United Kingdom / English</t>
        </is>
      </c>
      <c r="B11013" s="2" t="inlineStr">
        <is>
          <t>carabao cup tickets</t>
        </is>
      </c>
      <c r="C11013" s="2" t="inlineStr">
        <is>
          <t>chelsea v newcastle tickets carabao cup</t>
        </is>
      </c>
      <c r="D11013" s="3" t="n">
        <v>10</v>
      </c>
      <c r="E11013" s="2" t="inlineStr">
        <is>
          <t>Active Supporting</t>
        </is>
      </c>
      <c r="F11013" s="2" t="inlineStr">
        <is>
          <t>Shares intent with chelsea vs newcastle tickets</t>
        </is>
      </c>
      <c r="G11013" s="2" t="inlineStr">
        <is>
          <t>dfs-suggestions:carabao cup tickets</t>
        </is>
      </c>
    </row>
    <row r="11014" ht="20" customHeight="1">
      <c r="A11014" s="2" t="inlineStr">
        <is>
          <t>United Kingdom / English</t>
        </is>
      </c>
      <c r="B11014" s="2" t="inlineStr">
        <is>
          <t>ac milan tickets</t>
        </is>
      </c>
      <c r="C11014" s="2" t="inlineStr">
        <is>
          <t>chelsea vs ac milan away tickets</t>
        </is>
      </c>
      <c r="D11014" s="3" t="n">
        <v>10</v>
      </c>
      <c r="E11014" s="2" t="inlineStr">
        <is>
          <t>Expanded Fixture Candidate</t>
        </is>
      </c>
      <c r="F11014" s="2" t="inlineStr">
        <is>
          <t>Fixture variant retained for current/future inventory matching</t>
        </is>
      </c>
      <c r="G11014" s="2" t="inlineStr">
        <is>
          <t>dfs-suggestions:ac milan tickets</t>
        </is>
      </c>
    </row>
    <row r="11015" ht="20" customHeight="1">
      <c r="A11015" s="2" t="inlineStr">
        <is>
          <t>United Kingdom / English</t>
        </is>
      </c>
      <c r="B11015" s="2" t="inlineStr">
        <is>
          <t>ac milan tickets</t>
        </is>
      </c>
      <c r="C11015" s="2" t="inlineStr">
        <is>
          <t>chelsea vs ac milan pre season tickets</t>
        </is>
      </c>
      <c r="D11015" s="3" t="n">
        <v>10</v>
      </c>
      <c r="E11015" s="2" t="inlineStr">
        <is>
          <t>Expanded Fixture Candidate</t>
        </is>
      </c>
      <c r="F11015" s="2" t="inlineStr">
        <is>
          <t>Fixture variant retained for current/future inventory matching</t>
        </is>
      </c>
      <c r="G11015" s="2" t="inlineStr">
        <is>
          <t>dfs-suggestions:ac milan tickets</t>
        </is>
      </c>
    </row>
    <row r="11016" ht="20" customHeight="1">
      <c r="A11016" s="2" t="inlineStr">
        <is>
          <t>United Kingdom / English</t>
        </is>
      </c>
      <c r="B11016" s="2" t="inlineStr">
        <is>
          <t>ac milan tickets</t>
        </is>
      </c>
      <c r="C11016" s="2" t="inlineStr">
        <is>
          <t>chelsea vs ac milan tickets price</t>
        </is>
      </c>
      <c r="D11016" s="3" t="n">
        <v>10</v>
      </c>
      <c r="E11016" s="2" t="inlineStr">
        <is>
          <t>Expanded Fixture Candidate</t>
        </is>
      </c>
      <c r="F11016" s="2" t="inlineStr">
        <is>
          <t>Fixture variant retained for current/future inventory matching</t>
        </is>
      </c>
      <c r="G11016" s="2" t="inlineStr">
        <is>
          <t>dfs-suggestions:ac milan tickets</t>
        </is>
      </c>
    </row>
    <row r="11017" ht="20" customHeight="1">
      <c r="A11017" s="2" t="inlineStr">
        <is>
          <t>United Kingdom / English</t>
        </is>
      </c>
      <c r="B11017" s="2" t="inlineStr">
        <is>
          <t>ajax tickets</t>
        </is>
      </c>
      <c r="C11017" s="2" t="inlineStr">
        <is>
          <t>chelsea vs ajax tickets price</t>
        </is>
      </c>
      <c r="D11017" s="3" t="n">
        <v>10</v>
      </c>
      <c r="E11017" s="2" t="inlineStr">
        <is>
          <t>Expanded Fixture Candidate</t>
        </is>
      </c>
      <c r="F11017" s="2" t="inlineStr">
        <is>
          <t>Fixture variant retained for current/future inventory matching</t>
        </is>
      </c>
      <c r="G11017" s="2" t="inlineStr">
        <is>
          <t>dfs-suggestions:ajax tickets</t>
        </is>
      </c>
    </row>
    <row r="11018" ht="20" customHeight="1">
      <c r="A11018" s="2" t="inlineStr">
        <is>
          <t>United Kingdom / English</t>
        </is>
      </c>
      <c r="B11018" s="2" t="inlineStr">
        <is>
          <t>ajax tickets</t>
        </is>
      </c>
      <c r="C11018" s="2" t="inlineStr">
        <is>
          <t>chelsea vs ajax tickets stubhub</t>
        </is>
      </c>
      <c r="D11018" s="3" t="n">
        <v>10</v>
      </c>
      <c r="E11018" s="2" t="inlineStr">
        <is>
          <t>Expanded Fixture Candidate</t>
        </is>
      </c>
      <c r="F11018" s="2" t="inlineStr">
        <is>
          <t>Fixture variant retained for current/future inventory matching</t>
        </is>
      </c>
      <c r="G11018" s="2" t="inlineStr">
        <is>
          <t>dfs-suggestions:ajax tickets</t>
        </is>
      </c>
    </row>
    <row r="11019" ht="20" customHeight="1">
      <c r="A11019" s="2" t="inlineStr">
        <is>
          <t>United Kingdom / English</t>
        </is>
      </c>
      <c r="B11019" s="2" t="inlineStr">
        <is>
          <t>bayern munich tickets</t>
        </is>
      </c>
      <c r="C11019" s="2" t="inlineStr">
        <is>
          <t>chelsea vs bayern munich champions league tickets</t>
        </is>
      </c>
      <c r="D11019" s="3" t="n">
        <v>10</v>
      </c>
      <c r="E11019" s="2" t="inlineStr">
        <is>
          <t>Expanded Fixture Candidate</t>
        </is>
      </c>
      <c r="F11019" s="2" t="inlineStr">
        <is>
          <t>Fixture variant retained for current/future inventory matching</t>
        </is>
      </c>
      <c r="G11019" s="2" t="inlineStr">
        <is>
          <t>dfs-suggestions:bayern munich tickets</t>
        </is>
      </c>
    </row>
    <row r="11020" ht="20" customHeight="1">
      <c r="A11020" s="2" t="inlineStr">
        <is>
          <t>United Kingdom / English</t>
        </is>
      </c>
      <c r="B11020" s="2" t="inlineStr">
        <is>
          <t>bayern munich tickets</t>
        </is>
      </c>
      <c r="C11020" s="2" t="inlineStr">
        <is>
          <t>chelsea vs bayern munich tickets cheap</t>
        </is>
      </c>
      <c r="D11020" s="3" t="n">
        <v>10</v>
      </c>
      <c r="E11020" s="2" t="inlineStr">
        <is>
          <t>Expanded Fixture Candidate</t>
        </is>
      </c>
      <c r="F11020" s="2" t="inlineStr">
        <is>
          <t>Fixture variant retained for current/future inventory matching</t>
        </is>
      </c>
      <c r="G11020" s="2" t="inlineStr">
        <is>
          <t>dfs-suggestions:bayern munich tickets</t>
        </is>
      </c>
    </row>
    <row r="11021" ht="20" customHeight="1">
      <c r="A11021" s="2" t="inlineStr">
        <is>
          <t>United Kingdom / English</t>
        </is>
      </c>
      <c r="B11021" s="2" t="inlineStr">
        <is>
          <t>benfica tickets</t>
        </is>
      </c>
      <c r="C11021" s="2" t="inlineStr">
        <is>
          <t>chelsea vs benfica 2025 tickets</t>
        </is>
      </c>
      <c r="D11021" s="3" t="n">
        <v>10</v>
      </c>
      <c r="E11021" s="2" t="inlineStr">
        <is>
          <t>Expanded Fixture Candidate</t>
        </is>
      </c>
      <c r="F11021" s="2" t="inlineStr">
        <is>
          <t>Fixture variant retained for current/future inventory matching</t>
        </is>
      </c>
      <c r="G11021" s="2" t="inlineStr">
        <is>
          <t>dfs-suggestions:benfica tickets</t>
        </is>
      </c>
    </row>
    <row r="11022" ht="20" customHeight="1">
      <c r="A11022" s="2" t="inlineStr">
        <is>
          <t>United Kingdom / English</t>
        </is>
      </c>
      <c r="B11022" s="2" t="inlineStr">
        <is>
          <t>benfica tickets</t>
        </is>
      </c>
      <c r="C11022" s="2" t="inlineStr">
        <is>
          <t>chelsea vs benfica away tickets</t>
        </is>
      </c>
      <c r="D11022" s="3" t="n">
        <v>10</v>
      </c>
      <c r="E11022" s="2" t="inlineStr">
        <is>
          <t>Expanded Fixture Candidate</t>
        </is>
      </c>
      <c r="F11022" s="2" t="inlineStr">
        <is>
          <t>Fixture variant retained for current/future inventory matching</t>
        </is>
      </c>
      <c r="G11022" s="2" t="inlineStr">
        <is>
          <t>dfs-suggestions:benfica tickets</t>
        </is>
      </c>
    </row>
    <row r="11023" ht="20" customHeight="1">
      <c r="A11023" s="2" t="inlineStr">
        <is>
          <t>United Kingdom / English</t>
        </is>
      </c>
      <c r="B11023" s="2" t="inlineStr">
        <is>
          <t>inter milan tickets</t>
        </is>
      </c>
      <c r="C11023" s="2" t="inlineStr">
        <is>
          <t>chelsea vs inter milan friendly tickets</t>
        </is>
      </c>
      <c r="D11023" s="3" t="n">
        <v>10</v>
      </c>
      <c r="E11023" s="2" t="inlineStr">
        <is>
          <t>Expanded Fixture Candidate</t>
        </is>
      </c>
      <c r="F11023" s="2" t="inlineStr">
        <is>
          <t>Fixture variant retained for current/future inventory matching</t>
        </is>
      </c>
      <c r="G11023" s="2" t="inlineStr">
        <is>
          <t>dfs-suggestions:inter milan tickets</t>
        </is>
      </c>
    </row>
    <row r="11024" ht="20" customHeight="1">
      <c r="A11024" s="2" t="inlineStr">
        <is>
          <t>United Kingdom / English</t>
        </is>
      </c>
      <c r="B11024" s="2" t="inlineStr">
        <is>
          <t>inter milan tickets</t>
        </is>
      </c>
      <c r="C11024" s="2" t="inlineStr">
        <is>
          <t>chelsea vs inter milan tickets price</t>
        </is>
      </c>
      <c r="D11024" s="3" t="n">
        <v>10</v>
      </c>
      <c r="E11024" s="2" t="inlineStr">
        <is>
          <t>Expanded Fixture Candidate</t>
        </is>
      </c>
      <c r="F11024" s="2" t="inlineStr">
        <is>
          <t>Fixture variant retained for current/future inventory matching</t>
        </is>
      </c>
      <c r="G11024" s="2" t="inlineStr">
        <is>
          <t>dfs-suggestions:inter milan tickets</t>
        </is>
      </c>
    </row>
    <row r="11025" ht="20" customHeight="1">
      <c r="A11025" s="2" t="inlineStr">
        <is>
          <t>United Kingdom / English</t>
        </is>
      </c>
      <c r="B11025" s="2" t="inlineStr">
        <is>
          <t>ipswich town tickets</t>
        </is>
      </c>
      <c r="C11025" s="2" t="inlineStr">
        <is>
          <t>chelsea vs ipswich town tickets</t>
        </is>
      </c>
      <c r="D11025" s="3" t="n">
        <v>10</v>
      </c>
      <c r="E11025" s="2" t="inlineStr">
        <is>
          <t>Active Primary</t>
        </is>
      </c>
      <c r="F11025" s="2" t="inlineStr">
        <is>
          <t>Owns the Fixture Pages page intent</t>
        </is>
      </c>
      <c r="G11025" s="2" t="inlineStr">
        <is>
          <t>dfs-suggestions:ipswich town tickets</t>
        </is>
      </c>
    </row>
    <row r="11026" ht="20" customHeight="1">
      <c r="A11026" s="2" t="inlineStr">
        <is>
          <t>United Kingdom / English</t>
        </is>
      </c>
      <c r="B11026" s="2" t="inlineStr">
        <is>
          <t>juventus tickets</t>
        </is>
      </c>
      <c r="C11026" s="2" t="inlineStr">
        <is>
          <t>chelsea vs juventus hong kong tickets</t>
        </is>
      </c>
      <c r="D11026" s="3" t="n">
        <v>10</v>
      </c>
      <c r="E11026" s="2" t="inlineStr">
        <is>
          <t>Expanded Fixture Candidate</t>
        </is>
      </c>
      <c r="F11026" s="2" t="inlineStr">
        <is>
          <t>Fixture variant retained for current/future inventory matching</t>
        </is>
      </c>
      <c r="G11026" s="2" t="inlineStr">
        <is>
          <t>dfs-suggestions:juventus tickets</t>
        </is>
      </c>
    </row>
    <row r="11027" ht="20" customHeight="1">
      <c r="A11027" s="2" t="inlineStr">
        <is>
          <t>United Kingdom / English</t>
        </is>
      </c>
      <c r="B11027" s="2" t="inlineStr">
        <is>
          <t>juventus tickets</t>
        </is>
      </c>
      <c r="C11027" s="2" t="inlineStr">
        <is>
          <t>chelsea vs juventus tickets</t>
        </is>
      </c>
      <c r="D11027" s="3" t="n">
        <v>10</v>
      </c>
      <c r="E11027" s="2" t="inlineStr">
        <is>
          <t>Expanded Fixture Candidate</t>
        </is>
      </c>
      <c r="F11027" s="2" t="inlineStr">
        <is>
          <t>Fixture variant retained for current/future inventory matching</t>
        </is>
      </c>
      <c r="G11027" s="2" t="inlineStr">
        <is>
          <t>dfs-suggestions:juventus tickets</t>
        </is>
      </c>
    </row>
    <row r="11028" ht="20" customHeight="1">
      <c r="A11028" s="2" t="inlineStr">
        <is>
          <t>United Kingdom / English</t>
        </is>
      </c>
      <c r="B11028" s="2" t="inlineStr">
        <is>
          <t>carabao cup tickets</t>
        </is>
      </c>
      <c r="C11028" s="2" t="inlineStr">
        <is>
          <t>chelsea vs liverpool carabao cup final tickets price</t>
        </is>
      </c>
      <c r="D11028" s="3" t="n">
        <v>10</v>
      </c>
      <c r="E11028" s="2" t="inlineStr">
        <is>
          <t>Expanded Fixture Candidate</t>
        </is>
      </c>
      <c r="F11028" s="2" t="inlineStr">
        <is>
          <t>Fixture variant retained for current/future inventory matching</t>
        </is>
      </c>
      <c r="G11028" s="2" t="inlineStr">
        <is>
          <t>dfs-suggestions:carabao cup tickets</t>
        </is>
      </c>
    </row>
    <row r="11029" ht="20" customHeight="1">
      <c r="A11029" s="2" t="inlineStr">
        <is>
          <t>United Kingdom / English</t>
        </is>
      </c>
      <c r="B11029" s="2" t="inlineStr">
        <is>
          <t>napoli tickets</t>
        </is>
      </c>
      <c r="C11029" s="2" t="inlineStr">
        <is>
          <t>chelsea vs napoli 2026 tickets</t>
        </is>
      </c>
      <c r="D11029" s="3" t="n">
        <v>10</v>
      </c>
      <c r="E11029" s="2" t="inlineStr">
        <is>
          <t>Expanded Fixture Candidate</t>
        </is>
      </c>
      <c r="F11029" s="2" t="inlineStr">
        <is>
          <t>Fixture variant retained for current/future inventory matching</t>
        </is>
      </c>
      <c r="G11029" s="2" t="inlineStr">
        <is>
          <t>dfs-suggestions:napoli tickets</t>
        </is>
      </c>
    </row>
    <row r="11030" ht="20" customHeight="1">
      <c r="A11030" s="2" t="inlineStr">
        <is>
          <t>United Kingdom / English</t>
        </is>
      </c>
      <c r="B11030" s="2" t="inlineStr">
        <is>
          <t>carabao cup tickets</t>
        </is>
      </c>
      <c r="C11030" s="2" t="inlineStr">
        <is>
          <t>chelsea vs newcastle tickets carabao cup</t>
        </is>
      </c>
      <c r="D11030" s="3" t="n">
        <v>10</v>
      </c>
      <c r="E11030" s="2" t="inlineStr">
        <is>
          <t>Expanded Fixture Candidate</t>
        </is>
      </c>
      <c r="F11030" s="2" t="inlineStr">
        <is>
          <t>Fixture variant retained for current/future inventory matching</t>
        </is>
      </c>
      <c r="G11030" s="2" t="inlineStr">
        <is>
          <t>dfs-suggestions:carabao cup tickets</t>
        </is>
      </c>
    </row>
    <row r="11031" ht="20" customHeight="1">
      <c r="A11031" s="2" t="inlineStr">
        <is>
          <t>United Kingdom / English</t>
        </is>
      </c>
      <c r="B11031" s="2" t="inlineStr">
        <is>
          <t>crystal palace tickets</t>
        </is>
      </c>
      <c r="C11031" s="2" t="inlineStr">
        <is>
          <t>chelsea vs newcastle tickets stubhub</t>
        </is>
      </c>
      <c r="D11031" s="3" t="n">
        <v>10</v>
      </c>
      <c r="E11031" s="2" t="inlineStr">
        <is>
          <t>Expanded Fixture Candidate</t>
        </is>
      </c>
      <c r="F11031" s="2" t="inlineStr">
        <is>
          <t>Fixture variant retained for current/future inventory matching</t>
        </is>
      </c>
      <c r="G11031" s="2" t="inlineStr">
        <is>
          <t>dfs-related:crystal palace tickets</t>
        </is>
      </c>
    </row>
    <row r="11032" ht="20" customHeight="1">
      <c r="A11032" s="2" t="inlineStr">
        <is>
          <t>United Kingdom / English</t>
        </is>
      </c>
      <c r="B11032" s="2" t="inlineStr">
        <is>
          <t>nottingham forest tickets</t>
        </is>
      </c>
      <c r="C11032" s="2" t="inlineStr">
        <is>
          <t>chelsea vs nottingham forest 2022 tickets</t>
        </is>
      </c>
      <c r="D11032" s="3" t="n">
        <v>10</v>
      </c>
      <c r="E11032" s="2" t="inlineStr">
        <is>
          <t>Expanded Fixture Candidate</t>
        </is>
      </c>
      <c r="F11032" s="2" t="inlineStr">
        <is>
          <t>Fixture variant retained for current/future inventory matching</t>
        </is>
      </c>
      <c r="G11032" s="2" t="inlineStr">
        <is>
          <t>dfs-suggestions:nottingham forest tickets</t>
        </is>
      </c>
    </row>
    <row r="11033" ht="20" customHeight="1">
      <c r="A11033" s="2" t="inlineStr">
        <is>
          <t>United Kingdom / English</t>
        </is>
      </c>
      <c r="B11033" s="2" t="inlineStr">
        <is>
          <t>nottingham forest tickets</t>
        </is>
      </c>
      <c r="C11033" s="2" t="inlineStr">
        <is>
          <t>chelsea vs nottingham forest away tickets</t>
        </is>
      </c>
      <c r="D11033" s="3" t="n">
        <v>10</v>
      </c>
      <c r="E11033" s="2" t="inlineStr">
        <is>
          <t>Expanded Fixture Candidate</t>
        </is>
      </c>
      <c r="F11033" s="2" t="inlineStr">
        <is>
          <t>Fixture variant retained for current/future inventory matching</t>
        </is>
      </c>
      <c r="G11033" s="2" t="inlineStr">
        <is>
          <t>dfs-suggestions:nottingham forest tickets</t>
        </is>
      </c>
    </row>
    <row r="11034" ht="20" customHeight="1">
      <c r="A11034" s="2" t="inlineStr">
        <is>
          <t>United Kingdom / English</t>
        </is>
      </c>
      <c r="B11034" s="2" t="inlineStr">
        <is>
          <t>carabao cup tickets</t>
        </is>
      </c>
      <c r="C11034" s="2" t="inlineStr">
        <is>
          <t>chelsea vs united carabao cup tickets</t>
        </is>
      </c>
      <c r="D11034" s="3" t="n">
        <v>10</v>
      </c>
      <c r="E11034" s="2" t="inlineStr">
        <is>
          <t>Expanded Fixture Candidate</t>
        </is>
      </c>
      <c r="F11034" s="2" t="inlineStr">
        <is>
          <t>Fixture variant retained for current/future inventory matching</t>
        </is>
      </c>
      <c r="G11034" s="2" t="inlineStr">
        <is>
          <t>dfs-suggestions:carabao cup tickets</t>
        </is>
      </c>
    </row>
    <row r="11035" ht="20" customHeight="1">
      <c r="A11035" s="2" t="inlineStr">
        <is>
          <t>United Kingdom / English</t>
        </is>
      </c>
      <c r="B11035" s="2" t="inlineStr">
        <is>
          <t>carabao cup tickets</t>
        </is>
      </c>
      <c r="C11035" s="2" t="inlineStr">
        <is>
          <t>chelsea vs wolves carabao cup tickets</t>
        </is>
      </c>
      <c r="D11035" s="3" t="n">
        <v>10</v>
      </c>
      <c r="E11035" s="2" t="inlineStr">
        <is>
          <t>Expanded Fixture Candidate</t>
        </is>
      </c>
      <c r="F11035" s="2" t="inlineStr">
        <is>
          <t>Fixture variant retained for current/future inventory matching</t>
        </is>
      </c>
      <c r="G11035" s="2" t="inlineStr">
        <is>
          <t>dfs-suggestions:carabao cup tickets</t>
        </is>
      </c>
    </row>
    <row r="11036" ht="20" customHeight="1">
      <c r="A11036" s="2" t="inlineStr">
        <is>
          <t>United Kingdom / English</t>
        </is>
      </c>
      <c r="B11036" s="2" t="inlineStr">
        <is>
          <t>manchester city tickets</t>
        </is>
      </c>
      <c r="C11036" s="2" t="inlineStr">
        <is>
          <t>chelsea women manchester city women tickets</t>
        </is>
      </c>
      <c r="D11036" s="3" t="n">
        <v>10</v>
      </c>
      <c r="E11036" s="2" t="inlineStr">
        <is>
          <t>Covered by Page Cluster</t>
        </is>
      </c>
      <c r="F11036" s="2" t="inlineStr">
        <is>
          <t>Demand-bearing variant retained for copy or future intent review</t>
        </is>
      </c>
      <c r="G11036" s="2" t="inlineStr">
        <is>
          <t>dfs-suggestions:manchester city tickets</t>
        </is>
      </c>
    </row>
    <row r="11037" ht="20" customHeight="1">
      <c r="A11037" s="2" t="inlineStr">
        <is>
          <t>United Kingdom / English</t>
        </is>
      </c>
      <c r="B11037" s="2" t="inlineStr">
        <is>
          <t>stamford bridge tickets</t>
        </is>
      </c>
      <c r="C11037" s="2" t="inlineStr">
        <is>
          <t>chelsea women stamford bridge tickets</t>
        </is>
      </c>
      <c r="D11037" s="3" t="n">
        <v>10</v>
      </c>
      <c r="E11037" s="2" t="inlineStr">
        <is>
          <t>Covered by Page Cluster</t>
        </is>
      </c>
      <c r="F11037" s="2" t="inlineStr">
        <is>
          <t>Demand-bearing variant retained for copy or future intent review</t>
        </is>
      </c>
      <c r="G11037" s="2" t="inlineStr">
        <is>
          <t>dfs-suggestions:stamford bridge tickets</t>
        </is>
      </c>
    </row>
    <row r="11038" ht="20" customHeight="1">
      <c r="A11038" s="2" t="inlineStr">
        <is>
          <t>United Kingdom / English</t>
        </is>
      </c>
      <c r="B11038" s="2" t="inlineStr">
        <is>
          <t>ajax tickets</t>
        </is>
      </c>
      <c r="C11038" s="2" t="inlineStr">
        <is>
          <t>chelsea x ajax tickets</t>
        </is>
      </c>
      <c r="D11038" s="3" t="n">
        <v>10</v>
      </c>
      <c r="E11038" s="2" t="inlineStr">
        <is>
          <t>Covered by Page Cluster</t>
        </is>
      </c>
      <c r="F11038" s="2" t="inlineStr">
        <is>
          <t>Demand-bearing variant retained for copy or future intent review</t>
        </is>
      </c>
      <c r="G11038" s="2" t="inlineStr">
        <is>
          <t>dfs-suggestions:ajax tickets</t>
        </is>
      </c>
    </row>
    <row r="11039" ht="20" customHeight="1">
      <c r="A11039" s="2" t="inlineStr">
        <is>
          <t>United Kingdom / English</t>
        </is>
      </c>
      <c r="B11039" s="2" t="inlineStr">
        <is>
          <t>benfica tickets</t>
        </is>
      </c>
      <c r="C11039" s="2" t="inlineStr">
        <is>
          <t>chelsea x benfica tickets</t>
        </is>
      </c>
      <c r="D11039" s="3" t="n">
        <v>10</v>
      </c>
      <c r="E11039" s="2" t="inlineStr">
        <is>
          <t>Covered by Page Cluster</t>
        </is>
      </c>
      <c r="F11039" s="2" t="inlineStr">
        <is>
          <t>Demand-bearing variant retained for copy or future intent review</t>
        </is>
      </c>
      <c r="G11039" s="2" t="inlineStr">
        <is>
          <t>dfs-suggestions:benfica tickets</t>
        </is>
      </c>
    </row>
    <row r="11040" ht="20" customHeight="1">
      <c r="A11040" s="2" t="inlineStr">
        <is>
          <t>United Kingdom / English</t>
        </is>
      </c>
      <c r="B11040" s="2" t="inlineStr">
        <is>
          <t>wrexham tickets</t>
        </is>
      </c>
      <c r="C11040" s="2" t="inlineStr">
        <is>
          <t>chester vs wrexham tickets</t>
        </is>
      </c>
      <c r="D11040" s="3" t="n">
        <v>10</v>
      </c>
      <c r="E11040" s="2" t="inlineStr">
        <is>
          <t>Expanded Fixture Candidate</t>
        </is>
      </c>
      <c r="F11040" s="2" t="inlineStr">
        <is>
          <t>Fixture variant retained for current/future inventory matching</t>
        </is>
      </c>
      <c r="G11040" s="2" t="inlineStr">
        <is>
          <t>dfs-suggestions:wrexham tickets</t>
        </is>
      </c>
    </row>
    <row r="11041" ht="20" customHeight="1">
      <c r="A11041" s="2" t="inlineStr">
        <is>
          <t>United Kingdom / English</t>
        </is>
      </c>
      <c r="B11041" s="2" t="inlineStr">
        <is>
          <t>fulham tickets</t>
        </is>
      </c>
      <c r="C11041" s="2" t="inlineStr">
        <is>
          <t>cineworld fulham road tickets</t>
        </is>
      </c>
      <c r="D11041" s="3" t="n">
        <v>10</v>
      </c>
      <c r="E11041" s="2" t="inlineStr">
        <is>
          <t>Covered by Page Cluster</t>
        </is>
      </c>
      <c r="F11041" s="2" t="inlineStr">
        <is>
          <t>Demand-bearing variant retained for copy or future intent review</t>
        </is>
      </c>
      <c r="G11041" s="2" t="inlineStr">
        <is>
          <t>dfs-suggestions:fulham tickets</t>
        </is>
      </c>
    </row>
    <row r="11042" ht="20" customHeight="1">
      <c r="A11042" s="2" t="inlineStr">
        <is>
          <t>United Kingdom / English</t>
        </is>
      </c>
      <c r="B11042" s="2" t="inlineStr">
        <is>
          <t>napoli tickets</t>
        </is>
      </c>
      <c r="C11042" s="2" t="inlineStr">
        <is>
          <t>circoloco napoli tickets</t>
        </is>
      </c>
      <c r="D11042" s="3" t="n">
        <v>10</v>
      </c>
      <c r="E11042" s="2" t="inlineStr">
        <is>
          <t>Covered by Page Cluster</t>
        </is>
      </c>
      <c r="F11042" s="2" t="inlineStr">
        <is>
          <t>Demand-bearing variant retained for copy or future intent review</t>
        </is>
      </c>
      <c r="G11042" s="2" t="inlineStr">
        <is>
          <t>dfs-suggestions:napoli tickets</t>
        </is>
      </c>
    </row>
    <row r="11043" ht="20" customHeight="1">
      <c r="A11043" s="2" t="inlineStr">
        <is>
          <t>United Kingdom / English</t>
        </is>
      </c>
      <c r="B11043" s="2" t="inlineStr">
        <is>
          <t>napoli tickets</t>
        </is>
      </c>
      <c r="C11043" s="2" t="inlineStr">
        <is>
          <t>circumvesuviana napoli sorrento tickets</t>
        </is>
      </c>
      <c r="D11043" s="3" t="n">
        <v>10</v>
      </c>
      <c r="E11043" s="2" t="inlineStr">
        <is>
          <t>Covered by Page Cluster</t>
        </is>
      </c>
      <c r="F11043" s="2" t="inlineStr">
        <is>
          <t>Demand-bearing variant retained for copy or future intent review</t>
        </is>
      </c>
      <c r="G11043" s="2" t="inlineStr">
        <is>
          <t>dfs-suggestions:napoli tickets</t>
        </is>
      </c>
    </row>
    <row r="11044" ht="20" customHeight="1">
      <c r="A11044" s="2" t="inlineStr">
        <is>
          <t>United Kingdom / English</t>
        </is>
      </c>
      <c r="B11044" s="2" t="inlineStr">
        <is>
          <t>atletico madrid tickets</t>
        </is>
      </c>
      <c r="C11044" s="2" t="inlineStr">
        <is>
          <t>club brugge atletico madrid tickets</t>
        </is>
      </c>
      <c r="D11044" s="3" t="n">
        <v>10</v>
      </c>
      <c r="E11044" s="2" t="inlineStr">
        <is>
          <t>Covered by Page Cluster</t>
        </is>
      </c>
      <c r="F11044" s="2" t="inlineStr">
        <is>
          <t>Demand-bearing variant retained for copy or future intent review</t>
        </is>
      </c>
      <c r="G11044" s="2" t="inlineStr">
        <is>
          <t>dfs-suggestions:atletico madrid tickets</t>
        </is>
      </c>
    </row>
    <row r="11045" ht="20" customHeight="1">
      <c r="A11045" s="2" t="inlineStr">
        <is>
          <t>United Kingdom / English</t>
        </is>
      </c>
      <c r="B11045" s="2" t="inlineStr">
        <is>
          <t>atletico madrid tickets</t>
        </is>
      </c>
      <c r="C11045" s="2" t="inlineStr">
        <is>
          <t>club brugge vs atletico madrid tickets</t>
        </is>
      </c>
      <c r="D11045" s="3" t="n">
        <v>10</v>
      </c>
      <c r="E11045" s="2" t="inlineStr">
        <is>
          <t>Expanded Fixture Candidate</t>
        </is>
      </c>
      <c r="F11045" s="2" t="inlineStr">
        <is>
          <t>Fixture variant retained for current/future inventory matching</t>
        </is>
      </c>
      <c r="G11045" s="2" t="inlineStr">
        <is>
          <t>dfs-suggestions:atletico madrid tickets</t>
        </is>
      </c>
    </row>
    <row r="11046" ht="20" customHeight="1">
      <c r="A11046" s="2" t="inlineStr">
        <is>
          <t>United Kingdom / English</t>
        </is>
      </c>
      <c r="B11046" s="2" t="inlineStr">
        <is>
          <t>viagogo reviews</t>
        </is>
      </c>
      <c r="C11046" s="2" t="inlineStr">
        <is>
          <t>club viagogo reviews</t>
        </is>
      </c>
      <c r="D11046" s="3" t="n">
        <v>10</v>
      </c>
      <c r="E11046" s="2" t="inlineStr">
        <is>
          <t>Covered by Page Cluster</t>
        </is>
      </c>
      <c r="F11046" s="2" t="inlineStr">
        <is>
          <t>Demand-bearing variant retained for copy or future intent review</t>
        </is>
      </c>
      <c r="G11046" s="2" t="inlineStr">
        <is>
          <t>dfs-suggestions:viagogo reviews</t>
        </is>
      </c>
    </row>
    <row r="11047" ht="20" customHeight="1">
      <c r="A11047" s="2" t="inlineStr">
        <is>
          <t>United Kingdom / English</t>
        </is>
      </c>
      <c r="B11047" s="2" t="inlineStr">
        <is>
          <t>community shield tickets</t>
        </is>
      </c>
      <c r="C11047" s="2" t="inlineStr">
        <is>
          <t>club wembley tickets for community shield</t>
        </is>
      </c>
      <c r="D11047" s="3" t="n">
        <v>10</v>
      </c>
      <c r="E11047" s="2" t="inlineStr">
        <is>
          <t>Covered by Page Cluster</t>
        </is>
      </c>
      <c r="F11047" s="2" t="inlineStr">
        <is>
          <t>Demand-bearing variant retained for copy or future intent review</t>
        </is>
      </c>
      <c r="G11047" s="2" t="inlineStr">
        <is>
          <t>dfs-suggestions:community shield tickets</t>
        </is>
      </c>
    </row>
    <row r="11048" ht="20" customHeight="1">
      <c r="A11048" s="2" t="inlineStr">
        <is>
          <t>United Kingdom / English</t>
        </is>
      </c>
      <c r="B11048" s="2" t="inlineStr">
        <is>
          <t>wrexham tickets</t>
        </is>
      </c>
      <c r="C11048" s="2" t="inlineStr">
        <is>
          <t>colchester vs wrexham tickets</t>
        </is>
      </c>
      <c r="D11048" s="3" t="n">
        <v>10</v>
      </c>
      <c r="E11048" s="2" t="inlineStr">
        <is>
          <t>Expanded Fixture Candidate</t>
        </is>
      </c>
      <c r="F11048" s="2" t="inlineStr">
        <is>
          <t>Fixture variant retained for current/future inventory matching</t>
        </is>
      </c>
      <c r="G11048" s="2" t="inlineStr">
        <is>
          <t>dfs-suggestions:wrexham tickets</t>
        </is>
      </c>
    </row>
    <row r="11049" ht="20" customHeight="1">
      <c r="A11049" s="2" t="inlineStr">
        <is>
          <t>United Kingdom / English</t>
        </is>
      </c>
      <c r="B11049" s="2" t="inlineStr">
        <is>
          <t>community shield tickets</t>
        </is>
      </c>
      <c r="C11049" s="2" t="inlineStr">
        <is>
          <t>community shield 2019 tickets</t>
        </is>
      </c>
      <c r="D11049" s="3" t="n">
        <v>10</v>
      </c>
      <c r="E11049" s="2" t="inlineStr">
        <is>
          <t>Covered by Page Cluster</t>
        </is>
      </c>
      <c r="F11049" s="2" t="inlineStr">
        <is>
          <t>Demand-bearing variant retained for copy or future intent review</t>
        </is>
      </c>
      <c r="G11049" s="2" t="inlineStr">
        <is>
          <t>dfs-suggestions:community shield tickets</t>
        </is>
      </c>
    </row>
    <row r="11050" ht="20" customHeight="1">
      <c r="A11050" s="2" t="inlineStr">
        <is>
          <t>United Kingdom / English</t>
        </is>
      </c>
      <c r="B11050" s="2" t="inlineStr">
        <is>
          <t>community shield tickets</t>
        </is>
      </c>
      <c r="C11050" s="2" t="inlineStr">
        <is>
          <t>community shield 2020/21 tickets</t>
        </is>
      </c>
      <c r="D11050" s="3" t="n">
        <v>10</v>
      </c>
      <c r="E11050" s="2" t="inlineStr">
        <is>
          <t>Covered by Page Cluster</t>
        </is>
      </c>
      <c r="F11050" s="2" t="inlineStr">
        <is>
          <t>Demand-bearing variant retained for copy or future intent review</t>
        </is>
      </c>
      <c r="G11050" s="2" t="inlineStr">
        <is>
          <t>dfs-suggestions:community shield tickets</t>
        </is>
      </c>
    </row>
    <row r="11051" ht="20" customHeight="1">
      <c r="A11051" s="2" t="inlineStr">
        <is>
          <t>United Kingdom / English</t>
        </is>
      </c>
      <c r="B11051" s="2" t="inlineStr">
        <is>
          <t>community shield tickets</t>
        </is>
      </c>
      <c r="C11051" s="2" t="inlineStr">
        <is>
          <t>community shield 2021 tickets</t>
        </is>
      </c>
      <c r="D11051" s="3" t="n">
        <v>10</v>
      </c>
      <c r="E11051" s="2" t="inlineStr">
        <is>
          <t>Covered by Page Cluster</t>
        </is>
      </c>
      <c r="F11051" s="2" t="inlineStr">
        <is>
          <t>Demand-bearing variant retained for copy or future intent review</t>
        </is>
      </c>
      <c r="G11051" s="2" t="inlineStr">
        <is>
          <t>dfs-suggestions:community shield tickets</t>
        </is>
      </c>
    </row>
    <row r="11052" ht="20" customHeight="1">
      <c r="A11052" s="2" t="inlineStr">
        <is>
          <t>United Kingdom / English</t>
        </is>
      </c>
      <c r="B11052" s="2" t="inlineStr">
        <is>
          <t>community shield tickets</t>
        </is>
      </c>
      <c r="C11052" s="2" t="inlineStr">
        <is>
          <t>community shield 2022 tickets lfc</t>
        </is>
      </c>
      <c r="D11052" s="3" t="n">
        <v>10</v>
      </c>
      <c r="E11052" s="2" t="inlineStr">
        <is>
          <t>Covered by Page Cluster</t>
        </is>
      </c>
      <c r="F11052" s="2" t="inlineStr">
        <is>
          <t>Demand-bearing variant retained for copy or future intent review</t>
        </is>
      </c>
      <c r="G11052" s="2" t="inlineStr">
        <is>
          <t>dfs-suggestions:community shield tickets</t>
        </is>
      </c>
    </row>
    <row r="11053" ht="20" customHeight="1">
      <c r="A11053" s="2" t="inlineStr">
        <is>
          <t>United Kingdom / English</t>
        </is>
      </c>
      <c r="B11053" s="2" t="inlineStr">
        <is>
          <t>community shield tickets</t>
        </is>
      </c>
      <c r="C11053" s="2" t="inlineStr">
        <is>
          <t>community shield 2022 tickets liverpool</t>
        </is>
      </c>
      <c r="D11053" s="3" t="n">
        <v>10</v>
      </c>
      <c r="E11053" s="2" t="inlineStr">
        <is>
          <t>Covered by Page Cluster</t>
        </is>
      </c>
      <c r="F11053" s="2" t="inlineStr">
        <is>
          <t>Demand-bearing variant retained for copy or future intent review</t>
        </is>
      </c>
      <c r="G11053" s="2" t="inlineStr">
        <is>
          <t>dfs-suggestions:community shield tickets</t>
        </is>
      </c>
    </row>
    <row r="11054" ht="20" customHeight="1">
      <c r="A11054" s="2" t="inlineStr">
        <is>
          <t>United Kingdom / English</t>
        </is>
      </c>
      <c r="B11054" s="2" t="inlineStr">
        <is>
          <t>community shield tickets</t>
        </is>
      </c>
      <c r="C11054" s="2" t="inlineStr">
        <is>
          <t>community shield 2022 tickets price</t>
        </is>
      </c>
      <c r="D11054" s="3" t="n">
        <v>10</v>
      </c>
      <c r="E11054" s="2" t="inlineStr">
        <is>
          <t>Covered by Page Cluster</t>
        </is>
      </c>
      <c r="F11054" s="2" t="inlineStr">
        <is>
          <t>Demand-bearing variant retained for copy or future intent review</t>
        </is>
      </c>
      <c r="G11054" s="2" t="inlineStr">
        <is>
          <t>dfs-suggestions:community shield tickets</t>
        </is>
      </c>
    </row>
    <row r="11055" ht="20" customHeight="1">
      <c r="A11055" s="2" t="inlineStr">
        <is>
          <t>United Kingdom / English</t>
        </is>
      </c>
      <c r="B11055" s="2" t="inlineStr">
        <is>
          <t>community shield tickets</t>
        </is>
      </c>
      <c r="C11055" s="2" t="inlineStr">
        <is>
          <t>community shield 2022 tickets release date</t>
        </is>
      </c>
      <c r="D11055" s="3" t="n">
        <v>10</v>
      </c>
      <c r="E11055" s="2" t="inlineStr">
        <is>
          <t>Covered by Page Cluster</t>
        </is>
      </c>
      <c r="F11055" s="2" t="inlineStr">
        <is>
          <t>Demand-bearing variant retained for copy or future intent review</t>
        </is>
      </c>
      <c r="G11055" s="2" t="inlineStr">
        <is>
          <t>dfs-suggestions:community shield tickets</t>
        </is>
      </c>
    </row>
    <row r="11056" ht="20" customHeight="1">
      <c r="A11056" s="2" t="inlineStr">
        <is>
          <t>United Kingdom / English</t>
        </is>
      </c>
      <c r="B11056" s="2" t="inlineStr">
        <is>
          <t>community shield tickets</t>
        </is>
      </c>
      <c r="C11056" s="2" t="inlineStr">
        <is>
          <t>community shield 2023 tickets prices</t>
        </is>
      </c>
      <c r="D11056" s="3" t="n">
        <v>10</v>
      </c>
      <c r="E11056" s="2" t="inlineStr">
        <is>
          <t>Covered by Page Cluster</t>
        </is>
      </c>
      <c r="F11056" s="2" t="inlineStr">
        <is>
          <t>Demand-bearing variant retained for copy or future intent review</t>
        </is>
      </c>
      <c r="G11056" s="2" t="inlineStr">
        <is>
          <t>dfs-suggestions:community shield tickets</t>
        </is>
      </c>
    </row>
    <row r="11057" ht="20" customHeight="1">
      <c r="A11057" s="2" t="inlineStr">
        <is>
          <t>United Kingdom / English</t>
        </is>
      </c>
      <c r="B11057" s="2" t="inlineStr">
        <is>
          <t>community shield tickets</t>
        </is>
      </c>
      <c r="C11057" s="2" t="inlineStr">
        <is>
          <t>community shield 2024 25 tickets</t>
        </is>
      </c>
      <c r="D11057" s="3" t="n">
        <v>10</v>
      </c>
      <c r="E11057" s="2" t="inlineStr">
        <is>
          <t>Covered by Page Cluster</t>
        </is>
      </c>
      <c r="F11057" s="2" t="inlineStr">
        <is>
          <t>Demand-bearing variant retained for copy or future intent review</t>
        </is>
      </c>
      <c r="G11057" s="2" t="inlineStr">
        <is>
          <t>dfs-suggestions:community shield tickets</t>
        </is>
      </c>
    </row>
    <row r="11058" ht="20" customHeight="1">
      <c r="A11058" s="2" t="inlineStr">
        <is>
          <t>United Kingdom / English</t>
        </is>
      </c>
      <c r="B11058" s="2" t="inlineStr">
        <is>
          <t>community shield tickets</t>
        </is>
      </c>
      <c r="C11058" s="2" t="inlineStr">
        <is>
          <t>community shield 2024 tickets manchester united</t>
        </is>
      </c>
      <c r="D11058" s="3" t="n">
        <v>10</v>
      </c>
      <c r="E11058" s="2" t="inlineStr">
        <is>
          <t>Covered by Page Cluster</t>
        </is>
      </c>
      <c r="F11058" s="2" t="inlineStr">
        <is>
          <t>Demand-bearing variant retained for copy or future intent review</t>
        </is>
      </c>
      <c r="G11058" s="2" t="inlineStr">
        <is>
          <t>dfs-suggestions:community shield tickets</t>
        </is>
      </c>
    </row>
    <row r="11059" ht="20" customHeight="1">
      <c r="A11059" s="2" t="inlineStr">
        <is>
          <t>United Kingdom / English</t>
        </is>
      </c>
      <c r="B11059" s="2" t="inlineStr">
        <is>
          <t>community shield tickets</t>
        </is>
      </c>
      <c r="C11059" s="2" t="inlineStr">
        <is>
          <t>community shield 2024 tickets price</t>
        </is>
      </c>
      <c r="D11059" s="3" t="n">
        <v>10</v>
      </c>
      <c r="E11059" s="2" t="inlineStr">
        <is>
          <t>Covered by Page Cluster</t>
        </is>
      </c>
      <c r="F11059" s="2" t="inlineStr">
        <is>
          <t>Demand-bearing variant retained for copy or future intent review</t>
        </is>
      </c>
      <c r="G11059" s="2" t="inlineStr">
        <is>
          <t>dfs-suggestions:community shield tickets</t>
        </is>
      </c>
    </row>
    <row r="11060" ht="20" customHeight="1">
      <c r="A11060" s="2" t="inlineStr">
        <is>
          <t>United Kingdom / English</t>
        </is>
      </c>
      <c r="B11060" s="2" t="inlineStr">
        <is>
          <t>community shield tickets</t>
        </is>
      </c>
      <c r="C11060" s="2" t="inlineStr">
        <is>
          <t>community shield 2024 tickets release date</t>
        </is>
      </c>
      <c r="D11060" s="3" t="n">
        <v>10</v>
      </c>
      <c r="E11060" s="2" t="inlineStr">
        <is>
          <t>Covered by Page Cluster</t>
        </is>
      </c>
      <c r="F11060" s="2" t="inlineStr">
        <is>
          <t>Demand-bearing variant retained for copy or future intent review</t>
        </is>
      </c>
      <c r="G11060" s="2" t="inlineStr">
        <is>
          <t>dfs-suggestions:community shield tickets</t>
        </is>
      </c>
    </row>
    <row r="11061" ht="20" customHeight="1">
      <c r="A11061" s="2" t="inlineStr">
        <is>
          <t>United Kingdom / English</t>
        </is>
      </c>
      <c r="B11061" s="2" t="inlineStr">
        <is>
          <t>community shield tickets</t>
        </is>
      </c>
      <c r="C11061" s="2" t="inlineStr">
        <is>
          <t>community shield 2024/25 tickets</t>
        </is>
      </c>
      <c r="D11061" s="3" t="n">
        <v>10</v>
      </c>
      <c r="E11061" s="2" t="inlineStr">
        <is>
          <t>Covered by Page Cluster</t>
        </is>
      </c>
      <c r="F11061" s="2" t="inlineStr">
        <is>
          <t>Demand-bearing variant retained for copy or future intent review</t>
        </is>
      </c>
      <c r="G11061" s="2" t="inlineStr">
        <is>
          <t>dfs-suggestions:community shield tickets</t>
        </is>
      </c>
    </row>
    <row r="11062" ht="20" customHeight="1">
      <c r="A11062" s="2" t="inlineStr">
        <is>
          <t>United Kingdom / English</t>
        </is>
      </c>
      <c r="B11062" s="2" t="inlineStr">
        <is>
          <t>community shield tickets</t>
        </is>
      </c>
      <c r="C11062" s="2" t="inlineStr">
        <is>
          <t>community shield 2025 26 tickets</t>
        </is>
      </c>
      <c r="D11062" s="3" t="n">
        <v>10</v>
      </c>
      <c r="E11062" s="2" t="inlineStr">
        <is>
          <t>Covered by Page Cluster</t>
        </is>
      </c>
      <c r="F11062" s="2" t="inlineStr">
        <is>
          <t>Demand-bearing variant retained for copy or future intent review</t>
        </is>
      </c>
      <c r="G11062" s="2" t="inlineStr">
        <is>
          <t>dfs-suggestions:community shield tickets</t>
        </is>
      </c>
    </row>
    <row r="11063" ht="20" customHeight="1">
      <c r="A11063" s="2" t="inlineStr">
        <is>
          <t>United Kingdom / English</t>
        </is>
      </c>
      <c r="B11063" s="2" t="inlineStr">
        <is>
          <t>community shield tickets</t>
        </is>
      </c>
      <c r="C11063" s="2" t="inlineStr">
        <is>
          <t>community shield 2025 tickets crystal palace</t>
        </is>
      </c>
      <c r="D11063" s="3" t="n">
        <v>10</v>
      </c>
      <c r="E11063" s="2" t="inlineStr">
        <is>
          <t>Covered by Page Cluster</t>
        </is>
      </c>
      <c r="F11063" s="2" t="inlineStr">
        <is>
          <t>Demand-bearing variant retained for copy or future intent review</t>
        </is>
      </c>
      <c r="G11063" s="2" t="inlineStr">
        <is>
          <t>dfs-suggestions:community shield tickets</t>
        </is>
      </c>
    </row>
    <row r="11064" ht="20" customHeight="1">
      <c r="A11064" s="2" t="inlineStr">
        <is>
          <t>United Kingdom / English</t>
        </is>
      </c>
      <c r="B11064" s="2" t="inlineStr">
        <is>
          <t>community shield tickets</t>
        </is>
      </c>
      <c r="C11064" s="2" t="inlineStr">
        <is>
          <t>community shield 2025 tickets lfc</t>
        </is>
      </c>
      <c r="D11064" s="3" t="n">
        <v>10</v>
      </c>
      <c r="E11064" s="2" t="inlineStr">
        <is>
          <t>Covered by Page Cluster</t>
        </is>
      </c>
      <c r="F11064" s="2" t="inlineStr">
        <is>
          <t>Demand-bearing variant retained for copy or future intent review</t>
        </is>
      </c>
      <c r="G11064" s="2" t="inlineStr">
        <is>
          <t>dfs-suggestions:community shield tickets</t>
        </is>
      </c>
    </row>
    <row r="11065" ht="20" customHeight="1">
      <c r="A11065" s="2" t="inlineStr">
        <is>
          <t>United Kingdom / English</t>
        </is>
      </c>
      <c r="B11065" s="2" t="inlineStr">
        <is>
          <t>community shield tickets</t>
        </is>
      </c>
      <c r="C11065" s="2" t="inlineStr">
        <is>
          <t>community shield 2025 tickets liverpool price</t>
        </is>
      </c>
      <c r="D11065" s="3" t="n">
        <v>10</v>
      </c>
      <c r="E11065" s="2" t="inlineStr">
        <is>
          <t>Covered by Page Cluster</t>
        </is>
      </c>
      <c r="F11065" s="2" t="inlineStr">
        <is>
          <t>Demand-bearing variant retained for copy or future intent review</t>
        </is>
      </c>
      <c r="G11065" s="2" t="inlineStr">
        <is>
          <t>dfs-suggestions:community shield tickets</t>
        </is>
      </c>
    </row>
    <row r="11066" ht="20" customHeight="1">
      <c r="A11066" s="2" t="inlineStr">
        <is>
          <t>United Kingdom / English</t>
        </is>
      </c>
      <c r="B11066" s="2" t="inlineStr">
        <is>
          <t>community shield tickets</t>
        </is>
      </c>
      <c r="C11066" s="2" t="inlineStr">
        <is>
          <t>community shield 2025 tickets release date liverpool</t>
        </is>
      </c>
      <c r="D11066" s="3" t="n">
        <v>10</v>
      </c>
      <c r="E11066" s="2" t="inlineStr">
        <is>
          <t>Covered by Page Cluster</t>
        </is>
      </c>
      <c r="F11066" s="2" t="inlineStr">
        <is>
          <t>Demand-bearing variant retained for copy or future intent review</t>
        </is>
      </c>
      <c r="G11066" s="2" t="inlineStr">
        <is>
          <t>dfs-suggestions:community shield tickets</t>
        </is>
      </c>
    </row>
    <row r="11067" ht="20" customHeight="1">
      <c r="A11067" s="2" t="inlineStr">
        <is>
          <t>United Kingdom / English</t>
        </is>
      </c>
      <c r="B11067" s="2" t="inlineStr">
        <is>
          <t>community shield tickets</t>
        </is>
      </c>
      <c r="C11067" s="2" t="inlineStr">
        <is>
          <t>community shield 2025 tickets wembley</t>
        </is>
      </c>
      <c r="D11067" s="3" t="n">
        <v>10</v>
      </c>
      <c r="E11067" s="2" t="inlineStr">
        <is>
          <t>Covered by Page Cluster</t>
        </is>
      </c>
      <c r="F11067" s="2" t="inlineStr">
        <is>
          <t>Demand-bearing variant retained for copy or future intent review</t>
        </is>
      </c>
      <c r="G11067" s="2" t="inlineStr">
        <is>
          <t>dfs-suggestions:community shield tickets</t>
        </is>
      </c>
    </row>
    <row r="11068" ht="20" customHeight="1">
      <c r="A11068" s="2" t="inlineStr">
        <is>
          <t>United Kingdom / English</t>
        </is>
      </c>
      <c r="B11068" s="2" t="inlineStr">
        <is>
          <t>community shield tickets</t>
        </is>
      </c>
      <c r="C11068" s="2" t="inlineStr">
        <is>
          <t>community shield arsenal tickets</t>
        </is>
      </c>
      <c r="D11068" s="3" t="n">
        <v>10</v>
      </c>
      <c r="E11068" s="2" t="inlineStr">
        <is>
          <t>Covered by Page Cluster</t>
        </is>
      </c>
      <c r="F11068" s="2" t="inlineStr">
        <is>
          <t>Demand-bearing variant retained for copy or future intent review</t>
        </is>
      </c>
      <c r="G11068" s="2" t="inlineStr">
        <is>
          <t>dfs-suggestions:community shield tickets</t>
        </is>
      </c>
    </row>
    <row r="11069" ht="20" customHeight="1">
      <c r="A11069" s="2" t="inlineStr">
        <is>
          <t>United Kingdom / English</t>
        </is>
      </c>
      <c r="B11069" s="2" t="inlineStr">
        <is>
          <t>community shield tickets</t>
        </is>
      </c>
      <c r="C11069" s="2" t="inlineStr">
        <is>
          <t>community shield club wembley tickets</t>
        </is>
      </c>
      <c r="D11069" s="3" t="n">
        <v>10</v>
      </c>
      <c r="E11069" s="2" t="inlineStr">
        <is>
          <t>Covered by Page Cluster</t>
        </is>
      </c>
      <c r="F11069" s="2" t="inlineStr">
        <is>
          <t>Demand-bearing variant retained for copy or future intent review</t>
        </is>
      </c>
      <c r="G11069" s="2" t="inlineStr">
        <is>
          <t>dfs-suggestions:community shield tickets</t>
        </is>
      </c>
    </row>
    <row r="11070" ht="20" customHeight="1">
      <c r="A11070" s="2" t="inlineStr">
        <is>
          <t>United Kingdom / English</t>
        </is>
      </c>
      <c r="B11070" s="2" t="inlineStr">
        <is>
          <t>community shield tickets</t>
        </is>
      </c>
      <c r="C11070" s="2" t="inlineStr">
        <is>
          <t>community shield cup tickets</t>
        </is>
      </c>
      <c r="D11070" s="3" t="n">
        <v>10</v>
      </c>
      <c r="E11070" s="2" t="inlineStr">
        <is>
          <t>Covered by Page Cluster</t>
        </is>
      </c>
      <c r="F11070" s="2" t="inlineStr">
        <is>
          <t>Demand-bearing variant retained for copy or future intent review</t>
        </is>
      </c>
      <c r="G11070" s="2" t="inlineStr">
        <is>
          <t>dfs-suggestions:community shield tickets</t>
        </is>
      </c>
    </row>
    <row r="11071" ht="20" customHeight="1">
      <c r="A11071" s="2" t="inlineStr">
        <is>
          <t>United Kingdom / English</t>
        </is>
      </c>
      <c r="B11071" s="2" t="inlineStr">
        <is>
          <t>community shield tickets</t>
        </is>
      </c>
      <c r="C11071" s="2" t="inlineStr">
        <is>
          <t>community shield final 2022 tickets</t>
        </is>
      </c>
      <c r="D11071" s="3" t="n">
        <v>10</v>
      </c>
      <c r="E11071" s="2" t="inlineStr">
        <is>
          <t>Covered by Page Cluster</t>
        </is>
      </c>
      <c r="F11071" s="2" t="inlineStr">
        <is>
          <t>Demand-bearing variant retained for copy or future intent review</t>
        </is>
      </c>
      <c r="G11071" s="2" t="inlineStr">
        <is>
          <t>dfs-suggestions:community shield tickets</t>
        </is>
      </c>
    </row>
    <row r="11072" ht="20" customHeight="1">
      <c r="A11072" s="2" t="inlineStr">
        <is>
          <t>United Kingdom / English</t>
        </is>
      </c>
      <c r="B11072" s="2" t="inlineStr">
        <is>
          <t>community shield tickets</t>
        </is>
      </c>
      <c r="C11072" s="2" t="inlineStr">
        <is>
          <t>community shield liverpool vs man city tickets</t>
        </is>
      </c>
      <c r="D11072" s="3" t="n">
        <v>10</v>
      </c>
      <c r="E11072" s="2" t="inlineStr">
        <is>
          <t>Expanded Fixture Candidate</t>
        </is>
      </c>
      <c r="F11072" s="2" t="inlineStr">
        <is>
          <t>Fixture variant retained for current/future inventory matching</t>
        </is>
      </c>
      <c r="G11072" s="2" t="inlineStr">
        <is>
          <t>dfs-suggestions:community shield tickets</t>
        </is>
      </c>
    </row>
    <row r="11073" ht="20" customHeight="1">
      <c r="A11073" s="2" t="inlineStr">
        <is>
          <t>United Kingdom / English</t>
        </is>
      </c>
      <c r="B11073" s="2" t="inlineStr">
        <is>
          <t>community shield tickets</t>
        </is>
      </c>
      <c r="C11073" s="2" t="inlineStr">
        <is>
          <t>community shield match tickets</t>
        </is>
      </c>
      <c r="D11073" s="3" t="n">
        <v>10</v>
      </c>
      <c r="E11073" s="2" t="inlineStr">
        <is>
          <t>Covered by Page Cluster</t>
        </is>
      </c>
      <c r="F11073" s="2" t="inlineStr">
        <is>
          <t>Demand-bearing variant retained for copy or future intent review</t>
        </is>
      </c>
      <c r="G11073" s="2" t="inlineStr">
        <is>
          <t>dfs-suggestions:community shield tickets</t>
        </is>
      </c>
    </row>
    <row r="11074" ht="20" customHeight="1">
      <c r="A11074" s="2" t="inlineStr">
        <is>
          <t>United Kingdom / English</t>
        </is>
      </c>
      <c r="B11074" s="2" t="inlineStr">
        <is>
          <t>community shield tickets</t>
        </is>
      </c>
      <c r="C11074" s="2" t="inlineStr">
        <is>
          <t>community shield tickets 2021</t>
        </is>
      </c>
      <c r="D11074" s="3" t="n">
        <v>10</v>
      </c>
      <c r="E11074" s="2" t="inlineStr">
        <is>
          <t>Covered by Page Cluster</t>
        </is>
      </c>
      <c r="F11074" s="2" t="inlineStr">
        <is>
          <t>Demand-bearing variant retained for copy or future intent review</t>
        </is>
      </c>
      <c r="G11074" s="2" t="inlineStr">
        <is>
          <t>dfs-suggestions:community shield tickets</t>
        </is>
      </c>
    </row>
    <row r="11075" ht="20" customHeight="1">
      <c r="A11075" s="2" t="inlineStr">
        <is>
          <t>United Kingdom / English</t>
        </is>
      </c>
      <c r="B11075" s="2" t="inlineStr">
        <is>
          <t>community shield tickets</t>
        </is>
      </c>
      <c r="C11075" s="2" t="inlineStr">
        <is>
          <t>community shield tickets 2024</t>
        </is>
      </c>
      <c r="D11075" s="3" t="n">
        <v>10</v>
      </c>
      <c r="E11075" s="2" t="inlineStr">
        <is>
          <t>Covered by Page Cluster</t>
        </is>
      </c>
      <c r="F11075" s="2" t="inlineStr">
        <is>
          <t>Demand-bearing variant retained for copy or future intent review</t>
        </is>
      </c>
      <c r="G11075" s="2" t="inlineStr">
        <is>
          <t>dfs-suggestions:community shield tickets</t>
        </is>
      </c>
    </row>
    <row r="11076" ht="20" customHeight="1">
      <c r="A11076" s="2" t="inlineStr">
        <is>
          <t>United Kingdom / English</t>
        </is>
      </c>
      <c r="B11076" s="2" t="inlineStr">
        <is>
          <t>community shield tickets</t>
        </is>
      </c>
      <c r="C11076" s="2" t="inlineStr">
        <is>
          <t>community shield tickets 2024 prices</t>
        </is>
      </c>
      <c r="D11076" s="3" t="n">
        <v>10</v>
      </c>
      <c r="E11076" s="2" t="inlineStr">
        <is>
          <t>Covered by Page Cluster</t>
        </is>
      </c>
      <c r="F11076" s="2" t="inlineStr">
        <is>
          <t>Demand-bearing variant retained for copy or future intent review</t>
        </is>
      </c>
      <c r="G11076" s="2" t="inlineStr">
        <is>
          <t>dfs-suggestions:community shield tickets</t>
        </is>
      </c>
    </row>
    <row r="11077" ht="20" customHeight="1">
      <c r="A11077" s="2" t="inlineStr">
        <is>
          <t>United Kingdom / English</t>
        </is>
      </c>
      <c r="B11077" s="2" t="inlineStr">
        <is>
          <t>community shield tickets</t>
        </is>
      </c>
      <c r="C11077" s="2" t="inlineStr">
        <is>
          <t>community shield tickets 2025 prices</t>
        </is>
      </c>
      <c r="D11077" s="3" t="n">
        <v>10</v>
      </c>
      <c r="E11077" s="2" t="inlineStr">
        <is>
          <t>Covered by Page Cluster</t>
        </is>
      </c>
      <c r="F11077" s="2" t="inlineStr">
        <is>
          <t>Demand-bearing variant retained for copy or future intent review</t>
        </is>
      </c>
      <c r="G11077" s="2" t="inlineStr">
        <is>
          <t>dfs-suggestions:community shield tickets</t>
        </is>
      </c>
    </row>
    <row r="11078" ht="20" customHeight="1">
      <c r="A11078" s="2" t="inlineStr">
        <is>
          <t>United Kingdom / English</t>
        </is>
      </c>
      <c r="B11078" s="2" t="inlineStr">
        <is>
          <t>community shield tickets</t>
        </is>
      </c>
      <c r="C11078" s="2" t="inlineStr">
        <is>
          <t>community shield tickets 2026 prices</t>
        </is>
      </c>
      <c r="D11078" s="3" t="n">
        <v>10</v>
      </c>
      <c r="E11078" s="2" t="inlineStr">
        <is>
          <t>Covered by Page Cluster</t>
        </is>
      </c>
      <c r="F11078" s="2" t="inlineStr">
        <is>
          <t>Demand-bearing variant retained for copy or future intent review</t>
        </is>
      </c>
      <c r="G11078" s="2" t="inlineStr">
        <is>
          <t>dfs-related:community shield tickets; dfs-suggestions:community shield tickets</t>
        </is>
      </c>
    </row>
    <row r="11079" ht="20" customHeight="1">
      <c r="A11079" s="2" t="inlineStr">
        <is>
          <t>United Kingdom / English</t>
        </is>
      </c>
      <c r="B11079" s="2" t="inlineStr">
        <is>
          <t>community shield tickets</t>
        </is>
      </c>
      <c r="C11079" s="2" t="inlineStr">
        <is>
          <t>community shield tickets arsenal end</t>
        </is>
      </c>
      <c r="D11079" s="3" t="n">
        <v>10</v>
      </c>
      <c r="E11079" s="2" t="inlineStr">
        <is>
          <t>Covered by Page Cluster</t>
        </is>
      </c>
      <c r="F11079" s="2" t="inlineStr">
        <is>
          <t>Demand-bearing variant retained for copy or future intent review</t>
        </is>
      </c>
      <c r="G11079" s="2" t="inlineStr">
        <is>
          <t>dfs-suggestions:community shield tickets</t>
        </is>
      </c>
    </row>
    <row r="11080" ht="20" customHeight="1">
      <c r="A11080" s="2" t="inlineStr">
        <is>
          <t>United Kingdom / English</t>
        </is>
      </c>
      <c r="B11080" s="2" t="inlineStr">
        <is>
          <t>community shield tickets</t>
        </is>
      </c>
      <c r="C11080" s="2" t="inlineStr">
        <is>
          <t>community shield tickets chelsea</t>
        </is>
      </c>
      <c r="D11080" s="3" t="n">
        <v>10</v>
      </c>
      <c r="E11080" s="2" t="inlineStr">
        <is>
          <t>Covered by Page Cluster</t>
        </is>
      </c>
      <c r="F11080" s="2" t="inlineStr">
        <is>
          <t>Demand-bearing variant retained for copy or future intent review</t>
        </is>
      </c>
      <c r="G11080" s="2" t="inlineStr">
        <is>
          <t>dfs-suggestions:community shield tickets</t>
        </is>
      </c>
    </row>
    <row r="11081" ht="20" customHeight="1">
      <c r="A11081" s="2" t="inlineStr">
        <is>
          <t>United Kingdom / English</t>
        </is>
      </c>
      <c r="B11081" s="2" t="inlineStr">
        <is>
          <t>community shield tickets</t>
        </is>
      </c>
      <c r="C11081" s="2" t="inlineStr">
        <is>
          <t>community shield tickets crystal palace</t>
        </is>
      </c>
      <c r="D11081" s="3" t="n">
        <v>10</v>
      </c>
      <c r="E11081" s="2" t="inlineStr">
        <is>
          <t>Covered by Page Cluster</t>
        </is>
      </c>
      <c r="F11081" s="2" t="inlineStr">
        <is>
          <t>Demand-bearing variant retained for copy or future intent review</t>
        </is>
      </c>
      <c r="G11081" s="2" t="inlineStr">
        <is>
          <t>dfs-suggestions:community shield tickets</t>
        </is>
      </c>
    </row>
    <row r="11082" ht="20" customHeight="1">
      <c r="A11082" s="2" t="inlineStr">
        <is>
          <t>United Kingdom / English</t>
        </is>
      </c>
      <c r="B11082" s="2" t="inlineStr">
        <is>
          <t>community shield tickets</t>
        </is>
      </c>
      <c r="C11082" s="2" t="inlineStr">
        <is>
          <t>community shield tickets general sale</t>
        </is>
      </c>
      <c r="D11082" s="3" t="n">
        <v>10</v>
      </c>
      <c r="E11082" s="2" t="inlineStr">
        <is>
          <t>Covered by Page Cluster</t>
        </is>
      </c>
      <c r="F11082" s="2" t="inlineStr">
        <is>
          <t>Demand-bearing variant retained for copy or future intent review</t>
        </is>
      </c>
      <c r="G11082" s="2" t="inlineStr">
        <is>
          <t>dfs-suggestions:community shield tickets</t>
        </is>
      </c>
    </row>
    <row r="11083" ht="20" customHeight="1">
      <c r="A11083" s="2" t="inlineStr">
        <is>
          <t>United Kingdom / English</t>
        </is>
      </c>
      <c r="B11083" s="2" t="inlineStr">
        <is>
          <t>community shield tickets</t>
        </is>
      </c>
      <c r="C11083" s="2" t="inlineStr">
        <is>
          <t>community shield tickets lfc</t>
        </is>
      </c>
      <c r="D11083" s="3" t="n">
        <v>10</v>
      </c>
      <c r="E11083" s="2" t="inlineStr">
        <is>
          <t>Covered by Page Cluster</t>
        </is>
      </c>
      <c r="F11083" s="2" t="inlineStr">
        <is>
          <t>Demand-bearing variant retained for copy or future intent review</t>
        </is>
      </c>
      <c r="G11083" s="2" t="inlineStr">
        <is>
          <t>dfs-suggestions:community shield tickets</t>
        </is>
      </c>
    </row>
    <row r="11084" ht="20" customHeight="1">
      <c r="A11084" s="2" t="inlineStr">
        <is>
          <t>United Kingdom / English</t>
        </is>
      </c>
      <c r="B11084" s="2" t="inlineStr">
        <is>
          <t>community shield tickets</t>
        </is>
      </c>
      <c r="C11084" s="2" t="inlineStr">
        <is>
          <t>community shield tickets liverpool end</t>
        </is>
      </c>
      <c r="D11084" s="3" t="n">
        <v>10</v>
      </c>
      <c r="E11084" s="2" t="inlineStr">
        <is>
          <t>Covered by Page Cluster</t>
        </is>
      </c>
      <c r="F11084" s="2" t="inlineStr">
        <is>
          <t>Demand-bearing variant retained for copy or future intent review</t>
        </is>
      </c>
      <c r="G11084" s="2" t="inlineStr">
        <is>
          <t>dfs-suggestions:community shield tickets</t>
        </is>
      </c>
    </row>
    <row r="11085" ht="20" customHeight="1">
      <c r="A11085" s="2" t="inlineStr">
        <is>
          <t>United Kingdom / English</t>
        </is>
      </c>
      <c r="B11085" s="2" t="inlineStr">
        <is>
          <t>community shield tickets</t>
        </is>
      </c>
      <c r="C11085" s="2" t="inlineStr">
        <is>
          <t>community shield tickets man city</t>
        </is>
      </c>
      <c r="D11085" s="3" t="n">
        <v>10</v>
      </c>
      <c r="E11085" s="2" t="inlineStr">
        <is>
          <t>Covered by Page Cluster</t>
        </is>
      </c>
      <c r="F11085" s="2" t="inlineStr">
        <is>
          <t>Demand-bearing variant retained for copy or future intent review</t>
        </is>
      </c>
      <c r="G11085" s="2" t="inlineStr">
        <is>
          <t>dfs-suggestions:community shield tickets</t>
        </is>
      </c>
    </row>
    <row r="11086" ht="20" customHeight="1">
      <c r="A11086" s="2" t="inlineStr">
        <is>
          <t>United Kingdom / English</t>
        </is>
      </c>
      <c r="B11086" s="2" t="inlineStr">
        <is>
          <t>community shield tickets</t>
        </is>
      </c>
      <c r="C11086" s="2" t="inlineStr">
        <is>
          <t>community shield tickets man utd</t>
        </is>
      </c>
      <c r="D11086" s="3" t="n">
        <v>10</v>
      </c>
      <c r="E11086" s="2" t="inlineStr">
        <is>
          <t>Covered by Page Cluster</t>
        </is>
      </c>
      <c r="F11086" s="2" t="inlineStr">
        <is>
          <t>Demand-bearing variant retained for copy or future intent review</t>
        </is>
      </c>
      <c r="G11086" s="2" t="inlineStr">
        <is>
          <t>dfs-suggestions:community shield tickets</t>
        </is>
      </c>
    </row>
    <row r="11087" ht="20" customHeight="1">
      <c r="A11087" s="2" t="inlineStr">
        <is>
          <t>United Kingdom / English</t>
        </is>
      </c>
      <c r="B11087" s="2" t="inlineStr">
        <is>
          <t>community shield tickets</t>
        </is>
      </c>
      <c r="C11087" s="2" t="inlineStr">
        <is>
          <t>community shield tickets stubhub</t>
        </is>
      </c>
      <c r="D11087" s="3" t="n">
        <v>10</v>
      </c>
      <c r="E11087" s="2" t="inlineStr">
        <is>
          <t>Covered by Page Cluster</t>
        </is>
      </c>
      <c r="F11087" s="2" t="inlineStr">
        <is>
          <t>Demand-bearing variant retained for copy or future intent review</t>
        </is>
      </c>
      <c r="G11087" s="2" t="inlineStr">
        <is>
          <t>dfs-suggestions:community shield tickets</t>
        </is>
      </c>
    </row>
    <row r="11088" ht="20" customHeight="1">
      <c r="A11088" s="2" t="inlineStr">
        <is>
          <t>United Kingdom / English</t>
        </is>
      </c>
      <c r="B11088" s="2" t="inlineStr">
        <is>
          <t>community shield tickets</t>
        </is>
      </c>
      <c r="C11088" s="2" t="inlineStr">
        <is>
          <t>community shield tickets ticketmaster</t>
        </is>
      </c>
      <c r="D11088" s="3" t="n">
        <v>10</v>
      </c>
      <c r="E11088" s="2" t="inlineStr">
        <is>
          <t>Covered by Page Cluster</t>
        </is>
      </c>
      <c r="F11088" s="2" t="inlineStr">
        <is>
          <t>Demand-bearing variant retained for copy or future intent review</t>
        </is>
      </c>
      <c r="G11088" s="2" t="inlineStr">
        <is>
          <t>dfs-suggestions:community shield tickets</t>
        </is>
      </c>
    </row>
    <row r="11089" ht="20" customHeight="1">
      <c r="A11089" s="2" t="inlineStr">
        <is>
          <t>United Kingdom / English</t>
        </is>
      </c>
      <c r="B11089" s="2" t="inlineStr">
        <is>
          <t>community shield tickets</t>
        </is>
      </c>
      <c r="C11089" s="2" t="inlineStr">
        <is>
          <t>community shield tickets viagogo</t>
        </is>
      </c>
      <c r="D11089" s="3" t="n">
        <v>10</v>
      </c>
      <c r="E11089" s="2" t="inlineStr">
        <is>
          <t>Covered by Page Cluster</t>
        </is>
      </c>
      <c r="F11089" s="2" t="inlineStr">
        <is>
          <t>Demand-bearing variant retained for copy or future intent review</t>
        </is>
      </c>
      <c r="G11089" s="2" t="inlineStr">
        <is>
          <t>dfs-suggestions:community shield tickets</t>
        </is>
      </c>
    </row>
    <row r="11090" ht="20" customHeight="1">
      <c r="A11090" s="2" t="inlineStr">
        <is>
          <t>United Kingdom / English</t>
        </is>
      </c>
      <c r="B11090" s="2" t="inlineStr">
        <is>
          <t>ac milan tickets</t>
        </is>
      </c>
      <c r="C11090" s="2" t="inlineStr">
        <is>
          <t>como ac milan tickets</t>
        </is>
      </c>
      <c r="D11090" s="3" t="n">
        <v>10</v>
      </c>
      <c r="E11090" s="2" t="inlineStr">
        <is>
          <t>Covered by Page Cluster</t>
        </is>
      </c>
      <c r="F11090" s="2" t="inlineStr">
        <is>
          <t>Demand-bearing variant retained for copy or future intent review</t>
        </is>
      </c>
      <c r="G11090" s="2" t="inlineStr">
        <is>
          <t>dfs-suggestions:ac milan tickets</t>
        </is>
      </c>
    </row>
    <row r="11091" ht="20" customHeight="1">
      <c r="A11091" s="2" t="inlineStr">
        <is>
          <t>United Kingdom / English</t>
        </is>
      </c>
      <c r="B11091" s="2" t="inlineStr">
        <is>
          <t>ajax tickets</t>
        </is>
      </c>
      <c r="C11091" s="2" t="inlineStr">
        <is>
          <t>como ajax tickets</t>
        </is>
      </c>
      <c r="D11091" s="3" t="n">
        <v>10</v>
      </c>
      <c r="E11091" s="2" t="inlineStr">
        <is>
          <t>Covered by Page Cluster</t>
        </is>
      </c>
      <c r="F11091" s="2" t="inlineStr">
        <is>
          <t>Demand-bearing variant retained for copy or future intent review</t>
        </is>
      </c>
      <c r="G11091" s="2" t="inlineStr">
        <is>
          <t>dfs-suggestions:ajax tickets</t>
        </is>
      </c>
    </row>
    <row r="11092" ht="20" customHeight="1">
      <c r="A11092" s="2" t="inlineStr">
        <is>
          <t>United Kingdom / English</t>
        </is>
      </c>
      <c r="B11092" s="2" t="inlineStr">
        <is>
          <t>napoli tickets</t>
        </is>
      </c>
      <c r="C11092" s="2" t="inlineStr">
        <is>
          <t>como napoli tickets</t>
        </is>
      </c>
      <c r="D11092" s="3" t="n">
        <v>10</v>
      </c>
      <c r="E11092" s="2" t="inlineStr">
        <is>
          <t>Covered by Page Cluster</t>
        </is>
      </c>
      <c r="F11092" s="2" t="inlineStr">
        <is>
          <t>Demand-bearing variant retained for copy or future intent review</t>
        </is>
      </c>
      <c r="G11092" s="2" t="inlineStr">
        <is>
          <t>dfs-suggestions:napoli tickets</t>
        </is>
      </c>
    </row>
    <row r="11093" ht="20" customHeight="1">
      <c r="A11093" s="2" t="inlineStr">
        <is>
          <t>United Kingdom / English</t>
        </is>
      </c>
      <c r="B11093" s="2" t="inlineStr">
        <is>
          <t>serie a tickets</t>
        </is>
      </c>
      <c r="C11093" s="2" t="inlineStr">
        <is>
          <t>como serie a tickets</t>
        </is>
      </c>
      <c r="D11093" s="3" t="n">
        <v>10</v>
      </c>
      <c r="E11093" s="2" t="inlineStr">
        <is>
          <t>Covered by Page Cluster</t>
        </is>
      </c>
      <c r="F11093" s="2" t="inlineStr">
        <is>
          <t>Demand-bearing variant retained for copy or future intent review</t>
        </is>
      </c>
      <c r="G11093" s="2" t="inlineStr">
        <is>
          <t>dfs-suggestions:serie a tickets</t>
        </is>
      </c>
    </row>
    <row r="11094" ht="20" customHeight="1">
      <c r="A11094" s="2" t="inlineStr">
        <is>
          <t>United Kingdom / English</t>
        </is>
      </c>
      <c r="B11094" s="2" t="inlineStr">
        <is>
          <t>ac milan tickets</t>
        </is>
      </c>
      <c r="C11094" s="2" t="inlineStr">
        <is>
          <t>como vs ac milan tickets</t>
        </is>
      </c>
      <c r="D11094" s="3" t="n">
        <v>10</v>
      </c>
      <c r="E11094" s="2" t="inlineStr">
        <is>
          <t>Expanded Fixture Candidate</t>
        </is>
      </c>
      <c r="F11094" s="2" t="inlineStr">
        <is>
          <t>Fixture variant retained for current/future inventory matching</t>
        </is>
      </c>
      <c r="G11094" s="2" t="inlineStr">
        <is>
          <t>dfs-suggestions:ac milan tickets</t>
        </is>
      </c>
    </row>
    <row r="11095" ht="20" customHeight="1">
      <c r="A11095" s="2" t="inlineStr">
        <is>
          <t>United Kingdom / English</t>
        </is>
      </c>
      <c r="B11095" s="2" t="inlineStr">
        <is>
          <t>ajax tickets</t>
        </is>
      </c>
      <c r="C11095" s="2" t="inlineStr">
        <is>
          <t>como vs ajax tickets</t>
        </is>
      </c>
      <c r="D11095" s="3" t="n">
        <v>10</v>
      </c>
      <c r="E11095" s="2" t="inlineStr">
        <is>
          <t>Expanded Fixture Candidate</t>
        </is>
      </c>
      <c r="F11095" s="2" t="inlineStr">
        <is>
          <t>Fixture variant retained for current/future inventory matching</t>
        </is>
      </c>
      <c r="G11095" s="2" t="inlineStr">
        <is>
          <t>dfs-suggestions:ajax tickets</t>
        </is>
      </c>
    </row>
    <row r="11096" ht="20" customHeight="1">
      <c r="A11096" s="2" t="inlineStr">
        <is>
          <t>United Kingdom / English</t>
        </is>
      </c>
      <c r="B11096" s="2" t="inlineStr">
        <is>
          <t>napoli tickets</t>
        </is>
      </c>
      <c r="C11096" s="2" t="inlineStr">
        <is>
          <t>como-napoli tickets</t>
        </is>
      </c>
      <c r="D11096" s="3" t="n">
        <v>10</v>
      </c>
      <c r="E11096" s="2" t="inlineStr">
        <is>
          <t>Covered by Page Cluster</t>
        </is>
      </c>
      <c r="F11096" s="2" t="inlineStr">
        <is>
          <t>Demand-bearing variant retained for copy or future intent review</t>
        </is>
      </c>
      <c r="G11096" s="2" t="inlineStr">
        <is>
          <t>dfs-suggestions:napoli tickets</t>
        </is>
      </c>
    </row>
    <row r="11097" ht="20" customHeight="1">
      <c r="A11097" s="2" t="inlineStr">
        <is>
          <t>United Kingdom / English</t>
        </is>
      </c>
      <c r="B11097" s="2" t="inlineStr">
        <is>
          <t>conference league tickets</t>
        </is>
      </c>
      <c r="C11097" s="2" t="inlineStr">
        <is>
          <t>conference league final 2022 tickets</t>
        </is>
      </c>
      <c r="D11097" s="3" t="n">
        <v>10</v>
      </c>
      <c r="E11097" s="2" t="inlineStr">
        <is>
          <t>Covered by Page Cluster</t>
        </is>
      </c>
      <c r="F11097" s="2" t="inlineStr">
        <is>
          <t>Demand-bearing variant retained for copy or future intent review</t>
        </is>
      </c>
      <c r="G11097" s="2" t="inlineStr">
        <is>
          <t>dfs-suggestions:conference league tickets</t>
        </is>
      </c>
    </row>
    <row r="11098" ht="20" customHeight="1">
      <c r="A11098" s="2" t="inlineStr">
        <is>
          <t>United Kingdom / English</t>
        </is>
      </c>
      <c r="B11098" s="2" t="inlineStr">
        <is>
          <t>conference league tickets</t>
        </is>
      </c>
      <c r="C11098" s="2" t="inlineStr">
        <is>
          <t>conference league final 2022 tickets price</t>
        </is>
      </c>
      <c r="D11098" s="3" t="n">
        <v>10</v>
      </c>
      <c r="E11098" s="2" t="inlineStr">
        <is>
          <t>Covered by Page Cluster</t>
        </is>
      </c>
      <c r="F11098" s="2" t="inlineStr">
        <is>
          <t>Demand-bearing variant retained for copy or future intent review</t>
        </is>
      </c>
      <c r="G11098" s="2" t="inlineStr">
        <is>
          <t>dfs-suggestions:conference league tickets</t>
        </is>
      </c>
    </row>
    <row r="11099" ht="20" customHeight="1">
      <c r="A11099" s="2" t="inlineStr">
        <is>
          <t>United Kingdom / English</t>
        </is>
      </c>
      <c r="B11099" s="2" t="inlineStr">
        <is>
          <t>conference league tickets</t>
        </is>
      </c>
      <c r="C11099" s="2" t="inlineStr">
        <is>
          <t>conference league final 2024 tickets</t>
        </is>
      </c>
      <c r="D11099" s="3" t="n">
        <v>10</v>
      </c>
      <c r="E11099" s="2" t="inlineStr">
        <is>
          <t>Covered by Page Cluster</t>
        </is>
      </c>
      <c r="F11099" s="2" t="inlineStr">
        <is>
          <t>Demand-bearing variant retained for copy or future intent review</t>
        </is>
      </c>
      <c r="G11099" s="2" t="inlineStr">
        <is>
          <t>dfs-suggestions:conference league tickets</t>
        </is>
      </c>
    </row>
    <row r="11100" ht="20" customHeight="1">
      <c r="A11100" s="2" t="inlineStr">
        <is>
          <t>United Kingdom / English</t>
        </is>
      </c>
      <c r="B11100" s="2" t="inlineStr">
        <is>
          <t>conference league tickets</t>
        </is>
      </c>
      <c r="C11100" s="2" t="inlineStr">
        <is>
          <t>conference league final 2026 tickets price</t>
        </is>
      </c>
      <c r="D11100" s="3" t="n">
        <v>10</v>
      </c>
      <c r="E11100" s="2" t="inlineStr">
        <is>
          <t>Covered by Page Cluster</t>
        </is>
      </c>
      <c r="F11100" s="2" t="inlineStr">
        <is>
          <t>Demand-bearing variant retained for copy or future intent review</t>
        </is>
      </c>
      <c r="G11100" s="2" t="inlineStr">
        <is>
          <t>dfs-suggestions:conference league tickets</t>
        </is>
      </c>
    </row>
    <row r="11101" ht="20" customHeight="1">
      <c r="A11101" s="2" t="inlineStr">
        <is>
          <t>United Kingdom / English</t>
        </is>
      </c>
      <c r="B11101" s="2" t="inlineStr">
        <is>
          <t>conference league tickets</t>
        </is>
      </c>
      <c r="C11101" s="2" t="inlineStr">
        <is>
          <t>conference league final tickets reddit</t>
        </is>
      </c>
      <c r="D11101" s="3" t="n">
        <v>10</v>
      </c>
      <c r="E11101" s="2" t="inlineStr">
        <is>
          <t>Covered by Page Cluster</t>
        </is>
      </c>
      <c r="F11101" s="2" t="inlineStr">
        <is>
          <t>Demand-bearing variant retained for copy or future intent review</t>
        </is>
      </c>
      <c r="G11101" s="2" t="inlineStr">
        <is>
          <t>dfs-suggestions:conference league tickets</t>
        </is>
      </c>
    </row>
    <row r="11102" ht="20" customHeight="1">
      <c r="A11102" s="2" t="inlineStr">
        <is>
          <t>United Kingdom / English</t>
        </is>
      </c>
      <c r="B11102" s="2" t="inlineStr">
        <is>
          <t>conference league tickets</t>
        </is>
      </c>
      <c r="C11102" s="2" t="inlineStr">
        <is>
          <t>conference league final tickets release date</t>
        </is>
      </c>
      <c r="D11102" s="3" t="n">
        <v>10</v>
      </c>
      <c r="E11102" s="2" t="inlineStr">
        <is>
          <t>Covered by Page Cluster</t>
        </is>
      </c>
      <c r="F11102" s="2" t="inlineStr">
        <is>
          <t>Demand-bearing variant retained for copy or future intent review</t>
        </is>
      </c>
      <c r="G11102" s="2" t="inlineStr">
        <is>
          <t>dfs-suggestions:conference league tickets</t>
        </is>
      </c>
    </row>
    <row r="11103" ht="20" customHeight="1">
      <c r="A11103" s="2" t="inlineStr">
        <is>
          <t>United Kingdom / English</t>
        </is>
      </c>
      <c r="B11103" s="2" t="inlineStr">
        <is>
          <t>conference league tickets</t>
        </is>
      </c>
      <c r="C11103" s="2" t="inlineStr">
        <is>
          <t>conference league final tickets stubhub</t>
        </is>
      </c>
      <c r="D11103" s="3" t="n">
        <v>10</v>
      </c>
      <c r="E11103" s="2" t="inlineStr">
        <is>
          <t>Covered by Page Cluster</t>
        </is>
      </c>
      <c r="F11103" s="2" t="inlineStr">
        <is>
          <t>Demand-bearing variant retained for copy or future intent review</t>
        </is>
      </c>
      <c r="G11103" s="2" t="inlineStr">
        <is>
          <t>dfs-suggestions:conference league tickets</t>
        </is>
      </c>
    </row>
    <row r="11104" ht="20" customHeight="1">
      <c r="A11104" s="2" t="inlineStr">
        <is>
          <t>United Kingdom / English</t>
        </is>
      </c>
      <c r="B11104" s="2" t="inlineStr">
        <is>
          <t>conference league tickets</t>
        </is>
      </c>
      <c r="C11104" s="2" t="inlineStr">
        <is>
          <t>conference league final tickets viagogo</t>
        </is>
      </c>
      <c r="D11104" s="3" t="n">
        <v>10</v>
      </c>
      <c r="E11104" s="2" t="inlineStr">
        <is>
          <t>Covered by Page Cluster</t>
        </is>
      </c>
      <c r="F11104" s="2" t="inlineStr">
        <is>
          <t>Demand-bearing variant retained for copy or future intent review</t>
        </is>
      </c>
      <c r="G11104" s="2" t="inlineStr">
        <is>
          <t>dfs-suggestions:conference league tickets</t>
        </is>
      </c>
    </row>
    <row r="11105" ht="20" customHeight="1">
      <c r="A11105" s="2" t="inlineStr">
        <is>
          <t>United Kingdom / English</t>
        </is>
      </c>
      <c r="B11105" s="2" t="inlineStr">
        <is>
          <t>conference league tickets</t>
        </is>
      </c>
      <c r="C11105" s="2" t="inlineStr">
        <is>
          <t>conference league tickets chelsea</t>
        </is>
      </c>
      <c r="D11105" s="3" t="n">
        <v>10</v>
      </c>
      <c r="E11105" s="2" t="inlineStr">
        <is>
          <t>Covered by Page Cluster</t>
        </is>
      </c>
      <c r="F11105" s="2" t="inlineStr">
        <is>
          <t>Demand-bearing variant retained for copy or future intent review</t>
        </is>
      </c>
      <c r="G11105" s="2" t="inlineStr">
        <is>
          <t>dfs-suggestions:conference league tickets</t>
        </is>
      </c>
    </row>
    <row r="11106" ht="20" customHeight="1">
      <c r="A11106" s="2" t="inlineStr">
        <is>
          <t>United Kingdom / English</t>
        </is>
      </c>
      <c r="B11106" s="2" t="inlineStr">
        <is>
          <t>conference league tickets</t>
        </is>
      </c>
      <c r="C11106" s="2" t="inlineStr">
        <is>
          <t>conference league tickets crystal palace</t>
        </is>
      </c>
      <c r="D11106" s="3" t="n">
        <v>10</v>
      </c>
      <c r="E11106" s="2" t="inlineStr">
        <is>
          <t>Covered by Page Cluster</t>
        </is>
      </c>
      <c r="F11106" s="2" t="inlineStr">
        <is>
          <t>Demand-bearing variant retained for copy or future intent review</t>
        </is>
      </c>
      <c r="G11106" s="2" t="inlineStr">
        <is>
          <t>dfs-related:conference league tickets; dfs-suggestions:conference league tickets</t>
        </is>
      </c>
    </row>
    <row r="11107" ht="20" customHeight="1">
      <c r="A11107" s="2" t="inlineStr">
        <is>
          <t>United Kingdom / English</t>
        </is>
      </c>
      <c r="B11107" s="2" t="inlineStr">
        <is>
          <t>conference league tickets</t>
        </is>
      </c>
      <c r="C11107" s="2" t="inlineStr">
        <is>
          <t>conference league tickets price</t>
        </is>
      </c>
      <c r="D11107" s="3" t="n">
        <v>10</v>
      </c>
      <c r="E11107" s="2" t="inlineStr">
        <is>
          <t>Covered by Page Cluster</t>
        </is>
      </c>
      <c r="F11107" s="2" t="inlineStr">
        <is>
          <t>Demand-bearing variant retained for copy or future intent review</t>
        </is>
      </c>
      <c r="G11107" s="2" t="inlineStr">
        <is>
          <t>dfs-related:conference league tickets; dfs-suggestions:conference league tickets</t>
        </is>
      </c>
    </row>
    <row r="11108" ht="20" customHeight="1">
      <c r="A11108" s="2" t="inlineStr">
        <is>
          <t>United Kingdom / English</t>
        </is>
      </c>
      <c r="B11108" s="2" t="inlineStr">
        <is>
          <t>football hospitality tickets</t>
        </is>
      </c>
      <c r="C11108" s="2" t="inlineStr">
        <is>
          <t>corporate hospitality football tickets</t>
        </is>
      </c>
      <c r="D11108" s="3" t="n">
        <v>10</v>
      </c>
      <c r="E11108" s="2" t="inlineStr">
        <is>
          <t>Covered by Page Cluster</t>
        </is>
      </c>
      <c r="F11108" s="2" t="inlineStr">
        <is>
          <t>Demand-bearing variant retained for copy or future intent review</t>
        </is>
      </c>
      <c r="G11108" s="2" t="inlineStr">
        <is>
          <t>dfs-suggestions:football hospitality tickets</t>
        </is>
      </c>
    </row>
    <row r="11109" ht="20" customHeight="1">
      <c r="A11109" s="2" t="inlineStr">
        <is>
          <t>United Kingdom / English</t>
        </is>
      </c>
      <c r="B11109" s="2" t="inlineStr">
        <is>
          <t>football match tickets</t>
        </is>
      </c>
      <c r="C11109" s="2" t="inlineStr">
        <is>
          <t>cost of football match tickets</t>
        </is>
      </c>
      <c r="D11109" s="3" t="n">
        <v>10</v>
      </c>
      <c r="E11109" s="2" t="inlineStr">
        <is>
          <t>Covered by Page Cluster</t>
        </is>
      </c>
      <c r="F11109" s="2" t="inlineStr">
        <is>
          <t>Demand-bearing variant retained for copy or future intent review</t>
        </is>
      </c>
      <c r="G11109" s="2" t="inlineStr">
        <is>
          <t>dfs-suggestions:football match tickets</t>
        </is>
      </c>
    </row>
    <row r="11110" ht="20" customHeight="1">
      <c r="A11110" s="2" t="inlineStr">
        <is>
          <t>United Kingdom / English</t>
        </is>
      </c>
      <c r="B11110" s="2" t="inlineStr">
        <is>
          <t>coventry city tickets</t>
        </is>
      </c>
      <c r="C11110" s="2" t="inlineStr">
        <is>
          <t>coventry city bristol city tickets</t>
        </is>
      </c>
      <c r="D11110" s="3" t="n">
        <v>10</v>
      </c>
      <c r="E11110" s="2" t="inlineStr">
        <is>
          <t>Covered by Page Cluster</t>
        </is>
      </c>
      <c r="F11110" s="2" t="inlineStr">
        <is>
          <t>Demand-bearing variant retained for copy or future intent review</t>
        </is>
      </c>
      <c r="G11110" s="2" t="inlineStr">
        <is>
          <t>dfs-suggestions:coventry city tickets</t>
        </is>
      </c>
    </row>
    <row r="11111" ht="20" customHeight="1">
      <c r="A11111" s="2" t="inlineStr">
        <is>
          <t>United Kingdom / English</t>
        </is>
      </c>
      <c r="B11111" s="2" t="inlineStr">
        <is>
          <t>coventry city tickets</t>
        </is>
      </c>
      <c r="C11111" s="2" t="inlineStr">
        <is>
          <t>coventry city derby county tickets</t>
        </is>
      </c>
      <c r="D11111" s="3" t="n">
        <v>10</v>
      </c>
      <c r="E11111" s="2" t="inlineStr">
        <is>
          <t>Covered by Page Cluster</t>
        </is>
      </c>
      <c r="F11111" s="2" t="inlineStr">
        <is>
          <t>Demand-bearing variant retained for copy or future intent review</t>
        </is>
      </c>
      <c r="G11111" s="2" t="inlineStr">
        <is>
          <t>dfs-suggestions:coventry city tickets</t>
        </is>
      </c>
    </row>
    <row r="11112" ht="20" customHeight="1">
      <c r="A11112" s="2" t="inlineStr">
        <is>
          <t>United Kingdom / English</t>
        </is>
      </c>
      <c r="B11112" s="2" t="inlineStr">
        <is>
          <t>coventry city tickets</t>
        </is>
      </c>
      <c r="C11112" s="2" t="inlineStr">
        <is>
          <t>coventry city disabled tickets</t>
        </is>
      </c>
      <c r="D11112" s="3" t="n">
        <v>10</v>
      </c>
      <c r="E11112" s="2" t="inlineStr">
        <is>
          <t>Covered by Page Cluster</t>
        </is>
      </c>
      <c r="F11112" s="2" t="inlineStr">
        <is>
          <t>Demand-bearing variant retained for copy or future intent review</t>
        </is>
      </c>
      <c r="G11112" s="2" t="inlineStr">
        <is>
          <t>dfs-suggestions:coventry city tickets</t>
        </is>
      </c>
    </row>
    <row r="11113" ht="20" customHeight="1">
      <c r="A11113" s="2" t="inlineStr">
        <is>
          <t>United Kingdom / English</t>
        </is>
      </c>
      <c r="B11113" s="2" t="inlineStr">
        <is>
          <t>coventry city tickets</t>
        </is>
      </c>
      <c r="C11113" s="2" t="inlineStr">
        <is>
          <t>coventry city fc fa cup tickets</t>
        </is>
      </c>
      <c r="D11113" s="3" t="n">
        <v>10</v>
      </c>
      <c r="E11113" s="2" t="inlineStr">
        <is>
          <t>Covered by Page Cluster</t>
        </is>
      </c>
      <c r="F11113" s="2" t="inlineStr">
        <is>
          <t>Demand-bearing variant retained for copy or future intent review</t>
        </is>
      </c>
      <c r="G11113" s="2" t="inlineStr">
        <is>
          <t>dfs-suggestions:coventry city tickets</t>
        </is>
      </c>
    </row>
    <row r="11114" ht="20" customHeight="1">
      <c r="A11114" s="2" t="inlineStr">
        <is>
          <t>United Kingdom / English</t>
        </is>
      </c>
      <c r="B11114" s="2" t="inlineStr">
        <is>
          <t>coventry city tickets</t>
        </is>
      </c>
      <c r="C11114" s="2" t="inlineStr">
        <is>
          <t>coventry city luton tickets</t>
        </is>
      </c>
      <c r="D11114" s="3" t="n">
        <v>10</v>
      </c>
      <c r="E11114" s="2" t="inlineStr">
        <is>
          <t>Covered by Page Cluster</t>
        </is>
      </c>
      <c r="F11114" s="2" t="inlineStr">
        <is>
          <t>Demand-bearing variant retained for copy or future intent review</t>
        </is>
      </c>
      <c r="G11114" s="2" t="inlineStr">
        <is>
          <t>dfs-suggestions:coventry city tickets</t>
        </is>
      </c>
    </row>
    <row r="11115" ht="20" customHeight="1">
      <c r="A11115" s="2" t="inlineStr">
        <is>
          <t>United Kingdom / English</t>
        </is>
      </c>
      <c r="B11115" s="2" t="inlineStr">
        <is>
          <t>coventry city tickets</t>
        </is>
      </c>
      <c r="C11115" s="2" t="inlineStr">
        <is>
          <t>coventry city luton town tickets</t>
        </is>
      </c>
      <c r="D11115" s="3" t="n">
        <v>10</v>
      </c>
      <c r="E11115" s="2" t="inlineStr">
        <is>
          <t>Covered by Page Cluster</t>
        </is>
      </c>
      <c r="F11115" s="2" t="inlineStr">
        <is>
          <t>Demand-bearing variant retained for copy or future intent review</t>
        </is>
      </c>
      <c r="G11115" s="2" t="inlineStr">
        <is>
          <t>dfs-suggestions:coventry city tickets</t>
        </is>
      </c>
    </row>
    <row r="11116" ht="20" customHeight="1">
      <c r="A11116" s="2" t="inlineStr">
        <is>
          <t>United Kingdom / English</t>
        </is>
      </c>
      <c r="B11116" s="2" t="inlineStr">
        <is>
          <t>coventry city tickets</t>
        </is>
      </c>
      <c r="C11116" s="2" t="inlineStr">
        <is>
          <t>coventry city middlesbrough tickets</t>
        </is>
      </c>
      <c r="D11116" s="3" t="n">
        <v>10</v>
      </c>
      <c r="E11116" s="2" t="inlineStr">
        <is>
          <t>Covered by Page Cluster</t>
        </is>
      </c>
      <c r="F11116" s="2" t="inlineStr">
        <is>
          <t>Demand-bearing variant retained for copy or future intent review</t>
        </is>
      </c>
      <c r="G11116" s="2" t="inlineStr">
        <is>
          <t>dfs-suggestions:coventry city tickets</t>
        </is>
      </c>
    </row>
    <row r="11117" ht="20" customHeight="1">
      <c r="A11117" s="2" t="inlineStr">
        <is>
          <t>United Kingdom / English</t>
        </is>
      </c>
      <c r="B11117" s="2" t="inlineStr">
        <is>
          <t>coventry city tickets</t>
        </is>
      </c>
      <c r="C11117" s="2" t="inlineStr">
        <is>
          <t>coventry city pre season friendlies 2025 tickets</t>
        </is>
      </c>
      <c r="D11117" s="3" t="n">
        <v>10</v>
      </c>
      <c r="E11117" s="2" t="inlineStr">
        <is>
          <t>Covered by Page Cluster</t>
        </is>
      </c>
      <c r="F11117" s="2" t="inlineStr">
        <is>
          <t>Demand-bearing variant retained for copy or future intent review</t>
        </is>
      </c>
      <c r="G11117" s="2" t="inlineStr">
        <is>
          <t>dfs-suggestions:coventry city tickets</t>
        </is>
      </c>
    </row>
    <row r="11118" ht="20" customHeight="1">
      <c r="A11118" s="2" t="inlineStr">
        <is>
          <t>United Kingdom / English</t>
        </is>
      </c>
      <c r="B11118" s="2" t="inlineStr">
        <is>
          <t>coventry city tickets</t>
        </is>
      </c>
      <c r="C11118" s="2" t="inlineStr">
        <is>
          <t>coventry city promotion party tickets</t>
        </is>
      </c>
      <c r="D11118" s="3" t="n">
        <v>10</v>
      </c>
      <c r="E11118" s="2" t="inlineStr">
        <is>
          <t>Covered by Page Cluster</t>
        </is>
      </c>
      <c r="F11118" s="2" t="inlineStr">
        <is>
          <t>Demand-bearing variant retained for copy or future intent review</t>
        </is>
      </c>
      <c r="G11118" s="2" t="inlineStr">
        <is>
          <t>dfs-suggestions:coventry city tickets</t>
        </is>
      </c>
    </row>
    <row r="11119" ht="20" customHeight="1">
      <c r="A11119" s="2" t="inlineStr">
        <is>
          <t>United Kingdom / English</t>
        </is>
      </c>
      <c r="B11119" s="2" t="inlineStr">
        <is>
          <t>coventry city tickets</t>
        </is>
      </c>
      <c r="C11119" s="2" t="inlineStr">
        <is>
          <t>coventry city season tickets 2021/22</t>
        </is>
      </c>
      <c r="D11119" s="3" t="n">
        <v>10</v>
      </c>
      <c r="E11119" s="2" t="inlineStr">
        <is>
          <t>Covered by Page Cluster</t>
        </is>
      </c>
      <c r="F11119" s="2" t="inlineStr">
        <is>
          <t>Demand-bearing variant retained for copy or future intent review</t>
        </is>
      </c>
      <c r="G11119" s="2" t="inlineStr">
        <is>
          <t>dfs-suggestions:coventry city tickets</t>
        </is>
      </c>
    </row>
    <row r="11120" ht="20" customHeight="1">
      <c r="A11120" s="2" t="inlineStr">
        <is>
          <t>United Kingdom / English</t>
        </is>
      </c>
      <c r="B11120" s="2" t="inlineStr">
        <is>
          <t>coventry city tickets</t>
        </is>
      </c>
      <c r="C11120" s="2" t="inlineStr">
        <is>
          <t>coventry city season tickets 23/24</t>
        </is>
      </c>
      <c r="D11120" s="3" t="n">
        <v>10</v>
      </c>
      <c r="E11120" s="2" t="inlineStr">
        <is>
          <t>Covered by Page Cluster</t>
        </is>
      </c>
      <c r="F11120" s="2" t="inlineStr">
        <is>
          <t>Demand-bearing variant retained for copy or future intent review</t>
        </is>
      </c>
      <c r="G11120" s="2" t="inlineStr">
        <is>
          <t>dfs-suggestions:coventry city tickets</t>
        </is>
      </c>
    </row>
    <row r="11121" ht="20" customHeight="1">
      <c r="A11121" s="2" t="inlineStr">
        <is>
          <t>United Kingdom / English</t>
        </is>
      </c>
      <c r="B11121" s="2" t="inlineStr">
        <is>
          <t>coventry city tickets</t>
        </is>
      </c>
      <c r="C11121" s="2" t="inlineStr">
        <is>
          <t>coventry city season tickets price</t>
        </is>
      </c>
      <c r="D11121" s="3" t="n">
        <v>10</v>
      </c>
      <c r="E11121" s="2" t="inlineStr">
        <is>
          <t>Covered by Page Cluster</t>
        </is>
      </c>
      <c r="F11121" s="2" t="inlineStr">
        <is>
          <t>Demand-bearing variant retained for copy or future intent review</t>
        </is>
      </c>
      <c r="G11121" s="2" t="inlineStr">
        <is>
          <t>dfs-suggestions:coventry city tickets</t>
        </is>
      </c>
    </row>
    <row r="11122" ht="20" customHeight="1">
      <c r="A11122" s="2" t="inlineStr">
        <is>
          <t>United Kingdom / English</t>
        </is>
      </c>
      <c r="B11122" s="2" t="inlineStr">
        <is>
          <t>coventry city tickets</t>
        </is>
      </c>
      <c r="C11122" s="2" t="inlineStr">
        <is>
          <t>coventry city season tickets sold</t>
        </is>
      </c>
      <c r="D11122" s="3" t="n">
        <v>10</v>
      </c>
      <c r="E11122" s="2" t="inlineStr">
        <is>
          <t>Covered by Page Cluster</t>
        </is>
      </c>
      <c r="F11122" s="2" t="inlineStr">
        <is>
          <t>Demand-bearing variant retained for copy or future intent review</t>
        </is>
      </c>
      <c r="G11122" s="2" t="inlineStr">
        <is>
          <t>dfs-suggestions:coventry city tickets</t>
        </is>
      </c>
    </row>
    <row r="11123" ht="20" customHeight="1">
      <c r="A11123" s="2" t="inlineStr">
        <is>
          <t>United Kingdom / English</t>
        </is>
      </c>
      <c r="B11123" s="2" t="inlineStr">
        <is>
          <t>coventry city tickets</t>
        </is>
      </c>
      <c r="C11123" s="2" t="inlineStr">
        <is>
          <t>coventry city ticket office phone number opening times</t>
        </is>
      </c>
      <c r="D11123" s="3" t="n">
        <v>10</v>
      </c>
      <c r="E11123" s="2" t="inlineStr">
        <is>
          <t>Covered by Page Cluster</t>
        </is>
      </c>
      <c r="F11123" s="2" t="inlineStr">
        <is>
          <t>Demand-bearing variant retained for copy or future intent review</t>
        </is>
      </c>
      <c r="G11123" s="2" t="inlineStr">
        <is>
          <t>dfs-related:coventry city tickets</t>
        </is>
      </c>
    </row>
    <row r="11124" ht="20" customHeight="1">
      <c r="A11124" s="2" t="inlineStr">
        <is>
          <t>United Kingdom / English</t>
        </is>
      </c>
      <c r="B11124" s="2" t="inlineStr">
        <is>
          <t>coventry city tickets</t>
        </is>
      </c>
      <c r="C11124" s="2" t="inlineStr">
        <is>
          <t>coventry city tickets fa cup</t>
        </is>
      </c>
      <c r="D11124" s="3" t="n">
        <v>10</v>
      </c>
      <c r="E11124" s="2" t="inlineStr">
        <is>
          <t>Covered by Page Cluster</t>
        </is>
      </c>
      <c r="F11124" s="2" t="inlineStr">
        <is>
          <t>Demand-bearing variant retained for copy or future intent review</t>
        </is>
      </c>
      <c r="G11124" s="2" t="inlineStr">
        <is>
          <t>dfs-suggestions:coventry city tickets</t>
        </is>
      </c>
    </row>
    <row r="11125" ht="20" customHeight="1">
      <c r="A11125" s="2" t="inlineStr">
        <is>
          <t>United Kingdom / English</t>
        </is>
      </c>
      <c r="B11125" s="2" t="inlineStr">
        <is>
          <t>coventry city tickets</t>
        </is>
      </c>
      <c r="C11125" s="2" t="inlineStr">
        <is>
          <t>coventry city v luton town tickets</t>
        </is>
      </c>
      <c r="D11125" s="3" t="n">
        <v>10</v>
      </c>
      <c r="E11125" s="2" t="inlineStr">
        <is>
          <t>Expanded Fixture Candidate</t>
        </is>
      </c>
      <c r="F11125" s="2" t="inlineStr">
        <is>
          <t>Fixture variant retained for current/future inventory matching</t>
        </is>
      </c>
      <c r="G11125" s="2" t="inlineStr">
        <is>
          <t>dfs-suggestions:coventry city tickets</t>
        </is>
      </c>
    </row>
    <row r="11126" ht="20" customHeight="1">
      <c r="A11126" s="2" t="inlineStr">
        <is>
          <t>United Kingdom / English</t>
        </is>
      </c>
      <c r="B11126" s="2" t="inlineStr">
        <is>
          <t>coventry city tickets</t>
        </is>
      </c>
      <c r="C11126" s="2" t="inlineStr">
        <is>
          <t>coventry city v middlesbrough tickets</t>
        </is>
      </c>
      <c r="D11126" s="3" t="n">
        <v>10</v>
      </c>
      <c r="E11126" s="2" t="inlineStr">
        <is>
          <t>Expanded Fixture Candidate</t>
        </is>
      </c>
      <c r="F11126" s="2" t="inlineStr">
        <is>
          <t>Fixture variant retained for current/future inventory matching</t>
        </is>
      </c>
      <c r="G11126" s="2" t="inlineStr">
        <is>
          <t>dfs-suggestions:coventry city tickets</t>
        </is>
      </c>
    </row>
    <row r="11127" ht="20" customHeight="1">
      <c r="A11127" s="2" t="inlineStr">
        <is>
          <t>United Kingdom / English</t>
        </is>
      </c>
      <c r="B11127" s="2" t="inlineStr">
        <is>
          <t>coventry city tickets</t>
        </is>
      </c>
      <c r="C11127" s="2" t="inlineStr">
        <is>
          <t>coventry city v sheffield wednesday tickets</t>
        </is>
      </c>
      <c r="D11127" s="3" t="n">
        <v>10</v>
      </c>
      <c r="E11127" s="2" t="inlineStr">
        <is>
          <t>Expanded Fixture Candidate</t>
        </is>
      </c>
      <c r="F11127" s="2" t="inlineStr">
        <is>
          <t>Fixture variant retained for current/future inventory matching</t>
        </is>
      </c>
      <c r="G11127" s="2" t="inlineStr">
        <is>
          <t>dfs-suggestions:coventry city tickets</t>
        </is>
      </c>
    </row>
    <row r="11128" ht="20" customHeight="1">
      <c r="A11128" s="2" t="inlineStr">
        <is>
          <t>United Kingdom / English</t>
        </is>
      </c>
      <c r="B11128" s="2" t="inlineStr">
        <is>
          <t>coventry city tickets</t>
        </is>
      </c>
      <c r="C11128" s="2" t="inlineStr">
        <is>
          <t>coventry city v stoke tickets</t>
        </is>
      </c>
      <c r="D11128" s="3" t="n">
        <v>10</v>
      </c>
      <c r="E11128" s="2" t="inlineStr">
        <is>
          <t>Expanded Fixture Candidate</t>
        </is>
      </c>
      <c r="F11128" s="2" t="inlineStr">
        <is>
          <t>Fixture variant retained for current/future inventory matching</t>
        </is>
      </c>
      <c r="G11128" s="2" t="inlineStr">
        <is>
          <t>dfs-suggestions:coventry city tickets</t>
        </is>
      </c>
    </row>
    <row r="11129" ht="20" customHeight="1">
      <c r="A11129" s="2" t="inlineStr">
        <is>
          <t>United Kingdom / English</t>
        </is>
      </c>
      <c r="B11129" s="2" t="inlineStr">
        <is>
          <t>coventry city tickets</t>
        </is>
      </c>
      <c r="C11129" s="2" t="inlineStr">
        <is>
          <t>coventry city vs birmingham tickets</t>
        </is>
      </c>
      <c r="D11129" s="3" t="n">
        <v>10</v>
      </c>
      <c r="E11129" s="2" t="inlineStr">
        <is>
          <t>Expanded Fixture Candidate</t>
        </is>
      </c>
      <c r="F11129" s="2" t="inlineStr">
        <is>
          <t>Fixture variant retained for current/future inventory matching</t>
        </is>
      </c>
      <c r="G11129" s="2" t="inlineStr">
        <is>
          <t>dfs-suggestions:coventry city tickets</t>
        </is>
      </c>
    </row>
    <row r="11130" ht="20" customHeight="1">
      <c r="A11130" s="2" t="inlineStr">
        <is>
          <t>United Kingdom / English</t>
        </is>
      </c>
      <c r="B11130" s="2" t="inlineStr">
        <is>
          <t>coventry city tickets</t>
        </is>
      </c>
      <c r="C11130" s="2" t="inlineStr">
        <is>
          <t>coventry city vs derby county tickets</t>
        </is>
      </c>
      <c r="D11130" s="3" t="n">
        <v>10</v>
      </c>
      <c r="E11130" s="2" t="inlineStr">
        <is>
          <t>Expanded Fixture Candidate</t>
        </is>
      </c>
      <c r="F11130" s="2" t="inlineStr">
        <is>
          <t>Fixture variant retained for current/future inventory matching</t>
        </is>
      </c>
      <c r="G11130" s="2" t="inlineStr">
        <is>
          <t>dfs-suggestions:coventry city tickets</t>
        </is>
      </c>
    </row>
    <row r="11131" ht="20" customHeight="1">
      <c r="A11131" s="2" t="inlineStr">
        <is>
          <t>United Kingdom / English</t>
        </is>
      </c>
      <c r="B11131" s="2" t="inlineStr">
        <is>
          <t>coventry city tickets</t>
        </is>
      </c>
      <c r="C11131" s="2" t="inlineStr">
        <is>
          <t>coventry city vs ipswich tickets</t>
        </is>
      </c>
      <c r="D11131" s="3" t="n">
        <v>10</v>
      </c>
      <c r="E11131" s="2" t="inlineStr">
        <is>
          <t>Expanded Fixture Candidate</t>
        </is>
      </c>
      <c r="F11131" s="2" t="inlineStr">
        <is>
          <t>Fixture variant retained for current/future inventory matching</t>
        </is>
      </c>
      <c r="G11131" s="2" t="inlineStr">
        <is>
          <t>dfs-suggestions:coventry city tickets</t>
        </is>
      </c>
    </row>
    <row r="11132" ht="20" customHeight="1">
      <c r="A11132" s="2" t="inlineStr">
        <is>
          <t>United Kingdom / English</t>
        </is>
      </c>
      <c r="B11132" s="2" t="inlineStr">
        <is>
          <t>coventry city tickets</t>
        </is>
      </c>
      <c r="C11132" s="2" t="inlineStr">
        <is>
          <t>coventry city vs leicester tickets</t>
        </is>
      </c>
      <c r="D11132" s="3" t="n">
        <v>10</v>
      </c>
      <c r="E11132" s="2" t="inlineStr">
        <is>
          <t>Expanded Fixture Candidate</t>
        </is>
      </c>
      <c r="F11132" s="2" t="inlineStr">
        <is>
          <t>Fixture variant retained for current/future inventory matching</t>
        </is>
      </c>
      <c r="G11132" s="2" t="inlineStr">
        <is>
          <t>dfs-suggestions:coventry city tickets</t>
        </is>
      </c>
    </row>
    <row r="11133" ht="20" customHeight="1">
      <c r="A11133" s="2" t="inlineStr">
        <is>
          <t>United Kingdom / English</t>
        </is>
      </c>
      <c r="B11133" s="2" t="inlineStr">
        <is>
          <t>coventry city tickets</t>
        </is>
      </c>
      <c r="C11133" s="2" t="inlineStr">
        <is>
          <t>coventry city vs middlesbrough tickets</t>
        </is>
      </c>
      <c r="D11133" s="3" t="n">
        <v>10</v>
      </c>
      <c r="E11133" s="2" t="inlineStr">
        <is>
          <t>Expanded Fixture Candidate</t>
        </is>
      </c>
      <c r="F11133" s="2" t="inlineStr">
        <is>
          <t>Fixture variant retained for current/future inventory matching</t>
        </is>
      </c>
      <c r="G11133" s="2" t="inlineStr">
        <is>
          <t>dfs-suggestions:coventry city tickets</t>
        </is>
      </c>
    </row>
    <row r="11134" ht="20" customHeight="1">
      <c r="A11134" s="2" t="inlineStr">
        <is>
          <t>United Kingdom / English</t>
        </is>
      </c>
      <c r="B11134" s="2" t="inlineStr">
        <is>
          <t>coventry city tickets</t>
        </is>
      </c>
      <c r="C11134" s="2" t="inlineStr">
        <is>
          <t>coventry city vs stoke city tickets</t>
        </is>
      </c>
      <c r="D11134" s="3" t="n">
        <v>10</v>
      </c>
      <c r="E11134" s="2" t="inlineStr">
        <is>
          <t>Expanded Fixture Candidate</t>
        </is>
      </c>
      <c r="F11134" s="2" t="inlineStr">
        <is>
          <t>Fixture variant retained for current/future inventory matching</t>
        </is>
      </c>
      <c r="G11134" s="2" t="inlineStr">
        <is>
          <t>dfs-suggestions:coventry city tickets</t>
        </is>
      </c>
    </row>
    <row r="11135" ht="20" customHeight="1">
      <c r="A11135" s="2" t="inlineStr">
        <is>
          <t>United Kingdom / English</t>
        </is>
      </c>
      <c r="B11135" s="2" t="inlineStr">
        <is>
          <t>coventry city tickets</t>
        </is>
      </c>
      <c r="C11135" s="2" t="inlineStr">
        <is>
          <t>coventry city vs stoke tickets</t>
        </is>
      </c>
      <c r="D11135" s="3" t="n">
        <v>10</v>
      </c>
      <c r="E11135" s="2" t="inlineStr">
        <is>
          <t>Expanded Fixture Candidate</t>
        </is>
      </c>
      <c r="F11135" s="2" t="inlineStr">
        <is>
          <t>Fixture variant retained for current/future inventory matching</t>
        </is>
      </c>
      <c r="G11135" s="2" t="inlineStr">
        <is>
          <t>dfs-suggestions:coventry city tickets</t>
        </is>
      </c>
    </row>
    <row r="11136" ht="20" customHeight="1">
      <c r="A11136" s="2" t="inlineStr">
        <is>
          <t>United Kingdom / English</t>
        </is>
      </c>
      <c r="B11136" s="2" t="inlineStr">
        <is>
          <t>coventry city tickets</t>
        </is>
      </c>
      <c r="C11136" s="2" t="inlineStr">
        <is>
          <t>coventry city vs sunderland tickets</t>
        </is>
      </c>
      <c r="D11136" s="3" t="n">
        <v>10</v>
      </c>
      <c r="E11136" s="2" t="inlineStr">
        <is>
          <t>Active Primary</t>
        </is>
      </c>
      <c r="F11136" s="2" t="inlineStr">
        <is>
          <t>Owns the Fixture Pages page intent</t>
        </is>
      </c>
      <c r="G11136" s="2" t="inlineStr">
        <is>
          <t>dfs-suggestions:coventry city tickets</t>
        </is>
      </c>
    </row>
    <row r="11137" ht="20" customHeight="1">
      <c r="A11137" s="2" t="inlineStr">
        <is>
          <t>United Kingdom / English</t>
        </is>
      </c>
      <c r="B11137" s="2" t="inlineStr">
        <is>
          <t>coventry city tickets</t>
        </is>
      </c>
      <c r="C11137" s="2" t="inlineStr">
        <is>
          <t>coventry city wembley tickets price</t>
        </is>
      </c>
      <c r="D11137" s="3" t="n">
        <v>10</v>
      </c>
      <c r="E11137" s="2" t="inlineStr">
        <is>
          <t>Covered by Page Cluster</t>
        </is>
      </c>
      <c r="F11137" s="2" t="inlineStr">
        <is>
          <t>Demand-bearing variant retained for copy or future intent review</t>
        </is>
      </c>
      <c r="G11137" s="2" t="inlineStr">
        <is>
          <t>dfs-suggestions:coventry city tickets</t>
        </is>
      </c>
    </row>
    <row r="11138" ht="20" customHeight="1">
      <c r="A11138" s="2" t="inlineStr">
        <is>
          <t>United Kingdom / English</t>
        </is>
      </c>
      <c r="B11138" s="2" t="inlineStr">
        <is>
          <t>wrexham tickets</t>
        </is>
      </c>
      <c r="C11138" s="2" t="inlineStr">
        <is>
          <t>coventry v wrexham tickets price</t>
        </is>
      </c>
      <c r="D11138" s="3" t="n">
        <v>10</v>
      </c>
      <c r="E11138" s="2" t="inlineStr">
        <is>
          <t>Expanded Fixture Candidate</t>
        </is>
      </c>
      <c r="F11138" s="2" t="inlineStr">
        <is>
          <t>Fixture variant retained for current/future inventory matching</t>
        </is>
      </c>
      <c r="G11138" s="2" t="inlineStr">
        <is>
          <t>dfs-suggestions:wrexham tickets</t>
        </is>
      </c>
    </row>
    <row r="11139" ht="20" customHeight="1">
      <c r="A11139" s="2" t="inlineStr">
        <is>
          <t>United Kingdom / English</t>
        </is>
      </c>
      <c r="B11139" s="2" t="inlineStr">
        <is>
          <t>ipswich town tickets</t>
        </is>
      </c>
      <c r="C11139" s="2" t="inlineStr">
        <is>
          <t>coventry vs ipswich town tickets price</t>
        </is>
      </c>
      <c r="D11139" s="3" t="n">
        <v>10</v>
      </c>
      <c r="E11139" s="2" t="inlineStr">
        <is>
          <t>Expanded Fixture Candidate</t>
        </is>
      </c>
      <c r="F11139" s="2" t="inlineStr">
        <is>
          <t>Fixture variant retained for current/future inventory matching</t>
        </is>
      </c>
      <c r="G11139" s="2" t="inlineStr">
        <is>
          <t>dfs-suggestions:ipswich town tickets</t>
        </is>
      </c>
    </row>
    <row r="11140" ht="20" customHeight="1">
      <c r="A11140" s="2" t="inlineStr">
        <is>
          <t>United Kingdom / English</t>
        </is>
      </c>
      <c r="B11140" s="2" t="inlineStr">
        <is>
          <t>leeds united tickets</t>
        </is>
      </c>
      <c r="C11140" s="2" t="inlineStr">
        <is>
          <t>coventry vs leeds united tickets price</t>
        </is>
      </c>
      <c r="D11140" s="3" t="n">
        <v>10</v>
      </c>
      <c r="E11140" s="2" t="inlineStr">
        <is>
          <t>Expanded Fixture Candidate</t>
        </is>
      </c>
      <c r="F11140" s="2" t="inlineStr">
        <is>
          <t>Fixture variant retained for current/future inventory matching</t>
        </is>
      </c>
      <c r="G11140" s="2" t="inlineStr">
        <is>
          <t>dfs-suggestions:leeds united tickets</t>
        </is>
      </c>
    </row>
    <row r="11141" ht="20" customHeight="1">
      <c r="A11141" s="2" t="inlineStr">
        <is>
          <t>United Kingdom / English</t>
        </is>
      </c>
      <c r="B11141" s="2" t="inlineStr">
        <is>
          <t>conference league tickets</t>
        </is>
      </c>
      <c r="C11141" s="2" t="inlineStr">
        <is>
          <t>cpfc conference league final tickets</t>
        </is>
      </c>
      <c r="D11141" s="3" t="n">
        <v>10</v>
      </c>
      <c r="E11141" s="2" t="inlineStr">
        <is>
          <t>Covered by Page Cluster</t>
        </is>
      </c>
      <c r="F11141" s="2" t="inlineStr">
        <is>
          <t>Demand-bearing variant retained for copy or future intent review</t>
        </is>
      </c>
      <c r="G11141" s="2" t="inlineStr">
        <is>
          <t>dfs-suggestions:conference league tickets</t>
        </is>
      </c>
    </row>
    <row r="11142" ht="20" customHeight="1">
      <c r="A11142" s="2" t="inlineStr">
        <is>
          <t>United Kingdom / English</t>
        </is>
      </c>
      <c r="B11142" s="2" t="inlineStr">
        <is>
          <t>conference league tickets</t>
        </is>
      </c>
      <c r="C11142" s="2" t="inlineStr">
        <is>
          <t>cpfc conference league tickets</t>
        </is>
      </c>
      <c r="D11142" s="3" t="n">
        <v>10</v>
      </c>
      <c r="E11142" s="2" t="inlineStr">
        <is>
          <t>Covered by Page Cluster</t>
        </is>
      </c>
      <c r="F11142" s="2" t="inlineStr">
        <is>
          <t>Demand-bearing variant retained for copy or future intent review</t>
        </is>
      </c>
      <c r="G11142" s="2" t="inlineStr">
        <is>
          <t>dfs-suggestions:conference league tickets</t>
        </is>
      </c>
    </row>
    <row r="11143" ht="20" customHeight="1">
      <c r="A11143" s="2" t="inlineStr">
        <is>
          <t>United Kingdom / English</t>
        </is>
      </c>
      <c r="B11143" s="2" t="inlineStr">
        <is>
          <t>wrexham tickets</t>
        </is>
      </c>
      <c r="C11143" s="2" t="inlineStr">
        <is>
          <t>crawley town vs wrexham tickets</t>
        </is>
      </c>
      <c r="D11143" s="3" t="n">
        <v>10</v>
      </c>
      <c r="E11143" s="2" t="inlineStr">
        <is>
          <t>Expanded Fixture Candidate</t>
        </is>
      </c>
      <c r="F11143" s="2" t="inlineStr">
        <is>
          <t>Fixture variant retained for current/future inventory matching</t>
        </is>
      </c>
      <c r="G11143" s="2" t="inlineStr">
        <is>
          <t>dfs-suggestions:wrexham tickets</t>
        </is>
      </c>
    </row>
    <row r="11144" ht="20" customHeight="1">
      <c r="A11144" s="2" t="inlineStr">
        <is>
          <t>United Kingdom / English</t>
        </is>
      </c>
      <c r="B11144" s="2" t="inlineStr">
        <is>
          <t>napoli tickets</t>
        </is>
      </c>
      <c r="C11144" s="2" t="inlineStr">
        <is>
          <t>cremonese napoli tickets</t>
        </is>
      </c>
      <c r="D11144" s="3" t="n">
        <v>10</v>
      </c>
      <c r="E11144" s="2" t="inlineStr">
        <is>
          <t>Covered by Page Cluster</t>
        </is>
      </c>
      <c r="F11144" s="2" t="inlineStr">
        <is>
          <t>Demand-bearing variant retained for copy or future intent review</t>
        </is>
      </c>
      <c r="G11144" s="2" t="inlineStr">
        <is>
          <t>dfs-suggestions:napoli tickets</t>
        </is>
      </c>
    </row>
    <row r="11145" ht="20" customHeight="1">
      <c r="A11145" s="2" t="inlineStr">
        <is>
          <t>United Kingdom / English</t>
        </is>
      </c>
      <c r="B11145" s="2" t="inlineStr">
        <is>
          <t>juventus tickets</t>
        </is>
      </c>
      <c r="C11145" s="2" t="inlineStr">
        <is>
          <t>cremonese vs juventus tickets</t>
        </is>
      </c>
      <c r="D11145" s="3" t="n">
        <v>10</v>
      </c>
      <c r="E11145" s="2" t="inlineStr">
        <is>
          <t>Expanded Fixture Candidate</t>
        </is>
      </c>
      <c r="F11145" s="2" t="inlineStr">
        <is>
          <t>Fixture variant retained for current/future inventory matching</t>
        </is>
      </c>
      <c r="G11145" s="2" t="inlineStr">
        <is>
          <t>dfs-suggestions:juventus tickets</t>
        </is>
      </c>
    </row>
    <row r="11146" ht="20" customHeight="1">
      <c r="A11146" s="2" t="inlineStr">
        <is>
          <t>United Kingdom / English</t>
        </is>
      </c>
      <c r="B11146" s="2" t="inlineStr">
        <is>
          <t>napoli tickets</t>
        </is>
      </c>
      <c r="C11146" s="2" t="inlineStr">
        <is>
          <t>cremonese vs napoli tickets</t>
        </is>
      </c>
      <c r="D11146" s="3" t="n">
        <v>10</v>
      </c>
      <c r="E11146" s="2" t="inlineStr">
        <is>
          <t>Expanded Fixture Candidate</t>
        </is>
      </c>
      <c r="F11146" s="2" t="inlineStr">
        <is>
          <t>Fixture variant retained for current/future inventory matching</t>
        </is>
      </c>
      <c r="G11146" s="2" t="inlineStr">
        <is>
          <t>dfs-suggestions:napoli tickets</t>
        </is>
      </c>
    </row>
    <row r="11147" ht="20" customHeight="1">
      <c r="A11147" s="2" t="inlineStr">
        <is>
          <t>United Kingdom / English</t>
        </is>
      </c>
      <c r="B11147" s="2" t="inlineStr">
        <is>
          <t>old trafford tickets</t>
        </is>
      </c>
      <c r="C11147" s="2" t="inlineStr">
        <is>
          <t>cricket world cup tickets old trafford</t>
        </is>
      </c>
      <c r="D11147" s="3" t="n">
        <v>10</v>
      </c>
      <c r="E11147" s="2" t="inlineStr">
        <is>
          <t>Excluded</t>
        </is>
      </c>
      <c r="F11147" s="2" t="inlineStr">
        <is>
          <t>Outside the UK football-ticket scope</t>
        </is>
      </c>
      <c r="G11147" s="2" t="inlineStr">
        <is>
          <t>dfs-suggestions:old trafford tickets</t>
        </is>
      </c>
    </row>
    <row r="11148" ht="20" customHeight="1">
      <c r="A11148" s="2" t="inlineStr">
        <is>
          <t>United Kingdom / English</t>
        </is>
      </c>
      <c r="B11148" s="2" t="inlineStr">
        <is>
          <t>bayern munich tickets</t>
        </is>
      </c>
      <c r="C11148" s="2" t="inlineStr">
        <is>
          <t>crvena zvezda vs bayern munich tickets</t>
        </is>
      </c>
      <c r="D11148" s="3" t="n">
        <v>10</v>
      </c>
      <c r="E11148" s="2" t="inlineStr">
        <is>
          <t>Expanded Fixture Candidate</t>
        </is>
      </c>
      <c r="F11148" s="2" t="inlineStr">
        <is>
          <t>Fixture variant retained for current/future inventory matching</t>
        </is>
      </c>
      <c r="G11148" s="2" t="inlineStr">
        <is>
          <t>dfs-suggestions:bayern munich tickets</t>
        </is>
      </c>
    </row>
    <row r="11149" ht="20" customHeight="1">
      <c r="A11149" s="2" t="inlineStr">
        <is>
          <t>United Kingdom / English</t>
        </is>
      </c>
      <c r="B11149" s="2" t="inlineStr">
        <is>
          <t>crystal palace tickets</t>
        </is>
      </c>
      <c r="C11149" s="2" t="inlineStr">
        <is>
          <t>crystal palace basketball tickets</t>
        </is>
      </c>
      <c r="D11149" s="3" t="n">
        <v>10</v>
      </c>
      <c r="E11149" s="2" t="inlineStr">
        <is>
          <t>Excluded</t>
        </is>
      </c>
      <c r="F11149" s="2" t="inlineStr">
        <is>
          <t>Outside the UK football-ticket scope</t>
        </is>
      </c>
      <c r="G11149" s="2" t="inlineStr">
        <is>
          <t>dfs-suggestions:crystal palace tickets</t>
        </is>
      </c>
    </row>
    <row r="11150" ht="20" customHeight="1">
      <c r="A11150" s="2" t="inlineStr">
        <is>
          <t>United Kingdom / English</t>
        </is>
      </c>
      <c r="B11150" s="2" t="inlineStr">
        <is>
          <t>crystal palace tickets</t>
        </is>
      </c>
      <c r="C11150" s="2" t="inlineStr">
        <is>
          <t>crystal palace cup tickets</t>
        </is>
      </c>
      <c r="D11150" s="3" t="n">
        <v>10</v>
      </c>
      <c r="E11150" s="2" t="inlineStr">
        <is>
          <t>Covered by Page Cluster</t>
        </is>
      </c>
      <c r="F11150" s="2" t="inlineStr">
        <is>
          <t>Demand-bearing variant retained for copy or future intent review</t>
        </is>
      </c>
      <c r="G11150" s="2" t="inlineStr">
        <is>
          <t>dfs-suggestions:crystal palace tickets</t>
        </is>
      </c>
    </row>
    <row r="11151" ht="20" customHeight="1">
      <c r="A11151" s="2" t="inlineStr">
        <is>
          <t>United Kingdom / English</t>
        </is>
      </c>
      <c r="B11151" s="2" t="inlineStr">
        <is>
          <t>football match tickets</t>
        </is>
      </c>
      <c r="C11151" s="2" t="inlineStr">
        <is>
          <t>crystal palace football match tickets</t>
        </is>
      </c>
      <c r="D11151" s="3" t="n">
        <v>10</v>
      </c>
      <c r="E11151" s="2" t="inlineStr">
        <is>
          <t>Covered by Page Cluster</t>
        </is>
      </c>
      <c r="F11151" s="2" t="inlineStr">
        <is>
          <t>Demand-bearing variant retained for copy or future intent review</t>
        </is>
      </c>
      <c r="G11151" s="2" t="inlineStr">
        <is>
          <t>dfs-suggestions:football match tickets</t>
        </is>
      </c>
    </row>
    <row r="11152" ht="20" customHeight="1">
      <c r="A11152" s="2" t="inlineStr">
        <is>
          <t>United Kingdom / English</t>
        </is>
      </c>
      <c r="B11152" s="2" t="inlineStr">
        <is>
          <t>leeds united tickets</t>
        </is>
      </c>
      <c r="C11152" s="2" t="inlineStr">
        <is>
          <t>crystal palace leeds united tickets</t>
        </is>
      </c>
      <c r="D11152" s="3" t="n">
        <v>10</v>
      </c>
      <c r="E11152" s="2" t="inlineStr">
        <is>
          <t>Covered by Page Cluster</t>
        </is>
      </c>
      <c r="F11152" s="2" t="inlineStr">
        <is>
          <t>Demand-bearing variant retained for copy or future intent review</t>
        </is>
      </c>
      <c r="G11152" s="2" t="inlineStr">
        <is>
          <t>dfs-suggestions:leeds united tickets</t>
        </is>
      </c>
    </row>
    <row r="11153" ht="20" customHeight="1">
      <c r="A11153" s="2" t="inlineStr">
        <is>
          <t>United Kingdom / English</t>
        </is>
      </c>
      <c r="B11153" s="2" t="inlineStr">
        <is>
          <t>crystal palace tickets</t>
        </is>
      </c>
      <c r="C11153" s="2" t="inlineStr">
        <is>
          <t>crystal palace premier league tickets</t>
        </is>
      </c>
      <c r="D11153" s="3" t="n">
        <v>10</v>
      </c>
      <c r="E11153" s="2" t="inlineStr">
        <is>
          <t>Covered by Page Cluster</t>
        </is>
      </c>
      <c r="F11153" s="2" t="inlineStr">
        <is>
          <t>Demand-bearing variant retained for copy or future intent review</t>
        </is>
      </c>
      <c r="G11153" s="2" t="inlineStr">
        <is>
          <t>dfs-suggestions:crystal palace tickets</t>
        </is>
      </c>
    </row>
    <row r="11154" ht="20" customHeight="1">
      <c r="A11154" s="2" t="inlineStr">
        <is>
          <t>United Kingdom / English</t>
        </is>
      </c>
      <c r="B11154" s="2" t="inlineStr">
        <is>
          <t>crystal palace tickets</t>
        </is>
      </c>
      <c r="C11154" s="2" t="inlineStr">
        <is>
          <t>crystal palace ticket prices category a</t>
        </is>
      </c>
      <c r="D11154" s="3" t="n">
        <v>10</v>
      </c>
      <c r="E11154" s="2" t="inlineStr">
        <is>
          <t>Covered by Page Cluster</t>
        </is>
      </c>
      <c r="F11154" s="2" t="inlineStr">
        <is>
          <t>Demand-bearing variant retained for copy or future intent review</t>
        </is>
      </c>
      <c r="G11154" s="2" t="inlineStr">
        <is>
          <t>dfs-related:crystal palace tickets</t>
        </is>
      </c>
    </row>
    <row r="11155" ht="20" customHeight="1">
      <c r="A11155" s="2" t="inlineStr">
        <is>
          <t>United Kingdom / English</t>
        </is>
      </c>
      <c r="B11155" s="2" t="inlineStr">
        <is>
          <t>crystal palace tickets</t>
        </is>
      </c>
      <c r="C11155" s="2" t="inlineStr">
        <is>
          <t>crystal palace tickets final</t>
        </is>
      </c>
      <c r="D11155" s="3" t="n">
        <v>10</v>
      </c>
      <c r="E11155" s="2" t="inlineStr">
        <is>
          <t>Covered by Page Cluster</t>
        </is>
      </c>
      <c r="F11155" s="2" t="inlineStr">
        <is>
          <t>Demand-bearing variant retained for copy or future intent review</t>
        </is>
      </c>
      <c r="G11155" s="2" t="inlineStr">
        <is>
          <t>dfs-related:crystal palace tickets</t>
        </is>
      </c>
    </row>
    <row r="11156" ht="20" customHeight="1">
      <c r="A11156" s="2" t="inlineStr">
        <is>
          <t>United Kingdom / English</t>
        </is>
      </c>
      <c r="B11156" s="2" t="inlineStr">
        <is>
          <t>crystal palace tickets</t>
        </is>
      </c>
      <c r="C11156" s="2" t="inlineStr">
        <is>
          <t>crystal palace tickets hospitality</t>
        </is>
      </c>
      <c r="D11156" s="3" t="n">
        <v>10</v>
      </c>
      <c r="E11156" s="2" t="inlineStr">
        <is>
          <t>Covered by Page Cluster</t>
        </is>
      </c>
      <c r="F11156" s="2" t="inlineStr">
        <is>
          <t>Demand-bearing variant retained for copy or future intent review</t>
        </is>
      </c>
      <c r="G11156" s="2" t="inlineStr">
        <is>
          <t>dfs-related:crystal palace tickets</t>
        </is>
      </c>
    </row>
    <row r="11157" ht="20" customHeight="1">
      <c r="A11157" s="2" t="inlineStr">
        <is>
          <t>United Kingdom / English</t>
        </is>
      </c>
      <c r="B11157" s="2" t="inlineStr">
        <is>
          <t>crystal palace tickets</t>
        </is>
      </c>
      <c r="C11157" s="2" t="inlineStr">
        <is>
          <t>crystal palace tickets reddit</t>
        </is>
      </c>
      <c r="D11157" s="3" t="n">
        <v>10</v>
      </c>
      <c r="E11157" s="2" t="inlineStr">
        <is>
          <t>Covered by Page Cluster</t>
        </is>
      </c>
      <c r="F11157" s="2" t="inlineStr">
        <is>
          <t>Demand-bearing variant retained for copy or future intent review</t>
        </is>
      </c>
      <c r="G11157" s="2" t="inlineStr">
        <is>
          <t>dfs-related:crystal palace tickets</t>
        </is>
      </c>
    </row>
    <row r="11158" ht="20" customHeight="1">
      <c r="A11158" s="2" t="inlineStr">
        <is>
          <t>United Kingdom / English</t>
        </is>
      </c>
      <c r="B11158" s="2" t="inlineStr">
        <is>
          <t>crystal palace tickets</t>
        </is>
      </c>
      <c r="C11158" s="2" t="inlineStr">
        <is>
          <t>crystal palace tickets ticketmaster</t>
        </is>
      </c>
      <c r="D11158" s="3" t="n">
        <v>10</v>
      </c>
      <c r="E11158" s="2" t="inlineStr">
        <is>
          <t>Covered by Page Cluster</t>
        </is>
      </c>
      <c r="F11158" s="2" t="inlineStr">
        <is>
          <t>Demand-bearing variant retained for copy or future intent review</t>
        </is>
      </c>
      <c r="G11158" s="2" t="inlineStr">
        <is>
          <t>dfs-related:crystal palace tickets</t>
        </is>
      </c>
    </row>
    <row r="11159" ht="20" customHeight="1">
      <c r="A11159" s="2" t="inlineStr">
        <is>
          <t>United Kingdom / English</t>
        </is>
      </c>
      <c r="B11159" s="2" t="inlineStr">
        <is>
          <t>community shield tickets</t>
        </is>
      </c>
      <c r="C11159" s="2" t="inlineStr">
        <is>
          <t>crystal palace v liverpool community shield tickets</t>
        </is>
      </c>
      <c r="D11159" s="3" t="n">
        <v>10</v>
      </c>
      <c r="E11159" s="2" t="inlineStr">
        <is>
          <t>Expanded Fixture Candidate</t>
        </is>
      </c>
      <c r="F11159" s="2" t="inlineStr">
        <is>
          <t>Fixture variant retained for current/future inventory matching</t>
        </is>
      </c>
      <c r="G11159" s="2" t="inlineStr">
        <is>
          <t>dfs-suggestions:community shield tickets</t>
        </is>
      </c>
    </row>
    <row r="11160" ht="20" customHeight="1">
      <c r="A11160" s="2" t="inlineStr">
        <is>
          <t>United Kingdom / English</t>
        </is>
      </c>
      <c r="B11160" s="2" t="inlineStr">
        <is>
          <t>sevilla tickets</t>
        </is>
      </c>
      <c r="C11160" s="2" t="inlineStr">
        <is>
          <t>cuarto real alto sevilla tickets</t>
        </is>
      </c>
      <c r="D11160" s="3" t="n">
        <v>10</v>
      </c>
      <c r="E11160" s="2" t="inlineStr">
        <is>
          <t>Covered by Page Cluster</t>
        </is>
      </c>
      <c r="F11160" s="2" t="inlineStr">
        <is>
          <t>Demand-bearing variant retained for copy or future intent review</t>
        </is>
      </c>
      <c r="G11160" s="2" t="inlineStr">
        <is>
          <t>dfs-suggestions:sevilla tickets</t>
        </is>
      </c>
    </row>
    <row r="11161" ht="20" customHeight="1">
      <c r="A11161" s="2" t="inlineStr">
        <is>
          <t>United Kingdom / English</t>
        </is>
      </c>
      <c r="B11161" s="2" t="inlineStr">
        <is>
          <t>crystal palace tickets</t>
        </is>
      </c>
      <c r="C11161" s="2" t="inlineStr">
        <is>
          <t>darts crystal palace tickets</t>
        </is>
      </c>
      <c r="D11161" s="3" t="n">
        <v>10</v>
      </c>
      <c r="E11161" s="2" t="inlineStr">
        <is>
          <t>Covered by Page Cluster</t>
        </is>
      </c>
      <c r="F11161" s="2" t="inlineStr">
        <is>
          <t>Demand-bearing variant retained for copy or future intent review</t>
        </is>
      </c>
      <c r="G11161" s="2" t="inlineStr">
        <is>
          <t>dfs-suggestions:crystal palace tickets</t>
        </is>
      </c>
    </row>
    <row r="11162" ht="20" customHeight="1">
      <c r="A11162" s="2" t="inlineStr">
        <is>
          <t>United Kingdom / English</t>
        </is>
      </c>
      <c r="B11162" s="2" t="inlineStr">
        <is>
          <t>leeds united tickets</t>
        </is>
      </c>
      <c r="C11162" s="2" t="inlineStr">
        <is>
          <t>derby county v leeds united tickets</t>
        </is>
      </c>
      <c r="D11162" s="3" t="n">
        <v>10</v>
      </c>
      <c r="E11162" s="2" t="inlineStr">
        <is>
          <t>Expanded Fixture Candidate</t>
        </is>
      </c>
      <c r="F11162" s="2" t="inlineStr">
        <is>
          <t>Fixture variant retained for current/future inventory matching</t>
        </is>
      </c>
      <c r="G11162" s="2" t="inlineStr">
        <is>
          <t>dfs-suggestions:leeds united tickets</t>
        </is>
      </c>
    </row>
    <row r="11163" ht="20" customHeight="1">
      <c r="A11163" s="2" t="inlineStr">
        <is>
          <t>United Kingdom / English</t>
        </is>
      </c>
      <c r="B11163" s="2" t="inlineStr">
        <is>
          <t>carabao cup tickets</t>
        </is>
      </c>
      <c r="C11163" s="2" t="inlineStr">
        <is>
          <t>derby v liverpool carabao cup tickets</t>
        </is>
      </c>
      <c r="D11163" s="3" t="n">
        <v>10</v>
      </c>
      <c r="E11163" s="2" t="inlineStr">
        <is>
          <t>Expanded Fixture Candidate</t>
        </is>
      </c>
      <c r="F11163" s="2" t="inlineStr">
        <is>
          <t>Fixture variant retained for current/future inventory matching</t>
        </is>
      </c>
      <c r="G11163" s="2" t="inlineStr">
        <is>
          <t>dfs-suggestions:carabao cup tickets</t>
        </is>
      </c>
    </row>
    <row r="11164" ht="20" customHeight="1">
      <c r="A11164" s="2" t="inlineStr">
        <is>
          <t>United Kingdom / English</t>
        </is>
      </c>
      <c r="B11164" s="2" t="inlineStr">
        <is>
          <t>fulham tickets</t>
        </is>
      </c>
      <c r="C11164" s="2" t="inlineStr">
        <is>
          <t>derby vs fulham tickets</t>
        </is>
      </c>
      <c r="D11164" s="3" t="n">
        <v>10</v>
      </c>
      <c r="E11164" s="2" t="inlineStr">
        <is>
          <t>Expanded Fixture Candidate</t>
        </is>
      </c>
      <c r="F11164" s="2" t="inlineStr">
        <is>
          <t>Fixture variant retained for current/future inventory matching</t>
        </is>
      </c>
      <c r="G11164" s="2" t="inlineStr">
        <is>
          <t>dfs-suggestions:fulham tickets</t>
        </is>
      </c>
    </row>
    <row r="11165" ht="20" customHeight="1">
      <c r="A11165" s="2" t="inlineStr">
        <is>
          <t>United Kingdom / English</t>
        </is>
      </c>
      <c r="B11165" s="2" t="inlineStr">
        <is>
          <t>nottingham forest tickets</t>
        </is>
      </c>
      <c r="C11165" s="2" t="inlineStr">
        <is>
          <t>derby vs nottingham forest tickets</t>
        </is>
      </c>
      <c r="D11165" s="3" t="n">
        <v>10</v>
      </c>
      <c r="E11165" s="2" t="inlineStr">
        <is>
          <t>Expanded Fixture Candidate</t>
        </is>
      </c>
      <c r="F11165" s="2" t="inlineStr">
        <is>
          <t>Fixture variant retained for current/future inventory matching</t>
        </is>
      </c>
      <c r="G11165" s="2" t="inlineStr">
        <is>
          <t>dfs-suggestions:nottingham forest tickets</t>
        </is>
      </c>
    </row>
    <row r="11166" ht="20" customHeight="1">
      <c r="A11166" s="2" t="inlineStr">
        <is>
          <t>United Kingdom / English</t>
        </is>
      </c>
      <c r="B11166" s="2" t="inlineStr">
        <is>
          <t>newcastle united tickets</t>
        </is>
      </c>
      <c r="C11166" s="2" t="inlineStr">
        <is>
          <t>disabled season tickets newcastle united</t>
        </is>
      </c>
      <c r="D11166" s="3" t="n">
        <v>10</v>
      </c>
      <c r="E11166" s="2" t="inlineStr">
        <is>
          <t>Covered by Page Cluster</t>
        </is>
      </c>
      <c r="F11166" s="2" t="inlineStr">
        <is>
          <t>Demand-bearing variant retained for copy or future intent review</t>
        </is>
      </c>
      <c r="G11166" s="2" t="inlineStr">
        <is>
          <t>dfs-suggestions:newcastle united tickets</t>
        </is>
      </c>
    </row>
    <row r="11167" ht="20" customHeight="1">
      <c r="A11167" s="2" t="inlineStr">
        <is>
          <t>United Kingdom / English</t>
        </is>
      </c>
      <c r="B11167" s="2" t="inlineStr">
        <is>
          <t>ac milan tickets</t>
        </is>
      </c>
      <c r="C11167" s="2" t="inlineStr">
        <is>
          <t>dortmund vs ac milan tickets</t>
        </is>
      </c>
      <c r="D11167" s="3" t="n">
        <v>10</v>
      </c>
      <c r="E11167" s="2" t="inlineStr">
        <is>
          <t>Expanded Fixture Candidate</t>
        </is>
      </c>
      <c r="F11167" s="2" t="inlineStr">
        <is>
          <t>Fixture variant retained for current/future inventory matching</t>
        </is>
      </c>
      <c r="G11167" s="2" t="inlineStr">
        <is>
          <t>dfs-suggestions:ac milan tickets</t>
        </is>
      </c>
    </row>
    <row r="11168" ht="20" customHeight="1">
      <c r="A11168" s="2" t="inlineStr">
        <is>
          <t>United Kingdom / English</t>
        </is>
      </c>
      <c r="B11168" s="2" t="inlineStr">
        <is>
          <t>sporting lisbon tickets</t>
        </is>
      </c>
      <c r="C11168" s="2" t="inlineStr">
        <is>
          <t>dortmund vs sporting lisbon tickets</t>
        </is>
      </c>
      <c r="D11168" s="3" t="n">
        <v>10</v>
      </c>
      <c r="E11168" s="2" t="inlineStr">
        <is>
          <t>Expanded Fixture Candidate</t>
        </is>
      </c>
      <c r="F11168" s="2" t="inlineStr">
        <is>
          <t>Fixture variant retained for current/future inventory matching</t>
        </is>
      </c>
      <c r="G11168" s="2" t="inlineStr">
        <is>
          <t>dfs-suggestions:sporting lisbon tickets</t>
        </is>
      </c>
    </row>
    <row r="11169" ht="20" customHeight="1">
      <c r="A11169" s="2" t="inlineStr">
        <is>
          <t>United Kingdom / English</t>
        </is>
      </c>
      <c r="B11169" s="2" t="inlineStr">
        <is>
          <t>napoli tickets</t>
        </is>
      </c>
      <c r="C11169" s="2" t="inlineStr">
        <is>
          <t>duomo napoli tickets</t>
        </is>
      </c>
      <c r="D11169" s="3" t="n">
        <v>10</v>
      </c>
      <c r="E11169" s="2" t="inlineStr">
        <is>
          <t>Covered by Page Cluster</t>
        </is>
      </c>
      <c r="F11169" s="2" t="inlineStr">
        <is>
          <t>Demand-bearing variant retained for copy or future intent review</t>
        </is>
      </c>
      <c r="G11169" s="2" t="inlineStr">
        <is>
          <t>dfs-suggestions:napoli tickets</t>
        </is>
      </c>
    </row>
    <row r="11170" ht="20" customHeight="1">
      <c r="A11170" s="2" t="inlineStr">
        <is>
          <t>United Kingdom / English</t>
        </is>
      </c>
      <c r="B11170" s="2" t="inlineStr">
        <is>
          <t>football tickets uk</t>
        </is>
      </c>
      <c r="C11170" s="2" t="inlineStr">
        <is>
          <t>ebay football tickets uk</t>
        </is>
      </c>
      <c r="D11170" s="3" t="n">
        <v>10</v>
      </c>
      <c r="E11170" s="2" t="inlineStr">
        <is>
          <t>Covered by Page Cluster</t>
        </is>
      </c>
      <c r="F11170" s="2" t="inlineStr">
        <is>
          <t>Demand-bearing variant retained for copy or future intent review</t>
        </is>
      </c>
      <c r="G11170" s="2" t="inlineStr">
        <is>
          <t>dfs-suggestions:football tickets uk</t>
        </is>
      </c>
    </row>
    <row r="11171" ht="20" customHeight="1">
      <c r="A11171" s="2" t="inlineStr">
        <is>
          <t>United Kingdom / English</t>
        </is>
      </c>
      <c r="B11171" s="2" t="inlineStr">
        <is>
          <t>ipswich town tickets</t>
        </is>
      </c>
      <c r="C11171" s="2" t="inlineStr">
        <is>
          <t>ed sheeran ipswich town tickets</t>
        </is>
      </c>
      <c r="D11171" s="3" t="n">
        <v>10</v>
      </c>
      <c r="E11171" s="2" t="inlineStr">
        <is>
          <t>Covered by Page Cluster</t>
        </is>
      </c>
      <c r="F11171" s="2" t="inlineStr">
        <is>
          <t>Demand-bearing variant retained for copy or future intent review</t>
        </is>
      </c>
      <c r="G11171" s="2" t="inlineStr">
        <is>
          <t>dfs-suggestions:ipswich town tickets</t>
        </is>
      </c>
    </row>
    <row r="11172" ht="20" customHeight="1">
      <c r="A11172" s="2" t="inlineStr">
        <is>
          <t>United Kingdom / English</t>
        </is>
      </c>
      <c r="B11172" s="2" t="inlineStr">
        <is>
          <t>efl championship tickets</t>
        </is>
      </c>
      <c r="C11172" s="2" t="inlineStr">
        <is>
          <t>efl championship play off final 2022 tickets</t>
        </is>
      </c>
      <c r="D11172" s="3" t="n">
        <v>10</v>
      </c>
      <c r="E11172" s="2" t="inlineStr">
        <is>
          <t>Covered by Page Cluster</t>
        </is>
      </c>
      <c r="F11172" s="2" t="inlineStr">
        <is>
          <t>Demand-bearing variant retained for copy or future intent review</t>
        </is>
      </c>
      <c r="G11172" s="2" t="inlineStr">
        <is>
          <t>dfs-suggestions:efl championship tickets</t>
        </is>
      </c>
    </row>
    <row r="11173" ht="20" customHeight="1">
      <c r="A11173" s="2" t="inlineStr">
        <is>
          <t>United Kingdom / English</t>
        </is>
      </c>
      <c r="B11173" s="2" t="inlineStr">
        <is>
          <t>efl championship tickets</t>
        </is>
      </c>
      <c r="C11173" s="2" t="inlineStr">
        <is>
          <t>efl championship play off final 2025 tickets</t>
        </is>
      </c>
      <c r="D11173" s="3" t="n">
        <v>10</v>
      </c>
      <c r="E11173" s="2" t="inlineStr">
        <is>
          <t>Covered by Page Cluster</t>
        </is>
      </c>
      <c r="F11173" s="2" t="inlineStr">
        <is>
          <t>Demand-bearing variant retained for copy or future intent review</t>
        </is>
      </c>
      <c r="G11173" s="2" t="inlineStr">
        <is>
          <t>dfs-suggestions:efl championship tickets</t>
        </is>
      </c>
    </row>
    <row r="11174" ht="20" customHeight="1">
      <c r="A11174" s="2" t="inlineStr">
        <is>
          <t>United Kingdom / English</t>
        </is>
      </c>
      <c r="B11174" s="2" t="inlineStr">
        <is>
          <t>efl championship tickets</t>
        </is>
      </c>
      <c r="C11174" s="2" t="inlineStr">
        <is>
          <t>efl championship play off final tickets 2026 prices</t>
        </is>
      </c>
      <c r="D11174" s="3" t="n">
        <v>10</v>
      </c>
      <c r="E11174" s="2" t="inlineStr">
        <is>
          <t>Covered by Page Cluster</t>
        </is>
      </c>
      <c r="F11174" s="2" t="inlineStr">
        <is>
          <t>Demand-bearing variant retained for copy or future intent review</t>
        </is>
      </c>
      <c r="G11174" s="2" t="inlineStr">
        <is>
          <t>dfs-suggestions:efl championship tickets</t>
        </is>
      </c>
    </row>
    <row r="11175" ht="20" customHeight="1">
      <c r="A11175" s="2" t="inlineStr">
        <is>
          <t>United Kingdom / English</t>
        </is>
      </c>
      <c r="B11175" s="2" t="inlineStr">
        <is>
          <t>efl championship tickets</t>
        </is>
      </c>
      <c r="C11175" s="2" t="inlineStr">
        <is>
          <t>efl championship play off tickets</t>
        </is>
      </c>
      <c r="D11175" s="3" t="n">
        <v>10</v>
      </c>
      <c r="E11175" s="2" t="inlineStr">
        <is>
          <t>Covered by Page Cluster</t>
        </is>
      </c>
      <c r="F11175" s="2" t="inlineStr">
        <is>
          <t>Demand-bearing variant retained for copy or future intent review</t>
        </is>
      </c>
      <c r="G11175" s="2" t="inlineStr">
        <is>
          <t>dfs-suggestions:efl championship tickets</t>
        </is>
      </c>
    </row>
    <row r="11176" ht="20" customHeight="1">
      <c r="A11176" s="2" t="inlineStr">
        <is>
          <t>United Kingdom / English</t>
        </is>
      </c>
      <c r="B11176" s="2" t="inlineStr">
        <is>
          <t>efl championship tickets</t>
        </is>
      </c>
      <c r="C11176" s="2" t="inlineStr">
        <is>
          <t>efl championship playoffs final tickets</t>
        </is>
      </c>
      <c r="D11176" s="3" t="n">
        <v>10</v>
      </c>
      <c r="E11176" s="2" t="inlineStr">
        <is>
          <t>Covered by Page Cluster</t>
        </is>
      </c>
      <c r="F11176" s="2" t="inlineStr">
        <is>
          <t>Demand-bearing variant retained for copy or future intent review</t>
        </is>
      </c>
      <c r="G11176" s="2" t="inlineStr">
        <is>
          <t>dfs-suggestions:efl championship tickets</t>
        </is>
      </c>
    </row>
    <row r="11177" ht="20" customHeight="1">
      <c r="A11177" s="2" t="inlineStr">
        <is>
          <t>United Kingdom / English</t>
        </is>
      </c>
      <c r="B11177" s="2" t="inlineStr">
        <is>
          <t>ajax tickets</t>
        </is>
      </c>
      <c r="C11177" s="2" t="inlineStr">
        <is>
          <t>eintracht frankfurt vs ajax tickets</t>
        </is>
      </c>
      <c r="D11177" s="3" t="n">
        <v>10</v>
      </c>
      <c r="E11177" s="2" t="inlineStr">
        <is>
          <t>Expanded Fixture Candidate</t>
        </is>
      </c>
      <c r="F11177" s="2" t="inlineStr">
        <is>
          <t>Fixture variant retained for current/future inventory matching</t>
        </is>
      </c>
      <c r="G11177" s="2" t="inlineStr">
        <is>
          <t>dfs-suggestions:ajax tickets</t>
        </is>
      </c>
    </row>
    <row r="11178" ht="20" customHeight="1">
      <c r="A11178" s="2" t="inlineStr">
        <is>
          <t>United Kingdom / English</t>
        </is>
      </c>
      <c r="B11178" s="2" t="inlineStr">
        <is>
          <t>bayern munich tickets</t>
        </is>
      </c>
      <c r="C11178" s="2" t="inlineStr">
        <is>
          <t>eintracht frankfurt vs bayern munich tickets</t>
        </is>
      </c>
      <c r="D11178" s="3" t="n">
        <v>10</v>
      </c>
      <c r="E11178" s="2" t="inlineStr">
        <is>
          <t>Expanded Fixture Candidate</t>
        </is>
      </c>
      <c r="F11178" s="2" t="inlineStr">
        <is>
          <t>Fixture variant retained for current/future inventory matching</t>
        </is>
      </c>
      <c r="G11178" s="2" t="inlineStr">
        <is>
          <t>dfs-suggestions:bayern munich tickets</t>
        </is>
      </c>
    </row>
    <row r="11179" ht="20" customHeight="1">
      <c r="A11179" s="2" t="inlineStr">
        <is>
          <t>United Kingdom / English</t>
        </is>
      </c>
      <c r="B11179" s="2" t="inlineStr">
        <is>
          <t>wrexham tickets</t>
        </is>
      </c>
      <c r="C11179" s="2" t="inlineStr">
        <is>
          <t>eisteddfod wrexham 2025 tickets price</t>
        </is>
      </c>
      <c r="D11179" s="3" t="n">
        <v>10</v>
      </c>
      <c r="E11179" s="2" t="inlineStr">
        <is>
          <t>Covered by Page Cluster</t>
        </is>
      </c>
      <c r="F11179" s="2" t="inlineStr">
        <is>
          <t>Demand-bearing variant retained for copy or future intent review</t>
        </is>
      </c>
      <c r="G11179" s="2" t="inlineStr">
        <is>
          <t>dfs-suggestions:wrexham tickets</t>
        </is>
      </c>
    </row>
    <row r="11180" ht="20" customHeight="1">
      <c r="A11180" s="2" t="inlineStr">
        <is>
          <t>United Kingdom / English</t>
        </is>
      </c>
      <c r="B11180" s="2" t="inlineStr">
        <is>
          <t>sevilla tickets</t>
        </is>
      </c>
      <c r="C11180" s="2" t="inlineStr">
        <is>
          <t>elche sevilla tickets</t>
        </is>
      </c>
      <c r="D11180" s="3" t="n">
        <v>10</v>
      </c>
      <c r="E11180" s="2" t="inlineStr">
        <is>
          <t>Covered by Page Cluster</t>
        </is>
      </c>
      <c r="F11180" s="2" t="inlineStr">
        <is>
          <t>Demand-bearing variant retained for copy or future intent review</t>
        </is>
      </c>
      <c r="G11180" s="2" t="inlineStr">
        <is>
          <t>dfs-suggestions:sevilla tickets</t>
        </is>
      </c>
    </row>
    <row r="11181" ht="20" customHeight="1">
      <c r="A11181" s="2" t="inlineStr">
        <is>
          <t>United Kingdom / English</t>
        </is>
      </c>
      <c r="B11181" s="2" t="inlineStr">
        <is>
          <t>sevilla tickets</t>
        </is>
      </c>
      <c r="C11181" s="2" t="inlineStr">
        <is>
          <t>elche v sevilla tickets</t>
        </is>
      </c>
      <c r="D11181" s="3" t="n">
        <v>10</v>
      </c>
      <c r="E11181" s="2" t="inlineStr">
        <is>
          <t>Expanded Fixture Candidate</t>
        </is>
      </c>
      <c r="F11181" s="2" t="inlineStr">
        <is>
          <t>Fixture variant retained for current/future inventory matching</t>
        </is>
      </c>
      <c r="G11181" s="2" t="inlineStr">
        <is>
          <t>dfs-suggestions:sevilla tickets</t>
        </is>
      </c>
    </row>
    <row r="11182" ht="20" customHeight="1">
      <c r="A11182" s="2" t="inlineStr">
        <is>
          <t>United Kingdom / English</t>
        </is>
      </c>
      <c r="B11182" s="2" t="inlineStr">
        <is>
          <t>emirates stadium tickets</t>
        </is>
      </c>
      <c r="C11182" s="2" t="inlineStr">
        <is>
          <t>emirates stadium champions league tickets</t>
        </is>
      </c>
      <c r="D11182" s="3" t="n">
        <v>10</v>
      </c>
      <c r="E11182" s="2" t="inlineStr">
        <is>
          <t>Covered by Page Cluster</t>
        </is>
      </c>
      <c r="F11182" s="2" t="inlineStr">
        <is>
          <t>Demand-bearing variant retained for copy or future intent review</t>
        </is>
      </c>
      <c r="G11182" s="2" t="inlineStr">
        <is>
          <t>dfs-suggestions:emirates stadium tickets</t>
        </is>
      </c>
    </row>
    <row r="11183" ht="20" customHeight="1">
      <c r="A11183" s="2" t="inlineStr">
        <is>
          <t>United Kingdom / English</t>
        </is>
      </c>
      <c r="B11183" s="2" t="inlineStr">
        <is>
          <t>emirates stadium tickets</t>
        </is>
      </c>
      <c r="C11183" s="2" t="inlineStr">
        <is>
          <t>emirates stadium football tickets</t>
        </is>
      </c>
      <c r="D11183" s="3" t="n">
        <v>10</v>
      </c>
      <c r="E11183" s="2" t="inlineStr">
        <is>
          <t>Active Supporting</t>
        </is>
      </c>
      <c r="F11183" s="2" t="inlineStr">
        <is>
          <t>Shares intent with arsenal emirates stadium tickets</t>
        </is>
      </c>
      <c r="G11183" s="2" t="inlineStr">
        <is>
          <t>dfs-suggestions:emirates stadium tickets</t>
        </is>
      </c>
    </row>
    <row r="11184" ht="20" customHeight="1">
      <c r="A11184" s="2" t="inlineStr">
        <is>
          <t>United Kingdom / English</t>
        </is>
      </c>
      <c r="B11184" s="2" t="inlineStr">
        <is>
          <t>community shield tickets</t>
        </is>
      </c>
      <c r="C11184" s="2" t="inlineStr">
        <is>
          <t>england community shield 2025 tickets release date</t>
        </is>
      </c>
      <c r="D11184" s="3" t="n">
        <v>10</v>
      </c>
      <c r="E11184" s="2" t="inlineStr">
        <is>
          <t>Covered by Page Cluster</t>
        </is>
      </c>
      <c r="F11184" s="2" t="inlineStr">
        <is>
          <t>Demand-bearing variant retained for copy or future intent review</t>
        </is>
      </c>
      <c r="G11184" s="2" t="inlineStr">
        <is>
          <t>dfs-suggestions:community shield tickets</t>
        </is>
      </c>
    </row>
    <row r="11185" ht="20" customHeight="1">
      <c r="A11185" s="2" t="inlineStr">
        <is>
          <t>United Kingdom / English</t>
        </is>
      </c>
      <c r="B11185" s="2" t="inlineStr">
        <is>
          <t>old trafford tickets</t>
        </is>
      </c>
      <c r="C11185" s="2" t="inlineStr">
        <is>
          <t>england football old trafford tickets</t>
        </is>
      </c>
      <c r="D11185" s="3" t="n">
        <v>10</v>
      </c>
      <c r="E11185" s="2" t="inlineStr">
        <is>
          <t>Covered by Page Cluster</t>
        </is>
      </c>
      <c r="F11185" s="2" t="inlineStr">
        <is>
          <t>Demand-bearing variant retained for copy or future intent review</t>
        </is>
      </c>
      <c r="G11185" s="2" t="inlineStr">
        <is>
          <t>dfs-suggestions:old trafford tickets</t>
        </is>
      </c>
    </row>
    <row r="11186" ht="20" customHeight="1">
      <c r="A11186" s="2" t="inlineStr">
        <is>
          <t>United Kingdom / English</t>
        </is>
      </c>
      <c r="B11186" s="2" t="inlineStr">
        <is>
          <t>football tickets uk</t>
        </is>
      </c>
      <c r="C11186" s="2" t="inlineStr">
        <is>
          <t>england football tickets uk</t>
        </is>
      </c>
      <c r="D11186" s="3" t="n">
        <v>10</v>
      </c>
      <c r="E11186" s="2" t="inlineStr">
        <is>
          <t>Covered by Page Cluster</t>
        </is>
      </c>
      <c r="F11186" s="2" t="inlineStr">
        <is>
          <t>Demand-bearing variant retained for copy or future intent review</t>
        </is>
      </c>
      <c r="G11186" s="2" t="inlineStr">
        <is>
          <t>dfs-suggestions:football tickets uk</t>
        </is>
      </c>
    </row>
    <row r="11187" ht="20" customHeight="1">
      <c r="A11187" s="2" t="inlineStr">
        <is>
          <t>United Kingdom / English</t>
        </is>
      </c>
      <c r="B11187" s="2" t="inlineStr">
        <is>
          <t>nations league tickets</t>
        </is>
      </c>
      <c r="C11187" s="2" t="inlineStr">
        <is>
          <t>england nations league tickets 2022</t>
        </is>
      </c>
      <c r="D11187" s="3" t="n">
        <v>10</v>
      </c>
      <c r="E11187" s="2" t="inlineStr">
        <is>
          <t>Covered by Page Cluster</t>
        </is>
      </c>
      <c r="F11187" s="2" t="inlineStr">
        <is>
          <t>Demand-bearing variant retained for copy or future intent review</t>
        </is>
      </c>
      <c r="G11187" s="2" t="inlineStr">
        <is>
          <t>dfs-suggestions:nations league tickets</t>
        </is>
      </c>
    </row>
    <row r="11188" ht="20" customHeight="1">
      <c r="A11188" s="2" t="inlineStr">
        <is>
          <t>United Kingdom / English</t>
        </is>
      </c>
      <c r="B11188" s="2" t="inlineStr">
        <is>
          <t>nations league tickets</t>
        </is>
      </c>
      <c r="C11188" s="2" t="inlineStr">
        <is>
          <t>england uefa nations league tickets</t>
        </is>
      </c>
      <c r="D11188" s="3" t="n">
        <v>10</v>
      </c>
      <c r="E11188" s="2" t="inlineStr">
        <is>
          <t>Covered by Page Cluster</t>
        </is>
      </c>
      <c r="F11188" s="2" t="inlineStr">
        <is>
          <t>Demand-bearing variant retained for copy or future intent review</t>
        </is>
      </c>
      <c r="G11188" s="2" t="inlineStr">
        <is>
          <t>dfs-suggestions:nations league tickets</t>
        </is>
      </c>
    </row>
    <row r="11189" ht="20" customHeight="1">
      <c r="A11189" s="2" t="inlineStr">
        <is>
          <t>United Kingdom / English</t>
        </is>
      </c>
      <c r="B11189" s="2" t="inlineStr">
        <is>
          <t>nations league tickets</t>
        </is>
      </c>
      <c r="C11189" s="2" t="inlineStr">
        <is>
          <t>england v italy nations league tickets</t>
        </is>
      </c>
      <c r="D11189" s="3" t="n">
        <v>10</v>
      </c>
      <c r="E11189" s="2" t="inlineStr">
        <is>
          <t>Expanded Fixture Candidate</t>
        </is>
      </c>
      <c r="F11189" s="2" t="inlineStr">
        <is>
          <t>Fixture variant retained for current/future inventory matching</t>
        </is>
      </c>
      <c r="G11189" s="2" t="inlineStr">
        <is>
          <t>dfs-suggestions:nations league tickets</t>
        </is>
      </c>
    </row>
    <row r="11190" ht="20" customHeight="1">
      <c r="A11190" s="2" t="inlineStr">
        <is>
          <t>United Kingdom / English</t>
        </is>
      </c>
      <c r="B11190" s="2" t="inlineStr">
        <is>
          <t>nations league tickets</t>
        </is>
      </c>
      <c r="C11190" s="2" t="inlineStr">
        <is>
          <t>england vs greece nations league tickets</t>
        </is>
      </c>
      <c r="D11190" s="3" t="n">
        <v>10</v>
      </c>
      <c r="E11190" s="2" t="inlineStr">
        <is>
          <t>Expanded Fixture Candidate</t>
        </is>
      </c>
      <c r="F11190" s="2" t="inlineStr">
        <is>
          <t>Fixture variant retained for current/future inventory matching</t>
        </is>
      </c>
      <c r="G11190" s="2" t="inlineStr">
        <is>
          <t>dfs-suggestions:nations league tickets</t>
        </is>
      </c>
    </row>
    <row r="11191" ht="20" customHeight="1">
      <c r="A11191" s="2" t="inlineStr">
        <is>
          <t>United Kingdom / English</t>
        </is>
      </c>
      <c r="B11191" s="2" t="inlineStr">
        <is>
          <t>nations league tickets</t>
        </is>
      </c>
      <c r="C11191" s="2" t="inlineStr">
        <is>
          <t>england vs italy nations league tickets</t>
        </is>
      </c>
      <c r="D11191" s="3" t="n">
        <v>10</v>
      </c>
      <c r="E11191" s="2" t="inlineStr">
        <is>
          <t>Expanded Fixture Candidate</t>
        </is>
      </c>
      <c r="F11191" s="2" t="inlineStr">
        <is>
          <t>Fixture variant retained for current/future inventory matching</t>
        </is>
      </c>
      <c r="G11191" s="2" t="inlineStr">
        <is>
          <t>dfs-suggestions:nations league tickets</t>
        </is>
      </c>
    </row>
    <row r="11192" ht="20" customHeight="1">
      <c r="A11192" s="2" t="inlineStr">
        <is>
          <t>United Kingdom / English</t>
        </is>
      </c>
      <c r="B11192" s="2" t="inlineStr">
        <is>
          <t>football match tickets</t>
        </is>
      </c>
      <c r="C11192" s="2" t="inlineStr">
        <is>
          <t>england women's football match tickets</t>
        </is>
      </c>
      <c r="D11192" s="3" t="n">
        <v>10</v>
      </c>
      <c r="E11192" s="2" t="inlineStr">
        <is>
          <t>Covered by Page Cluster</t>
        </is>
      </c>
      <c r="F11192" s="2" t="inlineStr">
        <is>
          <t>Demand-bearing variant retained for copy or future intent review</t>
        </is>
      </c>
      <c r="G11192" s="2" t="inlineStr">
        <is>
          <t>dfs-suggestions:football match tickets</t>
        </is>
      </c>
    </row>
    <row r="11193" ht="20" customHeight="1">
      <c r="A11193" s="2" t="inlineStr">
        <is>
          <t>United Kingdom / English</t>
        </is>
      </c>
      <c r="B11193" s="2" t="inlineStr">
        <is>
          <t>wembley tickets football</t>
        </is>
      </c>
      <c r="C11193" s="2" t="inlineStr">
        <is>
          <t>england women's football tickets wembley</t>
        </is>
      </c>
      <c r="D11193" s="3" t="n">
        <v>10</v>
      </c>
      <c r="E11193" s="2" t="inlineStr">
        <is>
          <t>Covered by Page Cluster</t>
        </is>
      </c>
      <c r="F11193" s="2" t="inlineStr">
        <is>
          <t>Demand-bearing variant retained for copy or future intent review</t>
        </is>
      </c>
      <c r="G11193" s="2" t="inlineStr">
        <is>
          <t>dfs-suggestions:wembley tickets football</t>
        </is>
      </c>
    </row>
    <row r="11194" ht="20" customHeight="1">
      <c r="A11194" s="2" t="inlineStr">
        <is>
          <t>United Kingdom / English</t>
        </is>
      </c>
      <c r="B11194" s="2" t="inlineStr">
        <is>
          <t>football tickets london</t>
        </is>
      </c>
      <c r="C11194" s="2" t="inlineStr">
        <is>
          <t>english football tickets london</t>
        </is>
      </c>
      <c r="D11194" s="3" t="n">
        <v>10</v>
      </c>
      <c r="E11194" s="2" t="inlineStr">
        <is>
          <t>Covered by Page Cluster</t>
        </is>
      </c>
      <c r="F11194" s="2" t="inlineStr">
        <is>
          <t>Demand-bearing variant retained for copy or future intent review</t>
        </is>
      </c>
      <c r="G11194" s="2" t="inlineStr">
        <is>
          <t>dfs-suggestions:football tickets london</t>
        </is>
      </c>
    </row>
    <row r="11195" ht="20" customHeight="1">
      <c r="A11195" s="2" t="inlineStr">
        <is>
          <t>United Kingdom / English</t>
        </is>
      </c>
      <c r="B11195" s="2" t="inlineStr">
        <is>
          <t>football tickets online</t>
        </is>
      </c>
      <c r="C11195" s="2" t="inlineStr">
        <is>
          <t>english football tickets online</t>
        </is>
      </c>
      <c r="D11195" s="3" t="n">
        <v>10</v>
      </c>
      <c r="E11195" s="2" t="inlineStr">
        <is>
          <t>Covered by Page Cluster</t>
        </is>
      </c>
      <c r="F11195" s="2" t="inlineStr">
        <is>
          <t>Demand-bearing variant retained for copy or future intent review</t>
        </is>
      </c>
      <c r="G11195" s="2" t="inlineStr">
        <is>
          <t>dfs-suggestions:football tickets online</t>
        </is>
      </c>
    </row>
    <row r="11196" ht="20" customHeight="1">
      <c r="A11196" s="2" t="inlineStr">
        <is>
          <t>United Kingdom / English</t>
        </is>
      </c>
      <c r="B11196" s="2" t="inlineStr">
        <is>
          <t>sevilla tickets</t>
        </is>
      </c>
      <c r="C11196" s="2" t="inlineStr">
        <is>
          <t>espanyol sevilla tickets</t>
        </is>
      </c>
      <c r="D11196" s="3" t="n">
        <v>10</v>
      </c>
      <c r="E11196" s="2" t="inlineStr">
        <is>
          <t>Covered by Page Cluster</t>
        </is>
      </c>
      <c r="F11196" s="2" t="inlineStr">
        <is>
          <t>Demand-bearing variant retained for copy or future intent review</t>
        </is>
      </c>
      <c r="G11196" s="2" t="inlineStr">
        <is>
          <t>dfs-suggestions:sevilla tickets</t>
        </is>
      </c>
    </row>
    <row r="11197" ht="20" customHeight="1">
      <c r="A11197" s="2" t="inlineStr">
        <is>
          <t>United Kingdom / English</t>
        </is>
      </c>
      <c r="B11197" s="2" t="inlineStr">
        <is>
          <t>benfica tickets</t>
        </is>
      </c>
      <c r="C11197" s="2" t="inlineStr">
        <is>
          <t>estoril benfica tickets</t>
        </is>
      </c>
      <c r="D11197" s="3" t="n">
        <v>10</v>
      </c>
      <c r="E11197" s="2" t="inlineStr">
        <is>
          <t>Covered by Page Cluster</t>
        </is>
      </c>
      <c r="F11197" s="2" t="inlineStr">
        <is>
          <t>Demand-bearing variant retained for copy or future intent review</t>
        </is>
      </c>
      <c r="G11197" s="2" t="inlineStr">
        <is>
          <t>dfs-suggestions:benfica tickets</t>
        </is>
      </c>
    </row>
    <row r="11198" ht="20" customHeight="1">
      <c r="A11198" s="2" t="inlineStr">
        <is>
          <t>United Kingdom / English</t>
        </is>
      </c>
      <c r="B11198" s="2" t="inlineStr">
        <is>
          <t>uefa euro tickets</t>
        </is>
      </c>
      <c r="C11198" s="2" t="inlineStr">
        <is>
          <t>euro 2024 tickets uefa</t>
        </is>
      </c>
      <c r="D11198" s="3" t="n">
        <v>10</v>
      </c>
      <c r="E11198" s="2" t="inlineStr">
        <is>
          <t>Covered by Page Cluster</t>
        </is>
      </c>
      <c r="F11198" s="2" t="inlineStr">
        <is>
          <t>Demand-bearing variant retained for copy or future intent review</t>
        </is>
      </c>
      <c r="G11198" s="2" t="inlineStr">
        <is>
          <t>dfs-suggestions:uefa euro tickets</t>
        </is>
      </c>
    </row>
    <row r="11199" ht="20" customHeight="1">
      <c r="A11199" s="2" t="inlineStr">
        <is>
          <t>United Kingdom / English</t>
        </is>
      </c>
      <c r="B11199" s="2" t="inlineStr">
        <is>
          <t>football match tickets</t>
        </is>
      </c>
      <c r="C11199" s="2" t="inlineStr">
        <is>
          <t>euro football match tickets</t>
        </is>
      </c>
      <c r="D11199" s="3" t="n">
        <v>10</v>
      </c>
      <c r="E11199" s="2" t="inlineStr">
        <is>
          <t>Covered by Page Cluster</t>
        </is>
      </c>
      <c r="F11199" s="2" t="inlineStr">
        <is>
          <t>Demand-bearing variant retained for copy or future intent review</t>
        </is>
      </c>
      <c r="G11199" s="2" t="inlineStr">
        <is>
          <t>dfs-suggestions:football match tickets</t>
        </is>
      </c>
    </row>
    <row r="11200" ht="20" customHeight="1">
      <c r="A11200" s="2" t="inlineStr">
        <is>
          <t>United Kingdom / English</t>
        </is>
      </c>
      <c r="B11200" s="2" t="inlineStr">
        <is>
          <t>football tickets uk</t>
        </is>
      </c>
      <c r="C11200" s="2" t="inlineStr">
        <is>
          <t>euro football tickets uk</t>
        </is>
      </c>
      <c r="D11200" s="3" t="n">
        <v>10</v>
      </c>
      <c r="E11200" s="2" t="inlineStr">
        <is>
          <t>Covered by Page Cluster</t>
        </is>
      </c>
      <c r="F11200" s="2" t="inlineStr">
        <is>
          <t>Demand-bearing variant retained for copy or future intent review</t>
        </is>
      </c>
      <c r="G11200" s="2" t="inlineStr">
        <is>
          <t>dfs-suggestions:football tickets uk</t>
        </is>
      </c>
    </row>
    <row r="11201" ht="20" customHeight="1">
      <c r="A11201" s="2" t="inlineStr">
        <is>
          <t>United Kingdom / English</t>
        </is>
      </c>
      <c r="B11201" s="2" t="inlineStr">
        <is>
          <t>wembley tickets football</t>
        </is>
      </c>
      <c r="C11201" s="2" t="inlineStr">
        <is>
          <t>euro football tickets wembley</t>
        </is>
      </c>
      <c r="D11201" s="3" t="n">
        <v>10</v>
      </c>
      <c r="E11201" s="2" t="inlineStr">
        <is>
          <t>Covered by Page Cluster</t>
        </is>
      </c>
      <c r="F11201" s="2" t="inlineStr">
        <is>
          <t>Demand-bearing variant retained for copy or future intent review</t>
        </is>
      </c>
      <c r="G11201" s="2" t="inlineStr">
        <is>
          <t>dfs-suggestions:wembley tickets football</t>
        </is>
      </c>
    </row>
    <row r="11202" ht="20" customHeight="1">
      <c r="A11202" s="2" t="inlineStr">
        <is>
          <t>United Kingdom / English</t>
        </is>
      </c>
      <c r="B11202" s="2" t="inlineStr">
        <is>
          <t>europa league tickets</t>
        </is>
      </c>
      <c r="C11202" s="2" t="inlineStr">
        <is>
          <t>europa champions league final tickets</t>
        </is>
      </c>
      <c r="D11202" s="3" t="n">
        <v>10</v>
      </c>
      <c r="E11202" s="2" t="inlineStr">
        <is>
          <t>Covered by Page Cluster</t>
        </is>
      </c>
      <c r="F11202" s="2" t="inlineStr">
        <is>
          <t>Demand-bearing variant retained for copy or future intent review</t>
        </is>
      </c>
      <c r="G11202" s="2" t="inlineStr">
        <is>
          <t>dfs-suggestions:europa league tickets</t>
        </is>
      </c>
    </row>
    <row r="11203" ht="20" customHeight="1">
      <c r="A11203" s="2" t="inlineStr">
        <is>
          <t>United Kingdom / English</t>
        </is>
      </c>
      <c r="B11203" s="2" t="inlineStr">
        <is>
          <t>conference league tickets</t>
        </is>
      </c>
      <c r="C11203" s="2" t="inlineStr">
        <is>
          <t>europa conference league final 2022 tickets</t>
        </is>
      </c>
      <c r="D11203" s="3" t="n">
        <v>10</v>
      </c>
      <c r="E11203" s="2" t="inlineStr">
        <is>
          <t>Covered by Page Cluster</t>
        </is>
      </c>
      <c r="F11203" s="2" t="inlineStr">
        <is>
          <t>Demand-bearing variant retained for copy or future intent review</t>
        </is>
      </c>
      <c r="G11203" s="2" t="inlineStr">
        <is>
          <t>dfs-suggestions:conference league tickets; dfs-suggestions:europa league tickets</t>
        </is>
      </c>
    </row>
    <row r="11204" ht="20" customHeight="1">
      <c r="A11204" s="2" t="inlineStr">
        <is>
          <t>United Kingdom / English</t>
        </is>
      </c>
      <c r="B11204" s="2" t="inlineStr">
        <is>
          <t>conference league tickets</t>
        </is>
      </c>
      <c r="C11204" s="2" t="inlineStr">
        <is>
          <t>europa conference league final 2025 tickets</t>
        </is>
      </c>
      <c r="D11204" s="3" t="n">
        <v>10</v>
      </c>
      <c r="E11204" s="2" t="inlineStr">
        <is>
          <t>Covered by Page Cluster</t>
        </is>
      </c>
      <c r="F11204" s="2" t="inlineStr">
        <is>
          <t>Demand-bearing variant retained for copy or future intent review</t>
        </is>
      </c>
      <c r="G11204" s="2" t="inlineStr">
        <is>
          <t>dfs-suggestions:conference league tickets</t>
        </is>
      </c>
    </row>
    <row r="11205" ht="20" customHeight="1">
      <c r="A11205" s="2" t="inlineStr">
        <is>
          <t>United Kingdom / English</t>
        </is>
      </c>
      <c r="B11205" s="2" t="inlineStr">
        <is>
          <t>conference league tickets</t>
        </is>
      </c>
      <c r="C11205" s="2" t="inlineStr">
        <is>
          <t>europa conference league final 2025 tickets release date</t>
        </is>
      </c>
      <c r="D11205" s="3" t="n">
        <v>10</v>
      </c>
      <c r="E11205" s="2" t="inlineStr">
        <is>
          <t>Covered by Page Cluster</t>
        </is>
      </c>
      <c r="F11205" s="2" t="inlineStr">
        <is>
          <t>Demand-bearing variant retained for copy or future intent review</t>
        </is>
      </c>
      <c r="G11205" s="2" t="inlineStr">
        <is>
          <t>dfs-suggestions:conference league tickets; dfs-suggestions:europa league tickets</t>
        </is>
      </c>
    </row>
    <row r="11206" ht="20" customHeight="1">
      <c r="A11206" s="2" t="inlineStr">
        <is>
          <t>United Kingdom / English</t>
        </is>
      </c>
      <c r="B11206" s="2" t="inlineStr">
        <is>
          <t>conference league tickets</t>
        </is>
      </c>
      <c r="C11206" s="2" t="inlineStr">
        <is>
          <t>europa conference league final tickets 2025</t>
        </is>
      </c>
      <c r="D11206" s="3" t="n">
        <v>10</v>
      </c>
      <c r="E11206" s="2" t="inlineStr">
        <is>
          <t>Covered by Page Cluster</t>
        </is>
      </c>
      <c r="F11206" s="2" t="inlineStr">
        <is>
          <t>Demand-bearing variant retained for copy or future intent review</t>
        </is>
      </c>
      <c r="G11206" s="2" t="inlineStr">
        <is>
          <t>dfs-suggestions:conference league tickets; dfs-suggestions:europa league tickets</t>
        </is>
      </c>
    </row>
    <row r="11207" ht="20" customHeight="1">
      <c r="A11207" s="2" t="inlineStr">
        <is>
          <t>United Kingdom / English</t>
        </is>
      </c>
      <c r="B11207" s="2" t="inlineStr">
        <is>
          <t>conference league tickets</t>
        </is>
      </c>
      <c r="C11207" s="2" t="inlineStr">
        <is>
          <t>europa conference league final tickets price</t>
        </is>
      </c>
      <c r="D11207" s="3" t="n">
        <v>10</v>
      </c>
      <c r="E11207" s="2" t="inlineStr">
        <is>
          <t>Covered by Page Cluster</t>
        </is>
      </c>
      <c r="F11207" s="2" t="inlineStr">
        <is>
          <t>Demand-bearing variant retained for copy or future intent review</t>
        </is>
      </c>
      <c r="G11207" s="2" t="inlineStr">
        <is>
          <t>dfs-suggestions:conference league tickets; dfs-suggestions:europa league tickets</t>
        </is>
      </c>
    </row>
    <row r="11208" ht="20" customHeight="1">
      <c r="A11208" s="2" t="inlineStr">
        <is>
          <t>United Kingdom / English</t>
        </is>
      </c>
      <c r="B11208" s="2" t="inlineStr">
        <is>
          <t>conference league tickets</t>
        </is>
      </c>
      <c r="C11208" s="2" t="inlineStr">
        <is>
          <t>europa conference league tickets final</t>
        </is>
      </c>
      <c r="D11208" s="3" t="n">
        <v>10</v>
      </c>
      <c r="E11208" s="2" t="inlineStr">
        <is>
          <t>Covered by Page Cluster</t>
        </is>
      </c>
      <c r="F11208" s="2" t="inlineStr">
        <is>
          <t>Demand-bearing variant retained for copy or future intent review</t>
        </is>
      </c>
      <c r="G11208" s="2" t="inlineStr">
        <is>
          <t>dfs-suggestions:conference league tickets; dfs-suggestions:europa league tickets</t>
        </is>
      </c>
    </row>
    <row r="11209" ht="20" customHeight="1">
      <c r="A11209" s="2" t="inlineStr">
        <is>
          <t>United Kingdom / English</t>
        </is>
      </c>
      <c r="B11209" s="2" t="inlineStr">
        <is>
          <t>europa league tickets</t>
        </is>
      </c>
      <c r="C11209" s="2" t="inlineStr">
        <is>
          <t>europa league 2025 tickets</t>
        </is>
      </c>
      <c r="D11209" s="3" t="n">
        <v>10</v>
      </c>
      <c r="E11209" s="2" t="inlineStr">
        <is>
          <t>Covered by Page Cluster</t>
        </is>
      </c>
      <c r="F11209" s="2" t="inlineStr">
        <is>
          <t>Demand-bearing variant retained for copy or future intent review</t>
        </is>
      </c>
      <c r="G11209" s="2" t="inlineStr">
        <is>
          <t>dfs-suggestions:europa league tickets</t>
        </is>
      </c>
    </row>
    <row r="11210" ht="20" customHeight="1">
      <c r="A11210" s="2" t="inlineStr">
        <is>
          <t>United Kingdom / English</t>
        </is>
      </c>
      <c r="B11210" s="2" t="inlineStr">
        <is>
          <t>europa league tickets</t>
        </is>
      </c>
      <c r="C11210" s="2" t="inlineStr">
        <is>
          <t>europa league 2026 final tickets</t>
        </is>
      </c>
      <c r="D11210" s="3" t="n">
        <v>10</v>
      </c>
      <c r="E11210" s="2" t="inlineStr">
        <is>
          <t>Covered by Page Cluster</t>
        </is>
      </c>
      <c r="F11210" s="2" t="inlineStr">
        <is>
          <t>Demand-bearing variant retained for copy or future intent review</t>
        </is>
      </c>
      <c r="G11210" s="2" t="inlineStr">
        <is>
          <t>dfs-suggestions:europa league tickets</t>
        </is>
      </c>
    </row>
    <row r="11211" ht="20" customHeight="1">
      <c r="A11211" s="2" t="inlineStr">
        <is>
          <t>United Kingdom / English</t>
        </is>
      </c>
      <c r="B11211" s="2" t="inlineStr">
        <is>
          <t>europa league tickets</t>
        </is>
      </c>
      <c r="C11211" s="2" t="inlineStr">
        <is>
          <t>europa league away tickets</t>
        </is>
      </c>
      <c r="D11211" s="3" t="n">
        <v>10</v>
      </c>
      <c r="E11211" s="2" t="inlineStr">
        <is>
          <t>Covered by Page Cluster</t>
        </is>
      </c>
      <c r="F11211" s="2" t="inlineStr">
        <is>
          <t>Demand-bearing variant retained for copy or future intent review</t>
        </is>
      </c>
      <c r="G11211" s="2" t="inlineStr">
        <is>
          <t>dfs-suggestions:europa league tickets</t>
        </is>
      </c>
    </row>
    <row r="11212" ht="20" customHeight="1">
      <c r="A11212" s="2" t="inlineStr">
        <is>
          <t>United Kingdom / English</t>
        </is>
      </c>
      <c r="B11212" s="2" t="inlineStr">
        <is>
          <t>europa league tickets</t>
        </is>
      </c>
      <c r="C11212" s="2" t="inlineStr">
        <is>
          <t>europa league celtic tickets</t>
        </is>
      </c>
      <c r="D11212" s="3" t="n">
        <v>10</v>
      </c>
      <c r="E11212" s="2" t="inlineStr">
        <is>
          <t>Covered by Page Cluster</t>
        </is>
      </c>
      <c r="F11212" s="2" t="inlineStr">
        <is>
          <t>Demand-bearing variant retained for copy or future intent review</t>
        </is>
      </c>
      <c r="G11212" s="2" t="inlineStr">
        <is>
          <t>dfs-suggestions:europa league tickets</t>
        </is>
      </c>
    </row>
    <row r="11213" ht="20" customHeight="1">
      <c r="A11213" s="2" t="inlineStr">
        <is>
          <t>United Kingdom / English</t>
        </is>
      </c>
      <c r="B11213" s="2" t="inlineStr">
        <is>
          <t>europa league tickets</t>
        </is>
      </c>
      <c r="C11213" s="2" t="inlineStr">
        <is>
          <t>europa league fan zone tickets</t>
        </is>
      </c>
      <c r="D11213" s="3" t="n">
        <v>10</v>
      </c>
      <c r="E11213" s="2" t="inlineStr">
        <is>
          <t>Covered by Page Cluster</t>
        </is>
      </c>
      <c r="F11213" s="2" t="inlineStr">
        <is>
          <t>Demand-bearing variant retained for copy or future intent review</t>
        </is>
      </c>
      <c r="G11213" s="2" t="inlineStr">
        <is>
          <t>dfs-suggestions:europa league tickets</t>
        </is>
      </c>
    </row>
    <row r="11214" ht="20" customHeight="1">
      <c r="A11214" s="2" t="inlineStr">
        <is>
          <t>United Kingdom / English</t>
        </is>
      </c>
      <c r="B11214" s="2" t="inlineStr">
        <is>
          <t>europa league tickets</t>
        </is>
      </c>
      <c r="C11214" s="2" t="inlineStr">
        <is>
          <t>europa league final 2019 tickets</t>
        </is>
      </c>
      <c r="D11214" s="3" t="n">
        <v>10</v>
      </c>
      <c r="E11214" s="2" t="inlineStr">
        <is>
          <t>Covered by Page Cluster</t>
        </is>
      </c>
      <c r="F11214" s="2" t="inlineStr">
        <is>
          <t>Demand-bearing variant retained for copy or future intent review</t>
        </is>
      </c>
      <c r="G11214" s="2" t="inlineStr">
        <is>
          <t>dfs-suggestions:europa league tickets</t>
        </is>
      </c>
    </row>
    <row r="11215" ht="20" customHeight="1">
      <c r="A11215" s="2" t="inlineStr">
        <is>
          <t>United Kingdom / English</t>
        </is>
      </c>
      <c r="B11215" s="2" t="inlineStr">
        <is>
          <t>europa league tickets</t>
        </is>
      </c>
      <c r="C11215" s="2" t="inlineStr">
        <is>
          <t>europa league final 2021 tickets</t>
        </is>
      </c>
      <c r="D11215" s="3" t="n">
        <v>10</v>
      </c>
      <c r="E11215" s="2" t="inlineStr">
        <is>
          <t>Covered by Page Cluster</t>
        </is>
      </c>
      <c r="F11215" s="2" t="inlineStr">
        <is>
          <t>Demand-bearing variant retained for copy or future intent review</t>
        </is>
      </c>
      <c r="G11215" s="2" t="inlineStr">
        <is>
          <t>dfs-suggestions:europa league tickets</t>
        </is>
      </c>
    </row>
    <row r="11216" ht="20" customHeight="1">
      <c r="A11216" s="2" t="inlineStr">
        <is>
          <t>United Kingdom / English</t>
        </is>
      </c>
      <c r="B11216" s="2" t="inlineStr">
        <is>
          <t>europa league tickets</t>
        </is>
      </c>
      <c r="C11216" s="2" t="inlineStr">
        <is>
          <t>europa league final 2022 tickets</t>
        </is>
      </c>
      <c r="D11216" s="3" t="n">
        <v>10</v>
      </c>
      <c r="E11216" s="2" t="inlineStr">
        <is>
          <t>Covered by Page Cluster</t>
        </is>
      </c>
      <c r="F11216" s="2" t="inlineStr">
        <is>
          <t>Demand-bearing variant retained for copy or future intent review</t>
        </is>
      </c>
      <c r="G11216" s="2" t="inlineStr">
        <is>
          <t>dfs-suggestions:europa league tickets</t>
        </is>
      </c>
    </row>
    <row r="11217" ht="20" customHeight="1">
      <c r="A11217" s="2" t="inlineStr">
        <is>
          <t>United Kingdom / English</t>
        </is>
      </c>
      <c r="B11217" s="2" t="inlineStr">
        <is>
          <t>europa league tickets</t>
        </is>
      </c>
      <c r="C11217" s="2" t="inlineStr">
        <is>
          <t>europa league final 2026 hospitality</t>
        </is>
      </c>
      <c r="D11217" s="3" t="n">
        <v>10</v>
      </c>
      <c r="E11217" s="2" t="inlineStr">
        <is>
          <t>Covered by Page Cluster</t>
        </is>
      </c>
      <c r="F11217" s="2" t="inlineStr">
        <is>
          <t>Demand-bearing variant retained for copy or future intent review</t>
        </is>
      </c>
      <c r="G11217" s="2" t="inlineStr">
        <is>
          <t>dfs-related:europa league tickets</t>
        </is>
      </c>
    </row>
    <row r="11218" ht="20" customHeight="1">
      <c r="A11218" s="2" t="inlineStr">
        <is>
          <t>United Kingdom / English</t>
        </is>
      </c>
      <c r="B11218" s="2" t="inlineStr">
        <is>
          <t>europa league tickets</t>
        </is>
      </c>
      <c r="C11218" s="2" t="inlineStr">
        <is>
          <t>europa league final 2027 tickets</t>
        </is>
      </c>
      <c r="D11218" s="3" t="n">
        <v>10</v>
      </c>
      <c r="E11218" s="2" t="inlineStr">
        <is>
          <t>Covered by Page Cluster</t>
        </is>
      </c>
      <c r="F11218" s="2" t="inlineStr">
        <is>
          <t>Demand-bearing variant retained for copy or future intent review</t>
        </is>
      </c>
      <c r="G11218" s="2" t="inlineStr">
        <is>
          <t>dfs-suggestions:europa league tickets</t>
        </is>
      </c>
    </row>
    <row r="11219" ht="20" customHeight="1">
      <c r="A11219" s="2" t="inlineStr">
        <is>
          <t>United Kingdom / English</t>
        </is>
      </c>
      <c r="B11219" s="2" t="inlineStr">
        <is>
          <t>europa league tickets</t>
        </is>
      </c>
      <c r="C11219" s="2" t="inlineStr">
        <is>
          <t>europa league final 22 tickets</t>
        </is>
      </c>
      <c r="D11219" s="3" t="n">
        <v>10</v>
      </c>
      <c r="E11219" s="2" t="inlineStr">
        <is>
          <t>Covered by Page Cluster</t>
        </is>
      </c>
      <c r="F11219" s="2" t="inlineStr">
        <is>
          <t>Demand-bearing variant retained for copy or future intent review</t>
        </is>
      </c>
      <c r="G11219" s="2" t="inlineStr">
        <is>
          <t>dfs-suggestions:europa league tickets</t>
        </is>
      </c>
    </row>
    <row r="11220" ht="20" customHeight="1">
      <c r="A11220" s="2" t="inlineStr">
        <is>
          <t>United Kingdom / English</t>
        </is>
      </c>
      <c r="B11220" s="2" t="inlineStr">
        <is>
          <t>europa league tickets</t>
        </is>
      </c>
      <c r="C11220" s="2" t="inlineStr">
        <is>
          <t>europa league final budapest tickets</t>
        </is>
      </c>
      <c r="D11220" s="3" t="n">
        <v>10</v>
      </c>
      <c r="E11220" s="2" t="inlineStr">
        <is>
          <t>Covered by Page Cluster</t>
        </is>
      </c>
      <c r="F11220" s="2" t="inlineStr">
        <is>
          <t>Demand-bearing variant retained for copy or future intent review</t>
        </is>
      </c>
      <c r="G11220" s="2" t="inlineStr">
        <is>
          <t>dfs-suggestions:europa league tickets</t>
        </is>
      </c>
    </row>
    <row r="11221" ht="20" customHeight="1">
      <c r="A11221" s="2" t="inlineStr">
        <is>
          <t>United Kingdom / English</t>
        </is>
      </c>
      <c r="B11221" s="2" t="inlineStr">
        <is>
          <t>europa league tickets</t>
        </is>
      </c>
      <c r="C11221" s="2" t="inlineStr">
        <is>
          <t>europa league final fan zone tickets</t>
        </is>
      </c>
      <c r="D11221" s="3" t="n">
        <v>10</v>
      </c>
      <c r="E11221" s="2" t="inlineStr">
        <is>
          <t>Covered by Page Cluster</t>
        </is>
      </c>
      <c r="F11221" s="2" t="inlineStr">
        <is>
          <t>Demand-bearing variant retained for copy or future intent review</t>
        </is>
      </c>
      <c r="G11221" s="2" t="inlineStr">
        <is>
          <t>dfs-suggestions:europa league tickets</t>
        </is>
      </c>
    </row>
    <row r="11222" ht="20" customHeight="1">
      <c r="A11222" s="2" t="inlineStr">
        <is>
          <t>United Kingdom / English</t>
        </is>
      </c>
      <c r="B11222" s="2" t="inlineStr">
        <is>
          <t>europa league tickets</t>
        </is>
      </c>
      <c r="C11222" s="2" t="inlineStr">
        <is>
          <t>europa league final gdansk tickets</t>
        </is>
      </c>
      <c r="D11222" s="3" t="n">
        <v>10</v>
      </c>
      <c r="E11222" s="2" t="inlineStr">
        <is>
          <t>Covered by Page Cluster</t>
        </is>
      </c>
      <c r="F11222" s="2" t="inlineStr">
        <is>
          <t>Demand-bearing variant retained for copy or future intent review</t>
        </is>
      </c>
      <c r="G11222" s="2" t="inlineStr">
        <is>
          <t>dfs-suggestions:europa league tickets</t>
        </is>
      </c>
    </row>
    <row r="11223" ht="20" customHeight="1">
      <c r="A11223" s="2" t="inlineStr">
        <is>
          <t>United Kingdom / English</t>
        </is>
      </c>
      <c r="B11223" s="2" t="inlineStr">
        <is>
          <t>europa league tickets</t>
        </is>
      </c>
      <c r="C11223" s="2" t="inlineStr">
        <is>
          <t>europa league final hospitality tickets 2025</t>
        </is>
      </c>
      <c r="D11223" s="3" t="n">
        <v>10</v>
      </c>
      <c r="E11223" s="2" t="inlineStr">
        <is>
          <t>Covered by Page Cluster</t>
        </is>
      </c>
      <c r="F11223" s="2" t="inlineStr">
        <is>
          <t>Demand-bearing variant retained for copy or future intent review</t>
        </is>
      </c>
      <c r="G11223" s="2" t="inlineStr">
        <is>
          <t>dfs-suggestions:europa league tickets</t>
        </is>
      </c>
    </row>
    <row r="11224" ht="20" customHeight="1">
      <c r="A11224" s="2" t="inlineStr">
        <is>
          <t>United Kingdom / English</t>
        </is>
      </c>
      <c r="B11224" s="2" t="inlineStr">
        <is>
          <t>europa league tickets</t>
        </is>
      </c>
      <c r="C11224" s="2" t="inlineStr">
        <is>
          <t>europa league final tickets 2021</t>
        </is>
      </c>
      <c r="D11224" s="3" t="n">
        <v>10</v>
      </c>
      <c r="E11224" s="2" t="inlineStr">
        <is>
          <t>Covered by Page Cluster</t>
        </is>
      </c>
      <c r="F11224" s="2" t="inlineStr">
        <is>
          <t>Demand-bearing variant retained for copy or future intent review</t>
        </is>
      </c>
      <c r="G11224" s="2" t="inlineStr">
        <is>
          <t>dfs-suggestions:europa league tickets</t>
        </is>
      </c>
    </row>
    <row r="11225" ht="20" customHeight="1">
      <c r="A11225" s="2" t="inlineStr">
        <is>
          <t>United Kingdom / English</t>
        </is>
      </c>
      <c r="B11225" s="2" t="inlineStr">
        <is>
          <t>europa league tickets</t>
        </is>
      </c>
      <c r="C11225" s="2" t="inlineStr">
        <is>
          <t>europa league final tickets 2022</t>
        </is>
      </c>
      <c r="D11225" s="3" t="n">
        <v>10</v>
      </c>
      <c r="E11225" s="2" t="inlineStr">
        <is>
          <t>Covered by Page Cluster</t>
        </is>
      </c>
      <c r="F11225" s="2" t="inlineStr">
        <is>
          <t>Demand-bearing variant retained for copy or future intent review</t>
        </is>
      </c>
      <c r="G11225" s="2" t="inlineStr">
        <is>
          <t>dfs-suggestions:europa league tickets</t>
        </is>
      </c>
    </row>
    <row r="11226" ht="20" customHeight="1">
      <c r="A11226" s="2" t="inlineStr">
        <is>
          <t>United Kingdom / English</t>
        </is>
      </c>
      <c r="B11226" s="2" t="inlineStr">
        <is>
          <t>europa league tickets</t>
        </is>
      </c>
      <c r="C11226" s="2" t="inlineStr">
        <is>
          <t>europa league final tickets categories</t>
        </is>
      </c>
      <c r="D11226" s="3" t="n">
        <v>10</v>
      </c>
      <c r="E11226" s="2" t="inlineStr">
        <is>
          <t>Covered by Page Cluster</t>
        </is>
      </c>
      <c r="F11226" s="2" t="inlineStr">
        <is>
          <t>Demand-bearing variant retained for copy or future intent review</t>
        </is>
      </c>
      <c r="G11226" s="2" t="inlineStr">
        <is>
          <t>dfs-suggestions:europa league tickets</t>
        </is>
      </c>
    </row>
    <row r="11227" ht="20" customHeight="1">
      <c r="A11227" s="2" t="inlineStr">
        <is>
          <t>United Kingdom / English</t>
        </is>
      </c>
      <c r="B11227" s="2" t="inlineStr">
        <is>
          <t>europa league tickets</t>
        </is>
      </c>
      <c r="C11227" s="2" t="inlineStr">
        <is>
          <t>europa league final tickets sold</t>
        </is>
      </c>
      <c r="D11227" s="3" t="n">
        <v>10</v>
      </c>
      <c r="E11227" s="2" t="inlineStr">
        <is>
          <t>Covered by Page Cluster</t>
        </is>
      </c>
      <c r="F11227" s="2" t="inlineStr">
        <is>
          <t>Demand-bearing variant retained for copy or future intent review</t>
        </is>
      </c>
      <c r="G11227" s="2" t="inlineStr">
        <is>
          <t>dfs-suggestions:europa league tickets</t>
        </is>
      </c>
    </row>
    <row r="11228" ht="20" customHeight="1">
      <c r="A11228" s="2" t="inlineStr">
        <is>
          <t>United Kingdom / English</t>
        </is>
      </c>
      <c r="B11228" s="2" t="inlineStr">
        <is>
          <t>conference league tickets</t>
        </is>
      </c>
      <c r="C11228" s="2" t="inlineStr">
        <is>
          <t>europa league final tickets ticketmaster</t>
        </is>
      </c>
      <c r="D11228" s="3" t="n">
        <v>10</v>
      </c>
      <c r="E11228" s="2" t="inlineStr">
        <is>
          <t>Covered by Page Cluster</t>
        </is>
      </c>
      <c r="F11228" s="2" t="inlineStr">
        <is>
          <t>Demand-bearing variant retained for copy or future intent review</t>
        </is>
      </c>
      <c r="G11228" s="2" t="inlineStr">
        <is>
          <t>dfs-related:conference league tickets; dfs-related:europa league tickets; dfs-suggestions:europa league tickets</t>
        </is>
      </c>
    </row>
    <row r="11229" ht="20" customHeight="1">
      <c r="A11229" s="2" t="inlineStr">
        <is>
          <t>United Kingdom / English</t>
        </is>
      </c>
      <c r="B11229" s="2" t="inlineStr">
        <is>
          <t>conference league tickets</t>
        </is>
      </c>
      <c r="C11229" s="2" t="inlineStr">
        <is>
          <t>europa league final tickets ticombo</t>
        </is>
      </c>
      <c r="D11229" s="3" t="n">
        <v>10</v>
      </c>
      <c r="E11229" s="2" t="inlineStr">
        <is>
          <t>Covered by Page Cluster</t>
        </is>
      </c>
      <c r="F11229" s="2" t="inlineStr">
        <is>
          <t>Demand-bearing variant retained for copy or future intent review</t>
        </is>
      </c>
      <c r="G11229" s="2" t="inlineStr">
        <is>
          <t>dfs-related:conference league tickets; dfs-related:europa league tickets; dfs-suggestions:europa league tickets</t>
        </is>
      </c>
    </row>
    <row r="11230" ht="20" customHeight="1">
      <c r="A11230" s="2" t="inlineStr">
        <is>
          <t>United Kingdom / English</t>
        </is>
      </c>
      <c r="B11230" s="2" t="inlineStr">
        <is>
          <t>europa league tickets</t>
        </is>
      </c>
      <c r="C11230" s="2" t="inlineStr">
        <is>
          <t>europa league final tickets wanted</t>
        </is>
      </c>
      <c r="D11230" s="3" t="n">
        <v>10</v>
      </c>
      <c r="E11230" s="2" t="inlineStr">
        <is>
          <t>Covered by Page Cluster</t>
        </is>
      </c>
      <c r="F11230" s="2" t="inlineStr">
        <is>
          <t>Demand-bearing variant retained for copy or future intent review</t>
        </is>
      </c>
      <c r="G11230" s="2" t="inlineStr">
        <is>
          <t>dfs-suggestions:europa league tickets</t>
        </is>
      </c>
    </row>
    <row r="11231" ht="20" customHeight="1">
      <c r="A11231" s="2" t="inlineStr">
        <is>
          <t>United Kingdom / English</t>
        </is>
      </c>
      <c r="B11231" s="2" t="inlineStr">
        <is>
          <t>europa league tickets</t>
        </is>
      </c>
      <c r="C11231" s="2" t="inlineStr">
        <is>
          <t>europa league final tottenham tickets</t>
        </is>
      </c>
      <c r="D11231" s="3" t="n">
        <v>10</v>
      </c>
      <c r="E11231" s="2" t="inlineStr">
        <is>
          <t>Covered by Page Cluster</t>
        </is>
      </c>
      <c r="F11231" s="2" t="inlineStr">
        <is>
          <t>Demand-bearing variant retained for copy or future intent review</t>
        </is>
      </c>
      <c r="G11231" s="2" t="inlineStr">
        <is>
          <t>dfs-suggestions:europa league tickets</t>
        </is>
      </c>
    </row>
    <row r="11232" ht="20" customHeight="1">
      <c r="A11232" s="2" t="inlineStr">
        <is>
          <t>United Kingdom / English</t>
        </is>
      </c>
      <c r="B11232" s="2" t="inlineStr">
        <is>
          <t>europa league tickets</t>
        </is>
      </c>
      <c r="C11232" s="2" t="inlineStr">
        <is>
          <t>europa league final vip tickets</t>
        </is>
      </c>
      <c r="D11232" s="3" t="n">
        <v>10</v>
      </c>
      <c r="E11232" s="2" t="inlineStr">
        <is>
          <t>Covered by Page Cluster</t>
        </is>
      </c>
      <c r="F11232" s="2" t="inlineStr">
        <is>
          <t>Demand-bearing variant retained for copy or future intent review</t>
        </is>
      </c>
      <c r="G11232" s="2" t="inlineStr">
        <is>
          <t>dfs-suggestions:europa league tickets</t>
        </is>
      </c>
    </row>
    <row r="11233" ht="20" customHeight="1">
      <c r="A11233" s="2" t="inlineStr">
        <is>
          <t>United Kingdom / English</t>
        </is>
      </c>
      <c r="B11233" s="2" t="inlineStr">
        <is>
          <t>europa league tickets</t>
        </is>
      </c>
      <c r="C11233" s="2" t="inlineStr">
        <is>
          <t>europa league group stage tickets</t>
        </is>
      </c>
      <c r="D11233" s="3" t="n">
        <v>10</v>
      </c>
      <c r="E11233" s="2" t="inlineStr">
        <is>
          <t>Covered by Page Cluster</t>
        </is>
      </c>
      <c r="F11233" s="2" t="inlineStr">
        <is>
          <t>Demand-bearing variant retained for copy or future intent review</t>
        </is>
      </c>
      <c r="G11233" s="2" t="inlineStr">
        <is>
          <t>dfs-suggestions:europa league tickets</t>
        </is>
      </c>
    </row>
    <row r="11234" ht="20" customHeight="1">
      <c r="A11234" s="2" t="inlineStr">
        <is>
          <t>United Kingdom / English</t>
        </is>
      </c>
      <c r="B11234" s="2" t="inlineStr">
        <is>
          <t>europa league tickets</t>
        </is>
      </c>
      <c r="C11234" s="2" t="inlineStr">
        <is>
          <t>europa league quarter final tickets</t>
        </is>
      </c>
      <c r="D11234" s="3" t="n">
        <v>10</v>
      </c>
      <c r="E11234" s="2" t="inlineStr">
        <is>
          <t>Covered by Page Cluster</t>
        </is>
      </c>
      <c r="F11234" s="2" t="inlineStr">
        <is>
          <t>Demand-bearing variant retained for copy or future intent review</t>
        </is>
      </c>
      <c r="G11234" s="2" t="inlineStr">
        <is>
          <t>dfs-suggestions:europa league tickets</t>
        </is>
      </c>
    </row>
    <row r="11235" ht="20" customHeight="1">
      <c r="A11235" s="2" t="inlineStr">
        <is>
          <t>United Kingdom / English</t>
        </is>
      </c>
      <c r="B11235" s="2" t="inlineStr">
        <is>
          <t>europa league tickets</t>
        </is>
      </c>
      <c r="C11235" s="2" t="inlineStr">
        <is>
          <t>europa league quarter finals tickets</t>
        </is>
      </c>
      <c r="D11235" s="3" t="n">
        <v>10</v>
      </c>
      <c r="E11235" s="2" t="inlineStr">
        <is>
          <t>Covered by Page Cluster</t>
        </is>
      </c>
      <c r="F11235" s="2" t="inlineStr">
        <is>
          <t>Demand-bearing variant retained for copy or future intent review</t>
        </is>
      </c>
      <c r="G11235" s="2" t="inlineStr">
        <is>
          <t>dfs-suggestions:europa league tickets</t>
        </is>
      </c>
    </row>
    <row r="11236" ht="20" customHeight="1">
      <c r="A11236" s="2" t="inlineStr">
        <is>
          <t>United Kingdom / English</t>
        </is>
      </c>
      <c r="B11236" s="2" t="inlineStr">
        <is>
          <t>europa league tickets</t>
        </is>
      </c>
      <c r="C11236" s="2" t="inlineStr">
        <is>
          <t>europa league quarter-final tickets</t>
        </is>
      </c>
      <c r="D11236" s="3" t="n">
        <v>10</v>
      </c>
      <c r="E11236" s="2" t="inlineStr">
        <is>
          <t>Covered by Page Cluster</t>
        </is>
      </c>
      <c r="F11236" s="2" t="inlineStr">
        <is>
          <t>Demand-bearing variant retained for copy or future intent review</t>
        </is>
      </c>
      <c r="G11236" s="2" t="inlineStr">
        <is>
          <t>dfs-suggestions:europa league tickets</t>
        </is>
      </c>
    </row>
    <row r="11237" ht="20" customHeight="1">
      <c r="A11237" s="2" t="inlineStr">
        <is>
          <t>United Kingdom / English</t>
        </is>
      </c>
      <c r="B11237" s="2" t="inlineStr">
        <is>
          <t>europa league tickets</t>
        </is>
      </c>
      <c r="C11237" s="2" t="inlineStr">
        <is>
          <t>europa league tickets fenerbahce</t>
        </is>
      </c>
      <c r="D11237" s="3" t="n">
        <v>10</v>
      </c>
      <c r="E11237" s="2" t="inlineStr">
        <is>
          <t>Covered by Page Cluster</t>
        </is>
      </c>
      <c r="F11237" s="2" t="inlineStr">
        <is>
          <t>Demand-bearing variant retained for copy or future intent review</t>
        </is>
      </c>
      <c r="G11237" s="2" t="inlineStr">
        <is>
          <t>dfs-suggestions:europa league tickets</t>
        </is>
      </c>
    </row>
    <row r="11238" ht="20" customHeight="1">
      <c r="A11238" s="2" t="inlineStr">
        <is>
          <t>United Kingdom / English</t>
        </is>
      </c>
      <c r="B11238" s="2" t="inlineStr">
        <is>
          <t>europa league tickets</t>
        </is>
      </c>
      <c r="C11238" s="2" t="inlineStr">
        <is>
          <t>europa league tickets frankfurt</t>
        </is>
      </c>
      <c r="D11238" s="3" t="n">
        <v>10</v>
      </c>
      <c r="E11238" s="2" t="inlineStr">
        <is>
          <t>Covered by Page Cluster</t>
        </is>
      </c>
      <c r="F11238" s="2" t="inlineStr">
        <is>
          <t>Demand-bearing variant retained for copy or future intent review</t>
        </is>
      </c>
      <c r="G11238" s="2" t="inlineStr">
        <is>
          <t>dfs-suggestions:europa league tickets</t>
        </is>
      </c>
    </row>
    <row r="11239" ht="20" customHeight="1">
      <c r="A11239" s="2" t="inlineStr">
        <is>
          <t>United Kingdom / English</t>
        </is>
      </c>
      <c r="B11239" s="2" t="inlineStr">
        <is>
          <t>europa league tickets</t>
        </is>
      </c>
      <c r="C11239" s="2" t="inlineStr">
        <is>
          <t>europa league tickets rangers</t>
        </is>
      </c>
      <c r="D11239" s="3" t="n">
        <v>10</v>
      </c>
      <c r="E11239" s="2" t="inlineStr">
        <is>
          <t>Covered by Page Cluster</t>
        </is>
      </c>
      <c r="F11239" s="2" t="inlineStr">
        <is>
          <t>Demand-bearing variant retained for copy or future intent review</t>
        </is>
      </c>
      <c r="G11239" s="2" t="inlineStr">
        <is>
          <t>dfs-suggestions:europa league tickets</t>
        </is>
      </c>
    </row>
    <row r="11240" ht="20" customHeight="1">
      <c r="A11240" s="2" t="inlineStr">
        <is>
          <t>United Kingdom / English</t>
        </is>
      </c>
      <c r="B11240" s="2" t="inlineStr">
        <is>
          <t>europa league tickets</t>
        </is>
      </c>
      <c r="C11240" s="2" t="inlineStr">
        <is>
          <t>europa league tickets spurs</t>
        </is>
      </c>
      <c r="D11240" s="3" t="n">
        <v>10</v>
      </c>
      <c r="E11240" s="2" t="inlineStr">
        <is>
          <t>Covered by Page Cluster</t>
        </is>
      </c>
      <c r="F11240" s="2" t="inlineStr">
        <is>
          <t>Demand-bearing variant retained for copy or future intent review</t>
        </is>
      </c>
      <c r="G11240" s="2" t="inlineStr">
        <is>
          <t>dfs-suggestions:europa league tickets</t>
        </is>
      </c>
    </row>
    <row r="11241" ht="20" customHeight="1">
      <c r="A11241" s="2" t="inlineStr">
        <is>
          <t>United Kingdom / English</t>
        </is>
      </c>
      <c r="B11241" s="2" t="inlineStr">
        <is>
          <t>europa league tickets</t>
        </is>
      </c>
      <c r="C11241" s="2" t="inlineStr">
        <is>
          <t>europa league tickets valencia</t>
        </is>
      </c>
      <c r="D11241" s="3" t="n">
        <v>10</v>
      </c>
      <c r="E11241" s="2" t="inlineStr">
        <is>
          <t>Covered by Page Cluster</t>
        </is>
      </c>
      <c r="F11241" s="2" t="inlineStr">
        <is>
          <t>Demand-bearing variant retained for copy or future intent review</t>
        </is>
      </c>
      <c r="G11241" s="2" t="inlineStr">
        <is>
          <t>dfs-suggestions:europa league tickets</t>
        </is>
      </c>
    </row>
    <row r="11242" ht="20" customHeight="1">
      <c r="A11242" s="2" t="inlineStr">
        <is>
          <t>United Kingdom / English</t>
        </is>
      </c>
      <c r="B11242" s="2" t="inlineStr">
        <is>
          <t>europa league tickets</t>
        </is>
      </c>
      <c r="C11242" s="2" t="inlineStr">
        <is>
          <t>europa league west ham tickets</t>
        </is>
      </c>
      <c r="D11242" s="3" t="n">
        <v>10</v>
      </c>
      <c r="E11242" s="2" t="inlineStr">
        <is>
          <t>Covered by Page Cluster</t>
        </is>
      </c>
      <c r="F11242" s="2" t="inlineStr">
        <is>
          <t>Demand-bearing variant retained for copy or future intent review</t>
        </is>
      </c>
      <c r="G11242" s="2" t="inlineStr">
        <is>
          <t>dfs-suggestions:europa league tickets</t>
        </is>
      </c>
    </row>
    <row r="11243" ht="20" customHeight="1">
      <c r="A11243" s="2" t="inlineStr">
        <is>
          <t>United Kingdom / English</t>
        </is>
      </c>
      <c r="B11243" s="2" t="inlineStr">
        <is>
          <t>as roma tickets</t>
        </is>
      </c>
      <c r="C11243" s="2" t="inlineStr">
        <is>
          <t>everton as roma tickets</t>
        </is>
      </c>
      <c r="D11243" s="3" t="n">
        <v>10</v>
      </c>
      <c r="E11243" s="2" t="inlineStr">
        <is>
          <t>Covered by Page Cluster</t>
        </is>
      </c>
      <c r="F11243" s="2" t="inlineStr">
        <is>
          <t>Demand-bearing variant retained for copy or future intent review</t>
        </is>
      </c>
      <c r="G11243" s="2" t="inlineStr">
        <is>
          <t>dfs-suggestions:as roma tickets</t>
        </is>
      </c>
    </row>
    <row r="11244" ht="20" customHeight="1">
      <c r="A11244" s="2" t="inlineStr">
        <is>
          <t>United Kingdom / English</t>
        </is>
      </c>
      <c r="B11244" s="2" t="inlineStr">
        <is>
          <t>everton tickets</t>
        </is>
      </c>
      <c r="C11244" s="2" t="inlineStr">
        <is>
          <t>everton resale tickets app</t>
        </is>
      </c>
      <c r="D11244" s="3" t="n">
        <v>10</v>
      </c>
      <c r="E11244" s="2" t="inlineStr">
        <is>
          <t>Covered by Page Cluster</t>
        </is>
      </c>
      <c r="F11244" s="2" t="inlineStr">
        <is>
          <t>Demand-bearing variant retained for copy or future intent review</t>
        </is>
      </c>
      <c r="G11244" s="2" t="inlineStr">
        <is>
          <t>dfs-related:everton tickets</t>
        </is>
      </c>
    </row>
    <row r="11245" ht="20" customHeight="1">
      <c r="A11245" s="2" t="inlineStr">
        <is>
          <t>United Kingdom / English</t>
        </is>
      </c>
      <c r="B11245" s="2" t="inlineStr">
        <is>
          <t>fulham tickets</t>
        </is>
      </c>
      <c r="C11245" s="2" t="inlineStr">
        <is>
          <t>everton tickets fulham</t>
        </is>
      </c>
      <c r="D11245" s="3" t="n">
        <v>10</v>
      </c>
      <c r="E11245" s="2" t="inlineStr">
        <is>
          <t>Covered by Page Cluster</t>
        </is>
      </c>
      <c r="F11245" s="2" t="inlineStr">
        <is>
          <t>Demand-bearing variant retained for copy or future intent review</t>
        </is>
      </c>
      <c r="G11245" s="2" t="inlineStr">
        <is>
          <t>dfs-suggestions:fulham tickets</t>
        </is>
      </c>
    </row>
    <row r="11246" ht="20" customHeight="1">
      <c r="A11246" s="2" t="inlineStr">
        <is>
          <t>United Kingdom / English</t>
        </is>
      </c>
      <c r="B11246" s="2" t="inlineStr">
        <is>
          <t>everton tickets</t>
        </is>
      </c>
      <c r="C11246" s="2" t="inlineStr">
        <is>
          <t>everton tickets viagogo</t>
        </is>
      </c>
      <c r="D11246" s="3" t="n">
        <v>10</v>
      </c>
      <c r="E11246" s="2" t="inlineStr">
        <is>
          <t>Covered by Page Cluster</t>
        </is>
      </c>
      <c r="F11246" s="2" t="inlineStr">
        <is>
          <t>Demand-bearing variant retained for copy or future intent review</t>
        </is>
      </c>
      <c r="G11246" s="2" t="inlineStr">
        <is>
          <t>dfs-related:everton tickets</t>
        </is>
      </c>
    </row>
    <row r="11247" ht="20" customHeight="1">
      <c r="A11247" s="2" t="inlineStr">
        <is>
          <t>United Kingdom / English</t>
        </is>
      </c>
      <c r="B11247" s="2" t="inlineStr">
        <is>
          <t>brentford tickets</t>
        </is>
      </c>
      <c r="C11247" s="2" t="inlineStr">
        <is>
          <t>everton v brentford fa cup tickets</t>
        </is>
      </c>
      <c r="D11247" s="3" t="n">
        <v>10</v>
      </c>
      <c r="E11247" s="2" t="inlineStr">
        <is>
          <t>Expanded Fixture Candidate</t>
        </is>
      </c>
      <c r="F11247" s="2" t="inlineStr">
        <is>
          <t>Fixture variant retained for current/future inventory matching</t>
        </is>
      </c>
      <c r="G11247" s="2" t="inlineStr">
        <is>
          <t>dfs-suggestions:brentford tickets</t>
        </is>
      </c>
    </row>
    <row r="11248" ht="20" customHeight="1">
      <c r="A11248" s="2" t="inlineStr">
        <is>
          <t>United Kingdom / English</t>
        </is>
      </c>
      <c r="B11248" s="2" t="inlineStr">
        <is>
          <t>carabao cup tickets</t>
        </is>
      </c>
      <c r="C11248" s="2" t="inlineStr">
        <is>
          <t>everton v southampton carabao cup tickets</t>
        </is>
      </c>
      <c r="D11248" s="3" t="n">
        <v>10</v>
      </c>
      <c r="E11248" s="2" t="inlineStr">
        <is>
          <t>Expanded Fixture Candidate</t>
        </is>
      </c>
      <c r="F11248" s="2" t="inlineStr">
        <is>
          <t>Fixture variant retained for current/future inventory matching</t>
        </is>
      </c>
      <c r="G11248" s="2" t="inlineStr">
        <is>
          <t>dfs-suggestions:carabao cup tickets</t>
        </is>
      </c>
    </row>
    <row r="11249" ht="20" customHeight="1">
      <c r="A11249" s="2" t="inlineStr">
        <is>
          <t>United Kingdom / English</t>
        </is>
      </c>
      <c r="B11249" s="2" t="inlineStr">
        <is>
          <t>aston villa tickets</t>
        </is>
      </c>
      <c r="C11249" s="2" t="inlineStr">
        <is>
          <t>everton vs aston villa tickets price</t>
        </is>
      </c>
      <c r="D11249" s="3" t="n">
        <v>10</v>
      </c>
      <c r="E11249" s="2" t="inlineStr">
        <is>
          <t>Expanded Fixture Candidate</t>
        </is>
      </c>
      <c r="F11249" s="2" t="inlineStr">
        <is>
          <t>Fixture variant retained for current/future inventory matching</t>
        </is>
      </c>
      <c r="G11249" s="2" t="inlineStr">
        <is>
          <t>dfs-related:aston villa tickets</t>
        </is>
      </c>
    </row>
    <row r="11250" ht="20" customHeight="1">
      <c r="A11250" s="2" t="inlineStr">
        <is>
          <t>United Kingdom / English</t>
        </is>
      </c>
      <c r="B11250" s="2" t="inlineStr">
        <is>
          <t>ipswich town tickets</t>
        </is>
      </c>
      <c r="C11250" s="2" t="inlineStr">
        <is>
          <t>everton vs ipswich town tickets</t>
        </is>
      </c>
      <c r="D11250" s="3" t="n">
        <v>10</v>
      </c>
      <c r="E11250" s="2" t="inlineStr">
        <is>
          <t>Active Primary</t>
        </is>
      </c>
      <c r="F11250" s="2" t="inlineStr">
        <is>
          <t>Owns the Fixture Pages page intent</t>
        </is>
      </c>
      <c r="G11250" s="2" t="inlineStr">
        <is>
          <t>dfs-suggestions:ipswich town tickets</t>
        </is>
      </c>
    </row>
    <row r="11251" ht="20" customHeight="1">
      <c r="A11251" s="2" t="inlineStr">
        <is>
          <t>United Kingdom / English</t>
        </is>
      </c>
      <c r="B11251" s="2" t="inlineStr">
        <is>
          <t>ipswich town tickets</t>
        </is>
      </c>
      <c r="C11251" s="2" t="inlineStr">
        <is>
          <t>everton vs ipswich town tickets price</t>
        </is>
      </c>
      <c r="D11251" s="3" t="n">
        <v>10</v>
      </c>
      <c r="E11251" s="2" t="inlineStr">
        <is>
          <t>Active Supporting</t>
        </is>
      </c>
      <c r="F11251" s="2" t="inlineStr">
        <is>
          <t>Shares intent with everton vs ipswich town tickets</t>
        </is>
      </c>
      <c r="G11251" s="2" t="inlineStr">
        <is>
          <t>dfs-suggestions:ipswich town tickets</t>
        </is>
      </c>
    </row>
    <row r="11252" ht="20" customHeight="1">
      <c r="A11252" s="2" t="inlineStr">
        <is>
          <t>United Kingdom / English</t>
        </is>
      </c>
      <c r="B11252" s="2" t="inlineStr">
        <is>
          <t>juventus tickets</t>
        </is>
      </c>
      <c r="C11252" s="2" t="inlineStr">
        <is>
          <t>everton vs juventus tickets</t>
        </is>
      </c>
      <c r="D11252" s="3" t="n">
        <v>10</v>
      </c>
      <c r="E11252" s="2" t="inlineStr">
        <is>
          <t>Expanded Fixture Candidate</t>
        </is>
      </c>
      <c r="F11252" s="2" t="inlineStr">
        <is>
          <t>Fixture variant retained for current/future inventory matching</t>
        </is>
      </c>
      <c r="G11252" s="2" t="inlineStr">
        <is>
          <t>dfs-suggestions:juventus tickets</t>
        </is>
      </c>
    </row>
    <row r="11253" ht="20" customHeight="1">
      <c r="A11253" s="2" t="inlineStr">
        <is>
          <t>United Kingdom / English</t>
        </is>
      </c>
      <c r="B11253" s="2" t="inlineStr">
        <is>
          <t>carabao cup tickets</t>
        </is>
      </c>
      <c r="C11253" s="2" t="inlineStr">
        <is>
          <t>everton vs southampton carabao cup tickets</t>
        </is>
      </c>
      <c r="D11253" s="3" t="n">
        <v>10</v>
      </c>
      <c r="E11253" s="2" t="inlineStr">
        <is>
          <t>Expanded Fixture Candidate</t>
        </is>
      </c>
      <c r="F11253" s="2" t="inlineStr">
        <is>
          <t>Fixture variant retained for current/future inventory matching</t>
        </is>
      </c>
      <c r="G11253" s="2" t="inlineStr">
        <is>
          <t>dfs-suggestions:carabao cup tickets</t>
        </is>
      </c>
    </row>
    <row r="11254" ht="20" customHeight="1">
      <c r="A11254" s="2" t="inlineStr">
        <is>
          <t>United Kingdom / English</t>
        </is>
      </c>
      <c r="B11254" s="2" t="inlineStr">
        <is>
          <t>carabao cup tickets</t>
        </is>
      </c>
      <c r="C11254" s="2" t="inlineStr">
        <is>
          <t>everton vs southampton tickets carabao cup</t>
        </is>
      </c>
      <c r="D11254" s="3" t="n">
        <v>10</v>
      </c>
      <c r="E11254" s="2" t="inlineStr">
        <is>
          <t>Expanded Fixture Candidate</t>
        </is>
      </c>
      <c r="F11254" s="2" t="inlineStr">
        <is>
          <t>Fixture variant retained for current/future inventory matching</t>
        </is>
      </c>
      <c r="G11254" s="2" t="inlineStr">
        <is>
          <t>dfs-suggestions:carabao cup tickets</t>
        </is>
      </c>
    </row>
    <row r="11255" ht="20" customHeight="1">
      <c r="A11255" s="2" t="inlineStr">
        <is>
          <t>United Kingdom / English</t>
        </is>
      </c>
      <c r="B11255" s="2" t="inlineStr">
        <is>
          <t>football tickets uk</t>
        </is>
      </c>
      <c r="C11255" s="2" t="inlineStr">
        <is>
          <t>evrivent football tickets uk</t>
        </is>
      </c>
      <c r="D11255" s="3" t="n">
        <v>10</v>
      </c>
      <c r="E11255" s="2" t="inlineStr">
        <is>
          <t>Covered by Page Cluster</t>
        </is>
      </c>
      <c r="F11255" s="2" t="inlineStr">
        <is>
          <t>Demand-bearing variant retained for copy or future intent review</t>
        </is>
      </c>
      <c r="G11255" s="2" t="inlineStr">
        <is>
          <t>dfs-suggestions:football tickets uk</t>
        </is>
      </c>
    </row>
    <row r="11256" ht="20" customHeight="1">
      <c r="A11256" s="2" t="inlineStr">
        <is>
          <t>United Kingdom / English</t>
        </is>
      </c>
      <c r="B11256" s="2" t="inlineStr">
        <is>
          <t>ajax tickets</t>
        </is>
      </c>
      <c r="C11256" s="2" t="inlineStr">
        <is>
          <t>excelsior vs ajax tickets</t>
        </is>
      </c>
      <c r="D11256" s="3" t="n">
        <v>10</v>
      </c>
      <c r="E11256" s="2" t="inlineStr">
        <is>
          <t>Expanded Fixture Candidate</t>
        </is>
      </c>
      <c r="F11256" s="2" t="inlineStr">
        <is>
          <t>Fixture variant retained for current/future inventory matching</t>
        </is>
      </c>
      <c r="G11256" s="2" t="inlineStr">
        <is>
          <t>dfs-suggestions:ajax tickets</t>
        </is>
      </c>
    </row>
    <row r="11257" ht="20" customHeight="1">
      <c r="A11257" s="2" t="inlineStr">
        <is>
          <t>United Kingdom / English</t>
        </is>
      </c>
      <c r="B11257" s="2" t="inlineStr">
        <is>
          <t>manchester city tickets</t>
        </is>
      </c>
      <c r="C11257" s="2" t="inlineStr">
        <is>
          <t>exeter city vs manchester city tickets</t>
        </is>
      </c>
      <c r="D11257" s="3" t="n">
        <v>10</v>
      </c>
      <c r="E11257" s="2" t="inlineStr">
        <is>
          <t>Expanded Fixture Candidate</t>
        </is>
      </c>
      <c r="F11257" s="2" t="inlineStr">
        <is>
          <t>Fixture variant retained for current/future inventory matching</t>
        </is>
      </c>
      <c r="G11257" s="2" t="inlineStr">
        <is>
          <t>dfs-suggestions:manchester city tickets</t>
        </is>
      </c>
    </row>
    <row r="11258" ht="20" customHeight="1">
      <c r="A11258" s="2" t="inlineStr">
        <is>
          <t>United Kingdom / English</t>
        </is>
      </c>
      <c r="B11258" s="2" t="inlineStr">
        <is>
          <t>wrexham tickets</t>
        </is>
      </c>
      <c r="C11258" s="2" t="inlineStr">
        <is>
          <t>exeter city vs wrexham tickets</t>
        </is>
      </c>
      <c r="D11258" s="3" t="n">
        <v>10</v>
      </c>
      <c r="E11258" s="2" t="inlineStr">
        <is>
          <t>Expanded Fixture Candidate</t>
        </is>
      </c>
      <c r="F11258" s="2" t="inlineStr">
        <is>
          <t>Fixture variant retained for current/future inventory matching</t>
        </is>
      </c>
      <c r="G11258" s="2" t="inlineStr">
        <is>
          <t>dfs-suggestions:wrexham tickets</t>
        </is>
      </c>
    </row>
    <row r="11259" ht="20" customHeight="1">
      <c r="A11259" s="2" t="inlineStr">
        <is>
          <t>United Kingdom / English</t>
        </is>
      </c>
      <c r="B11259" s="2" t="inlineStr">
        <is>
          <t>wrexham tickets</t>
        </is>
      </c>
      <c r="C11259" s="2" t="inlineStr">
        <is>
          <t>exeter v wrexham tickets</t>
        </is>
      </c>
      <c r="D11259" s="3" t="n">
        <v>10</v>
      </c>
      <c r="E11259" s="2" t="inlineStr">
        <is>
          <t>Expanded Fixture Candidate</t>
        </is>
      </c>
      <c r="F11259" s="2" t="inlineStr">
        <is>
          <t>Fixture variant retained for current/future inventory matching</t>
        </is>
      </c>
      <c r="G11259" s="2" t="inlineStr">
        <is>
          <t>dfs-suggestions:wrexham tickets</t>
        </is>
      </c>
    </row>
    <row r="11260" ht="20" customHeight="1">
      <c r="A11260" s="2" t="inlineStr">
        <is>
          <t>United Kingdom / English</t>
        </is>
      </c>
      <c r="B11260" s="2" t="inlineStr">
        <is>
          <t>community shield tickets</t>
        </is>
      </c>
      <c r="C11260" s="2" t="inlineStr">
        <is>
          <t>fa community shield 2014 tickets</t>
        </is>
      </c>
      <c r="D11260" s="3" t="n">
        <v>10</v>
      </c>
      <c r="E11260" s="2" t="inlineStr">
        <is>
          <t>Covered by Page Cluster</t>
        </is>
      </c>
      <c r="F11260" s="2" t="inlineStr">
        <is>
          <t>Demand-bearing variant retained for copy or future intent review</t>
        </is>
      </c>
      <c r="G11260" s="2" t="inlineStr">
        <is>
          <t>dfs-suggestions:community shield tickets</t>
        </is>
      </c>
    </row>
    <row r="11261" ht="20" customHeight="1">
      <c r="A11261" s="2" t="inlineStr">
        <is>
          <t>United Kingdom / English</t>
        </is>
      </c>
      <c r="B11261" s="2" t="inlineStr">
        <is>
          <t>community shield tickets</t>
        </is>
      </c>
      <c r="C11261" s="2" t="inlineStr">
        <is>
          <t>fa community shield 2022 tickets</t>
        </is>
      </c>
      <c r="D11261" s="3" t="n">
        <v>10</v>
      </c>
      <c r="E11261" s="2" t="inlineStr">
        <is>
          <t>Covered by Page Cluster</t>
        </is>
      </c>
      <c r="F11261" s="2" t="inlineStr">
        <is>
          <t>Demand-bearing variant retained for copy or future intent review</t>
        </is>
      </c>
      <c r="G11261" s="2" t="inlineStr">
        <is>
          <t>dfs-suggestions:community shield tickets</t>
        </is>
      </c>
    </row>
    <row r="11262" ht="20" customHeight="1">
      <c r="A11262" s="2" t="inlineStr">
        <is>
          <t>United Kingdom / English</t>
        </is>
      </c>
      <c r="B11262" s="2" t="inlineStr">
        <is>
          <t>community shield tickets</t>
        </is>
      </c>
      <c r="C11262" s="2" t="inlineStr">
        <is>
          <t>fa community shield 2025 tickets release date</t>
        </is>
      </c>
      <c r="D11262" s="3" t="n">
        <v>10</v>
      </c>
      <c r="E11262" s="2" t="inlineStr">
        <is>
          <t>Covered by Page Cluster</t>
        </is>
      </c>
      <c r="F11262" s="2" t="inlineStr">
        <is>
          <t>Demand-bearing variant retained for copy or future intent review</t>
        </is>
      </c>
      <c r="G11262" s="2" t="inlineStr">
        <is>
          <t>dfs-suggestions:community shield tickets</t>
        </is>
      </c>
    </row>
    <row r="11263" ht="20" customHeight="1">
      <c r="A11263" s="2" t="inlineStr">
        <is>
          <t>United Kingdom / English</t>
        </is>
      </c>
      <c r="B11263" s="2" t="inlineStr">
        <is>
          <t>community shield tickets</t>
        </is>
      </c>
      <c r="C11263" s="2" t="inlineStr">
        <is>
          <t>fa community shield tickets 2025</t>
        </is>
      </c>
      <c r="D11263" s="3" t="n">
        <v>10</v>
      </c>
      <c r="E11263" s="2" t="inlineStr">
        <is>
          <t>Covered by Page Cluster</t>
        </is>
      </c>
      <c r="F11263" s="2" t="inlineStr">
        <is>
          <t>Demand-bearing variant retained for copy or future intent review</t>
        </is>
      </c>
      <c r="G11263" s="2" t="inlineStr">
        <is>
          <t>dfs-suggestions:community shield tickets</t>
        </is>
      </c>
    </row>
    <row r="11264" ht="20" customHeight="1">
      <c r="A11264" s="2" t="inlineStr">
        <is>
          <t>United Kingdom / English</t>
        </is>
      </c>
      <c r="B11264" s="2" t="inlineStr">
        <is>
          <t>community shield tickets</t>
        </is>
      </c>
      <c r="C11264" s="2" t="inlineStr">
        <is>
          <t>fa community shield tickets liverpool</t>
        </is>
      </c>
      <c r="D11264" s="3" t="n">
        <v>10</v>
      </c>
      <c r="E11264" s="2" t="inlineStr">
        <is>
          <t>Covered by Page Cluster</t>
        </is>
      </c>
      <c r="F11264" s="2" t="inlineStr">
        <is>
          <t>Demand-bearing variant retained for copy or future intent review</t>
        </is>
      </c>
      <c r="G11264" s="2" t="inlineStr">
        <is>
          <t>dfs-suggestions:community shield tickets</t>
        </is>
      </c>
    </row>
    <row r="11265" ht="20" customHeight="1">
      <c r="A11265" s="2" t="inlineStr">
        <is>
          <t>United Kingdom / English</t>
        </is>
      </c>
      <c r="B11265" s="2" t="inlineStr">
        <is>
          <t>community shield tickets</t>
        </is>
      </c>
      <c r="C11265" s="2" t="inlineStr">
        <is>
          <t>fa community shield tickets price</t>
        </is>
      </c>
      <c r="D11265" s="3" t="n">
        <v>10</v>
      </c>
      <c r="E11265" s="2" t="inlineStr">
        <is>
          <t>Covered by Page Cluster</t>
        </is>
      </c>
      <c r="F11265" s="2" t="inlineStr">
        <is>
          <t>Demand-bearing variant retained for copy or future intent review</t>
        </is>
      </c>
      <c r="G11265" s="2" t="inlineStr">
        <is>
          <t>dfs-suggestions:community shield tickets</t>
        </is>
      </c>
    </row>
    <row r="11266" ht="20" customHeight="1">
      <c r="A11266" s="2" t="inlineStr">
        <is>
          <t>United Kingdom / English</t>
        </is>
      </c>
      <c r="B11266" s="2" t="inlineStr">
        <is>
          <t>hull city tickets</t>
        </is>
      </c>
      <c r="C11266" s="2" t="inlineStr">
        <is>
          <t>fa cup hull city tickets</t>
        </is>
      </c>
      <c r="D11266" s="3" t="n">
        <v>10</v>
      </c>
      <c r="E11266" s="2" t="inlineStr">
        <is>
          <t>Covered by Page Cluster</t>
        </is>
      </c>
      <c r="F11266" s="2" t="inlineStr">
        <is>
          <t>Demand-bearing variant retained for copy or future intent review</t>
        </is>
      </c>
      <c r="G11266" s="2" t="inlineStr">
        <is>
          <t>dfs-suggestions:hull city tickets</t>
        </is>
      </c>
    </row>
    <row r="11267" ht="20" customHeight="1">
      <c r="A11267" s="2" t="inlineStr">
        <is>
          <t>United Kingdom / English</t>
        </is>
      </c>
      <c r="B11267" s="2" t="inlineStr">
        <is>
          <t>leeds united tickets</t>
        </is>
      </c>
      <c r="C11267" s="2" t="inlineStr">
        <is>
          <t>fa cup leeds united tickets</t>
        </is>
      </c>
      <c r="D11267" s="3" t="n">
        <v>10</v>
      </c>
      <c r="E11267" s="2" t="inlineStr">
        <is>
          <t>Covered by Page Cluster</t>
        </is>
      </c>
      <c r="F11267" s="2" t="inlineStr">
        <is>
          <t>Demand-bearing variant retained for copy or future intent review</t>
        </is>
      </c>
      <c r="G11267" s="2" t="inlineStr">
        <is>
          <t>dfs-suggestions:leeds united tickets</t>
        </is>
      </c>
    </row>
    <row r="11268" ht="20" customHeight="1">
      <c r="A11268" s="2" t="inlineStr">
        <is>
          <t>United Kingdom / English</t>
        </is>
      </c>
      <c r="B11268" s="2" t="inlineStr">
        <is>
          <t>nottingham forest tickets</t>
        </is>
      </c>
      <c r="C11268" s="2" t="inlineStr">
        <is>
          <t>fa cup nottingham forest tickets</t>
        </is>
      </c>
      <c r="D11268" s="3" t="n">
        <v>10</v>
      </c>
      <c r="E11268" s="2" t="inlineStr">
        <is>
          <t>Covered by Page Cluster</t>
        </is>
      </c>
      <c r="F11268" s="2" t="inlineStr">
        <is>
          <t>Demand-bearing variant retained for copy or future intent review</t>
        </is>
      </c>
      <c r="G11268" s="2" t="inlineStr">
        <is>
          <t>dfs-suggestions:nottingham forest tickets</t>
        </is>
      </c>
    </row>
    <row r="11269" ht="20" customHeight="1">
      <c r="A11269" s="2" t="inlineStr">
        <is>
          <t>United Kingdom / English</t>
        </is>
      </c>
      <c r="B11269" s="2" t="inlineStr">
        <is>
          <t>nottingham forest tickets</t>
        </is>
      </c>
      <c r="C11269" s="2" t="inlineStr">
        <is>
          <t>fa cup semi final tickets nottingham forest</t>
        </is>
      </c>
      <c r="D11269" s="3" t="n">
        <v>10</v>
      </c>
      <c r="E11269" s="2" t="inlineStr">
        <is>
          <t>Covered by Page Cluster</t>
        </is>
      </c>
      <c r="F11269" s="2" t="inlineStr">
        <is>
          <t>Demand-bearing variant retained for copy or future intent review</t>
        </is>
      </c>
      <c r="G11269" s="2" t="inlineStr">
        <is>
          <t>dfs-suggestions:nottingham forest tickets</t>
        </is>
      </c>
    </row>
    <row r="11270" ht="20" customHeight="1">
      <c r="A11270" s="2" t="inlineStr">
        <is>
          <t>United Kingdom / English</t>
        </is>
      </c>
      <c r="B11270" s="2" t="inlineStr">
        <is>
          <t>fa cup tickets</t>
        </is>
      </c>
      <c r="C11270" s="2" t="inlineStr">
        <is>
          <t>fa cup tickets london</t>
        </is>
      </c>
      <c r="D11270" s="3" t="n">
        <v>10</v>
      </c>
      <c r="E11270" s="2" t="inlineStr">
        <is>
          <t>Covered by Page Cluster</t>
        </is>
      </c>
      <c r="F11270" s="2" t="inlineStr">
        <is>
          <t>Demand-bearing variant retained for copy or future intent review</t>
        </is>
      </c>
      <c r="G11270" s="2" t="inlineStr">
        <is>
          <t>dfs-related:fa cup tickets</t>
        </is>
      </c>
    </row>
    <row r="11271" ht="20" customHeight="1">
      <c r="A11271" s="2" t="inlineStr">
        <is>
          <t>United Kingdom / English</t>
        </is>
      </c>
      <c r="B11271" s="2" t="inlineStr">
        <is>
          <t>fanpass reviews</t>
        </is>
      </c>
      <c r="C11271" s="2" t="inlineStr">
        <is>
          <t>fanpass reviews reddit</t>
        </is>
      </c>
      <c r="D11271" s="3" t="n">
        <v>10</v>
      </c>
      <c r="E11271" s="2" t="inlineStr">
        <is>
          <t>Active Supporting</t>
        </is>
      </c>
      <c r="F11271" s="2" t="inlineStr">
        <is>
          <t>Shares intent with fanpass reviews</t>
        </is>
      </c>
      <c r="G11271" s="2" t="inlineStr">
        <is>
          <t>dfs-suggestions:fanpass reviews</t>
        </is>
      </c>
    </row>
    <row r="11272" ht="20" customHeight="1">
      <c r="A11272" s="2" t="inlineStr">
        <is>
          <t>United Kingdom / English</t>
        </is>
      </c>
      <c r="B11272" s="2" t="inlineStr">
        <is>
          <t>fanpass reviews</t>
        </is>
      </c>
      <c r="C11272" s="2" t="inlineStr">
        <is>
          <t>fanpass reviews trustpilot</t>
        </is>
      </c>
      <c r="D11272" s="3" t="n">
        <v>10</v>
      </c>
      <c r="E11272" s="2" t="inlineStr">
        <is>
          <t>Covered by Page Cluster</t>
        </is>
      </c>
      <c r="F11272" s="2" t="inlineStr">
        <is>
          <t>Demand-bearing variant retained for copy or future intent review</t>
        </is>
      </c>
      <c r="G11272" s="2" t="inlineStr">
        <is>
          <t>dfs-suggestions:fanpass reviews</t>
        </is>
      </c>
    </row>
    <row r="11273" ht="20" customHeight="1">
      <c r="A11273" s="2" t="inlineStr">
        <is>
          <t>United Kingdom / English</t>
        </is>
      </c>
      <c r="B11273" s="2" t="inlineStr">
        <is>
          <t>bayern munich tickets</t>
        </is>
      </c>
      <c r="C11273" s="2" t="inlineStr">
        <is>
          <t>fc augsburg vs bayern munich tickets</t>
        </is>
      </c>
      <c r="D11273" s="3" t="n">
        <v>10</v>
      </c>
      <c r="E11273" s="2" t="inlineStr">
        <is>
          <t>Expanded Fixture Candidate</t>
        </is>
      </c>
      <c r="F11273" s="2" t="inlineStr">
        <is>
          <t>Fixture variant retained for current/future inventory matching</t>
        </is>
      </c>
      <c r="G11273" s="2" t="inlineStr">
        <is>
          <t>dfs-suggestions:bayern munich tickets</t>
        </is>
      </c>
    </row>
    <row r="11274" ht="20" customHeight="1">
      <c r="A11274" s="2" t="inlineStr">
        <is>
          <t>United Kingdom / English</t>
        </is>
      </c>
      <c r="B11274" s="2" t="inlineStr">
        <is>
          <t>fc barcelona tickets</t>
        </is>
      </c>
      <c r="C11274" s="2" t="inlineStr">
        <is>
          <t>fc barcelona athletic tickets</t>
        </is>
      </c>
      <c r="D11274" s="3" t="n">
        <v>10</v>
      </c>
      <c r="E11274" s="2" t="inlineStr">
        <is>
          <t>Covered by Page Cluster</t>
        </is>
      </c>
      <c r="F11274" s="2" t="inlineStr">
        <is>
          <t>Demand-bearing variant retained for copy or future intent review</t>
        </is>
      </c>
      <c r="G11274" s="2" t="inlineStr">
        <is>
          <t>dfs-suggestions:fc barcelona tickets</t>
        </is>
      </c>
    </row>
    <row r="11275" ht="20" customHeight="1">
      <c r="A11275" s="2" t="inlineStr">
        <is>
          <t>United Kingdom / English</t>
        </is>
      </c>
      <c r="B11275" s="2" t="inlineStr">
        <is>
          <t>fc barcelona tickets</t>
        </is>
      </c>
      <c r="C11275" s="2" t="inlineStr">
        <is>
          <t>fc barcelona away tickets champions league</t>
        </is>
      </c>
      <c r="D11275" s="3" t="n">
        <v>10</v>
      </c>
      <c r="E11275" s="2" t="inlineStr">
        <is>
          <t>Covered by Page Cluster</t>
        </is>
      </c>
      <c r="F11275" s="2" t="inlineStr">
        <is>
          <t>Demand-bearing variant retained for copy or future intent review</t>
        </is>
      </c>
      <c r="G11275" s="2" t="inlineStr">
        <is>
          <t>dfs-suggestions:fc barcelona tickets</t>
        </is>
      </c>
    </row>
    <row r="11276" ht="20" customHeight="1">
      <c r="A11276" s="2" t="inlineStr">
        <is>
          <t>United Kingdom / English</t>
        </is>
      </c>
      <c r="B11276" s="2" t="inlineStr">
        <is>
          <t>fc barcelona tickets</t>
        </is>
      </c>
      <c r="C11276" s="2" t="inlineStr">
        <is>
          <t>fc barcelona buy tickets online</t>
        </is>
      </c>
      <c r="D11276" s="3" t="n">
        <v>10</v>
      </c>
      <c r="E11276" s="2" t="inlineStr">
        <is>
          <t>Covered by Page Cluster</t>
        </is>
      </c>
      <c r="F11276" s="2" t="inlineStr">
        <is>
          <t>Demand-bearing variant retained for copy or future intent review</t>
        </is>
      </c>
      <c r="G11276" s="2" t="inlineStr">
        <is>
          <t>dfs-suggestions:fc barcelona tickets</t>
        </is>
      </c>
    </row>
    <row r="11277" ht="20" customHeight="1">
      <c r="A11277" s="2" t="inlineStr">
        <is>
          <t>United Kingdom / English</t>
        </is>
      </c>
      <c r="B11277" s="2" t="inlineStr">
        <is>
          <t>fc barcelona tickets</t>
        </is>
      </c>
      <c r="C11277" s="2" t="inlineStr">
        <is>
          <t>fc barcelona camp nou tour tickets</t>
        </is>
      </c>
      <c r="D11277" s="3" t="n">
        <v>10</v>
      </c>
      <c r="E11277" s="2" t="inlineStr">
        <is>
          <t>Covered by Page Cluster</t>
        </is>
      </c>
      <c r="F11277" s="2" t="inlineStr">
        <is>
          <t>Demand-bearing variant retained for copy or future intent review</t>
        </is>
      </c>
      <c r="G11277" s="2" t="inlineStr">
        <is>
          <t>dfs-suggestions:fc barcelona tickets</t>
        </is>
      </c>
    </row>
    <row r="11278" ht="20" customHeight="1">
      <c r="A11278" s="2" t="inlineStr">
        <is>
          <t>United Kingdom / English</t>
        </is>
      </c>
      <c r="B11278" s="2" t="inlineStr">
        <is>
          <t>fc barcelona tickets</t>
        </is>
      </c>
      <c r="C11278" s="2" t="inlineStr">
        <is>
          <t>fc barcelona com tickets</t>
        </is>
      </c>
      <c r="D11278" s="3" t="n">
        <v>10</v>
      </c>
      <c r="E11278" s="2" t="inlineStr">
        <is>
          <t>Covered by Page Cluster</t>
        </is>
      </c>
      <c r="F11278" s="2" t="inlineStr">
        <is>
          <t>Demand-bearing variant retained for copy or future intent review</t>
        </is>
      </c>
      <c r="G11278" s="2" t="inlineStr">
        <is>
          <t>dfs-suggestions:fc barcelona tickets</t>
        </is>
      </c>
    </row>
    <row r="11279" ht="20" customHeight="1">
      <c r="A11279" s="2" t="inlineStr">
        <is>
          <t>United Kingdom / English</t>
        </is>
      </c>
      <c r="B11279" s="2" t="inlineStr">
        <is>
          <t>fc barcelona tickets</t>
        </is>
      </c>
      <c r="C11279" s="2" t="inlineStr">
        <is>
          <t>fc barcelona elche tickets</t>
        </is>
      </c>
      <c r="D11279" s="3" t="n">
        <v>10</v>
      </c>
      <c r="E11279" s="2" t="inlineStr">
        <is>
          <t>Covered by Page Cluster</t>
        </is>
      </c>
      <c r="F11279" s="2" t="inlineStr">
        <is>
          <t>Demand-bearing variant retained for copy or future intent review</t>
        </is>
      </c>
      <c r="G11279" s="2" t="inlineStr">
        <is>
          <t>dfs-suggestions:fc barcelona tickets</t>
        </is>
      </c>
    </row>
    <row r="11280" ht="20" customHeight="1">
      <c r="A11280" s="2" t="inlineStr">
        <is>
          <t>United Kingdom / English</t>
        </is>
      </c>
      <c r="B11280" s="2" t="inlineStr">
        <is>
          <t>fc barcelona tickets</t>
        </is>
      </c>
      <c r="C11280" s="2" t="inlineStr">
        <is>
          <t>fc barcelona fc seoul tickets</t>
        </is>
      </c>
      <c r="D11280" s="3" t="n">
        <v>10</v>
      </c>
      <c r="E11280" s="2" t="inlineStr">
        <is>
          <t>Covered by Page Cluster</t>
        </is>
      </c>
      <c r="F11280" s="2" t="inlineStr">
        <is>
          <t>Demand-bearing variant retained for copy or future intent review</t>
        </is>
      </c>
      <c r="G11280" s="2" t="inlineStr">
        <is>
          <t>dfs-suggestions:fc barcelona tickets</t>
        </is>
      </c>
    </row>
    <row r="11281" ht="20" customHeight="1">
      <c r="A11281" s="2" t="inlineStr">
        <is>
          <t>United Kingdom / English</t>
        </is>
      </c>
      <c r="B11281" s="2" t="inlineStr">
        <is>
          <t>fc barcelona tickets</t>
        </is>
      </c>
      <c r="C11281" s="2" t="inlineStr">
        <is>
          <t>fc barcelona femenino tickets</t>
        </is>
      </c>
      <c r="D11281" s="3" t="n">
        <v>10</v>
      </c>
      <c r="E11281" s="2" t="inlineStr">
        <is>
          <t>Covered by Page Cluster</t>
        </is>
      </c>
      <c r="F11281" s="2" t="inlineStr">
        <is>
          <t>Demand-bearing variant retained for copy or future intent review</t>
        </is>
      </c>
      <c r="G11281" s="2" t="inlineStr">
        <is>
          <t>dfs-suggestions:fc barcelona tickets</t>
        </is>
      </c>
    </row>
    <row r="11282" ht="20" customHeight="1">
      <c r="A11282" s="2" t="inlineStr">
        <is>
          <t>United Kingdom / English</t>
        </is>
      </c>
      <c r="B11282" s="2" t="inlineStr">
        <is>
          <t>fc barcelona tickets</t>
        </is>
      </c>
      <c r="C11282" s="2" t="inlineStr">
        <is>
          <t>fc barcelona free tickets</t>
        </is>
      </c>
      <c r="D11282" s="3" t="n">
        <v>10</v>
      </c>
      <c r="E11282" s="2" t="inlineStr">
        <is>
          <t>Covered by Page Cluster</t>
        </is>
      </c>
      <c r="F11282" s="2" t="inlineStr">
        <is>
          <t>Demand-bearing variant retained for copy or future intent review</t>
        </is>
      </c>
      <c r="G11282" s="2" t="inlineStr">
        <is>
          <t>dfs-suggestions:fc barcelona tickets</t>
        </is>
      </c>
    </row>
    <row r="11283" ht="20" customHeight="1">
      <c r="A11283" s="2" t="inlineStr">
        <is>
          <t>United Kingdom / English</t>
        </is>
      </c>
      <c r="B11283" s="2" t="inlineStr">
        <is>
          <t>fc barcelona tickets</t>
        </is>
      </c>
      <c r="C11283" s="2" t="inlineStr">
        <is>
          <t>fc barcelona legends tickets</t>
        </is>
      </c>
      <c r="D11283" s="3" t="n">
        <v>10</v>
      </c>
      <c r="E11283" s="2" t="inlineStr">
        <is>
          <t>Covered by Page Cluster</t>
        </is>
      </c>
      <c r="F11283" s="2" t="inlineStr">
        <is>
          <t>Demand-bearing variant retained for copy or future intent review</t>
        </is>
      </c>
      <c r="G11283" s="2" t="inlineStr">
        <is>
          <t>dfs-suggestions:fc barcelona tickets</t>
        </is>
      </c>
    </row>
    <row r="11284" ht="20" customHeight="1">
      <c r="A11284" s="2" t="inlineStr">
        <is>
          <t>United Kingdom / English</t>
        </is>
      </c>
      <c r="B11284" s="2" t="inlineStr">
        <is>
          <t>fc barcelona tickets</t>
        </is>
      </c>
      <c r="C11284" s="2" t="inlineStr">
        <is>
          <t>fc barcelona liverpool tickets</t>
        </is>
      </c>
      <c r="D11284" s="3" t="n">
        <v>10</v>
      </c>
      <c r="E11284" s="2" t="inlineStr">
        <is>
          <t>Covered by Page Cluster</t>
        </is>
      </c>
      <c r="F11284" s="2" t="inlineStr">
        <is>
          <t>Demand-bearing variant retained for copy or future intent review</t>
        </is>
      </c>
      <c r="G11284" s="2" t="inlineStr">
        <is>
          <t>dfs-suggestions:fc barcelona tickets</t>
        </is>
      </c>
    </row>
    <row r="11285" ht="20" customHeight="1">
      <c r="A11285" s="2" t="inlineStr">
        <is>
          <t>United Kingdom / English</t>
        </is>
      </c>
      <c r="B11285" s="2" t="inlineStr">
        <is>
          <t>fc barcelona tickets</t>
        </is>
      </c>
      <c r="C11285" s="2" t="inlineStr">
        <is>
          <t>fc barcelona match tickets price</t>
        </is>
      </c>
      <c r="D11285" s="3" t="n">
        <v>10</v>
      </c>
      <c r="E11285" s="2" t="inlineStr">
        <is>
          <t>Covered by Page Cluster</t>
        </is>
      </c>
      <c r="F11285" s="2" t="inlineStr">
        <is>
          <t>Demand-bearing variant retained for copy or future intent review</t>
        </is>
      </c>
      <c r="G11285" s="2" t="inlineStr">
        <is>
          <t>dfs-suggestions:fc barcelona tickets</t>
        </is>
      </c>
    </row>
    <row r="11286" ht="20" customHeight="1">
      <c r="A11286" s="2" t="inlineStr">
        <is>
          <t>United Kingdom / English</t>
        </is>
      </c>
      <c r="B11286" s="2" t="inlineStr">
        <is>
          <t>fc barcelona tickets</t>
        </is>
      </c>
      <c r="C11286" s="2" t="inlineStr">
        <is>
          <t>fc barcelona newcastle tickets</t>
        </is>
      </c>
      <c r="D11286" s="3" t="n">
        <v>10</v>
      </c>
      <c r="E11286" s="2" t="inlineStr">
        <is>
          <t>Covered by Page Cluster</t>
        </is>
      </c>
      <c r="F11286" s="2" t="inlineStr">
        <is>
          <t>Demand-bearing variant retained for copy or future intent review</t>
        </is>
      </c>
      <c r="G11286" s="2" t="inlineStr">
        <is>
          <t>dfs-suggestions:fc barcelona tickets</t>
        </is>
      </c>
    </row>
    <row r="11287" ht="20" customHeight="1">
      <c r="A11287" s="2" t="inlineStr">
        <is>
          <t>United Kingdom / English</t>
        </is>
      </c>
      <c r="B11287" s="2" t="inlineStr">
        <is>
          <t>fc barcelona tickets</t>
        </is>
      </c>
      <c r="C11287" s="2" t="inlineStr">
        <is>
          <t>fc barcelona promo code tickets</t>
        </is>
      </c>
      <c r="D11287" s="3" t="n">
        <v>10</v>
      </c>
      <c r="E11287" s="2" t="inlineStr">
        <is>
          <t>Covered by Page Cluster</t>
        </is>
      </c>
      <c r="F11287" s="2" t="inlineStr">
        <is>
          <t>Demand-bearing variant retained for copy or future intent review</t>
        </is>
      </c>
      <c r="G11287" s="2" t="inlineStr">
        <is>
          <t>dfs-suggestions:fc barcelona tickets</t>
        </is>
      </c>
    </row>
    <row r="11288" ht="20" customHeight="1">
      <c r="A11288" s="2" t="inlineStr">
        <is>
          <t>United Kingdom / English</t>
        </is>
      </c>
      <c r="B11288" s="2" t="inlineStr">
        <is>
          <t>fc barcelona tickets</t>
        </is>
      </c>
      <c r="C11288" s="2" t="inlineStr">
        <is>
          <t>fc barcelona rayo tickets</t>
        </is>
      </c>
      <c r="D11288" s="3" t="n">
        <v>10</v>
      </c>
      <c r="E11288" s="2" t="inlineStr">
        <is>
          <t>Covered by Page Cluster</t>
        </is>
      </c>
      <c r="F11288" s="2" t="inlineStr">
        <is>
          <t>Demand-bearing variant retained for copy or future intent review</t>
        </is>
      </c>
      <c r="G11288" s="2" t="inlineStr">
        <is>
          <t>dfs-suggestions:fc barcelona tickets</t>
        </is>
      </c>
    </row>
    <row r="11289" ht="20" customHeight="1">
      <c r="A11289" s="2" t="inlineStr">
        <is>
          <t>United Kingdom / English</t>
        </is>
      </c>
      <c r="B11289" s="2" t="inlineStr">
        <is>
          <t>fc barcelona tickets</t>
        </is>
      </c>
      <c r="C11289" s="2" t="inlineStr">
        <is>
          <t>fc barcelona rayo vallecano tickets</t>
        </is>
      </c>
      <c r="D11289" s="3" t="n">
        <v>10</v>
      </c>
      <c r="E11289" s="2" t="inlineStr">
        <is>
          <t>Covered by Page Cluster</t>
        </is>
      </c>
      <c r="F11289" s="2" t="inlineStr">
        <is>
          <t>Demand-bearing variant retained for copy or future intent review</t>
        </is>
      </c>
      <c r="G11289" s="2" t="inlineStr">
        <is>
          <t>dfs-suggestions:fc barcelona tickets</t>
        </is>
      </c>
    </row>
    <row r="11290" ht="20" customHeight="1">
      <c r="A11290" s="2" t="inlineStr">
        <is>
          <t>United Kingdom / English</t>
        </is>
      </c>
      <c r="B11290" s="2" t="inlineStr">
        <is>
          <t>fc barcelona tickets</t>
        </is>
      </c>
      <c r="C11290" s="2" t="inlineStr">
        <is>
          <t>fc barcelona real madrid tickets 2026</t>
        </is>
      </c>
      <c r="D11290" s="3" t="n">
        <v>10</v>
      </c>
      <c r="E11290" s="2" t="inlineStr">
        <is>
          <t>Covered by Page Cluster</t>
        </is>
      </c>
      <c r="F11290" s="2" t="inlineStr">
        <is>
          <t>Demand-bearing variant retained for copy or future intent review</t>
        </is>
      </c>
      <c r="G11290" s="2" t="inlineStr">
        <is>
          <t>dfs-suggestions:fc barcelona tickets</t>
        </is>
      </c>
    </row>
    <row r="11291" ht="20" customHeight="1">
      <c r="A11291" s="2" t="inlineStr">
        <is>
          <t>United Kingdom / English</t>
        </is>
      </c>
      <c r="B11291" s="2" t="inlineStr">
        <is>
          <t>fc barcelona tickets</t>
        </is>
      </c>
      <c r="C11291" s="2" t="inlineStr">
        <is>
          <t>fc barcelona real oviedo tickets</t>
        </is>
      </c>
      <c r="D11291" s="3" t="n">
        <v>10</v>
      </c>
      <c r="E11291" s="2" t="inlineStr">
        <is>
          <t>Covered by Page Cluster</t>
        </is>
      </c>
      <c r="F11291" s="2" t="inlineStr">
        <is>
          <t>Demand-bearing variant retained for copy or future intent review</t>
        </is>
      </c>
      <c r="G11291" s="2" t="inlineStr">
        <is>
          <t>dfs-suggestions:fc barcelona tickets</t>
        </is>
      </c>
    </row>
    <row r="11292" ht="20" customHeight="1">
      <c r="A11292" s="2" t="inlineStr">
        <is>
          <t>United Kingdom / English</t>
        </is>
      </c>
      <c r="B11292" s="2" t="inlineStr">
        <is>
          <t>fc barcelona tickets</t>
        </is>
      </c>
      <c r="C11292" s="2" t="inlineStr">
        <is>
          <t>fc barcelona stadium tour and museum tickets</t>
        </is>
      </c>
      <c r="D11292" s="3" t="n">
        <v>10</v>
      </c>
      <c r="E11292" s="2" t="inlineStr">
        <is>
          <t>Covered by Page Cluster</t>
        </is>
      </c>
      <c r="F11292" s="2" t="inlineStr">
        <is>
          <t>Demand-bearing variant retained for copy or future intent review</t>
        </is>
      </c>
      <c r="G11292" s="2" t="inlineStr">
        <is>
          <t>dfs-suggestions:fc barcelona tickets</t>
        </is>
      </c>
    </row>
    <row r="11293" ht="20" customHeight="1">
      <c r="A11293" s="2" t="inlineStr">
        <is>
          <t>United Kingdom / English</t>
        </is>
      </c>
      <c r="B11293" s="2" t="inlineStr">
        <is>
          <t>fc barcelona tickets</t>
        </is>
      </c>
      <c r="C11293" s="2" t="inlineStr">
        <is>
          <t>fc barcelona store tickets</t>
        </is>
      </c>
      <c r="D11293" s="3" t="n">
        <v>10</v>
      </c>
      <c r="E11293" s="2" t="inlineStr">
        <is>
          <t>Covered by Page Cluster</t>
        </is>
      </c>
      <c r="F11293" s="2" t="inlineStr">
        <is>
          <t>Demand-bearing variant retained for copy or future intent review</t>
        </is>
      </c>
      <c r="G11293" s="2" t="inlineStr">
        <is>
          <t>dfs-suggestions:fc barcelona tickets</t>
        </is>
      </c>
    </row>
    <row r="11294" ht="20" customHeight="1">
      <c r="A11294" s="2" t="inlineStr">
        <is>
          <t>United Kingdom / English</t>
        </is>
      </c>
      <c r="B11294" s="2" t="inlineStr">
        <is>
          <t>fc barcelona tickets</t>
        </is>
      </c>
      <c r="C11294" s="2" t="inlineStr">
        <is>
          <t>fc barcelona tickets 2024</t>
        </is>
      </c>
      <c r="D11294" s="3" t="n">
        <v>10</v>
      </c>
      <c r="E11294" s="2" t="inlineStr">
        <is>
          <t>Covered by Page Cluster</t>
        </is>
      </c>
      <c r="F11294" s="2" t="inlineStr">
        <is>
          <t>Demand-bearing variant retained for copy or future intent review</t>
        </is>
      </c>
      <c r="G11294" s="2" t="inlineStr">
        <is>
          <t>dfs-suggestions:fc barcelona tickets</t>
        </is>
      </c>
    </row>
    <row r="11295" ht="20" customHeight="1">
      <c r="A11295" s="2" t="inlineStr">
        <is>
          <t>United Kingdom / English</t>
        </is>
      </c>
      <c r="B11295" s="2" t="inlineStr">
        <is>
          <t>fc barcelona tickets</t>
        </is>
      </c>
      <c r="C11295" s="2" t="inlineStr">
        <is>
          <t>fc barcelona tickets 2026 price</t>
        </is>
      </c>
      <c r="D11295" s="3" t="n">
        <v>10</v>
      </c>
      <c r="E11295" s="2" t="inlineStr">
        <is>
          <t>Covered by Page Cluster</t>
        </is>
      </c>
      <c r="F11295" s="2" t="inlineStr">
        <is>
          <t>Demand-bearing variant retained for copy or future intent review</t>
        </is>
      </c>
      <c r="G11295" s="2" t="inlineStr">
        <is>
          <t>dfs-suggestions:fc barcelona tickets</t>
        </is>
      </c>
    </row>
    <row r="11296" ht="20" customHeight="1">
      <c r="A11296" s="2" t="inlineStr">
        <is>
          <t>United Kingdom / English</t>
        </is>
      </c>
      <c r="B11296" s="2" t="inlineStr">
        <is>
          <t>fc barcelona tickets</t>
        </is>
      </c>
      <c r="C11296" s="2" t="inlineStr">
        <is>
          <t>fc barcelona tickets 2027</t>
        </is>
      </c>
      <c r="D11296" s="3" t="n">
        <v>10</v>
      </c>
      <c r="E11296" s="2" t="inlineStr">
        <is>
          <t>Covered by Page Cluster</t>
        </is>
      </c>
      <c r="F11296" s="2" t="inlineStr">
        <is>
          <t>Demand-bearing variant retained for copy or future intent review</t>
        </is>
      </c>
      <c r="G11296" s="2" t="inlineStr">
        <is>
          <t>dfs-suggestions:fc barcelona tickets</t>
        </is>
      </c>
    </row>
    <row r="11297" ht="20" customHeight="1">
      <c r="A11297" s="2" t="inlineStr">
        <is>
          <t>United Kingdom / English</t>
        </is>
      </c>
      <c r="B11297" s="2" t="inlineStr">
        <is>
          <t>fc barcelona tickets</t>
        </is>
      </c>
      <c r="C11297" s="2" t="inlineStr">
        <is>
          <t>fc barcelona tickets away</t>
        </is>
      </c>
      <c r="D11297" s="3" t="n">
        <v>10</v>
      </c>
      <c r="E11297" s="2" t="inlineStr">
        <is>
          <t>Covered by Page Cluster</t>
        </is>
      </c>
      <c r="F11297" s="2" t="inlineStr">
        <is>
          <t>Demand-bearing variant retained for copy or future intent review</t>
        </is>
      </c>
      <c r="G11297" s="2" t="inlineStr">
        <is>
          <t>dfs-suggestions:fc barcelona tickets</t>
        </is>
      </c>
    </row>
    <row r="11298" ht="20" customHeight="1">
      <c r="A11298" s="2" t="inlineStr">
        <is>
          <t>United Kingdom / English</t>
        </is>
      </c>
      <c r="B11298" s="2" t="inlineStr">
        <is>
          <t>fc barcelona tickets</t>
        </is>
      </c>
      <c r="C11298" s="2" t="inlineStr">
        <is>
          <t>fc barcelona tickets discount code</t>
        </is>
      </c>
      <c r="D11298" s="3" t="n">
        <v>10</v>
      </c>
      <c r="E11298" s="2" t="inlineStr">
        <is>
          <t>Covered by Page Cluster</t>
        </is>
      </c>
      <c r="F11298" s="2" t="inlineStr">
        <is>
          <t>Demand-bearing variant retained for copy or future intent review</t>
        </is>
      </c>
      <c r="G11298" s="2" t="inlineStr">
        <is>
          <t>dfs-suggestions:fc barcelona tickets</t>
        </is>
      </c>
    </row>
    <row r="11299" ht="20" customHeight="1">
      <c r="A11299" s="2" t="inlineStr">
        <is>
          <t>United Kingdom / English</t>
        </is>
      </c>
      <c r="B11299" s="2" t="inlineStr">
        <is>
          <t>fc barcelona tickets</t>
        </is>
      </c>
      <c r="C11299" s="2" t="inlineStr">
        <is>
          <t>fc barcelona tickets for tourists</t>
        </is>
      </c>
      <c r="D11299" s="3" t="n">
        <v>10</v>
      </c>
      <c r="E11299" s="2" t="inlineStr">
        <is>
          <t>Covered by Page Cluster</t>
        </is>
      </c>
      <c r="F11299" s="2" t="inlineStr">
        <is>
          <t>Demand-bearing variant retained for copy or future intent review</t>
        </is>
      </c>
      <c r="G11299" s="2" t="inlineStr">
        <is>
          <t>dfs-suggestions:fc barcelona tickets</t>
        </is>
      </c>
    </row>
    <row r="11300" ht="20" customHeight="1">
      <c r="A11300" s="2" t="inlineStr">
        <is>
          <t>United Kingdom / English</t>
        </is>
      </c>
      <c r="B11300" s="2" t="inlineStr">
        <is>
          <t>fc barcelona tickets</t>
        </is>
      </c>
      <c r="C11300" s="2" t="inlineStr">
        <is>
          <t>fc barcelona tickets forum</t>
        </is>
      </c>
      <c r="D11300" s="3" t="n">
        <v>10</v>
      </c>
      <c r="E11300" s="2" t="inlineStr">
        <is>
          <t>Covered by Page Cluster</t>
        </is>
      </c>
      <c r="F11300" s="2" t="inlineStr">
        <is>
          <t>Demand-bearing variant retained for copy or future intent review</t>
        </is>
      </c>
      <c r="G11300" s="2" t="inlineStr">
        <is>
          <t>dfs-suggestions:fc barcelona tickets</t>
        </is>
      </c>
    </row>
    <row r="11301" ht="20" customHeight="1">
      <c r="A11301" s="2" t="inlineStr">
        <is>
          <t>United Kingdom / English</t>
        </is>
      </c>
      <c r="B11301" s="2" t="inlineStr">
        <is>
          <t>fc barcelona tickets</t>
        </is>
      </c>
      <c r="C11301" s="2" t="inlineStr">
        <is>
          <t>fc barcelona tottenham tickets</t>
        </is>
      </c>
      <c r="D11301" s="3" t="n">
        <v>10</v>
      </c>
      <c r="E11301" s="2" t="inlineStr">
        <is>
          <t>Covered by Page Cluster</t>
        </is>
      </c>
      <c r="F11301" s="2" t="inlineStr">
        <is>
          <t>Demand-bearing variant retained for copy or future intent review</t>
        </is>
      </c>
      <c r="G11301" s="2" t="inlineStr">
        <is>
          <t>dfs-suggestions:fc barcelona tickets</t>
        </is>
      </c>
    </row>
    <row r="11302" ht="20" customHeight="1">
      <c r="A11302" s="2" t="inlineStr">
        <is>
          <t>United Kingdom / English</t>
        </is>
      </c>
      <c r="B11302" s="2" t="inlineStr">
        <is>
          <t>fc barcelona tickets</t>
        </is>
      </c>
      <c r="C11302" s="2" t="inlineStr">
        <is>
          <t>fc barcelona ucl tickets</t>
        </is>
      </c>
      <c r="D11302" s="3" t="n">
        <v>10</v>
      </c>
      <c r="E11302" s="2" t="inlineStr">
        <is>
          <t>Covered by Page Cluster</t>
        </is>
      </c>
      <c r="F11302" s="2" t="inlineStr">
        <is>
          <t>Demand-bearing variant retained for copy or future intent review</t>
        </is>
      </c>
      <c r="G11302" s="2" t="inlineStr">
        <is>
          <t>dfs-suggestions:fc barcelona tickets</t>
        </is>
      </c>
    </row>
    <row r="11303" ht="20" customHeight="1">
      <c r="A11303" s="2" t="inlineStr">
        <is>
          <t>United Kingdom / English</t>
        </is>
      </c>
      <c r="B11303" s="2" t="inlineStr">
        <is>
          <t>fc barcelona tickets</t>
        </is>
      </c>
      <c r="C11303" s="2" t="inlineStr">
        <is>
          <t>fc barcelona visit tickets</t>
        </is>
      </c>
      <c r="D11303" s="3" t="n">
        <v>10</v>
      </c>
      <c r="E11303" s="2" t="inlineStr">
        <is>
          <t>Covered by Page Cluster</t>
        </is>
      </c>
      <c r="F11303" s="2" t="inlineStr">
        <is>
          <t>Demand-bearing variant retained for copy or future intent review</t>
        </is>
      </c>
      <c r="G11303" s="2" t="inlineStr">
        <is>
          <t>dfs-suggestions:fc barcelona tickets</t>
        </is>
      </c>
    </row>
    <row r="11304" ht="20" customHeight="1">
      <c r="A11304" s="2" t="inlineStr">
        <is>
          <t>United Kingdom / English</t>
        </is>
      </c>
      <c r="B11304" s="2" t="inlineStr">
        <is>
          <t>as roma tickets</t>
        </is>
      </c>
      <c r="C11304" s="2" t="inlineStr">
        <is>
          <t>fc barcelona vs as roma tickets</t>
        </is>
      </c>
      <c r="D11304" s="3" t="n">
        <v>10</v>
      </c>
      <c r="E11304" s="2" t="inlineStr">
        <is>
          <t>Expanded Fixture Candidate</t>
        </is>
      </c>
      <c r="F11304" s="2" t="inlineStr">
        <is>
          <t>Fixture variant retained for current/future inventory matching</t>
        </is>
      </c>
      <c r="G11304" s="2" t="inlineStr">
        <is>
          <t>dfs-suggestions:as roma tickets; dfs-suggestions:fc barcelona tickets</t>
        </is>
      </c>
    </row>
    <row r="11305" ht="20" customHeight="1">
      <c r="A11305" s="2" t="inlineStr">
        <is>
          <t>United Kingdom / English</t>
        </is>
      </c>
      <c r="B11305" s="2" t="inlineStr">
        <is>
          <t>fc barcelona tickets</t>
        </is>
      </c>
      <c r="C11305" s="2" t="inlineStr">
        <is>
          <t>fc barcelona vs copenhagen tickets</t>
        </is>
      </c>
      <c r="D11305" s="3" t="n">
        <v>10</v>
      </c>
      <c r="E11305" s="2" t="inlineStr">
        <is>
          <t>Expanded Fixture Candidate</t>
        </is>
      </c>
      <c r="F11305" s="2" t="inlineStr">
        <is>
          <t>Fixture variant retained for current/future inventory matching</t>
        </is>
      </c>
      <c r="G11305" s="2" t="inlineStr">
        <is>
          <t>dfs-suggestions:fc barcelona tickets</t>
        </is>
      </c>
    </row>
    <row r="11306" ht="20" customHeight="1">
      <c r="A11306" s="2" t="inlineStr">
        <is>
          <t>United Kingdom / English</t>
        </is>
      </c>
      <c r="B11306" s="2" t="inlineStr">
        <is>
          <t>fc barcelona tickets</t>
        </is>
      </c>
      <c r="C11306" s="2" t="inlineStr">
        <is>
          <t>fc barcelona vs deportivo alaves tickets</t>
        </is>
      </c>
      <c r="D11306" s="3" t="n">
        <v>10</v>
      </c>
      <c r="E11306" s="2" t="inlineStr">
        <is>
          <t>Expanded Fixture Candidate</t>
        </is>
      </c>
      <c r="F11306" s="2" t="inlineStr">
        <is>
          <t>Fixture variant retained for current/future inventory matching</t>
        </is>
      </c>
      <c r="G11306" s="2" t="inlineStr">
        <is>
          <t>dfs-suggestions:fc barcelona tickets</t>
        </is>
      </c>
    </row>
    <row r="11307" ht="20" customHeight="1">
      <c r="A11307" s="2" t="inlineStr">
        <is>
          <t>United Kingdom / English</t>
        </is>
      </c>
      <c r="B11307" s="2" t="inlineStr">
        <is>
          <t>fc barcelona tickets</t>
        </is>
      </c>
      <c r="C11307" s="2" t="inlineStr">
        <is>
          <t>fc barcelona vs elche cf tickets</t>
        </is>
      </c>
      <c r="D11307" s="3" t="n">
        <v>10</v>
      </c>
      <c r="E11307" s="2" t="inlineStr">
        <is>
          <t>Active Supporting</t>
        </is>
      </c>
      <c r="F11307" s="2" t="inlineStr">
        <is>
          <t>Shares intent with fc barcelona vs elche tickets</t>
        </is>
      </c>
      <c r="G11307" s="2" t="inlineStr">
        <is>
          <t>dfs-suggestions:fc barcelona tickets</t>
        </is>
      </c>
    </row>
    <row r="11308" ht="20" customHeight="1">
      <c r="A11308" s="2" t="inlineStr">
        <is>
          <t>United Kingdom / English</t>
        </is>
      </c>
      <c r="B11308" s="2" t="inlineStr">
        <is>
          <t>fc barcelona tickets</t>
        </is>
      </c>
      <c r="C11308" s="2" t="inlineStr">
        <is>
          <t>fc barcelona vs fc seoul tickets</t>
        </is>
      </c>
      <c r="D11308" s="3" t="n">
        <v>10</v>
      </c>
      <c r="E11308" s="2" t="inlineStr">
        <is>
          <t>Expanded Fixture Candidate</t>
        </is>
      </c>
      <c r="F11308" s="2" t="inlineStr">
        <is>
          <t>Fixture variant retained for current/future inventory matching</t>
        </is>
      </c>
      <c r="G11308" s="2" t="inlineStr">
        <is>
          <t>dfs-suggestions:fc barcelona tickets</t>
        </is>
      </c>
    </row>
    <row r="11309" ht="20" customHeight="1">
      <c r="A11309" s="2" t="inlineStr">
        <is>
          <t>United Kingdom / English</t>
        </is>
      </c>
      <c r="B11309" s="2" t="inlineStr">
        <is>
          <t>fc barcelona tickets</t>
        </is>
      </c>
      <c r="C11309" s="2" t="inlineStr">
        <is>
          <t>fc barcelona vs frankfurt tickets</t>
        </is>
      </c>
      <c r="D11309" s="3" t="n">
        <v>10</v>
      </c>
      <c r="E11309" s="2" t="inlineStr">
        <is>
          <t>Expanded Fixture Candidate</t>
        </is>
      </c>
      <c r="F11309" s="2" t="inlineStr">
        <is>
          <t>Fixture variant retained for current/future inventory matching</t>
        </is>
      </c>
      <c r="G11309" s="2" t="inlineStr">
        <is>
          <t>dfs-suggestions:fc barcelona tickets</t>
        </is>
      </c>
    </row>
    <row r="11310" ht="20" customHeight="1">
      <c r="A11310" s="2" t="inlineStr">
        <is>
          <t>United Kingdom / English</t>
        </is>
      </c>
      <c r="B11310" s="2" t="inlineStr">
        <is>
          <t>fc barcelona tickets</t>
        </is>
      </c>
      <c r="C11310" s="2" t="inlineStr">
        <is>
          <t>fc barcelona vs lyon tickets</t>
        </is>
      </c>
      <c r="D11310" s="3" t="n">
        <v>10</v>
      </c>
      <c r="E11310" s="2" t="inlineStr">
        <is>
          <t>Expanded Fixture Candidate</t>
        </is>
      </c>
      <c r="F11310" s="2" t="inlineStr">
        <is>
          <t>Fixture variant retained for current/future inventory matching</t>
        </is>
      </c>
      <c r="G11310" s="2" t="inlineStr">
        <is>
          <t>dfs-suggestions:fc barcelona tickets</t>
        </is>
      </c>
    </row>
    <row r="11311" ht="20" customHeight="1">
      <c r="A11311" s="2" t="inlineStr">
        <is>
          <t>United Kingdom / English</t>
        </is>
      </c>
      <c r="B11311" s="2" t="inlineStr">
        <is>
          <t>fc barcelona tickets</t>
        </is>
      </c>
      <c r="C11311" s="2" t="inlineStr">
        <is>
          <t>fc barcelona vs paris saint germain tickets</t>
        </is>
      </c>
      <c r="D11311" s="3" t="n">
        <v>10</v>
      </c>
      <c r="E11311" s="2" t="inlineStr">
        <is>
          <t>Expanded Fixture Candidate</t>
        </is>
      </c>
      <c r="F11311" s="2" t="inlineStr">
        <is>
          <t>Fixture variant retained for current/future inventory matching</t>
        </is>
      </c>
      <c r="G11311" s="2" t="inlineStr">
        <is>
          <t>dfs-suggestions:fc barcelona tickets; dfs-suggestions:paris saint germain tickets</t>
        </is>
      </c>
    </row>
    <row r="11312" ht="20" customHeight="1">
      <c r="A11312" s="2" t="inlineStr">
        <is>
          <t>United Kingdom / English</t>
        </is>
      </c>
      <c r="B11312" s="2" t="inlineStr">
        <is>
          <t>fc barcelona tickets</t>
        </is>
      </c>
      <c r="C11312" s="2" t="inlineStr">
        <is>
          <t>fc barcelona vs real madrid tickets 2026</t>
        </is>
      </c>
      <c r="D11312" s="3" t="n">
        <v>10</v>
      </c>
      <c r="E11312" s="2" t="inlineStr">
        <is>
          <t>Expanded Fixture Candidate</t>
        </is>
      </c>
      <c r="F11312" s="2" t="inlineStr">
        <is>
          <t>Fixture variant retained for current/future inventory matching</t>
        </is>
      </c>
      <c r="G11312" s="2" t="inlineStr">
        <is>
          <t>dfs-suggestions:fc barcelona tickets</t>
        </is>
      </c>
    </row>
    <row r="11313" ht="20" customHeight="1">
      <c r="A11313" s="2" t="inlineStr">
        <is>
          <t>United Kingdom / English</t>
        </is>
      </c>
      <c r="B11313" s="2" t="inlineStr">
        <is>
          <t>fc barcelona tickets</t>
        </is>
      </c>
      <c r="C11313" s="2" t="inlineStr">
        <is>
          <t>fc barcelona vs sd eibar tickets</t>
        </is>
      </c>
      <c r="D11313" s="3" t="n">
        <v>10</v>
      </c>
      <c r="E11313" s="2" t="inlineStr">
        <is>
          <t>Expanded Fixture Candidate</t>
        </is>
      </c>
      <c r="F11313" s="2" t="inlineStr">
        <is>
          <t>Fixture variant retained for current/future inventory matching</t>
        </is>
      </c>
      <c r="G11313" s="2" t="inlineStr">
        <is>
          <t>dfs-suggestions:fc barcelona tickets</t>
        </is>
      </c>
    </row>
    <row r="11314" ht="20" customHeight="1">
      <c r="A11314" s="2" t="inlineStr">
        <is>
          <t>United Kingdom / English</t>
        </is>
      </c>
      <c r="B11314" s="2" t="inlineStr">
        <is>
          <t>fc barcelona tickets</t>
        </is>
      </c>
      <c r="C11314" s="2" t="inlineStr">
        <is>
          <t>fc barcelona vs tottenham tickets</t>
        </is>
      </c>
      <c r="D11314" s="3" t="n">
        <v>10</v>
      </c>
      <c r="E11314" s="2" t="inlineStr">
        <is>
          <t>Expanded Fixture Candidate</t>
        </is>
      </c>
      <c r="F11314" s="2" t="inlineStr">
        <is>
          <t>Fixture variant retained for current/future inventory matching</t>
        </is>
      </c>
      <c r="G11314" s="2" t="inlineStr">
        <is>
          <t>dfs-suggestions:fc barcelona tickets</t>
        </is>
      </c>
    </row>
    <row r="11315" ht="20" customHeight="1">
      <c r="A11315" s="2" t="inlineStr">
        <is>
          <t>United Kingdom / English</t>
        </is>
      </c>
      <c r="B11315" s="2" t="inlineStr">
        <is>
          <t>fc barcelona tickets</t>
        </is>
      </c>
      <c r="C11315" s="2" t="inlineStr">
        <is>
          <t>fc barcelona women's team tickets</t>
        </is>
      </c>
      <c r="D11315" s="3" t="n">
        <v>10</v>
      </c>
      <c r="E11315" s="2" t="inlineStr">
        <is>
          <t>Covered by Page Cluster</t>
        </is>
      </c>
      <c r="F11315" s="2" t="inlineStr">
        <is>
          <t>Demand-bearing variant retained for copy or future intent review</t>
        </is>
      </c>
      <c r="G11315" s="2" t="inlineStr">
        <is>
          <t>dfs-suggestions:fc barcelona tickets</t>
        </is>
      </c>
    </row>
    <row r="11316" ht="20" customHeight="1">
      <c r="A11316" s="2" t="inlineStr">
        <is>
          <t>United Kingdom / English</t>
        </is>
      </c>
      <c r="B11316" s="2" t="inlineStr">
        <is>
          <t>fc barcelona tickets</t>
        </is>
      </c>
      <c r="C11316" s="2" t="inlineStr">
        <is>
          <t>fc barcelona women's tickets</t>
        </is>
      </c>
      <c r="D11316" s="3" t="n">
        <v>10</v>
      </c>
      <c r="E11316" s="2" t="inlineStr">
        <is>
          <t>Covered by Page Cluster</t>
        </is>
      </c>
      <c r="F11316" s="2" t="inlineStr">
        <is>
          <t>Demand-bearing variant retained for copy or future intent review</t>
        </is>
      </c>
      <c r="G11316" s="2" t="inlineStr">
        <is>
          <t>dfs-suggestions:fc barcelona tickets</t>
        </is>
      </c>
    </row>
    <row r="11317" ht="20" customHeight="1">
      <c r="A11317" s="2" t="inlineStr">
        <is>
          <t>United Kingdom / English</t>
        </is>
      </c>
      <c r="B11317" s="2" t="inlineStr">
        <is>
          <t>bayern munich tickets</t>
        </is>
      </c>
      <c r="C11317" s="2" t="inlineStr">
        <is>
          <t>fc bayern munich basketball tickets</t>
        </is>
      </c>
      <c r="D11317" s="3" t="n">
        <v>10</v>
      </c>
      <c r="E11317" s="2" t="inlineStr">
        <is>
          <t>Excluded</t>
        </is>
      </c>
      <c r="F11317" s="2" t="inlineStr">
        <is>
          <t>Outside the UK football-ticket scope</t>
        </is>
      </c>
      <c r="G11317" s="2" t="inlineStr">
        <is>
          <t>dfs-suggestions:bayern munich tickets</t>
        </is>
      </c>
    </row>
    <row r="11318" ht="20" customHeight="1">
      <c r="A11318" s="2" t="inlineStr">
        <is>
          <t>United Kingdom / English</t>
        </is>
      </c>
      <c r="B11318" s="2" t="inlineStr">
        <is>
          <t>bayern munich tickets</t>
        </is>
      </c>
      <c r="C11318" s="2" t="inlineStr">
        <is>
          <t>fc bayern munich women tickets</t>
        </is>
      </c>
      <c r="D11318" s="3" t="n">
        <v>10</v>
      </c>
      <c r="E11318" s="2" t="inlineStr">
        <is>
          <t>Covered by Page Cluster</t>
        </is>
      </c>
      <c r="F11318" s="2" t="inlineStr">
        <is>
          <t>Demand-bearing variant retained for copy or future intent review</t>
        </is>
      </c>
      <c r="G11318" s="2" t="inlineStr">
        <is>
          <t>dfs-suggestions:bayern munich tickets</t>
        </is>
      </c>
    </row>
    <row r="11319" ht="20" customHeight="1">
      <c r="A11319" s="2" t="inlineStr">
        <is>
          <t>United Kingdom / English</t>
        </is>
      </c>
      <c r="B11319" s="2" t="inlineStr">
        <is>
          <t>borussia dortmund tickets</t>
        </is>
      </c>
      <c r="C11319" s="2" t="inlineStr">
        <is>
          <t>fc borussia dortmund tickets</t>
        </is>
      </c>
      <c r="D11319" s="3" t="n">
        <v>10</v>
      </c>
      <c r="E11319" s="2" t="inlineStr">
        <is>
          <t>Covered by Page Cluster</t>
        </is>
      </c>
      <c r="F11319" s="2" t="inlineStr">
        <is>
          <t>Demand-bearing variant retained for copy or future intent review</t>
        </is>
      </c>
      <c r="G11319" s="2" t="inlineStr">
        <is>
          <t>dfs-suggestions:borussia dortmund tickets</t>
        </is>
      </c>
    </row>
    <row r="11320" ht="20" customHeight="1">
      <c r="A11320" s="2" t="inlineStr">
        <is>
          <t>United Kingdom / English</t>
        </is>
      </c>
      <c r="B11320" s="2" t="inlineStr">
        <is>
          <t>napoli tickets</t>
        </is>
      </c>
      <c r="C11320" s="2" t="inlineStr">
        <is>
          <t>fc copenhagen napoli tickets</t>
        </is>
      </c>
      <c r="D11320" s="3" t="n">
        <v>10</v>
      </c>
      <c r="E11320" s="2" t="inlineStr">
        <is>
          <t>Covered by Page Cluster</t>
        </is>
      </c>
      <c r="F11320" s="2" t="inlineStr">
        <is>
          <t>Demand-bearing variant retained for copy or future intent review</t>
        </is>
      </c>
      <c r="G11320" s="2" t="inlineStr">
        <is>
          <t>dfs-suggestions:napoli tickets</t>
        </is>
      </c>
    </row>
    <row r="11321" ht="20" customHeight="1">
      <c r="A11321" s="2" t="inlineStr">
        <is>
          <t>United Kingdom / English</t>
        </is>
      </c>
      <c r="B11321" s="2" t="inlineStr">
        <is>
          <t>bayern munich tickets</t>
        </is>
      </c>
      <c r="C11321" s="2" t="inlineStr">
        <is>
          <t>fc koln vs bayern munich tickets</t>
        </is>
      </c>
      <c r="D11321" s="3" t="n">
        <v>10</v>
      </c>
      <c r="E11321" s="2" t="inlineStr">
        <is>
          <t>Expanded Fixture Candidate</t>
        </is>
      </c>
      <c r="F11321" s="2" t="inlineStr">
        <is>
          <t>Fixture variant retained for current/future inventory matching</t>
        </is>
      </c>
      <c r="G11321" s="2" t="inlineStr">
        <is>
          <t>dfs-suggestions:bayern munich tickets</t>
        </is>
      </c>
    </row>
    <row r="11322" ht="20" customHeight="1">
      <c r="A11322" s="2" t="inlineStr">
        <is>
          <t>United Kingdom / English</t>
        </is>
      </c>
      <c r="B11322" s="2" t="inlineStr">
        <is>
          <t>paris saint germain tickets</t>
        </is>
      </c>
      <c r="C11322" s="2" t="inlineStr">
        <is>
          <t>fc paris saint germain tickets</t>
        </is>
      </c>
      <c r="D11322" s="3" t="n">
        <v>10</v>
      </c>
      <c r="E11322" s="2" t="inlineStr">
        <is>
          <t>Covered by Page Cluster</t>
        </is>
      </c>
      <c r="F11322" s="2" t="inlineStr">
        <is>
          <t>Demand-bearing variant retained for copy or future intent review</t>
        </is>
      </c>
      <c r="G11322" s="2" t="inlineStr">
        <is>
          <t>dfs-suggestions:paris saint germain tickets</t>
        </is>
      </c>
    </row>
    <row r="11323" ht="20" customHeight="1">
      <c r="A11323" s="2" t="inlineStr">
        <is>
          <t>United Kingdom / English</t>
        </is>
      </c>
      <c r="B11323" s="2" t="inlineStr">
        <is>
          <t>europa league tickets</t>
        </is>
      </c>
      <c r="C11323" s="2" t="inlineStr">
        <is>
          <t>fc porto europa league tickets</t>
        </is>
      </c>
      <c r="D11323" s="3" t="n">
        <v>10</v>
      </c>
      <c r="E11323" s="2" t="inlineStr">
        <is>
          <t>Covered by Page Cluster</t>
        </is>
      </c>
      <c r="F11323" s="2" t="inlineStr">
        <is>
          <t>Demand-bearing variant retained for copy or future intent review</t>
        </is>
      </c>
      <c r="G11323" s="2" t="inlineStr">
        <is>
          <t>dfs-suggestions:europa league tickets; dfs-suggestions:fc porto tickets</t>
        </is>
      </c>
    </row>
    <row r="11324" ht="20" customHeight="1">
      <c r="A11324" s="2" t="inlineStr">
        <is>
          <t>United Kingdom / English</t>
        </is>
      </c>
      <c r="B11324" s="2" t="inlineStr">
        <is>
          <t>fc porto tickets</t>
        </is>
      </c>
      <c r="C11324" s="2" t="inlineStr">
        <is>
          <t>fc porto season tickets</t>
        </is>
      </c>
      <c r="D11324" s="3" t="n">
        <v>10</v>
      </c>
      <c r="E11324" s="2" t="inlineStr">
        <is>
          <t>Covered by Page Cluster</t>
        </is>
      </c>
      <c r="F11324" s="2" t="inlineStr">
        <is>
          <t>Demand-bearing variant retained for copy or future intent review</t>
        </is>
      </c>
      <c r="G11324" s="2" t="inlineStr">
        <is>
          <t>dfs-suggestions:fc porto tickets</t>
        </is>
      </c>
    </row>
    <row r="11325" ht="20" customHeight="1">
      <c r="A11325" s="2" t="inlineStr">
        <is>
          <t>United Kingdom / English</t>
        </is>
      </c>
      <c r="B11325" s="2" t="inlineStr">
        <is>
          <t>fc porto tickets</t>
        </is>
      </c>
      <c r="C11325" s="2" t="inlineStr">
        <is>
          <t>fc porto stadium tickets</t>
        </is>
      </c>
      <c r="D11325" s="3" t="n">
        <v>10</v>
      </c>
      <c r="E11325" s="2" t="inlineStr">
        <is>
          <t>Covered by Page Cluster</t>
        </is>
      </c>
      <c r="F11325" s="2" t="inlineStr">
        <is>
          <t>Demand-bearing variant retained for copy or future intent review</t>
        </is>
      </c>
      <c r="G11325" s="2" t="inlineStr">
        <is>
          <t>dfs-suggestions:fc porto tickets</t>
        </is>
      </c>
    </row>
    <row r="11326" ht="20" customHeight="1">
      <c r="A11326" s="2" t="inlineStr">
        <is>
          <t>United Kingdom / English</t>
        </is>
      </c>
      <c r="B11326" s="2" t="inlineStr">
        <is>
          <t>fc porto tickets</t>
        </is>
      </c>
      <c r="C11326" s="2" t="inlineStr">
        <is>
          <t>fc porto stadium tour tickets</t>
        </is>
      </c>
      <c r="D11326" s="3" t="n">
        <v>10</v>
      </c>
      <c r="E11326" s="2" t="inlineStr">
        <is>
          <t>Covered by Page Cluster</t>
        </is>
      </c>
      <c r="F11326" s="2" t="inlineStr">
        <is>
          <t>Demand-bearing variant retained for copy or future intent review</t>
        </is>
      </c>
      <c r="G11326" s="2" t="inlineStr">
        <is>
          <t>dfs-suggestions:fc porto tickets</t>
        </is>
      </c>
    </row>
    <row r="11327" ht="20" customHeight="1">
      <c r="A11327" s="2" t="inlineStr">
        <is>
          <t>United Kingdom / English</t>
        </is>
      </c>
      <c r="B11327" s="2" t="inlineStr">
        <is>
          <t>fc porto tickets</t>
        </is>
      </c>
      <c r="C11327" s="2" t="inlineStr">
        <is>
          <t>fc porto tickets english</t>
        </is>
      </c>
      <c r="D11327" s="3" t="n">
        <v>10</v>
      </c>
      <c r="E11327" s="2" t="inlineStr">
        <is>
          <t>Covered by Page Cluster</t>
        </is>
      </c>
      <c r="F11327" s="2" t="inlineStr">
        <is>
          <t>Demand-bearing variant retained for copy or future intent review</t>
        </is>
      </c>
      <c r="G11327" s="2" t="inlineStr">
        <is>
          <t>dfs-suggestions:fc porto tickets</t>
        </is>
      </c>
    </row>
    <row r="11328" ht="20" customHeight="1">
      <c r="A11328" s="2" t="inlineStr">
        <is>
          <t>United Kingdom / English</t>
        </is>
      </c>
      <c r="B11328" s="2" t="inlineStr">
        <is>
          <t>fc porto tickets</t>
        </is>
      </c>
      <c r="C11328" s="2" t="inlineStr">
        <is>
          <t>fc porto tour tickets</t>
        </is>
      </c>
      <c r="D11328" s="3" t="n">
        <v>10</v>
      </c>
      <c r="E11328" s="2" t="inlineStr">
        <is>
          <t>Covered by Page Cluster</t>
        </is>
      </c>
      <c r="F11328" s="2" t="inlineStr">
        <is>
          <t>Demand-bearing variant retained for copy or future intent review</t>
        </is>
      </c>
      <c r="G11328" s="2" t="inlineStr">
        <is>
          <t>dfs-suggestions:fc porto tickets</t>
        </is>
      </c>
    </row>
    <row r="11329" ht="20" customHeight="1">
      <c r="A11329" s="2" t="inlineStr">
        <is>
          <t>United Kingdom / English</t>
        </is>
      </c>
      <c r="B11329" s="2" t="inlineStr">
        <is>
          <t>benfica tickets</t>
        </is>
      </c>
      <c r="C11329" s="2" t="inlineStr">
        <is>
          <t>fc porto v benfica tickets</t>
        </is>
      </c>
      <c r="D11329" s="3" t="n">
        <v>10</v>
      </c>
      <c r="E11329" s="2" t="inlineStr">
        <is>
          <t>Expanded Fixture Candidate</t>
        </is>
      </c>
      <c r="F11329" s="2" t="inlineStr">
        <is>
          <t>Fixture variant retained for current/future inventory matching</t>
        </is>
      </c>
      <c r="G11329" s="2" t="inlineStr">
        <is>
          <t>dfs-suggestions:benfica tickets; dfs-suggestions:fc porto tickets</t>
        </is>
      </c>
    </row>
    <row r="11330" ht="20" customHeight="1">
      <c r="A11330" s="2" t="inlineStr">
        <is>
          <t>United Kingdom / English</t>
        </is>
      </c>
      <c r="B11330" s="2" t="inlineStr">
        <is>
          <t>fc porto tickets</t>
        </is>
      </c>
      <c r="C11330" s="2" t="inlineStr">
        <is>
          <t>fc porto v rangers tickets</t>
        </is>
      </c>
      <c r="D11330" s="3" t="n">
        <v>10</v>
      </c>
      <c r="E11330" s="2" t="inlineStr">
        <is>
          <t>Expanded Fixture Candidate</t>
        </is>
      </c>
      <c r="F11330" s="2" t="inlineStr">
        <is>
          <t>Fixture variant retained for current/future inventory matching</t>
        </is>
      </c>
      <c r="G11330" s="2" t="inlineStr">
        <is>
          <t>dfs-suggestions:fc porto tickets</t>
        </is>
      </c>
    </row>
    <row r="11331" ht="20" customHeight="1">
      <c r="A11331" s="2" t="inlineStr">
        <is>
          <t>United Kingdom / English</t>
        </is>
      </c>
      <c r="B11331" s="2" t="inlineStr">
        <is>
          <t>fc porto tickets</t>
        </is>
      </c>
      <c r="C11331" s="2" t="inlineStr">
        <is>
          <t>fc porto vs arsenal tickets</t>
        </is>
      </c>
      <c r="D11331" s="3" t="n">
        <v>10</v>
      </c>
      <c r="E11331" s="2" t="inlineStr">
        <is>
          <t>Expanded Fixture Candidate</t>
        </is>
      </c>
      <c r="F11331" s="2" t="inlineStr">
        <is>
          <t>Fixture variant retained for current/future inventory matching</t>
        </is>
      </c>
      <c r="G11331" s="2" t="inlineStr">
        <is>
          <t>dfs-suggestions:fc porto tickets</t>
        </is>
      </c>
    </row>
    <row r="11332" ht="20" customHeight="1">
      <c r="A11332" s="2" t="inlineStr">
        <is>
          <t>United Kingdom / English</t>
        </is>
      </c>
      <c r="B11332" s="2" t="inlineStr">
        <is>
          <t>fc porto tickets</t>
        </is>
      </c>
      <c r="C11332" s="2" t="inlineStr">
        <is>
          <t>fc porto vs moreirense tickets</t>
        </is>
      </c>
      <c r="D11332" s="3" t="n">
        <v>10</v>
      </c>
      <c r="E11332" s="2" t="inlineStr">
        <is>
          <t>Expanded Fixture Candidate</t>
        </is>
      </c>
      <c r="F11332" s="2" t="inlineStr">
        <is>
          <t>Fixture variant retained for current/future inventory matching</t>
        </is>
      </c>
      <c r="G11332" s="2" t="inlineStr">
        <is>
          <t>dfs-suggestions:fc porto tickets</t>
        </is>
      </c>
    </row>
    <row r="11333" ht="20" customHeight="1">
      <c r="A11333" s="2" t="inlineStr">
        <is>
          <t>United Kingdom / English</t>
        </is>
      </c>
      <c r="B11333" s="2" t="inlineStr">
        <is>
          <t>fc porto tickets</t>
        </is>
      </c>
      <c r="C11333" s="2" t="inlineStr">
        <is>
          <t>fc porto vs tondela tickets</t>
        </is>
      </c>
      <c r="D11333" s="3" t="n">
        <v>10</v>
      </c>
      <c r="E11333" s="2" t="inlineStr">
        <is>
          <t>Expanded Fixture Candidate</t>
        </is>
      </c>
      <c r="F11333" s="2" t="inlineStr">
        <is>
          <t>Fixture variant retained for current/future inventory matching</t>
        </is>
      </c>
      <c r="G11333" s="2" t="inlineStr">
        <is>
          <t>dfs-suggestions:fc porto tickets</t>
        </is>
      </c>
    </row>
    <row r="11334" ht="20" customHeight="1">
      <c r="A11334" s="2" t="inlineStr">
        <is>
          <t>United Kingdom / English</t>
        </is>
      </c>
      <c r="B11334" s="2" t="inlineStr">
        <is>
          <t>fc barcelona tickets</t>
        </is>
      </c>
      <c r="C11334" s="2" t="inlineStr">
        <is>
          <t>fc seoul vs fc barcelona tickets</t>
        </is>
      </c>
      <c r="D11334" s="3" t="n">
        <v>10</v>
      </c>
      <c r="E11334" s="2" t="inlineStr">
        <is>
          <t>Expanded Fixture Candidate</t>
        </is>
      </c>
      <c r="F11334" s="2" t="inlineStr">
        <is>
          <t>Fixture variant retained for current/future inventory matching</t>
        </is>
      </c>
      <c r="G11334" s="2" t="inlineStr">
        <is>
          <t>dfs-suggestions:fc barcelona tickets</t>
        </is>
      </c>
    </row>
    <row r="11335" ht="20" customHeight="1">
      <c r="A11335" s="2" t="inlineStr">
        <is>
          <t>United Kingdom / English</t>
        </is>
      </c>
      <c r="B11335" s="2" t="inlineStr">
        <is>
          <t>fc barcelona tickets</t>
        </is>
      </c>
      <c r="C11335" s="2" t="inlineStr">
        <is>
          <t>fc seoul vs fc barcelona tickets price</t>
        </is>
      </c>
      <c r="D11335" s="3" t="n">
        <v>10</v>
      </c>
      <c r="E11335" s="2" t="inlineStr">
        <is>
          <t>Expanded Fixture Candidate</t>
        </is>
      </c>
      <c r="F11335" s="2" t="inlineStr">
        <is>
          <t>Fixture variant retained for current/future inventory matching</t>
        </is>
      </c>
      <c r="G11335" s="2" t="inlineStr">
        <is>
          <t>dfs-suggestions:fc barcelona tickets</t>
        </is>
      </c>
    </row>
    <row r="11336" ht="20" customHeight="1">
      <c r="A11336" s="2" t="inlineStr">
        <is>
          <t>United Kingdom / English</t>
        </is>
      </c>
      <c r="B11336" s="2" t="inlineStr">
        <is>
          <t>ajax tickets</t>
        </is>
      </c>
      <c r="C11336" s="2" t="inlineStr">
        <is>
          <t>fc utrecht vs ajax tickets</t>
        </is>
      </c>
      <c r="D11336" s="3" t="n">
        <v>10</v>
      </c>
      <c r="E11336" s="2" t="inlineStr">
        <is>
          <t>Expanded Fixture Candidate</t>
        </is>
      </c>
      <c r="F11336" s="2" t="inlineStr">
        <is>
          <t>Fixture variant retained for current/future inventory matching</t>
        </is>
      </c>
      <c r="G11336" s="2" t="inlineStr">
        <is>
          <t>dfs-suggestions:ajax tickets</t>
        </is>
      </c>
    </row>
    <row r="11337" ht="20" customHeight="1">
      <c r="A11337" s="2" t="inlineStr">
        <is>
          <t>United Kingdom / English</t>
        </is>
      </c>
      <c r="B11337" s="2" t="inlineStr">
        <is>
          <t>ajax tickets</t>
        </is>
      </c>
      <c r="C11337" s="2" t="inlineStr">
        <is>
          <t>fc volendam vs ajax tickets</t>
        </is>
      </c>
      <c r="D11337" s="3" t="n">
        <v>10</v>
      </c>
      <c r="E11337" s="2" t="inlineStr">
        <is>
          <t>Expanded Fixture Candidate</t>
        </is>
      </c>
      <c r="F11337" s="2" t="inlineStr">
        <is>
          <t>Fixture variant retained for current/future inventory matching</t>
        </is>
      </c>
      <c r="G11337" s="2" t="inlineStr">
        <is>
          <t>dfs-suggestions:ajax tickets</t>
        </is>
      </c>
    </row>
    <row r="11338" ht="20" customHeight="1">
      <c r="A11338" s="2" t="inlineStr">
        <is>
          <t>United Kingdom / English</t>
        </is>
      </c>
      <c r="B11338" s="2" t="inlineStr">
        <is>
          <t>conference league tickets</t>
        </is>
      </c>
      <c r="C11338" s="2" t="inlineStr">
        <is>
          <t>fcsb conference league tickets</t>
        </is>
      </c>
      <c r="D11338" s="3" t="n">
        <v>10</v>
      </c>
      <c r="E11338" s="2" t="inlineStr">
        <is>
          <t>Covered by Page Cluster</t>
        </is>
      </c>
      <c r="F11338" s="2" t="inlineStr">
        <is>
          <t>Demand-bearing variant retained for copy or future intent review</t>
        </is>
      </c>
      <c r="G11338" s="2" t="inlineStr">
        <is>
          <t>dfs-suggestions:conference league tickets</t>
        </is>
      </c>
    </row>
    <row r="11339" ht="20" customHeight="1">
      <c r="A11339" s="2" t="inlineStr">
        <is>
          <t>United Kingdom / English</t>
        </is>
      </c>
      <c r="B11339" s="2" t="inlineStr">
        <is>
          <t>benfica tickets</t>
        </is>
      </c>
      <c r="C11339" s="2" t="inlineStr">
        <is>
          <t>fenerbahce vs benfica tickets</t>
        </is>
      </c>
      <c r="D11339" s="3" t="n">
        <v>10</v>
      </c>
      <c r="E11339" s="2" t="inlineStr">
        <is>
          <t>Expanded Fixture Candidate</t>
        </is>
      </c>
      <c r="F11339" s="2" t="inlineStr">
        <is>
          <t>Fixture variant retained for current/future inventory matching</t>
        </is>
      </c>
      <c r="G11339" s="2" t="inlineStr">
        <is>
          <t>dfs-suggestions:benfica tickets</t>
        </is>
      </c>
    </row>
    <row r="11340" ht="20" customHeight="1">
      <c r="A11340" s="2" t="inlineStr">
        <is>
          <t>United Kingdom / English</t>
        </is>
      </c>
      <c r="B11340" s="2" t="inlineStr">
        <is>
          <t>europa league tickets</t>
        </is>
      </c>
      <c r="C11340" s="2" t="inlineStr">
        <is>
          <t>ferencvaros europa league tickets</t>
        </is>
      </c>
      <c r="D11340" s="3" t="n">
        <v>10</v>
      </c>
      <c r="E11340" s="2" t="inlineStr">
        <is>
          <t>Covered by Page Cluster</t>
        </is>
      </c>
      <c r="F11340" s="2" t="inlineStr">
        <is>
          <t>Demand-bearing variant retained for copy or future intent review</t>
        </is>
      </c>
      <c r="G11340" s="2" t="inlineStr">
        <is>
          <t>dfs-suggestions:europa league tickets</t>
        </is>
      </c>
    </row>
    <row r="11341" ht="20" customHeight="1">
      <c r="A11341" s="2" t="inlineStr">
        <is>
          <t>United Kingdom / English</t>
        </is>
      </c>
      <c r="B11341" s="2" t="inlineStr">
        <is>
          <t>sevilla tickets</t>
        </is>
      </c>
      <c r="C11341" s="2" t="inlineStr">
        <is>
          <t>feria de sevilla 2024 tickets</t>
        </is>
      </c>
      <c r="D11341" s="3" t="n">
        <v>10</v>
      </c>
      <c r="E11341" s="2" t="inlineStr">
        <is>
          <t>Covered by Page Cluster</t>
        </is>
      </c>
      <c r="F11341" s="2" t="inlineStr">
        <is>
          <t>Demand-bearing variant retained for copy or future intent review</t>
        </is>
      </c>
      <c r="G11341" s="2" t="inlineStr">
        <is>
          <t>dfs-suggestions:sevilla tickets</t>
        </is>
      </c>
    </row>
    <row r="11342" ht="20" customHeight="1">
      <c r="A11342" s="2" t="inlineStr">
        <is>
          <t>United Kingdom / English</t>
        </is>
      </c>
      <c r="B11342" s="2" t="inlineStr">
        <is>
          <t>sevilla tickets</t>
        </is>
      </c>
      <c r="C11342" s="2" t="inlineStr">
        <is>
          <t>feria de sevilla 2025 tickets</t>
        </is>
      </c>
      <c r="D11342" s="3" t="n">
        <v>10</v>
      </c>
      <c r="E11342" s="2" t="inlineStr">
        <is>
          <t>Covered by Page Cluster</t>
        </is>
      </c>
      <c r="F11342" s="2" t="inlineStr">
        <is>
          <t>Demand-bearing variant retained for copy or future intent review</t>
        </is>
      </c>
      <c r="G11342" s="2" t="inlineStr">
        <is>
          <t>dfs-suggestions:sevilla tickets</t>
        </is>
      </c>
    </row>
    <row r="11343" ht="20" customHeight="1">
      <c r="A11343" s="2" t="inlineStr">
        <is>
          <t>United Kingdom / English</t>
        </is>
      </c>
      <c r="B11343" s="2" t="inlineStr">
        <is>
          <t>sevilla tickets</t>
        </is>
      </c>
      <c r="C11343" s="2" t="inlineStr">
        <is>
          <t>feria de sevilla 2026 tickets</t>
        </is>
      </c>
      <c r="D11343" s="3" t="n">
        <v>10</v>
      </c>
      <c r="E11343" s="2" t="inlineStr">
        <is>
          <t>Covered by Page Cluster</t>
        </is>
      </c>
      <c r="F11343" s="2" t="inlineStr">
        <is>
          <t>Demand-bearing variant retained for copy or future intent review</t>
        </is>
      </c>
      <c r="G11343" s="2" t="inlineStr">
        <is>
          <t>dfs-suggestions:sevilla tickets</t>
        </is>
      </c>
    </row>
    <row r="11344" ht="20" customHeight="1">
      <c r="A11344" s="2" t="inlineStr">
        <is>
          <t>United Kingdom / English</t>
        </is>
      </c>
      <c r="B11344" s="2" t="inlineStr">
        <is>
          <t>sevilla tickets</t>
        </is>
      </c>
      <c r="C11344" s="2" t="inlineStr">
        <is>
          <t>fibes sevilla tickets</t>
        </is>
      </c>
      <c r="D11344" s="3" t="n">
        <v>10</v>
      </c>
      <c r="E11344" s="2" t="inlineStr">
        <is>
          <t>Covered by Page Cluster</t>
        </is>
      </c>
      <c r="F11344" s="2" t="inlineStr">
        <is>
          <t>Demand-bearing variant retained for copy or future intent review</t>
        </is>
      </c>
      <c r="G11344" s="2" t="inlineStr">
        <is>
          <t>dfs-suggestions:sevilla tickets</t>
        </is>
      </c>
    </row>
    <row r="11345" ht="20" customHeight="1">
      <c r="A11345" s="2" t="inlineStr">
        <is>
          <t>United Kingdom / English</t>
        </is>
      </c>
      <c r="B11345" s="2" t="inlineStr">
        <is>
          <t>nations league tickets</t>
        </is>
      </c>
      <c r="C11345" s="2" t="inlineStr">
        <is>
          <t>fifa nations league tickets</t>
        </is>
      </c>
      <c r="D11345" s="3" t="n">
        <v>10</v>
      </c>
      <c r="E11345" s="2" t="inlineStr">
        <is>
          <t>Covered by Page Cluster</t>
        </is>
      </c>
      <c r="F11345" s="2" t="inlineStr">
        <is>
          <t>Demand-bearing variant retained for copy or future intent review</t>
        </is>
      </c>
      <c r="G11345" s="2" t="inlineStr">
        <is>
          <t>dfs-suggestions:nations league tickets</t>
        </is>
      </c>
    </row>
    <row r="11346" ht="20" customHeight="1">
      <c r="A11346" s="2" t="inlineStr">
        <is>
          <t>United Kingdom / English</t>
        </is>
      </c>
      <c r="B11346" s="2" t="inlineStr">
        <is>
          <t>conference league tickets</t>
        </is>
      </c>
      <c r="C11346" s="2" t="inlineStr">
        <is>
          <t>final conference league 2026 tickets</t>
        </is>
      </c>
      <c r="D11346" s="3" t="n">
        <v>10</v>
      </c>
      <c r="E11346" s="2" t="inlineStr">
        <is>
          <t>Covered by Page Cluster</t>
        </is>
      </c>
      <c r="F11346" s="2" t="inlineStr">
        <is>
          <t>Demand-bearing variant retained for copy or future intent review</t>
        </is>
      </c>
      <c r="G11346" s="2" t="inlineStr">
        <is>
          <t>dfs-suggestions:conference league tickets</t>
        </is>
      </c>
    </row>
    <row r="11347" ht="20" customHeight="1">
      <c r="A11347" s="2" t="inlineStr">
        <is>
          <t>United Kingdom / English</t>
        </is>
      </c>
      <c r="B11347" s="2" t="inlineStr">
        <is>
          <t>europa league tickets</t>
        </is>
      </c>
      <c r="C11347" s="2" t="inlineStr">
        <is>
          <t>final europa league 2026 tickets</t>
        </is>
      </c>
      <c r="D11347" s="3" t="n">
        <v>10</v>
      </c>
      <c r="E11347" s="2" t="inlineStr">
        <is>
          <t>Covered by Page Cluster</t>
        </is>
      </c>
      <c r="F11347" s="2" t="inlineStr">
        <is>
          <t>Demand-bearing variant retained for copy or future intent review</t>
        </is>
      </c>
      <c r="G11347" s="2" t="inlineStr">
        <is>
          <t>dfs-suggestions:europa league tickets</t>
        </is>
      </c>
    </row>
    <row r="11348" ht="20" customHeight="1">
      <c r="A11348" s="2" t="inlineStr">
        <is>
          <t>United Kingdom / English</t>
        </is>
      </c>
      <c r="B11348" s="2" t="inlineStr">
        <is>
          <t>ac milan tickets</t>
        </is>
      </c>
      <c r="C11348" s="2" t="inlineStr">
        <is>
          <t>fiorentina ac milan tickets</t>
        </is>
      </c>
      <c r="D11348" s="3" t="n">
        <v>10</v>
      </c>
      <c r="E11348" s="2" t="inlineStr">
        <is>
          <t>Covered by Page Cluster</t>
        </is>
      </c>
      <c r="F11348" s="2" t="inlineStr">
        <is>
          <t>Demand-bearing variant retained for copy or future intent review</t>
        </is>
      </c>
      <c r="G11348" s="2" t="inlineStr">
        <is>
          <t>dfs-suggestions:ac milan tickets</t>
        </is>
      </c>
    </row>
    <row r="11349" ht="20" customHeight="1">
      <c r="A11349" s="2" t="inlineStr">
        <is>
          <t>United Kingdom / English</t>
        </is>
      </c>
      <c r="B11349" s="2" t="inlineStr">
        <is>
          <t>conference league tickets</t>
        </is>
      </c>
      <c r="C11349" s="2" t="inlineStr">
        <is>
          <t>fiorentina conference league tickets</t>
        </is>
      </c>
      <c r="D11349" s="3" t="n">
        <v>10</v>
      </c>
      <c r="E11349" s="2" t="inlineStr">
        <is>
          <t>Covered by Page Cluster</t>
        </is>
      </c>
      <c r="F11349" s="2" t="inlineStr">
        <is>
          <t>Demand-bearing variant retained for copy or future intent review</t>
        </is>
      </c>
      <c r="G11349" s="2" t="inlineStr">
        <is>
          <t>dfs-suggestions:conference league tickets</t>
        </is>
      </c>
    </row>
    <row r="11350" ht="20" customHeight="1">
      <c r="A11350" s="2" t="inlineStr">
        <is>
          <t>United Kingdom / English</t>
        </is>
      </c>
      <c r="B11350" s="2" t="inlineStr">
        <is>
          <t>inter milan tickets</t>
        </is>
      </c>
      <c r="C11350" s="2" t="inlineStr">
        <is>
          <t>fiorentina inter milan tickets</t>
        </is>
      </c>
      <c r="D11350" s="3" t="n">
        <v>10</v>
      </c>
      <c r="E11350" s="2" t="inlineStr">
        <is>
          <t>Covered by Page Cluster</t>
        </is>
      </c>
      <c r="F11350" s="2" t="inlineStr">
        <is>
          <t>Demand-bearing variant retained for copy or future intent review</t>
        </is>
      </c>
      <c r="G11350" s="2" t="inlineStr">
        <is>
          <t>dfs-suggestions:inter milan tickets</t>
        </is>
      </c>
    </row>
    <row r="11351" ht="20" customHeight="1">
      <c r="A11351" s="2" t="inlineStr">
        <is>
          <t>United Kingdom / English</t>
        </is>
      </c>
      <c r="B11351" s="2" t="inlineStr">
        <is>
          <t>conference league tickets</t>
        </is>
      </c>
      <c r="C11351" s="2" t="inlineStr">
        <is>
          <t>fiorentina tickets conference league</t>
        </is>
      </c>
      <c r="D11351" s="3" t="n">
        <v>10</v>
      </c>
      <c r="E11351" s="2" t="inlineStr">
        <is>
          <t>Covered by Page Cluster</t>
        </is>
      </c>
      <c r="F11351" s="2" t="inlineStr">
        <is>
          <t>Demand-bearing variant retained for copy or future intent review</t>
        </is>
      </c>
      <c r="G11351" s="2" t="inlineStr">
        <is>
          <t>dfs-suggestions:conference league tickets</t>
        </is>
      </c>
    </row>
    <row r="11352" ht="20" customHeight="1">
      <c r="A11352" s="2" t="inlineStr">
        <is>
          <t>United Kingdom / English</t>
        </is>
      </c>
      <c r="B11352" s="2" t="inlineStr">
        <is>
          <t>nations league tickets</t>
        </is>
      </c>
      <c r="C11352" s="2" t="inlineStr">
        <is>
          <t>fivb volleyball women's nations league tickets</t>
        </is>
      </c>
      <c r="D11352" s="3" t="n">
        <v>10</v>
      </c>
      <c r="E11352" s="2" t="inlineStr">
        <is>
          <t>Covered by Page Cluster</t>
        </is>
      </c>
      <c r="F11352" s="2" t="inlineStr">
        <is>
          <t>Demand-bearing variant retained for copy or future intent review</t>
        </is>
      </c>
      <c r="G11352" s="2" t="inlineStr">
        <is>
          <t>dfs-suggestions:nations league tickets</t>
        </is>
      </c>
    </row>
    <row r="11353" ht="20" customHeight="1">
      <c r="A11353" s="2" t="inlineStr">
        <is>
          <t>United Kingdom / English</t>
        </is>
      </c>
      <c r="B11353" s="2" t="inlineStr">
        <is>
          <t>away football tickets</t>
        </is>
      </c>
      <c r="C11353" s="2" t="inlineStr">
        <is>
          <t>football away days tickets</t>
        </is>
      </c>
      <c r="D11353" s="3" t="n">
        <v>10</v>
      </c>
      <c r="E11353" s="2" t="inlineStr">
        <is>
          <t>Active Supporting</t>
        </is>
      </c>
      <c r="F11353" s="2" t="inlineStr">
        <is>
          <t>Shares intent with away football tickets</t>
        </is>
      </c>
      <c r="G11353" s="2" t="inlineStr">
        <is>
          <t>dfs-suggestions:away football tickets</t>
        </is>
      </c>
    </row>
    <row r="11354" ht="20" customHeight="1">
      <c r="A11354" s="2" t="inlineStr">
        <is>
          <t>United Kingdom / English</t>
        </is>
      </c>
      <c r="B11354" s="2" t="inlineStr">
        <is>
          <t>football match tickets</t>
        </is>
      </c>
      <c r="C11354" s="2" t="inlineStr">
        <is>
          <t>football match medellin tickets</t>
        </is>
      </c>
      <c r="D11354" s="3" t="n">
        <v>10</v>
      </c>
      <c r="E11354" s="2" t="inlineStr">
        <is>
          <t>Covered by Page Cluster</t>
        </is>
      </c>
      <c r="F11354" s="2" t="inlineStr">
        <is>
          <t>Demand-bearing variant retained for copy or future intent review</t>
        </is>
      </c>
      <c r="G11354" s="2" t="inlineStr">
        <is>
          <t>dfs-suggestions:football match tickets</t>
        </is>
      </c>
    </row>
    <row r="11355" ht="20" customHeight="1">
      <c r="A11355" s="2" t="inlineStr">
        <is>
          <t>United Kingdom / English</t>
        </is>
      </c>
      <c r="B11355" s="2" t="inlineStr">
        <is>
          <t>football match tickets</t>
        </is>
      </c>
      <c r="C11355" s="2" t="inlineStr">
        <is>
          <t>football match qatar tickets</t>
        </is>
      </c>
      <c r="D11355" s="3" t="n">
        <v>10</v>
      </c>
      <c r="E11355" s="2" t="inlineStr">
        <is>
          <t>Covered by Page Cluster</t>
        </is>
      </c>
      <c r="F11355" s="2" t="inlineStr">
        <is>
          <t>Demand-bearing variant retained for copy or future intent review</t>
        </is>
      </c>
      <c r="G11355" s="2" t="inlineStr">
        <is>
          <t>dfs-suggestions:football match tickets</t>
        </is>
      </c>
    </row>
    <row r="11356" ht="20" customHeight="1">
      <c r="A11356" s="2" t="inlineStr">
        <is>
          <t>United Kingdom / English</t>
        </is>
      </c>
      <c r="B11356" s="2" t="inlineStr">
        <is>
          <t>football match tickets</t>
        </is>
      </c>
      <c r="C11356" s="2" t="inlineStr">
        <is>
          <t>football match tickets for sale</t>
        </is>
      </c>
      <c r="D11356" s="3" t="n">
        <v>10</v>
      </c>
      <c r="E11356" s="2" t="inlineStr">
        <is>
          <t>Covered by Page Cluster</t>
        </is>
      </c>
      <c r="F11356" s="2" t="inlineStr">
        <is>
          <t>Demand-bearing variant retained for copy or future intent review</t>
        </is>
      </c>
      <c r="G11356" s="2" t="inlineStr">
        <is>
          <t>dfs-suggestions:football match tickets</t>
        </is>
      </c>
    </row>
    <row r="11357" ht="20" customHeight="1">
      <c r="A11357" s="2" t="inlineStr">
        <is>
          <t>United Kingdom / English</t>
        </is>
      </c>
      <c r="B11357" s="2" t="inlineStr">
        <is>
          <t>football match tickets</t>
        </is>
      </c>
      <c r="C11357" s="2" t="inlineStr">
        <is>
          <t>football match tickets germany</t>
        </is>
      </c>
      <c r="D11357" s="3" t="n">
        <v>10</v>
      </c>
      <c r="E11357" s="2" t="inlineStr">
        <is>
          <t>Covered by Page Cluster</t>
        </is>
      </c>
      <c r="F11357" s="2" t="inlineStr">
        <is>
          <t>Demand-bearing variant retained for copy or future intent review</t>
        </is>
      </c>
      <c r="G11357" s="2" t="inlineStr">
        <is>
          <t>dfs-suggestions:football match tickets</t>
        </is>
      </c>
    </row>
    <row r="11358" ht="20" customHeight="1">
      <c r="A11358" s="2" t="inlineStr">
        <is>
          <t>United Kingdom / English</t>
        </is>
      </c>
      <c r="B11358" s="2" t="inlineStr">
        <is>
          <t>football match tickets</t>
        </is>
      </c>
      <c r="C11358" s="2" t="inlineStr">
        <is>
          <t>football match tickets world cup</t>
        </is>
      </c>
      <c r="D11358" s="3" t="n">
        <v>10</v>
      </c>
      <c r="E11358" s="2" t="inlineStr">
        <is>
          <t>Covered by Page Cluster</t>
        </is>
      </c>
      <c r="F11358" s="2" t="inlineStr">
        <is>
          <t>Demand-bearing variant retained for copy or future intent review</t>
        </is>
      </c>
      <c r="G11358" s="2" t="inlineStr">
        <is>
          <t>dfs-suggestions:football match tickets</t>
        </is>
      </c>
    </row>
    <row r="11359" ht="20" customHeight="1">
      <c r="A11359" s="2" t="inlineStr">
        <is>
          <t>United Kingdom / English</t>
        </is>
      </c>
      <c r="B11359" s="2" t="inlineStr">
        <is>
          <t>football ticket marketplace</t>
        </is>
      </c>
      <c r="C11359" s="2" t="inlineStr">
        <is>
          <t>football ticket marketplace</t>
        </is>
      </c>
      <c r="D11359" s="3" t="n">
        <v>10</v>
      </c>
      <c r="E11359" s="2" t="inlineStr">
        <is>
          <t>Active Primary</t>
        </is>
      </c>
      <c r="F11359" s="2" t="inlineStr">
        <is>
          <t>Owns the Ticket Types page intent</t>
        </is>
      </c>
      <c r="G11359" s="2" t="inlineStr">
        <is>
          <t>dfs-related:football ticket marketplace; dfs-suggestions:football ticket marketplace; seed:football ticket marketplace</t>
        </is>
      </c>
    </row>
    <row r="11360" ht="20" customHeight="1">
      <c r="A11360" s="2" t="inlineStr">
        <is>
          <t>United Kingdom / English</t>
        </is>
      </c>
      <c r="B11360" s="2" t="inlineStr">
        <is>
          <t>is football ticket net legit</t>
        </is>
      </c>
      <c r="C11360" s="2" t="inlineStr">
        <is>
          <t>football ticket net is it legit</t>
        </is>
      </c>
      <c r="D11360" s="3" t="n">
        <v>10</v>
      </c>
      <c r="E11360" s="2" t="inlineStr">
        <is>
          <t>Covered by Page Cluster</t>
        </is>
      </c>
      <c r="F11360" s="2" t="inlineStr">
        <is>
          <t>Demand-bearing variant retained for copy or future intent review</t>
        </is>
      </c>
      <c r="G11360" s="2" t="inlineStr">
        <is>
          <t>dfs-suggestions:is football ticket net legit</t>
        </is>
      </c>
    </row>
    <row r="11361" ht="20" customHeight="1">
      <c r="A11361" s="2" t="inlineStr">
        <is>
          <t>United Kingdom / English</t>
        </is>
      </c>
      <c r="B11361" s="2" t="inlineStr">
        <is>
          <t>football ticket refund</t>
        </is>
      </c>
      <c r="C11361" s="2" t="inlineStr">
        <is>
          <t>football ticket net refund</t>
        </is>
      </c>
      <c r="D11361" s="3" t="n">
        <v>10</v>
      </c>
      <c r="E11361" s="2" t="inlineStr">
        <is>
          <t>Covered by Page Cluster</t>
        </is>
      </c>
      <c r="F11361" s="2" t="inlineStr">
        <is>
          <t>Demand-bearing variant retained for copy or future intent review</t>
        </is>
      </c>
      <c r="G11361" s="2" t="inlineStr">
        <is>
          <t>dfs-suggestions:football ticket refund</t>
        </is>
      </c>
    </row>
    <row r="11362" ht="20" customHeight="1">
      <c r="A11362" s="2" t="inlineStr">
        <is>
          <t>United Kingdom / English</t>
        </is>
      </c>
      <c r="B11362" s="2" t="inlineStr">
        <is>
          <t>football ticket net reviews</t>
        </is>
      </c>
      <c r="C11362" s="2" t="inlineStr">
        <is>
          <t>football ticket net reviews reddit</t>
        </is>
      </c>
      <c r="D11362" s="3" t="n">
        <v>10</v>
      </c>
      <c r="E11362" s="2" t="inlineStr">
        <is>
          <t>Covered by Page Cluster</t>
        </is>
      </c>
      <c r="F11362" s="2" t="inlineStr">
        <is>
          <t>Demand-bearing variant retained for copy or future intent review</t>
        </is>
      </c>
      <c r="G11362" s="2" t="inlineStr">
        <is>
          <t>dfs-suggestions:football ticket net reviews</t>
        </is>
      </c>
    </row>
    <row r="11363" ht="20" customHeight="1">
      <c r="A11363" s="2" t="inlineStr">
        <is>
          <t>United Kingdom / English</t>
        </is>
      </c>
      <c r="B11363" s="2" t="inlineStr">
        <is>
          <t>football ticket net reviews</t>
        </is>
      </c>
      <c r="C11363" s="2" t="inlineStr">
        <is>
          <t>football ticket net reviews trustpilot</t>
        </is>
      </c>
      <c r="D11363" s="3" t="n">
        <v>10</v>
      </c>
      <c r="E11363" s="2" t="inlineStr">
        <is>
          <t>Covered by Page Cluster</t>
        </is>
      </c>
      <c r="F11363" s="2" t="inlineStr">
        <is>
          <t>Demand-bearing variant retained for copy or future intent review</t>
        </is>
      </c>
      <c r="G11363" s="2" t="inlineStr">
        <is>
          <t>dfs-suggestions:football ticket net reviews</t>
        </is>
      </c>
    </row>
    <row r="11364" ht="20" customHeight="1">
      <c r="A11364" s="2" t="inlineStr">
        <is>
          <t>United Kingdom / English</t>
        </is>
      </c>
      <c r="B11364" s="2" t="inlineStr">
        <is>
          <t>ac milan tickets</t>
        </is>
      </c>
      <c r="C11364" s="2" t="inlineStr">
        <is>
          <t>football tickets ac milan</t>
        </is>
      </c>
      <c r="D11364" s="3" t="n">
        <v>10</v>
      </c>
      <c r="E11364" s="2" t="inlineStr">
        <is>
          <t>Covered by Page Cluster</t>
        </is>
      </c>
      <c r="F11364" s="2" t="inlineStr">
        <is>
          <t>Demand-bearing variant retained for copy or future intent review</t>
        </is>
      </c>
      <c r="G11364" s="2" t="inlineStr">
        <is>
          <t>dfs-suggestions:ac milan tickets</t>
        </is>
      </c>
    </row>
    <row r="11365" ht="20" customHeight="1">
      <c r="A11365" s="2" t="inlineStr">
        <is>
          <t>United Kingdom / English</t>
        </is>
      </c>
      <c r="B11365" s="2" t="inlineStr">
        <is>
          <t>ajax tickets</t>
        </is>
      </c>
      <c r="C11365" s="2" t="inlineStr">
        <is>
          <t>football tickets ajax</t>
        </is>
      </c>
      <c r="D11365" s="3" t="n">
        <v>10</v>
      </c>
      <c r="E11365" s="2" t="inlineStr">
        <is>
          <t>Covered by Page Cluster</t>
        </is>
      </c>
      <c r="F11365" s="2" t="inlineStr">
        <is>
          <t>Demand-bearing variant retained for copy or future intent review</t>
        </is>
      </c>
      <c r="G11365" s="2" t="inlineStr">
        <is>
          <t>dfs-suggestions:ajax tickets</t>
        </is>
      </c>
    </row>
    <row r="11366" ht="20" customHeight="1">
      <c r="A11366" s="2" t="inlineStr">
        <is>
          <t>United Kingdom / English</t>
        </is>
      </c>
      <c r="B11366" s="2" t="inlineStr">
        <is>
          <t>bundesliga tickets</t>
        </is>
      </c>
      <c r="C11366" s="2" t="inlineStr">
        <is>
          <t>football tickets bundesliga</t>
        </is>
      </c>
      <c r="D11366" s="3" t="n">
        <v>10</v>
      </c>
      <c r="E11366" s="2" t="inlineStr">
        <is>
          <t>Covered by Page Cluster</t>
        </is>
      </c>
      <c r="F11366" s="2" t="inlineStr">
        <is>
          <t>Demand-bearing variant retained for copy or future intent review</t>
        </is>
      </c>
      <c r="G11366" s="2" t="inlineStr">
        <is>
          <t>dfs-suggestions:bundesliga tickets</t>
        </is>
      </c>
    </row>
    <row r="11367" ht="20" customHeight="1">
      <c r="A11367" s="2" t="inlineStr">
        <is>
          <t>United Kingdom / English</t>
        </is>
      </c>
      <c r="B11367" s="2" t="inlineStr">
        <is>
          <t>buy football tickets</t>
        </is>
      </c>
      <c r="C11367" s="2" t="inlineStr">
        <is>
          <t>football tickets buy now pay later</t>
        </is>
      </c>
      <c r="D11367" s="3" t="n">
        <v>10</v>
      </c>
      <c r="E11367" s="2" t="inlineStr">
        <is>
          <t>Covered by Page Cluster</t>
        </is>
      </c>
      <c r="F11367" s="2" t="inlineStr">
        <is>
          <t>Demand-bearing variant retained for copy or future intent review</t>
        </is>
      </c>
      <c r="G11367" s="2" t="inlineStr">
        <is>
          <t>dfs-suggestions:buy football tickets</t>
        </is>
      </c>
    </row>
    <row r="11368" ht="20" customHeight="1">
      <c r="A11368" s="2" t="inlineStr">
        <is>
          <t>United Kingdom / English</t>
        </is>
      </c>
      <c r="B11368" s="2" t="inlineStr">
        <is>
          <t>community shield tickets</t>
        </is>
      </c>
      <c r="C11368" s="2" t="inlineStr">
        <is>
          <t>football tickets community shield</t>
        </is>
      </c>
      <c r="D11368" s="3" t="n">
        <v>10</v>
      </c>
      <c r="E11368" s="2" t="inlineStr">
        <is>
          <t>Covered by Page Cluster</t>
        </is>
      </c>
      <c r="F11368" s="2" t="inlineStr">
        <is>
          <t>Demand-bearing variant retained for copy or future intent review</t>
        </is>
      </c>
      <c r="G11368" s="2" t="inlineStr">
        <is>
          <t>dfs-suggestions:community shield tickets</t>
        </is>
      </c>
    </row>
    <row r="11369" ht="20" customHeight="1">
      <c r="A11369" s="2" t="inlineStr">
        <is>
          <t>United Kingdom / English</t>
        </is>
      </c>
      <c r="B11369" s="2" t="inlineStr">
        <is>
          <t>europa league tickets</t>
        </is>
      </c>
      <c r="C11369" s="2" t="inlineStr">
        <is>
          <t>football tickets europa league</t>
        </is>
      </c>
      <c r="D11369" s="3" t="n">
        <v>10</v>
      </c>
      <c r="E11369" s="2" t="inlineStr">
        <is>
          <t>Covered by Page Cluster</t>
        </is>
      </c>
      <c r="F11369" s="2" t="inlineStr">
        <is>
          <t>Demand-bearing variant retained for copy or future intent review</t>
        </is>
      </c>
      <c r="G11369" s="2" t="inlineStr">
        <is>
          <t>dfs-suggestions:europa league tickets</t>
        </is>
      </c>
    </row>
    <row r="11370" ht="20" customHeight="1">
      <c r="A11370" s="2" t="inlineStr">
        <is>
          <t>United Kingdom / English</t>
        </is>
      </c>
      <c r="B11370" s="2" t="inlineStr">
        <is>
          <t>football tickets london</t>
        </is>
      </c>
      <c r="C11370" s="2" t="inlineStr">
        <is>
          <t>football tickets for sale london</t>
        </is>
      </c>
      <c r="D11370" s="3" t="n">
        <v>10</v>
      </c>
      <c r="E11370" s="2" t="inlineStr">
        <is>
          <t>Covered by Page Cluster</t>
        </is>
      </c>
      <c r="F11370" s="2" t="inlineStr">
        <is>
          <t>Demand-bearing variant retained for copy or future intent review</t>
        </is>
      </c>
      <c r="G11370" s="2" t="inlineStr">
        <is>
          <t>dfs-suggestions:football tickets london</t>
        </is>
      </c>
    </row>
    <row r="11371" ht="20" customHeight="1">
      <c r="A11371" s="2" t="inlineStr">
        <is>
          <t>United Kingdom / English</t>
        </is>
      </c>
      <c r="B11371" s="2" t="inlineStr">
        <is>
          <t>football tickets uk</t>
        </is>
      </c>
      <c r="C11371" s="2" t="inlineStr">
        <is>
          <t>football tickets for sale uk</t>
        </is>
      </c>
      <c r="D11371" s="3" t="n">
        <v>10</v>
      </c>
      <c r="E11371" s="2" t="inlineStr">
        <is>
          <t>Covered by Page Cluster</t>
        </is>
      </c>
      <c r="F11371" s="2" t="inlineStr">
        <is>
          <t>Demand-bearing variant retained for copy or future intent review</t>
        </is>
      </c>
      <c r="G11371" s="2" t="inlineStr">
        <is>
          <t>dfs-suggestions:football tickets uk</t>
        </is>
      </c>
    </row>
    <row r="11372" ht="20" customHeight="1">
      <c r="A11372" s="2" t="inlineStr">
        <is>
          <t>United Kingdom / English</t>
        </is>
      </c>
      <c r="B11372" s="2" t="inlineStr">
        <is>
          <t>inter milan tickets</t>
        </is>
      </c>
      <c r="C11372" s="2" t="inlineStr">
        <is>
          <t>football tickets inter milan</t>
        </is>
      </c>
      <c r="D11372" s="3" t="n">
        <v>10</v>
      </c>
      <c r="E11372" s="2" t="inlineStr">
        <is>
          <t>Covered by Page Cluster</t>
        </is>
      </c>
      <c r="F11372" s="2" t="inlineStr">
        <is>
          <t>Demand-bearing variant retained for copy or future intent review</t>
        </is>
      </c>
      <c r="G11372" s="2" t="inlineStr">
        <is>
          <t>dfs-suggestions:inter milan tickets</t>
        </is>
      </c>
    </row>
    <row r="11373" ht="20" customHeight="1">
      <c r="A11373" s="2" t="inlineStr">
        <is>
          <t>United Kingdom / English</t>
        </is>
      </c>
      <c r="B11373" s="2" t="inlineStr">
        <is>
          <t>football tickets london</t>
        </is>
      </c>
      <c r="C11373" s="2" t="inlineStr">
        <is>
          <t>football tickets london 2023</t>
        </is>
      </c>
      <c r="D11373" s="3" t="n">
        <v>10</v>
      </c>
      <c r="E11373" s="2" t="inlineStr">
        <is>
          <t>Covered by Page Cluster</t>
        </is>
      </c>
      <c r="F11373" s="2" t="inlineStr">
        <is>
          <t>Demand-bearing variant retained for copy or future intent review</t>
        </is>
      </c>
      <c r="G11373" s="2" t="inlineStr">
        <is>
          <t>dfs-suggestions:football tickets london</t>
        </is>
      </c>
    </row>
    <row r="11374" ht="20" customHeight="1">
      <c r="A11374" s="2" t="inlineStr">
        <is>
          <t>United Kingdom / English</t>
        </is>
      </c>
      <c r="B11374" s="2" t="inlineStr">
        <is>
          <t>football tickets london</t>
        </is>
      </c>
      <c r="C11374" s="2" t="inlineStr">
        <is>
          <t>football tickets london 2025</t>
        </is>
      </c>
      <c r="D11374" s="3" t="n">
        <v>10</v>
      </c>
      <c r="E11374" s="2" t="inlineStr">
        <is>
          <t>Covered by Page Cluster</t>
        </is>
      </c>
      <c r="F11374" s="2" t="inlineStr">
        <is>
          <t>Demand-bearing variant retained for copy or future intent review</t>
        </is>
      </c>
      <c r="G11374" s="2" t="inlineStr">
        <is>
          <t>dfs-suggestions:football tickets london</t>
        </is>
      </c>
    </row>
    <row r="11375" ht="20" customHeight="1">
      <c r="A11375" s="2" t="inlineStr">
        <is>
          <t>United Kingdom / English</t>
        </is>
      </c>
      <c r="B11375" s="2" t="inlineStr">
        <is>
          <t>football tickets london</t>
        </is>
      </c>
      <c r="C11375" s="2" t="inlineStr">
        <is>
          <t>football tickets london december 2024</t>
        </is>
      </c>
      <c r="D11375" s="3" t="n">
        <v>10</v>
      </c>
      <c r="E11375" s="2" t="inlineStr">
        <is>
          <t>Covered by Page Cluster</t>
        </is>
      </c>
      <c r="F11375" s="2" t="inlineStr">
        <is>
          <t>Demand-bearing variant retained for copy or future intent review</t>
        </is>
      </c>
      <c r="G11375" s="2" t="inlineStr">
        <is>
          <t>dfs-suggestions:football tickets london</t>
        </is>
      </c>
    </row>
    <row r="11376" ht="20" customHeight="1">
      <c r="A11376" s="2" t="inlineStr">
        <is>
          <t>United Kingdom / English</t>
        </is>
      </c>
      <c r="B11376" s="2" t="inlineStr">
        <is>
          <t>football tickets london</t>
        </is>
      </c>
      <c r="C11376" s="2" t="inlineStr">
        <is>
          <t>football tickets london england</t>
        </is>
      </c>
      <c r="D11376" s="3" t="n">
        <v>10</v>
      </c>
      <c r="E11376" s="2" t="inlineStr">
        <is>
          <t>Covered by Page Cluster</t>
        </is>
      </c>
      <c r="F11376" s="2" t="inlineStr">
        <is>
          <t>Demand-bearing variant retained for copy or future intent review</t>
        </is>
      </c>
      <c r="G11376" s="2" t="inlineStr">
        <is>
          <t>dfs-suggestions:football tickets london</t>
        </is>
      </c>
    </row>
    <row r="11377" ht="20" customHeight="1">
      <c r="A11377" s="2" t="inlineStr">
        <is>
          <t>United Kingdom / English</t>
        </is>
      </c>
      <c r="B11377" s="2" t="inlineStr">
        <is>
          <t>football tickets london</t>
        </is>
      </c>
      <c r="C11377" s="2" t="inlineStr">
        <is>
          <t>football tickets london uk</t>
        </is>
      </c>
      <c r="D11377" s="3" t="n">
        <v>10</v>
      </c>
      <c r="E11377" s="2" t="inlineStr">
        <is>
          <t>Covered by Page Cluster</t>
        </is>
      </c>
      <c r="F11377" s="2" t="inlineStr">
        <is>
          <t>Demand-bearing variant retained for copy or future intent review</t>
        </is>
      </c>
      <c r="G11377" s="2" t="inlineStr">
        <is>
          <t>dfs-suggestions:football tickets london; dfs-suggestions:football tickets uk</t>
        </is>
      </c>
    </row>
    <row r="11378" ht="20" customHeight="1">
      <c r="A11378" s="2" t="inlineStr">
        <is>
          <t>United Kingdom / English</t>
        </is>
      </c>
      <c r="B11378" s="2" t="inlineStr">
        <is>
          <t>football tickets london</t>
        </is>
      </c>
      <c r="C11378" s="2" t="inlineStr">
        <is>
          <t>football tickets online london</t>
        </is>
      </c>
      <c r="D11378" s="3" t="n">
        <v>10</v>
      </c>
      <c r="E11378" s="2" t="inlineStr">
        <is>
          <t>Covered by Page Cluster</t>
        </is>
      </c>
      <c r="F11378" s="2" t="inlineStr">
        <is>
          <t>Demand-bearing variant retained for copy or future intent review</t>
        </is>
      </c>
      <c r="G11378" s="2" t="inlineStr">
        <is>
          <t>dfs-related:football tickets online; dfs-suggestions:football tickets london; dfs-suggestions:football tickets online</t>
        </is>
      </c>
    </row>
    <row r="11379" ht="20" customHeight="1">
      <c r="A11379" s="2" t="inlineStr">
        <is>
          <t>United Kingdom / English</t>
        </is>
      </c>
      <c r="B11379" s="2" t="inlineStr">
        <is>
          <t>football tickets online</t>
        </is>
      </c>
      <c r="C11379" s="2" t="inlineStr">
        <is>
          <t>football tickets online uk</t>
        </is>
      </c>
      <c r="D11379" s="3" t="n">
        <v>10</v>
      </c>
      <c r="E11379" s="2" t="inlineStr">
        <is>
          <t>Covered by Page Cluster</t>
        </is>
      </c>
      <c r="F11379" s="2" t="inlineStr">
        <is>
          <t>Demand-bearing variant retained for copy or future intent review</t>
        </is>
      </c>
      <c r="G11379" s="2" t="inlineStr">
        <is>
          <t>dfs-suggestions:football tickets online; dfs-suggestions:football tickets uk</t>
        </is>
      </c>
    </row>
    <row r="11380" ht="20" customHeight="1">
      <c r="A11380" s="2" t="inlineStr">
        <is>
          <t>United Kingdom / English</t>
        </is>
      </c>
      <c r="B11380" s="2" t="inlineStr">
        <is>
          <t>buy football tickets</t>
        </is>
      </c>
      <c r="C11380" s="2" t="inlineStr">
        <is>
          <t>football tickets to buy</t>
        </is>
      </c>
      <c r="D11380" s="3" t="n">
        <v>10</v>
      </c>
      <c r="E11380" s="2" t="inlineStr">
        <is>
          <t>Covered by Page Cluster</t>
        </is>
      </c>
      <c r="F11380" s="2" t="inlineStr">
        <is>
          <t>Demand-bearing variant retained for copy or future intent review</t>
        </is>
      </c>
      <c r="G11380" s="2" t="inlineStr">
        <is>
          <t>dfs-suggestions:buy football tickets</t>
        </is>
      </c>
    </row>
    <row r="11381" ht="20" customHeight="1">
      <c r="A11381" s="2" t="inlineStr">
        <is>
          <t>United Kingdom / English</t>
        </is>
      </c>
      <c r="B11381" s="2" t="inlineStr">
        <is>
          <t>football tickets uk</t>
        </is>
      </c>
      <c r="C11381" s="2" t="inlineStr">
        <is>
          <t>football tickets uk 2024</t>
        </is>
      </c>
      <c r="D11381" s="3" t="n">
        <v>10</v>
      </c>
      <c r="E11381" s="2" t="inlineStr">
        <is>
          <t>Covered by Page Cluster</t>
        </is>
      </c>
      <c r="F11381" s="2" t="inlineStr">
        <is>
          <t>Demand-bearing variant retained for copy or future intent review</t>
        </is>
      </c>
      <c r="G11381" s="2" t="inlineStr">
        <is>
          <t>dfs-suggestions:football tickets uk</t>
        </is>
      </c>
    </row>
    <row r="11382" ht="20" customHeight="1">
      <c r="A11382" s="2" t="inlineStr">
        <is>
          <t>United Kingdom / English</t>
        </is>
      </c>
      <c r="B11382" s="2" t="inlineStr">
        <is>
          <t>football tickets uk</t>
        </is>
      </c>
      <c r="C11382" s="2" t="inlineStr">
        <is>
          <t>football tickets uk 2025</t>
        </is>
      </c>
      <c r="D11382" s="3" t="n">
        <v>10</v>
      </c>
      <c r="E11382" s="2" t="inlineStr">
        <is>
          <t>Covered by Page Cluster</t>
        </is>
      </c>
      <c r="F11382" s="2" t="inlineStr">
        <is>
          <t>Demand-bearing variant retained for copy or future intent review</t>
        </is>
      </c>
      <c r="G11382" s="2" t="inlineStr">
        <is>
          <t>dfs-suggestions:football tickets uk</t>
        </is>
      </c>
    </row>
    <row r="11383" ht="20" customHeight="1">
      <c r="A11383" s="2" t="inlineStr">
        <is>
          <t>United Kingdom / English</t>
        </is>
      </c>
      <c r="B11383" s="2" t="inlineStr">
        <is>
          <t>brentford tickets</t>
        </is>
      </c>
      <c r="C11383" s="2" t="inlineStr">
        <is>
          <t>forest brentford tickets</t>
        </is>
      </c>
      <c r="D11383" s="3" t="n">
        <v>10</v>
      </c>
      <c r="E11383" s="2" t="inlineStr">
        <is>
          <t>Covered by Page Cluster</t>
        </is>
      </c>
      <c r="F11383" s="2" t="inlineStr">
        <is>
          <t>Demand-bearing variant retained for copy or future intent review</t>
        </is>
      </c>
      <c r="G11383" s="2" t="inlineStr">
        <is>
          <t>dfs-suggestions:brentford tickets</t>
        </is>
      </c>
    </row>
    <row r="11384" ht="20" customHeight="1">
      <c r="A11384" s="2" t="inlineStr">
        <is>
          <t>United Kingdom / English</t>
        </is>
      </c>
      <c r="B11384" s="2" t="inlineStr">
        <is>
          <t>ajax tickets</t>
        </is>
      </c>
      <c r="C11384" s="2" t="inlineStr">
        <is>
          <t>fortuna sittard vs ajax tickets</t>
        </is>
      </c>
      <c r="D11384" s="3" t="n">
        <v>10</v>
      </c>
      <c r="E11384" s="2" t="inlineStr">
        <is>
          <t>Expanded Fixture Candidate</t>
        </is>
      </c>
      <c r="F11384" s="2" t="inlineStr">
        <is>
          <t>Fixture variant retained for current/future inventory matching</t>
        </is>
      </c>
      <c r="G11384" s="2" t="inlineStr">
        <is>
          <t>dfs-suggestions:ajax tickets</t>
        </is>
      </c>
    </row>
    <row r="11385" ht="20" customHeight="1">
      <c r="A11385" s="2" t="inlineStr">
        <is>
          <t>United Kingdom / English</t>
        </is>
      </c>
      <c r="B11385" s="2" t="inlineStr">
        <is>
          <t>football match tickets</t>
        </is>
      </c>
      <c r="C11385" s="2" t="inlineStr">
        <is>
          <t>france football match tickets</t>
        </is>
      </c>
      <c r="D11385" s="3" t="n">
        <v>10</v>
      </c>
      <c r="E11385" s="2" t="inlineStr">
        <is>
          <t>Covered by Page Cluster</t>
        </is>
      </c>
      <c r="F11385" s="2" t="inlineStr">
        <is>
          <t>Demand-bearing variant retained for copy or future intent review</t>
        </is>
      </c>
      <c r="G11385" s="2" t="inlineStr">
        <is>
          <t>dfs-suggestions:football match tickets</t>
        </is>
      </c>
    </row>
    <row r="11386" ht="20" customHeight="1">
      <c r="A11386" s="2" t="inlineStr">
        <is>
          <t>United Kingdom / English</t>
        </is>
      </c>
      <c r="B11386" s="2" t="inlineStr">
        <is>
          <t>nations league tickets</t>
        </is>
      </c>
      <c r="C11386" s="2" t="inlineStr">
        <is>
          <t>france italy nations league tickets</t>
        </is>
      </c>
      <c r="D11386" s="3" t="n">
        <v>10</v>
      </c>
      <c r="E11386" s="2" t="inlineStr">
        <is>
          <t>Covered by Page Cluster</t>
        </is>
      </c>
      <c r="F11386" s="2" t="inlineStr">
        <is>
          <t>Demand-bearing variant retained for copy or future intent review</t>
        </is>
      </c>
      <c r="G11386" s="2" t="inlineStr">
        <is>
          <t>dfs-suggestions:nations league tickets</t>
        </is>
      </c>
    </row>
    <row r="11387" ht="20" customHeight="1">
      <c r="A11387" s="2" t="inlineStr">
        <is>
          <t>United Kingdom / English</t>
        </is>
      </c>
      <c r="B11387" s="2" t="inlineStr">
        <is>
          <t>nations league tickets</t>
        </is>
      </c>
      <c r="C11387" s="2" t="inlineStr">
        <is>
          <t>france nations league tickets</t>
        </is>
      </c>
      <c r="D11387" s="3" t="n">
        <v>10</v>
      </c>
      <c r="E11387" s="2" t="inlineStr">
        <is>
          <t>Covered by Page Cluster</t>
        </is>
      </c>
      <c r="F11387" s="2" t="inlineStr">
        <is>
          <t>Demand-bearing variant retained for copy or future intent review</t>
        </is>
      </c>
      <c r="G11387" s="2" t="inlineStr">
        <is>
          <t>dfs-suggestions:nations league tickets</t>
        </is>
      </c>
    </row>
    <row r="11388" ht="20" customHeight="1">
      <c r="A11388" s="2" t="inlineStr">
        <is>
          <t>United Kingdom / English</t>
        </is>
      </c>
      <c r="B11388" s="2" t="inlineStr">
        <is>
          <t>nations league tickets</t>
        </is>
      </c>
      <c r="C11388" s="2" t="inlineStr">
        <is>
          <t>france vs italy nations league tickets</t>
        </is>
      </c>
      <c r="D11388" s="3" t="n">
        <v>10</v>
      </c>
      <c r="E11388" s="2" t="inlineStr">
        <is>
          <t>Expanded Fixture Candidate</t>
        </is>
      </c>
      <c r="F11388" s="2" t="inlineStr">
        <is>
          <t>Fixture variant retained for current/future inventory matching</t>
        </is>
      </c>
      <c r="G11388" s="2" t="inlineStr">
        <is>
          <t>dfs-suggestions:nations league tickets</t>
        </is>
      </c>
    </row>
    <row r="11389" ht="20" customHeight="1">
      <c r="A11389" s="2" t="inlineStr">
        <is>
          <t>United Kingdom / English</t>
        </is>
      </c>
      <c r="B11389" s="2" t="inlineStr">
        <is>
          <t>bayern munich tickets</t>
        </is>
      </c>
      <c r="C11389" s="2" t="inlineStr">
        <is>
          <t>frankfurt bayern munich tickets</t>
        </is>
      </c>
      <c r="D11389" s="3" t="n">
        <v>10</v>
      </c>
      <c r="E11389" s="2" t="inlineStr">
        <is>
          <t>Covered by Page Cluster</t>
        </is>
      </c>
      <c r="F11389" s="2" t="inlineStr">
        <is>
          <t>Demand-bearing variant retained for copy or future intent review</t>
        </is>
      </c>
      <c r="G11389" s="2" t="inlineStr">
        <is>
          <t>dfs-suggestions:bayern munich tickets</t>
        </is>
      </c>
    </row>
    <row r="11390" ht="20" customHeight="1">
      <c r="A11390" s="2" t="inlineStr">
        <is>
          <t>United Kingdom / English</t>
        </is>
      </c>
      <c r="B11390" s="2" t="inlineStr">
        <is>
          <t>bayern munich tickets</t>
        </is>
      </c>
      <c r="C11390" s="2" t="inlineStr">
        <is>
          <t>frankfurt vs bayern munich tickets</t>
        </is>
      </c>
      <c r="D11390" s="3" t="n">
        <v>10</v>
      </c>
      <c r="E11390" s="2" t="inlineStr">
        <is>
          <t>Expanded Fixture Candidate</t>
        </is>
      </c>
      <c r="F11390" s="2" t="inlineStr">
        <is>
          <t>Fixture variant retained for current/future inventory matching</t>
        </is>
      </c>
      <c r="G11390" s="2" t="inlineStr">
        <is>
          <t>dfs-suggestions:bayern munich tickets</t>
        </is>
      </c>
    </row>
    <row r="11391" ht="20" customHeight="1">
      <c r="A11391" s="2" t="inlineStr">
        <is>
          <t>United Kingdom / English</t>
        </is>
      </c>
      <c r="B11391" s="2" t="inlineStr">
        <is>
          <t>wrexham tickets</t>
        </is>
      </c>
      <c r="C11391" s="2" t="inlineStr">
        <is>
          <t>free eisteddfod tickets wrexham</t>
        </is>
      </c>
      <c r="D11391" s="3" t="n">
        <v>10</v>
      </c>
      <c r="E11391" s="2" t="inlineStr">
        <is>
          <t>Covered by Page Cluster</t>
        </is>
      </c>
      <c r="F11391" s="2" t="inlineStr">
        <is>
          <t>Demand-bearing variant retained for copy or future intent review</t>
        </is>
      </c>
      <c r="G11391" s="2" t="inlineStr">
        <is>
          <t>dfs-suggestions:wrexham tickets</t>
        </is>
      </c>
    </row>
    <row r="11392" ht="20" customHeight="1">
      <c r="A11392" s="2" t="inlineStr">
        <is>
          <t>United Kingdom / English</t>
        </is>
      </c>
      <c r="B11392" s="2" t="inlineStr">
        <is>
          <t>football tickets uk</t>
        </is>
      </c>
      <c r="C11392" s="2" t="inlineStr">
        <is>
          <t>free football tickets uk</t>
        </is>
      </c>
      <c r="D11392" s="3" t="n">
        <v>10</v>
      </c>
      <c r="E11392" s="2" t="inlineStr">
        <is>
          <t>Covered by Page Cluster</t>
        </is>
      </c>
      <c r="F11392" s="2" t="inlineStr">
        <is>
          <t>Demand-bearing variant retained for copy or future intent review</t>
        </is>
      </c>
      <c r="G11392" s="2" t="inlineStr">
        <is>
          <t>dfs-suggestions:football tickets uk</t>
        </is>
      </c>
    </row>
    <row r="11393" ht="20" customHeight="1">
      <c r="A11393" s="2" t="inlineStr">
        <is>
          <t>United Kingdom / English</t>
        </is>
      </c>
      <c r="B11393" s="2" t="inlineStr">
        <is>
          <t>europa league tickets</t>
        </is>
      </c>
      <c r="C11393" s="2" t="inlineStr">
        <is>
          <t>freiburg europa league tickets</t>
        </is>
      </c>
      <c r="D11393" s="3" t="n">
        <v>10</v>
      </c>
      <c r="E11393" s="2" t="inlineStr">
        <is>
          <t>Covered by Page Cluster</t>
        </is>
      </c>
      <c r="F11393" s="2" t="inlineStr">
        <is>
          <t>Demand-bearing variant retained for copy or future intent review</t>
        </is>
      </c>
      <c r="G11393" s="2" t="inlineStr">
        <is>
          <t>dfs-suggestions:europa league tickets</t>
        </is>
      </c>
    </row>
    <row r="11394" ht="20" customHeight="1">
      <c r="A11394" s="2" t="inlineStr">
        <is>
          <t>United Kingdom / English</t>
        </is>
      </c>
      <c r="B11394" s="2" t="inlineStr">
        <is>
          <t>bayern munich tickets</t>
        </is>
      </c>
      <c r="C11394" s="2" t="inlineStr">
        <is>
          <t>freiburg vs bayern munich tickets</t>
        </is>
      </c>
      <c r="D11394" s="3" t="n">
        <v>10</v>
      </c>
      <c r="E11394" s="2" t="inlineStr">
        <is>
          <t>Expanded Fixture Candidate</t>
        </is>
      </c>
      <c r="F11394" s="2" t="inlineStr">
        <is>
          <t>Fixture variant retained for current/future inventory matching</t>
        </is>
      </c>
      <c r="G11394" s="2" t="inlineStr">
        <is>
          <t>dfs-suggestions:bayern munich tickets</t>
        </is>
      </c>
    </row>
    <row r="11395" ht="20" customHeight="1">
      <c r="A11395" s="2" t="inlineStr">
        <is>
          <t>United Kingdom / English</t>
        </is>
      </c>
      <c r="B11395" s="2" t="inlineStr">
        <is>
          <t>football match tickets</t>
        </is>
      </c>
      <c r="C11395" s="2" t="inlineStr">
        <is>
          <t>friendly football match tickets</t>
        </is>
      </c>
      <c r="D11395" s="3" t="n">
        <v>10</v>
      </c>
      <c r="E11395" s="2" t="inlineStr">
        <is>
          <t>Covered by Page Cluster</t>
        </is>
      </c>
      <c r="F11395" s="2" t="inlineStr">
        <is>
          <t>Demand-bearing variant retained for copy or future intent review</t>
        </is>
      </c>
      <c r="G11395" s="2" t="inlineStr">
        <is>
          <t>dfs-suggestions:football match tickets</t>
        </is>
      </c>
    </row>
    <row r="11396" ht="20" customHeight="1">
      <c r="A11396" s="2" t="inlineStr">
        <is>
          <t>United Kingdom / English</t>
        </is>
      </c>
      <c r="B11396" s="2" t="inlineStr">
        <is>
          <t>juventus tickets</t>
        </is>
      </c>
      <c r="C11396" s="2" t="inlineStr">
        <is>
          <t>frosinone vs juventus tickets</t>
        </is>
      </c>
      <c r="D11396" s="3" t="n">
        <v>10</v>
      </c>
      <c r="E11396" s="2" t="inlineStr">
        <is>
          <t>Expanded Fixture Candidate</t>
        </is>
      </c>
      <c r="F11396" s="2" t="inlineStr">
        <is>
          <t>Fixture variant retained for current/future inventory matching</t>
        </is>
      </c>
      <c r="G11396" s="2" t="inlineStr">
        <is>
          <t>dfs-suggestions:juventus tickets</t>
        </is>
      </c>
    </row>
    <row r="11397" ht="20" customHeight="1">
      <c r="A11397" s="2" t="inlineStr">
        <is>
          <t>United Kingdom / English</t>
        </is>
      </c>
      <c r="B11397" s="2" t="inlineStr">
        <is>
          <t>fulham tickets</t>
        </is>
      </c>
      <c r="C11397" s="2" t="inlineStr">
        <is>
          <t>fulham arsenal tickets 2023</t>
        </is>
      </c>
      <c r="D11397" s="3" t="n">
        <v>10</v>
      </c>
      <c r="E11397" s="2" t="inlineStr">
        <is>
          <t>Covered by Page Cluster</t>
        </is>
      </c>
      <c r="F11397" s="2" t="inlineStr">
        <is>
          <t>Demand-bearing variant retained for copy or future intent review</t>
        </is>
      </c>
      <c r="G11397" s="2" t="inlineStr">
        <is>
          <t>dfs-suggestions:fulham tickets</t>
        </is>
      </c>
    </row>
    <row r="11398" ht="20" customHeight="1">
      <c r="A11398" s="2" t="inlineStr">
        <is>
          <t>United Kingdom / English</t>
        </is>
      </c>
      <c r="B11398" s="2" t="inlineStr">
        <is>
          <t>brentford tickets</t>
        </is>
      </c>
      <c r="C11398" s="2" t="inlineStr">
        <is>
          <t>fulham brentford tickets sale</t>
        </is>
      </c>
      <c r="D11398" s="3" t="n">
        <v>10</v>
      </c>
      <c r="E11398" s="2" t="inlineStr">
        <is>
          <t>Covered by Page Cluster</t>
        </is>
      </c>
      <c r="F11398" s="2" t="inlineStr">
        <is>
          <t>Demand-bearing variant retained for copy or future intent review</t>
        </is>
      </c>
      <c r="G11398" s="2" t="inlineStr">
        <is>
          <t>dfs-suggestions:brentford tickets</t>
        </is>
      </c>
    </row>
    <row r="11399" ht="20" customHeight="1">
      <c r="A11399" s="2" t="inlineStr">
        <is>
          <t>United Kingdom / English</t>
        </is>
      </c>
      <c r="B11399" s="2" t="inlineStr">
        <is>
          <t>fulham tickets</t>
        </is>
      </c>
      <c r="C11399" s="2" t="inlineStr">
        <is>
          <t>fulham broadway cinema tickets</t>
        </is>
      </c>
      <c r="D11399" s="3" t="n">
        <v>10</v>
      </c>
      <c r="E11399" s="2" t="inlineStr">
        <is>
          <t>Covered by Page Cluster</t>
        </is>
      </c>
      <c r="F11399" s="2" t="inlineStr">
        <is>
          <t>Demand-bearing variant retained for copy or future intent review</t>
        </is>
      </c>
      <c r="G11399" s="2" t="inlineStr">
        <is>
          <t>dfs-suggestions:fulham tickets</t>
        </is>
      </c>
    </row>
    <row r="11400" ht="20" customHeight="1">
      <c r="A11400" s="2" t="inlineStr">
        <is>
          <t>United Kingdom / English</t>
        </is>
      </c>
      <c r="B11400" s="2" t="inlineStr">
        <is>
          <t>fulham tickets</t>
        </is>
      </c>
      <c r="C11400" s="2" t="inlineStr">
        <is>
          <t>fulham fc chelsea tickets</t>
        </is>
      </c>
      <c r="D11400" s="3" t="n">
        <v>10</v>
      </c>
      <c r="E11400" s="2" t="inlineStr">
        <is>
          <t>Covered by Page Cluster</t>
        </is>
      </c>
      <c r="F11400" s="2" t="inlineStr">
        <is>
          <t>Demand-bearing variant retained for copy or future intent review</t>
        </is>
      </c>
      <c r="G11400" s="2" t="inlineStr">
        <is>
          <t>dfs-suggestions:fulham tickets</t>
        </is>
      </c>
    </row>
    <row r="11401" ht="20" customHeight="1">
      <c r="A11401" s="2" t="inlineStr">
        <is>
          <t>United Kingdom / English</t>
        </is>
      </c>
      <c r="B11401" s="2" t="inlineStr">
        <is>
          <t>fulham tickets</t>
        </is>
      </c>
      <c r="C11401" s="2" t="inlineStr">
        <is>
          <t>fulham fc liverpool tickets</t>
        </is>
      </c>
      <c r="D11401" s="3" t="n">
        <v>10</v>
      </c>
      <c r="E11401" s="2" t="inlineStr">
        <is>
          <t>Covered by Page Cluster</t>
        </is>
      </c>
      <c r="F11401" s="2" t="inlineStr">
        <is>
          <t>Demand-bearing variant retained for copy or future intent review</t>
        </is>
      </c>
      <c r="G11401" s="2" t="inlineStr">
        <is>
          <t>dfs-suggestions:fulham tickets</t>
        </is>
      </c>
    </row>
    <row r="11402" ht="20" customHeight="1">
      <c r="A11402" s="2" t="inlineStr">
        <is>
          <t>United Kingdom / English</t>
        </is>
      </c>
      <c r="B11402" s="2" t="inlineStr">
        <is>
          <t>fulham tickets</t>
        </is>
      </c>
      <c r="C11402" s="2" t="inlineStr">
        <is>
          <t>fulham fc vs leeds united tickets</t>
        </is>
      </c>
      <c r="D11402" s="3" t="n">
        <v>10</v>
      </c>
      <c r="E11402" s="2" t="inlineStr">
        <is>
          <t>Active Supporting</t>
        </is>
      </c>
      <c r="F11402" s="2" t="inlineStr">
        <is>
          <t>Shares intent with fulham vs leeds united tickets</t>
        </is>
      </c>
      <c r="G11402" s="2" t="inlineStr">
        <is>
          <t>dfs-suggestions:fulham tickets; dfs-suggestions:leeds united tickets</t>
        </is>
      </c>
    </row>
    <row r="11403" ht="20" customHeight="1">
      <c r="A11403" s="2" t="inlineStr">
        <is>
          <t>United Kingdom / English</t>
        </is>
      </c>
      <c r="B11403" s="2" t="inlineStr">
        <is>
          <t>fulham tickets</t>
        </is>
      </c>
      <c r="C11403" s="2" t="inlineStr">
        <is>
          <t>fulham fc vs manchester united tickets</t>
        </is>
      </c>
      <c r="D11403" s="3" t="n">
        <v>10</v>
      </c>
      <c r="E11403" s="2" t="inlineStr">
        <is>
          <t>Expanded Fixture Candidate</t>
        </is>
      </c>
      <c r="F11403" s="2" t="inlineStr">
        <is>
          <t>Fixture variant retained for current/future inventory matching</t>
        </is>
      </c>
      <c r="G11403" s="2" t="inlineStr">
        <is>
          <t>dfs-suggestions:fulham tickets</t>
        </is>
      </c>
    </row>
    <row r="11404" ht="20" customHeight="1">
      <c r="A11404" s="2" t="inlineStr">
        <is>
          <t>United Kingdom / English</t>
        </is>
      </c>
      <c r="B11404" s="2" t="inlineStr">
        <is>
          <t>fulham tickets</t>
        </is>
      </c>
      <c r="C11404" s="2" t="inlineStr">
        <is>
          <t>fulham hull tickets</t>
        </is>
      </c>
      <c r="D11404" s="3" t="n">
        <v>10</v>
      </c>
      <c r="E11404" s="2" t="inlineStr">
        <is>
          <t>Covered by Page Cluster</t>
        </is>
      </c>
      <c r="F11404" s="2" t="inlineStr">
        <is>
          <t>Demand-bearing variant retained for copy or future intent review</t>
        </is>
      </c>
      <c r="G11404" s="2" t="inlineStr">
        <is>
          <t>dfs-suggestions:fulham tickets</t>
        </is>
      </c>
    </row>
    <row r="11405" ht="20" customHeight="1">
      <c r="A11405" s="2" t="inlineStr">
        <is>
          <t>United Kingdom / English</t>
        </is>
      </c>
      <c r="B11405" s="2" t="inlineStr">
        <is>
          <t>leeds united tickets</t>
        </is>
      </c>
      <c r="C11405" s="2" t="inlineStr">
        <is>
          <t>fulham leeds united tickets</t>
        </is>
      </c>
      <c r="D11405" s="3" t="n">
        <v>10</v>
      </c>
      <c r="E11405" s="2" t="inlineStr">
        <is>
          <t>Covered by Page Cluster</t>
        </is>
      </c>
      <c r="F11405" s="2" t="inlineStr">
        <is>
          <t>Demand-bearing variant retained for copy or future intent review</t>
        </is>
      </c>
      <c r="G11405" s="2" t="inlineStr">
        <is>
          <t>dfs-suggestions:leeds united tickets</t>
        </is>
      </c>
    </row>
    <row r="11406" ht="20" customHeight="1">
      <c r="A11406" s="2" t="inlineStr">
        <is>
          <t>United Kingdom / English</t>
        </is>
      </c>
      <c r="B11406" s="2" t="inlineStr">
        <is>
          <t>carabao cup tickets</t>
        </is>
      </c>
      <c r="C11406" s="2" t="inlineStr">
        <is>
          <t>fulham liverpool carabao cup tickets</t>
        </is>
      </c>
      <c r="D11406" s="3" t="n">
        <v>10</v>
      </c>
      <c r="E11406" s="2" t="inlineStr">
        <is>
          <t>Covered by Page Cluster</t>
        </is>
      </c>
      <c r="F11406" s="2" t="inlineStr">
        <is>
          <t>Demand-bearing variant retained for copy or future intent review</t>
        </is>
      </c>
      <c r="G11406" s="2" t="inlineStr">
        <is>
          <t>dfs-suggestions:carabao cup tickets; dfs-suggestions:fulham tickets</t>
        </is>
      </c>
    </row>
    <row r="11407" ht="20" customHeight="1">
      <c r="A11407" s="2" t="inlineStr">
        <is>
          <t>United Kingdom / English</t>
        </is>
      </c>
      <c r="B11407" s="2" t="inlineStr">
        <is>
          <t>fulham tickets</t>
        </is>
      </c>
      <c r="C11407" s="2" t="inlineStr">
        <is>
          <t>fulham play off final tickets</t>
        </is>
      </c>
      <c r="D11407" s="3" t="n">
        <v>10</v>
      </c>
      <c r="E11407" s="2" t="inlineStr">
        <is>
          <t>Covered by Page Cluster</t>
        </is>
      </c>
      <c r="F11407" s="2" t="inlineStr">
        <is>
          <t>Demand-bearing variant retained for copy or future intent review</t>
        </is>
      </c>
      <c r="G11407" s="2" t="inlineStr">
        <is>
          <t>dfs-suggestions:fulham tickets</t>
        </is>
      </c>
    </row>
    <row r="11408" ht="20" customHeight="1">
      <c r="A11408" s="2" t="inlineStr">
        <is>
          <t>United Kingdom / English</t>
        </is>
      </c>
      <c r="B11408" s="2" t="inlineStr">
        <is>
          <t>fulham tickets</t>
        </is>
      </c>
      <c r="C11408" s="2" t="inlineStr">
        <is>
          <t>fulham season tickets 25/26</t>
        </is>
      </c>
      <c r="D11408" s="3" t="n">
        <v>10</v>
      </c>
      <c r="E11408" s="2" t="inlineStr">
        <is>
          <t>Covered by Page Cluster</t>
        </is>
      </c>
      <c r="F11408" s="2" t="inlineStr">
        <is>
          <t>Demand-bearing variant retained for copy or future intent review</t>
        </is>
      </c>
      <c r="G11408" s="2" t="inlineStr">
        <is>
          <t>dfs-suggestions:fulham tickets</t>
        </is>
      </c>
    </row>
    <row r="11409" ht="20" customHeight="1">
      <c r="A11409" s="2" t="inlineStr">
        <is>
          <t>United Kingdom / English</t>
        </is>
      </c>
      <c r="B11409" s="2" t="inlineStr">
        <is>
          <t>fulham tickets</t>
        </is>
      </c>
      <c r="C11409" s="2" t="inlineStr">
        <is>
          <t>fulham southampton fa cup tickets</t>
        </is>
      </c>
      <c r="D11409" s="3" t="n">
        <v>10</v>
      </c>
      <c r="E11409" s="2" t="inlineStr">
        <is>
          <t>Covered by Page Cluster</t>
        </is>
      </c>
      <c r="F11409" s="2" t="inlineStr">
        <is>
          <t>Demand-bearing variant retained for copy or future intent review</t>
        </is>
      </c>
      <c r="G11409" s="2" t="inlineStr">
        <is>
          <t>dfs-suggestions:fulham tickets</t>
        </is>
      </c>
    </row>
    <row r="11410" ht="20" customHeight="1">
      <c r="A11410" s="2" t="inlineStr">
        <is>
          <t>United Kingdom / English</t>
        </is>
      </c>
      <c r="B11410" s="2" t="inlineStr">
        <is>
          <t>fulham tickets</t>
        </is>
      </c>
      <c r="C11410" s="2" t="inlineStr">
        <is>
          <t>fulham stoke tickets</t>
        </is>
      </c>
      <c r="D11410" s="3" t="n">
        <v>10</v>
      </c>
      <c r="E11410" s="2" t="inlineStr">
        <is>
          <t>Covered by Page Cluster</t>
        </is>
      </c>
      <c r="F11410" s="2" t="inlineStr">
        <is>
          <t>Demand-bearing variant retained for copy or future intent review</t>
        </is>
      </c>
      <c r="G11410" s="2" t="inlineStr">
        <is>
          <t>dfs-suggestions:fulham tickets</t>
        </is>
      </c>
    </row>
    <row r="11411" ht="20" customHeight="1">
      <c r="A11411" s="2" t="inlineStr">
        <is>
          <t>United Kingdom / English</t>
        </is>
      </c>
      <c r="B11411" s="2" t="inlineStr">
        <is>
          <t>fulham tickets</t>
        </is>
      </c>
      <c r="C11411" s="2" t="inlineStr">
        <is>
          <t>fulham ticket prices 23 24</t>
        </is>
      </c>
      <c r="D11411" s="3" t="n">
        <v>10</v>
      </c>
      <c r="E11411" s="2" t="inlineStr">
        <is>
          <t>Covered by Page Cluster</t>
        </is>
      </c>
      <c r="F11411" s="2" t="inlineStr">
        <is>
          <t>Demand-bearing variant retained for copy or future intent review</t>
        </is>
      </c>
      <c r="G11411" s="2" t="inlineStr">
        <is>
          <t>dfs-related:fulham tickets</t>
        </is>
      </c>
    </row>
    <row r="11412" ht="20" customHeight="1">
      <c r="A11412" s="2" t="inlineStr">
        <is>
          <t>United Kingdom / English</t>
        </is>
      </c>
      <c r="B11412" s="2" t="inlineStr">
        <is>
          <t>tottenham hotspur tickets</t>
        </is>
      </c>
      <c r="C11412" s="2" t="inlineStr">
        <is>
          <t>fulham tottenham hotspur tickets</t>
        </is>
      </c>
      <c r="D11412" s="3" t="n">
        <v>10</v>
      </c>
      <c r="E11412" s="2" t="inlineStr">
        <is>
          <t>Covered by Page Cluster</t>
        </is>
      </c>
      <c r="F11412" s="2" t="inlineStr">
        <is>
          <t>Demand-bearing variant retained for copy or future intent review</t>
        </is>
      </c>
      <c r="G11412" s="2" t="inlineStr">
        <is>
          <t>dfs-suggestions:tottenham hotspur tickets</t>
        </is>
      </c>
    </row>
    <row r="11413" ht="20" customHeight="1">
      <c r="A11413" s="2" t="inlineStr">
        <is>
          <t>United Kingdom / English</t>
        </is>
      </c>
      <c r="B11413" s="2" t="inlineStr">
        <is>
          <t>fulham tickets</t>
        </is>
      </c>
      <c r="C11413" s="2" t="inlineStr">
        <is>
          <t>fulham v crystal palace fa cup tickets</t>
        </is>
      </c>
      <c r="D11413" s="3" t="n">
        <v>10</v>
      </c>
      <c r="E11413" s="2" t="inlineStr">
        <is>
          <t>Expanded Fixture Candidate</t>
        </is>
      </c>
      <c r="F11413" s="2" t="inlineStr">
        <is>
          <t>Fixture variant retained for current/future inventory matching</t>
        </is>
      </c>
      <c r="G11413" s="2" t="inlineStr">
        <is>
          <t>dfs-suggestions:fulham tickets</t>
        </is>
      </c>
    </row>
    <row r="11414" ht="20" customHeight="1">
      <c r="A11414" s="2" t="inlineStr">
        <is>
          <t>United Kingdom / English</t>
        </is>
      </c>
      <c r="B11414" s="2" t="inlineStr">
        <is>
          <t>fulham tickets</t>
        </is>
      </c>
      <c r="C11414" s="2" t="inlineStr">
        <is>
          <t>fulham v hull city tickets</t>
        </is>
      </c>
      <c r="D11414" s="3" t="n">
        <v>10</v>
      </c>
      <c r="E11414" s="2" t="inlineStr">
        <is>
          <t>Active Primary</t>
        </is>
      </c>
      <c r="F11414" s="2" t="inlineStr">
        <is>
          <t>Owns the Fixture Pages page intent</t>
        </is>
      </c>
      <c r="G11414" s="2" t="inlineStr">
        <is>
          <t>dfs-suggestions:fulham tickets; dfs-suggestions:hull city tickets</t>
        </is>
      </c>
    </row>
    <row r="11415" ht="20" customHeight="1">
      <c r="A11415" s="2" t="inlineStr">
        <is>
          <t>United Kingdom / English</t>
        </is>
      </c>
      <c r="B11415" s="2" t="inlineStr">
        <is>
          <t>fulham tickets</t>
        </is>
      </c>
      <c r="C11415" s="2" t="inlineStr">
        <is>
          <t>fulham v sheffield united tickets</t>
        </is>
      </c>
      <c r="D11415" s="3" t="n">
        <v>10</v>
      </c>
      <c r="E11415" s="2" t="inlineStr">
        <is>
          <t>Expanded Fixture Candidate</t>
        </is>
      </c>
      <c r="F11415" s="2" t="inlineStr">
        <is>
          <t>Fixture variant retained for current/future inventory matching</t>
        </is>
      </c>
      <c r="G11415" s="2" t="inlineStr">
        <is>
          <t>dfs-suggestions:fulham tickets</t>
        </is>
      </c>
    </row>
    <row r="11416" ht="20" customHeight="1">
      <c r="A11416" s="2" t="inlineStr">
        <is>
          <t>United Kingdom / English</t>
        </is>
      </c>
      <c r="B11416" s="2" t="inlineStr">
        <is>
          <t>fulham tickets</t>
        </is>
      </c>
      <c r="C11416" s="2" t="inlineStr">
        <is>
          <t>fulham v stoke tickets</t>
        </is>
      </c>
      <c r="D11416" s="3" t="n">
        <v>10</v>
      </c>
      <c r="E11416" s="2" t="inlineStr">
        <is>
          <t>Expanded Fixture Candidate</t>
        </is>
      </c>
      <c r="F11416" s="2" t="inlineStr">
        <is>
          <t>Fixture variant retained for current/future inventory matching</t>
        </is>
      </c>
      <c r="G11416" s="2" t="inlineStr">
        <is>
          <t>dfs-suggestions:fulham tickets</t>
        </is>
      </c>
    </row>
    <row r="11417" ht="20" customHeight="1">
      <c r="A11417" s="2" t="inlineStr">
        <is>
          <t>United Kingdom / English</t>
        </is>
      </c>
      <c r="B11417" s="2" t="inlineStr">
        <is>
          <t>fulham tickets</t>
        </is>
      </c>
      <c r="C11417" s="2" t="inlineStr">
        <is>
          <t>fulham vs aston villa 2022 tickets</t>
        </is>
      </c>
      <c r="D11417" s="3" t="n">
        <v>10</v>
      </c>
      <c r="E11417" s="2" t="inlineStr">
        <is>
          <t>Expanded Fixture Candidate</t>
        </is>
      </c>
      <c r="F11417" s="2" t="inlineStr">
        <is>
          <t>Fixture variant retained for current/future inventory matching</t>
        </is>
      </c>
      <c r="G11417" s="2" t="inlineStr">
        <is>
          <t>dfs-suggestions:fulham tickets</t>
        </is>
      </c>
    </row>
    <row r="11418" ht="20" customHeight="1">
      <c r="A11418" s="2" t="inlineStr">
        <is>
          <t>United Kingdom / English</t>
        </is>
      </c>
      <c r="B11418" s="2" t="inlineStr">
        <is>
          <t>fulham tickets</t>
        </is>
      </c>
      <c r="C11418" s="2" t="inlineStr">
        <is>
          <t>fulham vs aston villa away tickets</t>
        </is>
      </c>
      <c r="D11418" s="3" t="n">
        <v>10</v>
      </c>
      <c r="E11418" s="2" t="inlineStr">
        <is>
          <t>Expanded Fixture Candidate</t>
        </is>
      </c>
      <c r="F11418" s="2" t="inlineStr">
        <is>
          <t>Fixture variant retained for current/future inventory matching</t>
        </is>
      </c>
      <c r="G11418" s="2" t="inlineStr">
        <is>
          <t>dfs-suggestions:fulham tickets</t>
        </is>
      </c>
    </row>
    <row r="11419" ht="20" customHeight="1">
      <c r="A11419" s="2" t="inlineStr">
        <is>
          <t>United Kingdom / English</t>
        </is>
      </c>
      <c r="B11419" s="2" t="inlineStr">
        <is>
          <t>fulham tickets</t>
        </is>
      </c>
      <c r="C11419" s="2" t="inlineStr">
        <is>
          <t>fulham vs derby tickets</t>
        </is>
      </c>
      <c r="D11419" s="3" t="n">
        <v>10</v>
      </c>
      <c r="E11419" s="2" t="inlineStr">
        <is>
          <t>Expanded Fixture Candidate</t>
        </is>
      </c>
      <c r="F11419" s="2" t="inlineStr">
        <is>
          <t>Fixture variant retained for current/future inventory matching</t>
        </is>
      </c>
      <c r="G11419" s="2" t="inlineStr">
        <is>
          <t>dfs-suggestions:fulham tickets</t>
        </is>
      </c>
    </row>
    <row r="11420" ht="20" customHeight="1">
      <c r="A11420" s="2" t="inlineStr">
        <is>
          <t>United Kingdom / English</t>
        </is>
      </c>
      <c r="B11420" s="2" t="inlineStr">
        <is>
          <t>fulham tickets</t>
        </is>
      </c>
      <c r="C11420" s="2" t="inlineStr">
        <is>
          <t>fulham vs everton away tickets</t>
        </is>
      </c>
      <c r="D11420" s="3" t="n">
        <v>10</v>
      </c>
      <c r="E11420" s="2" t="inlineStr">
        <is>
          <t>Expanded Fixture Candidate</t>
        </is>
      </c>
      <c r="F11420" s="2" t="inlineStr">
        <is>
          <t>Fixture variant retained for current/future inventory matching</t>
        </is>
      </c>
      <c r="G11420" s="2" t="inlineStr">
        <is>
          <t>dfs-suggestions:fulham tickets</t>
        </is>
      </c>
    </row>
    <row r="11421" ht="20" customHeight="1">
      <c r="A11421" s="2" t="inlineStr">
        <is>
          <t>United Kingdom / English</t>
        </is>
      </c>
      <c r="B11421" s="2" t="inlineStr">
        <is>
          <t>fulham tickets</t>
        </is>
      </c>
      <c r="C11421" s="2" t="inlineStr">
        <is>
          <t>fulham vs hull tickets</t>
        </is>
      </c>
      <c r="D11421" s="3" t="n">
        <v>10</v>
      </c>
      <c r="E11421" s="2" t="inlineStr">
        <is>
          <t>Expanded Fixture Candidate</t>
        </is>
      </c>
      <c r="F11421" s="2" t="inlineStr">
        <is>
          <t>Fixture variant retained for current/future inventory matching</t>
        </is>
      </c>
      <c r="G11421" s="2" t="inlineStr">
        <is>
          <t>dfs-suggestions:fulham tickets</t>
        </is>
      </c>
    </row>
    <row r="11422" ht="20" customHeight="1">
      <c r="A11422" s="2" t="inlineStr">
        <is>
          <t>United Kingdom / English</t>
        </is>
      </c>
      <c r="B11422" s="2" t="inlineStr">
        <is>
          <t>fulham tickets</t>
        </is>
      </c>
      <c r="C11422" s="2" t="inlineStr">
        <is>
          <t>fulham vs liverpool tickets price</t>
        </is>
      </c>
      <c r="D11422" s="3" t="n">
        <v>10</v>
      </c>
      <c r="E11422" s="2" t="inlineStr">
        <is>
          <t>Expanded Fixture Candidate</t>
        </is>
      </c>
      <c r="F11422" s="2" t="inlineStr">
        <is>
          <t>Fixture variant retained for current/future inventory matching</t>
        </is>
      </c>
      <c r="G11422" s="2" t="inlineStr">
        <is>
          <t>dfs-suggestions:fulham tickets</t>
        </is>
      </c>
    </row>
    <row r="11423" ht="20" customHeight="1">
      <c r="A11423" s="2" t="inlineStr">
        <is>
          <t>United Kingdom / English</t>
        </is>
      </c>
      <c r="B11423" s="2" t="inlineStr">
        <is>
          <t>fulham tickets</t>
        </is>
      </c>
      <c r="C11423" s="2" t="inlineStr">
        <is>
          <t>fulham vs newcastle tickets price</t>
        </is>
      </c>
      <c r="D11423" s="3" t="n">
        <v>10</v>
      </c>
      <c r="E11423" s="2" t="inlineStr">
        <is>
          <t>Active Supporting</t>
        </is>
      </c>
      <c r="F11423" s="2" t="inlineStr">
        <is>
          <t>Shares intent with fulham vs newcastle tickets</t>
        </is>
      </c>
      <c r="G11423" s="2" t="inlineStr">
        <is>
          <t>dfs-suggestions:fulham tickets</t>
        </is>
      </c>
    </row>
    <row r="11424" ht="20" customHeight="1">
      <c r="A11424" s="2" t="inlineStr">
        <is>
          <t>United Kingdom / English</t>
        </is>
      </c>
      <c r="B11424" s="2" t="inlineStr">
        <is>
          <t>fulham tickets</t>
        </is>
      </c>
      <c r="C11424" s="2" t="inlineStr">
        <is>
          <t>fulham vs stoke tickets</t>
        </is>
      </c>
      <c r="D11424" s="3" t="n">
        <v>10</v>
      </c>
      <c r="E11424" s="2" t="inlineStr">
        <is>
          <t>Expanded Fixture Candidate</t>
        </is>
      </c>
      <c r="F11424" s="2" t="inlineStr">
        <is>
          <t>Fixture variant retained for current/future inventory matching</t>
        </is>
      </c>
      <c r="G11424" s="2" t="inlineStr">
        <is>
          <t>dfs-suggestions:fulham tickets</t>
        </is>
      </c>
    </row>
    <row r="11425" ht="20" customHeight="1">
      <c r="A11425" s="2" t="inlineStr">
        <is>
          <t>United Kingdom / English</t>
        </is>
      </c>
      <c r="B11425" s="2" t="inlineStr">
        <is>
          <t>fulham tickets</t>
        </is>
      </c>
      <c r="C11425" s="2" t="inlineStr">
        <is>
          <t>fulham womens tickets</t>
        </is>
      </c>
      <c r="D11425" s="3" t="n">
        <v>10</v>
      </c>
      <c r="E11425" s="2" t="inlineStr">
        <is>
          <t>Covered by Page Cluster</t>
        </is>
      </c>
      <c r="F11425" s="2" t="inlineStr">
        <is>
          <t>Demand-bearing variant retained for copy or future intent review</t>
        </is>
      </c>
      <c r="G11425" s="2" t="inlineStr">
        <is>
          <t>dfs-suggestions:fulham tickets</t>
        </is>
      </c>
    </row>
    <row r="11426" ht="20" customHeight="1">
      <c r="A11426" s="2" t="inlineStr">
        <is>
          <t>United Kingdom / English</t>
        </is>
      </c>
      <c r="B11426" s="2" t="inlineStr">
        <is>
          <t>napoli tickets</t>
        </is>
      </c>
      <c r="C11426" s="2" t="inlineStr">
        <is>
          <t>funicolare napoli tickets</t>
        </is>
      </c>
      <c r="D11426" s="3" t="n">
        <v>10</v>
      </c>
      <c r="E11426" s="2" t="inlineStr">
        <is>
          <t>Covered by Page Cluster</t>
        </is>
      </c>
      <c r="F11426" s="2" t="inlineStr">
        <is>
          <t>Demand-bearing variant retained for copy or future intent review</t>
        </is>
      </c>
      <c r="G11426" s="2" t="inlineStr">
        <is>
          <t>dfs-suggestions:napoli tickets</t>
        </is>
      </c>
    </row>
    <row r="11427" ht="20" customHeight="1">
      <c r="A11427" s="2" t="inlineStr">
        <is>
          <t>United Kingdom / English</t>
        </is>
      </c>
      <c r="B11427" s="2" t="inlineStr">
        <is>
          <t>bayern munich tickets</t>
        </is>
      </c>
      <c r="C11427" s="2" t="inlineStr">
        <is>
          <t>galatasaray bayern munich tickets</t>
        </is>
      </c>
      <c r="D11427" s="3" t="n">
        <v>10</v>
      </c>
      <c r="E11427" s="2" t="inlineStr">
        <is>
          <t>Covered by Page Cluster</t>
        </is>
      </c>
      <c r="F11427" s="2" t="inlineStr">
        <is>
          <t>Demand-bearing variant retained for copy or future intent review</t>
        </is>
      </c>
      <c r="G11427" s="2" t="inlineStr">
        <is>
          <t>dfs-suggestions:bayern munich tickets</t>
        </is>
      </c>
    </row>
    <row r="11428" ht="20" customHeight="1">
      <c r="A11428" s="2" t="inlineStr">
        <is>
          <t>United Kingdom / English</t>
        </is>
      </c>
      <c r="B11428" s="2" t="inlineStr">
        <is>
          <t>benfica tickets</t>
        </is>
      </c>
      <c r="C11428" s="2" t="inlineStr">
        <is>
          <t>galatasaray benfica tickets</t>
        </is>
      </c>
      <c r="D11428" s="3" t="n">
        <v>10</v>
      </c>
      <c r="E11428" s="2" t="inlineStr">
        <is>
          <t>Covered by Page Cluster</t>
        </is>
      </c>
      <c r="F11428" s="2" t="inlineStr">
        <is>
          <t>Demand-bearing variant retained for copy or future intent review</t>
        </is>
      </c>
      <c r="G11428" s="2" t="inlineStr">
        <is>
          <t>dfs-suggestions:benfica tickets</t>
        </is>
      </c>
    </row>
    <row r="11429" ht="20" customHeight="1">
      <c r="A11429" s="2" t="inlineStr">
        <is>
          <t>United Kingdom / English</t>
        </is>
      </c>
      <c r="B11429" s="2" t="inlineStr">
        <is>
          <t>europa league tickets</t>
        </is>
      </c>
      <c r="C11429" s="2" t="inlineStr">
        <is>
          <t>galatasaray europa league tickets</t>
        </is>
      </c>
      <c r="D11429" s="3" t="n">
        <v>10</v>
      </c>
      <c r="E11429" s="2" t="inlineStr">
        <is>
          <t>Covered by Page Cluster</t>
        </is>
      </c>
      <c r="F11429" s="2" t="inlineStr">
        <is>
          <t>Demand-bearing variant retained for copy or future intent review</t>
        </is>
      </c>
      <c r="G11429" s="2" t="inlineStr">
        <is>
          <t>dfs-suggestions:europa league tickets</t>
        </is>
      </c>
    </row>
    <row r="11430" ht="20" customHeight="1">
      <c r="A11430" s="2" t="inlineStr">
        <is>
          <t>United Kingdom / English</t>
        </is>
      </c>
      <c r="B11430" s="2" t="inlineStr">
        <is>
          <t>europa league tickets</t>
        </is>
      </c>
      <c r="C11430" s="2" t="inlineStr">
        <is>
          <t>galatasaray tickets europa league</t>
        </is>
      </c>
      <c r="D11430" s="3" t="n">
        <v>10</v>
      </c>
      <c r="E11430" s="2" t="inlineStr">
        <is>
          <t>Covered by Page Cluster</t>
        </is>
      </c>
      <c r="F11430" s="2" t="inlineStr">
        <is>
          <t>Demand-bearing variant retained for copy or future intent review</t>
        </is>
      </c>
      <c r="G11430" s="2" t="inlineStr">
        <is>
          <t>dfs-suggestions:europa league tickets</t>
        </is>
      </c>
    </row>
    <row r="11431" ht="20" customHeight="1">
      <c r="A11431" s="2" t="inlineStr">
        <is>
          <t>United Kingdom / English</t>
        </is>
      </c>
      <c r="B11431" s="2" t="inlineStr">
        <is>
          <t>ajax tickets</t>
        </is>
      </c>
      <c r="C11431" s="2" t="inlineStr">
        <is>
          <t>galatasaray vs ajax tickets</t>
        </is>
      </c>
      <c r="D11431" s="3" t="n">
        <v>10</v>
      </c>
      <c r="E11431" s="2" t="inlineStr">
        <is>
          <t>Expanded Fixture Candidate</t>
        </is>
      </c>
      <c r="F11431" s="2" t="inlineStr">
        <is>
          <t>Fixture variant retained for current/future inventory matching</t>
        </is>
      </c>
      <c r="G11431" s="2" t="inlineStr">
        <is>
          <t>dfs-suggestions:ajax tickets</t>
        </is>
      </c>
    </row>
    <row r="11432" ht="20" customHeight="1">
      <c r="A11432" s="2" t="inlineStr">
        <is>
          <t>United Kingdom / English</t>
        </is>
      </c>
      <c r="B11432" s="2" t="inlineStr">
        <is>
          <t>napoli tickets</t>
        </is>
      </c>
      <c r="C11432" s="2" t="inlineStr">
        <is>
          <t>galleria umberto napoli tickets</t>
        </is>
      </c>
      <c r="D11432" s="3" t="n">
        <v>10</v>
      </c>
      <c r="E11432" s="2" t="inlineStr">
        <is>
          <t>Covered by Page Cluster</t>
        </is>
      </c>
      <c r="F11432" s="2" t="inlineStr">
        <is>
          <t>Demand-bearing variant retained for copy or future intent review</t>
        </is>
      </c>
      <c r="G11432" s="2" t="inlineStr">
        <is>
          <t>dfs-suggestions:napoli tickets</t>
        </is>
      </c>
    </row>
    <row r="11433" ht="20" customHeight="1">
      <c r="A11433" s="2" t="inlineStr">
        <is>
          <t>United Kingdom / English</t>
        </is>
      </c>
      <c r="B11433" s="2" t="inlineStr">
        <is>
          <t>napoli tickets</t>
        </is>
      </c>
      <c r="C11433" s="2" t="inlineStr">
        <is>
          <t>gallerie d italia napoli tickets</t>
        </is>
      </c>
      <c r="D11433" s="3" t="n">
        <v>10</v>
      </c>
      <c r="E11433" s="2" t="inlineStr">
        <is>
          <t>Covered by Page Cluster</t>
        </is>
      </c>
      <c r="F11433" s="2" t="inlineStr">
        <is>
          <t>Demand-bearing variant retained for copy or future intent review</t>
        </is>
      </c>
      <c r="G11433" s="2" t="inlineStr">
        <is>
          <t>dfs-suggestions:napoli tickets</t>
        </is>
      </c>
    </row>
    <row r="11434" ht="20" customHeight="1">
      <c r="A11434" s="2" t="inlineStr">
        <is>
          <t>United Kingdom / English</t>
        </is>
      </c>
      <c r="B11434" s="2" t="inlineStr">
        <is>
          <t>napoli tickets</t>
        </is>
      </c>
      <c r="C11434" s="2" t="inlineStr">
        <is>
          <t>gallerie d'italia napoli tickets</t>
        </is>
      </c>
      <c r="D11434" s="3" t="n">
        <v>10</v>
      </c>
      <c r="E11434" s="2" t="inlineStr">
        <is>
          <t>Covered by Page Cluster</t>
        </is>
      </c>
      <c r="F11434" s="2" t="inlineStr">
        <is>
          <t>Demand-bearing variant retained for copy or future intent review</t>
        </is>
      </c>
      <c r="G11434" s="2" t="inlineStr">
        <is>
          <t>dfs-suggestions:napoli tickets</t>
        </is>
      </c>
    </row>
    <row r="11435" ht="20" customHeight="1">
      <c r="A11435" s="2" t="inlineStr">
        <is>
          <t>United Kingdom / English</t>
        </is>
      </c>
      <c r="B11435" s="2" t="inlineStr">
        <is>
          <t>europa league tickets</t>
        </is>
      </c>
      <c r="C11435" s="2" t="inlineStr">
        <is>
          <t>gdansk europa league final tickets</t>
        </is>
      </c>
      <c r="D11435" s="3" t="n">
        <v>10</v>
      </c>
      <c r="E11435" s="2" t="inlineStr">
        <is>
          <t>Covered by Page Cluster</t>
        </is>
      </c>
      <c r="F11435" s="2" t="inlineStr">
        <is>
          <t>Demand-bearing variant retained for copy or future intent review</t>
        </is>
      </c>
      <c r="G11435" s="2" t="inlineStr">
        <is>
          <t>dfs-suggestions:europa league tickets</t>
        </is>
      </c>
    </row>
    <row r="11436" ht="20" customHeight="1">
      <c r="A11436" s="2" t="inlineStr">
        <is>
          <t>United Kingdom / English</t>
        </is>
      </c>
      <c r="B11436" s="2" t="inlineStr">
        <is>
          <t>europa league tickets</t>
        </is>
      </c>
      <c r="C11436" s="2" t="inlineStr">
        <is>
          <t>genk europa league tickets</t>
        </is>
      </c>
      <c r="D11436" s="3" t="n">
        <v>10</v>
      </c>
      <c r="E11436" s="2" t="inlineStr">
        <is>
          <t>Covered by Page Cluster</t>
        </is>
      </c>
      <c r="F11436" s="2" t="inlineStr">
        <is>
          <t>Demand-bearing variant retained for copy or future intent review</t>
        </is>
      </c>
      <c r="G11436" s="2" t="inlineStr">
        <is>
          <t>dfs-suggestions:europa league tickets</t>
        </is>
      </c>
    </row>
    <row r="11437" ht="20" customHeight="1">
      <c r="A11437" s="2" t="inlineStr">
        <is>
          <t>United Kingdom / English</t>
        </is>
      </c>
      <c r="B11437" s="2" t="inlineStr">
        <is>
          <t>ac milan tickets</t>
        </is>
      </c>
      <c r="C11437" s="2" t="inlineStr">
        <is>
          <t>genoa ac milan tickets</t>
        </is>
      </c>
      <c r="D11437" s="3" t="n">
        <v>10</v>
      </c>
      <c r="E11437" s="2" t="inlineStr">
        <is>
          <t>Covered by Page Cluster</t>
        </is>
      </c>
      <c r="F11437" s="2" t="inlineStr">
        <is>
          <t>Demand-bearing variant retained for copy or future intent review</t>
        </is>
      </c>
      <c r="G11437" s="2" t="inlineStr">
        <is>
          <t>dfs-suggestions:ac milan tickets</t>
        </is>
      </c>
    </row>
    <row r="11438" ht="20" customHeight="1">
      <c r="A11438" s="2" t="inlineStr">
        <is>
          <t>United Kingdom / English</t>
        </is>
      </c>
      <c r="B11438" s="2" t="inlineStr">
        <is>
          <t>juventus tickets</t>
        </is>
      </c>
      <c r="C11438" s="2" t="inlineStr">
        <is>
          <t>genoa v juventus tickets</t>
        </is>
      </c>
      <c r="D11438" s="3" t="n">
        <v>10</v>
      </c>
      <c r="E11438" s="2" t="inlineStr">
        <is>
          <t>Expanded Fixture Candidate</t>
        </is>
      </c>
      <c r="F11438" s="2" t="inlineStr">
        <is>
          <t>Fixture variant retained for current/future inventory matching</t>
        </is>
      </c>
      <c r="G11438" s="2" t="inlineStr">
        <is>
          <t>dfs-suggestions:juventus tickets</t>
        </is>
      </c>
    </row>
    <row r="11439" ht="20" customHeight="1">
      <c r="A11439" s="2" t="inlineStr">
        <is>
          <t>United Kingdom / English</t>
        </is>
      </c>
      <c r="B11439" s="2" t="inlineStr">
        <is>
          <t>football match tickets</t>
        </is>
      </c>
      <c r="C11439" s="2" t="inlineStr">
        <is>
          <t>german football match tickets</t>
        </is>
      </c>
      <c r="D11439" s="3" t="n">
        <v>10</v>
      </c>
      <c r="E11439" s="2" t="inlineStr">
        <is>
          <t>Covered by Page Cluster</t>
        </is>
      </c>
      <c r="F11439" s="2" t="inlineStr">
        <is>
          <t>Demand-bearing variant retained for copy or future intent review</t>
        </is>
      </c>
      <c r="G11439" s="2" t="inlineStr">
        <is>
          <t>dfs-suggestions:football match tickets</t>
        </is>
      </c>
    </row>
    <row r="11440" ht="20" customHeight="1">
      <c r="A11440" s="2" t="inlineStr">
        <is>
          <t>United Kingdom / English</t>
        </is>
      </c>
      <c r="B11440" s="2" t="inlineStr">
        <is>
          <t>nations league tickets</t>
        </is>
      </c>
      <c r="C11440" s="2" t="inlineStr">
        <is>
          <t>germany nations league tickets</t>
        </is>
      </c>
      <c r="D11440" s="3" t="n">
        <v>10</v>
      </c>
      <c r="E11440" s="2" t="inlineStr">
        <is>
          <t>Covered by Page Cluster</t>
        </is>
      </c>
      <c r="F11440" s="2" t="inlineStr">
        <is>
          <t>Demand-bearing variant retained for copy or future intent review</t>
        </is>
      </c>
      <c r="G11440" s="2" t="inlineStr">
        <is>
          <t>dfs-suggestions:nations league tickets</t>
        </is>
      </c>
    </row>
    <row r="11441" ht="20" customHeight="1">
      <c r="A11441" s="2" t="inlineStr">
        <is>
          <t>United Kingdom / English</t>
        </is>
      </c>
      <c r="B11441" s="2" t="inlineStr">
        <is>
          <t>cheap football tickets</t>
        </is>
      </c>
      <c r="C11441" s="2" t="inlineStr">
        <is>
          <t>get cheap football tickets</t>
        </is>
      </c>
      <c r="D11441" s="3" t="n">
        <v>10</v>
      </c>
      <c r="E11441" s="2" t="inlineStr">
        <is>
          <t>Covered by Page Cluster</t>
        </is>
      </c>
      <c r="F11441" s="2" t="inlineStr">
        <is>
          <t>Demand-bearing variant retained for copy or future intent review</t>
        </is>
      </c>
      <c r="G11441" s="2" t="inlineStr">
        <is>
          <t>dfs-suggestions:cheap football tickets</t>
        </is>
      </c>
    </row>
    <row r="11442" ht="20" customHeight="1">
      <c r="A11442" s="2" t="inlineStr">
        <is>
          <t>United Kingdom / English</t>
        </is>
      </c>
      <c r="B11442" s="2" t="inlineStr">
        <is>
          <t>sevilla tickets</t>
        </is>
      </c>
      <c r="C11442" s="2" t="inlineStr">
        <is>
          <t>getafe sevilla tickets</t>
        </is>
      </c>
      <c r="D11442" s="3" t="n">
        <v>10</v>
      </c>
      <c r="E11442" s="2" t="inlineStr">
        <is>
          <t>Covered by Page Cluster</t>
        </is>
      </c>
      <c r="F11442" s="2" t="inlineStr">
        <is>
          <t>Demand-bearing variant retained for copy or future intent review</t>
        </is>
      </c>
      <c r="G11442" s="2" t="inlineStr">
        <is>
          <t>dfs-suggestions:sevilla tickets</t>
        </is>
      </c>
    </row>
    <row r="11443" ht="20" customHeight="1">
      <c r="A11443" s="2" t="inlineStr">
        <is>
          <t>United Kingdom / English</t>
        </is>
      </c>
      <c r="B11443" s="2" t="inlineStr">
        <is>
          <t>atletico madrid tickets</t>
        </is>
      </c>
      <c r="C11443" s="2" t="inlineStr">
        <is>
          <t>getafe vs atletico madrid tickets</t>
        </is>
      </c>
      <c r="D11443" s="3" t="n">
        <v>10</v>
      </c>
      <c r="E11443" s="2" t="inlineStr">
        <is>
          <t>Expanded Fixture Candidate</t>
        </is>
      </c>
      <c r="F11443" s="2" t="inlineStr">
        <is>
          <t>Fixture variant retained for current/future inventory matching</t>
        </is>
      </c>
      <c r="G11443" s="2" t="inlineStr">
        <is>
          <t>dfs-suggestions:atletico madrid tickets</t>
        </is>
      </c>
    </row>
    <row r="11444" ht="20" customHeight="1">
      <c r="A11444" s="2" t="inlineStr">
        <is>
          <t>United Kingdom / English</t>
        </is>
      </c>
      <c r="B11444" s="2" t="inlineStr">
        <is>
          <t>sevilla tickets</t>
        </is>
      </c>
      <c r="C11444" s="2" t="inlineStr">
        <is>
          <t>getafe vs sevilla tickets</t>
        </is>
      </c>
      <c r="D11444" s="3" t="n">
        <v>10</v>
      </c>
      <c r="E11444" s="2" t="inlineStr">
        <is>
          <t>Expanded Fixture Candidate</t>
        </is>
      </c>
      <c r="F11444" s="2" t="inlineStr">
        <is>
          <t>Fixture variant retained for current/future inventory matching</t>
        </is>
      </c>
      <c r="G11444" s="2" t="inlineStr">
        <is>
          <t>dfs-suggestions:sevilla tickets</t>
        </is>
      </c>
    </row>
    <row r="11445" ht="20" customHeight="1">
      <c r="A11445" s="2" t="inlineStr">
        <is>
          <t>United Kingdom / English</t>
        </is>
      </c>
      <c r="B11445" s="2" t="inlineStr">
        <is>
          <t>bayern munich tickets</t>
        </is>
      </c>
      <c r="C11445" s="2" t="inlineStr">
        <is>
          <t>getting bayern munich tickets</t>
        </is>
      </c>
      <c r="D11445" s="3" t="n">
        <v>10</v>
      </c>
      <c r="E11445" s="2" t="inlineStr">
        <is>
          <t>Covered by Page Cluster</t>
        </is>
      </c>
      <c r="F11445" s="2" t="inlineStr">
        <is>
          <t>Demand-bearing variant retained for copy or future intent review</t>
        </is>
      </c>
      <c r="G11445" s="2" t="inlineStr">
        <is>
          <t>dfs-suggestions:bayern munich tickets</t>
        </is>
      </c>
    </row>
    <row r="11446" ht="20" customHeight="1">
      <c r="A11446" s="2" t="inlineStr">
        <is>
          <t>United Kingdom / English</t>
        </is>
      </c>
      <c r="B11446" s="2" t="inlineStr">
        <is>
          <t>juventus tickets</t>
        </is>
      </c>
      <c r="C11446" s="2" t="inlineStr">
        <is>
          <t>getting juventus tickets</t>
        </is>
      </c>
      <c r="D11446" s="3" t="n">
        <v>10</v>
      </c>
      <c r="E11446" s="2" t="inlineStr">
        <is>
          <t>Covered by Page Cluster</t>
        </is>
      </c>
      <c r="F11446" s="2" t="inlineStr">
        <is>
          <t>Demand-bearing variant retained for copy or future intent review</t>
        </is>
      </c>
      <c r="G11446" s="2" t="inlineStr">
        <is>
          <t>dfs-suggestions:juventus tickets</t>
        </is>
      </c>
    </row>
    <row r="11447" ht="20" customHeight="1">
      <c r="A11447" s="2" t="inlineStr">
        <is>
          <t>United Kingdom / English</t>
        </is>
      </c>
      <c r="B11447" s="2" t="inlineStr">
        <is>
          <t>bayern munich tickets</t>
        </is>
      </c>
      <c r="C11447" s="2" t="inlineStr">
        <is>
          <t>getting tickets for bayern munich games</t>
        </is>
      </c>
      <c r="D11447" s="3" t="n">
        <v>10</v>
      </c>
      <c r="E11447" s="2" t="inlineStr">
        <is>
          <t>Covered by Page Cluster</t>
        </is>
      </c>
      <c r="F11447" s="2" t="inlineStr">
        <is>
          <t>Demand-bearing variant retained for copy or future intent review</t>
        </is>
      </c>
      <c r="G11447" s="2" t="inlineStr">
        <is>
          <t>dfs-suggestions:bayern munich tickets</t>
        </is>
      </c>
    </row>
    <row r="11448" ht="20" customHeight="1">
      <c r="A11448" s="2" t="inlineStr">
        <is>
          <t>United Kingdom / English</t>
        </is>
      </c>
      <c r="B11448" s="2" t="inlineStr">
        <is>
          <t>sevilla tickets</t>
        </is>
      </c>
      <c r="C11448" s="2" t="inlineStr">
        <is>
          <t>girona fc vs sevilla fc tickets</t>
        </is>
      </c>
      <c r="D11448" s="3" t="n">
        <v>10</v>
      </c>
      <c r="E11448" s="2" t="inlineStr">
        <is>
          <t>Expanded Fixture Candidate</t>
        </is>
      </c>
      <c r="F11448" s="2" t="inlineStr">
        <is>
          <t>Fixture variant retained for current/future inventory matching</t>
        </is>
      </c>
      <c r="G11448" s="2" t="inlineStr">
        <is>
          <t>dfs-suggestions:sevilla tickets</t>
        </is>
      </c>
    </row>
    <row r="11449" ht="20" customHeight="1">
      <c r="A11449" s="2" t="inlineStr">
        <is>
          <t>United Kingdom / English</t>
        </is>
      </c>
      <c r="B11449" s="2" t="inlineStr">
        <is>
          <t>atletico madrid tickets</t>
        </is>
      </c>
      <c r="C11449" s="2" t="inlineStr">
        <is>
          <t>girona vs atletico madrid tickets</t>
        </is>
      </c>
      <c r="D11449" s="3" t="n">
        <v>10</v>
      </c>
      <c r="E11449" s="2" t="inlineStr">
        <is>
          <t>Expanded Fixture Candidate</t>
        </is>
      </c>
      <c r="F11449" s="2" t="inlineStr">
        <is>
          <t>Fixture variant retained for current/future inventory matching</t>
        </is>
      </c>
      <c r="G11449" s="2" t="inlineStr">
        <is>
          <t>dfs-suggestions:atletico madrid tickets</t>
        </is>
      </c>
    </row>
    <row r="11450" ht="20" customHeight="1">
      <c r="A11450" s="2" t="inlineStr">
        <is>
          <t>United Kingdom / English</t>
        </is>
      </c>
      <c r="B11450" s="2" t="inlineStr">
        <is>
          <t>europa league tickets</t>
        </is>
      </c>
      <c r="C11450" s="2" t="inlineStr">
        <is>
          <t>glasgow rangers europa league tickets</t>
        </is>
      </c>
      <c r="D11450" s="3" t="n">
        <v>10</v>
      </c>
      <c r="E11450" s="2" t="inlineStr">
        <is>
          <t>Covered by Page Cluster</t>
        </is>
      </c>
      <c r="F11450" s="2" t="inlineStr">
        <is>
          <t>Demand-bearing variant retained for copy or future intent review</t>
        </is>
      </c>
      <c r="G11450" s="2" t="inlineStr">
        <is>
          <t>dfs-suggestions:europa league tickets</t>
        </is>
      </c>
    </row>
    <row r="11451" ht="20" customHeight="1">
      <c r="A11451" s="2" t="inlineStr">
        <is>
          <t>United Kingdom / English</t>
        </is>
      </c>
      <c r="B11451" s="2" t="inlineStr">
        <is>
          <t>borussia dortmund tickets</t>
        </is>
      </c>
      <c r="C11451" s="2" t="inlineStr">
        <is>
          <t>glasgow rangers v borussia dortmund tickets</t>
        </is>
      </c>
      <c r="D11451" s="3" t="n">
        <v>10</v>
      </c>
      <c r="E11451" s="2" t="inlineStr">
        <is>
          <t>Expanded Fixture Candidate</t>
        </is>
      </c>
      <c r="F11451" s="2" t="inlineStr">
        <is>
          <t>Fixture variant retained for current/future inventory matching</t>
        </is>
      </c>
      <c r="G11451" s="2" t="inlineStr">
        <is>
          <t>dfs-suggestions:borussia dortmund tickets</t>
        </is>
      </c>
    </row>
    <row r="11452" ht="20" customHeight="1">
      <c r="A11452" s="2" t="inlineStr">
        <is>
          <t>United Kingdom / English</t>
        </is>
      </c>
      <c r="B11452" s="2" t="inlineStr">
        <is>
          <t>europa league tickets</t>
        </is>
      </c>
      <c r="C11452" s="2" t="inlineStr">
        <is>
          <t>go ahead eagles europa league tickets</t>
        </is>
      </c>
      <c r="D11452" s="3" t="n">
        <v>10</v>
      </c>
      <c r="E11452" s="2" t="inlineStr">
        <is>
          <t>Covered by Page Cluster</t>
        </is>
      </c>
      <c r="F11452" s="2" t="inlineStr">
        <is>
          <t>Demand-bearing variant retained for copy or future intent review</t>
        </is>
      </c>
      <c r="G11452" s="2" t="inlineStr">
        <is>
          <t>dfs-suggestions:europa league tickets</t>
        </is>
      </c>
    </row>
    <row r="11453" ht="20" customHeight="1">
      <c r="A11453" s="2" t="inlineStr">
        <is>
          <t>United Kingdom / English</t>
        </is>
      </c>
      <c r="B11453" s="2" t="inlineStr">
        <is>
          <t>viagogo reviews</t>
        </is>
      </c>
      <c r="C11453" s="2" t="inlineStr">
        <is>
          <t>good reviews of viagogo</t>
        </is>
      </c>
      <c r="D11453" s="3" t="n">
        <v>10</v>
      </c>
      <c r="E11453" s="2" t="inlineStr">
        <is>
          <t>Covered by Page Cluster</t>
        </is>
      </c>
      <c r="F11453" s="2" t="inlineStr">
        <is>
          <t>Demand-bearing variant retained for copy or future intent review</t>
        </is>
      </c>
      <c r="G11453" s="2" t="inlineStr">
        <is>
          <t>dfs-suggestions:viagogo reviews</t>
        </is>
      </c>
    </row>
    <row r="11454" ht="20" customHeight="1">
      <c r="A11454" s="2" t="inlineStr">
        <is>
          <t>United Kingdom / English</t>
        </is>
      </c>
      <c r="B11454" s="2" t="inlineStr">
        <is>
          <t>viagogo reviews</t>
        </is>
      </c>
      <c r="C11454" s="2" t="inlineStr">
        <is>
          <t>good reviews viagogo</t>
        </is>
      </c>
      <c r="D11454" s="3" t="n">
        <v>10</v>
      </c>
      <c r="E11454" s="2" t="inlineStr">
        <is>
          <t>Covered by Page Cluster</t>
        </is>
      </c>
      <c r="F11454" s="2" t="inlineStr">
        <is>
          <t>Demand-bearing variant retained for copy or future intent review</t>
        </is>
      </c>
      <c r="G11454" s="2" t="inlineStr">
        <is>
          <t>dfs-suggestions:viagogo reviews</t>
        </is>
      </c>
    </row>
    <row r="11455" ht="20" customHeight="1">
      <c r="A11455" s="2" t="inlineStr">
        <is>
          <t>United Kingdom / English</t>
        </is>
      </c>
      <c r="B11455" s="2" t="inlineStr">
        <is>
          <t>viagogo reviews</t>
        </is>
      </c>
      <c r="C11455" s="2" t="inlineStr">
        <is>
          <t>good viagogo reviews</t>
        </is>
      </c>
      <c r="D11455" s="3" t="n">
        <v>10</v>
      </c>
      <c r="E11455" s="2" t="inlineStr">
        <is>
          <t>Covered by Page Cluster</t>
        </is>
      </c>
      <c r="F11455" s="2" t="inlineStr">
        <is>
          <t>Demand-bearing variant retained for copy or future intent review</t>
        </is>
      </c>
      <c r="G11455" s="2" t="inlineStr">
        <is>
          <t>dfs-suggestions:viagogo reviews</t>
        </is>
      </c>
    </row>
    <row r="11456" ht="20" customHeight="1">
      <c r="A11456" s="2" t="inlineStr">
        <is>
          <t>United Kingdom / English</t>
        </is>
      </c>
      <c r="B11456" s="2" t="inlineStr">
        <is>
          <t>nations league tickets</t>
        </is>
      </c>
      <c r="C11456" s="2" t="inlineStr">
        <is>
          <t>greece nations league tickets</t>
        </is>
      </c>
      <c r="D11456" s="3" t="n">
        <v>10</v>
      </c>
      <c r="E11456" s="2" t="inlineStr">
        <is>
          <t>Covered by Page Cluster</t>
        </is>
      </c>
      <c r="F11456" s="2" t="inlineStr">
        <is>
          <t>Demand-bearing variant retained for copy or future intent review</t>
        </is>
      </c>
      <c r="G11456" s="2" t="inlineStr">
        <is>
          <t>dfs-suggestions:nations league tickets</t>
        </is>
      </c>
    </row>
    <row r="11457" ht="20" customHeight="1">
      <c r="A11457" s="2" t="inlineStr">
        <is>
          <t>United Kingdom / English</t>
        </is>
      </c>
      <c r="B11457" s="2" t="inlineStr">
        <is>
          <t>nations league tickets</t>
        </is>
      </c>
      <c r="C11457" s="2" t="inlineStr">
        <is>
          <t>greece scotland nations league tickets</t>
        </is>
      </c>
      <c r="D11457" s="3" t="n">
        <v>10</v>
      </c>
      <c r="E11457" s="2" t="inlineStr">
        <is>
          <t>Covered by Page Cluster</t>
        </is>
      </c>
      <c r="F11457" s="2" t="inlineStr">
        <is>
          <t>Demand-bearing variant retained for copy or future intent review</t>
        </is>
      </c>
      <c r="G11457" s="2" t="inlineStr">
        <is>
          <t>dfs-suggestions:nations league tickets</t>
        </is>
      </c>
    </row>
    <row r="11458" ht="20" customHeight="1">
      <c r="A11458" s="2" t="inlineStr">
        <is>
          <t>United Kingdom / English</t>
        </is>
      </c>
      <c r="B11458" s="2" t="inlineStr">
        <is>
          <t>ajax tickets</t>
        </is>
      </c>
      <c r="C11458" s="2" t="inlineStr">
        <is>
          <t>groningen vs ajax tickets</t>
        </is>
      </c>
      <c r="D11458" s="3" t="n">
        <v>10</v>
      </c>
      <c r="E11458" s="2" t="inlineStr">
        <is>
          <t>Expanded Fixture Candidate</t>
        </is>
      </c>
      <c r="F11458" s="2" t="inlineStr">
        <is>
          <t>Fixture variant retained for current/future inventory matching</t>
        </is>
      </c>
      <c r="G11458" s="2" t="inlineStr">
        <is>
          <t>dfs-suggestions:ajax tickets</t>
        </is>
      </c>
    </row>
    <row r="11459" ht="20" customHeight="1">
      <c r="A11459" s="2" t="inlineStr">
        <is>
          <t>United Kingdom / English</t>
        </is>
      </c>
      <c r="B11459" s="2" t="inlineStr">
        <is>
          <t>ajax tickets</t>
        </is>
      </c>
      <c r="C11459" s="2" t="inlineStr">
        <is>
          <t>gs ajax tickets</t>
        </is>
      </c>
      <c r="D11459" s="3" t="n">
        <v>10</v>
      </c>
      <c r="E11459" s="2" t="inlineStr">
        <is>
          <t>Covered by Page Cluster</t>
        </is>
      </c>
      <c r="F11459" s="2" t="inlineStr">
        <is>
          <t>Demand-bearing variant retained for copy or future intent review</t>
        </is>
      </c>
      <c r="G11459" s="2" t="inlineStr">
        <is>
          <t>dfs-suggestions:ajax tickets</t>
        </is>
      </c>
    </row>
    <row r="11460" ht="20" customHeight="1">
      <c r="A11460" s="2" t="inlineStr">
        <is>
          <t>United Kingdom / English</t>
        </is>
      </c>
      <c r="B11460" s="2" t="inlineStr">
        <is>
          <t>juventus tickets</t>
        </is>
      </c>
      <c r="C11460" s="2" t="inlineStr">
        <is>
          <t>gs juventus tickets</t>
        </is>
      </c>
      <c r="D11460" s="3" t="n">
        <v>10</v>
      </c>
      <c r="E11460" s="2" t="inlineStr">
        <is>
          <t>Covered by Page Cluster</t>
        </is>
      </c>
      <c r="F11460" s="2" t="inlineStr">
        <is>
          <t>Demand-bearing variant retained for copy or future intent review</t>
        </is>
      </c>
      <c r="G11460" s="2" t="inlineStr">
        <is>
          <t>dfs-suggestions:juventus tickets</t>
        </is>
      </c>
    </row>
    <row r="11461" ht="20" customHeight="1">
      <c r="A11461" s="2" t="inlineStr">
        <is>
          <t>United Kingdom / English</t>
        </is>
      </c>
      <c r="B11461" s="2" t="inlineStr">
        <is>
          <t>coventry city tickets</t>
        </is>
      </c>
      <c r="C11461" s="2" t="inlineStr">
        <is>
          <t>half season tickets coventry city</t>
        </is>
      </c>
      <c r="D11461" s="3" t="n">
        <v>10</v>
      </c>
      <c r="E11461" s="2" t="inlineStr">
        <is>
          <t>Covered by Page Cluster</t>
        </is>
      </c>
      <c r="F11461" s="2" t="inlineStr">
        <is>
          <t>Demand-bearing variant retained for copy or future intent review</t>
        </is>
      </c>
      <c r="G11461" s="2" t="inlineStr">
        <is>
          <t>dfs-suggestions:coventry city tickets</t>
        </is>
      </c>
    </row>
    <row r="11462" ht="20" customHeight="1">
      <c r="A11462" s="2" t="inlineStr">
        <is>
          <t>United Kingdom / English</t>
        </is>
      </c>
      <c r="B11462" s="2" t="inlineStr">
        <is>
          <t>wrexham tickets</t>
        </is>
      </c>
      <c r="C11462" s="2" t="inlineStr">
        <is>
          <t>halifax v wrexham tickets</t>
        </is>
      </c>
      <c r="D11462" s="3" t="n">
        <v>10</v>
      </c>
      <c r="E11462" s="2" t="inlineStr">
        <is>
          <t>Expanded Fixture Candidate</t>
        </is>
      </c>
      <c r="F11462" s="2" t="inlineStr">
        <is>
          <t>Fixture variant retained for current/future inventory matching</t>
        </is>
      </c>
      <c r="G11462" s="2" t="inlineStr">
        <is>
          <t>dfs-suggestions:wrexham tickets</t>
        </is>
      </c>
    </row>
    <row r="11463" ht="20" customHeight="1">
      <c r="A11463" s="2" t="inlineStr">
        <is>
          <t>United Kingdom / English</t>
        </is>
      </c>
      <c r="B11463" s="2" t="inlineStr">
        <is>
          <t>bayern munich tickets</t>
        </is>
      </c>
      <c r="C11463" s="2" t="inlineStr">
        <is>
          <t>hamburg vs bayern munich tickets</t>
        </is>
      </c>
      <c r="D11463" s="3" t="n">
        <v>10</v>
      </c>
      <c r="E11463" s="2" t="inlineStr">
        <is>
          <t>Expanded Fixture Candidate</t>
        </is>
      </c>
      <c r="F11463" s="2" t="inlineStr">
        <is>
          <t>Fixture variant retained for current/future inventory matching</t>
        </is>
      </c>
      <c r="G11463" s="2" t="inlineStr">
        <is>
          <t>dfs-suggestions:bayern munich tickets</t>
        </is>
      </c>
    </row>
    <row r="11464" ht="20" customHeight="1">
      <c r="A11464" s="2" t="inlineStr">
        <is>
          <t>United Kingdom / English</t>
        </is>
      </c>
      <c r="B11464" s="2" t="inlineStr">
        <is>
          <t>brentford tickets</t>
        </is>
      </c>
      <c r="C11464" s="2" t="inlineStr">
        <is>
          <t>hanwell town vs brentford b tickets</t>
        </is>
      </c>
      <c r="D11464" s="3" t="n">
        <v>10</v>
      </c>
      <c r="E11464" s="2" t="inlineStr">
        <is>
          <t>Expanded Fixture Candidate</t>
        </is>
      </c>
      <c r="F11464" s="2" t="inlineStr">
        <is>
          <t>Fixture variant retained for current/future inventory matching</t>
        </is>
      </c>
      <c r="G11464" s="2" t="inlineStr">
        <is>
          <t>dfs-suggestions:brentford tickets</t>
        </is>
      </c>
    </row>
    <row r="11465" ht="20" customHeight="1">
      <c r="A11465" s="2" t="inlineStr">
        <is>
          <t>United Kingdom / English</t>
        </is>
      </c>
      <c r="B11465" s="2" t="inlineStr">
        <is>
          <t>leeds united tickets</t>
        </is>
      </c>
      <c r="C11465" s="2" t="inlineStr">
        <is>
          <t>harrogate town v leeds united tickets</t>
        </is>
      </c>
      <c r="D11465" s="3" t="n">
        <v>10</v>
      </c>
      <c r="E11465" s="2" t="inlineStr">
        <is>
          <t>Expanded Fixture Candidate</t>
        </is>
      </c>
      <c r="F11465" s="2" t="inlineStr">
        <is>
          <t>Fixture variant retained for current/future inventory matching</t>
        </is>
      </c>
      <c r="G11465" s="2" t="inlineStr">
        <is>
          <t>dfs-suggestions:leeds united tickets</t>
        </is>
      </c>
    </row>
    <row r="11466" ht="20" customHeight="1">
      <c r="A11466" s="2" t="inlineStr">
        <is>
          <t>United Kingdom / English</t>
        </is>
      </c>
      <c r="B11466" s="2" t="inlineStr">
        <is>
          <t>leeds united tickets</t>
        </is>
      </c>
      <c r="C11466" s="2" t="inlineStr">
        <is>
          <t>harrogate town vs leeds united tickets</t>
        </is>
      </c>
      <c r="D11466" s="3" t="n">
        <v>10</v>
      </c>
      <c r="E11466" s="2" t="inlineStr">
        <is>
          <t>Expanded Fixture Candidate</t>
        </is>
      </c>
      <c r="F11466" s="2" t="inlineStr">
        <is>
          <t>Fixture variant retained for current/future inventory matching</t>
        </is>
      </c>
      <c r="G11466" s="2" t="inlineStr">
        <is>
          <t>dfs-suggestions:leeds united tickets</t>
        </is>
      </c>
    </row>
    <row r="11467" ht="20" customHeight="1">
      <c r="A11467" s="2" t="inlineStr">
        <is>
          <t>United Kingdom / English</t>
        </is>
      </c>
      <c r="B11467" s="2" t="inlineStr">
        <is>
          <t>wrexham tickets</t>
        </is>
      </c>
      <c r="C11467" s="2" t="inlineStr">
        <is>
          <t>harrogate v wrexham tickets</t>
        </is>
      </c>
      <c r="D11467" s="3" t="n">
        <v>10</v>
      </c>
      <c r="E11467" s="2" t="inlineStr">
        <is>
          <t>Expanded Fixture Candidate</t>
        </is>
      </c>
      <c r="F11467" s="2" t="inlineStr">
        <is>
          <t>Fixture variant retained for current/future inventory matching</t>
        </is>
      </c>
      <c r="G11467" s="2" t="inlineStr">
        <is>
          <t>dfs-suggestions:wrexham tickets</t>
        </is>
      </c>
    </row>
    <row r="11468" ht="20" customHeight="1">
      <c r="A11468" s="2" t="inlineStr">
        <is>
          <t>United Kingdom / English</t>
        </is>
      </c>
      <c r="B11468" s="2" t="inlineStr">
        <is>
          <t>conference league tickets</t>
        </is>
      </c>
      <c r="C11468" s="2" t="inlineStr">
        <is>
          <t>hearts conference league tickets</t>
        </is>
      </c>
      <c r="D11468" s="3" t="n">
        <v>10</v>
      </c>
      <c r="E11468" s="2" t="inlineStr">
        <is>
          <t>Covered by Page Cluster</t>
        </is>
      </c>
      <c r="F11468" s="2" t="inlineStr">
        <is>
          <t>Demand-bearing variant retained for copy or future intent review</t>
        </is>
      </c>
      <c r="G11468" s="2" t="inlineStr">
        <is>
          <t>dfs-suggestions:conference league tickets</t>
        </is>
      </c>
    </row>
    <row r="11469" ht="20" customHeight="1">
      <c r="A11469" s="2" t="inlineStr">
        <is>
          <t>United Kingdom / English</t>
        </is>
      </c>
      <c r="B11469" s="2" t="inlineStr">
        <is>
          <t>juventus tickets</t>
        </is>
      </c>
      <c r="C11469" s="2" t="inlineStr">
        <is>
          <t>hellas verona juventus tickets</t>
        </is>
      </c>
      <c r="D11469" s="3" t="n">
        <v>10</v>
      </c>
      <c r="E11469" s="2" t="inlineStr">
        <is>
          <t>Covered by Page Cluster</t>
        </is>
      </c>
      <c r="F11469" s="2" t="inlineStr">
        <is>
          <t>Demand-bearing variant retained for copy or future intent review</t>
        </is>
      </c>
      <c r="G11469" s="2" t="inlineStr">
        <is>
          <t>dfs-suggestions:juventus tickets</t>
        </is>
      </c>
    </row>
    <row r="11470" ht="20" customHeight="1">
      <c r="A11470" s="2" t="inlineStr">
        <is>
          <t>United Kingdom / English</t>
        </is>
      </c>
      <c r="B11470" s="2" t="inlineStr">
        <is>
          <t>europa league tickets</t>
        </is>
      </c>
      <c r="C11470" s="2" t="inlineStr">
        <is>
          <t>hibs europa league tickets</t>
        </is>
      </c>
      <c r="D11470" s="3" t="n">
        <v>10</v>
      </c>
      <c r="E11470" s="2" t="inlineStr">
        <is>
          <t>Covered by Page Cluster</t>
        </is>
      </c>
      <c r="F11470" s="2" t="inlineStr">
        <is>
          <t>Demand-bearing variant retained for copy or future intent review</t>
        </is>
      </c>
      <c r="G11470" s="2" t="inlineStr">
        <is>
          <t>dfs-suggestions:europa league tickets</t>
        </is>
      </c>
    </row>
    <row r="11471" ht="20" customHeight="1">
      <c r="A11471" s="2" t="inlineStr">
        <is>
          <t>United Kingdom / English</t>
        </is>
      </c>
      <c r="B11471" s="2" t="inlineStr">
        <is>
          <t>bayern munich tickets</t>
        </is>
      </c>
      <c r="C11471" s="2" t="inlineStr">
        <is>
          <t>hoffenheim vs bayern munich tickets</t>
        </is>
      </c>
      <c r="D11471" s="3" t="n">
        <v>10</v>
      </c>
      <c r="E11471" s="2" t="inlineStr">
        <is>
          <t>Expanded Fixture Candidate</t>
        </is>
      </c>
      <c r="F11471" s="2" t="inlineStr">
        <is>
          <t>Fixture variant retained for current/future inventory matching</t>
        </is>
      </c>
      <c r="G11471" s="2" t="inlineStr">
        <is>
          <t>dfs-suggestions:bayern munich tickets</t>
        </is>
      </c>
    </row>
    <row r="11472" ht="20" customHeight="1">
      <c r="A11472" s="2" t="inlineStr">
        <is>
          <t>United Kingdom / English</t>
        </is>
      </c>
      <c r="B11472" s="2" t="inlineStr">
        <is>
          <t>football hospitality tickets</t>
        </is>
      </c>
      <c r="C11472" s="2" t="inlineStr">
        <is>
          <t>hospitality football tickets meaning</t>
        </is>
      </c>
      <c r="D11472" s="3" t="n">
        <v>10</v>
      </c>
      <c r="E11472" s="2" t="inlineStr">
        <is>
          <t>Covered by Page Cluster</t>
        </is>
      </c>
      <c r="F11472" s="2" t="inlineStr">
        <is>
          <t>Demand-bearing variant retained for copy or future intent review</t>
        </is>
      </c>
      <c r="G11472" s="2" t="inlineStr">
        <is>
          <t>dfs-suggestions:football hospitality tickets</t>
        </is>
      </c>
    </row>
    <row r="11473" ht="20" customHeight="1">
      <c r="A11473" s="2" t="inlineStr">
        <is>
          <t>United Kingdom / English</t>
        </is>
      </c>
      <c r="B11473" s="2" t="inlineStr">
        <is>
          <t>carabao cup tickets</t>
        </is>
      </c>
      <c r="C11473" s="2" t="inlineStr">
        <is>
          <t>hospitality tickets carabao cup final</t>
        </is>
      </c>
      <c r="D11473" s="3" t="n">
        <v>10</v>
      </c>
      <c r="E11473" s="2" t="inlineStr">
        <is>
          <t>Covered by Page Cluster</t>
        </is>
      </c>
      <c r="F11473" s="2" t="inlineStr">
        <is>
          <t>Demand-bearing variant retained for copy or future intent review</t>
        </is>
      </c>
      <c r="G11473" s="2" t="inlineStr">
        <is>
          <t>dfs-suggestions:carabao cup tickets</t>
        </is>
      </c>
    </row>
    <row r="11474" ht="20" customHeight="1">
      <c r="A11474" s="2" t="inlineStr">
        <is>
          <t>United Kingdom / English</t>
        </is>
      </c>
      <c r="B11474" s="2" t="inlineStr">
        <is>
          <t>football match tickets</t>
        </is>
      </c>
      <c r="C11474" s="2" t="inlineStr">
        <is>
          <t>hotel football and match tickets</t>
        </is>
      </c>
      <c r="D11474" s="3" t="n">
        <v>10</v>
      </c>
      <c r="E11474" s="2" t="inlineStr">
        <is>
          <t>Covered by Page Cluster</t>
        </is>
      </c>
      <c r="F11474" s="2" t="inlineStr">
        <is>
          <t>Demand-bearing variant retained for copy or future intent review</t>
        </is>
      </c>
      <c r="G11474" s="2" t="inlineStr">
        <is>
          <t>dfs-suggestions:football match tickets</t>
        </is>
      </c>
    </row>
    <row r="11475" ht="20" customHeight="1">
      <c r="A11475" s="2" t="inlineStr">
        <is>
          <t>United Kingdom / English</t>
        </is>
      </c>
      <c r="B11475" s="2" t="inlineStr">
        <is>
          <t>football tickets uk</t>
        </is>
      </c>
      <c r="C11475" s="2" t="inlineStr">
        <is>
          <t>how do football season tickets work uk</t>
        </is>
      </c>
      <c r="D11475" s="3" t="n">
        <v>10</v>
      </c>
      <c r="E11475" s="2" t="inlineStr">
        <is>
          <t>Covered by Page Cluster</t>
        </is>
      </c>
      <c r="F11475" s="2" t="inlineStr">
        <is>
          <t>Demand-bearing variant retained for copy or future intent review</t>
        </is>
      </c>
      <c r="G11475" s="2" t="inlineStr">
        <is>
          <t>dfs-suggestions:football tickets uk</t>
        </is>
      </c>
    </row>
    <row r="11476" ht="20" customHeight="1">
      <c r="A11476" s="2" t="inlineStr">
        <is>
          <t>United Kingdom / English</t>
        </is>
      </c>
      <c r="B11476" s="2" t="inlineStr">
        <is>
          <t>benfica tickets</t>
        </is>
      </c>
      <c r="C11476" s="2" t="inlineStr">
        <is>
          <t>how easy is it to get benfica tickets</t>
        </is>
      </c>
      <c r="D11476" s="3" t="n">
        <v>10</v>
      </c>
      <c r="E11476" s="2" t="inlineStr">
        <is>
          <t>Covered by Page Cluster</t>
        </is>
      </c>
      <c r="F11476" s="2" t="inlineStr">
        <is>
          <t>Demand-bearing variant retained for copy or future intent review</t>
        </is>
      </c>
      <c r="G11476" s="2" t="inlineStr">
        <is>
          <t>dfs-suggestions:benfica tickets</t>
        </is>
      </c>
    </row>
    <row r="11477" ht="20" customHeight="1">
      <c r="A11477" s="2" t="inlineStr">
        <is>
          <t>United Kingdom / English</t>
        </is>
      </c>
      <c r="B11477" s="2" t="inlineStr">
        <is>
          <t>newcastle united tickets</t>
        </is>
      </c>
      <c r="C11477" s="2" t="inlineStr">
        <is>
          <t>how easy is it to get newcastle united tickets</t>
        </is>
      </c>
      <c r="D11477" s="3" t="n">
        <v>10</v>
      </c>
      <c r="E11477" s="2" t="inlineStr">
        <is>
          <t>Covered by Page Cluster</t>
        </is>
      </c>
      <c r="F11477" s="2" t="inlineStr">
        <is>
          <t>Demand-bearing variant retained for copy or future intent review</t>
        </is>
      </c>
      <c r="G11477" s="2" t="inlineStr">
        <is>
          <t>dfs-suggestions:newcastle united tickets</t>
        </is>
      </c>
    </row>
    <row r="11478" ht="20" customHeight="1">
      <c r="A11478" s="2" t="inlineStr">
        <is>
          <t>United Kingdom / English</t>
        </is>
      </c>
      <c r="B11478" s="2" t="inlineStr">
        <is>
          <t>sporting lisbon tickets</t>
        </is>
      </c>
      <c r="C11478" s="2" t="inlineStr">
        <is>
          <t>how easy is it to get sporting lisbon tickets</t>
        </is>
      </c>
      <c r="D11478" s="3" t="n">
        <v>10</v>
      </c>
      <c r="E11478" s="2" t="inlineStr">
        <is>
          <t>Covered by Page Cluster</t>
        </is>
      </c>
      <c r="F11478" s="2" t="inlineStr">
        <is>
          <t>Demand-bearing variant retained for copy or future intent review</t>
        </is>
      </c>
      <c r="G11478" s="2" t="inlineStr">
        <is>
          <t>dfs-suggestions:sporting lisbon tickets</t>
        </is>
      </c>
    </row>
    <row r="11479" ht="20" customHeight="1">
      <c r="A11479" s="2" t="inlineStr">
        <is>
          <t>United Kingdom / English</t>
        </is>
      </c>
      <c r="B11479" s="2" t="inlineStr">
        <is>
          <t>ac milan tickets</t>
        </is>
      </c>
      <c r="C11479" s="2" t="inlineStr">
        <is>
          <t>how hard is it to get ac milan tickets</t>
        </is>
      </c>
      <c r="D11479" s="3" t="n">
        <v>10</v>
      </c>
      <c r="E11479" s="2" t="inlineStr">
        <is>
          <t>Covered by Page Cluster</t>
        </is>
      </c>
      <c r="F11479" s="2" t="inlineStr">
        <is>
          <t>Demand-bearing variant retained for copy or future intent review</t>
        </is>
      </c>
      <c r="G11479" s="2" t="inlineStr">
        <is>
          <t>dfs-suggestions:ac milan tickets</t>
        </is>
      </c>
    </row>
    <row r="11480" ht="20" customHeight="1">
      <c r="A11480" s="2" t="inlineStr">
        <is>
          <t>United Kingdom / English</t>
        </is>
      </c>
      <c r="B11480" s="2" t="inlineStr">
        <is>
          <t>bayern munich tickets</t>
        </is>
      </c>
      <c r="C11480" s="2" t="inlineStr">
        <is>
          <t>how hard is it to get bayern munich tickets</t>
        </is>
      </c>
      <c r="D11480" s="3" t="n">
        <v>10</v>
      </c>
      <c r="E11480" s="2" t="inlineStr">
        <is>
          <t>Covered by Page Cluster</t>
        </is>
      </c>
      <c r="F11480" s="2" t="inlineStr">
        <is>
          <t>Demand-bearing variant retained for copy or future intent review</t>
        </is>
      </c>
      <c r="G11480" s="2" t="inlineStr">
        <is>
          <t>dfs-suggestions:bayern munich tickets</t>
        </is>
      </c>
    </row>
    <row r="11481" ht="20" customHeight="1">
      <c r="A11481" s="2" t="inlineStr">
        <is>
          <t>United Kingdom / English</t>
        </is>
      </c>
      <c r="B11481" s="2" t="inlineStr">
        <is>
          <t>nottingham forest tickets</t>
        </is>
      </c>
      <c r="C11481" s="2" t="inlineStr">
        <is>
          <t>how many season tickets do nottingham forest have</t>
        </is>
      </c>
      <c r="D11481" s="3" t="n">
        <v>10</v>
      </c>
      <c r="E11481" s="2" t="inlineStr">
        <is>
          <t>Covered by Page Cluster</t>
        </is>
      </c>
      <c r="F11481" s="2" t="inlineStr">
        <is>
          <t>Demand-bearing variant retained for copy or future intent review</t>
        </is>
      </c>
      <c r="G11481" s="2" t="inlineStr">
        <is>
          <t>dfs-suggestions:nottingham forest tickets</t>
        </is>
      </c>
    </row>
    <row r="11482" ht="20" customHeight="1">
      <c r="A11482" s="2" t="inlineStr">
        <is>
          <t>United Kingdom / English</t>
        </is>
      </c>
      <c r="B11482" s="2" t="inlineStr">
        <is>
          <t>hull city tickets</t>
        </is>
      </c>
      <c r="C11482" s="2" t="inlineStr">
        <is>
          <t>how many season tickets have hull city sold</t>
        </is>
      </c>
      <c r="D11482" s="3" t="n">
        <v>10</v>
      </c>
      <c r="E11482" s="2" t="inlineStr">
        <is>
          <t>Covered by Page Cluster</t>
        </is>
      </c>
      <c r="F11482" s="2" t="inlineStr">
        <is>
          <t>Demand-bearing variant retained for copy or future intent review</t>
        </is>
      </c>
      <c r="G11482" s="2" t="inlineStr">
        <is>
          <t>dfs-suggestions:hull city tickets</t>
        </is>
      </c>
    </row>
    <row r="11483" ht="20" customHeight="1">
      <c r="A11483" s="2" t="inlineStr">
        <is>
          <t>United Kingdom / English</t>
        </is>
      </c>
      <c r="B11483" s="2" t="inlineStr">
        <is>
          <t>leeds united tickets</t>
        </is>
      </c>
      <c r="C11483" s="2" t="inlineStr">
        <is>
          <t>how many season tickets have leeds united sold</t>
        </is>
      </c>
      <c r="D11483" s="3" t="n">
        <v>10</v>
      </c>
      <c r="E11483" s="2" t="inlineStr">
        <is>
          <t>Covered by Page Cluster</t>
        </is>
      </c>
      <c r="F11483" s="2" t="inlineStr">
        <is>
          <t>Demand-bearing variant retained for copy or future intent review</t>
        </is>
      </c>
      <c r="G11483" s="2" t="inlineStr">
        <is>
          <t>dfs-suggestions:leeds united tickets</t>
        </is>
      </c>
    </row>
    <row r="11484" ht="20" customHeight="1">
      <c r="A11484" s="2" t="inlineStr">
        <is>
          <t>United Kingdom / English</t>
        </is>
      </c>
      <c r="B11484" s="2" t="inlineStr">
        <is>
          <t>newcastle united tickets</t>
        </is>
      </c>
      <c r="C11484" s="2" t="inlineStr">
        <is>
          <t>how many season tickets have newcastle united sold</t>
        </is>
      </c>
      <c r="D11484" s="3" t="n">
        <v>10</v>
      </c>
      <c r="E11484" s="2" t="inlineStr">
        <is>
          <t>Covered by Page Cluster</t>
        </is>
      </c>
      <c r="F11484" s="2" t="inlineStr">
        <is>
          <t>Demand-bearing variant retained for copy or future intent review</t>
        </is>
      </c>
      <c r="G11484" s="2" t="inlineStr">
        <is>
          <t>dfs-suggestions:newcastle united tickets</t>
        </is>
      </c>
    </row>
    <row r="11485" ht="20" customHeight="1">
      <c r="A11485" s="2" t="inlineStr">
        <is>
          <t>United Kingdom / English</t>
        </is>
      </c>
      <c r="B11485" s="2" t="inlineStr">
        <is>
          <t>nottingham forest tickets</t>
        </is>
      </c>
      <c r="C11485" s="2" t="inlineStr">
        <is>
          <t>how many season tickets have nottingham forest sold</t>
        </is>
      </c>
      <c r="D11485" s="3" t="n">
        <v>10</v>
      </c>
      <c r="E11485" s="2" t="inlineStr">
        <is>
          <t>Covered by Page Cluster</t>
        </is>
      </c>
      <c r="F11485" s="2" t="inlineStr">
        <is>
          <t>Demand-bearing variant retained for copy or future intent review</t>
        </is>
      </c>
      <c r="G11485" s="2" t="inlineStr">
        <is>
          <t>dfs-suggestions:nottingham forest tickets</t>
        </is>
      </c>
    </row>
    <row r="11486" ht="20" customHeight="1">
      <c r="A11486" s="2" t="inlineStr">
        <is>
          <t>United Kingdom / English</t>
        </is>
      </c>
      <c r="B11486" s="2" t="inlineStr">
        <is>
          <t>carabao cup tickets</t>
        </is>
      </c>
      <c r="C11486" s="2" t="inlineStr">
        <is>
          <t>how many tickets do away fans get in carabao cup</t>
        </is>
      </c>
      <c r="D11486" s="3" t="n">
        <v>10</v>
      </c>
      <c r="E11486" s="2" t="inlineStr">
        <is>
          <t>Covered by Page Cluster</t>
        </is>
      </c>
      <c r="F11486" s="2" t="inlineStr">
        <is>
          <t>Demand-bearing variant retained for copy or future intent review</t>
        </is>
      </c>
      <c r="G11486" s="2" t="inlineStr">
        <is>
          <t>dfs-suggestions:carabao cup tickets</t>
        </is>
      </c>
    </row>
    <row r="11487" ht="20" customHeight="1">
      <c r="A11487" s="2" t="inlineStr">
        <is>
          <t>United Kingdom / English</t>
        </is>
      </c>
      <c r="B11487" s="2" t="inlineStr">
        <is>
          <t>carabao cup tickets</t>
        </is>
      </c>
      <c r="C11487" s="2" t="inlineStr">
        <is>
          <t>how many tickets for carabao cup final</t>
        </is>
      </c>
      <c r="D11487" s="3" t="n">
        <v>10</v>
      </c>
      <c r="E11487" s="2" t="inlineStr">
        <is>
          <t>Covered by Page Cluster</t>
        </is>
      </c>
      <c r="F11487" s="2" t="inlineStr">
        <is>
          <t>Demand-bearing variant retained for copy or future intent review</t>
        </is>
      </c>
      <c r="G11487" s="2" t="inlineStr">
        <is>
          <t>dfs-suggestions:carabao cup tickets</t>
        </is>
      </c>
    </row>
    <row r="11488" ht="20" customHeight="1">
      <c r="A11488" s="2" t="inlineStr">
        <is>
          <t>United Kingdom / English</t>
        </is>
      </c>
      <c r="B11488" s="2" t="inlineStr">
        <is>
          <t>nottingham forest tickets</t>
        </is>
      </c>
      <c r="C11488" s="2" t="inlineStr">
        <is>
          <t>how many tickets have nottingham forest sold for wembley</t>
        </is>
      </c>
      <c r="D11488" s="3" t="n">
        <v>10</v>
      </c>
      <c r="E11488" s="2" t="inlineStr">
        <is>
          <t>Covered by Page Cluster</t>
        </is>
      </c>
      <c r="F11488" s="2" t="inlineStr">
        <is>
          <t>Demand-bearing variant retained for copy or future intent review</t>
        </is>
      </c>
      <c r="G11488" s="2" t="inlineStr">
        <is>
          <t>dfs-suggestions:nottingham forest tickets</t>
        </is>
      </c>
    </row>
    <row r="11489" ht="20" customHeight="1">
      <c r="A11489" s="2" t="inlineStr">
        <is>
          <t>United Kingdom / English</t>
        </is>
      </c>
      <c r="B11489" s="2" t="inlineStr">
        <is>
          <t>community shield tickets</t>
        </is>
      </c>
      <c r="C11489" s="2" t="inlineStr">
        <is>
          <t>how many tickets sold for community shield</t>
        </is>
      </c>
      <c r="D11489" s="3" t="n">
        <v>10</v>
      </c>
      <c r="E11489" s="2" t="inlineStr">
        <is>
          <t>Covered by Page Cluster</t>
        </is>
      </c>
      <c r="F11489" s="2" t="inlineStr">
        <is>
          <t>Demand-bearing variant retained for copy or future intent review</t>
        </is>
      </c>
      <c r="G11489" s="2" t="inlineStr">
        <is>
          <t>dfs-suggestions:community shield tickets</t>
        </is>
      </c>
    </row>
    <row r="11490" ht="20" customHeight="1">
      <c r="A11490" s="2" t="inlineStr">
        <is>
          <t>United Kingdom / English</t>
        </is>
      </c>
      <c r="B11490" s="2" t="inlineStr">
        <is>
          <t>ac milan tickets</t>
        </is>
      </c>
      <c r="C11490" s="2" t="inlineStr">
        <is>
          <t>how much are ac milan home tickets</t>
        </is>
      </c>
      <c r="D11490" s="3" t="n">
        <v>10</v>
      </c>
      <c r="E11490" s="2" t="inlineStr">
        <is>
          <t>Covered by Page Cluster</t>
        </is>
      </c>
      <c r="F11490" s="2" t="inlineStr">
        <is>
          <t>Demand-bearing variant retained for copy or future intent review</t>
        </is>
      </c>
      <c r="G11490" s="2" t="inlineStr">
        <is>
          <t>dfs-suggestions:ac milan tickets</t>
        </is>
      </c>
    </row>
    <row r="11491" ht="20" customHeight="1">
      <c r="A11491" s="2" t="inlineStr">
        <is>
          <t>United Kingdom / English</t>
        </is>
      </c>
      <c r="B11491" s="2" t="inlineStr">
        <is>
          <t>europa league tickets</t>
        </is>
      </c>
      <c r="C11491" s="2" t="inlineStr">
        <is>
          <t>how much are arsenal europa league tickets</t>
        </is>
      </c>
      <c r="D11491" s="3" t="n">
        <v>10</v>
      </c>
      <c r="E11491" s="2" t="inlineStr">
        <is>
          <t>Covered by Page Cluster</t>
        </is>
      </c>
      <c r="F11491" s="2" t="inlineStr">
        <is>
          <t>Demand-bearing variant retained for copy or future intent review</t>
        </is>
      </c>
      <c r="G11491" s="2" t="inlineStr">
        <is>
          <t>dfs-suggestions:europa league tickets</t>
        </is>
      </c>
    </row>
    <row r="11492" ht="20" customHeight="1">
      <c r="A11492" s="2" t="inlineStr">
        <is>
          <t>United Kingdom / English</t>
        </is>
      </c>
      <c r="B11492" s="2" t="inlineStr">
        <is>
          <t>as roma tickets</t>
        </is>
      </c>
      <c r="C11492" s="2" t="inlineStr">
        <is>
          <t>how much are as roma tickets</t>
        </is>
      </c>
      <c r="D11492" s="3" t="n">
        <v>10</v>
      </c>
      <c r="E11492" s="2" t="inlineStr">
        <is>
          <t>Covered by Page Cluster</t>
        </is>
      </c>
      <c r="F11492" s="2" t="inlineStr">
        <is>
          <t>Demand-bearing variant retained for copy or future intent review</t>
        </is>
      </c>
      <c r="G11492" s="2" t="inlineStr">
        <is>
          <t>dfs-suggestions:as roma tickets</t>
        </is>
      </c>
    </row>
    <row r="11493" ht="20" customHeight="1">
      <c r="A11493" s="2" t="inlineStr">
        <is>
          <t>United Kingdom / English</t>
        </is>
      </c>
      <c r="B11493" s="2" t="inlineStr">
        <is>
          <t>tottenham hotspur stadium tickets</t>
        </is>
      </c>
      <c r="C11493" s="2" t="inlineStr">
        <is>
          <t>how much are concert tickets at tottenham hotspur stadium</t>
        </is>
      </c>
      <c r="D11493" s="3" t="n">
        <v>10</v>
      </c>
      <c r="E11493" s="2" t="inlineStr">
        <is>
          <t>Covered by Page Cluster</t>
        </is>
      </c>
      <c r="F11493" s="2" t="inlineStr">
        <is>
          <t>Demand-bearing variant retained for copy or future intent review</t>
        </is>
      </c>
      <c r="G11493" s="2" t="inlineStr">
        <is>
          <t>dfs-suggestions:tottenham hotspur stadium tickets; dfs-suggestions:tottenham hotspur tickets</t>
        </is>
      </c>
    </row>
    <row r="11494" ht="20" customHeight="1">
      <c r="A11494" s="2" t="inlineStr">
        <is>
          <t>United Kingdom / English</t>
        </is>
      </c>
      <c r="B11494" s="2" t="inlineStr">
        <is>
          <t>football match tickets</t>
        </is>
      </c>
      <c r="C11494" s="2" t="inlineStr">
        <is>
          <t>how much are football match tickets</t>
        </is>
      </c>
      <c r="D11494" s="3" t="n">
        <v>10</v>
      </c>
      <c r="E11494" s="2" t="inlineStr">
        <is>
          <t>Covered by Page Cluster</t>
        </is>
      </c>
      <c r="F11494" s="2" t="inlineStr">
        <is>
          <t>Demand-bearing variant retained for copy or future intent review</t>
        </is>
      </c>
      <c r="G11494" s="2" t="inlineStr">
        <is>
          <t>dfs-suggestions:football match tickets</t>
        </is>
      </c>
    </row>
    <row r="11495" ht="20" customHeight="1">
      <c r="A11495" s="2" t="inlineStr">
        <is>
          <t>United Kingdom / English</t>
        </is>
      </c>
      <c r="B11495" s="2" t="inlineStr">
        <is>
          <t>wrexham tickets</t>
        </is>
      </c>
      <c r="C11495" s="2" t="inlineStr">
        <is>
          <t>how much are kings of leon tickets wrexham</t>
        </is>
      </c>
      <c r="D11495" s="3" t="n">
        <v>10</v>
      </c>
      <c r="E11495" s="2" t="inlineStr">
        <is>
          <t>Covered by Page Cluster</t>
        </is>
      </c>
      <c r="F11495" s="2" t="inlineStr">
        <is>
          <t>Demand-bearing variant retained for copy or future intent review</t>
        </is>
      </c>
      <c r="G11495" s="2" t="inlineStr">
        <is>
          <t>dfs-suggestions:wrexham tickets</t>
        </is>
      </c>
    </row>
    <row r="11496" ht="20" customHeight="1">
      <c r="A11496" s="2" t="inlineStr">
        <is>
          <t>United Kingdom / English</t>
        </is>
      </c>
      <c r="B11496" s="2" t="inlineStr">
        <is>
          <t>anfield tickets</t>
        </is>
      </c>
      <c r="C11496" s="2" t="inlineStr">
        <is>
          <t>how much are liverpool tickets at anfield</t>
        </is>
      </c>
      <c r="D11496" s="3" t="n">
        <v>10</v>
      </c>
      <c r="E11496" s="2" t="inlineStr">
        <is>
          <t>Covered by Page Cluster</t>
        </is>
      </c>
      <c r="F11496" s="2" t="inlineStr">
        <is>
          <t>Demand-bearing variant retained for copy or future intent review</t>
        </is>
      </c>
      <c r="G11496" s="2" t="inlineStr">
        <is>
          <t>dfs-suggestions:anfield tickets</t>
        </is>
      </c>
    </row>
    <row r="11497" ht="20" customHeight="1">
      <c r="A11497" s="2" t="inlineStr">
        <is>
          <t>United Kingdom / English</t>
        </is>
      </c>
      <c r="B11497" s="2" t="inlineStr">
        <is>
          <t>old trafford tickets</t>
        </is>
      </c>
      <c r="C11497" s="2" t="inlineStr">
        <is>
          <t>how much are manchester united tickets at old trafford</t>
        </is>
      </c>
      <c r="D11497" s="3" t="n">
        <v>10</v>
      </c>
      <c r="E11497" s="2" t="inlineStr">
        <is>
          <t>Covered by Page Cluster</t>
        </is>
      </c>
      <c r="F11497" s="2" t="inlineStr">
        <is>
          <t>Demand-bearing variant retained for copy or future intent review</t>
        </is>
      </c>
      <c r="G11497" s="2" t="inlineStr">
        <is>
          <t>dfs-suggestions:old trafford tickets</t>
        </is>
      </c>
    </row>
    <row r="11498" ht="20" customHeight="1">
      <c r="A11498" s="2" t="inlineStr">
        <is>
          <t>United Kingdom / English</t>
        </is>
      </c>
      <c r="B11498" s="2" t="inlineStr">
        <is>
          <t>serie a tickets</t>
        </is>
      </c>
      <c r="C11498" s="2" t="inlineStr">
        <is>
          <t>how much are serie a tickets</t>
        </is>
      </c>
      <c r="D11498" s="3" t="n">
        <v>10</v>
      </c>
      <c r="E11498" s="2" t="inlineStr">
        <is>
          <t>Covered by Page Cluster</t>
        </is>
      </c>
      <c r="F11498" s="2" t="inlineStr">
        <is>
          <t>Demand-bearing variant retained for copy or future intent review</t>
        </is>
      </c>
      <c r="G11498" s="2" t="inlineStr">
        <is>
          <t>dfs-suggestions:serie a tickets</t>
        </is>
      </c>
    </row>
    <row r="11499" ht="20" customHeight="1">
      <c r="A11499" s="2" t="inlineStr">
        <is>
          <t>United Kingdom / English</t>
        </is>
      </c>
      <c r="B11499" s="2" t="inlineStr">
        <is>
          <t>sporting lisbon tickets</t>
        </is>
      </c>
      <c r="C11499" s="2" t="inlineStr">
        <is>
          <t>how much are sporting lisbon tickets</t>
        </is>
      </c>
      <c r="D11499" s="3" t="n">
        <v>10</v>
      </c>
      <c r="E11499" s="2" t="inlineStr">
        <is>
          <t>Covered by Page Cluster</t>
        </is>
      </c>
      <c r="F11499" s="2" t="inlineStr">
        <is>
          <t>Demand-bearing variant retained for copy or future intent review</t>
        </is>
      </c>
      <c r="G11499" s="2" t="inlineStr">
        <is>
          <t>dfs-suggestions:sporting lisbon tickets</t>
        </is>
      </c>
    </row>
    <row r="11500" ht="20" customHeight="1">
      <c r="A11500" s="2" t="inlineStr">
        <is>
          <t>United Kingdom / English</t>
        </is>
      </c>
      <c r="B11500" s="2" t="inlineStr">
        <is>
          <t>stubhub fees</t>
        </is>
      </c>
      <c r="C11500" s="2" t="inlineStr">
        <is>
          <t>how much are stubhub fees per ticket</t>
        </is>
      </c>
      <c r="D11500" s="3" t="n">
        <v>10</v>
      </c>
      <c r="E11500" s="2" t="inlineStr">
        <is>
          <t>Covered by Page Cluster</t>
        </is>
      </c>
      <c r="F11500" s="2" t="inlineStr">
        <is>
          <t>Demand-bearing variant retained for copy or future intent review</t>
        </is>
      </c>
      <c r="G11500" s="2" t="inlineStr">
        <is>
          <t>dfs-suggestions:stubhub fees</t>
        </is>
      </c>
    </row>
    <row r="11501" ht="20" customHeight="1">
      <c r="A11501" s="2" t="inlineStr">
        <is>
          <t>United Kingdom / English</t>
        </is>
      </c>
      <c r="B11501" s="2" t="inlineStr">
        <is>
          <t>stubhub fees</t>
        </is>
      </c>
      <c r="C11501" s="2" t="inlineStr">
        <is>
          <t>how much are stubhub fees to buy tickets</t>
        </is>
      </c>
      <c r="D11501" s="3" t="n">
        <v>10</v>
      </c>
      <c r="E11501" s="2" t="inlineStr">
        <is>
          <t>Covered by Page Cluster</t>
        </is>
      </c>
      <c r="F11501" s="2" t="inlineStr">
        <is>
          <t>Demand-bearing variant retained for copy or future intent review</t>
        </is>
      </c>
      <c r="G11501" s="2" t="inlineStr">
        <is>
          <t>dfs-suggestions:stubhub fees</t>
        </is>
      </c>
    </row>
    <row r="11502" ht="20" customHeight="1">
      <c r="A11502" s="2" t="inlineStr">
        <is>
          <t>United Kingdom / English</t>
        </is>
      </c>
      <c r="B11502" s="2" t="inlineStr">
        <is>
          <t>carabao cup tickets</t>
        </is>
      </c>
      <c r="C11502" s="2" t="inlineStr">
        <is>
          <t>how much are tickets for the carabao cup final</t>
        </is>
      </c>
      <c r="D11502" s="3" t="n">
        <v>10</v>
      </c>
      <c r="E11502" s="2" t="inlineStr">
        <is>
          <t>Covered by Page Cluster</t>
        </is>
      </c>
      <c r="F11502" s="2" t="inlineStr">
        <is>
          <t>Demand-bearing variant retained for copy or future intent review</t>
        </is>
      </c>
      <c r="G11502" s="2" t="inlineStr">
        <is>
          <t>dfs-suggestions:carabao cup tickets</t>
        </is>
      </c>
    </row>
    <row r="11503" ht="20" customHeight="1">
      <c r="A11503" s="2" t="inlineStr">
        <is>
          <t>United Kingdom / English</t>
        </is>
      </c>
      <c r="B11503" s="2" t="inlineStr">
        <is>
          <t>uefa euro tickets</t>
        </is>
      </c>
      <c r="C11503" s="2" t="inlineStr">
        <is>
          <t>how much are uefa euro tickets</t>
        </is>
      </c>
      <c r="D11503" s="3" t="n">
        <v>10</v>
      </c>
      <c r="E11503" s="2" t="inlineStr">
        <is>
          <t>Covered by Page Cluster</t>
        </is>
      </c>
      <c r="F11503" s="2" t="inlineStr">
        <is>
          <t>Demand-bearing variant retained for copy or future intent review</t>
        </is>
      </c>
      <c r="G11503" s="2" t="inlineStr">
        <is>
          <t>dfs-suggestions:uefa euro tickets</t>
        </is>
      </c>
    </row>
    <row r="11504" ht="20" customHeight="1">
      <c r="A11504" s="2" t="inlineStr">
        <is>
          <t>United Kingdom / English</t>
        </is>
      </c>
      <c r="B11504" s="2" t="inlineStr">
        <is>
          <t>uefa super cup tickets</t>
        </is>
      </c>
      <c r="C11504" s="2" t="inlineStr">
        <is>
          <t>how much are uefa super cup tickets</t>
        </is>
      </c>
      <c r="D11504" s="3" t="n">
        <v>10</v>
      </c>
      <c r="E11504" s="2" t="inlineStr">
        <is>
          <t>Covered by Page Cluster</t>
        </is>
      </c>
      <c r="F11504" s="2" t="inlineStr">
        <is>
          <t>Demand-bearing variant retained for copy or future intent review</t>
        </is>
      </c>
      <c r="G11504" s="2" t="inlineStr">
        <is>
          <t>dfs-suggestions:uefa super cup tickets</t>
        </is>
      </c>
    </row>
    <row r="11505" ht="20" customHeight="1">
      <c r="A11505" s="2" t="inlineStr">
        <is>
          <t>United Kingdom / English</t>
        </is>
      </c>
      <c r="B11505" s="2" t="inlineStr">
        <is>
          <t>football tickets uk</t>
        </is>
      </c>
      <c r="C11505" s="2" t="inlineStr">
        <is>
          <t>how much are uk football tickets</t>
        </is>
      </c>
      <c r="D11505" s="3" t="n">
        <v>10</v>
      </c>
      <c r="E11505" s="2" t="inlineStr">
        <is>
          <t>Covered by Page Cluster</t>
        </is>
      </c>
      <c r="F11505" s="2" t="inlineStr">
        <is>
          <t>Demand-bearing variant retained for copy or future intent review</t>
        </is>
      </c>
      <c r="G11505" s="2" t="inlineStr">
        <is>
          <t>dfs-suggestions:football tickets uk</t>
        </is>
      </c>
    </row>
    <row r="11506" ht="20" customHeight="1">
      <c r="A11506" s="2" t="inlineStr">
        <is>
          <t>United Kingdom / English</t>
        </is>
      </c>
      <c r="B11506" s="2" t="inlineStr">
        <is>
          <t>wembley tickets football</t>
        </is>
      </c>
      <c r="C11506" s="2" t="inlineStr">
        <is>
          <t>how much are wembley football tickets</t>
        </is>
      </c>
      <c r="D11506" s="3" t="n">
        <v>10</v>
      </c>
      <c r="E11506" s="2" t="inlineStr">
        <is>
          <t>Covered by Page Cluster</t>
        </is>
      </c>
      <c r="F11506" s="2" t="inlineStr">
        <is>
          <t>Demand-bearing variant retained for copy or future intent review</t>
        </is>
      </c>
      <c r="G11506" s="2" t="inlineStr">
        <is>
          <t>dfs-suggestions:wembley tickets football</t>
        </is>
      </c>
    </row>
    <row r="11507" ht="20" customHeight="1">
      <c r="A11507" s="2" t="inlineStr">
        <is>
          <t>United Kingdom / English</t>
        </is>
      </c>
      <c r="B11507" s="2" t="inlineStr">
        <is>
          <t>wrexham tickets</t>
        </is>
      </c>
      <c r="C11507" s="2" t="inlineStr">
        <is>
          <t>how much are wrexham season tickets</t>
        </is>
      </c>
      <c r="D11507" s="3" t="n">
        <v>10</v>
      </c>
      <c r="E11507" s="2" t="inlineStr">
        <is>
          <t>Covered by Page Cluster</t>
        </is>
      </c>
      <c r="F11507" s="2" t="inlineStr">
        <is>
          <t>Demand-bearing variant retained for copy or future intent review</t>
        </is>
      </c>
      <c r="G11507" s="2" t="inlineStr">
        <is>
          <t>dfs-suggestions:wrexham tickets</t>
        </is>
      </c>
    </row>
    <row r="11508" ht="20" customHeight="1">
      <c r="A11508" s="2" t="inlineStr">
        <is>
          <t>United Kingdom / English</t>
        </is>
      </c>
      <c r="B11508" s="2" t="inlineStr">
        <is>
          <t>ajax tickets</t>
        </is>
      </c>
      <c r="C11508" s="2" t="inlineStr">
        <is>
          <t>how much do ajax tickets cost</t>
        </is>
      </c>
      <c r="D11508" s="3" t="n">
        <v>10</v>
      </c>
      <c r="E11508" s="2" t="inlineStr">
        <is>
          <t>Covered by Page Cluster</t>
        </is>
      </c>
      <c r="F11508" s="2" t="inlineStr">
        <is>
          <t>Demand-bearing variant retained for copy or future intent review</t>
        </is>
      </c>
      <c r="G11508" s="2" t="inlineStr">
        <is>
          <t>dfs-suggestions:ajax tickets</t>
        </is>
      </c>
    </row>
    <row r="11509" ht="20" customHeight="1">
      <c r="A11509" s="2" t="inlineStr">
        <is>
          <t>United Kingdom / English</t>
        </is>
      </c>
      <c r="B11509" s="2" t="inlineStr">
        <is>
          <t>bundesliga tickets</t>
        </is>
      </c>
      <c r="C11509" s="2" t="inlineStr">
        <is>
          <t>how much do bundesliga tickets cost</t>
        </is>
      </c>
      <c r="D11509" s="3" t="n">
        <v>10</v>
      </c>
      <c r="E11509" s="2" t="inlineStr">
        <is>
          <t>Covered by Page Cluster</t>
        </is>
      </c>
      <c r="F11509" s="2" t="inlineStr">
        <is>
          <t>Demand-bearing variant retained for copy or future intent review</t>
        </is>
      </c>
      <c r="G11509" s="2" t="inlineStr">
        <is>
          <t>dfs-suggestions:bundesliga tickets</t>
        </is>
      </c>
    </row>
    <row r="11510" ht="20" customHeight="1">
      <c r="A11510" s="2" t="inlineStr">
        <is>
          <t>United Kingdom / English</t>
        </is>
      </c>
      <c r="B11510" s="2" t="inlineStr">
        <is>
          <t>leeds united tickets</t>
        </is>
      </c>
      <c r="C11510" s="2" t="inlineStr">
        <is>
          <t>how much do leeds united tickets cost</t>
        </is>
      </c>
      <c r="D11510" s="3" t="n">
        <v>10</v>
      </c>
      <c r="E11510" s="2" t="inlineStr">
        <is>
          <t>Covered by Page Cluster</t>
        </is>
      </c>
      <c r="F11510" s="2" t="inlineStr">
        <is>
          <t>Demand-bearing variant retained for copy or future intent review</t>
        </is>
      </c>
      <c r="G11510" s="2" t="inlineStr">
        <is>
          <t>dfs-suggestions:leeds united tickets</t>
        </is>
      </c>
    </row>
    <row r="11511" ht="20" customHeight="1">
      <c r="A11511" s="2" t="inlineStr">
        <is>
          <t>United Kingdom / English</t>
        </is>
      </c>
      <c r="B11511" s="2" t="inlineStr">
        <is>
          <t>newcastle united tickets</t>
        </is>
      </c>
      <c r="C11511" s="2" t="inlineStr">
        <is>
          <t>how much do newcastle united tickets cost</t>
        </is>
      </c>
      <c r="D11511" s="3" t="n">
        <v>10</v>
      </c>
      <c r="E11511" s="2" t="inlineStr">
        <is>
          <t>Covered by Page Cluster</t>
        </is>
      </c>
      <c r="F11511" s="2" t="inlineStr">
        <is>
          <t>Demand-bearing variant retained for copy or future intent review</t>
        </is>
      </c>
      <c r="G11511" s="2" t="inlineStr">
        <is>
          <t>dfs-suggestions:newcastle united tickets</t>
        </is>
      </c>
    </row>
    <row r="11512" ht="20" customHeight="1">
      <c r="A11512" s="2" t="inlineStr">
        <is>
          <t>United Kingdom / English</t>
        </is>
      </c>
      <c r="B11512" s="2" t="inlineStr">
        <is>
          <t>football match tickets</t>
        </is>
      </c>
      <c r="C11512" s="2" t="inlineStr">
        <is>
          <t>how to book football match tickets online</t>
        </is>
      </c>
      <c r="D11512" s="3" t="n">
        <v>10</v>
      </c>
      <c r="E11512" s="2" t="inlineStr">
        <is>
          <t>Covered by Page Cluster</t>
        </is>
      </c>
      <c r="F11512" s="2" t="inlineStr">
        <is>
          <t>Demand-bearing variant retained for copy or future intent review</t>
        </is>
      </c>
      <c r="G11512" s="2" t="inlineStr">
        <is>
          <t>dfs-suggestions:football match tickets; dfs-suggestions:football tickets online</t>
        </is>
      </c>
    </row>
    <row r="11513" ht="20" customHeight="1">
      <c r="A11513" s="2" t="inlineStr">
        <is>
          <t>United Kingdom / English</t>
        </is>
      </c>
      <c r="B11513" s="2" t="inlineStr">
        <is>
          <t>ajax tickets</t>
        </is>
      </c>
      <c r="C11513" s="2" t="inlineStr">
        <is>
          <t>how to buy ajax tickets uk</t>
        </is>
      </c>
      <c r="D11513" s="3" t="n">
        <v>10</v>
      </c>
      <c r="E11513" s="2" t="inlineStr">
        <is>
          <t>Covered by Page Cluster</t>
        </is>
      </c>
      <c r="F11513" s="2" t="inlineStr">
        <is>
          <t>Demand-bearing variant retained for copy or future intent review</t>
        </is>
      </c>
      <c r="G11513" s="2" t="inlineStr">
        <is>
          <t>dfs-suggestions:ajax tickets</t>
        </is>
      </c>
    </row>
    <row r="11514" ht="20" customHeight="1">
      <c r="A11514" s="2" t="inlineStr">
        <is>
          <t>United Kingdom / English</t>
        </is>
      </c>
      <c r="B11514" s="2" t="inlineStr">
        <is>
          <t>atletico madrid tickets</t>
        </is>
      </c>
      <c r="C11514" s="2" t="inlineStr">
        <is>
          <t>how to buy atletico madrid tickets as a tourist</t>
        </is>
      </c>
      <c r="D11514" s="3" t="n">
        <v>10</v>
      </c>
      <c r="E11514" s="2" t="inlineStr">
        <is>
          <t>Covered by Page Cluster</t>
        </is>
      </c>
      <c r="F11514" s="2" t="inlineStr">
        <is>
          <t>Demand-bearing variant retained for copy or future intent review</t>
        </is>
      </c>
      <c r="G11514" s="2" t="inlineStr">
        <is>
          <t>dfs-suggestions:atletico madrid tickets</t>
        </is>
      </c>
    </row>
    <row r="11515" ht="20" customHeight="1">
      <c r="A11515" s="2" t="inlineStr">
        <is>
          <t>United Kingdom / English</t>
        </is>
      </c>
      <c r="B11515" s="2" t="inlineStr">
        <is>
          <t>bayern munich tickets</t>
        </is>
      </c>
      <c r="C11515" s="2" t="inlineStr">
        <is>
          <t>how to buy bayern munich tickets reddit</t>
        </is>
      </c>
      <c r="D11515" s="3" t="n">
        <v>10</v>
      </c>
      <c r="E11515" s="2" t="inlineStr">
        <is>
          <t>Covered by Page Cluster</t>
        </is>
      </c>
      <c r="F11515" s="2" t="inlineStr">
        <is>
          <t>Demand-bearing variant retained for copy or future intent review</t>
        </is>
      </c>
      <c r="G11515" s="2" t="inlineStr">
        <is>
          <t>dfs-suggestions:bayern munich tickets</t>
        </is>
      </c>
    </row>
    <row r="11516" ht="20" customHeight="1">
      <c r="A11516" s="2" t="inlineStr">
        <is>
          <t>United Kingdom / English</t>
        </is>
      </c>
      <c r="B11516" s="2" t="inlineStr">
        <is>
          <t>benfica tickets</t>
        </is>
      </c>
      <c r="C11516" s="2" t="inlineStr">
        <is>
          <t>how to buy benfica tickets as a tourist online</t>
        </is>
      </c>
      <c r="D11516" s="3" t="n">
        <v>10</v>
      </c>
      <c r="E11516" s="2" t="inlineStr">
        <is>
          <t>Covered by Page Cluster</t>
        </is>
      </c>
      <c r="F11516" s="2" t="inlineStr">
        <is>
          <t>Demand-bearing variant retained for copy or future intent review</t>
        </is>
      </c>
      <c r="G11516" s="2" t="inlineStr">
        <is>
          <t>dfs-suggestions:benfica tickets</t>
        </is>
      </c>
    </row>
    <row r="11517" ht="20" customHeight="1">
      <c r="A11517" s="2" t="inlineStr">
        <is>
          <t>United Kingdom / English</t>
        </is>
      </c>
      <c r="B11517" s="2" t="inlineStr">
        <is>
          <t>benfica tickets</t>
        </is>
      </c>
      <c r="C11517" s="2" t="inlineStr">
        <is>
          <t>how to buy benfica tickets reddit</t>
        </is>
      </c>
      <c r="D11517" s="3" t="n">
        <v>10</v>
      </c>
      <c r="E11517" s="2" t="inlineStr">
        <is>
          <t>Covered by Page Cluster</t>
        </is>
      </c>
      <c r="F11517" s="2" t="inlineStr">
        <is>
          <t>Demand-bearing variant retained for copy or future intent review</t>
        </is>
      </c>
      <c r="G11517" s="2" t="inlineStr">
        <is>
          <t>dfs-suggestions:benfica tickets</t>
        </is>
      </c>
    </row>
    <row r="11518" ht="20" customHeight="1">
      <c r="A11518" s="2" t="inlineStr">
        <is>
          <t>United Kingdom / English</t>
        </is>
      </c>
      <c r="B11518" s="2" t="inlineStr">
        <is>
          <t>buy football tickets</t>
        </is>
      </c>
      <c r="C11518" s="2" t="inlineStr">
        <is>
          <t>how to buy brighton football tickets</t>
        </is>
      </c>
      <c r="D11518" s="3" t="n">
        <v>10</v>
      </c>
      <c r="E11518" s="2" t="inlineStr">
        <is>
          <t>Covered by Page Cluster</t>
        </is>
      </c>
      <c r="F11518" s="2" t="inlineStr">
        <is>
          <t>Demand-bearing variant retained for copy or future intent review</t>
        </is>
      </c>
      <c r="G11518" s="2" t="inlineStr">
        <is>
          <t>dfs-suggestions:buy football tickets; dfs-suggestions:how to buy football tickets</t>
        </is>
      </c>
    </row>
    <row r="11519" ht="20" customHeight="1">
      <c r="A11519" s="2" t="inlineStr">
        <is>
          <t>United Kingdom / English</t>
        </is>
      </c>
      <c r="B11519" s="2" t="inlineStr">
        <is>
          <t>chelsea tickets</t>
        </is>
      </c>
      <c r="C11519" s="2" t="inlineStr">
        <is>
          <t>how to buy chelsea tickets with membership</t>
        </is>
      </c>
      <c r="D11519" s="3" t="n">
        <v>10</v>
      </c>
      <c r="E11519" s="2" t="inlineStr">
        <is>
          <t>Covered by Page Cluster</t>
        </is>
      </c>
      <c r="F11519" s="2" t="inlineStr">
        <is>
          <t>Demand-bearing variant retained for copy or future intent review</t>
        </is>
      </c>
      <c r="G11519" s="2" t="inlineStr">
        <is>
          <t>dfs-related:chelsea tickets</t>
        </is>
      </c>
    </row>
    <row r="11520" ht="20" customHeight="1">
      <c r="A11520" s="2" t="inlineStr">
        <is>
          <t>United Kingdom / English</t>
        </is>
      </c>
      <c r="B11520" s="2" t="inlineStr">
        <is>
          <t>conference league tickets</t>
        </is>
      </c>
      <c r="C11520" s="2" t="inlineStr">
        <is>
          <t>how to buy conference league final tickets</t>
        </is>
      </c>
      <c r="D11520" s="3" t="n">
        <v>10</v>
      </c>
      <c r="E11520" s="2" t="inlineStr">
        <is>
          <t>Covered by Page Cluster</t>
        </is>
      </c>
      <c r="F11520" s="2" t="inlineStr">
        <is>
          <t>Demand-bearing variant retained for copy or future intent review</t>
        </is>
      </c>
      <c r="G11520" s="2" t="inlineStr">
        <is>
          <t>dfs-suggestions:conference league tickets</t>
        </is>
      </c>
    </row>
    <row r="11521" ht="20" customHeight="1">
      <c r="A11521" s="2" t="inlineStr">
        <is>
          <t>United Kingdom / English</t>
        </is>
      </c>
      <c r="B11521" s="2" t="inlineStr">
        <is>
          <t>coventry city tickets</t>
        </is>
      </c>
      <c r="C11521" s="2" t="inlineStr">
        <is>
          <t>how to buy coventry city tickets</t>
        </is>
      </c>
      <c r="D11521" s="3" t="n">
        <v>10</v>
      </c>
      <c r="E11521" s="2" t="inlineStr">
        <is>
          <t>Covered by Page Cluster</t>
        </is>
      </c>
      <c r="F11521" s="2" t="inlineStr">
        <is>
          <t>Demand-bearing variant retained for copy or future intent review</t>
        </is>
      </c>
      <c r="G11521" s="2" t="inlineStr">
        <is>
          <t>dfs-suggestions:coventry city tickets</t>
        </is>
      </c>
    </row>
    <row r="11522" ht="20" customHeight="1">
      <c r="A11522" s="2" t="inlineStr">
        <is>
          <t>United Kingdom / English</t>
        </is>
      </c>
      <c r="B11522" s="2" t="inlineStr">
        <is>
          <t>fc barcelona tickets</t>
        </is>
      </c>
      <c r="C11522" s="2" t="inlineStr">
        <is>
          <t>how to buy fc barcelona tickets as a tourist</t>
        </is>
      </c>
      <c r="D11522" s="3" t="n">
        <v>10</v>
      </c>
      <c r="E11522" s="2" t="inlineStr">
        <is>
          <t>Covered by Page Cluster</t>
        </is>
      </c>
      <c r="F11522" s="2" t="inlineStr">
        <is>
          <t>Demand-bearing variant retained for copy or future intent review</t>
        </is>
      </c>
      <c r="G11522" s="2" t="inlineStr">
        <is>
          <t>dfs-suggestions:fc barcelona tickets</t>
        </is>
      </c>
    </row>
    <row r="11523" ht="20" customHeight="1">
      <c r="A11523" s="2" t="inlineStr">
        <is>
          <t>United Kingdom / English</t>
        </is>
      </c>
      <c r="B11523" s="2" t="inlineStr">
        <is>
          <t>fc barcelona tickets</t>
        </is>
      </c>
      <c r="C11523" s="2" t="inlineStr">
        <is>
          <t>how to buy fc barcelona tickets reddit</t>
        </is>
      </c>
      <c r="D11523" s="3" t="n">
        <v>10</v>
      </c>
      <c r="E11523" s="2" t="inlineStr">
        <is>
          <t>Covered by Page Cluster</t>
        </is>
      </c>
      <c r="F11523" s="2" t="inlineStr">
        <is>
          <t>Demand-bearing variant retained for copy or future intent review</t>
        </is>
      </c>
      <c r="G11523" s="2" t="inlineStr">
        <is>
          <t>dfs-suggestions:fc barcelona tickets</t>
        </is>
      </c>
    </row>
    <row r="11524" ht="20" customHeight="1">
      <c r="A11524" s="2" t="inlineStr">
        <is>
          <t>United Kingdom / English</t>
        </is>
      </c>
      <c r="B11524" s="2" t="inlineStr">
        <is>
          <t>buy football tickets</t>
        </is>
      </c>
      <c r="C11524" s="2" t="inlineStr">
        <is>
          <t>how to buy football tickets in brazil</t>
        </is>
      </c>
      <c r="D11524" s="3" t="n">
        <v>10</v>
      </c>
      <c r="E11524" s="2" t="inlineStr">
        <is>
          <t>Covered by Page Cluster</t>
        </is>
      </c>
      <c r="F11524" s="2" t="inlineStr">
        <is>
          <t>Demand-bearing variant retained for copy or future intent review</t>
        </is>
      </c>
      <c r="G11524" s="2" t="inlineStr">
        <is>
          <t>dfs-suggestions:buy football tickets; dfs-suggestions:how to buy football tickets</t>
        </is>
      </c>
    </row>
    <row r="11525" ht="20" customHeight="1">
      <c r="A11525" s="2" t="inlineStr">
        <is>
          <t>United Kingdom / English</t>
        </is>
      </c>
      <c r="B11525" s="2" t="inlineStr">
        <is>
          <t>buy football tickets</t>
        </is>
      </c>
      <c r="C11525" s="2" t="inlineStr">
        <is>
          <t>how to buy football tickets in england</t>
        </is>
      </c>
      <c r="D11525" s="3" t="n">
        <v>10</v>
      </c>
      <c r="E11525" s="2" t="inlineStr">
        <is>
          <t>Covered by Page Cluster</t>
        </is>
      </c>
      <c r="F11525" s="2" t="inlineStr">
        <is>
          <t>Demand-bearing variant retained for copy or future intent review</t>
        </is>
      </c>
      <c r="G11525" s="2" t="inlineStr">
        <is>
          <t>dfs-suggestions:buy football tickets; dfs-suggestions:how to buy football tickets</t>
        </is>
      </c>
    </row>
    <row r="11526" ht="20" customHeight="1">
      <c r="A11526" s="2" t="inlineStr">
        <is>
          <t>United Kingdom / English</t>
        </is>
      </c>
      <c r="B11526" s="2" t="inlineStr">
        <is>
          <t>buy football tickets</t>
        </is>
      </c>
      <c r="C11526" s="2" t="inlineStr">
        <is>
          <t>how to buy football tickets in germany</t>
        </is>
      </c>
      <c r="D11526" s="3" t="n">
        <v>10</v>
      </c>
      <c r="E11526" s="2" t="inlineStr">
        <is>
          <t>Covered by Page Cluster</t>
        </is>
      </c>
      <c r="F11526" s="2" t="inlineStr">
        <is>
          <t>Demand-bearing variant retained for copy or future intent review</t>
        </is>
      </c>
      <c r="G11526" s="2" t="inlineStr">
        <is>
          <t>dfs-suggestions:buy football tickets; dfs-suggestions:how to buy football tickets</t>
        </is>
      </c>
    </row>
    <row r="11527" ht="20" customHeight="1">
      <c r="A11527" s="2" t="inlineStr">
        <is>
          <t>United Kingdom / English</t>
        </is>
      </c>
      <c r="B11527" s="2" t="inlineStr">
        <is>
          <t>buy football tickets</t>
        </is>
      </c>
      <c r="C11527" s="2" t="inlineStr">
        <is>
          <t>how to buy football tickets in italy</t>
        </is>
      </c>
      <c r="D11527" s="3" t="n">
        <v>10</v>
      </c>
      <c r="E11527" s="2" t="inlineStr">
        <is>
          <t>Covered by Page Cluster</t>
        </is>
      </c>
      <c r="F11527" s="2" t="inlineStr">
        <is>
          <t>Demand-bearing variant retained for copy or future intent review</t>
        </is>
      </c>
      <c r="G11527" s="2" t="inlineStr">
        <is>
          <t>dfs-suggestions:buy football tickets; dfs-suggestions:how to buy football tickets</t>
        </is>
      </c>
    </row>
    <row r="11528" ht="20" customHeight="1">
      <c r="A11528" s="2" t="inlineStr">
        <is>
          <t>United Kingdom / English</t>
        </is>
      </c>
      <c r="B11528" s="2" t="inlineStr">
        <is>
          <t>buy football tickets</t>
        </is>
      </c>
      <c r="C11528" s="2" t="inlineStr">
        <is>
          <t>how to buy football tickets in london</t>
        </is>
      </c>
      <c r="D11528" s="3" t="n">
        <v>10</v>
      </c>
      <c r="E11528" s="2" t="inlineStr">
        <is>
          <t>Covered by Page Cluster</t>
        </is>
      </c>
      <c r="F11528" s="2" t="inlineStr">
        <is>
          <t>Demand-bearing variant retained for copy or future intent review</t>
        </is>
      </c>
      <c r="G11528" s="2" t="inlineStr">
        <is>
          <t>dfs-suggestions:buy football tickets; dfs-suggestions:football tickets london; dfs-suggestions:how to buy football tickets</t>
        </is>
      </c>
    </row>
    <row r="11529" ht="20" customHeight="1">
      <c r="A11529" s="2" t="inlineStr">
        <is>
          <t>United Kingdom / English</t>
        </is>
      </c>
      <c r="B11529" s="2" t="inlineStr">
        <is>
          <t>buy football tickets</t>
        </is>
      </c>
      <c r="C11529" s="2" t="inlineStr">
        <is>
          <t>how to buy football tickets in saudi arabia</t>
        </is>
      </c>
      <c r="D11529" s="3" t="n">
        <v>10</v>
      </c>
      <c r="E11529" s="2" t="inlineStr">
        <is>
          <t>Covered by Page Cluster</t>
        </is>
      </c>
      <c r="F11529" s="2" t="inlineStr">
        <is>
          <t>Demand-bearing variant retained for copy or future intent review</t>
        </is>
      </c>
      <c r="G11529" s="2" t="inlineStr">
        <is>
          <t>dfs-suggestions:buy football tickets; dfs-suggestions:how to buy football tickets</t>
        </is>
      </c>
    </row>
    <row r="11530" ht="20" customHeight="1">
      <c r="A11530" s="2" t="inlineStr">
        <is>
          <t>United Kingdom / English</t>
        </is>
      </c>
      <c r="B11530" s="2" t="inlineStr">
        <is>
          <t>buy football tickets</t>
        </is>
      </c>
      <c r="C11530" s="2" t="inlineStr">
        <is>
          <t>how to buy football tickets in spain</t>
        </is>
      </c>
      <c r="D11530" s="3" t="n">
        <v>10</v>
      </c>
      <c r="E11530" s="2" t="inlineStr">
        <is>
          <t>Covered by Page Cluster</t>
        </is>
      </c>
      <c r="F11530" s="2" t="inlineStr">
        <is>
          <t>Demand-bearing variant retained for copy or future intent review</t>
        </is>
      </c>
      <c r="G11530" s="2" t="inlineStr">
        <is>
          <t>dfs-suggestions:buy football tickets; dfs-suggestions:how to buy football tickets</t>
        </is>
      </c>
    </row>
    <row r="11531" ht="20" customHeight="1">
      <c r="A11531" s="2" t="inlineStr">
        <is>
          <t>United Kingdom / English</t>
        </is>
      </c>
      <c r="B11531" s="2" t="inlineStr">
        <is>
          <t>buy football tickets</t>
        </is>
      </c>
      <c r="C11531" s="2" t="inlineStr">
        <is>
          <t>how to buy football tickets in turkey</t>
        </is>
      </c>
      <c r="D11531" s="3" t="n">
        <v>10</v>
      </c>
      <c r="E11531" s="2" t="inlineStr">
        <is>
          <t>Covered by Page Cluster</t>
        </is>
      </c>
      <c r="F11531" s="2" t="inlineStr">
        <is>
          <t>Demand-bearing variant retained for copy or future intent review</t>
        </is>
      </c>
      <c r="G11531" s="2" t="inlineStr">
        <is>
          <t>dfs-suggestions:buy football tickets; dfs-suggestions:how to buy football tickets</t>
        </is>
      </c>
    </row>
    <row r="11532" ht="20" customHeight="1">
      <c r="A11532" s="2" t="inlineStr">
        <is>
          <t>United Kingdom / English</t>
        </is>
      </c>
      <c r="B11532" s="2" t="inlineStr">
        <is>
          <t>buy football tickets</t>
        </is>
      </c>
      <c r="C11532" s="2" t="inlineStr">
        <is>
          <t>how to buy football tickets london</t>
        </is>
      </c>
      <c r="D11532" s="3" t="n">
        <v>10</v>
      </c>
      <c r="E11532" s="2" t="inlineStr">
        <is>
          <t>Covered by Page Cluster</t>
        </is>
      </c>
      <c r="F11532" s="2" t="inlineStr">
        <is>
          <t>Demand-bearing variant retained for copy or future intent review</t>
        </is>
      </c>
      <c r="G11532" s="2" t="inlineStr">
        <is>
          <t>dfs-suggestions:buy football tickets; dfs-suggestions:football tickets london; dfs-suggestions:how to buy football tickets</t>
        </is>
      </c>
    </row>
    <row r="11533" ht="20" customHeight="1">
      <c r="A11533" s="2" t="inlineStr">
        <is>
          <t>United Kingdom / English</t>
        </is>
      </c>
      <c r="B11533" s="2" t="inlineStr">
        <is>
          <t>inter milan tickets</t>
        </is>
      </c>
      <c r="C11533" s="2" t="inlineStr">
        <is>
          <t>how to buy inter milan tickets reddit</t>
        </is>
      </c>
      <c r="D11533" s="3" t="n">
        <v>10</v>
      </c>
      <c r="E11533" s="2" t="inlineStr">
        <is>
          <t>Covered by Page Cluster</t>
        </is>
      </c>
      <c r="F11533" s="2" t="inlineStr">
        <is>
          <t>Demand-bearing variant retained for copy or future intent review</t>
        </is>
      </c>
      <c r="G11533" s="2" t="inlineStr">
        <is>
          <t>dfs-suggestions:inter milan tickets</t>
        </is>
      </c>
    </row>
    <row r="11534" ht="20" customHeight="1">
      <c r="A11534" s="2" t="inlineStr">
        <is>
          <t>United Kingdom / English</t>
        </is>
      </c>
      <c r="B11534" s="2" t="inlineStr">
        <is>
          <t>juventus tickets</t>
        </is>
      </c>
      <c r="C11534" s="2" t="inlineStr">
        <is>
          <t>how to buy juventus away tickets</t>
        </is>
      </c>
      <c r="D11534" s="3" t="n">
        <v>10</v>
      </c>
      <c r="E11534" s="2" t="inlineStr">
        <is>
          <t>Covered by Page Cluster</t>
        </is>
      </c>
      <c r="F11534" s="2" t="inlineStr">
        <is>
          <t>Demand-bearing variant retained for copy or future intent review</t>
        </is>
      </c>
      <c r="G11534" s="2" t="inlineStr">
        <is>
          <t>dfs-suggestions:juventus tickets</t>
        </is>
      </c>
    </row>
    <row r="11535" ht="20" customHeight="1">
      <c r="A11535" s="2" t="inlineStr">
        <is>
          <t>United Kingdom / English</t>
        </is>
      </c>
      <c r="B11535" s="2" t="inlineStr">
        <is>
          <t>manchester city tickets</t>
        </is>
      </c>
      <c r="C11535" s="2" t="inlineStr">
        <is>
          <t>how to buy manchester city away tickets</t>
        </is>
      </c>
      <c r="D11535" s="3" t="n">
        <v>10</v>
      </c>
      <c r="E11535" s="2" t="inlineStr">
        <is>
          <t>Covered by Page Cluster</t>
        </is>
      </c>
      <c r="F11535" s="2" t="inlineStr">
        <is>
          <t>Demand-bearing variant retained for copy or future intent review</t>
        </is>
      </c>
      <c r="G11535" s="2" t="inlineStr">
        <is>
          <t>dfs-suggestions:manchester city tickets</t>
        </is>
      </c>
    </row>
    <row r="11536" ht="20" customHeight="1">
      <c r="A11536" s="2" t="inlineStr">
        <is>
          <t>United Kingdom / English</t>
        </is>
      </c>
      <c r="B11536" s="2" t="inlineStr">
        <is>
          <t>manchester city tickets</t>
        </is>
      </c>
      <c r="C11536" s="2" t="inlineStr">
        <is>
          <t>how to buy manchester city tickets without membership</t>
        </is>
      </c>
      <c r="D11536" s="3" t="n">
        <v>10</v>
      </c>
      <c r="E11536" s="2" t="inlineStr">
        <is>
          <t>Covered by Page Cluster</t>
        </is>
      </c>
      <c r="F11536" s="2" t="inlineStr">
        <is>
          <t>Demand-bearing variant retained for copy or future intent review</t>
        </is>
      </c>
      <c r="G11536" s="2" t="inlineStr">
        <is>
          <t>dfs-suggestions:manchester city tickets</t>
        </is>
      </c>
    </row>
    <row r="11537" ht="20" customHeight="1">
      <c r="A11537" s="2" t="inlineStr">
        <is>
          <t>United Kingdom / English</t>
        </is>
      </c>
      <c r="B11537" s="2" t="inlineStr">
        <is>
          <t>nations league tickets</t>
        </is>
      </c>
      <c r="C11537" s="2" t="inlineStr">
        <is>
          <t>how to buy nations league tickets</t>
        </is>
      </c>
      <c r="D11537" s="3" t="n">
        <v>10</v>
      </c>
      <c r="E11537" s="2" t="inlineStr">
        <is>
          <t>Covered by Page Cluster</t>
        </is>
      </c>
      <c r="F11537" s="2" t="inlineStr">
        <is>
          <t>Demand-bearing variant retained for copy or future intent review</t>
        </is>
      </c>
      <c r="G11537" s="2" t="inlineStr">
        <is>
          <t>dfs-suggestions:nations league tickets</t>
        </is>
      </c>
    </row>
    <row r="11538" ht="20" customHeight="1">
      <c r="A11538" s="2" t="inlineStr">
        <is>
          <t>United Kingdom / English</t>
        </is>
      </c>
      <c r="B11538" s="2" t="inlineStr">
        <is>
          <t>buy football tickets</t>
        </is>
      </c>
      <c r="C11538" s="2" t="inlineStr">
        <is>
          <t>how to buy portugal football tickets</t>
        </is>
      </c>
      <c r="D11538" s="3" t="n">
        <v>10</v>
      </c>
      <c r="E11538" s="2" t="inlineStr">
        <is>
          <t>Covered by Page Cluster</t>
        </is>
      </c>
      <c r="F11538" s="2" t="inlineStr">
        <is>
          <t>Demand-bearing variant retained for copy or future intent review</t>
        </is>
      </c>
      <c r="G11538" s="2" t="inlineStr">
        <is>
          <t>dfs-suggestions:buy football tickets; dfs-suggestions:how to buy football tickets</t>
        </is>
      </c>
    </row>
    <row r="11539" ht="20" customHeight="1">
      <c r="A11539" s="2" t="inlineStr">
        <is>
          <t>United Kingdom / English</t>
        </is>
      </c>
      <c r="B11539" s="2" t="inlineStr">
        <is>
          <t>football tickets online</t>
        </is>
      </c>
      <c r="C11539" s="2" t="inlineStr">
        <is>
          <t>how to buy premier league tickets reddit</t>
        </is>
      </c>
      <c r="D11539" s="3" t="n">
        <v>10</v>
      </c>
      <c r="E11539" s="2" t="inlineStr">
        <is>
          <t>Covered by Page Cluster</t>
        </is>
      </c>
      <c r="F11539" s="2" t="inlineStr">
        <is>
          <t>Demand-bearing variant retained for copy or future intent review</t>
        </is>
      </c>
      <c r="G11539" s="2" t="inlineStr">
        <is>
          <t>dfs-related:football tickets online; dfs-related:how to buy football tickets; dfs-related:premier league tickets</t>
        </is>
      </c>
    </row>
    <row r="11540" ht="20" customHeight="1">
      <c r="A11540" s="2" t="inlineStr">
        <is>
          <t>United Kingdom / English</t>
        </is>
      </c>
      <c r="B11540" s="2" t="inlineStr">
        <is>
          <t>football tickets online</t>
        </is>
      </c>
      <c r="C11540" s="2" t="inlineStr">
        <is>
          <t>how to buy premier league tickets without membership reddit</t>
        </is>
      </c>
      <c r="D11540" s="3" t="n">
        <v>10</v>
      </c>
      <c r="E11540" s="2" t="inlineStr">
        <is>
          <t>Covered by Page Cluster</t>
        </is>
      </c>
      <c r="F11540" s="2" t="inlineStr">
        <is>
          <t>Demand-bearing variant retained for copy or future intent review</t>
        </is>
      </c>
      <c r="G11540" s="2" t="inlineStr">
        <is>
          <t>dfs-related:football tickets online; dfs-related:how to buy football tickets; dfs-related:premier league tickets</t>
        </is>
      </c>
    </row>
    <row r="11541" ht="20" customHeight="1">
      <c r="A11541" s="2" t="inlineStr">
        <is>
          <t>United Kingdom / English</t>
        </is>
      </c>
      <c r="B11541" s="2" t="inlineStr">
        <is>
          <t>buy football tickets</t>
        </is>
      </c>
      <c r="C11541" s="2" t="inlineStr">
        <is>
          <t>how to buy roma football tickets</t>
        </is>
      </c>
      <c r="D11541" s="3" t="n">
        <v>10</v>
      </c>
      <c r="E11541" s="2" t="inlineStr">
        <is>
          <t>Covered by Page Cluster</t>
        </is>
      </c>
      <c r="F11541" s="2" t="inlineStr">
        <is>
          <t>Demand-bearing variant retained for copy or future intent review</t>
        </is>
      </c>
      <c r="G11541" s="2" t="inlineStr">
        <is>
          <t>dfs-suggestions:buy football tickets; dfs-suggestions:how to buy football tickets</t>
        </is>
      </c>
    </row>
    <row r="11542" ht="20" customHeight="1">
      <c r="A11542" s="2" t="inlineStr">
        <is>
          <t>United Kingdom / English</t>
        </is>
      </c>
      <c r="B11542" s="2" t="inlineStr">
        <is>
          <t>sevilla tickets</t>
        </is>
      </c>
      <c r="C11542" s="2" t="inlineStr">
        <is>
          <t>how to buy sevilla fc tickets</t>
        </is>
      </c>
      <c r="D11542" s="3" t="n">
        <v>10</v>
      </c>
      <c r="E11542" s="2" t="inlineStr">
        <is>
          <t>Covered by Page Cluster</t>
        </is>
      </c>
      <c r="F11542" s="2" t="inlineStr">
        <is>
          <t>Demand-bearing variant retained for copy or future intent review</t>
        </is>
      </c>
      <c r="G11542" s="2" t="inlineStr">
        <is>
          <t>dfs-suggestions:sevilla tickets</t>
        </is>
      </c>
    </row>
    <row r="11543" ht="20" customHeight="1">
      <c r="A11543" s="2" t="inlineStr">
        <is>
          <t>United Kingdom / English</t>
        </is>
      </c>
      <c r="B11543" s="2" t="inlineStr">
        <is>
          <t>sporting lisbon tickets</t>
        </is>
      </c>
      <c r="C11543" s="2" t="inlineStr">
        <is>
          <t>how to buy sporting lisbon tickets as a tourist</t>
        </is>
      </c>
      <c r="D11543" s="3" t="n">
        <v>10</v>
      </c>
      <c r="E11543" s="2" t="inlineStr">
        <is>
          <t>Covered by Page Cluster</t>
        </is>
      </c>
      <c r="F11543" s="2" t="inlineStr">
        <is>
          <t>Demand-bearing variant retained for copy or future intent review</t>
        </is>
      </c>
      <c r="G11543" s="2" t="inlineStr">
        <is>
          <t>dfs-suggestions:sporting lisbon tickets</t>
        </is>
      </c>
    </row>
    <row r="11544" ht="20" customHeight="1">
      <c r="A11544" s="2" t="inlineStr">
        <is>
          <t>United Kingdom / English</t>
        </is>
      </c>
      <c r="B11544" s="2" t="inlineStr">
        <is>
          <t>buy football tickets</t>
        </is>
      </c>
      <c r="C11544" s="2" t="inlineStr">
        <is>
          <t>how to buy texas longhorn football tickets</t>
        </is>
      </c>
      <c r="D11544" s="3" t="n">
        <v>10</v>
      </c>
      <c r="E11544" s="2" t="inlineStr">
        <is>
          <t>Covered by Page Cluster</t>
        </is>
      </c>
      <c r="F11544" s="2" t="inlineStr">
        <is>
          <t>Demand-bearing variant retained for copy or future intent review</t>
        </is>
      </c>
      <c r="G11544" s="2" t="inlineStr">
        <is>
          <t>dfs-suggestions:buy football tickets; dfs-suggestions:how to buy football tickets</t>
        </is>
      </c>
    </row>
    <row r="11545" ht="20" customHeight="1">
      <c r="A11545" s="2" t="inlineStr">
        <is>
          <t>United Kingdom / English</t>
        </is>
      </c>
      <c r="B11545" s="2" t="inlineStr">
        <is>
          <t>ajax tickets</t>
        </is>
      </c>
      <c r="C11545" s="2" t="inlineStr">
        <is>
          <t>how to buy tickets for ajax game</t>
        </is>
      </c>
      <c r="D11545" s="3" t="n">
        <v>10</v>
      </c>
      <c r="E11545" s="2" t="inlineStr">
        <is>
          <t>Covered by Page Cluster</t>
        </is>
      </c>
      <c r="F11545" s="2" t="inlineStr">
        <is>
          <t>Demand-bearing variant retained for copy or future intent review</t>
        </is>
      </c>
      <c r="G11545" s="2" t="inlineStr">
        <is>
          <t>dfs-suggestions:ajax tickets</t>
        </is>
      </c>
    </row>
    <row r="11546" ht="20" customHeight="1">
      <c r="A11546" s="2" t="inlineStr">
        <is>
          <t>United Kingdom / English</t>
        </is>
      </c>
      <c r="B11546" s="2" t="inlineStr">
        <is>
          <t>bayern munich tickets</t>
        </is>
      </c>
      <c r="C11546" s="2" t="inlineStr">
        <is>
          <t>how to buy tickets for bayern munich games</t>
        </is>
      </c>
      <c r="D11546" s="3" t="n">
        <v>10</v>
      </c>
      <c r="E11546" s="2" t="inlineStr">
        <is>
          <t>Covered by Page Cluster</t>
        </is>
      </c>
      <c r="F11546" s="2" t="inlineStr">
        <is>
          <t>Demand-bearing variant retained for copy or future intent review</t>
        </is>
      </c>
      <c r="G11546" s="2" t="inlineStr">
        <is>
          <t>dfs-suggestions:bayern munich tickets</t>
        </is>
      </c>
    </row>
    <row r="11547" ht="20" customHeight="1">
      <c r="A11547" s="2" t="inlineStr">
        <is>
          <t>United Kingdom / English</t>
        </is>
      </c>
      <c r="B11547" s="2" t="inlineStr">
        <is>
          <t>bundesliga tickets</t>
        </is>
      </c>
      <c r="C11547" s="2" t="inlineStr">
        <is>
          <t>how to buy tickets for bundesliga</t>
        </is>
      </c>
      <c r="D11547" s="3" t="n">
        <v>10</v>
      </c>
      <c r="E11547" s="2" t="inlineStr">
        <is>
          <t>Covered by Page Cluster</t>
        </is>
      </c>
      <c r="F11547" s="2" t="inlineStr">
        <is>
          <t>Demand-bearing variant retained for copy or future intent review</t>
        </is>
      </c>
      <c r="G11547" s="2" t="inlineStr">
        <is>
          <t>dfs-suggestions:bundesliga tickets</t>
        </is>
      </c>
    </row>
    <row r="11548" ht="20" customHeight="1">
      <c r="A11548" s="2" t="inlineStr">
        <is>
          <t>United Kingdom / English</t>
        </is>
      </c>
      <c r="B11548" s="2" t="inlineStr">
        <is>
          <t>carabao cup tickets</t>
        </is>
      </c>
      <c r="C11548" s="2" t="inlineStr">
        <is>
          <t>how to buy tickets for carabao cup final</t>
        </is>
      </c>
      <c r="D11548" s="3" t="n">
        <v>10</v>
      </c>
      <c r="E11548" s="2" t="inlineStr">
        <is>
          <t>Covered by Page Cluster</t>
        </is>
      </c>
      <c r="F11548" s="2" t="inlineStr">
        <is>
          <t>Demand-bearing variant retained for copy or future intent review</t>
        </is>
      </c>
      <c r="G11548" s="2" t="inlineStr">
        <is>
          <t>dfs-suggestions:carabao cup tickets</t>
        </is>
      </c>
    </row>
    <row r="11549" ht="20" customHeight="1">
      <c r="A11549" s="2" t="inlineStr">
        <is>
          <t>United Kingdom / English</t>
        </is>
      </c>
      <c r="B11549" s="2" t="inlineStr">
        <is>
          <t>juventus tickets</t>
        </is>
      </c>
      <c r="C11549" s="2" t="inlineStr">
        <is>
          <t>how to buy tickets for juventus games</t>
        </is>
      </c>
      <c r="D11549" s="3" t="n">
        <v>10</v>
      </c>
      <c r="E11549" s="2" t="inlineStr">
        <is>
          <t>Covered by Page Cluster</t>
        </is>
      </c>
      <c r="F11549" s="2" t="inlineStr">
        <is>
          <t>Demand-bearing variant retained for copy or future intent review</t>
        </is>
      </c>
      <c r="G11549" s="2" t="inlineStr">
        <is>
          <t>dfs-suggestions:juventus tickets</t>
        </is>
      </c>
    </row>
    <row r="11550" ht="20" customHeight="1">
      <c r="A11550" s="2" t="inlineStr">
        <is>
          <t>United Kingdom / English</t>
        </is>
      </c>
      <c r="B11550" s="2" t="inlineStr">
        <is>
          <t>leeds united tickets</t>
        </is>
      </c>
      <c r="C11550" s="2" t="inlineStr">
        <is>
          <t>how to buy tickets for leeds united</t>
        </is>
      </c>
      <c r="D11550" s="3" t="n">
        <v>10</v>
      </c>
      <c r="E11550" s="2" t="inlineStr">
        <is>
          <t>Covered by Page Cluster</t>
        </is>
      </c>
      <c r="F11550" s="2" t="inlineStr">
        <is>
          <t>Demand-bearing variant retained for copy or future intent review</t>
        </is>
      </c>
      <c r="G11550" s="2" t="inlineStr">
        <is>
          <t>dfs-suggestions:leeds united tickets</t>
        </is>
      </c>
    </row>
    <row r="11551" ht="20" customHeight="1">
      <c r="A11551" s="2" t="inlineStr">
        <is>
          <t>United Kingdom / English</t>
        </is>
      </c>
      <c r="B11551" s="2" t="inlineStr">
        <is>
          <t>nottingham forest tickets</t>
        </is>
      </c>
      <c r="C11551" s="2" t="inlineStr">
        <is>
          <t>how to buy tickets for nottingham forest</t>
        </is>
      </c>
      <c r="D11551" s="3" t="n">
        <v>10</v>
      </c>
      <c r="E11551" s="2" t="inlineStr">
        <is>
          <t>Covered by Page Cluster</t>
        </is>
      </c>
      <c r="F11551" s="2" t="inlineStr">
        <is>
          <t>Demand-bearing variant retained for copy or future intent review</t>
        </is>
      </c>
      <c r="G11551" s="2" t="inlineStr">
        <is>
          <t>dfs-suggestions:nottingham forest tickets</t>
        </is>
      </c>
    </row>
    <row r="11552" ht="20" customHeight="1">
      <c r="A11552" s="2" t="inlineStr">
        <is>
          <t>United Kingdom / English</t>
        </is>
      </c>
      <c r="B11552" s="2" t="inlineStr">
        <is>
          <t>buy football tickets</t>
        </is>
      </c>
      <c r="C11552" s="2" t="inlineStr">
        <is>
          <t>how to buy turkish football tickets</t>
        </is>
      </c>
      <c r="D11552" s="3" t="n">
        <v>10</v>
      </c>
      <c r="E11552" s="2" t="inlineStr">
        <is>
          <t>Covered by Page Cluster</t>
        </is>
      </c>
      <c r="F11552" s="2" t="inlineStr">
        <is>
          <t>Demand-bearing variant retained for copy or future intent review</t>
        </is>
      </c>
      <c r="G11552" s="2" t="inlineStr">
        <is>
          <t>dfs-suggestions:buy football tickets; dfs-suggestions:how to buy football tickets</t>
        </is>
      </c>
    </row>
    <row r="11553" ht="20" customHeight="1">
      <c r="A11553" s="2" t="inlineStr">
        <is>
          <t>United Kingdom / English</t>
        </is>
      </c>
      <c r="B11553" s="2" t="inlineStr">
        <is>
          <t>conference league tickets</t>
        </is>
      </c>
      <c r="C11553" s="2" t="inlineStr">
        <is>
          <t>how to buy uefa conference league tickets</t>
        </is>
      </c>
      <c r="D11553" s="3" t="n">
        <v>10</v>
      </c>
      <c r="E11553" s="2" t="inlineStr">
        <is>
          <t>Covered by Page Cluster</t>
        </is>
      </c>
      <c r="F11553" s="2" t="inlineStr">
        <is>
          <t>Demand-bearing variant retained for copy or future intent review</t>
        </is>
      </c>
      <c r="G11553" s="2" t="inlineStr">
        <is>
          <t>dfs-suggestions:conference league tickets</t>
        </is>
      </c>
    </row>
    <row r="11554" ht="20" customHeight="1">
      <c r="A11554" s="2" t="inlineStr">
        <is>
          <t>United Kingdom / English</t>
        </is>
      </c>
      <c r="B11554" s="2" t="inlineStr">
        <is>
          <t>uefa euro tickets</t>
        </is>
      </c>
      <c r="C11554" s="2" t="inlineStr">
        <is>
          <t>how to buy uefa euro tickets</t>
        </is>
      </c>
      <c r="D11554" s="3" t="n">
        <v>10</v>
      </c>
      <c r="E11554" s="2" t="inlineStr">
        <is>
          <t>Covered by Page Cluster</t>
        </is>
      </c>
      <c r="F11554" s="2" t="inlineStr">
        <is>
          <t>Demand-bearing variant retained for copy or future intent review</t>
        </is>
      </c>
      <c r="G11554" s="2" t="inlineStr">
        <is>
          <t>dfs-suggestions:uefa euro tickets</t>
        </is>
      </c>
    </row>
    <row r="11555" ht="20" customHeight="1">
      <c r="A11555" s="2" t="inlineStr">
        <is>
          <t>United Kingdom / English</t>
        </is>
      </c>
      <c r="B11555" s="2" t="inlineStr">
        <is>
          <t>nations league tickets</t>
        </is>
      </c>
      <c r="C11555" s="2" t="inlineStr">
        <is>
          <t>how to buy uefa nations league tickets</t>
        </is>
      </c>
      <c r="D11555" s="3" t="n">
        <v>10</v>
      </c>
      <c r="E11555" s="2" t="inlineStr">
        <is>
          <t>Covered by Page Cluster</t>
        </is>
      </c>
      <c r="F11555" s="2" t="inlineStr">
        <is>
          <t>Demand-bearing variant retained for copy or future intent review</t>
        </is>
      </c>
      <c r="G11555" s="2" t="inlineStr">
        <is>
          <t>dfs-suggestions:nations league tickets</t>
        </is>
      </c>
    </row>
    <row r="11556" ht="20" customHeight="1">
      <c r="A11556" s="2" t="inlineStr">
        <is>
          <t>United Kingdom / English</t>
        </is>
      </c>
      <c r="B11556" s="2" t="inlineStr">
        <is>
          <t>buy football tickets</t>
        </is>
      </c>
      <c r="C11556" s="2" t="inlineStr">
        <is>
          <t>how to buy valencia football tickets</t>
        </is>
      </c>
      <c r="D11556" s="3" t="n">
        <v>10</v>
      </c>
      <c r="E11556" s="2" t="inlineStr">
        <is>
          <t>Covered by Page Cluster</t>
        </is>
      </c>
      <c r="F11556" s="2" t="inlineStr">
        <is>
          <t>Demand-bearing variant retained for copy or future intent review</t>
        </is>
      </c>
      <c r="G11556" s="2" t="inlineStr">
        <is>
          <t>dfs-suggestions:buy football tickets; dfs-suggestions:how to buy football tickets</t>
        </is>
      </c>
    </row>
    <row r="11557" ht="20" customHeight="1">
      <c r="A11557" s="2" t="inlineStr">
        <is>
          <t>United Kingdom / English</t>
        </is>
      </c>
      <c r="B11557" s="2" t="inlineStr">
        <is>
          <t>wrexham tickets</t>
        </is>
      </c>
      <c r="C11557" s="2" t="inlineStr">
        <is>
          <t>how to buy wrexham tickets</t>
        </is>
      </c>
      <c r="D11557" s="3" t="n">
        <v>10</v>
      </c>
      <c r="E11557" s="2" t="inlineStr">
        <is>
          <t>Covered by Page Cluster</t>
        </is>
      </c>
      <c r="F11557" s="2" t="inlineStr">
        <is>
          <t>Demand-bearing variant retained for copy or future intent review</t>
        </is>
      </c>
      <c r="G11557" s="2" t="inlineStr">
        <is>
          <t>dfs-suggestions:wrexham tickets</t>
        </is>
      </c>
    </row>
    <row r="11558" ht="20" customHeight="1">
      <c r="A11558" s="2" t="inlineStr">
        <is>
          <t>United Kingdom / English</t>
        </is>
      </c>
      <c r="B11558" s="2" t="inlineStr">
        <is>
          <t>viagogo reviews</t>
        </is>
      </c>
      <c r="C11558" s="2" t="inlineStr">
        <is>
          <t>how to check seller reviews on viagogo</t>
        </is>
      </c>
      <c r="D11558" s="3" t="n">
        <v>10</v>
      </c>
      <c r="E11558" s="2" t="inlineStr">
        <is>
          <t>Covered by Page Cluster</t>
        </is>
      </c>
      <c r="F11558" s="2" t="inlineStr">
        <is>
          <t>Demand-bearing variant retained for copy or future intent review</t>
        </is>
      </c>
      <c r="G11558" s="2" t="inlineStr">
        <is>
          <t>dfs-suggestions:viagogo reviews</t>
        </is>
      </c>
    </row>
    <row r="11559" ht="20" customHeight="1">
      <c r="A11559" s="2" t="inlineStr">
        <is>
          <t>United Kingdom / English</t>
        </is>
      </c>
      <c r="B11559" s="2" t="inlineStr">
        <is>
          <t>viagogo reviews</t>
        </is>
      </c>
      <c r="C11559" s="2" t="inlineStr">
        <is>
          <t>how to check viagogo seller reviews</t>
        </is>
      </c>
      <c r="D11559" s="3" t="n">
        <v>10</v>
      </c>
      <c r="E11559" s="2" t="inlineStr">
        <is>
          <t>Covered by Page Cluster</t>
        </is>
      </c>
      <c r="F11559" s="2" t="inlineStr">
        <is>
          <t>Demand-bearing variant retained for copy or future intent review</t>
        </is>
      </c>
      <c r="G11559" s="2" t="inlineStr">
        <is>
          <t>dfs-suggestions:viagogo reviews</t>
        </is>
      </c>
    </row>
    <row r="11560" ht="20" customHeight="1">
      <c r="A11560" s="2" t="inlineStr">
        <is>
          <t>United Kingdom / English</t>
        </is>
      </c>
      <c r="B11560" s="2" t="inlineStr">
        <is>
          <t>carabao cup tickets</t>
        </is>
      </c>
      <c r="C11560" s="2" t="inlineStr">
        <is>
          <t>how to get arsenal carabao cup final tickets</t>
        </is>
      </c>
      <c r="D11560" s="3" t="n">
        <v>10</v>
      </c>
      <c r="E11560" s="2" t="inlineStr">
        <is>
          <t>Covered by Page Cluster</t>
        </is>
      </c>
      <c r="F11560" s="2" t="inlineStr">
        <is>
          <t>Demand-bearing variant retained for copy or future intent review</t>
        </is>
      </c>
      <c r="G11560" s="2" t="inlineStr">
        <is>
          <t>dfs-related:carabao cup tickets</t>
        </is>
      </c>
    </row>
    <row r="11561" ht="20" customHeight="1">
      <c r="A11561" s="2" t="inlineStr">
        <is>
          <t>United Kingdom / English</t>
        </is>
      </c>
      <c r="B11561" s="2" t="inlineStr">
        <is>
          <t>arsenal tickets</t>
        </is>
      </c>
      <c r="C11561" s="2" t="inlineStr">
        <is>
          <t>how to get arsenal tickets endfield</t>
        </is>
      </c>
      <c r="D11561" s="3" t="n">
        <v>10</v>
      </c>
      <c r="E11561" s="2" t="inlineStr">
        <is>
          <t>Covered by Page Cluster</t>
        </is>
      </c>
      <c r="F11561" s="2" t="inlineStr">
        <is>
          <t>Demand-bearing variant retained for copy or future intent review</t>
        </is>
      </c>
      <c r="G11561" s="2" t="inlineStr">
        <is>
          <t>dfs-related:arsenal tickets</t>
        </is>
      </c>
    </row>
    <row r="11562" ht="20" customHeight="1">
      <c r="A11562" s="2" t="inlineStr">
        <is>
          <t>United Kingdom / English</t>
        </is>
      </c>
      <c r="B11562" s="2" t="inlineStr">
        <is>
          <t>bayern munich tickets</t>
        </is>
      </c>
      <c r="C11562" s="2" t="inlineStr">
        <is>
          <t>how to get bayern munich tickets reddit</t>
        </is>
      </c>
      <c r="D11562" s="3" t="n">
        <v>10</v>
      </c>
      <c r="E11562" s="2" t="inlineStr">
        <is>
          <t>Covered by Page Cluster</t>
        </is>
      </c>
      <c r="F11562" s="2" t="inlineStr">
        <is>
          <t>Demand-bearing variant retained for copy or future intent review</t>
        </is>
      </c>
      <c r="G11562" s="2" t="inlineStr">
        <is>
          <t>dfs-suggestions:bayern munich tickets</t>
        </is>
      </c>
    </row>
    <row r="11563" ht="20" customHeight="1">
      <c r="A11563" s="2" t="inlineStr">
        <is>
          <t>United Kingdom / English</t>
        </is>
      </c>
      <c r="B11563" s="2" t="inlineStr">
        <is>
          <t>brentford tickets</t>
        </is>
      </c>
      <c r="C11563" s="2" t="inlineStr">
        <is>
          <t>how to get brentford fc tickets</t>
        </is>
      </c>
      <c r="D11563" s="3" t="n">
        <v>10</v>
      </c>
      <c r="E11563" s="2" t="inlineStr">
        <is>
          <t>Covered by Page Cluster</t>
        </is>
      </c>
      <c r="F11563" s="2" t="inlineStr">
        <is>
          <t>Demand-bearing variant retained for copy or future intent review</t>
        </is>
      </c>
      <c r="G11563" s="2" t="inlineStr">
        <is>
          <t>dfs-suggestions:brentford tickets</t>
        </is>
      </c>
    </row>
    <row r="11564" ht="20" customHeight="1">
      <c r="A11564" s="2" t="inlineStr">
        <is>
          <t>United Kingdom / English</t>
        </is>
      </c>
      <c r="B11564" s="2" t="inlineStr">
        <is>
          <t>carabao cup tickets</t>
        </is>
      </c>
      <c r="C11564" s="2" t="inlineStr">
        <is>
          <t>how to get carabao cup final tickets 2022</t>
        </is>
      </c>
      <c r="D11564" s="3" t="n">
        <v>10</v>
      </c>
      <c r="E11564" s="2" t="inlineStr">
        <is>
          <t>Covered by Page Cluster</t>
        </is>
      </c>
      <c r="F11564" s="2" t="inlineStr">
        <is>
          <t>Demand-bearing variant retained for copy or future intent review</t>
        </is>
      </c>
      <c r="G11564" s="2" t="inlineStr">
        <is>
          <t>dfs-suggestions:carabao cup tickets</t>
        </is>
      </c>
    </row>
    <row r="11565" ht="20" customHeight="1">
      <c r="A11565" s="2" t="inlineStr">
        <is>
          <t>United Kingdom / English</t>
        </is>
      </c>
      <c r="B11565" s="2" t="inlineStr">
        <is>
          <t>carabao cup tickets</t>
        </is>
      </c>
      <c r="C11565" s="2" t="inlineStr">
        <is>
          <t>how to get carabao cup final tickets 2023</t>
        </is>
      </c>
      <c r="D11565" s="3" t="n">
        <v>10</v>
      </c>
      <c r="E11565" s="2" t="inlineStr">
        <is>
          <t>Covered by Page Cluster</t>
        </is>
      </c>
      <c r="F11565" s="2" t="inlineStr">
        <is>
          <t>Demand-bearing variant retained for copy or future intent review</t>
        </is>
      </c>
      <c r="G11565" s="2" t="inlineStr">
        <is>
          <t>dfs-suggestions:carabao cup tickets</t>
        </is>
      </c>
    </row>
    <row r="11566" ht="20" customHeight="1">
      <c r="A11566" s="2" t="inlineStr">
        <is>
          <t>United Kingdom / English</t>
        </is>
      </c>
      <c r="B11566" s="2" t="inlineStr">
        <is>
          <t>cheap football tickets</t>
        </is>
      </c>
      <c r="C11566" s="2" t="inlineStr">
        <is>
          <t>how to get cheap football tickets reddit</t>
        </is>
      </c>
      <c r="D11566" s="3" t="n">
        <v>10</v>
      </c>
      <c r="E11566" s="2" t="inlineStr">
        <is>
          <t>Covered by Page Cluster</t>
        </is>
      </c>
      <c r="F11566" s="2" t="inlineStr">
        <is>
          <t>Demand-bearing variant retained for copy or future intent review</t>
        </is>
      </c>
      <c r="G11566" s="2" t="inlineStr">
        <is>
          <t>dfs-suggestions:cheap football tickets</t>
        </is>
      </c>
    </row>
    <row r="11567" ht="20" customHeight="1">
      <c r="A11567" s="2" t="inlineStr">
        <is>
          <t>United Kingdom / English</t>
        </is>
      </c>
      <c r="B11567" s="2" t="inlineStr">
        <is>
          <t>conference league tickets</t>
        </is>
      </c>
      <c r="C11567" s="2" t="inlineStr">
        <is>
          <t>how to get conference league final tickets</t>
        </is>
      </c>
      <c r="D11567" s="3" t="n">
        <v>10</v>
      </c>
      <c r="E11567" s="2" t="inlineStr">
        <is>
          <t>Covered by Page Cluster</t>
        </is>
      </c>
      <c r="F11567" s="2" t="inlineStr">
        <is>
          <t>Demand-bearing variant retained for copy or future intent review</t>
        </is>
      </c>
      <c r="G11567" s="2" t="inlineStr">
        <is>
          <t>dfs-suggestions:conference league tickets</t>
        </is>
      </c>
    </row>
    <row r="11568" ht="20" customHeight="1">
      <c r="A11568" s="2" t="inlineStr">
        <is>
          <t>United Kingdom / English</t>
        </is>
      </c>
      <c r="B11568" s="2" t="inlineStr">
        <is>
          <t>football tickets london</t>
        </is>
      </c>
      <c r="C11568" s="2" t="inlineStr">
        <is>
          <t>how to get football tickets in london</t>
        </is>
      </c>
      <c r="D11568" s="3" t="n">
        <v>10</v>
      </c>
      <c r="E11568" s="2" t="inlineStr">
        <is>
          <t>Covered by Page Cluster</t>
        </is>
      </c>
      <c r="F11568" s="2" t="inlineStr">
        <is>
          <t>Demand-bearing variant retained for copy or future intent review</t>
        </is>
      </c>
      <c r="G11568" s="2" t="inlineStr">
        <is>
          <t>dfs-suggestions:football tickets london</t>
        </is>
      </c>
    </row>
    <row r="11569" ht="20" customHeight="1">
      <c r="A11569" s="2" t="inlineStr">
        <is>
          <t>United Kingdom / English</t>
        </is>
      </c>
      <c r="B11569" s="2" t="inlineStr">
        <is>
          <t>ipswich town tickets</t>
        </is>
      </c>
      <c r="C11569" s="2" t="inlineStr">
        <is>
          <t>how to get ipswich town tickets online</t>
        </is>
      </c>
      <c r="D11569" s="3" t="n">
        <v>10</v>
      </c>
      <c r="E11569" s="2" t="inlineStr">
        <is>
          <t>Covered by Page Cluster</t>
        </is>
      </c>
      <c r="F11569" s="2" t="inlineStr">
        <is>
          <t>Demand-bearing variant retained for copy or future intent review</t>
        </is>
      </c>
      <c r="G11569" s="2" t="inlineStr">
        <is>
          <t>dfs-related:ipswich town tickets; dfs-suggestions:ipswich town tickets</t>
        </is>
      </c>
    </row>
    <row r="11570" ht="20" customHeight="1">
      <c r="A11570" s="2" t="inlineStr">
        <is>
          <t>United Kingdom / English</t>
        </is>
      </c>
      <c r="B11570" s="2" t="inlineStr">
        <is>
          <t>juventus tickets</t>
        </is>
      </c>
      <c r="C11570" s="2" t="inlineStr">
        <is>
          <t>how to get juventus tickets</t>
        </is>
      </c>
      <c r="D11570" s="3" t="n">
        <v>10</v>
      </c>
      <c r="E11570" s="2" t="inlineStr">
        <is>
          <t>Covered by Page Cluster</t>
        </is>
      </c>
      <c r="F11570" s="2" t="inlineStr">
        <is>
          <t>Demand-bearing variant retained for copy or future intent review</t>
        </is>
      </c>
      <c r="G11570" s="2" t="inlineStr">
        <is>
          <t>dfs-suggestions:juventus tickets</t>
        </is>
      </c>
    </row>
    <row r="11571" ht="20" customHeight="1">
      <c r="A11571" s="2" t="inlineStr">
        <is>
          <t>United Kingdom / English</t>
        </is>
      </c>
      <c r="B11571" s="2" t="inlineStr">
        <is>
          <t>nations league tickets</t>
        </is>
      </c>
      <c r="C11571" s="2" t="inlineStr">
        <is>
          <t>how to get nations league tickets</t>
        </is>
      </c>
      <c r="D11571" s="3" t="n">
        <v>10</v>
      </c>
      <c r="E11571" s="2" t="inlineStr">
        <is>
          <t>Covered by Page Cluster</t>
        </is>
      </c>
      <c r="F11571" s="2" t="inlineStr">
        <is>
          <t>Demand-bearing variant retained for copy or future intent review</t>
        </is>
      </c>
      <c r="G11571" s="2" t="inlineStr">
        <is>
          <t>dfs-suggestions:nations league tickets</t>
        </is>
      </c>
    </row>
    <row r="11572" ht="20" customHeight="1">
      <c r="A11572" s="2" t="inlineStr">
        <is>
          <t>United Kingdom / English</t>
        </is>
      </c>
      <c r="B11572" s="2" t="inlineStr">
        <is>
          <t>sevilla tickets</t>
        </is>
      </c>
      <c r="C11572" s="2" t="inlineStr">
        <is>
          <t>how to get sevilla fc tickets</t>
        </is>
      </c>
      <c r="D11572" s="3" t="n">
        <v>10</v>
      </c>
      <c r="E11572" s="2" t="inlineStr">
        <is>
          <t>Covered by Page Cluster</t>
        </is>
      </c>
      <c r="F11572" s="2" t="inlineStr">
        <is>
          <t>Demand-bearing variant retained for copy or future intent review</t>
        </is>
      </c>
      <c r="G11572" s="2" t="inlineStr">
        <is>
          <t>dfs-suggestions:sevilla tickets</t>
        </is>
      </c>
    </row>
    <row r="11573" ht="20" customHeight="1">
      <c r="A11573" s="2" t="inlineStr">
        <is>
          <t>United Kingdom / English</t>
        </is>
      </c>
      <c r="B11573" s="2" t="inlineStr">
        <is>
          <t>sporting lisbon tickets</t>
        </is>
      </c>
      <c r="C11573" s="2" t="inlineStr">
        <is>
          <t>how to get sporting lisbon tickets</t>
        </is>
      </c>
      <c r="D11573" s="3" t="n">
        <v>10</v>
      </c>
      <c r="E11573" s="2" t="inlineStr">
        <is>
          <t>Covered by Page Cluster</t>
        </is>
      </c>
      <c r="F11573" s="2" t="inlineStr">
        <is>
          <t>Demand-bearing variant retained for copy or future intent review</t>
        </is>
      </c>
      <c r="G11573" s="2" t="inlineStr">
        <is>
          <t>dfs-suggestions:sporting lisbon tickets</t>
        </is>
      </c>
    </row>
    <row r="11574" ht="20" customHeight="1">
      <c r="A11574" s="2" t="inlineStr">
        <is>
          <t>United Kingdom / English</t>
        </is>
      </c>
      <c r="B11574" s="2" t="inlineStr">
        <is>
          <t>carabao cup tickets</t>
        </is>
      </c>
      <c r="C11574" s="2" t="inlineStr">
        <is>
          <t>how to get tickets for carabao cup final 2023</t>
        </is>
      </c>
      <c r="D11574" s="3" t="n">
        <v>10</v>
      </c>
      <c r="E11574" s="2" t="inlineStr">
        <is>
          <t>Covered by Page Cluster</t>
        </is>
      </c>
      <c r="F11574" s="2" t="inlineStr">
        <is>
          <t>Demand-bearing variant retained for copy or future intent review</t>
        </is>
      </c>
      <c r="G11574" s="2" t="inlineStr">
        <is>
          <t>dfs-suggestions:carabao cup tickets</t>
        </is>
      </c>
    </row>
    <row r="11575" ht="20" customHeight="1">
      <c r="A11575" s="2" t="inlineStr">
        <is>
          <t>United Kingdom / English</t>
        </is>
      </c>
      <c r="B11575" s="2" t="inlineStr">
        <is>
          <t>nations league tickets</t>
        </is>
      </c>
      <c r="C11575" s="2" t="inlineStr">
        <is>
          <t>how to get tickets for nations league finals</t>
        </is>
      </c>
      <c r="D11575" s="3" t="n">
        <v>10</v>
      </c>
      <c r="E11575" s="2" t="inlineStr">
        <is>
          <t>Covered by Page Cluster</t>
        </is>
      </c>
      <c r="F11575" s="2" t="inlineStr">
        <is>
          <t>Demand-bearing variant retained for copy or future intent review</t>
        </is>
      </c>
      <c r="G11575" s="2" t="inlineStr">
        <is>
          <t>dfs-suggestions:nations league tickets</t>
        </is>
      </c>
    </row>
    <row r="11576" ht="20" customHeight="1">
      <c r="A11576" s="2" t="inlineStr">
        <is>
          <t>United Kingdom / English</t>
        </is>
      </c>
      <c r="B11576" s="2" t="inlineStr">
        <is>
          <t>sevilla tickets</t>
        </is>
      </c>
      <c r="C11576" s="2" t="inlineStr">
        <is>
          <t>how to get tickets for sevilla fc</t>
        </is>
      </c>
      <c r="D11576" s="3" t="n">
        <v>10</v>
      </c>
      <c r="E11576" s="2" t="inlineStr">
        <is>
          <t>Covered by Page Cluster</t>
        </is>
      </c>
      <c r="F11576" s="2" t="inlineStr">
        <is>
          <t>Demand-bearing variant retained for copy or future intent review</t>
        </is>
      </c>
      <c r="G11576" s="2" t="inlineStr">
        <is>
          <t>dfs-suggestions:sevilla tickets</t>
        </is>
      </c>
    </row>
    <row r="11577" ht="20" customHeight="1">
      <c r="A11577" s="2" t="inlineStr">
        <is>
          <t>United Kingdom / English</t>
        </is>
      </c>
      <c r="B11577" s="2" t="inlineStr">
        <is>
          <t>juventus tickets</t>
        </is>
      </c>
      <c r="C11577" s="2" t="inlineStr">
        <is>
          <t>how to purchase juventus tickets</t>
        </is>
      </c>
      <c r="D11577" s="3" t="n">
        <v>10</v>
      </c>
      <c r="E11577" s="2" t="inlineStr">
        <is>
          <t>Covered by Page Cluster</t>
        </is>
      </c>
      <c r="F11577" s="2" t="inlineStr">
        <is>
          <t>Demand-bearing variant retained for copy or future intent review</t>
        </is>
      </c>
      <c r="G11577" s="2" t="inlineStr">
        <is>
          <t>dfs-suggestions:juventus tickets</t>
        </is>
      </c>
    </row>
    <row r="11578" ht="20" customHeight="1">
      <c r="A11578" s="2" t="inlineStr">
        <is>
          <t>United Kingdom / English</t>
        </is>
      </c>
      <c r="B11578" s="2" t="inlineStr">
        <is>
          <t>vivid seats fees</t>
        </is>
      </c>
      <c r="C11578" s="2" t="inlineStr">
        <is>
          <t>how to see vivid seats fees</t>
        </is>
      </c>
      <c r="D11578" s="3" t="n">
        <v>10</v>
      </c>
      <c r="E11578" s="2" t="inlineStr">
        <is>
          <t>Covered by Page Cluster</t>
        </is>
      </c>
      <c r="F11578" s="2" t="inlineStr">
        <is>
          <t>Demand-bearing variant retained for copy or future intent review</t>
        </is>
      </c>
      <c r="G11578" s="2" t="inlineStr">
        <is>
          <t>dfs-suggestions:vivid seats fees</t>
        </is>
      </c>
    </row>
    <row r="11579" ht="20" customHeight="1">
      <c r="A11579" s="2" t="inlineStr">
        <is>
          <t>United Kingdom / English</t>
        </is>
      </c>
      <c r="B11579" s="2" t="inlineStr">
        <is>
          <t>fc barcelona tickets</t>
        </is>
      </c>
      <c r="C11579" s="2" t="inlineStr">
        <is>
          <t>how to sell fc barcelona tickets</t>
        </is>
      </c>
      <c r="D11579" s="3" t="n">
        <v>10</v>
      </c>
      <c r="E11579" s="2" t="inlineStr">
        <is>
          <t>Covered by Page Cluster</t>
        </is>
      </c>
      <c r="F11579" s="2" t="inlineStr">
        <is>
          <t>Demand-bearing variant retained for copy or future intent review</t>
        </is>
      </c>
      <c r="G11579" s="2" t="inlineStr">
        <is>
          <t>dfs-suggestions:fc barcelona tickets</t>
        </is>
      </c>
    </row>
    <row r="11580" ht="20" customHeight="1">
      <c r="A11580" s="2" t="inlineStr">
        <is>
          <t>United Kingdom / English</t>
        </is>
      </c>
      <c r="B11580" s="2" t="inlineStr">
        <is>
          <t>world cup tickets</t>
        </is>
      </c>
      <c r="C11580" s="2" t="inlineStr">
        <is>
          <t>how to sell world cup tickets on ticketmaster</t>
        </is>
      </c>
      <c r="D11580" s="3" t="n">
        <v>10</v>
      </c>
      <c r="E11580" s="2" t="inlineStr">
        <is>
          <t>Covered by Page Cluster</t>
        </is>
      </c>
      <c r="F11580" s="2" t="inlineStr">
        <is>
          <t>Demand-bearing variant retained for copy or future intent review</t>
        </is>
      </c>
      <c r="G11580" s="2" t="inlineStr">
        <is>
          <t>dfs-related:world cup tickets</t>
        </is>
      </c>
    </row>
    <row r="11581" ht="20" customHeight="1">
      <c r="A11581" s="2" t="inlineStr">
        <is>
          <t>United Kingdom / English</t>
        </is>
      </c>
      <c r="B11581" s="2" t="inlineStr">
        <is>
          <t>borussia dortmund tickets</t>
        </is>
      </c>
      <c r="C11581" s="2" t="inlineStr">
        <is>
          <t>hsv borussia dortmund tickets</t>
        </is>
      </c>
      <c r="D11581" s="3" t="n">
        <v>10</v>
      </c>
      <c r="E11581" s="2" t="inlineStr">
        <is>
          <t>Covered by Page Cluster</t>
        </is>
      </c>
      <c r="F11581" s="2" t="inlineStr">
        <is>
          <t>Demand-bearing variant retained for copy or future intent review</t>
        </is>
      </c>
      <c r="G11581" s="2" t="inlineStr">
        <is>
          <t>dfs-suggestions:borussia dortmund tickets</t>
        </is>
      </c>
    </row>
    <row r="11582" ht="20" customHeight="1">
      <c r="A11582" s="2" t="inlineStr">
        <is>
          <t>United Kingdom / English</t>
        </is>
      </c>
      <c r="B11582" s="2" t="inlineStr">
        <is>
          <t>hull city tickets</t>
        </is>
      </c>
      <c r="C11582" s="2" t="inlineStr">
        <is>
          <t>huddersfield vs hull city tickets</t>
        </is>
      </c>
      <c r="D11582" s="3" t="n">
        <v>10</v>
      </c>
      <c r="E11582" s="2" t="inlineStr">
        <is>
          <t>Expanded Fixture Candidate</t>
        </is>
      </c>
      <c r="F11582" s="2" t="inlineStr">
        <is>
          <t>Fixture variant retained for current/future inventory matching</t>
        </is>
      </c>
      <c r="G11582" s="2" t="inlineStr">
        <is>
          <t>dfs-suggestions:hull city tickets</t>
        </is>
      </c>
    </row>
    <row r="11583" ht="20" customHeight="1">
      <c r="A11583" s="2" t="inlineStr">
        <is>
          <t>United Kingdom / English</t>
        </is>
      </c>
      <c r="B11583" s="2" t="inlineStr">
        <is>
          <t>manchester city tickets</t>
        </is>
      </c>
      <c r="C11583" s="2" t="inlineStr">
        <is>
          <t>huddersfield vs manchester city tickets</t>
        </is>
      </c>
      <c r="D11583" s="3" t="n">
        <v>10</v>
      </c>
      <c r="E11583" s="2" t="inlineStr">
        <is>
          <t>Expanded Fixture Candidate</t>
        </is>
      </c>
      <c r="F11583" s="2" t="inlineStr">
        <is>
          <t>Fixture variant retained for current/future inventory matching</t>
        </is>
      </c>
      <c r="G11583" s="2" t="inlineStr">
        <is>
          <t>dfs-suggestions:manchester city tickets</t>
        </is>
      </c>
    </row>
    <row r="11584" ht="20" customHeight="1">
      <c r="A11584" s="2" t="inlineStr">
        <is>
          <t>United Kingdom / English</t>
        </is>
      </c>
      <c r="B11584" s="2" t="inlineStr">
        <is>
          <t>hull city tickets</t>
        </is>
      </c>
      <c r="C11584" s="2" t="inlineStr">
        <is>
          <t>hull city at wembley tickets</t>
        </is>
      </c>
      <c r="D11584" s="3" t="n">
        <v>10</v>
      </c>
      <c r="E11584" s="2" t="inlineStr">
        <is>
          <t>Covered by Page Cluster</t>
        </is>
      </c>
      <c r="F11584" s="2" t="inlineStr">
        <is>
          <t>Demand-bearing variant retained for copy or future intent review</t>
        </is>
      </c>
      <c r="G11584" s="2" t="inlineStr">
        <is>
          <t>dfs-suggestions:hull city tickets</t>
        </is>
      </c>
    </row>
    <row r="11585" ht="20" customHeight="1">
      <c r="A11585" s="2" t="inlineStr">
        <is>
          <t>United Kingdom / English</t>
        </is>
      </c>
      <c r="B11585" s="2" t="inlineStr">
        <is>
          <t>hull city tickets</t>
        </is>
      </c>
      <c r="C11585" s="2" t="inlineStr">
        <is>
          <t>hull city away tickets price</t>
        </is>
      </c>
      <c r="D11585" s="3" t="n">
        <v>10</v>
      </c>
      <c r="E11585" s="2" t="inlineStr">
        <is>
          <t>Covered by Page Cluster</t>
        </is>
      </c>
      <c r="F11585" s="2" t="inlineStr">
        <is>
          <t>Demand-bearing variant retained for copy or future intent review</t>
        </is>
      </c>
      <c r="G11585" s="2" t="inlineStr">
        <is>
          <t>dfs-suggestions:hull city tickets</t>
        </is>
      </c>
    </row>
    <row r="11586" ht="20" customHeight="1">
      <c r="A11586" s="2" t="inlineStr">
        <is>
          <t>United Kingdom / English</t>
        </is>
      </c>
      <c r="B11586" s="2" t="inlineStr">
        <is>
          <t>hull city tickets</t>
        </is>
      </c>
      <c r="C11586" s="2" t="inlineStr">
        <is>
          <t>hull city blackburn tickets</t>
        </is>
      </c>
      <c r="D11586" s="3" t="n">
        <v>10</v>
      </c>
      <c r="E11586" s="2" t="inlineStr">
        <is>
          <t>Covered by Page Cluster</t>
        </is>
      </c>
      <c r="F11586" s="2" t="inlineStr">
        <is>
          <t>Demand-bearing variant retained for copy or future intent review</t>
        </is>
      </c>
      <c r="G11586" s="2" t="inlineStr">
        <is>
          <t>dfs-suggestions:hull city tickets</t>
        </is>
      </c>
    </row>
    <row r="11587" ht="20" customHeight="1">
      <c r="A11587" s="2" t="inlineStr">
        <is>
          <t>United Kingdom / English</t>
        </is>
      </c>
      <c r="B11587" s="2" t="inlineStr">
        <is>
          <t>hull city tickets</t>
        </is>
      </c>
      <c r="C11587" s="2" t="inlineStr">
        <is>
          <t>hull city boxing day tickets</t>
        </is>
      </c>
      <c r="D11587" s="3" t="n">
        <v>10</v>
      </c>
      <c r="E11587" s="2" t="inlineStr">
        <is>
          <t>Excluded</t>
        </is>
      </c>
      <c r="F11587" s="2" t="inlineStr">
        <is>
          <t>Outside the UK football-ticket scope</t>
        </is>
      </c>
      <c r="G11587" s="2" t="inlineStr">
        <is>
          <t>dfs-suggestions:hull city tickets</t>
        </is>
      </c>
    </row>
    <row r="11588" ht="20" customHeight="1">
      <c r="A11588" s="2" t="inlineStr">
        <is>
          <t>United Kingdom / English</t>
        </is>
      </c>
      <c r="B11588" s="2" t="inlineStr">
        <is>
          <t>hull city tickets</t>
        </is>
      </c>
      <c r="C11588" s="2" t="inlineStr">
        <is>
          <t>hull city bristol city tickets</t>
        </is>
      </c>
      <c r="D11588" s="3" t="n">
        <v>10</v>
      </c>
      <c r="E11588" s="2" t="inlineStr">
        <is>
          <t>Covered by Page Cluster</t>
        </is>
      </c>
      <c r="F11588" s="2" t="inlineStr">
        <is>
          <t>Demand-bearing variant retained for copy or future intent review</t>
        </is>
      </c>
      <c r="G11588" s="2" t="inlineStr">
        <is>
          <t>dfs-suggestions:hull city tickets</t>
        </is>
      </c>
    </row>
    <row r="11589" ht="20" customHeight="1">
      <c r="A11589" s="2" t="inlineStr">
        <is>
          <t>United Kingdom / English</t>
        </is>
      </c>
      <c r="B11589" s="2" t="inlineStr">
        <is>
          <t>hull city tickets</t>
        </is>
      </c>
      <c r="C11589" s="2" t="inlineStr">
        <is>
          <t>hull city bristol tickets</t>
        </is>
      </c>
      <c r="D11589" s="3" t="n">
        <v>10</v>
      </c>
      <c r="E11589" s="2" t="inlineStr">
        <is>
          <t>Covered by Page Cluster</t>
        </is>
      </c>
      <c r="F11589" s="2" t="inlineStr">
        <is>
          <t>Demand-bearing variant retained for copy or future intent review</t>
        </is>
      </c>
      <c r="G11589" s="2" t="inlineStr">
        <is>
          <t>dfs-suggestions:hull city tickets</t>
        </is>
      </c>
    </row>
    <row r="11590" ht="20" customHeight="1">
      <c r="A11590" s="2" t="inlineStr">
        <is>
          <t>United Kingdom / English</t>
        </is>
      </c>
      <c r="B11590" s="2" t="inlineStr">
        <is>
          <t>hull city tickets</t>
        </is>
      </c>
      <c r="C11590" s="2" t="inlineStr">
        <is>
          <t>hull city charlton tickets</t>
        </is>
      </c>
      <c r="D11590" s="3" t="n">
        <v>10</v>
      </c>
      <c r="E11590" s="2" t="inlineStr">
        <is>
          <t>Covered by Page Cluster</t>
        </is>
      </c>
      <c r="F11590" s="2" t="inlineStr">
        <is>
          <t>Demand-bearing variant retained for copy or future intent review</t>
        </is>
      </c>
      <c r="G11590" s="2" t="inlineStr">
        <is>
          <t>dfs-suggestions:hull city tickets</t>
        </is>
      </c>
    </row>
    <row r="11591" ht="20" customHeight="1">
      <c r="A11591" s="2" t="inlineStr">
        <is>
          <t>United Kingdom / English</t>
        </is>
      </c>
      <c r="B11591" s="2" t="inlineStr">
        <is>
          <t>hull city tickets</t>
        </is>
      </c>
      <c r="C11591" s="2" t="inlineStr">
        <is>
          <t>hull city chelsea fa cup tickets</t>
        </is>
      </c>
      <c r="D11591" s="3" t="n">
        <v>10</v>
      </c>
      <c r="E11591" s="2" t="inlineStr">
        <is>
          <t>Covered by Page Cluster</t>
        </is>
      </c>
      <c r="F11591" s="2" t="inlineStr">
        <is>
          <t>Demand-bearing variant retained for copy or future intent review</t>
        </is>
      </c>
      <c r="G11591" s="2" t="inlineStr">
        <is>
          <t>dfs-suggestions:hull city tickets</t>
        </is>
      </c>
    </row>
    <row r="11592" ht="20" customHeight="1">
      <c r="A11592" s="2" t="inlineStr">
        <is>
          <t>United Kingdom / English</t>
        </is>
      </c>
      <c r="B11592" s="2" t="inlineStr">
        <is>
          <t>hull city tickets</t>
        </is>
      </c>
      <c r="C11592" s="2" t="inlineStr">
        <is>
          <t>hull city chelsea tickets price</t>
        </is>
      </c>
      <c r="D11592" s="3" t="n">
        <v>10</v>
      </c>
      <c r="E11592" s="2" t="inlineStr">
        <is>
          <t>Covered by Page Cluster</t>
        </is>
      </c>
      <c r="F11592" s="2" t="inlineStr">
        <is>
          <t>Demand-bearing variant retained for copy or future intent review</t>
        </is>
      </c>
      <c r="G11592" s="2" t="inlineStr">
        <is>
          <t>dfs-suggestions:hull city tickets</t>
        </is>
      </c>
    </row>
    <row r="11593" ht="20" customHeight="1">
      <c r="A11593" s="2" t="inlineStr">
        <is>
          <t>United Kingdom / English</t>
        </is>
      </c>
      <c r="B11593" s="2" t="inlineStr">
        <is>
          <t>coventry city tickets</t>
        </is>
      </c>
      <c r="C11593" s="2" t="inlineStr">
        <is>
          <t>hull city coventry city tickets</t>
        </is>
      </c>
      <c r="D11593" s="3" t="n">
        <v>10</v>
      </c>
      <c r="E11593" s="2" t="inlineStr">
        <is>
          <t>Covered by Page Cluster</t>
        </is>
      </c>
      <c r="F11593" s="2" t="inlineStr">
        <is>
          <t>Demand-bearing variant retained for copy or future intent review</t>
        </is>
      </c>
      <c r="G11593" s="2" t="inlineStr">
        <is>
          <t>dfs-suggestions:coventry city tickets; dfs-suggestions:hull city tickets</t>
        </is>
      </c>
    </row>
    <row r="11594" ht="20" customHeight="1">
      <c r="A11594" s="2" t="inlineStr">
        <is>
          <t>United Kingdom / English</t>
        </is>
      </c>
      <c r="B11594" s="2" t="inlineStr">
        <is>
          <t>hull city tickets</t>
        </is>
      </c>
      <c r="C11594" s="2" t="inlineStr">
        <is>
          <t>hull city everton tickets</t>
        </is>
      </c>
      <c r="D11594" s="3" t="n">
        <v>10</v>
      </c>
      <c r="E11594" s="2" t="inlineStr">
        <is>
          <t>Covered by Page Cluster</t>
        </is>
      </c>
      <c r="F11594" s="2" t="inlineStr">
        <is>
          <t>Demand-bearing variant retained for copy or future intent review</t>
        </is>
      </c>
      <c r="G11594" s="2" t="inlineStr">
        <is>
          <t>dfs-suggestions:hull city tickets</t>
        </is>
      </c>
    </row>
    <row r="11595" ht="20" customHeight="1">
      <c r="A11595" s="2" t="inlineStr">
        <is>
          <t>United Kingdom / English</t>
        </is>
      </c>
      <c r="B11595" s="2" t="inlineStr">
        <is>
          <t>hull city tickets</t>
        </is>
      </c>
      <c r="C11595" s="2" t="inlineStr">
        <is>
          <t>hull city fa cup tickets price</t>
        </is>
      </c>
      <c r="D11595" s="3" t="n">
        <v>10</v>
      </c>
      <c r="E11595" s="2" t="inlineStr">
        <is>
          <t>Covered by Page Cluster</t>
        </is>
      </c>
      <c r="F11595" s="2" t="inlineStr">
        <is>
          <t>Demand-bearing variant retained for copy or future intent review</t>
        </is>
      </c>
      <c r="G11595" s="2" t="inlineStr">
        <is>
          <t>dfs-suggestions:hull city tickets</t>
        </is>
      </c>
    </row>
    <row r="11596" ht="20" customHeight="1">
      <c r="A11596" s="2" t="inlineStr">
        <is>
          <t>United Kingdom / English</t>
        </is>
      </c>
      <c r="B11596" s="2" t="inlineStr">
        <is>
          <t>hull city tickets</t>
        </is>
      </c>
      <c r="C11596" s="2" t="inlineStr">
        <is>
          <t>hull city fulham tickets</t>
        </is>
      </c>
      <c r="D11596" s="3" t="n">
        <v>10</v>
      </c>
      <c r="E11596" s="2" t="inlineStr">
        <is>
          <t>Covered by Page Cluster</t>
        </is>
      </c>
      <c r="F11596" s="2" t="inlineStr">
        <is>
          <t>Demand-bearing variant retained for copy or future intent review</t>
        </is>
      </c>
      <c r="G11596" s="2" t="inlineStr">
        <is>
          <t>dfs-suggestions:hull city tickets</t>
        </is>
      </c>
    </row>
    <row r="11597" ht="20" customHeight="1">
      <c r="A11597" s="2" t="inlineStr">
        <is>
          <t>United Kingdom / English</t>
        </is>
      </c>
      <c r="B11597" s="2" t="inlineStr">
        <is>
          <t>hull city tickets</t>
        </is>
      </c>
      <c r="C11597" s="2" t="inlineStr">
        <is>
          <t>hull city half price tickets</t>
        </is>
      </c>
      <c r="D11597" s="3" t="n">
        <v>10</v>
      </c>
      <c r="E11597" s="2" t="inlineStr">
        <is>
          <t>Covered by Page Cluster</t>
        </is>
      </c>
      <c r="F11597" s="2" t="inlineStr">
        <is>
          <t>Demand-bearing variant retained for copy or future intent review</t>
        </is>
      </c>
      <c r="G11597" s="2" t="inlineStr">
        <is>
          <t>dfs-suggestions:hull city tickets</t>
        </is>
      </c>
    </row>
    <row r="11598" ht="20" customHeight="1">
      <c r="A11598" s="2" t="inlineStr">
        <is>
          <t>United Kingdom / English</t>
        </is>
      </c>
      <c r="B11598" s="2" t="inlineStr">
        <is>
          <t>hull city tickets</t>
        </is>
      </c>
      <c r="C11598" s="2" t="inlineStr">
        <is>
          <t>hull city half-price tickets</t>
        </is>
      </c>
      <c r="D11598" s="3" t="n">
        <v>10</v>
      </c>
      <c r="E11598" s="2" t="inlineStr">
        <is>
          <t>Covered by Page Cluster</t>
        </is>
      </c>
      <c r="F11598" s="2" t="inlineStr">
        <is>
          <t>Demand-bearing variant retained for copy or future intent review</t>
        </is>
      </c>
      <c r="G11598" s="2" t="inlineStr">
        <is>
          <t>dfs-suggestions:hull city tickets</t>
        </is>
      </c>
    </row>
    <row r="11599" ht="20" customHeight="1">
      <c r="A11599" s="2" t="inlineStr">
        <is>
          <t>United Kingdom / English</t>
        </is>
      </c>
      <c r="B11599" s="2" t="inlineStr">
        <is>
          <t>hull city tickets</t>
        </is>
      </c>
      <c r="C11599" s="2" t="inlineStr">
        <is>
          <t>hull city hall events 2024 times tickets</t>
        </is>
      </c>
      <c r="D11599" s="3" t="n">
        <v>10</v>
      </c>
      <c r="E11599" s="2" t="inlineStr">
        <is>
          <t>Covered by Page Cluster</t>
        </is>
      </c>
      <c r="F11599" s="2" t="inlineStr">
        <is>
          <t>Demand-bearing variant retained for copy or future intent review</t>
        </is>
      </c>
      <c r="G11599" s="2" t="inlineStr">
        <is>
          <t>dfs-suggestions:hull city tickets</t>
        </is>
      </c>
    </row>
    <row r="11600" ht="20" customHeight="1">
      <c r="A11600" s="2" t="inlineStr">
        <is>
          <t>United Kingdom / English</t>
        </is>
      </c>
      <c r="B11600" s="2" t="inlineStr">
        <is>
          <t>hull city tickets</t>
        </is>
      </c>
      <c r="C11600" s="2" t="inlineStr">
        <is>
          <t>hull city hall wrestling tickets</t>
        </is>
      </c>
      <c r="D11600" s="3" t="n">
        <v>10</v>
      </c>
      <c r="E11600" s="2" t="inlineStr">
        <is>
          <t>Excluded</t>
        </is>
      </c>
      <c r="F11600" s="2" t="inlineStr">
        <is>
          <t>Outside the UK football-ticket scope</t>
        </is>
      </c>
      <c r="G11600" s="2" t="inlineStr">
        <is>
          <t>dfs-suggestions:hull city tickets</t>
        </is>
      </c>
    </row>
    <row r="11601" ht="20" customHeight="1">
      <c r="A11601" s="2" t="inlineStr">
        <is>
          <t>United Kingdom / English</t>
        </is>
      </c>
      <c r="B11601" s="2" t="inlineStr">
        <is>
          <t>hull city tickets</t>
        </is>
      </c>
      <c r="C11601" s="2" t="inlineStr">
        <is>
          <t>hull city hub tickets price</t>
        </is>
      </c>
      <c r="D11601" s="3" t="n">
        <v>10</v>
      </c>
      <c r="E11601" s="2" t="inlineStr">
        <is>
          <t>Covered by Page Cluster</t>
        </is>
      </c>
      <c r="F11601" s="2" t="inlineStr">
        <is>
          <t>Demand-bearing variant retained for copy or future intent review</t>
        </is>
      </c>
      <c r="G11601" s="2" t="inlineStr">
        <is>
          <t>dfs-suggestions:hull city tickets</t>
        </is>
      </c>
    </row>
    <row r="11602" ht="20" customHeight="1">
      <c r="A11602" s="2" t="inlineStr">
        <is>
          <t>United Kingdom / English</t>
        </is>
      </c>
      <c r="B11602" s="2" t="inlineStr">
        <is>
          <t>hull city tickets</t>
        </is>
      </c>
      <c r="C11602" s="2" t="inlineStr">
        <is>
          <t>hull city newcastle tickets</t>
        </is>
      </c>
      <c r="D11602" s="3" t="n">
        <v>10</v>
      </c>
      <c r="E11602" s="2" t="inlineStr">
        <is>
          <t>Covered by Page Cluster</t>
        </is>
      </c>
      <c r="F11602" s="2" t="inlineStr">
        <is>
          <t>Demand-bearing variant retained for copy or future intent review</t>
        </is>
      </c>
      <c r="G11602" s="2" t="inlineStr">
        <is>
          <t>dfs-suggestions:hull city tickets</t>
        </is>
      </c>
    </row>
    <row r="11603" ht="20" customHeight="1">
      <c r="A11603" s="2" t="inlineStr">
        <is>
          <t>United Kingdom / English</t>
        </is>
      </c>
      <c r="B11603" s="2" t="inlineStr">
        <is>
          <t>hull city tickets</t>
        </is>
      </c>
      <c r="C11603" s="2" t="inlineStr">
        <is>
          <t>hull city of culture tickets</t>
        </is>
      </c>
      <c r="D11603" s="3" t="n">
        <v>10</v>
      </c>
      <c r="E11603" s="2" t="inlineStr">
        <is>
          <t>Covered by Page Cluster</t>
        </is>
      </c>
      <c r="F11603" s="2" t="inlineStr">
        <is>
          <t>Demand-bearing variant retained for copy or future intent review</t>
        </is>
      </c>
      <c r="G11603" s="2" t="inlineStr">
        <is>
          <t>dfs-suggestions:hull city tickets</t>
        </is>
      </c>
    </row>
    <row r="11604" ht="20" customHeight="1">
      <c r="A11604" s="2" t="inlineStr">
        <is>
          <t>United Kingdom / English</t>
        </is>
      </c>
      <c r="B11604" s="2" t="inlineStr">
        <is>
          <t>hull city tickets</t>
        </is>
      </c>
      <c r="C11604" s="2" t="inlineStr">
        <is>
          <t>hull city play-off final tickets price</t>
        </is>
      </c>
      <c r="D11604" s="3" t="n">
        <v>10</v>
      </c>
      <c r="E11604" s="2" t="inlineStr">
        <is>
          <t>Covered by Page Cluster</t>
        </is>
      </c>
      <c r="F11604" s="2" t="inlineStr">
        <is>
          <t>Demand-bearing variant retained for copy or future intent review</t>
        </is>
      </c>
      <c r="G11604" s="2" t="inlineStr">
        <is>
          <t>dfs-suggestions:hull city tickets</t>
        </is>
      </c>
    </row>
    <row r="11605" ht="20" customHeight="1">
      <c r="A11605" s="2" t="inlineStr">
        <is>
          <t>United Kingdom / English</t>
        </is>
      </c>
      <c r="B11605" s="2" t="inlineStr">
        <is>
          <t>hull city tickets</t>
        </is>
      </c>
      <c r="C11605" s="2" t="inlineStr">
        <is>
          <t>hull city portsmouth tickets</t>
        </is>
      </c>
      <c r="D11605" s="3" t="n">
        <v>10</v>
      </c>
      <c r="E11605" s="2" t="inlineStr">
        <is>
          <t>Covered by Page Cluster</t>
        </is>
      </c>
      <c r="F11605" s="2" t="inlineStr">
        <is>
          <t>Demand-bearing variant retained for copy or future intent review</t>
        </is>
      </c>
      <c r="G11605" s="2" t="inlineStr">
        <is>
          <t>dfs-suggestions:hull city tickets</t>
        </is>
      </c>
    </row>
    <row r="11606" ht="20" customHeight="1">
      <c r="A11606" s="2" t="inlineStr">
        <is>
          <t>United Kingdom / English</t>
        </is>
      </c>
      <c r="B11606" s="2" t="inlineStr">
        <is>
          <t>hull city tickets</t>
        </is>
      </c>
      <c r="C11606" s="2" t="inlineStr">
        <is>
          <t>hull city season tickets 23 24</t>
        </is>
      </c>
      <c r="D11606" s="3" t="n">
        <v>10</v>
      </c>
      <c r="E11606" s="2" t="inlineStr">
        <is>
          <t>Covered by Page Cluster</t>
        </is>
      </c>
      <c r="F11606" s="2" t="inlineStr">
        <is>
          <t>Demand-bearing variant retained for copy or future intent review</t>
        </is>
      </c>
      <c r="G11606" s="2" t="inlineStr">
        <is>
          <t>dfs-suggestions:hull city tickets</t>
        </is>
      </c>
    </row>
    <row r="11607" ht="20" customHeight="1">
      <c r="A11607" s="2" t="inlineStr">
        <is>
          <t>United Kingdom / English</t>
        </is>
      </c>
      <c r="B11607" s="2" t="inlineStr">
        <is>
          <t>hull city tickets</t>
        </is>
      </c>
      <c r="C11607" s="2" t="inlineStr">
        <is>
          <t>hull city season tickets 23/24</t>
        </is>
      </c>
      <c r="D11607" s="3" t="n">
        <v>10</v>
      </c>
      <c r="E11607" s="2" t="inlineStr">
        <is>
          <t>Covered by Page Cluster</t>
        </is>
      </c>
      <c r="F11607" s="2" t="inlineStr">
        <is>
          <t>Demand-bearing variant retained for copy or future intent review</t>
        </is>
      </c>
      <c r="G11607" s="2" t="inlineStr">
        <is>
          <t>dfs-suggestions:hull city tickets</t>
        </is>
      </c>
    </row>
    <row r="11608" ht="20" customHeight="1">
      <c r="A11608" s="2" t="inlineStr">
        <is>
          <t>United Kingdom / English</t>
        </is>
      </c>
      <c r="B11608" s="2" t="inlineStr">
        <is>
          <t>hull city tickets</t>
        </is>
      </c>
      <c r="C11608" s="2" t="inlineStr">
        <is>
          <t>hull city season tickets 25 26</t>
        </is>
      </c>
      <c r="D11608" s="3" t="n">
        <v>10</v>
      </c>
      <c r="E11608" s="2" t="inlineStr">
        <is>
          <t>Covered by Page Cluster</t>
        </is>
      </c>
      <c r="F11608" s="2" t="inlineStr">
        <is>
          <t>Demand-bearing variant retained for copy or future intent review</t>
        </is>
      </c>
      <c r="G11608" s="2" t="inlineStr">
        <is>
          <t>dfs-suggestions:hull city tickets</t>
        </is>
      </c>
    </row>
    <row r="11609" ht="20" customHeight="1">
      <c r="A11609" s="2" t="inlineStr">
        <is>
          <t>United Kingdom / English</t>
        </is>
      </c>
      <c r="B11609" s="2" t="inlineStr">
        <is>
          <t>hull city tickets</t>
        </is>
      </c>
      <c r="C11609" s="2" t="inlineStr">
        <is>
          <t>hull city season tickets 26 27 price</t>
        </is>
      </c>
      <c r="D11609" s="3" t="n">
        <v>10</v>
      </c>
      <c r="E11609" s="2" t="inlineStr">
        <is>
          <t>Covered by Page Cluster</t>
        </is>
      </c>
      <c r="F11609" s="2" t="inlineStr">
        <is>
          <t>Demand-bearing variant retained for copy or future intent review</t>
        </is>
      </c>
      <c r="G11609" s="2" t="inlineStr">
        <is>
          <t>dfs-suggestions:hull city tickets</t>
        </is>
      </c>
    </row>
    <row r="11610" ht="20" customHeight="1">
      <c r="A11610" s="2" t="inlineStr">
        <is>
          <t>United Kingdom / English</t>
        </is>
      </c>
      <c r="B11610" s="2" t="inlineStr">
        <is>
          <t>hull city tickets</t>
        </is>
      </c>
      <c r="C11610" s="2" t="inlineStr">
        <is>
          <t>hull city sheffield united tickets</t>
        </is>
      </c>
      <c r="D11610" s="3" t="n">
        <v>10</v>
      </c>
      <c r="E11610" s="2" t="inlineStr">
        <is>
          <t>Covered by Page Cluster</t>
        </is>
      </c>
      <c r="F11610" s="2" t="inlineStr">
        <is>
          <t>Demand-bearing variant retained for copy or future intent review</t>
        </is>
      </c>
      <c r="G11610" s="2" t="inlineStr">
        <is>
          <t>dfs-suggestions:hull city tickets</t>
        </is>
      </c>
    </row>
    <row r="11611" ht="20" customHeight="1">
      <c r="A11611" s="2" t="inlineStr">
        <is>
          <t>United Kingdom / English</t>
        </is>
      </c>
      <c r="B11611" s="2" t="inlineStr">
        <is>
          <t>hull city tickets</t>
        </is>
      </c>
      <c r="C11611" s="2" t="inlineStr">
        <is>
          <t>hull city sheffield wednesday tickets</t>
        </is>
      </c>
      <c r="D11611" s="3" t="n">
        <v>10</v>
      </c>
      <c r="E11611" s="2" t="inlineStr">
        <is>
          <t>Covered by Page Cluster</t>
        </is>
      </c>
      <c r="F11611" s="2" t="inlineStr">
        <is>
          <t>Demand-bearing variant retained for copy or future intent review</t>
        </is>
      </c>
      <c r="G11611" s="2" t="inlineStr">
        <is>
          <t>dfs-suggestions:hull city tickets</t>
        </is>
      </c>
    </row>
    <row r="11612" ht="20" customHeight="1">
      <c r="A11612" s="2" t="inlineStr">
        <is>
          <t>United Kingdom / English</t>
        </is>
      </c>
      <c r="B11612" s="2" t="inlineStr">
        <is>
          <t>hull city tickets</t>
        </is>
      </c>
      <c r="C11612" s="2" t="inlineStr">
        <is>
          <t>hull city sunderland tickets</t>
        </is>
      </c>
      <c r="D11612" s="3" t="n">
        <v>10</v>
      </c>
      <c r="E11612" s="2" t="inlineStr">
        <is>
          <t>Covered by Page Cluster</t>
        </is>
      </c>
      <c r="F11612" s="2" t="inlineStr">
        <is>
          <t>Demand-bearing variant retained for copy or future intent review</t>
        </is>
      </c>
      <c r="G11612" s="2" t="inlineStr">
        <is>
          <t>dfs-suggestions:hull city tickets</t>
        </is>
      </c>
    </row>
    <row r="11613" ht="20" customHeight="1">
      <c r="A11613" s="2" t="inlineStr">
        <is>
          <t>United Kingdom / English</t>
        </is>
      </c>
      <c r="B11613" s="2" t="inlineStr">
        <is>
          <t>hull city tickets</t>
        </is>
      </c>
      <c r="C11613" s="2" t="inlineStr">
        <is>
          <t>hull city swansea tickets</t>
        </is>
      </c>
      <c r="D11613" s="3" t="n">
        <v>10</v>
      </c>
      <c r="E11613" s="2" t="inlineStr">
        <is>
          <t>Covered by Page Cluster</t>
        </is>
      </c>
      <c r="F11613" s="2" t="inlineStr">
        <is>
          <t>Demand-bearing variant retained for copy or future intent review</t>
        </is>
      </c>
      <c r="G11613" s="2" t="inlineStr">
        <is>
          <t>dfs-suggestions:hull city tickets</t>
        </is>
      </c>
    </row>
    <row r="11614" ht="20" customHeight="1">
      <c r="A11614" s="2" t="inlineStr">
        <is>
          <t>United Kingdom / English</t>
        </is>
      </c>
      <c r="B11614" s="2" t="inlineStr">
        <is>
          <t>hull city tickets</t>
        </is>
      </c>
      <c r="C11614" s="2" t="inlineStr">
        <is>
          <t>hull city ticket office email</t>
        </is>
      </c>
      <c r="D11614" s="3" t="n">
        <v>10</v>
      </c>
      <c r="E11614" s="2" t="inlineStr">
        <is>
          <t>Covered by Page Cluster</t>
        </is>
      </c>
      <c r="F11614" s="2" t="inlineStr">
        <is>
          <t>Demand-bearing variant retained for copy or future intent review</t>
        </is>
      </c>
      <c r="G11614" s="2" t="inlineStr">
        <is>
          <t>dfs-related:hull city tickets</t>
        </is>
      </c>
    </row>
    <row r="11615" ht="20" customHeight="1">
      <c r="A11615" s="2" t="inlineStr">
        <is>
          <t>United Kingdom / English</t>
        </is>
      </c>
      <c r="B11615" s="2" t="inlineStr">
        <is>
          <t>hull city tickets</t>
        </is>
      </c>
      <c r="C11615" s="2" t="inlineStr">
        <is>
          <t>hull city ticket office opening times today</t>
        </is>
      </c>
      <c r="D11615" s="3" t="n">
        <v>10</v>
      </c>
      <c r="E11615" s="2" t="inlineStr">
        <is>
          <t>Covered by Page Cluster</t>
        </is>
      </c>
      <c r="F11615" s="2" t="inlineStr">
        <is>
          <t>Demand-bearing variant retained for copy or future intent review</t>
        </is>
      </c>
      <c r="G11615" s="2" t="inlineStr">
        <is>
          <t>dfs-related:hull city tickets</t>
        </is>
      </c>
    </row>
    <row r="11616" ht="20" customHeight="1">
      <c r="A11616" s="2" t="inlineStr">
        <is>
          <t>United Kingdom / English</t>
        </is>
      </c>
      <c r="B11616" s="2" t="inlineStr">
        <is>
          <t>hull city tickets</t>
        </is>
      </c>
      <c r="C11616" s="2" t="inlineStr">
        <is>
          <t>hull city ticket prices 25 26</t>
        </is>
      </c>
      <c r="D11616" s="3" t="n">
        <v>10</v>
      </c>
      <c r="E11616" s="2" t="inlineStr">
        <is>
          <t>Covered by Page Cluster</t>
        </is>
      </c>
      <c r="F11616" s="2" t="inlineStr">
        <is>
          <t>Demand-bearing variant retained for copy or future intent review</t>
        </is>
      </c>
      <c r="G11616" s="2" t="inlineStr">
        <is>
          <t>dfs-related:hull city tickets</t>
        </is>
      </c>
    </row>
    <row r="11617" ht="20" customHeight="1">
      <c r="A11617" s="2" t="inlineStr">
        <is>
          <t>United Kingdom / English</t>
        </is>
      </c>
      <c r="B11617" s="2" t="inlineStr">
        <is>
          <t>hull city tickets</t>
        </is>
      </c>
      <c r="C11617" s="2" t="inlineStr">
        <is>
          <t>hull city tickets boxing day</t>
        </is>
      </c>
      <c r="D11617" s="3" t="n">
        <v>10</v>
      </c>
      <c r="E11617" s="2" t="inlineStr">
        <is>
          <t>Excluded</t>
        </is>
      </c>
      <c r="F11617" s="2" t="inlineStr">
        <is>
          <t>Outside the UK football-ticket scope</t>
        </is>
      </c>
      <c r="G11617" s="2" t="inlineStr">
        <is>
          <t>dfs-suggestions:hull city tickets</t>
        </is>
      </c>
    </row>
    <row r="11618" ht="20" customHeight="1">
      <c r="A11618" s="2" t="inlineStr">
        <is>
          <t>United Kingdom / English</t>
        </is>
      </c>
      <c r="B11618" s="2" t="inlineStr">
        <is>
          <t>hull city tickets</t>
        </is>
      </c>
      <c r="C11618" s="2" t="inlineStr">
        <is>
          <t>hull city tickets contact</t>
        </is>
      </c>
      <c r="D11618" s="3" t="n">
        <v>10</v>
      </c>
      <c r="E11618" s="2" t="inlineStr">
        <is>
          <t>Covered by Page Cluster</t>
        </is>
      </c>
      <c r="F11618" s="2" t="inlineStr">
        <is>
          <t>Demand-bearing variant retained for copy or future intent review</t>
        </is>
      </c>
      <c r="G11618" s="2" t="inlineStr">
        <is>
          <t>dfs-suggestions:hull city tickets</t>
        </is>
      </c>
    </row>
    <row r="11619" ht="20" customHeight="1">
      <c r="A11619" s="2" t="inlineStr">
        <is>
          <t>United Kingdom / English</t>
        </is>
      </c>
      <c r="B11619" s="2" t="inlineStr">
        <is>
          <t>hull city tickets</t>
        </is>
      </c>
      <c r="C11619" s="2" t="inlineStr">
        <is>
          <t>hull city tickets general sale</t>
        </is>
      </c>
      <c r="D11619" s="3" t="n">
        <v>10</v>
      </c>
      <c r="E11619" s="2" t="inlineStr">
        <is>
          <t>Covered by Page Cluster</t>
        </is>
      </c>
      <c r="F11619" s="2" t="inlineStr">
        <is>
          <t>Demand-bearing variant retained for copy or future intent review</t>
        </is>
      </c>
      <c r="G11619" s="2" t="inlineStr">
        <is>
          <t>dfs-related:hull city tickets; dfs-suggestions:hull city tickets</t>
        </is>
      </c>
    </row>
    <row r="11620" ht="20" customHeight="1">
      <c r="A11620" s="2" t="inlineStr">
        <is>
          <t>United Kingdom / English</t>
        </is>
      </c>
      <c r="B11620" s="2" t="inlineStr">
        <is>
          <t>hull city tickets</t>
        </is>
      </c>
      <c r="C11620" s="2" t="inlineStr">
        <is>
          <t>hull city tickets phone number</t>
        </is>
      </c>
      <c r="D11620" s="3" t="n">
        <v>10</v>
      </c>
      <c r="E11620" s="2" t="inlineStr">
        <is>
          <t>Covered by Page Cluster</t>
        </is>
      </c>
      <c r="F11620" s="2" t="inlineStr">
        <is>
          <t>Demand-bearing variant retained for copy or future intent review</t>
        </is>
      </c>
      <c r="G11620" s="2" t="inlineStr">
        <is>
          <t>dfs-suggestions:hull city tickets</t>
        </is>
      </c>
    </row>
    <row r="11621" ht="20" customHeight="1">
      <c r="A11621" s="2" t="inlineStr">
        <is>
          <t>United Kingdom / English</t>
        </is>
      </c>
      <c r="B11621" s="2" t="inlineStr">
        <is>
          <t>hull city tickets</t>
        </is>
      </c>
      <c r="C11621" s="2" t="inlineStr">
        <is>
          <t>hull city tickets v chelsea</t>
        </is>
      </c>
      <c r="D11621" s="3" t="n">
        <v>10</v>
      </c>
      <c r="E11621" s="2" t="inlineStr">
        <is>
          <t>Expanded Fixture Candidate</t>
        </is>
      </c>
      <c r="F11621" s="2" t="inlineStr">
        <is>
          <t>Fixture variant retained for current/future inventory matching</t>
        </is>
      </c>
      <c r="G11621" s="2" t="inlineStr">
        <is>
          <t>dfs-suggestions:hull city tickets</t>
        </is>
      </c>
    </row>
    <row r="11622" ht="20" customHeight="1">
      <c r="A11622" s="2" t="inlineStr">
        <is>
          <t>United Kingdom / English</t>
        </is>
      </c>
      <c r="B11622" s="2" t="inlineStr">
        <is>
          <t>hull city tickets</t>
        </is>
      </c>
      <c r="C11622" s="2" t="inlineStr">
        <is>
          <t>hull city v aston villa tickets</t>
        </is>
      </c>
      <c r="D11622" s="3" t="n">
        <v>10</v>
      </c>
      <c r="E11622" s="2" t="inlineStr">
        <is>
          <t>Expanded Fixture Candidate</t>
        </is>
      </c>
      <c r="F11622" s="2" t="inlineStr">
        <is>
          <t>Fixture variant retained for current/future inventory matching</t>
        </is>
      </c>
      <c r="G11622" s="2" t="inlineStr">
        <is>
          <t>dfs-suggestions:hull city tickets</t>
        </is>
      </c>
    </row>
    <row r="11623" ht="20" customHeight="1">
      <c r="A11623" s="2" t="inlineStr">
        <is>
          <t>United Kingdom / English</t>
        </is>
      </c>
      <c r="B11623" s="2" t="inlineStr">
        <is>
          <t>hull city tickets</t>
        </is>
      </c>
      <c r="C11623" s="2" t="inlineStr">
        <is>
          <t>hull city v barnsley tickets</t>
        </is>
      </c>
      <c r="D11623" s="3" t="n">
        <v>10</v>
      </c>
      <c r="E11623" s="2" t="inlineStr">
        <is>
          <t>Expanded Fixture Candidate</t>
        </is>
      </c>
      <c r="F11623" s="2" t="inlineStr">
        <is>
          <t>Fixture variant retained for current/future inventory matching</t>
        </is>
      </c>
      <c r="G11623" s="2" t="inlineStr">
        <is>
          <t>dfs-suggestions:hull city tickets</t>
        </is>
      </c>
    </row>
    <row r="11624" ht="20" customHeight="1">
      <c r="A11624" s="2" t="inlineStr">
        <is>
          <t>United Kingdom / English</t>
        </is>
      </c>
      <c r="B11624" s="2" t="inlineStr">
        <is>
          <t>hull city tickets</t>
        </is>
      </c>
      <c r="C11624" s="2" t="inlineStr">
        <is>
          <t>hull city v birmingham tickets</t>
        </is>
      </c>
      <c r="D11624" s="3" t="n">
        <v>10</v>
      </c>
      <c r="E11624" s="2" t="inlineStr">
        <is>
          <t>Expanded Fixture Candidate</t>
        </is>
      </c>
      <c r="F11624" s="2" t="inlineStr">
        <is>
          <t>Fixture variant retained for current/future inventory matching</t>
        </is>
      </c>
      <c r="G11624" s="2" t="inlineStr">
        <is>
          <t>dfs-suggestions:hull city tickets</t>
        </is>
      </c>
    </row>
    <row r="11625" ht="20" customHeight="1">
      <c r="A11625" s="2" t="inlineStr">
        <is>
          <t>United Kingdom / English</t>
        </is>
      </c>
      <c r="B11625" s="2" t="inlineStr">
        <is>
          <t>hull city tickets</t>
        </is>
      </c>
      <c r="C11625" s="2" t="inlineStr">
        <is>
          <t>hull city v blackburn tickets</t>
        </is>
      </c>
      <c r="D11625" s="3" t="n">
        <v>10</v>
      </c>
      <c r="E11625" s="2" t="inlineStr">
        <is>
          <t>Expanded Fixture Candidate</t>
        </is>
      </c>
      <c r="F11625" s="2" t="inlineStr">
        <is>
          <t>Fixture variant retained for current/future inventory matching</t>
        </is>
      </c>
      <c r="G11625" s="2" t="inlineStr">
        <is>
          <t>dfs-suggestions:hull city tickets</t>
        </is>
      </c>
    </row>
    <row r="11626" ht="20" customHeight="1">
      <c r="A11626" s="2" t="inlineStr">
        <is>
          <t>United Kingdom / English</t>
        </is>
      </c>
      <c r="B11626" s="2" t="inlineStr">
        <is>
          <t>hull city tickets</t>
        </is>
      </c>
      <c r="C11626" s="2" t="inlineStr">
        <is>
          <t>hull city v bristol tickets</t>
        </is>
      </c>
      <c r="D11626" s="3" t="n">
        <v>10</v>
      </c>
      <c r="E11626" s="2" t="inlineStr">
        <is>
          <t>Expanded Fixture Candidate</t>
        </is>
      </c>
      <c r="F11626" s="2" t="inlineStr">
        <is>
          <t>Fixture variant retained for current/future inventory matching</t>
        </is>
      </c>
      <c r="G11626" s="2" t="inlineStr">
        <is>
          <t>dfs-suggestions:hull city tickets</t>
        </is>
      </c>
    </row>
    <row r="11627" ht="20" customHeight="1">
      <c r="A11627" s="2" t="inlineStr">
        <is>
          <t>United Kingdom / English</t>
        </is>
      </c>
      <c r="B11627" s="2" t="inlineStr">
        <is>
          <t>hull city tickets</t>
        </is>
      </c>
      <c r="C11627" s="2" t="inlineStr">
        <is>
          <t>hull city v chelsea fa cup tickets price</t>
        </is>
      </c>
      <c r="D11627" s="3" t="n">
        <v>10</v>
      </c>
      <c r="E11627" s="2" t="inlineStr">
        <is>
          <t>Expanded Fixture Candidate</t>
        </is>
      </c>
      <c r="F11627" s="2" t="inlineStr">
        <is>
          <t>Fixture variant retained for current/future inventory matching</t>
        </is>
      </c>
      <c r="G11627" s="2" t="inlineStr">
        <is>
          <t>dfs-suggestions:hull city tickets</t>
        </is>
      </c>
    </row>
    <row r="11628" ht="20" customHeight="1">
      <c r="A11628" s="2" t="inlineStr">
        <is>
          <t>United Kingdom / English</t>
        </is>
      </c>
      <c r="B11628" s="2" t="inlineStr">
        <is>
          <t>coventry city tickets</t>
        </is>
      </c>
      <c r="C11628" s="2" t="inlineStr">
        <is>
          <t>hull city v coventry tickets</t>
        </is>
      </c>
      <c r="D11628" s="3" t="n">
        <v>10</v>
      </c>
      <c r="E11628" s="2" t="inlineStr">
        <is>
          <t>Expanded Fixture Candidate</t>
        </is>
      </c>
      <c r="F11628" s="2" t="inlineStr">
        <is>
          <t>Fixture variant retained for current/future inventory matching</t>
        </is>
      </c>
      <c r="G11628" s="2" t="inlineStr">
        <is>
          <t>dfs-suggestions:coventry city tickets; dfs-suggestions:hull city tickets</t>
        </is>
      </c>
    </row>
    <row r="11629" ht="20" customHeight="1">
      <c r="A11629" s="2" t="inlineStr">
        <is>
          <t>United Kingdom / English</t>
        </is>
      </c>
      <c r="B11629" s="2" t="inlineStr">
        <is>
          <t>hull city tickets</t>
        </is>
      </c>
      <c r="C11629" s="2" t="inlineStr">
        <is>
          <t>hull city v derby tickets</t>
        </is>
      </c>
      <c r="D11629" s="3" t="n">
        <v>10</v>
      </c>
      <c r="E11629" s="2" t="inlineStr">
        <is>
          <t>Expanded Fixture Candidate</t>
        </is>
      </c>
      <c r="F11629" s="2" t="inlineStr">
        <is>
          <t>Fixture variant retained for current/future inventory matching</t>
        </is>
      </c>
      <c r="G11629" s="2" t="inlineStr">
        <is>
          <t>dfs-suggestions:hull city tickets</t>
        </is>
      </c>
    </row>
    <row r="11630" ht="20" customHeight="1">
      <c r="A11630" s="2" t="inlineStr">
        <is>
          <t>United Kingdom / English</t>
        </is>
      </c>
      <c r="B11630" s="2" t="inlineStr">
        <is>
          <t>hull city tickets</t>
        </is>
      </c>
      <c r="C11630" s="2" t="inlineStr">
        <is>
          <t>hull city v everton tickets</t>
        </is>
      </c>
      <c r="D11630" s="3" t="n">
        <v>10</v>
      </c>
      <c r="E11630" s="2" t="inlineStr">
        <is>
          <t>Expanded Fixture Candidate</t>
        </is>
      </c>
      <c r="F11630" s="2" t="inlineStr">
        <is>
          <t>Fixture variant retained for current/future inventory matching</t>
        </is>
      </c>
      <c r="G11630" s="2" t="inlineStr">
        <is>
          <t>dfs-suggestions:hull city tickets</t>
        </is>
      </c>
    </row>
    <row r="11631" ht="20" customHeight="1">
      <c r="A11631" s="2" t="inlineStr">
        <is>
          <t>United Kingdom / English</t>
        </is>
      </c>
      <c r="B11631" s="2" t="inlineStr">
        <is>
          <t>hull city tickets</t>
        </is>
      </c>
      <c r="C11631" s="2" t="inlineStr">
        <is>
          <t>hull city v fulham tickets</t>
        </is>
      </c>
      <c r="D11631" s="3" t="n">
        <v>10</v>
      </c>
      <c r="E11631" s="2" t="inlineStr">
        <is>
          <t>Expanded Fixture Candidate</t>
        </is>
      </c>
      <c r="F11631" s="2" t="inlineStr">
        <is>
          <t>Fixture variant retained for current/future inventory matching</t>
        </is>
      </c>
      <c r="G11631" s="2" t="inlineStr">
        <is>
          <t>dfs-suggestions:hull city tickets</t>
        </is>
      </c>
    </row>
    <row r="11632" ht="20" customHeight="1">
      <c r="A11632" s="2" t="inlineStr">
        <is>
          <t>United Kingdom / English</t>
        </is>
      </c>
      <c r="B11632" s="2" t="inlineStr">
        <is>
          <t>hull city tickets</t>
        </is>
      </c>
      <c r="C11632" s="2" t="inlineStr">
        <is>
          <t>hull city v huddersfield tickets</t>
        </is>
      </c>
      <c r="D11632" s="3" t="n">
        <v>10</v>
      </c>
      <c r="E11632" s="2" t="inlineStr">
        <is>
          <t>Expanded Fixture Candidate</t>
        </is>
      </c>
      <c r="F11632" s="2" t="inlineStr">
        <is>
          <t>Fixture variant retained for current/future inventory matching</t>
        </is>
      </c>
      <c r="G11632" s="2" t="inlineStr">
        <is>
          <t>dfs-suggestions:hull city tickets</t>
        </is>
      </c>
    </row>
    <row r="11633" ht="20" customHeight="1">
      <c r="A11633" s="2" t="inlineStr">
        <is>
          <t>United Kingdom / English</t>
        </is>
      </c>
      <c r="B11633" s="2" t="inlineStr">
        <is>
          <t>hull city tickets</t>
        </is>
      </c>
      <c r="C11633" s="2" t="inlineStr">
        <is>
          <t>hull city v leicester tickets</t>
        </is>
      </c>
      <c r="D11633" s="3" t="n">
        <v>10</v>
      </c>
      <c r="E11633" s="2" t="inlineStr">
        <is>
          <t>Expanded Fixture Candidate</t>
        </is>
      </c>
      <c r="F11633" s="2" t="inlineStr">
        <is>
          <t>Fixture variant retained for current/future inventory matching</t>
        </is>
      </c>
      <c r="G11633" s="2" t="inlineStr">
        <is>
          <t>dfs-suggestions:hull city tickets</t>
        </is>
      </c>
    </row>
    <row r="11634" ht="20" customHeight="1">
      <c r="A11634" s="2" t="inlineStr">
        <is>
          <t>United Kingdom / English</t>
        </is>
      </c>
      <c r="B11634" s="2" t="inlineStr">
        <is>
          <t>hull city tickets</t>
        </is>
      </c>
      <c r="C11634" s="2" t="inlineStr">
        <is>
          <t>hull city v liverpool tickets</t>
        </is>
      </c>
      <c r="D11634" s="3" t="n">
        <v>10</v>
      </c>
      <c r="E11634" s="2" t="inlineStr">
        <is>
          <t>Expanded Fixture Candidate</t>
        </is>
      </c>
      <c r="F11634" s="2" t="inlineStr">
        <is>
          <t>Fixture variant retained for current/future inventory matching</t>
        </is>
      </c>
      <c r="G11634" s="2" t="inlineStr">
        <is>
          <t>dfs-suggestions:hull city tickets</t>
        </is>
      </c>
    </row>
    <row r="11635" ht="20" customHeight="1">
      <c r="A11635" s="2" t="inlineStr">
        <is>
          <t>United Kingdom / English</t>
        </is>
      </c>
      <c r="B11635" s="2" t="inlineStr">
        <is>
          <t>hull city tickets</t>
        </is>
      </c>
      <c r="C11635" s="2" t="inlineStr">
        <is>
          <t>hull city v newcastle friendly tickets</t>
        </is>
      </c>
      <c r="D11635" s="3" t="n">
        <v>10</v>
      </c>
      <c r="E11635" s="2" t="inlineStr">
        <is>
          <t>Expanded Fixture Candidate</t>
        </is>
      </c>
      <c r="F11635" s="2" t="inlineStr">
        <is>
          <t>Fixture variant retained for current/future inventory matching</t>
        </is>
      </c>
      <c r="G11635" s="2" t="inlineStr">
        <is>
          <t>dfs-suggestions:hull city tickets</t>
        </is>
      </c>
    </row>
    <row r="11636" ht="20" customHeight="1">
      <c r="A11636" s="2" t="inlineStr">
        <is>
          <t>United Kingdom / English</t>
        </is>
      </c>
      <c r="B11636" s="2" t="inlineStr">
        <is>
          <t>hull city tickets</t>
        </is>
      </c>
      <c r="C11636" s="2" t="inlineStr">
        <is>
          <t>hull city v norwich tickets</t>
        </is>
      </c>
      <c r="D11636" s="3" t="n">
        <v>10</v>
      </c>
      <c r="E11636" s="2" t="inlineStr">
        <is>
          <t>Expanded Fixture Candidate</t>
        </is>
      </c>
      <c r="F11636" s="2" t="inlineStr">
        <is>
          <t>Fixture variant retained for current/future inventory matching</t>
        </is>
      </c>
      <c r="G11636" s="2" t="inlineStr">
        <is>
          <t>dfs-suggestions:hull city tickets</t>
        </is>
      </c>
    </row>
    <row r="11637" ht="20" customHeight="1">
      <c r="A11637" s="2" t="inlineStr">
        <is>
          <t>United Kingdom / English</t>
        </is>
      </c>
      <c r="B11637" s="2" t="inlineStr">
        <is>
          <t>hull city tickets</t>
        </is>
      </c>
      <c r="C11637" s="2" t="inlineStr">
        <is>
          <t>hull city v sheffield united tickets</t>
        </is>
      </c>
      <c r="D11637" s="3" t="n">
        <v>10</v>
      </c>
      <c r="E11637" s="2" t="inlineStr">
        <is>
          <t>Expanded Fixture Candidate</t>
        </is>
      </c>
      <c r="F11637" s="2" t="inlineStr">
        <is>
          <t>Fixture variant retained for current/future inventory matching</t>
        </is>
      </c>
      <c r="G11637" s="2" t="inlineStr">
        <is>
          <t>dfs-suggestions:hull city tickets</t>
        </is>
      </c>
    </row>
    <row r="11638" ht="20" customHeight="1">
      <c r="A11638" s="2" t="inlineStr">
        <is>
          <t>United Kingdom / English</t>
        </is>
      </c>
      <c r="B11638" s="2" t="inlineStr">
        <is>
          <t>hull city tickets</t>
        </is>
      </c>
      <c r="C11638" s="2" t="inlineStr">
        <is>
          <t>hull city v stoke tickets</t>
        </is>
      </c>
      <c r="D11638" s="3" t="n">
        <v>10</v>
      </c>
      <c r="E11638" s="2" t="inlineStr">
        <is>
          <t>Expanded Fixture Candidate</t>
        </is>
      </c>
      <c r="F11638" s="2" t="inlineStr">
        <is>
          <t>Fixture variant retained for current/future inventory matching</t>
        </is>
      </c>
      <c r="G11638" s="2" t="inlineStr">
        <is>
          <t>dfs-suggestions:hull city tickets</t>
        </is>
      </c>
    </row>
    <row r="11639" ht="20" customHeight="1">
      <c r="A11639" s="2" t="inlineStr">
        <is>
          <t>United Kingdom / English</t>
        </is>
      </c>
      <c r="B11639" s="2" t="inlineStr">
        <is>
          <t>hull city tickets</t>
        </is>
      </c>
      <c r="C11639" s="2" t="inlineStr">
        <is>
          <t>hull city v sunderland tickets</t>
        </is>
      </c>
      <c r="D11639" s="3" t="n">
        <v>10</v>
      </c>
      <c r="E11639" s="2" t="inlineStr">
        <is>
          <t>Active Supporting</t>
        </is>
      </c>
      <c r="F11639" s="2" t="inlineStr">
        <is>
          <t>Shares intent with hull city vs sunderland tickets</t>
        </is>
      </c>
      <c r="G11639" s="2" t="inlineStr">
        <is>
          <t>dfs-suggestions:hull city tickets</t>
        </is>
      </c>
    </row>
    <row r="11640" ht="20" customHeight="1">
      <c r="A11640" s="2" t="inlineStr">
        <is>
          <t>United Kingdom / English</t>
        </is>
      </c>
      <c r="B11640" s="2" t="inlineStr">
        <is>
          <t>hull city tickets</t>
        </is>
      </c>
      <c r="C11640" s="2" t="inlineStr">
        <is>
          <t>hull city v watford tickets</t>
        </is>
      </c>
      <c r="D11640" s="3" t="n">
        <v>10</v>
      </c>
      <c r="E11640" s="2" t="inlineStr">
        <is>
          <t>Expanded Fixture Candidate</t>
        </is>
      </c>
      <c r="F11640" s="2" t="inlineStr">
        <is>
          <t>Fixture variant retained for current/future inventory matching</t>
        </is>
      </c>
      <c r="G11640" s="2" t="inlineStr">
        <is>
          <t>dfs-suggestions:hull city tickets</t>
        </is>
      </c>
    </row>
    <row r="11641" ht="20" customHeight="1">
      <c r="A11641" s="2" t="inlineStr">
        <is>
          <t>United Kingdom / English</t>
        </is>
      </c>
      <c r="B11641" s="2" t="inlineStr">
        <is>
          <t>hull city tickets</t>
        </is>
      </c>
      <c r="C11641" s="2" t="inlineStr">
        <is>
          <t>hull city v west brom tickets</t>
        </is>
      </c>
      <c r="D11641" s="3" t="n">
        <v>10</v>
      </c>
      <c r="E11641" s="2" t="inlineStr">
        <is>
          <t>Expanded Fixture Candidate</t>
        </is>
      </c>
      <c r="F11641" s="2" t="inlineStr">
        <is>
          <t>Fixture variant retained for current/future inventory matching</t>
        </is>
      </c>
      <c r="G11641" s="2" t="inlineStr">
        <is>
          <t>dfs-suggestions:hull city tickets</t>
        </is>
      </c>
    </row>
    <row r="11642" ht="20" customHeight="1">
      <c r="A11642" s="2" t="inlineStr">
        <is>
          <t>United Kingdom / English</t>
        </is>
      </c>
      <c r="B11642" s="2" t="inlineStr">
        <is>
          <t>hull city tickets</t>
        </is>
      </c>
      <c r="C11642" s="2" t="inlineStr">
        <is>
          <t>hull city vs aston villa tickets</t>
        </is>
      </c>
      <c r="D11642" s="3" t="n">
        <v>10</v>
      </c>
      <c r="E11642" s="2" t="inlineStr">
        <is>
          <t>Expanded Fixture Candidate</t>
        </is>
      </c>
      <c r="F11642" s="2" t="inlineStr">
        <is>
          <t>Fixture variant retained for current/future inventory matching</t>
        </is>
      </c>
      <c r="G11642" s="2" t="inlineStr">
        <is>
          <t>dfs-suggestions:hull city tickets</t>
        </is>
      </c>
    </row>
    <row r="11643" ht="20" customHeight="1">
      <c r="A11643" s="2" t="inlineStr">
        <is>
          <t>United Kingdom / English</t>
        </is>
      </c>
      <c r="B11643" s="2" t="inlineStr">
        <is>
          <t>hull city tickets</t>
        </is>
      </c>
      <c r="C11643" s="2" t="inlineStr">
        <is>
          <t>hull city vs barnsley tickets</t>
        </is>
      </c>
      <c r="D11643" s="3" t="n">
        <v>10</v>
      </c>
      <c r="E11643" s="2" t="inlineStr">
        <is>
          <t>Expanded Fixture Candidate</t>
        </is>
      </c>
      <c r="F11643" s="2" t="inlineStr">
        <is>
          <t>Fixture variant retained for current/future inventory matching</t>
        </is>
      </c>
      <c r="G11643" s="2" t="inlineStr">
        <is>
          <t>dfs-suggestions:hull city tickets</t>
        </is>
      </c>
    </row>
    <row r="11644" ht="20" customHeight="1">
      <c r="A11644" s="2" t="inlineStr">
        <is>
          <t>United Kingdom / English</t>
        </is>
      </c>
      <c r="B11644" s="2" t="inlineStr">
        <is>
          <t>hull city tickets</t>
        </is>
      </c>
      <c r="C11644" s="2" t="inlineStr">
        <is>
          <t>hull city vs bournemouth tickets</t>
        </is>
      </c>
      <c r="D11644" s="3" t="n">
        <v>10</v>
      </c>
      <c r="E11644" s="2" t="inlineStr">
        <is>
          <t>Expanded Fixture Candidate</t>
        </is>
      </c>
      <c r="F11644" s="2" t="inlineStr">
        <is>
          <t>Fixture variant retained for current/future inventory matching</t>
        </is>
      </c>
      <c r="G11644" s="2" t="inlineStr">
        <is>
          <t>dfs-suggestions:hull city tickets</t>
        </is>
      </c>
    </row>
    <row r="11645" ht="20" customHeight="1">
      <c r="A11645" s="2" t="inlineStr">
        <is>
          <t>United Kingdom / English</t>
        </is>
      </c>
      <c r="B11645" s="2" t="inlineStr">
        <is>
          <t>hull city tickets</t>
        </is>
      </c>
      <c r="C11645" s="2" t="inlineStr">
        <is>
          <t>hull city vs chelsea fa cup tickets price</t>
        </is>
      </c>
      <c r="D11645" s="3" t="n">
        <v>10</v>
      </c>
      <c r="E11645" s="2" t="inlineStr">
        <is>
          <t>Expanded Fixture Candidate</t>
        </is>
      </c>
      <c r="F11645" s="2" t="inlineStr">
        <is>
          <t>Fixture variant retained for current/future inventory matching</t>
        </is>
      </c>
      <c r="G11645" s="2" t="inlineStr">
        <is>
          <t>dfs-suggestions:hull city tickets</t>
        </is>
      </c>
    </row>
    <row r="11646" ht="20" customHeight="1">
      <c r="A11646" s="2" t="inlineStr">
        <is>
          <t>United Kingdom / English</t>
        </is>
      </c>
      <c r="B11646" s="2" t="inlineStr">
        <is>
          <t>hull city tickets</t>
        </is>
      </c>
      <c r="C11646" s="2" t="inlineStr">
        <is>
          <t>hull city vs doncaster tickets</t>
        </is>
      </c>
      <c r="D11646" s="3" t="n">
        <v>10</v>
      </c>
      <c r="E11646" s="2" t="inlineStr">
        <is>
          <t>Expanded Fixture Candidate</t>
        </is>
      </c>
      <c r="F11646" s="2" t="inlineStr">
        <is>
          <t>Fixture variant retained for current/future inventory matching</t>
        </is>
      </c>
      <c r="G11646" s="2" t="inlineStr">
        <is>
          <t>dfs-suggestions:hull city tickets</t>
        </is>
      </c>
    </row>
    <row r="11647" ht="20" customHeight="1">
      <c r="A11647" s="2" t="inlineStr">
        <is>
          <t>United Kingdom / English</t>
        </is>
      </c>
      <c r="B11647" s="2" t="inlineStr">
        <is>
          <t>hull city tickets</t>
        </is>
      </c>
      <c r="C11647" s="2" t="inlineStr">
        <is>
          <t>hull city vs everton tickets</t>
        </is>
      </c>
      <c r="D11647" s="3" t="n">
        <v>10</v>
      </c>
      <c r="E11647" s="2" t="inlineStr">
        <is>
          <t>Expanded Fixture Candidate</t>
        </is>
      </c>
      <c r="F11647" s="2" t="inlineStr">
        <is>
          <t>Fixture variant retained for current/future inventory matching</t>
        </is>
      </c>
      <c r="G11647" s="2" t="inlineStr">
        <is>
          <t>dfs-suggestions:hull city tickets</t>
        </is>
      </c>
    </row>
    <row r="11648" ht="20" customHeight="1">
      <c r="A11648" s="2" t="inlineStr">
        <is>
          <t>United Kingdom / English</t>
        </is>
      </c>
      <c r="B11648" s="2" t="inlineStr">
        <is>
          <t>fulham tickets</t>
        </is>
      </c>
      <c r="C11648" s="2" t="inlineStr">
        <is>
          <t>hull city vs fulham tickets</t>
        </is>
      </c>
      <c r="D11648" s="3" t="n">
        <v>10</v>
      </c>
      <c r="E11648" s="2" t="inlineStr">
        <is>
          <t>Expanded Fixture Candidate</t>
        </is>
      </c>
      <c r="F11648" s="2" t="inlineStr">
        <is>
          <t>Fixture variant retained for current/future inventory matching</t>
        </is>
      </c>
      <c r="G11648" s="2" t="inlineStr">
        <is>
          <t>dfs-suggestions:fulham tickets; dfs-suggestions:hull city tickets</t>
        </is>
      </c>
    </row>
    <row r="11649" ht="20" customHeight="1">
      <c r="A11649" s="2" t="inlineStr">
        <is>
          <t>United Kingdom / English</t>
        </is>
      </c>
      <c r="B11649" s="2" t="inlineStr">
        <is>
          <t>hull city tickets</t>
        </is>
      </c>
      <c r="C11649" s="2" t="inlineStr">
        <is>
          <t>hull city vs huddersfield tickets</t>
        </is>
      </c>
      <c r="D11649" s="3" t="n">
        <v>10</v>
      </c>
      <c r="E11649" s="2" t="inlineStr">
        <is>
          <t>Expanded Fixture Candidate</t>
        </is>
      </c>
      <c r="F11649" s="2" t="inlineStr">
        <is>
          <t>Fixture variant retained for current/future inventory matching</t>
        </is>
      </c>
      <c r="G11649" s="2" t="inlineStr">
        <is>
          <t>dfs-suggestions:hull city tickets</t>
        </is>
      </c>
    </row>
    <row r="11650" ht="20" customHeight="1">
      <c r="A11650" s="2" t="inlineStr">
        <is>
          <t>United Kingdom / English</t>
        </is>
      </c>
      <c r="B11650" s="2" t="inlineStr">
        <is>
          <t>hull city tickets</t>
        </is>
      </c>
      <c r="C11650" s="2" t="inlineStr">
        <is>
          <t>hull city vs leicester tickets</t>
        </is>
      </c>
      <c r="D11650" s="3" t="n">
        <v>10</v>
      </c>
      <c r="E11650" s="2" t="inlineStr">
        <is>
          <t>Expanded Fixture Candidate</t>
        </is>
      </c>
      <c r="F11650" s="2" t="inlineStr">
        <is>
          <t>Fixture variant retained for current/future inventory matching</t>
        </is>
      </c>
      <c r="G11650" s="2" t="inlineStr">
        <is>
          <t>dfs-suggestions:hull city tickets</t>
        </is>
      </c>
    </row>
    <row r="11651" ht="20" customHeight="1">
      <c r="A11651" s="2" t="inlineStr">
        <is>
          <t>United Kingdom / English</t>
        </is>
      </c>
      <c r="B11651" s="2" t="inlineStr">
        <is>
          <t>hull city tickets</t>
        </is>
      </c>
      <c r="C11651" s="2" t="inlineStr">
        <is>
          <t>hull city vs luton town tickets</t>
        </is>
      </c>
      <c r="D11651" s="3" t="n">
        <v>10</v>
      </c>
      <c r="E11651" s="2" t="inlineStr">
        <is>
          <t>Expanded Fixture Candidate</t>
        </is>
      </c>
      <c r="F11651" s="2" t="inlineStr">
        <is>
          <t>Fixture variant retained for current/future inventory matching</t>
        </is>
      </c>
      <c r="G11651" s="2" t="inlineStr">
        <is>
          <t>dfs-suggestions:hull city tickets</t>
        </is>
      </c>
    </row>
    <row r="11652" ht="20" customHeight="1">
      <c r="A11652" s="2" t="inlineStr">
        <is>
          <t>United Kingdom / English</t>
        </is>
      </c>
      <c r="B11652" s="2" t="inlineStr">
        <is>
          <t>hull city tickets</t>
        </is>
      </c>
      <c r="C11652" s="2" t="inlineStr">
        <is>
          <t>hull city vs plymouth argyle tickets</t>
        </is>
      </c>
      <c r="D11652" s="3" t="n">
        <v>10</v>
      </c>
      <c r="E11652" s="2" t="inlineStr">
        <is>
          <t>Expanded Fixture Candidate</t>
        </is>
      </c>
      <c r="F11652" s="2" t="inlineStr">
        <is>
          <t>Fixture variant retained for current/future inventory matching</t>
        </is>
      </c>
      <c r="G11652" s="2" t="inlineStr">
        <is>
          <t>dfs-suggestions:hull city tickets</t>
        </is>
      </c>
    </row>
    <row r="11653" ht="20" customHeight="1">
      <c r="A11653" s="2" t="inlineStr">
        <is>
          <t>United Kingdom / English</t>
        </is>
      </c>
      <c r="B11653" s="2" t="inlineStr">
        <is>
          <t>hull city tickets</t>
        </is>
      </c>
      <c r="C11653" s="2" t="inlineStr">
        <is>
          <t>hull city vs sunderland tickets price</t>
        </is>
      </c>
      <c r="D11653" s="3" t="n">
        <v>10</v>
      </c>
      <c r="E11653" s="2" t="inlineStr">
        <is>
          <t>Active Supporting</t>
        </is>
      </c>
      <c r="F11653" s="2" t="inlineStr">
        <is>
          <t>Shares intent with hull city vs sunderland tickets</t>
        </is>
      </c>
      <c r="G11653" s="2" t="inlineStr">
        <is>
          <t>dfs-suggestions:hull city tickets</t>
        </is>
      </c>
    </row>
    <row r="11654" ht="20" customHeight="1">
      <c r="A11654" s="2" t="inlineStr">
        <is>
          <t>United Kingdom / English</t>
        </is>
      </c>
      <c r="B11654" s="2" t="inlineStr">
        <is>
          <t>hull city tickets</t>
        </is>
      </c>
      <c r="C11654" s="2" t="inlineStr">
        <is>
          <t>hull city watford tickets</t>
        </is>
      </c>
      <c r="D11654" s="3" t="n">
        <v>10</v>
      </c>
      <c r="E11654" s="2" t="inlineStr">
        <is>
          <t>Covered by Page Cluster</t>
        </is>
      </c>
      <c r="F11654" s="2" t="inlineStr">
        <is>
          <t>Demand-bearing variant retained for copy or future intent review</t>
        </is>
      </c>
      <c r="G11654" s="2" t="inlineStr">
        <is>
          <t>dfs-suggestions:hull city tickets</t>
        </is>
      </c>
    </row>
    <row r="11655" ht="20" customHeight="1">
      <c r="A11655" s="2" t="inlineStr">
        <is>
          <t>United Kingdom / English</t>
        </is>
      </c>
      <c r="B11655" s="2" t="inlineStr">
        <is>
          <t>hull city tickets</t>
        </is>
      </c>
      <c r="C11655" s="2" t="inlineStr">
        <is>
          <t>hull city website tickets</t>
        </is>
      </c>
      <c r="D11655" s="3" t="n">
        <v>10</v>
      </c>
      <c r="E11655" s="2" t="inlineStr">
        <is>
          <t>Covered by Page Cluster</t>
        </is>
      </c>
      <c r="F11655" s="2" t="inlineStr">
        <is>
          <t>Demand-bearing variant retained for copy or future intent review</t>
        </is>
      </c>
      <c r="G11655" s="2" t="inlineStr">
        <is>
          <t>dfs-suggestions:hull city tickets</t>
        </is>
      </c>
    </row>
    <row r="11656" ht="20" customHeight="1">
      <c r="A11656" s="2" t="inlineStr">
        <is>
          <t>United Kingdom / English</t>
        </is>
      </c>
      <c r="B11656" s="2" t="inlineStr">
        <is>
          <t>nations league tickets</t>
        </is>
      </c>
      <c r="C11656" s="2" t="inlineStr">
        <is>
          <t>hungary netherlands nations league tickets</t>
        </is>
      </c>
      <c r="D11656" s="3" t="n">
        <v>10</v>
      </c>
      <c r="E11656" s="2" t="inlineStr">
        <is>
          <t>Covered by Page Cluster</t>
        </is>
      </c>
      <c r="F11656" s="2" t="inlineStr">
        <is>
          <t>Demand-bearing variant retained for copy or future intent review</t>
        </is>
      </c>
      <c r="G11656" s="2" t="inlineStr">
        <is>
          <t>dfs-suggestions:nations league tickets</t>
        </is>
      </c>
    </row>
    <row r="11657" ht="20" customHeight="1">
      <c r="A11657" s="2" t="inlineStr">
        <is>
          <t>United Kingdom / English</t>
        </is>
      </c>
      <c r="B11657" s="2" t="inlineStr">
        <is>
          <t>nations league tickets</t>
        </is>
      </c>
      <c r="C11657" s="2" t="inlineStr">
        <is>
          <t>hungary vs germany nations league tickets</t>
        </is>
      </c>
      <c r="D11657" s="3" t="n">
        <v>10</v>
      </c>
      <c r="E11657" s="2" t="inlineStr">
        <is>
          <t>Expanded Fixture Candidate</t>
        </is>
      </c>
      <c r="F11657" s="2" t="inlineStr">
        <is>
          <t>Fixture variant retained for current/future inventory matching</t>
        </is>
      </c>
      <c r="G11657" s="2" t="inlineStr">
        <is>
          <t>dfs-suggestions:nations league tickets</t>
        </is>
      </c>
    </row>
    <row r="11658" ht="20" customHeight="1">
      <c r="A11658" s="2" t="inlineStr">
        <is>
          <t>United Kingdom / English</t>
        </is>
      </c>
      <c r="B11658" s="2" t="inlineStr">
        <is>
          <t>football match tickets</t>
        </is>
      </c>
      <c r="C11658" s="2" t="inlineStr">
        <is>
          <t>india vs bangladesh football match tickets</t>
        </is>
      </c>
      <c r="D11658" s="3" t="n">
        <v>10</v>
      </c>
      <c r="E11658" s="2" t="inlineStr">
        <is>
          <t>Expanded Fixture Candidate</t>
        </is>
      </c>
      <c r="F11658" s="2" t="inlineStr">
        <is>
          <t>Fixture variant retained for current/future inventory matching</t>
        </is>
      </c>
      <c r="G11658" s="2" t="inlineStr">
        <is>
          <t>dfs-suggestions:football match tickets</t>
        </is>
      </c>
    </row>
    <row r="11659" ht="20" customHeight="1">
      <c r="A11659" s="2" t="inlineStr">
        <is>
          <t>United Kingdom / English</t>
        </is>
      </c>
      <c r="B11659" s="2" t="inlineStr">
        <is>
          <t>ajax tickets</t>
        </is>
      </c>
      <c r="C11659" s="2" t="inlineStr">
        <is>
          <t>inter ajax tickets</t>
        </is>
      </c>
      <c r="D11659" s="3" t="n">
        <v>10</v>
      </c>
      <c r="E11659" s="2" t="inlineStr">
        <is>
          <t>Covered by Page Cluster</t>
        </is>
      </c>
      <c r="F11659" s="2" t="inlineStr">
        <is>
          <t>Demand-bearing variant retained for copy or future intent review</t>
        </is>
      </c>
      <c r="G11659" s="2" t="inlineStr">
        <is>
          <t>dfs-suggestions:ajax tickets</t>
        </is>
      </c>
    </row>
    <row r="11660" ht="20" customHeight="1">
      <c r="A11660" s="2" t="inlineStr">
        <is>
          <t>United Kingdom / English</t>
        </is>
      </c>
      <c r="B11660" s="2" t="inlineStr">
        <is>
          <t>juventus tickets</t>
        </is>
      </c>
      <c r="C11660" s="2" t="inlineStr">
        <is>
          <t>inter juventus tickets 2026</t>
        </is>
      </c>
      <c r="D11660" s="3" t="n">
        <v>10</v>
      </c>
      <c r="E11660" s="2" t="inlineStr">
        <is>
          <t>Covered by Page Cluster</t>
        </is>
      </c>
      <c r="F11660" s="2" t="inlineStr">
        <is>
          <t>Demand-bearing variant retained for copy or future intent review</t>
        </is>
      </c>
      <c r="G11660" s="2" t="inlineStr">
        <is>
          <t>dfs-suggestions:juventus tickets</t>
        </is>
      </c>
    </row>
    <row r="11661" ht="20" customHeight="1">
      <c r="A11661" s="2" t="inlineStr">
        <is>
          <t>United Kingdom / English</t>
        </is>
      </c>
      <c r="B11661" s="2" t="inlineStr">
        <is>
          <t>inter milan tickets</t>
        </is>
      </c>
      <c r="C11661" s="2" t="inlineStr">
        <is>
          <t>inter milan bologna tickets</t>
        </is>
      </c>
      <c r="D11661" s="3" t="n">
        <v>10</v>
      </c>
      <c r="E11661" s="2" t="inlineStr">
        <is>
          <t>Covered by Page Cluster</t>
        </is>
      </c>
      <c r="F11661" s="2" t="inlineStr">
        <is>
          <t>Demand-bearing variant retained for copy or future intent review</t>
        </is>
      </c>
      <c r="G11661" s="2" t="inlineStr">
        <is>
          <t>dfs-suggestions:inter milan tickets</t>
        </is>
      </c>
    </row>
    <row r="11662" ht="20" customHeight="1">
      <c r="A11662" s="2" t="inlineStr">
        <is>
          <t>United Kingdom / English</t>
        </is>
      </c>
      <c r="B11662" s="2" t="inlineStr">
        <is>
          <t>inter milan tickets</t>
        </is>
      </c>
      <c r="C11662" s="2" t="inlineStr">
        <is>
          <t>inter milan champions league final tickets</t>
        </is>
      </c>
      <c r="D11662" s="3" t="n">
        <v>10</v>
      </c>
      <c r="E11662" s="2" t="inlineStr">
        <is>
          <t>Covered by Page Cluster</t>
        </is>
      </c>
      <c r="F11662" s="2" t="inlineStr">
        <is>
          <t>Demand-bearing variant retained for copy or future intent review</t>
        </is>
      </c>
      <c r="G11662" s="2" t="inlineStr">
        <is>
          <t>dfs-suggestions:inter milan tickets</t>
        </is>
      </c>
    </row>
    <row r="11663" ht="20" customHeight="1">
      <c r="A11663" s="2" t="inlineStr">
        <is>
          <t>United Kingdom / English</t>
        </is>
      </c>
      <c r="B11663" s="2" t="inlineStr">
        <is>
          <t>inter milan tickets</t>
        </is>
      </c>
      <c r="C11663" s="2" t="inlineStr">
        <is>
          <t>inter milan chelsea tickets</t>
        </is>
      </c>
      <c r="D11663" s="3" t="n">
        <v>10</v>
      </c>
      <c r="E11663" s="2" t="inlineStr">
        <is>
          <t>Covered by Page Cluster</t>
        </is>
      </c>
      <c r="F11663" s="2" t="inlineStr">
        <is>
          <t>Demand-bearing variant retained for copy or future intent review</t>
        </is>
      </c>
      <c r="G11663" s="2" t="inlineStr">
        <is>
          <t>dfs-suggestions:inter milan tickets</t>
        </is>
      </c>
    </row>
    <row r="11664" ht="20" customHeight="1">
      <c r="A11664" s="2" t="inlineStr">
        <is>
          <t>United Kingdom / English</t>
        </is>
      </c>
      <c r="B11664" s="2" t="inlineStr">
        <is>
          <t>inter milan tickets</t>
        </is>
      </c>
      <c r="C11664" s="2" t="inlineStr">
        <is>
          <t>inter milan coppa italia tickets</t>
        </is>
      </c>
      <c r="D11664" s="3" t="n">
        <v>10</v>
      </c>
      <c r="E11664" s="2" t="inlineStr">
        <is>
          <t>Covered by Page Cluster</t>
        </is>
      </c>
      <c r="F11664" s="2" t="inlineStr">
        <is>
          <t>Demand-bearing variant retained for copy or future intent review</t>
        </is>
      </c>
      <c r="G11664" s="2" t="inlineStr">
        <is>
          <t>dfs-suggestions:inter milan tickets</t>
        </is>
      </c>
    </row>
    <row r="11665" ht="20" customHeight="1">
      <c r="A11665" s="2" t="inlineStr">
        <is>
          <t>United Kingdom / English</t>
        </is>
      </c>
      <c r="B11665" s="2" t="inlineStr">
        <is>
          <t>inter milan tickets</t>
        </is>
      </c>
      <c r="C11665" s="2" t="inlineStr">
        <is>
          <t>inter milan dortmund tickets</t>
        </is>
      </c>
      <c r="D11665" s="3" t="n">
        <v>10</v>
      </c>
      <c r="E11665" s="2" t="inlineStr">
        <is>
          <t>Covered by Page Cluster</t>
        </is>
      </c>
      <c r="F11665" s="2" t="inlineStr">
        <is>
          <t>Demand-bearing variant retained for copy or future intent review</t>
        </is>
      </c>
      <c r="G11665" s="2" t="inlineStr">
        <is>
          <t>dfs-suggestions:inter milan tickets</t>
        </is>
      </c>
    </row>
    <row r="11666" ht="20" customHeight="1">
      <c r="A11666" s="2" t="inlineStr">
        <is>
          <t>United Kingdom / English</t>
        </is>
      </c>
      <c r="B11666" s="2" t="inlineStr">
        <is>
          <t>inter milan tickets</t>
        </is>
      </c>
      <c r="C11666" s="2" t="inlineStr">
        <is>
          <t>inter milan home tickets</t>
        </is>
      </c>
      <c r="D11666" s="3" t="n">
        <v>10</v>
      </c>
      <c r="E11666" s="2" t="inlineStr">
        <is>
          <t>Covered by Page Cluster</t>
        </is>
      </c>
      <c r="F11666" s="2" t="inlineStr">
        <is>
          <t>Demand-bearing variant retained for copy or future intent review</t>
        </is>
      </c>
      <c r="G11666" s="2" t="inlineStr">
        <is>
          <t>dfs-suggestions:inter milan tickets</t>
        </is>
      </c>
    </row>
    <row r="11667" ht="20" customHeight="1">
      <c r="A11667" s="2" t="inlineStr">
        <is>
          <t>United Kingdom / English</t>
        </is>
      </c>
      <c r="B11667" s="2" t="inlineStr">
        <is>
          <t>inter milan tickets</t>
        </is>
      </c>
      <c r="C11667" s="2" t="inlineStr">
        <is>
          <t>inter milan man city tickets</t>
        </is>
      </c>
      <c r="D11667" s="3" t="n">
        <v>10</v>
      </c>
      <c r="E11667" s="2" t="inlineStr">
        <is>
          <t>Covered by Page Cluster</t>
        </is>
      </c>
      <c r="F11667" s="2" t="inlineStr">
        <is>
          <t>Demand-bearing variant retained for copy or future intent review</t>
        </is>
      </c>
      <c r="G11667" s="2" t="inlineStr">
        <is>
          <t>dfs-suggestions:inter milan tickets</t>
        </is>
      </c>
    </row>
    <row r="11668" ht="20" customHeight="1">
      <c r="A11668" s="2" t="inlineStr">
        <is>
          <t>United Kingdom / English</t>
        </is>
      </c>
      <c r="B11668" s="2" t="inlineStr">
        <is>
          <t>inter milan tickets</t>
        </is>
      </c>
      <c r="C11668" s="2" t="inlineStr">
        <is>
          <t>inter milan milan tickets</t>
        </is>
      </c>
      <c r="D11668" s="3" t="n">
        <v>10</v>
      </c>
      <c r="E11668" s="2" t="inlineStr">
        <is>
          <t>Covered by Page Cluster</t>
        </is>
      </c>
      <c r="F11668" s="2" t="inlineStr">
        <is>
          <t>Demand-bearing variant retained for copy or future intent review</t>
        </is>
      </c>
      <c r="G11668" s="2" t="inlineStr">
        <is>
          <t>dfs-suggestions:inter milan tickets</t>
        </is>
      </c>
    </row>
    <row r="11669" ht="20" customHeight="1">
      <c r="A11669" s="2" t="inlineStr">
        <is>
          <t>United Kingdom / English</t>
        </is>
      </c>
      <c r="B11669" s="2" t="inlineStr">
        <is>
          <t>inter milan tickets</t>
        </is>
      </c>
      <c r="C11669" s="2" t="inlineStr">
        <is>
          <t>inter milan parma tickets</t>
        </is>
      </c>
      <c r="D11669" s="3" t="n">
        <v>10</v>
      </c>
      <c r="E11669" s="2" t="inlineStr">
        <is>
          <t>Covered by Page Cluster</t>
        </is>
      </c>
      <c r="F11669" s="2" t="inlineStr">
        <is>
          <t>Demand-bearing variant retained for copy or future intent review</t>
        </is>
      </c>
      <c r="G11669" s="2" t="inlineStr">
        <is>
          <t>dfs-suggestions:inter milan tickets</t>
        </is>
      </c>
    </row>
    <row r="11670" ht="20" customHeight="1">
      <c r="A11670" s="2" t="inlineStr">
        <is>
          <t>United Kingdom / English</t>
        </is>
      </c>
      <c r="B11670" s="2" t="inlineStr">
        <is>
          <t>inter milan tickets</t>
        </is>
      </c>
      <c r="C11670" s="2" t="inlineStr">
        <is>
          <t>inter milan resale tickets</t>
        </is>
      </c>
      <c r="D11670" s="3" t="n">
        <v>10</v>
      </c>
      <c r="E11670" s="2" t="inlineStr">
        <is>
          <t>Covered by Page Cluster</t>
        </is>
      </c>
      <c r="F11670" s="2" t="inlineStr">
        <is>
          <t>Demand-bearing variant retained for copy or future intent review</t>
        </is>
      </c>
      <c r="G11670" s="2" t="inlineStr">
        <is>
          <t>dfs-suggestions:inter milan tickets</t>
        </is>
      </c>
    </row>
    <row r="11671" ht="20" customHeight="1">
      <c r="A11671" s="2" t="inlineStr">
        <is>
          <t>United Kingdom / English</t>
        </is>
      </c>
      <c r="B11671" s="2" t="inlineStr">
        <is>
          <t>inter milan tickets</t>
        </is>
      </c>
      <c r="C11671" s="2" t="inlineStr">
        <is>
          <t>inter milan tickets english</t>
        </is>
      </c>
      <c r="D11671" s="3" t="n">
        <v>10</v>
      </c>
      <c r="E11671" s="2" t="inlineStr">
        <is>
          <t>Covered by Page Cluster</t>
        </is>
      </c>
      <c r="F11671" s="2" t="inlineStr">
        <is>
          <t>Demand-bearing variant retained for copy or future intent review</t>
        </is>
      </c>
      <c r="G11671" s="2" t="inlineStr">
        <is>
          <t>dfs-suggestions:inter milan tickets</t>
        </is>
      </c>
    </row>
    <row r="11672" ht="20" customHeight="1">
      <c r="A11672" s="2" t="inlineStr">
        <is>
          <t>United Kingdom / English</t>
        </is>
      </c>
      <c r="B11672" s="2" t="inlineStr">
        <is>
          <t>inter milan tickets</t>
        </is>
      </c>
      <c r="C11672" s="2" t="inlineStr">
        <is>
          <t>inter milan tickets liverpool</t>
        </is>
      </c>
      <c r="D11672" s="3" t="n">
        <v>10</v>
      </c>
      <c r="E11672" s="2" t="inlineStr">
        <is>
          <t>Covered by Page Cluster</t>
        </is>
      </c>
      <c r="F11672" s="2" t="inlineStr">
        <is>
          <t>Demand-bearing variant retained for copy or future intent review</t>
        </is>
      </c>
      <c r="G11672" s="2" t="inlineStr">
        <is>
          <t>dfs-suggestions:inter milan tickets</t>
        </is>
      </c>
    </row>
    <row r="11673" ht="20" customHeight="1">
      <c r="A11673" s="2" t="inlineStr">
        <is>
          <t>United Kingdom / English</t>
        </is>
      </c>
      <c r="B11673" s="2" t="inlineStr">
        <is>
          <t>inter milan tickets</t>
        </is>
      </c>
      <c r="C11673" s="2" t="inlineStr">
        <is>
          <t>inter milan tickets official website</t>
        </is>
      </c>
      <c r="D11673" s="3" t="n">
        <v>10</v>
      </c>
      <c r="E11673" s="2" t="inlineStr">
        <is>
          <t>Covered by Page Cluster</t>
        </is>
      </c>
      <c r="F11673" s="2" t="inlineStr">
        <is>
          <t>Demand-bearing variant retained for copy or future intent review</t>
        </is>
      </c>
      <c r="G11673" s="2" t="inlineStr">
        <is>
          <t>dfs-suggestions:inter milan tickets</t>
        </is>
      </c>
    </row>
    <row r="11674" ht="20" customHeight="1">
      <c r="A11674" s="2" t="inlineStr">
        <is>
          <t>United Kingdom / English</t>
        </is>
      </c>
      <c r="B11674" s="2" t="inlineStr">
        <is>
          <t>inter milan tickets</t>
        </is>
      </c>
      <c r="C11674" s="2" t="inlineStr">
        <is>
          <t>inter milan tickets vs arsenal</t>
        </is>
      </c>
      <c r="D11674" s="3" t="n">
        <v>10</v>
      </c>
      <c r="E11674" s="2" t="inlineStr">
        <is>
          <t>Expanded Fixture Candidate</t>
        </is>
      </c>
      <c r="F11674" s="2" t="inlineStr">
        <is>
          <t>Fixture variant retained for current/future inventory matching</t>
        </is>
      </c>
      <c r="G11674" s="2" t="inlineStr">
        <is>
          <t>dfs-suggestions:inter milan tickets</t>
        </is>
      </c>
    </row>
    <row r="11675" ht="20" customHeight="1">
      <c r="A11675" s="2" t="inlineStr">
        <is>
          <t>United Kingdom / English</t>
        </is>
      </c>
      <c r="B11675" s="2" t="inlineStr">
        <is>
          <t>inter milan tickets</t>
        </is>
      </c>
      <c r="C11675" s="2" t="inlineStr">
        <is>
          <t>inter milan ucl tickets</t>
        </is>
      </c>
      <c r="D11675" s="3" t="n">
        <v>10</v>
      </c>
      <c r="E11675" s="2" t="inlineStr">
        <is>
          <t>Covered by Page Cluster</t>
        </is>
      </c>
      <c r="F11675" s="2" t="inlineStr">
        <is>
          <t>Demand-bearing variant retained for copy or future intent review</t>
        </is>
      </c>
      <c r="G11675" s="2" t="inlineStr">
        <is>
          <t>dfs-suggestions:inter milan tickets</t>
        </is>
      </c>
    </row>
    <row r="11676" ht="20" customHeight="1">
      <c r="A11676" s="2" t="inlineStr">
        <is>
          <t>United Kingdom / English</t>
        </is>
      </c>
      <c r="B11676" s="2" t="inlineStr">
        <is>
          <t>atletico madrid tickets</t>
        </is>
      </c>
      <c r="C11676" s="2" t="inlineStr">
        <is>
          <t>inter milan v atletico madrid tickets</t>
        </is>
      </c>
      <c r="D11676" s="3" t="n">
        <v>10</v>
      </c>
      <c r="E11676" s="2" t="inlineStr">
        <is>
          <t>Expanded Fixture Candidate</t>
        </is>
      </c>
      <c r="F11676" s="2" t="inlineStr">
        <is>
          <t>Fixture variant retained for current/future inventory matching</t>
        </is>
      </c>
      <c r="G11676" s="2" t="inlineStr">
        <is>
          <t>dfs-suggestions:atletico madrid tickets; dfs-suggestions:inter milan tickets</t>
        </is>
      </c>
    </row>
    <row r="11677" ht="20" customHeight="1">
      <c r="A11677" s="2" t="inlineStr">
        <is>
          <t>United Kingdom / English</t>
        </is>
      </c>
      <c r="B11677" s="2" t="inlineStr">
        <is>
          <t>inter milan tickets</t>
        </is>
      </c>
      <c r="C11677" s="2" t="inlineStr">
        <is>
          <t>inter milan v barcelona tickets</t>
        </is>
      </c>
      <c r="D11677" s="3" t="n">
        <v>10</v>
      </c>
      <c r="E11677" s="2" t="inlineStr">
        <is>
          <t>Expanded Fixture Candidate</t>
        </is>
      </c>
      <c r="F11677" s="2" t="inlineStr">
        <is>
          <t>Fixture variant retained for current/future inventory matching</t>
        </is>
      </c>
      <c r="G11677" s="2" t="inlineStr">
        <is>
          <t>dfs-suggestions:inter milan tickets</t>
        </is>
      </c>
    </row>
    <row r="11678" ht="20" customHeight="1">
      <c r="A11678" s="2" t="inlineStr">
        <is>
          <t>United Kingdom / English</t>
        </is>
      </c>
      <c r="B11678" s="2" t="inlineStr">
        <is>
          <t>inter milan tickets</t>
        </is>
      </c>
      <c r="C11678" s="2" t="inlineStr">
        <is>
          <t>inter milan v torino tickets</t>
        </is>
      </c>
      <c r="D11678" s="3" t="n">
        <v>10</v>
      </c>
      <c r="E11678" s="2" t="inlineStr">
        <is>
          <t>Active Supporting</t>
        </is>
      </c>
      <c r="F11678" s="2" t="inlineStr">
        <is>
          <t>Shares intent with inter milan vs torino tickets</t>
        </is>
      </c>
      <c r="G11678" s="2" t="inlineStr">
        <is>
          <t>dfs-suggestions:inter milan tickets</t>
        </is>
      </c>
    </row>
    <row r="11679" ht="20" customHeight="1">
      <c r="A11679" s="2" t="inlineStr">
        <is>
          <t>United Kingdom / English</t>
        </is>
      </c>
      <c r="B11679" s="2" t="inlineStr">
        <is>
          <t>inter milan tickets</t>
        </is>
      </c>
      <c r="C11679" s="2" t="inlineStr">
        <is>
          <t>inter milan v udinese tickets</t>
        </is>
      </c>
      <c r="D11679" s="3" t="n">
        <v>10</v>
      </c>
      <c r="E11679" s="2" t="inlineStr">
        <is>
          <t>Active Supporting</t>
        </is>
      </c>
      <c r="F11679" s="2" t="inlineStr">
        <is>
          <t>Shares intent with inter milan vs udinese tickets</t>
        </is>
      </c>
      <c r="G11679" s="2" t="inlineStr">
        <is>
          <t>dfs-suggestions:inter milan tickets</t>
        </is>
      </c>
    </row>
    <row r="11680" ht="20" customHeight="1">
      <c r="A11680" s="2" t="inlineStr">
        <is>
          <t>United Kingdom / English</t>
        </is>
      </c>
      <c r="B11680" s="2" t="inlineStr">
        <is>
          <t>ac milan tickets</t>
        </is>
      </c>
      <c r="C11680" s="2" t="inlineStr">
        <is>
          <t>inter milan vs ac milan tickets 2025</t>
        </is>
      </c>
      <c r="D11680" s="3" t="n">
        <v>10</v>
      </c>
      <c r="E11680" s="2" t="inlineStr">
        <is>
          <t>Expanded Fixture Candidate</t>
        </is>
      </c>
      <c r="F11680" s="2" t="inlineStr">
        <is>
          <t>Fixture variant retained for current/future inventory matching</t>
        </is>
      </c>
      <c r="G11680" s="2" t="inlineStr">
        <is>
          <t>dfs-suggestions:ac milan tickets; dfs-suggestions:inter milan tickets</t>
        </is>
      </c>
    </row>
    <row r="11681" ht="20" customHeight="1">
      <c r="A11681" s="2" t="inlineStr">
        <is>
          <t>United Kingdom / English</t>
        </is>
      </c>
      <c r="B11681" s="2" t="inlineStr">
        <is>
          <t>inter milan tickets</t>
        </is>
      </c>
      <c r="C11681" s="2" t="inlineStr">
        <is>
          <t>inter milan vs arsenal away tickets</t>
        </is>
      </c>
      <c r="D11681" s="3" t="n">
        <v>10</v>
      </c>
      <c r="E11681" s="2" t="inlineStr">
        <is>
          <t>Expanded Fixture Candidate</t>
        </is>
      </c>
      <c r="F11681" s="2" t="inlineStr">
        <is>
          <t>Fixture variant retained for current/future inventory matching</t>
        </is>
      </c>
      <c r="G11681" s="2" t="inlineStr">
        <is>
          <t>dfs-suggestions:inter milan tickets</t>
        </is>
      </c>
    </row>
    <row r="11682" ht="20" customHeight="1">
      <c r="A11682" s="2" t="inlineStr">
        <is>
          <t>United Kingdom / English</t>
        </is>
      </c>
      <c r="B11682" s="2" t="inlineStr">
        <is>
          <t>inter milan tickets</t>
        </is>
      </c>
      <c r="C11682" s="2" t="inlineStr">
        <is>
          <t>inter milan vs arsenal champions league tickets</t>
        </is>
      </c>
      <c r="D11682" s="3" t="n">
        <v>10</v>
      </c>
      <c r="E11682" s="2" t="inlineStr">
        <is>
          <t>Expanded Fixture Candidate</t>
        </is>
      </c>
      <c r="F11682" s="2" t="inlineStr">
        <is>
          <t>Fixture variant retained for current/future inventory matching</t>
        </is>
      </c>
      <c r="G11682" s="2" t="inlineStr">
        <is>
          <t>dfs-suggestions:inter milan tickets</t>
        </is>
      </c>
    </row>
    <row r="11683" ht="20" customHeight="1">
      <c r="A11683" s="2" t="inlineStr">
        <is>
          <t>United Kingdom / English</t>
        </is>
      </c>
      <c r="B11683" s="2" t="inlineStr">
        <is>
          <t>inter milan tickets</t>
        </is>
      </c>
      <c r="C11683" s="2" t="inlineStr">
        <is>
          <t>inter milan vs barcelona tickets price</t>
        </is>
      </c>
      <c r="D11683" s="3" t="n">
        <v>10</v>
      </c>
      <c r="E11683" s="2" t="inlineStr">
        <is>
          <t>Expanded Fixture Candidate</t>
        </is>
      </c>
      <c r="F11683" s="2" t="inlineStr">
        <is>
          <t>Fixture variant retained for current/future inventory matching</t>
        </is>
      </c>
      <c r="G11683" s="2" t="inlineStr">
        <is>
          <t>dfs-suggestions:inter milan tickets</t>
        </is>
      </c>
    </row>
    <row r="11684" ht="20" customHeight="1">
      <c r="A11684" s="2" t="inlineStr">
        <is>
          <t>United Kingdom / English</t>
        </is>
      </c>
      <c r="B11684" s="2" t="inlineStr">
        <is>
          <t>bayern munich tickets</t>
        </is>
      </c>
      <c r="C11684" s="2" t="inlineStr">
        <is>
          <t>inter milan vs bayern munich tickets</t>
        </is>
      </c>
      <c r="D11684" s="3" t="n">
        <v>10</v>
      </c>
      <c r="E11684" s="2" t="inlineStr">
        <is>
          <t>Expanded Fixture Candidate</t>
        </is>
      </c>
      <c r="F11684" s="2" t="inlineStr">
        <is>
          <t>Fixture variant retained for current/future inventory matching</t>
        </is>
      </c>
      <c r="G11684" s="2" t="inlineStr">
        <is>
          <t>dfs-suggestions:bayern munich tickets; dfs-suggestions:inter milan tickets</t>
        </is>
      </c>
    </row>
    <row r="11685" ht="20" customHeight="1">
      <c r="A11685" s="2" t="inlineStr">
        <is>
          <t>United Kingdom / English</t>
        </is>
      </c>
      <c r="B11685" s="2" t="inlineStr">
        <is>
          <t>inter milan tickets</t>
        </is>
      </c>
      <c r="C11685" s="2" t="inlineStr">
        <is>
          <t>inter milan vs chelsea tickets</t>
        </is>
      </c>
      <c r="D11685" s="3" t="n">
        <v>10</v>
      </c>
      <c r="E11685" s="2" t="inlineStr">
        <is>
          <t>Expanded Fixture Candidate</t>
        </is>
      </c>
      <c r="F11685" s="2" t="inlineStr">
        <is>
          <t>Fixture variant retained for current/future inventory matching</t>
        </is>
      </c>
      <c r="G11685" s="2" t="inlineStr">
        <is>
          <t>dfs-suggestions:inter milan tickets</t>
        </is>
      </c>
    </row>
    <row r="11686" ht="20" customHeight="1">
      <c r="A11686" s="2" t="inlineStr">
        <is>
          <t>United Kingdom / English</t>
        </is>
      </c>
      <c r="B11686" s="2" t="inlineStr">
        <is>
          <t>inter milan tickets</t>
        </is>
      </c>
      <c r="C11686" s="2" t="inlineStr">
        <is>
          <t>inter milan vs dortmund tickets</t>
        </is>
      </c>
      <c r="D11686" s="3" t="n">
        <v>10</v>
      </c>
      <c r="E11686" s="2" t="inlineStr">
        <is>
          <t>Expanded Fixture Candidate</t>
        </is>
      </c>
      <c r="F11686" s="2" t="inlineStr">
        <is>
          <t>Fixture variant retained for current/future inventory matching</t>
        </is>
      </c>
      <c r="G11686" s="2" t="inlineStr">
        <is>
          <t>dfs-suggestions:inter milan tickets</t>
        </is>
      </c>
    </row>
    <row r="11687" ht="20" customHeight="1">
      <c r="A11687" s="2" t="inlineStr">
        <is>
          <t>United Kingdom / English</t>
        </is>
      </c>
      <c r="B11687" s="2" t="inlineStr">
        <is>
          <t>inter milan tickets</t>
        </is>
      </c>
      <c r="C11687" s="2" t="inlineStr">
        <is>
          <t>inter milan vs empoli tickets</t>
        </is>
      </c>
      <c r="D11687" s="3" t="n">
        <v>10</v>
      </c>
      <c r="E11687" s="2" t="inlineStr">
        <is>
          <t>Expanded Fixture Candidate</t>
        </is>
      </c>
      <c r="F11687" s="2" t="inlineStr">
        <is>
          <t>Fixture variant retained for current/future inventory matching</t>
        </is>
      </c>
      <c r="G11687" s="2" t="inlineStr">
        <is>
          <t>dfs-suggestions:inter milan tickets</t>
        </is>
      </c>
    </row>
    <row r="11688" ht="20" customHeight="1">
      <c r="A11688" s="2" t="inlineStr">
        <is>
          <t>United Kingdom / English</t>
        </is>
      </c>
      <c r="B11688" s="2" t="inlineStr">
        <is>
          <t>inter milan tickets</t>
        </is>
      </c>
      <c r="C11688" s="2" t="inlineStr">
        <is>
          <t>inter milan vs hellas verona tickets</t>
        </is>
      </c>
      <c r="D11688" s="3" t="n">
        <v>10</v>
      </c>
      <c r="E11688" s="2" t="inlineStr">
        <is>
          <t>Expanded Fixture Candidate</t>
        </is>
      </c>
      <c r="F11688" s="2" t="inlineStr">
        <is>
          <t>Fixture variant retained for current/future inventory matching</t>
        </is>
      </c>
      <c r="G11688" s="2" t="inlineStr">
        <is>
          <t>dfs-suggestions:inter milan tickets</t>
        </is>
      </c>
    </row>
    <row r="11689" ht="20" customHeight="1">
      <c r="A11689" s="2" t="inlineStr">
        <is>
          <t>United Kingdom / English</t>
        </is>
      </c>
      <c r="B11689" s="2" t="inlineStr">
        <is>
          <t>inter milan tickets</t>
        </is>
      </c>
      <c r="C11689" s="2" t="inlineStr">
        <is>
          <t>inter milan vs liverpool away tickets</t>
        </is>
      </c>
      <c r="D11689" s="3" t="n">
        <v>10</v>
      </c>
      <c r="E11689" s="2" t="inlineStr">
        <is>
          <t>Expanded Fixture Candidate</t>
        </is>
      </c>
      <c r="F11689" s="2" t="inlineStr">
        <is>
          <t>Fixture variant retained for current/future inventory matching</t>
        </is>
      </c>
      <c r="G11689" s="2" t="inlineStr">
        <is>
          <t>dfs-suggestions:inter milan tickets</t>
        </is>
      </c>
    </row>
    <row r="11690" ht="20" customHeight="1">
      <c r="A11690" s="2" t="inlineStr">
        <is>
          <t>United Kingdom / English</t>
        </is>
      </c>
      <c r="B11690" s="2" t="inlineStr">
        <is>
          <t>inter milan tickets</t>
        </is>
      </c>
      <c r="C11690" s="2" t="inlineStr">
        <is>
          <t>inter milan vs pisa tickets</t>
        </is>
      </c>
      <c r="D11690" s="3" t="n">
        <v>10</v>
      </c>
      <c r="E11690" s="2" t="inlineStr">
        <is>
          <t>Expanded Fixture Candidate</t>
        </is>
      </c>
      <c r="F11690" s="2" t="inlineStr">
        <is>
          <t>Fixture variant retained for current/future inventory matching</t>
        </is>
      </c>
      <c r="G11690" s="2" t="inlineStr">
        <is>
          <t>dfs-suggestions:inter milan tickets</t>
        </is>
      </c>
    </row>
    <row r="11691" ht="20" customHeight="1">
      <c r="A11691" s="2" t="inlineStr">
        <is>
          <t>United Kingdom / English</t>
        </is>
      </c>
      <c r="B11691" s="2" t="inlineStr">
        <is>
          <t>inter milan tickets</t>
        </is>
      </c>
      <c r="C11691" s="2" t="inlineStr">
        <is>
          <t>inter milan vs real madrid tickets</t>
        </is>
      </c>
      <c r="D11691" s="3" t="n">
        <v>10</v>
      </c>
      <c r="E11691" s="2" t="inlineStr">
        <is>
          <t>Expanded Fixture Candidate</t>
        </is>
      </c>
      <c r="F11691" s="2" t="inlineStr">
        <is>
          <t>Fixture variant retained for current/future inventory matching</t>
        </is>
      </c>
      <c r="G11691" s="2" t="inlineStr">
        <is>
          <t>dfs-suggestions:inter milan tickets</t>
        </is>
      </c>
    </row>
    <row r="11692" ht="20" customHeight="1">
      <c r="A11692" s="2" t="inlineStr">
        <is>
          <t>United Kingdom / English</t>
        </is>
      </c>
      <c r="B11692" s="2" t="inlineStr">
        <is>
          <t>inter milan tickets</t>
        </is>
      </c>
      <c r="C11692" s="2" t="inlineStr">
        <is>
          <t>inter milan vs sassuolo tickets</t>
        </is>
      </c>
      <c r="D11692" s="3" t="n">
        <v>10</v>
      </c>
      <c r="E11692" s="2" t="inlineStr">
        <is>
          <t>Active Primary</t>
        </is>
      </c>
      <c r="F11692" s="2" t="inlineStr">
        <is>
          <t>Owns the Fixture Pages page intent</t>
        </is>
      </c>
      <c r="G11692" s="2" t="inlineStr">
        <is>
          <t>dfs-suggestions:inter milan tickets</t>
        </is>
      </c>
    </row>
    <row r="11693" ht="20" customHeight="1">
      <c r="A11693" s="2" t="inlineStr">
        <is>
          <t>United Kingdom / English</t>
        </is>
      </c>
      <c r="B11693" s="2" t="inlineStr">
        <is>
          <t>inter milan tickets</t>
        </is>
      </c>
      <c r="C11693" s="2" t="inlineStr">
        <is>
          <t>inter milan vs slavia prague tickets</t>
        </is>
      </c>
      <c r="D11693" s="3" t="n">
        <v>10</v>
      </c>
      <c r="E11693" s="2" t="inlineStr">
        <is>
          <t>Expanded Fixture Candidate</t>
        </is>
      </c>
      <c r="F11693" s="2" t="inlineStr">
        <is>
          <t>Fixture variant retained for current/future inventory matching</t>
        </is>
      </c>
      <c r="G11693" s="2" t="inlineStr">
        <is>
          <t>dfs-suggestions:inter milan tickets</t>
        </is>
      </c>
    </row>
    <row r="11694" ht="20" customHeight="1">
      <c r="A11694" s="2" t="inlineStr">
        <is>
          <t>United Kingdom / English</t>
        </is>
      </c>
      <c r="B11694" s="2" t="inlineStr">
        <is>
          <t>inter milan tickets</t>
        </is>
      </c>
      <c r="C11694" s="2" t="inlineStr">
        <is>
          <t>inter milan vs viktoria plzen tickets</t>
        </is>
      </c>
      <c r="D11694" s="3" t="n">
        <v>10</v>
      </c>
      <c r="E11694" s="2" t="inlineStr">
        <is>
          <t>Expanded Fixture Candidate</t>
        </is>
      </c>
      <c r="F11694" s="2" t="inlineStr">
        <is>
          <t>Fixture variant retained for current/future inventory matching</t>
        </is>
      </c>
      <c r="G11694" s="2" t="inlineStr">
        <is>
          <t>dfs-suggestions:inter milan tickets</t>
        </is>
      </c>
    </row>
    <row r="11695" ht="20" customHeight="1">
      <c r="A11695" s="2" t="inlineStr">
        <is>
          <t>United Kingdom / English</t>
        </is>
      </c>
      <c r="B11695" s="2" t="inlineStr">
        <is>
          <t>inter milan tickets</t>
        </is>
      </c>
      <c r="C11695" s="2" t="inlineStr">
        <is>
          <t>inter milan website tickets</t>
        </is>
      </c>
      <c r="D11695" s="3" t="n">
        <v>10</v>
      </c>
      <c r="E11695" s="2" t="inlineStr">
        <is>
          <t>Covered by Page Cluster</t>
        </is>
      </c>
      <c r="F11695" s="2" t="inlineStr">
        <is>
          <t>Demand-bearing variant retained for copy or future intent review</t>
        </is>
      </c>
      <c r="G11695" s="2" t="inlineStr">
        <is>
          <t>dfs-suggestions:inter milan tickets</t>
        </is>
      </c>
    </row>
    <row r="11696" ht="20" customHeight="1">
      <c r="A11696" s="2" t="inlineStr">
        <is>
          <t>United Kingdom / English</t>
        </is>
      </c>
      <c r="B11696" s="2" t="inlineStr">
        <is>
          <t>atletico madrid tickets</t>
        </is>
      </c>
      <c r="C11696" s="2" t="inlineStr">
        <is>
          <t>inter vs atletico madrid tickets</t>
        </is>
      </c>
      <c r="D11696" s="3" t="n">
        <v>10</v>
      </c>
      <c r="E11696" s="2" t="inlineStr">
        <is>
          <t>Expanded Fixture Candidate</t>
        </is>
      </c>
      <c r="F11696" s="2" t="inlineStr">
        <is>
          <t>Fixture variant retained for current/future inventory matching</t>
        </is>
      </c>
      <c r="G11696" s="2" t="inlineStr">
        <is>
          <t>dfs-suggestions:atletico madrid tickets</t>
        </is>
      </c>
    </row>
    <row r="11697" ht="20" customHeight="1">
      <c r="A11697" s="2" t="inlineStr">
        <is>
          <t>United Kingdom / English</t>
        </is>
      </c>
      <c r="B11697" s="2" t="inlineStr">
        <is>
          <t>juventus tickets</t>
        </is>
      </c>
      <c r="C11697" s="2" t="inlineStr">
        <is>
          <t>inter vs juventus tickets 2024</t>
        </is>
      </c>
      <c r="D11697" s="3" t="n">
        <v>10</v>
      </c>
      <c r="E11697" s="2" t="inlineStr">
        <is>
          <t>Expanded Fixture Candidate</t>
        </is>
      </c>
      <c r="F11697" s="2" t="inlineStr">
        <is>
          <t>Fixture variant retained for current/future inventory matching</t>
        </is>
      </c>
      <c r="G11697" s="2" t="inlineStr">
        <is>
          <t>dfs-suggestions:juventus tickets</t>
        </is>
      </c>
    </row>
    <row r="11698" ht="20" customHeight="1">
      <c r="A11698" s="2" t="inlineStr">
        <is>
          <t>United Kingdom / English</t>
        </is>
      </c>
      <c r="B11698" s="2" t="inlineStr">
        <is>
          <t>juventus tickets</t>
        </is>
      </c>
      <c r="C11698" s="2" t="inlineStr">
        <is>
          <t>inter vs juventus tickets 2026</t>
        </is>
      </c>
      <c r="D11698" s="3" t="n">
        <v>10</v>
      </c>
      <c r="E11698" s="2" t="inlineStr">
        <is>
          <t>Expanded Fixture Candidate</t>
        </is>
      </c>
      <c r="F11698" s="2" t="inlineStr">
        <is>
          <t>Fixture variant retained for current/future inventory matching</t>
        </is>
      </c>
      <c r="G11698" s="2" t="inlineStr">
        <is>
          <t>dfs-suggestions:juventus tickets</t>
        </is>
      </c>
    </row>
    <row r="11699" ht="20" customHeight="1">
      <c r="A11699" s="2" t="inlineStr">
        <is>
          <t>United Kingdom / English</t>
        </is>
      </c>
      <c r="B11699" s="2" t="inlineStr">
        <is>
          <t>football tickets liverpool</t>
        </is>
      </c>
      <c r="C11699" s="2" t="inlineStr">
        <is>
          <t>ipswich liverpool football tickets</t>
        </is>
      </c>
      <c r="D11699" s="3" t="n">
        <v>10</v>
      </c>
      <c r="E11699" s="2" t="inlineStr">
        <is>
          <t>Covered by Page Cluster</t>
        </is>
      </c>
      <c r="F11699" s="2" t="inlineStr">
        <is>
          <t>Demand-bearing variant retained for copy or future intent review</t>
        </is>
      </c>
      <c r="G11699" s="2" t="inlineStr">
        <is>
          <t>dfs-suggestions:football tickets liverpool</t>
        </is>
      </c>
    </row>
    <row r="11700" ht="20" customHeight="1">
      <c r="A11700" s="2" t="inlineStr">
        <is>
          <t>United Kingdom / English</t>
        </is>
      </c>
      <c r="B11700" s="2" t="inlineStr">
        <is>
          <t>ipswich town tickets</t>
        </is>
      </c>
      <c r="C11700" s="2" t="inlineStr">
        <is>
          <t>ipswich town boxing day tickets</t>
        </is>
      </c>
      <c r="D11700" s="3" t="n">
        <v>10</v>
      </c>
      <c r="E11700" s="2" t="inlineStr">
        <is>
          <t>Excluded</t>
        </is>
      </c>
      <c r="F11700" s="2" t="inlineStr">
        <is>
          <t>Outside the UK football-ticket scope</t>
        </is>
      </c>
      <c r="G11700" s="2" t="inlineStr">
        <is>
          <t>dfs-suggestions:ipswich town tickets</t>
        </is>
      </c>
    </row>
    <row r="11701" ht="20" customHeight="1">
      <c r="A11701" s="2" t="inlineStr">
        <is>
          <t>United Kingdom / English</t>
        </is>
      </c>
      <c r="B11701" s="2" t="inlineStr">
        <is>
          <t>ipswich town tickets</t>
        </is>
      </c>
      <c r="C11701" s="2" t="inlineStr">
        <is>
          <t>ipswich town boxing tickets</t>
        </is>
      </c>
      <c r="D11701" s="3" t="n">
        <v>10</v>
      </c>
      <c r="E11701" s="2" t="inlineStr">
        <is>
          <t>Excluded</t>
        </is>
      </c>
      <c r="F11701" s="2" t="inlineStr">
        <is>
          <t>Outside the UK football-ticket scope</t>
        </is>
      </c>
      <c r="G11701" s="2" t="inlineStr">
        <is>
          <t>dfs-suggestions:ipswich town tickets</t>
        </is>
      </c>
    </row>
    <row r="11702" ht="20" customHeight="1">
      <c r="A11702" s="2" t="inlineStr">
        <is>
          <t>United Kingdom / English</t>
        </is>
      </c>
      <c r="B11702" s="2" t="inlineStr">
        <is>
          <t>ipswich town tickets</t>
        </is>
      </c>
      <c r="C11702" s="2" t="inlineStr">
        <is>
          <t>ipswich town disabled tickets</t>
        </is>
      </c>
      <c r="D11702" s="3" t="n">
        <v>10</v>
      </c>
      <c r="E11702" s="2" t="inlineStr">
        <is>
          <t>Covered by Page Cluster</t>
        </is>
      </c>
      <c r="F11702" s="2" t="inlineStr">
        <is>
          <t>Demand-bearing variant retained for copy or future intent review</t>
        </is>
      </c>
      <c r="G11702" s="2" t="inlineStr">
        <is>
          <t>dfs-suggestions:ipswich town tickets</t>
        </is>
      </c>
    </row>
    <row r="11703" ht="20" customHeight="1">
      <c r="A11703" s="2" t="inlineStr">
        <is>
          <t>United Kingdom / English</t>
        </is>
      </c>
      <c r="B11703" s="2" t="inlineStr">
        <is>
          <t>ipswich town tickets</t>
        </is>
      </c>
      <c r="C11703" s="2" t="inlineStr">
        <is>
          <t>ipswich town ed sheeran tickets</t>
        </is>
      </c>
      <c r="D11703" s="3" t="n">
        <v>10</v>
      </c>
      <c r="E11703" s="2" t="inlineStr">
        <is>
          <t>Covered by Page Cluster</t>
        </is>
      </c>
      <c r="F11703" s="2" t="inlineStr">
        <is>
          <t>Demand-bearing variant retained for copy or future intent review</t>
        </is>
      </c>
      <c r="G11703" s="2" t="inlineStr">
        <is>
          <t>dfs-suggestions:ipswich town tickets</t>
        </is>
      </c>
    </row>
    <row r="11704" ht="20" customHeight="1">
      <c r="A11704" s="2" t="inlineStr">
        <is>
          <t>United Kingdom / English</t>
        </is>
      </c>
      <c r="B11704" s="2" t="inlineStr">
        <is>
          <t>ipswich town tickets</t>
        </is>
      </c>
      <c r="C11704" s="2" t="inlineStr">
        <is>
          <t>ipswich town fa cup tickets</t>
        </is>
      </c>
      <c r="D11704" s="3" t="n">
        <v>10</v>
      </c>
      <c r="E11704" s="2" t="inlineStr">
        <is>
          <t>Covered by Page Cluster</t>
        </is>
      </c>
      <c r="F11704" s="2" t="inlineStr">
        <is>
          <t>Demand-bearing variant retained for copy or future intent review</t>
        </is>
      </c>
      <c r="G11704" s="2" t="inlineStr">
        <is>
          <t>dfs-suggestions:ipswich town tickets</t>
        </is>
      </c>
    </row>
    <row r="11705" ht="20" customHeight="1">
      <c r="A11705" s="2" t="inlineStr">
        <is>
          <t>United Kingdom / English</t>
        </is>
      </c>
      <c r="B11705" s="2" t="inlineStr">
        <is>
          <t>ipswich town tickets</t>
        </is>
      </c>
      <c r="C11705" s="2" t="inlineStr">
        <is>
          <t>ipswich town friendly tickets</t>
        </is>
      </c>
      <c r="D11705" s="3" t="n">
        <v>10</v>
      </c>
      <c r="E11705" s="2" t="inlineStr">
        <is>
          <t>Covered by Page Cluster</t>
        </is>
      </c>
      <c r="F11705" s="2" t="inlineStr">
        <is>
          <t>Demand-bearing variant retained for copy or future intent review</t>
        </is>
      </c>
      <c r="G11705" s="2" t="inlineStr">
        <is>
          <t>dfs-suggestions:ipswich town tickets</t>
        </is>
      </c>
    </row>
    <row r="11706" ht="20" customHeight="1">
      <c r="A11706" s="2" t="inlineStr">
        <is>
          <t>United Kingdom / English</t>
        </is>
      </c>
      <c r="B11706" s="2" t="inlineStr">
        <is>
          <t>ipswich town tickets</t>
        </is>
      </c>
      <c r="C11706" s="2" t="inlineStr">
        <is>
          <t>ipswich town games tickets</t>
        </is>
      </c>
      <c r="D11706" s="3" t="n">
        <v>10</v>
      </c>
      <c r="E11706" s="2" t="inlineStr">
        <is>
          <t>Covered by Page Cluster</t>
        </is>
      </c>
      <c r="F11706" s="2" t="inlineStr">
        <is>
          <t>Demand-bearing variant retained for copy or future intent review</t>
        </is>
      </c>
      <c r="G11706" s="2" t="inlineStr">
        <is>
          <t>dfs-suggestions:ipswich town tickets</t>
        </is>
      </c>
    </row>
    <row r="11707" ht="20" customHeight="1">
      <c r="A11707" s="2" t="inlineStr">
        <is>
          <t>United Kingdom / English</t>
        </is>
      </c>
      <c r="B11707" s="2" t="inlineStr">
        <is>
          <t>ipswich town tickets</t>
        </is>
      </c>
      <c r="C11707" s="2" t="inlineStr">
        <is>
          <t>ipswich town norwich tickets</t>
        </is>
      </c>
      <c r="D11707" s="3" t="n">
        <v>10</v>
      </c>
      <c r="E11707" s="2" t="inlineStr">
        <is>
          <t>Covered by Page Cluster</t>
        </is>
      </c>
      <c r="F11707" s="2" t="inlineStr">
        <is>
          <t>Demand-bearing variant retained for copy or future intent review</t>
        </is>
      </c>
      <c r="G11707" s="2" t="inlineStr">
        <is>
          <t>dfs-suggestions:ipswich town tickets</t>
        </is>
      </c>
    </row>
    <row r="11708" ht="20" customHeight="1">
      <c r="A11708" s="2" t="inlineStr">
        <is>
          <t>United Kingdom / English</t>
        </is>
      </c>
      <c r="B11708" s="2" t="inlineStr">
        <is>
          <t>ipswich town tickets</t>
        </is>
      </c>
      <c r="C11708" s="2" t="inlineStr">
        <is>
          <t>ipswich town premier league tickets</t>
        </is>
      </c>
      <c r="D11708" s="3" t="n">
        <v>10</v>
      </c>
      <c r="E11708" s="2" t="inlineStr">
        <is>
          <t>Covered by Page Cluster</t>
        </is>
      </c>
      <c r="F11708" s="2" t="inlineStr">
        <is>
          <t>Demand-bearing variant retained for copy or future intent review</t>
        </is>
      </c>
      <c r="G11708" s="2" t="inlineStr">
        <is>
          <t>dfs-suggestions:ipswich town tickets</t>
        </is>
      </c>
    </row>
    <row r="11709" ht="20" customHeight="1">
      <c r="A11709" s="2" t="inlineStr">
        <is>
          <t>United Kingdom / English</t>
        </is>
      </c>
      <c r="B11709" s="2" t="inlineStr">
        <is>
          <t>ipswich town tickets</t>
        </is>
      </c>
      <c r="C11709" s="2" t="inlineStr">
        <is>
          <t>ipswich town season tickets 2021/22</t>
        </is>
      </c>
      <c r="D11709" s="3" t="n">
        <v>10</v>
      </c>
      <c r="E11709" s="2" t="inlineStr">
        <is>
          <t>Covered by Page Cluster</t>
        </is>
      </c>
      <c r="F11709" s="2" t="inlineStr">
        <is>
          <t>Demand-bearing variant retained for copy or future intent review</t>
        </is>
      </c>
      <c r="G11709" s="2" t="inlineStr">
        <is>
          <t>dfs-suggestions:ipswich town tickets</t>
        </is>
      </c>
    </row>
    <row r="11710" ht="20" customHeight="1">
      <c r="A11710" s="2" t="inlineStr">
        <is>
          <t>United Kingdom / English</t>
        </is>
      </c>
      <c r="B11710" s="2" t="inlineStr">
        <is>
          <t>ipswich town tickets</t>
        </is>
      </c>
      <c r="C11710" s="2" t="inlineStr">
        <is>
          <t>ipswich town season tickets 2022/23</t>
        </is>
      </c>
      <c r="D11710" s="3" t="n">
        <v>10</v>
      </c>
      <c r="E11710" s="2" t="inlineStr">
        <is>
          <t>Covered by Page Cluster</t>
        </is>
      </c>
      <c r="F11710" s="2" t="inlineStr">
        <is>
          <t>Demand-bearing variant retained for copy or future intent review</t>
        </is>
      </c>
      <c r="G11710" s="2" t="inlineStr">
        <is>
          <t>dfs-suggestions:ipswich town tickets</t>
        </is>
      </c>
    </row>
    <row r="11711" ht="20" customHeight="1">
      <c r="A11711" s="2" t="inlineStr">
        <is>
          <t>United Kingdom / English</t>
        </is>
      </c>
      <c r="B11711" s="2" t="inlineStr">
        <is>
          <t>ipswich town tickets</t>
        </is>
      </c>
      <c r="C11711" s="2" t="inlineStr">
        <is>
          <t>ipswich town season tickets 2023/24</t>
        </is>
      </c>
      <c r="D11711" s="3" t="n">
        <v>10</v>
      </c>
      <c r="E11711" s="2" t="inlineStr">
        <is>
          <t>Covered by Page Cluster</t>
        </is>
      </c>
      <c r="F11711" s="2" t="inlineStr">
        <is>
          <t>Demand-bearing variant retained for copy or future intent review</t>
        </is>
      </c>
      <c r="G11711" s="2" t="inlineStr">
        <is>
          <t>dfs-suggestions:ipswich town tickets</t>
        </is>
      </c>
    </row>
    <row r="11712" ht="20" customHeight="1">
      <c r="A11712" s="2" t="inlineStr">
        <is>
          <t>United Kingdom / English</t>
        </is>
      </c>
      <c r="B11712" s="2" t="inlineStr">
        <is>
          <t>ipswich town tickets</t>
        </is>
      </c>
      <c r="C11712" s="2" t="inlineStr">
        <is>
          <t>ipswich town season tickets 2024/25</t>
        </is>
      </c>
      <c r="D11712" s="3" t="n">
        <v>10</v>
      </c>
      <c r="E11712" s="2" t="inlineStr">
        <is>
          <t>Covered by Page Cluster</t>
        </is>
      </c>
      <c r="F11712" s="2" t="inlineStr">
        <is>
          <t>Demand-bearing variant retained for copy or future intent review</t>
        </is>
      </c>
      <c r="G11712" s="2" t="inlineStr">
        <is>
          <t>dfs-suggestions:ipswich town tickets</t>
        </is>
      </c>
    </row>
    <row r="11713" ht="20" customHeight="1">
      <c r="A11713" s="2" t="inlineStr">
        <is>
          <t>United Kingdom / English</t>
        </is>
      </c>
      <c r="B11713" s="2" t="inlineStr">
        <is>
          <t>ipswich town tickets</t>
        </is>
      </c>
      <c r="C11713" s="2" t="inlineStr">
        <is>
          <t>ipswich town season tickets 2024/25 prices</t>
        </is>
      </c>
      <c r="D11713" s="3" t="n">
        <v>10</v>
      </c>
      <c r="E11713" s="2" t="inlineStr">
        <is>
          <t>Covered by Page Cluster</t>
        </is>
      </c>
      <c r="F11713" s="2" t="inlineStr">
        <is>
          <t>Demand-bearing variant retained for copy or future intent review</t>
        </is>
      </c>
      <c r="G11713" s="2" t="inlineStr">
        <is>
          <t>dfs-suggestions:ipswich town tickets</t>
        </is>
      </c>
    </row>
    <row r="11714" ht="20" customHeight="1">
      <c r="A11714" s="2" t="inlineStr">
        <is>
          <t>United Kingdom / English</t>
        </is>
      </c>
      <c r="B11714" s="2" t="inlineStr">
        <is>
          <t>ipswich town tickets</t>
        </is>
      </c>
      <c r="C11714" s="2" t="inlineStr">
        <is>
          <t>ipswich town season tickets 2024/25 resale</t>
        </is>
      </c>
      <c r="D11714" s="3" t="n">
        <v>10</v>
      </c>
      <c r="E11714" s="2" t="inlineStr">
        <is>
          <t>Covered by Page Cluster</t>
        </is>
      </c>
      <c r="F11714" s="2" t="inlineStr">
        <is>
          <t>Demand-bearing variant retained for copy or future intent review</t>
        </is>
      </c>
      <c r="G11714" s="2" t="inlineStr">
        <is>
          <t>dfs-suggestions:ipswich town tickets</t>
        </is>
      </c>
    </row>
    <row r="11715" ht="20" customHeight="1">
      <c r="A11715" s="2" t="inlineStr">
        <is>
          <t>United Kingdom / English</t>
        </is>
      </c>
      <c r="B11715" s="2" t="inlineStr">
        <is>
          <t>ipswich town tickets</t>
        </is>
      </c>
      <c r="C11715" s="2" t="inlineStr">
        <is>
          <t>ipswich town season tickets 2025</t>
        </is>
      </c>
      <c r="D11715" s="3" t="n">
        <v>10</v>
      </c>
      <c r="E11715" s="2" t="inlineStr">
        <is>
          <t>Covered by Page Cluster</t>
        </is>
      </c>
      <c r="F11715" s="2" t="inlineStr">
        <is>
          <t>Demand-bearing variant retained for copy or future intent review</t>
        </is>
      </c>
      <c r="G11715" s="2" t="inlineStr">
        <is>
          <t>dfs-suggestions:ipswich town tickets</t>
        </is>
      </c>
    </row>
    <row r="11716" ht="20" customHeight="1">
      <c r="A11716" s="2" t="inlineStr">
        <is>
          <t>United Kingdom / English</t>
        </is>
      </c>
      <c r="B11716" s="2" t="inlineStr">
        <is>
          <t>ipswich town tickets</t>
        </is>
      </c>
      <c r="C11716" s="2" t="inlineStr">
        <is>
          <t>ipswich town season tickets 2025/26</t>
        </is>
      </c>
      <c r="D11716" s="3" t="n">
        <v>10</v>
      </c>
      <c r="E11716" s="2" t="inlineStr">
        <is>
          <t>Covered by Page Cluster</t>
        </is>
      </c>
      <c r="F11716" s="2" t="inlineStr">
        <is>
          <t>Demand-bearing variant retained for copy or future intent review</t>
        </is>
      </c>
      <c r="G11716" s="2" t="inlineStr">
        <is>
          <t>dfs-suggestions:ipswich town tickets</t>
        </is>
      </c>
    </row>
    <row r="11717" ht="20" customHeight="1">
      <c r="A11717" s="2" t="inlineStr">
        <is>
          <t>United Kingdom / English</t>
        </is>
      </c>
      <c r="B11717" s="2" t="inlineStr">
        <is>
          <t>ipswich town tickets</t>
        </is>
      </c>
      <c r="C11717" s="2" t="inlineStr">
        <is>
          <t>ipswich town season tickets 23/24</t>
        </is>
      </c>
      <c r="D11717" s="3" t="n">
        <v>10</v>
      </c>
      <c r="E11717" s="2" t="inlineStr">
        <is>
          <t>Covered by Page Cluster</t>
        </is>
      </c>
      <c r="F11717" s="2" t="inlineStr">
        <is>
          <t>Demand-bearing variant retained for copy or future intent review</t>
        </is>
      </c>
      <c r="G11717" s="2" t="inlineStr">
        <is>
          <t>dfs-suggestions:ipswich town tickets</t>
        </is>
      </c>
    </row>
    <row r="11718" ht="20" customHeight="1">
      <c r="A11718" s="2" t="inlineStr">
        <is>
          <t>United Kingdom / English</t>
        </is>
      </c>
      <c r="B11718" s="2" t="inlineStr">
        <is>
          <t>ipswich town tickets</t>
        </is>
      </c>
      <c r="C11718" s="2" t="inlineStr">
        <is>
          <t>ipswich town season tickets 24/25</t>
        </is>
      </c>
      <c r="D11718" s="3" t="n">
        <v>10</v>
      </c>
      <c r="E11718" s="2" t="inlineStr">
        <is>
          <t>Covered by Page Cluster</t>
        </is>
      </c>
      <c r="F11718" s="2" t="inlineStr">
        <is>
          <t>Demand-bearing variant retained for copy or future intent review</t>
        </is>
      </c>
      <c r="G11718" s="2" t="inlineStr">
        <is>
          <t>dfs-suggestions:ipswich town tickets</t>
        </is>
      </c>
    </row>
    <row r="11719" ht="20" customHeight="1">
      <c r="A11719" s="2" t="inlineStr">
        <is>
          <t>United Kingdom / English</t>
        </is>
      </c>
      <c r="B11719" s="2" t="inlineStr">
        <is>
          <t>ipswich town tickets</t>
        </is>
      </c>
      <c r="C11719" s="2" t="inlineStr">
        <is>
          <t>ipswich town season tickets 25 26 price</t>
        </is>
      </c>
      <c r="D11719" s="3" t="n">
        <v>10</v>
      </c>
      <c r="E11719" s="2" t="inlineStr">
        <is>
          <t>Covered by Page Cluster</t>
        </is>
      </c>
      <c r="F11719" s="2" t="inlineStr">
        <is>
          <t>Demand-bearing variant retained for copy or future intent review</t>
        </is>
      </c>
      <c r="G11719" s="2" t="inlineStr">
        <is>
          <t>dfs-suggestions:ipswich town tickets</t>
        </is>
      </c>
    </row>
    <row r="11720" ht="20" customHeight="1">
      <c r="A11720" s="2" t="inlineStr">
        <is>
          <t>United Kingdom / English</t>
        </is>
      </c>
      <c r="B11720" s="2" t="inlineStr">
        <is>
          <t>ipswich town tickets</t>
        </is>
      </c>
      <c r="C11720" s="2" t="inlineStr">
        <is>
          <t>ipswich town season tickets 25 26 resale</t>
        </is>
      </c>
      <c r="D11720" s="3" t="n">
        <v>10</v>
      </c>
      <c r="E11720" s="2" t="inlineStr">
        <is>
          <t>Covered by Page Cluster</t>
        </is>
      </c>
      <c r="F11720" s="2" t="inlineStr">
        <is>
          <t>Demand-bearing variant retained for copy or future intent review</t>
        </is>
      </c>
      <c r="G11720" s="2" t="inlineStr">
        <is>
          <t>dfs-suggestions:ipswich town tickets</t>
        </is>
      </c>
    </row>
    <row r="11721" ht="20" customHeight="1">
      <c r="A11721" s="2" t="inlineStr">
        <is>
          <t>United Kingdom / English</t>
        </is>
      </c>
      <c r="B11721" s="2" t="inlineStr">
        <is>
          <t>ipswich town tickets</t>
        </is>
      </c>
      <c r="C11721" s="2" t="inlineStr">
        <is>
          <t>ipswich town season tickets 25/26 price</t>
        </is>
      </c>
      <c r="D11721" s="3" t="n">
        <v>10</v>
      </c>
      <c r="E11721" s="2" t="inlineStr">
        <is>
          <t>Covered by Page Cluster</t>
        </is>
      </c>
      <c r="F11721" s="2" t="inlineStr">
        <is>
          <t>Demand-bearing variant retained for copy or future intent review</t>
        </is>
      </c>
      <c r="G11721" s="2" t="inlineStr">
        <is>
          <t>dfs-suggestions:ipswich town tickets</t>
        </is>
      </c>
    </row>
    <row r="11722" ht="20" customHeight="1">
      <c r="A11722" s="2" t="inlineStr">
        <is>
          <t>United Kingdom / English</t>
        </is>
      </c>
      <c r="B11722" s="2" t="inlineStr">
        <is>
          <t>ipswich town tickets</t>
        </is>
      </c>
      <c r="C11722" s="2" t="inlineStr">
        <is>
          <t>ipswich town season tickets 26 27 price</t>
        </is>
      </c>
      <c r="D11722" s="3" t="n">
        <v>10</v>
      </c>
      <c r="E11722" s="2" t="inlineStr">
        <is>
          <t>Covered by Page Cluster</t>
        </is>
      </c>
      <c r="F11722" s="2" t="inlineStr">
        <is>
          <t>Demand-bearing variant retained for copy or future intent review</t>
        </is>
      </c>
      <c r="G11722" s="2" t="inlineStr">
        <is>
          <t>dfs-related:ipswich town tickets; dfs-suggestions:ipswich town tickets</t>
        </is>
      </c>
    </row>
    <row r="11723" ht="20" customHeight="1">
      <c r="A11723" s="2" t="inlineStr">
        <is>
          <t>United Kingdom / English</t>
        </is>
      </c>
      <c r="B11723" s="2" t="inlineStr">
        <is>
          <t>ipswich town tickets</t>
        </is>
      </c>
      <c r="C11723" s="2" t="inlineStr">
        <is>
          <t>ipswich town season tickets 26 27 resale</t>
        </is>
      </c>
      <c r="D11723" s="3" t="n">
        <v>10</v>
      </c>
      <c r="E11723" s="2" t="inlineStr">
        <is>
          <t>Covered by Page Cluster</t>
        </is>
      </c>
      <c r="F11723" s="2" t="inlineStr">
        <is>
          <t>Demand-bearing variant retained for copy or future intent review</t>
        </is>
      </c>
      <c r="G11723" s="2" t="inlineStr">
        <is>
          <t>dfs-related:ipswich town tickets; dfs-suggestions:ipswich town tickets</t>
        </is>
      </c>
    </row>
    <row r="11724" ht="20" customHeight="1">
      <c r="A11724" s="2" t="inlineStr">
        <is>
          <t>United Kingdom / English</t>
        </is>
      </c>
      <c r="B11724" s="2" t="inlineStr">
        <is>
          <t>ipswich town tickets</t>
        </is>
      </c>
      <c r="C11724" s="2" t="inlineStr">
        <is>
          <t>ipswich town season tickets 26/27 price</t>
        </is>
      </c>
      <c r="D11724" s="3" t="n">
        <v>10</v>
      </c>
      <c r="E11724" s="2" t="inlineStr">
        <is>
          <t>Covered by Page Cluster</t>
        </is>
      </c>
      <c r="F11724" s="2" t="inlineStr">
        <is>
          <t>Demand-bearing variant retained for copy or future intent review</t>
        </is>
      </c>
      <c r="G11724" s="2" t="inlineStr">
        <is>
          <t>dfs-suggestions:ipswich town tickets</t>
        </is>
      </c>
    </row>
    <row r="11725" ht="20" customHeight="1">
      <c r="A11725" s="2" t="inlineStr">
        <is>
          <t>United Kingdom / English</t>
        </is>
      </c>
      <c r="B11725" s="2" t="inlineStr">
        <is>
          <t>ipswich town tickets</t>
        </is>
      </c>
      <c r="C11725" s="2" t="inlineStr">
        <is>
          <t>ipswich town stadium tour tickets</t>
        </is>
      </c>
      <c r="D11725" s="3" t="n">
        <v>10</v>
      </c>
      <c r="E11725" s="2" t="inlineStr">
        <is>
          <t>Covered by Page Cluster</t>
        </is>
      </c>
      <c r="F11725" s="2" t="inlineStr">
        <is>
          <t>Demand-bearing variant retained for copy or future intent review</t>
        </is>
      </c>
      <c r="G11725" s="2" t="inlineStr">
        <is>
          <t>dfs-suggestions:ipswich town tickets</t>
        </is>
      </c>
    </row>
    <row r="11726" ht="20" customHeight="1">
      <c r="A11726" s="2" t="inlineStr">
        <is>
          <t>United Kingdom / English</t>
        </is>
      </c>
      <c r="B11726" s="2" t="inlineStr">
        <is>
          <t>ipswich town tickets</t>
        </is>
      </c>
      <c r="C11726" s="2" t="inlineStr">
        <is>
          <t>ipswich town tour tickets</t>
        </is>
      </c>
      <c r="D11726" s="3" t="n">
        <v>10</v>
      </c>
      <c r="E11726" s="2" t="inlineStr">
        <is>
          <t>Covered by Page Cluster</t>
        </is>
      </c>
      <c r="F11726" s="2" t="inlineStr">
        <is>
          <t>Demand-bearing variant retained for copy or future intent review</t>
        </is>
      </c>
      <c r="G11726" s="2" t="inlineStr">
        <is>
          <t>dfs-suggestions:ipswich town tickets</t>
        </is>
      </c>
    </row>
    <row r="11727" ht="20" customHeight="1">
      <c r="A11727" s="2" t="inlineStr">
        <is>
          <t>United Kingdom / English</t>
        </is>
      </c>
      <c r="B11727" s="2" t="inlineStr">
        <is>
          <t>ipswich town tickets</t>
        </is>
      </c>
      <c r="C11727" s="2" t="inlineStr">
        <is>
          <t>ipswich town v leeds tickets</t>
        </is>
      </c>
      <c r="D11727" s="3" t="n">
        <v>10</v>
      </c>
      <c r="E11727" s="2" t="inlineStr">
        <is>
          <t>Active Supporting</t>
        </is>
      </c>
      <c r="F11727" s="2" t="inlineStr">
        <is>
          <t>Shares intent with ipswich town vs leeds united tickets</t>
        </is>
      </c>
      <c r="G11727" s="2" t="inlineStr">
        <is>
          <t>dfs-suggestions:ipswich town tickets</t>
        </is>
      </c>
    </row>
    <row r="11728" ht="20" customHeight="1">
      <c r="A11728" s="2" t="inlineStr">
        <is>
          <t>United Kingdom / English</t>
        </is>
      </c>
      <c r="B11728" s="2" t="inlineStr">
        <is>
          <t>ipswich town tickets</t>
        </is>
      </c>
      <c r="C11728" s="2" t="inlineStr">
        <is>
          <t>ipswich town v liverpool tickets</t>
        </is>
      </c>
      <c r="D11728" s="3" t="n">
        <v>10</v>
      </c>
      <c r="E11728" s="2" t="inlineStr">
        <is>
          <t>Expanded Fixture Candidate</t>
        </is>
      </c>
      <c r="F11728" s="2" t="inlineStr">
        <is>
          <t>Fixture variant retained for current/future inventory matching</t>
        </is>
      </c>
      <c r="G11728" s="2" t="inlineStr">
        <is>
          <t>dfs-suggestions:ipswich town tickets</t>
        </is>
      </c>
    </row>
    <row r="11729" ht="20" customHeight="1">
      <c r="A11729" s="2" t="inlineStr">
        <is>
          <t>United Kingdom / English</t>
        </is>
      </c>
      <c r="B11729" s="2" t="inlineStr">
        <is>
          <t>ipswich town tickets</t>
        </is>
      </c>
      <c r="C11729" s="2" t="inlineStr">
        <is>
          <t>ipswich town v norwich city tickets</t>
        </is>
      </c>
      <c r="D11729" s="3" t="n">
        <v>10</v>
      </c>
      <c r="E11729" s="2" t="inlineStr">
        <is>
          <t>Expanded Fixture Candidate</t>
        </is>
      </c>
      <c r="F11729" s="2" t="inlineStr">
        <is>
          <t>Fixture variant retained for current/future inventory matching</t>
        </is>
      </c>
      <c r="G11729" s="2" t="inlineStr">
        <is>
          <t>dfs-suggestions:ipswich town tickets</t>
        </is>
      </c>
    </row>
    <row r="11730" ht="20" customHeight="1">
      <c r="A11730" s="2" t="inlineStr">
        <is>
          <t>United Kingdom / English</t>
        </is>
      </c>
      <c r="B11730" s="2" t="inlineStr">
        <is>
          <t>ipswich town tickets</t>
        </is>
      </c>
      <c r="C11730" s="2" t="inlineStr">
        <is>
          <t>ipswich town vs arsenal tickets</t>
        </is>
      </c>
      <c r="D11730" s="3" t="n">
        <v>10</v>
      </c>
      <c r="E11730" s="2" t="inlineStr">
        <is>
          <t>Expanded Fixture Candidate</t>
        </is>
      </c>
      <c r="F11730" s="2" t="inlineStr">
        <is>
          <t>Fixture variant retained for current/future inventory matching</t>
        </is>
      </c>
      <c r="G11730" s="2" t="inlineStr">
        <is>
          <t>dfs-suggestions:ipswich town tickets</t>
        </is>
      </c>
    </row>
    <row r="11731" ht="20" customHeight="1">
      <c r="A11731" s="2" t="inlineStr">
        <is>
          <t>United Kingdom / English</t>
        </is>
      </c>
      <c r="B11731" s="2" t="inlineStr">
        <is>
          <t>ipswich town tickets</t>
        </is>
      </c>
      <c r="C11731" s="2" t="inlineStr">
        <is>
          <t>ipswich town vs arsenal tickets price</t>
        </is>
      </c>
      <c r="D11731" s="3" t="n">
        <v>10</v>
      </c>
      <c r="E11731" s="2" t="inlineStr">
        <is>
          <t>Expanded Fixture Candidate</t>
        </is>
      </c>
      <c r="F11731" s="2" t="inlineStr">
        <is>
          <t>Fixture variant retained for current/future inventory matching</t>
        </is>
      </c>
      <c r="G11731" s="2" t="inlineStr">
        <is>
          <t>dfs-suggestions:ipswich town tickets</t>
        </is>
      </c>
    </row>
    <row r="11732" ht="20" customHeight="1">
      <c r="A11732" s="2" t="inlineStr">
        <is>
          <t>United Kingdom / English</t>
        </is>
      </c>
      <c r="B11732" s="2" t="inlineStr">
        <is>
          <t>ipswich town tickets</t>
        </is>
      </c>
      <c r="C11732" s="2" t="inlineStr">
        <is>
          <t>ipswich town vs blackburn u 21 tickets</t>
        </is>
      </c>
      <c r="D11732" s="3" t="n">
        <v>10</v>
      </c>
      <c r="E11732" s="2" t="inlineStr">
        <is>
          <t>Expanded Fixture Candidate</t>
        </is>
      </c>
      <c r="F11732" s="2" t="inlineStr">
        <is>
          <t>Fixture variant retained for current/future inventory matching</t>
        </is>
      </c>
      <c r="G11732" s="2" t="inlineStr">
        <is>
          <t>dfs-suggestions:ipswich town tickets</t>
        </is>
      </c>
    </row>
    <row r="11733" ht="20" customHeight="1">
      <c r="A11733" s="2" t="inlineStr">
        <is>
          <t>United Kingdom / English</t>
        </is>
      </c>
      <c r="B11733" s="2" t="inlineStr">
        <is>
          <t>ipswich town tickets</t>
        </is>
      </c>
      <c r="C11733" s="2" t="inlineStr">
        <is>
          <t>ipswich town vs bournemouth tickets</t>
        </is>
      </c>
      <c r="D11733" s="3" t="n">
        <v>10</v>
      </c>
      <c r="E11733" s="2" t="inlineStr">
        <is>
          <t>Expanded Fixture Candidate</t>
        </is>
      </c>
      <c r="F11733" s="2" t="inlineStr">
        <is>
          <t>Fixture variant retained for current/future inventory matching</t>
        </is>
      </c>
      <c r="G11733" s="2" t="inlineStr">
        <is>
          <t>dfs-suggestions:ipswich town tickets</t>
        </is>
      </c>
    </row>
    <row r="11734" ht="20" customHeight="1">
      <c r="A11734" s="2" t="inlineStr">
        <is>
          <t>United Kingdom / English</t>
        </is>
      </c>
      <c r="B11734" s="2" t="inlineStr">
        <is>
          <t>ipswich town tickets</t>
        </is>
      </c>
      <c r="C11734" s="2" t="inlineStr">
        <is>
          <t>ipswich town vs bristol rovers tickets</t>
        </is>
      </c>
      <c r="D11734" s="3" t="n">
        <v>10</v>
      </c>
      <c r="E11734" s="2" t="inlineStr">
        <is>
          <t>Expanded Fixture Candidate</t>
        </is>
      </c>
      <c r="F11734" s="2" t="inlineStr">
        <is>
          <t>Fixture variant retained for current/future inventory matching</t>
        </is>
      </c>
      <c r="G11734" s="2" t="inlineStr">
        <is>
          <t>dfs-suggestions:ipswich town tickets</t>
        </is>
      </c>
    </row>
    <row r="11735" ht="20" customHeight="1">
      <c r="A11735" s="2" t="inlineStr">
        <is>
          <t>United Kingdom / English</t>
        </is>
      </c>
      <c r="B11735" s="2" t="inlineStr">
        <is>
          <t>ipswich town tickets</t>
        </is>
      </c>
      <c r="C11735" s="2" t="inlineStr">
        <is>
          <t>ipswich town vs bristol rovers tickets price</t>
        </is>
      </c>
      <c r="D11735" s="3" t="n">
        <v>10</v>
      </c>
      <c r="E11735" s="2" t="inlineStr">
        <is>
          <t>Expanded Fixture Candidate</t>
        </is>
      </c>
      <c r="F11735" s="2" t="inlineStr">
        <is>
          <t>Fixture variant retained for current/future inventory matching</t>
        </is>
      </c>
      <c r="G11735" s="2" t="inlineStr">
        <is>
          <t>dfs-suggestions:ipswich town tickets</t>
        </is>
      </c>
    </row>
    <row r="11736" ht="20" customHeight="1">
      <c r="A11736" s="2" t="inlineStr">
        <is>
          <t>United Kingdom / English</t>
        </is>
      </c>
      <c r="B11736" s="2" t="inlineStr">
        <is>
          <t>ipswich town tickets</t>
        </is>
      </c>
      <c r="C11736" s="2" t="inlineStr">
        <is>
          <t>ipswich town vs charlton athletic u 21 tickets</t>
        </is>
      </c>
      <c r="D11736" s="3" t="n">
        <v>10</v>
      </c>
      <c r="E11736" s="2" t="inlineStr">
        <is>
          <t>Expanded Fixture Candidate</t>
        </is>
      </c>
      <c r="F11736" s="2" t="inlineStr">
        <is>
          <t>Fixture variant retained for current/future inventory matching</t>
        </is>
      </c>
      <c r="G11736" s="2" t="inlineStr">
        <is>
          <t>dfs-suggestions:ipswich town tickets</t>
        </is>
      </c>
    </row>
    <row r="11737" ht="20" customHeight="1">
      <c r="A11737" s="2" t="inlineStr">
        <is>
          <t>United Kingdom / English</t>
        </is>
      </c>
      <c r="B11737" s="2" t="inlineStr">
        <is>
          <t>ipswich town tickets</t>
        </is>
      </c>
      <c r="C11737" s="2" t="inlineStr">
        <is>
          <t>ipswich town vs crystal palace tickets</t>
        </is>
      </c>
      <c r="D11737" s="3" t="n">
        <v>10</v>
      </c>
      <c r="E11737" s="2" t="inlineStr">
        <is>
          <t>Expanded Fixture Candidate</t>
        </is>
      </c>
      <c r="F11737" s="2" t="inlineStr">
        <is>
          <t>Fixture variant retained for current/future inventory matching</t>
        </is>
      </c>
      <c r="G11737" s="2" t="inlineStr">
        <is>
          <t>dfs-suggestions:ipswich town tickets</t>
        </is>
      </c>
    </row>
    <row r="11738" ht="20" customHeight="1">
      <c r="A11738" s="2" t="inlineStr">
        <is>
          <t>United Kingdom / English</t>
        </is>
      </c>
      <c r="B11738" s="2" t="inlineStr">
        <is>
          <t>ipswich town tickets</t>
        </is>
      </c>
      <c r="C11738" s="2" t="inlineStr">
        <is>
          <t>ipswich town vs everton tickets</t>
        </is>
      </c>
      <c r="D11738" s="3" t="n">
        <v>10</v>
      </c>
      <c r="E11738" s="2" t="inlineStr">
        <is>
          <t>Expanded Fixture Candidate</t>
        </is>
      </c>
      <c r="F11738" s="2" t="inlineStr">
        <is>
          <t>Fixture variant retained for current/future inventory matching</t>
        </is>
      </c>
      <c r="G11738" s="2" t="inlineStr">
        <is>
          <t>dfs-suggestions:ipswich town tickets</t>
        </is>
      </c>
    </row>
    <row r="11739" ht="20" customHeight="1">
      <c r="A11739" s="2" t="inlineStr">
        <is>
          <t>United Kingdom / English</t>
        </is>
      </c>
      <c r="B11739" s="2" t="inlineStr">
        <is>
          <t>ipswich town tickets</t>
        </is>
      </c>
      <c r="C11739" s="2" t="inlineStr">
        <is>
          <t>ipswich town vs liverpool tickets price</t>
        </is>
      </c>
      <c r="D11739" s="3" t="n">
        <v>10</v>
      </c>
      <c r="E11739" s="2" t="inlineStr">
        <is>
          <t>Expanded Fixture Candidate</t>
        </is>
      </c>
      <c r="F11739" s="2" t="inlineStr">
        <is>
          <t>Fixture variant retained for current/future inventory matching</t>
        </is>
      </c>
      <c r="G11739" s="2" t="inlineStr">
        <is>
          <t>dfs-suggestions:ipswich town tickets</t>
        </is>
      </c>
    </row>
    <row r="11740" ht="20" customHeight="1">
      <c r="A11740" s="2" t="inlineStr">
        <is>
          <t>United Kingdom / English</t>
        </is>
      </c>
      <c r="B11740" s="2" t="inlineStr">
        <is>
          <t>ipswich town tickets</t>
        </is>
      </c>
      <c r="C11740" s="2" t="inlineStr">
        <is>
          <t>ipswich town vs london tickets</t>
        </is>
      </c>
      <c r="D11740" s="3" t="n">
        <v>10</v>
      </c>
      <c r="E11740" s="2" t="inlineStr">
        <is>
          <t>Expanded Fixture Candidate</t>
        </is>
      </c>
      <c r="F11740" s="2" t="inlineStr">
        <is>
          <t>Fixture variant retained for current/future inventory matching</t>
        </is>
      </c>
      <c r="G11740" s="2" t="inlineStr">
        <is>
          <t>dfs-suggestions:ipswich town tickets</t>
        </is>
      </c>
    </row>
    <row r="11741" ht="20" customHeight="1">
      <c r="A11741" s="2" t="inlineStr">
        <is>
          <t>United Kingdom / English</t>
        </is>
      </c>
      <c r="B11741" s="2" t="inlineStr">
        <is>
          <t>ipswich town tickets</t>
        </is>
      </c>
      <c r="C11741" s="2" t="inlineStr">
        <is>
          <t>ipswich town vs man united tickets</t>
        </is>
      </c>
      <c r="D11741" s="3" t="n">
        <v>10</v>
      </c>
      <c r="E11741" s="2" t="inlineStr">
        <is>
          <t>Expanded Fixture Candidate</t>
        </is>
      </c>
      <c r="F11741" s="2" t="inlineStr">
        <is>
          <t>Fixture variant retained for current/future inventory matching</t>
        </is>
      </c>
      <c r="G11741" s="2" t="inlineStr">
        <is>
          <t>dfs-related:ipswich town tickets; dfs-suggestions:ipswich town tickets</t>
        </is>
      </c>
    </row>
    <row r="11742" ht="20" customHeight="1">
      <c r="A11742" s="2" t="inlineStr">
        <is>
          <t>United Kingdom / English</t>
        </is>
      </c>
      <c r="B11742" s="2" t="inlineStr">
        <is>
          <t>ipswich town tickets</t>
        </is>
      </c>
      <c r="C11742" s="2" t="inlineStr">
        <is>
          <t>ipswich town vs mk dons tickets</t>
        </is>
      </c>
      <c r="D11742" s="3" t="n">
        <v>10</v>
      </c>
      <c r="E11742" s="2" t="inlineStr">
        <is>
          <t>Expanded Fixture Candidate</t>
        </is>
      </c>
      <c r="F11742" s="2" t="inlineStr">
        <is>
          <t>Fixture variant retained for current/future inventory matching</t>
        </is>
      </c>
      <c r="G11742" s="2" t="inlineStr">
        <is>
          <t>dfs-suggestions:ipswich town tickets</t>
        </is>
      </c>
    </row>
    <row r="11743" ht="20" customHeight="1">
      <c r="A11743" s="2" t="inlineStr">
        <is>
          <t>United Kingdom / English</t>
        </is>
      </c>
      <c r="B11743" s="2" t="inlineStr">
        <is>
          <t>ipswich town tickets</t>
        </is>
      </c>
      <c r="C11743" s="2" t="inlineStr">
        <is>
          <t>ipswich town vs nottm forest tickets</t>
        </is>
      </c>
      <c r="D11743" s="3" t="n">
        <v>10</v>
      </c>
      <c r="E11743" s="2" t="inlineStr">
        <is>
          <t>Expanded Fixture Candidate</t>
        </is>
      </c>
      <c r="F11743" s="2" t="inlineStr">
        <is>
          <t>Fixture variant retained for current/future inventory matching</t>
        </is>
      </c>
      <c r="G11743" s="2" t="inlineStr">
        <is>
          <t>dfs-suggestions:ipswich town tickets</t>
        </is>
      </c>
    </row>
    <row r="11744" ht="20" customHeight="1">
      <c r="A11744" s="2" t="inlineStr">
        <is>
          <t>United Kingdom / English</t>
        </is>
      </c>
      <c r="B11744" s="2" t="inlineStr">
        <is>
          <t>ipswich town tickets</t>
        </is>
      </c>
      <c r="C11744" s="2" t="inlineStr">
        <is>
          <t>ipswich town vs oxford united tickets</t>
        </is>
      </c>
      <c r="D11744" s="3" t="n">
        <v>10</v>
      </c>
      <c r="E11744" s="2" t="inlineStr">
        <is>
          <t>Expanded Fixture Candidate</t>
        </is>
      </c>
      <c r="F11744" s="2" t="inlineStr">
        <is>
          <t>Fixture variant retained for current/future inventory matching</t>
        </is>
      </c>
      <c r="G11744" s="2" t="inlineStr">
        <is>
          <t>dfs-suggestions:ipswich town tickets</t>
        </is>
      </c>
    </row>
    <row r="11745" ht="20" customHeight="1">
      <c r="A11745" s="2" t="inlineStr">
        <is>
          <t>United Kingdom / English</t>
        </is>
      </c>
      <c r="B11745" s="2" t="inlineStr">
        <is>
          <t>ipswich town tickets</t>
        </is>
      </c>
      <c r="C11745" s="2" t="inlineStr">
        <is>
          <t>ipswich town vs plymouth argyle tickets</t>
        </is>
      </c>
      <c r="D11745" s="3" t="n">
        <v>10</v>
      </c>
      <c r="E11745" s="2" t="inlineStr">
        <is>
          <t>Expanded Fixture Candidate</t>
        </is>
      </c>
      <c r="F11745" s="2" t="inlineStr">
        <is>
          <t>Fixture variant retained for current/future inventory matching</t>
        </is>
      </c>
      <c r="G11745" s="2" t="inlineStr">
        <is>
          <t>dfs-suggestions:ipswich town tickets</t>
        </is>
      </c>
    </row>
    <row r="11746" ht="20" customHeight="1">
      <c r="A11746" s="2" t="inlineStr">
        <is>
          <t>United Kingdom / English</t>
        </is>
      </c>
      <c r="B11746" s="2" t="inlineStr">
        <is>
          <t>ipswich town tickets</t>
        </is>
      </c>
      <c r="C11746" s="2" t="inlineStr">
        <is>
          <t>ipswich town vs tottenham tickets</t>
        </is>
      </c>
      <c r="D11746" s="3" t="n">
        <v>10</v>
      </c>
      <c r="E11746" s="2" t="inlineStr">
        <is>
          <t>Expanded Fixture Candidate</t>
        </is>
      </c>
      <c r="F11746" s="2" t="inlineStr">
        <is>
          <t>Fixture variant retained for current/future inventory matching</t>
        </is>
      </c>
      <c r="G11746" s="2" t="inlineStr">
        <is>
          <t>dfs-suggestions:ipswich town tickets</t>
        </is>
      </c>
    </row>
    <row r="11747" ht="20" customHeight="1">
      <c r="A11747" s="2" t="inlineStr">
        <is>
          <t>United Kingdom / English</t>
        </is>
      </c>
      <c r="B11747" s="2" t="inlineStr">
        <is>
          <t>ipswich town tickets</t>
        </is>
      </c>
      <c r="C11747" s="2" t="inlineStr">
        <is>
          <t>ipswich town vs west ham tickets</t>
        </is>
      </c>
      <c r="D11747" s="3" t="n">
        <v>10</v>
      </c>
      <c r="E11747" s="2" t="inlineStr">
        <is>
          <t>Expanded Fixture Candidate</t>
        </is>
      </c>
      <c r="F11747" s="2" t="inlineStr">
        <is>
          <t>Fixture variant retained for current/future inventory matching</t>
        </is>
      </c>
      <c r="G11747" s="2" t="inlineStr">
        <is>
          <t>dfs-suggestions:ipswich town tickets</t>
        </is>
      </c>
    </row>
    <row r="11748" ht="20" customHeight="1">
      <c r="A11748" s="2" t="inlineStr">
        <is>
          <t>United Kingdom / English</t>
        </is>
      </c>
      <c r="B11748" s="2" t="inlineStr">
        <is>
          <t>ipswich town tickets</t>
        </is>
      </c>
      <c r="C11748" s="2" t="inlineStr">
        <is>
          <t>ipswich town vs west ham tickets 2025</t>
        </is>
      </c>
      <c r="D11748" s="3" t="n">
        <v>10</v>
      </c>
      <c r="E11748" s="2" t="inlineStr">
        <is>
          <t>Expanded Fixture Candidate</t>
        </is>
      </c>
      <c r="F11748" s="2" t="inlineStr">
        <is>
          <t>Fixture variant retained for current/future inventory matching</t>
        </is>
      </c>
      <c r="G11748" s="2" t="inlineStr">
        <is>
          <t>dfs-suggestions:ipswich town tickets</t>
        </is>
      </c>
    </row>
    <row r="11749" ht="20" customHeight="1">
      <c r="A11749" s="2" t="inlineStr">
        <is>
          <t>United Kingdom / English</t>
        </is>
      </c>
      <c r="B11749" s="2" t="inlineStr">
        <is>
          <t>ipswich town tickets</t>
        </is>
      </c>
      <c r="C11749" s="2" t="inlineStr">
        <is>
          <t>ipswich town vs wolves tickets</t>
        </is>
      </c>
      <c r="D11749" s="3" t="n">
        <v>10</v>
      </c>
      <c r="E11749" s="2" t="inlineStr">
        <is>
          <t>Expanded Fixture Candidate</t>
        </is>
      </c>
      <c r="F11749" s="2" t="inlineStr">
        <is>
          <t>Fixture variant retained for current/future inventory matching</t>
        </is>
      </c>
      <c r="G11749" s="2" t="inlineStr">
        <is>
          <t>dfs-suggestions:ipswich town tickets</t>
        </is>
      </c>
    </row>
    <row r="11750" ht="20" customHeight="1">
      <c r="A11750" s="2" t="inlineStr">
        <is>
          <t>United Kingdom / English</t>
        </is>
      </c>
      <c r="B11750" s="2" t="inlineStr">
        <is>
          <t>ipswich town tickets</t>
        </is>
      </c>
      <c r="C11750" s="2" t="inlineStr">
        <is>
          <t>ipswich town women's tickets</t>
        </is>
      </c>
      <c r="D11750" s="3" t="n">
        <v>10</v>
      </c>
      <c r="E11750" s="2" t="inlineStr">
        <is>
          <t>Covered by Page Cluster</t>
        </is>
      </c>
      <c r="F11750" s="2" t="inlineStr">
        <is>
          <t>Demand-bearing variant retained for copy or future intent review</t>
        </is>
      </c>
      <c r="G11750" s="2" t="inlineStr">
        <is>
          <t>dfs-suggestions:ipswich town tickets</t>
        </is>
      </c>
    </row>
    <row r="11751" ht="20" customHeight="1">
      <c r="A11751" s="2" t="inlineStr">
        <is>
          <t>United Kingdom / English</t>
        </is>
      </c>
      <c r="B11751" s="2" t="inlineStr">
        <is>
          <t>nottingham forest tickets</t>
        </is>
      </c>
      <c r="C11751" s="2" t="inlineStr">
        <is>
          <t>ipswich v nottingham forest tickets</t>
        </is>
      </c>
      <c r="D11751" s="3" t="n">
        <v>10</v>
      </c>
      <c r="E11751" s="2" t="inlineStr">
        <is>
          <t>Expanded Fixture Candidate</t>
        </is>
      </c>
      <c r="F11751" s="2" t="inlineStr">
        <is>
          <t>Fixture variant retained for current/future inventory matching</t>
        </is>
      </c>
      <c r="G11751" s="2" t="inlineStr">
        <is>
          <t>dfs-suggestions:nottingham forest tickets</t>
        </is>
      </c>
    </row>
    <row r="11752" ht="20" customHeight="1">
      <c r="A11752" s="2" t="inlineStr">
        <is>
          <t>United Kingdom / English</t>
        </is>
      </c>
      <c r="B11752" s="2" t="inlineStr">
        <is>
          <t>nations league tickets</t>
        </is>
      </c>
      <c r="C11752" s="2" t="inlineStr">
        <is>
          <t>ireland v england nations league tickets</t>
        </is>
      </c>
      <c r="D11752" s="3" t="n">
        <v>10</v>
      </c>
      <c r="E11752" s="2" t="inlineStr">
        <is>
          <t>Expanded Fixture Candidate</t>
        </is>
      </c>
      <c r="F11752" s="2" t="inlineStr">
        <is>
          <t>Fixture variant retained for current/future inventory matching</t>
        </is>
      </c>
      <c r="G11752" s="2" t="inlineStr">
        <is>
          <t>dfs-suggestions:nations league tickets</t>
        </is>
      </c>
    </row>
    <row r="11753" ht="20" customHeight="1">
      <c r="A11753" s="2" t="inlineStr">
        <is>
          <t>United Kingdom / English</t>
        </is>
      </c>
      <c r="B11753" s="2" t="inlineStr">
        <is>
          <t>nations league tickets</t>
        </is>
      </c>
      <c r="C11753" s="2" t="inlineStr">
        <is>
          <t>ireland vs england nations league tickets</t>
        </is>
      </c>
      <c r="D11753" s="3" t="n">
        <v>10</v>
      </c>
      <c r="E11753" s="2" t="inlineStr">
        <is>
          <t>Expanded Fixture Candidate</t>
        </is>
      </c>
      <c r="F11753" s="2" t="inlineStr">
        <is>
          <t>Fixture variant retained for current/future inventory matching</t>
        </is>
      </c>
      <c r="G11753" s="2" t="inlineStr">
        <is>
          <t>dfs-suggestions:nations league tickets</t>
        </is>
      </c>
    </row>
    <row r="11754" ht="20" customHeight="1">
      <c r="A11754" s="2" t="inlineStr">
        <is>
          <t>United Kingdom / English</t>
        </is>
      </c>
      <c r="B11754" s="2" t="inlineStr">
        <is>
          <t>is viagogo legit</t>
        </is>
      </c>
      <c r="C11754" s="2" t="inlineStr">
        <is>
          <t>is checkout viagogo legit</t>
        </is>
      </c>
      <c r="D11754" s="3" t="n">
        <v>10</v>
      </c>
      <c r="E11754" s="2" t="inlineStr">
        <is>
          <t>Covered by Page Cluster</t>
        </is>
      </c>
      <c r="F11754" s="2" t="inlineStr">
        <is>
          <t>Demand-bearing variant retained for copy or future intent review</t>
        </is>
      </c>
      <c r="G11754" s="2" t="inlineStr">
        <is>
          <t>dfs-suggestions:is viagogo legit</t>
        </is>
      </c>
    </row>
    <row r="11755" ht="20" customHeight="1">
      <c r="A11755" s="2" t="inlineStr">
        <is>
          <t>United Kingdom / English</t>
        </is>
      </c>
      <c r="B11755" s="2" t="inlineStr">
        <is>
          <t>is fanpass legit</t>
        </is>
      </c>
      <c r="C11755" s="2" t="inlineStr">
        <is>
          <t>is fanpass canada legit</t>
        </is>
      </c>
      <c r="D11755" s="3" t="n">
        <v>10</v>
      </c>
      <c r="E11755" s="2" t="inlineStr">
        <is>
          <t>Active Supporting</t>
        </is>
      </c>
      <c r="F11755" s="2" t="inlineStr">
        <is>
          <t>Shares intent with fanpass reviews</t>
        </is>
      </c>
      <c r="G11755" s="2" t="inlineStr">
        <is>
          <t>dfs-suggestions:is fanpass legit</t>
        </is>
      </c>
    </row>
    <row r="11756" ht="20" customHeight="1">
      <c r="A11756" s="2" t="inlineStr">
        <is>
          <t>United Kingdom / English</t>
        </is>
      </c>
      <c r="B11756" s="2" t="inlineStr">
        <is>
          <t>is fanpass legit</t>
        </is>
      </c>
      <c r="C11756" s="2" t="inlineStr">
        <is>
          <t>is fanpass uk legit</t>
        </is>
      </c>
      <c r="D11756" s="3" t="n">
        <v>10</v>
      </c>
      <c r="E11756" s="2" t="inlineStr">
        <is>
          <t>Active Supporting</t>
        </is>
      </c>
      <c r="F11756" s="2" t="inlineStr">
        <is>
          <t>Shares intent with fanpass reviews</t>
        </is>
      </c>
      <c r="G11756" s="2" t="inlineStr">
        <is>
          <t>dfs-suggestions:is fanpass legit</t>
        </is>
      </c>
    </row>
    <row r="11757" ht="20" customHeight="1">
      <c r="A11757" s="2" t="inlineStr">
        <is>
          <t>United Kingdom / English</t>
        </is>
      </c>
      <c r="B11757" s="2" t="inlineStr">
        <is>
          <t>is football ticket net legit</t>
        </is>
      </c>
      <c r="C11757" s="2" t="inlineStr">
        <is>
          <t>is football ticket net a legit website</t>
        </is>
      </c>
      <c r="D11757" s="3" t="n">
        <v>10</v>
      </c>
      <c r="E11757" s="2" t="inlineStr">
        <is>
          <t>Covered by Page Cluster</t>
        </is>
      </c>
      <c r="F11757" s="2" t="inlineStr">
        <is>
          <t>Demand-bearing variant retained for copy or future intent review</t>
        </is>
      </c>
      <c r="G11757" s="2" t="inlineStr">
        <is>
          <t>dfs-suggestions:is football ticket net legit</t>
        </is>
      </c>
    </row>
    <row r="11758" ht="20" customHeight="1">
      <c r="A11758" s="2" t="inlineStr">
        <is>
          <t>United Kingdom / English</t>
        </is>
      </c>
      <c r="B11758" s="2" t="inlineStr">
        <is>
          <t>is football ticket net legit</t>
        </is>
      </c>
      <c r="C11758" s="2" t="inlineStr">
        <is>
          <t>is football ticket net legit or not</t>
        </is>
      </c>
      <c r="D11758" s="3" t="n">
        <v>10</v>
      </c>
      <c r="E11758" s="2" t="inlineStr">
        <is>
          <t>Covered by Page Cluster</t>
        </is>
      </c>
      <c r="F11758" s="2" t="inlineStr">
        <is>
          <t>Demand-bearing variant retained for copy or future intent review</t>
        </is>
      </c>
      <c r="G11758" s="2" t="inlineStr">
        <is>
          <t>dfs-suggestions:is football ticket net legit</t>
        </is>
      </c>
    </row>
    <row r="11759" ht="20" customHeight="1">
      <c r="A11759" s="2" t="inlineStr">
        <is>
          <t>United Kingdom / English</t>
        </is>
      </c>
      <c r="B11759" s="2" t="inlineStr">
        <is>
          <t>hull city tickets</t>
        </is>
      </c>
      <c r="C11759" s="2" t="inlineStr">
        <is>
          <t>is hull city ticket office open today</t>
        </is>
      </c>
      <c r="D11759" s="3" t="n">
        <v>10</v>
      </c>
      <c r="E11759" s="2" t="inlineStr">
        <is>
          <t>Covered by Page Cluster</t>
        </is>
      </c>
      <c r="F11759" s="2" t="inlineStr">
        <is>
          <t>Demand-bearing variant retained for copy or future intent review</t>
        </is>
      </c>
      <c r="G11759" s="2" t="inlineStr">
        <is>
          <t>dfs-related:hull city tickets</t>
        </is>
      </c>
    </row>
    <row r="11760" ht="20" customHeight="1">
      <c r="A11760" s="2" t="inlineStr">
        <is>
          <t>United Kingdom / English</t>
        </is>
      </c>
      <c r="B11760" s="2" t="inlineStr">
        <is>
          <t>is live football tickets legit</t>
        </is>
      </c>
      <c r="C11760" s="2" t="inlineStr">
        <is>
          <t>is live football tickets a legit site</t>
        </is>
      </c>
      <c r="D11760" s="3" t="n">
        <v>10</v>
      </c>
      <c r="E11760" s="2" t="inlineStr">
        <is>
          <t>Covered by Page Cluster</t>
        </is>
      </c>
      <c r="F11760" s="2" t="inlineStr">
        <is>
          <t>Demand-bearing variant retained for copy or future intent review</t>
        </is>
      </c>
      <c r="G11760" s="2" t="inlineStr">
        <is>
          <t>dfs-suggestions:is live football tickets legit</t>
        </is>
      </c>
    </row>
    <row r="11761" ht="20" customHeight="1">
      <c r="A11761" s="2" t="inlineStr">
        <is>
          <t>United Kingdom / English</t>
        </is>
      </c>
      <c r="B11761" s="2" t="inlineStr">
        <is>
          <t>is p1 travel legit</t>
        </is>
      </c>
      <c r="C11761" s="2" t="inlineStr">
        <is>
          <t>is p1 travel legit f1</t>
        </is>
      </c>
      <c r="D11761" s="3" t="n">
        <v>10</v>
      </c>
      <c r="E11761" s="2" t="inlineStr">
        <is>
          <t>Active Supporting</t>
        </is>
      </c>
      <c r="F11761" s="2" t="inlineStr">
        <is>
          <t>Shares intent with p1 travel reviews</t>
        </is>
      </c>
      <c r="G11761" s="2" t="inlineStr">
        <is>
          <t>dfs-suggestions:is p1 travel legit</t>
        </is>
      </c>
    </row>
    <row r="11762" ht="20" customHeight="1">
      <c r="A11762" s="2" t="inlineStr">
        <is>
          <t>United Kingdom / English</t>
        </is>
      </c>
      <c r="B11762" s="2" t="inlineStr">
        <is>
          <t>is p1 travel legit</t>
        </is>
      </c>
      <c r="C11762" s="2" t="inlineStr">
        <is>
          <t>is p1 travel legit for premier league</t>
        </is>
      </c>
      <c r="D11762" s="3" t="n">
        <v>10</v>
      </c>
      <c r="E11762" s="2" t="inlineStr">
        <is>
          <t>Active Supporting</t>
        </is>
      </c>
      <c r="F11762" s="2" t="inlineStr">
        <is>
          <t>Shares intent with p1 travel reviews</t>
        </is>
      </c>
      <c r="G11762" s="2" t="inlineStr">
        <is>
          <t>dfs-suggestions:is p1 travel legit</t>
        </is>
      </c>
    </row>
    <row r="11763" ht="20" customHeight="1">
      <c r="A11763" s="2" t="inlineStr">
        <is>
          <t>United Kingdom / English</t>
        </is>
      </c>
      <c r="B11763" s="2" t="inlineStr">
        <is>
          <t>is p1 travel legit</t>
        </is>
      </c>
      <c r="C11763" s="2" t="inlineStr">
        <is>
          <t>is p1 travel legit formula 1</t>
        </is>
      </c>
      <c r="D11763" s="3" t="n">
        <v>10</v>
      </c>
      <c r="E11763" s="2" t="inlineStr">
        <is>
          <t>Excluded</t>
        </is>
      </c>
      <c r="F11763" s="2" t="inlineStr">
        <is>
          <t>Outside the UK football-ticket scope</t>
        </is>
      </c>
      <c r="G11763" s="2" t="inlineStr">
        <is>
          <t>dfs-suggestions:is p1 travel legit</t>
        </is>
      </c>
    </row>
    <row r="11764" ht="20" customHeight="1">
      <c r="A11764" s="2" t="inlineStr">
        <is>
          <t>United Kingdom / English</t>
        </is>
      </c>
      <c r="B11764" s="2" t="inlineStr">
        <is>
          <t>is p1 travel legit</t>
        </is>
      </c>
      <c r="C11764" s="2" t="inlineStr">
        <is>
          <t>is p1 travel legit reddit</t>
        </is>
      </c>
      <c r="D11764" s="3" t="n">
        <v>10</v>
      </c>
      <c r="E11764" s="2" t="inlineStr">
        <is>
          <t>Active Supporting</t>
        </is>
      </c>
      <c r="F11764" s="2" t="inlineStr">
        <is>
          <t>Shares intent with p1 travel reviews</t>
        </is>
      </c>
      <c r="G11764" s="2" t="inlineStr">
        <is>
          <t>dfs-suggestions:is p1 travel legit</t>
        </is>
      </c>
    </row>
    <row r="11765" ht="20" customHeight="1">
      <c r="A11765" s="2" t="inlineStr">
        <is>
          <t>United Kingdom / English</t>
        </is>
      </c>
      <c r="B11765" s="2" t="inlineStr">
        <is>
          <t>is p1 travel legit</t>
        </is>
      </c>
      <c r="C11765" s="2" t="inlineStr">
        <is>
          <t>is p1 travel legit west ham</t>
        </is>
      </c>
      <c r="D11765" s="3" t="n">
        <v>10</v>
      </c>
      <c r="E11765" s="2" t="inlineStr">
        <is>
          <t>Active Supporting</t>
        </is>
      </c>
      <c r="F11765" s="2" t="inlineStr">
        <is>
          <t>Shares intent with p1 travel reviews</t>
        </is>
      </c>
      <c r="G11765" s="2" t="inlineStr">
        <is>
          <t>dfs-suggestions:is p1 travel legit</t>
        </is>
      </c>
    </row>
    <row r="11766" ht="20" customHeight="1">
      <c r="A11766" s="2" t="inlineStr">
        <is>
          <t>United Kingdom / English</t>
        </is>
      </c>
      <c r="B11766" s="2" t="inlineStr">
        <is>
          <t>is seatpick legit</t>
        </is>
      </c>
      <c r="C11766" s="2" t="inlineStr">
        <is>
          <t>is seatpick com legit reddit</t>
        </is>
      </c>
      <c r="D11766" s="3" t="n">
        <v>10</v>
      </c>
      <c r="E11766" s="2" t="inlineStr">
        <is>
          <t>Active Supporting</t>
        </is>
      </c>
      <c r="F11766" s="2" t="inlineStr">
        <is>
          <t>Shares intent with is seatpick legit</t>
        </is>
      </c>
      <c r="G11766" s="2" t="inlineStr">
        <is>
          <t>dfs-suggestions:is seatpick legit</t>
        </is>
      </c>
    </row>
    <row r="11767" ht="20" customHeight="1">
      <c r="A11767" s="2" t="inlineStr">
        <is>
          <t>United Kingdom / English</t>
        </is>
      </c>
      <c r="B11767" s="2" t="inlineStr">
        <is>
          <t>is stubhub legit</t>
        </is>
      </c>
      <c r="C11767" s="2" t="inlineStr">
        <is>
          <t>is stubhub co uk legit</t>
        </is>
      </c>
      <c r="D11767" s="3" t="n">
        <v>10</v>
      </c>
      <c r="E11767" s="2" t="inlineStr">
        <is>
          <t>Covered by Page Cluster</t>
        </is>
      </c>
      <c r="F11767" s="2" t="inlineStr">
        <is>
          <t>Demand-bearing variant retained for copy or future intent review</t>
        </is>
      </c>
      <c r="G11767" s="2" t="inlineStr">
        <is>
          <t>dfs-suggestions:is stubhub legit</t>
        </is>
      </c>
    </row>
    <row r="11768" ht="20" customHeight="1">
      <c r="A11768" s="2" t="inlineStr">
        <is>
          <t>United Kingdom / English</t>
        </is>
      </c>
      <c r="B11768" s="2" t="inlineStr">
        <is>
          <t>is stubhub legit</t>
        </is>
      </c>
      <c r="C11768" s="2" t="inlineStr">
        <is>
          <t>is stubhub ie legit for premier league tickets</t>
        </is>
      </c>
      <c r="D11768" s="3" t="n">
        <v>10</v>
      </c>
      <c r="E11768" s="2" t="inlineStr">
        <is>
          <t>Covered by Page Cluster</t>
        </is>
      </c>
      <c r="F11768" s="2" t="inlineStr">
        <is>
          <t>Demand-bearing variant retained for copy or future intent review</t>
        </is>
      </c>
      <c r="G11768" s="2" t="inlineStr">
        <is>
          <t>dfs-suggestions:is stubhub legit</t>
        </is>
      </c>
    </row>
    <row r="11769" ht="20" customHeight="1">
      <c r="A11769" s="2" t="inlineStr">
        <is>
          <t>United Kingdom / English</t>
        </is>
      </c>
      <c r="B11769" s="2" t="inlineStr">
        <is>
          <t>is stubhub legit</t>
        </is>
      </c>
      <c r="C11769" s="2" t="inlineStr">
        <is>
          <t>is stubhub ie legit for tickets</t>
        </is>
      </c>
      <c r="D11769" s="3" t="n">
        <v>10</v>
      </c>
      <c r="E11769" s="2" t="inlineStr">
        <is>
          <t>Covered by Page Cluster</t>
        </is>
      </c>
      <c r="F11769" s="2" t="inlineStr">
        <is>
          <t>Demand-bearing variant retained for copy or future intent review</t>
        </is>
      </c>
      <c r="G11769" s="2" t="inlineStr">
        <is>
          <t>dfs-suggestions:is stubhub legit</t>
        </is>
      </c>
    </row>
    <row r="11770" ht="20" customHeight="1">
      <c r="A11770" s="2" t="inlineStr">
        <is>
          <t>United Kingdom / English</t>
        </is>
      </c>
      <c r="B11770" s="2" t="inlineStr">
        <is>
          <t>is stubhub legit</t>
        </is>
      </c>
      <c r="C11770" s="2" t="inlineStr">
        <is>
          <t>is stubhub ie legit reddit</t>
        </is>
      </c>
      <c r="D11770" s="3" t="n">
        <v>10</v>
      </c>
      <c r="E11770" s="2" t="inlineStr">
        <is>
          <t>Covered by Page Cluster</t>
        </is>
      </c>
      <c r="F11770" s="2" t="inlineStr">
        <is>
          <t>Demand-bearing variant retained for copy or future intent review</t>
        </is>
      </c>
      <c r="G11770" s="2" t="inlineStr">
        <is>
          <t>dfs-suggestions:is stubhub legit</t>
        </is>
      </c>
    </row>
    <row r="11771" ht="20" customHeight="1">
      <c r="A11771" s="2" t="inlineStr">
        <is>
          <t>United Kingdom / English</t>
        </is>
      </c>
      <c r="B11771" s="2" t="inlineStr">
        <is>
          <t>is stubhub legit</t>
        </is>
      </c>
      <c r="C11771" s="2" t="inlineStr">
        <is>
          <t>is stubhub instant download legit</t>
        </is>
      </c>
      <c r="D11771" s="3" t="n">
        <v>10</v>
      </c>
      <c r="E11771" s="2" t="inlineStr">
        <is>
          <t>Covered by Page Cluster</t>
        </is>
      </c>
      <c r="F11771" s="2" t="inlineStr">
        <is>
          <t>Demand-bearing variant retained for copy or future intent review</t>
        </is>
      </c>
      <c r="G11771" s="2" t="inlineStr">
        <is>
          <t>dfs-suggestions:is stubhub legit</t>
        </is>
      </c>
    </row>
    <row r="11772" ht="20" customHeight="1">
      <c r="A11772" s="2" t="inlineStr">
        <is>
          <t>United Kingdom / English</t>
        </is>
      </c>
      <c r="B11772" s="2" t="inlineStr">
        <is>
          <t>is stubhub legit</t>
        </is>
      </c>
      <c r="C11772" s="2" t="inlineStr">
        <is>
          <t>is stubhub international legit for premier league tickets</t>
        </is>
      </c>
      <c r="D11772" s="3" t="n">
        <v>10</v>
      </c>
      <c r="E11772" s="2" t="inlineStr">
        <is>
          <t>Covered by Page Cluster</t>
        </is>
      </c>
      <c r="F11772" s="2" t="inlineStr">
        <is>
          <t>Demand-bearing variant retained for copy or future intent review</t>
        </is>
      </c>
      <c r="G11772" s="2" t="inlineStr">
        <is>
          <t>dfs-suggestions:is stubhub legit</t>
        </is>
      </c>
    </row>
    <row r="11773" ht="20" customHeight="1">
      <c r="A11773" s="2" t="inlineStr">
        <is>
          <t>United Kingdom / English</t>
        </is>
      </c>
      <c r="B11773" s="2" t="inlineStr">
        <is>
          <t>is stubhub legit</t>
        </is>
      </c>
      <c r="C11773" s="2" t="inlineStr">
        <is>
          <t>is stubhub international legit reddit</t>
        </is>
      </c>
      <c r="D11773" s="3" t="n">
        <v>10</v>
      </c>
      <c r="E11773" s="2" t="inlineStr">
        <is>
          <t>Covered by Page Cluster</t>
        </is>
      </c>
      <c r="F11773" s="2" t="inlineStr">
        <is>
          <t>Demand-bearing variant retained for copy or future intent review</t>
        </is>
      </c>
      <c r="G11773" s="2" t="inlineStr">
        <is>
          <t>dfs-suggestions:is stubhub legit</t>
        </is>
      </c>
    </row>
    <row r="11774" ht="20" customHeight="1">
      <c r="A11774" s="2" t="inlineStr">
        <is>
          <t>United Kingdom / English</t>
        </is>
      </c>
      <c r="B11774" s="2" t="inlineStr">
        <is>
          <t>is stubhub legit</t>
        </is>
      </c>
      <c r="C11774" s="2" t="inlineStr">
        <is>
          <t>is stubhub legit for coldplay tickets</t>
        </is>
      </c>
      <c r="D11774" s="3" t="n">
        <v>10</v>
      </c>
      <c r="E11774" s="2" t="inlineStr">
        <is>
          <t>Covered by Page Cluster</t>
        </is>
      </c>
      <c r="F11774" s="2" t="inlineStr">
        <is>
          <t>Demand-bearing variant retained for copy or future intent review</t>
        </is>
      </c>
      <c r="G11774" s="2" t="inlineStr">
        <is>
          <t>dfs-suggestions:is stubhub legit</t>
        </is>
      </c>
    </row>
    <row r="11775" ht="20" customHeight="1">
      <c r="A11775" s="2" t="inlineStr">
        <is>
          <t>United Kingdom / English</t>
        </is>
      </c>
      <c r="B11775" s="2" t="inlineStr">
        <is>
          <t>is stubhub legit</t>
        </is>
      </c>
      <c r="C11775" s="2" t="inlineStr">
        <is>
          <t>is stubhub legit for resale tickets</t>
        </is>
      </c>
      <c r="D11775" s="3" t="n">
        <v>10</v>
      </c>
      <c r="E11775" s="2" t="inlineStr">
        <is>
          <t>Covered by Page Cluster</t>
        </is>
      </c>
      <c r="F11775" s="2" t="inlineStr">
        <is>
          <t>Demand-bearing variant retained for copy or future intent review</t>
        </is>
      </c>
      <c r="G11775" s="2" t="inlineStr">
        <is>
          <t>dfs-suggestions:is stubhub legit</t>
        </is>
      </c>
    </row>
    <row r="11776" ht="20" customHeight="1">
      <c r="A11776" s="2" t="inlineStr">
        <is>
          <t>United Kingdom / English</t>
        </is>
      </c>
      <c r="B11776" s="2" t="inlineStr">
        <is>
          <t>is stubhub legit</t>
        </is>
      </c>
      <c r="C11776" s="2" t="inlineStr">
        <is>
          <t>is stubhub legit for tickets reddit</t>
        </is>
      </c>
      <c r="D11776" s="3" t="n">
        <v>10</v>
      </c>
      <c r="E11776" s="2" t="inlineStr">
        <is>
          <t>Covered by Page Cluster</t>
        </is>
      </c>
      <c r="F11776" s="2" t="inlineStr">
        <is>
          <t>Demand-bearing variant retained for copy or future intent review</t>
        </is>
      </c>
      <c r="G11776" s="2" t="inlineStr">
        <is>
          <t>dfs-suggestions:is stubhub legit</t>
        </is>
      </c>
    </row>
    <row r="11777" ht="20" customHeight="1">
      <c r="A11777" s="2" t="inlineStr">
        <is>
          <t>United Kingdom / English</t>
        </is>
      </c>
      <c r="B11777" s="2" t="inlineStr">
        <is>
          <t>is stubhub legit</t>
        </is>
      </c>
      <c r="C11777" s="2" t="inlineStr">
        <is>
          <t>is stubhub legit instant download</t>
        </is>
      </c>
      <c r="D11777" s="3" t="n">
        <v>10</v>
      </c>
      <c r="E11777" s="2" t="inlineStr">
        <is>
          <t>Covered by Page Cluster</t>
        </is>
      </c>
      <c r="F11777" s="2" t="inlineStr">
        <is>
          <t>Demand-bearing variant retained for copy or future intent review</t>
        </is>
      </c>
      <c r="G11777" s="2" t="inlineStr">
        <is>
          <t>dfs-suggestions:is stubhub legit</t>
        </is>
      </c>
    </row>
    <row r="11778" ht="20" customHeight="1">
      <c r="A11778" s="2" t="inlineStr">
        <is>
          <t>United Kingdom / English</t>
        </is>
      </c>
      <c r="B11778" s="2" t="inlineStr">
        <is>
          <t>is stubhub legit</t>
        </is>
      </c>
      <c r="C11778" s="2" t="inlineStr">
        <is>
          <t>is stubhub legit oasis</t>
        </is>
      </c>
      <c r="D11778" s="3" t="n">
        <v>10</v>
      </c>
      <c r="E11778" s="2" t="inlineStr">
        <is>
          <t>Covered by Page Cluster</t>
        </is>
      </c>
      <c r="F11778" s="2" t="inlineStr">
        <is>
          <t>Demand-bearing variant retained for copy or future intent review</t>
        </is>
      </c>
      <c r="G11778" s="2" t="inlineStr">
        <is>
          <t>dfs-suggestions:is stubhub legit</t>
        </is>
      </c>
    </row>
    <row r="11779" ht="20" customHeight="1">
      <c r="A11779" s="2" t="inlineStr">
        <is>
          <t>United Kingdom / English</t>
        </is>
      </c>
      <c r="B11779" s="2" t="inlineStr">
        <is>
          <t>stubhub reviews</t>
        </is>
      </c>
      <c r="C11779" s="2" t="inlineStr">
        <is>
          <t>is stubhub reviews</t>
        </is>
      </c>
      <c r="D11779" s="3" t="n">
        <v>10</v>
      </c>
      <c r="E11779" s="2" t="inlineStr">
        <is>
          <t>Covered by Page Cluster</t>
        </is>
      </c>
      <c r="F11779" s="2" t="inlineStr">
        <is>
          <t>Demand-bearing variant retained for copy or future intent review</t>
        </is>
      </c>
      <c r="G11779" s="2" t="inlineStr">
        <is>
          <t>dfs-suggestions:stubhub reviews</t>
        </is>
      </c>
    </row>
    <row r="11780" ht="20" customHeight="1">
      <c r="A11780" s="2" t="inlineStr">
        <is>
          <t>United Kingdom / English</t>
        </is>
      </c>
      <c r="B11780" s="2" t="inlineStr">
        <is>
          <t>is ticket4football legit</t>
        </is>
      </c>
      <c r="C11780" s="2" t="inlineStr">
        <is>
          <t>is ticket4football legit</t>
        </is>
      </c>
      <c r="D11780" s="3" t="n">
        <v>10</v>
      </c>
      <c r="E11780" s="2" t="inlineStr">
        <is>
          <t>Active Supporting</t>
        </is>
      </c>
      <c r="F11780" s="2" t="inlineStr">
        <is>
          <t>Shares intent with ticket4football reviews</t>
        </is>
      </c>
      <c r="G11780" s="2" t="inlineStr">
        <is>
          <t>dfs-suggestions:is ticket4football legit; seed:is ticket4football legit</t>
        </is>
      </c>
    </row>
    <row r="11781" ht="20" customHeight="1">
      <c r="A11781" s="2" t="inlineStr">
        <is>
          <t>United Kingdom / English</t>
        </is>
      </c>
      <c r="B11781" s="2" t="inlineStr">
        <is>
          <t>is ticketgum legit</t>
        </is>
      </c>
      <c r="C11781" s="2" t="inlineStr">
        <is>
          <t>is ticketgum legit for tickets</t>
        </is>
      </c>
      <c r="D11781" s="3" t="n">
        <v>10</v>
      </c>
      <c r="E11781" s="2" t="inlineStr">
        <is>
          <t>Active Supporting</t>
        </is>
      </c>
      <c r="F11781" s="2" t="inlineStr">
        <is>
          <t>Shares intent with ticketgum</t>
        </is>
      </c>
      <c r="G11781" s="2" t="inlineStr">
        <is>
          <t>dfs-suggestions:is ticketgum legit</t>
        </is>
      </c>
    </row>
    <row r="11782" ht="20" customHeight="1">
      <c r="A11782" s="2" t="inlineStr">
        <is>
          <t>United Kingdom / English</t>
        </is>
      </c>
      <c r="B11782" s="2" t="inlineStr">
        <is>
          <t>is ticketgum legit</t>
        </is>
      </c>
      <c r="C11782" s="2" t="inlineStr">
        <is>
          <t>is ticketgum legit reddit</t>
        </is>
      </c>
      <c r="D11782" s="3" t="n">
        <v>10</v>
      </c>
      <c r="E11782" s="2" t="inlineStr">
        <is>
          <t>Active Supporting</t>
        </is>
      </c>
      <c r="F11782" s="2" t="inlineStr">
        <is>
          <t>Shares intent with ticketgum</t>
        </is>
      </c>
      <c r="G11782" s="2" t="inlineStr">
        <is>
          <t>dfs-suggestions:is ticketgum legit</t>
        </is>
      </c>
    </row>
    <row r="11783" ht="20" customHeight="1">
      <c r="A11783" s="2" t="inlineStr">
        <is>
          <t>United Kingdom / English</t>
        </is>
      </c>
      <c r="B11783" s="2" t="inlineStr">
        <is>
          <t>is viagogo legit</t>
        </is>
      </c>
      <c r="C11783" s="2" t="inlineStr">
        <is>
          <t>is viagogo bts tickets legit</t>
        </is>
      </c>
      <c r="D11783" s="3" t="n">
        <v>10</v>
      </c>
      <c r="E11783" s="2" t="inlineStr">
        <is>
          <t>Covered by Page Cluster</t>
        </is>
      </c>
      <c r="F11783" s="2" t="inlineStr">
        <is>
          <t>Demand-bearing variant retained for copy or future intent review</t>
        </is>
      </c>
      <c r="G11783" s="2" t="inlineStr">
        <is>
          <t>dfs-suggestions:is viagogo legit</t>
        </is>
      </c>
    </row>
    <row r="11784" ht="20" customHeight="1">
      <c r="A11784" s="2" t="inlineStr">
        <is>
          <t>United Kingdom / English</t>
        </is>
      </c>
      <c r="B11784" s="2" t="inlineStr">
        <is>
          <t>is viagogo legit</t>
        </is>
      </c>
      <c r="C11784" s="2" t="inlineStr">
        <is>
          <t>is viagogo legit 2021</t>
        </is>
      </c>
      <c r="D11784" s="3" t="n">
        <v>10</v>
      </c>
      <c r="E11784" s="2" t="inlineStr">
        <is>
          <t>Covered by Page Cluster</t>
        </is>
      </c>
      <c r="F11784" s="2" t="inlineStr">
        <is>
          <t>Demand-bearing variant retained for copy or future intent review</t>
        </is>
      </c>
      <c r="G11784" s="2" t="inlineStr">
        <is>
          <t>dfs-suggestions:is viagogo legit</t>
        </is>
      </c>
    </row>
    <row r="11785" ht="20" customHeight="1">
      <c r="A11785" s="2" t="inlineStr">
        <is>
          <t>United Kingdom / English</t>
        </is>
      </c>
      <c r="B11785" s="2" t="inlineStr">
        <is>
          <t>is viagogo legit</t>
        </is>
      </c>
      <c r="C11785" s="2" t="inlineStr">
        <is>
          <t>is viagogo legit 2022</t>
        </is>
      </c>
      <c r="D11785" s="3" t="n">
        <v>10</v>
      </c>
      <c r="E11785" s="2" t="inlineStr">
        <is>
          <t>Covered by Page Cluster</t>
        </is>
      </c>
      <c r="F11785" s="2" t="inlineStr">
        <is>
          <t>Demand-bearing variant retained for copy or future intent review</t>
        </is>
      </c>
      <c r="G11785" s="2" t="inlineStr">
        <is>
          <t>dfs-suggestions:is viagogo legit</t>
        </is>
      </c>
    </row>
    <row r="11786" ht="20" customHeight="1">
      <c r="A11786" s="2" t="inlineStr">
        <is>
          <t>United Kingdom / English</t>
        </is>
      </c>
      <c r="B11786" s="2" t="inlineStr">
        <is>
          <t>is viagogo legit</t>
        </is>
      </c>
      <c r="C11786" s="2" t="inlineStr">
        <is>
          <t>is viagogo legit bts</t>
        </is>
      </c>
      <c r="D11786" s="3" t="n">
        <v>10</v>
      </c>
      <c r="E11786" s="2" t="inlineStr">
        <is>
          <t>Covered by Page Cluster</t>
        </is>
      </c>
      <c r="F11786" s="2" t="inlineStr">
        <is>
          <t>Demand-bearing variant retained for copy or future intent review</t>
        </is>
      </c>
      <c r="G11786" s="2" t="inlineStr">
        <is>
          <t>dfs-suggestions:is viagogo legit</t>
        </is>
      </c>
    </row>
    <row r="11787" ht="20" customHeight="1">
      <c r="A11787" s="2" t="inlineStr">
        <is>
          <t>United Kingdom / English</t>
        </is>
      </c>
      <c r="B11787" s="2" t="inlineStr">
        <is>
          <t>is viagogo legit</t>
        </is>
      </c>
      <c r="C11787" s="2" t="inlineStr">
        <is>
          <t>is viagogo legit for darts tickets</t>
        </is>
      </c>
      <c r="D11787" s="3" t="n">
        <v>10</v>
      </c>
      <c r="E11787" s="2" t="inlineStr">
        <is>
          <t>Covered by Page Cluster</t>
        </is>
      </c>
      <c r="F11787" s="2" t="inlineStr">
        <is>
          <t>Demand-bearing variant retained for copy or future intent review</t>
        </is>
      </c>
      <c r="G11787" s="2" t="inlineStr">
        <is>
          <t>dfs-suggestions:is viagogo legit</t>
        </is>
      </c>
    </row>
    <row r="11788" ht="20" customHeight="1">
      <c r="A11788" s="2" t="inlineStr">
        <is>
          <t>United Kingdom / English</t>
        </is>
      </c>
      <c r="B11788" s="2" t="inlineStr">
        <is>
          <t>is viagogo legit</t>
        </is>
      </c>
      <c r="C11788" s="2" t="inlineStr">
        <is>
          <t>is viagogo legit oasis tickets</t>
        </is>
      </c>
      <c r="D11788" s="3" t="n">
        <v>10</v>
      </c>
      <c r="E11788" s="2" t="inlineStr">
        <is>
          <t>Covered by Page Cluster</t>
        </is>
      </c>
      <c r="F11788" s="2" t="inlineStr">
        <is>
          <t>Demand-bearing variant retained for copy or future intent review</t>
        </is>
      </c>
      <c r="G11788" s="2" t="inlineStr">
        <is>
          <t>dfs-suggestions:is viagogo legit</t>
        </is>
      </c>
    </row>
    <row r="11789" ht="20" customHeight="1">
      <c r="A11789" s="2" t="inlineStr">
        <is>
          <t>United Kingdom / English</t>
        </is>
      </c>
      <c r="B11789" s="2" t="inlineStr">
        <is>
          <t>is viagogo legit</t>
        </is>
      </c>
      <c r="C11789" s="2" t="inlineStr">
        <is>
          <t>is viagogo legit uk reddit</t>
        </is>
      </c>
      <c r="D11789" s="3" t="n">
        <v>10</v>
      </c>
      <c r="E11789" s="2" t="inlineStr">
        <is>
          <t>Covered by Page Cluster</t>
        </is>
      </c>
      <c r="F11789" s="2" t="inlineStr">
        <is>
          <t>Demand-bearing variant retained for copy or future intent review</t>
        </is>
      </c>
      <c r="G11789" s="2" t="inlineStr">
        <is>
          <t>dfs-suggestions:is viagogo legit</t>
        </is>
      </c>
    </row>
    <row r="11790" ht="20" customHeight="1">
      <c r="A11790" s="2" t="inlineStr">
        <is>
          <t>United Kingdom / English</t>
        </is>
      </c>
      <c r="B11790" s="2" t="inlineStr">
        <is>
          <t>is viagogo legit</t>
        </is>
      </c>
      <c r="C11790" s="2" t="inlineStr">
        <is>
          <t>is viagogo legit uk reviews</t>
        </is>
      </c>
      <c r="D11790" s="3" t="n">
        <v>10</v>
      </c>
      <c r="E11790" s="2" t="inlineStr">
        <is>
          <t>Covered by Page Cluster</t>
        </is>
      </c>
      <c r="F11790" s="2" t="inlineStr">
        <is>
          <t>Demand-bearing variant retained for copy or future intent review</t>
        </is>
      </c>
      <c r="G11790" s="2" t="inlineStr">
        <is>
          <t>dfs-suggestions:is viagogo legit; dfs-suggestions:viagogo reviews</t>
        </is>
      </c>
    </row>
    <row r="11791" ht="20" customHeight="1">
      <c r="A11791" s="2" t="inlineStr">
        <is>
          <t>United Kingdom / English</t>
        </is>
      </c>
      <c r="B11791" s="2" t="inlineStr">
        <is>
          <t>is viagogo legit</t>
        </is>
      </c>
      <c r="C11791" s="2" t="inlineStr">
        <is>
          <t>is viagogo oasis tickets legit</t>
        </is>
      </c>
      <c r="D11791" s="3" t="n">
        <v>10</v>
      </c>
      <c r="E11791" s="2" t="inlineStr">
        <is>
          <t>Covered by Page Cluster</t>
        </is>
      </c>
      <c r="F11791" s="2" t="inlineStr">
        <is>
          <t>Demand-bearing variant retained for copy or future intent review</t>
        </is>
      </c>
      <c r="G11791" s="2" t="inlineStr">
        <is>
          <t>dfs-suggestions:is viagogo legit</t>
        </is>
      </c>
    </row>
    <row r="11792" ht="20" customHeight="1">
      <c r="A11792" s="2" t="inlineStr">
        <is>
          <t>United Kingdom / English</t>
        </is>
      </c>
      <c r="B11792" s="2" t="inlineStr">
        <is>
          <t>viagogo reviews</t>
        </is>
      </c>
      <c r="C11792" s="2" t="inlineStr">
        <is>
          <t>is viagogo reviews</t>
        </is>
      </c>
      <c r="D11792" s="3" t="n">
        <v>10</v>
      </c>
      <c r="E11792" s="2" t="inlineStr">
        <is>
          <t>Covered by Page Cluster</t>
        </is>
      </c>
      <c r="F11792" s="2" t="inlineStr">
        <is>
          <t>Demand-bearing variant retained for copy or future intent review</t>
        </is>
      </c>
      <c r="G11792" s="2" t="inlineStr">
        <is>
          <t>dfs-suggestions:viagogo reviews</t>
        </is>
      </c>
    </row>
    <row r="11793" ht="20" customHeight="1">
      <c r="A11793" s="2" t="inlineStr">
        <is>
          <t>United Kingdom / English</t>
        </is>
      </c>
      <c r="B11793" s="2" t="inlineStr">
        <is>
          <t>is vivid seats legit</t>
        </is>
      </c>
      <c r="C11793" s="2" t="inlineStr">
        <is>
          <t>is vivid seats legit for bts tickets</t>
        </is>
      </c>
      <c r="D11793" s="3" t="n">
        <v>10</v>
      </c>
      <c r="E11793" s="2" t="inlineStr">
        <is>
          <t>Active Supporting</t>
        </is>
      </c>
      <c r="F11793" s="2" t="inlineStr">
        <is>
          <t>Shares intent with is vivid seats legit</t>
        </is>
      </c>
      <c r="G11793" s="2" t="inlineStr">
        <is>
          <t>dfs-suggestions:is vivid seats legit</t>
        </is>
      </c>
    </row>
    <row r="11794" ht="20" customHeight="1">
      <c r="A11794" s="2" t="inlineStr">
        <is>
          <t>United Kingdom / English</t>
        </is>
      </c>
      <c r="B11794" s="2" t="inlineStr">
        <is>
          <t>is vivid seats legit</t>
        </is>
      </c>
      <c r="C11794" s="2" t="inlineStr">
        <is>
          <t>is vivid seats legit reddit 2024</t>
        </is>
      </c>
      <c r="D11794" s="3" t="n">
        <v>10</v>
      </c>
      <c r="E11794" s="2" t="inlineStr">
        <is>
          <t>Active Supporting</t>
        </is>
      </c>
      <c r="F11794" s="2" t="inlineStr">
        <is>
          <t>Shares intent with is vivid seats legit</t>
        </is>
      </c>
      <c r="G11794" s="2" t="inlineStr">
        <is>
          <t>dfs-suggestions:is vivid seats legit</t>
        </is>
      </c>
    </row>
    <row r="11795" ht="20" customHeight="1">
      <c r="A11795" s="2" t="inlineStr">
        <is>
          <t>United Kingdom / English</t>
        </is>
      </c>
      <c r="B11795" s="2" t="inlineStr">
        <is>
          <t>is vivid seats legit</t>
        </is>
      </c>
      <c r="C11795" s="2" t="inlineStr">
        <is>
          <t>is vivid seats uk legit</t>
        </is>
      </c>
      <c r="D11795" s="3" t="n">
        <v>10</v>
      </c>
      <c r="E11795" s="2" t="inlineStr">
        <is>
          <t>Covered by Page Cluster</t>
        </is>
      </c>
      <c r="F11795" s="2" t="inlineStr">
        <is>
          <t>Demand-bearing variant retained for copy or future intent review</t>
        </is>
      </c>
      <c r="G11795" s="2" t="inlineStr">
        <is>
          <t>dfs-suggestions:is vivid seats legit</t>
        </is>
      </c>
    </row>
    <row r="11796" ht="20" customHeight="1">
      <c r="A11796" s="2" t="inlineStr">
        <is>
          <t>United Kingdom / English</t>
        </is>
      </c>
      <c r="B11796" s="2" t="inlineStr">
        <is>
          <t>sevilla tickets</t>
        </is>
      </c>
      <c r="C11796" s="2" t="inlineStr">
        <is>
          <t>isla magica sevilla tickets</t>
        </is>
      </c>
      <c r="D11796" s="3" t="n">
        <v>10</v>
      </c>
      <c r="E11796" s="2" t="inlineStr">
        <is>
          <t>Covered by Page Cluster</t>
        </is>
      </c>
      <c r="F11796" s="2" t="inlineStr">
        <is>
          <t>Demand-bearing variant retained for copy or future intent review</t>
        </is>
      </c>
      <c r="G11796" s="2" t="inlineStr">
        <is>
          <t>dfs-suggestions:sevilla tickets</t>
        </is>
      </c>
    </row>
    <row r="11797" ht="20" customHeight="1">
      <c r="A11797" s="2" t="inlineStr">
        <is>
          <t>United Kingdom / English</t>
        </is>
      </c>
      <c r="B11797" s="2" t="inlineStr">
        <is>
          <t>sevilla tickets</t>
        </is>
      </c>
      <c r="C11797" s="2" t="inlineStr">
        <is>
          <t>italica sevilla tickets</t>
        </is>
      </c>
      <c r="D11797" s="3" t="n">
        <v>10</v>
      </c>
      <c r="E11797" s="2" t="inlineStr">
        <is>
          <t>Covered by Page Cluster</t>
        </is>
      </c>
      <c r="F11797" s="2" t="inlineStr">
        <is>
          <t>Demand-bearing variant retained for copy or future intent review</t>
        </is>
      </c>
      <c r="G11797" s="2" t="inlineStr">
        <is>
          <t>dfs-suggestions:sevilla tickets</t>
        </is>
      </c>
    </row>
    <row r="11798" ht="20" customHeight="1">
      <c r="A11798" s="2" t="inlineStr">
        <is>
          <t>United Kingdom / English</t>
        </is>
      </c>
      <c r="B11798" s="2" t="inlineStr">
        <is>
          <t>nations league tickets</t>
        </is>
      </c>
      <c r="C11798" s="2" t="inlineStr">
        <is>
          <t>italy belgium nations league tickets</t>
        </is>
      </c>
      <c r="D11798" s="3" t="n">
        <v>10</v>
      </c>
      <c r="E11798" s="2" t="inlineStr">
        <is>
          <t>Covered by Page Cluster</t>
        </is>
      </c>
      <c r="F11798" s="2" t="inlineStr">
        <is>
          <t>Demand-bearing variant retained for copy or future intent review</t>
        </is>
      </c>
      <c r="G11798" s="2" t="inlineStr">
        <is>
          <t>dfs-suggestions:nations league tickets</t>
        </is>
      </c>
    </row>
    <row r="11799" ht="20" customHeight="1">
      <c r="A11799" s="2" t="inlineStr">
        <is>
          <t>United Kingdom / English</t>
        </is>
      </c>
      <c r="B11799" s="2" t="inlineStr">
        <is>
          <t>nations league tickets</t>
        </is>
      </c>
      <c r="C11799" s="2" t="inlineStr">
        <is>
          <t>italy germany nations league tickets</t>
        </is>
      </c>
      <c r="D11799" s="3" t="n">
        <v>10</v>
      </c>
      <c r="E11799" s="2" t="inlineStr">
        <is>
          <t>Covered by Page Cluster</t>
        </is>
      </c>
      <c r="F11799" s="2" t="inlineStr">
        <is>
          <t>Demand-bearing variant retained for copy or future intent review</t>
        </is>
      </c>
      <c r="G11799" s="2" t="inlineStr">
        <is>
          <t>dfs-suggestions:nations league tickets</t>
        </is>
      </c>
    </row>
    <row r="11800" ht="20" customHeight="1">
      <c r="A11800" s="2" t="inlineStr">
        <is>
          <t>United Kingdom / English</t>
        </is>
      </c>
      <c r="B11800" s="2" t="inlineStr">
        <is>
          <t>nations league tickets</t>
        </is>
      </c>
      <c r="C11800" s="2" t="inlineStr">
        <is>
          <t>italy nations league tickets</t>
        </is>
      </c>
      <c r="D11800" s="3" t="n">
        <v>10</v>
      </c>
      <c r="E11800" s="2" t="inlineStr">
        <is>
          <t>Covered by Page Cluster</t>
        </is>
      </c>
      <c r="F11800" s="2" t="inlineStr">
        <is>
          <t>Demand-bearing variant retained for copy or future intent review</t>
        </is>
      </c>
      <c r="G11800" s="2" t="inlineStr">
        <is>
          <t>dfs-suggestions:nations league tickets</t>
        </is>
      </c>
    </row>
    <row r="11801" ht="20" customHeight="1">
      <c r="A11801" s="2" t="inlineStr">
        <is>
          <t>United Kingdom / English</t>
        </is>
      </c>
      <c r="B11801" s="2" t="inlineStr">
        <is>
          <t>nations league tickets</t>
        </is>
      </c>
      <c r="C11801" s="2" t="inlineStr">
        <is>
          <t>italy v france nations league tickets</t>
        </is>
      </c>
      <c r="D11801" s="3" t="n">
        <v>10</v>
      </c>
      <c r="E11801" s="2" t="inlineStr">
        <is>
          <t>Expanded Fixture Candidate</t>
        </is>
      </c>
      <c r="F11801" s="2" t="inlineStr">
        <is>
          <t>Fixture variant retained for current/future inventory matching</t>
        </is>
      </c>
      <c r="G11801" s="2" t="inlineStr">
        <is>
          <t>dfs-suggestions:nations league tickets</t>
        </is>
      </c>
    </row>
    <row r="11802" ht="20" customHeight="1">
      <c r="A11802" s="2" t="inlineStr">
        <is>
          <t>United Kingdom / English</t>
        </is>
      </c>
      <c r="B11802" s="2" t="inlineStr">
        <is>
          <t>nations league tickets</t>
        </is>
      </c>
      <c r="C11802" s="2" t="inlineStr">
        <is>
          <t>italy vs belgium nations league tickets</t>
        </is>
      </c>
      <c r="D11802" s="3" t="n">
        <v>10</v>
      </c>
      <c r="E11802" s="2" t="inlineStr">
        <is>
          <t>Expanded Fixture Candidate</t>
        </is>
      </c>
      <c r="F11802" s="2" t="inlineStr">
        <is>
          <t>Fixture variant retained for current/future inventory matching</t>
        </is>
      </c>
      <c r="G11802" s="2" t="inlineStr">
        <is>
          <t>dfs-suggestions:nations league tickets</t>
        </is>
      </c>
    </row>
    <row r="11803" ht="20" customHeight="1">
      <c r="A11803" s="2" t="inlineStr">
        <is>
          <t>United Kingdom / English</t>
        </is>
      </c>
      <c r="B11803" s="2" t="inlineStr">
        <is>
          <t>nations league tickets</t>
        </is>
      </c>
      <c r="C11803" s="2" t="inlineStr">
        <is>
          <t>italy vs france nations league tickets</t>
        </is>
      </c>
      <c r="D11803" s="3" t="n">
        <v>10</v>
      </c>
      <c r="E11803" s="2" t="inlineStr">
        <is>
          <t>Expanded Fixture Candidate</t>
        </is>
      </c>
      <c r="F11803" s="2" t="inlineStr">
        <is>
          <t>Fixture variant retained for current/future inventory matching</t>
        </is>
      </c>
      <c r="G11803" s="2" t="inlineStr">
        <is>
          <t>dfs-suggestions:nations league tickets</t>
        </is>
      </c>
    </row>
    <row r="11804" ht="20" customHeight="1">
      <c r="A11804" s="2" t="inlineStr">
        <is>
          <t>United Kingdom / English</t>
        </is>
      </c>
      <c r="B11804" s="2" t="inlineStr">
        <is>
          <t>nations league tickets</t>
        </is>
      </c>
      <c r="C11804" s="2" t="inlineStr">
        <is>
          <t>italy vs germany nations league tickets</t>
        </is>
      </c>
      <c r="D11804" s="3" t="n">
        <v>10</v>
      </c>
      <c r="E11804" s="2" t="inlineStr">
        <is>
          <t>Expanded Fixture Candidate</t>
        </is>
      </c>
      <c r="F11804" s="2" t="inlineStr">
        <is>
          <t>Fixture variant retained for current/future inventory matching</t>
        </is>
      </c>
      <c r="G11804" s="2" t="inlineStr">
        <is>
          <t>dfs-suggestions:nations league tickets</t>
        </is>
      </c>
    </row>
    <row r="11805" ht="20" customHeight="1">
      <c r="A11805" s="2" t="inlineStr">
        <is>
          <t>United Kingdom / English</t>
        </is>
      </c>
      <c r="B11805" s="2" t="inlineStr">
        <is>
          <t>brentford tickets</t>
        </is>
      </c>
      <c r="C11805" s="2" t="inlineStr">
        <is>
          <t>jamaica vs trinidad and tobago tickets brentford</t>
        </is>
      </c>
      <c r="D11805" s="3" t="n">
        <v>10</v>
      </c>
      <c r="E11805" s="2" t="inlineStr">
        <is>
          <t>Expanded Fixture Candidate</t>
        </is>
      </c>
      <c r="F11805" s="2" t="inlineStr">
        <is>
          <t>Fixture variant retained for current/future inventory matching</t>
        </is>
      </c>
      <c r="G11805" s="2" t="inlineStr">
        <is>
          <t>dfs-suggestions:brentford tickets</t>
        </is>
      </c>
    </row>
    <row r="11806" ht="20" customHeight="1">
      <c r="A11806" s="2" t="inlineStr">
        <is>
          <t>United Kingdom / English</t>
        </is>
      </c>
      <c r="B11806" s="2" t="inlineStr">
        <is>
          <t>hull city tickets</t>
        </is>
      </c>
      <c r="C11806" s="2" t="inlineStr">
        <is>
          <t>jimmy carr tickets hull city hall</t>
        </is>
      </c>
      <c r="D11806" s="3" t="n">
        <v>10</v>
      </c>
      <c r="E11806" s="2" t="inlineStr">
        <is>
          <t>Covered by Page Cluster</t>
        </is>
      </c>
      <c r="F11806" s="2" t="inlineStr">
        <is>
          <t>Demand-bearing variant retained for copy or future intent review</t>
        </is>
      </c>
      <c r="G11806" s="2" t="inlineStr">
        <is>
          <t>dfs-suggestions:hull city tickets</t>
        </is>
      </c>
    </row>
    <row r="11807" ht="20" customHeight="1">
      <c r="A11807" s="2" t="inlineStr">
        <is>
          <t>United Kingdom / English</t>
        </is>
      </c>
      <c r="B11807" s="2" t="inlineStr">
        <is>
          <t>wrexham tickets</t>
        </is>
      </c>
      <c r="C11807" s="2" t="inlineStr">
        <is>
          <t>jimmy carr tickets wrexham</t>
        </is>
      </c>
      <c r="D11807" s="3" t="n">
        <v>10</v>
      </c>
      <c r="E11807" s="2" t="inlineStr">
        <is>
          <t>Covered by Page Cluster</t>
        </is>
      </c>
      <c r="F11807" s="2" t="inlineStr">
        <is>
          <t>Demand-bearing variant retained for copy or future intent review</t>
        </is>
      </c>
      <c r="G11807" s="2" t="inlineStr">
        <is>
          <t>dfs-suggestions:wrexham tickets</t>
        </is>
      </c>
    </row>
    <row r="11808" ht="20" customHeight="1">
      <c r="A11808" s="2" t="inlineStr">
        <is>
          <t>United Kingdom / English</t>
        </is>
      </c>
      <c r="B11808" s="2" t="inlineStr">
        <is>
          <t>ajax tickets</t>
        </is>
      </c>
      <c r="C11808" s="2" t="inlineStr">
        <is>
          <t>jong ajax amsterdam tickets</t>
        </is>
      </c>
      <c r="D11808" s="3" t="n">
        <v>10</v>
      </c>
      <c r="E11808" s="2" t="inlineStr">
        <is>
          <t>Covered by Page Cluster</t>
        </is>
      </c>
      <c r="F11808" s="2" t="inlineStr">
        <is>
          <t>Demand-bearing variant retained for copy or future intent review</t>
        </is>
      </c>
      <c r="G11808" s="2" t="inlineStr">
        <is>
          <t>dfs-suggestions:ajax tickets</t>
        </is>
      </c>
    </row>
    <row r="11809" ht="20" customHeight="1">
      <c r="A11809" s="2" t="inlineStr">
        <is>
          <t>United Kingdom / English</t>
        </is>
      </c>
      <c r="B11809" s="2" t="inlineStr">
        <is>
          <t>ajax tickets</t>
        </is>
      </c>
      <c r="C11809" s="2" t="inlineStr">
        <is>
          <t>jong ajax fc tickets</t>
        </is>
      </c>
      <c r="D11809" s="3" t="n">
        <v>10</v>
      </c>
      <c r="E11809" s="2" t="inlineStr">
        <is>
          <t>Covered by Page Cluster</t>
        </is>
      </c>
      <c r="F11809" s="2" t="inlineStr">
        <is>
          <t>Demand-bearing variant retained for copy or future intent review</t>
        </is>
      </c>
      <c r="G11809" s="2" t="inlineStr">
        <is>
          <t>dfs-suggestions:ajax tickets</t>
        </is>
      </c>
    </row>
    <row r="11810" ht="20" customHeight="1">
      <c r="A11810" s="2" t="inlineStr">
        <is>
          <t>United Kingdom / English</t>
        </is>
      </c>
      <c r="B11810" s="2" t="inlineStr">
        <is>
          <t>newcastle united tickets</t>
        </is>
      </c>
      <c r="C11810" s="2" t="inlineStr">
        <is>
          <t>junior tickets newcastle united</t>
        </is>
      </c>
      <c r="D11810" s="3" t="n">
        <v>10</v>
      </c>
      <c r="E11810" s="2" t="inlineStr">
        <is>
          <t>Covered by Page Cluster</t>
        </is>
      </c>
      <c r="F11810" s="2" t="inlineStr">
        <is>
          <t>Demand-bearing variant retained for copy or future intent review</t>
        </is>
      </c>
      <c r="G11810" s="2" t="inlineStr">
        <is>
          <t>dfs-suggestions:newcastle united tickets</t>
        </is>
      </c>
    </row>
    <row r="11811" ht="20" customHeight="1">
      <c r="A11811" s="2" t="inlineStr">
        <is>
          <t>United Kingdom / English</t>
        </is>
      </c>
      <c r="B11811" s="2" t="inlineStr">
        <is>
          <t>napoli tickets</t>
        </is>
      </c>
      <c r="C11811" s="2" t="inlineStr">
        <is>
          <t>juve napoli tickets</t>
        </is>
      </c>
      <c r="D11811" s="3" t="n">
        <v>10</v>
      </c>
      <c r="E11811" s="2" t="inlineStr">
        <is>
          <t>Covered by Page Cluster</t>
        </is>
      </c>
      <c r="F11811" s="2" t="inlineStr">
        <is>
          <t>Demand-bearing variant retained for copy or future intent review</t>
        </is>
      </c>
      <c r="G11811" s="2" t="inlineStr">
        <is>
          <t>dfs-suggestions:napoli tickets</t>
        </is>
      </c>
    </row>
    <row r="11812" ht="20" customHeight="1">
      <c r="A11812" s="2" t="inlineStr">
        <is>
          <t>United Kingdom / English</t>
        </is>
      </c>
      <c r="B11812" s="2" t="inlineStr">
        <is>
          <t>juventus tickets</t>
        </is>
      </c>
      <c r="C11812" s="2" t="inlineStr">
        <is>
          <t>juventus aston villa tickets</t>
        </is>
      </c>
      <c r="D11812" s="3" t="n">
        <v>10</v>
      </c>
      <c r="E11812" s="2" t="inlineStr">
        <is>
          <t>Covered by Page Cluster</t>
        </is>
      </c>
      <c r="F11812" s="2" t="inlineStr">
        <is>
          <t>Demand-bearing variant retained for copy or future intent review</t>
        </is>
      </c>
      <c r="G11812" s="2" t="inlineStr">
        <is>
          <t>dfs-suggestions:juventus tickets</t>
        </is>
      </c>
    </row>
    <row r="11813" ht="20" customHeight="1">
      <c r="A11813" s="2" t="inlineStr">
        <is>
          <t>United Kingdom / English</t>
        </is>
      </c>
      <c r="B11813" s="2" t="inlineStr">
        <is>
          <t>juventus tickets</t>
        </is>
      </c>
      <c r="C11813" s="2" t="inlineStr">
        <is>
          <t>juventus atletico tickets</t>
        </is>
      </c>
      <c r="D11813" s="3" t="n">
        <v>10</v>
      </c>
      <c r="E11813" s="2" t="inlineStr">
        <is>
          <t>Covered by Page Cluster</t>
        </is>
      </c>
      <c r="F11813" s="2" t="inlineStr">
        <is>
          <t>Demand-bearing variant retained for copy or future intent review</t>
        </is>
      </c>
      <c r="G11813" s="2" t="inlineStr">
        <is>
          <t>dfs-suggestions:juventus tickets</t>
        </is>
      </c>
    </row>
    <row r="11814" ht="20" customHeight="1">
      <c r="A11814" s="2" t="inlineStr">
        <is>
          <t>United Kingdom / English</t>
        </is>
      </c>
      <c r="B11814" s="2" t="inlineStr">
        <is>
          <t>juventus tickets</t>
        </is>
      </c>
      <c r="C11814" s="2" t="inlineStr">
        <is>
          <t>juventus chelsea tickets</t>
        </is>
      </c>
      <c r="D11814" s="3" t="n">
        <v>10</v>
      </c>
      <c r="E11814" s="2" t="inlineStr">
        <is>
          <t>Covered by Page Cluster</t>
        </is>
      </c>
      <c r="F11814" s="2" t="inlineStr">
        <is>
          <t>Demand-bearing variant retained for copy or future intent review</t>
        </is>
      </c>
      <c r="G11814" s="2" t="inlineStr">
        <is>
          <t>dfs-suggestions:juventus tickets</t>
        </is>
      </c>
    </row>
    <row r="11815" ht="20" customHeight="1">
      <c r="A11815" s="2" t="inlineStr">
        <is>
          <t>United Kingdom / English</t>
        </is>
      </c>
      <c r="B11815" s="2" t="inlineStr">
        <is>
          <t>juventus tickets</t>
        </is>
      </c>
      <c r="C11815" s="2" t="inlineStr">
        <is>
          <t>juventus city tickets</t>
        </is>
      </c>
      <c r="D11815" s="3" t="n">
        <v>10</v>
      </c>
      <c r="E11815" s="2" t="inlineStr">
        <is>
          <t>Covered by Page Cluster</t>
        </is>
      </c>
      <c r="F11815" s="2" t="inlineStr">
        <is>
          <t>Demand-bearing variant retained for copy or future intent review</t>
        </is>
      </c>
      <c r="G11815" s="2" t="inlineStr">
        <is>
          <t>dfs-suggestions:juventus tickets</t>
        </is>
      </c>
    </row>
    <row r="11816" ht="20" customHeight="1">
      <c r="A11816" s="2" t="inlineStr">
        <is>
          <t>United Kingdom / English</t>
        </is>
      </c>
      <c r="B11816" s="2" t="inlineStr">
        <is>
          <t>juventus tickets</t>
        </is>
      </c>
      <c r="C11816" s="2" t="inlineStr">
        <is>
          <t>juventus dortmund tickets</t>
        </is>
      </c>
      <c r="D11816" s="3" t="n">
        <v>10</v>
      </c>
      <c r="E11816" s="2" t="inlineStr">
        <is>
          <t>Covered by Page Cluster</t>
        </is>
      </c>
      <c r="F11816" s="2" t="inlineStr">
        <is>
          <t>Demand-bearing variant retained for copy or future intent review</t>
        </is>
      </c>
      <c r="G11816" s="2" t="inlineStr">
        <is>
          <t>dfs-suggestions:juventus tickets</t>
        </is>
      </c>
    </row>
    <row r="11817" ht="20" customHeight="1">
      <c r="A11817" s="2" t="inlineStr">
        <is>
          <t>United Kingdom / English</t>
        </is>
      </c>
      <c r="B11817" s="2" t="inlineStr">
        <is>
          <t>juventus tickets</t>
        </is>
      </c>
      <c r="C11817" s="2" t="inlineStr">
        <is>
          <t>juventus galatasaray away tickets</t>
        </is>
      </c>
      <c r="D11817" s="3" t="n">
        <v>10</v>
      </c>
      <c r="E11817" s="2" t="inlineStr">
        <is>
          <t>Covered by Page Cluster</t>
        </is>
      </c>
      <c r="F11817" s="2" t="inlineStr">
        <is>
          <t>Demand-bearing variant retained for copy or future intent review</t>
        </is>
      </c>
      <c r="G11817" s="2" t="inlineStr">
        <is>
          <t>dfs-suggestions:juventus tickets</t>
        </is>
      </c>
    </row>
    <row r="11818" ht="20" customHeight="1">
      <c r="A11818" s="2" t="inlineStr">
        <is>
          <t>United Kingdom / English</t>
        </is>
      </c>
      <c r="B11818" s="2" t="inlineStr">
        <is>
          <t>juventus tickets</t>
        </is>
      </c>
      <c r="C11818" s="2" t="inlineStr">
        <is>
          <t>juventus galatasaray tickets price</t>
        </is>
      </c>
      <c r="D11818" s="3" t="n">
        <v>10</v>
      </c>
      <c r="E11818" s="2" t="inlineStr">
        <is>
          <t>Covered by Page Cluster</t>
        </is>
      </c>
      <c r="F11818" s="2" t="inlineStr">
        <is>
          <t>Demand-bearing variant retained for copy or future intent review</t>
        </is>
      </c>
      <c r="G11818" s="2" t="inlineStr">
        <is>
          <t>dfs-suggestions:juventus tickets</t>
        </is>
      </c>
    </row>
    <row r="11819" ht="20" customHeight="1">
      <c r="A11819" s="2" t="inlineStr">
        <is>
          <t>United Kingdom / English</t>
        </is>
      </c>
      <c r="B11819" s="2" t="inlineStr">
        <is>
          <t>juventus tickets</t>
        </is>
      </c>
      <c r="C11819" s="2" t="inlineStr">
        <is>
          <t>juventus manchester city tickets</t>
        </is>
      </c>
      <c r="D11819" s="3" t="n">
        <v>10</v>
      </c>
      <c r="E11819" s="2" t="inlineStr">
        <is>
          <t>Covered by Page Cluster</t>
        </is>
      </c>
      <c r="F11819" s="2" t="inlineStr">
        <is>
          <t>Demand-bearing variant retained for copy or future intent review</t>
        </is>
      </c>
      <c r="G11819" s="2" t="inlineStr">
        <is>
          <t>dfs-suggestions:juventus tickets; dfs-suggestions:manchester city tickets</t>
        </is>
      </c>
    </row>
    <row r="11820" ht="20" customHeight="1">
      <c r="A11820" s="2" t="inlineStr">
        <is>
          <t>United Kingdom / English</t>
        </is>
      </c>
      <c r="B11820" s="2" t="inlineStr">
        <is>
          <t>juventus tickets</t>
        </is>
      </c>
      <c r="C11820" s="2" t="inlineStr">
        <is>
          <t>juventus tickets away</t>
        </is>
      </c>
      <c r="D11820" s="3" t="n">
        <v>10</v>
      </c>
      <c r="E11820" s="2" t="inlineStr">
        <is>
          <t>Covered by Page Cluster</t>
        </is>
      </c>
      <c r="F11820" s="2" t="inlineStr">
        <is>
          <t>Demand-bearing variant retained for copy or future intent review</t>
        </is>
      </c>
      <c r="G11820" s="2" t="inlineStr">
        <is>
          <t>dfs-suggestions:juventus tickets</t>
        </is>
      </c>
    </row>
    <row r="11821" ht="20" customHeight="1">
      <c r="A11821" s="2" t="inlineStr">
        <is>
          <t>United Kingdom / English</t>
        </is>
      </c>
      <c r="B11821" s="2" t="inlineStr">
        <is>
          <t>juventus tickets</t>
        </is>
      </c>
      <c r="C11821" s="2" t="inlineStr">
        <is>
          <t>juventus tickets club world cup</t>
        </is>
      </c>
      <c r="D11821" s="3" t="n">
        <v>10</v>
      </c>
      <c r="E11821" s="2" t="inlineStr">
        <is>
          <t>Covered by Page Cluster</t>
        </is>
      </c>
      <c r="F11821" s="2" t="inlineStr">
        <is>
          <t>Demand-bearing variant retained for copy or future intent review</t>
        </is>
      </c>
      <c r="G11821" s="2" t="inlineStr">
        <is>
          <t>dfs-suggestions:juventus tickets</t>
        </is>
      </c>
    </row>
    <row r="11822" ht="20" customHeight="1">
      <c r="A11822" s="2" t="inlineStr">
        <is>
          <t>United Kingdom / English</t>
        </is>
      </c>
      <c r="B11822" s="2" t="inlineStr">
        <is>
          <t>juventus tickets</t>
        </is>
      </c>
      <c r="C11822" s="2" t="inlineStr">
        <is>
          <t>juventus tickets for sale</t>
        </is>
      </c>
      <c r="D11822" s="3" t="n">
        <v>10</v>
      </c>
      <c r="E11822" s="2" t="inlineStr">
        <is>
          <t>Covered by Page Cluster</t>
        </is>
      </c>
      <c r="F11822" s="2" t="inlineStr">
        <is>
          <t>Demand-bearing variant retained for copy or future intent review</t>
        </is>
      </c>
      <c r="G11822" s="2" t="inlineStr">
        <is>
          <t>dfs-suggestions:juventus tickets</t>
        </is>
      </c>
    </row>
    <row r="11823" ht="20" customHeight="1">
      <c r="A11823" s="2" t="inlineStr">
        <is>
          <t>United Kingdom / English</t>
        </is>
      </c>
      <c r="B11823" s="2" t="inlineStr">
        <is>
          <t>juventus tickets</t>
        </is>
      </c>
      <c r="C11823" s="2" t="inlineStr">
        <is>
          <t>juventus tickets serie a</t>
        </is>
      </c>
      <c r="D11823" s="3" t="n">
        <v>10</v>
      </c>
      <c r="E11823" s="2" t="inlineStr">
        <is>
          <t>Covered by Page Cluster</t>
        </is>
      </c>
      <c r="F11823" s="2" t="inlineStr">
        <is>
          <t>Demand-bearing variant retained for copy or future intent review</t>
        </is>
      </c>
      <c r="G11823" s="2" t="inlineStr">
        <is>
          <t>dfs-suggestions:juventus tickets; dfs-suggestions:serie a tickets</t>
        </is>
      </c>
    </row>
    <row r="11824" ht="20" customHeight="1">
      <c r="A11824" s="2" t="inlineStr">
        <is>
          <t>United Kingdom / English</t>
        </is>
      </c>
      <c r="B11824" s="2" t="inlineStr">
        <is>
          <t>juventus tickets</t>
        </is>
      </c>
      <c r="C11824" s="2" t="inlineStr">
        <is>
          <t>juventus tickets stubhub</t>
        </is>
      </c>
      <c r="D11824" s="3" t="n">
        <v>10</v>
      </c>
      <c r="E11824" s="2" t="inlineStr">
        <is>
          <t>Covered by Page Cluster</t>
        </is>
      </c>
      <c r="F11824" s="2" t="inlineStr">
        <is>
          <t>Demand-bearing variant retained for copy or future intent review</t>
        </is>
      </c>
      <c r="G11824" s="2" t="inlineStr">
        <is>
          <t>dfs-suggestions:juventus tickets</t>
        </is>
      </c>
    </row>
    <row r="11825" ht="20" customHeight="1">
      <c r="A11825" s="2" t="inlineStr">
        <is>
          <t>United Kingdom / English</t>
        </is>
      </c>
      <c r="B11825" s="2" t="inlineStr">
        <is>
          <t>juventus tickets</t>
        </is>
      </c>
      <c r="C11825" s="2" t="inlineStr">
        <is>
          <t>juventus tickets uk</t>
        </is>
      </c>
      <c r="D11825" s="3" t="n">
        <v>10</v>
      </c>
      <c r="E11825" s="2" t="inlineStr">
        <is>
          <t>Covered by Page Cluster</t>
        </is>
      </c>
      <c r="F11825" s="2" t="inlineStr">
        <is>
          <t>Demand-bearing variant retained for copy or future intent review</t>
        </is>
      </c>
      <c r="G11825" s="2" t="inlineStr">
        <is>
          <t>dfs-suggestions:juventus tickets</t>
        </is>
      </c>
    </row>
    <row r="11826" ht="20" customHeight="1">
      <c r="A11826" s="2" t="inlineStr">
        <is>
          <t>United Kingdom / English</t>
        </is>
      </c>
      <c r="B11826" s="2" t="inlineStr">
        <is>
          <t>juventus tickets</t>
        </is>
      </c>
      <c r="C11826" s="2" t="inlineStr">
        <is>
          <t>juventus tour tickets</t>
        </is>
      </c>
      <c r="D11826" s="3" t="n">
        <v>10</v>
      </c>
      <c r="E11826" s="2" t="inlineStr">
        <is>
          <t>Covered by Page Cluster</t>
        </is>
      </c>
      <c r="F11826" s="2" t="inlineStr">
        <is>
          <t>Demand-bearing variant retained for copy or future intent review</t>
        </is>
      </c>
      <c r="G11826" s="2" t="inlineStr">
        <is>
          <t>dfs-suggestions:juventus tickets</t>
        </is>
      </c>
    </row>
    <row r="11827" ht="20" customHeight="1">
      <c r="A11827" s="2" t="inlineStr">
        <is>
          <t>United Kingdom / English</t>
        </is>
      </c>
      <c r="B11827" s="2" t="inlineStr">
        <is>
          <t>juventus tickets</t>
        </is>
      </c>
      <c r="C11827" s="2" t="inlineStr">
        <is>
          <t>juventus ucl tickets</t>
        </is>
      </c>
      <c r="D11827" s="3" t="n">
        <v>10</v>
      </c>
      <c r="E11827" s="2" t="inlineStr">
        <is>
          <t>Covered by Page Cluster</t>
        </is>
      </c>
      <c r="F11827" s="2" t="inlineStr">
        <is>
          <t>Demand-bearing variant retained for copy or future intent review</t>
        </is>
      </c>
      <c r="G11827" s="2" t="inlineStr">
        <is>
          <t>dfs-suggestions:juventus tickets</t>
        </is>
      </c>
    </row>
    <row r="11828" ht="20" customHeight="1">
      <c r="A11828" s="2" t="inlineStr">
        <is>
          <t>United Kingdom / English</t>
        </is>
      </c>
      <c r="B11828" s="2" t="inlineStr">
        <is>
          <t>juventus tickets</t>
        </is>
      </c>
      <c r="C11828" s="2" t="inlineStr">
        <is>
          <t>juventus v bologna tickets</t>
        </is>
      </c>
      <c r="D11828" s="3" t="n">
        <v>10</v>
      </c>
      <c r="E11828" s="2" t="inlineStr">
        <is>
          <t>Active Supporting</t>
        </is>
      </c>
      <c r="F11828" s="2" t="inlineStr">
        <is>
          <t>Shares intent with juventus vs bologna tickets</t>
        </is>
      </c>
      <c r="G11828" s="2" t="inlineStr">
        <is>
          <t>dfs-suggestions:juventus tickets</t>
        </is>
      </c>
    </row>
    <row r="11829" ht="20" customHeight="1">
      <c r="A11829" s="2" t="inlineStr">
        <is>
          <t>United Kingdom / English</t>
        </is>
      </c>
      <c r="B11829" s="2" t="inlineStr">
        <is>
          <t>juventus tickets</t>
        </is>
      </c>
      <c r="C11829" s="2" t="inlineStr">
        <is>
          <t>juventus v cagliari tickets</t>
        </is>
      </c>
      <c r="D11829" s="3" t="n">
        <v>10</v>
      </c>
      <c r="E11829" s="2" t="inlineStr">
        <is>
          <t>Active Supporting</t>
        </is>
      </c>
      <c r="F11829" s="2" t="inlineStr">
        <is>
          <t>Shares intent with juventus vs cagliari tickets</t>
        </is>
      </c>
      <c r="G11829" s="2" t="inlineStr">
        <is>
          <t>dfs-suggestions:juventus tickets</t>
        </is>
      </c>
    </row>
    <row r="11830" ht="20" customHeight="1">
      <c r="A11830" s="2" t="inlineStr">
        <is>
          <t>United Kingdom / English</t>
        </is>
      </c>
      <c r="B11830" s="2" t="inlineStr">
        <is>
          <t>juventus tickets</t>
        </is>
      </c>
      <c r="C11830" s="2" t="inlineStr">
        <is>
          <t>juventus v fiorentina tickets</t>
        </is>
      </c>
      <c r="D11830" s="3" t="n">
        <v>10</v>
      </c>
      <c r="E11830" s="2" t="inlineStr">
        <is>
          <t>Active Supporting</t>
        </is>
      </c>
      <c r="F11830" s="2" t="inlineStr">
        <is>
          <t>Shares intent with juventus vs fiorentina tickets</t>
        </is>
      </c>
      <c r="G11830" s="2" t="inlineStr">
        <is>
          <t>dfs-suggestions:juventus tickets</t>
        </is>
      </c>
    </row>
    <row r="11831" ht="20" customHeight="1">
      <c r="A11831" s="2" t="inlineStr">
        <is>
          <t>United Kingdom / English</t>
        </is>
      </c>
      <c r="B11831" s="2" t="inlineStr">
        <is>
          <t>juventus tickets</t>
        </is>
      </c>
      <c r="C11831" s="2" t="inlineStr">
        <is>
          <t>juventus v lazio tickets</t>
        </is>
      </c>
      <c r="D11831" s="3" t="n">
        <v>10</v>
      </c>
      <c r="E11831" s="2" t="inlineStr">
        <is>
          <t>Active Supporting</t>
        </is>
      </c>
      <c r="F11831" s="2" t="inlineStr">
        <is>
          <t>Shares intent with juventus vs lazio tickets</t>
        </is>
      </c>
      <c r="G11831" s="2" t="inlineStr">
        <is>
          <t>dfs-suggestions:juventus tickets</t>
        </is>
      </c>
    </row>
    <row r="11832" ht="20" customHeight="1">
      <c r="A11832" s="2" t="inlineStr">
        <is>
          <t>United Kingdom / English</t>
        </is>
      </c>
      <c r="B11832" s="2" t="inlineStr">
        <is>
          <t>juventus tickets</t>
        </is>
      </c>
      <c r="C11832" s="2" t="inlineStr">
        <is>
          <t>juventus v monaco tickets</t>
        </is>
      </c>
      <c r="D11832" s="3" t="n">
        <v>10</v>
      </c>
      <c r="E11832" s="2" t="inlineStr">
        <is>
          <t>Expanded Fixture Candidate</t>
        </is>
      </c>
      <c r="F11832" s="2" t="inlineStr">
        <is>
          <t>Fixture variant retained for current/future inventory matching</t>
        </is>
      </c>
      <c r="G11832" s="2" t="inlineStr">
        <is>
          <t>dfs-suggestions:juventus tickets</t>
        </is>
      </c>
    </row>
    <row r="11833" ht="20" customHeight="1">
      <c r="A11833" s="2" t="inlineStr">
        <is>
          <t>United Kingdom / English</t>
        </is>
      </c>
      <c r="B11833" s="2" t="inlineStr">
        <is>
          <t>juventus tickets</t>
        </is>
      </c>
      <c r="C11833" s="2" t="inlineStr">
        <is>
          <t>juventus v napoli tickets</t>
        </is>
      </c>
      <c r="D11833" s="3" t="n">
        <v>10</v>
      </c>
      <c r="E11833" s="2" t="inlineStr">
        <is>
          <t>Active Supporting</t>
        </is>
      </c>
      <c r="F11833" s="2" t="inlineStr">
        <is>
          <t>Shares intent with juventus vs napoli tickets</t>
        </is>
      </c>
      <c r="G11833" s="2" t="inlineStr">
        <is>
          <t>dfs-suggestions:juventus tickets; dfs-suggestions:napoli tickets</t>
        </is>
      </c>
    </row>
    <row r="11834" ht="20" customHeight="1">
      <c r="A11834" s="2" t="inlineStr">
        <is>
          <t>United Kingdom / English</t>
        </is>
      </c>
      <c r="B11834" s="2" t="inlineStr">
        <is>
          <t>juventus tickets</t>
        </is>
      </c>
      <c r="C11834" s="2" t="inlineStr">
        <is>
          <t>juventus v parma tickets</t>
        </is>
      </c>
      <c r="D11834" s="3" t="n">
        <v>10</v>
      </c>
      <c r="E11834" s="2" t="inlineStr">
        <is>
          <t>Active Supporting</t>
        </is>
      </c>
      <c r="F11834" s="2" t="inlineStr">
        <is>
          <t>Shares intent with juventus vs parma tickets</t>
        </is>
      </c>
      <c r="G11834" s="2" t="inlineStr">
        <is>
          <t>dfs-suggestions:juventus tickets</t>
        </is>
      </c>
    </row>
    <row r="11835" ht="20" customHeight="1">
      <c r="A11835" s="2" t="inlineStr">
        <is>
          <t>United Kingdom / English</t>
        </is>
      </c>
      <c r="B11835" s="2" t="inlineStr">
        <is>
          <t>juventus tickets</t>
        </is>
      </c>
      <c r="C11835" s="2" t="inlineStr">
        <is>
          <t>juventus v torino tickets</t>
        </is>
      </c>
      <c r="D11835" s="3" t="n">
        <v>10</v>
      </c>
      <c r="E11835" s="2" t="inlineStr">
        <is>
          <t>Active Supporting</t>
        </is>
      </c>
      <c r="F11835" s="2" t="inlineStr">
        <is>
          <t>Shares intent with juventus vs torino tickets</t>
        </is>
      </c>
      <c r="G11835" s="2" t="inlineStr">
        <is>
          <t>dfs-suggestions:juventus tickets</t>
        </is>
      </c>
    </row>
    <row r="11836" ht="20" customHeight="1">
      <c r="A11836" s="2" t="inlineStr">
        <is>
          <t>United Kingdom / English</t>
        </is>
      </c>
      <c r="B11836" s="2" t="inlineStr">
        <is>
          <t>juventus tickets</t>
        </is>
      </c>
      <c r="C11836" s="2" t="inlineStr">
        <is>
          <t>juventus verona tickets</t>
        </is>
      </c>
      <c r="D11836" s="3" t="n">
        <v>10</v>
      </c>
      <c r="E11836" s="2" t="inlineStr">
        <is>
          <t>Covered by Page Cluster</t>
        </is>
      </c>
      <c r="F11836" s="2" t="inlineStr">
        <is>
          <t>Demand-bearing variant retained for copy or future intent review</t>
        </is>
      </c>
      <c r="G11836" s="2" t="inlineStr">
        <is>
          <t>dfs-suggestions:juventus tickets</t>
        </is>
      </c>
    </row>
    <row r="11837" ht="20" customHeight="1">
      <c r="A11837" s="2" t="inlineStr">
        <is>
          <t>United Kingdom / English</t>
        </is>
      </c>
      <c r="B11837" s="2" t="inlineStr">
        <is>
          <t>juventus tickets</t>
        </is>
      </c>
      <c r="C11837" s="2" t="inlineStr">
        <is>
          <t>juventus villarreal tickets</t>
        </is>
      </c>
      <c r="D11837" s="3" t="n">
        <v>10</v>
      </c>
      <c r="E11837" s="2" t="inlineStr">
        <is>
          <t>Covered by Page Cluster</t>
        </is>
      </c>
      <c r="F11837" s="2" t="inlineStr">
        <is>
          <t>Demand-bearing variant retained for copy or future intent review</t>
        </is>
      </c>
      <c r="G11837" s="2" t="inlineStr">
        <is>
          <t>dfs-suggestions:juventus tickets</t>
        </is>
      </c>
    </row>
    <row r="11838" ht="20" customHeight="1">
      <c r="A11838" s="2" t="inlineStr">
        <is>
          <t>United Kingdom / English</t>
        </is>
      </c>
      <c r="B11838" s="2" t="inlineStr">
        <is>
          <t>juventus tickets</t>
        </is>
      </c>
      <c r="C11838" s="2" t="inlineStr">
        <is>
          <t>juventus vs arsenal tickets</t>
        </is>
      </c>
      <c r="D11838" s="3" t="n">
        <v>10</v>
      </c>
      <c r="E11838" s="2" t="inlineStr">
        <is>
          <t>Expanded Fixture Candidate</t>
        </is>
      </c>
      <c r="F11838" s="2" t="inlineStr">
        <is>
          <t>Fixture variant retained for current/future inventory matching</t>
        </is>
      </c>
      <c r="G11838" s="2" t="inlineStr">
        <is>
          <t>dfs-suggestions:juventus tickets</t>
        </is>
      </c>
    </row>
    <row r="11839" ht="20" customHeight="1">
      <c r="A11839" s="2" t="inlineStr">
        <is>
          <t>United Kingdom / English</t>
        </is>
      </c>
      <c r="B11839" s="2" t="inlineStr">
        <is>
          <t>juventus tickets</t>
        </is>
      </c>
      <c r="C11839" s="2" t="inlineStr">
        <is>
          <t>juventus vs brest tickets</t>
        </is>
      </c>
      <c r="D11839" s="3" t="n">
        <v>10</v>
      </c>
      <c r="E11839" s="2" t="inlineStr">
        <is>
          <t>Expanded Fixture Candidate</t>
        </is>
      </c>
      <c r="F11839" s="2" t="inlineStr">
        <is>
          <t>Fixture variant retained for current/future inventory matching</t>
        </is>
      </c>
      <c r="G11839" s="2" t="inlineStr">
        <is>
          <t>dfs-suggestions:juventus tickets</t>
        </is>
      </c>
    </row>
    <row r="11840" ht="20" customHeight="1">
      <c r="A11840" s="2" t="inlineStr">
        <is>
          <t>United Kingdom / English</t>
        </is>
      </c>
      <c r="B11840" s="2" t="inlineStr">
        <is>
          <t>juventus tickets</t>
        </is>
      </c>
      <c r="C11840" s="2" t="inlineStr">
        <is>
          <t>juventus vs inter tickets price</t>
        </is>
      </c>
      <c r="D11840" s="3" t="n">
        <v>10</v>
      </c>
      <c r="E11840" s="2" t="inlineStr">
        <is>
          <t>Active Supporting</t>
        </is>
      </c>
      <c r="F11840" s="2" t="inlineStr">
        <is>
          <t>Shares intent with juventus vs inter tickets</t>
        </is>
      </c>
      <c r="G11840" s="2" t="inlineStr">
        <is>
          <t>dfs-suggestions:juventus tickets</t>
        </is>
      </c>
    </row>
    <row r="11841" ht="20" customHeight="1">
      <c r="A11841" s="2" t="inlineStr">
        <is>
          <t>United Kingdom / English</t>
        </is>
      </c>
      <c r="B11841" s="2" t="inlineStr">
        <is>
          <t>juventus tickets</t>
        </is>
      </c>
      <c r="C11841" s="2" t="inlineStr">
        <is>
          <t>juventus vs monza tickets</t>
        </is>
      </c>
      <c r="D11841" s="3" t="n">
        <v>10</v>
      </c>
      <c r="E11841" s="2" t="inlineStr">
        <is>
          <t>Active Primary</t>
        </is>
      </c>
      <c r="F11841" s="2" t="inlineStr">
        <is>
          <t>Owns the Fixture Pages page intent</t>
        </is>
      </c>
      <c r="G11841" s="2" t="inlineStr">
        <is>
          <t>dfs-suggestions:juventus tickets</t>
        </is>
      </c>
    </row>
    <row r="11842" ht="20" customHeight="1">
      <c r="A11842" s="2" t="inlineStr">
        <is>
          <t>United Kingdom / English</t>
        </is>
      </c>
      <c r="B11842" s="2" t="inlineStr">
        <is>
          <t>juventus tickets</t>
        </is>
      </c>
      <c r="C11842" s="2" t="inlineStr">
        <is>
          <t>juventus vs nantes tickets</t>
        </is>
      </c>
      <c r="D11842" s="3" t="n">
        <v>10</v>
      </c>
      <c r="E11842" s="2" t="inlineStr">
        <is>
          <t>Expanded Fixture Candidate</t>
        </is>
      </c>
      <c r="F11842" s="2" t="inlineStr">
        <is>
          <t>Fixture variant retained for current/future inventory matching</t>
        </is>
      </c>
      <c r="G11842" s="2" t="inlineStr">
        <is>
          <t>dfs-suggestions:juventus tickets</t>
        </is>
      </c>
    </row>
    <row r="11843" ht="20" customHeight="1">
      <c r="A11843" s="2" t="inlineStr">
        <is>
          <t>United Kingdom / English</t>
        </is>
      </c>
      <c r="B11843" s="2" t="inlineStr">
        <is>
          <t>juventus tickets</t>
        </is>
      </c>
      <c r="C11843" s="2" t="inlineStr">
        <is>
          <t>juventus vs psg tickets</t>
        </is>
      </c>
      <c r="D11843" s="3" t="n">
        <v>10</v>
      </c>
      <c r="E11843" s="2" t="inlineStr">
        <is>
          <t>Expanded Fixture Candidate</t>
        </is>
      </c>
      <c r="F11843" s="2" t="inlineStr">
        <is>
          <t>Fixture variant retained for current/future inventory matching</t>
        </is>
      </c>
      <c r="G11843" s="2" t="inlineStr">
        <is>
          <t>dfs-suggestions:juventus tickets</t>
        </is>
      </c>
    </row>
    <row r="11844" ht="20" customHeight="1">
      <c r="A11844" s="2" t="inlineStr">
        <is>
          <t>United Kingdom / English</t>
        </is>
      </c>
      <c r="B11844" s="2" t="inlineStr">
        <is>
          <t>juventus tickets</t>
        </is>
      </c>
      <c r="C11844" s="2" t="inlineStr">
        <is>
          <t>juventus vs sporting lisbon tickets</t>
        </is>
      </c>
      <c r="D11844" s="3" t="n">
        <v>10</v>
      </c>
      <c r="E11844" s="2" t="inlineStr">
        <is>
          <t>Expanded Fixture Candidate</t>
        </is>
      </c>
      <c r="F11844" s="2" t="inlineStr">
        <is>
          <t>Fixture variant retained for current/future inventory matching</t>
        </is>
      </c>
      <c r="G11844" s="2" t="inlineStr">
        <is>
          <t>dfs-suggestions:juventus tickets; dfs-suggestions:sporting lisbon tickets</t>
        </is>
      </c>
    </row>
    <row r="11845" ht="20" customHeight="1">
      <c r="A11845" s="2" t="inlineStr">
        <is>
          <t>United Kingdom / English</t>
        </is>
      </c>
      <c r="B11845" s="2" t="inlineStr">
        <is>
          <t>juventus tickets</t>
        </is>
      </c>
      <c r="C11845" s="2" t="inlineStr">
        <is>
          <t>juventus vs venezia tickets</t>
        </is>
      </c>
      <c r="D11845" s="3" t="n">
        <v>10</v>
      </c>
      <c r="E11845" s="2" t="inlineStr">
        <is>
          <t>Active Primary</t>
        </is>
      </c>
      <c r="F11845" s="2" t="inlineStr">
        <is>
          <t>Owns the Fixture Pages page intent</t>
        </is>
      </c>
      <c r="G11845" s="2" t="inlineStr">
        <is>
          <t>dfs-suggestions:juventus tickets</t>
        </is>
      </c>
    </row>
    <row r="11846" ht="20" customHeight="1">
      <c r="A11846" s="2" t="inlineStr">
        <is>
          <t>United Kingdom / English</t>
        </is>
      </c>
      <c r="B11846" s="2" t="inlineStr">
        <is>
          <t>juventus tickets</t>
        </is>
      </c>
      <c r="C11846" s="2" t="inlineStr">
        <is>
          <t>juventus vs villarreal tickets</t>
        </is>
      </c>
      <c r="D11846" s="3" t="n">
        <v>10</v>
      </c>
      <c r="E11846" s="2" t="inlineStr">
        <is>
          <t>Expanded Fixture Candidate</t>
        </is>
      </c>
      <c r="F11846" s="2" t="inlineStr">
        <is>
          <t>Fixture variant retained for current/future inventory matching</t>
        </is>
      </c>
      <c r="G11846" s="2" t="inlineStr">
        <is>
          <t>dfs-suggestions:juventus tickets</t>
        </is>
      </c>
    </row>
    <row r="11847" ht="20" customHeight="1">
      <c r="A11847" s="2" t="inlineStr">
        <is>
          <t>United Kingdom / English</t>
        </is>
      </c>
      <c r="B11847" s="2" t="inlineStr">
        <is>
          <t>juventus tickets</t>
        </is>
      </c>
      <c r="C11847" s="2" t="inlineStr">
        <is>
          <t>juventus vs wydad ac tickets</t>
        </is>
      </c>
      <c r="D11847" s="3" t="n">
        <v>10</v>
      </c>
      <c r="E11847" s="2" t="inlineStr">
        <is>
          <t>Expanded Fixture Candidate</t>
        </is>
      </c>
      <c r="F11847" s="2" t="inlineStr">
        <is>
          <t>Fixture variant retained for current/future inventory matching</t>
        </is>
      </c>
      <c r="G11847" s="2" t="inlineStr">
        <is>
          <t>dfs-suggestions:juventus tickets</t>
        </is>
      </c>
    </row>
    <row r="11848" ht="20" customHeight="1">
      <c r="A11848" s="2" t="inlineStr">
        <is>
          <t>United Kingdom / English</t>
        </is>
      </c>
      <c r="B11848" s="2" t="inlineStr">
        <is>
          <t>juventus tickets</t>
        </is>
      </c>
      <c r="C11848" s="2" t="inlineStr">
        <is>
          <t>juventus website tickets</t>
        </is>
      </c>
      <c r="D11848" s="3" t="n">
        <v>10</v>
      </c>
      <c r="E11848" s="2" t="inlineStr">
        <is>
          <t>Covered by Page Cluster</t>
        </is>
      </c>
      <c r="F11848" s="2" t="inlineStr">
        <is>
          <t>Demand-bearing variant retained for copy or future intent review</t>
        </is>
      </c>
      <c r="G11848" s="2" t="inlineStr">
        <is>
          <t>dfs-suggestions:juventus tickets</t>
        </is>
      </c>
    </row>
    <row r="11849" ht="20" customHeight="1">
      <c r="A11849" s="2" t="inlineStr">
        <is>
          <t>United Kingdom / English</t>
        </is>
      </c>
      <c r="B11849" s="2" t="inlineStr">
        <is>
          <t>juventus tickets</t>
        </is>
      </c>
      <c r="C11849" s="2" t="inlineStr">
        <is>
          <t>juventus women tickets</t>
        </is>
      </c>
      <c r="D11849" s="3" t="n">
        <v>10</v>
      </c>
      <c r="E11849" s="2" t="inlineStr">
        <is>
          <t>Covered by Page Cluster</t>
        </is>
      </c>
      <c r="F11849" s="2" t="inlineStr">
        <is>
          <t>Demand-bearing variant retained for copy or future intent review</t>
        </is>
      </c>
      <c r="G11849" s="2" t="inlineStr">
        <is>
          <t>dfs-suggestions:juventus tickets</t>
        </is>
      </c>
    </row>
    <row r="11850" ht="20" customHeight="1">
      <c r="A11850" s="2" t="inlineStr">
        <is>
          <t>United Kingdom / English</t>
        </is>
      </c>
      <c r="B11850" s="2" t="inlineStr">
        <is>
          <t>wrexham tickets</t>
        </is>
      </c>
      <c r="C11850" s="2" t="inlineStr">
        <is>
          <t>katie hopkins wrexham tickets</t>
        </is>
      </c>
      <c r="D11850" s="3" t="n">
        <v>10</v>
      </c>
      <c r="E11850" s="2" t="inlineStr">
        <is>
          <t>Covered by Page Cluster</t>
        </is>
      </c>
      <c r="F11850" s="2" t="inlineStr">
        <is>
          <t>Demand-bearing variant retained for copy or future intent review</t>
        </is>
      </c>
      <c r="G11850" s="2" t="inlineStr">
        <is>
          <t>dfs-suggestions:wrexham tickets</t>
        </is>
      </c>
    </row>
    <row r="11851" ht="20" customHeight="1">
      <c r="A11851" s="2" t="inlineStr">
        <is>
          <t>United Kingdom / English</t>
        </is>
      </c>
      <c r="B11851" s="2" t="inlineStr">
        <is>
          <t>europa league tickets</t>
        </is>
      </c>
      <c r="C11851" s="2" t="inlineStr">
        <is>
          <t>kilmarnock fc europa league tickets</t>
        </is>
      </c>
      <c r="D11851" s="3" t="n">
        <v>10</v>
      </c>
      <c r="E11851" s="2" t="inlineStr">
        <is>
          <t>Covered by Page Cluster</t>
        </is>
      </c>
      <c r="F11851" s="2" t="inlineStr">
        <is>
          <t>Demand-bearing variant retained for copy or future intent review</t>
        </is>
      </c>
      <c r="G11851" s="2" t="inlineStr">
        <is>
          <t>dfs-suggestions:europa league tickets</t>
        </is>
      </c>
    </row>
    <row r="11852" ht="20" customHeight="1">
      <c r="A11852" s="2" t="inlineStr">
        <is>
          <t>United Kingdom / English</t>
        </is>
      </c>
      <c r="B11852" s="2" t="inlineStr">
        <is>
          <t>football tickets online</t>
        </is>
      </c>
      <c r="C11852" s="2" t="inlineStr">
        <is>
          <t>klook premier league tickets</t>
        </is>
      </c>
      <c r="D11852" s="3" t="n">
        <v>10</v>
      </c>
      <c r="E11852" s="2" t="inlineStr">
        <is>
          <t>Covered by Page Cluster</t>
        </is>
      </c>
      <c r="F11852" s="2" t="inlineStr">
        <is>
          <t>Demand-bearing variant retained for copy or future intent review</t>
        </is>
      </c>
      <c r="G11852" s="2" t="inlineStr">
        <is>
          <t>dfs-related:football tickets online; dfs-related:how to buy football tickets; dfs-related:premier league tickets</t>
        </is>
      </c>
    </row>
    <row r="11853" ht="20" customHeight="1">
      <c r="A11853" s="2" t="inlineStr">
        <is>
          <t>United Kingdom / English</t>
        </is>
      </c>
      <c r="B11853" s="2" t="inlineStr">
        <is>
          <t>wrexham tickets</t>
        </is>
      </c>
      <c r="C11853" s="2" t="inlineStr">
        <is>
          <t>kneecap wrexham tickets</t>
        </is>
      </c>
      <c r="D11853" s="3" t="n">
        <v>10</v>
      </c>
      <c r="E11853" s="2" t="inlineStr">
        <is>
          <t>Covered by Page Cluster</t>
        </is>
      </c>
      <c r="F11853" s="2" t="inlineStr">
        <is>
          <t>Demand-bearing variant retained for copy or future intent review</t>
        </is>
      </c>
      <c r="G11853" s="2" t="inlineStr">
        <is>
          <t>dfs-suggestions:wrexham tickets</t>
        </is>
      </c>
    </row>
    <row r="11854" ht="20" customHeight="1">
      <c r="A11854" s="2" t="inlineStr">
        <is>
          <t>United Kingdom / English</t>
        </is>
      </c>
      <c r="B11854" s="2" t="inlineStr">
        <is>
          <t>sevilla tickets</t>
        </is>
      </c>
      <c r="C11854" s="2" t="inlineStr">
        <is>
          <t>koko sevilla tickets</t>
        </is>
      </c>
      <c r="D11854" s="3" t="n">
        <v>10</v>
      </c>
      <c r="E11854" s="2" t="inlineStr">
        <is>
          <t>Covered by Page Cluster</t>
        </is>
      </c>
      <c r="F11854" s="2" t="inlineStr">
        <is>
          <t>Demand-bearing variant retained for copy or future intent review</t>
        </is>
      </c>
      <c r="G11854" s="2" t="inlineStr">
        <is>
          <t>dfs-suggestions:sevilla tickets</t>
        </is>
      </c>
    </row>
    <row r="11855" ht="20" customHeight="1">
      <c r="A11855" s="2" t="inlineStr">
        <is>
          <t>United Kingdom / English</t>
        </is>
      </c>
      <c r="B11855" s="2" t="inlineStr">
        <is>
          <t>bayern munich tickets</t>
        </is>
      </c>
      <c r="C11855" s="2" t="inlineStr">
        <is>
          <t>koln vs bayern munich tickets</t>
        </is>
      </c>
      <c r="D11855" s="3" t="n">
        <v>10</v>
      </c>
      <c r="E11855" s="2" t="inlineStr">
        <is>
          <t>Expanded Fixture Candidate</t>
        </is>
      </c>
      <c r="F11855" s="2" t="inlineStr">
        <is>
          <t>Fixture variant retained for current/future inventory matching</t>
        </is>
      </c>
      <c r="G11855" s="2" t="inlineStr">
        <is>
          <t>dfs-suggestions:bayern munich tickets</t>
        </is>
      </c>
    </row>
    <row r="11856" ht="20" customHeight="1">
      <c r="A11856" s="2" t="inlineStr">
        <is>
          <t>United Kingdom / English</t>
        </is>
      </c>
      <c r="B11856" s="2" t="inlineStr">
        <is>
          <t>football match tickets</t>
        </is>
      </c>
      <c r="C11856" s="2" t="inlineStr">
        <is>
          <t>ksi charity football match tickets</t>
        </is>
      </c>
      <c r="D11856" s="3" t="n">
        <v>10</v>
      </c>
      <c r="E11856" s="2" t="inlineStr">
        <is>
          <t>Covered by Page Cluster</t>
        </is>
      </c>
      <c r="F11856" s="2" t="inlineStr">
        <is>
          <t>Demand-bearing variant retained for copy or future intent review</t>
        </is>
      </c>
      <c r="G11856" s="2" t="inlineStr">
        <is>
          <t>dfs-suggestions:football match tickets</t>
        </is>
      </c>
    </row>
    <row r="11857" ht="20" customHeight="1">
      <c r="A11857" s="2" t="inlineStr">
        <is>
          <t>United Kingdom / English</t>
        </is>
      </c>
      <c r="B11857" s="2" t="inlineStr">
        <is>
          <t>la liga tickets</t>
        </is>
      </c>
      <c r="C11857" s="2" t="inlineStr">
        <is>
          <t>la liga 2023 24 tickets</t>
        </is>
      </c>
      <c r="D11857" s="3" t="n">
        <v>10</v>
      </c>
      <c r="E11857" s="2" t="inlineStr">
        <is>
          <t>Covered by Page Cluster</t>
        </is>
      </c>
      <c r="F11857" s="2" t="inlineStr">
        <is>
          <t>Demand-bearing variant retained for copy or future intent review</t>
        </is>
      </c>
      <c r="G11857" s="2" t="inlineStr">
        <is>
          <t>dfs-suggestions:la liga tickets</t>
        </is>
      </c>
    </row>
    <row r="11858" ht="20" customHeight="1">
      <c r="A11858" s="2" t="inlineStr">
        <is>
          <t>United Kingdom / English</t>
        </is>
      </c>
      <c r="B11858" s="2" t="inlineStr">
        <is>
          <t>la liga tickets</t>
        </is>
      </c>
      <c r="C11858" s="2" t="inlineStr">
        <is>
          <t>la liga 2025 26 tickets</t>
        </is>
      </c>
      <c r="D11858" s="3" t="n">
        <v>10</v>
      </c>
      <c r="E11858" s="2" t="inlineStr">
        <is>
          <t>Covered by Page Cluster</t>
        </is>
      </c>
      <c r="F11858" s="2" t="inlineStr">
        <is>
          <t>Demand-bearing variant retained for copy or future intent review</t>
        </is>
      </c>
      <c r="G11858" s="2" t="inlineStr">
        <is>
          <t>dfs-suggestions:la liga tickets</t>
        </is>
      </c>
    </row>
    <row r="11859" ht="20" customHeight="1">
      <c r="A11859" s="2" t="inlineStr">
        <is>
          <t>United Kingdom / English</t>
        </is>
      </c>
      <c r="B11859" s="2" t="inlineStr">
        <is>
          <t>la liga tickets</t>
        </is>
      </c>
      <c r="C11859" s="2" t="inlineStr">
        <is>
          <t>la liga 25 26 tickets</t>
        </is>
      </c>
      <c r="D11859" s="3" t="n">
        <v>10</v>
      </c>
      <c r="E11859" s="2" t="inlineStr">
        <is>
          <t>Covered by Page Cluster</t>
        </is>
      </c>
      <c r="F11859" s="2" t="inlineStr">
        <is>
          <t>Demand-bearing variant retained for copy or future intent review</t>
        </is>
      </c>
      <c r="G11859" s="2" t="inlineStr">
        <is>
          <t>dfs-suggestions:la liga tickets</t>
        </is>
      </c>
    </row>
    <row r="11860" ht="20" customHeight="1">
      <c r="A11860" s="2" t="inlineStr">
        <is>
          <t>United Kingdom / English</t>
        </is>
      </c>
      <c r="B11860" s="2" t="inlineStr">
        <is>
          <t>la liga tickets</t>
        </is>
      </c>
      <c r="C11860" s="2" t="inlineStr">
        <is>
          <t>la liga final tickets</t>
        </is>
      </c>
      <c r="D11860" s="3" t="n">
        <v>10</v>
      </c>
      <c r="E11860" s="2" t="inlineStr">
        <is>
          <t>Covered by Page Cluster</t>
        </is>
      </c>
      <c r="F11860" s="2" t="inlineStr">
        <is>
          <t>Demand-bearing variant retained for copy or future intent review</t>
        </is>
      </c>
      <c r="G11860" s="2" t="inlineStr">
        <is>
          <t>dfs-suggestions:la liga tickets</t>
        </is>
      </c>
    </row>
    <row r="11861" ht="20" customHeight="1">
      <c r="A11861" s="2" t="inlineStr">
        <is>
          <t>United Kingdom / English</t>
        </is>
      </c>
      <c r="B11861" s="2" t="inlineStr">
        <is>
          <t>football tickets</t>
        </is>
      </c>
      <c r="C11861" s="2" t="inlineStr">
        <is>
          <t>la liga tickets 25 26</t>
        </is>
      </c>
      <c r="D11861" s="3" t="n">
        <v>10</v>
      </c>
      <c r="E11861" s="2" t="inlineStr">
        <is>
          <t>Covered by Page Cluster</t>
        </is>
      </c>
      <c r="F11861" s="2" t="inlineStr">
        <is>
          <t>Demand-bearing variant retained for copy or future intent review</t>
        </is>
      </c>
      <c r="G11861" s="2" t="inlineStr">
        <is>
          <t>dfs-related:football tickets; dfs-related:la liga tickets; dfs-suggestions:la liga tickets</t>
        </is>
      </c>
    </row>
    <row r="11862" ht="20" customHeight="1">
      <c r="A11862" s="2" t="inlineStr">
        <is>
          <t>United Kingdom / English</t>
        </is>
      </c>
      <c r="B11862" s="2" t="inlineStr">
        <is>
          <t>atletico madrid tickets</t>
        </is>
      </c>
      <c r="C11862" s="2" t="inlineStr">
        <is>
          <t>la liga tickets atletico madrid</t>
        </is>
      </c>
      <c r="D11862" s="3" t="n">
        <v>10</v>
      </c>
      <c r="E11862" s="2" t="inlineStr">
        <is>
          <t>Covered by Page Cluster</t>
        </is>
      </c>
      <c r="F11862" s="2" t="inlineStr">
        <is>
          <t>Demand-bearing variant retained for copy or future intent review</t>
        </is>
      </c>
      <c r="G11862" s="2" t="inlineStr">
        <is>
          <t>dfs-suggestions:atletico madrid tickets; dfs-suggestions:la liga tickets</t>
        </is>
      </c>
    </row>
    <row r="11863" ht="20" customHeight="1">
      <c r="A11863" s="2" t="inlineStr">
        <is>
          <t>United Kingdom / English</t>
        </is>
      </c>
      <c r="B11863" s="2" t="inlineStr">
        <is>
          <t>la liga tickets</t>
        </is>
      </c>
      <c r="C11863" s="2" t="inlineStr">
        <is>
          <t>la liga tickets stubhub</t>
        </is>
      </c>
      <c r="D11863" s="3" t="n">
        <v>10</v>
      </c>
      <c r="E11863" s="2" t="inlineStr">
        <is>
          <t>Covered by Page Cluster</t>
        </is>
      </c>
      <c r="F11863" s="2" t="inlineStr">
        <is>
          <t>Demand-bearing variant retained for copy or future intent review</t>
        </is>
      </c>
      <c r="G11863" s="2" t="inlineStr">
        <is>
          <t>dfs-suggestions:la liga tickets</t>
        </is>
      </c>
    </row>
    <row r="11864" ht="20" customHeight="1">
      <c r="A11864" s="2" t="inlineStr">
        <is>
          <t>United Kingdom / English</t>
        </is>
      </c>
      <c r="B11864" s="2" t="inlineStr">
        <is>
          <t>sevilla tickets</t>
        </is>
      </c>
      <c r="C11864" s="2" t="inlineStr">
        <is>
          <t>la maestranza sevilla tickets</t>
        </is>
      </c>
      <c r="D11864" s="3" t="n">
        <v>10</v>
      </c>
      <c r="E11864" s="2" t="inlineStr">
        <is>
          <t>Covered by Page Cluster</t>
        </is>
      </c>
      <c r="F11864" s="2" t="inlineStr">
        <is>
          <t>Demand-bearing variant retained for copy or future intent review</t>
        </is>
      </c>
      <c r="G11864" s="2" t="inlineStr">
        <is>
          <t>dfs-suggestions:sevilla tickets</t>
        </is>
      </c>
    </row>
    <row r="11865" ht="20" customHeight="1">
      <c r="A11865" s="2" t="inlineStr">
        <is>
          <t>United Kingdom / English</t>
        </is>
      </c>
      <c r="B11865" s="2" t="inlineStr">
        <is>
          <t>conference league tickets</t>
        </is>
      </c>
      <c r="C11865" s="2" t="inlineStr">
        <is>
          <t>larne conference league tickets</t>
        </is>
      </c>
      <c r="D11865" s="3" t="n">
        <v>10</v>
      </c>
      <c r="E11865" s="2" t="inlineStr">
        <is>
          <t>Covered by Page Cluster</t>
        </is>
      </c>
      <c r="F11865" s="2" t="inlineStr">
        <is>
          <t>Demand-bearing variant retained for copy or future intent review</t>
        </is>
      </c>
      <c r="G11865" s="2" t="inlineStr">
        <is>
          <t>dfs-suggestions:conference league tickets</t>
        </is>
      </c>
    </row>
    <row r="11866" ht="20" customHeight="1">
      <c r="A11866" s="2" t="inlineStr">
        <is>
          <t>United Kingdom / English</t>
        </is>
      </c>
      <c r="B11866" s="2" t="inlineStr">
        <is>
          <t>conference league tickets</t>
        </is>
      </c>
      <c r="C11866" s="2" t="inlineStr">
        <is>
          <t>larne tickets conference league</t>
        </is>
      </c>
      <c r="D11866" s="3" t="n">
        <v>10</v>
      </c>
      <c r="E11866" s="2" t="inlineStr">
        <is>
          <t>Covered by Page Cluster</t>
        </is>
      </c>
      <c r="F11866" s="2" t="inlineStr">
        <is>
          <t>Demand-bearing variant retained for copy or future intent review</t>
        </is>
      </c>
      <c r="G11866" s="2" t="inlineStr">
        <is>
          <t>dfs-suggestions:conference league tickets</t>
        </is>
      </c>
    </row>
    <row r="11867" ht="20" customHeight="1">
      <c r="A11867" s="2" t="inlineStr">
        <is>
          <t>United Kingdom / English</t>
        </is>
      </c>
      <c r="B11867" s="2" t="inlineStr">
        <is>
          <t>football tickets uk</t>
        </is>
      </c>
      <c r="C11867" s="2" t="inlineStr">
        <is>
          <t>last minute football tickets uk</t>
        </is>
      </c>
      <c r="D11867" s="3" t="n">
        <v>10</v>
      </c>
      <c r="E11867" s="2" t="inlineStr">
        <is>
          <t>Active Supporting</t>
        </is>
      </c>
      <c r="F11867" s="2" t="inlineStr">
        <is>
          <t>Shares intent with last minute football tickets</t>
        </is>
      </c>
      <c r="G11867" s="2" t="inlineStr">
        <is>
          <t>dfs-suggestions:football tickets uk; dfs-suggestions:last minute football tickets</t>
        </is>
      </c>
    </row>
    <row r="11868" ht="20" customHeight="1">
      <c r="A11868" s="2" t="inlineStr">
        <is>
          <t>United Kingdom / English</t>
        </is>
      </c>
      <c r="B11868" s="2" t="inlineStr">
        <is>
          <t>napoli tickets</t>
        </is>
      </c>
      <c r="C11868" s="2" t="inlineStr">
        <is>
          <t>lazio v napoli tickets</t>
        </is>
      </c>
      <c r="D11868" s="3" t="n">
        <v>10</v>
      </c>
      <c r="E11868" s="2" t="inlineStr">
        <is>
          <t>Expanded Fixture Candidate</t>
        </is>
      </c>
      <c r="F11868" s="2" t="inlineStr">
        <is>
          <t>Fixture variant retained for current/future inventory matching</t>
        </is>
      </c>
      <c r="G11868" s="2" t="inlineStr">
        <is>
          <t>dfs-suggestions:napoli tickets</t>
        </is>
      </c>
    </row>
    <row r="11869" ht="20" customHeight="1">
      <c r="A11869" s="2" t="inlineStr">
        <is>
          <t>United Kingdom / English</t>
        </is>
      </c>
      <c r="B11869" s="2" t="inlineStr">
        <is>
          <t>carabao cup tickets</t>
        </is>
      </c>
      <c r="C11869" s="2" t="inlineStr">
        <is>
          <t>lcfc carabao cup tickets</t>
        </is>
      </c>
      <c r="D11869" s="3" t="n">
        <v>10</v>
      </c>
      <c r="E11869" s="2" t="inlineStr">
        <is>
          <t>Covered by Page Cluster</t>
        </is>
      </c>
      <c r="F11869" s="2" t="inlineStr">
        <is>
          <t>Demand-bearing variant retained for copy or future intent review</t>
        </is>
      </c>
      <c r="G11869" s="2" t="inlineStr">
        <is>
          <t>dfs-suggestions:carabao cup tickets</t>
        </is>
      </c>
    </row>
    <row r="11870" ht="20" customHeight="1">
      <c r="A11870" s="2" t="inlineStr">
        <is>
          <t>United Kingdom / English</t>
        </is>
      </c>
      <c r="B11870" s="2" t="inlineStr">
        <is>
          <t>community shield tickets</t>
        </is>
      </c>
      <c r="C11870" s="2" t="inlineStr">
        <is>
          <t>lcfc community shield tickets</t>
        </is>
      </c>
      <c r="D11870" s="3" t="n">
        <v>10</v>
      </c>
      <c r="E11870" s="2" t="inlineStr">
        <is>
          <t>Covered by Page Cluster</t>
        </is>
      </c>
      <c r="F11870" s="2" t="inlineStr">
        <is>
          <t>Demand-bearing variant retained for copy or future intent review</t>
        </is>
      </c>
      <c r="G11870" s="2" t="inlineStr">
        <is>
          <t>dfs-suggestions:community shield tickets</t>
        </is>
      </c>
    </row>
    <row r="11871" ht="20" customHeight="1">
      <c r="A11871" s="2" t="inlineStr">
        <is>
          <t>United Kingdom / English</t>
        </is>
      </c>
      <c r="B11871" s="2" t="inlineStr">
        <is>
          <t>community shield tickets</t>
        </is>
      </c>
      <c r="C11871" s="2" t="inlineStr">
        <is>
          <t>lcfc community shield tickets 2021</t>
        </is>
      </c>
      <c r="D11871" s="3" t="n">
        <v>10</v>
      </c>
      <c r="E11871" s="2" t="inlineStr">
        <is>
          <t>Covered by Page Cluster</t>
        </is>
      </c>
      <c r="F11871" s="2" t="inlineStr">
        <is>
          <t>Demand-bearing variant retained for copy or future intent review</t>
        </is>
      </c>
      <c r="G11871" s="2" t="inlineStr">
        <is>
          <t>dfs-suggestions:community shield tickets</t>
        </is>
      </c>
    </row>
    <row r="11872" ht="20" customHeight="1">
      <c r="A11872" s="2" t="inlineStr">
        <is>
          <t>United Kingdom / English</t>
        </is>
      </c>
      <c r="B11872" s="2" t="inlineStr">
        <is>
          <t>community shield tickets</t>
        </is>
      </c>
      <c r="C11872" s="2" t="inlineStr">
        <is>
          <t>lcfc tickets community shield</t>
        </is>
      </c>
      <c r="D11872" s="3" t="n">
        <v>10</v>
      </c>
      <c r="E11872" s="2" t="inlineStr">
        <is>
          <t>Covered by Page Cluster</t>
        </is>
      </c>
      <c r="F11872" s="2" t="inlineStr">
        <is>
          <t>Demand-bearing variant retained for copy or future intent review</t>
        </is>
      </c>
      <c r="G11872" s="2" t="inlineStr">
        <is>
          <t>dfs-suggestions:community shield tickets</t>
        </is>
      </c>
    </row>
    <row r="11873" ht="20" customHeight="1">
      <c r="A11873" s="2" t="inlineStr">
        <is>
          <t>United Kingdom / English</t>
        </is>
      </c>
      <c r="B11873" s="2" t="inlineStr">
        <is>
          <t>ac milan tickets</t>
        </is>
      </c>
      <c r="C11873" s="2" t="inlineStr">
        <is>
          <t>lecce ac milan tickets</t>
        </is>
      </c>
      <c r="D11873" s="3" t="n">
        <v>10</v>
      </c>
      <c r="E11873" s="2" t="inlineStr">
        <is>
          <t>Covered by Page Cluster</t>
        </is>
      </c>
      <c r="F11873" s="2" t="inlineStr">
        <is>
          <t>Demand-bearing variant retained for copy or future intent review</t>
        </is>
      </c>
      <c r="G11873" s="2" t="inlineStr">
        <is>
          <t>dfs-suggestions:ac milan tickets</t>
        </is>
      </c>
    </row>
    <row r="11874" ht="20" customHeight="1">
      <c r="A11874" s="2" t="inlineStr">
        <is>
          <t>United Kingdom / English</t>
        </is>
      </c>
      <c r="B11874" s="2" t="inlineStr">
        <is>
          <t>juventus tickets</t>
        </is>
      </c>
      <c r="C11874" s="2" t="inlineStr">
        <is>
          <t>lecce juventus tickets</t>
        </is>
      </c>
      <c r="D11874" s="3" t="n">
        <v>10</v>
      </c>
      <c r="E11874" s="2" t="inlineStr">
        <is>
          <t>Covered by Page Cluster</t>
        </is>
      </c>
      <c r="F11874" s="2" t="inlineStr">
        <is>
          <t>Demand-bearing variant retained for copy or future intent review</t>
        </is>
      </c>
      <c r="G11874" s="2" t="inlineStr">
        <is>
          <t>dfs-suggestions:juventus tickets</t>
        </is>
      </c>
    </row>
    <row r="11875" ht="20" customHeight="1">
      <c r="A11875" s="2" t="inlineStr">
        <is>
          <t>United Kingdom / English</t>
        </is>
      </c>
      <c r="B11875" s="2" t="inlineStr">
        <is>
          <t>napoli tickets</t>
        </is>
      </c>
      <c r="C11875" s="2" t="inlineStr">
        <is>
          <t>lecce napoli tickets</t>
        </is>
      </c>
      <c r="D11875" s="3" t="n">
        <v>10</v>
      </c>
      <c r="E11875" s="2" t="inlineStr">
        <is>
          <t>Covered by Page Cluster</t>
        </is>
      </c>
      <c r="F11875" s="2" t="inlineStr">
        <is>
          <t>Demand-bearing variant retained for copy or future intent review</t>
        </is>
      </c>
      <c r="G11875" s="2" t="inlineStr">
        <is>
          <t>dfs-suggestions:napoli tickets</t>
        </is>
      </c>
    </row>
    <row r="11876" ht="20" customHeight="1">
      <c r="A11876" s="2" t="inlineStr">
        <is>
          <t>United Kingdom / English</t>
        </is>
      </c>
      <c r="B11876" s="2" t="inlineStr">
        <is>
          <t>napoli tickets</t>
        </is>
      </c>
      <c r="C11876" s="2" t="inlineStr">
        <is>
          <t>lecce vs napoli tickets</t>
        </is>
      </c>
      <c r="D11876" s="3" t="n">
        <v>10</v>
      </c>
      <c r="E11876" s="2" t="inlineStr">
        <is>
          <t>Expanded Fixture Candidate</t>
        </is>
      </c>
      <c r="F11876" s="2" t="inlineStr">
        <is>
          <t>Fixture variant retained for current/future inventory matching</t>
        </is>
      </c>
      <c r="G11876" s="2" t="inlineStr">
        <is>
          <t>dfs-suggestions:napoli tickets</t>
        </is>
      </c>
    </row>
    <row r="11877" ht="20" customHeight="1">
      <c r="A11877" s="2" t="inlineStr">
        <is>
          <t>United Kingdom / English</t>
        </is>
      </c>
      <c r="B11877" s="2" t="inlineStr">
        <is>
          <t>ac milan tickets</t>
        </is>
      </c>
      <c r="C11877" s="2" t="inlineStr">
        <is>
          <t>leeds ac milan dublin tickets</t>
        </is>
      </c>
      <c r="D11877" s="3" t="n">
        <v>10</v>
      </c>
      <c r="E11877" s="2" t="inlineStr">
        <is>
          <t>Covered by Page Cluster</t>
        </is>
      </c>
      <c r="F11877" s="2" t="inlineStr">
        <is>
          <t>Demand-bearing variant retained for copy or future intent review</t>
        </is>
      </c>
      <c r="G11877" s="2" t="inlineStr">
        <is>
          <t>dfs-suggestions:ac milan tickets</t>
        </is>
      </c>
    </row>
    <row r="11878" ht="20" customHeight="1">
      <c r="A11878" s="2" t="inlineStr">
        <is>
          <t>United Kingdom / English</t>
        </is>
      </c>
      <c r="B11878" s="2" t="inlineStr">
        <is>
          <t>ac milan tickets</t>
        </is>
      </c>
      <c r="C11878" s="2" t="inlineStr">
        <is>
          <t>leeds ac milan tickets price</t>
        </is>
      </c>
      <c r="D11878" s="3" t="n">
        <v>10</v>
      </c>
      <c r="E11878" s="2" t="inlineStr">
        <is>
          <t>Covered by Page Cluster</t>
        </is>
      </c>
      <c r="F11878" s="2" t="inlineStr">
        <is>
          <t>Demand-bearing variant retained for copy or future intent review</t>
        </is>
      </c>
      <c r="G11878" s="2" t="inlineStr">
        <is>
          <t>dfs-suggestions:ac milan tickets</t>
        </is>
      </c>
    </row>
    <row r="11879" ht="20" customHeight="1">
      <c r="A11879" s="2" t="inlineStr">
        <is>
          <t>United Kingdom / English</t>
        </is>
      </c>
      <c r="B11879" s="2" t="inlineStr">
        <is>
          <t>football tickets liverpool</t>
        </is>
      </c>
      <c r="C11879" s="2" t="inlineStr">
        <is>
          <t>leeds liverpool football tickets</t>
        </is>
      </c>
      <c r="D11879" s="3" t="n">
        <v>10</v>
      </c>
      <c r="E11879" s="2" t="inlineStr">
        <is>
          <t>Covered by Page Cluster</t>
        </is>
      </c>
      <c r="F11879" s="2" t="inlineStr">
        <is>
          <t>Demand-bearing variant retained for copy or future intent review</t>
        </is>
      </c>
      <c r="G11879" s="2" t="inlineStr">
        <is>
          <t>dfs-suggestions:football tickets liverpool</t>
        </is>
      </c>
    </row>
    <row r="11880" ht="20" customHeight="1">
      <c r="A11880" s="2" t="inlineStr">
        <is>
          <t>United Kingdom / English</t>
        </is>
      </c>
      <c r="B11880" s="2" t="inlineStr">
        <is>
          <t>football tickets liverpool</t>
        </is>
      </c>
      <c r="C11880" s="2" t="inlineStr">
        <is>
          <t>leeds liverpool tickets football</t>
        </is>
      </c>
      <c r="D11880" s="3" t="n">
        <v>10</v>
      </c>
      <c r="E11880" s="2" t="inlineStr">
        <is>
          <t>Covered by Page Cluster</t>
        </is>
      </c>
      <c r="F11880" s="2" t="inlineStr">
        <is>
          <t>Demand-bearing variant retained for copy or future intent review</t>
        </is>
      </c>
      <c r="G11880" s="2" t="inlineStr">
        <is>
          <t>dfs-suggestions:football tickets liverpool</t>
        </is>
      </c>
    </row>
    <row r="11881" ht="20" customHeight="1">
      <c r="A11881" s="2" t="inlineStr">
        <is>
          <t>United Kingdom / English</t>
        </is>
      </c>
      <c r="B11881" s="2" t="inlineStr">
        <is>
          <t>ac milan tickets</t>
        </is>
      </c>
      <c r="C11881" s="2" t="inlineStr">
        <is>
          <t>leeds united ac milan aviva stadium tickets</t>
        </is>
      </c>
      <c r="D11881" s="3" t="n">
        <v>10</v>
      </c>
      <c r="E11881" s="2" t="inlineStr">
        <is>
          <t>Covered by Page Cluster</t>
        </is>
      </c>
      <c r="F11881" s="2" t="inlineStr">
        <is>
          <t>Demand-bearing variant retained for copy or future intent review</t>
        </is>
      </c>
      <c r="G11881" s="2" t="inlineStr">
        <is>
          <t>dfs-suggestions:ac milan tickets; dfs-suggestions:leeds united tickets</t>
        </is>
      </c>
    </row>
    <row r="11882" ht="20" customHeight="1">
      <c r="A11882" s="2" t="inlineStr">
        <is>
          <t>United Kingdom / English</t>
        </is>
      </c>
      <c r="B11882" s="2" t="inlineStr">
        <is>
          <t>leeds united tickets</t>
        </is>
      </c>
      <c r="C11882" s="2" t="inlineStr">
        <is>
          <t>leeds united arsenal tickets</t>
        </is>
      </c>
      <c r="D11882" s="3" t="n">
        <v>10</v>
      </c>
      <c r="E11882" s="2" t="inlineStr">
        <is>
          <t>Covered by Page Cluster</t>
        </is>
      </c>
      <c r="F11882" s="2" t="inlineStr">
        <is>
          <t>Demand-bearing variant retained for copy or future intent review</t>
        </is>
      </c>
      <c r="G11882" s="2" t="inlineStr">
        <is>
          <t>dfs-suggestions:leeds united tickets</t>
        </is>
      </c>
    </row>
    <row r="11883" ht="20" customHeight="1">
      <c r="A11883" s="2" t="inlineStr">
        <is>
          <t>United Kingdom / English</t>
        </is>
      </c>
      <c r="B11883" s="2" t="inlineStr">
        <is>
          <t>leeds united tickets</t>
        </is>
      </c>
      <c r="C11883" s="2" t="inlineStr">
        <is>
          <t>leeds united birmingham tickets</t>
        </is>
      </c>
      <c r="D11883" s="3" t="n">
        <v>10</v>
      </c>
      <c r="E11883" s="2" t="inlineStr">
        <is>
          <t>Covered by Page Cluster</t>
        </is>
      </c>
      <c r="F11883" s="2" t="inlineStr">
        <is>
          <t>Demand-bearing variant retained for copy or future intent review</t>
        </is>
      </c>
      <c r="G11883" s="2" t="inlineStr">
        <is>
          <t>dfs-suggestions:leeds united tickets</t>
        </is>
      </c>
    </row>
    <row r="11884" ht="20" customHeight="1">
      <c r="A11884" s="2" t="inlineStr">
        <is>
          <t>United Kingdom / English</t>
        </is>
      </c>
      <c r="B11884" s="2" t="inlineStr">
        <is>
          <t>carabao cup tickets</t>
        </is>
      </c>
      <c r="C11884" s="2" t="inlineStr">
        <is>
          <t>leeds united carabao cup tickets</t>
        </is>
      </c>
      <c r="D11884" s="3" t="n">
        <v>10</v>
      </c>
      <c r="E11884" s="2" t="inlineStr">
        <is>
          <t>Covered by Page Cluster</t>
        </is>
      </c>
      <c r="F11884" s="2" t="inlineStr">
        <is>
          <t>Demand-bearing variant retained for copy or future intent review</t>
        </is>
      </c>
      <c r="G11884" s="2" t="inlineStr">
        <is>
          <t>dfs-suggestions:carabao cup tickets; dfs-suggestions:leeds united tickets</t>
        </is>
      </c>
    </row>
    <row r="11885" ht="20" customHeight="1">
      <c r="A11885" s="2" t="inlineStr">
        <is>
          <t>United Kingdom / English</t>
        </is>
      </c>
      <c r="B11885" s="2" t="inlineStr">
        <is>
          <t>leeds united tickets</t>
        </is>
      </c>
      <c r="C11885" s="2" t="inlineStr">
        <is>
          <t>leeds united derby tickets</t>
        </is>
      </c>
      <c r="D11885" s="3" t="n">
        <v>10</v>
      </c>
      <c r="E11885" s="2" t="inlineStr">
        <is>
          <t>Covered by Page Cluster</t>
        </is>
      </c>
      <c r="F11885" s="2" t="inlineStr">
        <is>
          <t>Demand-bearing variant retained for copy or future intent review</t>
        </is>
      </c>
      <c r="G11885" s="2" t="inlineStr">
        <is>
          <t>dfs-suggestions:leeds united tickets</t>
        </is>
      </c>
    </row>
    <row r="11886" ht="20" customHeight="1">
      <c r="A11886" s="2" t="inlineStr">
        <is>
          <t>United Kingdom / English</t>
        </is>
      </c>
      <c r="B11886" s="2" t="inlineStr">
        <is>
          <t>leeds united tickets</t>
        </is>
      </c>
      <c r="C11886" s="2" t="inlineStr">
        <is>
          <t>leeds united fa cup semi final tickets resale</t>
        </is>
      </c>
      <c r="D11886" s="3" t="n">
        <v>10</v>
      </c>
      <c r="E11886" s="2" t="inlineStr">
        <is>
          <t>Covered by Page Cluster</t>
        </is>
      </c>
      <c r="F11886" s="2" t="inlineStr">
        <is>
          <t>Demand-bearing variant retained for copy or future intent review</t>
        </is>
      </c>
      <c r="G11886" s="2" t="inlineStr">
        <is>
          <t>dfs-suggestions:leeds united tickets</t>
        </is>
      </c>
    </row>
    <row r="11887" ht="20" customHeight="1">
      <c r="A11887" s="2" t="inlineStr">
        <is>
          <t>United Kingdom / English</t>
        </is>
      </c>
      <c r="B11887" s="2" t="inlineStr">
        <is>
          <t>leeds united tickets</t>
        </is>
      </c>
      <c r="C11887" s="2" t="inlineStr">
        <is>
          <t>leeds united fa cup semi finals tickets</t>
        </is>
      </c>
      <c r="D11887" s="3" t="n">
        <v>10</v>
      </c>
      <c r="E11887" s="2" t="inlineStr">
        <is>
          <t>Covered by Page Cluster</t>
        </is>
      </c>
      <c r="F11887" s="2" t="inlineStr">
        <is>
          <t>Demand-bearing variant retained for copy or future intent review</t>
        </is>
      </c>
      <c r="G11887" s="2" t="inlineStr">
        <is>
          <t>dfs-suggestions:leeds united tickets</t>
        </is>
      </c>
    </row>
    <row r="11888" ht="20" customHeight="1">
      <c r="A11888" s="2" t="inlineStr">
        <is>
          <t>United Kingdom / English</t>
        </is>
      </c>
      <c r="B11888" s="2" t="inlineStr">
        <is>
          <t>leeds united tickets</t>
        </is>
      </c>
      <c r="C11888" s="2" t="inlineStr">
        <is>
          <t>leeds united fa cup tickets chelsea</t>
        </is>
      </c>
      <c r="D11888" s="3" t="n">
        <v>10</v>
      </c>
      <c r="E11888" s="2" t="inlineStr">
        <is>
          <t>Covered by Page Cluster</t>
        </is>
      </c>
      <c r="F11888" s="2" t="inlineStr">
        <is>
          <t>Demand-bearing variant retained for copy or future intent review</t>
        </is>
      </c>
      <c r="G11888" s="2" t="inlineStr">
        <is>
          <t>dfs-suggestions:leeds united tickets</t>
        </is>
      </c>
    </row>
    <row r="11889" ht="20" customHeight="1">
      <c r="A11889" s="2" t="inlineStr">
        <is>
          <t>United Kingdom / English</t>
        </is>
      </c>
      <c r="B11889" s="2" t="inlineStr">
        <is>
          <t>leeds united tickets</t>
        </is>
      </c>
      <c r="C11889" s="2" t="inlineStr">
        <is>
          <t>leeds united fa cup tickets resale</t>
        </is>
      </c>
      <c r="D11889" s="3" t="n">
        <v>10</v>
      </c>
      <c r="E11889" s="2" t="inlineStr">
        <is>
          <t>Covered by Page Cluster</t>
        </is>
      </c>
      <c r="F11889" s="2" t="inlineStr">
        <is>
          <t>Demand-bearing variant retained for copy or future intent review</t>
        </is>
      </c>
      <c r="G11889" s="2" t="inlineStr">
        <is>
          <t>dfs-suggestions:leeds united tickets</t>
        </is>
      </c>
    </row>
    <row r="11890" ht="20" customHeight="1">
      <c r="A11890" s="2" t="inlineStr">
        <is>
          <t>United Kingdom / English</t>
        </is>
      </c>
      <c r="B11890" s="2" t="inlineStr">
        <is>
          <t>leeds united tickets</t>
        </is>
      </c>
      <c r="C11890" s="2" t="inlineStr">
        <is>
          <t>leeds united friendlies 2025 tickets</t>
        </is>
      </c>
      <c r="D11890" s="3" t="n">
        <v>10</v>
      </c>
      <c r="E11890" s="2" t="inlineStr">
        <is>
          <t>Covered by Page Cluster</t>
        </is>
      </c>
      <c r="F11890" s="2" t="inlineStr">
        <is>
          <t>Demand-bearing variant retained for copy or future intent review</t>
        </is>
      </c>
      <c r="G11890" s="2" t="inlineStr">
        <is>
          <t>dfs-suggestions:leeds united tickets</t>
        </is>
      </c>
    </row>
    <row r="11891" ht="20" customHeight="1">
      <c r="A11891" s="2" t="inlineStr">
        <is>
          <t>United Kingdom / English</t>
        </is>
      </c>
      <c r="B11891" s="2" t="inlineStr">
        <is>
          <t>leeds united tickets</t>
        </is>
      </c>
      <c r="C11891" s="2" t="inlineStr">
        <is>
          <t>leeds united friendlies tickets</t>
        </is>
      </c>
      <c r="D11891" s="3" t="n">
        <v>10</v>
      </c>
      <c r="E11891" s="2" t="inlineStr">
        <is>
          <t>Covered by Page Cluster</t>
        </is>
      </c>
      <c r="F11891" s="2" t="inlineStr">
        <is>
          <t>Demand-bearing variant retained for copy or future intent review</t>
        </is>
      </c>
      <c r="G11891" s="2" t="inlineStr">
        <is>
          <t>dfs-suggestions:leeds united tickets</t>
        </is>
      </c>
    </row>
    <row r="11892" ht="20" customHeight="1">
      <c r="A11892" s="2" t="inlineStr">
        <is>
          <t>United Kingdom / English</t>
        </is>
      </c>
      <c r="B11892" s="2" t="inlineStr">
        <is>
          <t>leeds united tickets</t>
        </is>
      </c>
      <c r="C11892" s="2" t="inlineStr">
        <is>
          <t>leeds united fulham tickets</t>
        </is>
      </c>
      <c r="D11892" s="3" t="n">
        <v>10</v>
      </c>
      <c r="E11892" s="2" t="inlineStr">
        <is>
          <t>Covered by Page Cluster</t>
        </is>
      </c>
      <c r="F11892" s="2" t="inlineStr">
        <is>
          <t>Demand-bearing variant retained for copy or future intent review</t>
        </is>
      </c>
      <c r="G11892" s="2" t="inlineStr">
        <is>
          <t>dfs-suggestions:leeds united tickets</t>
        </is>
      </c>
    </row>
    <row r="11893" ht="20" customHeight="1">
      <c r="A11893" s="2" t="inlineStr">
        <is>
          <t>United Kingdom / English</t>
        </is>
      </c>
      <c r="B11893" s="2" t="inlineStr">
        <is>
          <t>leeds united tickets</t>
        </is>
      </c>
      <c r="C11893" s="2" t="inlineStr">
        <is>
          <t>leeds united gold membership how many tickets</t>
        </is>
      </c>
      <c r="D11893" s="3" t="n">
        <v>10</v>
      </c>
      <c r="E11893" s="2" t="inlineStr">
        <is>
          <t>Covered by Page Cluster</t>
        </is>
      </c>
      <c r="F11893" s="2" t="inlineStr">
        <is>
          <t>Demand-bearing variant retained for copy or future intent review</t>
        </is>
      </c>
      <c r="G11893" s="2" t="inlineStr">
        <is>
          <t>dfs-suggestions:leeds united tickets</t>
        </is>
      </c>
    </row>
    <row r="11894" ht="20" customHeight="1">
      <c r="A11894" s="2" t="inlineStr">
        <is>
          <t>United Kingdom / English</t>
        </is>
      </c>
      <c r="B11894" s="2" t="inlineStr">
        <is>
          <t>leeds united tickets</t>
        </is>
      </c>
      <c r="C11894" s="2" t="inlineStr">
        <is>
          <t>leeds united half season tickets</t>
        </is>
      </c>
      <c r="D11894" s="3" t="n">
        <v>10</v>
      </c>
      <c r="E11894" s="2" t="inlineStr">
        <is>
          <t>Covered by Page Cluster</t>
        </is>
      </c>
      <c r="F11894" s="2" t="inlineStr">
        <is>
          <t>Demand-bearing variant retained for copy or future intent review</t>
        </is>
      </c>
      <c r="G11894" s="2" t="inlineStr">
        <is>
          <t>dfs-suggestions:leeds united tickets</t>
        </is>
      </c>
    </row>
    <row r="11895" ht="20" customHeight="1">
      <c r="A11895" s="2" t="inlineStr">
        <is>
          <t>United Kingdom / English</t>
        </is>
      </c>
      <c r="B11895" s="2" t="inlineStr">
        <is>
          <t>leeds united tickets</t>
        </is>
      </c>
      <c r="C11895" s="2" t="inlineStr">
        <is>
          <t>leeds united harrogate tickets</t>
        </is>
      </c>
      <c r="D11895" s="3" t="n">
        <v>10</v>
      </c>
      <c r="E11895" s="2" t="inlineStr">
        <is>
          <t>Covered by Page Cluster</t>
        </is>
      </c>
      <c r="F11895" s="2" t="inlineStr">
        <is>
          <t>Demand-bearing variant retained for copy or future intent review</t>
        </is>
      </c>
      <c r="G11895" s="2" t="inlineStr">
        <is>
          <t>dfs-suggestions:leeds united tickets</t>
        </is>
      </c>
    </row>
    <row r="11896" ht="20" customHeight="1">
      <c r="A11896" s="2" t="inlineStr">
        <is>
          <t>United Kingdom / English</t>
        </is>
      </c>
      <c r="B11896" s="2" t="inlineStr">
        <is>
          <t>leeds united tickets</t>
        </is>
      </c>
      <c r="C11896" s="2" t="inlineStr">
        <is>
          <t>leeds united in dublin tickets</t>
        </is>
      </c>
      <c r="D11896" s="3" t="n">
        <v>10</v>
      </c>
      <c r="E11896" s="2" t="inlineStr">
        <is>
          <t>Covered by Page Cluster</t>
        </is>
      </c>
      <c r="F11896" s="2" t="inlineStr">
        <is>
          <t>Demand-bearing variant retained for copy or future intent review</t>
        </is>
      </c>
      <c r="G11896" s="2" t="inlineStr">
        <is>
          <t>dfs-suggestions:leeds united tickets</t>
        </is>
      </c>
    </row>
    <row r="11897" ht="20" customHeight="1">
      <c r="A11897" s="2" t="inlineStr">
        <is>
          <t>United Kingdom / English</t>
        </is>
      </c>
      <c r="B11897" s="2" t="inlineStr">
        <is>
          <t>leeds united tickets</t>
        </is>
      </c>
      <c r="C11897" s="2" t="inlineStr">
        <is>
          <t>leeds united membership 2024/25 tickets</t>
        </is>
      </c>
      <c r="D11897" s="3" t="n">
        <v>10</v>
      </c>
      <c r="E11897" s="2" t="inlineStr">
        <is>
          <t>Covered by Page Cluster</t>
        </is>
      </c>
      <c r="F11897" s="2" t="inlineStr">
        <is>
          <t>Demand-bearing variant retained for copy or future intent review</t>
        </is>
      </c>
      <c r="G11897" s="2" t="inlineStr">
        <is>
          <t>dfs-suggestions:leeds united tickets</t>
        </is>
      </c>
    </row>
    <row r="11898" ht="20" customHeight="1">
      <c r="A11898" s="2" t="inlineStr">
        <is>
          <t>United Kingdom / English</t>
        </is>
      </c>
      <c r="B11898" s="2" t="inlineStr">
        <is>
          <t>leeds united tickets</t>
        </is>
      </c>
      <c r="C11898" s="2" t="inlineStr">
        <is>
          <t>leeds united newcastle tickets</t>
        </is>
      </c>
      <c r="D11898" s="3" t="n">
        <v>10</v>
      </c>
      <c r="E11898" s="2" t="inlineStr">
        <is>
          <t>Covered by Page Cluster</t>
        </is>
      </c>
      <c r="F11898" s="2" t="inlineStr">
        <is>
          <t>Demand-bearing variant retained for copy or future intent review</t>
        </is>
      </c>
      <c r="G11898" s="2" t="inlineStr">
        <is>
          <t>dfs-suggestions:leeds united tickets; dfs-suggestions:newcastle united tickets</t>
        </is>
      </c>
    </row>
    <row r="11899" ht="20" customHeight="1">
      <c r="A11899" s="2" t="inlineStr">
        <is>
          <t>United Kingdom / English</t>
        </is>
      </c>
      <c r="B11899" s="2" t="inlineStr">
        <is>
          <t>leeds united tickets</t>
        </is>
      </c>
      <c r="C11899" s="2" t="inlineStr">
        <is>
          <t>leeds united nottingham forest tickets</t>
        </is>
      </c>
      <c r="D11899" s="3" t="n">
        <v>10</v>
      </c>
      <c r="E11899" s="2" t="inlineStr">
        <is>
          <t>Covered by Page Cluster</t>
        </is>
      </c>
      <c r="F11899" s="2" t="inlineStr">
        <is>
          <t>Demand-bearing variant retained for copy or future intent review</t>
        </is>
      </c>
      <c r="G11899" s="2" t="inlineStr">
        <is>
          <t>dfs-suggestions:leeds united tickets; dfs-suggestions:nottingham forest tickets</t>
        </is>
      </c>
    </row>
    <row r="11900" ht="20" customHeight="1">
      <c r="A11900" s="2" t="inlineStr">
        <is>
          <t>United Kingdom / English</t>
        </is>
      </c>
      <c r="B11900" s="2" t="inlineStr">
        <is>
          <t>leeds united tickets</t>
        </is>
      </c>
      <c r="C11900" s="2" t="inlineStr">
        <is>
          <t>leeds united open trials 2026 tickets</t>
        </is>
      </c>
      <c r="D11900" s="3" t="n">
        <v>10</v>
      </c>
      <c r="E11900" s="2" t="inlineStr">
        <is>
          <t>Covered by Page Cluster</t>
        </is>
      </c>
      <c r="F11900" s="2" t="inlineStr">
        <is>
          <t>Demand-bearing variant retained for copy or future intent review</t>
        </is>
      </c>
      <c r="G11900" s="2" t="inlineStr">
        <is>
          <t>dfs-suggestions:leeds united tickets</t>
        </is>
      </c>
    </row>
    <row r="11901" ht="20" customHeight="1">
      <c r="A11901" s="2" t="inlineStr">
        <is>
          <t>United Kingdom / English</t>
        </is>
      </c>
      <c r="B11901" s="2" t="inlineStr">
        <is>
          <t>leeds united tickets</t>
        </is>
      </c>
      <c r="C11901" s="2" t="inlineStr">
        <is>
          <t>leeds united premier league tickets</t>
        </is>
      </c>
      <c r="D11901" s="3" t="n">
        <v>10</v>
      </c>
      <c r="E11901" s="2" t="inlineStr">
        <is>
          <t>Covered by Page Cluster</t>
        </is>
      </c>
      <c r="F11901" s="2" t="inlineStr">
        <is>
          <t>Demand-bearing variant retained for copy or future intent review</t>
        </is>
      </c>
      <c r="G11901" s="2" t="inlineStr">
        <is>
          <t>dfs-suggestions:leeds united tickets</t>
        </is>
      </c>
    </row>
    <row r="11902" ht="20" customHeight="1">
      <c r="A11902" s="2" t="inlineStr">
        <is>
          <t>United Kingdom / English</t>
        </is>
      </c>
      <c r="B11902" s="2" t="inlineStr">
        <is>
          <t>leeds united tickets</t>
        </is>
      </c>
      <c r="C11902" s="2" t="inlineStr">
        <is>
          <t>leeds united real betis tickets</t>
        </is>
      </c>
      <c r="D11902" s="3" t="n">
        <v>10</v>
      </c>
      <c r="E11902" s="2" t="inlineStr">
        <is>
          <t>Covered by Page Cluster</t>
        </is>
      </c>
      <c r="F11902" s="2" t="inlineStr">
        <is>
          <t>Demand-bearing variant retained for copy or future intent review</t>
        </is>
      </c>
      <c r="G11902" s="2" t="inlineStr">
        <is>
          <t>dfs-suggestions:leeds united tickets</t>
        </is>
      </c>
    </row>
    <row r="11903" ht="20" customHeight="1">
      <c r="A11903" s="2" t="inlineStr">
        <is>
          <t>United Kingdom / English</t>
        </is>
      </c>
      <c r="B11903" s="2" t="inlineStr">
        <is>
          <t>leeds united tickets</t>
        </is>
      </c>
      <c r="C11903" s="2" t="inlineStr">
        <is>
          <t>leeds united sheffield wednesday tickets</t>
        </is>
      </c>
      <c r="D11903" s="3" t="n">
        <v>10</v>
      </c>
      <c r="E11903" s="2" t="inlineStr">
        <is>
          <t>Covered by Page Cluster</t>
        </is>
      </c>
      <c r="F11903" s="2" t="inlineStr">
        <is>
          <t>Demand-bearing variant retained for copy or future intent review</t>
        </is>
      </c>
      <c r="G11903" s="2" t="inlineStr">
        <is>
          <t>dfs-suggestions:leeds united tickets</t>
        </is>
      </c>
    </row>
    <row r="11904" ht="20" customHeight="1">
      <c r="A11904" s="2" t="inlineStr">
        <is>
          <t>United Kingdom / English</t>
        </is>
      </c>
      <c r="B11904" s="2" t="inlineStr">
        <is>
          <t>leeds united tickets</t>
        </is>
      </c>
      <c r="C11904" s="2" t="inlineStr">
        <is>
          <t>leeds united southampton tickets</t>
        </is>
      </c>
      <c r="D11904" s="3" t="n">
        <v>10</v>
      </c>
      <c r="E11904" s="2" t="inlineStr">
        <is>
          <t>Covered by Page Cluster</t>
        </is>
      </c>
      <c r="F11904" s="2" t="inlineStr">
        <is>
          <t>Demand-bearing variant retained for copy or future intent review</t>
        </is>
      </c>
      <c r="G11904" s="2" t="inlineStr">
        <is>
          <t>dfs-suggestions:leeds united tickets</t>
        </is>
      </c>
    </row>
    <row r="11905" ht="20" customHeight="1">
      <c r="A11905" s="2" t="inlineStr">
        <is>
          <t>United Kingdom / English</t>
        </is>
      </c>
      <c r="B11905" s="2" t="inlineStr">
        <is>
          <t>leeds united tickets</t>
        </is>
      </c>
      <c r="C11905" s="2" t="inlineStr">
        <is>
          <t>leeds united spare tickets</t>
        </is>
      </c>
      <c r="D11905" s="3" t="n">
        <v>10</v>
      </c>
      <c r="E11905" s="2" t="inlineStr">
        <is>
          <t>Covered by Page Cluster</t>
        </is>
      </c>
      <c r="F11905" s="2" t="inlineStr">
        <is>
          <t>Demand-bearing variant retained for copy or future intent review</t>
        </is>
      </c>
      <c r="G11905" s="2" t="inlineStr">
        <is>
          <t>dfs-suggestions:leeds united tickets</t>
        </is>
      </c>
    </row>
    <row r="11906" ht="20" customHeight="1">
      <c r="A11906" s="2" t="inlineStr">
        <is>
          <t>United Kingdom / English</t>
        </is>
      </c>
      <c r="B11906" s="2" t="inlineStr">
        <is>
          <t>leeds united tickets</t>
        </is>
      </c>
      <c r="C11906" s="2" t="inlineStr">
        <is>
          <t>leeds united stadium tour 2024 dates tickets</t>
        </is>
      </c>
      <c r="D11906" s="3" t="n">
        <v>10</v>
      </c>
      <c r="E11906" s="2" t="inlineStr">
        <is>
          <t>Covered by Page Cluster</t>
        </is>
      </c>
      <c r="F11906" s="2" t="inlineStr">
        <is>
          <t>Demand-bearing variant retained for copy or future intent review</t>
        </is>
      </c>
      <c r="G11906" s="2" t="inlineStr">
        <is>
          <t>dfs-suggestions:leeds united tickets</t>
        </is>
      </c>
    </row>
    <row r="11907" ht="20" customHeight="1">
      <c r="A11907" s="2" t="inlineStr">
        <is>
          <t>United Kingdom / English</t>
        </is>
      </c>
      <c r="B11907" s="2" t="inlineStr">
        <is>
          <t>leeds united tickets</t>
        </is>
      </c>
      <c r="C11907" s="2" t="inlineStr">
        <is>
          <t>leeds united stadium tour 2025 tickets</t>
        </is>
      </c>
      <c r="D11907" s="3" t="n">
        <v>10</v>
      </c>
      <c r="E11907" s="2" t="inlineStr">
        <is>
          <t>Covered by Page Cluster</t>
        </is>
      </c>
      <c r="F11907" s="2" t="inlineStr">
        <is>
          <t>Demand-bearing variant retained for copy or future intent review</t>
        </is>
      </c>
      <c r="G11907" s="2" t="inlineStr">
        <is>
          <t>dfs-suggestions:leeds united tickets</t>
        </is>
      </c>
    </row>
    <row r="11908" ht="20" customHeight="1">
      <c r="A11908" s="2" t="inlineStr">
        <is>
          <t>United Kingdom / English</t>
        </is>
      </c>
      <c r="B11908" s="2" t="inlineStr">
        <is>
          <t>leeds united tickets</t>
        </is>
      </c>
      <c r="C11908" s="2" t="inlineStr">
        <is>
          <t>leeds united tickets 2022</t>
        </is>
      </c>
      <c r="D11908" s="3" t="n">
        <v>10</v>
      </c>
      <c r="E11908" s="2" t="inlineStr">
        <is>
          <t>Covered by Page Cluster</t>
        </is>
      </c>
      <c r="F11908" s="2" t="inlineStr">
        <is>
          <t>Demand-bearing variant retained for copy or future intent review</t>
        </is>
      </c>
      <c r="G11908" s="2" t="inlineStr">
        <is>
          <t>dfs-suggestions:leeds united tickets</t>
        </is>
      </c>
    </row>
    <row r="11909" ht="20" customHeight="1">
      <c r="A11909" s="2" t="inlineStr">
        <is>
          <t>United Kingdom / English</t>
        </is>
      </c>
      <c r="B11909" s="2" t="inlineStr">
        <is>
          <t>leeds united tickets</t>
        </is>
      </c>
      <c r="C11909" s="2" t="inlineStr">
        <is>
          <t>leeds united tickets nottingham forest</t>
        </is>
      </c>
      <c r="D11909" s="3" t="n">
        <v>10</v>
      </c>
      <c r="E11909" s="2" t="inlineStr">
        <is>
          <t>Covered by Page Cluster</t>
        </is>
      </c>
      <c r="F11909" s="2" t="inlineStr">
        <is>
          <t>Demand-bearing variant retained for copy or future intent review</t>
        </is>
      </c>
      <c r="G11909" s="2" t="inlineStr">
        <is>
          <t>dfs-suggestions:leeds united tickets; dfs-suggestions:nottingham forest tickets</t>
        </is>
      </c>
    </row>
    <row r="11910" ht="20" customHeight="1">
      <c r="A11910" s="2" t="inlineStr">
        <is>
          <t>United Kingdom / English</t>
        </is>
      </c>
      <c r="B11910" s="2" t="inlineStr">
        <is>
          <t>leeds united tickets</t>
        </is>
      </c>
      <c r="C11910" s="2" t="inlineStr">
        <is>
          <t>leeds united tickets viagogo</t>
        </is>
      </c>
      <c r="D11910" s="3" t="n">
        <v>10</v>
      </c>
      <c r="E11910" s="2" t="inlineStr">
        <is>
          <t>Covered by Page Cluster</t>
        </is>
      </c>
      <c r="F11910" s="2" t="inlineStr">
        <is>
          <t>Demand-bearing variant retained for copy or future intent review</t>
        </is>
      </c>
      <c r="G11910" s="2" t="inlineStr">
        <is>
          <t>dfs-suggestions:leeds united tickets</t>
        </is>
      </c>
    </row>
    <row r="11911" ht="20" customHeight="1">
      <c r="A11911" s="2" t="inlineStr">
        <is>
          <t>United Kingdom / English</t>
        </is>
      </c>
      <c r="B11911" s="2" t="inlineStr">
        <is>
          <t>leeds united tickets</t>
        </is>
      </c>
      <c r="C11911" s="2" t="inlineStr">
        <is>
          <t>leeds united tottenham tickets</t>
        </is>
      </c>
      <c r="D11911" s="3" t="n">
        <v>10</v>
      </c>
      <c r="E11911" s="2" t="inlineStr">
        <is>
          <t>Covered by Page Cluster</t>
        </is>
      </c>
      <c r="F11911" s="2" t="inlineStr">
        <is>
          <t>Demand-bearing variant retained for copy or future intent review</t>
        </is>
      </c>
      <c r="G11911" s="2" t="inlineStr">
        <is>
          <t>dfs-suggestions:leeds united tickets</t>
        </is>
      </c>
    </row>
    <row r="11912" ht="20" customHeight="1">
      <c r="A11912" s="2" t="inlineStr">
        <is>
          <t>United Kingdom / English</t>
        </is>
      </c>
      <c r="B11912" s="2" t="inlineStr">
        <is>
          <t>leeds united tickets</t>
        </is>
      </c>
      <c r="C11912" s="2" t="inlineStr">
        <is>
          <t>leeds united u 21 vs athletic club u 21 tickets</t>
        </is>
      </c>
      <c r="D11912" s="3" t="n">
        <v>10</v>
      </c>
      <c r="E11912" s="2" t="inlineStr">
        <is>
          <t>Expanded Fixture Candidate</t>
        </is>
      </c>
      <c r="F11912" s="2" t="inlineStr">
        <is>
          <t>Fixture variant retained for current/future inventory matching</t>
        </is>
      </c>
      <c r="G11912" s="2" t="inlineStr">
        <is>
          <t>dfs-suggestions:leeds united tickets</t>
        </is>
      </c>
    </row>
    <row r="11913" ht="20" customHeight="1">
      <c r="A11913" s="2" t="inlineStr">
        <is>
          <t>United Kingdom / English</t>
        </is>
      </c>
      <c r="B11913" s="2" t="inlineStr">
        <is>
          <t>leeds united tickets</t>
        </is>
      </c>
      <c r="C11913" s="2" t="inlineStr">
        <is>
          <t>leeds united u23s tickets</t>
        </is>
      </c>
      <c r="D11913" s="3" t="n">
        <v>10</v>
      </c>
      <c r="E11913" s="2" t="inlineStr">
        <is>
          <t>Covered by Page Cluster</t>
        </is>
      </c>
      <c r="F11913" s="2" t="inlineStr">
        <is>
          <t>Demand-bearing variant retained for copy or future intent review</t>
        </is>
      </c>
      <c r="G11913" s="2" t="inlineStr">
        <is>
          <t>dfs-suggestions:leeds united tickets</t>
        </is>
      </c>
    </row>
    <row r="11914" ht="20" customHeight="1">
      <c r="A11914" s="2" t="inlineStr">
        <is>
          <t>United Kingdom / English</t>
        </is>
      </c>
      <c r="B11914" s="2" t="inlineStr">
        <is>
          <t>leeds united tickets</t>
        </is>
      </c>
      <c r="C11914" s="2" t="inlineStr">
        <is>
          <t>leeds united under 23s tickets</t>
        </is>
      </c>
      <c r="D11914" s="3" t="n">
        <v>10</v>
      </c>
      <c r="E11914" s="2" t="inlineStr">
        <is>
          <t>Covered by Page Cluster</t>
        </is>
      </c>
      <c r="F11914" s="2" t="inlineStr">
        <is>
          <t>Demand-bearing variant retained for copy or future intent review</t>
        </is>
      </c>
      <c r="G11914" s="2" t="inlineStr">
        <is>
          <t>dfs-suggestions:leeds united tickets</t>
        </is>
      </c>
    </row>
    <row r="11915" ht="20" customHeight="1">
      <c r="A11915" s="2" t="inlineStr">
        <is>
          <t>United Kingdom / English</t>
        </is>
      </c>
      <c r="B11915" s="2" t="inlineStr">
        <is>
          <t>leeds united tickets</t>
        </is>
      </c>
      <c r="C11915" s="2" t="inlineStr">
        <is>
          <t>leeds united under-21s tickets</t>
        </is>
      </c>
      <c r="D11915" s="3" t="n">
        <v>10</v>
      </c>
      <c r="E11915" s="2" t="inlineStr">
        <is>
          <t>Covered by Page Cluster</t>
        </is>
      </c>
      <c r="F11915" s="2" t="inlineStr">
        <is>
          <t>Demand-bearing variant retained for copy or future intent review</t>
        </is>
      </c>
      <c r="G11915" s="2" t="inlineStr">
        <is>
          <t>dfs-suggestions:leeds united tickets</t>
        </is>
      </c>
    </row>
    <row r="11916" ht="20" customHeight="1">
      <c r="A11916" s="2" t="inlineStr">
        <is>
          <t>United Kingdom / English</t>
        </is>
      </c>
      <c r="B11916" s="2" t="inlineStr">
        <is>
          <t>leeds united tickets</t>
        </is>
      </c>
      <c r="C11916" s="2" t="inlineStr">
        <is>
          <t>leeds united under-23s tickets</t>
        </is>
      </c>
      <c r="D11916" s="3" t="n">
        <v>10</v>
      </c>
      <c r="E11916" s="2" t="inlineStr">
        <is>
          <t>Covered by Page Cluster</t>
        </is>
      </c>
      <c r="F11916" s="2" t="inlineStr">
        <is>
          <t>Demand-bearing variant retained for copy or future intent review</t>
        </is>
      </c>
      <c r="G11916" s="2" t="inlineStr">
        <is>
          <t>dfs-suggestions:leeds united tickets</t>
        </is>
      </c>
    </row>
    <row r="11917" ht="20" customHeight="1">
      <c r="A11917" s="2" t="inlineStr">
        <is>
          <t>United Kingdom / English</t>
        </is>
      </c>
      <c r="B11917" s="2" t="inlineStr">
        <is>
          <t>leeds united tickets</t>
        </is>
      </c>
      <c r="C11917" s="2" t="inlineStr">
        <is>
          <t>leeds united usa tour tickets</t>
        </is>
      </c>
      <c r="D11917" s="3" t="n">
        <v>10</v>
      </c>
      <c r="E11917" s="2" t="inlineStr">
        <is>
          <t>Covered by Page Cluster</t>
        </is>
      </c>
      <c r="F11917" s="2" t="inlineStr">
        <is>
          <t>Demand-bearing variant retained for copy or future intent review</t>
        </is>
      </c>
      <c r="G11917" s="2" t="inlineStr">
        <is>
          <t>dfs-suggestions:leeds united tickets</t>
        </is>
      </c>
    </row>
    <row r="11918" ht="20" customHeight="1">
      <c r="A11918" s="2" t="inlineStr">
        <is>
          <t>United Kingdom / English</t>
        </is>
      </c>
      <c r="B11918" s="2" t="inlineStr">
        <is>
          <t>leeds united tickets</t>
        </is>
      </c>
      <c r="C11918" s="2" t="inlineStr">
        <is>
          <t>leeds united v brighton tickets</t>
        </is>
      </c>
      <c r="D11918" s="3" t="n">
        <v>10</v>
      </c>
      <c r="E11918" s="2" t="inlineStr">
        <is>
          <t>Expanded Fixture Candidate</t>
        </is>
      </c>
      <c r="F11918" s="2" t="inlineStr">
        <is>
          <t>Fixture variant retained for current/future inventory matching</t>
        </is>
      </c>
      <c r="G11918" s="2" t="inlineStr">
        <is>
          <t>dfs-suggestions:leeds united tickets</t>
        </is>
      </c>
    </row>
    <row r="11919" ht="20" customHeight="1">
      <c r="A11919" s="2" t="inlineStr">
        <is>
          <t>United Kingdom / English</t>
        </is>
      </c>
      <c r="B11919" s="2" t="inlineStr">
        <is>
          <t>leeds united tickets</t>
        </is>
      </c>
      <c r="C11919" s="2" t="inlineStr">
        <is>
          <t>leeds united v derby county tickets</t>
        </is>
      </c>
      <c r="D11919" s="3" t="n">
        <v>10</v>
      </c>
      <c r="E11919" s="2" t="inlineStr">
        <is>
          <t>Expanded Fixture Candidate</t>
        </is>
      </c>
      <c r="F11919" s="2" t="inlineStr">
        <is>
          <t>Fixture variant retained for current/future inventory matching</t>
        </is>
      </c>
      <c r="G11919" s="2" t="inlineStr">
        <is>
          <t>dfs-suggestions:leeds united tickets</t>
        </is>
      </c>
    </row>
    <row r="11920" ht="20" customHeight="1">
      <c r="A11920" s="2" t="inlineStr">
        <is>
          <t>United Kingdom / English</t>
        </is>
      </c>
      <c r="B11920" s="2" t="inlineStr">
        <is>
          <t>leeds united tickets</t>
        </is>
      </c>
      <c r="C11920" s="2" t="inlineStr">
        <is>
          <t>leeds united v derby tickets</t>
        </is>
      </c>
      <c r="D11920" s="3" t="n">
        <v>10</v>
      </c>
      <c r="E11920" s="2" t="inlineStr">
        <is>
          <t>Expanded Fixture Candidate</t>
        </is>
      </c>
      <c r="F11920" s="2" t="inlineStr">
        <is>
          <t>Fixture variant retained for current/future inventory matching</t>
        </is>
      </c>
      <c r="G11920" s="2" t="inlineStr">
        <is>
          <t>dfs-suggestions:leeds united tickets</t>
        </is>
      </c>
    </row>
    <row r="11921" ht="20" customHeight="1">
      <c r="A11921" s="2" t="inlineStr">
        <is>
          <t>United Kingdom / English</t>
        </is>
      </c>
      <c r="B11921" s="2" t="inlineStr">
        <is>
          <t>leeds united tickets</t>
        </is>
      </c>
      <c r="C11921" s="2" t="inlineStr">
        <is>
          <t>leeds united v milan tickets</t>
        </is>
      </c>
      <c r="D11921" s="3" t="n">
        <v>10</v>
      </c>
      <c r="E11921" s="2" t="inlineStr">
        <is>
          <t>Expanded Fixture Candidate</t>
        </is>
      </c>
      <c r="F11921" s="2" t="inlineStr">
        <is>
          <t>Fixture variant retained for current/future inventory matching</t>
        </is>
      </c>
      <c r="G11921" s="2" t="inlineStr">
        <is>
          <t>dfs-suggestions:leeds united tickets</t>
        </is>
      </c>
    </row>
    <row r="11922" ht="20" customHeight="1">
      <c r="A11922" s="2" t="inlineStr">
        <is>
          <t>United Kingdom / English</t>
        </is>
      </c>
      <c r="B11922" s="2" t="inlineStr">
        <is>
          <t>leeds united tickets</t>
        </is>
      </c>
      <c r="C11922" s="2" t="inlineStr">
        <is>
          <t>leeds united v sheffield wednesday tickets</t>
        </is>
      </c>
      <c r="D11922" s="3" t="n">
        <v>10</v>
      </c>
      <c r="E11922" s="2" t="inlineStr">
        <is>
          <t>Expanded Fixture Candidate</t>
        </is>
      </c>
      <c r="F11922" s="2" t="inlineStr">
        <is>
          <t>Fixture variant retained for current/future inventory matching</t>
        </is>
      </c>
      <c r="G11922" s="2" t="inlineStr">
        <is>
          <t>dfs-suggestions:leeds united tickets</t>
        </is>
      </c>
    </row>
    <row r="11923" ht="20" customHeight="1">
      <c r="A11923" s="2" t="inlineStr">
        <is>
          <t>United Kingdom / English</t>
        </is>
      </c>
      <c r="B11923" s="2" t="inlineStr">
        <is>
          <t>leeds united tickets</t>
        </is>
      </c>
      <c r="C11923" s="2" t="inlineStr">
        <is>
          <t>leeds united v southampton tickets</t>
        </is>
      </c>
      <c r="D11923" s="3" t="n">
        <v>10</v>
      </c>
      <c r="E11923" s="2" t="inlineStr">
        <is>
          <t>Expanded Fixture Candidate</t>
        </is>
      </c>
      <c r="F11923" s="2" t="inlineStr">
        <is>
          <t>Fixture variant retained for current/future inventory matching</t>
        </is>
      </c>
      <c r="G11923" s="2" t="inlineStr">
        <is>
          <t>dfs-suggestions:leeds united tickets</t>
        </is>
      </c>
    </row>
    <row r="11924" ht="20" customHeight="1">
      <c r="A11924" s="2" t="inlineStr">
        <is>
          <t>United Kingdom / English</t>
        </is>
      </c>
      <c r="B11924" s="2" t="inlineStr">
        <is>
          <t>leeds united tickets</t>
        </is>
      </c>
      <c r="C11924" s="2" t="inlineStr">
        <is>
          <t>leeds united v west ham tickets</t>
        </is>
      </c>
      <c r="D11924" s="3" t="n">
        <v>10</v>
      </c>
      <c r="E11924" s="2" t="inlineStr">
        <is>
          <t>Expanded Fixture Candidate</t>
        </is>
      </c>
      <c r="F11924" s="2" t="inlineStr">
        <is>
          <t>Fixture variant retained for current/future inventory matching</t>
        </is>
      </c>
      <c r="G11924" s="2" t="inlineStr">
        <is>
          <t>dfs-suggestions:leeds united tickets; dfs-suggestions:west ham united tickets</t>
        </is>
      </c>
    </row>
    <row r="11925" ht="20" customHeight="1">
      <c r="A11925" s="2" t="inlineStr">
        <is>
          <t>United Kingdom / English</t>
        </is>
      </c>
      <c r="B11925" s="2" t="inlineStr">
        <is>
          <t>leeds united tickets</t>
        </is>
      </c>
      <c r="C11925" s="2" t="inlineStr">
        <is>
          <t>leeds united valencia tickets</t>
        </is>
      </c>
      <c r="D11925" s="3" t="n">
        <v>10</v>
      </c>
      <c r="E11925" s="2" t="inlineStr">
        <is>
          <t>Covered by Page Cluster</t>
        </is>
      </c>
      <c r="F11925" s="2" t="inlineStr">
        <is>
          <t>Demand-bearing variant retained for copy or future intent review</t>
        </is>
      </c>
      <c r="G11925" s="2" t="inlineStr">
        <is>
          <t>dfs-suggestions:leeds united tickets</t>
        </is>
      </c>
    </row>
    <row r="11926" ht="20" customHeight="1">
      <c r="A11926" s="2" t="inlineStr">
        <is>
          <t>United Kingdom / English</t>
        </is>
      </c>
      <c r="B11926" s="2" t="inlineStr">
        <is>
          <t>ac milan tickets</t>
        </is>
      </c>
      <c r="C11926" s="2" t="inlineStr">
        <is>
          <t>leeds united vs ac milan tickets price</t>
        </is>
      </c>
      <c r="D11926" s="3" t="n">
        <v>10</v>
      </c>
      <c r="E11926" s="2" t="inlineStr">
        <is>
          <t>Expanded Fixture Candidate</t>
        </is>
      </c>
      <c r="F11926" s="2" t="inlineStr">
        <is>
          <t>Fixture variant retained for current/future inventory matching</t>
        </is>
      </c>
      <c r="G11926" s="2" t="inlineStr">
        <is>
          <t>dfs-suggestions:ac milan tickets</t>
        </is>
      </c>
    </row>
    <row r="11927" ht="20" customHeight="1">
      <c r="A11927" s="2" t="inlineStr">
        <is>
          <t>United Kingdom / English</t>
        </is>
      </c>
      <c r="B11927" s="2" t="inlineStr">
        <is>
          <t>leeds united tickets</t>
        </is>
      </c>
      <c r="C11927" s="2" t="inlineStr">
        <is>
          <t>leeds united vs blackburn rovers tickets</t>
        </is>
      </c>
      <c r="D11927" s="3" t="n">
        <v>10</v>
      </c>
      <c r="E11927" s="2" t="inlineStr">
        <is>
          <t>Expanded Fixture Candidate</t>
        </is>
      </c>
      <c r="F11927" s="2" t="inlineStr">
        <is>
          <t>Fixture variant retained for current/future inventory matching</t>
        </is>
      </c>
      <c r="G11927" s="2" t="inlineStr">
        <is>
          <t>dfs-suggestions:leeds united tickets</t>
        </is>
      </c>
    </row>
    <row r="11928" ht="20" customHeight="1">
      <c r="A11928" s="2" t="inlineStr">
        <is>
          <t>United Kingdom / English</t>
        </is>
      </c>
      <c r="B11928" s="2" t="inlineStr">
        <is>
          <t>leeds united tickets</t>
        </is>
      </c>
      <c r="C11928" s="2" t="inlineStr">
        <is>
          <t>leeds united vs chelsea tickets price london</t>
        </is>
      </c>
      <c r="D11928" s="3" t="n">
        <v>10</v>
      </c>
      <c r="E11928" s="2" t="inlineStr">
        <is>
          <t>Expanded Fixture Candidate</t>
        </is>
      </c>
      <c r="F11928" s="2" t="inlineStr">
        <is>
          <t>Fixture variant retained for current/future inventory matching</t>
        </is>
      </c>
      <c r="G11928" s="2" t="inlineStr">
        <is>
          <t>dfs-suggestions:leeds united tickets</t>
        </is>
      </c>
    </row>
    <row r="11929" ht="20" customHeight="1">
      <c r="A11929" s="2" t="inlineStr">
        <is>
          <t>United Kingdom / English</t>
        </is>
      </c>
      <c r="B11929" s="2" t="inlineStr">
        <is>
          <t>leeds united tickets</t>
        </is>
      </c>
      <c r="C11929" s="2" t="inlineStr">
        <is>
          <t>leeds united vs coventry tickets</t>
        </is>
      </c>
      <c r="D11929" s="3" t="n">
        <v>10</v>
      </c>
      <c r="E11929" s="2" t="inlineStr">
        <is>
          <t>Expanded Fixture Candidate</t>
        </is>
      </c>
      <c r="F11929" s="2" t="inlineStr">
        <is>
          <t>Fixture variant retained for current/future inventory matching</t>
        </is>
      </c>
      <c r="G11929" s="2" t="inlineStr">
        <is>
          <t>dfs-suggestions:leeds united tickets</t>
        </is>
      </c>
    </row>
    <row r="11930" ht="20" customHeight="1">
      <c r="A11930" s="2" t="inlineStr">
        <is>
          <t>United Kingdom / English</t>
        </is>
      </c>
      <c r="B11930" s="2" t="inlineStr">
        <is>
          <t>leeds united tickets</t>
        </is>
      </c>
      <c r="C11930" s="2" t="inlineStr">
        <is>
          <t>leeds united vs derby county tickets</t>
        </is>
      </c>
      <c r="D11930" s="3" t="n">
        <v>10</v>
      </c>
      <c r="E11930" s="2" t="inlineStr">
        <is>
          <t>Expanded Fixture Candidate</t>
        </is>
      </c>
      <c r="F11930" s="2" t="inlineStr">
        <is>
          <t>Fixture variant retained for current/future inventory matching</t>
        </is>
      </c>
      <c r="G11930" s="2" t="inlineStr">
        <is>
          <t>dfs-suggestions:leeds united tickets</t>
        </is>
      </c>
    </row>
    <row r="11931" ht="20" customHeight="1">
      <c r="A11931" s="2" t="inlineStr">
        <is>
          <t>United Kingdom / English</t>
        </is>
      </c>
      <c r="B11931" s="2" t="inlineStr">
        <is>
          <t>leeds united tickets</t>
        </is>
      </c>
      <c r="C11931" s="2" t="inlineStr">
        <is>
          <t>leeds united vs everton tickets price</t>
        </is>
      </c>
      <c r="D11931" s="3" t="n">
        <v>10</v>
      </c>
      <c r="E11931" s="2" t="inlineStr">
        <is>
          <t>Expanded Fixture Candidate</t>
        </is>
      </c>
      <c r="F11931" s="2" t="inlineStr">
        <is>
          <t>Fixture variant retained for current/future inventory matching</t>
        </is>
      </c>
      <c r="G11931" s="2" t="inlineStr">
        <is>
          <t>dfs-suggestions:leeds united tickets</t>
        </is>
      </c>
    </row>
    <row r="11932" ht="20" customHeight="1">
      <c r="A11932" s="2" t="inlineStr">
        <is>
          <t>United Kingdom / English</t>
        </is>
      </c>
      <c r="B11932" s="2" t="inlineStr">
        <is>
          <t>leeds united tickets</t>
        </is>
      </c>
      <c r="C11932" s="2" t="inlineStr">
        <is>
          <t>leeds united vs harrogate town tickets</t>
        </is>
      </c>
      <c r="D11932" s="3" t="n">
        <v>10</v>
      </c>
      <c r="E11932" s="2" t="inlineStr">
        <is>
          <t>Expanded Fixture Candidate</t>
        </is>
      </c>
      <c r="F11932" s="2" t="inlineStr">
        <is>
          <t>Fixture variant retained for current/future inventory matching</t>
        </is>
      </c>
      <c r="G11932" s="2" t="inlineStr">
        <is>
          <t>dfs-suggestions:leeds united tickets</t>
        </is>
      </c>
    </row>
    <row r="11933" ht="20" customHeight="1">
      <c r="A11933" s="2" t="inlineStr">
        <is>
          <t>United Kingdom / English</t>
        </is>
      </c>
      <c r="B11933" s="2" t="inlineStr">
        <is>
          <t>hull city tickets</t>
        </is>
      </c>
      <c r="C11933" s="2" t="inlineStr">
        <is>
          <t>leeds united vs hull city tickets</t>
        </is>
      </c>
      <c r="D11933" s="3" t="n">
        <v>10</v>
      </c>
      <c r="E11933" s="2" t="inlineStr">
        <is>
          <t>Expanded Fixture Candidate</t>
        </is>
      </c>
      <c r="F11933" s="2" t="inlineStr">
        <is>
          <t>Fixture variant retained for current/future inventory matching</t>
        </is>
      </c>
      <c r="G11933" s="2" t="inlineStr">
        <is>
          <t>dfs-suggestions:hull city tickets; dfs-suggestions:leeds united tickets</t>
        </is>
      </c>
    </row>
    <row r="11934" ht="20" customHeight="1">
      <c r="A11934" s="2" t="inlineStr">
        <is>
          <t>United Kingdom / English</t>
        </is>
      </c>
      <c r="B11934" s="2" t="inlineStr">
        <is>
          <t>leeds united tickets</t>
        </is>
      </c>
      <c r="C11934" s="2" t="inlineStr">
        <is>
          <t>leeds united vs middlesbrough tickets</t>
        </is>
      </c>
      <c r="D11934" s="3" t="n">
        <v>10</v>
      </c>
      <c r="E11934" s="2" t="inlineStr">
        <is>
          <t>Expanded Fixture Candidate</t>
        </is>
      </c>
      <c r="F11934" s="2" t="inlineStr">
        <is>
          <t>Fixture variant retained for current/future inventory matching</t>
        </is>
      </c>
      <c r="G11934" s="2" t="inlineStr">
        <is>
          <t>dfs-suggestions:leeds united tickets</t>
        </is>
      </c>
    </row>
    <row r="11935" ht="20" customHeight="1">
      <c r="A11935" s="2" t="inlineStr">
        <is>
          <t>United Kingdom / English</t>
        </is>
      </c>
      <c r="B11935" s="2" t="inlineStr">
        <is>
          <t>leeds united tickets</t>
        </is>
      </c>
      <c r="C11935" s="2" t="inlineStr">
        <is>
          <t>leeds united vs milan tickets price</t>
        </is>
      </c>
      <c r="D11935" s="3" t="n">
        <v>10</v>
      </c>
      <c r="E11935" s="2" t="inlineStr">
        <is>
          <t>Expanded Fixture Candidate</t>
        </is>
      </c>
      <c r="F11935" s="2" t="inlineStr">
        <is>
          <t>Fixture variant retained for current/future inventory matching</t>
        </is>
      </c>
      <c r="G11935" s="2" t="inlineStr">
        <is>
          <t>dfs-suggestions:leeds united tickets</t>
        </is>
      </c>
    </row>
    <row r="11936" ht="20" customHeight="1">
      <c r="A11936" s="2" t="inlineStr">
        <is>
          <t>United Kingdom / English</t>
        </is>
      </c>
      <c r="B11936" s="2" t="inlineStr">
        <is>
          <t>leeds united tickets</t>
        </is>
      </c>
      <c r="C11936" s="2" t="inlineStr">
        <is>
          <t>leeds united vs millwall tickets fa cup</t>
        </is>
      </c>
      <c r="D11936" s="3" t="n">
        <v>10</v>
      </c>
      <c r="E11936" s="2" t="inlineStr">
        <is>
          <t>Expanded Fixture Candidate</t>
        </is>
      </c>
      <c r="F11936" s="2" t="inlineStr">
        <is>
          <t>Fixture variant retained for current/future inventory matching</t>
        </is>
      </c>
      <c r="G11936" s="2" t="inlineStr">
        <is>
          <t>dfs-suggestions:leeds united tickets</t>
        </is>
      </c>
    </row>
    <row r="11937" ht="20" customHeight="1">
      <c r="A11937" s="2" t="inlineStr">
        <is>
          <t>United Kingdom / English</t>
        </is>
      </c>
      <c r="B11937" s="2" t="inlineStr">
        <is>
          <t>leeds united tickets</t>
        </is>
      </c>
      <c r="C11937" s="2" t="inlineStr">
        <is>
          <t>leeds united vs norwich city tickets price</t>
        </is>
      </c>
      <c r="D11937" s="3" t="n">
        <v>10</v>
      </c>
      <c r="E11937" s="2" t="inlineStr">
        <is>
          <t>Expanded Fixture Candidate</t>
        </is>
      </c>
      <c r="F11937" s="2" t="inlineStr">
        <is>
          <t>Fixture variant retained for current/future inventory matching</t>
        </is>
      </c>
      <c r="G11937" s="2" t="inlineStr">
        <is>
          <t>dfs-suggestions:leeds united tickets</t>
        </is>
      </c>
    </row>
    <row r="11938" ht="20" customHeight="1">
      <c r="A11938" s="2" t="inlineStr">
        <is>
          <t>United Kingdom / English</t>
        </is>
      </c>
      <c r="B11938" s="2" t="inlineStr">
        <is>
          <t>leeds united tickets</t>
        </is>
      </c>
      <c r="C11938" s="2" t="inlineStr">
        <is>
          <t>leeds united vs plymouth tickets</t>
        </is>
      </c>
      <c r="D11938" s="3" t="n">
        <v>10</v>
      </c>
      <c r="E11938" s="2" t="inlineStr">
        <is>
          <t>Expanded Fixture Candidate</t>
        </is>
      </c>
      <c r="F11938" s="2" t="inlineStr">
        <is>
          <t>Fixture variant retained for current/future inventory matching</t>
        </is>
      </c>
      <c r="G11938" s="2" t="inlineStr">
        <is>
          <t>dfs-suggestions:leeds united tickets</t>
        </is>
      </c>
    </row>
    <row r="11939" ht="20" customHeight="1">
      <c r="A11939" s="2" t="inlineStr">
        <is>
          <t>United Kingdom / English</t>
        </is>
      </c>
      <c r="B11939" s="2" t="inlineStr">
        <is>
          <t>leeds united tickets</t>
        </is>
      </c>
      <c r="C11939" s="2" t="inlineStr">
        <is>
          <t>leeds united vs sheffield united tickets</t>
        </is>
      </c>
      <c r="D11939" s="3" t="n">
        <v>10</v>
      </c>
      <c r="E11939" s="2" t="inlineStr">
        <is>
          <t>Expanded Fixture Candidate</t>
        </is>
      </c>
      <c r="F11939" s="2" t="inlineStr">
        <is>
          <t>Fixture variant retained for current/future inventory matching</t>
        </is>
      </c>
      <c r="G11939" s="2" t="inlineStr">
        <is>
          <t>dfs-suggestions:leeds united tickets</t>
        </is>
      </c>
    </row>
    <row r="11940" ht="20" customHeight="1">
      <c r="A11940" s="2" t="inlineStr">
        <is>
          <t>United Kingdom / English</t>
        </is>
      </c>
      <c r="B11940" s="2" t="inlineStr">
        <is>
          <t>leeds united tickets</t>
        </is>
      </c>
      <c r="C11940" s="2" t="inlineStr">
        <is>
          <t>leeds united vs swansea tickets</t>
        </is>
      </c>
      <c r="D11940" s="3" t="n">
        <v>10</v>
      </c>
      <c r="E11940" s="2" t="inlineStr">
        <is>
          <t>Expanded Fixture Candidate</t>
        </is>
      </c>
      <c r="F11940" s="2" t="inlineStr">
        <is>
          <t>Fixture variant retained for current/future inventory matching</t>
        </is>
      </c>
      <c r="G11940" s="2" t="inlineStr">
        <is>
          <t>dfs-suggestions:leeds united tickets</t>
        </is>
      </c>
    </row>
    <row r="11941" ht="20" customHeight="1">
      <c r="A11941" s="2" t="inlineStr">
        <is>
          <t>United Kingdom / English</t>
        </is>
      </c>
      <c r="B11941" s="2" t="inlineStr">
        <is>
          <t>leeds united tickets</t>
        </is>
      </c>
      <c r="C11941" s="2" t="inlineStr">
        <is>
          <t>leeds united vs tottenham tickets price</t>
        </is>
      </c>
      <c r="D11941" s="3" t="n">
        <v>10</v>
      </c>
      <c r="E11941" s="2" t="inlineStr">
        <is>
          <t>Expanded Fixture Candidate</t>
        </is>
      </c>
      <c r="F11941" s="2" t="inlineStr">
        <is>
          <t>Fixture variant retained for current/future inventory matching</t>
        </is>
      </c>
      <c r="G11941" s="2" t="inlineStr">
        <is>
          <t>dfs-suggestions:leeds united tickets</t>
        </is>
      </c>
    </row>
    <row r="11942" ht="20" customHeight="1">
      <c r="A11942" s="2" t="inlineStr">
        <is>
          <t>United Kingdom / English</t>
        </is>
      </c>
      <c r="B11942" s="2" t="inlineStr">
        <is>
          <t>leeds united tickets</t>
        </is>
      </c>
      <c r="C11942" s="2" t="inlineStr">
        <is>
          <t>leeds united vs valencia tickets</t>
        </is>
      </c>
      <c r="D11942" s="3" t="n">
        <v>10</v>
      </c>
      <c r="E11942" s="2" t="inlineStr">
        <is>
          <t>Expanded Fixture Candidate</t>
        </is>
      </c>
      <c r="F11942" s="2" t="inlineStr">
        <is>
          <t>Fixture variant retained for current/future inventory matching</t>
        </is>
      </c>
      <c r="G11942" s="2" t="inlineStr">
        <is>
          <t>dfs-suggestions:leeds united tickets</t>
        </is>
      </c>
    </row>
    <row r="11943" ht="20" customHeight="1">
      <c r="A11943" s="2" t="inlineStr">
        <is>
          <t>United Kingdom / English</t>
        </is>
      </c>
      <c r="B11943" s="2" t="inlineStr">
        <is>
          <t>leeds united tickets</t>
        </is>
      </c>
      <c r="C11943" s="2" t="inlineStr">
        <is>
          <t>leeds united vs valencia tickets price</t>
        </is>
      </c>
      <c r="D11943" s="3" t="n">
        <v>10</v>
      </c>
      <c r="E11943" s="2" t="inlineStr">
        <is>
          <t>Expanded Fixture Candidate</t>
        </is>
      </c>
      <c r="F11943" s="2" t="inlineStr">
        <is>
          <t>Fixture variant retained for current/future inventory matching</t>
        </is>
      </c>
      <c r="G11943" s="2" t="inlineStr">
        <is>
          <t>dfs-suggestions:leeds united tickets</t>
        </is>
      </c>
    </row>
    <row r="11944" ht="20" customHeight="1">
      <c r="A11944" s="2" t="inlineStr">
        <is>
          <t>United Kingdom / English</t>
        </is>
      </c>
      <c r="B11944" s="2" t="inlineStr">
        <is>
          <t>leeds united tickets</t>
        </is>
      </c>
      <c r="C11944" s="2" t="inlineStr">
        <is>
          <t>leeds united vs wigan tickets</t>
        </is>
      </c>
      <c r="D11944" s="3" t="n">
        <v>10</v>
      </c>
      <c r="E11944" s="2" t="inlineStr">
        <is>
          <t>Expanded Fixture Candidate</t>
        </is>
      </c>
      <c r="F11944" s="2" t="inlineStr">
        <is>
          <t>Fixture variant retained for current/future inventory matching</t>
        </is>
      </c>
      <c r="G11944" s="2" t="inlineStr">
        <is>
          <t>dfs-suggestions:leeds united tickets</t>
        </is>
      </c>
    </row>
    <row r="11945" ht="20" customHeight="1">
      <c r="A11945" s="2" t="inlineStr">
        <is>
          <t>United Kingdom / English</t>
        </is>
      </c>
      <c r="B11945" s="2" t="inlineStr">
        <is>
          <t>leeds united tickets</t>
        </is>
      </c>
      <c r="C11945" s="2" t="inlineStr">
        <is>
          <t>leeds united womens tickets</t>
        </is>
      </c>
      <c r="D11945" s="3" t="n">
        <v>10</v>
      </c>
      <c r="E11945" s="2" t="inlineStr">
        <is>
          <t>Covered by Page Cluster</t>
        </is>
      </c>
      <c r="F11945" s="2" t="inlineStr">
        <is>
          <t>Demand-bearing variant retained for copy or future intent review</t>
        </is>
      </c>
      <c r="G11945" s="2" t="inlineStr">
        <is>
          <t>dfs-suggestions:leeds united tickets</t>
        </is>
      </c>
    </row>
    <row r="11946" ht="20" customHeight="1">
      <c r="A11946" s="2" t="inlineStr">
        <is>
          <t>United Kingdom / English</t>
        </is>
      </c>
      <c r="B11946" s="2" t="inlineStr">
        <is>
          <t>ac milan tickets</t>
        </is>
      </c>
      <c r="C11946" s="2" t="inlineStr">
        <is>
          <t>leeds v ac milan 2025 tickets prices</t>
        </is>
      </c>
      <c r="D11946" s="3" t="n">
        <v>10</v>
      </c>
      <c r="E11946" s="2" t="inlineStr">
        <is>
          <t>Expanded Fixture Candidate</t>
        </is>
      </c>
      <c r="F11946" s="2" t="inlineStr">
        <is>
          <t>Fixture variant retained for current/future inventory matching</t>
        </is>
      </c>
      <c r="G11946" s="2" t="inlineStr">
        <is>
          <t>dfs-suggestions:ac milan tickets</t>
        </is>
      </c>
    </row>
    <row r="11947" ht="20" customHeight="1">
      <c r="A11947" s="2" t="inlineStr">
        <is>
          <t>United Kingdom / English</t>
        </is>
      </c>
      <c r="B11947" s="2" t="inlineStr">
        <is>
          <t>ac milan tickets</t>
        </is>
      </c>
      <c r="C11947" s="2" t="inlineStr">
        <is>
          <t>leeds v ac milan dublin tickets price</t>
        </is>
      </c>
      <c r="D11947" s="3" t="n">
        <v>10</v>
      </c>
      <c r="E11947" s="2" t="inlineStr">
        <is>
          <t>Expanded Fixture Candidate</t>
        </is>
      </c>
      <c r="F11947" s="2" t="inlineStr">
        <is>
          <t>Fixture variant retained for current/future inventory matching</t>
        </is>
      </c>
      <c r="G11947" s="2" t="inlineStr">
        <is>
          <t>dfs-suggestions:ac milan tickets</t>
        </is>
      </c>
    </row>
    <row r="11948" ht="20" customHeight="1">
      <c r="A11948" s="2" t="inlineStr">
        <is>
          <t>United Kingdom / English</t>
        </is>
      </c>
      <c r="B11948" s="2" t="inlineStr">
        <is>
          <t>carabao cup tickets</t>
        </is>
      </c>
      <c r="C11948" s="2" t="inlineStr">
        <is>
          <t>leeds v barnsley carabao cup tickets</t>
        </is>
      </c>
      <c r="D11948" s="3" t="n">
        <v>10</v>
      </c>
      <c r="E11948" s="2" t="inlineStr">
        <is>
          <t>Expanded Fixture Candidate</t>
        </is>
      </c>
      <c r="F11948" s="2" t="inlineStr">
        <is>
          <t>Fixture variant retained for current/future inventory matching</t>
        </is>
      </c>
      <c r="G11948" s="2" t="inlineStr">
        <is>
          <t>dfs-suggestions:carabao cup tickets</t>
        </is>
      </c>
    </row>
    <row r="11949" ht="20" customHeight="1">
      <c r="A11949" s="2" t="inlineStr">
        <is>
          <t>United Kingdom / English</t>
        </is>
      </c>
      <c r="B11949" s="2" t="inlineStr">
        <is>
          <t>inter milan tickets</t>
        </is>
      </c>
      <c r="C11949" s="2" t="inlineStr">
        <is>
          <t>leeds v inter milan tickets</t>
        </is>
      </c>
      <c r="D11949" s="3" t="n">
        <v>10</v>
      </c>
      <c r="E11949" s="2" t="inlineStr">
        <is>
          <t>Expanded Fixture Candidate</t>
        </is>
      </c>
      <c r="F11949" s="2" t="inlineStr">
        <is>
          <t>Fixture variant retained for current/future inventory matching</t>
        </is>
      </c>
      <c r="G11949" s="2" t="inlineStr">
        <is>
          <t>dfs-suggestions:inter milan tickets</t>
        </is>
      </c>
    </row>
    <row r="11950" ht="20" customHeight="1">
      <c r="A11950" s="2" t="inlineStr">
        <is>
          <t>United Kingdom / English</t>
        </is>
      </c>
      <c r="B11950" s="2" t="inlineStr">
        <is>
          <t>ac milan tickets</t>
        </is>
      </c>
      <c r="C11950" s="2" t="inlineStr">
        <is>
          <t>leeds vs ac milan dublin tickets</t>
        </is>
      </c>
      <c r="D11950" s="3" t="n">
        <v>10</v>
      </c>
      <c r="E11950" s="2" t="inlineStr">
        <is>
          <t>Expanded Fixture Candidate</t>
        </is>
      </c>
      <c r="F11950" s="2" t="inlineStr">
        <is>
          <t>Fixture variant retained for current/future inventory matching</t>
        </is>
      </c>
      <c r="G11950" s="2" t="inlineStr">
        <is>
          <t>dfs-suggestions:ac milan tickets</t>
        </is>
      </c>
    </row>
    <row r="11951" ht="20" customHeight="1">
      <c r="A11951" s="2" t="inlineStr">
        <is>
          <t>United Kingdom / English</t>
        </is>
      </c>
      <c r="B11951" s="2" t="inlineStr">
        <is>
          <t>ac milan tickets</t>
        </is>
      </c>
      <c r="C11951" s="2" t="inlineStr">
        <is>
          <t>leeds vs ac milan dublin tickets price</t>
        </is>
      </c>
      <c r="D11951" s="3" t="n">
        <v>10</v>
      </c>
      <c r="E11951" s="2" t="inlineStr">
        <is>
          <t>Expanded Fixture Candidate</t>
        </is>
      </c>
      <c r="F11951" s="2" t="inlineStr">
        <is>
          <t>Fixture variant retained for current/future inventory matching</t>
        </is>
      </c>
      <c r="G11951" s="2" t="inlineStr">
        <is>
          <t>dfs-suggestions:ac milan tickets</t>
        </is>
      </c>
    </row>
    <row r="11952" ht="20" customHeight="1">
      <c r="A11952" s="2" t="inlineStr">
        <is>
          <t>United Kingdom / English</t>
        </is>
      </c>
      <c r="B11952" s="2" t="inlineStr">
        <is>
          <t>ac milan tickets</t>
        </is>
      </c>
      <c r="C11952" s="2" t="inlineStr">
        <is>
          <t>leeds vs ac milan tickets price</t>
        </is>
      </c>
      <c r="D11952" s="3" t="n">
        <v>10</v>
      </c>
      <c r="E11952" s="2" t="inlineStr">
        <is>
          <t>Expanded Fixture Candidate</t>
        </is>
      </c>
      <c r="F11952" s="2" t="inlineStr">
        <is>
          <t>Fixture variant retained for current/future inventory matching</t>
        </is>
      </c>
      <c r="G11952" s="2" t="inlineStr">
        <is>
          <t>dfs-suggestions:ac milan tickets</t>
        </is>
      </c>
    </row>
    <row r="11953" ht="20" customHeight="1">
      <c r="A11953" s="2" t="inlineStr">
        <is>
          <t>United Kingdom / English</t>
        </is>
      </c>
      <c r="B11953" s="2" t="inlineStr">
        <is>
          <t>hull city tickets</t>
        </is>
      </c>
      <c r="C11953" s="2" t="inlineStr">
        <is>
          <t>leeds vs hull city tickets</t>
        </is>
      </c>
      <c r="D11953" s="3" t="n">
        <v>10</v>
      </c>
      <c r="E11953" s="2" t="inlineStr">
        <is>
          <t>Expanded Fixture Candidate</t>
        </is>
      </c>
      <c r="F11953" s="2" t="inlineStr">
        <is>
          <t>Fixture variant retained for current/future inventory matching</t>
        </is>
      </c>
      <c r="G11953" s="2" t="inlineStr">
        <is>
          <t>dfs-suggestions:hull city tickets</t>
        </is>
      </c>
    </row>
    <row r="11954" ht="20" customHeight="1">
      <c r="A11954" s="2" t="inlineStr">
        <is>
          <t>United Kingdom / English</t>
        </is>
      </c>
      <c r="B11954" s="2" t="inlineStr">
        <is>
          <t>football match tickets</t>
        </is>
      </c>
      <c r="C11954" s="2" t="inlineStr">
        <is>
          <t>legends football match tickets</t>
        </is>
      </c>
      <c r="D11954" s="3" t="n">
        <v>10</v>
      </c>
      <c r="E11954" s="2" t="inlineStr">
        <is>
          <t>Covered by Page Cluster</t>
        </is>
      </c>
      <c r="F11954" s="2" t="inlineStr">
        <is>
          <t>Demand-bearing variant retained for copy or future intent review</t>
        </is>
      </c>
      <c r="G11954" s="2" t="inlineStr">
        <is>
          <t>dfs-suggestions:football match tickets</t>
        </is>
      </c>
    </row>
    <row r="11955" ht="20" customHeight="1">
      <c r="A11955" s="2" t="inlineStr">
        <is>
          <t>United Kingdom / English</t>
        </is>
      </c>
      <c r="B11955" s="2" t="inlineStr">
        <is>
          <t>carabao cup tickets</t>
        </is>
      </c>
      <c r="C11955" s="2" t="inlineStr">
        <is>
          <t>leicester carabao cup tickets</t>
        </is>
      </c>
      <c r="D11955" s="3" t="n">
        <v>10</v>
      </c>
      <c r="E11955" s="2" t="inlineStr">
        <is>
          <t>Covered by Page Cluster</t>
        </is>
      </c>
      <c r="F11955" s="2" t="inlineStr">
        <is>
          <t>Demand-bearing variant retained for copy or future intent review</t>
        </is>
      </c>
      <c r="G11955" s="2" t="inlineStr">
        <is>
          <t>dfs-suggestions:carabao cup tickets</t>
        </is>
      </c>
    </row>
    <row r="11956" ht="20" customHeight="1">
      <c r="A11956" s="2" t="inlineStr">
        <is>
          <t>United Kingdom / English</t>
        </is>
      </c>
      <c r="B11956" s="2" t="inlineStr">
        <is>
          <t>community shield tickets</t>
        </is>
      </c>
      <c r="C11956" s="2" t="inlineStr">
        <is>
          <t>leicester city community shield tickets</t>
        </is>
      </c>
      <c r="D11956" s="3" t="n">
        <v>10</v>
      </c>
      <c r="E11956" s="2" t="inlineStr">
        <is>
          <t>Covered by Page Cluster</t>
        </is>
      </c>
      <c r="F11956" s="2" t="inlineStr">
        <is>
          <t>Demand-bearing variant retained for copy or future intent review</t>
        </is>
      </c>
      <c r="G11956" s="2" t="inlineStr">
        <is>
          <t>dfs-suggestions:community shield tickets</t>
        </is>
      </c>
    </row>
    <row r="11957" ht="20" customHeight="1">
      <c r="A11957" s="2" t="inlineStr">
        <is>
          <t>United Kingdom / English</t>
        </is>
      </c>
      <c r="B11957" s="2" t="inlineStr">
        <is>
          <t>community shield tickets</t>
        </is>
      </c>
      <c r="C11957" s="2" t="inlineStr">
        <is>
          <t>leicester city tickets community shield</t>
        </is>
      </c>
      <c r="D11957" s="3" t="n">
        <v>10</v>
      </c>
      <c r="E11957" s="2" t="inlineStr">
        <is>
          <t>Covered by Page Cluster</t>
        </is>
      </c>
      <c r="F11957" s="2" t="inlineStr">
        <is>
          <t>Demand-bearing variant retained for copy or future intent review</t>
        </is>
      </c>
      <c r="G11957" s="2" t="inlineStr">
        <is>
          <t>dfs-suggestions:community shield tickets</t>
        </is>
      </c>
    </row>
    <row r="11958" ht="20" customHeight="1">
      <c r="A11958" s="2" t="inlineStr">
        <is>
          <t>United Kingdom / English</t>
        </is>
      </c>
      <c r="B11958" s="2" t="inlineStr">
        <is>
          <t>nottingham forest tickets</t>
        </is>
      </c>
      <c r="C11958" s="2" t="inlineStr">
        <is>
          <t>leicester city v nottingham forest tickets</t>
        </is>
      </c>
      <c r="D11958" s="3" t="n">
        <v>10</v>
      </c>
      <c r="E11958" s="2" t="inlineStr">
        <is>
          <t>Expanded Fixture Candidate</t>
        </is>
      </c>
      <c r="F11958" s="2" t="inlineStr">
        <is>
          <t>Fixture variant retained for current/future inventory matching</t>
        </is>
      </c>
      <c r="G11958" s="2" t="inlineStr">
        <is>
          <t>dfs-suggestions:nottingham forest tickets</t>
        </is>
      </c>
    </row>
    <row r="11959" ht="20" customHeight="1">
      <c r="A11959" s="2" t="inlineStr">
        <is>
          <t>United Kingdom / English</t>
        </is>
      </c>
      <c r="B11959" s="2" t="inlineStr">
        <is>
          <t>nottingham forest tickets</t>
        </is>
      </c>
      <c r="C11959" s="2" t="inlineStr">
        <is>
          <t>leicester city vs nottingham forest tickets</t>
        </is>
      </c>
      <c r="D11959" s="3" t="n">
        <v>10</v>
      </c>
      <c r="E11959" s="2" t="inlineStr">
        <is>
          <t>Expanded Fixture Candidate</t>
        </is>
      </c>
      <c r="F11959" s="2" t="inlineStr">
        <is>
          <t>Fixture variant retained for current/future inventory matching</t>
        </is>
      </c>
      <c r="G11959" s="2" t="inlineStr">
        <is>
          <t>dfs-suggestions:nottingham forest tickets</t>
        </is>
      </c>
    </row>
    <row r="11960" ht="20" customHeight="1">
      <c r="A11960" s="2" t="inlineStr">
        <is>
          <t>United Kingdom / English</t>
        </is>
      </c>
      <c r="B11960" s="2" t="inlineStr">
        <is>
          <t>napoli tickets</t>
        </is>
      </c>
      <c r="C11960" s="2" t="inlineStr">
        <is>
          <t>leicester vs napoli tickets</t>
        </is>
      </c>
      <c r="D11960" s="3" t="n">
        <v>10</v>
      </c>
      <c r="E11960" s="2" t="inlineStr">
        <is>
          <t>Expanded Fixture Candidate</t>
        </is>
      </c>
      <c r="F11960" s="2" t="inlineStr">
        <is>
          <t>Fixture variant retained for current/future inventory matching</t>
        </is>
      </c>
      <c r="G11960" s="2" t="inlineStr">
        <is>
          <t>dfs-suggestions:napoli tickets</t>
        </is>
      </c>
    </row>
    <row r="11961" ht="20" customHeight="1">
      <c r="A11961" s="2" t="inlineStr">
        <is>
          <t>United Kingdom / English</t>
        </is>
      </c>
      <c r="B11961" s="2" t="inlineStr">
        <is>
          <t>nottingham forest tickets</t>
        </is>
      </c>
      <c r="C11961" s="2" t="inlineStr">
        <is>
          <t>leicester vs nottingham forest tickets</t>
        </is>
      </c>
      <c r="D11961" s="3" t="n">
        <v>10</v>
      </c>
      <c r="E11961" s="2" t="inlineStr">
        <is>
          <t>Expanded Fixture Candidate</t>
        </is>
      </c>
      <c r="F11961" s="2" t="inlineStr">
        <is>
          <t>Fixture variant retained for current/future inventory matching</t>
        </is>
      </c>
      <c r="G11961" s="2" t="inlineStr">
        <is>
          <t>dfs-suggestions:nottingham forest tickets</t>
        </is>
      </c>
    </row>
    <row r="11962" ht="20" customHeight="1">
      <c r="A11962" s="2" t="inlineStr">
        <is>
          <t>United Kingdom / English</t>
        </is>
      </c>
      <c r="B11962" s="2" t="inlineStr">
        <is>
          <t>wrexham tickets</t>
        </is>
      </c>
      <c r="C11962" s="2" t="inlineStr">
        <is>
          <t>leicester wrexham tickets</t>
        </is>
      </c>
      <c r="D11962" s="3" t="n">
        <v>10</v>
      </c>
      <c r="E11962" s="2" t="inlineStr">
        <is>
          <t>Covered by Page Cluster</t>
        </is>
      </c>
      <c r="F11962" s="2" t="inlineStr">
        <is>
          <t>Demand-bearing variant retained for copy or future intent review</t>
        </is>
      </c>
      <c r="G11962" s="2" t="inlineStr">
        <is>
          <t>dfs-suggestions:wrexham tickets</t>
        </is>
      </c>
    </row>
    <row r="11963" ht="20" customHeight="1">
      <c r="A11963" s="2" t="inlineStr">
        <is>
          <t>United Kingdom / English</t>
        </is>
      </c>
      <c r="B11963" s="2" t="inlineStr">
        <is>
          <t>conference league tickets</t>
        </is>
      </c>
      <c r="C11963" s="2" t="inlineStr">
        <is>
          <t>leipzig conference league final tickets</t>
        </is>
      </c>
      <c r="D11963" s="3" t="n">
        <v>10</v>
      </c>
      <c r="E11963" s="2" t="inlineStr">
        <is>
          <t>Covered by Page Cluster</t>
        </is>
      </c>
      <c r="F11963" s="2" t="inlineStr">
        <is>
          <t>Demand-bearing variant retained for copy or future intent review</t>
        </is>
      </c>
      <c r="G11963" s="2" t="inlineStr">
        <is>
          <t>dfs-suggestions:conference league tickets</t>
        </is>
      </c>
    </row>
    <row r="11964" ht="20" customHeight="1">
      <c r="A11964" s="2" t="inlineStr">
        <is>
          <t>United Kingdom / English</t>
        </is>
      </c>
      <c r="B11964" s="2" t="inlineStr">
        <is>
          <t>bayern munich tickets</t>
        </is>
      </c>
      <c r="C11964" s="2" t="inlineStr">
        <is>
          <t>leipzig vs bayern munich tickets</t>
        </is>
      </c>
      <c r="D11964" s="3" t="n">
        <v>10</v>
      </c>
      <c r="E11964" s="2" t="inlineStr">
        <is>
          <t>Expanded Fixture Candidate</t>
        </is>
      </c>
      <c r="F11964" s="2" t="inlineStr">
        <is>
          <t>Fixture variant retained for current/future inventory matching</t>
        </is>
      </c>
      <c r="G11964" s="2" t="inlineStr">
        <is>
          <t>dfs-suggestions:bayern munich tickets</t>
        </is>
      </c>
    </row>
    <row r="11965" ht="20" customHeight="1">
      <c r="A11965" s="2" t="inlineStr">
        <is>
          <t>United Kingdom / English</t>
        </is>
      </c>
      <c r="B11965" s="2" t="inlineStr">
        <is>
          <t>atletico madrid tickets</t>
        </is>
      </c>
      <c r="C11965" s="2" t="inlineStr">
        <is>
          <t>levante atletico madrid tickets</t>
        </is>
      </c>
      <c r="D11965" s="3" t="n">
        <v>10</v>
      </c>
      <c r="E11965" s="2" t="inlineStr">
        <is>
          <t>Covered by Page Cluster</t>
        </is>
      </c>
      <c r="F11965" s="2" t="inlineStr">
        <is>
          <t>Demand-bearing variant retained for copy or future intent review</t>
        </is>
      </c>
      <c r="G11965" s="2" t="inlineStr">
        <is>
          <t>dfs-suggestions:atletico madrid tickets</t>
        </is>
      </c>
    </row>
    <row r="11966" ht="20" customHeight="1">
      <c r="A11966" s="2" t="inlineStr">
        <is>
          <t>United Kingdom / English</t>
        </is>
      </c>
      <c r="B11966" s="2" t="inlineStr">
        <is>
          <t>sevilla tickets</t>
        </is>
      </c>
      <c r="C11966" s="2" t="inlineStr">
        <is>
          <t>levante vs sevilla tickets</t>
        </is>
      </c>
      <c r="D11966" s="3" t="n">
        <v>10</v>
      </c>
      <c r="E11966" s="2" t="inlineStr">
        <is>
          <t>Expanded Fixture Candidate</t>
        </is>
      </c>
      <c r="F11966" s="2" t="inlineStr">
        <is>
          <t>Fixture variant retained for current/future inventory matching</t>
        </is>
      </c>
      <c r="G11966" s="2" t="inlineStr">
        <is>
          <t>dfs-suggestions:sevilla tickets</t>
        </is>
      </c>
    </row>
    <row r="11967" ht="20" customHeight="1">
      <c r="A11967" s="2" t="inlineStr">
        <is>
          <t>United Kingdom / English</t>
        </is>
      </c>
      <c r="B11967" s="2" t="inlineStr">
        <is>
          <t>wrexham tickets</t>
        </is>
      </c>
      <c r="C11967" s="2" t="inlineStr">
        <is>
          <t>lexus wrexham open tickets</t>
        </is>
      </c>
      <c r="D11967" s="3" t="n">
        <v>10</v>
      </c>
      <c r="E11967" s="2" t="inlineStr">
        <is>
          <t>Covered by Page Cluster</t>
        </is>
      </c>
      <c r="F11967" s="2" t="inlineStr">
        <is>
          <t>Demand-bearing variant retained for copy or future intent review</t>
        </is>
      </c>
      <c r="G11967" s="2" t="inlineStr">
        <is>
          <t>dfs-suggestions:wrexham tickets</t>
        </is>
      </c>
    </row>
    <row r="11968" ht="20" customHeight="1">
      <c r="A11968" s="2" t="inlineStr">
        <is>
          <t>United Kingdom / English</t>
        </is>
      </c>
      <c r="B11968" s="2" t="inlineStr">
        <is>
          <t>ac milan tickets</t>
        </is>
      </c>
      <c r="C11968" s="2" t="inlineStr">
        <is>
          <t>lfc ac milan tickets</t>
        </is>
      </c>
      <c r="D11968" s="3" t="n">
        <v>10</v>
      </c>
      <c r="E11968" s="2" t="inlineStr">
        <is>
          <t>Covered by Page Cluster</t>
        </is>
      </c>
      <c r="F11968" s="2" t="inlineStr">
        <is>
          <t>Demand-bearing variant retained for copy or future intent review</t>
        </is>
      </c>
      <c r="G11968" s="2" t="inlineStr">
        <is>
          <t>dfs-suggestions:ac milan tickets</t>
        </is>
      </c>
    </row>
    <row r="11969" ht="20" customHeight="1">
      <c r="A11969" s="2" t="inlineStr">
        <is>
          <t>United Kingdom / English</t>
        </is>
      </c>
      <c r="B11969" s="2" t="inlineStr">
        <is>
          <t>community shield tickets</t>
        </is>
      </c>
      <c r="C11969" s="2" t="inlineStr">
        <is>
          <t>lfc community shield tickets 2025</t>
        </is>
      </c>
      <c r="D11969" s="3" t="n">
        <v>10</v>
      </c>
      <c r="E11969" s="2" t="inlineStr">
        <is>
          <t>Covered by Page Cluster</t>
        </is>
      </c>
      <c r="F11969" s="2" t="inlineStr">
        <is>
          <t>Demand-bearing variant retained for copy or future intent review</t>
        </is>
      </c>
      <c r="G11969" s="2" t="inlineStr">
        <is>
          <t>dfs-suggestions:community shield tickets</t>
        </is>
      </c>
    </row>
    <row r="11970" ht="20" customHeight="1">
      <c r="A11970" s="2" t="inlineStr">
        <is>
          <t>United Kingdom / English</t>
        </is>
      </c>
      <c r="B11970" s="2" t="inlineStr">
        <is>
          <t>community shield tickets</t>
        </is>
      </c>
      <c r="C11970" s="2" t="inlineStr">
        <is>
          <t>lfc community shield tickets price</t>
        </is>
      </c>
      <c r="D11970" s="3" t="n">
        <v>10</v>
      </c>
      <c r="E11970" s="2" t="inlineStr">
        <is>
          <t>Covered by Page Cluster</t>
        </is>
      </c>
      <c r="F11970" s="2" t="inlineStr">
        <is>
          <t>Demand-bearing variant retained for copy or future intent review</t>
        </is>
      </c>
      <c r="G11970" s="2" t="inlineStr">
        <is>
          <t>dfs-suggestions:community shield tickets</t>
        </is>
      </c>
    </row>
    <row r="11971" ht="20" customHeight="1">
      <c r="A11971" s="2" t="inlineStr">
        <is>
          <t>United Kingdom / English</t>
        </is>
      </c>
      <c r="B11971" s="2" t="inlineStr">
        <is>
          <t>atletico madrid tickets</t>
        </is>
      </c>
      <c r="C11971" s="2" t="inlineStr">
        <is>
          <t>lfc v atletico madrid tickets</t>
        </is>
      </c>
      <c r="D11971" s="3" t="n">
        <v>10</v>
      </c>
      <c r="E11971" s="2" t="inlineStr">
        <is>
          <t>Expanded Fixture Candidate</t>
        </is>
      </c>
      <c r="F11971" s="2" t="inlineStr">
        <is>
          <t>Fixture variant retained for current/future inventory matching</t>
        </is>
      </c>
      <c r="G11971" s="2" t="inlineStr">
        <is>
          <t>dfs-suggestions:atletico madrid tickets</t>
        </is>
      </c>
    </row>
    <row r="11972" ht="20" customHeight="1">
      <c r="A11972" s="2" t="inlineStr">
        <is>
          <t>United Kingdom / English</t>
        </is>
      </c>
      <c r="B11972" s="2" t="inlineStr">
        <is>
          <t>brentford tickets</t>
        </is>
      </c>
      <c r="C11972" s="2" t="inlineStr">
        <is>
          <t>lfc v brentford tickets</t>
        </is>
      </c>
      <c r="D11972" s="3" t="n">
        <v>10</v>
      </c>
      <c r="E11972" s="2" t="inlineStr">
        <is>
          <t>Expanded Fixture Candidate</t>
        </is>
      </c>
      <c r="F11972" s="2" t="inlineStr">
        <is>
          <t>Fixture variant retained for current/future inventory matching</t>
        </is>
      </c>
      <c r="G11972" s="2" t="inlineStr">
        <is>
          <t>dfs-suggestions:brentford tickets</t>
        </is>
      </c>
    </row>
    <row r="11973" ht="20" customHeight="1">
      <c r="A11973" s="2" t="inlineStr">
        <is>
          <t>United Kingdom / English</t>
        </is>
      </c>
      <c r="B11973" s="2" t="inlineStr">
        <is>
          <t>sevilla tickets</t>
        </is>
      </c>
      <c r="C11973" s="2" t="inlineStr">
        <is>
          <t>lfc v sevilla tickets</t>
        </is>
      </c>
      <c r="D11973" s="3" t="n">
        <v>10</v>
      </c>
      <c r="E11973" s="2" t="inlineStr">
        <is>
          <t>Expanded Fixture Candidate</t>
        </is>
      </c>
      <c r="F11973" s="2" t="inlineStr">
        <is>
          <t>Fixture variant retained for current/future inventory matching</t>
        </is>
      </c>
      <c r="G11973" s="2" t="inlineStr">
        <is>
          <t>dfs-suggestions:sevilla tickets</t>
        </is>
      </c>
    </row>
    <row r="11974" ht="20" customHeight="1">
      <c r="A11974" s="2" t="inlineStr">
        <is>
          <t>United Kingdom / English</t>
        </is>
      </c>
      <c r="B11974" s="2" t="inlineStr">
        <is>
          <t>europa league tickets</t>
        </is>
      </c>
      <c r="C11974" s="2" t="inlineStr">
        <is>
          <t>lidl europa league tickets</t>
        </is>
      </c>
      <c r="D11974" s="3" t="n">
        <v>10</v>
      </c>
      <c r="E11974" s="2" t="inlineStr">
        <is>
          <t>Covered by Page Cluster</t>
        </is>
      </c>
      <c r="F11974" s="2" t="inlineStr">
        <is>
          <t>Demand-bearing variant retained for copy or future intent review</t>
        </is>
      </c>
      <c r="G11974" s="2" t="inlineStr">
        <is>
          <t>dfs-suggestions:europa league tickets</t>
        </is>
      </c>
    </row>
    <row r="11975" ht="20" customHeight="1">
      <c r="A11975" s="2" t="inlineStr">
        <is>
          <t>United Kingdom / English</t>
        </is>
      </c>
      <c r="B11975" s="2" t="inlineStr">
        <is>
          <t>ligue 1 tickets</t>
        </is>
      </c>
      <c r="C11975" s="2" t="inlineStr">
        <is>
          <t>ligue 1 tickets psg</t>
        </is>
      </c>
      <c r="D11975" s="3" t="n">
        <v>10</v>
      </c>
      <c r="E11975" s="2" t="inlineStr">
        <is>
          <t>Active Supporting</t>
        </is>
      </c>
      <c r="F11975" s="2" t="inlineStr">
        <is>
          <t>Shares intent with ligue 1 tickets</t>
        </is>
      </c>
      <c r="G11975" s="2" t="inlineStr">
        <is>
          <t>dfs-suggestions:ligue 1 tickets</t>
        </is>
      </c>
    </row>
    <row r="11976" ht="20" customHeight="1">
      <c r="A11976" s="2" t="inlineStr">
        <is>
          <t>United Kingdom / English</t>
        </is>
      </c>
      <c r="B11976" s="2" t="inlineStr">
        <is>
          <t>nottingham forest tickets</t>
        </is>
      </c>
      <c r="C11976" s="2" t="inlineStr">
        <is>
          <t>lionesses nottingham forest tickets</t>
        </is>
      </c>
      <c r="D11976" s="3" t="n">
        <v>10</v>
      </c>
      <c r="E11976" s="2" t="inlineStr">
        <is>
          <t>Covered by Page Cluster</t>
        </is>
      </c>
      <c r="F11976" s="2" t="inlineStr">
        <is>
          <t>Demand-bearing variant retained for copy or future intent review</t>
        </is>
      </c>
      <c r="G11976" s="2" t="inlineStr">
        <is>
          <t>dfs-suggestions:nottingham forest tickets</t>
        </is>
      </c>
    </row>
    <row r="11977" ht="20" customHeight="1">
      <c r="A11977" s="2" t="inlineStr">
        <is>
          <t>United Kingdom / English</t>
        </is>
      </c>
      <c r="B11977" s="2" t="inlineStr">
        <is>
          <t>carabao cup tickets</t>
        </is>
      </c>
      <c r="C11977" s="2" t="inlineStr">
        <is>
          <t>live football tickets carabao cup final</t>
        </is>
      </c>
      <c r="D11977" s="3" t="n">
        <v>10</v>
      </c>
      <c r="E11977" s="2" t="inlineStr">
        <is>
          <t>Covered by Page Cluster</t>
        </is>
      </c>
      <c r="F11977" s="2" t="inlineStr">
        <is>
          <t>Demand-bearing variant retained for copy or future intent review</t>
        </is>
      </c>
      <c r="G11977" s="2" t="inlineStr">
        <is>
          <t>dfs-suggestions:carabao cup tickets</t>
        </is>
      </c>
    </row>
    <row r="11978" ht="20" customHeight="1">
      <c r="A11978" s="2" t="inlineStr">
        <is>
          <t>United Kingdom / English</t>
        </is>
      </c>
      <c r="B11978" s="2" t="inlineStr">
        <is>
          <t>football tickets uk</t>
        </is>
      </c>
      <c r="C11978" s="2" t="inlineStr">
        <is>
          <t>live football tickets contact number uk</t>
        </is>
      </c>
      <c r="D11978" s="3" t="n">
        <v>10</v>
      </c>
      <c r="E11978" s="2" t="inlineStr">
        <is>
          <t>Covered by Page Cluster</t>
        </is>
      </c>
      <c r="F11978" s="2" t="inlineStr">
        <is>
          <t>Demand-bearing variant retained for copy or future intent review</t>
        </is>
      </c>
      <c r="G11978" s="2" t="inlineStr">
        <is>
          <t>dfs-suggestions:football tickets uk</t>
        </is>
      </c>
    </row>
    <row r="11979" ht="20" customHeight="1">
      <c r="A11979" s="2" t="inlineStr">
        <is>
          <t>United Kingdom / English</t>
        </is>
      </c>
      <c r="B11979" s="2" t="inlineStr">
        <is>
          <t>europa league tickets</t>
        </is>
      </c>
      <c r="C11979" s="2" t="inlineStr">
        <is>
          <t>live football tickets europa league final</t>
        </is>
      </c>
      <c r="D11979" s="3" t="n">
        <v>10</v>
      </c>
      <c r="E11979" s="2" t="inlineStr">
        <is>
          <t>Covered by Page Cluster</t>
        </is>
      </c>
      <c r="F11979" s="2" t="inlineStr">
        <is>
          <t>Demand-bearing variant retained for copy or future intent review</t>
        </is>
      </c>
      <c r="G11979" s="2" t="inlineStr">
        <is>
          <t>dfs-suggestions:europa league tickets</t>
        </is>
      </c>
    </row>
    <row r="11980" ht="20" customHeight="1">
      <c r="A11980" s="2" t="inlineStr">
        <is>
          <t>United Kingdom / English</t>
        </is>
      </c>
      <c r="B11980" s="2" t="inlineStr">
        <is>
          <t>mobile football tickets</t>
        </is>
      </c>
      <c r="C11980" s="2" t="inlineStr">
        <is>
          <t>live football tickets mobile ticketing app</t>
        </is>
      </c>
      <c r="D11980" s="3" t="n">
        <v>10</v>
      </c>
      <c r="E11980" s="2" t="inlineStr">
        <is>
          <t>Covered by Page Cluster</t>
        </is>
      </c>
      <c r="F11980" s="2" t="inlineStr">
        <is>
          <t>Demand-bearing variant retained for copy or future intent review</t>
        </is>
      </c>
      <c r="G11980" s="2" t="inlineStr">
        <is>
          <t>dfs-suggestions:mobile football tickets</t>
        </is>
      </c>
    </row>
    <row r="11981" ht="20" customHeight="1">
      <c r="A11981" s="2" t="inlineStr">
        <is>
          <t>United Kingdom / English</t>
        </is>
      </c>
      <c r="B11981" s="2" t="inlineStr">
        <is>
          <t>football match tickets</t>
        </is>
      </c>
      <c r="C11981" s="2" t="inlineStr">
        <is>
          <t>live football tickets reliable secure enjoy the match</t>
        </is>
      </c>
      <c r="D11981" s="3" t="n">
        <v>10</v>
      </c>
      <c r="E11981" s="2" t="inlineStr">
        <is>
          <t>Covered by Page Cluster</t>
        </is>
      </c>
      <c r="F11981" s="2" t="inlineStr">
        <is>
          <t>Demand-bearing variant retained for copy or future intent review</t>
        </is>
      </c>
      <c r="G11981" s="2" t="inlineStr">
        <is>
          <t>dfs-suggestions:football match tickets</t>
        </is>
      </c>
    </row>
    <row r="11982" ht="20" customHeight="1">
      <c r="A11982" s="2" t="inlineStr">
        <is>
          <t>United Kingdom / English</t>
        </is>
      </c>
      <c r="B11982" s="2" t="inlineStr">
        <is>
          <t>best place to buy football tickets</t>
        </is>
      </c>
      <c r="C11982" s="2" t="inlineStr">
        <is>
          <t>live football tickets review reddit</t>
        </is>
      </c>
      <c r="D11982" s="3" t="n">
        <v>10</v>
      </c>
      <c r="E11982" s="2" t="inlineStr">
        <is>
          <t>Covered by Page Cluster</t>
        </is>
      </c>
      <c r="F11982" s="2" t="inlineStr">
        <is>
          <t>Demand-bearing variant retained for copy or future intent review</t>
        </is>
      </c>
      <c r="G11982" s="2" t="inlineStr">
        <is>
          <t>dfs-related:best place to buy football tickets; dfs-related:cheap football tickets; dfs-related:football ticket resale; dfs-related:last minute football tickets</t>
        </is>
      </c>
    </row>
    <row r="11983" ht="20" customHeight="1">
      <c r="A11983" s="2" t="inlineStr">
        <is>
          <t>United Kingdom / English</t>
        </is>
      </c>
      <c r="B11983" s="2" t="inlineStr">
        <is>
          <t>best place to buy football tickets</t>
        </is>
      </c>
      <c r="C11983" s="2" t="inlineStr">
        <is>
          <t>live football tickets review trustpilot</t>
        </is>
      </c>
      <c r="D11983" s="3" t="n">
        <v>10</v>
      </c>
      <c r="E11983" s="2" t="inlineStr">
        <is>
          <t>Covered by Page Cluster</t>
        </is>
      </c>
      <c r="F11983" s="2" t="inlineStr">
        <is>
          <t>Demand-bearing variant retained for copy or future intent review</t>
        </is>
      </c>
      <c r="G11983" s="2" t="inlineStr">
        <is>
          <t>dfs-related:best place to buy football tickets; dfs-related:cheap football tickets; dfs-related:football ticket resale; dfs-related:last minute football tickets</t>
        </is>
      </c>
    </row>
    <row r="11984" ht="20" customHeight="1">
      <c r="A11984" s="2" t="inlineStr">
        <is>
          <t>United Kingdom / English</t>
        </is>
      </c>
      <c r="B11984" s="2" t="inlineStr">
        <is>
          <t>best place to buy football tickets</t>
        </is>
      </c>
      <c r="C11984" s="2" t="inlineStr">
        <is>
          <t>live football tickets website</t>
        </is>
      </c>
      <c r="D11984" s="3" t="n">
        <v>10</v>
      </c>
      <c r="E11984" s="2" t="inlineStr">
        <is>
          <t>Covered by Page Cluster</t>
        </is>
      </c>
      <c r="F11984" s="2" t="inlineStr">
        <is>
          <t>Demand-bearing variant retained for copy or future intent review</t>
        </is>
      </c>
      <c r="G11984" s="2" t="inlineStr">
        <is>
          <t>dfs-related:best place to buy football tickets; dfs-related:cheap football tickets; dfs-related:football ticket resale; dfs-related:last minute football tickets</t>
        </is>
      </c>
    </row>
    <row r="11985" ht="20" customHeight="1">
      <c r="A11985" s="2" t="inlineStr">
        <is>
          <t>United Kingdom / English</t>
        </is>
      </c>
      <c r="B11985" s="2" t="inlineStr">
        <is>
          <t>live football tickets reviews</t>
        </is>
      </c>
      <c r="C11985" s="2" t="inlineStr">
        <is>
          <t>live football tickets website reviews</t>
        </is>
      </c>
      <c r="D11985" s="3" t="n">
        <v>10</v>
      </c>
      <c r="E11985" s="2" t="inlineStr">
        <is>
          <t>Covered by Page Cluster</t>
        </is>
      </c>
      <c r="F11985" s="2" t="inlineStr">
        <is>
          <t>Demand-bearing variant retained for copy or future intent review</t>
        </is>
      </c>
      <c r="G11985" s="2" t="inlineStr">
        <is>
          <t>dfs-suggestions:live football tickets reviews</t>
        </is>
      </c>
    </row>
    <row r="11986" ht="20" customHeight="1">
      <c r="A11986" s="2" t="inlineStr">
        <is>
          <t>United Kingdom / English</t>
        </is>
      </c>
      <c r="B11986" s="2" t="inlineStr">
        <is>
          <t>ac milan tickets</t>
        </is>
      </c>
      <c r="C11986" s="2" t="inlineStr">
        <is>
          <t>liverpool ac milan tickets hong kong</t>
        </is>
      </c>
      <c r="D11986" s="3" t="n">
        <v>10</v>
      </c>
      <c r="E11986" s="2" t="inlineStr">
        <is>
          <t>Covered by Page Cluster</t>
        </is>
      </c>
      <c r="F11986" s="2" t="inlineStr">
        <is>
          <t>Demand-bearing variant retained for copy or future intent review</t>
        </is>
      </c>
      <c r="G11986" s="2" t="inlineStr">
        <is>
          <t>dfs-suggestions:ac milan tickets</t>
        </is>
      </c>
    </row>
    <row r="11987" ht="20" customHeight="1">
      <c r="A11987" s="2" t="inlineStr">
        <is>
          <t>United Kingdom / English</t>
        </is>
      </c>
      <c r="B11987" s="2" t="inlineStr">
        <is>
          <t>atletico madrid tickets</t>
        </is>
      </c>
      <c r="C11987" s="2" t="inlineStr">
        <is>
          <t>liverpool and atletico madrid tickets</t>
        </is>
      </c>
      <c r="D11987" s="3" t="n">
        <v>10</v>
      </c>
      <c r="E11987" s="2" t="inlineStr">
        <is>
          <t>Covered by Page Cluster</t>
        </is>
      </c>
      <c r="F11987" s="2" t="inlineStr">
        <is>
          <t>Demand-bearing variant retained for copy or future intent review</t>
        </is>
      </c>
      <c r="G11987" s="2" t="inlineStr">
        <is>
          <t>dfs-suggestions:atletico madrid tickets</t>
        </is>
      </c>
    </row>
    <row r="11988" ht="20" customHeight="1">
      <c r="A11988" s="2" t="inlineStr">
        <is>
          <t>United Kingdom / English</t>
        </is>
      </c>
      <c r="B11988" s="2" t="inlineStr">
        <is>
          <t>carabao cup tickets</t>
        </is>
      </c>
      <c r="C11988" s="2" t="inlineStr">
        <is>
          <t>liverpool arsenal carabao cup tickets</t>
        </is>
      </c>
      <c r="D11988" s="3" t="n">
        <v>10</v>
      </c>
      <c r="E11988" s="2" t="inlineStr">
        <is>
          <t>Covered by Page Cluster</t>
        </is>
      </c>
      <c r="F11988" s="2" t="inlineStr">
        <is>
          <t>Demand-bearing variant retained for copy or future intent review</t>
        </is>
      </c>
      <c r="G11988" s="2" t="inlineStr">
        <is>
          <t>dfs-suggestions:carabao cup tickets</t>
        </is>
      </c>
    </row>
    <row r="11989" ht="20" customHeight="1">
      <c r="A11989" s="2" t="inlineStr">
        <is>
          <t>United Kingdom / English</t>
        </is>
      </c>
      <c r="B11989" s="2" t="inlineStr">
        <is>
          <t>as roma tickets</t>
        </is>
      </c>
      <c r="C11989" s="2" t="inlineStr">
        <is>
          <t>liverpool as roma tickets</t>
        </is>
      </c>
      <c r="D11989" s="3" t="n">
        <v>10</v>
      </c>
      <c r="E11989" s="2" t="inlineStr">
        <is>
          <t>Covered by Page Cluster</t>
        </is>
      </c>
      <c r="F11989" s="2" t="inlineStr">
        <is>
          <t>Demand-bearing variant retained for copy or future intent review</t>
        </is>
      </c>
      <c r="G11989" s="2" t="inlineStr">
        <is>
          <t>dfs-suggestions:as roma tickets</t>
        </is>
      </c>
    </row>
    <row r="11990" ht="20" customHeight="1">
      <c r="A11990" s="2" t="inlineStr">
        <is>
          <t>United Kingdom / English</t>
        </is>
      </c>
      <c r="B11990" s="2" t="inlineStr">
        <is>
          <t>bayern munich tickets</t>
        </is>
      </c>
      <c r="C11990" s="2" t="inlineStr">
        <is>
          <t>liverpool bayern munich tickets</t>
        </is>
      </c>
      <c r="D11990" s="3" t="n">
        <v>10</v>
      </c>
      <c r="E11990" s="2" t="inlineStr">
        <is>
          <t>Covered by Page Cluster</t>
        </is>
      </c>
      <c r="F11990" s="2" t="inlineStr">
        <is>
          <t>Demand-bearing variant retained for copy or future intent review</t>
        </is>
      </c>
      <c r="G11990" s="2" t="inlineStr">
        <is>
          <t>dfs-suggestions:bayern munich tickets</t>
        </is>
      </c>
    </row>
    <row r="11991" ht="20" customHeight="1">
      <c r="A11991" s="2" t="inlineStr">
        <is>
          <t>United Kingdom / English</t>
        </is>
      </c>
      <c r="B11991" s="2" t="inlineStr">
        <is>
          <t>benfica tickets</t>
        </is>
      </c>
      <c r="C11991" s="2" t="inlineStr">
        <is>
          <t>liverpool benfica tickets</t>
        </is>
      </c>
      <c r="D11991" s="3" t="n">
        <v>10</v>
      </c>
      <c r="E11991" s="2" t="inlineStr">
        <is>
          <t>Covered by Page Cluster</t>
        </is>
      </c>
      <c r="F11991" s="2" t="inlineStr">
        <is>
          <t>Demand-bearing variant retained for copy or future intent review</t>
        </is>
      </c>
      <c r="G11991" s="2" t="inlineStr">
        <is>
          <t>dfs-suggestions:benfica tickets</t>
        </is>
      </c>
    </row>
    <row r="11992" ht="20" customHeight="1">
      <c r="A11992" s="2" t="inlineStr">
        <is>
          <t>United Kingdom / English</t>
        </is>
      </c>
      <c r="B11992" s="2" t="inlineStr">
        <is>
          <t>borussia dortmund tickets</t>
        </is>
      </c>
      <c r="C11992" s="2" t="inlineStr">
        <is>
          <t>liverpool borussia dortmund tickets</t>
        </is>
      </c>
      <c r="D11992" s="3" t="n">
        <v>10</v>
      </c>
      <c r="E11992" s="2" t="inlineStr">
        <is>
          <t>Covered by Page Cluster</t>
        </is>
      </c>
      <c r="F11992" s="2" t="inlineStr">
        <is>
          <t>Demand-bearing variant retained for copy or future intent review</t>
        </is>
      </c>
      <c r="G11992" s="2" t="inlineStr">
        <is>
          <t>dfs-suggestions:borussia dortmund tickets</t>
        </is>
      </c>
    </row>
    <row r="11993" ht="20" customHeight="1">
      <c r="A11993" s="2" t="inlineStr">
        <is>
          <t>United Kingdom / English</t>
        </is>
      </c>
      <c r="B11993" s="2" t="inlineStr">
        <is>
          <t>carabao cup tickets</t>
        </is>
      </c>
      <c r="C11993" s="2" t="inlineStr">
        <is>
          <t>liverpool carabao cup final tickets 2025</t>
        </is>
      </c>
      <c r="D11993" s="3" t="n">
        <v>10</v>
      </c>
      <c r="E11993" s="2" t="inlineStr">
        <is>
          <t>Covered by Page Cluster</t>
        </is>
      </c>
      <c r="F11993" s="2" t="inlineStr">
        <is>
          <t>Demand-bearing variant retained for copy or future intent review</t>
        </is>
      </c>
      <c r="G11993" s="2" t="inlineStr">
        <is>
          <t>dfs-suggestions:carabao cup tickets</t>
        </is>
      </c>
    </row>
    <row r="11994" ht="20" customHeight="1">
      <c r="A11994" s="2" t="inlineStr">
        <is>
          <t>United Kingdom / English</t>
        </is>
      </c>
      <c r="B11994" s="2" t="inlineStr">
        <is>
          <t>carabao cup tickets</t>
        </is>
      </c>
      <c r="C11994" s="2" t="inlineStr">
        <is>
          <t>liverpool carabao cup tickets 2025</t>
        </is>
      </c>
      <c r="D11994" s="3" t="n">
        <v>10</v>
      </c>
      <c r="E11994" s="2" t="inlineStr">
        <is>
          <t>Covered by Page Cluster</t>
        </is>
      </c>
      <c r="F11994" s="2" t="inlineStr">
        <is>
          <t>Demand-bearing variant retained for copy or future intent review</t>
        </is>
      </c>
      <c r="G11994" s="2" t="inlineStr">
        <is>
          <t>dfs-suggestions:carabao cup tickets</t>
        </is>
      </c>
    </row>
    <row r="11995" ht="20" customHeight="1">
      <c r="A11995" s="2" t="inlineStr">
        <is>
          <t>United Kingdom / English</t>
        </is>
      </c>
      <c r="B11995" s="2" t="inlineStr">
        <is>
          <t>carabao cup tickets</t>
        </is>
      </c>
      <c r="C11995" s="2" t="inlineStr">
        <is>
          <t>liverpool carabao cup tickets final</t>
        </is>
      </c>
      <c r="D11995" s="3" t="n">
        <v>10</v>
      </c>
      <c r="E11995" s="2" t="inlineStr">
        <is>
          <t>Covered by Page Cluster</t>
        </is>
      </c>
      <c r="F11995" s="2" t="inlineStr">
        <is>
          <t>Demand-bearing variant retained for copy or future intent review</t>
        </is>
      </c>
      <c r="G11995" s="2" t="inlineStr">
        <is>
          <t>dfs-suggestions:carabao cup tickets</t>
        </is>
      </c>
    </row>
    <row r="11996" ht="20" customHeight="1">
      <c r="A11996" s="2" t="inlineStr">
        <is>
          <t>United Kingdom / English</t>
        </is>
      </c>
      <c r="B11996" s="2" t="inlineStr">
        <is>
          <t>carabao cup tickets</t>
        </is>
      </c>
      <c r="C11996" s="2" t="inlineStr">
        <is>
          <t>liverpool carabao cup tickets price</t>
        </is>
      </c>
      <c r="D11996" s="3" t="n">
        <v>10</v>
      </c>
      <c r="E11996" s="2" t="inlineStr">
        <is>
          <t>Covered by Page Cluster</t>
        </is>
      </c>
      <c r="F11996" s="2" t="inlineStr">
        <is>
          <t>Demand-bearing variant retained for copy or future intent review</t>
        </is>
      </c>
      <c r="G11996" s="2" t="inlineStr">
        <is>
          <t>dfs-suggestions:carabao cup tickets</t>
        </is>
      </c>
    </row>
    <row r="11997" ht="20" customHeight="1">
      <c r="A11997" s="2" t="inlineStr">
        <is>
          <t>United Kingdom / English</t>
        </is>
      </c>
      <c r="B11997" s="2" t="inlineStr">
        <is>
          <t>community shield tickets</t>
        </is>
      </c>
      <c r="C11997" s="2" t="inlineStr">
        <is>
          <t>liverpool community shield 2022 tickets</t>
        </is>
      </c>
      <c r="D11997" s="3" t="n">
        <v>10</v>
      </c>
      <c r="E11997" s="2" t="inlineStr">
        <is>
          <t>Covered by Page Cluster</t>
        </is>
      </c>
      <c r="F11997" s="2" t="inlineStr">
        <is>
          <t>Demand-bearing variant retained for copy or future intent review</t>
        </is>
      </c>
      <c r="G11997" s="2" t="inlineStr">
        <is>
          <t>dfs-suggestions:community shield tickets</t>
        </is>
      </c>
    </row>
    <row r="11998" ht="20" customHeight="1">
      <c r="A11998" s="2" t="inlineStr">
        <is>
          <t>United Kingdom / English</t>
        </is>
      </c>
      <c r="B11998" s="2" t="inlineStr">
        <is>
          <t>community shield tickets</t>
        </is>
      </c>
      <c r="C11998" s="2" t="inlineStr">
        <is>
          <t>liverpool community shield tickets 2022</t>
        </is>
      </c>
      <c r="D11998" s="3" t="n">
        <v>10</v>
      </c>
      <c r="E11998" s="2" t="inlineStr">
        <is>
          <t>Covered by Page Cluster</t>
        </is>
      </c>
      <c r="F11998" s="2" t="inlineStr">
        <is>
          <t>Demand-bearing variant retained for copy or future intent review</t>
        </is>
      </c>
      <c r="G11998" s="2" t="inlineStr">
        <is>
          <t>dfs-suggestions:community shield tickets</t>
        </is>
      </c>
    </row>
    <row r="11999" ht="20" customHeight="1">
      <c r="A11999" s="2" t="inlineStr">
        <is>
          <t>United Kingdom / English</t>
        </is>
      </c>
      <c r="B11999" s="2" t="inlineStr">
        <is>
          <t>community shield tickets</t>
        </is>
      </c>
      <c r="C11999" s="2" t="inlineStr">
        <is>
          <t>liverpool community shield tickets price</t>
        </is>
      </c>
      <c r="D11999" s="3" t="n">
        <v>10</v>
      </c>
      <c r="E11999" s="2" t="inlineStr">
        <is>
          <t>Covered by Page Cluster</t>
        </is>
      </c>
      <c r="F11999" s="2" t="inlineStr">
        <is>
          <t>Demand-bearing variant retained for copy or future intent review</t>
        </is>
      </c>
      <c r="G11999" s="2" t="inlineStr">
        <is>
          <t>dfs-suggestions:community shield tickets</t>
        </is>
      </c>
    </row>
    <row r="12000" ht="20" customHeight="1">
      <c r="A12000" s="2" t="inlineStr">
        <is>
          <t>United Kingdom / English</t>
        </is>
      </c>
      <c r="B12000" s="2" t="inlineStr">
        <is>
          <t>community shield tickets</t>
        </is>
      </c>
      <c r="C12000" s="2" t="inlineStr">
        <is>
          <t>liverpool crystal palace tickets community shield</t>
        </is>
      </c>
      <c r="D12000" s="3" t="n">
        <v>10</v>
      </c>
      <c r="E12000" s="2" t="inlineStr">
        <is>
          <t>Covered by Page Cluster</t>
        </is>
      </c>
      <c r="F12000" s="2" t="inlineStr">
        <is>
          <t>Demand-bearing variant retained for copy or future intent review</t>
        </is>
      </c>
      <c r="G12000" s="2" t="inlineStr">
        <is>
          <t>dfs-suggestions:community shield tickets</t>
        </is>
      </c>
    </row>
    <row r="12001" ht="20" customHeight="1">
      <c r="A12001" s="2" t="inlineStr">
        <is>
          <t>United Kingdom / English</t>
        </is>
      </c>
      <c r="B12001" s="2" t="inlineStr">
        <is>
          <t>anfield tickets</t>
        </is>
      </c>
      <c r="C12001" s="2" t="inlineStr">
        <is>
          <t>liverpool fc anfield tickets</t>
        </is>
      </c>
      <c r="D12001" s="3" t="n">
        <v>10</v>
      </c>
      <c r="E12001" s="2" t="inlineStr">
        <is>
          <t>Covered by Page Cluster</t>
        </is>
      </c>
      <c r="F12001" s="2" t="inlineStr">
        <is>
          <t>Demand-bearing variant retained for copy or future intent review</t>
        </is>
      </c>
      <c r="G12001" s="2" t="inlineStr">
        <is>
          <t>dfs-suggestions:anfield tickets</t>
        </is>
      </c>
    </row>
    <row r="12002" ht="20" customHeight="1">
      <c r="A12002" s="2" t="inlineStr">
        <is>
          <t>United Kingdom / English</t>
        </is>
      </c>
      <c r="B12002" s="2" t="inlineStr">
        <is>
          <t>carabao cup tickets</t>
        </is>
      </c>
      <c r="C12002" s="2" t="inlineStr">
        <is>
          <t>liverpool fc carabao cup final tickets</t>
        </is>
      </c>
      <c r="D12002" s="3" t="n">
        <v>10</v>
      </c>
      <c r="E12002" s="2" t="inlineStr">
        <is>
          <t>Covered by Page Cluster</t>
        </is>
      </c>
      <c r="F12002" s="2" t="inlineStr">
        <is>
          <t>Demand-bearing variant retained for copy or future intent review</t>
        </is>
      </c>
      <c r="G12002" s="2" t="inlineStr">
        <is>
          <t>dfs-suggestions:carabao cup tickets</t>
        </is>
      </c>
    </row>
    <row r="12003" ht="20" customHeight="1">
      <c r="A12003" s="2" t="inlineStr">
        <is>
          <t>United Kingdom / English</t>
        </is>
      </c>
      <c r="B12003" s="2" t="inlineStr">
        <is>
          <t>community shield tickets</t>
        </is>
      </c>
      <c r="C12003" s="2" t="inlineStr">
        <is>
          <t>liverpool fc community shield tickets 2025</t>
        </is>
      </c>
      <c r="D12003" s="3" t="n">
        <v>10</v>
      </c>
      <c r="E12003" s="2" t="inlineStr">
        <is>
          <t>Covered by Page Cluster</t>
        </is>
      </c>
      <c r="F12003" s="2" t="inlineStr">
        <is>
          <t>Demand-bearing variant retained for copy or future intent review</t>
        </is>
      </c>
      <c r="G12003" s="2" t="inlineStr">
        <is>
          <t>dfs-suggestions:community shield tickets</t>
        </is>
      </c>
    </row>
    <row r="12004" ht="20" customHeight="1">
      <c r="A12004" s="2" t="inlineStr">
        <is>
          <t>United Kingdom / English</t>
        </is>
      </c>
      <c r="B12004" s="2" t="inlineStr">
        <is>
          <t>fulham tickets</t>
        </is>
      </c>
      <c r="C12004" s="2" t="inlineStr">
        <is>
          <t>liverpool fc fulham tickets</t>
        </is>
      </c>
      <c r="D12004" s="3" t="n">
        <v>10</v>
      </c>
      <c r="E12004" s="2" t="inlineStr">
        <is>
          <t>Covered by Page Cluster</t>
        </is>
      </c>
      <c r="F12004" s="2" t="inlineStr">
        <is>
          <t>Demand-bearing variant retained for copy or future intent review</t>
        </is>
      </c>
      <c r="G12004" s="2" t="inlineStr">
        <is>
          <t>dfs-suggestions:fulham tickets</t>
        </is>
      </c>
    </row>
    <row r="12005" ht="20" customHeight="1">
      <c r="A12005" s="2" t="inlineStr">
        <is>
          <t>United Kingdom / English</t>
        </is>
      </c>
      <c r="B12005" s="2" t="inlineStr">
        <is>
          <t>sevilla tickets</t>
        </is>
      </c>
      <c r="C12005" s="2" t="inlineStr">
        <is>
          <t>liverpool fc vs sevilla tickets</t>
        </is>
      </c>
      <c r="D12005" s="3" t="n">
        <v>10</v>
      </c>
      <c r="E12005" s="2" t="inlineStr">
        <is>
          <t>Expanded Fixture Candidate</t>
        </is>
      </c>
      <c r="F12005" s="2" t="inlineStr">
        <is>
          <t>Fixture variant retained for current/future inventory matching</t>
        </is>
      </c>
      <c r="G12005" s="2" t="inlineStr">
        <is>
          <t>dfs-suggestions:sevilla tickets</t>
        </is>
      </c>
    </row>
    <row r="12006" ht="20" customHeight="1">
      <c r="A12006" s="2" t="inlineStr">
        <is>
          <t>United Kingdom / English</t>
        </is>
      </c>
      <c r="B12006" s="2" t="inlineStr">
        <is>
          <t>football tickets liverpool</t>
        </is>
      </c>
      <c r="C12006" s="2" t="inlineStr">
        <is>
          <t>liverpool football tickets resale</t>
        </is>
      </c>
      <c r="D12006" s="3" t="n">
        <v>10</v>
      </c>
      <c r="E12006" s="2" t="inlineStr">
        <is>
          <t>Covered by Page Cluster</t>
        </is>
      </c>
      <c r="F12006" s="2" t="inlineStr">
        <is>
          <t>Demand-bearing variant retained for copy or future intent review</t>
        </is>
      </c>
      <c r="G12006" s="2" t="inlineStr">
        <is>
          <t>dfs-suggestions:football tickets liverpool</t>
        </is>
      </c>
    </row>
    <row r="12007" ht="20" customHeight="1">
      <c r="A12007" s="2" t="inlineStr">
        <is>
          <t>United Kingdom / English</t>
        </is>
      </c>
      <c r="B12007" s="2" t="inlineStr">
        <is>
          <t>football tickets liverpool</t>
        </is>
      </c>
      <c r="C12007" s="2" t="inlineStr">
        <is>
          <t>liverpool leeds football tickets</t>
        </is>
      </c>
      <c r="D12007" s="3" t="n">
        <v>10</v>
      </c>
      <c r="E12007" s="2" t="inlineStr">
        <is>
          <t>Covered by Page Cluster</t>
        </is>
      </c>
      <c r="F12007" s="2" t="inlineStr">
        <is>
          <t>Demand-bearing variant retained for copy or future intent review</t>
        </is>
      </c>
      <c r="G12007" s="2" t="inlineStr">
        <is>
          <t>dfs-suggestions:football tickets liverpool</t>
        </is>
      </c>
    </row>
    <row r="12008" ht="20" customHeight="1">
      <c r="A12008" s="2" t="inlineStr">
        <is>
          <t>United Kingdom / English</t>
        </is>
      </c>
      <c r="B12008" s="2" t="inlineStr">
        <is>
          <t>community shield tickets</t>
        </is>
      </c>
      <c r="C12008" s="2" t="inlineStr">
        <is>
          <t>liverpool man city community shield tickets</t>
        </is>
      </c>
      <c r="D12008" s="3" t="n">
        <v>10</v>
      </c>
      <c r="E12008" s="2" t="inlineStr">
        <is>
          <t>Covered by Page Cluster</t>
        </is>
      </c>
      <c r="F12008" s="2" t="inlineStr">
        <is>
          <t>Demand-bearing variant retained for copy or future intent review</t>
        </is>
      </c>
      <c r="G12008" s="2" t="inlineStr">
        <is>
          <t>dfs-suggestions:community shield tickets</t>
        </is>
      </c>
    </row>
    <row r="12009" ht="20" customHeight="1">
      <c r="A12009" s="2" t="inlineStr">
        <is>
          <t>United Kingdom / English</t>
        </is>
      </c>
      <c r="B12009" s="2" t="inlineStr">
        <is>
          <t>napoli tickets</t>
        </is>
      </c>
      <c r="C12009" s="2" t="inlineStr">
        <is>
          <t>liverpool napoli 2022 tickets</t>
        </is>
      </c>
      <c r="D12009" s="3" t="n">
        <v>10</v>
      </c>
      <c r="E12009" s="2" t="inlineStr">
        <is>
          <t>Covered by Page Cluster</t>
        </is>
      </c>
      <c r="F12009" s="2" t="inlineStr">
        <is>
          <t>Demand-bearing variant retained for copy or future intent review</t>
        </is>
      </c>
      <c r="G12009" s="2" t="inlineStr">
        <is>
          <t>dfs-suggestions:napoli tickets</t>
        </is>
      </c>
    </row>
    <row r="12010" ht="20" customHeight="1">
      <c r="A12010" s="2" t="inlineStr">
        <is>
          <t>United Kingdom / English</t>
        </is>
      </c>
      <c r="B12010" s="2" t="inlineStr">
        <is>
          <t>anfield tickets</t>
        </is>
      </c>
      <c r="C12010" s="2" t="inlineStr">
        <is>
          <t>liverpool psg anfield tickets</t>
        </is>
      </c>
      <c r="D12010" s="3" t="n">
        <v>10</v>
      </c>
      <c r="E12010" s="2" t="inlineStr">
        <is>
          <t>Covered by Page Cluster</t>
        </is>
      </c>
      <c r="F12010" s="2" t="inlineStr">
        <is>
          <t>Demand-bearing variant retained for copy or future intent review</t>
        </is>
      </c>
      <c r="G12010" s="2" t="inlineStr">
        <is>
          <t>dfs-suggestions:anfield tickets</t>
        </is>
      </c>
    </row>
    <row r="12011" ht="20" customHeight="1">
      <c r="A12011" s="2" t="inlineStr">
        <is>
          <t>United Kingdom / English</t>
        </is>
      </c>
      <c r="B12011" s="2" t="inlineStr">
        <is>
          <t>anfield tickets</t>
        </is>
      </c>
      <c r="C12011" s="2" t="inlineStr">
        <is>
          <t>liverpool psg tickets anfield</t>
        </is>
      </c>
      <c r="D12011" s="3" t="n">
        <v>10</v>
      </c>
      <c r="E12011" s="2" t="inlineStr">
        <is>
          <t>Covered by Page Cluster</t>
        </is>
      </c>
      <c r="F12011" s="2" t="inlineStr">
        <is>
          <t>Demand-bearing variant retained for copy or future intent review</t>
        </is>
      </c>
      <c r="G12011" s="2" t="inlineStr">
        <is>
          <t>dfs-suggestions:anfield tickets</t>
        </is>
      </c>
    </row>
    <row r="12012" ht="20" customHeight="1">
      <c r="A12012" s="2" t="inlineStr">
        <is>
          <t>United Kingdom / English</t>
        </is>
      </c>
      <c r="B12012" s="2" t="inlineStr">
        <is>
          <t>ac milan tickets</t>
        </is>
      </c>
      <c r="C12012" s="2" t="inlineStr">
        <is>
          <t>liverpool tickets ac milan</t>
        </is>
      </c>
      <c r="D12012" s="3" t="n">
        <v>10</v>
      </c>
      <c r="E12012" s="2" t="inlineStr">
        <is>
          <t>Covered by Page Cluster</t>
        </is>
      </c>
      <c r="F12012" s="2" t="inlineStr">
        <is>
          <t>Demand-bearing variant retained for copy or future intent review</t>
        </is>
      </c>
      <c r="G12012" s="2" t="inlineStr">
        <is>
          <t>dfs-suggestions:ac milan tickets</t>
        </is>
      </c>
    </row>
    <row r="12013" ht="20" customHeight="1">
      <c r="A12013" s="2" t="inlineStr">
        <is>
          <t>United Kingdom / English</t>
        </is>
      </c>
      <c r="B12013" s="2" t="inlineStr">
        <is>
          <t>bayern munich tickets</t>
        </is>
      </c>
      <c r="C12013" s="2" t="inlineStr">
        <is>
          <t>liverpool tickets bayern munich</t>
        </is>
      </c>
      <c r="D12013" s="3" t="n">
        <v>10</v>
      </c>
      <c r="E12013" s="2" t="inlineStr">
        <is>
          <t>Covered by Page Cluster</t>
        </is>
      </c>
      <c r="F12013" s="2" t="inlineStr">
        <is>
          <t>Demand-bearing variant retained for copy or future intent review</t>
        </is>
      </c>
      <c r="G12013" s="2" t="inlineStr">
        <is>
          <t>dfs-suggestions:bayern munich tickets</t>
        </is>
      </c>
    </row>
    <row r="12014" ht="20" customHeight="1">
      <c r="A12014" s="2" t="inlineStr">
        <is>
          <t>United Kingdom / English</t>
        </is>
      </c>
      <c r="B12014" s="2" t="inlineStr">
        <is>
          <t>brentford tickets</t>
        </is>
      </c>
      <c r="C12014" s="2" t="inlineStr">
        <is>
          <t>liverpool tickets brentford</t>
        </is>
      </c>
      <c r="D12014" s="3" t="n">
        <v>10</v>
      </c>
      <c r="E12014" s="2" t="inlineStr">
        <is>
          <t>Covered by Page Cluster</t>
        </is>
      </c>
      <c r="F12014" s="2" t="inlineStr">
        <is>
          <t>Demand-bearing variant retained for copy or future intent review</t>
        </is>
      </c>
      <c r="G12014" s="2" t="inlineStr">
        <is>
          <t>dfs-suggestions:brentford tickets</t>
        </is>
      </c>
    </row>
    <row r="12015" ht="20" customHeight="1">
      <c r="A12015" s="2" t="inlineStr">
        <is>
          <t>United Kingdom / English</t>
        </is>
      </c>
      <c r="B12015" s="2" t="inlineStr">
        <is>
          <t>nottingham forest tickets</t>
        </is>
      </c>
      <c r="C12015" s="2" t="inlineStr">
        <is>
          <t>liverpool tickets nottingham forest</t>
        </is>
      </c>
      <c r="D12015" s="3" t="n">
        <v>10</v>
      </c>
      <c r="E12015" s="2" t="inlineStr">
        <is>
          <t>Covered by Page Cluster</t>
        </is>
      </c>
      <c r="F12015" s="2" t="inlineStr">
        <is>
          <t>Demand-bearing variant retained for copy or future intent review</t>
        </is>
      </c>
      <c r="G12015" s="2" t="inlineStr">
        <is>
          <t>dfs-suggestions:nottingham forest tickets</t>
        </is>
      </c>
    </row>
    <row r="12016" ht="20" customHeight="1">
      <c r="A12016" s="2" t="inlineStr">
        <is>
          <t>United Kingdom / English</t>
        </is>
      </c>
      <c r="B12016" s="2" t="inlineStr">
        <is>
          <t>aston villa tickets</t>
        </is>
      </c>
      <c r="C12016" s="2" t="inlineStr">
        <is>
          <t>liverpool tickets vs aston villa</t>
        </is>
      </c>
      <c r="D12016" s="3" t="n">
        <v>10</v>
      </c>
      <c r="E12016" s="2" t="inlineStr">
        <is>
          <t>Active Supporting</t>
        </is>
      </c>
      <c r="F12016" s="2" t="inlineStr">
        <is>
          <t>Shares intent with liverpool v villa tickets</t>
        </is>
      </c>
      <c r="G12016" s="2" t="inlineStr">
        <is>
          <t>dfs-suggestions:aston villa tickets</t>
        </is>
      </c>
    </row>
    <row r="12017" ht="20" customHeight="1">
      <c r="A12017" s="2" t="inlineStr">
        <is>
          <t>United Kingdom / English</t>
        </is>
      </c>
      <c r="B12017" s="2" t="inlineStr">
        <is>
          <t>fulham tickets</t>
        </is>
      </c>
      <c r="C12017" s="2" t="inlineStr">
        <is>
          <t>liverpool tickets vs fulham</t>
        </is>
      </c>
      <c r="D12017" s="3" t="n">
        <v>10</v>
      </c>
      <c r="E12017" s="2" t="inlineStr">
        <is>
          <t>Active Supporting</t>
        </is>
      </c>
      <c r="F12017" s="2" t="inlineStr">
        <is>
          <t>Shares intent with liverpool v fulham tickets</t>
        </is>
      </c>
      <c r="G12017" s="2" t="inlineStr">
        <is>
          <t>dfs-suggestions:fulham tickets</t>
        </is>
      </c>
    </row>
    <row r="12018" ht="20" customHeight="1">
      <c r="A12018" s="2" t="inlineStr">
        <is>
          <t>United Kingdom / English</t>
        </is>
      </c>
      <c r="B12018" s="2" t="inlineStr">
        <is>
          <t>nottingham forest tickets</t>
        </is>
      </c>
      <c r="C12018" s="2" t="inlineStr">
        <is>
          <t>liverpool tickets vs nottingham forest</t>
        </is>
      </c>
      <c r="D12018" s="3" t="n">
        <v>10</v>
      </c>
      <c r="E12018" s="2" t="inlineStr">
        <is>
          <t>Active Supporting</t>
        </is>
      </c>
      <c r="F12018" s="2" t="inlineStr">
        <is>
          <t>Shares intent with liverpool v nottingham forest tickets</t>
        </is>
      </c>
      <c r="G12018" s="2" t="inlineStr">
        <is>
          <t>dfs-suggestions:nottingham forest tickets</t>
        </is>
      </c>
    </row>
    <row r="12019" ht="20" customHeight="1">
      <c r="A12019" s="2" t="inlineStr">
        <is>
          <t>United Kingdom / English</t>
        </is>
      </c>
      <c r="B12019" s="2" t="inlineStr">
        <is>
          <t>ajax tickets</t>
        </is>
      </c>
      <c r="C12019" s="2" t="inlineStr">
        <is>
          <t>liverpool v ajax tickets</t>
        </is>
      </c>
      <c r="D12019" s="3" t="n">
        <v>10</v>
      </c>
      <c r="E12019" s="2" t="inlineStr">
        <is>
          <t>Expanded Fixture Candidate</t>
        </is>
      </c>
      <c r="F12019" s="2" t="inlineStr">
        <is>
          <t>Fixture variant retained for current/future inventory matching</t>
        </is>
      </c>
      <c r="G12019" s="2" t="inlineStr">
        <is>
          <t>dfs-suggestions:ajax tickets</t>
        </is>
      </c>
    </row>
    <row r="12020" ht="20" customHeight="1">
      <c r="A12020" s="2" t="inlineStr">
        <is>
          <t>United Kingdom / English</t>
        </is>
      </c>
      <c r="B12020" s="2" t="inlineStr">
        <is>
          <t>atletico madrid tickets</t>
        </is>
      </c>
      <c r="C12020" s="2" t="inlineStr">
        <is>
          <t>liverpool v atletico madrid 2020 tickets</t>
        </is>
      </c>
      <c r="D12020" s="3" t="n">
        <v>10</v>
      </c>
      <c r="E12020" s="2" t="inlineStr">
        <is>
          <t>Expanded Fixture Candidate</t>
        </is>
      </c>
      <c r="F12020" s="2" t="inlineStr">
        <is>
          <t>Fixture variant retained for current/future inventory matching</t>
        </is>
      </c>
      <c r="G12020" s="2" t="inlineStr">
        <is>
          <t>dfs-suggestions:atletico madrid tickets</t>
        </is>
      </c>
    </row>
    <row r="12021" ht="20" customHeight="1">
      <c r="A12021" s="2" t="inlineStr">
        <is>
          <t>United Kingdom / English</t>
        </is>
      </c>
      <c r="B12021" s="2" t="inlineStr">
        <is>
          <t>bayern munich tickets</t>
        </is>
      </c>
      <c r="C12021" s="2" t="inlineStr">
        <is>
          <t>liverpool v bayern munich tickets</t>
        </is>
      </c>
      <c r="D12021" s="3" t="n">
        <v>10</v>
      </c>
      <c r="E12021" s="2" t="inlineStr">
        <is>
          <t>Expanded Fixture Candidate</t>
        </is>
      </c>
      <c r="F12021" s="2" t="inlineStr">
        <is>
          <t>Fixture variant retained for current/future inventory matching</t>
        </is>
      </c>
      <c r="G12021" s="2" t="inlineStr">
        <is>
          <t>dfs-suggestions:bayern munich tickets</t>
        </is>
      </c>
    </row>
    <row r="12022" ht="20" customHeight="1">
      <c r="A12022" s="2" t="inlineStr">
        <is>
          <t>United Kingdom / English</t>
        </is>
      </c>
      <c r="B12022" s="2" t="inlineStr">
        <is>
          <t>benfica tickets</t>
        </is>
      </c>
      <c r="C12022" s="2" t="inlineStr">
        <is>
          <t>liverpool v benfica 2022 tickets</t>
        </is>
      </c>
      <c r="D12022" s="3" t="n">
        <v>10</v>
      </c>
      <c r="E12022" s="2" t="inlineStr">
        <is>
          <t>Expanded Fixture Candidate</t>
        </is>
      </c>
      <c r="F12022" s="2" t="inlineStr">
        <is>
          <t>Fixture variant retained for current/future inventory matching</t>
        </is>
      </c>
      <c r="G12022" s="2" t="inlineStr">
        <is>
          <t>dfs-suggestions:benfica tickets</t>
        </is>
      </c>
    </row>
    <row r="12023" ht="20" customHeight="1">
      <c r="A12023" s="2" t="inlineStr">
        <is>
          <t>United Kingdom / English</t>
        </is>
      </c>
      <c r="B12023" s="2" t="inlineStr">
        <is>
          <t>benfica tickets</t>
        </is>
      </c>
      <c r="C12023" s="2" t="inlineStr">
        <is>
          <t>liverpool v benfica tickets</t>
        </is>
      </c>
      <c r="D12023" s="3" t="n">
        <v>10</v>
      </c>
      <c r="E12023" s="2" t="inlineStr">
        <is>
          <t>Expanded Fixture Candidate</t>
        </is>
      </c>
      <c r="F12023" s="2" t="inlineStr">
        <is>
          <t>Fixture variant retained for current/future inventory matching</t>
        </is>
      </c>
      <c r="G12023" s="2" t="inlineStr">
        <is>
          <t>dfs-suggestions:benfica tickets</t>
        </is>
      </c>
    </row>
    <row r="12024" ht="20" customHeight="1">
      <c r="A12024" s="2" t="inlineStr">
        <is>
          <t>United Kingdom / English</t>
        </is>
      </c>
      <c r="B12024" s="2" t="inlineStr">
        <is>
          <t>borussia dortmund tickets</t>
        </is>
      </c>
      <c r="C12024" s="2" t="inlineStr">
        <is>
          <t>liverpool v borussia dortmund legends tickets</t>
        </is>
      </c>
      <c r="D12024" s="3" t="n">
        <v>10</v>
      </c>
      <c r="E12024" s="2" t="inlineStr">
        <is>
          <t>Expanded Fixture Candidate</t>
        </is>
      </c>
      <c r="F12024" s="2" t="inlineStr">
        <is>
          <t>Fixture variant retained for current/future inventory matching</t>
        </is>
      </c>
      <c r="G12024" s="2" t="inlineStr">
        <is>
          <t>dfs-suggestions:borussia dortmund tickets</t>
        </is>
      </c>
    </row>
    <row r="12025" ht="20" customHeight="1">
      <c r="A12025" s="2" t="inlineStr">
        <is>
          <t>United Kingdom / English</t>
        </is>
      </c>
      <c r="B12025" s="2" t="inlineStr">
        <is>
          <t>borussia dortmund tickets</t>
        </is>
      </c>
      <c r="C12025" s="2" t="inlineStr">
        <is>
          <t>liverpool v borussia dortmund tickets</t>
        </is>
      </c>
      <c r="D12025" s="3" t="n">
        <v>10</v>
      </c>
      <c r="E12025" s="2" t="inlineStr">
        <is>
          <t>Expanded Fixture Candidate</t>
        </is>
      </c>
      <c r="F12025" s="2" t="inlineStr">
        <is>
          <t>Fixture variant retained for current/future inventory matching</t>
        </is>
      </c>
      <c r="G12025" s="2" t="inlineStr">
        <is>
          <t>dfs-suggestions:borussia dortmund tickets</t>
        </is>
      </c>
    </row>
    <row r="12026" ht="20" customHeight="1">
      <c r="A12026" s="2" t="inlineStr">
        <is>
          <t>United Kingdom / English</t>
        </is>
      </c>
      <c r="B12026" s="2" t="inlineStr">
        <is>
          <t>brentford tickets</t>
        </is>
      </c>
      <c r="C12026" s="2" t="inlineStr">
        <is>
          <t>liverpool v brentford 2023 tickets</t>
        </is>
      </c>
      <c r="D12026" s="3" t="n">
        <v>10</v>
      </c>
      <c r="E12026" s="2" t="inlineStr">
        <is>
          <t>Expanded Fixture Candidate</t>
        </is>
      </c>
      <c r="F12026" s="2" t="inlineStr">
        <is>
          <t>Fixture variant retained for current/future inventory matching</t>
        </is>
      </c>
      <c r="G12026" s="2" t="inlineStr">
        <is>
          <t>dfs-suggestions:brentford tickets</t>
        </is>
      </c>
    </row>
    <row r="12027" ht="20" customHeight="1">
      <c r="A12027" s="2" t="inlineStr">
        <is>
          <t>United Kingdom / English</t>
        </is>
      </c>
      <c r="B12027" s="2" t="inlineStr">
        <is>
          <t>brentford tickets</t>
        </is>
      </c>
      <c r="C12027" s="2" t="inlineStr">
        <is>
          <t>liverpool v brentford 2024 tickets</t>
        </is>
      </c>
      <c r="D12027" s="3" t="n">
        <v>10</v>
      </c>
      <c r="E12027" s="2" t="inlineStr">
        <is>
          <t>Expanded Fixture Candidate</t>
        </is>
      </c>
      <c r="F12027" s="2" t="inlineStr">
        <is>
          <t>Fixture variant retained for current/future inventory matching</t>
        </is>
      </c>
      <c r="G12027" s="2" t="inlineStr">
        <is>
          <t>dfs-suggestions:brentford tickets</t>
        </is>
      </c>
    </row>
    <row r="12028" ht="20" customHeight="1">
      <c r="A12028" s="2" t="inlineStr">
        <is>
          <t>United Kingdom / English</t>
        </is>
      </c>
      <c r="B12028" s="2" t="inlineStr">
        <is>
          <t>brentford tickets</t>
        </is>
      </c>
      <c r="C12028" s="2" t="inlineStr">
        <is>
          <t>liverpool v brentford tickets price</t>
        </is>
      </c>
      <c r="D12028" s="3" t="n">
        <v>10</v>
      </c>
      <c r="E12028" s="2" t="inlineStr">
        <is>
          <t>Active Supporting</t>
        </is>
      </c>
      <c r="F12028" s="2" t="inlineStr">
        <is>
          <t>Shares intent with liverpool vs brentford tickets</t>
        </is>
      </c>
      <c r="G12028" s="2" t="inlineStr">
        <is>
          <t>dfs-suggestions:brentford tickets</t>
        </is>
      </c>
    </row>
    <row r="12029" ht="20" customHeight="1">
      <c r="A12029" s="2" t="inlineStr">
        <is>
          <t>United Kingdom / English</t>
        </is>
      </c>
      <c r="B12029" s="2" t="inlineStr">
        <is>
          <t>carabao cup tickets</t>
        </is>
      </c>
      <c r="C12029" s="2" t="inlineStr">
        <is>
          <t>liverpool v crystal palace tickets carabao cup</t>
        </is>
      </c>
      <c r="D12029" s="3" t="n">
        <v>10</v>
      </c>
      <c r="E12029" s="2" t="inlineStr">
        <is>
          <t>Expanded Fixture Candidate</t>
        </is>
      </c>
      <c r="F12029" s="2" t="inlineStr">
        <is>
          <t>Fixture variant retained for current/future inventory matching</t>
        </is>
      </c>
      <c r="G12029" s="2" t="inlineStr">
        <is>
          <t>dfs-suggestions:carabao cup tickets</t>
        </is>
      </c>
    </row>
    <row r="12030" ht="20" customHeight="1">
      <c r="A12030" s="2" t="inlineStr">
        <is>
          <t>United Kingdom / English</t>
        </is>
      </c>
      <c r="B12030" s="2" t="inlineStr">
        <is>
          <t>community shield tickets</t>
        </is>
      </c>
      <c r="C12030" s="2" t="inlineStr">
        <is>
          <t>liverpool v crystal palace tickets community shield</t>
        </is>
      </c>
      <c r="D12030" s="3" t="n">
        <v>10</v>
      </c>
      <c r="E12030" s="2" t="inlineStr">
        <is>
          <t>Expanded Fixture Candidate</t>
        </is>
      </c>
      <c r="F12030" s="2" t="inlineStr">
        <is>
          <t>Fixture variant retained for current/future inventory matching</t>
        </is>
      </c>
      <c r="G12030" s="2" t="inlineStr">
        <is>
          <t>dfs-suggestions:community shield tickets</t>
        </is>
      </c>
    </row>
    <row r="12031" ht="20" customHeight="1">
      <c r="A12031" s="2" t="inlineStr">
        <is>
          <t>United Kingdom / English</t>
        </is>
      </c>
      <c r="B12031" s="2" t="inlineStr">
        <is>
          <t>juventus tickets</t>
        </is>
      </c>
      <c r="C12031" s="2" t="inlineStr">
        <is>
          <t>liverpool v juventus tickets</t>
        </is>
      </c>
      <c r="D12031" s="3" t="n">
        <v>10</v>
      </c>
      <c r="E12031" s="2" t="inlineStr">
        <is>
          <t>Expanded Fixture Candidate</t>
        </is>
      </c>
      <c r="F12031" s="2" t="inlineStr">
        <is>
          <t>Fixture variant retained for current/future inventory matching</t>
        </is>
      </c>
      <c r="G12031" s="2" t="inlineStr">
        <is>
          <t>dfs-suggestions:juventus tickets</t>
        </is>
      </c>
    </row>
    <row r="12032" ht="20" customHeight="1">
      <c r="A12032" s="2" t="inlineStr">
        <is>
          <t>United Kingdom / English</t>
        </is>
      </c>
      <c r="B12032" s="2" t="inlineStr">
        <is>
          <t>community shield tickets</t>
        </is>
      </c>
      <c r="C12032" s="2" t="inlineStr">
        <is>
          <t>liverpool v man city community shield tickets</t>
        </is>
      </c>
      <c r="D12032" s="3" t="n">
        <v>10</v>
      </c>
      <c r="E12032" s="2" t="inlineStr">
        <is>
          <t>Expanded Fixture Candidate</t>
        </is>
      </c>
      <c r="F12032" s="2" t="inlineStr">
        <is>
          <t>Fixture variant retained for current/future inventory matching</t>
        </is>
      </c>
      <c r="G12032" s="2" t="inlineStr">
        <is>
          <t>dfs-suggestions:community shield tickets</t>
        </is>
      </c>
    </row>
    <row r="12033" ht="20" customHeight="1">
      <c r="A12033" s="2" t="inlineStr">
        <is>
          <t>United Kingdom / English</t>
        </is>
      </c>
      <c r="B12033" s="2" t="inlineStr">
        <is>
          <t>napoli tickets</t>
        </is>
      </c>
      <c r="C12033" s="2" t="inlineStr">
        <is>
          <t>liverpool v napoli 2019 tickets</t>
        </is>
      </c>
      <c r="D12033" s="3" t="n">
        <v>10</v>
      </c>
      <c r="E12033" s="2" t="inlineStr">
        <is>
          <t>Expanded Fixture Candidate</t>
        </is>
      </c>
      <c r="F12033" s="2" t="inlineStr">
        <is>
          <t>Fixture variant retained for current/future inventory matching</t>
        </is>
      </c>
      <c r="G12033" s="2" t="inlineStr">
        <is>
          <t>dfs-suggestions:napoli tickets</t>
        </is>
      </c>
    </row>
    <row r="12034" ht="20" customHeight="1">
      <c r="A12034" s="2" t="inlineStr">
        <is>
          <t>United Kingdom / English</t>
        </is>
      </c>
      <c r="B12034" s="2" t="inlineStr">
        <is>
          <t>napoli tickets</t>
        </is>
      </c>
      <c r="C12034" s="2" t="inlineStr">
        <is>
          <t>liverpool v napoli murrayfield tickets</t>
        </is>
      </c>
      <c r="D12034" s="3" t="n">
        <v>10</v>
      </c>
      <c r="E12034" s="2" t="inlineStr">
        <is>
          <t>Expanded Fixture Candidate</t>
        </is>
      </c>
      <c r="F12034" s="2" t="inlineStr">
        <is>
          <t>Fixture variant retained for current/future inventory matching</t>
        </is>
      </c>
      <c r="G12034" s="2" t="inlineStr">
        <is>
          <t>dfs-suggestions:napoli tickets</t>
        </is>
      </c>
    </row>
    <row r="12035" ht="20" customHeight="1">
      <c r="A12035" s="2" t="inlineStr">
        <is>
          <t>United Kingdom / English</t>
        </is>
      </c>
      <c r="B12035" s="2" t="inlineStr">
        <is>
          <t>carabao cup tickets</t>
        </is>
      </c>
      <c r="C12035" s="2" t="inlineStr">
        <is>
          <t>liverpool v newcastle tickets carabao cup</t>
        </is>
      </c>
      <c r="D12035" s="3" t="n">
        <v>10</v>
      </c>
      <c r="E12035" s="2" t="inlineStr">
        <is>
          <t>Expanded Fixture Candidate</t>
        </is>
      </c>
      <c r="F12035" s="2" t="inlineStr">
        <is>
          <t>Fixture variant retained for current/future inventory matching</t>
        </is>
      </c>
      <c r="G12035" s="2" t="inlineStr">
        <is>
          <t>dfs-suggestions:carabao cup tickets</t>
        </is>
      </c>
    </row>
    <row r="12036" ht="20" customHeight="1">
      <c r="A12036" s="2" t="inlineStr">
        <is>
          <t>United Kingdom / English</t>
        </is>
      </c>
      <c r="B12036" s="2" t="inlineStr">
        <is>
          <t>community shield tickets</t>
        </is>
      </c>
      <c r="C12036" s="2" t="inlineStr">
        <is>
          <t>liverpool v palace community shield tickets</t>
        </is>
      </c>
      <c r="D12036" s="3" t="n">
        <v>10</v>
      </c>
      <c r="E12036" s="2" t="inlineStr">
        <is>
          <t>Expanded Fixture Candidate</t>
        </is>
      </c>
      <c r="F12036" s="2" t="inlineStr">
        <is>
          <t>Fixture variant retained for current/future inventory matching</t>
        </is>
      </c>
      <c r="G12036" s="2" t="inlineStr">
        <is>
          <t>dfs-suggestions:community shield tickets</t>
        </is>
      </c>
    </row>
    <row r="12037" ht="20" customHeight="1">
      <c r="A12037" s="2" t="inlineStr">
        <is>
          <t>United Kingdom / English</t>
        </is>
      </c>
      <c r="B12037" s="2" t="inlineStr">
        <is>
          <t>sevilla tickets</t>
        </is>
      </c>
      <c r="C12037" s="2" t="inlineStr">
        <is>
          <t>liverpool v sevilla friendly tickets</t>
        </is>
      </c>
      <c r="D12037" s="3" t="n">
        <v>10</v>
      </c>
      <c r="E12037" s="2" t="inlineStr">
        <is>
          <t>Expanded Fixture Candidate</t>
        </is>
      </c>
      <c r="F12037" s="2" t="inlineStr">
        <is>
          <t>Fixture variant retained for current/future inventory matching</t>
        </is>
      </c>
      <c r="G12037" s="2" t="inlineStr">
        <is>
          <t>dfs-suggestions:sevilla tickets</t>
        </is>
      </c>
    </row>
    <row r="12038" ht="20" customHeight="1">
      <c r="A12038" s="2" t="inlineStr">
        <is>
          <t>United Kingdom / English</t>
        </is>
      </c>
      <c r="B12038" s="2" t="inlineStr">
        <is>
          <t>sevilla tickets</t>
        </is>
      </c>
      <c r="C12038" s="2" t="inlineStr">
        <is>
          <t>liverpool v sevilla tickets price</t>
        </is>
      </c>
      <c r="D12038" s="3" t="n">
        <v>10</v>
      </c>
      <c r="E12038" s="2" t="inlineStr">
        <is>
          <t>Expanded Fixture Candidate</t>
        </is>
      </c>
      <c r="F12038" s="2" t="inlineStr">
        <is>
          <t>Fixture variant retained for current/future inventory matching</t>
        </is>
      </c>
      <c r="G12038" s="2" t="inlineStr">
        <is>
          <t>dfs-suggestions:sevilla tickets</t>
        </is>
      </c>
    </row>
    <row r="12039" ht="20" customHeight="1">
      <c r="A12039" s="2" t="inlineStr">
        <is>
          <t>United Kingdom / English</t>
        </is>
      </c>
      <c r="B12039" s="2" t="inlineStr">
        <is>
          <t>carabao cup tickets</t>
        </is>
      </c>
      <c r="C12039" s="2" t="inlineStr">
        <is>
          <t>liverpool v tottenham carabao cup tickets</t>
        </is>
      </c>
      <c r="D12039" s="3" t="n">
        <v>10</v>
      </c>
      <c r="E12039" s="2" t="inlineStr">
        <is>
          <t>Expanded Fixture Candidate</t>
        </is>
      </c>
      <c r="F12039" s="2" t="inlineStr">
        <is>
          <t>Fixture variant retained for current/future inventory matching</t>
        </is>
      </c>
      <c r="G12039" s="2" t="inlineStr">
        <is>
          <t>dfs-suggestions:carabao cup tickets</t>
        </is>
      </c>
    </row>
    <row r="12040" ht="20" customHeight="1">
      <c r="A12040" s="2" t="inlineStr">
        <is>
          <t>United Kingdom / English</t>
        </is>
      </c>
      <c r="B12040" s="2" t="inlineStr">
        <is>
          <t>ac milan tickets</t>
        </is>
      </c>
      <c r="C12040" s="2" t="inlineStr">
        <is>
          <t>liverpool vs ac milan 2025 tickets</t>
        </is>
      </c>
      <c r="D12040" s="3" t="n">
        <v>10</v>
      </c>
      <c r="E12040" s="2" t="inlineStr">
        <is>
          <t>Expanded Fixture Candidate</t>
        </is>
      </c>
      <c r="F12040" s="2" t="inlineStr">
        <is>
          <t>Fixture variant retained for current/future inventory matching</t>
        </is>
      </c>
      <c r="G12040" s="2" t="inlineStr">
        <is>
          <t>dfs-suggestions:ac milan tickets</t>
        </is>
      </c>
    </row>
    <row r="12041" ht="20" customHeight="1">
      <c r="A12041" s="2" t="inlineStr">
        <is>
          <t>United Kingdom / English</t>
        </is>
      </c>
      <c r="B12041" s="2" t="inlineStr">
        <is>
          <t>ac milan tickets</t>
        </is>
      </c>
      <c r="C12041" s="2" t="inlineStr">
        <is>
          <t>liverpool vs ac milan hong kong tickets</t>
        </is>
      </c>
      <c r="D12041" s="3" t="n">
        <v>10</v>
      </c>
      <c r="E12041" s="2" t="inlineStr">
        <is>
          <t>Expanded Fixture Candidate</t>
        </is>
      </c>
      <c r="F12041" s="2" t="inlineStr">
        <is>
          <t>Fixture variant retained for current/future inventory matching</t>
        </is>
      </c>
      <c r="G12041" s="2" t="inlineStr">
        <is>
          <t>dfs-suggestions:ac milan tickets</t>
        </is>
      </c>
    </row>
    <row r="12042" ht="20" customHeight="1">
      <c r="A12042" s="2" t="inlineStr">
        <is>
          <t>United Kingdom / English</t>
        </is>
      </c>
      <c r="B12042" s="2" t="inlineStr">
        <is>
          <t>ac milan tickets</t>
        </is>
      </c>
      <c r="C12042" s="2" t="inlineStr">
        <is>
          <t>liverpool vs ac milan hong kong tickets price</t>
        </is>
      </c>
      <c r="D12042" s="3" t="n">
        <v>10</v>
      </c>
      <c r="E12042" s="2" t="inlineStr">
        <is>
          <t>Expanded Fixture Candidate</t>
        </is>
      </c>
      <c r="F12042" s="2" t="inlineStr">
        <is>
          <t>Fixture variant retained for current/future inventory matching</t>
        </is>
      </c>
      <c r="G12042" s="2" t="inlineStr">
        <is>
          <t>dfs-suggestions:ac milan tickets</t>
        </is>
      </c>
    </row>
    <row r="12043" ht="20" customHeight="1">
      <c r="A12043" s="2" t="inlineStr">
        <is>
          <t>United Kingdom / English</t>
        </is>
      </c>
      <c r="B12043" s="2" t="inlineStr">
        <is>
          <t>ac milan tickets</t>
        </is>
      </c>
      <c r="C12043" s="2" t="inlineStr">
        <is>
          <t>liverpool vs ac milan tickets hong kong</t>
        </is>
      </c>
      <c r="D12043" s="3" t="n">
        <v>10</v>
      </c>
      <c r="E12043" s="2" t="inlineStr">
        <is>
          <t>Expanded Fixture Candidate</t>
        </is>
      </c>
      <c r="F12043" s="2" t="inlineStr">
        <is>
          <t>Fixture variant retained for current/future inventory matching</t>
        </is>
      </c>
      <c r="G12043" s="2" t="inlineStr">
        <is>
          <t>dfs-suggestions:ac milan tickets</t>
        </is>
      </c>
    </row>
    <row r="12044" ht="20" customHeight="1">
      <c r="A12044" s="2" t="inlineStr">
        <is>
          <t>United Kingdom / English</t>
        </is>
      </c>
      <c r="B12044" s="2" t="inlineStr">
        <is>
          <t>ajax tickets</t>
        </is>
      </c>
      <c r="C12044" s="2" t="inlineStr">
        <is>
          <t>liverpool vs ajax tickets</t>
        </is>
      </c>
      <c r="D12044" s="3" t="n">
        <v>10</v>
      </c>
      <c r="E12044" s="2" t="inlineStr">
        <is>
          <t>Expanded Fixture Candidate</t>
        </is>
      </c>
      <c r="F12044" s="2" t="inlineStr">
        <is>
          <t>Fixture variant retained for current/future inventory matching</t>
        </is>
      </c>
      <c r="G12044" s="2" t="inlineStr">
        <is>
          <t>dfs-suggestions:ajax tickets</t>
        </is>
      </c>
    </row>
    <row r="12045" ht="20" customHeight="1">
      <c r="A12045" s="2" t="inlineStr">
        <is>
          <t>United Kingdom / English</t>
        </is>
      </c>
      <c r="B12045" s="2" t="inlineStr">
        <is>
          <t>atletico madrid tickets</t>
        </is>
      </c>
      <c r="C12045" s="2" t="inlineStr">
        <is>
          <t>liverpool vs atletico madrid tickets price</t>
        </is>
      </c>
      <c r="D12045" s="3" t="n">
        <v>10</v>
      </c>
      <c r="E12045" s="2" t="inlineStr">
        <is>
          <t>Expanded Fixture Candidate</t>
        </is>
      </c>
      <c r="F12045" s="2" t="inlineStr">
        <is>
          <t>Fixture variant retained for current/future inventory matching</t>
        </is>
      </c>
      <c r="G12045" s="2" t="inlineStr">
        <is>
          <t>dfs-suggestions:atletico madrid tickets</t>
        </is>
      </c>
    </row>
    <row r="12046" ht="20" customHeight="1">
      <c r="A12046" s="2" t="inlineStr">
        <is>
          <t>United Kingdom / English</t>
        </is>
      </c>
      <c r="B12046" s="2" t="inlineStr">
        <is>
          <t>bayern munich tickets</t>
        </is>
      </c>
      <c r="C12046" s="2" t="inlineStr">
        <is>
          <t>liverpool vs bayern munich 2019 tickets</t>
        </is>
      </c>
      <c r="D12046" s="3" t="n">
        <v>10</v>
      </c>
      <c r="E12046" s="2" t="inlineStr">
        <is>
          <t>Expanded Fixture Candidate</t>
        </is>
      </c>
      <c r="F12046" s="2" t="inlineStr">
        <is>
          <t>Fixture variant retained for current/future inventory matching</t>
        </is>
      </c>
      <c r="G12046" s="2" t="inlineStr">
        <is>
          <t>dfs-suggestions:bayern munich tickets</t>
        </is>
      </c>
    </row>
    <row r="12047" ht="20" customHeight="1">
      <c r="A12047" s="2" t="inlineStr">
        <is>
          <t>United Kingdom / English</t>
        </is>
      </c>
      <c r="B12047" s="2" t="inlineStr">
        <is>
          <t>bayern munich tickets</t>
        </is>
      </c>
      <c r="C12047" s="2" t="inlineStr">
        <is>
          <t>liverpool vs bayern munich legends tickets</t>
        </is>
      </c>
      <c r="D12047" s="3" t="n">
        <v>10</v>
      </c>
      <c r="E12047" s="2" t="inlineStr">
        <is>
          <t>Expanded Fixture Candidate</t>
        </is>
      </c>
      <c r="F12047" s="2" t="inlineStr">
        <is>
          <t>Fixture variant retained for current/future inventory matching</t>
        </is>
      </c>
      <c r="G12047" s="2" t="inlineStr">
        <is>
          <t>dfs-suggestions:bayern munich tickets</t>
        </is>
      </c>
    </row>
    <row r="12048" ht="20" customHeight="1">
      <c r="A12048" s="2" t="inlineStr">
        <is>
          <t>United Kingdom / English</t>
        </is>
      </c>
      <c r="B12048" s="2" t="inlineStr">
        <is>
          <t>bayern munich tickets</t>
        </is>
      </c>
      <c r="C12048" s="2" t="inlineStr">
        <is>
          <t>liverpool vs bayern munich tickets</t>
        </is>
      </c>
      <c r="D12048" s="3" t="n">
        <v>10</v>
      </c>
      <c r="E12048" s="2" t="inlineStr">
        <is>
          <t>Expanded Fixture Candidate</t>
        </is>
      </c>
      <c r="F12048" s="2" t="inlineStr">
        <is>
          <t>Fixture variant retained for current/future inventory matching</t>
        </is>
      </c>
      <c r="G12048" s="2" t="inlineStr">
        <is>
          <t>dfs-suggestions:bayern munich tickets</t>
        </is>
      </c>
    </row>
    <row r="12049" ht="20" customHeight="1">
      <c r="A12049" s="2" t="inlineStr">
        <is>
          <t>United Kingdom / English</t>
        </is>
      </c>
      <c r="B12049" s="2" t="inlineStr">
        <is>
          <t>benfica tickets</t>
        </is>
      </c>
      <c r="C12049" s="2" t="inlineStr">
        <is>
          <t>liverpool vs benfica away tickets</t>
        </is>
      </c>
      <c r="D12049" s="3" t="n">
        <v>10</v>
      </c>
      <c r="E12049" s="2" t="inlineStr">
        <is>
          <t>Expanded Fixture Candidate</t>
        </is>
      </c>
      <c r="F12049" s="2" t="inlineStr">
        <is>
          <t>Fixture variant retained for current/future inventory matching</t>
        </is>
      </c>
      <c r="G12049" s="2" t="inlineStr">
        <is>
          <t>dfs-suggestions:benfica tickets</t>
        </is>
      </c>
    </row>
    <row r="12050" ht="20" customHeight="1">
      <c r="A12050" s="2" t="inlineStr">
        <is>
          <t>United Kingdom / English</t>
        </is>
      </c>
      <c r="B12050" s="2" t="inlineStr">
        <is>
          <t>benfica tickets</t>
        </is>
      </c>
      <c r="C12050" s="2" t="inlineStr">
        <is>
          <t>liverpool vs benfica tickets</t>
        </is>
      </c>
      <c r="D12050" s="3" t="n">
        <v>10</v>
      </c>
      <c r="E12050" s="2" t="inlineStr">
        <is>
          <t>Expanded Fixture Candidate</t>
        </is>
      </c>
      <c r="F12050" s="2" t="inlineStr">
        <is>
          <t>Fixture variant retained for current/future inventory matching</t>
        </is>
      </c>
      <c r="G12050" s="2" t="inlineStr">
        <is>
          <t>dfs-suggestions:benfica tickets</t>
        </is>
      </c>
    </row>
    <row r="12051" ht="20" customHeight="1">
      <c r="A12051" s="2" t="inlineStr">
        <is>
          <t>United Kingdom / English</t>
        </is>
      </c>
      <c r="B12051" s="2" t="inlineStr">
        <is>
          <t>brentford tickets</t>
        </is>
      </c>
      <c r="C12051" s="2" t="inlineStr">
        <is>
          <t>liverpool vs brentford away tickets</t>
        </is>
      </c>
      <c r="D12051" s="3" t="n">
        <v>10</v>
      </c>
      <c r="E12051" s="2" t="inlineStr">
        <is>
          <t>Expanded Fixture Candidate</t>
        </is>
      </c>
      <c r="F12051" s="2" t="inlineStr">
        <is>
          <t>Fixture variant retained for current/future inventory matching</t>
        </is>
      </c>
      <c r="G12051" s="2" t="inlineStr">
        <is>
          <t>dfs-suggestions:brentford tickets</t>
        </is>
      </c>
    </row>
    <row r="12052" ht="20" customHeight="1">
      <c r="A12052" s="2" t="inlineStr">
        <is>
          <t>United Kingdom / English</t>
        </is>
      </c>
      <c r="B12052" s="2" t="inlineStr">
        <is>
          <t>carabao cup tickets</t>
        </is>
      </c>
      <c r="C12052" s="2" t="inlineStr">
        <is>
          <t>liverpool vs brighton tickets carabao cup</t>
        </is>
      </c>
      <c r="D12052" s="3" t="n">
        <v>10</v>
      </c>
      <c r="E12052" s="2" t="inlineStr">
        <is>
          <t>Active Supporting</t>
        </is>
      </c>
      <c r="F12052" s="2" t="inlineStr">
        <is>
          <t>Shares intent with liverpool v brighton tickets</t>
        </is>
      </c>
      <c r="G12052" s="2" t="inlineStr">
        <is>
          <t>dfs-suggestions:carabao cup tickets</t>
        </is>
      </c>
    </row>
    <row r="12053" ht="20" customHeight="1">
      <c r="A12053" s="2" t="inlineStr">
        <is>
          <t>United Kingdom / English</t>
        </is>
      </c>
      <c r="B12053" s="2" t="inlineStr">
        <is>
          <t>anfield tickets</t>
        </is>
      </c>
      <c r="C12053" s="2" t="inlineStr">
        <is>
          <t>liverpool vs chelsea anfield tickets</t>
        </is>
      </c>
      <c r="D12053" s="3" t="n">
        <v>10</v>
      </c>
      <c r="E12053" s="2" t="inlineStr">
        <is>
          <t>Expanded Fixture Candidate</t>
        </is>
      </c>
      <c r="F12053" s="2" t="inlineStr">
        <is>
          <t>Fixture variant retained for current/future inventory matching</t>
        </is>
      </c>
      <c r="G12053" s="2" t="inlineStr">
        <is>
          <t>dfs-suggestions:anfield tickets</t>
        </is>
      </c>
    </row>
    <row r="12054" ht="20" customHeight="1">
      <c r="A12054" s="2" t="inlineStr">
        <is>
          <t>United Kingdom / English</t>
        </is>
      </c>
      <c r="B12054" s="2" t="inlineStr">
        <is>
          <t>community shield tickets</t>
        </is>
      </c>
      <c r="C12054" s="2" t="inlineStr">
        <is>
          <t>liverpool vs crystal palace community shield tickets price</t>
        </is>
      </c>
      <c r="D12054" s="3" t="n">
        <v>10</v>
      </c>
      <c r="E12054" s="2" t="inlineStr">
        <is>
          <t>Expanded Fixture Candidate</t>
        </is>
      </c>
      <c r="F12054" s="2" t="inlineStr">
        <is>
          <t>Fixture variant retained for current/future inventory matching</t>
        </is>
      </c>
      <c r="G12054" s="2" t="inlineStr">
        <is>
          <t>dfs-suggestions:community shield tickets</t>
        </is>
      </c>
    </row>
    <row r="12055" ht="20" customHeight="1">
      <c r="A12055" s="2" t="inlineStr">
        <is>
          <t>United Kingdom / English</t>
        </is>
      </c>
      <c r="B12055" s="2" t="inlineStr">
        <is>
          <t>fulham tickets</t>
        </is>
      </c>
      <c r="C12055" s="2" t="inlineStr">
        <is>
          <t>liverpool vs fulham 2022 tickets</t>
        </is>
      </c>
      <c r="D12055" s="3" t="n">
        <v>10</v>
      </c>
      <c r="E12055" s="2" t="inlineStr">
        <is>
          <t>Expanded Fixture Candidate</t>
        </is>
      </c>
      <c r="F12055" s="2" t="inlineStr">
        <is>
          <t>Fixture variant retained for current/future inventory matching</t>
        </is>
      </c>
      <c r="G12055" s="2" t="inlineStr">
        <is>
          <t>dfs-suggestions:fulham tickets</t>
        </is>
      </c>
    </row>
    <row r="12056" ht="20" customHeight="1">
      <c r="A12056" s="2" t="inlineStr">
        <is>
          <t>United Kingdom / English</t>
        </is>
      </c>
      <c r="B12056" s="2" t="inlineStr">
        <is>
          <t>anfield tickets</t>
        </is>
      </c>
      <c r="C12056" s="2" t="inlineStr">
        <is>
          <t>liverpool vs galatasaray tickets anfield</t>
        </is>
      </c>
      <c r="D12056" s="3" t="n">
        <v>10</v>
      </c>
      <c r="E12056" s="2" t="inlineStr">
        <is>
          <t>Expanded Fixture Candidate</t>
        </is>
      </c>
      <c r="F12056" s="2" t="inlineStr">
        <is>
          <t>Fixture variant retained for current/future inventory matching</t>
        </is>
      </c>
      <c r="G12056" s="2" t="inlineStr">
        <is>
          <t>dfs-suggestions:anfield tickets</t>
        </is>
      </c>
    </row>
    <row r="12057" ht="20" customHeight="1">
      <c r="A12057" s="2" t="inlineStr">
        <is>
          <t>United Kingdom / English</t>
        </is>
      </c>
      <c r="B12057" s="2" t="inlineStr">
        <is>
          <t>inter milan tickets</t>
        </is>
      </c>
      <c r="C12057" s="2" t="inlineStr">
        <is>
          <t>liverpool vs inter milan 2022 tickets</t>
        </is>
      </c>
      <c r="D12057" s="3" t="n">
        <v>10</v>
      </c>
      <c r="E12057" s="2" t="inlineStr">
        <is>
          <t>Expanded Fixture Candidate</t>
        </is>
      </c>
      <c r="F12057" s="2" t="inlineStr">
        <is>
          <t>Fixture variant retained for current/future inventory matching</t>
        </is>
      </c>
      <c r="G12057" s="2" t="inlineStr">
        <is>
          <t>dfs-suggestions:inter milan tickets</t>
        </is>
      </c>
    </row>
    <row r="12058" ht="20" customHeight="1">
      <c r="A12058" s="2" t="inlineStr">
        <is>
          <t>United Kingdom / English</t>
        </is>
      </c>
      <c r="B12058" s="2" t="inlineStr">
        <is>
          <t>ipswich town tickets</t>
        </is>
      </c>
      <c r="C12058" s="2" t="inlineStr">
        <is>
          <t>liverpool vs ipswich town tickets price</t>
        </is>
      </c>
      <c r="D12058" s="3" t="n">
        <v>10</v>
      </c>
      <c r="E12058" s="2" t="inlineStr">
        <is>
          <t>Active Supporting</t>
        </is>
      </c>
      <c r="F12058" s="2" t="inlineStr">
        <is>
          <t>Shares intent with liverpool vs ipswich town tickets</t>
        </is>
      </c>
      <c r="G12058" s="2" t="inlineStr">
        <is>
          <t>dfs-suggestions:ipswich town tickets</t>
        </is>
      </c>
    </row>
    <row r="12059" ht="20" customHeight="1">
      <c r="A12059" s="2" t="inlineStr">
        <is>
          <t>United Kingdom / English</t>
        </is>
      </c>
      <c r="B12059" s="2" t="inlineStr">
        <is>
          <t>leeds united tickets</t>
        </is>
      </c>
      <c r="C12059" s="2" t="inlineStr">
        <is>
          <t>liverpool vs leeds united tickets price</t>
        </is>
      </c>
      <c r="D12059" s="3" t="n">
        <v>10</v>
      </c>
      <c r="E12059" s="2" t="inlineStr">
        <is>
          <t>Active Supporting</t>
        </is>
      </c>
      <c r="F12059" s="2" t="inlineStr">
        <is>
          <t>Shares intent with liverpool vs leeds tickets</t>
        </is>
      </c>
      <c r="G12059" s="2" t="inlineStr">
        <is>
          <t>dfs-suggestions:leeds united tickets</t>
        </is>
      </c>
    </row>
    <row r="12060" ht="20" customHeight="1">
      <c r="A12060" s="2" t="inlineStr">
        <is>
          <t>United Kingdom / English</t>
        </is>
      </c>
      <c r="B12060" s="2" t="inlineStr">
        <is>
          <t>anfield tickets</t>
        </is>
      </c>
      <c r="C12060" s="2" t="inlineStr">
        <is>
          <t>liverpool vs man city anfield tickets</t>
        </is>
      </c>
      <c r="D12060" s="3" t="n">
        <v>10</v>
      </c>
      <c r="E12060" s="2" t="inlineStr">
        <is>
          <t>Expanded Fixture Candidate</t>
        </is>
      </c>
      <c r="F12060" s="2" t="inlineStr">
        <is>
          <t>Fixture variant retained for current/future inventory matching</t>
        </is>
      </c>
      <c r="G12060" s="2" t="inlineStr">
        <is>
          <t>dfs-suggestions:anfield tickets</t>
        </is>
      </c>
    </row>
    <row r="12061" ht="20" customHeight="1">
      <c r="A12061" s="2" t="inlineStr">
        <is>
          <t>United Kingdom / English</t>
        </is>
      </c>
      <c r="B12061" s="2" t="inlineStr">
        <is>
          <t>community shield tickets</t>
        </is>
      </c>
      <c r="C12061" s="2" t="inlineStr">
        <is>
          <t>liverpool vs man city community shield 2022 tickets</t>
        </is>
      </c>
      <c r="D12061" s="3" t="n">
        <v>10</v>
      </c>
      <c r="E12061" s="2" t="inlineStr">
        <is>
          <t>Expanded Fixture Candidate</t>
        </is>
      </c>
      <c r="F12061" s="2" t="inlineStr">
        <is>
          <t>Fixture variant retained for current/future inventory matching</t>
        </is>
      </c>
      <c r="G12061" s="2" t="inlineStr">
        <is>
          <t>dfs-suggestions:community shield tickets</t>
        </is>
      </c>
    </row>
    <row r="12062" ht="20" customHeight="1">
      <c r="A12062" s="2" t="inlineStr">
        <is>
          <t>United Kingdom / English</t>
        </is>
      </c>
      <c r="B12062" s="2" t="inlineStr">
        <is>
          <t>anfield tickets</t>
        </is>
      </c>
      <c r="C12062" s="2" t="inlineStr">
        <is>
          <t>liverpool vs manchester united anfield tickets</t>
        </is>
      </c>
      <c r="D12062" s="3" t="n">
        <v>10</v>
      </c>
      <c r="E12062" s="2" t="inlineStr">
        <is>
          <t>Expanded Fixture Candidate</t>
        </is>
      </c>
      <c r="F12062" s="2" t="inlineStr">
        <is>
          <t>Fixture variant retained for current/future inventory matching</t>
        </is>
      </c>
      <c r="G12062" s="2" t="inlineStr">
        <is>
          <t>dfs-suggestions:anfield tickets</t>
        </is>
      </c>
    </row>
    <row r="12063" ht="20" customHeight="1">
      <c r="A12063" s="2" t="inlineStr">
        <is>
          <t>United Kingdom / English</t>
        </is>
      </c>
      <c r="B12063" s="2" t="inlineStr">
        <is>
          <t>napoli tickets</t>
        </is>
      </c>
      <c r="C12063" s="2" t="inlineStr">
        <is>
          <t>liverpool vs napoli dublin tickets</t>
        </is>
      </c>
      <c r="D12063" s="3" t="n">
        <v>10</v>
      </c>
      <c r="E12063" s="2" t="inlineStr">
        <is>
          <t>Expanded Fixture Candidate</t>
        </is>
      </c>
      <c r="F12063" s="2" t="inlineStr">
        <is>
          <t>Fixture variant retained for current/future inventory matching</t>
        </is>
      </c>
      <c r="G12063" s="2" t="inlineStr">
        <is>
          <t>dfs-suggestions:napoli tickets</t>
        </is>
      </c>
    </row>
    <row r="12064" ht="20" customHeight="1">
      <c r="A12064" s="2" t="inlineStr">
        <is>
          <t>United Kingdom / English</t>
        </is>
      </c>
      <c r="B12064" s="2" t="inlineStr">
        <is>
          <t>napoli tickets</t>
        </is>
      </c>
      <c r="C12064" s="2" t="inlineStr">
        <is>
          <t>liverpool vs napoli murrayfield tickets</t>
        </is>
      </c>
      <c r="D12064" s="3" t="n">
        <v>10</v>
      </c>
      <c r="E12064" s="2" t="inlineStr">
        <is>
          <t>Expanded Fixture Candidate</t>
        </is>
      </c>
      <c r="F12064" s="2" t="inlineStr">
        <is>
          <t>Fixture variant retained for current/future inventory matching</t>
        </is>
      </c>
      <c r="G12064" s="2" t="inlineStr">
        <is>
          <t>dfs-suggestions:napoli tickets</t>
        </is>
      </c>
    </row>
    <row r="12065" ht="20" customHeight="1">
      <c r="A12065" s="2" t="inlineStr">
        <is>
          <t>United Kingdom / English</t>
        </is>
      </c>
      <c r="B12065" s="2" t="inlineStr">
        <is>
          <t>napoli tickets</t>
        </is>
      </c>
      <c r="C12065" s="2" t="inlineStr">
        <is>
          <t>liverpool vs napoli tickets for sale</t>
        </is>
      </c>
      <c r="D12065" s="3" t="n">
        <v>10</v>
      </c>
      <c r="E12065" s="2" t="inlineStr">
        <is>
          <t>Expanded Fixture Candidate</t>
        </is>
      </c>
      <c r="F12065" s="2" t="inlineStr">
        <is>
          <t>Fixture variant retained for current/future inventory matching</t>
        </is>
      </c>
      <c r="G12065" s="2" t="inlineStr">
        <is>
          <t>dfs-suggestions:napoli tickets</t>
        </is>
      </c>
    </row>
    <row r="12066" ht="20" customHeight="1">
      <c r="A12066" s="2" t="inlineStr">
        <is>
          <t>United Kingdom / English</t>
        </is>
      </c>
      <c r="B12066" s="2" t="inlineStr">
        <is>
          <t>napoli tickets</t>
        </is>
      </c>
      <c r="C12066" s="2" t="inlineStr">
        <is>
          <t>liverpool vs napoli tickets price</t>
        </is>
      </c>
      <c r="D12066" s="3" t="n">
        <v>10</v>
      </c>
      <c r="E12066" s="2" t="inlineStr">
        <is>
          <t>Expanded Fixture Candidate</t>
        </is>
      </c>
      <c r="F12066" s="2" t="inlineStr">
        <is>
          <t>Fixture variant retained for current/future inventory matching</t>
        </is>
      </c>
      <c r="G12066" s="2" t="inlineStr">
        <is>
          <t>dfs-suggestions:napoli tickets</t>
        </is>
      </c>
    </row>
    <row r="12067" ht="20" customHeight="1">
      <c r="A12067" s="2" t="inlineStr">
        <is>
          <t>United Kingdom / English</t>
        </is>
      </c>
      <c r="B12067" s="2" t="inlineStr">
        <is>
          <t>carabao cup tickets</t>
        </is>
      </c>
      <c r="C12067" s="2" t="inlineStr">
        <is>
          <t>liverpool vs newcastle carabao cup tickets price</t>
        </is>
      </c>
      <c r="D12067" s="3" t="n">
        <v>10</v>
      </c>
      <c r="E12067" s="2" t="inlineStr">
        <is>
          <t>Expanded Fixture Candidate</t>
        </is>
      </c>
      <c r="F12067" s="2" t="inlineStr">
        <is>
          <t>Fixture variant retained for current/future inventory matching</t>
        </is>
      </c>
      <c r="G12067" s="2" t="inlineStr">
        <is>
          <t>dfs-suggestions:carabao cup tickets</t>
        </is>
      </c>
    </row>
    <row r="12068" ht="20" customHeight="1">
      <c r="A12068" s="2" t="inlineStr">
        <is>
          <t>United Kingdom / English</t>
        </is>
      </c>
      <c r="B12068" s="2" t="inlineStr">
        <is>
          <t>carabao cup tickets</t>
        </is>
      </c>
      <c r="C12068" s="2" t="inlineStr">
        <is>
          <t>liverpool vs newcastle tickets carabao cup final</t>
        </is>
      </c>
      <c r="D12068" s="3" t="n">
        <v>10</v>
      </c>
      <c r="E12068" s="2" t="inlineStr">
        <is>
          <t>Expanded Fixture Candidate</t>
        </is>
      </c>
      <c r="F12068" s="2" t="inlineStr">
        <is>
          <t>Fixture variant retained for current/future inventory matching</t>
        </is>
      </c>
      <c r="G12068" s="2" t="inlineStr">
        <is>
          <t>dfs-suggestions:carabao cup tickets</t>
        </is>
      </c>
    </row>
    <row r="12069" ht="20" customHeight="1">
      <c r="A12069" s="2" t="inlineStr">
        <is>
          <t>United Kingdom / English</t>
        </is>
      </c>
      <c r="B12069" s="2" t="inlineStr">
        <is>
          <t>nottingham forest tickets</t>
        </is>
      </c>
      <c r="C12069" s="2" t="inlineStr">
        <is>
          <t>liverpool vs nottingham forest tickets 2022</t>
        </is>
      </c>
      <c r="D12069" s="3" t="n">
        <v>10</v>
      </c>
      <c r="E12069" s="2" t="inlineStr">
        <is>
          <t>Expanded Fixture Candidate</t>
        </is>
      </c>
      <c r="F12069" s="2" t="inlineStr">
        <is>
          <t>Fixture variant retained for current/future inventory matching</t>
        </is>
      </c>
      <c r="G12069" s="2" t="inlineStr">
        <is>
          <t>dfs-suggestions:nottingham forest tickets</t>
        </is>
      </c>
    </row>
    <row r="12070" ht="20" customHeight="1">
      <c r="A12070" s="2" t="inlineStr">
        <is>
          <t>United Kingdom / English</t>
        </is>
      </c>
      <c r="B12070" s="2" t="inlineStr">
        <is>
          <t>anfield tickets</t>
        </is>
      </c>
      <c r="C12070" s="2" t="inlineStr">
        <is>
          <t>liverpool vs psg tickets anfield price</t>
        </is>
      </c>
      <c r="D12070" s="3" t="n">
        <v>10</v>
      </c>
      <c r="E12070" s="2" t="inlineStr">
        <is>
          <t>Expanded Fixture Candidate</t>
        </is>
      </c>
      <c r="F12070" s="2" t="inlineStr">
        <is>
          <t>Fixture variant retained for current/future inventory matching</t>
        </is>
      </c>
      <c r="G12070" s="2" t="inlineStr">
        <is>
          <t>dfs-suggestions:anfield tickets</t>
        </is>
      </c>
    </row>
    <row r="12071" ht="20" customHeight="1">
      <c r="A12071" s="2" t="inlineStr">
        <is>
          <t>United Kingdom / English</t>
        </is>
      </c>
      <c r="B12071" s="2" t="inlineStr">
        <is>
          <t>anfield tickets</t>
        </is>
      </c>
      <c r="C12071" s="2" t="inlineStr">
        <is>
          <t>liverpool vs real madrid anfield tickets</t>
        </is>
      </c>
      <c r="D12071" s="3" t="n">
        <v>10</v>
      </c>
      <c r="E12071" s="2" t="inlineStr">
        <is>
          <t>Expanded Fixture Candidate</t>
        </is>
      </c>
      <c r="F12071" s="2" t="inlineStr">
        <is>
          <t>Fixture variant retained for current/future inventory matching</t>
        </is>
      </c>
      <c r="G12071" s="2" t="inlineStr">
        <is>
          <t>dfs-suggestions:anfield tickets</t>
        </is>
      </c>
    </row>
    <row r="12072" ht="20" customHeight="1">
      <c r="A12072" s="2" t="inlineStr">
        <is>
          <t>United Kingdom / English</t>
        </is>
      </c>
      <c r="B12072" s="2" t="inlineStr">
        <is>
          <t>anfield tickets</t>
        </is>
      </c>
      <c r="C12072" s="2" t="inlineStr">
        <is>
          <t>liverpool vs real madrid tickets anfield</t>
        </is>
      </c>
      <c r="D12072" s="3" t="n">
        <v>10</v>
      </c>
      <c r="E12072" s="2" t="inlineStr">
        <is>
          <t>Expanded Fixture Candidate</t>
        </is>
      </c>
      <c r="F12072" s="2" t="inlineStr">
        <is>
          <t>Fixture variant retained for current/future inventory matching</t>
        </is>
      </c>
      <c r="G12072" s="2" t="inlineStr">
        <is>
          <t>dfs-suggestions:anfield tickets</t>
        </is>
      </c>
    </row>
    <row r="12073" ht="20" customHeight="1">
      <c r="A12073" s="2" t="inlineStr">
        <is>
          <t>United Kingdom / English</t>
        </is>
      </c>
      <c r="B12073" s="2" t="inlineStr">
        <is>
          <t>sevilla tickets</t>
        </is>
      </c>
      <c r="C12073" s="2" t="inlineStr">
        <is>
          <t>liverpool vs sevilla tickets price</t>
        </is>
      </c>
      <c r="D12073" s="3" t="n">
        <v>10</v>
      </c>
      <c r="E12073" s="2" t="inlineStr">
        <is>
          <t>Expanded Fixture Candidate</t>
        </is>
      </c>
      <c r="F12073" s="2" t="inlineStr">
        <is>
          <t>Fixture variant retained for current/future inventory matching</t>
        </is>
      </c>
      <c r="G12073" s="2" t="inlineStr">
        <is>
          <t>dfs-suggestions:sevilla tickets</t>
        </is>
      </c>
    </row>
    <row r="12074" ht="20" customHeight="1">
      <c r="A12074" s="2" t="inlineStr">
        <is>
          <t>United Kingdom / English</t>
        </is>
      </c>
      <c r="B12074" s="2" t="inlineStr">
        <is>
          <t>carabao cup tickets</t>
        </is>
      </c>
      <c r="C12074" s="2" t="inlineStr">
        <is>
          <t>liverpool vs tottenham carabao cup tickets</t>
        </is>
      </c>
      <c r="D12074" s="3" t="n">
        <v>10</v>
      </c>
      <c r="E12074" s="2" t="inlineStr">
        <is>
          <t>Expanded Fixture Candidate</t>
        </is>
      </c>
      <c r="F12074" s="2" t="inlineStr">
        <is>
          <t>Fixture variant retained for current/future inventory matching</t>
        </is>
      </c>
      <c r="G12074" s="2" t="inlineStr">
        <is>
          <t>dfs-suggestions:carabao cup tickets</t>
        </is>
      </c>
    </row>
    <row r="12075" ht="20" customHeight="1">
      <c r="A12075" s="2" t="inlineStr">
        <is>
          <t>United Kingdom / English</t>
        </is>
      </c>
      <c r="B12075" s="2" t="inlineStr">
        <is>
          <t>carabao cup tickets</t>
        </is>
      </c>
      <c r="C12075" s="2" t="inlineStr">
        <is>
          <t>liverpool vs tottenham tickets carabao cup</t>
        </is>
      </c>
      <c r="D12075" s="3" t="n">
        <v>10</v>
      </c>
      <c r="E12075" s="2" t="inlineStr">
        <is>
          <t>Expanded Fixture Candidate</t>
        </is>
      </c>
      <c r="F12075" s="2" t="inlineStr">
        <is>
          <t>Fixture variant retained for current/future inventory matching</t>
        </is>
      </c>
      <c r="G12075" s="2" t="inlineStr">
        <is>
          <t>dfs-suggestions:carabao cup tickets</t>
        </is>
      </c>
    </row>
    <row r="12076" ht="20" customHeight="1">
      <c r="A12076" s="2" t="inlineStr">
        <is>
          <t>United Kingdom / English</t>
        </is>
      </c>
      <c r="B12076" s="2" t="inlineStr">
        <is>
          <t>carabao cup tickets</t>
        </is>
      </c>
      <c r="C12076" s="2" t="inlineStr">
        <is>
          <t>liverpool vs west ham carabao cup tickets</t>
        </is>
      </c>
      <c r="D12076" s="3" t="n">
        <v>10</v>
      </c>
      <c r="E12076" s="2" t="inlineStr">
        <is>
          <t>Expanded Fixture Candidate</t>
        </is>
      </c>
      <c r="F12076" s="2" t="inlineStr">
        <is>
          <t>Fixture variant retained for current/future inventory matching</t>
        </is>
      </c>
      <c r="G12076" s="2" t="inlineStr">
        <is>
          <t>dfs-suggestions:carabao cup tickets</t>
        </is>
      </c>
    </row>
    <row r="12077" ht="20" customHeight="1">
      <c r="A12077" s="2" t="inlineStr">
        <is>
          <t>United Kingdom / English</t>
        </is>
      </c>
      <c r="B12077" s="2" t="inlineStr">
        <is>
          <t>carabao cup tickets</t>
        </is>
      </c>
      <c r="C12077" s="2" t="inlineStr">
        <is>
          <t>liverpool vs west ham tickets carabao cup</t>
        </is>
      </c>
      <c r="D12077" s="3" t="n">
        <v>10</v>
      </c>
      <c r="E12077" s="2" t="inlineStr">
        <is>
          <t>Expanded Fixture Candidate</t>
        </is>
      </c>
      <c r="F12077" s="2" t="inlineStr">
        <is>
          <t>Fixture variant retained for current/future inventory matching</t>
        </is>
      </c>
      <c r="G12077" s="2" t="inlineStr">
        <is>
          <t>dfs-suggestions:carabao cup tickets</t>
        </is>
      </c>
    </row>
    <row r="12078" ht="20" customHeight="1">
      <c r="A12078" s="2" t="inlineStr">
        <is>
          <t>United Kingdom / English</t>
        </is>
      </c>
      <c r="B12078" s="2" t="inlineStr">
        <is>
          <t>carabao cup tickets</t>
        </is>
      </c>
      <c r="C12078" s="2" t="inlineStr">
        <is>
          <t>liverpool vs west ham: carabao cup tickets</t>
        </is>
      </c>
      <c r="D12078" s="3" t="n">
        <v>10</v>
      </c>
      <c r="E12078" s="2" t="inlineStr">
        <is>
          <t>Expanded Fixture Candidate</t>
        </is>
      </c>
      <c r="F12078" s="2" t="inlineStr">
        <is>
          <t>Fixture variant retained for current/future inventory matching</t>
        </is>
      </c>
      <c r="G12078" s="2" t="inlineStr">
        <is>
          <t>dfs-suggestions:carabao cup tickets</t>
        </is>
      </c>
    </row>
    <row r="12079" ht="20" customHeight="1">
      <c r="A12079" s="2" t="inlineStr">
        <is>
          <t>United Kingdom / English</t>
        </is>
      </c>
      <c r="B12079" s="2" t="inlineStr">
        <is>
          <t>carabao cup tickets</t>
        </is>
      </c>
      <c r="C12079" s="2" t="inlineStr">
        <is>
          <t>liverpool west ham carabao cup tickets</t>
        </is>
      </c>
      <c r="D12079" s="3" t="n">
        <v>10</v>
      </c>
      <c r="E12079" s="2" t="inlineStr">
        <is>
          <t>Covered by Page Cluster</t>
        </is>
      </c>
      <c r="F12079" s="2" t="inlineStr">
        <is>
          <t>Demand-bearing variant retained for copy or future intent review</t>
        </is>
      </c>
      <c r="G12079" s="2" t="inlineStr">
        <is>
          <t>dfs-suggestions:carabao cup tickets</t>
        </is>
      </c>
    </row>
    <row r="12080" ht="20" customHeight="1">
      <c r="A12080" s="2" t="inlineStr">
        <is>
          <t>United Kingdom / English</t>
        </is>
      </c>
      <c r="B12080" s="2" t="inlineStr">
        <is>
          <t>wrexham tickets</t>
        </is>
      </c>
      <c r="C12080" s="2" t="inlineStr">
        <is>
          <t>liverpool wrexham tickets</t>
        </is>
      </c>
      <c r="D12080" s="3" t="n">
        <v>10</v>
      </c>
      <c r="E12080" s="2" t="inlineStr">
        <is>
          <t>Covered by Page Cluster</t>
        </is>
      </c>
      <c r="F12080" s="2" t="inlineStr">
        <is>
          <t>Demand-bearing variant retained for copy or future intent review</t>
        </is>
      </c>
      <c r="G12080" s="2" t="inlineStr">
        <is>
          <t>dfs-suggestions:wrexham tickets</t>
        </is>
      </c>
    </row>
    <row r="12081" ht="20" customHeight="1">
      <c r="A12081" s="2" t="inlineStr">
        <is>
          <t>United Kingdom / English</t>
        </is>
      </c>
      <c r="B12081" s="2" t="inlineStr">
        <is>
          <t>football tickets london</t>
        </is>
      </c>
      <c r="C12081" s="2" t="inlineStr">
        <is>
          <t>london football club tickets</t>
        </is>
      </c>
      <c r="D12081" s="3" t="n">
        <v>10</v>
      </c>
      <c r="E12081" s="2" t="inlineStr">
        <is>
          <t>Covered by Page Cluster</t>
        </is>
      </c>
      <c r="F12081" s="2" t="inlineStr">
        <is>
          <t>Demand-bearing variant retained for copy or future intent review</t>
        </is>
      </c>
      <c r="G12081" s="2" t="inlineStr">
        <is>
          <t>dfs-suggestions:football tickets london</t>
        </is>
      </c>
    </row>
    <row r="12082" ht="20" customHeight="1">
      <c r="A12082" s="2" t="inlineStr">
        <is>
          <t>United Kingdom / English</t>
        </is>
      </c>
      <c r="B12082" s="2" t="inlineStr">
        <is>
          <t>football tickets london</t>
        </is>
      </c>
      <c r="C12082" s="2" t="inlineStr">
        <is>
          <t>london football games tickets</t>
        </is>
      </c>
      <c r="D12082" s="3" t="n">
        <v>10</v>
      </c>
      <c r="E12082" s="2" t="inlineStr">
        <is>
          <t>Covered by Page Cluster</t>
        </is>
      </c>
      <c r="F12082" s="2" t="inlineStr">
        <is>
          <t>Demand-bearing variant retained for copy or future intent review</t>
        </is>
      </c>
      <c r="G12082" s="2" t="inlineStr">
        <is>
          <t>dfs-suggestions:football tickets london</t>
        </is>
      </c>
    </row>
    <row r="12083" ht="20" customHeight="1">
      <c r="A12083" s="2" t="inlineStr">
        <is>
          <t>United Kingdom / English</t>
        </is>
      </c>
      <c r="B12083" s="2" t="inlineStr">
        <is>
          <t>football tickets london</t>
        </is>
      </c>
      <c r="C12083" s="2" t="inlineStr">
        <is>
          <t>london football nfl tickets</t>
        </is>
      </c>
      <c r="D12083" s="3" t="n">
        <v>10</v>
      </c>
      <c r="E12083" s="2" t="inlineStr">
        <is>
          <t>Excluded</t>
        </is>
      </c>
      <c r="F12083" s="2" t="inlineStr">
        <is>
          <t>Outside the UK football-ticket scope</t>
        </is>
      </c>
      <c r="G12083" s="2" t="inlineStr">
        <is>
          <t>dfs-suggestions:football tickets london</t>
        </is>
      </c>
    </row>
    <row r="12084" ht="20" customHeight="1">
      <c r="A12084" s="2" t="inlineStr">
        <is>
          <t>United Kingdom / English</t>
        </is>
      </c>
      <c r="B12084" s="2" t="inlineStr">
        <is>
          <t>football tickets london</t>
        </is>
      </c>
      <c r="C12084" s="2" t="inlineStr">
        <is>
          <t>london football tickets for sale</t>
        </is>
      </c>
      <c r="D12084" s="3" t="n">
        <v>10</v>
      </c>
      <c r="E12084" s="2" t="inlineStr">
        <is>
          <t>Covered by Page Cluster</t>
        </is>
      </c>
      <c r="F12084" s="2" t="inlineStr">
        <is>
          <t>Demand-bearing variant retained for copy or future intent review</t>
        </is>
      </c>
      <c r="G12084" s="2" t="inlineStr">
        <is>
          <t>dfs-suggestions:football tickets london</t>
        </is>
      </c>
    </row>
    <row r="12085" ht="20" customHeight="1">
      <c r="A12085" s="2" t="inlineStr">
        <is>
          <t>United Kingdom / English</t>
        </is>
      </c>
      <c r="B12085" s="2" t="inlineStr">
        <is>
          <t>football tickets london</t>
        </is>
      </c>
      <c r="C12085" s="2" t="inlineStr">
        <is>
          <t>london football tickets nfl</t>
        </is>
      </c>
      <c r="D12085" s="3" t="n">
        <v>10</v>
      </c>
      <c r="E12085" s="2" t="inlineStr">
        <is>
          <t>Excluded</t>
        </is>
      </c>
      <c r="F12085" s="2" t="inlineStr">
        <is>
          <t>Outside the UK football-ticket scope</t>
        </is>
      </c>
      <c r="G12085" s="2" t="inlineStr">
        <is>
          <t>dfs-suggestions:football tickets london</t>
        </is>
      </c>
    </row>
    <row r="12086" ht="20" customHeight="1">
      <c r="A12086" s="2" t="inlineStr">
        <is>
          <t>United Kingdom / English</t>
        </is>
      </c>
      <c r="B12086" s="2" t="inlineStr">
        <is>
          <t>juventus tickets</t>
        </is>
      </c>
      <c r="C12086" s="2" t="inlineStr">
        <is>
          <t>losc vs juventus tickets</t>
        </is>
      </c>
      <c r="D12086" s="3" t="n">
        <v>10</v>
      </c>
      <c r="E12086" s="2" t="inlineStr">
        <is>
          <t>Expanded Fixture Candidate</t>
        </is>
      </c>
      <c r="F12086" s="2" t="inlineStr">
        <is>
          <t>Fixture variant retained for current/future inventory matching</t>
        </is>
      </c>
      <c r="G12086" s="2" t="inlineStr">
        <is>
          <t>dfs-suggestions:juventus tickets</t>
        </is>
      </c>
    </row>
    <row r="12087" ht="20" customHeight="1">
      <c r="A12087" s="2" t="inlineStr">
        <is>
          <t>United Kingdom / English</t>
        </is>
      </c>
      <c r="B12087" s="2" t="inlineStr">
        <is>
          <t>wembley tickets football</t>
        </is>
      </c>
      <c r="C12087" s="2" t="inlineStr">
        <is>
          <t>luton town football club wembley tickets</t>
        </is>
      </c>
      <c r="D12087" s="3" t="n">
        <v>10</v>
      </c>
      <c r="E12087" s="2" t="inlineStr">
        <is>
          <t>Covered by Page Cluster</t>
        </is>
      </c>
      <c r="F12087" s="2" t="inlineStr">
        <is>
          <t>Demand-bearing variant retained for copy or future intent review</t>
        </is>
      </c>
      <c r="G12087" s="2" t="inlineStr">
        <is>
          <t>dfs-suggestions:wembley tickets football</t>
        </is>
      </c>
    </row>
    <row r="12088" ht="20" customHeight="1">
      <c r="A12088" s="2" t="inlineStr">
        <is>
          <t>United Kingdom / English</t>
        </is>
      </c>
      <c r="B12088" s="2" t="inlineStr">
        <is>
          <t>hull city tickets</t>
        </is>
      </c>
      <c r="C12088" s="2" t="inlineStr">
        <is>
          <t>luton town vs hull city tickets</t>
        </is>
      </c>
      <c r="D12088" s="3" t="n">
        <v>10</v>
      </c>
      <c r="E12088" s="2" t="inlineStr">
        <is>
          <t>Expanded Fixture Candidate</t>
        </is>
      </c>
      <c r="F12088" s="2" t="inlineStr">
        <is>
          <t>Fixture variant retained for current/future inventory matching</t>
        </is>
      </c>
      <c r="G12088" s="2" t="inlineStr">
        <is>
          <t>dfs-suggestions:hull city tickets</t>
        </is>
      </c>
    </row>
    <row r="12089" ht="20" customHeight="1">
      <c r="A12089" s="2" t="inlineStr">
        <is>
          <t>United Kingdom / English</t>
        </is>
      </c>
      <c r="B12089" s="2" t="inlineStr">
        <is>
          <t>nottingham forest tickets</t>
        </is>
      </c>
      <c r="C12089" s="2" t="inlineStr">
        <is>
          <t>luton v nottingham forest tickets</t>
        </is>
      </c>
      <c r="D12089" s="3" t="n">
        <v>10</v>
      </c>
      <c r="E12089" s="2" t="inlineStr">
        <is>
          <t>Expanded Fixture Candidate</t>
        </is>
      </c>
      <c r="F12089" s="2" t="inlineStr">
        <is>
          <t>Fixture variant retained for current/future inventory matching</t>
        </is>
      </c>
      <c r="G12089" s="2" t="inlineStr">
        <is>
          <t>dfs-suggestions:nottingham forest tickets</t>
        </is>
      </c>
    </row>
    <row r="12090" ht="20" customHeight="1">
      <c r="A12090" s="2" t="inlineStr">
        <is>
          <t>United Kingdom / English</t>
        </is>
      </c>
      <c r="B12090" s="2" t="inlineStr">
        <is>
          <t>nottingham forest tickets</t>
        </is>
      </c>
      <c r="C12090" s="2" t="inlineStr">
        <is>
          <t>luton vs nottingham forest tickets</t>
        </is>
      </c>
      <c r="D12090" s="3" t="n">
        <v>10</v>
      </c>
      <c r="E12090" s="2" t="inlineStr">
        <is>
          <t>Expanded Fixture Candidate</t>
        </is>
      </c>
      <c r="F12090" s="2" t="inlineStr">
        <is>
          <t>Fixture variant retained for current/future inventory matching</t>
        </is>
      </c>
      <c r="G12090" s="2" t="inlineStr">
        <is>
          <t>dfs-suggestions:nottingham forest tickets</t>
        </is>
      </c>
    </row>
    <row r="12091" ht="20" customHeight="1">
      <c r="A12091" s="2" t="inlineStr">
        <is>
          <t>United Kingdom / English</t>
        </is>
      </c>
      <c r="B12091" s="2" t="inlineStr">
        <is>
          <t>europa league tickets</t>
        </is>
      </c>
      <c r="C12091" s="2" t="inlineStr">
        <is>
          <t>lyon europa league tickets</t>
        </is>
      </c>
      <c r="D12091" s="3" t="n">
        <v>10</v>
      </c>
      <c r="E12091" s="2" t="inlineStr">
        <is>
          <t>Covered by Page Cluster</t>
        </is>
      </c>
      <c r="F12091" s="2" t="inlineStr">
        <is>
          <t>Demand-bearing variant retained for copy or future intent review</t>
        </is>
      </c>
      <c r="G12091" s="2" t="inlineStr">
        <is>
          <t>dfs-suggestions:europa league tickets</t>
        </is>
      </c>
    </row>
    <row r="12092" ht="20" customHeight="1">
      <c r="A12092" s="2" t="inlineStr">
        <is>
          <t>United Kingdom / English</t>
        </is>
      </c>
      <c r="B12092" s="2" t="inlineStr">
        <is>
          <t>napoli tickets</t>
        </is>
      </c>
      <c r="C12092" s="2" t="inlineStr">
        <is>
          <t>madre napoli tickets</t>
        </is>
      </c>
      <c r="D12092" s="3" t="n">
        <v>10</v>
      </c>
      <c r="E12092" s="2" t="inlineStr">
        <is>
          <t>Covered by Page Cluster</t>
        </is>
      </c>
      <c r="F12092" s="2" t="inlineStr">
        <is>
          <t>Demand-bearing variant retained for copy or future intent review</t>
        </is>
      </c>
      <c r="G12092" s="2" t="inlineStr">
        <is>
          <t>dfs-suggestions:napoli tickets</t>
        </is>
      </c>
    </row>
    <row r="12093" ht="20" customHeight="1">
      <c r="A12093" s="2" t="inlineStr">
        <is>
          <t>United Kingdom / English</t>
        </is>
      </c>
      <c r="B12093" s="2" t="inlineStr">
        <is>
          <t>bayern munich tickets</t>
        </is>
      </c>
      <c r="C12093" s="2" t="inlineStr">
        <is>
          <t>mainz vs bayern munich tickets</t>
        </is>
      </c>
      <c r="D12093" s="3" t="n">
        <v>10</v>
      </c>
      <c r="E12093" s="2" t="inlineStr">
        <is>
          <t>Expanded Fixture Candidate</t>
        </is>
      </c>
      <c r="F12093" s="2" t="inlineStr">
        <is>
          <t>Fixture variant retained for current/future inventory matching</t>
        </is>
      </c>
      <c r="G12093" s="2" t="inlineStr">
        <is>
          <t>dfs-suggestions:bayern munich tickets</t>
        </is>
      </c>
    </row>
    <row r="12094" ht="20" customHeight="1">
      <c r="A12094" s="2" t="inlineStr">
        <is>
          <t>United Kingdom / English</t>
        </is>
      </c>
      <c r="B12094" s="2" t="inlineStr">
        <is>
          <t>la liga tickets</t>
        </is>
      </c>
      <c r="C12094" s="2" t="inlineStr">
        <is>
          <t>mallorca la liga tickets</t>
        </is>
      </c>
      <c r="D12094" s="3" t="n">
        <v>10</v>
      </c>
      <c r="E12094" s="2" t="inlineStr">
        <is>
          <t>Covered by Page Cluster</t>
        </is>
      </c>
      <c r="F12094" s="2" t="inlineStr">
        <is>
          <t>Demand-bearing variant retained for copy or future intent review</t>
        </is>
      </c>
      <c r="G12094" s="2" t="inlineStr">
        <is>
          <t>dfs-suggestions:la liga tickets</t>
        </is>
      </c>
    </row>
    <row r="12095" ht="20" customHeight="1">
      <c r="A12095" s="2" t="inlineStr">
        <is>
          <t>United Kingdom / English</t>
        </is>
      </c>
      <c r="B12095" s="2" t="inlineStr">
        <is>
          <t>sevilla tickets</t>
        </is>
      </c>
      <c r="C12095" s="2" t="inlineStr">
        <is>
          <t>mallorca sevilla tickets</t>
        </is>
      </c>
      <c r="D12095" s="3" t="n">
        <v>10</v>
      </c>
      <c r="E12095" s="2" t="inlineStr">
        <is>
          <t>Covered by Page Cluster</t>
        </is>
      </c>
      <c r="F12095" s="2" t="inlineStr">
        <is>
          <t>Demand-bearing variant retained for copy or future intent review</t>
        </is>
      </c>
      <c r="G12095" s="2" t="inlineStr">
        <is>
          <t>dfs-suggestions:sevilla tickets</t>
        </is>
      </c>
    </row>
    <row r="12096" ht="20" customHeight="1">
      <c r="A12096" s="2" t="inlineStr">
        <is>
          <t>United Kingdom / English</t>
        </is>
      </c>
      <c r="B12096" s="2" t="inlineStr">
        <is>
          <t>sevilla tickets</t>
        </is>
      </c>
      <c r="C12096" s="2" t="inlineStr">
        <is>
          <t>mallorca v sevilla tickets</t>
        </is>
      </c>
      <c r="D12096" s="3" t="n">
        <v>10</v>
      </c>
      <c r="E12096" s="2" t="inlineStr">
        <is>
          <t>Expanded Fixture Candidate</t>
        </is>
      </c>
      <c r="F12096" s="2" t="inlineStr">
        <is>
          <t>Fixture variant retained for current/future inventory matching</t>
        </is>
      </c>
      <c r="G12096" s="2" t="inlineStr">
        <is>
          <t>dfs-suggestions:sevilla tickets</t>
        </is>
      </c>
    </row>
    <row r="12097" ht="20" customHeight="1">
      <c r="A12097" s="2" t="inlineStr">
        <is>
          <t>United Kingdom / English</t>
        </is>
      </c>
      <c r="B12097" s="2" t="inlineStr">
        <is>
          <t>europa league tickets</t>
        </is>
      </c>
      <c r="C12097" s="2" t="inlineStr">
        <is>
          <t>malmo europa league tickets</t>
        </is>
      </c>
      <c r="D12097" s="3" t="n">
        <v>10</v>
      </c>
      <c r="E12097" s="2" t="inlineStr">
        <is>
          <t>Covered by Page Cluster</t>
        </is>
      </c>
      <c r="F12097" s="2" t="inlineStr">
        <is>
          <t>Demand-bearing variant retained for copy or future intent review</t>
        </is>
      </c>
      <c r="G12097" s="2" t="inlineStr">
        <is>
          <t>dfs-suggestions:europa league tickets</t>
        </is>
      </c>
    </row>
    <row r="12098" ht="20" customHeight="1">
      <c r="A12098" s="2" t="inlineStr">
        <is>
          <t>United Kingdom / English</t>
        </is>
      </c>
      <c r="B12098" s="2" t="inlineStr">
        <is>
          <t>football tickets online</t>
        </is>
      </c>
      <c r="C12098" s="2" t="inlineStr">
        <is>
          <t>malta football tickets online</t>
        </is>
      </c>
      <c r="D12098" s="3" t="n">
        <v>10</v>
      </c>
      <c r="E12098" s="2" t="inlineStr">
        <is>
          <t>Covered by Page Cluster</t>
        </is>
      </c>
      <c r="F12098" s="2" t="inlineStr">
        <is>
          <t>Demand-bearing variant retained for copy or future intent review</t>
        </is>
      </c>
      <c r="G12098" s="2" t="inlineStr">
        <is>
          <t>dfs-suggestions:football tickets online</t>
        </is>
      </c>
    </row>
    <row r="12099" ht="20" customHeight="1">
      <c r="A12099" s="2" t="inlineStr">
        <is>
          <t>United Kingdom / English</t>
        </is>
      </c>
      <c r="B12099" s="2" t="inlineStr">
        <is>
          <t>borussia dortmund tickets</t>
        </is>
      </c>
      <c r="C12099" s="2" t="inlineStr">
        <is>
          <t>man city borussia dortmund tickets</t>
        </is>
      </c>
      <c r="D12099" s="3" t="n">
        <v>10</v>
      </c>
      <c r="E12099" s="2" t="inlineStr">
        <is>
          <t>Covered by Page Cluster</t>
        </is>
      </c>
      <c r="F12099" s="2" t="inlineStr">
        <is>
          <t>Demand-bearing variant retained for copy or future intent review</t>
        </is>
      </c>
      <c r="G12099" s="2" t="inlineStr">
        <is>
          <t>dfs-suggestions:borussia dortmund tickets</t>
        </is>
      </c>
    </row>
    <row r="12100" ht="20" customHeight="1">
      <c r="A12100" s="2" t="inlineStr">
        <is>
          <t>United Kingdom / English</t>
        </is>
      </c>
      <c r="B12100" s="2" t="inlineStr">
        <is>
          <t>carabao cup tickets</t>
        </is>
      </c>
      <c r="C12100" s="2" t="inlineStr">
        <is>
          <t>man city carabao cup final tickets 2020</t>
        </is>
      </c>
      <c r="D12100" s="3" t="n">
        <v>10</v>
      </c>
      <c r="E12100" s="2" t="inlineStr">
        <is>
          <t>Covered by Page Cluster</t>
        </is>
      </c>
      <c r="F12100" s="2" t="inlineStr">
        <is>
          <t>Demand-bearing variant retained for copy or future intent review</t>
        </is>
      </c>
      <c r="G12100" s="2" t="inlineStr">
        <is>
          <t>dfs-suggestions:carabao cup tickets</t>
        </is>
      </c>
    </row>
    <row r="12101" ht="20" customHeight="1">
      <c r="A12101" s="2" t="inlineStr">
        <is>
          <t>United Kingdom / English</t>
        </is>
      </c>
      <c r="B12101" s="2" t="inlineStr">
        <is>
          <t>inter milan tickets</t>
        </is>
      </c>
      <c r="C12101" s="2" t="inlineStr">
        <is>
          <t>man city inter milan tickets</t>
        </is>
      </c>
      <c r="D12101" s="3" t="n">
        <v>10</v>
      </c>
      <c r="E12101" s="2" t="inlineStr">
        <is>
          <t>Covered by Page Cluster</t>
        </is>
      </c>
      <c r="F12101" s="2" t="inlineStr">
        <is>
          <t>Demand-bearing variant retained for copy or future intent review</t>
        </is>
      </c>
      <c r="G12101" s="2" t="inlineStr">
        <is>
          <t>dfs-suggestions:inter milan tickets</t>
        </is>
      </c>
    </row>
    <row r="12102" ht="20" customHeight="1">
      <c r="A12102" s="2" t="inlineStr">
        <is>
          <t>United Kingdom / English</t>
        </is>
      </c>
      <c r="B12102" s="2" t="inlineStr">
        <is>
          <t>ipswich town tickets</t>
        </is>
      </c>
      <c r="C12102" s="2" t="inlineStr">
        <is>
          <t>man city ipswich town tickets</t>
        </is>
      </c>
      <c r="D12102" s="3" t="n">
        <v>10</v>
      </c>
      <c r="E12102" s="2" t="inlineStr">
        <is>
          <t>Covered by Page Cluster</t>
        </is>
      </c>
      <c r="F12102" s="2" t="inlineStr">
        <is>
          <t>Demand-bearing variant retained for copy or future intent review</t>
        </is>
      </c>
      <c r="G12102" s="2" t="inlineStr">
        <is>
          <t>dfs-suggestions:ipswich town tickets</t>
        </is>
      </c>
    </row>
    <row r="12103" ht="20" customHeight="1">
      <c r="A12103" s="2" t="inlineStr">
        <is>
          <t>United Kingdom / English</t>
        </is>
      </c>
      <c r="B12103" s="2" t="inlineStr">
        <is>
          <t>sporting lisbon tickets</t>
        </is>
      </c>
      <c r="C12103" s="2" t="inlineStr">
        <is>
          <t>man city sporting lisbon tickets</t>
        </is>
      </c>
      <c r="D12103" s="3" t="n">
        <v>10</v>
      </c>
      <c r="E12103" s="2" t="inlineStr">
        <is>
          <t>Covered by Page Cluster</t>
        </is>
      </c>
      <c r="F12103" s="2" t="inlineStr">
        <is>
          <t>Demand-bearing variant retained for copy or future intent review</t>
        </is>
      </c>
      <c r="G12103" s="2" t="inlineStr">
        <is>
          <t>dfs-suggestions:sporting lisbon tickets</t>
        </is>
      </c>
    </row>
    <row r="12104" ht="20" customHeight="1">
      <c r="A12104" s="2" t="inlineStr">
        <is>
          <t>United Kingdom / English</t>
        </is>
      </c>
      <c r="B12104" s="2" t="inlineStr">
        <is>
          <t>community shield tickets</t>
        </is>
      </c>
      <c r="C12104" s="2" t="inlineStr">
        <is>
          <t>man city tickets community shield</t>
        </is>
      </c>
      <c r="D12104" s="3" t="n">
        <v>10</v>
      </c>
      <c r="E12104" s="2" t="inlineStr">
        <is>
          <t>Covered by Page Cluster</t>
        </is>
      </c>
      <c r="F12104" s="2" t="inlineStr">
        <is>
          <t>Demand-bearing variant retained for copy or future intent review</t>
        </is>
      </c>
      <c r="G12104" s="2" t="inlineStr">
        <is>
          <t>dfs-suggestions:community shield tickets</t>
        </is>
      </c>
    </row>
    <row r="12105" ht="20" customHeight="1">
      <c r="A12105" s="2" t="inlineStr">
        <is>
          <t>United Kingdom / English</t>
        </is>
      </c>
      <c r="B12105" s="2" t="inlineStr">
        <is>
          <t>aston villa tickets</t>
        </is>
      </c>
      <c r="C12105" s="2" t="inlineStr">
        <is>
          <t>man city tickets vs aston villa</t>
        </is>
      </c>
      <c r="D12105" s="3" t="n">
        <v>10</v>
      </c>
      <c r="E12105" s="2" t="inlineStr">
        <is>
          <t>Active Supporting</t>
        </is>
      </c>
      <c r="F12105" s="2" t="inlineStr">
        <is>
          <t>Shares intent with man city vs aston villa tickets</t>
        </is>
      </c>
      <c r="G12105" s="2" t="inlineStr">
        <is>
          <t>dfs-suggestions:aston villa tickets</t>
        </is>
      </c>
    </row>
    <row r="12106" ht="20" customHeight="1">
      <c r="A12106" s="2" t="inlineStr">
        <is>
          <t>United Kingdom / English</t>
        </is>
      </c>
      <c r="B12106" s="2" t="inlineStr">
        <is>
          <t>community shield tickets</t>
        </is>
      </c>
      <c r="C12106" s="2" t="inlineStr">
        <is>
          <t>man city v arsenal community shield tickets</t>
        </is>
      </c>
      <c r="D12106" s="3" t="n">
        <v>10</v>
      </c>
      <c r="E12106" s="2" t="inlineStr">
        <is>
          <t>Expanded Fixture Candidate</t>
        </is>
      </c>
      <c r="F12106" s="2" t="inlineStr">
        <is>
          <t>Fixture variant retained for current/future inventory matching</t>
        </is>
      </c>
      <c r="G12106" s="2" t="inlineStr">
        <is>
          <t>dfs-suggestions:community shield tickets</t>
        </is>
      </c>
    </row>
    <row r="12107" ht="20" customHeight="1">
      <c r="A12107" s="2" t="inlineStr">
        <is>
          <t>United Kingdom / English</t>
        </is>
      </c>
      <c r="B12107" s="2" t="inlineStr">
        <is>
          <t>community shield tickets</t>
        </is>
      </c>
      <c r="C12107" s="2" t="inlineStr">
        <is>
          <t>man city v arsenal tickets community shield</t>
        </is>
      </c>
      <c r="D12107" s="3" t="n">
        <v>10</v>
      </c>
      <c r="E12107" s="2" t="inlineStr">
        <is>
          <t>Active Supporting</t>
        </is>
      </c>
      <c r="F12107" s="2" t="inlineStr">
        <is>
          <t>Shares intent with manchester city v arsenal tickets</t>
        </is>
      </c>
      <c r="G12107" s="2" t="inlineStr">
        <is>
          <t>dfs-suggestions:community shield tickets</t>
        </is>
      </c>
    </row>
    <row r="12108" ht="20" customHeight="1">
      <c r="A12108" s="2" t="inlineStr">
        <is>
          <t>United Kingdom / English</t>
        </is>
      </c>
      <c r="B12108" s="2" t="inlineStr">
        <is>
          <t>atletico madrid tickets</t>
        </is>
      </c>
      <c r="C12108" s="2" t="inlineStr">
        <is>
          <t>man city v atletico madrid tickets</t>
        </is>
      </c>
      <c r="D12108" s="3" t="n">
        <v>10</v>
      </c>
      <c r="E12108" s="2" t="inlineStr">
        <is>
          <t>Expanded Fixture Candidate</t>
        </is>
      </c>
      <c r="F12108" s="2" t="inlineStr">
        <is>
          <t>Fixture variant retained for current/future inventory matching</t>
        </is>
      </c>
      <c r="G12108" s="2" t="inlineStr">
        <is>
          <t>dfs-suggestions:atletico madrid tickets</t>
        </is>
      </c>
    </row>
    <row r="12109" ht="20" customHeight="1">
      <c r="A12109" s="2" t="inlineStr">
        <is>
          <t>United Kingdom / English</t>
        </is>
      </c>
      <c r="B12109" s="2" t="inlineStr">
        <is>
          <t>inter milan tickets</t>
        </is>
      </c>
      <c r="C12109" s="2" t="inlineStr">
        <is>
          <t>man city v inter milan tickets</t>
        </is>
      </c>
      <c r="D12109" s="3" t="n">
        <v>10</v>
      </c>
      <c r="E12109" s="2" t="inlineStr">
        <is>
          <t>Expanded Fixture Candidate</t>
        </is>
      </c>
      <c r="F12109" s="2" t="inlineStr">
        <is>
          <t>Fixture variant retained for current/future inventory matching</t>
        </is>
      </c>
      <c r="G12109" s="2" t="inlineStr">
        <is>
          <t>dfs-suggestions:inter milan tickets</t>
        </is>
      </c>
    </row>
    <row r="12110" ht="20" customHeight="1">
      <c r="A12110" s="2" t="inlineStr">
        <is>
          <t>United Kingdom / English</t>
        </is>
      </c>
      <c r="B12110" s="2" t="inlineStr">
        <is>
          <t>sporting lisbon tickets</t>
        </is>
      </c>
      <c r="C12110" s="2" t="inlineStr">
        <is>
          <t>man city v sporting lisbon tickets</t>
        </is>
      </c>
      <c r="D12110" s="3" t="n">
        <v>10</v>
      </c>
      <c r="E12110" s="2" t="inlineStr">
        <is>
          <t>Expanded Fixture Candidate</t>
        </is>
      </c>
      <c r="F12110" s="2" t="inlineStr">
        <is>
          <t>Fixture variant retained for current/future inventory matching</t>
        </is>
      </c>
      <c r="G12110" s="2" t="inlineStr">
        <is>
          <t>dfs-suggestions:sporting lisbon tickets</t>
        </is>
      </c>
    </row>
    <row r="12111" ht="20" customHeight="1">
      <c r="A12111" s="2" t="inlineStr">
        <is>
          <t>United Kingdom / English</t>
        </is>
      </c>
      <c r="B12111" s="2" t="inlineStr">
        <is>
          <t>community shield tickets</t>
        </is>
      </c>
      <c r="C12111" s="2" t="inlineStr">
        <is>
          <t>man city vs arsenal community shield 2026 tickets</t>
        </is>
      </c>
      <c r="D12111" s="3" t="n">
        <v>10</v>
      </c>
      <c r="E12111" s="2" t="inlineStr">
        <is>
          <t>Expanded Fixture Candidate</t>
        </is>
      </c>
      <c r="F12111" s="2" t="inlineStr">
        <is>
          <t>Fixture variant retained for current/future inventory matching</t>
        </is>
      </c>
      <c r="G12111" s="2" t="inlineStr">
        <is>
          <t>dfs-suggestions:community shield tickets</t>
        </is>
      </c>
    </row>
    <row r="12112" ht="20" customHeight="1">
      <c r="A12112" s="2" t="inlineStr">
        <is>
          <t>United Kingdom / English</t>
        </is>
      </c>
      <c r="B12112" s="2" t="inlineStr">
        <is>
          <t>carabao cup tickets</t>
        </is>
      </c>
      <c r="C12112" s="2" t="inlineStr">
        <is>
          <t>man city vs arsenal final carabao cup tickets</t>
        </is>
      </c>
      <c r="D12112" s="3" t="n">
        <v>10</v>
      </c>
      <c r="E12112" s="2" t="inlineStr">
        <is>
          <t>Expanded Fixture Candidate</t>
        </is>
      </c>
      <c r="F12112" s="2" t="inlineStr">
        <is>
          <t>Fixture variant retained for current/future inventory matching</t>
        </is>
      </c>
      <c r="G12112" s="2" t="inlineStr">
        <is>
          <t>dfs-suggestions:carabao cup tickets</t>
        </is>
      </c>
    </row>
    <row r="12113" ht="20" customHeight="1">
      <c r="A12113" s="2" t="inlineStr">
        <is>
          <t>United Kingdom / English</t>
        </is>
      </c>
      <c r="B12113" s="2" t="inlineStr">
        <is>
          <t>borussia dortmund tickets</t>
        </is>
      </c>
      <c r="C12113" s="2" t="inlineStr">
        <is>
          <t>man city vs borussia dortmund tickets</t>
        </is>
      </c>
      <c r="D12113" s="3" t="n">
        <v>10</v>
      </c>
      <c r="E12113" s="2" t="inlineStr">
        <is>
          <t>Expanded Fixture Candidate</t>
        </is>
      </c>
      <c r="F12113" s="2" t="inlineStr">
        <is>
          <t>Fixture variant retained for current/future inventory matching</t>
        </is>
      </c>
      <c r="G12113" s="2" t="inlineStr">
        <is>
          <t>dfs-suggestions:borussia dortmund tickets</t>
        </is>
      </c>
    </row>
    <row r="12114" ht="20" customHeight="1">
      <c r="A12114" s="2" t="inlineStr">
        <is>
          <t>United Kingdom / English</t>
        </is>
      </c>
      <c r="B12114" s="2" t="inlineStr">
        <is>
          <t>brentford tickets</t>
        </is>
      </c>
      <c r="C12114" s="2" t="inlineStr">
        <is>
          <t>man city vs brentford tickets price</t>
        </is>
      </c>
      <c r="D12114" s="3" t="n">
        <v>10</v>
      </c>
      <c r="E12114" s="2" t="inlineStr">
        <is>
          <t>Active Supporting</t>
        </is>
      </c>
      <c r="F12114" s="2" t="inlineStr">
        <is>
          <t>Shares intent with man city v brentford tickets</t>
        </is>
      </c>
      <c r="G12114" s="2" t="inlineStr">
        <is>
          <t>dfs-suggestions:brentford tickets</t>
        </is>
      </c>
    </row>
    <row r="12115" ht="20" customHeight="1">
      <c r="A12115" s="2" t="inlineStr">
        <is>
          <t>United Kingdom / English</t>
        </is>
      </c>
      <c r="B12115" s="2" t="inlineStr">
        <is>
          <t>carabao cup tickets</t>
        </is>
      </c>
      <c r="C12115" s="2" t="inlineStr">
        <is>
          <t>man city vs chelsea carabao cup tickets</t>
        </is>
      </c>
      <c r="D12115" s="3" t="n">
        <v>10</v>
      </c>
      <c r="E12115" s="2" t="inlineStr">
        <is>
          <t>Expanded Fixture Candidate</t>
        </is>
      </c>
      <c r="F12115" s="2" t="inlineStr">
        <is>
          <t>Fixture variant retained for current/future inventory matching</t>
        </is>
      </c>
      <c r="G12115" s="2" t="inlineStr">
        <is>
          <t>dfs-suggestions:carabao cup tickets</t>
        </is>
      </c>
    </row>
    <row r="12116" ht="20" customHeight="1">
      <c r="A12116" s="2" t="inlineStr">
        <is>
          <t>United Kingdom / English</t>
        </is>
      </c>
      <c r="B12116" s="2" t="inlineStr">
        <is>
          <t>community shield tickets</t>
        </is>
      </c>
      <c r="C12116" s="2" t="inlineStr">
        <is>
          <t>man city vs chelsea community shield tickets</t>
        </is>
      </c>
      <c r="D12116" s="3" t="n">
        <v>10</v>
      </c>
      <c r="E12116" s="2" t="inlineStr">
        <is>
          <t>Expanded Fixture Candidate</t>
        </is>
      </c>
      <c r="F12116" s="2" t="inlineStr">
        <is>
          <t>Fixture variant retained for current/future inventory matching</t>
        </is>
      </c>
      <c r="G12116" s="2" t="inlineStr">
        <is>
          <t>dfs-suggestions:community shield tickets</t>
        </is>
      </c>
    </row>
    <row r="12117" ht="20" customHeight="1">
      <c r="A12117" s="2" t="inlineStr">
        <is>
          <t>United Kingdom / English</t>
        </is>
      </c>
      <c r="B12117" s="2" t="inlineStr">
        <is>
          <t>fc barcelona tickets</t>
        </is>
      </c>
      <c r="C12117" s="2" t="inlineStr">
        <is>
          <t>man city vs fc barcelona tickets</t>
        </is>
      </c>
      <c r="D12117" s="3" t="n">
        <v>10</v>
      </c>
      <c r="E12117" s="2" t="inlineStr">
        <is>
          <t>Expanded Fixture Candidate</t>
        </is>
      </c>
      <c r="F12117" s="2" t="inlineStr">
        <is>
          <t>Fixture variant retained for current/future inventory matching</t>
        </is>
      </c>
      <c r="G12117" s="2" t="inlineStr">
        <is>
          <t>dfs-suggestions:fc barcelona tickets</t>
        </is>
      </c>
    </row>
    <row r="12118" ht="20" customHeight="1">
      <c r="A12118" s="2" t="inlineStr">
        <is>
          <t>United Kingdom / English</t>
        </is>
      </c>
      <c r="B12118" s="2" t="inlineStr">
        <is>
          <t>inter milan tickets</t>
        </is>
      </c>
      <c r="C12118" s="2" t="inlineStr">
        <is>
          <t>man city vs inter milan tickets price</t>
        </is>
      </c>
      <c r="D12118" s="3" t="n">
        <v>10</v>
      </c>
      <c r="E12118" s="2" t="inlineStr">
        <is>
          <t>Expanded Fixture Candidate</t>
        </is>
      </c>
      <c r="F12118" s="2" t="inlineStr">
        <is>
          <t>Fixture variant retained for current/future inventory matching</t>
        </is>
      </c>
      <c r="G12118" s="2" t="inlineStr">
        <is>
          <t>dfs-suggestions:inter milan tickets</t>
        </is>
      </c>
    </row>
    <row r="12119" ht="20" customHeight="1">
      <c r="A12119" s="2" t="inlineStr">
        <is>
          <t>United Kingdom / English</t>
        </is>
      </c>
      <c r="B12119" s="2" t="inlineStr">
        <is>
          <t>leeds united tickets</t>
        </is>
      </c>
      <c r="C12119" s="2" t="inlineStr">
        <is>
          <t>man city vs leeds united tickets price</t>
        </is>
      </c>
      <c r="D12119" s="3" t="n">
        <v>10</v>
      </c>
      <c r="E12119" s="2" t="inlineStr">
        <is>
          <t>Active Supporting</t>
        </is>
      </c>
      <c r="F12119" s="2" t="inlineStr">
        <is>
          <t>Shares intent with man city vs leeds united tickets</t>
        </is>
      </c>
      <c r="G12119" s="2" t="inlineStr">
        <is>
          <t>dfs-suggestions:leeds united tickets</t>
        </is>
      </c>
    </row>
    <row r="12120" ht="20" customHeight="1">
      <c r="A12120" s="2" t="inlineStr">
        <is>
          <t>United Kingdom / English</t>
        </is>
      </c>
      <c r="B12120" s="2" t="inlineStr">
        <is>
          <t>community shield tickets</t>
        </is>
      </c>
      <c r="C12120" s="2" t="inlineStr">
        <is>
          <t>man city vs leicester community shield tickets</t>
        </is>
      </c>
      <c r="D12120" s="3" t="n">
        <v>10</v>
      </c>
      <c r="E12120" s="2" t="inlineStr">
        <is>
          <t>Expanded Fixture Candidate</t>
        </is>
      </c>
      <c r="F12120" s="2" t="inlineStr">
        <is>
          <t>Fixture variant retained for current/future inventory matching</t>
        </is>
      </c>
      <c r="G12120" s="2" t="inlineStr">
        <is>
          <t>dfs-suggestions:community shield tickets</t>
        </is>
      </c>
    </row>
    <row r="12121" ht="20" customHeight="1">
      <c r="A12121" s="2" t="inlineStr">
        <is>
          <t>United Kingdom / English</t>
        </is>
      </c>
      <c r="B12121" s="2" t="inlineStr">
        <is>
          <t>community shield tickets</t>
        </is>
      </c>
      <c r="C12121" s="2" t="inlineStr">
        <is>
          <t>man city vs liverpool community shield tickets</t>
        </is>
      </c>
      <c r="D12121" s="3" t="n">
        <v>10</v>
      </c>
      <c r="E12121" s="2" t="inlineStr">
        <is>
          <t>Expanded Fixture Candidate</t>
        </is>
      </c>
      <c r="F12121" s="2" t="inlineStr">
        <is>
          <t>Fixture variant retained for current/future inventory matching</t>
        </is>
      </c>
      <c r="G12121" s="2" t="inlineStr">
        <is>
          <t>dfs-suggestions:community shield tickets</t>
        </is>
      </c>
    </row>
    <row r="12122" ht="20" customHeight="1">
      <c r="A12122" s="2" t="inlineStr">
        <is>
          <t>United Kingdom / English</t>
        </is>
      </c>
      <c r="B12122" s="2" t="inlineStr">
        <is>
          <t>carabao cup tickets</t>
        </is>
      </c>
      <c r="C12122" s="2" t="inlineStr">
        <is>
          <t>man city vs liverpool tickets carabao cup</t>
        </is>
      </c>
      <c r="D12122" s="3" t="n">
        <v>10</v>
      </c>
      <c r="E12122" s="2" t="inlineStr">
        <is>
          <t>Expanded Fixture Candidate</t>
        </is>
      </c>
      <c r="F12122" s="2" t="inlineStr">
        <is>
          <t>Fixture variant retained for current/future inventory matching</t>
        </is>
      </c>
      <c r="G12122" s="2" t="inlineStr">
        <is>
          <t>dfs-suggestions:carabao cup tickets</t>
        </is>
      </c>
    </row>
    <row r="12123" ht="20" customHeight="1">
      <c r="A12123" s="2" t="inlineStr">
        <is>
          <t>United Kingdom / English</t>
        </is>
      </c>
      <c r="B12123" s="2" t="inlineStr">
        <is>
          <t>community shield tickets</t>
        </is>
      </c>
      <c r="C12123" s="2" t="inlineStr">
        <is>
          <t>man city vs man united community shield tickets</t>
        </is>
      </c>
      <c r="D12123" s="3" t="n">
        <v>10</v>
      </c>
      <c r="E12123" s="2" t="inlineStr">
        <is>
          <t>Expanded Fixture Candidate</t>
        </is>
      </c>
      <c r="F12123" s="2" t="inlineStr">
        <is>
          <t>Fixture variant retained for current/future inventory matching</t>
        </is>
      </c>
      <c r="G12123" s="2" t="inlineStr">
        <is>
          <t>dfs-suggestions:community shield tickets</t>
        </is>
      </c>
    </row>
    <row r="12124" ht="20" customHeight="1">
      <c r="A12124" s="2" t="inlineStr">
        <is>
          <t>United Kingdom / English</t>
        </is>
      </c>
      <c r="B12124" s="2" t="inlineStr">
        <is>
          <t>community shield tickets</t>
        </is>
      </c>
      <c r="C12124" s="2" t="inlineStr">
        <is>
          <t>man city vs man united tickets community shield</t>
        </is>
      </c>
      <c r="D12124" s="3" t="n">
        <v>10</v>
      </c>
      <c r="E12124" s="2" t="inlineStr">
        <is>
          <t>Active Supporting</t>
        </is>
      </c>
      <c r="F12124" s="2" t="inlineStr">
        <is>
          <t>Shares intent with manchester city vs manchester united tickets</t>
        </is>
      </c>
      <c r="G12124" s="2" t="inlineStr">
        <is>
          <t>dfs-suggestions:community shield tickets</t>
        </is>
      </c>
    </row>
    <row r="12125" ht="20" customHeight="1">
      <c r="A12125" s="2" t="inlineStr">
        <is>
          <t>United Kingdom / English</t>
        </is>
      </c>
      <c r="B12125" s="2" t="inlineStr">
        <is>
          <t>carabao cup tickets</t>
        </is>
      </c>
      <c r="C12125" s="2" t="inlineStr">
        <is>
          <t>man city vs southampton carabao cup tickets</t>
        </is>
      </c>
      <c r="D12125" s="3" t="n">
        <v>10</v>
      </c>
      <c r="E12125" s="2" t="inlineStr">
        <is>
          <t>Expanded Fixture Candidate</t>
        </is>
      </c>
      <c r="F12125" s="2" t="inlineStr">
        <is>
          <t>Fixture variant retained for current/future inventory matching</t>
        </is>
      </c>
      <c r="G12125" s="2" t="inlineStr">
        <is>
          <t>dfs-suggestions:carabao cup tickets</t>
        </is>
      </c>
    </row>
    <row r="12126" ht="20" customHeight="1">
      <c r="A12126" s="2" t="inlineStr">
        <is>
          <t>United Kingdom / English</t>
        </is>
      </c>
      <c r="B12126" s="2" t="inlineStr">
        <is>
          <t>sporting lisbon tickets</t>
        </is>
      </c>
      <c r="C12126" s="2" t="inlineStr">
        <is>
          <t>man city vs sporting lisbon tickets</t>
        </is>
      </c>
      <c r="D12126" s="3" t="n">
        <v>10</v>
      </c>
      <c r="E12126" s="2" t="inlineStr">
        <is>
          <t>Expanded Fixture Candidate</t>
        </is>
      </c>
      <c r="F12126" s="2" t="inlineStr">
        <is>
          <t>Fixture variant retained for current/future inventory matching</t>
        </is>
      </c>
      <c r="G12126" s="2" t="inlineStr">
        <is>
          <t>dfs-suggestions:sporting lisbon tickets</t>
        </is>
      </c>
    </row>
    <row r="12127" ht="20" customHeight="1">
      <c r="A12127" s="2" t="inlineStr">
        <is>
          <t>United Kingdom / English</t>
        </is>
      </c>
      <c r="B12127" s="2" t="inlineStr">
        <is>
          <t>carabao cup tickets</t>
        </is>
      </c>
      <c r="C12127" s="2" t="inlineStr">
        <is>
          <t>man city vs tottenham tickets carabao cup</t>
        </is>
      </c>
      <c r="D12127" s="3" t="n">
        <v>10</v>
      </c>
      <c r="E12127" s="2" t="inlineStr">
        <is>
          <t>Active Supporting</t>
        </is>
      </c>
      <c r="F12127" s="2" t="inlineStr">
        <is>
          <t>Shares intent with manchester city vs tottenham tickets</t>
        </is>
      </c>
      <c r="G12127" s="2" t="inlineStr">
        <is>
          <t>dfs-suggestions:carabao cup tickets</t>
        </is>
      </c>
    </row>
    <row r="12128" ht="20" customHeight="1">
      <c r="A12128" s="2" t="inlineStr">
        <is>
          <t>United Kingdom / English</t>
        </is>
      </c>
      <c r="B12128" s="2" t="inlineStr">
        <is>
          <t>atletico madrid tickets</t>
        </is>
      </c>
      <c r="C12128" s="2" t="inlineStr">
        <is>
          <t>man u atletico madrid tickets</t>
        </is>
      </c>
      <c r="D12128" s="3" t="n">
        <v>10</v>
      </c>
      <c r="E12128" s="2" t="inlineStr">
        <is>
          <t>Covered by Page Cluster</t>
        </is>
      </c>
      <c r="F12128" s="2" t="inlineStr">
        <is>
          <t>Demand-bearing variant retained for copy or future intent review</t>
        </is>
      </c>
      <c r="G12128" s="2" t="inlineStr">
        <is>
          <t>dfs-suggestions:atletico madrid tickets</t>
        </is>
      </c>
    </row>
    <row r="12129" ht="20" customHeight="1">
      <c r="A12129" s="2" t="inlineStr">
        <is>
          <t>United Kingdom / English</t>
        </is>
      </c>
      <c r="B12129" s="2" t="inlineStr">
        <is>
          <t>bayern munich tickets</t>
        </is>
      </c>
      <c r="C12129" s="2" t="inlineStr">
        <is>
          <t>man u bayern munich tickets</t>
        </is>
      </c>
      <c r="D12129" s="3" t="n">
        <v>10</v>
      </c>
      <c r="E12129" s="2" t="inlineStr">
        <is>
          <t>Covered by Page Cluster</t>
        </is>
      </c>
      <c r="F12129" s="2" t="inlineStr">
        <is>
          <t>Demand-bearing variant retained for copy or future intent review</t>
        </is>
      </c>
      <c r="G12129" s="2" t="inlineStr">
        <is>
          <t>dfs-suggestions:bayern munich tickets</t>
        </is>
      </c>
    </row>
    <row r="12130" ht="20" customHeight="1">
      <c r="A12130" s="2" t="inlineStr">
        <is>
          <t>United Kingdom / English</t>
        </is>
      </c>
      <c r="B12130" s="2" t="inlineStr">
        <is>
          <t>carabao cup tickets</t>
        </is>
      </c>
      <c r="C12130" s="2" t="inlineStr">
        <is>
          <t>man u carabao cup tickets</t>
        </is>
      </c>
      <c r="D12130" s="3" t="n">
        <v>10</v>
      </c>
      <c r="E12130" s="2" t="inlineStr">
        <is>
          <t>Covered by Page Cluster</t>
        </is>
      </c>
      <c r="F12130" s="2" t="inlineStr">
        <is>
          <t>Demand-bearing variant retained for copy or future intent review</t>
        </is>
      </c>
      <c r="G12130" s="2" t="inlineStr">
        <is>
          <t>dfs-suggestions:carabao cup tickets</t>
        </is>
      </c>
    </row>
    <row r="12131" ht="20" customHeight="1">
      <c r="A12131" s="2" t="inlineStr">
        <is>
          <t>United Kingdom / English</t>
        </is>
      </c>
      <c r="B12131" s="2" t="inlineStr">
        <is>
          <t>sevilla tickets</t>
        </is>
      </c>
      <c r="C12131" s="2" t="inlineStr">
        <is>
          <t>man u sevilla tickets</t>
        </is>
      </c>
      <c r="D12131" s="3" t="n">
        <v>10</v>
      </c>
      <c r="E12131" s="2" t="inlineStr">
        <is>
          <t>Covered by Page Cluster</t>
        </is>
      </c>
      <c r="F12131" s="2" t="inlineStr">
        <is>
          <t>Demand-bearing variant retained for copy or future intent review</t>
        </is>
      </c>
      <c r="G12131" s="2" t="inlineStr">
        <is>
          <t>dfs-suggestions:sevilla tickets</t>
        </is>
      </c>
    </row>
    <row r="12132" ht="20" customHeight="1">
      <c r="A12132" s="2" t="inlineStr">
        <is>
          <t>United Kingdom / English</t>
        </is>
      </c>
      <c r="B12132" s="2" t="inlineStr">
        <is>
          <t>ac milan tickets</t>
        </is>
      </c>
      <c r="C12132" s="2" t="inlineStr">
        <is>
          <t>man united ac milan tickets</t>
        </is>
      </c>
      <c r="D12132" s="3" t="n">
        <v>10</v>
      </c>
      <c r="E12132" s="2" t="inlineStr">
        <is>
          <t>Covered by Page Cluster</t>
        </is>
      </c>
      <c r="F12132" s="2" t="inlineStr">
        <is>
          <t>Demand-bearing variant retained for copy or future intent review</t>
        </is>
      </c>
      <c r="G12132" s="2" t="inlineStr">
        <is>
          <t>dfs-suggestions:ac milan tickets</t>
        </is>
      </c>
    </row>
    <row r="12133" ht="20" customHeight="1">
      <c r="A12133" s="2" t="inlineStr">
        <is>
          <t>United Kingdom / English</t>
        </is>
      </c>
      <c r="B12133" s="2" t="inlineStr">
        <is>
          <t>bayern munich tickets</t>
        </is>
      </c>
      <c r="C12133" s="2" t="inlineStr">
        <is>
          <t>man united bayern munich tickets</t>
        </is>
      </c>
      <c r="D12133" s="3" t="n">
        <v>10</v>
      </c>
      <c r="E12133" s="2" t="inlineStr">
        <is>
          <t>Covered by Page Cluster</t>
        </is>
      </c>
      <c r="F12133" s="2" t="inlineStr">
        <is>
          <t>Demand-bearing variant retained for copy or future intent review</t>
        </is>
      </c>
      <c r="G12133" s="2" t="inlineStr">
        <is>
          <t>dfs-suggestions:bayern munich tickets</t>
        </is>
      </c>
    </row>
    <row r="12134" ht="20" customHeight="1">
      <c r="A12134" s="2" t="inlineStr">
        <is>
          <t>United Kingdom / English</t>
        </is>
      </c>
      <c r="B12134" s="2" t="inlineStr">
        <is>
          <t>community shield tickets</t>
        </is>
      </c>
      <c r="C12134" s="2" t="inlineStr">
        <is>
          <t>man united community shield tickets</t>
        </is>
      </c>
      <c r="D12134" s="3" t="n">
        <v>10</v>
      </c>
      <c r="E12134" s="2" t="inlineStr">
        <is>
          <t>Covered by Page Cluster</t>
        </is>
      </c>
      <c r="F12134" s="2" t="inlineStr">
        <is>
          <t>Demand-bearing variant retained for copy or future intent review</t>
        </is>
      </c>
      <c r="G12134" s="2" t="inlineStr">
        <is>
          <t>dfs-suggestions:community shield tickets</t>
        </is>
      </c>
    </row>
    <row r="12135" ht="20" customHeight="1">
      <c r="A12135" s="2" t="inlineStr">
        <is>
          <t>United Kingdom / English</t>
        </is>
      </c>
      <c r="B12135" s="2" t="inlineStr">
        <is>
          <t>europa league tickets</t>
        </is>
      </c>
      <c r="C12135" s="2" t="inlineStr">
        <is>
          <t>man united vs athletic bilbao europa league tickets</t>
        </is>
      </c>
      <c r="D12135" s="3" t="n">
        <v>10</v>
      </c>
      <c r="E12135" s="2" t="inlineStr">
        <is>
          <t>Expanded Fixture Candidate</t>
        </is>
      </c>
      <c r="F12135" s="2" t="inlineStr">
        <is>
          <t>Fixture variant retained for current/future inventory matching</t>
        </is>
      </c>
      <c r="G12135" s="2" t="inlineStr">
        <is>
          <t>dfs-suggestions:europa league tickets</t>
        </is>
      </c>
    </row>
    <row r="12136" ht="20" customHeight="1">
      <c r="A12136" s="2" t="inlineStr">
        <is>
          <t>United Kingdom / English</t>
        </is>
      </c>
      <c r="B12136" s="2" t="inlineStr">
        <is>
          <t>fulham tickets</t>
        </is>
      </c>
      <c r="C12136" s="2" t="inlineStr">
        <is>
          <t>man united vs fulham tickets fa cup</t>
        </is>
      </c>
      <c r="D12136" s="3" t="n">
        <v>10</v>
      </c>
      <c r="E12136" s="2" t="inlineStr">
        <is>
          <t>Expanded Fixture Candidate</t>
        </is>
      </c>
      <c r="F12136" s="2" t="inlineStr">
        <is>
          <t>Fixture variant retained for current/future inventory matching</t>
        </is>
      </c>
      <c r="G12136" s="2" t="inlineStr">
        <is>
          <t>dfs-suggestions:fulham tickets</t>
        </is>
      </c>
    </row>
    <row r="12137" ht="20" customHeight="1">
      <c r="A12137" s="2" t="inlineStr">
        <is>
          <t>United Kingdom / English</t>
        </is>
      </c>
      <c r="B12137" s="2" t="inlineStr">
        <is>
          <t>fulham tickets</t>
        </is>
      </c>
      <c r="C12137" s="2" t="inlineStr">
        <is>
          <t>man united vs fulham tickets price</t>
        </is>
      </c>
      <c r="D12137" s="3" t="n">
        <v>10</v>
      </c>
      <c r="E12137" s="2" t="inlineStr">
        <is>
          <t>Expanded Fixture Candidate</t>
        </is>
      </c>
      <c r="F12137" s="2" t="inlineStr">
        <is>
          <t>Fixture variant retained for current/future inventory matching</t>
        </is>
      </c>
      <c r="G12137" s="2" t="inlineStr">
        <is>
          <t>dfs-suggestions:fulham tickets</t>
        </is>
      </c>
    </row>
    <row r="12138" ht="20" customHeight="1">
      <c r="A12138" s="2" t="inlineStr">
        <is>
          <t>United Kingdom / English</t>
        </is>
      </c>
      <c r="B12138" s="2" t="inlineStr">
        <is>
          <t>leeds united tickets</t>
        </is>
      </c>
      <c r="C12138" s="2" t="inlineStr">
        <is>
          <t>man united vs leeds united tickets dublin</t>
        </is>
      </c>
      <c r="D12138" s="3" t="n">
        <v>10</v>
      </c>
      <c r="E12138" s="2" t="inlineStr">
        <is>
          <t>Active Supporting</t>
        </is>
      </c>
      <c r="F12138" s="2" t="inlineStr">
        <is>
          <t>Shares intent with man united vs leeds united tickets</t>
        </is>
      </c>
      <c r="G12138" s="2" t="inlineStr">
        <is>
          <t>dfs-suggestions:leeds united tickets</t>
        </is>
      </c>
    </row>
    <row r="12139" ht="20" customHeight="1">
      <c r="A12139" s="2" t="inlineStr">
        <is>
          <t>United Kingdom / English</t>
        </is>
      </c>
      <c r="B12139" s="2" t="inlineStr">
        <is>
          <t>manchester city tickets</t>
        </is>
      </c>
      <c r="C12139" s="2" t="inlineStr">
        <is>
          <t>man united vs manchester city tickets</t>
        </is>
      </c>
      <c r="D12139" s="3" t="n">
        <v>10</v>
      </c>
      <c r="E12139" s="2" t="inlineStr">
        <is>
          <t>Expanded Fixture Candidate</t>
        </is>
      </c>
      <c r="F12139" s="2" t="inlineStr">
        <is>
          <t>Fixture variant retained for current/future inventory matching</t>
        </is>
      </c>
      <c r="G12139" s="2" t="inlineStr">
        <is>
          <t>dfs-suggestions:manchester city tickets</t>
        </is>
      </c>
    </row>
    <row r="12140" ht="20" customHeight="1">
      <c r="A12140" s="2" t="inlineStr">
        <is>
          <t>United Kingdom / English</t>
        </is>
      </c>
      <c r="B12140" s="2" t="inlineStr">
        <is>
          <t>newcastle united tickets</t>
        </is>
      </c>
      <c r="C12140" s="2" t="inlineStr">
        <is>
          <t>man united vs newcastle carabao cup tickets</t>
        </is>
      </c>
      <c r="D12140" s="3" t="n">
        <v>10</v>
      </c>
      <c r="E12140" s="2" t="inlineStr">
        <is>
          <t>Expanded Fixture Candidate</t>
        </is>
      </c>
      <c r="F12140" s="2" t="inlineStr">
        <is>
          <t>Fixture variant retained for current/future inventory matching</t>
        </is>
      </c>
      <c r="G12140" s="2" t="inlineStr">
        <is>
          <t>dfs-suggestions:newcastle united tickets</t>
        </is>
      </c>
    </row>
    <row r="12141" ht="20" customHeight="1">
      <c r="A12141" s="2" t="inlineStr">
        <is>
          <t>United Kingdom / English</t>
        </is>
      </c>
      <c r="B12141" s="2" t="inlineStr">
        <is>
          <t>carabao cup tickets</t>
        </is>
      </c>
      <c r="C12141" s="2" t="inlineStr">
        <is>
          <t>man united vs newcastle tickets carabao cup</t>
        </is>
      </c>
      <c r="D12141" s="3" t="n">
        <v>10</v>
      </c>
      <c r="E12141" s="2" t="inlineStr">
        <is>
          <t>Active Supporting</t>
        </is>
      </c>
      <c r="F12141" s="2" t="inlineStr">
        <is>
          <t>Shares intent with manchester united v newcastle tickets</t>
        </is>
      </c>
      <c r="G12141" s="2" t="inlineStr">
        <is>
          <t>dfs-suggestions:carabao cup tickets; dfs-suggestions:newcastle united tickets</t>
        </is>
      </c>
    </row>
    <row r="12142" ht="20" customHeight="1">
      <c r="A12142" s="2" t="inlineStr">
        <is>
          <t>United Kingdom / English</t>
        </is>
      </c>
      <c r="B12142" s="2" t="inlineStr">
        <is>
          <t>europa league tickets</t>
        </is>
      </c>
      <c r="C12142" s="2" t="inlineStr">
        <is>
          <t>man united vs rangers tickets europa league</t>
        </is>
      </c>
      <c r="D12142" s="3" t="n">
        <v>10</v>
      </c>
      <c r="E12142" s="2" t="inlineStr">
        <is>
          <t>Expanded Fixture Candidate</t>
        </is>
      </c>
      <c r="F12142" s="2" t="inlineStr">
        <is>
          <t>Fixture variant retained for current/future inventory matching</t>
        </is>
      </c>
      <c r="G12142" s="2" t="inlineStr">
        <is>
          <t>dfs-suggestions:europa league tickets</t>
        </is>
      </c>
    </row>
    <row r="12143" ht="20" customHeight="1">
      <c r="A12143" s="2" t="inlineStr">
        <is>
          <t>United Kingdom / English</t>
        </is>
      </c>
      <c r="B12143" s="2" t="inlineStr">
        <is>
          <t>carabao cup tickets</t>
        </is>
      </c>
      <c r="C12143" s="2" t="inlineStr">
        <is>
          <t>man united vs west ham carabao cup tickets</t>
        </is>
      </c>
      <c r="D12143" s="3" t="n">
        <v>10</v>
      </c>
      <c r="E12143" s="2" t="inlineStr">
        <is>
          <t>Expanded Fixture Candidate</t>
        </is>
      </c>
      <c r="F12143" s="2" t="inlineStr">
        <is>
          <t>Fixture variant retained for current/future inventory matching</t>
        </is>
      </c>
      <c r="G12143" s="2" t="inlineStr">
        <is>
          <t>dfs-suggestions:carabao cup tickets; dfs-suggestions:west ham united tickets</t>
        </is>
      </c>
    </row>
    <row r="12144" ht="20" customHeight="1">
      <c r="A12144" s="2" t="inlineStr">
        <is>
          <t>United Kingdom / English</t>
        </is>
      </c>
      <c r="B12144" s="2" t="inlineStr">
        <is>
          <t>west ham united tickets</t>
        </is>
      </c>
      <c r="C12144" s="2" t="inlineStr">
        <is>
          <t>man united vs west ham fa cup tickets</t>
        </is>
      </c>
      <c r="D12144" s="3" t="n">
        <v>10</v>
      </c>
      <c r="E12144" s="2" t="inlineStr">
        <is>
          <t>Expanded Fixture Candidate</t>
        </is>
      </c>
      <c r="F12144" s="2" t="inlineStr">
        <is>
          <t>Fixture variant retained for current/future inventory matching</t>
        </is>
      </c>
      <c r="G12144" s="2" t="inlineStr">
        <is>
          <t>dfs-suggestions:west ham united tickets</t>
        </is>
      </c>
    </row>
    <row r="12145" ht="20" customHeight="1">
      <c r="A12145" s="2" t="inlineStr">
        <is>
          <t>United Kingdom / English</t>
        </is>
      </c>
      <c r="B12145" s="2" t="inlineStr">
        <is>
          <t>west ham united tickets</t>
        </is>
      </c>
      <c r="C12145" s="2" t="inlineStr">
        <is>
          <t>man united vs west ham tickets fa cup</t>
        </is>
      </c>
      <c r="D12145" s="3" t="n">
        <v>10</v>
      </c>
      <c r="E12145" s="2" t="inlineStr">
        <is>
          <t>Expanded Fixture Candidate</t>
        </is>
      </c>
      <c r="F12145" s="2" t="inlineStr">
        <is>
          <t>Fixture variant retained for current/future inventory matching</t>
        </is>
      </c>
      <c r="G12145" s="2" t="inlineStr">
        <is>
          <t>dfs-suggestions:west ham united tickets</t>
        </is>
      </c>
    </row>
    <row r="12146" ht="20" customHeight="1">
      <c r="A12146" s="2" t="inlineStr">
        <is>
          <t>United Kingdom / English</t>
        </is>
      </c>
      <c r="B12146" s="2" t="inlineStr">
        <is>
          <t>wrexham tickets</t>
        </is>
      </c>
      <c r="C12146" s="2" t="inlineStr">
        <is>
          <t>man united wrexham tickets</t>
        </is>
      </c>
      <c r="D12146" s="3" t="n">
        <v>10</v>
      </c>
      <c r="E12146" s="2" t="inlineStr">
        <is>
          <t>Covered by Page Cluster</t>
        </is>
      </c>
      <c r="F12146" s="2" t="inlineStr">
        <is>
          <t>Demand-bearing variant retained for copy or future intent review</t>
        </is>
      </c>
      <c r="G12146" s="2" t="inlineStr">
        <is>
          <t>dfs-suggestions:wrexham tickets</t>
        </is>
      </c>
    </row>
    <row r="12147" ht="20" customHeight="1">
      <c r="A12147" s="2" t="inlineStr">
        <is>
          <t>United Kingdom / English</t>
        </is>
      </c>
      <c r="B12147" s="2" t="inlineStr">
        <is>
          <t>ac milan tickets</t>
        </is>
      </c>
      <c r="C12147" s="2" t="inlineStr">
        <is>
          <t>man utd ac milan tickets</t>
        </is>
      </c>
      <c r="D12147" s="3" t="n">
        <v>10</v>
      </c>
      <c r="E12147" s="2" t="inlineStr">
        <is>
          <t>Covered by Page Cluster</t>
        </is>
      </c>
      <c r="F12147" s="2" t="inlineStr">
        <is>
          <t>Demand-bearing variant retained for copy or future intent review</t>
        </is>
      </c>
      <c r="G12147" s="2" t="inlineStr">
        <is>
          <t>dfs-suggestions:ac milan tickets</t>
        </is>
      </c>
    </row>
    <row r="12148" ht="20" customHeight="1">
      <c r="A12148" s="2" t="inlineStr">
        <is>
          <t>United Kingdom / English</t>
        </is>
      </c>
      <c r="B12148" s="2" t="inlineStr">
        <is>
          <t>carabao cup tickets</t>
        </is>
      </c>
      <c r="C12148" s="2" t="inlineStr">
        <is>
          <t>man utd tickets carabao cup</t>
        </is>
      </c>
      <c r="D12148" s="3" t="n">
        <v>10</v>
      </c>
      <c r="E12148" s="2" t="inlineStr">
        <is>
          <t>Covered by Page Cluster</t>
        </is>
      </c>
      <c r="F12148" s="2" t="inlineStr">
        <is>
          <t>Demand-bearing variant retained for copy or future intent review</t>
        </is>
      </c>
      <c r="G12148" s="2" t="inlineStr">
        <is>
          <t>dfs-suggestions:carabao cup tickets</t>
        </is>
      </c>
    </row>
    <row r="12149" ht="20" customHeight="1">
      <c r="A12149" s="2" t="inlineStr">
        <is>
          <t>United Kingdom / English</t>
        </is>
      </c>
      <c r="B12149" s="2" t="inlineStr">
        <is>
          <t>europa league tickets</t>
        </is>
      </c>
      <c r="C12149" s="2" t="inlineStr">
        <is>
          <t>man utd tickets europa league final</t>
        </is>
      </c>
      <c r="D12149" s="3" t="n">
        <v>10</v>
      </c>
      <c r="E12149" s="2" t="inlineStr">
        <is>
          <t>Covered by Page Cluster</t>
        </is>
      </c>
      <c r="F12149" s="2" t="inlineStr">
        <is>
          <t>Demand-bearing variant retained for copy or future intent review</t>
        </is>
      </c>
      <c r="G12149" s="2" t="inlineStr">
        <is>
          <t>dfs-suggestions:europa league tickets</t>
        </is>
      </c>
    </row>
    <row r="12150" ht="20" customHeight="1">
      <c r="A12150" s="2" t="inlineStr">
        <is>
          <t>United Kingdom / English</t>
        </is>
      </c>
      <c r="B12150" s="2" t="inlineStr">
        <is>
          <t>carabao cup tickets</t>
        </is>
      </c>
      <c r="C12150" s="2" t="inlineStr">
        <is>
          <t>man utd v newcastle tickets carabao cup</t>
        </is>
      </c>
      <c r="D12150" s="3" t="n">
        <v>10</v>
      </c>
      <c r="E12150" s="2" t="inlineStr">
        <is>
          <t>Active Supporting</t>
        </is>
      </c>
      <c r="F12150" s="2" t="inlineStr">
        <is>
          <t>Shares intent with manchester united v newcastle tickets</t>
        </is>
      </c>
      <c r="G12150" s="2" t="inlineStr">
        <is>
          <t>dfs-suggestions:carabao cup tickets</t>
        </is>
      </c>
    </row>
    <row r="12151" ht="20" customHeight="1">
      <c r="A12151" s="2" t="inlineStr">
        <is>
          <t>United Kingdom / English</t>
        </is>
      </c>
      <c r="B12151" s="2" t="inlineStr">
        <is>
          <t>bayern munich tickets</t>
        </is>
      </c>
      <c r="C12151" s="2" t="inlineStr">
        <is>
          <t>man utd vs bayern munich tickets</t>
        </is>
      </c>
      <c r="D12151" s="3" t="n">
        <v>10</v>
      </c>
      <c r="E12151" s="2" t="inlineStr">
        <is>
          <t>Expanded Fixture Candidate</t>
        </is>
      </c>
      <c r="F12151" s="2" t="inlineStr">
        <is>
          <t>Fixture variant retained for current/future inventory matching</t>
        </is>
      </c>
      <c r="G12151" s="2" t="inlineStr">
        <is>
          <t>dfs-suggestions:bayern munich tickets</t>
        </is>
      </c>
    </row>
    <row r="12152" ht="20" customHeight="1">
      <c r="A12152" s="2" t="inlineStr">
        <is>
          <t>United Kingdom / English</t>
        </is>
      </c>
      <c r="B12152" s="2" t="inlineStr">
        <is>
          <t>europa league tickets</t>
        </is>
      </c>
      <c r="C12152" s="2" t="inlineStr">
        <is>
          <t>man utd vs lyon europa league tickets</t>
        </is>
      </c>
      <c r="D12152" s="3" t="n">
        <v>10</v>
      </c>
      <c r="E12152" s="2" t="inlineStr">
        <is>
          <t>Expanded Fixture Candidate</t>
        </is>
      </c>
      <c r="F12152" s="2" t="inlineStr">
        <is>
          <t>Fixture variant retained for current/future inventory matching</t>
        </is>
      </c>
      <c r="G12152" s="2" t="inlineStr">
        <is>
          <t>dfs-suggestions:europa league tickets</t>
        </is>
      </c>
    </row>
    <row r="12153" ht="20" customHeight="1">
      <c r="A12153" s="2" t="inlineStr">
        <is>
          <t>United Kingdom / English</t>
        </is>
      </c>
      <c r="B12153" s="2" t="inlineStr">
        <is>
          <t>benfica tickets</t>
        </is>
      </c>
      <c r="C12153" s="2" t="inlineStr">
        <is>
          <t>manchester benfica tickets</t>
        </is>
      </c>
      <c r="D12153" s="3" t="n">
        <v>10</v>
      </c>
      <c r="E12153" s="2" t="inlineStr">
        <is>
          <t>Covered by Page Cluster</t>
        </is>
      </c>
      <c r="F12153" s="2" t="inlineStr">
        <is>
          <t>Demand-bearing variant retained for copy or future intent review</t>
        </is>
      </c>
      <c r="G12153" s="2" t="inlineStr">
        <is>
          <t>dfs-suggestions:benfica tickets</t>
        </is>
      </c>
    </row>
    <row r="12154" ht="20" customHeight="1">
      <c r="A12154" s="2" t="inlineStr">
        <is>
          <t>United Kingdom / English</t>
        </is>
      </c>
      <c r="B12154" s="2" t="inlineStr">
        <is>
          <t>brentford tickets</t>
        </is>
      </c>
      <c r="C12154" s="2" t="inlineStr">
        <is>
          <t>manchester brentford tickets</t>
        </is>
      </c>
      <c r="D12154" s="3" t="n">
        <v>10</v>
      </c>
      <c r="E12154" s="2" t="inlineStr">
        <is>
          <t>Covered by Page Cluster</t>
        </is>
      </c>
      <c r="F12154" s="2" t="inlineStr">
        <is>
          <t>Demand-bearing variant retained for copy or future intent review</t>
        </is>
      </c>
      <c r="G12154" s="2" t="inlineStr">
        <is>
          <t>dfs-suggestions:brentford tickets</t>
        </is>
      </c>
    </row>
    <row r="12155" ht="20" customHeight="1">
      <c r="A12155" s="2" t="inlineStr">
        <is>
          <t>United Kingdom / English</t>
        </is>
      </c>
      <c r="B12155" s="2" t="inlineStr">
        <is>
          <t>atletico madrid tickets</t>
        </is>
      </c>
      <c r="C12155" s="2" t="inlineStr">
        <is>
          <t>manchester city atletico madrid tickets</t>
        </is>
      </c>
      <c r="D12155" s="3" t="n">
        <v>10</v>
      </c>
      <c r="E12155" s="2" t="inlineStr">
        <is>
          <t>Covered by Page Cluster</t>
        </is>
      </c>
      <c r="F12155" s="2" t="inlineStr">
        <is>
          <t>Demand-bearing variant retained for copy or future intent review</t>
        </is>
      </c>
      <c r="G12155" s="2" t="inlineStr">
        <is>
          <t>dfs-suggestions:atletico madrid tickets; dfs-suggestions:manchester city tickets</t>
        </is>
      </c>
    </row>
    <row r="12156" ht="20" customHeight="1">
      <c r="A12156" s="2" t="inlineStr">
        <is>
          <t>United Kingdom / English</t>
        </is>
      </c>
      <c r="B12156" s="2" t="inlineStr">
        <is>
          <t>manchester city tickets</t>
        </is>
      </c>
      <c r="C12156" s="2" t="inlineStr">
        <is>
          <t>manchester city borussia tickets</t>
        </is>
      </c>
      <c r="D12156" s="3" t="n">
        <v>10</v>
      </c>
      <c r="E12156" s="2" t="inlineStr">
        <is>
          <t>Covered by Page Cluster</t>
        </is>
      </c>
      <c r="F12156" s="2" t="inlineStr">
        <is>
          <t>Demand-bearing variant retained for copy or future intent review</t>
        </is>
      </c>
      <c r="G12156" s="2" t="inlineStr">
        <is>
          <t>dfs-suggestions:manchester city tickets</t>
        </is>
      </c>
    </row>
    <row r="12157" ht="20" customHeight="1">
      <c r="A12157" s="2" t="inlineStr">
        <is>
          <t>United Kingdom / English</t>
        </is>
      </c>
      <c r="B12157" s="2" t="inlineStr">
        <is>
          <t>manchester city tickets</t>
        </is>
      </c>
      <c r="C12157" s="2" t="inlineStr">
        <is>
          <t>manchester city boxing day tickets</t>
        </is>
      </c>
      <c r="D12157" s="3" t="n">
        <v>10</v>
      </c>
      <c r="E12157" s="2" t="inlineStr">
        <is>
          <t>Excluded</t>
        </is>
      </c>
      <c r="F12157" s="2" t="inlineStr">
        <is>
          <t>Outside the UK football-ticket scope</t>
        </is>
      </c>
      <c r="G12157" s="2" t="inlineStr">
        <is>
          <t>dfs-suggestions:manchester city tickets</t>
        </is>
      </c>
    </row>
    <row r="12158" ht="20" customHeight="1">
      <c r="A12158" s="2" t="inlineStr">
        <is>
          <t>United Kingdom / English</t>
        </is>
      </c>
      <c r="B12158" s="2" t="inlineStr">
        <is>
          <t>manchester city tickets</t>
        </is>
      </c>
      <c r="C12158" s="2" t="inlineStr">
        <is>
          <t>manchester city chelsea fa cup tickets</t>
        </is>
      </c>
      <c r="D12158" s="3" t="n">
        <v>10</v>
      </c>
      <c r="E12158" s="2" t="inlineStr">
        <is>
          <t>Covered by Page Cluster</t>
        </is>
      </c>
      <c r="F12158" s="2" t="inlineStr">
        <is>
          <t>Demand-bearing variant retained for copy or future intent review</t>
        </is>
      </c>
      <c r="G12158" s="2" t="inlineStr">
        <is>
          <t>dfs-suggestions:manchester city tickets</t>
        </is>
      </c>
    </row>
    <row r="12159" ht="20" customHeight="1">
      <c r="A12159" s="2" t="inlineStr">
        <is>
          <t>United Kingdom / English</t>
        </is>
      </c>
      <c r="B12159" s="2" t="inlineStr">
        <is>
          <t>football tickets manchester</t>
        </is>
      </c>
      <c r="C12159" s="2" t="inlineStr">
        <is>
          <t>manchester city football club season tickets</t>
        </is>
      </c>
      <c r="D12159" s="3" t="n">
        <v>10</v>
      </c>
      <c r="E12159" s="2" t="inlineStr">
        <is>
          <t>Covered by Page Cluster</t>
        </is>
      </c>
      <c r="F12159" s="2" t="inlineStr">
        <is>
          <t>Demand-bearing variant retained for copy or future intent review</t>
        </is>
      </c>
      <c r="G12159" s="2" t="inlineStr">
        <is>
          <t>dfs-suggestions:football tickets manchester</t>
        </is>
      </c>
    </row>
    <row r="12160" ht="20" customHeight="1">
      <c r="A12160" s="2" t="inlineStr">
        <is>
          <t>United Kingdom / English</t>
        </is>
      </c>
      <c r="B12160" s="2" t="inlineStr">
        <is>
          <t>manchester city tickets</t>
        </is>
      </c>
      <c r="C12160" s="2" t="inlineStr">
        <is>
          <t>manchester city houston tickets</t>
        </is>
      </c>
      <c r="D12160" s="3" t="n">
        <v>10</v>
      </c>
      <c r="E12160" s="2" t="inlineStr">
        <is>
          <t>Covered by Page Cluster</t>
        </is>
      </c>
      <c r="F12160" s="2" t="inlineStr">
        <is>
          <t>Demand-bearing variant retained for copy or future intent review</t>
        </is>
      </c>
      <c r="G12160" s="2" t="inlineStr">
        <is>
          <t>dfs-suggestions:manchester city tickets</t>
        </is>
      </c>
    </row>
    <row r="12161" ht="20" customHeight="1">
      <c r="A12161" s="2" t="inlineStr">
        <is>
          <t>United Kingdom / English</t>
        </is>
      </c>
      <c r="B12161" s="2" t="inlineStr">
        <is>
          <t>manchester city tickets</t>
        </is>
      </c>
      <c r="C12161" s="2" t="inlineStr">
        <is>
          <t>manchester city huddersfield tickets</t>
        </is>
      </c>
      <c r="D12161" s="3" t="n">
        <v>10</v>
      </c>
      <c r="E12161" s="2" t="inlineStr">
        <is>
          <t>Covered by Page Cluster</t>
        </is>
      </c>
      <c r="F12161" s="2" t="inlineStr">
        <is>
          <t>Demand-bearing variant retained for copy or future intent review</t>
        </is>
      </c>
      <c r="G12161" s="2" t="inlineStr">
        <is>
          <t>dfs-suggestions:manchester city tickets</t>
        </is>
      </c>
    </row>
    <row r="12162" ht="20" customHeight="1">
      <c r="A12162" s="2" t="inlineStr">
        <is>
          <t>United Kingdom / English</t>
        </is>
      </c>
      <c r="B12162" s="2" t="inlineStr">
        <is>
          <t>inter milan tickets</t>
        </is>
      </c>
      <c r="C12162" s="2" t="inlineStr">
        <is>
          <t>manchester city inter milan tickets</t>
        </is>
      </c>
      <c r="D12162" s="3" t="n">
        <v>10</v>
      </c>
      <c r="E12162" s="2" t="inlineStr">
        <is>
          <t>Covered by Page Cluster</t>
        </is>
      </c>
      <c r="F12162" s="2" t="inlineStr">
        <is>
          <t>Demand-bearing variant retained for copy or future intent review</t>
        </is>
      </c>
      <c r="G12162" s="2" t="inlineStr">
        <is>
          <t>dfs-suggestions:inter milan tickets</t>
        </is>
      </c>
    </row>
    <row r="12163" ht="20" customHeight="1">
      <c r="A12163" s="2" t="inlineStr">
        <is>
          <t>United Kingdom / English</t>
        </is>
      </c>
      <c r="B12163" s="2" t="inlineStr">
        <is>
          <t>leeds united tickets</t>
        </is>
      </c>
      <c r="C12163" s="2" t="inlineStr">
        <is>
          <t>manchester city leeds united tickets</t>
        </is>
      </c>
      <c r="D12163" s="3" t="n">
        <v>10</v>
      </c>
      <c r="E12163" s="2" t="inlineStr">
        <is>
          <t>Covered by Page Cluster</t>
        </is>
      </c>
      <c r="F12163" s="2" t="inlineStr">
        <is>
          <t>Demand-bearing variant retained for copy or future intent review</t>
        </is>
      </c>
      <c r="G12163" s="2" t="inlineStr">
        <is>
          <t>dfs-suggestions:leeds united tickets; dfs-suggestions:manchester city tickets</t>
        </is>
      </c>
    </row>
    <row r="12164" ht="20" customHeight="1">
      <c r="A12164" s="2" t="inlineStr">
        <is>
          <t>United Kingdom / English</t>
        </is>
      </c>
      <c r="B12164" s="2" t="inlineStr">
        <is>
          <t>manchester city tickets</t>
        </is>
      </c>
      <c r="C12164" s="2" t="inlineStr">
        <is>
          <t>manchester city leicester tickets</t>
        </is>
      </c>
      <c r="D12164" s="3" t="n">
        <v>10</v>
      </c>
      <c r="E12164" s="2" t="inlineStr">
        <is>
          <t>Covered by Page Cluster</t>
        </is>
      </c>
      <c r="F12164" s="2" t="inlineStr">
        <is>
          <t>Demand-bearing variant retained for copy or future intent review</t>
        </is>
      </c>
      <c r="G12164" s="2" t="inlineStr">
        <is>
          <t>dfs-suggestions:manchester city tickets</t>
        </is>
      </c>
    </row>
    <row r="12165" ht="20" customHeight="1">
      <c r="A12165" s="2" t="inlineStr">
        <is>
          <t>United Kingdom / English</t>
        </is>
      </c>
      <c r="B12165" s="2" t="inlineStr">
        <is>
          <t>manchester city tickets</t>
        </is>
      </c>
      <c r="C12165" s="2" t="inlineStr">
        <is>
          <t>manchester city pre season tickets</t>
        </is>
      </c>
      <c r="D12165" s="3" t="n">
        <v>10</v>
      </c>
      <c r="E12165" s="2" t="inlineStr">
        <is>
          <t>Covered by Page Cluster</t>
        </is>
      </c>
      <c r="F12165" s="2" t="inlineStr">
        <is>
          <t>Demand-bearing variant retained for copy or future intent review</t>
        </is>
      </c>
      <c r="G12165" s="2" t="inlineStr">
        <is>
          <t>dfs-suggestions:manchester city tickets</t>
        </is>
      </c>
    </row>
    <row r="12166" ht="20" customHeight="1">
      <c r="A12166" s="2" t="inlineStr">
        <is>
          <t>United Kingdom / English</t>
        </is>
      </c>
      <c r="B12166" s="2" t="inlineStr">
        <is>
          <t>manchester city tickets</t>
        </is>
      </c>
      <c r="C12166" s="2" t="inlineStr">
        <is>
          <t>manchester city red star tickets</t>
        </is>
      </c>
      <c r="D12166" s="3" t="n">
        <v>10</v>
      </c>
      <c r="E12166" s="2" t="inlineStr">
        <is>
          <t>Covered by Page Cluster</t>
        </is>
      </c>
      <c r="F12166" s="2" t="inlineStr">
        <is>
          <t>Demand-bearing variant retained for copy or future intent review</t>
        </is>
      </c>
      <c r="G12166" s="2" t="inlineStr">
        <is>
          <t>dfs-suggestions:manchester city tickets</t>
        </is>
      </c>
    </row>
    <row r="12167" ht="20" customHeight="1">
      <c r="A12167" s="2" t="inlineStr">
        <is>
          <t>United Kingdom / English</t>
        </is>
      </c>
      <c r="B12167" s="2" t="inlineStr">
        <is>
          <t>community shield tickets</t>
        </is>
      </c>
      <c r="C12167" s="2" t="inlineStr">
        <is>
          <t>manchester city tickets community shield</t>
        </is>
      </c>
      <c r="D12167" s="3" t="n">
        <v>10</v>
      </c>
      <c r="E12167" s="2" t="inlineStr">
        <is>
          <t>Covered by Page Cluster</t>
        </is>
      </c>
      <c r="F12167" s="2" t="inlineStr">
        <is>
          <t>Demand-bearing variant retained for copy or future intent review</t>
        </is>
      </c>
      <c r="G12167" s="2" t="inlineStr">
        <is>
          <t>dfs-suggestions:community shield tickets; dfs-suggestions:manchester city tickets</t>
        </is>
      </c>
    </row>
    <row r="12168" ht="20" customHeight="1">
      <c r="A12168" s="2" t="inlineStr">
        <is>
          <t>United Kingdom / English</t>
        </is>
      </c>
      <c r="B12168" s="2" t="inlineStr">
        <is>
          <t>manchester city tickets</t>
        </is>
      </c>
      <c r="C12168" s="2" t="inlineStr">
        <is>
          <t>manchester city tickets log in</t>
        </is>
      </c>
      <c r="D12168" s="3" t="n">
        <v>10</v>
      </c>
      <c r="E12168" s="2" t="inlineStr">
        <is>
          <t>Covered by Page Cluster</t>
        </is>
      </c>
      <c r="F12168" s="2" t="inlineStr">
        <is>
          <t>Demand-bearing variant retained for copy or future intent review</t>
        </is>
      </c>
      <c r="G12168" s="2" t="inlineStr">
        <is>
          <t>dfs-suggestions:manchester city tickets</t>
        </is>
      </c>
    </row>
    <row r="12169" ht="20" customHeight="1">
      <c r="A12169" s="2" t="inlineStr">
        <is>
          <t>United Kingdom / English</t>
        </is>
      </c>
      <c r="B12169" s="2" t="inlineStr">
        <is>
          <t>bayern munich tickets</t>
        </is>
      </c>
      <c r="C12169" s="2" t="inlineStr">
        <is>
          <t>manchester city v bayern munich tickets</t>
        </is>
      </c>
      <c r="D12169" s="3" t="n">
        <v>10</v>
      </c>
      <c r="E12169" s="2" t="inlineStr">
        <is>
          <t>Expanded Fixture Candidate</t>
        </is>
      </c>
      <c r="F12169" s="2" t="inlineStr">
        <is>
          <t>Fixture variant retained for current/future inventory matching</t>
        </is>
      </c>
      <c r="G12169" s="2" t="inlineStr">
        <is>
          <t>dfs-suggestions:bayern munich tickets</t>
        </is>
      </c>
    </row>
    <row r="12170" ht="20" customHeight="1">
      <c r="A12170" s="2" t="inlineStr">
        <is>
          <t>United Kingdom / English</t>
        </is>
      </c>
      <c r="B12170" s="2" t="inlineStr">
        <is>
          <t>inter milan tickets</t>
        </is>
      </c>
      <c r="C12170" s="2" t="inlineStr">
        <is>
          <t>manchester city v inter milan tickets</t>
        </is>
      </c>
      <c r="D12170" s="3" t="n">
        <v>10</v>
      </c>
      <c r="E12170" s="2" t="inlineStr">
        <is>
          <t>Expanded Fixture Candidate</t>
        </is>
      </c>
      <c r="F12170" s="2" t="inlineStr">
        <is>
          <t>Fixture variant retained for current/future inventory matching</t>
        </is>
      </c>
      <c r="G12170" s="2" t="inlineStr">
        <is>
          <t>dfs-suggestions:inter milan tickets</t>
        </is>
      </c>
    </row>
    <row r="12171" ht="20" customHeight="1">
      <c r="A12171" s="2" t="inlineStr">
        <is>
          <t>United Kingdom / English</t>
        </is>
      </c>
      <c r="B12171" s="2" t="inlineStr">
        <is>
          <t>ac milan tickets</t>
        </is>
      </c>
      <c r="C12171" s="2" t="inlineStr">
        <is>
          <t>manchester city vs ac milan tickets</t>
        </is>
      </c>
      <c r="D12171" s="3" t="n">
        <v>10</v>
      </c>
      <c r="E12171" s="2" t="inlineStr">
        <is>
          <t>Expanded Fixture Candidate</t>
        </is>
      </c>
      <c r="F12171" s="2" t="inlineStr">
        <is>
          <t>Fixture variant retained for current/future inventory matching</t>
        </is>
      </c>
      <c r="G12171" s="2" t="inlineStr">
        <is>
          <t>dfs-suggestions:ac milan tickets</t>
        </is>
      </c>
    </row>
    <row r="12172" ht="20" customHeight="1">
      <c r="A12172" s="2" t="inlineStr">
        <is>
          <t>United Kingdom / English</t>
        </is>
      </c>
      <c r="B12172" s="2" t="inlineStr">
        <is>
          <t>bayern munich tickets</t>
        </is>
      </c>
      <c r="C12172" s="2" t="inlineStr">
        <is>
          <t>manchester city vs bayern munich tickets price</t>
        </is>
      </c>
      <c r="D12172" s="3" t="n">
        <v>10</v>
      </c>
      <c r="E12172" s="2" t="inlineStr">
        <is>
          <t>Expanded Fixture Candidate</t>
        </is>
      </c>
      <c r="F12172" s="2" t="inlineStr">
        <is>
          <t>Fixture variant retained for current/future inventory matching</t>
        </is>
      </c>
      <c r="G12172" s="2" t="inlineStr">
        <is>
          <t>dfs-suggestions:bayern munich tickets; dfs-suggestions:manchester city tickets</t>
        </is>
      </c>
    </row>
    <row r="12173" ht="20" customHeight="1">
      <c r="A12173" s="2" t="inlineStr">
        <is>
          <t>United Kingdom / English</t>
        </is>
      </c>
      <c r="B12173" s="2" t="inlineStr">
        <is>
          <t>inter milan tickets</t>
        </is>
      </c>
      <c r="C12173" s="2" t="inlineStr">
        <is>
          <t>manchester city vs inter milan tickets price</t>
        </is>
      </c>
      <c r="D12173" s="3" t="n">
        <v>10</v>
      </c>
      <c r="E12173" s="2" t="inlineStr">
        <is>
          <t>Expanded Fixture Candidate</t>
        </is>
      </c>
      <c r="F12173" s="2" t="inlineStr">
        <is>
          <t>Fixture variant retained for current/future inventory matching</t>
        </is>
      </c>
      <c r="G12173" s="2" t="inlineStr">
        <is>
          <t>dfs-suggestions:inter milan tickets; dfs-suggestions:manchester city tickets</t>
        </is>
      </c>
    </row>
    <row r="12174" ht="20" customHeight="1">
      <c r="A12174" s="2" t="inlineStr">
        <is>
          <t>United Kingdom / English</t>
        </is>
      </c>
      <c r="B12174" s="2" t="inlineStr">
        <is>
          <t>manchester city tickets</t>
        </is>
      </c>
      <c r="C12174" s="2" t="inlineStr">
        <is>
          <t>manchester city vs inter tickets</t>
        </is>
      </c>
      <c r="D12174" s="3" t="n">
        <v>10</v>
      </c>
      <c r="E12174" s="2" t="inlineStr">
        <is>
          <t>Expanded Fixture Candidate</t>
        </is>
      </c>
      <c r="F12174" s="2" t="inlineStr">
        <is>
          <t>Fixture variant retained for current/future inventory matching</t>
        </is>
      </c>
      <c r="G12174" s="2" t="inlineStr">
        <is>
          <t>dfs-suggestions:manchester city tickets</t>
        </is>
      </c>
    </row>
    <row r="12175" ht="20" customHeight="1">
      <c r="A12175" s="2" t="inlineStr">
        <is>
          <t>United Kingdom / English</t>
        </is>
      </c>
      <c r="B12175" s="2" t="inlineStr">
        <is>
          <t>leeds united tickets</t>
        </is>
      </c>
      <c r="C12175" s="2" t="inlineStr">
        <is>
          <t>manchester city vs leeds united tickets</t>
        </is>
      </c>
      <c r="D12175" s="3" t="n">
        <v>10</v>
      </c>
      <c r="E12175" s="2" t="inlineStr">
        <is>
          <t>Active Supporting</t>
        </is>
      </c>
      <c r="F12175" s="2" t="inlineStr">
        <is>
          <t>Shares intent with man city vs leeds united tickets</t>
        </is>
      </c>
      <c r="G12175" s="2" t="inlineStr">
        <is>
          <t>dfs-suggestions:leeds united tickets</t>
        </is>
      </c>
    </row>
    <row r="12176" ht="20" customHeight="1">
      <c r="A12176" s="2" t="inlineStr">
        <is>
          <t>United Kingdom / English</t>
        </is>
      </c>
      <c r="B12176" s="2" t="inlineStr">
        <is>
          <t>manchester city tickets</t>
        </is>
      </c>
      <c r="C12176" s="2" t="inlineStr">
        <is>
          <t>manchester city vs norwich tickets</t>
        </is>
      </c>
      <c r="D12176" s="3" t="n">
        <v>10</v>
      </c>
      <c r="E12176" s="2" t="inlineStr">
        <is>
          <t>Expanded Fixture Candidate</t>
        </is>
      </c>
      <c r="F12176" s="2" t="inlineStr">
        <is>
          <t>Fixture variant retained for current/future inventory matching</t>
        </is>
      </c>
      <c r="G12176" s="2" t="inlineStr">
        <is>
          <t>dfs-suggestions:manchester city tickets</t>
        </is>
      </c>
    </row>
    <row r="12177" ht="20" customHeight="1">
      <c r="A12177" s="2" t="inlineStr">
        <is>
          <t>United Kingdom / English</t>
        </is>
      </c>
      <c r="B12177" s="2" t="inlineStr">
        <is>
          <t>paris saint germain tickets</t>
        </is>
      </c>
      <c r="C12177" s="2" t="inlineStr">
        <is>
          <t>manchester city vs paris saint germain tickets</t>
        </is>
      </c>
      <c r="D12177" s="3" t="n">
        <v>10</v>
      </c>
      <c r="E12177" s="2" t="inlineStr">
        <is>
          <t>Expanded Fixture Candidate</t>
        </is>
      </c>
      <c r="F12177" s="2" t="inlineStr">
        <is>
          <t>Fixture variant retained for current/future inventory matching</t>
        </is>
      </c>
      <c r="G12177" s="2" t="inlineStr">
        <is>
          <t>dfs-suggestions:paris saint germain tickets</t>
        </is>
      </c>
    </row>
    <row r="12178" ht="20" customHeight="1">
      <c r="A12178" s="2" t="inlineStr">
        <is>
          <t>United Kingdom / English</t>
        </is>
      </c>
      <c r="B12178" s="2" t="inlineStr">
        <is>
          <t>manchester city tickets</t>
        </is>
      </c>
      <c r="C12178" s="2" t="inlineStr">
        <is>
          <t>manchester city vs psg tickets</t>
        </is>
      </c>
      <c r="D12178" s="3" t="n">
        <v>10</v>
      </c>
      <c r="E12178" s="2" t="inlineStr">
        <is>
          <t>Expanded Fixture Candidate</t>
        </is>
      </c>
      <c r="F12178" s="2" t="inlineStr">
        <is>
          <t>Fixture variant retained for current/future inventory matching</t>
        </is>
      </c>
      <c r="G12178" s="2" t="inlineStr">
        <is>
          <t>dfs-suggestions:manchester city tickets</t>
        </is>
      </c>
    </row>
    <row r="12179" ht="20" customHeight="1">
      <c r="A12179" s="2" t="inlineStr">
        <is>
          <t>United Kingdom / English</t>
        </is>
      </c>
      <c r="B12179" s="2" t="inlineStr">
        <is>
          <t>manchester city tickets</t>
        </is>
      </c>
      <c r="C12179" s="2" t="inlineStr">
        <is>
          <t>manchester city women's team tickets</t>
        </is>
      </c>
      <c r="D12179" s="3" t="n">
        <v>10</v>
      </c>
      <c r="E12179" s="2" t="inlineStr">
        <is>
          <t>Covered by Page Cluster</t>
        </is>
      </c>
      <c r="F12179" s="2" t="inlineStr">
        <is>
          <t>Demand-bearing variant retained for copy or future intent review</t>
        </is>
      </c>
      <c r="G12179" s="2" t="inlineStr">
        <is>
          <t>dfs-suggestions:manchester city tickets</t>
        </is>
      </c>
    </row>
    <row r="12180" ht="20" customHeight="1">
      <c r="A12180" s="2" t="inlineStr">
        <is>
          <t>United Kingdom / English</t>
        </is>
      </c>
      <c r="B12180" s="2" t="inlineStr">
        <is>
          <t>football tickets manchester</t>
        </is>
      </c>
      <c r="C12180" s="2" t="inlineStr">
        <is>
          <t>manchester football game tickets</t>
        </is>
      </c>
      <c r="D12180" s="3" t="n">
        <v>10</v>
      </c>
      <c r="E12180" s="2" t="inlineStr">
        <is>
          <t>Covered by Page Cluster</t>
        </is>
      </c>
      <c r="F12180" s="2" t="inlineStr">
        <is>
          <t>Demand-bearing variant retained for copy or future intent review</t>
        </is>
      </c>
      <c r="G12180" s="2" t="inlineStr">
        <is>
          <t>dfs-suggestions:football tickets manchester</t>
        </is>
      </c>
    </row>
    <row r="12181" ht="20" customHeight="1">
      <c r="A12181" s="2" t="inlineStr">
        <is>
          <t>United Kingdom / English</t>
        </is>
      </c>
      <c r="B12181" s="2" t="inlineStr">
        <is>
          <t>football tickets manchester</t>
        </is>
      </c>
      <c r="C12181" s="2" t="inlineStr">
        <is>
          <t>manchester football stadium tickets</t>
        </is>
      </c>
      <c r="D12181" s="3" t="n">
        <v>10</v>
      </c>
      <c r="E12181" s="2" t="inlineStr">
        <is>
          <t>Active Supporting</t>
        </is>
      </c>
      <c r="F12181" s="2" t="inlineStr">
        <is>
          <t>Shares intent with football tickets manchester</t>
        </is>
      </c>
      <c r="G12181" s="2" t="inlineStr">
        <is>
          <t>dfs-suggestions:football tickets manchester</t>
        </is>
      </c>
    </row>
    <row r="12182" ht="20" customHeight="1">
      <c r="A12182" s="2" t="inlineStr">
        <is>
          <t>United Kingdom / English</t>
        </is>
      </c>
      <c r="B12182" s="2" t="inlineStr">
        <is>
          <t>football tickets liverpool</t>
        </is>
      </c>
      <c r="C12182" s="2" t="inlineStr">
        <is>
          <t>manchester liverpool football tickets</t>
        </is>
      </c>
      <c r="D12182" s="3" t="n">
        <v>10</v>
      </c>
      <c r="E12182" s="2" t="inlineStr">
        <is>
          <t>Covered by Page Cluster</t>
        </is>
      </c>
      <c r="F12182" s="2" t="inlineStr">
        <is>
          <t>Demand-bearing variant retained for copy or future intent review</t>
        </is>
      </c>
      <c r="G12182" s="2" t="inlineStr">
        <is>
          <t>dfs-suggestions:football tickets liverpool; dfs-suggestions:football tickets manchester</t>
        </is>
      </c>
    </row>
    <row r="12183" ht="20" customHeight="1">
      <c r="A12183" s="2" t="inlineStr">
        <is>
          <t>United Kingdom / English</t>
        </is>
      </c>
      <c r="B12183" s="2" t="inlineStr">
        <is>
          <t>football tickets manchester</t>
        </is>
      </c>
      <c r="C12183" s="2" t="inlineStr">
        <is>
          <t>manchester national football museum tickets</t>
        </is>
      </c>
      <c r="D12183" s="3" t="n">
        <v>10</v>
      </c>
      <c r="E12183" s="2" t="inlineStr">
        <is>
          <t>Covered by Page Cluster</t>
        </is>
      </c>
      <c r="F12183" s="2" t="inlineStr">
        <is>
          <t>Demand-bearing variant retained for copy or future intent review</t>
        </is>
      </c>
      <c r="G12183" s="2" t="inlineStr">
        <is>
          <t>dfs-suggestions:football tickets manchester</t>
        </is>
      </c>
    </row>
    <row r="12184" ht="20" customHeight="1">
      <c r="A12184" s="2" t="inlineStr">
        <is>
          <t>United Kingdom / English</t>
        </is>
      </c>
      <c r="B12184" s="2" t="inlineStr">
        <is>
          <t>football tickets manchester</t>
        </is>
      </c>
      <c r="C12184" s="2" t="inlineStr">
        <is>
          <t>manchester student union football tickets</t>
        </is>
      </c>
      <c r="D12184" s="3" t="n">
        <v>10</v>
      </c>
      <c r="E12184" s="2" t="inlineStr">
        <is>
          <t>Active Supporting</t>
        </is>
      </c>
      <c r="F12184" s="2" t="inlineStr">
        <is>
          <t>Shares intent with football tickets manchester</t>
        </is>
      </c>
      <c r="G12184" s="2" t="inlineStr">
        <is>
          <t>dfs-suggestions:football tickets manchester</t>
        </is>
      </c>
    </row>
    <row r="12185" ht="20" customHeight="1">
      <c r="A12185" s="2" t="inlineStr">
        <is>
          <t>United Kingdom / English</t>
        </is>
      </c>
      <c r="B12185" s="2" t="inlineStr">
        <is>
          <t>newcastle united tickets</t>
        </is>
      </c>
      <c r="C12185" s="2" t="inlineStr">
        <is>
          <t>manchester united and newcastle tickets</t>
        </is>
      </c>
      <c r="D12185" s="3" t="n">
        <v>10</v>
      </c>
      <c r="E12185" s="2" t="inlineStr">
        <is>
          <t>Covered by Page Cluster</t>
        </is>
      </c>
      <c r="F12185" s="2" t="inlineStr">
        <is>
          <t>Demand-bearing variant retained for copy or future intent review</t>
        </is>
      </c>
      <c r="G12185" s="2" t="inlineStr">
        <is>
          <t>dfs-suggestions:newcastle united tickets</t>
        </is>
      </c>
    </row>
    <row r="12186" ht="20" customHeight="1">
      <c r="A12186" s="2" t="inlineStr">
        <is>
          <t>United Kingdom / English</t>
        </is>
      </c>
      <c r="B12186" s="2" t="inlineStr">
        <is>
          <t>bayern munich tickets</t>
        </is>
      </c>
      <c r="C12186" s="2" t="inlineStr">
        <is>
          <t>manchester united bayern munich tickets</t>
        </is>
      </c>
      <c r="D12186" s="3" t="n">
        <v>10</v>
      </c>
      <c r="E12186" s="2" t="inlineStr">
        <is>
          <t>Covered by Page Cluster</t>
        </is>
      </c>
      <c r="F12186" s="2" t="inlineStr">
        <is>
          <t>Demand-bearing variant retained for copy or future intent review</t>
        </is>
      </c>
      <c r="G12186" s="2" t="inlineStr">
        <is>
          <t>dfs-suggestions:bayern munich tickets</t>
        </is>
      </c>
    </row>
    <row r="12187" ht="20" customHeight="1">
      <c r="A12187" s="2" t="inlineStr">
        <is>
          <t>United Kingdom / English</t>
        </is>
      </c>
      <c r="B12187" s="2" t="inlineStr">
        <is>
          <t>carabao cup tickets</t>
        </is>
      </c>
      <c r="C12187" s="2" t="inlineStr">
        <is>
          <t>manchester united carabao cup final tickets</t>
        </is>
      </c>
      <c r="D12187" s="3" t="n">
        <v>10</v>
      </c>
      <c r="E12187" s="2" t="inlineStr">
        <is>
          <t>Covered by Page Cluster</t>
        </is>
      </c>
      <c r="F12187" s="2" t="inlineStr">
        <is>
          <t>Demand-bearing variant retained for copy or future intent review</t>
        </is>
      </c>
      <c r="G12187" s="2" t="inlineStr">
        <is>
          <t>dfs-suggestions:carabao cup tickets</t>
        </is>
      </c>
    </row>
    <row r="12188" ht="20" customHeight="1">
      <c r="A12188" s="2" t="inlineStr">
        <is>
          <t>United Kingdom / English</t>
        </is>
      </c>
      <c r="B12188" s="2" t="inlineStr">
        <is>
          <t>cheap football tickets</t>
        </is>
      </c>
      <c r="C12188" s="2" t="inlineStr">
        <is>
          <t>manchester united football tickets cheap</t>
        </is>
      </c>
      <c r="D12188" s="3" t="n">
        <v>10</v>
      </c>
      <c r="E12188" s="2" t="inlineStr">
        <is>
          <t>Covered by Page Cluster</t>
        </is>
      </c>
      <c r="F12188" s="2" t="inlineStr">
        <is>
          <t>Demand-bearing variant retained for copy or future intent review</t>
        </is>
      </c>
      <c r="G12188" s="2" t="inlineStr">
        <is>
          <t>dfs-suggestions:cheap football tickets; dfs-suggestions:football tickets manchester</t>
        </is>
      </c>
    </row>
    <row r="12189" ht="20" customHeight="1">
      <c r="A12189" s="2" t="inlineStr">
        <is>
          <t>United Kingdom / English</t>
        </is>
      </c>
      <c r="B12189" s="2" t="inlineStr">
        <is>
          <t>paris saint germain tickets</t>
        </is>
      </c>
      <c r="C12189" s="2" t="inlineStr">
        <is>
          <t>manchester united paris saint germain tickets</t>
        </is>
      </c>
      <c r="D12189" s="3" t="n">
        <v>10</v>
      </c>
      <c r="E12189" s="2" t="inlineStr">
        <is>
          <t>Covered by Page Cluster</t>
        </is>
      </c>
      <c r="F12189" s="2" t="inlineStr">
        <is>
          <t>Demand-bearing variant retained for copy or future intent review</t>
        </is>
      </c>
      <c r="G12189" s="2" t="inlineStr">
        <is>
          <t>dfs-suggestions:paris saint germain tickets</t>
        </is>
      </c>
    </row>
    <row r="12190" ht="20" customHeight="1">
      <c r="A12190" s="2" t="inlineStr">
        <is>
          <t>United Kingdom / English</t>
        </is>
      </c>
      <c r="B12190" s="2" t="inlineStr">
        <is>
          <t>europa league tickets</t>
        </is>
      </c>
      <c r="C12190" s="2" t="inlineStr">
        <is>
          <t>manchester united tickets europa league final</t>
        </is>
      </c>
      <c r="D12190" s="3" t="n">
        <v>10</v>
      </c>
      <c r="E12190" s="2" t="inlineStr">
        <is>
          <t>Covered by Page Cluster</t>
        </is>
      </c>
      <c r="F12190" s="2" t="inlineStr">
        <is>
          <t>Demand-bearing variant retained for copy or future intent review</t>
        </is>
      </c>
      <c r="G12190" s="2" t="inlineStr">
        <is>
          <t>dfs-suggestions:europa league tickets</t>
        </is>
      </c>
    </row>
    <row r="12191" ht="20" customHeight="1">
      <c r="A12191" s="2" t="inlineStr">
        <is>
          <t>United Kingdom / English</t>
        </is>
      </c>
      <c r="B12191" s="2" t="inlineStr">
        <is>
          <t>newcastle united tickets</t>
        </is>
      </c>
      <c r="C12191" s="2" t="inlineStr">
        <is>
          <t>manchester united tickets newcastle</t>
        </is>
      </c>
      <c r="D12191" s="3" t="n">
        <v>10</v>
      </c>
      <c r="E12191" s="2" t="inlineStr">
        <is>
          <t>Covered by Page Cluster</t>
        </is>
      </c>
      <c r="F12191" s="2" t="inlineStr">
        <is>
          <t>Demand-bearing variant retained for copy or future intent review</t>
        </is>
      </c>
      <c r="G12191" s="2" t="inlineStr">
        <is>
          <t>dfs-suggestions:newcastle united tickets</t>
        </is>
      </c>
    </row>
    <row r="12192" ht="20" customHeight="1">
      <c r="A12192" s="2" t="inlineStr">
        <is>
          <t>United Kingdom / English</t>
        </is>
      </c>
      <c r="B12192" s="2" t="inlineStr">
        <is>
          <t>ac milan tickets</t>
        </is>
      </c>
      <c r="C12192" s="2" t="inlineStr">
        <is>
          <t>manchester united v ac milan tickets</t>
        </is>
      </c>
      <c r="D12192" s="3" t="n">
        <v>10</v>
      </c>
      <c r="E12192" s="2" t="inlineStr">
        <is>
          <t>Active Supporting</t>
        </is>
      </c>
      <c r="F12192" s="2" t="inlineStr">
        <is>
          <t>Shares intent with man u vs ac milan tickets</t>
        </is>
      </c>
      <c r="G12192" s="2" t="inlineStr">
        <is>
          <t>dfs-suggestions:ac milan tickets</t>
        </is>
      </c>
    </row>
    <row r="12193" ht="20" customHeight="1">
      <c r="A12193" s="2" t="inlineStr">
        <is>
          <t>United Kingdom / English</t>
        </is>
      </c>
      <c r="B12193" s="2" t="inlineStr">
        <is>
          <t>bayern munich tickets</t>
        </is>
      </c>
      <c r="C12193" s="2" t="inlineStr">
        <is>
          <t>manchester united v bayern munich tickets</t>
        </is>
      </c>
      <c r="D12193" s="3" t="n">
        <v>10</v>
      </c>
      <c r="E12193" s="2" t="inlineStr">
        <is>
          <t>Expanded Fixture Candidate</t>
        </is>
      </c>
      <c r="F12193" s="2" t="inlineStr">
        <is>
          <t>Fixture variant retained for current/future inventory matching</t>
        </is>
      </c>
      <c r="G12193" s="2" t="inlineStr">
        <is>
          <t>dfs-suggestions:bayern munich tickets</t>
        </is>
      </c>
    </row>
    <row r="12194" ht="20" customHeight="1">
      <c r="A12194" s="2" t="inlineStr">
        <is>
          <t>United Kingdom / English</t>
        </is>
      </c>
      <c r="B12194" s="2" t="inlineStr">
        <is>
          <t>ipswich town tickets</t>
        </is>
      </c>
      <c r="C12194" s="2" t="inlineStr">
        <is>
          <t>manchester united v ipswich town tickets</t>
        </is>
      </c>
      <c r="D12194" s="3" t="n">
        <v>10</v>
      </c>
      <c r="E12194" s="2" t="inlineStr">
        <is>
          <t>Active Supporting</t>
        </is>
      </c>
      <c r="F12194" s="2" t="inlineStr">
        <is>
          <t>Shares intent with man united vs ipswich town tickets</t>
        </is>
      </c>
      <c r="G12194" s="2" t="inlineStr">
        <is>
          <t>dfs-suggestions:ipswich town tickets</t>
        </is>
      </c>
    </row>
    <row r="12195" ht="20" customHeight="1">
      <c r="A12195" s="2" t="inlineStr">
        <is>
          <t>United Kingdom / English</t>
        </is>
      </c>
      <c r="B12195" s="2" t="inlineStr">
        <is>
          <t>ac milan tickets</t>
        </is>
      </c>
      <c r="C12195" s="2" t="inlineStr">
        <is>
          <t>manchester united vs ac milan tickets</t>
        </is>
      </c>
      <c r="D12195" s="3" t="n">
        <v>10</v>
      </c>
      <c r="E12195" s="2" t="inlineStr">
        <is>
          <t>Active Supporting</t>
        </is>
      </c>
      <c r="F12195" s="2" t="inlineStr">
        <is>
          <t>Shares intent with man u vs ac milan tickets</t>
        </is>
      </c>
      <c r="G12195" s="2" t="inlineStr">
        <is>
          <t>dfs-suggestions:ac milan tickets</t>
        </is>
      </c>
    </row>
    <row r="12196" ht="20" customHeight="1">
      <c r="A12196" s="2" t="inlineStr">
        <is>
          <t>United Kingdom / English</t>
        </is>
      </c>
      <c r="B12196" s="2" t="inlineStr">
        <is>
          <t>carabao cup tickets</t>
        </is>
      </c>
      <c r="C12196" s="2" t="inlineStr">
        <is>
          <t>manchester united vs aston villa carabao cup tickets</t>
        </is>
      </c>
      <c r="D12196" s="3" t="n">
        <v>10</v>
      </c>
      <c r="E12196" s="2" t="inlineStr">
        <is>
          <t>Expanded Fixture Candidate</t>
        </is>
      </c>
      <c r="F12196" s="2" t="inlineStr">
        <is>
          <t>Fixture variant retained for current/future inventory matching</t>
        </is>
      </c>
      <c r="G12196" s="2" t="inlineStr">
        <is>
          <t>dfs-suggestions:carabao cup tickets</t>
        </is>
      </c>
    </row>
    <row r="12197" ht="20" customHeight="1">
      <c r="A12197" s="2" t="inlineStr">
        <is>
          <t>United Kingdom / English</t>
        </is>
      </c>
      <c r="B12197" s="2" t="inlineStr">
        <is>
          <t>bayern munich tickets</t>
        </is>
      </c>
      <c r="C12197" s="2" t="inlineStr">
        <is>
          <t>manchester united vs bayern munich tickets</t>
        </is>
      </c>
      <c r="D12197" s="3" t="n">
        <v>10</v>
      </c>
      <c r="E12197" s="2" t="inlineStr">
        <is>
          <t>Expanded Fixture Candidate</t>
        </is>
      </c>
      <c r="F12197" s="2" t="inlineStr">
        <is>
          <t>Fixture variant retained for current/future inventory matching</t>
        </is>
      </c>
      <c r="G12197" s="2" t="inlineStr">
        <is>
          <t>dfs-suggestions:bayern munich tickets</t>
        </is>
      </c>
    </row>
    <row r="12198" ht="20" customHeight="1">
      <c r="A12198" s="2" t="inlineStr">
        <is>
          <t>United Kingdom / English</t>
        </is>
      </c>
      <c r="B12198" s="2" t="inlineStr">
        <is>
          <t>fulham tickets</t>
        </is>
      </c>
      <c r="C12198" s="2" t="inlineStr">
        <is>
          <t>manchester united vs fulham tickets fa cup</t>
        </is>
      </c>
      <c r="D12198" s="3" t="n">
        <v>10</v>
      </c>
      <c r="E12198" s="2" t="inlineStr">
        <is>
          <t>Expanded Fixture Candidate</t>
        </is>
      </c>
      <c r="F12198" s="2" t="inlineStr">
        <is>
          <t>Fixture variant retained for current/future inventory matching</t>
        </is>
      </c>
      <c r="G12198" s="2" t="inlineStr">
        <is>
          <t>dfs-suggestions:fulham tickets</t>
        </is>
      </c>
    </row>
    <row r="12199" ht="20" customHeight="1">
      <c r="A12199" s="2" t="inlineStr">
        <is>
          <t>United Kingdom / English</t>
        </is>
      </c>
      <c r="B12199" s="2" t="inlineStr">
        <is>
          <t>inter milan tickets</t>
        </is>
      </c>
      <c r="C12199" s="2" t="inlineStr">
        <is>
          <t>manchester united vs inter milan 2019 singapore tickets</t>
        </is>
      </c>
      <c r="D12199" s="3" t="n">
        <v>10</v>
      </c>
      <c r="E12199" s="2" t="inlineStr">
        <is>
          <t>Expanded Fixture Candidate</t>
        </is>
      </c>
      <c r="F12199" s="2" t="inlineStr">
        <is>
          <t>Fixture variant retained for current/future inventory matching</t>
        </is>
      </c>
      <c r="G12199" s="2" t="inlineStr">
        <is>
          <t>dfs-suggestions:inter milan tickets</t>
        </is>
      </c>
    </row>
    <row r="12200" ht="20" customHeight="1">
      <c r="A12200" s="2" t="inlineStr">
        <is>
          <t>United Kingdom / English</t>
        </is>
      </c>
      <c r="B12200" s="2" t="inlineStr">
        <is>
          <t>old trafford tickets</t>
        </is>
      </c>
      <c r="C12200" s="2" t="inlineStr">
        <is>
          <t>manchester united vs liverpool tickets old trafford</t>
        </is>
      </c>
      <c r="D12200" s="3" t="n">
        <v>10</v>
      </c>
      <c r="E12200" s="2" t="inlineStr">
        <is>
          <t>Expanded Fixture Candidate</t>
        </is>
      </c>
      <c r="F12200" s="2" t="inlineStr">
        <is>
          <t>Fixture variant retained for current/future inventory matching</t>
        </is>
      </c>
      <c r="G12200" s="2" t="inlineStr">
        <is>
          <t>dfs-suggestions:old trafford tickets</t>
        </is>
      </c>
    </row>
    <row r="12201" ht="20" customHeight="1">
      <c r="A12201" s="2" t="inlineStr">
        <is>
          <t>United Kingdom / English</t>
        </is>
      </c>
      <c r="B12201" s="2" t="inlineStr">
        <is>
          <t>newcastle united tickets</t>
        </is>
      </c>
      <c r="C12201" s="2" t="inlineStr">
        <is>
          <t>manchester united vs newcastle tickets carabao cup</t>
        </is>
      </c>
      <c r="D12201" s="3" t="n">
        <v>10</v>
      </c>
      <c r="E12201" s="2" t="inlineStr">
        <is>
          <t>Expanded Fixture Candidate</t>
        </is>
      </c>
      <c r="F12201" s="2" t="inlineStr">
        <is>
          <t>Fixture variant retained for current/future inventory matching</t>
        </is>
      </c>
      <c r="G12201" s="2" t="inlineStr">
        <is>
          <t>dfs-suggestions:newcastle united tickets</t>
        </is>
      </c>
    </row>
    <row r="12202" ht="20" customHeight="1">
      <c r="A12202" s="2" t="inlineStr">
        <is>
          <t>United Kingdom / English</t>
        </is>
      </c>
      <c r="B12202" s="2" t="inlineStr">
        <is>
          <t>newcastle united tickets</t>
        </is>
      </c>
      <c r="C12202" s="2" t="inlineStr">
        <is>
          <t>manchester united vs newcastle tickets price</t>
        </is>
      </c>
      <c r="D12202" s="3" t="n">
        <v>10</v>
      </c>
      <c r="E12202" s="2" t="inlineStr">
        <is>
          <t>Expanded Fixture Candidate</t>
        </is>
      </c>
      <c r="F12202" s="2" t="inlineStr">
        <is>
          <t>Fixture variant retained for current/future inventory matching</t>
        </is>
      </c>
      <c r="G12202" s="2" t="inlineStr">
        <is>
          <t>dfs-suggestions:newcastle united tickets</t>
        </is>
      </c>
    </row>
    <row r="12203" ht="20" customHeight="1">
      <c r="A12203" s="2" t="inlineStr">
        <is>
          <t>United Kingdom / English</t>
        </is>
      </c>
      <c r="B12203" s="2" t="inlineStr">
        <is>
          <t>west ham united tickets</t>
        </is>
      </c>
      <c r="C12203" s="2" t="inlineStr">
        <is>
          <t>manchester united vs west ham fa cup tickets</t>
        </is>
      </c>
      <c r="D12203" s="3" t="n">
        <v>10</v>
      </c>
      <c r="E12203" s="2" t="inlineStr">
        <is>
          <t>Expanded Fixture Candidate</t>
        </is>
      </c>
      <c r="F12203" s="2" t="inlineStr">
        <is>
          <t>Fixture variant retained for current/future inventory matching</t>
        </is>
      </c>
      <c r="G12203" s="2" t="inlineStr">
        <is>
          <t>dfs-suggestions:west ham united tickets</t>
        </is>
      </c>
    </row>
    <row r="12204" ht="20" customHeight="1">
      <c r="A12204" s="2" t="inlineStr">
        <is>
          <t>United Kingdom / English</t>
        </is>
      </c>
      <c r="B12204" s="2" t="inlineStr">
        <is>
          <t>west ham united tickets</t>
        </is>
      </c>
      <c r="C12204" s="2" t="inlineStr">
        <is>
          <t>manchester united vs west ham tickets fa cup</t>
        </is>
      </c>
      <c r="D12204" s="3" t="n">
        <v>10</v>
      </c>
      <c r="E12204" s="2" t="inlineStr">
        <is>
          <t>Expanded Fixture Candidate</t>
        </is>
      </c>
      <c r="F12204" s="2" t="inlineStr">
        <is>
          <t>Fixture variant retained for current/future inventory matching</t>
        </is>
      </c>
      <c r="G12204" s="2" t="inlineStr">
        <is>
          <t>dfs-suggestions:west ham united tickets</t>
        </is>
      </c>
    </row>
    <row r="12205" ht="20" customHeight="1">
      <c r="A12205" s="2" t="inlineStr">
        <is>
          <t>United Kingdom / English</t>
        </is>
      </c>
      <c r="B12205" s="2" t="inlineStr">
        <is>
          <t>west ham united tickets</t>
        </is>
      </c>
      <c r="C12205" s="2" t="inlineStr">
        <is>
          <t>manchester united vs west ham tickets usa</t>
        </is>
      </c>
      <c r="D12205" s="3" t="n">
        <v>10</v>
      </c>
      <c r="E12205" s="2" t="inlineStr">
        <is>
          <t>Expanded Fixture Candidate</t>
        </is>
      </c>
      <c r="F12205" s="2" t="inlineStr">
        <is>
          <t>Fixture variant retained for current/future inventory matching</t>
        </is>
      </c>
      <c r="G12205" s="2" t="inlineStr">
        <is>
          <t>dfs-suggestions:west ham united tickets</t>
        </is>
      </c>
    </row>
    <row r="12206" ht="20" customHeight="1">
      <c r="A12206" s="2" t="inlineStr">
        <is>
          <t>United Kingdom / English</t>
        </is>
      </c>
      <c r="B12206" s="2" t="inlineStr">
        <is>
          <t>football tickets manchester</t>
        </is>
      </c>
      <c r="C12206" s="2" t="inlineStr">
        <is>
          <t>manchester united women's football tickets</t>
        </is>
      </c>
      <c r="D12206" s="3" t="n">
        <v>10</v>
      </c>
      <c r="E12206" s="2" t="inlineStr">
        <is>
          <t>Covered by Page Cluster</t>
        </is>
      </c>
      <c r="F12206" s="2" t="inlineStr">
        <is>
          <t>Demand-bearing variant retained for copy or future intent review</t>
        </is>
      </c>
      <c r="G12206" s="2" t="inlineStr">
        <is>
          <t>dfs-suggestions:football tickets manchester</t>
        </is>
      </c>
    </row>
    <row r="12207" ht="20" customHeight="1">
      <c r="A12207" s="2" t="inlineStr">
        <is>
          <t>United Kingdom / English</t>
        </is>
      </c>
      <c r="B12207" s="2" t="inlineStr">
        <is>
          <t>football tickets manchester</t>
        </is>
      </c>
      <c r="C12207" s="2" t="inlineStr">
        <is>
          <t>manchester university football tickets</t>
        </is>
      </c>
      <c r="D12207" s="3" t="n">
        <v>10</v>
      </c>
      <c r="E12207" s="2" t="inlineStr">
        <is>
          <t>Active Supporting</t>
        </is>
      </c>
      <c r="F12207" s="2" t="inlineStr">
        <is>
          <t>Shares intent with football tickets manchester</t>
        </is>
      </c>
      <c r="G12207" s="2" t="inlineStr">
        <is>
          <t>dfs-suggestions:football tickets manchester</t>
        </is>
      </c>
    </row>
    <row r="12208" ht="20" customHeight="1">
      <c r="A12208" s="2" t="inlineStr">
        <is>
          <t>United Kingdom / English</t>
        </is>
      </c>
      <c r="B12208" s="2" t="inlineStr">
        <is>
          <t>wrexham tickets</t>
        </is>
      </c>
      <c r="C12208" s="2" t="inlineStr">
        <is>
          <t>mansfield town vs wrexham tickets</t>
        </is>
      </c>
      <c r="D12208" s="3" t="n">
        <v>10</v>
      </c>
      <c r="E12208" s="2" t="inlineStr">
        <is>
          <t>Expanded Fixture Candidate</t>
        </is>
      </c>
      <c r="F12208" s="2" t="inlineStr">
        <is>
          <t>Fixture variant retained for current/future inventory matching</t>
        </is>
      </c>
      <c r="G12208" s="2" t="inlineStr">
        <is>
          <t>dfs-suggestions:wrexham tickets</t>
        </is>
      </c>
    </row>
    <row r="12209" ht="20" customHeight="1">
      <c r="A12209" s="2" t="inlineStr">
        <is>
          <t>United Kingdom / English</t>
        </is>
      </c>
      <c r="B12209" s="2" t="inlineStr">
        <is>
          <t>wrexham tickets</t>
        </is>
      </c>
      <c r="C12209" s="2" t="inlineStr">
        <is>
          <t>mansfield town vs wrexham tickets price</t>
        </is>
      </c>
      <c r="D12209" s="3" t="n">
        <v>10</v>
      </c>
      <c r="E12209" s="2" t="inlineStr">
        <is>
          <t>Expanded Fixture Candidate</t>
        </is>
      </c>
      <c r="F12209" s="2" t="inlineStr">
        <is>
          <t>Fixture variant retained for current/future inventory matching</t>
        </is>
      </c>
      <c r="G12209" s="2" t="inlineStr">
        <is>
          <t>dfs-suggestions:wrexham tickets</t>
        </is>
      </c>
    </row>
    <row r="12210" ht="20" customHeight="1">
      <c r="A12210" s="2" t="inlineStr">
        <is>
          <t>United Kingdom / English</t>
        </is>
      </c>
      <c r="B12210" s="2" t="inlineStr">
        <is>
          <t>nottingham forest tickets</t>
        </is>
      </c>
      <c r="C12210" s="2" t="inlineStr">
        <is>
          <t>manu vs nottingham forest tickets</t>
        </is>
      </c>
      <c r="D12210" s="3" t="n">
        <v>10</v>
      </c>
      <c r="E12210" s="2" t="inlineStr">
        <is>
          <t>Expanded Fixture Candidate</t>
        </is>
      </c>
      <c r="F12210" s="2" t="inlineStr">
        <is>
          <t>Fixture variant retained for current/future inventory matching</t>
        </is>
      </c>
      <c r="G12210" s="2" t="inlineStr">
        <is>
          <t>dfs-suggestions:nottingham forest tickets</t>
        </is>
      </c>
    </row>
    <row r="12211" ht="20" customHeight="1">
      <c r="A12211" s="2" t="inlineStr">
        <is>
          <t>United Kingdom / English</t>
        </is>
      </c>
      <c r="B12211" s="2" t="inlineStr">
        <is>
          <t>benfica tickets</t>
        </is>
      </c>
      <c r="C12211" s="2" t="inlineStr">
        <is>
          <t>maritimo vs benfica tickets</t>
        </is>
      </c>
      <c r="D12211" s="3" t="n">
        <v>10</v>
      </c>
      <c r="E12211" s="2" t="inlineStr">
        <is>
          <t>Expanded Fixture Candidate</t>
        </is>
      </c>
      <c r="F12211" s="2" t="inlineStr">
        <is>
          <t>Fixture variant retained for current/future inventory matching</t>
        </is>
      </c>
      <c r="G12211" s="2" t="inlineStr">
        <is>
          <t>dfs-suggestions:benfica tickets</t>
        </is>
      </c>
    </row>
    <row r="12212" ht="20" customHeight="1">
      <c r="A12212" s="2" t="inlineStr">
        <is>
          <t>United Kingdom / English</t>
        </is>
      </c>
      <c r="B12212" s="2" t="inlineStr">
        <is>
          <t>ajax tickets</t>
        </is>
      </c>
      <c r="C12212" s="2" t="inlineStr">
        <is>
          <t>marseille vs ajax tickets</t>
        </is>
      </c>
      <c r="D12212" s="3" t="n">
        <v>10</v>
      </c>
      <c r="E12212" s="2" t="inlineStr">
        <is>
          <t>Expanded Fixture Candidate</t>
        </is>
      </c>
      <c r="F12212" s="2" t="inlineStr">
        <is>
          <t>Fixture variant retained for current/future inventory matching</t>
        </is>
      </c>
      <c r="G12212" s="2" t="inlineStr">
        <is>
          <t>dfs-suggestions:ajax tickets</t>
        </is>
      </c>
    </row>
    <row r="12213" ht="20" customHeight="1">
      <c r="A12213" s="2" t="inlineStr">
        <is>
          <t>United Kingdom / English</t>
        </is>
      </c>
      <c r="B12213" s="2" t="inlineStr">
        <is>
          <t>football match tickets</t>
        </is>
      </c>
      <c r="C12213" s="2" t="inlineStr">
        <is>
          <t>medellin football match tickets</t>
        </is>
      </c>
      <c r="D12213" s="3" t="n">
        <v>10</v>
      </c>
      <c r="E12213" s="2" t="inlineStr">
        <is>
          <t>Covered by Page Cluster</t>
        </is>
      </c>
      <c r="F12213" s="2" t="inlineStr">
        <is>
          <t>Demand-bearing variant retained for copy or future intent review</t>
        </is>
      </c>
      <c r="G12213" s="2" t="inlineStr">
        <is>
          <t>dfs-suggestions:football match tickets</t>
        </is>
      </c>
    </row>
    <row r="12214" ht="20" customHeight="1">
      <c r="A12214" s="2" t="inlineStr">
        <is>
          <t>United Kingdom / English</t>
        </is>
      </c>
      <c r="B12214" s="2" t="inlineStr">
        <is>
          <t>sevilla tickets</t>
        </is>
      </c>
      <c r="C12214" s="2" t="inlineStr">
        <is>
          <t>metro sevilla tickets</t>
        </is>
      </c>
      <c r="D12214" s="3" t="n">
        <v>10</v>
      </c>
      <c r="E12214" s="2" t="inlineStr">
        <is>
          <t>Covered by Page Cluster</t>
        </is>
      </c>
      <c r="F12214" s="2" t="inlineStr">
        <is>
          <t>Demand-bearing variant retained for copy or future intent review</t>
        </is>
      </c>
      <c r="G12214" s="2" t="inlineStr">
        <is>
          <t>dfs-suggestions:sevilla tickets</t>
        </is>
      </c>
    </row>
    <row r="12215" ht="20" customHeight="1">
      <c r="A12215" s="2" t="inlineStr">
        <is>
          <t>United Kingdom / English</t>
        </is>
      </c>
      <c r="B12215" s="2" t="inlineStr">
        <is>
          <t>brentford tickets</t>
        </is>
      </c>
      <c r="C12215" s="2" t="inlineStr">
        <is>
          <t>middlesbrough v brentford tickets</t>
        </is>
      </c>
      <c r="D12215" s="3" t="n">
        <v>10</v>
      </c>
      <c r="E12215" s="2" t="inlineStr">
        <is>
          <t>Expanded Fixture Candidate</t>
        </is>
      </c>
      <c r="F12215" s="2" t="inlineStr">
        <is>
          <t>Fixture variant retained for current/future inventory matching</t>
        </is>
      </c>
      <c r="G12215" s="2" t="inlineStr">
        <is>
          <t>dfs-suggestions:brentford tickets</t>
        </is>
      </c>
    </row>
    <row r="12216" ht="20" customHeight="1">
      <c r="A12216" s="2" t="inlineStr">
        <is>
          <t>United Kingdom / English</t>
        </is>
      </c>
      <c r="B12216" s="2" t="inlineStr">
        <is>
          <t>hull city tickets</t>
        </is>
      </c>
      <c r="C12216" s="2" t="inlineStr">
        <is>
          <t>middlesbrough vs hull city tickets price</t>
        </is>
      </c>
      <c r="D12216" s="3" t="n">
        <v>10</v>
      </c>
      <c r="E12216" s="2" t="inlineStr">
        <is>
          <t>Expanded Fixture Candidate</t>
        </is>
      </c>
      <c r="F12216" s="2" t="inlineStr">
        <is>
          <t>Fixture variant retained for current/future inventory matching</t>
        </is>
      </c>
      <c r="G12216" s="2" t="inlineStr">
        <is>
          <t>dfs-suggestions:hull city tickets</t>
        </is>
      </c>
    </row>
    <row r="12217" ht="20" customHeight="1">
      <c r="A12217" s="2" t="inlineStr">
        <is>
          <t>United Kingdom / English</t>
        </is>
      </c>
      <c r="B12217" s="2" t="inlineStr">
        <is>
          <t>nottingham forest tickets</t>
        </is>
      </c>
      <c r="C12217" s="2" t="inlineStr">
        <is>
          <t>middlesbrough vs nottingham forest tickets</t>
        </is>
      </c>
      <c r="D12217" s="3" t="n">
        <v>10</v>
      </c>
      <c r="E12217" s="2" t="inlineStr">
        <is>
          <t>Expanded Fixture Candidate</t>
        </is>
      </c>
      <c r="F12217" s="2" t="inlineStr">
        <is>
          <t>Fixture variant retained for current/future inventory matching</t>
        </is>
      </c>
      <c r="G12217" s="2" t="inlineStr">
        <is>
          <t>dfs-suggestions:nottingham forest tickets</t>
        </is>
      </c>
    </row>
    <row r="12218" ht="20" customHeight="1">
      <c r="A12218" s="2" t="inlineStr">
        <is>
          <t>United Kingdom / English</t>
        </is>
      </c>
      <c r="B12218" s="2" t="inlineStr">
        <is>
          <t>europa league tickets</t>
        </is>
      </c>
      <c r="C12218" s="2" t="inlineStr">
        <is>
          <t>midtjylland tickets europa league</t>
        </is>
      </c>
      <c r="D12218" s="3" t="n">
        <v>10</v>
      </c>
      <c r="E12218" s="2" t="inlineStr">
        <is>
          <t>Covered by Page Cluster</t>
        </is>
      </c>
      <c r="F12218" s="2" t="inlineStr">
        <is>
          <t>Demand-bearing variant retained for copy or future intent review</t>
        </is>
      </c>
      <c r="G12218" s="2" t="inlineStr">
        <is>
          <t>dfs-suggestions:europa league tickets</t>
        </is>
      </c>
    </row>
    <row r="12219" ht="20" customHeight="1">
      <c r="A12219" s="2" t="inlineStr">
        <is>
          <t>United Kingdom / English</t>
        </is>
      </c>
      <c r="B12219" s="2" t="inlineStr">
        <is>
          <t>juventus tickets</t>
        </is>
      </c>
      <c r="C12219" s="2" t="inlineStr">
        <is>
          <t>milan juventus 2026 tickets</t>
        </is>
      </c>
      <c r="D12219" s="3" t="n">
        <v>10</v>
      </c>
      <c r="E12219" s="2" t="inlineStr">
        <is>
          <t>Covered by Page Cluster</t>
        </is>
      </c>
      <c r="F12219" s="2" t="inlineStr">
        <is>
          <t>Demand-bearing variant retained for copy or future intent review</t>
        </is>
      </c>
      <c r="G12219" s="2" t="inlineStr">
        <is>
          <t>dfs-suggestions:juventus tickets</t>
        </is>
      </c>
    </row>
    <row r="12220" ht="20" customHeight="1">
      <c r="A12220" s="2" t="inlineStr">
        <is>
          <t>United Kingdom / English</t>
        </is>
      </c>
      <c r="B12220" s="2" t="inlineStr">
        <is>
          <t>juventus tickets</t>
        </is>
      </c>
      <c r="C12220" s="2" t="inlineStr">
        <is>
          <t>milan juventus tickets 2026</t>
        </is>
      </c>
      <c r="D12220" s="3" t="n">
        <v>10</v>
      </c>
      <c r="E12220" s="2" t="inlineStr">
        <is>
          <t>Covered by Page Cluster</t>
        </is>
      </c>
      <c r="F12220" s="2" t="inlineStr">
        <is>
          <t>Demand-bearing variant retained for copy or future intent review</t>
        </is>
      </c>
      <c r="G12220" s="2" t="inlineStr">
        <is>
          <t>dfs-suggestions:juventus tickets</t>
        </is>
      </c>
    </row>
    <row r="12221" ht="20" customHeight="1">
      <c r="A12221" s="2" t="inlineStr">
        <is>
          <t>United Kingdom / English</t>
        </is>
      </c>
      <c r="B12221" s="2" t="inlineStr">
        <is>
          <t>napoli tickets</t>
        </is>
      </c>
      <c r="C12221" s="2" t="inlineStr">
        <is>
          <t>milan to napoli train tickets</t>
        </is>
      </c>
      <c r="D12221" s="3" t="n">
        <v>10</v>
      </c>
      <c r="E12221" s="2" t="inlineStr">
        <is>
          <t>Covered by Page Cluster</t>
        </is>
      </c>
      <c r="F12221" s="2" t="inlineStr">
        <is>
          <t>Demand-bearing variant retained for copy or future intent review</t>
        </is>
      </c>
      <c r="G12221" s="2" t="inlineStr">
        <is>
          <t>dfs-suggestions:napoli tickets</t>
        </is>
      </c>
    </row>
    <row r="12222" ht="20" customHeight="1">
      <c r="A12222" s="2" t="inlineStr">
        <is>
          <t>United Kingdom / English</t>
        </is>
      </c>
      <c r="B12222" s="2" t="inlineStr">
        <is>
          <t>juventus tickets</t>
        </is>
      </c>
      <c r="C12222" s="2" t="inlineStr">
        <is>
          <t>milan vs juventus tickets price</t>
        </is>
      </c>
      <c r="D12222" s="3" t="n">
        <v>10</v>
      </c>
      <c r="E12222" s="2" t="inlineStr">
        <is>
          <t>Expanded Fixture Candidate</t>
        </is>
      </c>
      <c r="F12222" s="2" t="inlineStr">
        <is>
          <t>Fixture variant retained for current/future inventory matching</t>
        </is>
      </c>
      <c r="G12222" s="2" t="inlineStr">
        <is>
          <t>dfs-suggestions:juventus tickets</t>
        </is>
      </c>
    </row>
    <row r="12223" ht="20" customHeight="1">
      <c r="A12223" s="2" t="inlineStr">
        <is>
          <t>United Kingdom / English</t>
        </is>
      </c>
      <c r="B12223" s="2" t="inlineStr">
        <is>
          <t>napoli tickets</t>
        </is>
      </c>
      <c r="C12223" s="2" t="inlineStr">
        <is>
          <t>milan x napoli tickets</t>
        </is>
      </c>
      <c r="D12223" s="3" t="n">
        <v>10</v>
      </c>
      <c r="E12223" s="2" t="inlineStr">
        <is>
          <t>Covered by Page Cluster</t>
        </is>
      </c>
      <c r="F12223" s="2" t="inlineStr">
        <is>
          <t>Demand-bearing variant retained for copy or future intent review</t>
        </is>
      </c>
      <c r="G12223" s="2" t="inlineStr">
        <is>
          <t>dfs-suggestions:napoli tickets</t>
        </is>
      </c>
    </row>
    <row r="12224" ht="20" customHeight="1">
      <c r="A12224" s="2" t="inlineStr">
        <is>
          <t>United Kingdom / English</t>
        </is>
      </c>
      <c r="B12224" s="2" t="inlineStr">
        <is>
          <t>brentford tickets</t>
        </is>
      </c>
      <c r="C12224" s="2" t="inlineStr">
        <is>
          <t>millwall vs brentford tickets</t>
        </is>
      </c>
      <c r="D12224" s="3" t="n">
        <v>10</v>
      </c>
      <c r="E12224" s="2" t="inlineStr">
        <is>
          <t>Expanded Fixture Candidate</t>
        </is>
      </c>
      <c r="F12224" s="2" t="inlineStr">
        <is>
          <t>Fixture variant retained for current/future inventory matching</t>
        </is>
      </c>
      <c r="G12224" s="2" t="inlineStr">
        <is>
          <t>dfs-suggestions:brentford tickets</t>
        </is>
      </c>
    </row>
    <row r="12225" ht="20" customHeight="1">
      <c r="A12225" s="2" t="inlineStr">
        <is>
          <t>United Kingdom / English</t>
        </is>
      </c>
      <c r="B12225" s="2" t="inlineStr">
        <is>
          <t>hull city tickets</t>
        </is>
      </c>
      <c r="C12225" s="2" t="inlineStr">
        <is>
          <t>millwall vs hull city tickets price</t>
        </is>
      </c>
      <c r="D12225" s="3" t="n">
        <v>10</v>
      </c>
      <c r="E12225" s="2" t="inlineStr">
        <is>
          <t>Expanded Fixture Candidate</t>
        </is>
      </c>
      <c r="F12225" s="2" t="inlineStr">
        <is>
          <t>Fixture variant retained for current/future inventory matching</t>
        </is>
      </c>
      <c r="G12225" s="2" t="inlineStr">
        <is>
          <t>dfs-suggestions:hull city tickets</t>
        </is>
      </c>
    </row>
    <row r="12226" ht="20" customHeight="1">
      <c r="A12226" s="2" t="inlineStr">
        <is>
          <t>United Kingdom / English</t>
        </is>
      </c>
      <c r="B12226" s="2" t="inlineStr">
        <is>
          <t>leeds united tickets</t>
        </is>
      </c>
      <c r="C12226" s="2" t="inlineStr">
        <is>
          <t>millwall vs leeds united tickets</t>
        </is>
      </c>
      <c r="D12226" s="3" t="n">
        <v>10</v>
      </c>
      <c r="E12226" s="2" t="inlineStr">
        <is>
          <t>Expanded Fixture Candidate</t>
        </is>
      </c>
      <c r="F12226" s="2" t="inlineStr">
        <is>
          <t>Fixture variant retained for current/future inventory matching</t>
        </is>
      </c>
      <c r="G12226" s="2" t="inlineStr">
        <is>
          <t>dfs-suggestions:leeds united tickets</t>
        </is>
      </c>
    </row>
    <row r="12227" ht="20" customHeight="1">
      <c r="A12227" s="2" t="inlineStr">
        <is>
          <t>United Kingdom / English</t>
        </is>
      </c>
      <c r="B12227" s="2" t="inlineStr">
        <is>
          <t>sevilla tickets</t>
        </is>
      </c>
      <c r="C12227" s="2" t="inlineStr">
        <is>
          <t>mirador sevilla tickets</t>
        </is>
      </c>
      <c r="D12227" s="3" t="n">
        <v>10</v>
      </c>
      <c r="E12227" s="2" t="inlineStr">
        <is>
          <t>Covered by Page Cluster</t>
        </is>
      </c>
      <c r="F12227" s="2" t="inlineStr">
        <is>
          <t>Demand-bearing variant retained for copy or future intent review</t>
        </is>
      </c>
      <c r="G12227" s="2" t="inlineStr">
        <is>
          <t>dfs-suggestions:sevilla tickets</t>
        </is>
      </c>
    </row>
    <row r="12228" ht="20" customHeight="1">
      <c r="A12228" s="2" t="inlineStr">
        <is>
          <t>United Kingdom / English</t>
        </is>
      </c>
      <c r="B12228" s="2" t="inlineStr">
        <is>
          <t>ipswich town tickets</t>
        </is>
      </c>
      <c r="C12228" s="2" t="inlineStr">
        <is>
          <t>mk dons vs ipswich town tickets</t>
        </is>
      </c>
      <c r="D12228" s="3" t="n">
        <v>10</v>
      </c>
      <c r="E12228" s="2" t="inlineStr">
        <is>
          <t>Expanded Fixture Candidate</t>
        </is>
      </c>
      <c r="F12228" s="2" t="inlineStr">
        <is>
          <t>Fixture variant retained for current/future inventory matching</t>
        </is>
      </c>
      <c r="G12228" s="2" t="inlineStr">
        <is>
          <t>dfs-suggestions:ipswich town tickets</t>
        </is>
      </c>
    </row>
    <row r="12229" ht="20" customHeight="1">
      <c r="A12229" s="2" t="inlineStr">
        <is>
          <t>United Kingdom / English</t>
        </is>
      </c>
      <c r="B12229" s="2" t="inlineStr">
        <is>
          <t>juventus tickets</t>
        </is>
      </c>
      <c r="C12229" s="2" t="inlineStr">
        <is>
          <t>monaco v juventus tickets</t>
        </is>
      </c>
      <c r="D12229" s="3" t="n">
        <v>10</v>
      </c>
      <c r="E12229" s="2" t="inlineStr">
        <is>
          <t>Expanded Fixture Candidate</t>
        </is>
      </c>
      <c r="F12229" s="2" t="inlineStr">
        <is>
          <t>Fixture variant retained for current/future inventory matching</t>
        </is>
      </c>
      <c r="G12229" s="2" t="inlineStr">
        <is>
          <t>dfs-suggestions:juventus tickets</t>
        </is>
      </c>
    </row>
    <row r="12230" ht="20" customHeight="1">
      <c r="A12230" s="2" t="inlineStr">
        <is>
          <t>United Kingdom / English</t>
        </is>
      </c>
      <c r="B12230" s="2" t="inlineStr">
        <is>
          <t>napoli tickets</t>
        </is>
      </c>
      <c r="C12230" s="2" t="inlineStr">
        <is>
          <t>monza vs napoli tickets</t>
        </is>
      </c>
      <c r="D12230" s="3" t="n">
        <v>10</v>
      </c>
      <c r="E12230" s="2" t="inlineStr">
        <is>
          <t>Expanded Fixture Candidate</t>
        </is>
      </c>
      <c r="F12230" s="2" t="inlineStr">
        <is>
          <t>Fixture variant retained for current/future inventory matching</t>
        </is>
      </c>
      <c r="G12230" s="2" t="inlineStr">
        <is>
          <t>dfs-suggestions:napoli tickets</t>
        </is>
      </c>
    </row>
    <row r="12231" ht="20" customHeight="1">
      <c r="A12231" s="2" t="inlineStr">
        <is>
          <t>United Kingdom / English</t>
        </is>
      </c>
      <c r="B12231" s="2" t="inlineStr">
        <is>
          <t>benfica tickets</t>
        </is>
      </c>
      <c r="C12231" s="2" t="inlineStr">
        <is>
          <t>moreirense vs benfica tickets</t>
        </is>
      </c>
      <c r="D12231" s="3" t="n">
        <v>10</v>
      </c>
      <c r="E12231" s="2" t="inlineStr">
        <is>
          <t>Expanded Fixture Candidate</t>
        </is>
      </c>
      <c r="F12231" s="2" t="inlineStr">
        <is>
          <t>Fixture variant retained for current/future inventory matching</t>
        </is>
      </c>
      <c r="G12231" s="2" t="inlineStr">
        <is>
          <t>dfs-suggestions:benfica tickets</t>
        </is>
      </c>
    </row>
    <row r="12232" ht="20" customHeight="1">
      <c r="A12232" s="2" t="inlineStr">
        <is>
          <t>United Kingdom / English</t>
        </is>
      </c>
      <c r="B12232" s="2" t="inlineStr">
        <is>
          <t>sevilla tickets</t>
        </is>
      </c>
      <c r="C12232" s="2" t="inlineStr">
        <is>
          <t>museo de las ilusiones sevilla tickets</t>
        </is>
      </c>
      <c r="D12232" s="3" t="n">
        <v>10</v>
      </c>
      <c r="E12232" s="2" t="inlineStr">
        <is>
          <t>Covered by Page Cluster</t>
        </is>
      </c>
      <c r="F12232" s="2" t="inlineStr">
        <is>
          <t>Demand-bearing variant retained for copy or future intent review</t>
        </is>
      </c>
      <c r="G12232" s="2" t="inlineStr">
        <is>
          <t>dfs-suggestions:sevilla tickets</t>
        </is>
      </c>
    </row>
    <row r="12233" ht="20" customHeight="1">
      <c r="A12233" s="2" t="inlineStr">
        <is>
          <t>United Kingdom / English</t>
        </is>
      </c>
      <c r="B12233" s="2" t="inlineStr">
        <is>
          <t>football match tickets</t>
        </is>
      </c>
      <c r="C12233" s="2" t="inlineStr">
        <is>
          <t>mystery football match tickets</t>
        </is>
      </c>
      <c r="D12233" s="3" t="n">
        <v>10</v>
      </c>
      <c r="E12233" s="2" t="inlineStr">
        <is>
          <t>Covered by Page Cluster</t>
        </is>
      </c>
      <c r="F12233" s="2" t="inlineStr">
        <is>
          <t>Demand-bearing variant retained for copy or future intent review</t>
        </is>
      </c>
      <c r="G12233" s="2" t="inlineStr">
        <is>
          <t>dfs-suggestions:football match tickets</t>
        </is>
      </c>
    </row>
    <row r="12234" ht="20" customHeight="1">
      <c r="A12234" s="2" t="inlineStr">
        <is>
          <t>United Kingdom / English</t>
        </is>
      </c>
      <c r="B12234" s="2" t="inlineStr">
        <is>
          <t>benfica tickets</t>
        </is>
      </c>
      <c r="C12234" s="2" t="inlineStr">
        <is>
          <t>nacional benfica tickets</t>
        </is>
      </c>
      <c r="D12234" s="3" t="n">
        <v>10</v>
      </c>
      <c r="E12234" s="2" t="inlineStr">
        <is>
          <t>Covered by Page Cluster</t>
        </is>
      </c>
      <c r="F12234" s="2" t="inlineStr">
        <is>
          <t>Demand-bearing variant retained for copy or future intent review</t>
        </is>
      </c>
      <c r="G12234" s="2" t="inlineStr">
        <is>
          <t>dfs-suggestions:benfica tickets</t>
        </is>
      </c>
    </row>
    <row r="12235" ht="20" customHeight="1">
      <c r="A12235" s="2" t="inlineStr">
        <is>
          <t>United Kingdom / English</t>
        </is>
      </c>
      <c r="B12235" s="2" t="inlineStr">
        <is>
          <t>napoli tickets</t>
        </is>
      </c>
      <c r="C12235" s="2" t="inlineStr">
        <is>
          <t>napoli brest tickets</t>
        </is>
      </c>
      <c r="D12235" s="3" t="n">
        <v>10</v>
      </c>
      <c r="E12235" s="2" t="inlineStr">
        <is>
          <t>Covered by Page Cluster</t>
        </is>
      </c>
      <c r="F12235" s="2" t="inlineStr">
        <is>
          <t>Demand-bearing variant retained for copy or future intent review</t>
        </is>
      </c>
      <c r="G12235" s="2" t="inlineStr">
        <is>
          <t>dfs-suggestions:napoli tickets</t>
        </is>
      </c>
    </row>
    <row r="12236" ht="20" customHeight="1">
      <c r="A12236" s="2" t="inlineStr">
        <is>
          <t>United Kingdom / English</t>
        </is>
      </c>
      <c r="B12236" s="2" t="inlineStr">
        <is>
          <t>napoli tickets</t>
        </is>
      </c>
      <c r="C12236" s="2" t="inlineStr">
        <is>
          <t>napoli capri ferry tickets price</t>
        </is>
      </c>
      <c r="D12236" s="3" t="n">
        <v>10</v>
      </c>
      <c r="E12236" s="2" t="inlineStr">
        <is>
          <t>Covered by Page Cluster</t>
        </is>
      </c>
      <c r="F12236" s="2" t="inlineStr">
        <is>
          <t>Demand-bearing variant retained for copy or future intent review</t>
        </is>
      </c>
      <c r="G12236" s="2" t="inlineStr">
        <is>
          <t>dfs-suggestions:napoli tickets</t>
        </is>
      </c>
    </row>
    <row r="12237" ht="20" customHeight="1">
      <c r="A12237" s="2" t="inlineStr">
        <is>
          <t>United Kingdom / English</t>
        </is>
      </c>
      <c r="B12237" s="2" t="inlineStr">
        <is>
          <t>napoli tickets</t>
        </is>
      </c>
      <c r="C12237" s="2" t="inlineStr">
        <is>
          <t>napoli como tickets</t>
        </is>
      </c>
      <c r="D12237" s="3" t="n">
        <v>10</v>
      </c>
      <c r="E12237" s="2" t="inlineStr">
        <is>
          <t>Covered by Page Cluster</t>
        </is>
      </c>
      <c r="F12237" s="2" t="inlineStr">
        <is>
          <t>Demand-bearing variant retained for copy or future intent review</t>
        </is>
      </c>
      <c r="G12237" s="2" t="inlineStr">
        <is>
          <t>dfs-suggestions:napoli tickets</t>
        </is>
      </c>
    </row>
    <row r="12238" ht="20" customHeight="1">
      <c r="A12238" s="2" t="inlineStr">
        <is>
          <t>United Kingdom / English</t>
        </is>
      </c>
      <c r="B12238" s="2" t="inlineStr">
        <is>
          <t>napoli tickets</t>
        </is>
      </c>
      <c r="C12238" s="2" t="inlineStr">
        <is>
          <t>napoli eintracht frankfurt tickets</t>
        </is>
      </c>
      <c r="D12238" s="3" t="n">
        <v>10</v>
      </c>
      <c r="E12238" s="2" t="inlineStr">
        <is>
          <t>Covered by Page Cluster</t>
        </is>
      </c>
      <c r="F12238" s="2" t="inlineStr">
        <is>
          <t>Demand-bearing variant retained for copy or future intent review</t>
        </is>
      </c>
      <c r="G12238" s="2" t="inlineStr">
        <is>
          <t>dfs-suggestions:napoli tickets</t>
        </is>
      </c>
    </row>
    <row r="12239" ht="20" customHeight="1">
      <c r="A12239" s="2" t="inlineStr">
        <is>
          <t>United Kingdom / English</t>
        </is>
      </c>
      <c r="B12239" s="2" t="inlineStr">
        <is>
          <t>napoli tickets</t>
        </is>
      </c>
      <c r="C12239" s="2" t="inlineStr">
        <is>
          <t>napoli eintracht tickets</t>
        </is>
      </c>
      <c r="D12239" s="3" t="n">
        <v>10</v>
      </c>
      <c r="E12239" s="2" t="inlineStr">
        <is>
          <t>Covered by Page Cluster</t>
        </is>
      </c>
      <c r="F12239" s="2" t="inlineStr">
        <is>
          <t>Demand-bearing variant retained for copy or future intent review</t>
        </is>
      </c>
      <c r="G12239" s="2" t="inlineStr">
        <is>
          <t>dfs-suggestions:napoli tickets</t>
        </is>
      </c>
    </row>
    <row r="12240" ht="20" customHeight="1">
      <c r="A12240" s="2" t="inlineStr">
        <is>
          <t>United Kingdom / English</t>
        </is>
      </c>
      <c r="B12240" s="2" t="inlineStr">
        <is>
          <t>napoli tickets</t>
        </is>
      </c>
      <c r="C12240" s="2" t="inlineStr">
        <is>
          <t>napoli football game tickets</t>
        </is>
      </c>
      <c r="D12240" s="3" t="n">
        <v>10</v>
      </c>
      <c r="E12240" s="2" t="inlineStr">
        <is>
          <t>Covered by Page Cluster</t>
        </is>
      </c>
      <c r="F12240" s="2" t="inlineStr">
        <is>
          <t>Demand-bearing variant retained for copy or future intent review</t>
        </is>
      </c>
      <c r="G12240" s="2" t="inlineStr">
        <is>
          <t>dfs-suggestions:napoli tickets</t>
        </is>
      </c>
    </row>
    <row r="12241" ht="20" customHeight="1">
      <c r="A12241" s="2" t="inlineStr">
        <is>
          <t>United Kingdom / English</t>
        </is>
      </c>
      <c r="B12241" s="2" t="inlineStr">
        <is>
          <t>napoli tickets</t>
        </is>
      </c>
      <c r="C12241" s="2" t="inlineStr">
        <is>
          <t>napoli ischia ferry tickets</t>
        </is>
      </c>
      <c r="D12241" s="3" t="n">
        <v>10</v>
      </c>
      <c r="E12241" s="2" t="inlineStr">
        <is>
          <t>Covered by Page Cluster</t>
        </is>
      </c>
      <c r="F12241" s="2" t="inlineStr">
        <is>
          <t>Demand-bearing variant retained for copy or future intent review</t>
        </is>
      </c>
      <c r="G12241" s="2" t="inlineStr">
        <is>
          <t>dfs-suggestions:napoli tickets</t>
        </is>
      </c>
    </row>
    <row r="12242" ht="20" customHeight="1">
      <c r="A12242" s="2" t="inlineStr">
        <is>
          <t>United Kingdom / English</t>
        </is>
      </c>
      <c r="B12242" s="2" t="inlineStr">
        <is>
          <t>napoli tickets</t>
        </is>
      </c>
      <c r="C12242" s="2" t="inlineStr">
        <is>
          <t>napoli lecce tickets</t>
        </is>
      </c>
      <c r="D12242" s="3" t="n">
        <v>10</v>
      </c>
      <c r="E12242" s="2" t="inlineStr">
        <is>
          <t>Covered by Page Cluster</t>
        </is>
      </c>
      <c r="F12242" s="2" t="inlineStr">
        <is>
          <t>Demand-bearing variant retained for copy or future intent review</t>
        </is>
      </c>
      <c r="G12242" s="2" t="inlineStr">
        <is>
          <t>dfs-suggestions:napoli tickets</t>
        </is>
      </c>
    </row>
    <row r="12243" ht="20" customHeight="1">
      <c r="A12243" s="2" t="inlineStr">
        <is>
          <t>United Kingdom / English</t>
        </is>
      </c>
      <c r="B12243" s="2" t="inlineStr">
        <is>
          <t>napoli tickets</t>
        </is>
      </c>
      <c r="C12243" s="2" t="inlineStr">
        <is>
          <t>napoli liverpool tickets</t>
        </is>
      </c>
      <c r="D12243" s="3" t="n">
        <v>10</v>
      </c>
      <c r="E12243" s="2" t="inlineStr">
        <is>
          <t>Covered by Page Cluster</t>
        </is>
      </c>
      <c r="F12243" s="2" t="inlineStr">
        <is>
          <t>Demand-bearing variant retained for copy or future intent review</t>
        </is>
      </c>
      <c r="G12243" s="2" t="inlineStr">
        <is>
          <t>dfs-suggestions:napoli tickets</t>
        </is>
      </c>
    </row>
    <row r="12244" ht="20" customHeight="1">
      <c r="A12244" s="2" t="inlineStr">
        <is>
          <t>United Kingdom / English</t>
        </is>
      </c>
      <c r="B12244" s="2" t="inlineStr">
        <is>
          <t>napoli tickets</t>
        </is>
      </c>
      <c r="C12244" s="2" t="inlineStr">
        <is>
          <t>napoli museum tickets</t>
        </is>
      </c>
      <c r="D12244" s="3" t="n">
        <v>10</v>
      </c>
      <c r="E12244" s="2" t="inlineStr">
        <is>
          <t>Covered by Page Cluster</t>
        </is>
      </c>
      <c r="F12244" s="2" t="inlineStr">
        <is>
          <t>Demand-bearing variant retained for copy or future intent review</t>
        </is>
      </c>
      <c r="G12244" s="2" t="inlineStr">
        <is>
          <t>dfs-suggestions:napoli tickets</t>
        </is>
      </c>
    </row>
    <row r="12245" ht="20" customHeight="1">
      <c r="A12245" s="2" t="inlineStr">
        <is>
          <t>United Kingdom / English</t>
        </is>
      </c>
      <c r="B12245" s="2" t="inlineStr">
        <is>
          <t>napoli tickets</t>
        </is>
      </c>
      <c r="C12245" s="2" t="inlineStr">
        <is>
          <t>napoli olympiacos tickets</t>
        </is>
      </c>
      <c r="D12245" s="3" t="n">
        <v>10</v>
      </c>
      <c r="E12245" s="2" t="inlineStr">
        <is>
          <t>Covered by Page Cluster</t>
        </is>
      </c>
      <c r="F12245" s="2" t="inlineStr">
        <is>
          <t>Demand-bearing variant retained for copy or future intent review</t>
        </is>
      </c>
      <c r="G12245" s="2" t="inlineStr">
        <is>
          <t>dfs-suggestions:napoli tickets</t>
        </is>
      </c>
    </row>
    <row r="12246" ht="20" customHeight="1">
      <c r="A12246" s="2" t="inlineStr">
        <is>
          <t>United Kingdom / English</t>
        </is>
      </c>
      <c r="B12246" s="2" t="inlineStr">
        <is>
          <t>napoli tickets</t>
        </is>
      </c>
      <c r="C12246" s="2" t="inlineStr">
        <is>
          <t>napoli parma tickets</t>
        </is>
      </c>
      <c r="D12246" s="3" t="n">
        <v>10</v>
      </c>
      <c r="E12246" s="2" t="inlineStr">
        <is>
          <t>Covered by Page Cluster</t>
        </is>
      </c>
      <c r="F12246" s="2" t="inlineStr">
        <is>
          <t>Demand-bearing variant retained for copy or future intent review</t>
        </is>
      </c>
      <c r="G12246" s="2" t="inlineStr">
        <is>
          <t>dfs-suggestions:napoli tickets</t>
        </is>
      </c>
    </row>
    <row r="12247" ht="20" customHeight="1">
      <c r="A12247" s="2" t="inlineStr">
        <is>
          <t>United Kingdom / English</t>
        </is>
      </c>
      <c r="B12247" s="2" t="inlineStr">
        <is>
          <t>napoli tickets</t>
        </is>
      </c>
      <c r="C12247" s="2" t="inlineStr">
        <is>
          <t>napoli qarabag tickets</t>
        </is>
      </c>
      <c r="D12247" s="3" t="n">
        <v>10</v>
      </c>
      <c r="E12247" s="2" t="inlineStr">
        <is>
          <t>Covered by Page Cluster</t>
        </is>
      </c>
      <c r="F12247" s="2" t="inlineStr">
        <is>
          <t>Demand-bearing variant retained for copy or future intent review</t>
        </is>
      </c>
      <c r="G12247" s="2" t="inlineStr">
        <is>
          <t>dfs-suggestions:napoli tickets</t>
        </is>
      </c>
    </row>
    <row r="12248" ht="20" customHeight="1">
      <c r="A12248" s="2" t="inlineStr">
        <is>
          <t>United Kingdom / English</t>
        </is>
      </c>
      <c r="B12248" s="2" t="inlineStr">
        <is>
          <t>napoli tickets</t>
        </is>
      </c>
      <c r="C12248" s="2" t="inlineStr">
        <is>
          <t>napoli sorrento ferry tickets</t>
        </is>
      </c>
      <c r="D12248" s="3" t="n">
        <v>10</v>
      </c>
      <c r="E12248" s="2" t="inlineStr">
        <is>
          <t>Covered by Page Cluster</t>
        </is>
      </c>
      <c r="F12248" s="2" t="inlineStr">
        <is>
          <t>Demand-bearing variant retained for copy or future intent review</t>
        </is>
      </c>
      <c r="G12248" s="2" t="inlineStr">
        <is>
          <t>dfs-suggestions:napoli tickets</t>
        </is>
      </c>
    </row>
    <row r="12249" ht="20" customHeight="1">
      <c r="A12249" s="2" t="inlineStr">
        <is>
          <t>United Kingdom / English</t>
        </is>
      </c>
      <c r="B12249" s="2" t="inlineStr">
        <is>
          <t>napoli tickets</t>
        </is>
      </c>
      <c r="C12249" s="2" t="inlineStr">
        <is>
          <t>napoli sorrento train tickets</t>
        </is>
      </c>
      <c r="D12249" s="3" t="n">
        <v>10</v>
      </c>
      <c r="E12249" s="2" t="inlineStr">
        <is>
          <t>Covered by Page Cluster</t>
        </is>
      </c>
      <c r="F12249" s="2" t="inlineStr">
        <is>
          <t>Demand-bearing variant retained for copy or future intent review</t>
        </is>
      </c>
      <c r="G12249" s="2" t="inlineStr">
        <is>
          <t>dfs-suggestions:napoli tickets</t>
        </is>
      </c>
    </row>
    <row r="12250" ht="20" customHeight="1">
      <c r="A12250" s="2" t="inlineStr">
        <is>
          <t>United Kingdom / English</t>
        </is>
      </c>
      <c r="B12250" s="2" t="inlineStr">
        <is>
          <t>napoli tickets</t>
        </is>
      </c>
      <c r="C12250" s="2" t="inlineStr">
        <is>
          <t>napoli sotterranea tickets price</t>
        </is>
      </c>
      <c r="D12250" s="3" t="n">
        <v>10</v>
      </c>
      <c r="E12250" s="2" t="inlineStr">
        <is>
          <t>Covered by Page Cluster</t>
        </is>
      </c>
      <c r="F12250" s="2" t="inlineStr">
        <is>
          <t>Demand-bearing variant retained for copy or future intent review</t>
        </is>
      </c>
      <c r="G12250" s="2" t="inlineStr">
        <is>
          <t>dfs-suggestions:napoli tickets</t>
        </is>
      </c>
    </row>
    <row r="12251" ht="20" customHeight="1">
      <c r="A12251" s="2" t="inlineStr">
        <is>
          <t>United Kingdom / English</t>
        </is>
      </c>
      <c r="B12251" s="2" t="inlineStr">
        <is>
          <t>napoli tickets</t>
        </is>
      </c>
      <c r="C12251" s="2" t="inlineStr">
        <is>
          <t>napoli stadium tour tickets price</t>
        </is>
      </c>
      <c r="D12251" s="3" t="n">
        <v>10</v>
      </c>
      <c r="E12251" s="2" t="inlineStr">
        <is>
          <t>Covered by Page Cluster</t>
        </is>
      </c>
      <c r="F12251" s="2" t="inlineStr">
        <is>
          <t>Demand-bearing variant retained for copy or future intent review</t>
        </is>
      </c>
      <c r="G12251" s="2" t="inlineStr">
        <is>
          <t>dfs-suggestions:napoli tickets</t>
        </is>
      </c>
    </row>
    <row r="12252" ht="20" customHeight="1">
      <c r="A12252" s="2" t="inlineStr">
        <is>
          <t>United Kingdom / English</t>
        </is>
      </c>
      <c r="B12252" s="2" t="inlineStr">
        <is>
          <t>napoli tickets</t>
        </is>
      </c>
      <c r="C12252" s="2" t="inlineStr">
        <is>
          <t>napoli tickets listicket</t>
        </is>
      </c>
      <c r="D12252" s="3" t="n">
        <v>10</v>
      </c>
      <c r="E12252" s="2" t="inlineStr">
        <is>
          <t>Covered by Page Cluster</t>
        </is>
      </c>
      <c r="F12252" s="2" t="inlineStr">
        <is>
          <t>Demand-bearing variant retained for copy or future intent review</t>
        </is>
      </c>
      <c r="G12252" s="2" t="inlineStr">
        <is>
          <t>dfs-suggestions:napoli tickets</t>
        </is>
      </c>
    </row>
    <row r="12253" ht="20" customHeight="1">
      <c r="A12253" s="2" t="inlineStr">
        <is>
          <t>United Kingdom / English</t>
        </is>
      </c>
      <c r="B12253" s="2" t="inlineStr">
        <is>
          <t>napoli tickets</t>
        </is>
      </c>
      <c r="C12253" s="2" t="inlineStr">
        <is>
          <t>napoli tickets official site</t>
        </is>
      </c>
      <c r="D12253" s="3" t="n">
        <v>10</v>
      </c>
      <c r="E12253" s="2" t="inlineStr">
        <is>
          <t>Covered by Page Cluster</t>
        </is>
      </c>
      <c r="F12253" s="2" t="inlineStr">
        <is>
          <t>Demand-bearing variant retained for copy or future intent review</t>
        </is>
      </c>
      <c r="G12253" s="2" t="inlineStr">
        <is>
          <t>dfs-suggestions:napoli tickets</t>
        </is>
      </c>
    </row>
    <row r="12254" ht="20" customHeight="1">
      <c r="A12254" s="2" t="inlineStr">
        <is>
          <t>United Kingdom / English</t>
        </is>
      </c>
      <c r="B12254" s="2" t="inlineStr">
        <is>
          <t>napoli tickets</t>
        </is>
      </c>
      <c r="C12254" s="2" t="inlineStr">
        <is>
          <t>napoli tickets stubhub</t>
        </is>
      </c>
      <c r="D12254" s="3" t="n">
        <v>10</v>
      </c>
      <c r="E12254" s="2" t="inlineStr">
        <is>
          <t>Covered by Page Cluster</t>
        </is>
      </c>
      <c r="F12254" s="2" t="inlineStr">
        <is>
          <t>Demand-bearing variant retained for copy or future intent review</t>
        </is>
      </c>
      <c r="G12254" s="2" t="inlineStr">
        <is>
          <t>dfs-suggestions:napoli tickets</t>
        </is>
      </c>
    </row>
    <row r="12255" ht="20" customHeight="1">
      <c r="A12255" s="2" t="inlineStr">
        <is>
          <t>United Kingdom / English</t>
        </is>
      </c>
      <c r="B12255" s="2" t="inlineStr">
        <is>
          <t>napoli tickets</t>
        </is>
      </c>
      <c r="C12255" s="2" t="inlineStr">
        <is>
          <t>napoli to sorrento train tickets</t>
        </is>
      </c>
      <c r="D12255" s="3" t="n">
        <v>10</v>
      </c>
      <c r="E12255" s="2" t="inlineStr">
        <is>
          <t>Covered by Page Cluster</t>
        </is>
      </c>
      <c r="F12255" s="2" t="inlineStr">
        <is>
          <t>Demand-bearing variant retained for copy or future intent review</t>
        </is>
      </c>
      <c r="G12255" s="2" t="inlineStr">
        <is>
          <t>dfs-suggestions:napoli tickets</t>
        </is>
      </c>
    </row>
    <row r="12256" ht="20" customHeight="1">
      <c r="A12256" s="2" t="inlineStr">
        <is>
          <t>United Kingdom / English</t>
        </is>
      </c>
      <c r="B12256" s="2" t="inlineStr">
        <is>
          <t>ajax tickets</t>
        </is>
      </c>
      <c r="C12256" s="2" t="inlineStr">
        <is>
          <t>napoli v ajax tickets</t>
        </is>
      </c>
      <c r="D12256" s="3" t="n">
        <v>10</v>
      </c>
      <c r="E12256" s="2" t="inlineStr">
        <is>
          <t>Expanded Fixture Candidate</t>
        </is>
      </c>
      <c r="F12256" s="2" t="inlineStr">
        <is>
          <t>Fixture variant retained for current/future inventory matching</t>
        </is>
      </c>
      <c r="G12256" s="2" t="inlineStr">
        <is>
          <t>dfs-suggestions:ajax tickets; dfs-suggestions:napoli tickets</t>
        </is>
      </c>
    </row>
    <row r="12257" ht="20" customHeight="1">
      <c r="A12257" s="2" t="inlineStr">
        <is>
          <t>United Kingdom / English</t>
        </is>
      </c>
      <c r="B12257" s="2" t="inlineStr">
        <is>
          <t>napoli tickets</t>
        </is>
      </c>
      <c r="C12257" s="2" t="inlineStr">
        <is>
          <t>napoli v cagliari tickets</t>
        </is>
      </c>
      <c r="D12257" s="3" t="n">
        <v>10</v>
      </c>
      <c r="E12257" s="2" t="inlineStr">
        <is>
          <t>Active Supporting</t>
        </is>
      </c>
      <c r="F12257" s="2" t="inlineStr">
        <is>
          <t>Shares intent with napoli vs cagliari tickets</t>
        </is>
      </c>
      <c r="G12257" s="2" t="inlineStr">
        <is>
          <t>dfs-suggestions:napoli tickets</t>
        </is>
      </c>
    </row>
    <row r="12258" ht="20" customHeight="1">
      <c r="A12258" s="2" t="inlineStr">
        <is>
          <t>United Kingdom / English</t>
        </is>
      </c>
      <c r="B12258" s="2" t="inlineStr">
        <is>
          <t>napoli tickets</t>
        </is>
      </c>
      <c r="C12258" s="2" t="inlineStr">
        <is>
          <t>napoli v fiorentina tickets</t>
        </is>
      </c>
      <c r="D12258" s="3" t="n">
        <v>10</v>
      </c>
      <c r="E12258" s="2" t="inlineStr">
        <is>
          <t>Active Supporting</t>
        </is>
      </c>
      <c r="F12258" s="2" t="inlineStr">
        <is>
          <t>Shares intent with napoli vs fiorentina tickets</t>
        </is>
      </c>
      <c r="G12258" s="2" t="inlineStr">
        <is>
          <t>dfs-suggestions:napoli tickets</t>
        </is>
      </c>
    </row>
    <row r="12259" ht="20" customHeight="1">
      <c r="A12259" s="2" t="inlineStr">
        <is>
          <t>United Kingdom / English</t>
        </is>
      </c>
      <c r="B12259" s="2" t="inlineStr">
        <is>
          <t>napoli tickets</t>
        </is>
      </c>
      <c r="C12259" s="2" t="inlineStr">
        <is>
          <t>napoli v genoa tickets</t>
        </is>
      </c>
      <c r="D12259" s="3" t="n">
        <v>10</v>
      </c>
      <c r="E12259" s="2" t="inlineStr">
        <is>
          <t>Expanded Fixture Candidate</t>
        </is>
      </c>
      <c r="F12259" s="2" t="inlineStr">
        <is>
          <t>Fixture variant retained for current/future inventory matching</t>
        </is>
      </c>
      <c r="G12259" s="2" t="inlineStr">
        <is>
          <t>dfs-suggestions:napoli tickets</t>
        </is>
      </c>
    </row>
    <row r="12260" ht="20" customHeight="1">
      <c r="A12260" s="2" t="inlineStr">
        <is>
          <t>United Kingdom / English</t>
        </is>
      </c>
      <c r="B12260" s="2" t="inlineStr">
        <is>
          <t>napoli tickets</t>
        </is>
      </c>
      <c r="C12260" s="2" t="inlineStr">
        <is>
          <t>napoli v liverpool tickets</t>
        </is>
      </c>
      <c r="D12260" s="3" t="n">
        <v>10</v>
      </c>
      <c r="E12260" s="2" t="inlineStr">
        <is>
          <t>Expanded Fixture Candidate</t>
        </is>
      </c>
      <c r="F12260" s="2" t="inlineStr">
        <is>
          <t>Fixture variant retained for current/future inventory matching</t>
        </is>
      </c>
      <c r="G12260" s="2" t="inlineStr">
        <is>
          <t>dfs-suggestions:napoli tickets</t>
        </is>
      </c>
    </row>
    <row r="12261" ht="20" customHeight="1">
      <c r="A12261" s="2" t="inlineStr">
        <is>
          <t>United Kingdom / English</t>
        </is>
      </c>
      <c r="B12261" s="2" t="inlineStr">
        <is>
          <t>napoli tickets</t>
        </is>
      </c>
      <c r="C12261" s="2" t="inlineStr">
        <is>
          <t>napoli v milan tickets</t>
        </is>
      </c>
      <c r="D12261" s="3" t="n">
        <v>10</v>
      </c>
      <c r="E12261" s="2" t="inlineStr">
        <is>
          <t>Expanded Fixture Candidate</t>
        </is>
      </c>
      <c r="F12261" s="2" t="inlineStr">
        <is>
          <t>Fixture variant retained for current/future inventory matching</t>
        </is>
      </c>
      <c r="G12261" s="2" t="inlineStr">
        <is>
          <t>dfs-suggestions:napoli tickets</t>
        </is>
      </c>
    </row>
    <row r="12262" ht="20" customHeight="1">
      <c r="A12262" s="2" t="inlineStr">
        <is>
          <t>United Kingdom / English</t>
        </is>
      </c>
      <c r="B12262" s="2" t="inlineStr">
        <is>
          <t>napoli tickets</t>
        </is>
      </c>
      <c r="C12262" s="2" t="inlineStr">
        <is>
          <t>napoli v torino tickets</t>
        </is>
      </c>
      <c r="D12262" s="3" t="n">
        <v>10</v>
      </c>
      <c r="E12262" s="2" t="inlineStr">
        <is>
          <t>Active Supporting</t>
        </is>
      </c>
      <c r="F12262" s="2" t="inlineStr">
        <is>
          <t>Shares intent with napoli vs torino tickets</t>
        </is>
      </c>
      <c r="G12262" s="2" t="inlineStr">
        <is>
          <t>dfs-suggestions:napoli tickets</t>
        </is>
      </c>
    </row>
    <row r="12263" ht="20" customHeight="1">
      <c r="A12263" s="2" t="inlineStr">
        <is>
          <t>United Kingdom / English</t>
        </is>
      </c>
      <c r="B12263" s="2" t="inlineStr">
        <is>
          <t>napoli tickets</t>
        </is>
      </c>
      <c r="C12263" s="2" t="inlineStr">
        <is>
          <t>napoli verona tickets</t>
        </is>
      </c>
      <c r="D12263" s="3" t="n">
        <v>10</v>
      </c>
      <c r="E12263" s="2" t="inlineStr">
        <is>
          <t>Covered by Page Cluster</t>
        </is>
      </c>
      <c r="F12263" s="2" t="inlineStr">
        <is>
          <t>Demand-bearing variant retained for copy or future intent review</t>
        </is>
      </c>
      <c r="G12263" s="2" t="inlineStr">
        <is>
          <t>dfs-suggestions:napoli tickets</t>
        </is>
      </c>
    </row>
    <row r="12264" ht="20" customHeight="1">
      <c r="A12264" s="2" t="inlineStr">
        <is>
          <t>United Kingdom / English</t>
        </is>
      </c>
      <c r="B12264" s="2" t="inlineStr">
        <is>
          <t>napoli tickets</t>
        </is>
      </c>
      <c r="C12264" s="2" t="inlineStr">
        <is>
          <t>napoli vs arsenal tickets</t>
        </is>
      </c>
      <c r="D12264" s="3" t="n">
        <v>10</v>
      </c>
      <c r="E12264" s="2" t="inlineStr">
        <is>
          <t>Expanded Fixture Candidate</t>
        </is>
      </c>
      <c r="F12264" s="2" t="inlineStr">
        <is>
          <t>Fixture variant retained for current/future inventory matching</t>
        </is>
      </c>
      <c r="G12264" s="2" t="inlineStr">
        <is>
          <t>dfs-suggestions:napoli tickets</t>
        </is>
      </c>
    </row>
    <row r="12265" ht="20" customHeight="1">
      <c r="A12265" s="2" t="inlineStr">
        <is>
          <t>United Kingdom / English</t>
        </is>
      </c>
      <c r="B12265" s="2" t="inlineStr">
        <is>
          <t>napoli tickets</t>
        </is>
      </c>
      <c r="C12265" s="2" t="inlineStr">
        <is>
          <t>napoli vs barcelona tickets price</t>
        </is>
      </c>
      <c r="D12265" s="3" t="n">
        <v>10</v>
      </c>
      <c r="E12265" s="2" t="inlineStr">
        <is>
          <t>Expanded Fixture Candidate</t>
        </is>
      </c>
      <c r="F12265" s="2" t="inlineStr">
        <is>
          <t>Fixture variant retained for current/future inventory matching</t>
        </is>
      </c>
      <c r="G12265" s="2" t="inlineStr">
        <is>
          <t>dfs-suggestions:napoli tickets</t>
        </is>
      </c>
    </row>
    <row r="12266" ht="20" customHeight="1">
      <c r="A12266" s="2" t="inlineStr">
        <is>
          <t>United Kingdom / English</t>
        </is>
      </c>
      <c r="B12266" s="2" t="inlineStr">
        <is>
          <t>napoli tickets</t>
        </is>
      </c>
      <c r="C12266" s="2" t="inlineStr">
        <is>
          <t>napoli vs cagliari tickets price</t>
        </is>
      </c>
      <c r="D12266" s="3" t="n">
        <v>10</v>
      </c>
      <c r="E12266" s="2" t="inlineStr">
        <is>
          <t>Active Supporting</t>
        </is>
      </c>
      <c r="F12266" s="2" t="inlineStr">
        <is>
          <t>Shares intent with napoli vs cagliari tickets</t>
        </is>
      </c>
      <c r="G12266" s="2" t="inlineStr">
        <is>
          <t>dfs-suggestions:napoli tickets</t>
        </is>
      </c>
    </row>
    <row r="12267" ht="20" customHeight="1">
      <c r="A12267" s="2" t="inlineStr">
        <is>
          <t>United Kingdom / English</t>
        </is>
      </c>
      <c r="B12267" s="2" t="inlineStr">
        <is>
          <t>napoli tickets</t>
        </is>
      </c>
      <c r="C12267" s="2" t="inlineStr">
        <is>
          <t>napoli vs chelsea away tickets</t>
        </is>
      </c>
      <c r="D12267" s="3" t="n">
        <v>10</v>
      </c>
      <c r="E12267" s="2" t="inlineStr">
        <is>
          <t>Expanded Fixture Candidate</t>
        </is>
      </c>
      <c r="F12267" s="2" t="inlineStr">
        <is>
          <t>Fixture variant retained for current/future inventory matching</t>
        </is>
      </c>
      <c r="G12267" s="2" t="inlineStr">
        <is>
          <t>dfs-suggestions:napoli tickets</t>
        </is>
      </c>
    </row>
    <row r="12268" ht="20" customHeight="1">
      <c r="A12268" s="2" t="inlineStr">
        <is>
          <t>United Kingdom / English</t>
        </is>
      </c>
      <c r="B12268" s="2" t="inlineStr">
        <is>
          <t>napoli tickets</t>
        </is>
      </c>
      <c r="C12268" s="2" t="inlineStr">
        <is>
          <t>napoli vs chelsea champions league tickets</t>
        </is>
      </c>
      <c r="D12268" s="3" t="n">
        <v>10</v>
      </c>
      <c r="E12268" s="2" t="inlineStr">
        <is>
          <t>Expanded Fixture Candidate</t>
        </is>
      </c>
      <c r="F12268" s="2" t="inlineStr">
        <is>
          <t>Fixture variant retained for current/future inventory matching</t>
        </is>
      </c>
      <c r="G12268" s="2" t="inlineStr">
        <is>
          <t>dfs-suggestions:napoli tickets</t>
        </is>
      </c>
    </row>
    <row r="12269" ht="20" customHeight="1">
      <c r="A12269" s="2" t="inlineStr">
        <is>
          <t>United Kingdom / English</t>
        </is>
      </c>
      <c r="B12269" s="2" t="inlineStr">
        <is>
          <t>napoli tickets</t>
        </is>
      </c>
      <c r="C12269" s="2" t="inlineStr">
        <is>
          <t>napoli vs chelsea tickets price</t>
        </is>
      </c>
      <c r="D12269" s="3" t="n">
        <v>10</v>
      </c>
      <c r="E12269" s="2" t="inlineStr">
        <is>
          <t>Expanded Fixture Candidate</t>
        </is>
      </c>
      <c r="F12269" s="2" t="inlineStr">
        <is>
          <t>Fixture variant retained for current/future inventory matching</t>
        </is>
      </c>
      <c r="G12269" s="2" t="inlineStr">
        <is>
          <t>dfs-suggestions:napoli tickets</t>
        </is>
      </c>
    </row>
    <row r="12270" ht="20" customHeight="1">
      <c r="A12270" s="2" t="inlineStr">
        <is>
          <t>United Kingdom / English</t>
        </is>
      </c>
      <c r="B12270" s="2" t="inlineStr">
        <is>
          <t>napoli tickets</t>
        </is>
      </c>
      <c r="C12270" s="2" t="inlineStr">
        <is>
          <t>napoli vs frosinone tickets</t>
        </is>
      </c>
      <c r="D12270" s="3" t="n">
        <v>10</v>
      </c>
      <c r="E12270" s="2" t="inlineStr">
        <is>
          <t>Active Primary</t>
        </is>
      </c>
      <c r="F12270" s="2" t="inlineStr">
        <is>
          <t>Owns the Fixture Pages page intent</t>
        </is>
      </c>
      <c r="G12270" s="2" t="inlineStr">
        <is>
          <t>dfs-suggestions:napoli tickets</t>
        </is>
      </c>
    </row>
    <row r="12271" ht="20" customHeight="1">
      <c r="A12271" s="2" t="inlineStr">
        <is>
          <t>United Kingdom / English</t>
        </is>
      </c>
      <c r="B12271" s="2" t="inlineStr">
        <is>
          <t>juventus tickets</t>
        </is>
      </c>
      <c r="C12271" s="2" t="inlineStr">
        <is>
          <t>napoli vs juventus tickets price</t>
        </is>
      </c>
      <c r="D12271" s="3" t="n">
        <v>10</v>
      </c>
      <c r="E12271" s="2" t="inlineStr">
        <is>
          <t>Expanded Fixture Candidate</t>
        </is>
      </c>
      <c r="F12271" s="2" t="inlineStr">
        <is>
          <t>Fixture variant retained for current/future inventory matching</t>
        </is>
      </c>
      <c r="G12271" s="2" t="inlineStr">
        <is>
          <t>dfs-suggestions:juventus tickets; dfs-suggestions:napoli tickets</t>
        </is>
      </c>
    </row>
    <row r="12272" ht="20" customHeight="1">
      <c r="A12272" s="2" t="inlineStr">
        <is>
          <t>United Kingdom / English</t>
        </is>
      </c>
      <c r="B12272" s="2" t="inlineStr">
        <is>
          <t>napoli tickets</t>
        </is>
      </c>
      <c r="C12272" s="2" t="inlineStr">
        <is>
          <t>napoli vs liverpool tickets</t>
        </is>
      </c>
      <c r="D12272" s="3" t="n">
        <v>10</v>
      </c>
      <c r="E12272" s="2" t="inlineStr">
        <is>
          <t>Expanded Fixture Candidate</t>
        </is>
      </c>
      <c r="F12272" s="2" t="inlineStr">
        <is>
          <t>Fixture variant retained for current/future inventory matching</t>
        </is>
      </c>
      <c r="G12272" s="2" t="inlineStr">
        <is>
          <t>dfs-suggestions:napoli tickets</t>
        </is>
      </c>
    </row>
    <row r="12273" ht="20" customHeight="1">
      <c r="A12273" s="2" t="inlineStr">
        <is>
          <t>United Kingdom / English</t>
        </is>
      </c>
      <c r="B12273" s="2" t="inlineStr">
        <is>
          <t>napoli tickets</t>
        </is>
      </c>
      <c r="C12273" s="2" t="inlineStr">
        <is>
          <t>napoli vs psg tickets</t>
        </is>
      </c>
      <c r="D12273" s="3" t="n">
        <v>10</v>
      </c>
      <c r="E12273" s="2" t="inlineStr">
        <is>
          <t>Expanded Fixture Candidate</t>
        </is>
      </c>
      <c r="F12273" s="2" t="inlineStr">
        <is>
          <t>Fixture variant retained for current/future inventory matching</t>
        </is>
      </c>
      <c r="G12273" s="2" t="inlineStr">
        <is>
          <t>dfs-suggestions:napoli tickets</t>
        </is>
      </c>
    </row>
    <row r="12274" ht="20" customHeight="1">
      <c r="A12274" s="2" t="inlineStr">
        <is>
          <t>United Kingdom / English</t>
        </is>
      </c>
      <c r="B12274" s="2" t="inlineStr">
        <is>
          <t>napoli tickets</t>
        </is>
      </c>
      <c r="C12274" s="2" t="inlineStr">
        <is>
          <t>napoli vs qarabag fk tickets</t>
        </is>
      </c>
      <c r="D12274" s="3" t="n">
        <v>10</v>
      </c>
      <c r="E12274" s="2" t="inlineStr">
        <is>
          <t>Expanded Fixture Candidate</t>
        </is>
      </c>
      <c r="F12274" s="2" t="inlineStr">
        <is>
          <t>Fixture variant retained for current/future inventory matching</t>
        </is>
      </c>
      <c r="G12274" s="2" t="inlineStr">
        <is>
          <t>dfs-suggestions:napoli tickets</t>
        </is>
      </c>
    </row>
    <row r="12275" ht="20" customHeight="1">
      <c r="A12275" s="2" t="inlineStr">
        <is>
          <t>United Kingdom / English</t>
        </is>
      </c>
      <c r="B12275" s="2" t="inlineStr">
        <is>
          <t>napoli tickets</t>
        </is>
      </c>
      <c r="C12275" s="2" t="inlineStr">
        <is>
          <t>napoli vs us catanzaro tickets</t>
        </is>
      </c>
      <c r="D12275" s="3" t="n">
        <v>10</v>
      </c>
      <c r="E12275" s="2" t="inlineStr">
        <is>
          <t>Expanded Fixture Candidate</t>
        </is>
      </c>
      <c r="F12275" s="2" t="inlineStr">
        <is>
          <t>Fixture variant retained for current/future inventory matching</t>
        </is>
      </c>
      <c r="G12275" s="2" t="inlineStr">
        <is>
          <t>dfs-suggestions:napoli tickets</t>
        </is>
      </c>
    </row>
    <row r="12276" ht="20" customHeight="1">
      <c r="A12276" s="2" t="inlineStr">
        <is>
          <t>United Kingdom / English</t>
        </is>
      </c>
      <c r="B12276" s="2" t="inlineStr">
        <is>
          <t>napoli tickets</t>
        </is>
      </c>
      <c r="C12276" s="2" t="inlineStr">
        <is>
          <t>napoli vs venezia tickets</t>
        </is>
      </c>
      <c r="D12276" s="3" t="n">
        <v>10</v>
      </c>
      <c r="E12276" s="2" t="inlineStr">
        <is>
          <t>Active Primary</t>
        </is>
      </c>
      <c r="F12276" s="2" t="inlineStr">
        <is>
          <t>Owns the Fixture Pages page intent</t>
        </is>
      </c>
      <c r="G12276" s="2" t="inlineStr">
        <is>
          <t>dfs-suggestions:napoli tickets</t>
        </is>
      </c>
    </row>
    <row r="12277" ht="20" customHeight="1">
      <c r="A12277" s="2" t="inlineStr">
        <is>
          <t>United Kingdom / English</t>
        </is>
      </c>
      <c r="B12277" s="2" t="inlineStr">
        <is>
          <t>nations league tickets</t>
        </is>
      </c>
      <c r="C12277" s="2" t="inlineStr">
        <is>
          <t>nations league final four tickets</t>
        </is>
      </c>
      <c r="D12277" s="3" t="n">
        <v>10</v>
      </c>
      <c r="E12277" s="2" t="inlineStr">
        <is>
          <t>Covered by Page Cluster</t>
        </is>
      </c>
      <c r="F12277" s="2" t="inlineStr">
        <is>
          <t>Demand-bearing variant retained for copy or future intent review</t>
        </is>
      </c>
      <c r="G12277" s="2" t="inlineStr">
        <is>
          <t>dfs-suggestions:nations league tickets</t>
        </is>
      </c>
    </row>
    <row r="12278" ht="20" customHeight="1">
      <c r="A12278" s="2" t="inlineStr">
        <is>
          <t>United Kingdom / English</t>
        </is>
      </c>
      <c r="B12278" s="2" t="inlineStr">
        <is>
          <t>nations league tickets</t>
        </is>
      </c>
      <c r="C12278" s="2" t="inlineStr">
        <is>
          <t>nations league final tickets 2025</t>
        </is>
      </c>
      <c r="D12278" s="3" t="n">
        <v>10</v>
      </c>
      <c r="E12278" s="2" t="inlineStr">
        <is>
          <t>Covered by Page Cluster</t>
        </is>
      </c>
      <c r="F12278" s="2" t="inlineStr">
        <is>
          <t>Demand-bearing variant retained for copy or future intent review</t>
        </is>
      </c>
      <c r="G12278" s="2" t="inlineStr">
        <is>
          <t>dfs-suggestions:nations league tickets</t>
        </is>
      </c>
    </row>
    <row r="12279" ht="20" customHeight="1">
      <c r="A12279" s="2" t="inlineStr">
        <is>
          <t>United Kingdom / English</t>
        </is>
      </c>
      <c r="B12279" s="2" t="inlineStr">
        <is>
          <t>nations league tickets</t>
        </is>
      </c>
      <c r="C12279" s="2" t="inlineStr">
        <is>
          <t>nations league final tickets price</t>
        </is>
      </c>
      <c r="D12279" s="3" t="n">
        <v>10</v>
      </c>
      <c r="E12279" s="2" t="inlineStr">
        <is>
          <t>Covered by Page Cluster</t>
        </is>
      </c>
      <c r="F12279" s="2" t="inlineStr">
        <is>
          <t>Demand-bearing variant retained for copy or future intent review</t>
        </is>
      </c>
      <c r="G12279" s="2" t="inlineStr">
        <is>
          <t>dfs-suggestions:nations league tickets</t>
        </is>
      </c>
    </row>
    <row r="12280" ht="20" customHeight="1">
      <c r="A12280" s="2" t="inlineStr">
        <is>
          <t>United Kingdom / English</t>
        </is>
      </c>
      <c r="B12280" s="2" t="inlineStr">
        <is>
          <t>nations league tickets</t>
        </is>
      </c>
      <c r="C12280" s="2" t="inlineStr">
        <is>
          <t>nations league football tickets</t>
        </is>
      </c>
      <c r="D12280" s="3" t="n">
        <v>10</v>
      </c>
      <c r="E12280" s="2" t="inlineStr">
        <is>
          <t>Covered by Page Cluster</t>
        </is>
      </c>
      <c r="F12280" s="2" t="inlineStr">
        <is>
          <t>Demand-bearing variant retained for copy or future intent review</t>
        </is>
      </c>
      <c r="G12280" s="2" t="inlineStr">
        <is>
          <t>dfs-suggestions:nations league tickets</t>
        </is>
      </c>
    </row>
    <row r="12281" ht="20" customHeight="1">
      <c r="A12281" s="2" t="inlineStr">
        <is>
          <t>United Kingdom / English</t>
        </is>
      </c>
      <c r="B12281" s="2" t="inlineStr">
        <is>
          <t>nations league tickets</t>
        </is>
      </c>
      <c r="C12281" s="2" t="inlineStr">
        <is>
          <t>nations league portugal tickets</t>
        </is>
      </c>
      <c r="D12281" s="3" t="n">
        <v>10</v>
      </c>
      <c r="E12281" s="2" t="inlineStr">
        <is>
          <t>Covered by Page Cluster</t>
        </is>
      </c>
      <c r="F12281" s="2" t="inlineStr">
        <is>
          <t>Demand-bearing variant retained for copy or future intent review</t>
        </is>
      </c>
      <c r="G12281" s="2" t="inlineStr">
        <is>
          <t>dfs-suggestions:nations league tickets</t>
        </is>
      </c>
    </row>
    <row r="12282" ht="20" customHeight="1">
      <c r="A12282" s="2" t="inlineStr">
        <is>
          <t>United Kingdom / English</t>
        </is>
      </c>
      <c r="B12282" s="2" t="inlineStr">
        <is>
          <t>nations league tickets</t>
        </is>
      </c>
      <c r="C12282" s="2" t="inlineStr">
        <is>
          <t>nations league quarter finals tickets</t>
        </is>
      </c>
      <c r="D12282" s="3" t="n">
        <v>10</v>
      </c>
      <c r="E12282" s="2" t="inlineStr">
        <is>
          <t>Covered by Page Cluster</t>
        </is>
      </c>
      <c r="F12282" s="2" t="inlineStr">
        <is>
          <t>Demand-bearing variant retained for copy or future intent review</t>
        </is>
      </c>
      <c r="G12282" s="2" t="inlineStr">
        <is>
          <t>dfs-suggestions:nations league tickets</t>
        </is>
      </c>
    </row>
    <row r="12283" ht="20" customHeight="1">
      <c r="A12283" s="2" t="inlineStr">
        <is>
          <t>United Kingdom / English</t>
        </is>
      </c>
      <c r="B12283" s="2" t="inlineStr">
        <is>
          <t>nations league tickets</t>
        </is>
      </c>
      <c r="C12283" s="2" t="inlineStr">
        <is>
          <t>nations league rugby tickets</t>
        </is>
      </c>
      <c r="D12283" s="3" t="n">
        <v>10</v>
      </c>
      <c r="E12283" s="2" t="inlineStr">
        <is>
          <t>Excluded</t>
        </is>
      </c>
      <c r="F12283" s="2" t="inlineStr">
        <is>
          <t>Outside the UK football-ticket scope</t>
        </is>
      </c>
      <c r="G12283" s="2" t="inlineStr">
        <is>
          <t>dfs-suggestions:nations league tickets</t>
        </is>
      </c>
    </row>
    <row r="12284" ht="20" customHeight="1">
      <c r="A12284" s="2" t="inlineStr">
        <is>
          <t>United Kingdom / English</t>
        </is>
      </c>
      <c r="B12284" s="2" t="inlineStr">
        <is>
          <t>nations league tickets</t>
        </is>
      </c>
      <c r="C12284" s="2" t="inlineStr">
        <is>
          <t>nations league semi final tickets</t>
        </is>
      </c>
      <c r="D12284" s="3" t="n">
        <v>10</v>
      </c>
      <c r="E12284" s="2" t="inlineStr">
        <is>
          <t>Covered by Page Cluster</t>
        </is>
      </c>
      <c r="F12284" s="2" t="inlineStr">
        <is>
          <t>Demand-bearing variant retained for copy or future intent review</t>
        </is>
      </c>
      <c r="G12284" s="2" t="inlineStr">
        <is>
          <t>dfs-suggestions:nations league tickets</t>
        </is>
      </c>
    </row>
    <row r="12285" ht="20" customHeight="1">
      <c r="A12285" s="2" t="inlineStr">
        <is>
          <t>United Kingdom / English</t>
        </is>
      </c>
      <c r="B12285" s="2" t="inlineStr">
        <is>
          <t>nations league tickets</t>
        </is>
      </c>
      <c r="C12285" s="2" t="inlineStr">
        <is>
          <t>nations league semi finals tickets</t>
        </is>
      </c>
      <c r="D12285" s="3" t="n">
        <v>10</v>
      </c>
      <c r="E12285" s="2" t="inlineStr">
        <is>
          <t>Covered by Page Cluster</t>
        </is>
      </c>
      <c r="F12285" s="2" t="inlineStr">
        <is>
          <t>Demand-bearing variant retained for copy or future intent review</t>
        </is>
      </c>
      <c r="G12285" s="2" t="inlineStr">
        <is>
          <t>dfs-suggestions:nations league tickets</t>
        </is>
      </c>
    </row>
    <row r="12286" ht="20" customHeight="1">
      <c r="A12286" s="2" t="inlineStr">
        <is>
          <t>United Kingdom / English</t>
        </is>
      </c>
      <c r="B12286" s="2" t="inlineStr">
        <is>
          <t>nations league tickets</t>
        </is>
      </c>
      <c r="C12286" s="2" t="inlineStr">
        <is>
          <t>nations league tickets 2020</t>
        </is>
      </c>
      <c r="D12286" s="3" t="n">
        <v>10</v>
      </c>
      <c r="E12286" s="2" t="inlineStr">
        <is>
          <t>Covered by Page Cluster</t>
        </is>
      </c>
      <c r="F12286" s="2" t="inlineStr">
        <is>
          <t>Demand-bearing variant retained for copy or future intent review</t>
        </is>
      </c>
      <c r="G12286" s="2" t="inlineStr">
        <is>
          <t>dfs-suggestions:nations league tickets</t>
        </is>
      </c>
    </row>
    <row r="12287" ht="20" customHeight="1">
      <c r="A12287" s="2" t="inlineStr">
        <is>
          <t>United Kingdom / English</t>
        </is>
      </c>
      <c r="B12287" s="2" t="inlineStr">
        <is>
          <t>nations league tickets</t>
        </is>
      </c>
      <c r="C12287" s="2" t="inlineStr">
        <is>
          <t>nations league tickets 2025</t>
        </is>
      </c>
      <c r="D12287" s="3" t="n">
        <v>10</v>
      </c>
      <c r="E12287" s="2" t="inlineStr">
        <is>
          <t>Covered by Page Cluster</t>
        </is>
      </c>
      <c r="F12287" s="2" t="inlineStr">
        <is>
          <t>Demand-bearing variant retained for copy or future intent review</t>
        </is>
      </c>
      <c r="G12287" s="2" t="inlineStr">
        <is>
          <t>dfs-suggestions:nations league tickets</t>
        </is>
      </c>
    </row>
    <row r="12288" ht="20" customHeight="1">
      <c r="A12288" s="2" t="inlineStr">
        <is>
          <t>United Kingdom / English</t>
        </is>
      </c>
      <c r="B12288" s="2" t="inlineStr">
        <is>
          <t>nations league tickets</t>
        </is>
      </c>
      <c r="C12288" s="2" t="inlineStr">
        <is>
          <t>nations league tickets 2026</t>
        </is>
      </c>
      <c r="D12288" s="3" t="n">
        <v>10</v>
      </c>
      <c r="E12288" s="2" t="inlineStr">
        <is>
          <t>Covered by Page Cluster</t>
        </is>
      </c>
      <c r="F12288" s="2" t="inlineStr">
        <is>
          <t>Demand-bearing variant retained for copy or future intent review</t>
        </is>
      </c>
      <c r="G12288" s="2" t="inlineStr">
        <is>
          <t>dfs-related:nations league tickets; dfs-suggestions:nations league tickets</t>
        </is>
      </c>
    </row>
    <row r="12289" ht="20" customHeight="1">
      <c r="A12289" s="2" t="inlineStr">
        <is>
          <t>United Kingdom / English</t>
        </is>
      </c>
      <c r="B12289" s="2" t="inlineStr">
        <is>
          <t>nations league tickets</t>
        </is>
      </c>
      <c r="C12289" s="2" t="inlineStr">
        <is>
          <t>nations league tickets portugal</t>
        </is>
      </c>
      <c r="D12289" s="3" t="n">
        <v>10</v>
      </c>
      <c r="E12289" s="2" t="inlineStr">
        <is>
          <t>Covered by Page Cluster</t>
        </is>
      </c>
      <c r="F12289" s="2" t="inlineStr">
        <is>
          <t>Demand-bearing variant retained for copy or future intent review</t>
        </is>
      </c>
      <c r="G12289" s="2" t="inlineStr">
        <is>
          <t>dfs-suggestions:nations league tickets</t>
        </is>
      </c>
    </row>
    <row r="12290" ht="20" customHeight="1">
      <c r="A12290" s="2" t="inlineStr">
        <is>
          <t>United Kingdom / English</t>
        </is>
      </c>
      <c r="B12290" s="2" t="inlineStr">
        <is>
          <t>nations league tickets</t>
        </is>
      </c>
      <c r="C12290" s="2" t="inlineStr">
        <is>
          <t>nations league wales tickets</t>
        </is>
      </c>
      <c r="D12290" s="3" t="n">
        <v>10</v>
      </c>
      <c r="E12290" s="2" t="inlineStr">
        <is>
          <t>Covered by Page Cluster</t>
        </is>
      </c>
      <c r="F12290" s="2" t="inlineStr">
        <is>
          <t>Demand-bearing variant retained for copy or future intent review</t>
        </is>
      </c>
      <c r="G12290" s="2" t="inlineStr">
        <is>
          <t>dfs-suggestions:nations league tickets</t>
        </is>
      </c>
    </row>
    <row r="12291" ht="20" customHeight="1">
      <c r="A12291" s="2" t="inlineStr">
        <is>
          <t>United Kingdom / English</t>
        </is>
      </c>
      <c r="B12291" s="2" t="inlineStr">
        <is>
          <t>sevilla tickets</t>
        </is>
      </c>
      <c r="C12291" s="2" t="inlineStr">
        <is>
          <t>naturaleza encendida sevilla tickets</t>
        </is>
      </c>
      <c r="D12291" s="3" t="n">
        <v>10</v>
      </c>
      <c r="E12291" s="2" t="inlineStr">
        <is>
          <t>Covered by Page Cluster</t>
        </is>
      </c>
      <c r="F12291" s="2" t="inlineStr">
        <is>
          <t>Demand-bearing variant retained for copy or future intent review</t>
        </is>
      </c>
      <c r="G12291" s="2" t="inlineStr">
        <is>
          <t>dfs-suggestions:sevilla tickets</t>
        </is>
      </c>
    </row>
    <row r="12292" ht="20" customHeight="1">
      <c r="A12292" s="2" t="inlineStr">
        <is>
          <t>United Kingdom / English</t>
        </is>
      </c>
      <c r="B12292" s="2" t="inlineStr">
        <is>
          <t>wrexham tickets</t>
        </is>
      </c>
      <c r="C12292" s="2" t="inlineStr">
        <is>
          <t>neck deep tickets wrexham</t>
        </is>
      </c>
      <c r="D12292" s="3" t="n">
        <v>10</v>
      </c>
      <c r="E12292" s="2" t="inlineStr">
        <is>
          <t>Covered by Page Cluster</t>
        </is>
      </c>
      <c r="F12292" s="2" t="inlineStr">
        <is>
          <t>Demand-bearing variant retained for copy or future intent review</t>
        </is>
      </c>
      <c r="G12292" s="2" t="inlineStr">
        <is>
          <t>dfs-suggestions:wrexham tickets</t>
        </is>
      </c>
    </row>
    <row r="12293" ht="20" customHeight="1">
      <c r="A12293" s="2" t="inlineStr">
        <is>
          <t>United Kingdom / English</t>
        </is>
      </c>
      <c r="B12293" s="2" t="inlineStr">
        <is>
          <t>nations league tickets</t>
        </is>
      </c>
      <c r="C12293" s="2" t="inlineStr">
        <is>
          <t>netherlands nations league tickets</t>
        </is>
      </c>
      <c r="D12293" s="3" t="n">
        <v>10</v>
      </c>
      <c r="E12293" s="2" t="inlineStr">
        <is>
          <t>Covered by Page Cluster</t>
        </is>
      </c>
      <c r="F12293" s="2" t="inlineStr">
        <is>
          <t>Demand-bearing variant retained for copy or future intent review</t>
        </is>
      </c>
      <c r="G12293" s="2" t="inlineStr">
        <is>
          <t>dfs-suggestions:nations league tickets</t>
        </is>
      </c>
    </row>
    <row r="12294" ht="20" customHeight="1">
      <c r="A12294" s="2" t="inlineStr">
        <is>
          <t>United Kingdom / English</t>
        </is>
      </c>
      <c r="B12294" s="2" t="inlineStr">
        <is>
          <t>nations league tickets</t>
        </is>
      </c>
      <c r="C12294" s="2" t="inlineStr">
        <is>
          <t>netherlands vs germany nations league tickets</t>
        </is>
      </c>
      <c r="D12294" s="3" t="n">
        <v>10</v>
      </c>
      <c r="E12294" s="2" t="inlineStr">
        <is>
          <t>Expanded Fixture Candidate</t>
        </is>
      </c>
      <c r="F12294" s="2" t="inlineStr">
        <is>
          <t>Fixture variant retained for current/future inventory matching</t>
        </is>
      </c>
      <c r="G12294" s="2" t="inlineStr">
        <is>
          <t>dfs-suggestions:nations league tickets</t>
        </is>
      </c>
    </row>
    <row r="12295" ht="20" customHeight="1">
      <c r="A12295" s="2" t="inlineStr">
        <is>
          <t>United Kingdom / English</t>
        </is>
      </c>
      <c r="B12295" s="2" t="inlineStr">
        <is>
          <t>ac milan tickets</t>
        </is>
      </c>
      <c r="C12295" s="2" t="inlineStr">
        <is>
          <t>newcastle ac milan tickets</t>
        </is>
      </c>
      <c r="D12295" s="3" t="n">
        <v>10</v>
      </c>
      <c r="E12295" s="2" t="inlineStr">
        <is>
          <t>Covered by Page Cluster</t>
        </is>
      </c>
      <c r="F12295" s="2" t="inlineStr">
        <is>
          <t>Demand-bearing variant retained for copy or future intent review</t>
        </is>
      </c>
      <c r="G12295" s="2" t="inlineStr">
        <is>
          <t>dfs-suggestions:ac milan tickets</t>
        </is>
      </c>
    </row>
    <row r="12296" ht="20" customHeight="1">
      <c r="A12296" s="2" t="inlineStr">
        <is>
          <t>United Kingdom / English</t>
        </is>
      </c>
      <c r="B12296" s="2" t="inlineStr">
        <is>
          <t>newcastle united tickets</t>
        </is>
      </c>
      <c r="C12296" s="2" t="inlineStr">
        <is>
          <t>newcastle and manchester united tickets</t>
        </is>
      </c>
      <c r="D12296" s="3" t="n">
        <v>10</v>
      </c>
      <c r="E12296" s="2" t="inlineStr">
        <is>
          <t>Covered by Page Cluster</t>
        </is>
      </c>
      <c r="F12296" s="2" t="inlineStr">
        <is>
          <t>Demand-bearing variant retained for copy or future intent review</t>
        </is>
      </c>
      <c r="G12296" s="2" t="inlineStr">
        <is>
          <t>dfs-suggestions:newcastle united tickets</t>
        </is>
      </c>
    </row>
    <row r="12297" ht="20" customHeight="1">
      <c r="A12297" s="2" t="inlineStr">
        <is>
          <t>United Kingdom / English</t>
        </is>
      </c>
      <c r="B12297" s="2" t="inlineStr">
        <is>
          <t>brentford tickets</t>
        </is>
      </c>
      <c r="C12297" s="2" t="inlineStr">
        <is>
          <t>newcastle brentford carabao cup tickets</t>
        </is>
      </c>
      <c r="D12297" s="3" t="n">
        <v>10</v>
      </c>
      <c r="E12297" s="2" t="inlineStr">
        <is>
          <t>Covered by Page Cluster</t>
        </is>
      </c>
      <c r="F12297" s="2" t="inlineStr">
        <is>
          <t>Demand-bearing variant retained for copy or future intent review</t>
        </is>
      </c>
      <c r="G12297" s="2" t="inlineStr">
        <is>
          <t>dfs-suggestions:brentford tickets; dfs-suggestions:carabao cup tickets</t>
        </is>
      </c>
    </row>
    <row r="12298" ht="20" customHeight="1">
      <c r="A12298" s="2" t="inlineStr">
        <is>
          <t>United Kingdom / English</t>
        </is>
      </c>
      <c r="B12298" s="2" t="inlineStr">
        <is>
          <t>carabao cup tickets</t>
        </is>
      </c>
      <c r="C12298" s="2" t="inlineStr">
        <is>
          <t>newcastle carabao cup final tickets 2025</t>
        </is>
      </c>
      <c r="D12298" s="3" t="n">
        <v>10</v>
      </c>
      <c r="E12298" s="2" t="inlineStr">
        <is>
          <t>Covered by Page Cluster</t>
        </is>
      </c>
      <c r="F12298" s="2" t="inlineStr">
        <is>
          <t>Demand-bearing variant retained for copy or future intent review</t>
        </is>
      </c>
      <c r="G12298" s="2" t="inlineStr">
        <is>
          <t>dfs-suggestions:carabao cup tickets</t>
        </is>
      </c>
    </row>
    <row r="12299" ht="20" customHeight="1">
      <c r="A12299" s="2" t="inlineStr">
        <is>
          <t>United Kingdom / English</t>
        </is>
      </c>
      <c r="B12299" s="2" t="inlineStr">
        <is>
          <t>carabao cup tickets</t>
        </is>
      </c>
      <c r="C12299" s="2" t="inlineStr">
        <is>
          <t>newcastle carabao cup tickets final</t>
        </is>
      </c>
      <c r="D12299" s="3" t="n">
        <v>10</v>
      </c>
      <c r="E12299" s="2" t="inlineStr">
        <is>
          <t>Covered by Page Cluster</t>
        </is>
      </c>
      <c r="F12299" s="2" t="inlineStr">
        <is>
          <t>Demand-bearing variant retained for copy or future intent review</t>
        </is>
      </c>
      <c r="G12299" s="2" t="inlineStr">
        <is>
          <t>dfs-suggestions:carabao cup tickets</t>
        </is>
      </c>
    </row>
    <row r="12300" ht="20" customHeight="1">
      <c r="A12300" s="2" t="inlineStr">
        <is>
          <t>United Kingdom / English</t>
        </is>
      </c>
      <c r="B12300" s="2" t="inlineStr">
        <is>
          <t>carabao cup tickets</t>
        </is>
      </c>
      <c r="C12300" s="2" t="inlineStr">
        <is>
          <t>newcastle chelsea carabao cup tickets</t>
        </is>
      </c>
      <c r="D12300" s="3" t="n">
        <v>10</v>
      </c>
      <c r="E12300" s="2" t="inlineStr">
        <is>
          <t>Covered by Page Cluster</t>
        </is>
      </c>
      <c r="F12300" s="2" t="inlineStr">
        <is>
          <t>Demand-bearing variant retained for copy or future intent review</t>
        </is>
      </c>
      <c r="G12300" s="2" t="inlineStr">
        <is>
          <t>dfs-suggestions:carabao cup tickets</t>
        </is>
      </c>
    </row>
    <row r="12301" ht="20" customHeight="1">
      <c r="A12301" s="2" t="inlineStr">
        <is>
          <t>United Kingdom / English</t>
        </is>
      </c>
      <c r="B12301" s="2" t="inlineStr">
        <is>
          <t>europa league tickets</t>
        </is>
      </c>
      <c r="C12301" s="2" t="inlineStr">
        <is>
          <t>newcastle europa league tickets</t>
        </is>
      </c>
      <c r="D12301" s="3" t="n">
        <v>10</v>
      </c>
      <c r="E12301" s="2" t="inlineStr">
        <is>
          <t>Covered by Page Cluster</t>
        </is>
      </c>
      <c r="F12301" s="2" t="inlineStr">
        <is>
          <t>Demand-bearing variant retained for copy or future intent review</t>
        </is>
      </c>
      <c r="G12301" s="2" t="inlineStr">
        <is>
          <t>dfs-suggestions:europa league tickets</t>
        </is>
      </c>
    </row>
    <row r="12302" ht="20" customHeight="1">
      <c r="A12302" s="2" t="inlineStr">
        <is>
          <t>United Kingdom / English</t>
        </is>
      </c>
      <c r="B12302" s="2" t="inlineStr">
        <is>
          <t>carabao cup tickets</t>
        </is>
      </c>
      <c r="C12302" s="2" t="inlineStr">
        <is>
          <t>newcastle liverpool carabao cup final tickets</t>
        </is>
      </c>
      <c r="D12302" s="3" t="n">
        <v>10</v>
      </c>
      <c r="E12302" s="2" t="inlineStr">
        <is>
          <t>Covered by Page Cluster</t>
        </is>
      </c>
      <c r="F12302" s="2" t="inlineStr">
        <is>
          <t>Demand-bearing variant retained for copy or future intent review</t>
        </is>
      </c>
      <c r="G12302" s="2" t="inlineStr">
        <is>
          <t>dfs-suggestions:carabao cup tickets</t>
        </is>
      </c>
    </row>
    <row r="12303" ht="20" customHeight="1">
      <c r="A12303" s="2" t="inlineStr">
        <is>
          <t>United Kingdom / English</t>
        </is>
      </c>
      <c r="B12303" s="2" t="inlineStr">
        <is>
          <t>paris saint germain tickets</t>
        </is>
      </c>
      <c r="C12303" s="2" t="inlineStr">
        <is>
          <t>newcastle paris saint germain tickets</t>
        </is>
      </c>
      <c r="D12303" s="3" t="n">
        <v>10</v>
      </c>
      <c r="E12303" s="2" t="inlineStr">
        <is>
          <t>Covered by Page Cluster</t>
        </is>
      </c>
      <c r="F12303" s="2" t="inlineStr">
        <is>
          <t>Demand-bearing variant retained for copy or future intent review</t>
        </is>
      </c>
      <c r="G12303" s="2" t="inlineStr">
        <is>
          <t>dfs-suggestions:paris saint germain tickets</t>
        </is>
      </c>
    </row>
    <row r="12304" ht="20" customHeight="1">
      <c r="A12304" s="2" t="inlineStr">
        <is>
          <t>United Kingdom / English</t>
        </is>
      </c>
      <c r="B12304" s="2" t="inlineStr">
        <is>
          <t>newcastle united tickets</t>
        </is>
      </c>
      <c r="C12304" s="2" t="inlineStr">
        <is>
          <t>newcastle united aston villa tickets</t>
        </is>
      </c>
      <c r="D12304" s="3" t="n">
        <v>10</v>
      </c>
      <c r="E12304" s="2" t="inlineStr">
        <is>
          <t>Covered by Page Cluster</t>
        </is>
      </c>
      <c r="F12304" s="2" t="inlineStr">
        <is>
          <t>Demand-bearing variant retained for copy or future intent review</t>
        </is>
      </c>
      <c r="G12304" s="2" t="inlineStr">
        <is>
          <t>dfs-suggestions:newcastle united tickets</t>
        </is>
      </c>
    </row>
    <row r="12305" ht="20" customHeight="1">
      <c r="A12305" s="2" t="inlineStr">
        <is>
          <t>United Kingdom / English</t>
        </is>
      </c>
      <c r="B12305" s="2" t="inlineStr">
        <is>
          <t>newcastle united tickets</t>
        </is>
      </c>
      <c r="C12305" s="2" t="inlineStr">
        <is>
          <t>newcastle united box tickets</t>
        </is>
      </c>
      <c r="D12305" s="3" t="n">
        <v>10</v>
      </c>
      <c r="E12305" s="2" t="inlineStr">
        <is>
          <t>Covered by Page Cluster</t>
        </is>
      </c>
      <c r="F12305" s="2" t="inlineStr">
        <is>
          <t>Demand-bearing variant retained for copy or future intent review</t>
        </is>
      </c>
      <c r="G12305" s="2" t="inlineStr">
        <is>
          <t>dfs-suggestions:newcastle united tickets</t>
        </is>
      </c>
    </row>
    <row r="12306" ht="20" customHeight="1">
      <c r="A12306" s="2" t="inlineStr">
        <is>
          <t>United Kingdom / English</t>
        </is>
      </c>
      <c r="B12306" s="2" t="inlineStr">
        <is>
          <t>newcastle united tickets</t>
        </is>
      </c>
      <c r="C12306" s="2" t="inlineStr">
        <is>
          <t>newcastle united boxing day tickets</t>
        </is>
      </c>
      <c r="D12306" s="3" t="n">
        <v>10</v>
      </c>
      <c r="E12306" s="2" t="inlineStr">
        <is>
          <t>Excluded</t>
        </is>
      </c>
      <c r="F12306" s="2" t="inlineStr">
        <is>
          <t>Outside the UK football-ticket scope</t>
        </is>
      </c>
      <c r="G12306" s="2" t="inlineStr">
        <is>
          <t>dfs-suggestions:newcastle united tickets</t>
        </is>
      </c>
    </row>
    <row r="12307" ht="20" customHeight="1">
      <c r="A12307" s="2" t="inlineStr">
        <is>
          <t>United Kingdom / English</t>
        </is>
      </c>
      <c r="B12307" s="2" t="inlineStr">
        <is>
          <t>brentford tickets</t>
        </is>
      </c>
      <c r="C12307" s="2" t="inlineStr">
        <is>
          <t>newcastle united brentford tickets</t>
        </is>
      </c>
      <c r="D12307" s="3" t="n">
        <v>10</v>
      </c>
      <c r="E12307" s="2" t="inlineStr">
        <is>
          <t>Covered by Page Cluster</t>
        </is>
      </c>
      <c r="F12307" s="2" t="inlineStr">
        <is>
          <t>Demand-bearing variant retained for copy or future intent review</t>
        </is>
      </c>
      <c r="G12307" s="2" t="inlineStr">
        <is>
          <t>dfs-suggestions:brentford tickets; dfs-suggestions:newcastle united tickets</t>
        </is>
      </c>
    </row>
    <row r="12308" ht="20" customHeight="1">
      <c r="A12308" s="2" t="inlineStr">
        <is>
          <t>United Kingdom / English</t>
        </is>
      </c>
      <c r="B12308" s="2" t="inlineStr">
        <is>
          <t>newcastle united tickets</t>
        </is>
      </c>
      <c r="C12308" s="2" t="inlineStr">
        <is>
          <t>newcastle united bus parade tickets</t>
        </is>
      </c>
      <c r="D12308" s="3" t="n">
        <v>10</v>
      </c>
      <c r="E12308" s="2" t="inlineStr">
        <is>
          <t>Covered by Page Cluster</t>
        </is>
      </c>
      <c r="F12308" s="2" t="inlineStr">
        <is>
          <t>Demand-bearing variant retained for copy or future intent review</t>
        </is>
      </c>
      <c r="G12308" s="2" t="inlineStr">
        <is>
          <t>dfs-suggestions:newcastle united tickets</t>
        </is>
      </c>
    </row>
    <row r="12309" ht="20" customHeight="1">
      <c r="A12309" s="2" t="inlineStr">
        <is>
          <t>United Kingdom / English</t>
        </is>
      </c>
      <c r="B12309" s="2" t="inlineStr">
        <is>
          <t>newcastle united tickets</t>
        </is>
      </c>
      <c r="C12309" s="2" t="inlineStr">
        <is>
          <t>newcastle united carabao cup final tickets</t>
        </is>
      </c>
      <c r="D12309" s="3" t="n">
        <v>10</v>
      </c>
      <c r="E12309" s="2" t="inlineStr">
        <is>
          <t>Covered by Page Cluster</t>
        </is>
      </c>
      <c r="F12309" s="2" t="inlineStr">
        <is>
          <t>Demand-bearing variant retained for copy or future intent review</t>
        </is>
      </c>
      <c r="G12309" s="2" t="inlineStr">
        <is>
          <t>dfs-suggestions:newcastle united tickets</t>
        </is>
      </c>
    </row>
    <row r="12310" ht="20" customHeight="1">
      <c r="A12310" s="2" t="inlineStr">
        <is>
          <t>United Kingdom / English</t>
        </is>
      </c>
      <c r="B12310" s="2" t="inlineStr">
        <is>
          <t>newcastle united tickets</t>
        </is>
      </c>
      <c r="C12310" s="2" t="inlineStr">
        <is>
          <t>newcastle united carabao cup parade tickets</t>
        </is>
      </c>
      <c r="D12310" s="3" t="n">
        <v>10</v>
      </c>
      <c r="E12310" s="2" t="inlineStr">
        <is>
          <t>Covered by Page Cluster</t>
        </is>
      </c>
      <c r="F12310" s="2" t="inlineStr">
        <is>
          <t>Demand-bearing variant retained for copy or future intent review</t>
        </is>
      </c>
      <c r="G12310" s="2" t="inlineStr">
        <is>
          <t>dfs-suggestions:newcastle united tickets</t>
        </is>
      </c>
    </row>
    <row r="12311" ht="20" customHeight="1">
      <c r="A12311" s="2" t="inlineStr">
        <is>
          <t>United Kingdom / English</t>
        </is>
      </c>
      <c r="B12311" s="2" t="inlineStr">
        <is>
          <t>newcastle united tickets</t>
        </is>
      </c>
      <c r="C12311" s="2" t="inlineStr">
        <is>
          <t>newcastle united category 1 tickets</t>
        </is>
      </c>
      <c r="D12311" s="3" t="n">
        <v>10</v>
      </c>
      <c r="E12311" s="2" t="inlineStr">
        <is>
          <t>Covered by Page Cluster</t>
        </is>
      </c>
      <c r="F12311" s="2" t="inlineStr">
        <is>
          <t>Demand-bearing variant retained for copy or future intent review</t>
        </is>
      </c>
      <c r="G12311" s="2" t="inlineStr">
        <is>
          <t>dfs-suggestions:newcastle united tickets</t>
        </is>
      </c>
    </row>
    <row r="12312" ht="20" customHeight="1">
      <c r="A12312" s="2" t="inlineStr">
        <is>
          <t>United Kingdom / English</t>
        </is>
      </c>
      <c r="B12312" s="2" t="inlineStr">
        <is>
          <t>newcastle united tickets</t>
        </is>
      </c>
      <c r="C12312" s="2" t="inlineStr">
        <is>
          <t>newcastle united cheap tickets</t>
        </is>
      </c>
      <c r="D12312" s="3" t="n">
        <v>10</v>
      </c>
      <c r="E12312" s="2" t="inlineStr">
        <is>
          <t>Covered by Page Cluster</t>
        </is>
      </c>
      <c r="F12312" s="2" t="inlineStr">
        <is>
          <t>Demand-bearing variant retained for copy or future intent review</t>
        </is>
      </c>
      <c r="G12312" s="2" t="inlineStr">
        <is>
          <t>dfs-suggestions:newcastle united tickets</t>
        </is>
      </c>
    </row>
    <row r="12313" ht="20" customHeight="1">
      <c r="A12313" s="2" t="inlineStr">
        <is>
          <t>United Kingdom / English</t>
        </is>
      </c>
      <c r="B12313" s="2" t="inlineStr">
        <is>
          <t>newcastle united tickets</t>
        </is>
      </c>
      <c r="C12313" s="2" t="inlineStr">
        <is>
          <t>newcastle united cup final tickets</t>
        </is>
      </c>
      <c r="D12313" s="3" t="n">
        <v>10</v>
      </c>
      <c r="E12313" s="2" t="inlineStr">
        <is>
          <t>Covered by Page Cluster</t>
        </is>
      </c>
      <c r="F12313" s="2" t="inlineStr">
        <is>
          <t>Demand-bearing variant retained for copy or future intent review</t>
        </is>
      </c>
      <c r="G12313" s="2" t="inlineStr">
        <is>
          <t>dfs-suggestions:newcastle united tickets</t>
        </is>
      </c>
    </row>
    <row r="12314" ht="20" customHeight="1">
      <c r="A12314" s="2" t="inlineStr">
        <is>
          <t>United Kingdom / English</t>
        </is>
      </c>
      <c r="B12314" s="2" t="inlineStr">
        <is>
          <t>newcastle united tickets</t>
        </is>
      </c>
      <c r="C12314" s="2" t="inlineStr">
        <is>
          <t>newcastle united cup tickets</t>
        </is>
      </c>
      <c r="D12314" s="3" t="n">
        <v>10</v>
      </c>
      <c r="E12314" s="2" t="inlineStr">
        <is>
          <t>Covered by Page Cluster</t>
        </is>
      </c>
      <c r="F12314" s="2" t="inlineStr">
        <is>
          <t>Demand-bearing variant retained for copy or future intent review</t>
        </is>
      </c>
      <c r="G12314" s="2" t="inlineStr">
        <is>
          <t>dfs-suggestions:newcastle united tickets</t>
        </is>
      </c>
    </row>
    <row r="12315" ht="20" customHeight="1">
      <c r="A12315" s="2" t="inlineStr">
        <is>
          <t>United Kingdom / English</t>
        </is>
      </c>
      <c r="B12315" s="2" t="inlineStr">
        <is>
          <t>newcastle united tickets</t>
        </is>
      </c>
      <c r="C12315" s="2" t="inlineStr">
        <is>
          <t>newcastle united digital tickets</t>
        </is>
      </c>
      <c r="D12315" s="3" t="n">
        <v>10</v>
      </c>
      <c r="E12315" s="2" t="inlineStr">
        <is>
          <t>Covered by Page Cluster</t>
        </is>
      </c>
      <c r="F12315" s="2" t="inlineStr">
        <is>
          <t>Demand-bearing variant retained for copy or future intent review</t>
        </is>
      </c>
      <c r="G12315" s="2" t="inlineStr">
        <is>
          <t>dfs-suggestions:newcastle united tickets</t>
        </is>
      </c>
    </row>
    <row r="12316" ht="20" customHeight="1">
      <c r="A12316" s="2" t="inlineStr">
        <is>
          <t>United Kingdom / English</t>
        </is>
      </c>
      <c r="B12316" s="2" t="inlineStr">
        <is>
          <t>newcastle united tickets</t>
        </is>
      </c>
      <c r="C12316" s="2" t="inlineStr">
        <is>
          <t>newcastle united disabled season tickets</t>
        </is>
      </c>
      <c r="D12316" s="3" t="n">
        <v>10</v>
      </c>
      <c r="E12316" s="2" t="inlineStr">
        <is>
          <t>Covered by Page Cluster</t>
        </is>
      </c>
      <c r="F12316" s="2" t="inlineStr">
        <is>
          <t>Demand-bearing variant retained for copy or future intent review</t>
        </is>
      </c>
      <c r="G12316" s="2" t="inlineStr">
        <is>
          <t>dfs-suggestions:newcastle united tickets</t>
        </is>
      </c>
    </row>
    <row r="12317" ht="20" customHeight="1">
      <c r="A12317" s="2" t="inlineStr">
        <is>
          <t>United Kingdom / English</t>
        </is>
      </c>
      <c r="B12317" s="2" t="inlineStr">
        <is>
          <t>newcastle united tickets</t>
        </is>
      </c>
      <c r="C12317" s="2" t="inlineStr">
        <is>
          <t>newcastle united e tickets</t>
        </is>
      </c>
      <c r="D12317" s="3" t="n">
        <v>10</v>
      </c>
      <c r="E12317" s="2" t="inlineStr">
        <is>
          <t>Covered by Page Cluster</t>
        </is>
      </c>
      <c r="F12317" s="2" t="inlineStr">
        <is>
          <t>Demand-bearing variant retained for copy or future intent review</t>
        </is>
      </c>
      <c r="G12317" s="2" t="inlineStr">
        <is>
          <t>dfs-suggestions:newcastle united tickets</t>
        </is>
      </c>
    </row>
    <row r="12318" ht="20" customHeight="1">
      <c r="A12318" s="2" t="inlineStr">
        <is>
          <t>United Kingdom / English</t>
        </is>
      </c>
      <c r="B12318" s="2" t="inlineStr">
        <is>
          <t>newcastle united tickets</t>
        </is>
      </c>
      <c r="C12318" s="2" t="inlineStr">
        <is>
          <t>newcastle united efl cup tickets</t>
        </is>
      </c>
      <c r="D12318" s="3" t="n">
        <v>10</v>
      </c>
      <c r="E12318" s="2" t="inlineStr">
        <is>
          <t>Covered by Page Cluster</t>
        </is>
      </c>
      <c r="F12318" s="2" t="inlineStr">
        <is>
          <t>Demand-bearing variant retained for copy or future intent review</t>
        </is>
      </c>
      <c r="G12318" s="2" t="inlineStr">
        <is>
          <t>dfs-suggestions:newcastle united tickets</t>
        </is>
      </c>
    </row>
    <row r="12319" ht="20" customHeight="1">
      <c r="A12319" s="2" t="inlineStr">
        <is>
          <t>United Kingdom / English</t>
        </is>
      </c>
      <c r="B12319" s="2" t="inlineStr">
        <is>
          <t>europa league tickets</t>
        </is>
      </c>
      <c r="C12319" s="2" t="inlineStr">
        <is>
          <t>newcastle united europa league tickets</t>
        </is>
      </c>
      <c r="D12319" s="3" t="n">
        <v>10</v>
      </c>
      <c r="E12319" s="2" t="inlineStr">
        <is>
          <t>Covered by Page Cluster</t>
        </is>
      </c>
      <c r="F12319" s="2" t="inlineStr">
        <is>
          <t>Demand-bearing variant retained for copy or future intent review</t>
        </is>
      </c>
      <c r="G12319" s="2" t="inlineStr">
        <is>
          <t>dfs-suggestions:europa league tickets; dfs-suggestions:newcastle united tickets</t>
        </is>
      </c>
    </row>
    <row r="12320" ht="20" customHeight="1">
      <c r="A12320" s="2" t="inlineStr">
        <is>
          <t>United Kingdom / English</t>
        </is>
      </c>
      <c r="B12320" s="2" t="inlineStr">
        <is>
          <t>newcastle united tickets</t>
        </is>
      </c>
      <c r="C12320" s="2" t="inlineStr">
        <is>
          <t>newcastle united face value spare tickets</t>
        </is>
      </c>
      <c r="D12320" s="3" t="n">
        <v>10</v>
      </c>
      <c r="E12320" s="2" t="inlineStr">
        <is>
          <t>Covered by Page Cluster</t>
        </is>
      </c>
      <c r="F12320" s="2" t="inlineStr">
        <is>
          <t>Demand-bearing variant retained for copy or future intent review</t>
        </is>
      </c>
      <c r="G12320" s="2" t="inlineStr">
        <is>
          <t>dfs-suggestions:newcastle united tickets</t>
        </is>
      </c>
    </row>
    <row r="12321" ht="20" customHeight="1">
      <c r="A12321" s="2" t="inlineStr">
        <is>
          <t>United Kingdom / English</t>
        </is>
      </c>
      <c r="B12321" s="2" t="inlineStr">
        <is>
          <t>newcastle united tickets</t>
        </is>
      </c>
      <c r="C12321" s="2" t="inlineStr">
        <is>
          <t>newcastle united family enclosure tickets</t>
        </is>
      </c>
      <c r="D12321" s="3" t="n">
        <v>10</v>
      </c>
      <c r="E12321" s="2" t="inlineStr">
        <is>
          <t>Covered by Page Cluster</t>
        </is>
      </c>
      <c r="F12321" s="2" t="inlineStr">
        <is>
          <t>Demand-bearing variant retained for copy or future intent review</t>
        </is>
      </c>
      <c r="G12321" s="2" t="inlineStr">
        <is>
          <t>dfs-suggestions:newcastle united tickets</t>
        </is>
      </c>
    </row>
    <row r="12322" ht="20" customHeight="1">
      <c r="A12322" s="2" t="inlineStr">
        <is>
          <t>United Kingdom / English</t>
        </is>
      </c>
      <c r="B12322" s="2" t="inlineStr">
        <is>
          <t>newcastle united tickets</t>
        </is>
      </c>
      <c r="C12322" s="2" t="inlineStr">
        <is>
          <t>newcastle united family tickets</t>
        </is>
      </c>
      <c r="D12322" s="3" t="n">
        <v>10</v>
      </c>
      <c r="E12322" s="2" t="inlineStr">
        <is>
          <t>Covered by Page Cluster</t>
        </is>
      </c>
      <c r="F12322" s="2" t="inlineStr">
        <is>
          <t>Demand-bearing variant retained for copy or future intent review</t>
        </is>
      </c>
      <c r="G12322" s="2" t="inlineStr">
        <is>
          <t>dfs-suggestions:newcastle united tickets</t>
        </is>
      </c>
    </row>
    <row r="12323" ht="20" customHeight="1">
      <c r="A12323" s="2" t="inlineStr">
        <is>
          <t>United Kingdom / English</t>
        </is>
      </c>
      <c r="B12323" s="2" t="inlineStr">
        <is>
          <t>newcastle united tickets</t>
        </is>
      </c>
      <c r="C12323" s="2" t="inlineStr">
        <is>
          <t>newcastle united fan zone tickets</t>
        </is>
      </c>
      <c r="D12323" s="3" t="n">
        <v>10</v>
      </c>
      <c r="E12323" s="2" t="inlineStr">
        <is>
          <t>Covered by Page Cluster</t>
        </is>
      </c>
      <c r="F12323" s="2" t="inlineStr">
        <is>
          <t>Demand-bearing variant retained for copy or future intent review</t>
        </is>
      </c>
      <c r="G12323" s="2" t="inlineStr">
        <is>
          <t>dfs-suggestions:newcastle united tickets</t>
        </is>
      </c>
    </row>
    <row r="12324" ht="20" customHeight="1">
      <c r="A12324" s="2" t="inlineStr">
        <is>
          <t>United Kingdom / English</t>
        </is>
      </c>
      <c r="B12324" s="2" t="inlineStr">
        <is>
          <t>fc barcelona tickets</t>
        </is>
      </c>
      <c r="C12324" s="2" t="inlineStr">
        <is>
          <t>newcastle united fc barcelona tickets</t>
        </is>
      </c>
      <c r="D12324" s="3" t="n">
        <v>10</v>
      </c>
      <c r="E12324" s="2" t="inlineStr">
        <is>
          <t>Covered by Page Cluster</t>
        </is>
      </c>
      <c r="F12324" s="2" t="inlineStr">
        <is>
          <t>Demand-bearing variant retained for copy or future intent review</t>
        </is>
      </c>
      <c r="G12324" s="2" t="inlineStr">
        <is>
          <t>dfs-suggestions:fc barcelona tickets; dfs-suggestions:newcastle united tickets</t>
        </is>
      </c>
    </row>
    <row r="12325" ht="20" customHeight="1">
      <c r="A12325" s="2" t="inlineStr">
        <is>
          <t>United Kingdom / English</t>
        </is>
      </c>
      <c r="B12325" s="2" t="inlineStr">
        <is>
          <t>newcastle united tickets</t>
        </is>
      </c>
      <c r="C12325" s="2" t="inlineStr">
        <is>
          <t>newcastle united free tickets</t>
        </is>
      </c>
      <c r="D12325" s="3" t="n">
        <v>10</v>
      </c>
      <c r="E12325" s="2" t="inlineStr">
        <is>
          <t>Covered by Page Cluster</t>
        </is>
      </c>
      <c r="F12325" s="2" t="inlineStr">
        <is>
          <t>Demand-bearing variant retained for copy or future intent review</t>
        </is>
      </c>
      <c r="G12325" s="2" t="inlineStr">
        <is>
          <t>dfs-suggestions:newcastle united tickets</t>
        </is>
      </c>
    </row>
    <row r="12326" ht="20" customHeight="1">
      <c r="A12326" s="2" t="inlineStr">
        <is>
          <t>United Kingdom / English</t>
        </is>
      </c>
      <c r="B12326" s="2" t="inlineStr">
        <is>
          <t>newcastle united tickets</t>
        </is>
      </c>
      <c r="C12326" s="2" t="inlineStr">
        <is>
          <t>newcastle united friendlies tickets</t>
        </is>
      </c>
      <c r="D12326" s="3" t="n">
        <v>10</v>
      </c>
      <c r="E12326" s="2" t="inlineStr">
        <is>
          <t>Covered by Page Cluster</t>
        </is>
      </c>
      <c r="F12326" s="2" t="inlineStr">
        <is>
          <t>Demand-bearing variant retained for copy or future intent review</t>
        </is>
      </c>
      <c r="G12326" s="2" t="inlineStr">
        <is>
          <t>dfs-suggestions:newcastle united tickets</t>
        </is>
      </c>
    </row>
    <row r="12327" ht="20" customHeight="1">
      <c r="A12327" s="2" t="inlineStr">
        <is>
          <t>United Kingdom / English</t>
        </is>
      </c>
      <c r="B12327" s="2" t="inlineStr">
        <is>
          <t>newcastle united tickets</t>
        </is>
      </c>
      <c r="C12327" s="2" t="inlineStr">
        <is>
          <t>newcastle united friendly fixtures 2025 tickets</t>
        </is>
      </c>
      <c r="D12327" s="3" t="n">
        <v>10</v>
      </c>
      <c r="E12327" s="2" t="inlineStr">
        <is>
          <t>Covered by Page Cluster</t>
        </is>
      </c>
      <c r="F12327" s="2" t="inlineStr">
        <is>
          <t>Demand-bearing variant retained for copy or future intent review</t>
        </is>
      </c>
      <c r="G12327" s="2" t="inlineStr">
        <is>
          <t>dfs-suggestions:newcastle united tickets</t>
        </is>
      </c>
    </row>
    <row r="12328" ht="20" customHeight="1">
      <c r="A12328" s="2" t="inlineStr">
        <is>
          <t>United Kingdom / English</t>
        </is>
      </c>
      <c r="B12328" s="2" t="inlineStr">
        <is>
          <t>newcastle united tickets</t>
        </is>
      </c>
      <c r="C12328" s="2" t="inlineStr">
        <is>
          <t>newcastle united matchday tickets</t>
        </is>
      </c>
      <c r="D12328" s="3" t="n">
        <v>10</v>
      </c>
      <c r="E12328" s="2" t="inlineStr">
        <is>
          <t>Covered by Page Cluster</t>
        </is>
      </c>
      <c r="F12328" s="2" t="inlineStr">
        <is>
          <t>Demand-bearing variant retained for copy or future intent review</t>
        </is>
      </c>
      <c r="G12328" s="2" t="inlineStr">
        <is>
          <t>dfs-suggestions:newcastle united tickets</t>
        </is>
      </c>
    </row>
    <row r="12329" ht="20" customHeight="1">
      <c r="A12329" s="2" t="inlineStr">
        <is>
          <t>United Kingdom / English</t>
        </is>
      </c>
      <c r="B12329" s="2" t="inlineStr">
        <is>
          <t>newcastle united tickets</t>
        </is>
      </c>
      <c r="C12329" s="2" t="inlineStr">
        <is>
          <t>newcastle united nottingham forest tickets</t>
        </is>
      </c>
      <c r="D12329" s="3" t="n">
        <v>10</v>
      </c>
      <c r="E12329" s="2" t="inlineStr">
        <is>
          <t>Covered by Page Cluster</t>
        </is>
      </c>
      <c r="F12329" s="2" t="inlineStr">
        <is>
          <t>Demand-bearing variant retained for copy or future intent review</t>
        </is>
      </c>
      <c r="G12329" s="2" t="inlineStr">
        <is>
          <t>dfs-suggestions:newcastle united tickets; dfs-suggestions:nottingham forest tickets</t>
        </is>
      </c>
    </row>
    <row r="12330" ht="20" customHeight="1">
      <c r="A12330" s="2" t="inlineStr">
        <is>
          <t>United Kingdom / English</t>
        </is>
      </c>
      <c r="B12330" s="2" t="inlineStr">
        <is>
          <t>newcastle united tickets</t>
        </is>
      </c>
      <c r="C12330" s="2" t="inlineStr">
        <is>
          <t>newcastle united official website tickets</t>
        </is>
      </c>
      <c r="D12330" s="3" t="n">
        <v>10</v>
      </c>
      <c r="E12330" s="2" t="inlineStr">
        <is>
          <t>Covered by Page Cluster</t>
        </is>
      </c>
      <c r="F12330" s="2" t="inlineStr">
        <is>
          <t>Demand-bearing variant retained for copy or future intent review</t>
        </is>
      </c>
      <c r="G12330" s="2" t="inlineStr">
        <is>
          <t>dfs-suggestions:newcastle united tickets</t>
        </is>
      </c>
    </row>
    <row r="12331" ht="20" customHeight="1">
      <c r="A12331" s="2" t="inlineStr">
        <is>
          <t>United Kingdom / English</t>
        </is>
      </c>
      <c r="B12331" s="2" t="inlineStr">
        <is>
          <t>newcastle united tickets</t>
        </is>
      </c>
      <c r="C12331" s="2" t="inlineStr">
        <is>
          <t>newcastle united parade tickets</t>
        </is>
      </c>
      <c r="D12331" s="3" t="n">
        <v>10</v>
      </c>
      <c r="E12331" s="2" t="inlineStr">
        <is>
          <t>Covered by Page Cluster</t>
        </is>
      </c>
      <c r="F12331" s="2" t="inlineStr">
        <is>
          <t>Demand-bearing variant retained for copy or future intent review</t>
        </is>
      </c>
      <c r="G12331" s="2" t="inlineStr">
        <is>
          <t>dfs-suggestions:newcastle united tickets</t>
        </is>
      </c>
    </row>
    <row r="12332" ht="20" customHeight="1">
      <c r="A12332" s="2" t="inlineStr">
        <is>
          <t>United Kingdom / English</t>
        </is>
      </c>
      <c r="B12332" s="2" t="inlineStr">
        <is>
          <t>newcastle united tickets</t>
        </is>
      </c>
      <c r="C12332" s="2" t="inlineStr">
        <is>
          <t>newcastle united pre season tickets</t>
        </is>
      </c>
      <c r="D12332" s="3" t="n">
        <v>10</v>
      </c>
      <c r="E12332" s="2" t="inlineStr">
        <is>
          <t>Covered by Page Cluster</t>
        </is>
      </c>
      <c r="F12332" s="2" t="inlineStr">
        <is>
          <t>Demand-bearing variant retained for copy or future intent review</t>
        </is>
      </c>
      <c r="G12332" s="2" t="inlineStr">
        <is>
          <t>dfs-suggestions:newcastle united tickets</t>
        </is>
      </c>
    </row>
    <row r="12333" ht="20" customHeight="1">
      <c r="A12333" s="2" t="inlineStr">
        <is>
          <t>United Kingdom / English</t>
        </is>
      </c>
      <c r="B12333" s="2" t="inlineStr">
        <is>
          <t>newcastle united tickets</t>
        </is>
      </c>
      <c r="C12333" s="2" t="inlineStr">
        <is>
          <t>newcastle united psg tickets</t>
        </is>
      </c>
      <c r="D12333" s="3" t="n">
        <v>10</v>
      </c>
      <c r="E12333" s="2" t="inlineStr">
        <is>
          <t>Covered by Page Cluster</t>
        </is>
      </c>
      <c r="F12333" s="2" t="inlineStr">
        <is>
          <t>Demand-bearing variant retained for copy or future intent review</t>
        </is>
      </c>
      <c r="G12333" s="2" t="inlineStr">
        <is>
          <t>dfs-suggestions:newcastle united tickets</t>
        </is>
      </c>
    </row>
    <row r="12334" ht="20" customHeight="1">
      <c r="A12334" s="2" t="inlineStr">
        <is>
          <t>United Kingdom / English</t>
        </is>
      </c>
      <c r="B12334" s="2" t="inlineStr">
        <is>
          <t>newcastle united tickets</t>
        </is>
      </c>
      <c r="C12334" s="2" t="inlineStr">
        <is>
          <t>newcastle united rugby tickets</t>
        </is>
      </c>
      <c r="D12334" s="3" t="n">
        <v>10</v>
      </c>
      <c r="E12334" s="2" t="inlineStr">
        <is>
          <t>Excluded</t>
        </is>
      </c>
      <c r="F12334" s="2" t="inlineStr">
        <is>
          <t>Outside the UK football-ticket scope</t>
        </is>
      </c>
      <c r="G12334" s="2" t="inlineStr">
        <is>
          <t>dfs-suggestions:newcastle united tickets</t>
        </is>
      </c>
    </row>
    <row r="12335" ht="20" customHeight="1">
      <c r="A12335" s="2" t="inlineStr">
        <is>
          <t>United Kingdom / English</t>
        </is>
      </c>
      <c r="B12335" s="2" t="inlineStr">
        <is>
          <t>newcastle united tickets</t>
        </is>
      </c>
      <c r="C12335" s="2" t="inlineStr">
        <is>
          <t>newcastle united season tickets 21/22</t>
        </is>
      </c>
      <c r="D12335" s="3" t="n">
        <v>10</v>
      </c>
      <c r="E12335" s="2" t="inlineStr">
        <is>
          <t>Covered by Page Cluster</t>
        </is>
      </c>
      <c r="F12335" s="2" t="inlineStr">
        <is>
          <t>Demand-bearing variant retained for copy or future intent review</t>
        </is>
      </c>
      <c r="G12335" s="2" t="inlineStr">
        <is>
          <t>dfs-suggestions:newcastle united tickets</t>
        </is>
      </c>
    </row>
    <row r="12336" ht="20" customHeight="1">
      <c r="A12336" s="2" t="inlineStr">
        <is>
          <t>United Kingdom / English</t>
        </is>
      </c>
      <c r="B12336" s="2" t="inlineStr">
        <is>
          <t>newcastle united tickets</t>
        </is>
      </c>
      <c r="C12336" s="2" t="inlineStr">
        <is>
          <t>newcastle united season tickets 22/23</t>
        </is>
      </c>
      <c r="D12336" s="3" t="n">
        <v>10</v>
      </c>
      <c r="E12336" s="2" t="inlineStr">
        <is>
          <t>Covered by Page Cluster</t>
        </is>
      </c>
      <c r="F12336" s="2" t="inlineStr">
        <is>
          <t>Demand-bearing variant retained for copy or future intent review</t>
        </is>
      </c>
      <c r="G12336" s="2" t="inlineStr">
        <is>
          <t>dfs-suggestions:newcastle united tickets</t>
        </is>
      </c>
    </row>
    <row r="12337" ht="20" customHeight="1">
      <c r="A12337" s="2" t="inlineStr">
        <is>
          <t>United Kingdom / English</t>
        </is>
      </c>
      <c r="B12337" s="2" t="inlineStr">
        <is>
          <t>newcastle united tickets</t>
        </is>
      </c>
      <c r="C12337" s="2" t="inlineStr">
        <is>
          <t>newcastle united season tickets 23/24</t>
        </is>
      </c>
      <c r="D12337" s="3" t="n">
        <v>10</v>
      </c>
      <c r="E12337" s="2" t="inlineStr">
        <is>
          <t>Covered by Page Cluster</t>
        </is>
      </c>
      <c r="F12337" s="2" t="inlineStr">
        <is>
          <t>Demand-bearing variant retained for copy or future intent review</t>
        </is>
      </c>
      <c r="G12337" s="2" t="inlineStr">
        <is>
          <t>dfs-suggestions:newcastle united tickets</t>
        </is>
      </c>
    </row>
    <row r="12338" ht="20" customHeight="1">
      <c r="A12338" s="2" t="inlineStr">
        <is>
          <t>United Kingdom / English</t>
        </is>
      </c>
      <c r="B12338" s="2" t="inlineStr">
        <is>
          <t>newcastle united tickets</t>
        </is>
      </c>
      <c r="C12338" s="2" t="inlineStr">
        <is>
          <t>newcastle united season tickets 25/26</t>
        </is>
      </c>
      <c r="D12338" s="3" t="n">
        <v>10</v>
      </c>
      <c r="E12338" s="2" t="inlineStr">
        <is>
          <t>Covered by Page Cluster</t>
        </is>
      </c>
      <c r="F12338" s="2" t="inlineStr">
        <is>
          <t>Demand-bearing variant retained for copy or future intent review</t>
        </is>
      </c>
      <c r="G12338" s="2" t="inlineStr">
        <is>
          <t>dfs-suggestions:newcastle united tickets</t>
        </is>
      </c>
    </row>
    <row r="12339" ht="20" customHeight="1">
      <c r="A12339" s="2" t="inlineStr">
        <is>
          <t>United Kingdom / English</t>
        </is>
      </c>
      <c r="B12339" s="2" t="inlineStr">
        <is>
          <t>newcastle united tickets</t>
        </is>
      </c>
      <c r="C12339" s="2" t="inlineStr">
        <is>
          <t>newcastle united season tickets sold out</t>
        </is>
      </c>
      <c r="D12339" s="3" t="n">
        <v>10</v>
      </c>
      <c r="E12339" s="2" t="inlineStr">
        <is>
          <t>Covered by Page Cluster</t>
        </is>
      </c>
      <c r="F12339" s="2" t="inlineStr">
        <is>
          <t>Demand-bearing variant retained for copy or future intent review</t>
        </is>
      </c>
      <c r="G12339" s="2" t="inlineStr">
        <is>
          <t>dfs-suggestions:newcastle united tickets</t>
        </is>
      </c>
    </row>
    <row r="12340" ht="20" customHeight="1">
      <c r="A12340" s="2" t="inlineStr">
        <is>
          <t>United Kingdom / English</t>
        </is>
      </c>
      <c r="B12340" s="2" t="inlineStr">
        <is>
          <t>newcastle united tickets</t>
        </is>
      </c>
      <c r="C12340" s="2" t="inlineStr">
        <is>
          <t>newcastle united sela cup 2026 tickets release date</t>
        </is>
      </c>
      <c r="D12340" s="3" t="n">
        <v>10</v>
      </c>
      <c r="E12340" s="2" t="inlineStr">
        <is>
          <t>Covered by Page Cluster</t>
        </is>
      </c>
      <c r="F12340" s="2" t="inlineStr">
        <is>
          <t>Demand-bearing variant retained for copy or future intent review</t>
        </is>
      </c>
      <c r="G12340" s="2" t="inlineStr">
        <is>
          <t>dfs-suggestions:newcastle united tickets</t>
        </is>
      </c>
    </row>
    <row r="12341" ht="20" customHeight="1">
      <c r="A12341" s="2" t="inlineStr">
        <is>
          <t>United Kingdom / English</t>
        </is>
      </c>
      <c r="B12341" s="2" t="inlineStr">
        <is>
          <t>newcastle united tickets</t>
        </is>
      </c>
      <c r="C12341" s="2" t="inlineStr">
        <is>
          <t>newcastle united semi final tickets</t>
        </is>
      </c>
      <c r="D12341" s="3" t="n">
        <v>10</v>
      </c>
      <c r="E12341" s="2" t="inlineStr">
        <is>
          <t>Covered by Page Cluster</t>
        </is>
      </c>
      <c r="F12341" s="2" t="inlineStr">
        <is>
          <t>Demand-bearing variant retained for copy or future intent review</t>
        </is>
      </c>
      <c r="G12341" s="2" t="inlineStr">
        <is>
          <t>dfs-suggestions:newcastle united tickets</t>
        </is>
      </c>
    </row>
    <row r="12342" ht="20" customHeight="1">
      <c r="A12342" s="2" t="inlineStr">
        <is>
          <t>United Kingdom / English</t>
        </is>
      </c>
      <c r="B12342" s="2" t="inlineStr">
        <is>
          <t>newcastle united tickets</t>
        </is>
      </c>
      <c r="C12342" s="2" t="inlineStr">
        <is>
          <t>newcastle united singapore tickets</t>
        </is>
      </c>
      <c r="D12342" s="3" t="n">
        <v>10</v>
      </c>
      <c r="E12342" s="2" t="inlineStr">
        <is>
          <t>Covered by Page Cluster</t>
        </is>
      </c>
      <c r="F12342" s="2" t="inlineStr">
        <is>
          <t>Demand-bearing variant retained for copy or future intent review</t>
        </is>
      </c>
      <c r="G12342" s="2" t="inlineStr">
        <is>
          <t>dfs-suggestions:newcastle united tickets</t>
        </is>
      </c>
    </row>
    <row r="12343" ht="20" customHeight="1">
      <c r="A12343" s="2" t="inlineStr">
        <is>
          <t>United Kingdom / English</t>
        </is>
      </c>
      <c r="B12343" s="2" t="inlineStr">
        <is>
          <t>newcastle united tickets</t>
        </is>
      </c>
      <c r="C12343" s="2" t="inlineStr">
        <is>
          <t>newcastle united stack fan zone tickets</t>
        </is>
      </c>
      <c r="D12343" s="3" t="n">
        <v>10</v>
      </c>
      <c r="E12343" s="2" t="inlineStr">
        <is>
          <t>Covered by Page Cluster</t>
        </is>
      </c>
      <c r="F12343" s="2" t="inlineStr">
        <is>
          <t>Demand-bearing variant retained for copy or future intent review</t>
        </is>
      </c>
      <c r="G12343" s="2" t="inlineStr">
        <is>
          <t>dfs-suggestions:newcastle united tickets</t>
        </is>
      </c>
    </row>
    <row r="12344" ht="20" customHeight="1">
      <c r="A12344" s="2" t="inlineStr">
        <is>
          <t>United Kingdom / English</t>
        </is>
      </c>
      <c r="B12344" s="2" t="inlineStr">
        <is>
          <t>newcastle united tickets</t>
        </is>
      </c>
      <c r="C12344" s="2" t="inlineStr">
        <is>
          <t>newcastle united student tickets</t>
        </is>
      </c>
      <c r="D12344" s="3" t="n">
        <v>10</v>
      </c>
      <c r="E12344" s="2" t="inlineStr">
        <is>
          <t>Covered by Page Cluster</t>
        </is>
      </c>
      <c r="F12344" s="2" t="inlineStr">
        <is>
          <t>Demand-bearing variant retained for copy or future intent review</t>
        </is>
      </c>
      <c r="G12344" s="2" t="inlineStr">
        <is>
          <t>dfs-suggestions:newcastle united tickets</t>
        </is>
      </c>
    </row>
    <row r="12345" ht="20" customHeight="1">
      <c r="A12345" s="2" t="inlineStr">
        <is>
          <t>United Kingdom / English</t>
        </is>
      </c>
      <c r="B12345" s="2" t="inlineStr">
        <is>
          <t>newcastle united tickets</t>
        </is>
      </c>
      <c r="C12345" s="2" t="inlineStr">
        <is>
          <t>newcastle united sunderland tickets</t>
        </is>
      </c>
      <c r="D12345" s="3" t="n">
        <v>10</v>
      </c>
      <c r="E12345" s="2" t="inlineStr">
        <is>
          <t>Covered by Page Cluster</t>
        </is>
      </c>
      <c r="F12345" s="2" t="inlineStr">
        <is>
          <t>Demand-bearing variant retained for copy or future intent review</t>
        </is>
      </c>
      <c r="G12345" s="2" t="inlineStr">
        <is>
          <t>dfs-suggestions:newcastle united tickets</t>
        </is>
      </c>
    </row>
    <row r="12346" ht="20" customHeight="1">
      <c r="A12346" s="2" t="inlineStr">
        <is>
          <t>United Kingdom / English</t>
        </is>
      </c>
      <c r="B12346" s="2" t="inlineStr">
        <is>
          <t>newcastle united tickets</t>
        </is>
      </c>
      <c r="C12346" s="2" t="inlineStr">
        <is>
          <t>newcastle united tickets 2025</t>
        </is>
      </c>
      <c r="D12346" s="3" t="n">
        <v>10</v>
      </c>
      <c r="E12346" s="2" t="inlineStr">
        <is>
          <t>Covered by Page Cluster</t>
        </is>
      </c>
      <c r="F12346" s="2" t="inlineStr">
        <is>
          <t>Demand-bearing variant retained for copy or future intent review</t>
        </is>
      </c>
      <c r="G12346" s="2" t="inlineStr">
        <is>
          <t>dfs-suggestions:newcastle united tickets</t>
        </is>
      </c>
    </row>
    <row r="12347" ht="20" customHeight="1">
      <c r="A12347" s="2" t="inlineStr">
        <is>
          <t>United Kingdom / English</t>
        </is>
      </c>
      <c r="B12347" s="2" t="inlineStr">
        <is>
          <t>newcastle united tickets</t>
        </is>
      </c>
      <c r="C12347" s="2" t="inlineStr">
        <is>
          <t>newcastle united tickets 2026</t>
        </is>
      </c>
      <c r="D12347" s="3" t="n">
        <v>10</v>
      </c>
      <c r="E12347" s="2" t="inlineStr">
        <is>
          <t>Covered by Page Cluster</t>
        </is>
      </c>
      <c r="F12347" s="2" t="inlineStr">
        <is>
          <t>Demand-bearing variant retained for copy or future intent review</t>
        </is>
      </c>
      <c r="G12347" s="2" t="inlineStr">
        <is>
          <t>dfs-suggestions:newcastle united tickets</t>
        </is>
      </c>
    </row>
    <row r="12348" ht="20" customHeight="1">
      <c r="A12348" s="2" t="inlineStr">
        <is>
          <t>United Kingdom / English</t>
        </is>
      </c>
      <c r="B12348" s="2" t="inlineStr">
        <is>
          <t>newcastle united tickets</t>
        </is>
      </c>
      <c r="C12348" s="2" t="inlineStr">
        <is>
          <t>newcastle united tickets champions league</t>
        </is>
      </c>
      <c r="D12348" s="3" t="n">
        <v>10</v>
      </c>
      <c r="E12348" s="2" t="inlineStr">
        <is>
          <t>Covered by Page Cluster</t>
        </is>
      </c>
      <c r="F12348" s="2" t="inlineStr">
        <is>
          <t>Demand-bearing variant retained for copy or future intent review</t>
        </is>
      </c>
      <c r="G12348" s="2" t="inlineStr">
        <is>
          <t>dfs-suggestions:newcastle united tickets</t>
        </is>
      </c>
    </row>
    <row r="12349" ht="20" customHeight="1">
      <c r="A12349" s="2" t="inlineStr">
        <is>
          <t>United Kingdom / English</t>
        </is>
      </c>
      <c r="B12349" s="2" t="inlineStr">
        <is>
          <t>newcastle united tickets</t>
        </is>
      </c>
      <c r="C12349" s="2" t="inlineStr">
        <is>
          <t>newcastle united tickets fa cup</t>
        </is>
      </c>
      <c r="D12349" s="3" t="n">
        <v>10</v>
      </c>
      <c r="E12349" s="2" t="inlineStr">
        <is>
          <t>Covered by Page Cluster</t>
        </is>
      </c>
      <c r="F12349" s="2" t="inlineStr">
        <is>
          <t>Demand-bearing variant retained for copy or future intent review</t>
        </is>
      </c>
      <c r="G12349" s="2" t="inlineStr">
        <is>
          <t>dfs-suggestions:newcastle united tickets</t>
        </is>
      </c>
    </row>
    <row r="12350" ht="20" customHeight="1">
      <c r="A12350" s="2" t="inlineStr">
        <is>
          <t>United Kingdom / English</t>
        </is>
      </c>
      <c r="B12350" s="2" t="inlineStr">
        <is>
          <t>newcastle united tickets</t>
        </is>
      </c>
      <c r="C12350" s="2" t="inlineStr">
        <is>
          <t>newcastle united tickets final</t>
        </is>
      </c>
      <c r="D12350" s="3" t="n">
        <v>10</v>
      </c>
      <c r="E12350" s="2" t="inlineStr">
        <is>
          <t>Covered by Page Cluster</t>
        </is>
      </c>
      <c r="F12350" s="2" t="inlineStr">
        <is>
          <t>Demand-bearing variant retained for copy or future intent review</t>
        </is>
      </c>
      <c r="G12350" s="2" t="inlineStr">
        <is>
          <t>dfs-suggestions:newcastle united tickets</t>
        </is>
      </c>
    </row>
    <row r="12351" ht="20" customHeight="1">
      <c r="A12351" s="2" t="inlineStr">
        <is>
          <t>United Kingdom / English</t>
        </is>
      </c>
      <c r="B12351" s="2" t="inlineStr">
        <is>
          <t>newcastle united tickets</t>
        </is>
      </c>
      <c r="C12351" s="2" t="inlineStr">
        <is>
          <t>newcastle united tickets for carabao cup</t>
        </is>
      </c>
      <c r="D12351" s="3" t="n">
        <v>10</v>
      </c>
      <c r="E12351" s="2" t="inlineStr">
        <is>
          <t>Covered by Page Cluster</t>
        </is>
      </c>
      <c r="F12351" s="2" t="inlineStr">
        <is>
          <t>Demand-bearing variant retained for copy or future intent review</t>
        </is>
      </c>
      <c r="G12351" s="2" t="inlineStr">
        <is>
          <t>dfs-suggestions:newcastle united tickets</t>
        </is>
      </c>
    </row>
    <row r="12352" ht="20" customHeight="1">
      <c r="A12352" s="2" t="inlineStr">
        <is>
          <t>United Kingdom / English</t>
        </is>
      </c>
      <c r="B12352" s="2" t="inlineStr">
        <is>
          <t>newcastle united tickets</t>
        </is>
      </c>
      <c r="C12352" s="2" t="inlineStr">
        <is>
          <t>newcastle united tickets for wembley</t>
        </is>
      </c>
      <c r="D12352" s="3" t="n">
        <v>10</v>
      </c>
      <c r="E12352" s="2" t="inlineStr">
        <is>
          <t>Covered by Page Cluster</t>
        </is>
      </c>
      <c r="F12352" s="2" t="inlineStr">
        <is>
          <t>Demand-bearing variant retained for copy or future intent review</t>
        </is>
      </c>
      <c r="G12352" s="2" t="inlineStr">
        <is>
          <t>dfs-suggestions:newcastle united tickets</t>
        </is>
      </c>
    </row>
    <row r="12353" ht="20" customHeight="1">
      <c r="A12353" s="2" t="inlineStr">
        <is>
          <t>United Kingdom / English</t>
        </is>
      </c>
      <c r="B12353" s="2" t="inlineStr">
        <is>
          <t>newcastle united tickets</t>
        </is>
      </c>
      <c r="C12353" s="2" t="inlineStr">
        <is>
          <t>newcastle united tickets friendly</t>
        </is>
      </c>
      <c r="D12353" s="3" t="n">
        <v>10</v>
      </c>
      <c r="E12353" s="2" t="inlineStr">
        <is>
          <t>Covered by Page Cluster</t>
        </is>
      </c>
      <c r="F12353" s="2" t="inlineStr">
        <is>
          <t>Demand-bearing variant retained for copy or future intent review</t>
        </is>
      </c>
      <c r="G12353" s="2" t="inlineStr">
        <is>
          <t>dfs-suggestions:newcastle united tickets</t>
        </is>
      </c>
    </row>
    <row r="12354" ht="20" customHeight="1">
      <c r="A12354" s="2" t="inlineStr">
        <is>
          <t>United Kingdom / English</t>
        </is>
      </c>
      <c r="B12354" s="2" t="inlineStr">
        <is>
          <t>newcastle united tickets</t>
        </is>
      </c>
      <c r="C12354" s="2" t="inlineStr">
        <is>
          <t>newcastle united tickets ireland</t>
        </is>
      </c>
      <c r="D12354" s="3" t="n">
        <v>10</v>
      </c>
      <c r="E12354" s="2" t="inlineStr">
        <is>
          <t>Covered by Page Cluster</t>
        </is>
      </c>
      <c r="F12354" s="2" t="inlineStr">
        <is>
          <t>Demand-bearing variant retained for copy or future intent review</t>
        </is>
      </c>
      <c r="G12354" s="2" t="inlineStr">
        <is>
          <t>dfs-suggestions:newcastle united tickets</t>
        </is>
      </c>
    </row>
    <row r="12355" ht="20" customHeight="1">
      <c r="A12355" s="2" t="inlineStr">
        <is>
          <t>United Kingdom / English</t>
        </is>
      </c>
      <c r="B12355" s="2" t="inlineStr">
        <is>
          <t>newcastle united tickets</t>
        </is>
      </c>
      <c r="C12355" s="2" t="inlineStr">
        <is>
          <t>newcastle united tickets liverpool</t>
        </is>
      </c>
      <c r="D12355" s="3" t="n">
        <v>10</v>
      </c>
      <c r="E12355" s="2" t="inlineStr">
        <is>
          <t>Covered by Page Cluster</t>
        </is>
      </c>
      <c r="F12355" s="2" t="inlineStr">
        <is>
          <t>Demand-bearing variant retained for copy or future intent review</t>
        </is>
      </c>
      <c r="G12355" s="2" t="inlineStr">
        <is>
          <t>dfs-suggestions:newcastle united tickets</t>
        </is>
      </c>
    </row>
    <row r="12356" ht="20" customHeight="1">
      <c r="A12356" s="2" t="inlineStr">
        <is>
          <t>United Kingdom / English</t>
        </is>
      </c>
      <c r="B12356" s="2" t="inlineStr">
        <is>
          <t>newcastle united tickets</t>
        </is>
      </c>
      <c r="C12356" s="2" t="inlineStr">
        <is>
          <t>newcastle united tickets phone number</t>
        </is>
      </c>
      <c r="D12356" s="3" t="n">
        <v>10</v>
      </c>
      <c r="E12356" s="2" t="inlineStr">
        <is>
          <t>Covered by Page Cluster</t>
        </is>
      </c>
      <c r="F12356" s="2" t="inlineStr">
        <is>
          <t>Demand-bearing variant retained for copy or future intent review</t>
        </is>
      </c>
      <c r="G12356" s="2" t="inlineStr">
        <is>
          <t>dfs-suggestions:newcastle united tickets</t>
        </is>
      </c>
    </row>
    <row r="12357" ht="20" customHeight="1">
      <c r="A12357" s="2" t="inlineStr">
        <is>
          <t>United Kingdom / English</t>
        </is>
      </c>
      <c r="B12357" s="2" t="inlineStr">
        <is>
          <t>newcastle united tickets</t>
        </is>
      </c>
      <c r="C12357" s="2" t="inlineStr">
        <is>
          <t>newcastle united tickets sela cup</t>
        </is>
      </c>
      <c r="D12357" s="3" t="n">
        <v>10</v>
      </c>
      <c r="E12357" s="2" t="inlineStr">
        <is>
          <t>Covered by Page Cluster</t>
        </is>
      </c>
      <c r="F12357" s="2" t="inlineStr">
        <is>
          <t>Demand-bearing variant retained for copy or future intent review</t>
        </is>
      </c>
      <c r="G12357" s="2" t="inlineStr">
        <is>
          <t>dfs-suggestions:newcastle united tickets</t>
        </is>
      </c>
    </row>
    <row r="12358" ht="20" customHeight="1">
      <c r="A12358" s="2" t="inlineStr">
        <is>
          <t>United Kingdom / English</t>
        </is>
      </c>
      <c r="B12358" s="2" t="inlineStr">
        <is>
          <t>newcastle united tickets</t>
        </is>
      </c>
      <c r="C12358" s="2" t="inlineStr">
        <is>
          <t>newcastle united tickets stubhub</t>
        </is>
      </c>
      <c r="D12358" s="3" t="n">
        <v>10</v>
      </c>
      <c r="E12358" s="2" t="inlineStr">
        <is>
          <t>Covered by Page Cluster</t>
        </is>
      </c>
      <c r="F12358" s="2" t="inlineStr">
        <is>
          <t>Demand-bearing variant retained for copy or future intent review</t>
        </is>
      </c>
      <c r="G12358" s="2" t="inlineStr">
        <is>
          <t>dfs-suggestions:newcastle united tickets</t>
        </is>
      </c>
    </row>
    <row r="12359" ht="20" customHeight="1">
      <c r="A12359" s="2" t="inlineStr">
        <is>
          <t>United Kingdom / English</t>
        </is>
      </c>
      <c r="B12359" s="2" t="inlineStr">
        <is>
          <t>newcastle united tickets</t>
        </is>
      </c>
      <c r="C12359" s="2" t="inlineStr">
        <is>
          <t>newcastle united tickets ticketmaster</t>
        </is>
      </c>
      <c r="D12359" s="3" t="n">
        <v>10</v>
      </c>
      <c r="E12359" s="2" t="inlineStr">
        <is>
          <t>Covered by Page Cluster</t>
        </is>
      </c>
      <c r="F12359" s="2" t="inlineStr">
        <is>
          <t>Demand-bearing variant retained for copy or future intent review</t>
        </is>
      </c>
      <c r="G12359" s="2" t="inlineStr">
        <is>
          <t>dfs-suggestions:newcastle united tickets</t>
        </is>
      </c>
    </row>
    <row r="12360" ht="20" customHeight="1">
      <c r="A12360" s="2" t="inlineStr">
        <is>
          <t>United Kingdom / English</t>
        </is>
      </c>
      <c r="B12360" s="2" t="inlineStr">
        <is>
          <t>newcastle united tickets</t>
        </is>
      </c>
      <c r="C12360" s="2" t="inlineStr">
        <is>
          <t>newcastle united tickets viagogo</t>
        </is>
      </c>
      <c r="D12360" s="3" t="n">
        <v>10</v>
      </c>
      <c r="E12360" s="2" t="inlineStr">
        <is>
          <t>Covered by Page Cluster</t>
        </is>
      </c>
      <c r="F12360" s="2" t="inlineStr">
        <is>
          <t>Demand-bearing variant retained for copy or future intent review</t>
        </is>
      </c>
      <c r="G12360" s="2" t="inlineStr">
        <is>
          <t>dfs-suggestions:newcastle united tickets</t>
        </is>
      </c>
    </row>
    <row r="12361" ht="20" customHeight="1">
      <c r="A12361" s="2" t="inlineStr">
        <is>
          <t>United Kingdom / English</t>
        </is>
      </c>
      <c r="B12361" s="2" t="inlineStr">
        <is>
          <t>newcastle united tickets</t>
        </is>
      </c>
      <c r="C12361" s="2" t="inlineStr">
        <is>
          <t>newcastle united tickets wembley</t>
        </is>
      </c>
      <c r="D12361" s="3" t="n">
        <v>10</v>
      </c>
      <c r="E12361" s="2" t="inlineStr">
        <is>
          <t>Covered by Page Cluster</t>
        </is>
      </c>
      <c r="F12361" s="2" t="inlineStr">
        <is>
          <t>Demand-bearing variant retained for copy or future intent review</t>
        </is>
      </c>
      <c r="G12361" s="2" t="inlineStr">
        <is>
          <t>dfs-suggestions:newcastle united tickets</t>
        </is>
      </c>
    </row>
    <row r="12362" ht="20" customHeight="1">
      <c r="A12362" s="2" t="inlineStr">
        <is>
          <t>United Kingdom / English</t>
        </is>
      </c>
      <c r="B12362" s="2" t="inlineStr">
        <is>
          <t>newcastle united tickets</t>
        </is>
      </c>
      <c r="C12362" s="2" t="inlineStr">
        <is>
          <t>newcastle united town moor tickets</t>
        </is>
      </c>
      <c r="D12362" s="3" t="n">
        <v>10</v>
      </c>
      <c r="E12362" s="2" t="inlineStr">
        <is>
          <t>Covered by Page Cluster</t>
        </is>
      </c>
      <c r="F12362" s="2" t="inlineStr">
        <is>
          <t>Demand-bearing variant retained for copy or future intent review</t>
        </is>
      </c>
      <c r="G12362" s="2" t="inlineStr">
        <is>
          <t>dfs-suggestions:newcastle united tickets</t>
        </is>
      </c>
    </row>
    <row r="12363" ht="20" customHeight="1">
      <c r="A12363" s="2" t="inlineStr">
        <is>
          <t>United Kingdom / English</t>
        </is>
      </c>
      <c r="B12363" s="2" t="inlineStr">
        <is>
          <t>newcastle united tickets</t>
        </is>
      </c>
      <c r="C12363" s="2" t="inlineStr">
        <is>
          <t>newcastle united town moor tickets price</t>
        </is>
      </c>
      <c r="D12363" s="3" t="n">
        <v>10</v>
      </c>
      <c r="E12363" s="2" t="inlineStr">
        <is>
          <t>Covered by Page Cluster</t>
        </is>
      </c>
      <c r="F12363" s="2" t="inlineStr">
        <is>
          <t>Demand-bearing variant retained for copy or future intent review</t>
        </is>
      </c>
      <c r="G12363" s="2" t="inlineStr">
        <is>
          <t>dfs-suggestions:newcastle united tickets</t>
        </is>
      </c>
    </row>
    <row r="12364" ht="20" customHeight="1">
      <c r="A12364" s="2" t="inlineStr">
        <is>
          <t>United Kingdom / English</t>
        </is>
      </c>
      <c r="B12364" s="2" t="inlineStr">
        <is>
          <t>newcastle united tickets</t>
        </is>
      </c>
      <c r="C12364" s="2" t="inlineStr">
        <is>
          <t>newcastle united u 21 vs everton u 21 tickets</t>
        </is>
      </c>
      <c r="D12364" s="3" t="n">
        <v>10</v>
      </c>
      <c r="E12364" s="2" t="inlineStr">
        <is>
          <t>Expanded Fixture Candidate</t>
        </is>
      </c>
      <c r="F12364" s="2" t="inlineStr">
        <is>
          <t>Fixture variant retained for current/future inventory matching</t>
        </is>
      </c>
      <c r="G12364" s="2" t="inlineStr">
        <is>
          <t>dfs-suggestions:newcastle united tickets</t>
        </is>
      </c>
    </row>
    <row r="12365" ht="20" customHeight="1">
      <c r="A12365" s="2" t="inlineStr">
        <is>
          <t>United Kingdom / English</t>
        </is>
      </c>
      <c r="B12365" s="2" t="inlineStr">
        <is>
          <t>newcastle united tickets</t>
        </is>
      </c>
      <c r="C12365" s="2" t="inlineStr">
        <is>
          <t>newcastle united under 23 tickets</t>
        </is>
      </c>
      <c r="D12365" s="3" t="n">
        <v>10</v>
      </c>
      <c r="E12365" s="2" t="inlineStr">
        <is>
          <t>Covered by Page Cluster</t>
        </is>
      </c>
      <c r="F12365" s="2" t="inlineStr">
        <is>
          <t>Demand-bearing variant retained for copy or future intent review</t>
        </is>
      </c>
      <c r="G12365" s="2" t="inlineStr">
        <is>
          <t>dfs-suggestions:newcastle united tickets</t>
        </is>
      </c>
    </row>
    <row r="12366" ht="20" customHeight="1">
      <c r="A12366" s="2" t="inlineStr">
        <is>
          <t>United Kingdom / English</t>
        </is>
      </c>
      <c r="B12366" s="2" t="inlineStr">
        <is>
          <t>newcastle united tickets</t>
        </is>
      </c>
      <c r="C12366" s="2" t="inlineStr">
        <is>
          <t>newcastle united v fulham tickets</t>
        </is>
      </c>
      <c r="D12366" s="3" t="n">
        <v>10</v>
      </c>
      <c r="E12366" s="2" t="inlineStr">
        <is>
          <t>Expanded Fixture Candidate</t>
        </is>
      </c>
      <c r="F12366" s="2" t="inlineStr">
        <is>
          <t>Fixture variant retained for current/future inventory matching</t>
        </is>
      </c>
      <c r="G12366" s="2" t="inlineStr">
        <is>
          <t>dfs-suggestions:newcastle united tickets</t>
        </is>
      </c>
    </row>
    <row r="12367" ht="20" customHeight="1">
      <c r="A12367" s="2" t="inlineStr">
        <is>
          <t>United Kingdom / English</t>
        </is>
      </c>
      <c r="B12367" s="2" t="inlineStr">
        <is>
          <t>newcastle united tickets</t>
        </is>
      </c>
      <c r="C12367" s="2" t="inlineStr">
        <is>
          <t>newcastle united v nottingham forest tickets</t>
        </is>
      </c>
      <c r="D12367" s="3" t="n">
        <v>10</v>
      </c>
      <c r="E12367" s="2" t="inlineStr">
        <is>
          <t>Active Supporting</t>
        </is>
      </c>
      <c r="F12367" s="2" t="inlineStr">
        <is>
          <t>Shares intent with newcastle vs nottingham forest tickets</t>
        </is>
      </c>
      <c r="G12367" s="2" t="inlineStr">
        <is>
          <t>dfs-suggestions:newcastle united tickets</t>
        </is>
      </c>
    </row>
    <row r="12368" ht="20" customHeight="1">
      <c r="A12368" s="2" t="inlineStr">
        <is>
          <t>United Kingdom / English</t>
        </is>
      </c>
      <c r="B12368" s="2" t="inlineStr">
        <is>
          <t>newcastle united tickets</t>
        </is>
      </c>
      <c r="C12368" s="2" t="inlineStr">
        <is>
          <t>newcastle united v sheffield united tickets</t>
        </is>
      </c>
      <c r="D12368" s="3" t="n">
        <v>10</v>
      </c>
      <c r="E12368" s="2" t="inlineStr">
        <is>
          <t>Expanded Fixture Candidate</t>
        </is>
      </c>
      <c r="F12368" s="2" t="inlineStr">
        <is>
          <t>Fixture variant retained for current/future inventory matching</t>
        </is>
      </c>
      <c r="G12368" s="2" t="inlineStr">
        <is>
          <t>dfs-suggestions:newcastle united tickets</t>
        </is>
      </c>
    </row>
    <row r="12369" ht="20" customHeight="1">
      <c r="A12369" s="2" t="inlineStr">
        <is>
          <t>United Kingdom / English</t>
        </is>
      </c>
      <c r="B12369" s="2" t="inlineStr">
        <is>
          <t>newcastle united tickets</t>
        </is>
      </c>
      <c r="C12369" s="2" t="inlineStr">
        <is>
          <t>newcastle united v watford tickets</t>
        </is>
      </c>
      <c r="D12369" s="3" t="n">
        <v>10</v>
      </c>
      <c r="E12369" s="2" t="inlineStr">
        <is>
          <t>Expanded Fixture Candidate</t>
        </is>
      </c>
      <c r="F12369" s="2" t="inlineStr">
        <is>
          <t>Fixture variant retained for current/future inventory matching</t>
        </is>
      </c>
      <c r="G12369" s="2" t="inlineStr">
        <is>
          <t>dfs-suggestions:newcastle united tickets</t>
        </is>
      </c>
    </row>
    <row r="12370" ht="20" customHeight="1">
      <c r="A12370" s="2" t="inlineStr">
        <is>
          <t>United Kingdom / English</t>
        </is>
      </c>
      <c r="B12370" s="2" t="inlineStr">
        <is>
          <t>newcastle united tickets</t>
        </is>
      </c>
      <c r="C12370" s="2" t="inlineStr">
        <is>
          <t>newcastle united v wolves tickets</t>
        </is>
      </c>
      <c r="D12370" s="3" t="n">
        <v>10</v>
      </c>
      <c r="E12370" s="2" t="inlineStr">
        <is>
          <t>Expanded Fixture Candidate</t>
        </is>
      </c>
      <c r="F12370" s="2" t="inlineStr">
        <is>
          <t>Fixture variant retained for current/future inventory matching</t>
        </is>
      </c>
      <c r="G12370" s="2" t="inlineStr">
        <is>
          <t>dfs-suggestions:newcastle united tickets</t>
        </is>
      </c>
    </row>
    <row r="12371" ht="20" customHeight="1">
      <c r="A12371" s="2" t="inlineStr">
        <is>
          <t>United Kingdom / English</t>
        </is>
      </c>
      <c r="B12371" s="2" t="inlineStr">
        <is>
          <t>newcastle united tickets</t>
        </is>
      </c>
      <c r="C12371" s="2" t="inlineStr">
        <is>
          <t>newcastle united vs bradford tickets</t>
        </is>
      </c>
      <c r="D12371" s="3" t="n">
        <v>10</v>
      </c>
      <c r="E12371" s="2" t="inlineStr">
        <is>
          <t>Expanded Fixture Candidate</t>
        </is>
      </c>
      <c r="F12371" s="2" t="inlineStr">
        <is>
          <t>Fixture variant retained for current/future inventory matching</t>
        </is>
      </c>
      <c r="G12371" s="2" t="inlineStr">
        <is>
          <t>dfs-suggestions:newcastle united tickets</t>
        </is>
      </c>
    </row>
    <row r="12372" ht="20" customHeight="1">
      <c r="A12372" s="2" t="inlineStr">
        <is>
          <t>United Kingdom / English</t>
        </is>
      </c>
      <c r="B12372" s="2" t="inlineStr">
        <is>
          <t>brentford tickets</t>
        </is>
      </c>
      <c r="C12372" s="2" t="inlineStr">
        <is>
          <t>newcastle united vs brentford tickets</t>
        </is>
      </c>
      <c r="D12372" s="3" t="n">
        <v>10</v>
      </c>
      <c r="E12372" s="2" t="inlineStr">
        <is>
          <t>Expanded Fixture Candidate</t>
        </is>
      </c>
      <c r="F12372" s="2" t="inlineStr">
        <is>
          <t>Fixture variant retained for current/future inventory matching</t>
        </is>
      </c>
      <c r="G12372" s="2" t="inlineStr">
        <is>
          <t>dfs-suggestions:brentford tickets; dfs-suggestions:newcastle united tickets</t>
        </is>
      </c>
    </row>
    <row r="12373" ht="20" customHeight="1">
      <c r="A12373" s="2" t="inlineStr">
        <is>
          <t>United Kingdom / English</t>
        </is>
      </c>
      <c r="B12373" s="2" t="inlineStr">
        <is>
          <t>newcastle united tickets</t>
        </is>
      </c>
      <c r="C12373" s="2" t="inlineStr">
        <is>
          <t>newcastle united vs burnley tickets</t>
        </is>
      </c>
      <c r="D12373" s="3" t="n">
        <v>10</v>
      </c>
      <c r="E12373" s="2" t="inlineStr">
        <is>
          <t>Expanded Fixture Candidate</t>
        </is>
      </c>
      <c r="F12373" s="2" t="inlineStr">
        <is>
          <t>Fixture variant retained for current/future inventory matching</t>
        </is>
      </c>
      <c r="G12373" s="2" t="inlineStr">
        <is>
          <t>dfs-suggestions:newcastle united tickets</t>
        </is>
      </c>
    </row>
    <row r="12374" ht="20" customHeight="1">
      <c r="A12374" s="2" t="inlineStr">
        <is>
          <t>United Kingdom / English</t>
        </is>
      </c>
      <c r="B12374" s="2" t="inlineStr">
        <is>
          <t>fulham tickets</t>
        </is>
      </c>
      <c r="C12374" s="2" t="inlineStr">
        <is>
          <t>newcastle united vs fulham tickets</t>
        </is>
      </c>
      <c r="D12374" s="3" t="n">
        <v>10</v>
      </c>
      <c r="E12374" s="2" t="inlineStr">
        <is>
          <t>Expanded Fixture Candidate</t>
        </is>
      </c>
      <c r="F12374" s="2" t="inlineStr">
        <is>
          <t>Fixture variant retained for current/future inventory matching</t>
        </is>
      </c>
      <c r="G12374" s="2" t="inlineStr">
        <is>
          <t>dfs-suggestions:fulham tickets; dfs-suggestions:newcastle united tickets</t>
        </is>
      </c>
    </row>
    <row r="12375" ht="20" customHeight="1">
      <c r="A12375" s="2" t="inlineStr">
        <is>
          <t>United Kingdom / English</t>
        </is>
      </c>
      <c r="B12375" s="2" t="inlineStr">
        <is>
          <t>newcastle united tickets</t>
        </is>
      </c>
      <c r="C12375" s="2" t="inlineStr">
        <is>
          <t>newcastle united vs leeds tickets</t>
        </is>
      </c>
      <c r="D12375" s="3" t="n">
        <v>10</v>
      </c>
      <c r="E12375" s="2" t="inlineStr">
        <is>
          <t>Expanded Fixture Candidate</t>
        </is>
      </c>
      <c r="F12375" s="2" t="inlineStr">
        <is>
          <t>Fixture variant retained for current/future inventory matching</t>
        </is>
      </c>
      <c r="G12375" s="2" t="inlineStr">
        <is>
          <t>dfs-suggestions:newcastle united tickets</t>
        </is>
      </c>
    </row>
    <row r="12376" ht="20" customHeight="1">
      <c r="A12376" s="2" t="inlineStr">
        <is>
          <t>United Kingdom / English</t>
        </is>
      </c>
      <c r="B12376" s="2" t="inlineStr">
        <is>
          <t>newcastle united tickets</t>
        </is>
      </c>
      <c r="C12376" s="2" t="inlineStr">
        <is>
          <t>newcastle united vs leeds united tickets</t>
        </is>
      </c>
      <c r="D12376" s="3" t="n">
        <v>10</v>
      </c>
      <c r="E12376" s="2" t="inlineStr">
        <is>
          <t>Expanded Fixture Candidate</t>
        </is>
      </c>
      <c r="F12376" s="2" t="inlineStr">
        <is>
          <t>Fixture variant retained for current/future inventory matching</t>
        </is>
      </c>
      <c r="G12376" s="2" t="inlineStr">
        <is>
          <t>dfs-suggestions:newcastle united tickets</t>
        </is>
      </c>
    </row>
    <row r="12377" ht="20" customHeight="1">
      <c r="A12377" s="2" t="inlineStr">
        <is>
          <t>United Kingdom / English</t>
        </is>
      </c>
      <c r="B12377" s="2" t="inlineStr">
        <is>
          <t>newcastle united tickets</t>
        </is>
      </c>
      <c r="C12377" s="2" t="inlineStr">
        <is>
          <t>newcastle united vs nottingham forest tickets</t>
        </is>
      </c>
      <c r="D12377" s="3" t="n">
        <v>10</v>
      </c>
      <c r="E12377" s="2" t="inlineStr">
        <is>
          <t>Active Supporting</t>
        </is>
      </c>
      <c r="F12377" s="2" t="inlineStr">
        <is>
          <t>Shares intent with newcastle vs nottingham forest tickets</t>
        </is>
      </c>
      <c r="G12377" s="2" t="inlineStr">
        <is>
          <t>dfs-suggestions:newcastle united tickets</t>
        </is>
      </c>
    </row>
    <row r="12378" ht="20" customHeight="1">
      <c r="A12378" s="2" t="inlineStr">
        <is>
          <t>United Kingdom / English</t>
        </is>
      </c>
      <c r="B12378" s="2" t="inlineStr">
        <is>
          <t>newcastle united tickets</t>
        </is>
      </c>
      <c r="C12378" s="2" t="inlineStr">
        <is>
          <t>newcastle united vs psg tickets</t>
        </is>
      </c>
      <c r="D12378" s="3" t="n">
        <v>10</v>
      </c>
      <c r="E12378" s="2" t="inlineStr">
        <is>
          <t>Expanded Fixture Candidate</t>
        </is>
      </c>
      <c r="F12378" s="2" t="inlineStr">
        <is>
          <t>Fixture variant retained for current/future inventory matching</t>
        </is>
      </c>
      <c r="G12378" s="2" t="inlineStr">
        <is>
          <t>dfs-suggestions:newcastle united tickets</t>
        </is>
      </c>
    </row>
    <row r="12379" ht="20" customHeight="1">
      <c r="A12379" s="2" t="inlineStr">
        <is>
          <t>United Kingdom / English</t>
        </is>
      </c>
      <c r="B12379" s="2" t="inlineStr">
        <is>
          <t>newcastle united tickets</t>
        </is>
      </c>
      <c r="C12379" s="2" t="inlineStr">
        <is>
          <t>newcastle united vs sheffield united tickets</t>
        </is>
      </c>
      <c r="D12379" s="3" t="n">
        <v>10</v>
      </c>
      <c r="E12379" s="2" t="inlineStr">
        <is>
          <t>Expanded Fixture Candidate</t>
        </is>
      </c>
      <c r="F12379" s="2" t="inlineStr">
        <is>
          <t>Fixture variant retained for current/future inventory matching</t>
        </is>
      </c>
      <c r="G12379" s="2" t="inlineStr">
        <is>
          <t>dfs-suggestions:newcastle united tickets</t>
        </is>
      </c>
    </row>
    <row r="12380" ht="20" customHeight="1">
      <c r="A12380" s="2" t="inlineStr">
        <is>
          <t>United Kingdom / English</t>
        </is>
      </c>
      <c r="B12380" s="2" t="inlineStr">
        <is>
          <t>newcastle united tickets</t>
        </is>
      </c>
      <c r="C12380" s="2" t="inlineStr">
        <is>
          <t>newcastle united vs watford tickets</t>
        </is>
      </c>
      <c r="D12380" s="3" t="n">
        <v>10</v>
      </c>
      <c r="E12380" s="2" t="inlineStr">
        <is>
          <t>Expanded Fixture Candidate</t>
        </is>
      </c>
      <c r="F12380" s="2" t="inlineStr">
        <is>
          <t>Fixture variant retained for current/future inventory matching</t>
        </is>
      </c>
      <c r="G12380" s="2" t="inlineStr">
        <is>
          <t>dfs-suggestions:newcastle united tickets</t>
        </is>
      </c>
    </row>
    <row r="12381" ht="20" customHeight="1">
      <c r="A12381" s="2" t="inlineStr">
        <is>
          <t>United Kingdom / English</t>
        </is>
      </c>
      <c r="B12381" s="2" t="inlineStr">
        <is>
          <t>newcastle united tickets</t>
        </is>
      </c>
      <c r="C12381" s="2" t="inlineStr">
        <is>
          <t>newcastle united wembley tickets 2025</t>
        </is>
      </c>
      <c r="D12381" s="3" t="n">
        <v>10</v>
      </c>
      <c r="E12381" s="2" t="inlineStr">
        <is>
          <t>Covered by Page Cluster</t>
        </is>
      </c>
      <c r="F12381" s="2" t="inlineStr">
        <is>
          <t>Demand-bearing variant retained for copy or future intent review</t>
        </is>
      </c>
      <c r="G12381" s="2" t="inlineStr">
        <is>
          <t>dfs-suggestions:newcastle united tickets</t>
        </is>
      </c>
    </row>
    <row r="12382" ht="20" customHeight="1">
      <c r="A12382" s="2" t="inlineStr">
        <is>
          <t>United Kingdom / English</t>
        </is>
      </c>
      <c r="B12382" s="2" t="inlineStr">
        <is>
          <t>newcastle united tickets</t>
        </is>
      </c>
      <c r="C12382" s="2" t="inlineStr">
        <is>
          <t>newcastle united wimbledon tickets</t>
        </is>
      </c>
      <c r="D12382" s="3" t="n">
        <v>10</v>
      </c>
      <c r="E12382" s="2" t="inlineStr">
        <is>
          <t>Covered by Page Cluster</t>
        </is>
      </c>
      <c r="F12382" s="2" t="inlineStr">
        <is>
          <t>Demand-bearing variant retained for copy or future intent review</t>
        </is>
      </c>
      <c r="G12382" s="2" t="inlineStr">
        <is>
          <t>dfs-suggestions:newcastle united tickets</t>
        </is>
      </c>
    </row>
    <row r="12383" ht="20" customHeight="1">
      <c r="A12383" s="2" t="inlineStr">
        <is>
          <t>United Kingdom / English</t>
        </is>
      </c>
      <c r="B12383" s="2" t="inlineStr">
        <is>
          <t>newcastle united tickets</t>
        </is>
      </c>
      <c r="C12383" s="2" t="inlineStr">
        <is>
          <t>newcastle united women v sunderland tickets</t>
        </is>
      </c>
      <c r="D12383" s="3" t="n">
        <v>10</v>
      </c>
      <c r="E12383" s="2" t="inlineStr">
        <is>
          <t>Expanded Fixture Candidate</t>
        </is>
      </c>
      <c r="F12383" s="2" t="inlineStr">
        <is>
          <t>Fixture variant retained for current/future inventory matching</t>
        </is>
      </c>
      <c r="G12383" s="2" t="inlineStr">
        <is>
          <t>dfs-suggestions:newcastle united tickets</t>
        </is>
      </c>
    </row>
    <row r="12384" ht="20" customHeight="1">
      <c r="A12384" s="2" t="inlineStr">
        <is>
          <t>United Kingdom / English</t>
        </is>
      </c>
      <c r="B12384" s="2" t="inlineStr">
        <is>
          <t>newcastle united tickets</t>
        </is>
      </c>
      <c r="C12384" s="2" t="inlineStr">
        <is>
          <t>newcastle united women's season tickets</t>
        </is>
      </c>
      <c r="D12384" s="3" t="n">
        <v>10</v>
      </c>
      <c r="E12384" s="2" t="inlineStr">
        <is>
          <t>Covered by Page Cluster</t>
        </is>
      </c>
      <c r="F12384" s="2" t="inlineStr">
        <is>
          <t>Demand-bearing variant retained for copy or future intent review</t>
        </is>
      </c>
      <c r="G12384" s="2" t="inlineStr">
        <is>
          <t>dfs-suggestions:newcastle united tickets</t>
        </is>
      </c>
    </row>
    <row r="12385" ht="20" customHeight="1">
      <c r="A12385" s="2" t="inlineStr">
        <is>
          <t>United Kingdom / English</t>
        </is>
      </c>
      <c r="B12385" s="2" t="inlineStr">
        <is>
          <t>ac milan tickets</t>
        </is>
      </c>
      <c r="C12385" s="2" t="inlineStr">
        <is>
          <t>newcastle v ac milan tickets</t>
        </is>
      </c>
      <c r="D12385" s="3" t="n">
        <v>10</v>
      </c>
      <c r="E12385" s="2" t="inlineStr">
        <is>
          <t>Expanded Fixture Candidate</t>
        </is>
      </c>
      <c r="F12385" s="2" t="inlineStr">
        <is>
          <t>Fixture variant retained for current/future inventory matching</t>
        </is>
      </c>
      <c r="G12385" s="2" t="inlineStr">
        <is>
          <t>dfs-suggestions:ac milan tickets</t>
        </is>
      </c>
    </row>
    <row r="12386" ht="20" customHeight="1">
      <c r="A12386" s="2" t="inlineStr">
        <is>
          <t>United Kingdom / English</t>
        </is>
      </c>
      <c r="B12386" s="2" t="inlineStr">
        <is>
          <t>carabao cup tickets</t>
        </is>
      </c>
      <c r="C12386" s="2" t="inlineStr">
        <is>
          <t>newcastle v arsenal carabao cup tickets</t>
        </is>
      </c>
      <c r="D12386" s="3" t="n">
        <v>10</v>
      </c>
      <c r="E12386" s="2" t="inlineStr">
        <is>
          <t>Expanded Fixture Candidate</t>
        </is>
      </c>
      <c r="F12386" s="2" t="inlineStr">
        <is>
          <t>Fixture variant retained for current/future inventory matching</t>
        </is>
      </c>
      <c r="G12386" s="2" t="inlineStr">
        <is>
          <t>dfs-suggestions:carabao cup tickets</t>
        </is>
      </c>
    </row>
    <row r="12387" ht="20" customHeight="1">
      <c r="A12387" s="2" t="inlineStr">
        <is>
          <t>United Kingdom / English</t>
        </is>
      </c>
      <c r="B12387" s="2" t="inlineStr">
        <is>
          <t>carabao cup tickets</t>
        </is>
      </c>
      <c r="C12387" s="2" t="inlineStr">
        <is>
          <t>newcastle v bournemouth tickets carabao cup</t>
        </is>
      </c>
      <c r="D12387" s="3" t="n">
        <v>10</v>
      </c>
      <c r="E12387" s="2" t="inlineStr">
        <is>
          <t>Expanded Fixture Candidate</t>
        </is>
      </c>
      <c r="F12387" s="2" t="inlineStr">
        <is>
          <t>Fixture variant retained for current/future inventory matching</t>
        </is>
      </c>
      <c r="G12387" s="2" t="inlineStr">
        <is>
          <t>dfs-suggestions:carabao cup tickets</t>
        </is>
      </c>
    </row>
    <row r="12388" ht="20" customHeight="1">
      <c r="A12388" s="2" t="inlineStr">
        <is>
          <t>United Kingdom / English</t>
        </is>
      </c>
      <c r="B12388" s="2" t="inlineStr">
        <is>
          <t>carabao cup tickets</t>
        </is>
      </c>
      <c r="C12388" s="2" t="inlineStr">
        <is>
          <t>newcastle v fulham carabao cup tickets</t>
        </is>
      </c>
      <c r="D12388" s="3" t="n">
        <v>10</v>
      </c>
      <c r="E12388" s="2" t="inlineStr">
        <is>
          <t>Expanded Fixture Candidate</t>
        </is>
      </c>
      <c r="F12388" s="2" t="inlineStr">
        <is>
          <t>Fixture variant retained for current/future inventory matching</t>
        </is>
      </c>
      <c r="G12388" s="2" t="inlineStr">
        <is>
          <t>dfs-suggestions:carabao cup tickets; dfs-suggestions:fulham tickets</t>
        </is>
      </c>
    </row>
    <row r="12389" ht="20" customHeight="1">
      <c r="A12389" s="2" t="inlineStr">
        <is>
          <t>United Kingdom / English</t>
        </is>
      </c>
      <c r="B12389" s="2" t="inlineStr">
        <is>
          <t>carabao cup tickets</t>
        </is>
      </c>
      <c r="C12389" s="2" t="inlineStr">
        <is>
          <t>newcastle v liverpool carabao cup final tickets</t>
        </is>
      </c>
      <c r="D12389" s="3" t="n">
        <v>10</v>
      </c>
      <c r="E12389" s="2" t="inlineStr">
        <is>
          <t>Expanded Fixture Candidate</t>
        </is>
      </c>
      <c r="F12389" s="2" t="inlineStr">
        <is>
          <t>Fixture variant retained for current/future inventory matching</t>
        </is>
      </c>
      <c r="G12389" s="2" t="inlineStr">
        <is>
          <t>dfs-suggestions:carabao cup tickets</t>
        </is>
      </c>
    </row>
    <row r="12390" ht="20" customHeight="1">
      <c r="A12390" s="2" t="inlineStr">
        <is>
          <t>United Kingdom / English</t>
        </is>
      </c>
      <c r="B12390" s="2" t="inlineStr">
        <is>
          <t>carabao cup tickets</t>
        </is>
      </c>
      <c r="C12390" s="2" t="inlineStr">
        <is>
          <t>newcastle v man utd carabao cup tickets</t>
        </is>
      </c>
      <c r="D12390" s="3" t="n">
        <v>10</v>
      </c>
      <c r="E12390" s="2" t="inlineStr">
        <is>
          <t>Expanded Fixture Candidate</t>
        </is>
      </c>
      <c r="F12390" s="2" t="inlineStr">
        <is>
          <t>Fixture variant retained for current/future inventory matching</t>
        </is>
      </c>
      <c r="G12390" s="2" t="inlineStr">
        <is>
          <t>dfs-suggestions:carabao cup tickets</t>
        </is>
      </c>
    </row>
    <row r="12391" ht="20" customHeight="1">
      <c r="A12391" s="2" t="inlineStr">
        <is>
          <t>United Kingdom / English</t>
        </is>
      </c>
      <c r="B12391" s="2" t="inlineStr">
        <is>
          <t>manchester city tickets</t>
        </is>
      </c>
      <c r="C12391" s="2" t="inlineStr">
        <is>
          <t>newcastle v manchester city fa cup tickets</t>
        </is>
      </c>
      <c r="D12391" s="3" t="n">
        <v>10</v>
      </c>
      <c r="E12391" s="2" t="inlineStr">
        <is>
          <t>Expanded Fixture Candidate</t>
        </is>
      </c>
      <c r="F12391" s="2" t="inlineStr">
        <is>
          <t>Fixture variant retained for current/future inventory matching</t>
        </is>
      </c>
      <c r="G12391" s="2" t="inlineStr">
        <is>
          <t>dfs-suggestions:manchester city tickets</t>
        </is>
      </c>
    </row>
    <row r="12392" ht="20" customHeight="1">
      <c r="A12392" s="2" t="inlineStr">
        <is>
          <t>United Kingdom / English</t>
        </is>
      </c>
      <c r="B12392" s="2" t="inlineStr">
        <is>
          <t>carabao cup tickets</t>
        </is>
      </c>
      <c r="C12392" s="2" t="inlineStr">
        <is>
          <t>newcastle v southampton carabao cup tickets</t>
        </is>
      </c>
      <c r="D12392" s="3" t="n">
        <v>10</v>
      </c>
      <c r="E12392" s="2" t="inlineStr">
        <is>
          <t>Expanded Fixture Candidate</t>
        </is>
      </c>
      <c r="F12392" s="2" t="inlineStr">
        <is>
          <t>Fixture variant retained for current/future inventory matching</t>
        </is>
      </c>
      <c r="G12392" s="2" t="inlineStr">
        <is>
          <t>dfs-suggestions:carabao cup tickets</t>
        </is>
      </c>
    </row>
    <row r="12393" ht="20" customHeight="1">
      <c r="A12393" s="2" t="inlineStr">
        <is>
          <t>United Kingdom / English</t>
        </is>
      </c>
      <c r="B12393" s="2" t="inlineStr">
        <is>
          <t>carabao cup tickets</t>
        </is>
      </c>
      <c r="C12393" s="2" t="inlineStr">
        <is>
          <t>newcastle vs arsenal carabao cup tickets</t>
        </is>
      </c>
      <c r="D12393" s="3" t="n">
        <v>10</v>
      </c>
      <c r="E12393" s="2" t="inlineStr">
        <is>
          <t>Expanded Fixture Candidate</t>
        </is>
      </c>
      <c r="F12393" s="2" t="inlineStr">
        <is>
          <t>Fixture variant retained for current/future inventory matching</t>
        </is>
      </c>
      <c r="G12393" s="2" t="inlineStr">
        <is>
          <t>dfs-related:carabao cup tickets</t>
        </is>
      </c>
    </row>
    <row r="12394" ht="20" customHeight="1">
      <c r="A12394" s="2" t="inlineStr">
        <is>
          <t>United Kingdom / English</t>
        </is>
      </c>
      <c r="B12394" s="2" t="inlineStr">
        <is>
          <t>benfica tickets</t>
        </is>
      </c>
      <c r="C12394" s="2" t="inlineStr">
        <is>
          <t>newcastle vs benfica tickets price</t>
        </is>
      </c>
      <c r="D12394" s="3" t="n">
        <v>10</v>
      </c>
      <c r="E12394" s="2" t="inlineStr">
        <is>
          <t>Expanded Fixture Candidate</t>
        </is>
      </c>
      <c r="F12394" s="2" t="inlineStr">
        <is>
          <t>Fixture variant retained for current/future inventory matching</t>
        </is>
      </c>
      <c r="G12394" s="2" t="inlineStr">
        <is>
          <t>dfs-suggestions:benfica tickets</t>
        </is>
      </c>
    </row>
    <row r="12395" ht="20" customHeight="1">
      <c r="A12395" s="2" t="inlineStr">
        <is>
          <t>United Kingdom / English</t>
        </is>
      </c>
      <c r="B12395" s="2" t="inlineStr">
        <is>
          <t>brentford tickets</t>
        </is>
      </c>
      <c r="C12395" s="2" t="inlineStr">
        <is>
          <t>newcastle vs brentford carabao cup tickets</t>
        </is>
      </c>
      <c r="D12395" s="3" t="n">
        <v>10</v>
      </c>
      <c r="E12395" s="2" t="inlineStr">
        <is>
          <t>Expanded Fixture Candidate</t>
        </is>
      </c>
      <c r="F12395" s="2" t="inlineStr">
        <is>
          <t>Fixture variant retained for current/future inventory matching</t>
        </is>
      </c>
      <c r="G12395" s="2" t="inlineStr">
        <is>
          <t>dfs-suggestions:brentford tickets; dfs-suggestions:carabao cup tickets</t>
        </is>
      </c>
    </row>
    <row r="12396" ht="20" customHeight="1">
      <c r="A12396" s="2" t="inlineStr">
        <is>
          <t>United Kingdom / English</t>
        </is>
      </c>
      <c r="B12396" s="2" t="inlineStr">
        <is>
          <t>carabao cup tickets</t>
        </is>
      </c>
      <c r="C12396" s="2" t="inlineStr">
        <is>
          <t>newcastle vs burnley carabao cup tickets</t>
        </is>
      </c>
      <c r="D12396" s="3" t="n">
        <v>10</v>
      </c>
      <c r="E12396" s="2" t="inlineStr">
        <is>
          <t>Expanded Fixture Candidate</t>
        </is>
      </c>
      <c r="F12396" s="2" t="inlineStr">
        <is>
          <t>Fixture variant retained for current/future inventory matching</t>
        </is>
      </c>
      <c r="G12396" s="2" t="inlineStr">
        <is>
          <t>dfs-suggestions:carabao cup tickets</t>
        </is>
      </c>
    </row>
    <row r="12397" ht="20" customHeight="1">
      <c r="A12397" s="2" t="inlineStr">
        <is>
          <t>United Kingdom / English</t>
        </is>
      </c>
      <c r="B12397" s="2" t="inlineStr">
        <is>
          <t>carabao cup tickets</t>
        </is>
      </c>
      <c r="C12397" s="2" t="inlineStr">
        <is>
          <t>newcastle vs crystal palace carabao cup tickets</t>
        </is>
      </c>
      <c r="D12397" s="3" t="n">
        <v>10</v>
      </c>
      <c r="E12397" s="2" t="inlineStr">
        <is>
          <t>Expanded Fixture Candidate</t>
        </is>
      </c>
      <c r="F12397" s="2" t="inlineStr">
        <is>
          <t>Fixture variant retained for current/future inventory matching</t>
        </is>
      </c>
      <c r="G12397" s="2" t="inlineStr">
        <is>
          <t>dfs-suggestions:carabao cup tickets; dfs-suggestions:crystal palace tickets</t>
        </is>
      </c>
    </row>
    <row r="12398" ht="20" customHeight="1">
      <c r="A12398" s="2" t="inlineStr">
        <is>
          <t>United Kingdom / English</t>
        </is>
      </c>
      <c r="B12398" s="2" t="inlineStr">
        <is>
          <t>carabao cup tickets</t>
        </is>
      </c>
      <c r="C12398" s="2" t="inlineStr">
        <is>
          <t>newcastle vs fulham carabao cup tickets</t>
        </is>
      </c>
      <c r="D12398" s="3" t="n">
        <v>10</v>
      </c>
      <c r="E12398" s="2" t="inlineStr">
        <is>
          <t>Expanded Fixture Candidate</t>
        </is>
      </c>
      <c r="F12398" s="2" t="inlineStr">
        <is>
          <t>Fixture variant retained for current/future inventory matching</t>
        </is>
      </c>
      <c r="G12398" s="2" t="inlineStr">
        <is>
          <t>dfs-suggestions:carabao cup tickets</t>
        </is>
      </c>
    </row>
    <row r="12399" ht="20" customHeight="1">
      <c r="A12399" s="2" t="inlineStr">
        <is>
          <t>United Kingdom / English</t>
        </is>
      </c>
      <c r="B12399" s="2" t="inlineStr">
        <is>
          <t>newcastle united tickets</t>
        </is>
      </c>
      <c r="C12399" s="2" t="inlineStr">
        <is>
          <t>newcastle vs man united carabao cup tickets</t>
        </is>
      </c>
      <c r="D12399" s="3" t="n">
        <v>10</v>
      </c>
      <c r="E12399" s="2" t="inlineStr">
        <is>
          <t>Expanded Fixture Candidate</t>
        </is>
      </c>
      <c r="F12399" s="2" t="inlineStr">
        <is>
          <t>Fixture variant retained for current/future inventory matching</t>
        </is>
      </c>
      <c r="G12399" s="2" t="inlineStr">
        <is>
          <t>dfs-suggestions:newcastle united tickets</t>
        </is>
      </c>
    </row>
    <row r="12400" ht="20" customHeight="1">
      <c r="A12400" s="2" t="inlineStr">
        <is>
          <t>United Kingdom / English</t>
        </is>
      </c>
      <c r="B12400" s="2" t="inlineStr">
        <is>
          <t>carabao cup tickets</t>
        </is>
      </c>
      <c r="C12400" s="2" t="inlineStr">
        <is>
          <t>newcastle vs man united tickets carabao cup</t>
        </is>
      </c>
      <c r="D12400" s="3" t="n">
        <v>10</v>
      </c>
      <c r="E12400" s="2" t="inlineStr">
        <is>
          <t>Expanded Fixture Candidate</t>
        </is>
      </c>
      <c r="F12400" s="2" t="inlineStr">
        <is>
          <t>Fixture variant retained for current/future inventory matching</t>
        </is>
      </c>
      <c r="G12400" s="2" t="inlineStr">
        <is>
          <t>dfs-suggestions:carabao cup tickets; dfs-suggestions:newcastle united tickets</t>
        </is>
      </c>
    </row>
    <row r="12401" ht="20" customHeight="1">
      <c r="A12401" s="2" t="inlineStr">
        <is>
          <t>United Kingdom / English</t>
        </is>
      </c>
      <c r="B12401" s="2" t="inlineStr">
        <is>
          <t>carabao cup tickets</t>
        </is>
      </c>
      <c r="C12401" s="2" t="inlineStr">
        <is>
          <t>newcastle vs southampton tickets carabao cup</t>
        </is>
      </c>
      <c r="D12401" s="3" t="n">
        <v>10</v>
      </c>
      <c r="E12401" s="2" t="inlineStr">
        <is>
          <t>Expanded Fixture Candidate</t>
        </is>
      </c>
      <c r="F12401" s="2" t="inlineStr">
        <is>
          <t>Fixture variant retained for current/future inventory matching</t>
        </is>
      </c>
      <c r="G12401" s="2" t="inlineStr">
        <is>
          <t>dfs-suggestions:carabao cup tickets</t>
        </is>
      </c>
    </row>
    <row r="12402" ht="20" customHeight="1">
      <c r="A12402" s="2" t="inlineStr">
        <is>
          <t>United Kingdom / English</t>
        </is>
      </c>
      <c r="B12402" s="2" t="inlineStr">
        <is>
          <t>football tickets london</t>
        </is>
      </c>
      <c r="C12402" s="2" t="inlineStr">
        <is>
          <t>nfl football london tickets</t>
        </is>
      </c>
      <c r="D12402" s="3" t="n">
        <v>10</v>
      </c>
      <c r="E12402" s="2" t="inlineStr">
        <is>
          <t>Excluded</t>
        </is>
      </c>
      <c r="F12402" s="2" t="inlineStr">
        <is>
          <t>Outside the UK football-ticket scope</t>
        </is>
      </c>
      <c r="G12402" s="2" t="inlineStr">
        <is>
          <t>dfs-suggestions:football tickets london</t>
        </is>
      </c>
    </row>
    <row r="12403" ht="20" customHeight="1">
      <c r="A12403" s="2" t="inlineStr">
        <is>
          <t>United Kingdom / English</t>
        </is>
      </c>
      <c r="B12403" s="2" t="inlineStr">
        <is>
          <t>tottenham hotspur tickets</t>
        </is>
      </c>
      <c r="C12403" s="2" t="inlineStr">
        <is>
          <t>nfl tickets tottenham hotspur</t>
        </is>
      </c>
      <c r="D12403" s="3" t="n">
        <v>10</v>
      </c>
      <c r="E12403" s="2" t="inlineStr">
        <is>
          <t>Excluded</t>
        </is>
      </c>
      <c r="F12403" s="2" t="inlineStr">
        <is>
          <t>Outside the UK football-ticket scope</t>
        </is>
      </c>
      <c r="G12403" s="2" t="inlineStr">
        <is>
          <t>dfs-suggestions:tottenham hotspur tickets</t>
        </is>
      </c>
    </row>
    <row r="12404" ht="20" customHeight="1">
      <c r="A12404" s="2" t="inlineStr">
        <is>
          <t>United Kingdom / English</t>
        </is>
      </c>
      <c r="B12404" s="2" t="inlineStr">
        <is>
          <t>tottenham hotspur stadium tickets</t>
        </is>
      </c>
      <c r="C12404" s="2" t="inlineStr">
        <is>
          <t>nfl tickets tottenham hotspur stadium</t>
        </is>
      </c>
      <c r="D12404" s="3" t="n">
        <v>10</v>
      </c>
      <c r="E12404" s="2" t="inlineStr">
        <is>
          <t>Excluded</t>
        </is>
      </c>
      <c r="F12404" s="2" t="inlineStr">
        <is>
          <t>Outside the UK football-ticket scope</t>
        </is>
      </c>
      <c r="G12404" s="2" t="inlineStr">
        <is>
          <t>dfs-suggestions:tottenham hotspur stadium tickets; dfs-suggestions:tottenham hotspur tickets</t>
        </is>
      </c>
    </row>
    <row r="12405" ht="20" customHeight="1">
      <c r="A12405" s="2" t="inlineStr">
        <is>
          <t>United Kingdom / English</t>
        </is>
      </c>
      <c r="B12405" s="2" t="inlineStr">
        <is>
          <t>tottenham hotspur stadium tickets</t>
        </is>
      </c>
      <c r="C12405" s="2" t="inlineStr">
        <is>
          <t>nfl tottenham hotspur stadium tickets</t>
        </is>
      </c>
      <c r="D12405" s="3" t="n">
        <v>10</v>
      </c>
      <c r="E12405" s="2" t="inlineStr">
        <is>
          <t>Excluded</t>
        </is>
      </c>
      <c r="F12405" s="2" t="inlineStr">
        <is>
          <t>Outside the UK football-ticket scope</t>
        </is>
      </c>
      <c r="G12405" s="2" t="inlineStr">
        <is>
          <t>dfs-suggestions:tottenham hotspur stadium tickets; dfs-suggestions:tottenham hotspur tickets</t>
        </is>
      </c>
    </row>
    <row r="12406" ht="20" customHeight="1">
      <c r="A12406" s="2" t="inlineStr">
        <is>
          <t>United Kingdom / English</t>
        </is>
      </c>
      <c r="B12406" s="2" t="inlineStr">
        <is>
          <t>benfica tickets</t>
        </is>
      </c>
      <c r="C12406" s="2" t="inlineStr">
        <is>
          <t>nice benfica tickets</t>
        </is>
      </c>
      <c r="D12406" s="3" t="n">
        <v>10</v>
      </c>
      <c r="E12406" s="2" t="inlineStr">
        <is>
          <t>Covered by Page Cluster</t>
        </is>
      </c>
      <c r="F12406" s="2" t="inlineStr">
        <is>
          <t>Demand-bearing variant retained for copy or future intent review</t>
        </is>
      </c>
      <c r="G12406" s="2" t="inlineStr">
        <is>
          <t>dfs-suggestions:benfica tickets</t>
        </is>
      </c>
    </row>
    <row r="12407" ht="20" customHeight="1">
      <c r="A12407" s="2" t="inlineStr">
        <is>
          <t>United Kingdom / English</t>
        </is>
      </c>
      <c r="B12407" s="2" t="inlineStr">
        <is>
          <t>nations league tickets</t>
        </is>
      </c>
      <c r="C12407" s="2" t="inlineStr">
        <is>
          <t>northern ireland nations league tickets</t>
        </is>
      </c>
      <c r="D12407" s="3" t="n">
        <v>10</v>
      </c>
      <c r="E12407" s="2" t="inlineStr">
        <is>
          <t>Covered by Page Cluster</t>
        </is>
      </c>
      <c r="F12407" s="2" t="inlineStr">
        <is>
          <t>Demand-bearing variant retained for copy or future intent review</t>
        </is>
      </c>
      <c r="G12407" s="2" t="inlineStr">
        <is>
          <t>dfs-suggestions:nations league tickets</t>
        </is>
      </c>
    </row>
    <row r="12408" ht="20" customHeight="1">
      <c r="A12408" s="2" t="inlineStr">
        <is>
          <t>United Kingdom / English</t>
        </is>
      </c>
      <c r="B12408" s="2" t="inlineStr">
        <is>
          <t>football tickets online</t>
        </is>
      </c>
      <c r="C12408" s="2" t="inlineStr">
        <is>
          <t>northwest isd football tickets online</t>
        </is>
      </c>
      <c r="D12408" s="3" t="n">
        <v>10</v>
      </c>
      <c r="E12408" s="2" t="inlineStr">
        <is>
          <t>Covered by Page Cluster</t>
        </is>
      </c>
      <c r="F12408" s="2" t="inlineStr">
        <is>
          <t>Demand-bearing variant retained for copy or future intent review</t>
        </is>
      </c>
      <c r="G12408" s="2" t="inlineStr">
        <is>
          <t>dfs-suggestions:football tickets online</t>
        </is>
      </c>
    </row>
    <row r="12409" ht="20" customHeight="1">
      <c r="A12409" s="2" t="inlineStr">
        <is>
          <t>United Kingdom / English</t>
        </is>
      </c>
      <c r="B12409" s="2" t="inlineStr">
        <is>
          <t>carabao cup tickets</t>
        </is>
      </c>
      <c r="C12409" s="2" t="inlineStr">
        <is>
          <t>norwich v liverpool tickets carabao cup</t>
        </is>
      </c>
      <c r="D12409" s="3" t="n">
        <v>10</v>
      </c>
      <c r="E12409" s="2" t="inlineStr">
        <is>
          <t>Expanded Fixture Candidate</t>
        </is>
      </c>
      <c r="F12409" s="2" t="inlineStr">
        <is>
          <t>Fixture variant retained for current/future inventory matching</t>
        </is>
      </c>
      <c r="G12409" s="2" t="inlineStr">
        <is>
          <t>dfs-suggestions:carabao cup tickets</t>
        </is>
      </c>
    </row>
    <row r="12410" ht="20" customHeight="1">
      <c r="A12410" s="2" t="inlineStr">
        <is>
          <t>United Kingdom / English</t>
        </is>
      </c>
      <c r="B12410" s="2" t="inlineStr">
        <is>
          <t>carabao cup tickets</t>
        </is>
      </c>
      <c r="C12410" s="2" t="inlineStr">
        <is>
          <t>norwich v liverpool: carabao cup tickets</t>
        </is>
      </c>
      <c r="D12410" s="3" t="n">
        <v>10</v>
      </c>
      <c r="E12410" s="2" t="inlineStr">
        <is>
          <t>Expanded Fixture Candidate</t>
        </is>
      </c>
      <c r="F12410" s="2" t="inlineStr">
        <is>
          <t>Fixture variant retained for current/future inventory matching</t>
        </is>
      </c>
      <c r="G12410" s="2" t="inlineStr">
        <is>
          <t>dfs-suggestions:carabao cup tickets</t>
        </is>
      </c>
    </row>
    <row r="12411" ht="20" customHeight="1">
      <c r="A12411" s="2" t="inlineStr">
        <is>
          <t>United Kingdom / English</t>
        </is>
      </c>
      <c r="B12411" s="2" t="inlineStr">
        <is>
          <t>carabao cup tickets</t>
        </is>
      </c>
      <c r="C12411" s="2" t="inlineStr">
        <is>
          <t>norwich vs liverpool tickets carabao cup</t>
        </is>
      </c>
      <c r="D12411" s="3" t="n">
        <v>10</v>
      </c>
      <c r="E12411" s="2" t="inlineStr">
        <is>
          <t>Expanded Fixture Candidate</t>
        </is>
      </c>
      <c r="F12411" s="2" t="inlineStr">
        <is>
          <t>Fixture variant retained for current/future inventory matching</t>
        </is>
      </c>
      <c r="G12411" s="2" t="inlineStr">
        <is>
          <t>dfs-suggestions:carabao cup tickets</t>
        </is>
      </c>
    </row>
    <row r="12412" ht="20" customHeight="1">
      <c r="A12412" s="2" t="inlineStr">
        <is>
          <t>United Kingdom / English</t>
        </is>
      </c>
      <c r="B12412" s="2" t="inlineStr">
        <is>
          <t>carabao cup tickets</t>
        </is>
      </c>
      <c r="C12412" s="2" t="inlineStr">
        <is>
          <t>norwich vs liverpool: carabao cup tickets</t>
        </is>
      </c>
      <c r="D12412" s="3" t="n">
        <v>10</v>
      </c>
      <c r="E12412" s="2" t="inlineStr">
        <is>
          <t>Expanded Fixture Candidate</t>
        </is>
      </c>
      <c r="F12412" s="2" t="inlineStr">
        <is>
          <t>Fixture variant retained for current/future inventory matching</t>
        </is>
      </c>
      <c r="G12412" s="2" t="inlineStr">
        <is>
          <t>dfs-suggestions:carabao cup tickets</t>
        </is>
      </c>
    </row>
    <row r="12413" ht="20" customHeight="1">
      <c r="A12413" s="2" t="inlineStr">
        <is>
          <t>United Kingdom / English</t>
        </is>
      </c>
      <c r="B12413" s="2" t="inlineStr">
        <is>
          <t>nottingham forest tickets</t>
        </is>
      </c>
      <c r="C12413" s="2" t="inlineStr">
        <is>
          <t>nottingham forest blackpool tickets</t>
        </is>
      </c>
      <c r="D12413" s="3" t="n">
        <v>10</v>
      </c>
      <c r="E12413" s="2" t="inlineStr">
        <is>
          <t>Covered by Page Cluster</t>
        </is>
      </c>
      <c r="F12413" s="2" t="inlineStr">
        <is>
          <t>Demand-bearing variant retained for copy or future intent review</t>
        </is>
      </c>
      <c r="G12413" s="2" t="inlineStr">
        <is>
          <t>dfs-suggestions:nottingham forest tickets</t>
        </is>
      </c>
    </row>
    <row r="12414" ht="20" customHeight="1">
      <c r="A12414" s="2" t="inlineStr">
        <is>
          <t>United Kingdom / English</t>
        </is>
      </c>
      <c r="B12414" s="2" t="inlineStr">
        <is>
          <t>nottingham forest tickets</t>
        </is>
      </c>
      <c r="C12414" s="2" t="inlineStr">
        <is>
          <t>nottingham forest brentford tickets</t>
        </is>
      </c>
      <c r="D12414" s="3" t="n">
        <v>10</v>
      </c>
      <c r="E12414" s="2" t="inlineStr">
        <is>
          <t>Covered by Page Cluster</t>
        </is>
      </c>
      <c r="F12414" s="2" t="inlineStr">
        <is>
          <t>Demand-bearing variant retained for copy or future intent review</t>
        </is>
      </c>
      <c r="G12414" s="2" t="inlineStr">
        <is>
          <t>dfs-suggestions:nottingham forest tickets</t>
        </is>
      </c>
    </row>
    <row r="12415" ht="20" customHeight="1">
      <c r="A12415" s="2" t="inlineStr">
        <is>
          <t>United Kingdom / English</t>
        </is>
      </c>
      <c r="B12415" s="2" t="inlineStr">
        <is>
          <t>nottingham forest tickets</t>
        </is>
      </c>
      <c r="C12415" s="2" t="inlineStr">
        <is>
          <t>nottingham forest brighton tickets</t>
        </is>
      </c>
      <c r="D12415" s="3" t="n">
        <v>10</v>
      </c>
      <c r="E12415" s="2" t="inlineStr">
        <is>
          <t>Covered by Page Cluster</t>
        </is>
      </c>
      <c r="F12415" s="2" t="inlineStr">
        <is>
          <t>Demand-bearing variant retained for copy or future intent review</t>
        </is>
      </c>
      <c r="G12415" s="2" t="inlineStr">
        <is>
          <t>dfs-suggestions:nottingham forest tickets</t>
        </is>
      </c>
    </row>
    <row r="12416" ht="20" customHeight="1">
      <c r="A12416" s="2" t="inlineStr">
        <is>
          <t>United Kingdom / English</t>
        </is>
      </c>
      <c r="B12416" s="2" t="inlineStr">
        <is>
          <t>nottingham forest tickets</t>
        </is>
      </c>
      <c r="C12416" s="2" t="inlineStr">
        <is>
          <t>nottingham forest champions league tickets</t>
        </is>
      </c>
      <c r="D12416" s="3" t="n">
        <v>10</v>
      </c>
      <c r="E12416" s="2" t="inlineStr">
        <is>
          <t>Covered by Page Cluster</t>
        </is>
      </c>
      <c r="F12416" s="2" t="inlineStr">
        <is>
          <t>Demand-bearing variant retained for copy or future intent review</t>
        </is>
      </c>
      <c r="G12416" s="2" t="inlineStr">
        <is>
          <t>dfs-suggestions:nottingham forest tickets</t>
        </is>
      </c>
    </row>
    <row r="12417" ht="20" customHeight="1">
      <c r="A12417" s="2" t="inlineStr">
        <is>
          <t>United Kingdom / English</t>
        </is>
      </c>
      <c r="B12417" s="2" t="inlineStr">
        <is>
          <t>nottingham forest tickets</t>
        </is>
      </c>
      <c r="C12417" s="2" t="inlineStr">
        <is>
          <t>nottingham forest disabled tickets</t>
        </is>
      </c>
      <c r="D12417" s="3" t="n">
        <v>10</v>
      </c>
      <c r="E12417" s="2" t="inlineStr">
        <is>
          <t>Covered by Page Cluster</t>
        </is>
      </c>
      <c r="F12417" s="2" t="inlineStr">
        <is>
          <t>Demand-bearing variant retained for copy or future intent review</t>
        </is>
      </c>
      <c r="G12417" s="2" t="inlineStr">
        <is>
          <t>dfs-suggestions:nottingham forest tickets</t>
        </is>
      </c>
    </row>
    <row r="12418" ht="20" customHeight="1">
      <c r="A12418" s="2" t="inlineStr">
        <is>
          <t>United Kingdom / English</t>
        </is>
      </c>
      <c r="B12418" s="2" t="inlineStr">
        <is>
          <t>nottingham forest tickets</t>
        </is>
      </c>
      <c r="C12418" s="2" t="inlineStr">
        <is>
          <t>nottingham forest fan zone tickets</t>
        </is>
      </c>
      <c r="D12418" s="3" t="n">
        <v>10</v>
      </c>
      <c r="E12418" s="2" t="inlineStr">
        <is>
          <t>Covered by Page Cluster</t>
        </is>
      </c>
      <c r="F12418" s="2" t="inlineStr">
        <is>
          <t>Demand-bearing variant retained for copy or future intent review</t>
        </is>
      </c>
      <c r="G12418" s="2" t="inlineStr">
        <is>
          <t>dfs-suggestions:nottingham forest tickets</t>
        </is>
      </c>
    </row>
    <row r="12419" ht="20" customHeight="1">
      <c r="A12419" s="2" t="inlineStr">
        <is>
          <t>United Kingdom / English</t>
        </is>
      </c>
      <c r="B12419" s="2" t="inlineStr">
        <is>
          <t>nottingham forest tickets</t>
        </is>
      </c>
      <c r="C12419" s="2" t="inlineStr">
        <is>
          <t>nottingham forest fenerbahce tickets prices</t>
        </is>
      </c>
      <c r="D12419" s="3" t="n">
        <v>10</v>
      </c>
      <c r="E12419" s="2" t="inlineStr">
        <is>
          <t>Covered by Page Cluster</t>
        </is>
      </c>
      <c r="F12419" s="2" t="inlineStr">
        <is>
          <t>Demand-bearing variant retained for copy or future intent review</t>
        </is>
      </c>
      <c r="G12419" s="2" t="inlineStr">
        <is>
          <t>dfs-suggestions:nottingham forest tickets</t>
        </is>
      </c>
    </row>
    <row r="12420" ht="20" customHeight="1">
      <c r="A12420" s="2" t="inlineStr">
        <is>
          <t>United Kingdom / English</t>
        </is>
      </c>
      <c r="B12420" s="2" t="inlineStr">
        <is>
          <t>nottingham forest tickets</t>
        </is>
      </c>
      <c r="C12420" s="2" t="inlineStr">
        <is>
          <t>nottingham forest final tickets</t>
        </is>
      </c>
      <c r="D12420" s="3" t="n">
        <v>10</v>
      </c>
      <c r="E12420" s="2" t="inlineStr">
        <is>
          <t>Covered by Page Cluster</t>
        </is>
      </c>
      <c r="F12420" s="2" t="inlineStr">
        <is>
          <t>Demand-bearing variant retained for copy or future intent review</t>
        </is>
      </c>
      <c r="G12420" s="2" t="inlineStr">
        <is>
          <t>dfs-suggestions:nottingham forest tickets</t>
        </is>
      </c>
    </row>
    <row r="12421" ht="20" customHeight="1">
      <c r="A12421" s="2" t="inlineStr">
        <is>
          <t>United Kingdom / English</t>
        </is>
      </c>
      <c r="B12421" s="2" t="inlineStr">
        <is>
          <t>nottingham forest tickets</t>
        </is>
      </c>
      <c r="C12421" s="2" t="inlineStr">
        <is>
          <t>nottingham forest fiorentina tickets</t>
        </is>
      </c>
      <c r="D12421" s="3" t="n">
        <v>10</v>
      </c>
      <c r="E12421" s="2" t="inlineStr">
        <is>
          <t>Covered by Page Cluster</t>
        </is>
      </c>
      <c r="F12421" s="2" t="inlineStr">
        <is>
          <t>Demand-bearing variant retained for copy or future intent review</t>
        </is>
      </c>
      <c r="G12421" s="2" t="inlineStr">
        <is>
          <t>dfs-suggestions:nottingham forest tickets</t>
        </is>
      </c>
    </row>
    <row r="12422" ht="20" customHeight="1">
      <c r="A12422" s="2" t="inlineStr">
        <is>
          <t>United Kingdom / English</t>
        </is>
      </c>
      <c r="B12422" s="2" t="inlineStr">
        <is>
          <t>nottingham forest tickets</t>
        </is>
      </c>
      <c r="C12422" s="2" t="inlineStr">
        <is>
          <t>nottingham forest half-season tickets</t>
        </is>
      </c>
      <c r="D12422" s="3" t="n">
        <v>10</v>
      </c>
      <c r="E12422" s="2" t="inlineStr">
        <is>
          <t>Covered by Page Cluster</t>
        </is>
      </c>
      <c r="F12422" s="2" t="inlineStr">
        <is>
          <t>Demand-bearing variant retained for copy or future intent review</t>
        </is>
      </c>
      <c r="G12422" s="2" t="inlineStr">
        <is>
          <t>dfs-suggestions:nottingham forest tickets</t>
        </is>
      </c>
    </row>
    <row r="12423" ht="20" customHeight="1">
      <c r="A12423" s="2" t="inlineStr">
        <is>
          <t>United Kingdom / English</t>
        </is>
      </c>
      <c r="B12423" s="2" t="inlineStr">
        <is>
          <t>nottingham forest tickets</t>
        </is>
      </c>
      <c r="C12423" s="2" t="inlineStr">
        <is>
          <t>nottingham forest hospitality season tickets</t>
        </is>
      </c>
      <c r="D12423" s="3" t="n">
        <v>10</v>
      </c>
      <c r="E12423" s="2" t="inlineStr">
        <is>
          <t>Covered by Page Cluster</t>
        </is>
      </c>
      <c r="F12423" s="2" t="inlineStr">
        <is>
          <t>Demand-bearing variant retained for copy or future intent review</t>
        </is>
      </c>
      <c r="G12423" s="2" t="inlineStr">
        <is>
          <t>dfs-suggestions:nottingham forest tickets</t>
        </is>
      </c>
    </row>
    <row r="12424" ht="20" customHeight="1">
      <c r="A12424" s="2" t="inlineStr">
        <is>
          <t>United Kingdom / English</t>
        </is>
      </c>
      <c r="B12424" s="2" t="inlineStr">
        <is>
          <t>nottingham forest tickets</t>
        </is>
      </c>
      <c r="C12424" s="2" t="inlineStr">
        <is>
          <t>nottingham forest huddersfield tickets</t>
        </is>
      </c>
      <c r="D12424" s="3" t="n">
        <v>10</v>
      </c>
      <c r="E12424" s="2" t="inlineStr">
        <is>
          <t>Covered by Page Cluster</t>
        </is>
      </c>
      <c r="F12424" s="2" t="inlineStr">
        <is>
          <t>Demand-bearing variant retained for copy or future intent review</t>
        </is>
      </c>
      <c r="G12424" s="2" t="inlineStr">
        <is>
          <t>dfs-suggestions:nottingham forest tickets</t>
        </is>
      </c>
    </row>
    <row r="12425" ht="20" customHeight="1">
      <c r="A12425" s="2" t="inlineStr">
        <is>
          <t>United Kingdom / English</t>
        </is>
      </c>
      <c r="B12425" s="2" t="inlineStr">
        <is>
          <t>nottingham forest tickets</t>
        </is>
      </c>
      <c r="C12425" s="2" t="inlineStr">
        <is>
          <t>nottingham forest leeds tickets</t>
        </is>
      </c>
      <c r="D12425" s="3" t="n">
        <v>10</v>
      </c>
      <c r="E12425" s="2" t="inlineStr">
        <is>
          <t>Covered by Page Cluster</t>
        </is>
      </c>
      <c r="F12425" s="2" t="inlineStr">
        <is>
          <t>Demand-bearing variant retained for copy or future intent review</t>
        </is>
      </c>
      <c r="G12425" s="2" t="inlineStr">
        <is>
          <t>dfs-suggestions:nottingham forest tickets</t>
        </is>
      </c>
    </row>
    <row r="12426" ht="20" customHeight="1">
      <c r="A12426" s="2" t="inlineStr">
        <is>
          <t>United Kingdom / English</t>
        </is>
      </c>
      <c r="B12426" s="2" t="inlineStr">
        <is>
          <t>nottingham forest tickets</t>
        </is>
      </c>
      <c r="C12426" s="2" t="inlineStr">
        <is>
          <t>nottingham forest malmo tickets</t>
        </is>
      </c>
      <c r="D12426" s="3" t="n">
        <v>10</v>
      </c>
      <c r="E12426" s="2" t="inlineStr">
        <is>
          <t>Covered by Page Cluster</t>
        </is>
      </c>
      <c r="F12426" s="2" t="inlineStr">
        <is>
          <t>Demand-bearing variant retained for copy or future intent review</t>
        </is>
      </c>
      <c r="G12426" s="2" t="inlineStr">
        <is>
          <t>dfs-suggestions:nottingham forest tickets</t>
        </is>
      </c>
    </row>
    <row r="12427" ht="20" customHeight="1">
      <c r="A12427" s="2" t="inlineStr">
        <is>
          <t>United Kingdom / English</t>
        </is>
      </c>
      <c r="B12427" s="2" t="inlineStr">
        <is>
          <t>nottingham forest tickets</t>
        </is>
      </c>
      <c r="C12427" s="2" t="inlineStr">
        <is>
          <t>nottingham forest newcastle tickets</t>
        </is>
      </c>
      <c r="D12427" s="3" t="n">
        <v>10</v>
      </c>
      <c r="E12427" s="2" t="inlineStr">
        <is>
          <t>Covered by Page Cluster</t>
        </is>
      </c>
      <c r="F12427" s="2" t="inlineStr">
        <is>
          <t>Demand-bearing variant retained for copy or future intent review</t>
        </is>
      </c>
      <c r="G12427" s="2" t="inlineStr">
        <is>
          <t>dfs-suggestions:nottingham forest tickets</t>
        </is>
      </c>
    </row>
    <row r="12428" ht="20" customHeight="1">
      <c r="A12428" s="2" t="inlineStr">
        <is>
          <t>United Kingdom / English</t>
        </is>
      </c>
      <c r="B12428" s="2" t="inlineStr">
        <is>
          <t>nottingham forest tickets</t>
        </is>
      </c>
      <c r="C12428" s="2" t="inlineStr">
        <is>
          <t>nottingham forest next 5 games premier league tickets</t>
        </is>
      </c>
      <c r="D12428" s="3" t="n">
        <v>10</v>
      </c>
      <c r="E12428" s="2" t="inlineStr">
        <is>
          <t>Covered by Page Cluster</t>
        </is>
      </c>
      <c r="F12428" s="2" t="inlineStr">
        <is>
          <t>Demand-bearing variant retained for copy or future intent review</t>
        </is>
      </c>
      <c r="G12428" s="2" t="inlineStr">
        <is>
          <t>dfs-suggestions:nottingham forest tickets</t>
        </is>
      </c>
    </row>
    <row r="12429" ht="20" customHeight="1">
      <c r="A12429" s="2" t="inlineStr">
        <is>
          <t>United Kingdom / English</t>
        </is>
      </c>
      <c r="B12429" s="2" t="inlineStr">
        <is>
          <t>nottingham forest tickets</t>
        </is>
      </c>
      <c r="C12429" s="2" t="inlineStr">
        <is>
          <t>nottingham forest notts county tickets</t>
        </is>
      </c>
      <c r="D12429" s="3" t="n">
        <v>10</v>
      </c>
      <c r="E12429" s="2" t="inlineStr">
        <is>
          <t>Covered by Page Cluster</t>
        </is>
      </c>
      <c r="F12429" s="2" t="inlineStr">
        <is>
          <t>Demand-bearing variant retained for copy or future intent review</t>
        </is>
      </c>
      <c r="G12429" s="2" t="inlineStr">
        <is>
          <t>dfs-suggestions:nottingham forest tickets</t>
        </is>
      </c>
    </row>
    <row r="12430" ht="20" customHeight="1">
      <c r="A12430" s="2" t="inlineStr">
        <is>
          <t>United Kingdom / English</t>
        </is>
      </c>
      <c r="B12430" s="2" t="inlineStr">
        <is>
          <t>nottingham forest tickets</t>
        </is>
      </c>
      <c r="C12430" s="2" t="inlineStr">
        <is>
          <t>nottingham forest play-off final tickets</t>
        </is>
      </c>
      <c r="D12430" s="3" t="n">
        <v>10</v>
      </c>
      <c r="E12430" s="2" t="inlineStr">
        <is>
          <t>Covered by Page Cluster</t>
        </is>
      </c>
      <c r="F12430" s="2" t="inlineStr">
        <is>
          <t>Demand-bearing variant retained for copy or future intent review</t>
        </is>
      </c>
      <c r="G12430" s="2" t="inlineStr">
        <is>
          <t>dfs-suggestions:nottingham forest tickets</t>
        </is>
      </c>
    </row>
    <row r="12431" ht="20" customHeight="1">
      <c r="A12431" s="2" t="inlineStr">
        <is>
          <t>United Kingdom / English</t>
        </is>
      </c>
      <c r="B12431" s="2" t="inlineStr">
        <is>
          <t>nottingham forest tickets</t>
        </is>
      </c>
      <c r="C12431" s="2" t="inlineStr">
        <is>
          <t>nottingham forest premier league tickets</t>
        </is>
      </c>
      <c r="D12431" s="3" t="n">
        <v>10</v>
      </c>
      <c r="E12431" s="2" t="inlineStr">
        <is>
          <t>Covered by Page Cluster</t>
        </is>
      </c>
      <c r="F12431" s="2" t="inlineStr">
        <is>
          <t>Demand-bearing variant retained for copy or future intent review</t>
        </is>
      </c>
      <c r="G12431" s="2" t="inlineStr">
        <is>
          <t>dfs-suggestions:nottingham forest tickets</t>
        </is>
      </c>
    </row>
    <row r="12432" ht="20" customHeight="1">
      <c r="A12432" s="2" t="inlineStr">
        <is>
          <t>United Kingdom / English</t>
        </is>
      </c>
      <c r="B12432" s="2" t="inlineStr">
        <is>
          <t>nottingham forest tickets</t>
        </is>
      </c>
      <c r="C12432" s="2" t="inlineStr">
        <is>
          <t>nottingham forest qpr tickets</t>
        </is>
      </c>
      <c r="D12432" s="3" t="n">
        <v>10</v>
      </c>
      <c r="E12432" s="2" t="inlineStr">
        <is>
          <t>Covered by Page Cluster</t>
        </is>
      </c>
      <c r="F12432" s="2" t="inlineStr">
        <is>
          <t>Demand-bearing variant retained for copy or future intent review</t>
        </is>
      </c>
      <c r="G12432" s="2" t="inlineStr">
        <is>
          <t>dfs-suggestions:nottingham forest tickets</t>
        </is>
      </c>
    </row>
    <row r="12433" ht="20" customHeight="1">
      <c r="A12433" s="2" t="inlineStr">
        <is>
          <t>United Kingdom / English</t>
        </is>
      </c>
      <c r="B12433" s="2" t="inlineStr">
        <is>
          <t>nottingham forest tickets</t>
        </is>
      </c>
      <c r="C12433" s="2" t="inlineStr">
        <is>
          <t>nottingham forest season tickets 24 25</t>
        </is>
      </c>
      <c r="D12433" s="3" t="n">
        <v>10</v>
      </c>
      <c r="E12433" s="2" t="inlineStr">
        <is>
          <t>Covered by Page Cluster</t>
        </is>
      </c>
      <c r="F12433" s="2" t="inlineStr">
        <is>
          <t>Demand-bearing variant retained for copy or future intent review</t>
        </is>
      </c>
      <c r="G12433" s="2" t="inlineStr">
        <is>
          <t>dfs-suggestions:nottingham forest tickets</t>
        </is>
      </c>
    </row>
    <row r="12434" ht="20" customHeight="1">
      <c r="A12434" s="2" t="inlineStr">
        <is>
          <t>United Kingdom / English</t>
        </is>
      </c>
      <c r="B12434" s="2" t="inlineStr">
        <is>
          <t>nottingham forest tickets</t>
        </is>
      </c>
      <c r="C12434" s="2" t="inlineStr">
        <is>
          <t>nottingham forest season tickets 24 25 price</t>
        </is>
      </c>
      <c r="D12434" s="3" t="n">
        <v>10</v>
      </c>
      <c r="E12434" s="2" t="inlineStr">
        <is>
          <t>Covered by Page Cluster</t>
        </is>
      </c>
      <c r="F12434" s="2" t="inlineStr">
        <is>
          <t>Demand-bearing variant retained for copy or future intent review</t>
        </is>
      </c>
      <c r="G12434" s="2" t="inlineStr">
        <is>
          <t>dfs-suggestions:nottingham forest tickets</t>
        </is>
      </c>
    </row>
    <row r="12435" ht="20" customHeight="1">
      <c r="A12435" s="2" t="inlineStr">
        <is>
          <t>United Kingdom / English</t>
        </is>
      </c>
      <c r="B12435" s="2" t="inlineStr">
        <is>
          <t>nottingham forest tickets</t>
        </is>
      </c>
      <c r="C12435" s="2" t="inlineStr">
        <is>
          <t>nottingham forest season tickets general sale</t>
        </is>
      </c>
      <c r="D12435" s="3" t="n">
        <v>10</v>
      </c>
      <c r="E12435" s="2" t="inlineStr">
        <is>
          <t>Covered by Page Cluster</t>
        </is>
      </c>
      <c r="F12435" s="2" t="inlineStr">
        <is>
          <t>Demand-bearing variant retained for copy or future intent review</t>
        </is>
      </c>
      <c r="G12435" s="2" t="inlineStr">
        <is>
          <t>dfs-suggestions:nottingham forest tickets</t>
        </is>
      </c>
    </row>
    <row r="12436" ht="20" customHeight="1">
      <c r="A12436" s="2" t="inlineStr">
        <is>
          <t>United Kingdom / English</t>
        </is>
      </c>
      <c r="B12436" s="2" t="inlineStr">
        <is>
          <t>nottingham forest tickets</t>
        </is>
      </c>
      <c r="C12436" s="2" t="inlineStr">
        <is>
          <t>nottingham forest semi final tickets price</t>
        </is>
      </c>
      <c r="D12436" s="3" t="n">
        <v>10</v>
      </c>
      <c r="E12436" s="2" t="inlineStr">
        <is>
          <t>Covered by Page Cluster</t>
        </is>
      </c>
      <c r="F12436" s="2" t="inlineStr">
        <is>
          <t>Demand-bearing variant retained for copy or future intent review</t>
        </is>
      </c>
      <c r="G12436" s="2" t="inlineStr">
        <is>
          <t>dfs-suggestions:nottingham forest tickets</t>
        </is>
      </c>
    </row>
    <row r="12437" ht="20" customHeight="1">
      <c r="A12437" s="2" t="inlineStr">
        <is>
          <t>United Kingdom / English</t>
        </is>
      </c>
      <c r="B12437" s="2" t="inlineStr">
        <is>
          <t>nottingham forest tickets</t>
        </is>
      </c>
      <c r="C12437" s="2" t="inlineStr">
        <is>
          <t>nottingham forest southampton tickets</t>
        </is>
      </c>
      <c r="D12437" s="3" t="n">
        <v>10</v>
      </c>
      <c r="E12437" s="2" t="inlineStr">
        <is>
          <t>Covered by Page Cluster</t>
        </is>
      </c>
      <c r="F12437" s="2" t="inlineStr">
        <is>
          <t>Demand-bearing variant retained for copy or future intent review</t>
        </is>
      </c>
      <c r="G12437" s="2" t="inlineStr">
        <is>
          <t>dfs-suggestions:nottingham forest tickets</t>
        </is>
      </c>
    </row>
    <row r="12438" ht="20" customHeight="1">
      <c r="A12438" s="2" t="inlineStr">
        <is>
          <t>United Kingdom / English</t>
        </is>
      </c>
      <c r="B12438" s="2" t="inlineStr">
        <is>
          <t>nottingham forest tickets</t>
        </is>
      </c>
      <c r="C12438" s="2" t="inlineStr">
        <is>
          <t>nottingham forest stadium tour 2024 tickets</t>
        </is>
      </c>
      <c r="D12438" s="3" t="n">
        <v>10</v>
      </c>
      <c r="E12438" s="2" t="inlineStr">
        <is>
          <t>Covered by Page Cluster</t>
        </is>
      </c>
      <c r="F12438" s="2" t="inlineStr">
        <is>
          <t>Demand-bearing variant retained for copy or future intent review</t>
        </is>
      </c>
      <c r="G12438" s="2" t="inlineStr">
        <is>
          <t>dfs-suggestions:nottingham forest tickets</t>
        </is>
      </c>
    </row>
    <row r="12439" ht="20" customHeight="1">
      <c r="A12439" s="2" t="inlineStr">
        <is>
          <t>United Kingdom / English</t>
        </is>
      </c>
      <c r="B12439" s="2" t="inlineStr">
        <is>
          <t>nottingham forest tickets</t>
        </is>
      </c>
      <c r="C12439" s="2" t="inlineStr">
        <is>
          <t>nottingham forest stadium tour tickets</t>
        </is>
      </c>
      <c r="D12439" s="3" t="n">
        <v>10</v>
      </c>
      <c r="E12439" s="2" t="inlineStr">
        <is>
          <t>Covered by Page Cluster</t>
        </is>
      </c>
      <c r="F12439" s="2" t="inlineStr">
        <is>
          <t>Demand-bearing variant retained for copy or future intent review</t>
        </is>
      </c>
      <c r="G12439" s="2" t="inlineStr">
        <is>
          <t>dfs-suggestions:nottingham forest tickets</t>
        </is>
      </c>
    </row>
    <row r="12440" ht="20" customHeight="1">
      <c r="A12440" s="2" t="inlineStr">
        <is>
          <t>United Kingdom / English</t>
        </is>
      </c>
      <c r="B12440" s="2" t="inlineStr">
        <is>
          <t>nottingham forest tickets</t>
        </is>
      </c>
      <c r="C12440" s="2" t="inlineStr">
        <is>
          <t>nottingham forest tickets contact</t>
        </is>
      </c>
      <c r="D12440" s="3" t="n">
        <v>10</v>
      </c>
      <c r="E12440" s="2" t="inlineStr">
        <is>
          <t>Covered by Page Cluster</t>
        </is>
      </c>
      <c r="F12440" s="2" t="inlineStr">
        <is>
          <t>Demand-bearing variant retained for copy or future intent review</t>
        </is>
      </c>
      <c r="G12440" s="2" t="inlineStr">
        <is>
          <t>dfs-suggestions:nottingham forest tickets</t>
        </is>
      </c>
    </row>
    <row r="12441" ht="20" customHeight="1">
      <c r="A12441" s="2" t="inlineStr">
        <is>
          <t>United Kingdom / English</t>
        </is>
      </c>
      <c r="B12441" s="2" t="inlineStr">
        <is>
          <t>nottingham forest tickets</t>
        </is>
      </c>
      <c r="C12441" s="2" t="inlineStr">
        <is>
          <t>nottingham forest tickets vs arsenal</t>
        </is>
      </c>
      <c r="D12441" s="3" t="n">
        <v>10</v>
      </c>
      <c r="E12441" s="2" t="inlineStr">
        <is>
          <t>Expanded Fixture Candidate</t>
        </is>
      </c>
      <c r="F12441" s="2" t="inlineStr">
        <is>
          <t>Fixture variant retained for current/future inventory matching</t>
        </is>
      </c>
      <c r="G12441" s="2" t="inlineStr">
        <is>
          <t>dfs-suggestions:nottingham forest tickets</t>
        </is>
      </c>
    </row>
    <row r="12442" ht="20" customHeight="1">
      <c r="A12442" s="2" t="inlineStr">
        <is>
          <t>United Kingdom / English</t>
        </is>
      </c>
      <c r="B12442" s="2" t="inlineStr">
        <is>
          <t>nottingham forest tickets</t>
        </is>
      </c>
      <c r="C12442" s="2" t="inlineStr">
        <is>
          <t>nottingham forest v barnsley tickets</t>
        </is>
      </c>
      <c r="D12442" s="3" t="n">
        <v>10</v>
      </c>
      <c r="E12442" s="2" t="inlineStr">
        <is>
          <t>Expanded Fixture Candidate</t>
        </is>
      </c>
      <c r="F12442" s="2" t="inlineStr">
        <is>
          <t>Fixture variant retained for current/future inventory matching</t>
        </is>
      </c>
      <c r="G12442" s="2" t="inlineStr">
        <is>
          <t>dfs-suggestions:nottingham forest tickets</t>
        </is>
      </c>
    </row>
    <row r="12443" ht="20" customHeight="1">
      <c r="A12443" s="2" t="inlineStr">
        <is>
          <t>United Kingdom / English</t>
        </is>
      </c>
      <c r="B12443" s="2" t="inlineStr">
        <is>
          <t>nottingham forest tickets</t>
        </is>
      </c>
      <c r="C12443" s="2" t="inlineStr">
        <is>
          <t>nottingham forest v blackburn tickets</t>
        </is>
      </c>
      <c r="D12443" s="3" t="n">
        <v>10</v>
      </c>
      <c r="E12443" s="2" t="inlineStr">
        <is>
          <t>Expanded Fixture Candidate</t>
        </is>
      </c>
      <c r="F12443" s="2" t="inlineStr">
        <is>
          <t>Fixture variant retained for current/future inventory matching</t>
        </is>
      </c>
      <c r="G12443" s="2" t="inlineStr">
        <is>
          <t>dfs-suggestions:nottingham forest tickets</t>
        </is>
      </c>
    </row>
    <row r="12444" ht="20" customHeight="1">
      <c r="A12444" s="2" t="inlineStr">
        <is>
          <t>United Kingdom / English</t>
        </is>
      </c>
      <c r="B12444" s="2" t="inlineStr">
        <is>
          <t>nottingham forest tickets</t>
        </is>
      </c>
      <c r="C12444" s="2" t="inlineStr">
        <is>
          <t>nottingham forest v bournemouth tickets</t>
        </is>
      </c>
      <c r="D12444" s="3" t="n">
        <v>10</v>
      </c>
      <c r="E12444" s="2" t="inlineStr">
        <is>
          <t>Expanded Fixture Candidate</t>
        </is>
      </c>
      <c r="F12444" s="2" t="inlineStr">
        <is>
          <t>Fixture variant retained for current/future inventory matching</t>
        </is>
      </c>
      <c r="G12444" s="2" t="inlineStr">
        <is>
          <t>dfs-suggestions:nottingham forest tickets</t>
        </is>
      </c>
    </row>
    <row r="12445" ht="20" customHeight="1">
      <c r="A12445" s="2" t="inlineStr">
        <is>
          <t>United Kingdom / English</t>
        </is>
      </c>
      <c r="B12445" s="2" t="inlineStr">
        <is>
          <t>brentford tickets</t>
        </is>
      </c>
      <c r="C12445" s="2" t="inlineStr">
        <is>
          <t>nottingham forest v brentford tickets</t>
        </is>
      </c>
      <c r="D12445" s="3" t="n">
        <v>10</v>
      </c>
      <c r="E12445" s="2" t="inlineStr">
        <is>
          <t>Expanded Fixture Candidate</t>
        </is>
      </c>
      <c r="F12445" s="2" t="inlineStr">
        <is>
          <t>Fixture variant retained for current/future inventory matching</t>
        </is>
      </c>
      <c r="G12445" s="2" t="inlineStr">
        <is>
          <t>dfs-suggestions:brentford tickets; dfs-suggestions:nottingham forest tickets</t>
        </is>
      </c>
    </row>
    <row r="12446" ht="20" customHeight="1">
      <c r="A12446" s="2" t="inlineStr">
        <is>
          <t>United Kingdom / English</t>
        </is>
      </c>
      <c r="B12446" s="2" t="inlineStr">
        <is>
          <t>nottingham forest tickets</t>
        </is>
      </c>
      <c r="C12446" s="2" t="inlineStr">
        <is>
          <t>nottingham forest v derby tickets</t>
        </is>
      </c>
      <c r="D12446" s="3" t="n">
        <v>10</v>
      </c>
      <c r="E12446" s="2" t="inlineStr">
        <is>
          <t>Expanded Fixture Candidate</t>
        </is>
      </c>
      <c r="F12446" s="2" t="inlineStr">
        <is>
          <t>Fixture variant retained for current/future inventory matching</t>
        </is>
      </c>
      <c r="G12446" s="2" t="inlineStr">
        <is>
          <t>dfs-suggestions:nottingham forest tickets</t>
        </is>
      </c>
    </row>
    <row r="12447" ht="20" customHeight="1">
      <c r="A12447" s="2" t="inlineStr">
        <is>
          <t>United Kingdom / English</t>
        </is>
      </c>
      <c r="B12447" s="2" t="inlineStr">
        <is>
          <t>nottingham forest tickets</t>
        </is>
      </c>
      <c r="C12447" s="2" t="inlineStr">
        <is>
          <t>nottingham forest v everton tickets</t>
        </is>
      </c>
      <c r="D12447" s="3" t="n">
        <v>10</v>
      </c>
      <c r="E12447" s="2" t="inlineStr">
        <is>
          <t>Expanded Fixture Candidate</t>
        </is>
      </c>
      <c r="F12447" s="2" t="inlineStr">
        <is>
          <t>Fixture variant retained for current/future inventory matching</t>
        </is>
      </c>
      <c r="G12447" s="2" t="inlineStr">
        <is>
          <t>dfs-suggestions:nottingham forest tickets</t>
        </is>
      </c>
    </row>
    <row r="12448" ht="20" customHeight="1">
      <c r="A12448" s="2" t="inlineStr">
        <is>
          <t>United Kingdom / English</t>
        </is>
      </c>
      <c r="B12448" s="2" t="inlineStr">
        <is>
          <t>nottingham forest tickets</t>
        </is>
      </c>
      <c r="C12448" s="2" t="inlineStr">
        <is>
          <t>nottingham forest v ipswich tickets</t>
        </is>
      </c>
      <c r="D12448" s="3" t="n">
        <v>10</v>
      </c>
      <c r="E12448" s="2" t="inlineStr">
        <is>
          <t>Expanded Fixture Candidate</t>
        </is>
      </c>
      <c r="F12448" s="2" t="inlineStr">
        <is>
          <t>Fixture variant retained for current/future inventory matching</t>
        </is>
      </c>
      <c r="G12448" s="2" t="inlineStr">
        <is>
          <t>dfs-suggestions:nottingham forest tickets</t>
        </is>
      </c>
    </row>
    <row r="12449" ht="20" customHeight="1">
      <c r="A12449" s="2" t="inlineStr">
        <is>
          <t>United Kingdom / English</t>
        </is>
      </c>
      <c r="B12449" s="2" t="inlineStr">
        <is>
          <t>leeds united tickets</t>
        </is>
      </c>
      <c r="C12449" s="2" t="inlineStr">
        <is>
          <t>nottingham forest v leeds united tickets</t>
        </is>
      </c>
      <c r="D12449" s="3" t="n">
        <v>10</v>
      </c>
      <c r="E12449" s="2" t="inlineStr">
        <is>
          <t>Expanded Fixture Candidate</t>
        </is>
      </c>
      <c r="F12449" s="2" t="inlineStr">
        <is>
          <t>Fixture variant retained for current/future inventory matching</t>
        </is>
      </c>
      <c r="G12449" s="2" t="inlineStr">
        <is>
          <t>dfs-suggestions:leeds united tickets; dfs-suggestions:nottingham forest tickets</t>
        </is>
      </c>
    </row>
    <row r="12450" ht="20" customHeight="1">
      <c r="A12450" s="2" t="inlineStr">
        <is>
          <t>United Kingdom / English</t>
        </is>
      </c>
      <c r="B12450" s="2" t="inlineStr">
        <is>
          <t>nottingham forest tickets</t>
        </is>
      </c>
      <c r="C12450" s="2" t="inlineStr">
        <is>
          <t>nottingham forest v liverpool away tickets</t>
        </is>
      </c>
      <c r="D12450" s="3" t="n">
        <v>10</v>
      </c>
      <c r="E12450" s="2" t="inlineStr">
        <is>
          <t>Expanded Fixture Candidate</t>
        </is>
      </c>
      <c r="F12450" s="2" t="inlineStr">
        <is>
          <t>Fixture variant retained for current/future inventory matching</t>
        </is>
      </c>
      <c r="G12450" s="2" t="inlineStr">
        <is>
          <t>dfs-suggestions:nottingham forest tickets</t>
        </is>
      </c>
    </row>
    <row r="12451" ht="20" customHeight="1">
      <c r="A12451" s="2" t="inlineStr">
        <is>
          <t>United Kingdom / English</t>
        </is>
      </c>
      <c r="B12451" s="2" t="inlineStr">
        <is>
          <t>nottingham forest tickets</t>
        </is>
      </c>
      <c r="C12451" s="2" t="inlineStr">
        <is>
          <t>nottingham forest v malmo tickets</t>
        </is>
      </c>
      <c r="D12451" s="3" t="n">
        <v>10</v>
      </c>
      <c r="E12451" s="2" t="inlineStr">
        <is>
          <t>Expanded Fixture Candidate</t>
        </is>
      </c>
      <c r="F12451" s="2" t="inlineStr">
        <is>
          <t>Fixture variant retained for current/future inventory matching</t>
        </is>
      </c>
      <c r="G12451" s="2" t="inlineStr">
        <is>
          <t>dfs-suggestions:nottingham forest tickets</t>
        </is>
      </c>
    </row>
    <row r="12452" ht="20" customHeight="1">
      <c r="A12452" s="2" t="inlineStr">
        <is>
          <t>United Kingdom / English</t>
        </is>
      </c>
      <c r="B12452" s="2" t="inlineStr">
        <is>
          <t>nottingham forest tickets</t>
        </is>
      </c>
      <c r="C12452" s="2" t="inlineStr">
        <is>
          <t>nottingham forest v sheffield united tickets</t>
        </is>
      </c>
      <c r="D12452" s="3" t="n">
        <v>10</v>
      </c>
      <c r="E12452" s="2" t="inlineStr">
        <is>
          <t>Expanded Fixture Candidate</t>
        </is>
      </c>
      <c r="F12452" s="2" t="inlineStr">
        <is>
          <t>Fixture variant retained for current/future inventory matching</t>
        </is>
      </c>
      <c r="G12452" s="2" t="inlineStr">
        <is>
          <t>dfs-suggestions:nottingham forest tickets</t>
        </is>
      </c>
    </row>
    <row r="12453" ht="20" customHeight="1">
      <c r="A12453" s="2" t="inlineStr">
        <is>
          <t>United Kingdom / English</t>
        </is>
      </c>
      <c r="B12453" s="2" t="inlineStr">
        <is>
          <t>nottingham forest tickets</t>
        </is>
      </c>
      <c r="C12453" s="2" t="inlineStr">
        <is>
          <t>nottingham forest v sheffield wednesday tickets</t>
        </is>
      </c>
      <c r="D12453" s="3" t="n">
        <v>10</v>
      </c>
      <c r="E12453" s="2" t="inlineStr">
        <is>
          <t>Expanded Fixture Candidate</t>
        </is>
      </c>
      <c r="F12453" s="2" t="inlineStr">
        <is>
          <t>Fixture variant retained for current/future inventory matching</t>
        </is>
      </c>
      <c r="G12453" s="2" t="inlineStr">
        <is>
          <t>dfs-suggestions:nottingham forest tickets</t>
        </is>
      </c>
    </row>
    <row r="12454" ht="20" customHeight="1">
      <c r="A12454" s="2" t="inlineStr">
        <is>
          <t>United Kingdom / English</t>
        </is>
      </c>
      <c r="B12454" s="2" t="inlineStr">
        <is>
          <t>nottingham forest tickets</t>
        </is>
      </c>
      <c r="C12454" s="2" t="inlineStr">
        <is>
          <t>nottingham forest v swansea tickets</t>
        </is>
      </c>
      <c r="D12454" s="3" t="n">
        <v>10</v>
      </c>
      <c r="E12454" s="2" t="inlineStr">
        <is>
          <t>Expanded Fixture Candidate</t>
        </is>
      </c>
      <c r="F12454" s="2" t="inlineStr">
        <is>
          <t>Fixture variant retained for current/future inventory matching</t>
        </is>
      </c>
      <c r="G12454" s="2" t="inlineStr">
        <is>
          <t>dfs-suggestions:nottingham forest tickets</t>
        </is>
      </c>
    </row>
    <row r="12455" ht="20" customHeight="1">
      <c r="A12455" s="2" t="inlineStr">
        <is>
          <t>United Kingdom / English</t>
        </is>
      </c>
      <c r="B12455" s="2" t="inlineStr">
        <is>
          <t>nottingham forest tickets</t>
        </is>
      </c>
      <c r="C12455" s="2" t="inlineStr">
        <is>
          <t>nottingham forest v west ham tickets</t>
        </is>
      </c>
      <c r="D12455" s="3" t="n">
        <v>10</v>
      </c>
      <c r="E12455" s="2" t="inlineStr">
        <is>
          <t>Expanded Fixture Candidate</t>
        </is>
      </c>
      <c r="F12455" s="2" t="inlineStr">
        <is>
          <t>Fixture variant retained for current/future inventory matching</t>
        </is>
      </c>
      <c r="G12455" s="2" t="inlineStr">
        <is>
          <t>dfs-suggestions:nottingham forest tickets</t>
        </is>
      </c>
    </row>
    <row r="12456" ht="20" customHeight="1">
      <c r="A12456" s="2" t="inlineStr">
        <is>
          <t>United Kingdom / English</t>
        </is>
      </c>
      <c r="B12456" s="2" t="inlineStr">
        <is>
          <t>nottingham forest tickets</t>
        </is>
      </c>
      <c r="C12456" s="2" t="inlineStr">
        <is>
          <t>nottingham forest v wolves tickets</t>
        </is>
      </c>
      <c r="D12456" s="3" t="n">
        <v>10</v>
      </c>
      <c r="E12456" s="2" t="inlineStr">
        <is>
          <t>Expanded Fixture Candidate</t>
        </is>
      </c>
      <c r="F12456" s="2" t="inlineStr">
        <is>
          <t>Fixture variant retained for current/future inventory matching</t>
        </is>
      </c>
      <c r="G12456" s="2" t="inlineStr">
        <is>
          <t>dfs-suggestions:nottingham forest tickets</t>
        </is>
      </c>
    </row>
    <row r="12457" ht="20" customHeight="1">
      <c r="A12457" s="2" t="inlineStr">
        <is>
          <t>United Kingdom / English</t>
        </is>
      </c>
      <c r="B12457" s="2" t="inlineStr">
        <is>
          <t>nottingham forest tickets</t>
        </is>
      </c>
      <c r="C12457" s="2" t="inlineStr">
        <is>
          <t>nottingham forest vs barnsley tickets</t>
        </is>
      </c>
      <c r="D12457" s="3" t="n">
        <v>10</v>
      </c>
      <c r="E12457" s="2" t="inlineStr">
        <is>
          <t>Expanded Fixture Candidate</t>
        </is>
      </c>
      <c r="F12457" s="2" t="inlineStr">
        <is>
          <t>Fixture variant retained for current/future inventory matching</t>
        </is>
      </c>
      <c r="G12457" s="2" t="inlineStr">
        <is>
          <t>dfs-suggestions:nottingham forest tickets</t>
        </is>
      </c>
    </row>
    <row r="12458" ht="20" customHeight="1">
      <c r="A12458" s="2" t="inlineStr">
        <is>
          <t>United Kingdom / English</t>
        </is>
      </c>
      <c r="B12458" s="2" t="inlineStr">
        <is>
          <t>nottingham forest tickets</t>
        </is>
      </c>
      <c r="C12458" s="2" t="inlineStr">
        <is>
          <t>nottingham forest vs birmingham tickets</t>
        </is>
      </c>
      <c r="D12458" s="3" t="n">
        <v>10</v>
      </c>
      <c r="E12458" s="2" t="inlineStr">
        <is>
          <t>Expanded Fixture Candidate</t>
        </is>
      </c>
      <c r="F12458" s="2" t="inlineStr">
        <is>
          <t>Fixture variant retained for current/future inventory matching</t>
        </is>
      </c>
      <c r="G12458" s="2" t="inlineStr">
        <is>
          <t>dfs-suggestions:nottingham forest tickets</t>
        </is>
      </c>
    </row>
    <row r="12459" ht="20" customHeight="1">
      <c r="A12459" s="2" t="inlineStr">
        <is>
          <t>United Kingdom / English</t>
        </is>
      </c>
      <c r="B12459" s="2" t="inlineStr">
        <is>
          <t>nottingham forest tickets</t>
        </is>
      </c>
      <c r="C12459" s="2" t="inlineStr">
        <is>
          <t>nottingham forest vs coventry tickets</t>
        </is>
      </c>
      <c r="D12459" s="3" t="n">
        <v>10</v>
      </c>
      <c r="E12459" s="2" t="inlineStr">
        <is>
          <t>Expanded Fixture Candidate</t>
        </is>
      </c>
      <c r="F12459" s="2" t="inlineStr">
        <is>
          <t>Fixture variant retained for current/future inventory matching</t>
        </is>
      </c>
      <c r="G12459" s="2" t="inlineStr">
        <is>
          <t>dfs-suggestions:nottingham forest tickets</t>
        </is>
      </c>
    </row>
    <row r="12460" ht="20" customHeight="1">
      <c r="A12460" s="2" t="inlineStr">
        <is>
          <t>United Kingdom / English</t>
        </is>
      </c>
      <c r="B12460" s="2" t="inlineStr">
        <is>
          <t>nottingham forest tickets</t>
        </is>
      </c>
      <c r="C12460" s="2" t="inlineStr">
        <is>
          <t>nottingham forest vs fenerbahce tickets price</t>
        </is>
      </c>
      <c r="D12460" s="3" t="n">
        <v>10</v>
      </c>
      <c r="E12460" s="2" t="inlineStr">
        <is>
          <t>Expanded Fixture Candidate</t>
        </is>
      </c>
      <c r="F12460" s="2" t="inlineStr">
        <is>
          <t>Fixture variant retained for current/future inventory matching</t>
        </is>
      </c>
      <c r="G12460" s="2" t="inlineStr">
        <is>
          <t>dfs-suggestions:nottingham forest tickets</t>
        </is>
      </c>
    </row>
    <row r="12461" ht="20" customHeight="1">
      <c r="A12461" s="2" t="inlineStr">
        <is>
          <t>United Kingdom / English</t>
        </is>
      </c>
      <c r="B12461" s="2" t="inlineStr">
        <is>
          <t>nottingham forest tickets</t>
        </is>
      </c>
      <c r="C12461" s="2" t="inlineStr">
        <is>
          <t>nottingham forest vs ipswich tickets</t>
        </is>
      </c>
      <c r="D12461" s="3" t="n">
        <v>10</v>
      </c>
      <c r="E12461" s="2" t="inlineStr">
        <is>
          <t>Expanded Fixture Candidate</t>
        </is>
      </c>
      <c r="F12461" s="2" t="inlineStr">
        <is>
          <t>Fixture variant retained for current/future inventory matching</t>
        </is>
      </c>
      <c r="G12461" s="2" t="inlineStr">
        <is>
          <t>dfs-suggestions:nottingham forest tickets</t>
        </is>
      </c>
    </row>
    <row r="12462" ht="20" customHeight="1">
      <c r="A12462" s="2" t="inlineStr">
        <is>
          <t>United Kingdom / English</t>
        </is>
      </c>
      <c r="B12462" s="2" t="inlineStr">
        <is>
          <t>nottingham forest tickets</t>
        </is>
      </c>
      <c r="C12462" s="2" t="inlineStr">
        <is>
          <t>nottingham forest vs man city tickets fa cup</t>
        </is>
      </c>
      <c r="D12462" s="3" t="n">
        <v>10</v>
      </c>
      <c r="E12462" s="2" t="inlineStr">
        <is>
          <t>Expanded Fixture Candidate</t>
        </is>
      </c>
      <c r="F12462" s="2" t="inlineStr">
        <is>
          <t>Fixture variant retained for current/future inventory matching</t>
        </is>
      </c>
      <c r="G12462" s="2" t="inlineStr">
        <is>
          <t>dfs-suggestions:nottingham forest tickets</t>
        </is>
      </c>
    </row>
    <row r="12463" ht="20" customHeight="1">
      <c r="A12463" s="2" t="inlineStr">
        <is>
          <t>United Kingdom / English</t>
        </is>
      </c>
      <c r="B12463" s="2" t="inlineStr">
        <is>
          <t>nottingham forest tickets</t>
        </is>
      </c>
      <c r="C12463" s="2" t="inlineStr">
        <is>
          <t>nottingham forest vs norwich tickets</t>
        </is>
      </c>
      <c r="D12463" s="3" t="n">
        <v>10</v>
      </c>
      <c r="E12463" s="2" t="inlineStr">
        <is>
          <t>Expanded Fixture Candidate</t>
        </is>
      </c>
      <c r="F12463" s="2" t="inlineStr">
        <is>
          <t>Fixture variant retained for current/future inventory matching</t>
        </is>
      </c>
      <c r="G12463" s="2" t="inlineStr">
        <is>
          <t>dfs-suggestions:nottingham forest tickets</t>
        </is>
      </c>
    </row>
    <row r="12464" ht="20" customHeight="1">
      <c r="A12464" s="2" t="inlineStr">
        <is>
          <t>United Kingdom / English</t>
        </is>
      </c>
      <c r="B12464" s="2" t="inlineStr">
        <is>
          <t>nottingham forest tickets</t>
        </is>
      </c>
      <c r="C12464" s="2" t="inlineStr">
        <is>
          <t>nottingham forest vs southampton tickets</t>
        </is>
      </c>
      <c r="D12464" s="3" t="n">
        <v>10</v>
      </c>
      <c r="E12464" s="2" t="inlineStr">
        <is>
          <t>Expanded Fixture Candidate</t>
        </is>
      </c>
      <c r="F12464" s="2" t="inlineStr">
        <is>
          <t>Fixture variant retained for current/future inventory matching</t>
        </is>
      </c>
      <c r="G12464" s="2" t="inlineStr">
        <is>
          <t>dfs-suggestions:nottingham forest tickets</t>
        </is>
      </c>
    </row>
    <row r="12465" ht="20" customHeight="1">
      <c r="A12465" s="2" t="inlineStr">
        <is>
          <t>United Kingdom / English</t>
        </is>
      </c>
      <c r="B12465" s="2" t="inlineStr">
        <is>
          <t>nottingham forest tickets</t>
        </is>
      </c>
      <c r="C12465" s="2" t="inlineStr">
        <is>
          <t>nottingham forest vs stoke city ladies tickets</t>
        </is>
      </c>
      <c r="D12465" s="3" t="n">
        <v>10</v>
      </c>
      <c r="E12465" s="2" t="inlineStr">
        <is>
          <t>Expanded Fixture Candidate</t>
        </is>
      </c>
      <c r="F12465" s="2" t="inlineStr">
        <is>
          <t>Fixture variant retained for current/future inventory matching</t>
        </is>
      </c>
      <c r="G12465" s="2" t="inlineStr">
        <is>
          <t>dfs-suggestions:nottingham forest tickets</t>
        </is>
      </c>
    </row>
    <row r="12466" ht="20" customHeight="1">
      <c r="A12466" s="2" t="inlineStr">
        <is>
          <t>United Kingdom / English</t>
        </is>
      </c>
      <c r="B12466" s="2" t="inlineStr">
        <is>
          <t>nottingham forest tickets</t>
        </is>
      </c>
      <c r="C12466" s="2" t="inlineStr">
        <is>
          <t>nottingham forest vs swansea tickets</t>
        </is>
      </c>
      <c r="D12466" s="3" t="n">
        <v>10</v>
      </c>
      <c r="E12466" s="2" t="inlineStr">
        <is>
          <t>Expanded Fixture Candidate</t>
        </is>
      </c>
      <c r="F12466" s="2" t="inlineStr">
        <is>
          <t>Fixture variant retained for current/future inventory matching</t>
        </is>
      </c>
      <c r="G12466" s="2" t="inlineStr">
        <is>
          <t>dfs-suggestions:nottingham forest tickets</t>
        </is>
      </c>
    </row>
    <row r="12467" ht="20" customHeight="1">
      <c r="A12467" s="2" t="inlineStr">
        <is>
          <t>United Kingdom / English</t>
        </is>
      </c>
      <c r="B12467" s="2" t="inlineStr">
        <is>
          <t>nottingham forest tickets</t>
        </is>
      </c>
      <c r="C12467" s="2" t="inlineStr">
        <is>
          <t>nottingham forest wembley tickets 2022</t>
        </is>
      </c>
      <c r="D12467" s="3" t="n">
        <v>10</v>
      </c>
      <c r="E12467" s="2" t="inlineStr">
        <is>
          <t>Covered by Page Cluster</t>
        </is>
      </c>
      <c r="F12467" s="2" t="inlineStr">
        <is>
          <t>Demand-bearing variant retained for copy or future intent review</t>
        </is>
      </c>
      <c r="G12467" s="2" t="inlineStr">
        <is>
          <t>dfs-suggestions:nottingham forest tickets</t>
        </is>
      </c>
    </row>
    <row r="12468" ht="20" customHeight="1">
      <c r="A12468" s="2" t="inlineStr">
        <is>
          <t>United Kingdom / English</t>
        </is>
      </c>
      <c r="B12468" s="2" t="inlineStr">
        <is>
          <t>nottingham forest tickets</t>
        </is>
      </c>
      <c r="C12468" s="2" t="inlineStr">
        <is>
          <t>nottingham forest wembley tickets 2025</t>
        </is>
      </c>
      <c r="D12468" s="3" t="n">
        <v>10</v>
      </c>
      <c r="E12468" s="2" t="inlineStr">
        <is>
          <t>Covered by Page Cluster</t>
        </is>
      </c>
      <c r="F12468" s="2" t="inlineStr">
        <is>
          <t>Demand-bearing variant retained for copy or future intent review</t>
        </is>
      </c>
      <c r="G12468" s="2" t="inlineStr">
        <is>
          <t>dfs-suggestions:nottingham forest tickets</t>
        </is>
      </c>
    </row>
    <row r="12469" ht="20" customHeight="1">
      <c r="A12469" s="2" t="inlineStr">
        <is>
          <t>United Kingdom / English</t>
        </is>
      </c>
      <c r="B12469" s="2" t="inlineStr">
        <is>
          <t>nottingham forest tickets</t>
        </is>
      </c>
      <c r="C12469" s="2" t="inlineStr">
        <is>
          <t>nottingham forest wrexham tickets</t>
        </is>
      </c>
      <c r="D12469" s="3" t="n">
        <v>10</v>
      </c>
      <c r="E12469" s="2" t="inlineStr">
        <is>
          <t>Covered by Page Cluster</t>
        </is>
      </c>
      <c r="F12469" s="2" t="inlineStr">
        <is>
          <t>Demand-bearing variant retained for copy or future intent review</t>
        </is>
      </c>
      <c r="G12469" s="2" t="inlineStr">
        <is>
          <t>dfs-suggestions:nottingham forest tickets; dfs-suggestions:wrexham tickets</t>
        </is>
      </c>
    </row>
    <row r="12470" ht="20" customHeight="1">
      <c r="A12470" s="2" t="inlineStr">
        <is>
          <t>United Kingdom / English</t>
        </is>
      </c>
      <c r="B12470" s="2" t="inlineStr">
        <is>
          <t>ipswich town tickets</t>
        </is>
      </c>
      <c r="C12470" s="2" t="inlineStr">
        <is>
          <t>nottm forest vs ipswich town tickets price</t>
        </is>
      </c>
      <c r="D12470" s="3" t="n">
        <v>10</v>
      </c>
      <c r="E12470" s="2" t="inlineStr">
        <is>
          <t>Expanded Fixture Candidate</t>
        </is>
      </c>
      <c r="F12470" s="2" t="inlineStr">
        <is>
          <t>Fixture variant retained for current/future inventory matching</t>
        </is>
      </c>
      <c r="G12470" s="2" t="inlineStr">
        <is>
          <t>dfs-suggestions:ipswich town tickets</t>
        </is>
      </c>
    </row>
    <row r="12471" ht="20" customHeight="1">
      <c r="A12471" s="2" t="inlineStr">
        <is>
          <t>United Kingdom / English</t>
        </is>
      </c>
      <c r="B12471" s="2" t="inlineStr">
        <is>
          <t>benfica tickets</t>
        </is>
      </c>
      <c r="C12471" s="2" t="inlineStr">
        <is>
          <t>nufc benfica tickets</t>
        </is>
      </c>
      <c r="D12471" s="3" t="n">
        <v>10</v>
      </c>
      <c r="E12471" s="2" t="inlineStr">
        <is>
          <t>Covered by Page Cluster</t>
        </is>
      </c>
      <c r="F12471" s="2" t="inlineStr">
        <is>
          <t>Demand-bearing variant retained for copy or future intent review</t>
        </is>
      </c>
      <c r="G12471" s="2" t="inlineStr">
        <is>
          <t>dfs-suggestions:benfica tickets</t>
        </is>
      </c>
    </row>
    <row r="12472" ht="20" customHeight="1">
      <c r="A12472" s="2" t="inlineStr">
        <is>
          <t>United Kingdom / English</t>
        </is>
      </c>
      <c r="B12472" s="2" t="inlineStr">
        <is>
          <t>carabao cup tickets</t>
        </is>
      </c>
      <c r="C12472" s="2" t="inlineStr">
        <is>
          <t>nufc carabao cup tickets resale</t>
        </is>
      </c>
      <c r="D12472" s="3" t="n">
        <v>10</v>
      </c>
      <c r="E12472" s="2" t="inlineStr">
        <is>
          <t>Covered by Page Cluster</t>
        </is>
      </c>
      <c r="F12472" s="2" t="inlineStr">
        <is>
          <t>Demand-bearing variant retained for copy or future intent review</t>
        </is>
      </c>
      <c r="G12472" s="2" t="inlineStr">
        <is>
          <t>dfs-suggestions:carabao cup tickets</t>
        </is>
      </c>
    </row>
    <row r="12473" ht="20" customHeight="1">
      <c r="A12473" s="2" t="inlineStr">
        <is>
          <t>United Kingdom / English</t>
        </is>
      </c>
      <c r="B12473" s="2" t="inlineStr">
        <is>
          <t>benfica tickets</t>
        </is>
      </c>
      <c r="C12473" s="2" t="inlineStr">
        <is>
          <t>nufc v benfica tickets</t>
        </is>
      </c>
      <c r="D12473" s="3" t="n">
        <v>10</v>
      </c>
      <c r="E12473" s="2" t="inlineStr">
        <is>
          <t>Expanded Fixture Candidate</t>
        </is>
      </c>
      <c r="F12473" s="2" t="inlineStr">
        <is>
          <t>Fixture variant retained for current/future inventory matching</t>
        </is>
      </c>
      <c r="G12473" s="2" t="inlineStr">
        <is>
          <t>dfs-suggestions:benfica tickets</t>
        </is>
      </c>
    </row>
    <row r="12474" ht="20" customHeight="1">
      <c r="A12474" s="2" t="inlineStr">
        <is>
          <t>United Kingdom / English</t>
        </is>
      </c>
      <c r="B12474" s="2" t="inlineStr">
        <is>
          <t>nottingham forest tickets</t>
        </is>
      </c>
      <c r="C12474" s="2" t="inlineStr">
        <is>
          <t>nufc v nottingham forest tickets</t>
        </is>
      </c>
      <c r="D12474" s="3" t="n">
        <v>10</v>
      </c>
      <c r="E12474" s="2" t="inlineStr">
        <is>
          <t>Expanded Fixture Candidate</t>
        </is>
      </c>
      <c r="F12474" s="2" t="inlineStr">
        <is>
          <t>Fixture variant retained for current/future inventory matching</t>
        </is>
      </c>
      <c r="G12474" s="2" t="inlineStr">
        <is>
          <t>dfs-suggestions:nottingham forest tickets</t>
        </is>
      </c>
    </row>
    <row r="12475" ht="20" customHeight="1">
      <c r="A12475" s="2" t="inlineStr">
        <is>
          <t>United Kingdom / English</t>
        </is>
      </c>
      <c r="B12475" s="2" t="inlineStr">
        <is>
          <t>newcastle united tickets</t>
        </is>
      </c>
      <c r="C12475" s="2" t="inlineStr">
        <is>
          <t>nusu newcastle united tickets</t>
        </is>
      </c>
      <c r="D12475" s="3" t="n">
        <v>10</v>
      </c>
      <c r="E12475" s="2" t="inlineStr">
        <is>
          <t>Covered by Page Cluster</t>
        </is>
      </c>
      <c r="F12475" s="2" t="inlineStr">
        <is>
          <t>Demand-bearing variant retained for copy or future intent review</t>
        </is>
      </c>
      <c r="G12475" s="2" t="inlineStr">
        <is>
          <t>dfs-suggestions:newcastle united tickets</t>
        </is>
      </c>
    </row>
    <row r="12476" ht="20" customHeight="1">
      <c r="A12476" s="2" t="inlineStr">
        <is>
          <t>United Kingdom / English</t>
        </is>
      </c>
      <c r="B12476" s="2" t="inlineStr">
        <is>
          <t>wrexham tickets</t>
        </is>
      </c>
      <c r="C12476" s="2" t="inlineStr">
        <is>
          <t>ocean colour scene tickets wrexham</t>
        </is>
      </c>
      <c r="D12476" s="3" t="n">
        <v>10</v>
      </c>
      <c r="E12476" s="2" t="inlineStr">
        <is>
          <t>Covered by Page Cluster</t>
        </is>
      </c>
      <c r="F12476" s="2" t="inlineStr">
        <is>
          <t>Demand-bearing variant retained for copy or future intent review</t>
        </is>
      </c>
      <c r="G12476" s="2" t="inlineStr">
        <is>
          <t>dfs-suggestions:wrexham tickets</t>
        </is>
      </c>
    </row>
    <row r="12477" ht="20" customHeight="1">
      <c r="A12477" s="2" t="inlineStr">
        <is>
          <t>United Kingdom / English</t>
        </is>
      </c>
      <c r="B12477" s="2" t="inlineStr">
        <is>
          <t>community shield tickets</t>
        </is>
      </c>
      <c r="C12477" s="2" t="inlineStr">
        <is>
          <t>official community shield tickets</t>
        </is>
      </c>
      <c r="D12477" s="3" t="n">
        <v>10</v>
      </c>
      <c r="E12477" s="2" t="inlineStr">
        <is>
          <t>Covered by Page Cluster</t>
        </is>
      </c>
      <c r="F12477" s="2" t="inlineStr">
        <is>
          <t>Demand-bearing variant retained for copy or future intent review</t>
        </is>
      </c>
      <c r="G12477" s="2" t="inlineStr">
        <is>
          <t>dfs-suggestions:community shield tickets</t>
        </is>
      </c>
    </row>
    <row r="12478" ht="20" customHeight="1">
      <c r="A12478" s="2" t="inlineStr">
        <is>
          <t>United Kingdom / English</t>
        </is>
      </c>
      <c r="B12478" s="2" t="inlineStr">
        <is>
          <t>old trafford tickets</t>
        </is>
      </c>
      <c r="C12478" s="2" t="inlineStr">
        <is>
          <t>old trafford cricket world cup tickets</t>
        </is>
      </c>
      <c r="D12478" s="3" t="n">
        <v>10</v>
      </c>
      <c r="E12478" s="2" t="inlineStr">
        <is>
          <t>Excluded</t>
        </is>
      </c>
      <c r="F12478" s="2" t="inlineStr">
        <is>
          <t>Outside the UK football-ticket scope</t>
        </is>
      </c>
      <c r="G12478" s="2" t="inlineStr">
        <is>
          <t>dfs-suggestions:old trafford tickets</t>
        </is>
      </c>
    </row>
    <row r="12479" ht="20" customHeight="1">
      <c r="A12479" s="2" t="inlineStr">
        <is>
          <t>United Kingdom / English</t>
        </is>
      </c>
      <c r="B12479" s="2" t="inlineStr">
        <is>
          <t>wrexham tickets</t>
        </is>
      </c>
      <c r="C12479" s="2" t="inlineStr">
        <is>
          <t>oldham v wrexham tickets</t>
        </is>
      </c>
      <c r="D12479" s="3" t="n">
        <v>10</v>
      </c>
      <c r="E12479" s="2" t="inlineStr">
        <is>
          <t>Expanded Fixture Candidate</t>
        </is>
      </c>
      <c r="F12479" s="2" t="inlineStr">
        <is>
          <t>Fixture variant retained for current/future inventory matching</t>
        </is>
      </c>
      <c r="G12479" s="2" t="inlineStr">
        <is>
          <t>dfs-suggestions:wrexham tickets</t>
        </is>
      </c>
    </row>
    <row r="12480" ht="20" customHeight="1">
      <c r="A12480" s="2" t="inlineStr">
        <is>
          <t>United Kingdom / English</t>
        </is>
      </c>
      <c r="B12480" s="2" t="inlineStr">
        <is>
          <t>bayern munich tickets</t>
        </is>
      </c>
      <c r="C12480" s="2" t="inlineStr">
        <is>
          <t>olympiacos vs bayern munich tickets</t>
        </is>
      </c>
      <c r="D12480" s="3" t="n">
        <v>10</v>
      </c>
      <c r="E12480" s="2" t="inlineStr">
        <is>
          <t>Expanded Fixture Candidate</t>
        </is>
      </c>
      <c r="F12480" s="2" t="inlineStr">
        <is>
          <t>Fixture variant retained for current/future inventory matching</t>
        </is>
      </c>
      <c r="G12480" s="2" t="inlineStr">
        <is>
          <t>dfs-suggestions:bayern munich tickets</t>
        </is>
      </c>
    </row>
    <row r="12481" ht="20" customHeight="1">
      <c r="A12481" s="2" t="inlineStr">
        <is>
          <t>United Kingdom / English</t>
        </is>
      </c>
      <c r="B12481" s="2" t="inlineStr">
        <is>
          <t>ajax tickets</t>
        </is>
      </c>
      <c r="C12481" s="2" t="inlineStr">
        <is>
          <t>om ajax tickets</t>
        </is>
      </c>
      <c r="D12481" s="3" t="n">
        <v>10</v>
      </c>
      <c r="E12481" s="2" t="inlineStr">
        <is>
          <t>Covered by Page Cluster</t>
        </is>
      </c>
      <c r="F12481" s="2" t="inlineStr">
        <is>
          <t>Demand-bearing variant retained for copy or future intent review</t>
        </is>
      </c>
      <c r="G12481" s="2" t="inlineStr">
        <is>
          <t>dfs-suggestions:ajax tickets</t>
        </is>
      </c>
    </row>
    <row r="12482" ht="20" customHeight="1">
      <c r="A12482" s="2" t="inlineStr">
        <is>
          <t>United Kingdom / English</t>
        </is>
      </c>
      <c r="B12482" s="2" t="inlineStr">
        <is>
          <t>football tickets online</t>
        </is>
      </c>
      <c r="C12482" s="2" t="inlineStr">
        <is>
          <t>online ticket express football tickets</t>
        </is>
      </c>
      <c r="D12482" s="3" t="n">
        <v>10</v>
      </c>
      <c r="E12482" s="2" t="inlineStr">
        <is>
          <t>Covered by Page Cluster</t>
        </is>
      </c>
      <c r="F12482" s="2" t="inlineStr">
        <is>
          <t>Demand-bearing variant retained for copy or future intent review</t>
        </is>
      </c>
      <c r="G12482" s="2" t="inlineStr">
        <is>
          <t>dfs-suggestions:football tickets online</t>
        </is>
      </c>
    </row>
    <row r="12483" ht="20" customHeight="1">
      <c r="A12483" s="2" t="inlineStr">
        <is>
          <t>United Kingdom / English</t>
        </is>
      </c>
      <c r="B12483" s="2" t="inlineStr">
        <is>
          <t>sevilla tickets</t>
        </is>
      </c>
      <c r="C12483" s="2" t="inlineStr">
        <is>
          <t>osasuna vs sevilla tickets</t>
        </is>
      </c>
      <c r="D12483" s="3" t="n">
        <v>10</v>
      </c>
      <c r="E12483" s="2" t="inlineStr">
        <is>
          <t>Expanded Fixture Candidate</t>
        </is>
      </c>
      <c r="F12483" s="2" t="inlineStr">
        <is>
          <t>Fixture variant retained for current/future inventory matching</t>
        </is>
      </c>
      <c r="G12483" s="2" t="inlineStr">
        <is>
          <t>dfs-suggestions:sevilla tickets</t>
        </is>
      </c>
    </row>
    <row r="12484" ht="20" customHeight="1">
      <c r="A12484" s="2" t="inlineStr">
        <is>
          <t>United Kingdom / English</t>
        </is>
      </c>
      <c r="B12484" s="2" t="inlineStr">
        <is>
          <t>coventry city tickets</t>
        </is>
      </c>
      <c r="C12484" s="2" t="inlineStr">
        <is>
          <t>oxford united vs coventry city tickets</t>
        </is>
      </c>
      <c r="D12484" s="3" t="n">
        <v>10</v>
      </c>
      <c r="E12484" s="2" t="inlineStr">
        <is>
          <t>Expanded Fixture Candidate</t>
        </is>
      </c>
      <c r="F12484" s="2" t="inlineStr">
        <is>
          <t>Fixture variant retained for current/future inventory matching</t>
        </is>
      </c>
      <c r="G12484" s="2" t="inlineStr">
        <is>
          <t>dfs-suggestions:coventry city tickets</t>
        </is>
      </c>
    </row>
    <row r="12485" ht="20" customHeight="1">
      <c r="A12485" s="2" t="inlineStr">
        <is>
          <t>United Kingdom / English</t>
        </is>
      </c>
      <c r="B12485" s="2" t="inlineStr">
        <is>
          <t>ipswich town tickets</t>
        </is>
      </c>
      <c r="C12485" s="2" t="inlineStr">
        <is>
          <t>oxford united vs ipswich town tickets</t>
        </is>
      </c>
      <c r="D12485" s="3" t="n">
        <v>10</v>
      </c>
      <c r="E12485" s="2" t="inlineStr">
        <is>
          <t>Expanded Fixture Candidate</t>
        </is>
      </c>
      <c r="F12485" s="2" t="inlineStr">
        <is>
          <t>Fixture variant retained for current/future inventory matching</t>
        </is>
      </c>
      <c r="G12485" s="2" t="inlineStr">
        <is>
          <t>dfs-suggestions:ipswich town tickets</t>
        </is>
      </c>
    </row>
    <row r="12486" ht="20" customHeight="1">
      <c r="A12486" s="2" t="inlineStr">
        <is>
          <t>United Kingdom / English</t>
        </is>
      </c>
      <c r="B12486" s="2" t="inlineStr">
        <is>
          <t>leeds united tickets</t>
        </is>
      </c>
      <c r="C12486" s="2" t="inlineStr">
        <is>
          <t>oxford utd vs leeds united tickets</t>
        </is>
      </c>
      <c r="D12486" s="3" t="n">
        <v>10</v>
      </c>
      <c r="E12486" s="2" t="inlineStr">
        <is>
          <t>Expanded Fixture Candidate</t>
        </is>
      </c>
      <c r="F12486" s="2" t="inlineStr">
        <is>
          <t>Fixture variant retained for current/future inventory matching</t>
        </is>
      </c>
      <c r="G12486" s="2" t="inlineStr">
        <is>
          <t>dfs-suggestions:leeds united tickets</t>
        </is>
      </c>
    </row>
    <row r="12487" ht="20" customHeight="1">
      <c r="A12487" s="2" t="inlineStr">
        <is>
          <t>United Kingdom / English</t>
        </is>
      </c>
      <c r="B12487" s="2" t="inlineStr">
        <is>
          <t>napoli tickets</t>
        </is>
      </c>
      <c r="C12487" s="2" t="inlineStr">
        <is>
          <t>p1 napoli tickets</t>
        </is>
      </c>
      <c r="D12487" s="3" t="n">
        <v>10</v>
      </c>
      <c r="E12487" s="2" t="inlineStr">
        <is>
          <t>Covered by Page Cluster</t>
        </is>
      </c>
      <c r="F12487" s="2" t="inlineStr">
        <is>
          <t>Demand-bearing variant retained for copy or future intent review</t>
        </is>
      </c>
      <c r="G12487" s="2" t="inlineStr">
        <is>
          <t>dfs-suggestions:napoli tickets</t>
        </is>
      </c>
    </row>
    <row r="12488" ht="20" customHeight="1">
      <c r="A12488" s="2" t="inlineStr">
        <is>
          <t>United Kingdom / English</t>
        </is>
      </c>
      <c r="B12488" s="2" t="inlineStr">
        <is>
          <t>p1 travel reviews</t>
        </is>
      </c>
      <c r="C12488" s="2" t="inlineStr">
        <is>
          <t>p1 travel football tickets reviews</t>
        </is>
      </c>
      <c r="D12488" s="3" t="n">
        <v>10</v>
      </c>
      <c r="E12488" s="2" t="inlineStr">
        <is>
          <t>Active Supporting</t>
        </is>
      </c>
      <c r="F12488" s="2" t="inlineStr">
        <is>
          <t>Shares intent with p1 travel reviews</t>
        </is>
      </c>
      <c r="G12488" s="2" t="inlineStr">
        <is>
          <t>dfs-suggestions:p1 travel reviews</t>
        </is>
      </c>
    </row>
    <row r="12489" ht="20" customHeight="1">
      <c r="A12489" s="2" t="inlineStr">
        <is>
          <t>United Kingdom / English</t>
        </is>
      </c>
      <c r="B12489" s="2" t="inlineStr">
        <is>
          <t>napoli tickets</t>
        </is>
      </c>
      <c r="C12489" s="2" t="inlineStr">
        <is>
          <t>p1 travel napoli tickets</t>
        </is>
      </c>
      <c r="D12489" s="3" t="n">
        <v>10</v>
      </c>
      <c r="E12489" s="2" t="inlineStr">
        <is>
          <t>Covered by Page Cluster</t>
        </is>
      </c>
      <c r="F12489" s="2" t="inlineStr">
        <is>
          <t>Demand-bearing variant retained for copy or future intent review</t>
        </is>
      </c>
      <c r="G12489" s="2" t="inlineStr">
        <is>
          <t>dfs-suggestions:napoli tickets</t>
        </is>
      </c>
    </row>
    <row r="12490" ht="20" customHeight="1">
      <c r="A12490" s="2" t="inlineStr">
        <is>
          <t>United Kingdom / English</t>
        </is>
      </c>
      <c r="B12490" s="2" t="inlineStr">
        <is>
          <t>p1 travel reviews</t>
        </is>
      </c>
      <c r="C12490" s="2" t="inlineStr">
        <is>
          <t>p1 travel tickets reviews</t>
        </is>
      </c>
      <c r="D12490" s="3" t="n">
        <v>10</v>
      </c>
      <c r="E12490" s="2" t="inlineStr">
        <is>
          <t>Active Supporting</t>
        </is>
      </c>
      <c r="F12490" s="2" t="inlineStr">
        <is>
          <t>Shares intent with p1 travel reviews</t>
        </is>
      </c>
      <c r="G12490" s="2" t="inlineStr">
        <is>
          <t>dfs-suggestions:p1 travel reviews</t>
        </is>
      </c>
    </row>
    <row r="12491" ht="20" customHeight="1">
      <c r="A12491" s="2" t="inlineStr">
        <is>
          <t>United Kingdom / English</t>
        </is>
      </c>
      <c r="B12491" s="2" t="inlineStr">
        <is>
          <t>community shield tickets</t>
        </is>
      </c>
      <c r="C12491" s="2" t="inlineStr">
        <is>
          <t>palace community shield tickets</t>
        </is>
      </c>
      <c r="D12491" s="3" t="n">
        <v>10</v>
      </c>
      <c r="E12491" s="2" t="inlineStr">
        <is>
          <t>Covered by Page Cluster</t>
        </is>
      </c>
      <c r="F12491" s="2" t="inlineStr">
        <is>
          <t>Demand-bearing variant retained for copy or future intent review</t>
        </is>
      </c>
      <c r="G12491" s="2" t="inlineStr">
        <is>
          <t>dfs-suggestions:community shield tickets</t>
        </is>
      </c>
    </row>
    <row r="12492" ht="20" customHeight="1">
      <c r="A12492" s="2" t="inlineStr">
        <is>
          <t>United Kingdom / English</t>
        </is>
      </c>
      <c r="B12492" s="2" t="inlineStr">
        <is>
          <t>fulham tickets</t>
        </is>
      </c>
      <c r="C12492" s="2" t="inlineStr">
        <is>
          <t>palace fulham tickets</t>
        </is>
      </c>
      <c r="D12492" s="3" t="n">
        <v>10</v>
      </c>
      <c r="E12492" s="2" t="inlineStr">
        <is>
          <t>Covered by Page Cluster</t>
        </is>
      </c>
      <c r="F12492" s="2" t="inlineStr">
        <is>
          <t>Demand-bearing variant retained for copy or future intent review</t>
        </is>
      </c>
      <c r="G12492" s="2" t="inlineStr">
        <is>
          <t>dfs-suggestions:fulham tickets</t>
        </is>
      </c>
    </row>
    <row r="12493" ht="20" customHeight="1">
      <c r="A12493" s="2" t="inlineStr">
        <is>
          <t>United Kingdom / English</t>
        </is>
      </c>
      <c r="B12493" s="2" t="inlineStr">
        <is>
          <t>brentford tickets</t>
        </is>
      </c>
      <c r="C12493" s="2" t="inlineStr">
        <is>
          <t>palace vs brentford tickets</t>
        </is>
      </c>
      <c r="D12493" s="3" t="n">
        <v>10</v>
      </c>
      <c r="E12493" s="2" t="inlineStr">
        <is>
          <t>Expanded Fixture Candidate</t>
        </is>
      </c>
      <c r="F12493" s="2" t="inlineStr">
        <is>
          <t>Fixture variant retained for current/future inventory matching</t>
        </is>
      </c>
      <c r="G12493" s="2" t="inlineStr">
        <is>
          <t>dfs-suggestions:brentford tickets</t>
        </is>
      </c>
    </row>
    <row r="12494" ht="20" customHeight="1">
      <c r="A12494" s="2" t="inlineStr">
        <is>
          <t>United Kingdom / English</t>
        </is>
      </c>
      <c r="B12494" s="2" t="inlineStr">
        <is>
          <t>manchester city tickets</t>
        </is>
      </c>
      <c r="C12494" s="2" t="inlineStr">
        <is>
          <t>palermo manchester city tickets</t>
        </is>
      </c>
      <c r="D12494" s="3" t="n">
        <v>10</v>
      </c>
      <c r="E12494" s="2" t="inlineStr">
        <is>
          <t>Covered by Page Cluster</t>
        </is>
      </c>
      <c r="F12494" s="2" t="inlineStr">
        <is>
          <t>Demand-bearing variant retained for copy or future intent review</t>
        </is>
      </c>
      <c r="G12494" s="2" t="inlineStr">
        <is>
          <t>dfs-suggestions:manchester city tickets</t>
        </is>
      </c>
    </row>
    <row r="12495" ht="20" customHeight="1">
      <c r="A12495" s="2" t="inlineStr">
        <is>
          <t>United Kingdom / English</t>
        </is>
      </c>
      <c r="B12495" s="2" t="inlineStr">
        <is>
          <t>ajax tickets</t>
        </is>
      </c>
      <c r="C12495" s="2" t="inlineStr">
        <is>
          <t>panathinaikos vs ajax tickets</t>
        </is>
      </c>
      <c r="D12495" s="3" t="n">
        <v>10</v>
      </c>
      <c r="E12495" s="2" t="inlineStr">
        <is>
          <t>Expanded Fixture Candidate</t>
        </is>
      </c>
      <c r="F12495" s="2" t="inlineStr">
        <is>
          <t>Fixture variant retained for current/future inventory matching</t>
        </is>
      </c>
      <c r="G12495" s="2" t="inlineStr">
        <is>
          <t>dfs-suggestions:ajax tickets</t>
        </is>
      </c>
    </row>
    <row r="12496" ht="20" customHeight="1">
      <c r="A12496" s="2" t="inlineStr">
        <is>
          <t>United Kingdom / English</t>
        </is>
      </c>
      <c r="B12496" s="2" t="inlineStr">
        <is>
          <t>europa league tickets</t>
        </is>
      </c>
      <c r="C12496" s="2" t="inlineStr">
        <is>
          <t>paok tickets europa league</t>
        </is>
      </c>
      <c r="D12496" s="3" t="n">
        <v>10</v>
      </c>
      <c r="E12496" s="2" t="inlineStr">
        <is>
          <t>Covered by Page Cluster</t>
        </is>
      </c>
      <c r="F12496" s="2" t="inlineStr">
        <is>
          <t>Demand-bearing variant retained for copy or future intent review</t>
        </is>
      </c>
      <c r="G12496" s="2" t="inlineStr">
        <is>
          <t>dfs-suggestions:europa league tickets</t>
        </is>
      </c>
    </row>
    <row r="12497" ht="20" customHeight="1">
      <c r="A12497" s="2" t="inlineStr">
        <is>
          <t>United Kingdom / English</t>
        </is>
      </c>
      <c r="B12497" s="2" t="inlineStr">
        <is>
          <t>bayern munich tickets</t>
        </is>
      </c>
      <c r="C12497" s="2" t="inlineStr">
        <is>
          <t>paphos vs bayern munich tickets</t>
        </is>
      </c>
      <c r="D12497" s="3" t="n">
        <v>10</v>
      </c>
      <c r="E12497" s="2" t="inlineStr">
        <is>
          <t>Expanded Fixture Candidate</t>
        </is>
      </c>
      <c r="F12497" s="2" t="inlineStr">
        <is>
          <t>Fixture variant retained for current/future inventory matching</t>
        </is>
      </c>
      <c r="G12497" s="2" t="inlineStr">
        <is>
          <t>dfs-suggestions:bayern munich tickets</t>
        </is>
      </c>
    </row>
    <row r="12498" ht="20" customHeight="1">
      <c r="A12498" s="2" t="inlineStr">
        <is>
          <t>United Kingdom / English</t>
        </is>
      </c>
      <c r="B12498" s="2" t="inlineStr">
        <is>
          <t>bayern munich tickets</t>
        </is>
      </c>
      <c r="C12498" s="2" t="inlineStr">
        <is>
          <t>paris bayern munich tickets</t>
        </is>
      </c>
      <c r="D12498" s="3" t="n">
        <v>10</v>
      </c>
      <c r="E12498" s="2" t="inlineStr">
        <is>
          <t>Covered by Page Cluster</t>
        </is>
      </c>
      <c r="F12498" s="2" t="inlineStr">
        <is>
          <t>Demand-bearing variant retained for copy or future intent review</t>
        </is>
      </c>
      <c r="G12498" s="2" t="inlineStr">
        <is>
          <t>dfs-suggestions:bayern munich tickets</t>
        </is>
      </c>
    </row>
    <row r="12499" ht="20" customHeight="1">
      <c r="A12499" s="2" t="inlineStr">
        <is>
          <t>United Kingdom / English</t>
        </is>
      </c>
      <c r="B12499" s="2" t="inlineStr">
        <is>
          <t>paris saint germain tickets</t>
        </is>
      </c>
      <c r="C12499" s="2" t="inlineStr">
        <is>
          <t>paris saint germain handball tickets</t>
        </is>
      </c>
      <c r="D12499" s="3" t="n">
        <v>10</v>
      </c>
      <c r="E12499" s="2" t="inlineStr">
        <is>
          <t>Covered by Page Cluster</t>
        </is>
      </c>
      <c r="F12499" s="2" t="inlineStr">
        <is>
          <t>Demand-bearing variant retained for copy or future intent review</t>
        </is>
      </c>
      <c r="G12499" s="2" t="inlineStr">
        <is>
          <t>dfs-suggestions:paris saint germain tickets</t>
        </is>
      </c>
    </row>
    <row r="12500" ht="20" customHeight="1">
      <c r="A12500" s="2" t="inlineStr">
        <is>
          <t>United Kingdom / English</t>
        </is>
      </c>
      <c r="B12500" s="2" t="inlineStr">
        <is>
          <t>paris saint germain tickets</t>
        </is>
      </c>
      <c r="C12500" s="2" t="inlineStr">
        <is>
          <t>paris saint germain manchester united tickets</t>
        </is>
      </c>
      <c r="D12500" s="3" t="n">
        <v>10</v>
      </c>
      <c r="E12500" s="2" t="inlineStr">
        <is>
          <t>Covered by Page Cluster</t>
        </is>
      </c>
      <c r="F12500" s="2" t="inlineStr">
        <is>
          <t>Demand-bearing variant retained for copy or future intent review</t>
        </is>
      </c>
      <c r="G12500" s="2" t="inlineStr">
        <is>
          <t>dfs-suggestions:paris saint germain tickets</t>
        </is>
      </c>
    </row>
    <row r="12501" ht="20" customHeight="1">
      <c r="A12501" s="2" t="inlineStr">
        <is>
          <t>United Kingdom / English</t>
        </is>
      </c>
      <c r="B12501" s="2" t="inlineStr">
        <is>
          <t>paris saint germain tickets</t>
        </is>
      </c>
      <c r="C12501" s="2" t="inlineStr">
        <is>
          <t>paris saint germain monaco tickets</t>
        </is>
      </c>
      <c r="D12501" s="3" t="n">
        <v>10</v>
      </c>
      <c r="E12501" s="2" t="inlineStr">
        <is>
          <t>Covered by Page Cluster</t>
        </is>
      </c>
      <c r="F12501" s="2" t="inlineStr">
        <is>
          <t>Demand-bearing variant retained for copy or future intent review</t>
        </is>
      </c>
      <c r="G12501" s="2" t="inlineStr">
        <is>
          <t>dfs-suggestions:paris saint germain tickets</t>
        </is>
      </c>
    </row>
    <row r="12502" ht="20" customHeight="1">
      <c r="A12502" s="2" t="inlineStr">
        <is>
          <t>United Kingdom / English</t>
        </is>
      </c>
      <c r="B12502" s="2" t="inlineStr">
        <is>
          <t>paris saint germain tickets</t>
        </is>
      </c>
      <c r="C12502" s="2" t="inlineStr">
        <is>
          <t>paris saint germain tickets 2023</t>
        </is>
      </c>
      <c r="D12502" s="3" t="n">
        <v>10</v>
      </c>
      <c r="E12502" s="2" t="inlineStr">
        <is>
          <t>Covered by Page Cluster</t>
        </is>
      </c>
      <c r="F12502" s="2" t="inlineStr">
        <is>
          <t>Demand-bearing variant retained for copy or future intent review</t>
        </is>
      </c>
      <c r="G12502" s="2" t="inlineStr">
        <is>
          <t>dfs-suggestions:paris saint germain tickets</t>
        </is>
      </c>
    </row>
    <row r="12503" ht="20" customHeight="1">
      <c r="A12503" s="2" t="inlineStr">
        <is>
          <t>United Kingdom / English</t>
        </is>
      </c>
      <c r="B12503" s="2" t="inlineStr">
        <is>
          <t>paris saint germain tickets</t>
        </is>
      </c>
      <c r="C12503" s="2" t="inlineStr">
        <is>
          <t>paris saint germain vs manchester united tickets</t>
        </is>
      </c>
      <c r="D12503" s="3" t="n">
        <v>10</v>
      </c>
      <c r="E12503" s="2" t="inlineStr">
        <is>
          <t>Expanded Fixture Candidate</t>
        </is>
      </c>
      <c r="F12503" s="2" t="inlineStr">
        <is>
          <t>Fixture variant retained for current/future inventory matching</t>
        </is>
      </c>
      <c r="G12503" s="2" t="inlineStr">
        <is>
          <t>dfs-suggestions:paris saint germain tickets</t>
        </is>
      </c>
    </row>
    <row r="12504" ht="20" customHeight="1">
      <c r="A12504" s="2" t="inlineStr">
        <is>
          <t>United Kingdom / English</t>
        </is>
      </c>
      <c r="B12504" s="2" t="inlineStr">
        <is>
          <t>aston villa tickets</t>
        </is>
      </c>
      <c r="C12504" s="2" t="inlineStr">
        <is>
          <t>paris saint-germain vs aston villa tickets</t>
        </is>
      </c>
      <c r="D12504" s="3" t="n">
        <v>10</v>
      </c>
      <c r="E12504" s="2" t="inlineStr">
        <is>
          <t>Expanded Fixture Candidate</t>
        </is>
      </c>
      <c r="F12504" s="2" t="inlineStr">
        <is>
          <t>Fixture variant retained for current/future inventory matching</t>
        </is>
      </c>
      <c r="G12504" s="2" t="inlineStr">
        <is>
          <t>dfs-suggestions:aston villa tickets; dfs-suggestions:paris saint germain tickets</t>
        </is>
      </c>
    </row>
    <row r="12505" ht="20" customHeight="1">
      <c r="A12505" s="2" t="inlineStr">
        <is>
          <t>United Kingdom / English</t>
        </is>
      </c>
      <c r="B12505" s="2" t="inlineStr">
        <is>
          <t>atletico madrid tickets</t>
        </is>
      </c>
      <c r="C12505" s="2" t="inlineStr">
        <is>
          <t>paris saint-germain vs atletico madrid tickets</t>
        </is>
      </c>
      <c r="D12505" s="3" t="n">
        <v>10</v>
      </c>
      <c r="E12505" s="2" t="inlineStr">
        <is>
          <t>Expanded Fixture Candidate</t>
        </is>
      </c>
      <c r="F12505" s="2" t="inlineStr">
        <is>
          <t>Fixture variant retained for current/future inventory matching</t>
        </is>
      </c>
      <c r="G12505" s="2" t="inlineStr">
        <is>
          <t>dfs-suggestions:atletico madrid tickets; dfs-suggestions:paris saint germain tickets</t>
        </is>
      </c>
    </row>
    <row r="12506" ht="20" customHeight="1">
      <c r="A12506" s="2" t="inlineStr">
        <is>
          <t>United Kingdom / English</t>
        </is>
      </c>
      <c r="B12506" s="2" t="inlineStr">
        <is>
          <t>paris saint germain tickets</t>
        </is>
      </c>
      <c r="C12506" s="2" t="inlineStr">
        <is>
          <t>paris saint-germain vs manchester united tickets</t>
        </is>
      </c>
      <c r="D12506" s="3" t="n">
        <v>10</v>
      </c>
      <c r="E12506" s="2" t="inlineStr">
        <is>
          <t>Expanded Fixture Candidate</t>
        </is>
      </c>
      <c r="F12506" s="2" t="inlineStr">
        <is>
          <t>Fixture variant retained for current/future inventory matching</t>
        </is>
      </c>
      <c r="G12506" s="2" t="inlineStr">
        <is>
          <t>dfs-suggestions:paris saint germain tickets</t>
        </is>
      </c>
    </row>
    <row r="12507" ht="20" customHeight="1">
      <c r="A12507" s="2" t="inlineStr">
        <is>
          <t>United Kingdom / English</t>
        </is>
      </c>
      <c r="B12507" s="2" t="inlineStr">
        <is>
          <t>napoli tickets</t>
        </is>
      </c>
      <c r="C12507" s="2" t="inlineStr">
        <is>
          <t>parma napoli tickets</t>
        </is>
      </c>
      <c r="D12507" s="3" t="n">
        <v>10</v>
      </c>
      <c r="E12507" s="2" t="inlineStr">
        <is>
          <t>Covered by Page Cluster</t>
        </is>
      </c>
      <c r="F12507" s="2" t="inlineStr">
        <is>
          <t>Demand-bearing variant retained for copy or future intent review</t>
        </is>
      </c>
      <c r="G12507" s="2" t="inlineStr">
        <is>
          <t>dfs-suggestions:napoli tickets</t>
        </is>
      </c>
    </row>
    <row r="12508" ht="20" customHeight="1">
      <c r="A12508" s="2" t="inlineStr">
        <is>
          <t>United Kingdom / English</t>
        </is>
      </c>
      <c r="B12508" s="2" t="inlineStr">
        <is>
          <t>juventus tickets</t>
        </is>
      </c>
      <c r="C12508" s="2" t="inlineStr">
        <is>
          <t>parma v juventus tickets</t>
        </is>
      </c>
      <c r="D12508" s="3" t="n">
        <v>10</v>
      </c>
      <c r="E12508" s="2" t="inlineStr">
        <is>
          <t>Expanded Fixture Candidate</t>
        </is>
      </c>
      <c r="F12508" s="2" t="inlineStr">
        <is>
          <t>Fixture variant retained for current/future inventory matching</t>
        </is>
      </c>
      <c r="G12508" s="2" t="inlineStr">
        <is>
          <t>dfs-suggestions:juventus tickets</t>
        </is>
      </c>
    </row>
    <row r="12509" ht="20" customHeight="1">
      <c r="A12509" s="2" t="inlineStr">
        <is>
          <t>United Kingdom / English</t>
        </is>
      </c>
      <c r="B12509" s="2" t="inlineStr">
        <is>
          <t>napoli tickets</t>
        </is>
      </c>
      <c r="C12509" s="2" t="inlineStr">
        <is>
          <t>parma-napoli tickets</t>
        </is>
      </c>
      <c r="D12509" s="3" t="n">
        <v>10</v>
      </c>
      <c r="E12509" s="2" t="inlineStr">
        <is>
          <t>Covered by Page Cluster</t>
        </is>
      </c>
      <c r="F12509" s="2" t="inlineStr">
        <is>
          <t>Demand-bearing variant retained for copy or future intent review</t>
        </is>
      </c>
      <c r="G12509" s="2" t="inlineStr">
        <is>
          <t>dfs-suggestions:napoli tickets</t>
        </is>
      </c>
    </row>
    <row r="12510" ht="20" customHeight="1">
      <c r="A12510" s="2" t="inlineStr">
        <is>
          <t>United Kingdom / English</t>
        </is>
      </c>
      <c r="B12510" s="2" t="inlineStr">
        <is>
          <t>wrexham tickets</t>
        </is>
      </c>
      <c r="C12510" s="2" t="inlineStr">
        <is>
          <t>paul smith wrexham tickets</t>
        </is>
      </c>
      <c r="D12510" s="3" t="n">
        <v>10</v>
      </c>
      <c r="E12510" s="2" t="inlineStr">
        <is>
          <t>Covered by Page Cluster</t>
        </is>
      </c>
      <c r="F12510" s="2" t="inlineStr">
        <is>
          <t>Demand-bearing variant retained for copy or future intent review</t>
        </is>
      </c>
      <c r="G12510" s="2" t="inlineStr">
        <is>
          <t>dfs-suggestions:wrexham tickets</t>
        </is>
      </c>
    </row>
    <row r="12511" ht="20" customHeight="1">
      <c r="A12511" s="2" t="inlineStr">
        <is>
          <t>United Kingdom / English</t>
        </is>
      </c>
      <c r="B12511" s="2" t="inlineStr">
        <is>
          <t>ac milan tickets</t>
        </is>
      </c>
      <c r="C12511" s="2" t="inlineStr">
        <is>
          <t>perth glory vs ac milan tickets</t>
        </is>
      </c>
      <c r="D12511" s="3" t="n">
        <v>10</v>
      </c>
      <c r="E12511" s="2" t="inlineStr">
        <is>
          <t>Expanded Fixture Candidate</t>
        </is>
      </c>
      <c r="F12511" s="2" t="inlineStr">
        <is>
          <t>Fixture variant retained for current/future inventory matching</t>
        </is>
      </c>
      <c r="G12511" s="2" t="inlineStr">
        <is>
          <t>dfs-suggestions:ac milan tickets</t>
        </is>
      </c>
    </row>
    <row r="12512" ht="20" customHeight="1">
      <c r="A12512" s="2" t="inlineStr">
        <is>
          <t>United Kingdom / English</t>
        </is>
      </c>
      <c r="B12512" s="2" t="inlineStr">
        <is>
          <t>juventus tickets</t>
        </is>
      </c>
      <c r="C12512" s="2" t="inlineStr">
        <is>
          <t>pisa juventus tickets</t>
        </is>
      </c>
      <c r="D12512" s="3" t="n">
        <v>10</v>
      </c>
      <c r="E12512" s="2" t="inlineStr">
        <is>
          <t>Covered by Page Cluster</t>
        </is>
      </c>
      <c r="F12512" s="2" t="inlineStr">
        <is>
          <t>Demand-bearing variant retained for copy or future intent review</t>
        </is>
      </c>
      <c r="G12512" s="2" t="inlineStr">
        <is>
          <t>dfs-suggestions:juventus tickets</t>
        </is>
      </c>
    </row>
    <row r="12513" ht="20" customHeight="1">
      <c r="A12513" s="2" t="inlineStr">
        <is>
          <t>United Kingdom / English</t>
        </is>
      </c>
      <c r="B12513" s="2" t="inlineStr">
        <is>
          <t>juventus tickets</t>
        </is>
      </c>
      <c r="C12513" s="2" t="inlineStr">
        <is>
          <t>pisa vs juventus tickets</t>
        </is>
      </c>
      <c r="D12513" s="3" t="n">
        <v>10</v>
      </c>
      <c r="E12513" s="2" t="inlineStr">
        <is>
          <t>Expanded Fixture Candidate</t>
        </is>
      </c>
      <c r="F12513" s="2" t="inlineStr">
        <is>
          <t>Fixture variant retained for current/future inventory matching</t>
        </is>
      </c>
      <c r="G12513" s="2" t="inlineStr">
        <is>
          <t>dfs-suggestions:juventus tickets</t>
        </is>
      </c>
    </row>
    <row r="12514" ht="20" customHeight="1">
      <c r="A12514" s="2" t="inlineStr">
        <is>
          <t>United Kingdom / English</t>
        </is>
      </c>
      <c r="B12514" s="2" t="inlineStr">
        <is>
          <t>newcastle united tickets</t>
        </is>
      </c>
      <c r="C12514" s="2" t="inlineStr">
        <is>
          <t>platinum tickets newcastle united</t>
        </is>
      </c>
      <c r="D12514" s="3" t="n">
        <v>10</v>
      </c>
      <c r="E12514" s="2" t="inlineStr">
        <is>
          <t>Covered by Page Cluster</t>
        </is>
      </c>
      <c r="F12514" s="2" t="inlineStr">
        <is>
          <t>Demand-bearing variant retained for copy or future intent review</t>
        </is>
      </c>
      <c r="G12514" s="2" t="inlineStr">
        <is>
          <t>dfs-suggestions:newcastle united tickets</t>
        </is>
      </c>
    </row>
    <row r="12515" ht="20" customHeight="1">
      <c r="A12515" s="2" t="inlineStr">
        <is>
          <t>United Kingdom / English</t>
        </is>
      </c>
      <c r="B12515" s="2" t="inlineStr">
        <is>
          <t>hull city tickets</t>
        </is>
      </c>
      <c r="C12515" s="2" t="inlineStr">
        <is>
          <t>play off final tickets hull city</t>
        </is>
      </c>
      <c r="D12515" s="3" t="n">
        <v>10</v>
      </c>
      <c r="E12515" s="2" t="inlineStr">
        <is>
          <t>Covered by Page Cluster</t>
        </is>
      </c>
      <c r="F12515" s="2" t="inlineStr">
        <is>
          <t>Demand-bearing variant retained for copy or future intent review</t>
        </is>
      </c>
      <c r="G12515" s="2" t="inlineStr">
        <is>
          <t>dfs-suggestions:hull city tickets</t>
        </is>
      </c>
    </row>
    <row r="12516" ht="20" customHeight="1">
      <c r="A12516" s="2" t="inlineStr">
        <is>
          <t>United Kingdom / English</t>
        </is>
      </c>
      <c r="B12516" s="2" t="inlineStr">
        <is>
          <t>football tickets liverpool</t>
        </is>
      </c>
      <c r="C12516" s="2" t="inlineStr">
        <is>
          <t>plymouth liverpool football tickets</t>
        </is>
      </c>
      <c r="D12516" s="3" t="n">
        <v>10</v>
      </c>
      <c r="E12516" s="2" t="inlineStr">
        <is>
          <t>Covered by Page Cluster</t>
        </is>
      </c>
      <c r="F12516" s="2" t="inlineStr">
        <is>
          <t>Demand-bearing variant retained for copy or future intent review</t>
        </is>
      </c>
      <c r="G12516" s="2" t="inlineStr">
        <is>
          <t>dfs-suggestions:football tickets liverpool</t>
        </is>
      </c>
    </row>
    <row r="12517" ht="20" customHeight="1">
      <c r="A12517" s="2" t="inlineStr">
        <is>
          <t>United Kingdom / English</t>
        </is>
      </c>
      <c r="B12517" s="2" t="inlineStr">
        <is>
          <t>nations league tickets</t>
        </is>
      </c>
      <c r="C12517" s="2" t="inlineStr">
        <is>
          <t>poland nations league tickets</t>
        </is>
      </c>
      <c r="D12517" s="3" t="n">
        <v>10</v>
      </c>
      <c r="E12517" s="2" t="inlineStr">
        <is>
          <t>Covered by Page Cluster</t>
        </is>
      </c>
      <c r="F12517" s="2" t="inlineStr">
        <is>
          <t>Demand-bearing variant retained for copy or future intent review</t>
        </is>
      </c>
      <c r="G12517" s="2" t="inlineStr">
        <is>
          <t>dfs-suggestions:nations league tickets</t>
        </is>
      </c>
    </row>
    <row r="12518" ht="20" customHeight="1">
      <c r="A12518" s="2" t="inlineStr">
        <is>
          <t>United Kingdom / English</t>
        </is>
      </c>
      <c r="B12518" s="2" t="inlineStr">
        <is>
          <t>napoli tickets</t>
        </is>
      </c>
      <c r="C12518" s="2" t="inlineStr">
        <is>
          <t>pompei napoli tickets</t>
        </is>
      </c>
      <c r="D12518" s="3" t="n">
        <v>10</v>
      </c>
      <c r="E12518" s="2" t="inlineStr">
        <is>
          <t>Covered by Page Cluster</t>
        </is>
      </c>
      <c r="F12518" s="2" t="inlineStr">
        <is>
          <t>Demand-bearing variant retained for copy or future intent review</t>
        </is>
      </c>
      <c r="G12518" s="2" t="inlineStr">
        <is>
          <t>dfs-suggestions:napoli tickets</t>
        </is>
      </c>
    </row>
    <row r="12519" ht="20" customHeight="1">
      <c r="A12519" s="2" t="inlineStr">
        <is>
          <t>United Kingdom / English</t>
        </is>
      </c>
      <c r="B12519" s="2" t="inlineStr">
        <is>
          <t>europa league tickets</t>
        </is>
      </c>
      <c r="C12519" s="2" t="inlineStr">
        <is>
          <t>porto europa league tickets</t>
        </is>
      </c>
      <c r="D12519" s="3" t="n">
        <v>10</v>
      </c>
      <c r="E12519" s="2" t="inlineStr">
        <is>
          <t>Covered by Page Cluster</t>
        </is>
      </c>
      <c r="F12519" s="2" t="inlineStr">
        <is>
          <t>Demand-bearing variant retained for copy or future intent review</t>
        </is>
      </c>
      <c r="G12519" s="2" t="inlineStr">
        <is>
          <t>dfs-suggestions:europa league tickets</t>
        </is>
      </c>
    </row>
    <row r="12520" ht="20" customHeight="1">
      <c r="A12520" s="2" t="inlineStr">
        <is>
          <t>United Kingdom / English</t>
        </is>
      </c>
      <c r="B12520" s="2" t="inlineStr">
        <is>
          <t>atletico madrid tickets</t>
        </is>
      </c>
      <c r="C12520" s="2" t="inlineStr">
        <is>
          <t>porto vs atletico madrid tickets</t>
        </is>
      </c>
      <c r="D12520" s="3" t="n">
        <v>10</v>
      </c>
      <c r="E12520" s="2" t="inlineStr">
        <is>
          <t>Expanded Fixture Candidate</t>
        </is>
      </c>
      <c r="F12520" s="2" t="inlineStr">
        <is>
          <t>Fixture variant retained for current/future inventory matching</t>
        </is>
      </c>
      <c r="G12520" s="2" t="inlineStr">
        <is>
          <t>dfs-suggestions:atletico madrid tickets</t>
        </is>
      </c>
    </row>
    <row r="12521" ht="20" customHeight="1">
      <c r="A12521" s="2" t="inlineStr">
        <is>
          <t>United Kingdom / English</t>
        </is>
      </c>
      <c r="B12521" s="2" t="inlineStr">
        <is>
          <t>wrexham tickets</t>
        </is>
      </c>
      <c r="C12521" s="2" t="inlineStr">
        <is>
          <t>portsmouth v wrexham tickets</t>
        </is>
      </c>
      <c r="D12521" s="3" t="n">
        <v>10</v>
      </c>
      <c r="E12521" s="2" t="inlineStr">
        <is>
          <t>Expanded Fixture Candidate</t>
        </is>
      </c>
      <c r="F12521" s="2" t="inlineStr">
        <is>
          <t>Fixture variant retained for current/future inventory matching</t>
        </is>
      </c>
      <c r="G12521" s="2" t="inlineStr">
        <is>
          <t>dfs-suggestions:wrexham tickets</t>
        </is>
      </c>
    </row>
    <row r="12522" ht="20" customHeight="1">
      <c r="A12522" s="2" t="inlineStr">
        <is>
          <t>United Kingdom / English</t>
        </is>
      </c>
      <c r="B12522" s="2" t="inlineStr">
        <is>
          <t>football match tickets</t>
        </is>
      </c>
      <c r="C12522" s="2" t="inlineStr">
        <is>
          <t>portugal football match tickets</t>
        </is>
      </c>
      <c r="D12522" s="3" t="n">
        <v>10</v>
      </c>
      <c r="E12522" s="2" t="inlineStr">
        <is>
          <t>Covered by Page Cluster</t>
        </is>
      </c>
      <c r="F12522" s="2" t="inlineStr">
        <is>
          <t>Demand-bearing variant retained for copy or future intent review</t>
        </is>
      </c>
      <c r="G12522" s="2" t="inlineStr">
        <is>
          <t>dfs-suggestions:football match tickets</t>
        </is>
      </c>
    </row>
    <row r="12523" ht="20" customHeight="1">
      <c r="A12523" s="2" t="inlineStr">
        <is>
          <t>United Kingdom / English</t>
        </is>
      </c>
      <c r="B12523" s="2" t="inlineStr">
        <is>
          <t>nations league tickets</t>
        </is>
      </c>
      <c r="C12523" s="2" t="inlineStr">
        <is>
          <t>portugal nations league tickets</t>
        </is>
      </c>
      <c r="D12523" s="3" t="n">
        <v>10</v>
      </c>
      <c r="E12523" s="2" t="inlineStr">
        <is>
          <t>Covered by Page Cluster</t>
        </is>
      </c>
      <c r="F12523" s="2" t="inlineStr">
        <is>
          <t>Demand-bearing variant retained for copy or future intent review</t>
        </is>
      </c>
      <c r="G12523" s="2" t="inlineStr">
        <is>
          <t>dfs-suggestions:nations league tickets</t>
        </is>
      </c>
    </row>
    <row r="12524" ht="20" customHeight="1">
      <c r="A12524" s="2" t="inlineStr">
        <is>
          <t>United Kingdom / English</t>
        </is>
      </c>
      <c r="B12524" s="2" t="inlineStr">
        <is>
          <t>nations league tickets</t>
        </is>
      </c>
      <c r="C12524" s="2" t="inlineStr">
        <is>
          <t>portugal vs denmark nations league tickets</t>
        </is>
      </c>
      <c r="D12524" s="3" t="n">
        <v>10</v>
      </c>
      <c r="E12524" s="2" t="inlineStr">
        <is>
          <t>Expanded Fixture Candidate</t>
        </is>
      </c>
      <c r="F12524" s="2" t="inlineStr">
        <is>
          <t>Fixture variant retained for current/future inventory matching</t>
        </is>
      </c>
      <c r="G12524" s="2" t="inlineStr">
        <is>
          <t>dfs-suggestions:nations league tickets</t>
        </is>
      </c>
    </row>
    <row r="12525" ht="20" customHeight="1">
      <c r="A12525" s="2" t="inlineStr">
        <is>
          <t>United Kingdom / English</t>
        </is>
      </c>
      <c r="B12525" s="2" t="inlineStr">
        <is>
          <t>nations league tickets</t>
        </is>
      </c>
      <c r="C12525" s="2" t="inlineStr">
        <is>
          <t>portugal vs scotland nations league tickets</t>
        </is>
      </c>
      <c r="D12525" s="3" t="n">
        <v>10</v>
      </c>
      <c r="E12525" s="2" t="inlineStr">
        <is>
          <t>Expanded Fixture Candidate</t>
        </is>
      </c>
      <c r="F12525" s="2" t="inlineStr">
        <is>
          <t>Fixture variant retained for current/future inventory matching</t>
        </is>
      </c>
      <c r="G12525" s="2" t="inlineStr">
        <is>
          <t>dfs-suggestions:nations league tickets</t>
        </is>
      </c>
    </row>
    <row r="12526" ht="20" customHeight="1">
      <c r="A12526" s="2" t="inlineStr">
        <is>
          <t>United Kingdom / English</t>
        </is>
      </c>
      <c r="B12526" s="2" t="inlineStr">
        <is>
          <t>tottenham hotspur stadium tickets</t>
        </is>
      </c>
      <c r="C12526" s="2" t="inlineStr">
        <is>
          <t>post malone tottenham hotspur stadium tickets</t>
        </is>
      </c>
      <c r="D12526" s="3" t="n">
        <v>10</v>
      </c>
      <c r="E12526" s="2" t="inlineStr">
        <is>
          <t>Covered by Page Cluster</t>
        </is>
      </c>
      <c r="F12526" s="2" t="inlineStr">
        <is>
          <t>Demand-bearing variant retained for copy or future intent review</t>
        </is>
      </c>
      <c r="G12526" s="2" t="inlineStr">
        <is>
          <t>dfs-suggestions:tottenham hotspur stadium tickets; dfs-suggestions:tottenham hotspur tickets</t>
        </is>
      </c>
    </row>
    <row r="12527" ht="20" customHeight="1">
      <c r="A12527" s="2" t="inlineStr">
        <is>
          <t>United Kingdom / English</t>
        </is>
      </c>
      <c r="B12527" s="2" t="inlineStr">
        <is>
          <t>football match tickets</t>
        </is>
      </c>
      <c r="C12527" s="2" t="inlineStr">
        <is>
          <t>premier league football match tickets</t>
        </is>
      </c>
      <c r="D12527" s="3" t="n">
        <v>10</v>
      </c>
      <c r="E12527" s="2" t="inlineStr">
        <is>
          <t>Covered by Page Cluster</t>
        </is>
      </c>
      <c r="F12527" s="2" t="inlineStr">
        <is>
          <t>Demand-bearing variant retained for copy or future intent review</t>
        </is>
      </c>
      <c r="G12527" s="2" t="inlineStr">
        <is>
          <t>dfs-suggestions:football match tickets</t>
        </is>
      </c>
    </row>
    <row r="12528" ht="20" customHeight="1">
      <c r="A12528" s="2" t="inlineStr">
        <is>
          <t>United Kingdom / English</t>
        </is>
      </c>
      <c r="B12528" s="2" t="inlineStr">
        <is>
          <t>football tickets london</t>
        </is>
      </c>
      <c r="C12528" s="2" t="inlineStr">
        <is>
          <t>premiership football tickets london</t>
        </is>
      </c>
      <c r="D12528" s="3" t="n">
        <v>10</v>
      </c>
      <c r="E12528" s="2" t="inlineStr">
        <is>
          <t>Covered by Page Cluster</t>
        </is>
      </c>
      <c r="F12528" s="2" t="inlineStr">
        <is>
          <t>Demand-bearing variant retained for copy or future intent review</t>
        </is>
      </c>
      <c r="G12528" s="2" t="inlineStr">
        <is>
          <t>dfs-suggestions:football tickets london</t>
        </is>
      </c>
    </row>
    <row r="12529" ht="20" customHeight="1">
      <c r="A12529" s="2" t="inlineStr">
        <is>
          <t>United Kingdom / English</t>
        </is>
      </c>
      <c r="B12529" s="2" t="inlineStr">
        <is>
          <t>ipswich town tickets</t>
        </is>
      </c>
      <c r="C12529" s="2" t="inlineStr">
        <is>
          <t>preston u 21 vs ipswich town tickets</t>
        </is>
      </c>
      <c r="D12529" s="3" t="n">
        <v>10</v>
      </c>
      <c r="E12529" s="2" t="inlineStr">
        <is>
          <t>Expanded Fixture Candidate</t>
        </is>
      </c>
      <c r="F12529" s="2" t="inlineStr">
        <is>
          <t>Fixture variant retained for current/future inventory matching</t>
        </is>
      </c>
      <c r="G12529" s="2" t="inlineStr">
        <is>
          <t>dfs-suggestions:ipswich town tickets</t>
        </is>
      </c>
    </row>
    <row r="12530" ht="20" customHeight="1">
      <c r="A12530" s="2" t="inlineStr">
        <is>
          <t>United Kingdom / English</t>
        </is>
      </c>
      <c r="B12530" s="2" t="inlineStr">
        <is>
          <t>tottenham hotspur tickets</t>
        </is>
      </c>
      <c r="C12530" s="2" t="inlineStr">
        <is>
          <t>promotional code tottenham hotspur tickets</t>
        </is>
      </c>
      <c r="D12530" s="3" t="n">
        <v>10</v>
      </c>
      <c r="E12530" s="2" t="inlineStr">
        <is>
          <t>Covered by Page Cluster</t>
        </is>
      </c>
      <c r="F12530" s="2" t="inlineStr">
        <is>
          <t>Demand-bearing variant retained for copy or future intent review</t>
        </is>
      </c>
      <c r="G12530" s="2" t="inlineStr">
        <is>
          <t>dfs-suggestions:tottenham hotspur tickets</t>
        </is>
      </c>
    </row>
    <row r="12531" ht="20" customHeight="1">
      <c r="A12531" s="2" t="inlineStr">
        <is>
          <t>United Kingdom / English</t>
        </is>
      </c>
      <c r="B12531" s="2" t="inlineStr">
        <is>
          <t>ac milan tickets</t>
        </is>
      </c>
      <c r="C12531" s="2" t="inlineStr">
        <is>
          <t>psg ac milan tickets</t>
        </is>
      </c>
      <c r="D12531" s="3" t="n">
        <v>10</v>
      </c>
      <c r="E12531" s="2" t="inlineStr">
        <is>
          <t>Covered by Page Cluster</t>
        </is>
      </c>
      <c r="F12531" s="2" t="inlineStr">
        <is>
          <t>Demand-bearing variant retained for copy or future intent review</t>
        </is>
      </c>
      <c r="G12531" s="2" t="inlineStr">
        <is>
          <t>dfs-suggestions:ac milan tickets</t>
        </is>
      </c>
    </row>
    <row r="12532" ht="20" customHeight="1">
      <c r="A12532" s="2" t="inlineStr">
        <is>
          <t>United Kingdom / English</t>
        </is>
      </c>
      <c r="B12532" s="2" t="inlineStr">
        <is>
          <t>ligue 1 tickets</t>
        </is>
      </c>
      <c r="C12532" s="2" t="inlineStr">
        <is>
          <t>psg ligue 1 tickets</t>
        </is>
      </c>
      <c r="D12532" s="3" t="n">
        <v>10</v>
      </c>
      <c r="E12532" s="2" t="inlineStr">
        <is>
          <t>Active Supporting</t>
        </is>
      </c>
      <c r="F12532" s="2" t="inlineStr">
        <is>
          <t>Shares intent with ligue 1 tickets</t>
        </is>
      </c>
      <c r="G12532" s="2" t="inlineStr">
        <is>
          <t>dfs-suggestions:ligue 1 tickets</t>
        </is>
      </c>
    </row>
    <row r="12533" ht="20" customHeight="1">
      <c r="A12533" s="2" t="inlineStr">
        <is>
          <t>United Kingdom / English</t>
        </is>
      </c>
      <c r="B12533" s="2" t="inlineStr">
        <is>
          <t>atletico madrid tickets</t>
        </is>
      </c>
      <c r="C12533" s="2" t="inlineStr">
        <is>
          <t>psg vs atletico madrid tickets 2025</t>
        </is>
      </c>
      <c r="D12533" s="3" t="n">
        <v>10</v>
      </c>
      <c r="E12533" s="2" t="inlineStr">
        <is>
          <t>Expanded Fixture Candidate</t>
        </is>
      </c>
      <c r="F12533" s="2" t="inlineStr">
        <is>
          <t>Fixture variant retained for current/future inventory matching</t>
        </is>
      </c>
      <c r="G12533" s="2" t="inlineStr">
        <is>
          <t>dfs-suggestions:atletico madrid tickets</t>
        </is>
      </c>
    </row>
    <row r="12534" ht="20" customHeight="1">
      <c r="A12534" s="2" t="inlineStr">
        <is>
          <t>United Kingdom / English</t>
        </is>
      </c>
      <c r="B12534" s="2" t="inlineStr">
        <is>
          <t>bayern munich tickets</t>
        </is>
      </c>
      <c r="C12534" s="2" t="inlineStr">
        <is>
          <t>psg vs bayern munich tickets price</t>
        </is>
      </c>
      <c r="D12534" s="3" t="n">
        <v>10</v>
      </c>
      <c r="E12534" s="2" t="inlineStr">
        <is>
          <t>Expanded Fixture Candidate</t>
        </is>
      </c>
      <c r="F12534" s="2" t="inlineStr">
        <is>
          <t>Fixture variant retained for current/future inventory matching</t>
        </is>
      </c>
      <c r="G12534" s="2" t="inlineStr">
        <is>
          <t>dfs-suggestions:bayern munich tickets</t>
        </is>
      </c>
    </row>
    <row r="12535" ht="20" customHeight="1">
      <c r="A12535" s="2" t="inlineStr">
        <is>
          <t>United Kingdom / English</t>
        </is>
      </c>
      <c r="B12535" s="2" t="inlineStr">
        <is>
          <t>juventus tickets</t>
        </is>
      </c>
      <c r="C12535" s="2" t="inlineStr">
        <is>
          <t>psg vs juventus tickets</t>
        </is>
      </c>
      <c r="D12535" s="3" t="n">
        <v>10</v>
      </c>
      <c r="E12535" s="2" t="inlineStr">
        <is>
          <t>Expanded Fixture Candidate</t>
        </is>
      </c>
      <c r="F12535" s="2" t="inlineStr">
        <is>
          <t>Fixture variant retained for current/future inventory matching</t>
        </is>
      </c>
      <c r="G12535" s="2" t="inlineStr">
        <is>
          <t>dfs-suggestions:juventus tickets</t>
        </is>
      </c>
    </row>
    <row r="12536" ht="20" customHeight="1">
      <c r="A12536" s="2" t="inlineStr">
        <is>
          <t>United Kingdom / English</t>
        </is>
      </c>
      <c r="B12536" s="2" t="inlineStr">
        <is>
          <t>anfield tickets</t>
        </is>
      </c>
      <c r="C12536" s="2" t="inlineStr">
        <is>
          <t>psg vs liverpool tickets anfield</t>
        </is>
      </c>
      <c r="D12536" s="3" t="n">
        <v>10</v>
      </c>
      <c r="E12536" s="2" t="inlineStr">
        <is>
          <t>Expanded Fixture Candidate</t>
        </is>
      </c>
      <c r="F12536" s="2" t="inlineStr">
        <is>
          <t>Fixture variant retained for current/future inventory matching</t>
        </is>
      </c>
      <c r="G12536" s="2" t="inlineStr">
        <is>
          <t>dfs-suggestions:anfield tickets</t>
        </is>
      </c>
    </row>
    <row r="12537" ht="20" customHeight="1">
      <c r="A12537" s="2" t="inlineStr">
        <is>
          <t>United Kingdom / English</t>
        </is>
      </c>
      <c r="B12537" s="2" t="inlineStr">
        <is>
          <t>ajax tickets</t>
        </is>
      </c>
      <c r="C12537" s="2" t="inlineStr">
        <is>
          <t>psv eindhoven vs ajax tickets</t>
        </is>
      </c>
      <c r="D12537" s="3" t="n">
        <v>10</v>
      </c>
      <c r="E12537" s="2" t="inlineStr">
        <is>
          <t>Expanded Fixture Candidate</t>
        </is>
      </c>
      <c r="F12537" s="2" t="inlineStr">
        <is>
          <t>Fixture variant retained for current/future inventory matching</t>
        </is>
      </c>
      <c r="G12537" s="2" t="inlineStr">
        <is>
          <t>dfs-suggestions:ajax tickets</t>
        </is>
      </c>
    </row>
    <row r="12538" ht="20" customHeight="1">
      <c r="A12538" s="2" t="inlineStr">
        <is>
          <t>United Kingdom / English</t>
        </is>
      </c>
      <c r="B12538" s="2" t="inlineStr">
        <is>
          <t>europa league tickets</t>
        </is>
      </c>
      <c r="C12538" s="2" t="inlineStr">
        <is>
          <t>psv europa league tickets</t>
        </is>
      </c>
      <c r="D12538" s="3" t="n">
        <v>10</v>
      </c>
      <c r="E12538" s="2" t="inlineStr">
        <is>
          <t>Covered by Page Cluster</t>
        </is>
      </c>
      <c r="F12538" s="2" t="inlineStr">
        <is>
          <t>Demand-bearing variant retained for copy or future intent review</t>
        </is>
      </c>
      <c r="G12538" s="2" t="inlineStr">
        <is>
          <t>dfs-suggestions:europa league tickets</t>
        </is>
      </c>
    </row>
    <row r="12539" ht="20" customHeight="1">
      <c r="A12539" s="2" t="inlineStr">
        <is>
          <t>United Kingdom / English</t>
        </is>
      </c>
      <c r="B12539" s="2" t="inlineStr">
        <is>
          <t>napoli tickets</t>
        </is>
      </c>
      <c r="C12539" s="2" t="inlineStr">
        <is>
          <t>psv napoli tickets</t>
        </is>
      </c>
      <c r="D12539" s="3" t="n">
        <v>10</v>
      </c>
      <c r="E12539" s="2" t="inlineStr">
        <is>
          <t>Covered by Page Cluster</t>
        </is>
      </c>
      <c r="F12539" s="2" t="inlineStr">
        <is>
          <t>Demand-bearing variant retained for copy or future intent review</t>
        </is>
      </c>
      <c r="G12539" s="2" t="inlineStr">
        <is>
          <t>dfs-suggestions:napoli tickets</t>
        </is>
      </c>
    </row>
    <row r="12540" ht="20" customHeight="1">
      <c r="A12540" s="2" t="inlineStr">
        <is>
          <t>United Kingdom / English</t>
        </is>
      </c>
      <c r="B12540" s="2" t="inlineStr">
        <is>
          <t>atletico madrid tickets</t>
        </is>
      </c>
      <c r="C12540" s="2" t="inlineStr">
        <is>
          <t>psv vs atletico madrid tickets</t>
        </is>
      </c>
      <c r="D12540" s="3" t="n">
        <v>10</v>
      </c>
      <c r="E12540" s="2" t="inlineStr">
        <is>
          <t>Expanded Fixture Candidate</t>
        </is>
      </c>
      <c r="F12540" s="2" t="inlineStr">
        <is>
          <t>Fixture variant retained for current/future inventory matching</t>
        </is>
      </c>
      <c r="G12540" s="2" t="inlineStr">
        <is>
          <t>dfs-suggestions:atletico madrid tickets</t>
        </is>
      </c>
    </row>
    <row r="12541" ht="20" customHeight="1">
      <c r="A12541" s="2" t="inlineStr">
        <is>
          <t>United Kingdom / English</t>
        </is>
      </c>
      <c r="B12541" s="2" t="inlineStr">
        <is>
          <t>napoli tickets</t>
        </is>
      </c>
      <c r="C12541" s="2" t="inlineStr">
        <is>
          <t>psv vs napoli tickets</t>
        </is>
      </c>
      <c r="D12541" s="3" t="n">
        <v>10</v>
      </c>
      <c r="E12541" s="2" t="inlineStr">
        <is>
          <t>Expanded Fixture Candidate</t>
        </is>
      </c>
      <c r="F12541" s="2" t="inlineStr">
        <is>
          <t>Fixture variant retained for current/future inventory matching</t>
        </is>
      </c>
      <c r="G12541" s="2" t="inlineStr">
        <is>
          <t>dfs-suggestions:napoli tickets</t>
        </is>
      </c>
    </row>
    <row r="12542" ht="20" customHeight="1">
      <c r="A12542" s="2" t="inlineStr">
        <is>
          <t>United Kingdom / English</t>
        </is>
      </c>
      <c r="B12542" s="2" t="inlineStr">
        <is>
          <t>football tickets online</t>
        </is>
      </c>
      <c r="C12542" s="2" t="inlineStr">
        <is>
          <t>qatar football tickets online</t>
        </is>
      </c>
      <c r="D12542" s="3" t="n">
        <v>10</v>
      </c>
      <c r="E12542" s="2" t="inlineStr">
        <is>
          <t>Covered by Page Cluster</t>
        </is>
      </c>
      <c r="F12542" s="2" t="inlineStr">
        <is>
          <t>Demand-bearing variant retained for copy or future intent review</t>
        </is>
      </c>
      <c r="G12542" s="2" t="inlineStr">
        <is>
          <t>dfs-suggestions:football tickets online</t>
        </is>
      </c>
    </row>
    <row r="12543" ht="20" customHeight="1">
      <c r="A12543" s="2" t="inlineStr">
        <is>
          <t>United Kingdom / English</t>
        </is>
      </c>
      <c r="B12543" s="2" t="inlineStr">
        <is>
          <t>football tickets online</t>
        </is>
      </c>
      <c r="C12543" s="2" t="inlineStr">
        <is>
          <t>qatar football tickets online free</t>
        </is>
      </c>
      <c r="D12543" s="3" t="n">
        <v>10</v>
      </c>
      <c r="E12543" s="2" t="inlineStr">
        <is>
          <t>Covered by Page Cluster</t>
        </is>
      </c>
      <c r="F12543" s="2" t="inlineStr">
        <is>
          <t>Demand-bearing variant retained for copy or future intent review</t>
        </is>
      </c>
      <c r="G12543" s="2" t="inlineStr">
        <is>
          <t>dfs-suggestions:football tickets online</t>
        </is>
      </c>
    </row>
    <row r="12544" ht="20" customHeight="1">
      <c r="A12544" s="2" t="inlineStr">
        <is>
          <t>United Kingdom / English</t>
        </is>
      </c>
      <c r="B12544" s="2" t="inlineStr">
        <is>
          <t>hull city tickets</t>
        </is>
      </c>
      <c r="C12544" s="2" t="inlineStr">
        <is>
          <t>qpr hull city tickets</t>
        </is>
      </c>
      <c r="D12544" s="3" t="n">
        <v>10</v>
      </c>
      <c r="E12544" s="2" t="inlineStr">
        <is>
          <t>Covered by Page Cluster</t>
        </is>
      </c>
      <c r="F12544" s="2" t="inlineStr">
        <is>
          <t>Demand-bearing variant retained for copy or future intent review</t>
        </is>
      </c>
      <c r="G12544" s="2" t="inlineStr">
        <is>
          <t>dfs-suggestions:hull city tickets</t>
        </is>
      </c>
    </row>
    <row r="12545" ht="20" customHeight="1">
      <c r="A12545" s="2" t="inlineStr">
        <is>
          <t>United Kingdom / English</t>
        </is>
      </c>
      <c r="B12545" s="2" t="inlineStr">
        <is>
          <t>nottingham forest tickets</t>
        </is>
      </c>
      <c r="C12545" s="2" t="inlineStr">
        <is>
          <t>qpr vs nottingham forest tickets</t>
        </is>
      </c>
      <c r="D12545" s="3" t="n">
        <v>10</v>
      </c>
      <c r="E12545" s="2" t="inlineStr">
        <is>
          <t>Expanded Fixture Candidate</t>
        </is>
      </c>
      <c r="F12545" s="2" t="inlineStr">
        <is>
          <t>Fixture variant retained for current/future inventory matching</t>
        </is>
      </c>
      <c r="G12545" s="2" t="inlineStr">
        <is>
          <t>dfs-suggestions:nottingham forest tickets</t>
        </is>
      </c>
    </row>
    <row r="12546" ht="20" customHeight="1">
      <c r="A12546" s="2" t="inlineStr">
        <is>
          <t>United Kingdom / English</t>
        </is>
      </c>
      <c r="B12546" s="2" t="inlineStr">
        <is>
          <t>europa league tickets</t>
        </is>
      </c>
      <c r="C12546" s="2" t="inlineStr">
        <is>
          <t>rangers europa league away tickets</t>
        </is>
      </c>
      <c r="D12546" s="3" t="n">
        <v>10</v>
      </c>
      <c r="E12546" s="2" t="inlineStr">
        <is>
          <t>Covered by Page Cluster</t>
        </is>
      </c>
      <c r="F12546" s="2" t="inlineStr">
        <is>
          <t>Demand-bearing variant retained for copy or future intent review</t>
        </is>
      </c>
      <c r="G12546" s="2" t="inlineStr">
        <is>
          <t>dfs-suggestions:europa league tickets</t>
        </is>
      </c>
    </row>
    <row r="12547" ht="20" customHeight="1">
      <c r="A12547" s="2" t="inlineStr">
        <is>
          <t>United Kingdom / English</t>
        </is>
      </c>
      <c r="B12547" s="2" t="inlineStr">
        <is>
          <t>europa league tickets</t>
        </is>
      </c>
      <c r="C12547" s="2" t="inlineStr">
        <is>
          <t>rangers europa league final tickets</t>
        </is>
      </c>
      <c r="D12547" s="3" t="n">
        <v>10</v>
      </c>
      <c r="E12547" s="2" t="inlineStr">
        <is>
          <t>Covered by Page Cluster</t>
        </is>
      </c>
      <c r="F12547" s="2" t="inlineStr">
        <is>
          <t>Demand-bearing variant retained for copy or future intent review</t>
        </is>
      </c>
      <c r="G12547" s="2" t="inlineStr">
        <is>
          <t>dfs-suggestions:europa league tickets</t>
        </is>
      </c>
    </row>
    <row r="12548" ht="20" customHeight="1">
      <c r="A12548" s="2" t="inlineStr">
        <is>
          <t>United Kingdom / English</t>
        </is>
      </c>
      <c r="B12548" s="2" t="inlineStr">
        <is>
          <t>europa league tickets</t>
        </is>
      </c>
      <c r="C12548" s="2" t="inlineStr">
        <is>
          <t>rangers europa league fixtures 2024 tickets</t>
        </is>
      </c>
      <c r="D12548" s="3" t="n">
        <v>10</v>
      </c>
      <c r="E12548" s="2" t="inlineStr">
        <is>
          <t>Covered by Page Cluster</t>
        </is>
      </c>
      <c r="F12548" s="2" t="inlineStr">
        <is>
          <t>Demand-bearing variant retained for copy or future intent review</t>
        </is>
      </c>
      <c r="G12548" s="2" t="inlineStr">
        <is>
          <t>dfs-suggestions:europa league tickets</t>
        </is>
      </c>
    </row>
    <row r="12549" ht="20" customHeight="1">
      <c r="A12549" s="2" t="inlineStr">
        <is>
          <t>United Kingdom / English</t>
        </is>
      </c>
      <c r="B12549" s="2" t="inlineStr">
        <is>
          <t>europa league tickets</t>
        </is>
      </c>
      <c r="C12549" s="2" t="inlineStr">
        <is>
          <t>rangers europa league tickets 2024</t>
        </is>
      </c>
      <c r="D12549" s="3" t="n">
        <v>10</v>
      </c>
      <c r="E12549" s="2" t="inlineStr">
        <is>
          <t>Covered by Page Cluster</t>
        </is>
      </c>
      <c r="F12549" s="2" t="inlineStr">
        <is>
          <t>Demand-bearing variant retained for copy or future intent review</t>
        </is>
      </c>
      <c r="G12549" s="2" t="inlineStr">
        <is>
          <t>dfs-suggestions:europa league tickets</t>
        </is>
      </c>
    </row>
    <row r="12550" ht="20" customHeight="1">
      <c r="A12550" s="2" t="inlineStr">
        <is>
          <t>United Kingdom / English</t>
        </is>
      </c>
      <c r="B12550" s="2" t="inlineStr">
        <is>
          <t>europa league tickets</t>
        </is>
      </c>
      <c r="C12550" s="2" t="inlineStr">
        <is>
          <t>rangers europa league tickets for sale</t>
        </is>
      </c>
      <c r="D12550" s="3" t="n">
        <v>10</v>
      </c>
      <c r="E12550" s="2" t="inlineStr">
        <is>
          <t>Covered by Page Cluster</t>
        </is>
      </c>
      <c r="F12550" s="2" t="inlineStr">
        <is>
          <t>Demand-bearing variant retained for copy or future intent review</t>
        </is>
      </c>
      <c r="G12550" s="2" t="inlineStr">
        <is>
          <t>dfs-suggestions:europa league tickets</t>
        </is>
      </c>
    </row>
    <row r="12551" ht="20" customHeight="1">
      <c r="A12551" s="2" t="inlineStr">
        <is>
          <t>United Kingdom / English</t>
        </is>
      </c>
      <c r="B12551" s="2" t="inlineStr">
        <is>
          <t>europa league tickets</t>
        </is>
      </c>
      <c r="C12551" s="2" t="inlineStr">
        <is>
          <t>rangers europa league tickets general sale</t>
        </is>
      </c>
      <c r="D12551" s="3" t="n">
        <v>10</v>
      </c>
      <c r="E12551" s="2" t="inlineStr">
        <is>
          <t>Covered by Page Cluster</t>
        </is>
      </c>
      <c r="F12551" s="2" t="inlineStr">
        <is>
          <t>Demand-bearing variant retained for copy or future intent review</t>
        </is>
      </c>
      <c r="G12551" s="2" t="inlineStr">
        <is>
          <t>dfs-suggestions:europa league tickets</t>
        </is>
      </c>
    </row>
    <row r="12552" ht="20" customHeight="1">
      <c r="A12552" s="2" t="inlineStr">
        <is>
          <t>United Kingdom / English</t>
        </is>
      </c>
      <c r="B12552" s="2" t="inlineStr">
        <is>
          <t>europa league tickets</t>
        </is>
      </c>
      <c r="C12552" s="2" t="inlineStr">
        <is>
          <t>rangers next europa league game tickets</t>
        </is>
      </c>
      <c r="D12552" s="3" t="n">
        <v>10</v>
      </c>
      <c r="E12552" s="2" t="inlineStr">
        <is>
          <t>Covered by Page Cluster</t>
        </is>
      </c>
      <c r="F12552" s="2" t="inlineStr">
        <is>
          <t>Demand-bearing variant retained for copy or future intent review</t>
        </is>
      </c>
      <c r="G12552" s="2" t="inlineStr">
        <is>
          <t>dfs-suggestions:europa league tickets</t>
        </is>
      </c>
    </row>
    <row r="12553" ht="20" customHeight="1">
      <c r="A12553" s="2" t="inlineStr">
        <is>
          <t>United Kingdom / English</t>
        </is>
      </c>
      <c r="B12553" s="2" t="inlineStr">
        <is>
          <t>Competitor ranking discovery</t>
        </is>
      </c>
      <c r="C12553" s="2" t="inlineStr">
        <is>
          <t>rangers psv tickets</t>
        </is>
      </c>
      <c r="D12553" s="3" t="n">
        <v>10</v>
      </c>
      <c r="E12553" s="2" t="inlineStr">
        <is>
          <t>Covered by Page Cluster</t>
        </is>
      </c>
      <c r="F12553" s="2" t="inlineStr">
        <is>
          <t>Demand-bearing variant retained for copy or future intent review</t>
        </is>
      </c>
      <c r="G12553" s="2" t="inlineStr">
        <is>
          <t>ahrefs:ticket4football.com@2026-08-09</t>
        </is>
      </c>
    </row>
    <row r="12554" ht="20" customHeight="1">
      <c r="A12554" s="2" t="inlineStr">
        <is>
          <t>United Kingdom / English</t>
        </is>
      </c>
      <c r="B12554" s="2" t="inlineStr">
        <is>
          <t>europa league tickets</t>
        </is>
      </c>
      <c r="C12554" s="2" t="inlineStr">
        <is>
          <t>rangers tickets for europa league</t>
        </is>
      </c>
      <c r="D12554" s="3" t="n">
        <v>10</v>
      </c>
      <c r="E12554" s="2" t="inlineStr">
        <is>
          <t>Covered by Page Cluster</t>
        </is>
      </c>
      <c r="F12554" s="2" t="inlineStr">
        <is>
          <t>Demand-bearing variant retained for copy or future intent review</t>
        </is>
      </c>
      <c r="G12554" s="2" t="inlineStr">
        <is>
          <t>dfs-suggestions:europa league tickets</t>
        </is>
      </c>
    </row>
    <row r="12555" ht="20" customHeight="1">
      <c r="A12555" s="2" t="inlineStr">
        <is>
          <t>United Kingdom / English</t>
        </is>
      </c>
      <c r="B12555" s="2" t="inlineStr">
        <is>
          <t>europa league tickets</t>
        </is>
      </c>
      <c r="C12555" s="2" t="inlineStr">
        <is>
          <t>rangers tickets for europa league final</t>
        </is>
      </c>
      <c r="D12555" s="3" t="n">
        <v>10</v>
      </c>
      <c r="E12555" s="2" t="inlineStr">
        <is>
          <t>Covered by Page Cluster</t>
        </is>
      </c>
      <c r="F12555" s="2" t="inlineStr">
        <is>
          <t>Demand-bearing variant retained for copy or future intent review</t>
        </is>
      </c>
      <c r="G12555" s="2" t="inlineStr">
        <is>
          <t>dfs-suggestions:europa league tickets</t>
        </is>
      </c>
    </row>
    <row r="12556" ht="20" customHeight="1">
      <c r="A12556" s="2" t="inlineStr">
        <is>
          <t>United Kingdom / English</t>
        </is>
      </c>
      <c r="B12556" s="2" t="inlineStr">
        <is>
          <t>Competitor ranking discovery</t>
        </is>
      </c>
      <c r="C12556" s="2" t="inlineStr">
        <is>
          <t>rangers v raith rovers tickets</t>
        </is>
      </c>
      <c r="D12556" s="3" t="n">
        <v>10</v>
      </c>
      <c r="E12556" s="2" t="inlineStr">
        <is>
          <t>Expanded Fixture Candidate</t>
        </is>
      </c>
      <c r="F12556" s="2" t="inlineStr">
        <is>
          <t>Fixture variant retained for current/future inventory matching</t>
        </is>
      </c>
      <c r="G12556" s="2" t="inlineStr">
        <is>
          <t>ahrefs:ticket4football.com@2026-08-09</t>
        </is>
      </c>
    </row>
    <row r="12557" ht="20" customHeight="1">
      <c r="A12557" s="2" t="inlineStr">
        <is>
          <t>United Kingdom / English</t>
        </is>
      </c>
      <c r="B12557" s="2" t="inlineStr">
        <is>
          <t>sevilla tickets</t>
        </is>
      </c>
      <c r="C12557" s="2" t="inlineStr">
        <is>
          <t>rangers v sevilla tickets</t>
        </is>
      </c>
      <c r="D12557" s="3" t="n">
        <v>10</v>
      </c>
      <c r="E12557" s="2" t="inlineStr">
        <is>
          <t>Expanded Fixture Candidate</t>
        </is>
      </c>
      <c r="F12557" s="2" t="inlineStr">
        <is>
          <t>Fixture variant retained for current/future inventory matching</t>
        </is>
      </c>
      <c r="G12557" s="2" t="inlineStr">
        <is>
          <t>dfs-suggestions:sevilla tickets</t>
        </is>
      </c>
    </row>
    <row r="12558" ht="20" customHeight="1">
      <c r="A12558" s="2" t="inlineStr">
        <is>
          <t>United Kingdom / English</t>
        </is>
      </c>
      <c r="B12558" s="2" t="inlineStr">
        <is>
          <t>borussia dortmund tickets</t>
        </is>
      </c>
      <c r="C12558" s="2" t="inlineStr">
        <is>
          <t>rangers vs borussia dortmund tickets</t>
        </is>
      </c>
      <c r="D12558" s="3" t="n">
        <v>10</v>
      </c>
      <c r="E12558" s="2" t="inlineStr">
        <is>
          <t>Expanded Fixture Candidate</t>
        </is>
      </c>
      <c r="F12558" s="2" t="inlineStr">
        <is>
          <t>Fixture variant retained for current/future inventory matching</t>
        </is>
      </c>
      <c r="G12558" s="2" t="inlineStr">
        <is>
          <t>dfs-suggestions:borussia dortmund tickets</t>
        </is>
      </c>
    </row>
    <row r="12559" ht="20" customHeight="1">
      <c r="A12559" s="2" t="inlineStr">
        <is>
          <t>United Kingdom / English</t>
        </is>
      </c>
      <c r="B12559" s="2" t="inlineStr">
        <is>
          <t>Competitor ranking discovery</t>
        </is>
      </c>
      <c r="C12559" s="2" t="inlineStr">
        <is>
          <t>rangers vs ross county tickets</t>
        </is>
      </c>
      <c r="D12559" s="3" t="n">
        <v>10</v>
      </c>
      <c r="E12559" s="2" t="inlineStr">
        <is>
          <t>Expanded Fixture Candidate</t>
        </is>
      </c>
      <c r="F12559" s="2" t="inlineStr">
        <is>
          <t>Fixture variant retained for current/future inventory matching</t>
        </is>
      </c>
      <c r="G12559" s="2" t="inlineStr">
        <is>
          <t>ahrefs:ticket4football.com@2026-08-09</t>
        </is>
      </c>
    </row>
    <row r="12560" ht="20" customHeight="1">
      <c r="A12560" s="2" t="inlineStr">
        <is>
          <t>United Kingdom / English</t>
        </is>
      </c>
      <c r="B12560" s="2" t="inlineStr">
        <is>
          <t>sevilla tickets</t>
        </is>
      </c>
      <c r="C12560" s="2" t="inlineStr">
        <is>
          <t>rangers vs sevilla tickets</t>
        </is>
      </c>
      <c r="D12560" s="3" t="n">
        <v>10</v>
      </c>
      <c r="E12560" s="2" t="inlineStr">
        <is>
          <t>Expanded Fixture Candidate</t>
        </is>
      </c>
      <c r="F12560" s="2" t="inlineStr">
        <is>
          <t>Fixture variant retained for current/future inventory matching</t>
        </is>
      </c>
      <c r="G12560" s="2" t="inlineStr">
        <is>
          <t>dfs-suggestions:sevilla tickets</t>
        </is>
      </c>
    </row>
    <row r="12561" ht="20" customHeight="1">
      <c r="A12561" s="2" t="inlineStr">
        <is>
          <t>United Kingdom / English</t>
        </is>
      </c>
      <c r="B12561" s="2" t="inlineStr">
        <is>
          <t>conference league tickets</t>
        </is>
      </c>
      <c r="C12561" s="2" t="inlineStr">
        <is>
          <t>rapid wien tickets conference league</t>
        </is>
      </c>
      <c r="D12561" s="3" t="n">
        <v>10</v>
      </c>
      <c r="E12561" s="2" t="inlineStr">
        <is>
          <t>Covered by Page Cluster</t>
        </is>
      </c>
      <c r="F12561" s="2" t="inlineStr">
        <is>
          <t>Demand-bearing variant retained for copy or future intent review</t>
        </is>
      </c>
      <c r="G12561" s="2" t="inlineStr">
        <is>
          <t>dfs-suggestions:conference league tickets</t>
        </is>
      </c>
    </row>
    <row r="12562" ht="20" customHeight="1">
      <c r="A12562" s="2" t="inlineStr">
        <is>
          <t>United Kingdom / English</t>
        </is>
      </c>
      <c r="B12562" s="2" t="inlineStr">
        <is>
          <t>conference league tickets</t>
        </is>
      </c>
      <c r="C12562" s="2" t="inlineStr">
        <is>
          <t>rayo vallecano tickets conference league</t>
        </is>
      </c>
      <c r="D12562" s="3" t="n">
        <v>10</v>
      </c>
      <c r="E12562" s="2" t="inlineStr">
        <is>
          <t>Covered by Page Cluster</t>
        </is>
      </c>
      <c r="F12562" s="2" t="inlineStr">
        <is>
          <t>Demand-bearing variant retained for copy or future intent review</t>
        </is>
      </c>
      <c r="G12562" s="2" t="inlineStr">
        <is>
          <t>dfs-suggestions:conference league tickets</t>
        </is>
      </c>
    </row>
    <row r="12563" ht="20" customHeight="1">
      <c r="A12563" s="2" t="inlineStr">
        <is>
          <t>United Kingdom / English</t>
        </is>
      </c>
      <c r="B12563" s="2" t="inlineStr">
        <is>
          <t>atletico madrid tickets</t>
        </is>
      </c>
      <c r="C12563" s="2" t="inlineStr">
        <is>
          <t>rcd mallorca vs atletico madrid tickets</t>
        </is>
      </c>
      <c r="D12563" s="3" t="n">
        <v>10</v>
      </c>
      <c r="E12563" s="2" t="inlineStr">
        <is>
          <t>Expanded Fixture Candidate</t>
        </is>
      </c>
      <c r="F12563" s="2" t="inlineStr">
        <is>
          <t>Fixture variant retained for current/future inventory matching</t>
        </is>
      </c>
      <c r="G12563" s="2" t="inlineStr">
        <is>
          <t>dfs-suggestions:atletico madrid tickets</t>
        </is>
      </c>
    </row>
    <row r="12564" ht="20" customHeight="1">
      <c r="A12564" s="2" t="inlineStr">
        <is>
          <t>United Kingdom / English</t>
        </is>
      </c>
      <c r="B12564" s="2" t="inlineStr">
        <is>
          <t>football hospitality tickets</t>
        </is>
      </c>
      <c r="C12564" s="2" t="inlineStr">
        <is>
          <t>reading football club hospitality tickets</t>
        </is>
      </c>
      <c r="D12564" s="3" t="n">
        <v>10</v>
      </c>
      <c r="E12564" s="2" t="inlineStr">
        <is>
          <t>Covered by Page Cluster</t>
        </is>
      </c>
      <c r="F12564" s="2" t="inlineStr">
        <is>
          <t>Demand-bearing variant retained for copy or future intent review</t>
        </is>
      </c>
      <c r="G12564" s="2" t="inlineStr">
        <is>
          <t>dfs-suggestions:football hospitality tickets</t>
        </is>
      </c>
    </row>
    <row r="12565" ht="20" customHeight="1">
      <c r="A12565" s="2" t="inlineStr">
        <is>
          <t>United Kingdom / English</t>
        </is>
      </c>
      <c r="B12565" s="2" t="inlineStr">
        <is>
          <t>brentford tickets</t>
        </is>
      </c>
      <c r="C12565" s="2" t="inlineStr">
        <is>
          <t>reading vs brentford tickets</t>
        </is>
      </c>
      <c r="D12565" s="3" t="n">
        <v>10</v>
      </c>
      <c r="E12565" s="2" t="inlineStr">
        <is>
          <t>Expanded Fixture Candidate</t>
        </is>
      </c>
      <c r="F12565" s="2" t="inlineStr">
        <is>
          <t>Fixture variant retained for current/future inventory matching</t>
        </is>
      </c>
      <c r="G12565" s="2" t="inlineStr">
        <is>
          <t>dfs-suggestions:brentford tickets</t>
        </is>
      </c>
    </row>
    <row r="12566" ht="20" customHeight="1">
      <c r="A12566" s="2" t="inlineStr">
        <is>
          <t>United Kingdom / English</t>
        </is>
      </c>
      <c r="B12566" s="2" t="inlineStr">
        <is>
          <t>sevilla tickets</t>
        </is>
      </c>
      <c r="C12566" s="2" t="inlineStr">
        <is>
          <t>real alcazar de sevilla tickets online</t>
        </is>
      </c>
      <c r="D12566" s="3" t="n">
        <v>10</v>
      </c>
      <c r="E12566" s="2" t="inlineStr">
        <is>
          <t>Covered by Page Cluster</t>
        </is>
      </c>
      <c r="F12566" s="2" t="inlineStr">
        <is>
          <t>Demand-bearing variant retained for copy or future intent review</t>
        </is>
      </c>
      <c r="G12566" s="2" t="inlineStr">
        <is>
          <t>dfs-suggestions:sevilla tickets</t>
        </is>
      </c>
    </row>
    <row r="12567" ht="20" customHeight="1">
      <c r="A12567" s="2" t="inlineStr">
        <is>
          <t>United Kingdom / English</t>
        </is>
      </c>
      <c r="B12567" s="2" t="inlineStr">
        <is>
          <t>atletico madrid tickets</t>
        </is>
      </c>
      <c r="C12567" s="2" t="inlineStr">
        <is>
          <t>real atletico madrid tickets</t>
        </is>
      </c>
      <c r="D12567" s="3" t="n">
        <v>10</v>
      </c>
      <c r="E12567" s="2" t="inlineStr">
        <is>
          <t>Covered by Page Cluster</t>
        </is>
      </c>
      <c r="F12567" s="2" t="inlineStr">
        <is>
          <t>Demand-bearing variant retained for copy or future intent review</t>
        </is>
      </c>
      <c r="G12567" s="2" t="inlineStr">
        <is>
          <t>dfs-suggestions:atletico madrid tickets</t>
        </is>
      </c>
    </row>
    <row r="12568" ht="20" customHeight="1">
      <c r="A12568" s="2" t="inlineStr">
        <is>
          <t>United Kingdom / English</t>
        </is>
      </c>
      <c r="B12568" s="2" t="inlineStr">
        <is>
          <t>europa league tickets</t>
        </is>
      </c>
      <c r="C12568" s="2" t="inlineStr">
        <is>
          <t>real betis europa league tickets</t>
        </is>
      </c>
      <c r="D12568" s="3" t="n">
        <v>10</v>
      </c>
      <c r="E12568" s="2" t="inlineStr">
        <is>
          <t>Covered by Page Cluster</t>
        </is>
      </c>
      <c r="F12568" s="2" t="inlineStr">
        <is>
          <t>Demand-bearing variant retained for copy or future intent review</t>
        </is>
      </c>
      <c r="G12568" s="2" t="inlineStr">
        <is>
          <t>dfs-suggestions:europa league tickets</t>
        </is>
      </c>
    </row>
    <row r="12569" ht="20" customHeight="1">
      <c r="A12569" s="2" t="inlineStr">
        <is>
          <t>United Kingdom / English</t>
        </is>
      </c>
      <c r="B12569" s="2" t="inlineStr">
        <is>
          <t>fc barcelona tickets</t>
        </is>
      </c>
      <c r="C12569" s="2" t="inlineStr">
        <is>
          <t>real madrid cf vs fc barcelona tickets</t>
        </is>
      </c>
      <c r="D12569" s="3" t="n">
        <v>10</v>
      </c>
      <c r="E12569" s="2" t="inlineStr">
        <is>
          <t>Expanded Fixture Candidate</t>
        </is>
      </c>
      <c r="F12569" s="2" t="inlineStr">
        <is>
          <t>Fixture variant retained for current/future inventory matching</t>
        </is>
      </c>
      <c r="G12569" s="2" t="inlineStr">
        <is>
          <t>dfs-suggestions:fc barcelona tickets</t>
        </is>
      </c>
    </row>
    <row r="12570" ht="20" customHeight="1">
      <c r="A12570" s="2" t="inlineStr">
        <is>
          <t>United Kingdom / English</t>
        </is>
      </c>
      <c r="B12570" s="2" t="inlineStr">
        <is>
          <t>inter milan tickets</t>
        </is>
      </c>
      <c r="C12570" s="2" t="inlineStr">
        <is>
          <t>real madrid inter milan tickets</t>
        </is>
      </c>
      <c r="D12570" s="3" t="n">
        <v>10</v>
      </c>
      <c r="E12570" s="2" t="inlineStr">
        <is>
          <t>Covered by Page Cluster</t>
        </is>
      </c>
      <c r="F12570" s="2" t="inlineStr">
        <is>
          <t>Demand-bearing variant retained for copy or future intent review</t>
        </is>
      </c>
      <c r="G12570" s="2" t="inlineStr">
        <is>
          <t>dfs-suggestions:inter milan tickets</t>
        </is>
      </c>
    </row>
    <row r="12571" ht="20" customHeight="1">
      <c r="A12571" s="2" t="inlineStr">
        <is>
          <t>United Kingdom / English</t>
        </is>
      </c>
      <c r="B12571" s="2" t="inlineStr">
        <is>
          <t>manchester city tickets</t>
        </is>
      </c>
      <c r="C12571" s="2" t="inlineStr">
        <is>
          <t>real madrid manchester city champions league tickets</t>
        </is>
      </c>
      <c r="D12571" s="3" t="n">
        <v>10</v>
      </c>
      <c r="E12571" s="2" t="inlineStr">
        <is>
          <t>Covered by Page Cluster</t>
        </is>
      </c>
      <c r="F12571" s="2" t="inlineStr">
        <is>
          <t>Demand-bearing variant retained for copy or future intent review</t>
        </is>
      </c>
      <c r="G12571" s="2" t="inlineStr">
        <is>
          <t>dfs-suggestions:manchester city tickets</t>
        </is>
      </c>
    </row>
    <row r="12572" ht="20" customHeight="1">
      <c r="A12572" s="2" t="inlineStr">
        <is>
          <t>United Kingdom / English</t>
        </is>
      </c>
      <c r="B12572" s="2" t="inlineStr">
        <is>
          <t>atletico madrid tickets</t>
        </is>
      </c>
      <c r="C12572" s="2" t="inlineStr">
        <is>
          <t>real madrid tickets atletico</t>
        </is>
      </c>
      <c r="D12572" s="3" t="n">
        <v>10</v>
      </c>
      <c r="E12572" s="2" t="inlineStr">
        <is>
          <t>Covered by Page Cluster</t>
        </is>
      </c>
      <c r="F12572" s="2" t="inlineStr">
        <is>
          <t>Demand-bearing variant retained for copy or future intent review</t>
        </is>
      </c>
      <c r="G12572" s="2" t="inlineStr">
        <is>
          <t>dfs-suggestions:atletico madrid tickets</t>
        </is>
      </c>
    </row>
    <row r="12573" ht="20" customHeight="1">
      <c r="A12573" s="2" t="inlineStr">
        <is>
          <t>United Kingdom / English</t>
        </is>
      </c>
      <c r="B12573" s="2" t="inlineStr">
        <is>
          <t>inter milan tickets</t>
        </is>
      </c>
      <c r="C12573" s="2" t="inlineStr">
        <is>
          <t>real madrid v inter milan tickets</t>
        </is>
      </c>
      <c r="D12573" s="3" t="n">
        <v>10</v>
      </c>
      <c r="E12573" s="2" t="inlineStr">
        <is>
          <t>Expanded Fixture Candidate</t>
        </is>
      </c>
      <c r="F12573" s="2" t="inlineStr">
        <is>
          <t>Fixture variant retained for current/future inventory matching</t>
        </is>
      </c>
      <c r="G12573" s="2" t="inlineStr">
        <is>
          <t>dfs-suggestions:inter milan tickets</t>
        </is>
      </c>
    </row>
    <row r="12574" ht="20" customHeight="1">
      <c r="A12574" s="2" t="inlineStr">
        <is>
          <t>United Kingdom / English</t>
        </is>
      </c>
      <c r="B12574" s="2" t="inlineStr">
        <is>
          <t>atletico madrid tickets</t>
        </is>
      </c>
      <c r="C12574" s="2" t="inlineStr">
        <is>
          <t>real madrid vs atletico madrid 2026 tickets</t>
        </is>
      </c>
      <c r="D12574" s="3" t="n">
        <v>10</v>
      </c>
      <c r="E12574" s="2" t="inlineStr">
        <is>
          <t>Active Supporting</t>
        </is>
      </c>
      <c r="F12574" s="2" t="inlineStr">
        <is>
          <t>Shares intent with real madrid v atletico tickets</t>
        </is>
      </c>
      <c r="G12574" s="2" t="inlineStr">
        <is>
          <t>dfs-suggestions:atletico madrid tickets</t>
        </is>
      </c>
    </row>
    <row r="12575" ht="20" customHeight="1">
      <c r="A12575" s="2" t="inlineStr">
        <is>
          <t>United Kingdom / English</t>
        </is>
      </c>
      <c r="B12575" s="2" t="inlineStr">
        <is>
          <t>atletico madrid tickets</t>
        </is>
      </c>
      <c r="C12575" s="2" t="inlineStr">
        <is>
          <t>real madrid vs atletico madrid match tickets</t>
        </is>
      </c>
      <c r="D12575" s="3" t="n">
        <v>10</v>
      </c>
      <c r="E12575" s="2" t="inlineStr">
        <is>
          <t>Expanded Fixture Candidate</t>
        </is>
      </c>
      <c r="F12575" s="2" t="inlineStr">
        <is>
          <t>Fixture variant retained for current/future inventory matching</t>
        </is>
      </c>
      <c r="G12575" s="2" t="inlineStr">
        <is>
          <t>dfs-suggestions:atletico madrid tickets</t>
        </is>
      </c>
    </row>
    <row r="12576" ht="20" customHeight="1">
      <c r="A12576" s="2" t="inlineStr">
        <is>
          <t>United Kingdom / English</t>
        </is>
      </c>
      <c r="B12576" s="2" t="inlineStr">
        <is>
          <t>atletico madrid tickets</t>
        </is>
      </c>
      <c r="C12576" s="2" t="inlineStr">
        <is>
          <t>real madrid vs atletico madrid super cup tickets</t>
        </is>
      </c>
      <c r="D12576" s="3" t="n">
        <v>10</v>
      </c>
      <c r="E12576" s="2" t="inlineStr">
        <is>
          <t>Expanded Fixture Candidate</t>
        </is>
      </c>
      <c r="F12576" s="2" t="inlineStr">
        <is>
          <t>Fixture variant retained for current/future inventory matching</t>
        </is>
      </c>
      <c r="G12576" s="2" t="inlineStr">
        <is>
          <t>dfs-suggestions:atletico madrid tickets</t>
        </is>
      </c>
    </row>
    <row r="12577" ht="20" customHeight="1">
      <c r="A12577" s="2" t="inlineStr">
        <is>
          <t>United Kingdom / English</t>
        </is>
      </c>
      <c r="B12577" s="2" t="inlineStr">
        <is>
          <t>atletico madrid tickets</t>
        </is>
      </c>
      <c r="C12577" s="2" t="inlineStr">
        <is>
          <t>real madrid vs atletico madrid tickets 2025</t>
        </is>
      </c>
      <c r="D12577" s="3" t="n">
        <v>10</v>
      </c>
      <c r="E12577" s="2" t="inlineStr">
        <is>
          <t>Expanded Fixture Candidate</t>
        </is>
      </c>
      <c r="F12577" s="2" t="inlineStr">
        <is>
          <t>Fixture variant retained for current/future inventory matching</t>
        </is>
      </c>
      <c r="G12577" s="2" t="inlineStr">
        <is>
          <t>dfs-suggestions:atletico madrid tickets</t>
        </is>
      </c>
    </row>
    <row r="12578" ht="20" customHeight="1">
      <c r="A12578" s="2" t="inlineStr">
        <is>
          <t>United Kingdom / English</t>
        </is>
      </c>
      <c r="B12578" s="2" t="inlineStr">
        <is>
          <t>atletico madrid tickets</t>
        </is>
      </c>
      <c r="C12578" s="2" t="inlineStr">
        <is>
          <t>real madrid vs atletico madrid tickets price</t>
        </is>
      </c>
      <c r="D12578" s="3" t="n">
        <v>10</v>
      </c>
      <c r="E12578" s="2" t="inlineStr">
        <is>
          <t>Expanded Fixture Candidate</t>
        </is>
      </c>
      <c r="F12578" s="2" t="inlineStr">
        <is>
          <t>Fixture variant retained for current/future inventory matching</t>
        </is>
      </c>
      <c r="G12578" s="2" t="inlineStr">
        <is>
          <t>dfs-suggestions:atletico madrid tickets</t>
        </is>
      </c>
    </row>
    <row r="12579" ht="20" customHeight="1">
      <c r="A12579" s="2" t="inlineStr">
        <is>
          <t>United Kingdom / English</t>
        </is>
      </c>
      <c r="B12579" s="2" t="inlineStr">
        <is>
          <t>la liga tickets</t>
        </is>
      </c>
      <c r="C12579" s="2" t="inlineStr">
        <is>
          <t>real madrid vs barcelona la liga tickets</t>
        </is>
      </c>
      <c r="D12579" s="3" t="n">
        <v>10</v>
      </c>
      <c r="E12579" s="2" t="inlineStr">
        <is>
          <t>Expanded Fixture Candidate</t>
        </is>
      </c>
      <c r="F12579" s="2" t="inlineStr">
        <is>
          <t>Fixture variant retained for current/future inventory matching</t>
        </is>
      </c>
      <c r="G12579" s="2" t="inlineStr">
        <is>
          <t>dfs-suggestions:la liga tickets</t>
        </is>
      </c>
    </row>
    <row r="12580" ht="20" customHeight="1">
      <c r="A12580" s="2" t="inlineStr">
        <is>
          <t>United Kingdom / English</t>
        </is>
      </c>
      <c r="B12580" s="2" t="inlineStr">
        <is>
          <t>la liga tickets</t>
        </is>
      </c>
      <c r="C12580" s="2" t="inlineStr">
        <is>
          <t>real madrid vs barcelona tickets la liga</t>
        </is>
      </c>
      <c r="D12580" s="3" t="n">
        <v>10</v>
      </c>
      <c r="E12580" s="2" t="inlineStr">
        <is>
          <t>Expanded Fixture Candidate</t>
        </is>
      </c>
      <c r="F12580" s="2" t="inlineStr">
        <is>
          <t>Fixture variant retained for current/future inventory matching</t>
        </is>
      </c>
      <c r="G12580" s="2" t="inlineStr">
        <is>
          <t>dfs-suggestions:la liga tickets</t>
        </is>
      </c>
    </row>
    <row r="12581" ht="20" customHeight="1">
      <c r="A12581" s="2" t="inlineStr">
        <is>
          <t>United Kingdom / English</t>
        </is>
      </c>
      <c r="B12581" s="2" t="inlineStr">
        <is>
          <t>bayern munich tickets</t>
        </is>
      </c>
      <c r="C12581" s="2" t="inlineStr">
        <is>
          <t>real madrid vs bayern munich 2026 tickets</t>
        </is>
      </c>
      <c r="D12581" s="3" t="n">
        <v>10</v>
      </c>
      <c r="E12581" s="2" t="inlineStr">
        <is>
          <t>Expanded Fixture Candidate</t>
        </is>
      </c>
      <c r="F12581" s="2" t="inlineStr">
        <is>
          <t>Fixture variant retained for current/future inventory matching</t>
        </is>
      </c>
      <c r="G12581" s="2" t="inlineStr">
        <is>
          <t>dfs-suggestions:bayern munich tickets</t>
        </is>
      </c>
    </row>
    <row r="12582" ht="20" customHeight="1">
      <c r="A12582" s="2" t="inlineStr">
        <is>
          <t>United Kingdom / English</t>
        </is>
      </c>
      <c r="B12582" s="2" t="inlineStr">
        <is>
          <t>bayern munich tickets</t>
        </is>
      </c>
      <c r="C12582" s="2" t="inlineStr">
        <is>
          <t>real madrid vs bayern munich tickets price</t>
        </is>
      </c>
      <c r="D12582" s="3" t="n">
        <v>10</v>
      </c>
      <c r="E12582" s="2" t="inlineStr">
        <is>
          <t>Expanded Fixture Candidate</t>
        </is>
      </c>
      <c r="F12582" s="2" t="inlineStr">
        <is>
          <t>Fixture variant retained for current/future inventory matching</t>
        </is>
      </c>
      <c r="G12582" s="2" t="inlineStr">
        <is>
          <t>dfs-suggestions:bayern munich tickets</t>
        </is>
      </c>
    </row>
    <row r="12583" ht="20" customHeight="1">
      <c r="A12583" s="2" t="inlineStr">
        <is>
          <t>United Kingdom / English</t>
        </is>
      </c>
      <c r="B12583" s="2" t="inlineStr">
        <is>
          <t>borussia dortmund tickets</t>
        </is>
      </c>
      <c r="C12583" s="2" t="inlineStr">
        <is>
          <t>real madrid vs borussia dortmund tickets price</t>
        </is>
      </c>
      <c r="D12583" s="3" t="n">
        <v>10</v>
      </c>
      <c r="E12583" s="2" t="inlineStr">
        <is>
          <t>Expanded Fixture Candidate</t>
        </is>
      </c>
      <c r="F12583" s="2" t="inlineStr">
        <is>
          <t>Fixture variant retained for current/future inventory matching</t>
        </is>
      </c>
      <c r="G12583" s="2" t="inlineStr">
        <is>
          <t>dfs-suggestions:borussia dortmund tickets</t>
        </is>
      </c>
    </row>
    <row r="12584" ht="20" customHeight="1">
      <c r="A12584" s="2" t="inlineStr">
        <is>
          <t>United Kingdom / English</t>
        </is>
      </c>
      <c r="B12584" s="2" t="inlineStr">
        <is>
          <t>inter milan tickets</t>
        </is>
      </c>
      <c r="C12584" s="2" t="inlineStr">
        <is>
          <t>real madrid vs inter milan tickets</t>
        </is>
      </c>
      <c r="D12584" s="3" t="n">
        <v>10</v>
      </c>
      <c r="E12584" s="2" t="inlineStr">
        <is>
          <t>Expanded Fixture Candidate</t>
        </is>
      </c>
      <c r="F12584" s="2" t="inlineStr">
        <is>
          <t>Fixture variant retained for current/future inventory matching</t>
        </is>
      </c>
      <c r="G12584" s="2" t="inlineStr">
        <is>
          <t>dfs-suggestions:inter milan tickets</t>
        </is>
      </c>
    </row>
    <row r="12585" ht="20" customHeight="1">
      <c r="A12585" s="2" t="inlineStr">
        <is>
          <t>United Kingdom / English</t>
        </is>
      </c>
      <c r="B12585" s="2" t="inlineStr">
        <is>
          <t>juventus tickets</t>
        </is>
      </c>
      <c r="C12585" s="2" t="inlineStr">
        <is>
          <t>real madrid vs juventus cheap tickets</t>
        </is>
      </c>
      <c r="D12585" s="3" t="n">
        <v>10</v>
      </c>
      <c r="E12585" s="2" t="inlineStr">
        <is>
          <t>Expanded Fixture Candidate</t>
        </is>
      </c>
      <c r="F12585" s="2" t="inlineStr">
        <is>
          <t>Fixture variant retained for current/future inventory matching</t>
        </is>
      </c>
      <c r="G12585" s="2" t="inlineStr">
        <is>
          <t>dfs-suggestions:juventus tickets</t>
        </is>
      </c>
    </row>
    <row r="12586" ht="20" customHeight="1">
      <c r="A12586" s="2" t="inlineStr">
        <is>
          <t>United Kingdom / English</t>
        </is>
      </c>
      <c r="B12586" s="2" t="inlineStr">
        <is>
          <t>juventus tickets</t>
        </is>
      </c>
      <c r="C12586" s="2" t="inlineStr">
        <is>
          <t>real madrid vs juventus fc tickets price</t>
        </is>
      </c>
      <c r="D12586" s="3" t="n">
        <v>10</v>
      </c>
      <c r="E12586" s="2" t="inlineStr">
        <is>
          <t>Expanded Fixture Candidate</t>
        </is>
      </c>
      <c r="F12586" s="2" t="inlineStr">
        <is>
          <t>Fixture variant retained for current/future inventory matching</t>
        </is>
      </c>
      <c r="G12586" s="2" t="inlineStr">
        <is>
          <t>dfs-suggestions:juventus tickets</t>
        </is>
      </c>
    </row>
    <row r="12587" ht="20" customHeight="1">
      <c r="A12587" s="2" t="inlineStr">
        <is>
          <t>United Kingdom / English</t>
        </is>
      </c>
      <c r="B12587" s="2" t="inlineStr">
        <is>
          <t>juventus tickets</t>
        </is>
      </c>
      <c r="C12587" s="2" t="inlineStr">
        <is>
          <t>real madrid vs juventus tickets price</t>
        </is>
      </c>
      <c r="D12587" s="3" t="n">
        <v>10</v>
      </c>
      <c r="E12587" s="2" t="inlineStr">
        <is>
          <t>Expanded Fixture Candidate</t>
        </is>
      </c>
      <c r="F12587" s="2" t="inlineStr">
        <is>
          <t>Fixture variant retained for current/future inventory matching</t>
        </is>
      </c>
      <c r="G12587" s="2" t="inlineStr">
        <is>
          <t>dfs-suggestions:juventus tickets</t>
        </is>
      </c>
    </row>
    <row r="12588" ht="20" customHeight="1">
      <c r="A12588" s="2" t="inlineStr">
        <is>
          <t>United Kingdom / English</t>
        </is>
      </c>
      <c r="B12588" s="2" t="inlineStr">
        <is>
          <t>juventus tickets</t>
        </is>
      </c>
      <c r="C12588" s="2" t="inlineStr">
        <is>
          <t>real madrid vs juventus tickets ticketmaster</t>
        </is>
      </c>
      <c r="D12588" s="3" t="n">
        <v>10</v>
      </c>
      <c r="E12588" s="2" t="inlineStr">
        <is>
          <t>Expanded Fixture Candidate</t>
        </is>
      </c>
      <c r="F12588" s="2" t="inlineStr">
        <is>
          <t>Fixture variant retained for current/future inventory matching</t>
        </is>
      </c>
      <c r="G12588" s="2" t="inlineStr">
        <is>
          <t>dfs-suggestions:juventus tickets</t>
        </is>
      </c>
    </row>
    <row r="12589" ht="20" customHeight="1">
      <c r="A12589" s="2" t="inlineStr">
        <is>
          <t>United Kingdom / English</t>
        </is>
      </c>
      <c r="B12589" s="2" t="inlineStr">
        <is>
          <t>anfield tickets</t>
        </is>
      </c>
      <c r="C12589" s="2" t="inlineStr">
        <is>
          <t>real madrid vs liverpool tickets anfield</t>
        </is>
      </c>
      <c r="D12589" s="3" t="n">
        <v>10</v>
      </c>
      <c r="E12589" s="2" t="inlineStr">
        <is>
          <t>Expanded Fixture Candidate</t>
        </is>
      </c>
      <c r="F12589" s="2" t="inlineStr">
        <is>
          <t>Fixture variant retained for current/future inventory matching</t>
        </is>
      </c>
      <c r="G12589" s="2" t="inlineStr">
        <is>
          <t>dfs-suggestions:anfield tickets</t>
        </is>
      </c>
    </row>
    <row r="12590" ht="20" customHeight="1">
      <c r="A12590" s="2" t="inlineStr">
        <is>
          <t>United Kingdom / English</t>
        </is>
      </c>
      <c r="B12590" s="2" t="inlineStr">
        <is>
          <t>napoli tickets</t>
        </is>
      </c>
      <c r="C12590" s="2" t="inlineStr">
        <is>
          <t>real madrid vs napoli tickets 2023</t>
        </is>
      </c>
      <c r="D12590" s="3" t="n">
        <v>10</v>
      </c>
      <c r="E12590" s="2" t="inlineStr">
        <is>
          <t>Expanded Fixture Candidate</t>
        </is>
      </c>
      <c r="F12590" s="2" t="inlineStr">
        <is>
          <t>Fixture variant retained for current/future inventory matching</t>
        </is>
      </c>
      <c r="G12590" s="2" t="inlineStr">
        <is>
          <t>dfs-suggestions:napoli tickets</t>
        </is>
      </c>
    </row>
    <row r="12591" ht="20" customHeight="1">
      <c r="A12591" s="2" t="inlineStr">
        <is>
          <t>United Kingdom / English</t>
        </is>
      </c>
      <c r="B12591" s="2" t="inlineStr">
        <is>
          <t>sevilla tickets</t>
        </is>
      </c>
      <c r="C12591" s="2" t="inlineStr">
        <is>
          <t>real madrid vs sevilla tickets 2024</t>
        </is>
      </c>
      <c r="D12591" s="3" t="n">
        <v>10</v>
      </c>
      <c r="E12591" s="2" t="inlineStr">
        <is>
          <t>Expanded Fixture Candidate</t>
        </is>
      </c>
      <c r="F12591" s="2" t="inlineStr">
        <is>
          <t>Fixture variant retained for current/future inventory matching</t>
        </is>
      </c>
      <c r="G12591" s="2" t="inlineStr">
        <is>
          <t>dfs-suggestions:sevilla tickets</t>
        </is>
      </c>
    </row>
    <row r="12592" ht="20" customHeight="1">
      <c r="A12592" s="2" t="inlineStr">
        <is>
          <t>United Kingdom / English</t>
        </is>
      </c>
      <c r="B12592" s="2" t="inlineStr">
        <is>
          <t>sevilla tickets</t>
        </is>
      </c>
      <c r="C12592" s="2" t="inlineStr">
        <is>
          <t>real madrid vs sevilla tickets price</t>
        </is>
      </c>
      <c r="D12592" s="3" t="n">
        <v>10</v>
      </c>
      <c r="E12592" s="2" t="inlineStr">
        <is>
          <t>Active Supporting</t>
        </is>
      </c>
      <c r="F12592" s="2" t="inlineStr">
        <is>
          <t>Shares intent with real madrid v sevilla tickets</t>
        </is>
      </c>
      <c r="G12592" s="2" t="inlineStr">
        <is>
          <t>dfs-suggestions:sevilla tickets</t>
        </is>
      </c>
    </row>
    <row r="12593" ht="20" customHeight="1">
      <c r="A12593" s="2" t="inlineStr">
        <is>
          <t>United Kingdom / English</t>
        </is>
      </c>
      <c r="B12593" s="2" t="inlineStr">
        <is>
          <t>sevilla tickets</t>
        </is>
      </c>
      <c r="C12593" s="2" t="inlineStr">
        <is>
          <t>real sevilla tickets</t>
        </is>
      </c>
      <c r="D12593" s="3" t="n">
        <v>10</v>
      </c>
      <c r="E12593" s="2" t="inlineStr">
        <is>
          <t>Covered by Page Cluster</t>
        </is>
      </c>
      <c r="F12593" s="2" t="inlineStr">
        <is>
          <t>Demand-bearing variant retained for copy or future intent review</t>
        </is>
      </c>
      <c r="G12593" s="2" t="inlineStr">
        <is>
          <t>dfs-suggestions:sevilla tickets</t>
        </is>
      </c>
    </row>
    <row r="12594" ht="20" customHeight="1">
      <c r="A12594" s="2" t="inlineStr">
        <is>
          <t>United Kingdom / English</t>
        </is>
      </c>
      <c r="B12594" s="2" t="inlineStr">
        <is>
          <t>atletico madrid tickets</t>
        </is>
      </c>
      <c r="C12594" s="2" t="inlineStr">
        <is>
          <t>real sociedad atletico madrid tickets</t>
        </is>
      </c>
      <c r="D12594" s="3" t="n">
        <v>10</v>
      </c>
      <c r="E12594" s="2" t="inlineStr">
        <is>
          <t>Covered by Page Cluster</t>
        </is>
      </c>
      <c r="F12594" s="2" t="inlineStr">
        <is>
          <t>Demand-bearing variant retained for copy or future intent review</t>
        </is>
      </c>
      <c r="G12594" s="2" t="inlineStr">
        <is>
          <t>dfs-suggestions:atletico madrid tickets</t>
        </is>
      </c>
    </row>
    <row r="12595" ht="20" customHeight="1">
      <c r="A12595" s="2" t="inlineStr">
        <is>
          <t>United Kingdom / English</t>
        </is>
      </c>
      <c r="B12595" s="2" t="inlineStr">
        <is>
          <t>ajax tickets</t>
        </is>
      </c>
      <c r="C12595" s="2" t="inlineStr">
        <is>
          <t>real sociedad vs ajax tickets</t>
        </is>
      </c>
      <c r="D12595" s="3" t="n">
        <v>10</v>
      </c>
      <c r="E12595" s="2" t="inlineStr">
        <is>
          <t>Expanded Fixture Candidate</t>
        </is>
      </c>
      <c r="F12595" s="2" t="inlineStr">
        <is>
          <t>Fixture variant retained for current/future inventory matching</t>
        </is>
      </c>
      <c r="G12595" s="2" t="inlineStr">
        <is>
          <t>dfs-suggestions:ajax tickets</t>
        </is>
      </c>
    </row>
    <row r="12596" ht="20" customHeight="1">
      <c r="A12596" s="2" t="inlineStr">
        <is>
          <t>United Kingdom / English</t>
        </is>
      </c>
      <c r="B12596" s="2" t="inlineStr">
        <is>
          <t>europa league tickets</t>
        </is>
      </c>
      <c r="C12596" s="2" t="inlineStr">
        <is>
          <t>red bull salzburg tickets europa league</t>
        </is>
      </c>
      <c r="D12596" s="3" t="n">
        <v>10</v>
      </c>
      <c r="E12596" s="2" t="inlineStr">
        <is>
          <t>Covered by Page Cluster</t>
        </is>
      </c>
      <c r="F12596" s="2" t="inlineStr">
        <is>
          <t>Demand-bearing variant retained for copy or future intent review</t>
        </is>
      </c>
      <c r="G12596" s="2" t="inlineStr">
        <is>
          <t>dfs-suggestions:europa league tickets</t>
        </is>
      </c>
    </row>
    <row r="12597" ht="20" customHeight="1">
      <c r="A12597" s="2" t="inlineStr">
        <is>
          <t>United Kingdom / English</t>
        </is>
      </c>
      <c r="B12597" s="2" t="inlineStr">
        <is>
          <t>tottenham hotspur stadium tickets</t>
        </is>
      </c>
      <c r="C12597" s="2" t="inlineStr">
        <is>
          <t>red hot chili peppers tottenham hotspur stadium tickets</t>
        </is>
      </c>
      <c r="D12597" s="3" t="n">
        <v>10</v>
      </c>
      <c r="E12597" s="2" t="inlineStr">
        <is>
          <t>Covered by Page Cluster</t>
        </is>
      </c>
      <c r="F12597" s="2" t="inlineStr">
        <is>
          <t>Demand-bearing variant retained for copy or future intent review</t>
        </is>
      </c>
      <c r="G12597" s="2" t="inlineStr">
        <is>
          <t>dfs-suggestions:tottenham hotspur stadium tickets; dfs-suggestions:tottenham hotspur tickets</t>
        </is>
      </c>
    </row>
    <row r="12598" ht="20" customHeight="1">
      <c r="A12598" s="2" t="inlineStr">
        <is>
          <t>United Kingdom / English</t>
        </is>
      </c>
      <c r="B12598" s="2" t="inlineStr">
        <is>
          <t>football ticket resale</t>
        </is>
      </c>
      <c r="C12598" s="2" t="inlineStr">
        <is>
          <t>reliable football ticket resale sites</t>
        </is>
      </c>
      <c r="D12598" s="3" t="n">
        <v>10</v>
      </c>
      <c r="E12598" s="2" t="inlineStr">
        <is>
          <t>Active Supporting</t>
        </is>
      </c>
      <c r="F12598" s="2" t="inlineStr">
        <is>
          <t>Shares intent with football ticket resale</t>
        </is>
      </c>
      <c r="G12598" s="2" t="inlineStr">
        <is>
          <t>dfs-suggestions:football ticket resale</t>
        </is>
      </c>
    </row>
    <row r="12599" ht="20" customHeight="1">
      <c r="A12599" s="2" t="inlineStr">
        <is>
          <t>United Kingdom / English</t>
        </is>
      </c>
      <c r="B12599" s="2" t="inlineStr">
        <is>
          <t>football tickets uk</t>
        </is>
      </c>
      <c r="C12599" s="2" t="inlineStr">
        <is>
          <t>reselling football tickets uk</t>
        </is>
      </c>
      <c r="D12599" s="3" t="n">
        <v>10</v>
      </c>
      <c r="E12599" s="2" t="inlineStr">
        <is>
          <t>Covered by Page Cluster</t>
        </is>
      </c>
      <c r="F12599" s="2" t="inlineStr">
        <is>
          <t>Demand-bearing variant retained for copy or future intent review</t>
        </is>
      </c>
      <c r="G12599" s="2" t="inlineStr">
        <is>
          <t>dfs-suggestions:football tickets uk</t>
        </is>
      </c>
    </row>
    <row r="12600" ht="20" customHeight="1">
      <c r="A12600" s="2" t="inlineStr">
        <is>
          <t>United Kingdom / English</t>
        </is>
      </c>
      <c r="B12600" s="2" t="inlineStr">
        <is>
          <t>viagogo reviews</t>
        </is>
      </c>
      <c r="C12600" s="2" t="inlineStr">
        <is>
          <t>reselling tickets on viagogo reviews</t>
        </is>
      </c>
      <c r="D12600" s="3" t="n">
        <v>10</v>
      </c>
      <c r="E12600" s="2" t="inlineStr">
        <is>
          <t>Covered by Page Cluster</t>
        </is>
      </c>
      <c r="F12600" s="2" t="inlineStr">
        <is>
          <t>Demand-bearing variant retained for copy or future intent review</t>
        </is>
      </c>
      <c r="G12600" s="2" t="inlineStr">
        <is>
          <t>dfs-suggestions:viagogo reviews</t>
        </is>
      </c>
    </row>
    <row r="12601" ht="20" customHeight="1">
      <c r="A12601" s="2" t="inlineStr">
        <is>
          <t>United Kingdom / English</t>
        </is>
      </c>
      <c r="B12601" s="2" t="inlineStr">
        <is>
          <t>football ticket net reviews</t>
        </is>
      </c>
      <c r="C12601" s="2" t="inlineStr">
        <is>
          <t>reviews football ticket net</t>
        </is>
      </c>
      <c r="D12601" s="3" t="n">
        <v>10</v>
      </c>
      <c r="E12601" s="2" t="inlineStr">
        <is>
          <t>Covered by Page Cluster</t>
        </is>
      </c>
      <c r="F12601" s="2" t="inlineStr">
        <is>
          <t>Demand-bearing variant retained for copy or future intent review</t>
        </is>
      </c>
      <c r="G12601" s="2" t="inlineStr">
        <is>
          <t>dfs-suggestions:football ticket net reviews</t>
        </is>
      </c>
    </row>
    <row r="12602" ht="20" customHeight="1">
      <c r="A12602" s="2" t="inlineStr">
        <is>
          <t>United Kingdom / English</t>
        </is>
      </c>
      <c r="B12602" s="2" t="inlineStr">
        <is>
          <t>benfica tickets</t>
        </is>
      </c>
      <c r="C12602" s="2" t="inlineStr">
        <is>
          <t>rio ave vs benfica tickets</t>
        </is>
      </c>
      <c r="D12602" s="3" t="n">
        <v>10</v>
      </c>
      <c r="E12602" s="2" t="inlineStr">
        <is>
          <t>Expanded Fixture Candidate</t>
        </is>
      </c>
      <c r="F12602" s="2" t="inlineStr">
        <is>
          <t>Fixture variant retained for current/future inventory matching</t>
        </is>
      </c>
      <c r="G12602" s="2" t="inlineStr">
        <is>
          <t>dfs-suggestions:benfica tickets</t>
        </is>
      </c>
    </row>
    <row r="12603" ht="20" customHeight="1">
      <c r="A12603" s="2" t="inlineStr">
        <is>
          <t>United Kingdom / English</t>
        </is>
      </c>
      <c r="B12603" s="2" t="inlineStr">
        <is>
          <t>inter milan tickets</t>
        </is>
      </c>
      <c r="C12603" s="2" t="inlineStr">
        <is>
          <t>roma inter milan tickets</t>
        </is>
      </c>
      <c r="D12603" s="3" t="n">
        <v>10</v>
      </c>
      <c r="E12603" s="2" t="inlineStr">
        <is>
          <t>Covered by Page Cluster</t>
        </is>
      </c>
      <c r="F12603" s="2" t="inlineStr">
        <is>
          <t>Demand-bearing variant retained for copy or future intent review</t>
        </is>
      </c>
      <c r="G12603" s="2" t="inlineStr">
        <is>
          <t>dfs-suggestions:inter milan tickets</t>
        </is>
      </c>
    </row>
    <row r="12604" ht="20" customHeight="1">
      <c r="A12604" s="2" t="inlineStr">
        <is>
          <t>United Kingdom / English</t>
        </is>
      </c>
      <c r="B12604" s="2" t="inlineStr">
        <is>
          <t>inter milan tickets</t>
        </is>
      </c>
      <c r="C12604" s="2" t="inlineStr">
        <is>
          <t>roma v inter milan tickets</t>
        </is>
      </c>
      <c r="D12604" s="3" t="n">
        <v>10</v>
      </c>
      <c r="E12604" s="2" t="inlineStr">
        <is>
          <t>Expanded Fixture Candidate</t>
        </is>
      </c>
      <c r="F12604" s="2" t="inlineStr">
        <is>
          <t>Fixture variant retained for current/future inventory matching</t>
        </is>
      </c>
      <c r="G12604" s="2" t="inlineStr">
        <is>
          <t>dfs-suggestions:inter milan tickets</t>
        </is>
      </c>
    </row>
    <row r="12605" ht="20" customHeight="1">
      <c r="A12605" s="2" t="inlineStr">
        <is>
          <t>United Kingdom / English</t>
        </is>
      </c>
      <c r="B12605" s="2" t="inlineStr">
        <is>
          <t>football match tickets</t>
        </is>
      </c>
      <c r="C12605" s="2" t="inlineStr">
        <is>
          <t>rome football match tickets</t>
        </is>
      </c>
      <c r="D12605" s="3" t="n">
        <v>10</v>
      </c>
      <c r="E12605" s="2" t="inlineStr">
        <is>
          <t>Covered by Page Cluster</t>
        </is>
      </c>
      <c r="F12605" s="2" t="inlineStr">
        <is>
          <t>Demand-bearing variant retained for copy or future intent review</t>
        </is>
      </c>
      <c r="G12605" s="2" t="inlineStr">
        <is>
          <t>dfs-suggestions:football match tickets</t>
        </is>
      </c>
    </row>
    <row r="12606" ht="20" customHeight="1">
      <c r="A12606" s="2" t="inlineStr">
        <is>
          <t>United Kingdom / English</t>
        </is>
      </c>
      <c r="B12606" s="2" t="inlineStr">
        <is>
          <t>newcastle united tickets</t>
        </is>
      </c>
      <c r="C12606" s="2" t="inlineStr">
        <is>
          <t>rotherham vs newcastle united u21 tickets</t>
        </is>
      </c>
      <c r="D12606" s="3" t="n">
        <v>10</v>
      </c>
      <c r="E12606" s="2" t="inlineStr">
        <is>
          <t>Expanded Fixture Candidate</t>
        </is>
      </c>
      <c r="F12606" s="2" t="inlineStr">
        <is>
          <t>Fixture variant retained for current/future inventory matching</t>
        </is>
      </c>
      <c r="G12606" s="2" t="inlineStr">
        <is>
          <t>dfs-suggestions:newcastle united tickets</t>
        </is>
      </c>
    </row>
    <row r="12607" ht="20" customHeight="1">
      <c r="A12607" s="2" t="inlineStr">
        <is>
          <t>United Kingdom / English</t>
        </is>
      </c>
      <c r="B12607" s="2" t="inlineStr">
        <is>
          <t>wrexham tickets</t>
        </is>
      </c>
      <c r="C12607" s="2" t="inlineStr">
        <is>
          <t>royston club tickets wrexham</t>
        </is>
      </c>
      <c r="D12607" s="3" t="n">
        <v>10</v>
      </c>
      <c r="E12607" s="2" t="inlineStr">
        <is>
          <t>Covered by Page Cluster</t>
        </is>
      </c>
      <c r="F12607" s="2" t="inlineStr">
        <is>
          <t>Demand-bearing variant retained for copy or future intent review</t>
        </is>
      </c>
      <c r="G12607" s="2" t="inlineStr">
        <is>
          <t>dfs-suggestions:wrexham tickets</t>
        </is>
      </c>
    </row>
    <row r="12608" ht="20" customHeight="1">
      <c r="A12608" s="2" t="inlineStr">
        <is>
          <t>United Kingdom / English</t>
        </is>
      </c>
      <c r="B12608" s="2" t="inlineStr">
        <is>
          <t>old trafford tickets</t>
        </is>
      </c>
      <c r="C12608" s="2" t="inlineStr">
        <is>
          <t>rugby world cup final tickets old trafford</t>
        </is>
      </c>
      <c r="D12608" s="3" t="n">
        <v>10</v>
      </c>
      <c r="E12608" s="2" t="inlineStr">
        <is>
          <t>Excluded</t>
        </is>
      </c>
      <c r="F12608" s="2" t="inlineStr">
        <is>
          <t>Outside the UK football-ticket scope</t>
        </is>
      </c>
      <c r="G12608" s="2" t="inlineStr">
        <is>
          <t>dfs-suggestions:old trafford tickets</t>
        </is>
      </c>
    </row>
    <row r="12609" ht="20" customHeight="1">
      <c r="A12609" s="2" t="inlineStr">
        <is>
          <t>United Kingdom / English</t>
        </is>
      </c>
      <c r="B12609" s="2" t="inlineStr">
        <is>
          <t>safe football ticket websites</t>
        </is>
      </c>
      <c r="C12609" s="2" t="inlineStr">
        <is>
          <t>safe football ticket websites</t>
        </is>
      </c>
      <c r="D12609" s="3" t="n">
        <v>10</v>
      </c>
      <c r="E12609" s="2" t="inlineStr">
        <is>
          <t>Active Primary</t>
        </is>
      </c>
      <c r="F12609" s="2" t="inlineStr">
        <is>
          <t>Owns the Trust &amp; Guides page intent</t>
        </is>
      </c>
      <c r="G12609" s="2" t="inlineStr">
        <is>
          <t>dfs-related:safe football ticket websites; dfs-suggestions:safe football ticket websites; seed:safe football ticket websites</t>
        </is>
      </c>
    </row>
    <row r="12610" ht="20" customHeight="1">
      <c r="A12610" s="2" t="inlineStr">
        <is>
          <t>United Kingdom / English</t>
        </is>
      </c>
      <c r="B12610" s="2" t="inlineStr">
        <is>
          <t>buy football tickets</t>
        </is>
      </c>
      <c r="C12610" s="2" t="inlineStr">
        <is>
          <t>safe sites to buy football tickets</t>
        </is>
      </c>
      <c r="D12610" s="3" t="n">
        <v>10</v>
      </c>
      <c r="E12610" s="2" t="inlineStr">
        <is>
          <t>Covered by Page Cluster</t>
        </is>
      </c>
      <c r="F12610" s="2" t="inlineStr">
        <is>
          <t>Demand-bearing variant retained for copy or future intent review</t>
        </is>
      </c>
      <c r="G12610" s="2" t="inlineStr">
        <is>
          <t>dfs-suggestions:buy football tickets</t>
        </is>
      </c>
    </row>
    <row r="12611" ht="20" customHeight="1">
      <c r="A12611" s="2" t="inlineStr">
        <is>
          <t>United Kingdom / English</t>
        </is>
      </c>
      <c r="B12611" s="2" t="inlineStr">
        <is>
          <t>fulham tickets</t>
        </is>
      </c>
      <c r="C12611" s="2" t="inlineStr">
        <is>
          <t>saints v fulham tickets</t>
        </is>
      </c>
      <c r="D12611" s="3" t="n">
        <v>10</v>
      </c>
      <c r="E12611" s="2" t="inlineStr">
        <is>
          <t>Expanded Fixture Candidate</t>
        </is>
      </c>
      <c r="F12611" s="2" t="inlineStr">
        <is>
          <t>Fixture variant retained for current/future inventory matching</t>
        </is>
      </c>
      <c r="G12611" s="2" t="inlineStr">
        <is>
          <t>dfs-suggestions:fulham tickets</t>
        </is>
      </c>
    </row>
    <row r="12612" ht="20" customHeight="1">
      <c r="A12612" s="2" t="inlineStr">
        <is>
          <t>United Kingdom / English</t>
        </is>
      </c>
      <c r="B12612" s="2" t="inlineStr">
        <is>
          <t>wrexham tickets</t>
        </is>
      </c>
      <c r="C12612" s="2" t="inlineStr">
        <is>
          <t>saints vs wrexham tickets</t>
        </is>
      </c>
      <c r="D12612" s="3" t="n">
        <v>10</v>
      </c>
      <c r="E12612" s="2" t="inlineStr">
        <is>
          <t>Expanded Fixture Candidate</t>
        </is>
      </c>
      <c r="F12612" s="2" t="inlineStr">
        <is>
          <t>Fixture variant retained for current/future inventory matching</t>
        </is>
      </c>
      <c r="G12612" s="2" t="inlineStr">
        <is>
          <t>dfs-suggestions:wrexham tickets</t>
        </is>
      </c>
    </row>
    <row r="12613" ht="20" customHeight="1">
      <c r="A12613" s="2" t="inlineStr">
        <is>
          <t>United Kingdom / English</t>
        </is>
      </c>
      <c r="B12613" s="2" t="inlineStr">
        <is>
          <t>bayern munich tickets</t>
        </is>
      </c>
      <c r="C12613" s="2" t="inlineStr">
        <is>
          <t>salzburg vs bayern munich tickets</t>
        </is>
      </c>
      <c r="D12613" s="3" t="n">
        <v>10</v>
      </c>
      <c r="E12613" s="2" t="inlineStr">
        <is>
          <t>Expanded Fixture Candidate</t>
        </is>
      </c>
      <c r="F12613" s="2" t="inlineStr">
        <is>
          <t>Fixture variant retained for current/future inventory matching</t>
        </is>
      </c>
      <c r="G12613" s="2" t="inlineStr">
        <is>
          <t>dfs-suggestions:bayern munich tickets</t>
        </is>
      </c>
    </row>
    <row r="12614" ht="20" customHeight="1">
      <c r="A12614" s="2" t="inlineStr">
        <is>
          <t>United Kingdom / English</t>
        </is>
      </c>
      <c r="B12614" s="2" t="inlineStr">
        <is>
          <t>napoli tickets</t>
        </is>
      </c>
      <c r="C12614" s="2" t="inlineStr">
        <is>
          <t>san severo napoli tickets</t>
        </is>
      </c>
      <c r="D12614" s="3" t="n">
        <v>10</v>
      </c>
      <c r="E12614" s="2" t="inlineStr">
        <is>
          <t>Covered by Page Cluster</t>
        </is>
      </c>
      <c r="F12614" s="2" t="inlineStr">
        <is>
          <t>Demand-bearing variant retained for copy or future intent review</t>
        </is>
      </c>
      <c r="G12614" s="2" t="inlineStr">
        <is>
          <t>dfs-suggestions:napoli tickets</t>
        </is>
      </c>
    </row>
    <row r="12615" ht="20" customHeight="1">
      <c r="A12615" s="2" t="inlineStr">
        <is>
          <t>United Kingdom / English</t>
        </is>
      </c>
      <c r="B12615" s="2" t="inlineStr">
        <is>
          <t>benfica tickets</t>
        </is>
      </c>
      <c r="C12615" s="2" t="inlineStr">
        <is>
          <t>santa clara vs benfica tickets</t>
        </is>
      </c>
      <c r="D12615" s="3" t="n">
        <v>10</v>
      </c>
      <c r="E12615" s="2" t="inlineStr">
        <is>
          <t>Expanded Fixture Candidate</t>
        </is>
      </c>
      <c r="F12615" s="2" t="inlineStr">
        <is>
          <t>Fixture variant retained for current/future inventory matching</t>
        </is>
      </c>
      <c r="G12615" s="2" t="inlineStr">
        <is>
          <t>dfs-suggestions:benfica tickets</t>
        </is>
      </c>
    </row>
    <row r="12616" ht="20" customHeight="1">
      <c r="A12616" s="2" t="inlineStr">
        <is>
          <t>United Kingdom / English</t>
        </is>
      </c>
      <c r="B12616" s="2" t="inlineStr">
        <is>
          <t>napoli tickets</t>
        </is>
      </c>
      <c r="C12616" s="2" t="inlineStr">
        <is>
          <t>sassuolo napoli tickets</t>
        </is>
      </c>
      <c r="D12616" s="3" t="n">
        <v>10</v>
      </c>
      <c r="E12616" s="2" t="inlineStr">
        <is>
          <t>Covered by Page Cluster</t>
        </is>
      </c>
      <c r="F12616" s="2" t="inlineStr">
        <is>
          <t>Demand-bearing variant retained for copy or future intent review</t>
        </is>
      </c>
      <c r="G12616" s="2" t="inlineStr">
        <is>
          <t>dfs-suggestions:napoli tickets</t>
        </is>
      </c>
    </row>
    <row r="12617" ht="20" customHeight="1">
      <c r="A12617" s="2" t="inlineStr">
        <is>
          <t>United Kingdom / English</t>
        </is>
      </c>
      <c r="B12617" s="2" t="inlineStr">
        <is>
          <t>football match tickets</t>
        </is>
      </c>
      <c r="C12617" s="2" t="inlineStr">
        <is>
          <t>saudi football match tickets</t>
        </is>
      </c>
      <c r="D12617" s="3" t="n">
        <v>10</v>
      </c>
      <c r="E12617" s="2" t="inlineStr">
        <is>
          <t>Covered by Page Cluster</t>
        </is>
      </c>
      <c r="F12617" s="2" t="inlineStr">
        <is>
          <t>Demand-bearing variant retained for copy or future intent review</t>
        </is>
      </c>
      <c r="G12617" s="2" t="inlineStr">
        <is>
          <t>dfs-suggestions:football match tickets</t>
        </is>
      </c>
    </row>
    <row r="12618" ht="20" customHeight="1">
      <c r="A12618" s="2" t="inlineStr">
        <is>
          <t>United Kingdom / English</t>
        </is>
      </c>
      <c r="B12618" s="2" t="inlineStr">
        <is>
          <t>europa league tickets</t>
        </is>
      </c>
      <c r="C12618" s="2" t="inlineStr">
        <is>
          <t>sc freiburg europa league tickets</t>
        </is>
      </c>
      <c r="D12618" s="3" t="n">
        <v>10</v>
      </c>
      <c r="E12618" s="2" t="inlineStr">
        <is>
          <t>Covered by Page Cluster</t>
        </is>
      </c>
      <c r="F12618" s="2" t="inlineStr">
        <is>
          <t>Demand-bearing variant retained for copy or future intent review</t>
        </is>
      </c>
      <c r="G12618" s="2" t="inlineStr">
        <is>
          <t>dfs-suggestions:europa league tickets</t>
        </is>
      </c>
    </row>
    <row r="12619" ht="20" customHeight="1">
      <c r="A12619" s="2" t="inlineStr">
        <is>
          <t>United Kingdom / English</t>
        </is>
      </c>
      <c r="B12619" s="2" t="inlineStr">
        <is>
          <t>europa league tickets</t>
        </is>
      </c>
      <c r="C12619" s="2" t="inlineStr">
        <is>
          <t>sc freiburg tickets europa league</t>
        </is>
      </c>
      <c r="D12619" s="3" t="n">
        <v>10</v>
      </c>
      <c r="E12619" s="2" t="inlineStr">
        <is>
          <t>Covered by Page Cluster</t>
        </is>
      </c>
      <c r="F12619" s="2" t="inlineStr">
        <is>
          <t>Demand-bearing variant retained for copy or future intent review</t>
        </is>
      </c>
      <c r="G12619" s="2" t="inlineStr">
        <is>
          <t>dfs-suggestions:europa league tickets</t>
        </is>
      </c>
    </row>
    <row r="12620" ht="20" customHeight="1">
      <c r="A12620" s="2" t="inlineStr">
        <is>
          <t>United Kingdom / English</t>
        </is>
      </c>
      <c r="B12620" s="2" t="inlineStr">
        <is>
          <t>nations league tickets</t>
        </is>
      </c>
      <c r="C12620" s="2" t="inlineStr">
        <is>
          <t>scotland vs portugal nations league tickets</t>
        </is>
      </c>
      <c r="D12620" s="3" t="n">
        <v>10</v>
      </c>
      <c r="E12620" s="2" t="inlineStr">
        <is>
          <t>Expanded Fixture Candidate</t>
        </is>
      </c>
      <c r="F12620" s="2" t="inlineStr">
        <is>
          <t>Fixture variant retained for current/future inventory matching</t>
        </is>
      </c>
      <c r="G12620" s="2" t="inlineStr">
        <is>
          <t>dfs-suggestions:nations league tickets</t>
        </is>
      </c>
    </row>
    <row r="12621" ht="20" customHeight="1">
      <c r="A12621" s="2" t="inlineStr">
        <is>
          <t>United Kingdom / English</t>
        </is>
      </c>
      <c r="B12621" s="2" t="inlineStr">
        <is>
          <t>wrexham tickets</t>
        </is>
      </c>
      <c r="C12621" s="2" t="inlineStr">
        <is>
          <t>season tickets wrexham</t>
        </is>
      </c>
      <c r="D12621" s="3" t="n">
        <v>10</v>
      </c>
      <c r="E12621" s="2" t="inlineStr">
        <is>
          <t>Covered by Page Cluster</t>
        </is>
      </c>
      <c r="F12621" s="2" t="inlineStr">
        <is>
          <t>Demand-bearing variant retained for copy or future intent review</t>
        </is>
      </c>
      <c r="G12621" s="2" t="inlineStr">
        <is>
          <t>dfs-suggestions:wrexham tickets</t>
        </is>
      </c>
    </row>
    <row r="12622" ht="20" customHeight="1">
      <c r="A12622" s="2" t="inlineStr">
        <is>
          <t>United Kingdom / English</t>
        </is>
      </c>
      <c r="B12622" s="2" t="inlineStr">
        <is>
          <t>seatpick reviews</t>
        </is>
      </c>
      <c r="C12622" s="2" t="inlineStr">
        <is>
          <t>seatpick reviews reddit</t>
        </is>
      </c>
      <c r="D12622" s="3" t="n">
        <v>10</v>
      </c>
      <c r="E12622" s="2" t="inlineStr">
        <is>
          <t>Active Supporting</t>
        </is>
      </c>
      <c r="F12622" s="2" t="inlineStr">
        <is>
          <t>Shares intent with is seatpick legit</t>
        </is>
      </c>
      <c r="G12622" s="2" t="inlineStr">
        <is>
          <t>dfs-suggestions:seatpick reviews</t>
        </is>
      </c>
    </row>
    <row r="12623" ht="20" customHeight="1">
      <c r="A12623" s="2" t="inlineStr">
        <is>
          <t>United Kingdom / English</t>
        </is>
      </c>
      <c r="B12623" s="2" t="inlineStr">
        <is>
          <t>ac milan tickets</t>
        </is>
      </c>
      <c r="C12623" s="2" t="inlineStr">
        <is>
          <t>sell ac milan tickets</t>
        </is>
      </c>
      <c r="D12623" s="3" t="n">
        <v>10</v>
      </c>
      <c r="E12623" s="2" t="inlineStr">
        <is>
          <t>Covered by Page Cluster</t>
        </is>
      </c>
      <c r="F12623" s="2" t="inlineStr">
        <is>
          <t>Demand-bearing variant retained for copy or future intent review</t>
        </is>
      </c>
      <c r="G12623" s="2" t="inlineStr">
        <is>
          <t>dfs-suggestions:ac milan tickets</t>
        </is>
      </c>
    </row>
    <row r="12624" ht="20" customHeight="1">
      <c r="A12624" s="2" t="inlineStr">
        <is>
          <t>United Kingdom / English</t>
        </is>
      </c>
      <c r="B12624" s="2" t="inlineStr">
        <is>
          <t>community shield tickets</t>
        </is>
      </c>
      <c r="C12624" s="2" t="inlineStr">
        <is>
          <t>sell community shield tickets</t>
        </is>
      </c>
      <c r="D12624" s="3" t="n">
        <v>10</v>
      </c>
      <c r="E12624" s="2" t="inlineStr">
        <is>
          <t>Covered by Page Cluster</t>
        </is>
      </c>
      <c r="F12624" s="2" t="inlineStr">
        <is>
          <t>Demand-bearing variant retained for copy or future intent review</t>
        </is>
      </c>
      <c r="G12624" s="2" t="inlineStr">
        <is>
          <t>dfs-suggestions:community shield tickets</t>
        </is>
      </c>
    </row>
    <row r="12625" ht="20" customHeight="1">
      <c r="A12625" s="2" t="inlineStr">
        <is>
          <t>United Kingdom / English</t>
        </is>
      </c>
      <c r="B12625" s="2" t="inlineStr">
        <is>
          <t>europa league tickets</t>
        </is>
      </c>
      <c r="C12625" s="2" t="inlineStr">
        <is>
          <t>sell europa league tickets</t>
        </is>
      </c>
      <c r="D12625" s="3" t="n">
        <v>10</v>
      </c>
      <c r="E12625" s="2" t="inlineStr">
        <is>
          <t>Covered by Page Cluster</t>
        </is>
      </c>
      <c r="F12625" s="2" t="inlineStr">
        <is>
          <t>Demand-bearing variant retained for copy or future intent review</t>
        </is>
      </c>
      <c r="G12625" s="2" t="inlineStr">
        <is>
          <t>dfs-suggestions:europa league tickets</t>
        </is>
      </c>
    </row>
    <row r="12626" ht="20" customHeight="1">
      <c r="A12626" s="2" t="inlineStr">
        <is>
          <t>United Kingdom / English</t>
        </is>
      </c>
      <c r="B12626" s="2" t="inlineStr">
        <is>
          <t>best place to buy football tickets</t>
        </is>
      </c>
      <c r="C12626" s="2" t="inlineStr">
        <is>
          <t>sell football tickets online uk</t>
        </is>
      </c>
      <c r="D12626" s="3" t="n">
        <v>10</v>
      </c>
      <c r="E12626" s="2" t="inlineStr">
        <is>
          <t>Covered by Page Cluster</t>
        </is>
      </c>
      <c r="F12626" s="2" t="inlineStr">
        <is>
          <t>Demand-bearing variant retained for copy or future intent review</t>
        </is>
      </c>
      <c r="G12626" s="2" t="inlineStr">
        <is>
          <t>dfs-related:best place to buy football tickets; dfs-related:cheap football tickets; dfs-related:last minute football tickets; dfs-suggestions:football tickets online; dfs-suggestions:football tickets uk</t>
        </is>
      </c>
    </row>
    <row r="12627" ht="20" customHeight="1">
      <c r="A12627" s="2" t="inlineStr">
        <is>
          <t>United Kingdom / English</t>
        </is>
      </c>
      <c r="B12627" s="2" t="inlineStr">
        <is>
          <t>inter milan tickets</t>
        </is>
      </c>
      <c r="C12627" s="2" t="inlineStr">
        <is>
          <t>sell inter milan tickets</t>
        </is>
      </c>
      <c r="D12627" s="3" t="n">
        <v>10</v>
      </c>
      <c r="E12627" s="2" t="inlineStr">
        <is>
          <t>Covered by Page Cluster</t>
        </is>
      </c>
      <c r="F12627" s="2" t="inlineStr">
        <is>
          <t>Demand-bearing variant retained for copy or future intent review</t>
        </is>
      </c>
      <c r="G12627" s="2" t="inlineStr">
        <is>
          <t>dfs-suggestions:inter milan tickets</t>
        </is>
      </c>
    </row>
    <row r="12628" ht="20" customHeight="1">
      <c r="A12628" s="2" t="inlineStr">
        <is>
          <t>United Kingdom / English</t>
        </is>
      </c>
      <c r="B12628" s="2" t="inlineStr">
        <is>
          <t>football tickets online</t>
        </is>
      </c>
      <c r="C12628" s="2" t="inlineStr">
        <is>
          <t>sell my football tickets online</t>
        </is>
      </c>
      <c r="D12628" s="3" t="n">
        <v>10</v>
      </c>
      <c r="E12628" s="2" t="inlineStr">
        <is>
          <t>Covered by Page Cluster</t>
        </is>
      </c>
      <c r="F12628" s="2" t="inlineStr">
        <is>
          <t>Demand-bearing variant retained for copy or future intent review</t>
        </is>
      </c>
      <c r="G12628" s="2" t="inlineStr">
        <is>
          <t>dfs-suggestions:football tickets online</t>
        </is>
      </c>
    </row>
    <row r="12629" ht="20" customHeight="1">
      <c r="A12629" s="2" t="inlineStr">
        <is>
          <t>United Kingdom / English</t>
        </is>
      </c>
      <c r="B12629" s="2" t="inlineStr">
        <is>
          <t>newcastle united tickets</t>
        </is>
      </c>
      <c r="C12629" s="2" t="inlineStr">
        <is>
          <t>sell newcastle united tickets</t>
        </is>
      </c>
      <c r="D12629" s="3" t="n">
        <v>10</v>
      </c>
      <c r="E12629" s="2" t="inlineStr">
        <is>
          <t>Covered by Page Cluster</t>
        </is>
      </c>
      <c r="F12629" s="2" t="inlineStr">
        <is>
          <t>Demand-bearing variant retained for copy or future intent review</t>
        </is>
      </c>
      <c r="G12629" s="2" t="inlineStr">
        <is>
          <t>dfs-suggestions:newcastle united tickets</t>
        </is>
      </c>
    </row>
    <row r="12630" ht="20" customHeight="1">
      <c r="A12630" s="2" t="inlineStr">
        <is>
          <t>United Kingdom / English</t>
        </is>
      </c>
      <c r="B12630" s="2" t="inlineStr">
        <is>
          <t>football tickets online</t>
        </is>
      </c>
      <c r="C12630" s="2" t="inlineStr">
        <is>
          <t>sell your football tickets online</t>
        </is>
      </c>
      <c r="D12630" s="3" t="n">
        <v>10</v>
      </c>
      <c r="E12630" s="2" t="inlineStr">
        <is>
          <t>Covered by Page Cluster</t>
        </is>
      </c>
      <c r="F12630" s="2" t="inlineStr">
        <is>
          <t>Demand-bearing variant retained for copy or future intent review</t>
        </is>
      </c>
      <c r="G12630" s="2" t="inlineStr">
        <is>
          <t>dfs-suggestions:football tickets online</t>
        </is>
      </c>
    </row>
    <row r="12631" ht="20" customHeight="1">
      <c r="A12631" s="2" t="inlineStr">
        <is>
          <t>United Kingdom / English</t>
        </is>
      </c>
      <c r="B12631" s="2" t="inlineStr">
        <is>
          <t>stubhub reviews</t>
        </is>
      </c>
      <c r="C12631" s="2" t="inlineStr">
        <is>
          <t>selling tickets on stubhub reviews</t>
        </is>
      </c>
      <c r="D12631" s="3" t="n">
        <v>10</v>
      </c>
      <c r="E12631" s="2" t="inlineStr">
        <is>
          <t>Covered by Page Cluster</t>
        </is>
      </c>
      <c r="F12631" s="2" t="inlineStr">
        <is>
          <t>Demand-bearing variant retained for copy or future intent review</t>
        </is>
      </c>
      <c r="G12631" s="2" t="inlineStr">
        <is>
          <t>dfs-suggestions:stubhub reviews</t>
        </is>
      </c>
    </row>
    <row r="12632" ht="20" customHeight="1">
      <c r="A12632" s="2" t="inlineStr">
        <is>
          <t>United Kingdom / English</t>
        </is>
      </c>
      <c r="B12632" s="2" t="inlineStr">
        <is>
          <t>sevilla tickets</t>
        </is>
      </c>
      <c r="C12632" s="2" t="inlineStr">
        <is>
          <t>semana santa sevilla 2025 tickets</t>
        </is>
      </c>
      <c r="D12632" s="3" t="n">
        <v>10</v>
      </c>
      <c r="E12632" s="2" t="inlineStr">
        <is>
          <t>Covered by Page Cluster</t>
        </is>
      </c>
      <c r="F12632" s="2" t="inlineStr">
        <is>
          <t>Demand-bearing variant retained for copy or future intent review</t>
        </is>
      </c>
      <c r="G12632" s="2" t="inlineStr">
        <is>
          <t>dfs-suggestions:sevilla tickets</t>
        </is>
      </c>
    </row>
    <row r="12633" ht="20" customHeight="1">
      <c r="A12633" s="2" t="inlineStr">
        <is>
          <t>United Kingdom / English</t>
        </is>
      </c>
      <c r="B12633" s="2" t="inlineStr">
        <is>
          <t>serie a tickets</t>
        </is>
      </c>
      <c r="C12633" s="2" t="inlineStr">
        <is>
          <t>serie a 2024 25 schedule tickets</t>
        </is>
      </c>
      <c r="D12633" s="3" t="n">
        <v>10</v>
      </c>
      <c r="E12633" s="2" t="inlineStr">
        <is>
          <t>Covered by Page Cluster</t>
        </is>
      </c>
      <c r="F12633" s="2" t="inlineStr">
        <is>
          <t>Demand-bearing variant retained for copy or future intent review</t>
        </is>
      </c>
      <c r="G12633" s="2" t="inlineStr">
        <is>
          <t>dfs-suggestions:serie a tickets</t>
        </is>
      </c>
    </row>
    <row r="12634" ht="20" customHeight="1">
      <c r="A12634" s="2" t="inlineStr">
        <is>
          <t>United Kingdom / English</t>
        </is>
      </c>
      <c r="B12634" s="2" t="inlineStr">
        <is>
          <t>serie a tickets</t>
        </is>
      </c>
      <c r="C12634" s="2" t="inlineStr">
        <is>
          <t>serie a 2024-25 schedule tickets</t>
        </is>
      </c>
      <c r="D12634" s="3" t="n">
        <v>10</v>
      </c>
      <c r="E12634" s="2" t="inlineStr">
        <is>
          <t>Covered by Page Cluster</t>
        </is>
      </c>
      <c r="F12634" s="2" t="inlineStr">
        <is>
          <t>Demand-bearing variant retained for copy or future intent review</t>
        </is>
      </c>
      <c r="G12634" s="2" t="inlineStr">
        <is>
          <t>dfs-suggestions:serie a tickets</t>
        </is>
      </c>
    </row>
    <row r="12635" ht="20" customHeight="1">
      <c r="A12635" s="2" t="inlineStr">
        <is>
          <t>United Kingdom / English</t>
        </is>
      </c>
      <c r="B12635" s="2" t="inlineStr">
        <is>
          <t>serie a tickets</t>
        </is>
      </c>
      <c r="C12635" s="2" t="inlineStr">
        <is>
          <t>serie a 2024/25 schedule tickets</t>
        </is>
      </c>
      <c r="D12635" s="3" t="n">
        <v>10</v>
      </c>
      <c r="E12635" s="2" t="inlineStr">
        <is>
          <t>Covered by Page Cluster</t>
        </is>
      </c>
      <c r="F12635" s="2" t="inlineStr">
        <is>
          <t>Demand-bearing variant retained for copy or future intent review</t>
        </is>
      </c>
      <c r="G12635" s="2" t="inlineStr">
        <is>
          <t>dfs-suggestions:serie a tickets</t>
        </is>
      </c>
    </row>
    <row r="12636" ht="20" customHeight="1">
      <c r="A12636" s="2" t="inlineStr">
        <is>
          <t>United Kingdom / English</t>
        </is>
      </c>
      <c r="B12636" s="2" t="inlineStr">
        <is>
          <t>juventus tickets</t>
        </is>
      </c>
      <c r="C12636" s="2" t="inlineStr">
        <is>
          <t>serie a juventus tickets</t>
        </is>
      </c>
      <c r="D12636" s="3" t="n">
        <v>10</v>
      </c>
      <c r="E12636" s="2" t="inlineStr">
        <is>
          <t>Covered by Page Cluster</t>
        </is>
      </c>
      <c r="F12636" s="2" t="inlineStr">
        <is>
          <t>Demand-bearing variant retained for copy or future intent review</t>
        </is>
      </c>
      <c r="G12636" s="2" t="inlineStr">
        <is>
          <t>dfs-suggestions:juventus tickets; dfs-suggestions:serie a tickets</t>
        </is>
      </c>
    </row>
    <row r="12637" ht="20" customHeight="1">
      <c r="A12637" s="2" t="inlineStr">
        <is>
          <t>United Kingdom / English</t>
        </is>
      </c>
      <c r="B12637" s="2" t="inlineStr">
        <is>
          <t>serie a tickets</t>
        </is>
      </c>
      <c r="C12637" s="2" t="inlineStr">
        <is>
          <t>serie a perth tickets</t>
        </is>
      </c>
      <c r="D12637" s="3" t="n">
        <v>10</v>
      </c>
      <c r="E12637" s="2" t="inlineStr">
        <is>
          <t>Covered by Page Cluster</t>
        </is>
      </c>
      <c r="F12637" s="2" t="inlineStr">
        <is>
          <t>Demand-bearing variant retained for copy or future intent review</t>
        </is>
      </c>
      <c r="G12637" s="2" t="inlineStr">
        <is>
          <t>dfs-suggestions:serie a tickets</t>
        </is>
      </c>
    </row>
    <row r="12638" ht="20" customHeight="1">
      <c r="A12638" s="2" t="inlineStr">
        <is>
          <t>United Kingdom / English</t>
        </is>
      </c>
      <c r="B12638" s="2" t="inlineStr">
        <is>
          <t>serie a tickets</t>
        </is>
      </c>
      <c r="C12638" s="2" t="inlineStr">
        <is>
          <t>serie a tickets 2024 25</t>
        </is>
      </c>
      <c r="D12638" s="3" t="n">
        <v>10</v>
      </c>
      <c r="E12638" s="2" t="inlineStr">
        <is>
          <t>Covered by Page Cluster</t>
        </is>
      </c>
      <c r="F12638" s="2" t="inlineStr">
        <is>
          <t>Demand-bearing variant retained for copy or future intent review</t>
        </is>
      </c>
      <c r="G12638" s="2" t="inlineStr">
        <is>
          <t>dfs-suggestions:serie a tickets</t>
        </is>
      </c>
    </row>
    <row r="12639" ht="20" customHeight="1">
      <c r="A12639" s="2" t="inlineStr">
        <is>
          <t>United Kingdom / English</t>
        </is>
      </c>
      <c r="B12639" s="2" t="inlineStr">
        <is>
          <t>serie a tickets</t>
        </is>
      </c>
      <c r="C12639" s="2" t="inlineStr">
        <is>
          <t>serie a tickets 2024/25</t>
        </is>
      </c>
      <c r="D12639" s="3" t="n">
        <v>10</v>
      </c>
      <c r="E12639" s="2" t="inlineStr">
        <is>
          <t>Covered by Page Cluster</t>
        </is>
      </c>
      <c r="F12639" s="2" t="inlineStr">
        <is>
          <t>Demand-bearing variant retained for copy or future intent review</t>
        </is>
      </c>
      <c r="G12639" s="2" t="inlineStr">
        <is>
          <t>dfs-suggestions:serie a tickets</t>
        </is>
      </c>
    </row>
    <row r="12640" ht="20" customHeight="1">
      <c r="A12640" s="2" t="inlineStr">
        <is>
          <t>United Kingdom / English</t>
        </is>
      </c>
      <c r="B12640" s="2" t="inlineStr">
        <is>
          <t>serie a tickets</t>
        </is>
      </c>
      <c r="C12640" s="2" t="inlineStr">
        <is>
          <t>serie a tickets 25 26</t>
        </is>
      </c>
      <c r="D12640" s="3" t="n">
        <v>10</v>
      </c>
      <c r="E12640" s="2" t="inlineStr">
        <is>
          <t>Covered by Page Cluster</t>
        </is>
      </c>
      <c r="F12640" s="2" t="inlineStr">
        <is>
          <t>Demand-bearing variant retained for copy or future intent review</t>
        </is>
      </c>
      <c r="G12640" s="2" t="inlineStr">
        <is>
          <t>dfs-suggestions:serie a tickets</t>
        </is>
      </c>
    </row>
    <row r="12641" ht="20" customHeight="1">
      <c r="A12641" s="2" t="inlineStr">
        <is>
          <t>United Kingdom / English</t>
        </is>
      </c>
      <c r="B12641" s="2" t="inlineStr">
        <is>
          <t>juventus tickets</t>
        </is>
      </c>
      <c r="C12641" s="2" t="inlineStr">
        <is>
          <t>serie a tickets juventus</t>
        </is>
      </c>
      <c r="D12641" s="3" t="n">
        <v>10</v>
      </c>
      <c r="E12641" s="2" t="inlineStr">
        <is>
          <t>Covered by Page Cluster</t>
        </is>
      </c>
      <c r="F12641" s="2" t="inlineStr">
        <is>
          <t>Demand-bearing variant retained for copy or future intent review</t>
        </is>
      </c>
      <c r="G12641" s="2" t="inlineStr">
        <is>
          <t>dfs-suggestions:juventus tickets; dfs-suggestions:serie a tickets</t>
        </is>
      </c>
    </row>
    <row r="12642" ht="20" customHeight="1">
      <c r="A12642" s="2" t="inlineStr">
        <is>
          <t>United Kingdom / English</t>
        </is>
      </c>
      <c r="B12642" s="2" t="inlineStr">
        <is>
          <t>napoli tickets</t>
        </is>
      </c>
      <c r="C12642" s="2" t="inlineStr">
        <is>
          <t>serie a tickets napoli</t>
        </is>
      </c>
      <c r="D12642" s="3" t="n">
        <v>10</v>
      </c>
      <c r="E12642" s="2" t="inlineStr">
        <is>
          <t>Covered by Page Cluster</t>
        </is>
      </c>
      <c r="F12642" s="2" t="inlineStr">
        <is>
          <t>Demand-bearing variant retained for copy or future intent review</t>
        </is>
      </c>
      <c r="G12642" s="2" t="inlineStr">
        <is>
          <t>dfs-suggestions:napoli tickets; dfs-suggestions:serie a tickets</t>
        </is>
      </c>
    </row>
    <row r="12643" ht="20" customHeight="1">
      <c r="A12643" s="2" t="inlineStr">
        <is>
          <t>United Kingdom / English</t>
        </is>
      </c>
      <c r="B12643" s="2" t="inlineStr">
        <is>
          <t>sevilla tickets</t>
        </is>
      </c>
      <c r="C12643" s="2" t="inlineStr">
        <is>
          <t>sevilla athletic bilbao tickets</t>
        </is>
      </c>
      <c r="D12643" s="3" t="n">
        <v>10</v>
      </c>
      <c r="E12643" s="2" t="inlineStr">
        <is>
          <t>Covered by Page Cluster</t>
        </is>
      </c>
      <c r="F12643" s="2" t="inlineStr">
        <is>
          <t>Demand-bearing variant retained for copy or future intent review</t>
        </is>
      </c>
      <c r="G12643" s="2" t="inlineStr">
        <is>
          <t>dfs-suggestions:sevilla tickets</t>
        </is>
      </c>
    </row>
    <row r="12644" ht="20" customHeight="1">
      <c r="A12644" s="2" t="inlineStr">
        <is>
          <t>United Kingdom / English</t>
        </is>
      </c>
      <c r="B12644" s="2" t="inlineStr">
        <is>
          <t>sevilla tickets</t>
        </is>
      </c>
      <c r="C12644" s="2" t="inlineStr">
        <is>
          <t>sevilla basketball tickets</t>
        </is>
      </c>
      <c r="D12644" s="3" t="n">
        <v>10</v>
      </c>
      <c r="E12644" s="2" t="inlineStr">
        <is>
          <t>Excluded</t>
        </is>
      </c>
      <c r="F12644" s="2" t="inlineStr">
        <is>
          <t>Outside the UK football-ticket scope</t>
        </is>
      </c>
      <c r="G12644" s="2" t="inlineStr">
        <is>
          <t>dfs-suggestions:sevilla tickets</t>
        </is>
      </c>
    </row>
    <row r="12645" ht="20" customHeight="1">
      <c r="A12645" s="2" t="inlineStr">
        <is>
          <t>United Kingdom / English</t>
        </is>
      </c>
      <c r="B12645" s="2" t="inlineStr">
        <is>
          <t>sevilla tickets</t>
        </is>
      </c>
      <c r="C12645" s="2" t="inlineStr">
        <is>
          <t>sevilla celta vigo tickets</t>
        </is>
      </c>
      <c r="D12645" s="3" t="n">
        <v>10</v>
      </c>
      <c r="E12645" s="2" t="inlineStr">
        <is>
          <t>Covered by Page Cluster</t>
        </is>
      </c>
      <c r="F12645" s="2" t="inlineStr">
        <is>
          <t>Demand-bearing variant retained for copy or future intent review</t>
        </is>
      </c>
      <c r="G12645" s="2" t="inlineStr">
        <is>
          <t>dfs-suggestions:sevilla tickets</t>
        </is>
      </c>
    </row>
    <row r="12646" ht="20" customHeight="1">
      <c r="A12646" s="2" t="inlineStr">
        <is>
          <t>United Kingdom / English</t>
        </is>
      </c>
      <c r="B12646" s="2" t="inlineStr">
        <is>
          <t>sevilla tickets</t>
        </is>
      </c>
      <c r="C12646" s="2" t="inlineStr">
        <is>
          <t>sevilla copa del rey tickets</t>
        </is>
      </c>
      <c r="D12646" s="3" t="n">
        <v>10</v>
      </c>
      <c r="E12646" s="2" t="inlineStr">
        <is>
          <t>Covered by Page Cluster</t>
        </is>
      </c>
      <c r="F12646" s="2" t="inlineStr">
        <is>
          <t>Demand-bearing variant retained for copy or future intent review</t>
        </is>
      </c>
      <c r="G12646" s="2" t="inlineStr">
        <is>
          <t>dfs-suggestions:sevilla tickets</t>
        </is>
      </c>
    </row>
    <row r="12647" ht="20" customHeight="1">
      <c r="A12647" s="2" t="inlineStr">
        <is>
          <t>United Kingdom / English</t>
        </is>
      </c>
      <c r="B12647" s="2" t="inlineStr">
        <is>
          <t>sevilla tickets</t>
        </is>
      </c>
      <c r="C12647" s="2" t="inlineStr">
        <is>
          <t>sevilla espanyol tickets</t>
        </is>
      </c>
      <c r="D12647" s="3" t="n">
        <v>10</v>
      </c>
      <c r="E12647" s="2" t="inlineStr">
        <is>
          <t>Covered by Page Cluster</t>
        </is>
      </c>
      <c r="F12647" s="2" t="inlineStr">
        <is>
          <t>Demand-bearing variant retained for copy or future intent review</t>
        </is>
      </c>
      <c r="G12647" s="2" t="inlineStr">
        <is>
          <t>dfs-suggestions:sevilla tickets</t>
        </is>
      </c>
    </row>
    <row r="12648" ht="20" customHeight="1">
      <c r="A12648" s="2" t="inlineStr">
        <is>
          <t>United Kingdom / English</t>
        </is>
      </c>
      <c r="B12648" s="2" t="inlineStr">
        <is>
          <t>sevilla tickets</t>
        </is>
      </c>
      <c r="C12648" s="2" t="inlineStr">
        <is>
          <t>sevilla fc season tickets</t>
        </is>
      </c>
      <c r="D12648" s="3" t="n">
        <v>10</v>
      </c>
      <c r="E12648" s="2" t="inlineStr">
        <is>
          <t>Covered by Page Cluster</t>
        </is>
      </c>
      <c r="F12648" s="2" t="inlineStr">
        <is>
          <t>Demand-bearing variant retained for copy or future intent review</t>
        </is>
      </c>
      <c r="G12648" s="2" t="inlineStr">
        <is>
          <t>dfs-suggestions:sevilla tickets</t>
        </is>
      </c>
    </row>
    <row r="12649" ht="20" customHeight="1">
      <c r="A12649" s="2" t="inlineStr">
        <is>
          <t>United Kingdom / English</t>
        </is>
      </c>
      <c r="B12649" s="2" t="inlineStr">
        <is>
          <t>sevilla tickets</t>
        </is>
      </c>
      <c r="C12649" s="2" t="inlineStr">
        <is>
          <t>sevilla fc tickets price</t>
        </is>
      </c>
      <c r="D12649" s="3" t="n">
        <v>10</v>
      </c>
      <c r="E12649" s="2" t="inlineStr">
        <is>
          <t>Covered by Page Cluster</t>
        </is>
      </c>
      <c r="F12649" s="2" t="inlineStr">
        <is>
          <t>Demand-bearing variant retained for copy or future intent review</t>
        </is>
      </c>
      <c r="G12649" s="2" t="inlineStr">
        <is>
          <t>dfs-suggestions:sevilla tickets</t>
        </is>
      </c>
    </row>
    <row r="12650" ht="20" customHeight="1">
      <c r="A12650" s="2" t="inlineStr">
        <is>
          <t>United Kingdom / English</t>
        </is>
      </c>
      <c r="B12650" s="2" t="inlineStr">
        <is>
          <t>atletico madrid tickets</t>
        </is>
      </c>
      <c r="C12650" s="2" t="inlineStr">
        <is>
          <t>sevilla fc vs atletico madrid tickets</t>
        </is>
      </c>
      <c r="D12650" s="3" t="n">
        <v>10</v>
      </c>
      <c r="E12650" s="2" t="inlineStr">
        <is>
          <t>Expanded Fixture Candidate</t>
        </is>
      </c>
      <c r="F12650" s="2" t="inlineStr">
        <is>
          <t>Fixture variant retained for current/future inventory matching</t>
        </is>
      </c>
      <c r="G12650" s="2" t="inlineStr">
        <is>
          <t>dfs-suggestions:atletico madrid tickets; dfs-suggestions:sevilla tickets</t>
        </is>
      </c>
    </row>
    <row r="12651" ht="20" customHeight="1">
      <c r="A12651" s="2" t="inlineStr">
        <is>
          <t>United Kingdom / English</t>
        </is>
      </c>
      <c r="B12651" s="2" t="inlineStr">
        <is>
          <t>sevilla tickets</t>
        </is>
      </c>
      <c r="C12651" s="2" t="inlineStr">
        <is>
          <t>sevilla fc vs real madrid tickets</t>
        </is>
      </c>
      <c r="D12651" s="3" t="n">
        <v>10</v>
      </c>
      <c r="E12651" s="2" t="inlineStr">
        <is>
          <t>Expanded Fixture Candidate</t>
        </is>
      </c>
      <c r="F12651" s="2" t="inlineStr">
        <is>
          <t>Fixture variant retained for current/future inventory matching</t>
        </is>
      </c>
      <c r="G12651" s="2" t="inlineStr">
        <is>
          <t>dfs-suggestions:sevilla tickets</t>
        </is>
      </c>
    </row>
    <row r="12652" ht="20" customHeight="1">
      <c r="A12652" s="2" t="inlineStr">
        <is>
          <t>United Kingdom / English</t>
        </is>
      </c>
      <c r="B12652" s="2" t="inlineStr">
        <is>
          <t>sevilla tickets</t>
        </is>
      </c>
      <c r="C12652" s="2" t="inlineStr">
        <is>
          <t>sevilla fc vs villarreal cf tickets</t>
        </is>
      </c>
      <c r="D12652" s="3" t="n">
        <v>10</v>
      </c>
      <c r="E12652" s="2" t="inlineStr">
        <is>
          <t>Active Supporting</t>
        </is>
      </c>
      <c r="F12652" s="2" t="inlineStr">
        <is>
          <t>Shares intent with sevilla vs villarreal tickets</t>
        </is>
      </c>
      <c r="G12652" s="2" t="inlineStr">
        <is>
          <t>dfs-suggestions:sevilla tickets</t>
        </is>
      </c>
    </row>
    <row r="12653" ht="20" customHeight="1">
      <c r="A12653" s="2" t="inlineStr">
        <is>
          <t>United Kingdom / English</t>
        </is>
      </c>
      <c r="B12653" s="2" t="inlineStr">
        <is>
          <t>sevilla tickets</t>
        </is>
      </c>
      <c r="C12653" s="2" t="inlineStr">
        <is>
          <t>sevilla levante tickets</t>
        </is>
      </c>
      <c r="D12653" s="3" t="n">
        <v>10</v>
      </c>
      <c r="E12653" s="2" t="inlineStr">
        <is>
          <t>Covered by Page Cluster</t>
        </is>
      </c>
      <c r="F12653" s="2" t="inlineStr">
        <is>
          <t>Demand-bearing variant retained for copy or future intent review</t>
        </is>
      </c>
      <c r="G12653" s="2" t="inlineStr">
        <is>
          <t>dfs-suggestions:sevilla tickets</t>
        </is>
      </c>
    </row>
    <row r="12654" ht="20" customHeight="1">
      <c r="A12654" s="2" t="inlineStr">
        <is>
          <t>United Kingdom / English</t>
        </is>
      </c>
      <c r="B12654" s="2" t="inlineStr">
        <is>
          <t>sevilla tickets</t>
        </is>
      </c>
      <c r="C12654" s="2" t="inlineStr">
        <is>
          <t>sevilla madrid tickets</t>
        </is>
      </c>
      <c r="D12654" s="3" t="n">
        <v>10</v>
      </c>
      <c r="E12654" s="2" t="inlineStr">
        <is>
          <t>Covered by Page Cluster</t>
        </is>
      </c>
      <c r="F12654" s="2" t="inlineStr">
        <is>
          <t>Demand-bearing variant retained for copy or future intent review</t>
        </is>
      </c>
      <c r="G12654" s="2" t="inlineStr">
        <is>
          <t>dfs-suggestions:sevilla tickets</t>
        </is>
      </c>
    </row>
    <row r="12655" ht="20" customHeight="1">
      <c r="A12655" s="2" t="inlineStr">
        <is>
          <t>United Kingdom / English</t>
        </is>
      </c>
      <c r="B12655" s="2" t="inlineStr">
        <is>
          <t>sevilla tickets</t>
        </is>
      </c>
      <c r="C12655" s="2" t="inlineStr">
        <is>
          <t>sevilla metro tickets</t>
        </is>
      </c>
      <c r="D12655" s="3" t="n">
        <v>10</v>
      </c>
      <c r="E12655" s="2" t="inlineStr">
        <is>
          <t>Covered by Page Cluster</t>
        </is>
      </c>
      <c r="F12655" s="2" t="inlineStr">
        <is>
          <t>Demand-bearing variant retained for copy or future intent review</t>
        </is>
      </c>
      <c r="G12655" s="2" t="inlineStr">
        <is>
          <t>dfs-suggestions:sevilla tickets</t>
        </is>
      </c>
    </row>
    <row r="12656" ht="20" customHeight="1">
      <c r="A12656" s="2" t="inlineStr">
        <is>
          <t>United Kingdom / English</t>
        </is>
      </c>
      <c r="B12656" s="2" t="inlineStr">
        <is>
          <t>sevilla tickets</t>
        </is>
      </c>
      <c r="C12656" s="2" t="inlineStr">
        <is>
          <t>sevilla nightclub tickets</t>
        </is>
      </c>
      <c r="D12656" s="3" t="n">
        <v>10</v>
      </c>
      <c r="E12656" s="2" t="inlineStr">
        <is>
          <t>Covered by Page Cluster</t>
        </is>
      </c>
      <c r="F12656" s="2" t="inlineStr">
        <is>
          <t>Demand-bearing variant retained for copy or future intent review</t>
        </is>
      </c>
      <c r="G12656" s="2" t="inlineStr">
        <is>
          <t>dfs-suggestions:sevilla tickets</t>
        </is>
      </c>
    </row>
    <row r="12657" ht="20" customHeight="1">
      <c r="A12657" s="2" t="inlineStr">
        <is>
          <t>United Kingdom / English</t>
        </is>
      </c>
      <c r="B12657" s="2" t="inlineStr">
        <is>
          <t>sevilla tickets</t>
        </is>
      </c>
      <c r="C12657" s="2" t="inlineStr">
        <is>
          <t>sevilla palace tickets</t>
        </is>
      </c>
      <c r="D12657" s="3" t="n">
        <v>10</v>
      </c>
      <c r="E12657" s="2" t="inlineStr">
        <is>
          <t>Covered by Page Cluster</t>
        </is>
      </c>
      <c r="F12657" s="2" t="inlineStr">
        <is>
          <t>Demand-bearing variant retained for copy or future intent review</t>
        </is>
      </c>
      <c r="G12657" s="2" t="inlineStr">
        <is>
          <t>dfs-suggestions:sevilla tickets</t>
        </is>
      </c>
    </row>
    <row r="12658" ht="20" customHeight="1">
      <c r="A12658" s="2" t="inlineStr">
        <is>
          <t>United Kingdom / English</t>
        </is>
      </c>
      <c r="B12658" s="2" t="inlineStr">
        <is>
          <t>sevilla tickets</t>
        </is>
      </c>
      <c r="C12658" s="2" t="inlineStr">
        <is>
          <t>sevilla real sociedad tickets</t>
        </is>
      </c>
      <c r="D12658" s="3" t="n">
        <v>10</v>
      </c>
      <c r="E12658" s="2" t="inlineStr">
        <is>
          <t>Covered by Page Cluster</t>
        </is>
      </c>
      <c r="F12658" s="2" t="inlineStr">
        <is>
          <t>Demand-bearing variant retained for copy or future intent review</t>
        </is>
      </c>
      <c r="G12658" s="2" t="inlineStr">
        <is>
          <t>dfs-suggestions:sevilla tickets</t>
        </is>
      </c>
    </row>
    <row r="12659" ht="20" customHeight="1">
      <c r="A12659" s="2" t="inlineStr">
        <is>
          <t>United Kingdom / English</t>
        </is>
      </c>
      <c r="B12659" s="2" t="inlineStr">
        <is>
          <t>sevilla tickets</t>
        </is>
      </c>
      <c r="C12659" s="2" t="inlineStr">
        <is>
          <t>sevilla roma tickets</t>
        </is>
      </c>
      <c r="D12659" s="3" t="n">
        <v>10</v>
      </c>
      <c r="E12659" s="2" t="inlineStr">
        <is>
          <t>Covered by Page Cluster</t>
        </is>
      </c>
      <c r="F12659" s="2" t="inlineStr">
        <is>
          <t>Demand-bearing variant retained for copy or future intent review</t>
        </is>
      </c>
      <c r="G12659" s="2" t="inlineStr">
        <is>
          <t>dfs-suggestions:sevilla tickets</t>
        </is>
      </c>
    </row>
    <row r="12660" ht="20" customHeight="1">
      <c r="A12660" s="2" t="inlineStr">
        <is>
          <t>United Kingdom / English</t>
        </is>
      </c>
      <c r="B12660" s="2" t="inlineStr">
        <is>
          <t>sevilla tickets</t>
        </is>
      </c>
      <c r="C12660" s="2" t="inlineStr">
        <is>
          <t>sevilla stadium tour tickets</t>
        </is>
      </c>
      <c r="D12660" s="3" t="n">
        <v>10</v>
      </c>
      <c r="E12660" s="2" t="inlineStr">
        <is>
          <t>Covered by Page Cluster</t>
        </is>
      </c>
      <c r="F12660" s="2" t="inlineStr">
        <is>
          <t>Demand-bearing variant retained for copy or future intent review</t>
        </is>
      </c>
      <c r="G12660" s="2" t="inlineStr">
        <is>
          <t>dfs-suggestions:sevilla tickets</t>
        </is>
      </c>
    </row>
    <row r="12661" ht="20" customHeight="1">
      <c r="A12661" s="2" t="inlineStr">
        <is>
          <t>United Kingdom / English</t>
        </is>
      </c>
      <c r="B12661" s="2" t="inlineStr">
        <is>
          <t>sevilla tickets</t>
        </is>
      </c>
      <c r="C12661" s="2" t="inlineStr">
        <is>
          <t>sevilla tickets price</t>
        </is>
      </c>
      <c r="D12661" s="3" t="n">
        <v>10</v>
      </c>
      <c r="E12661" s="2" t="inlineStr">
        <is>
          <t>Covered by Page Cluster</t>
        </is>
      </c>
      <c r="F12661" s="2" t="inlineStr">
        <is>
          <t>Demand-bearing variant retained for copy or future intent review</t>
        </is>
      </c>
      <c r="G12661" s="2" t="inlineStr">
        <is>
          <t>dfs-suggestions:sevilla tickets</t>
        </is>
      </c>
    </row>
    <row r="12662" ht="20" customHeight="1">
      <c r="A12662" s="2" t="inlineStr">
        <is>
          <t>United Kingdom / English</t>
        </is>
      </c>
      <c r="B12662" s="2" t="inlineStr">
        <is>
          <t>sevilla tickets</t>
        </is>
      </c>
      <c r="C12662" s="2" t="inlineStr">
        <is>
          <t>sevilla tower tickets</t>
        </is>
      </c>
      <c r="D12662" s="3" t="n">
        <v>10</v>
      </c>
      <c r="E12662" s="2" t="inlineStr">
        <is>
          <t>Covered by Page Cluster</t>
        </is>
      </c>
      <c r="F12662" s="2" t="inlineStr">
        <is>
          <t>Demand-bearing variant retained for copy or future intent review</t>
        </is>
      </c>
      <c r="G12662" s="2" t="inlineStr">
        <is>
          <t>dfs-suggestions:sevilla tickets</t>
        </is>
      </c>
    </row>
    <row r="12663" ht="20" customHeight="1">
      <c r="A12663" s="2" t="inlineStr">
        <is>
          <t>United Kingdom / English</t>
        </is>
      </c>
      <c r="B12663" s="2" t="inlineStr">
        <is>
          <t>atletico madrid tickets</t>
        </is>
      </c>
      <c r="C12663" s="2" t="inlineStr">
        <is>
          <t>sevilla v atletico madrid tickets</t>
        </is>
      </c>
      <c r="D12663" s="3" t="n">
        <v>10</v>
      </c>
      <c r="E12663" s="2" t="inlineStr">
        <is>
          <t>Expanded Fixture Candidate</t>
        </is>
      </c>
      <c r="F12663" s="2" t="inlineStr">
        <is>
          <t>Fixture variant retained for current/future inventory matching</t>
        </is>
      </c>
      <c r="G12663" s="2" t="inlineStr">
        <is>
          <t>dfs-suggestions:atletico madrid tickets; dfs-suggestions:sevilla tickets</t>
        </is>
      </c>
    </row>
    <row r="12664" ht="20" customHeight="1">
      <c r="A12664" s="2" t="inlineStr">
        <is>
          <t>United Kingdom / English</t>
        </is>
      </c>
      <c r="B12664" s="2" t="inlineStr">
        <is>
          <t>sevilla tickets</t>
        </is>
      </c>
      <c r="C12664" s="2" t="inlineStr">
        <is>
          <t>sevilla v betis tickets</t>
        </is>
      </c>
      <c r="D12664" s="3" t="n">
        <v>10</v>
      </c>
      <c r="E12664" s="2" t="inlineStr">
        <is>
          <t>Expanded Fixture Candidate</t>
        </is>
      </c>
      <c r="F12664" s="2" t="inlineStr">
        <is>
          <t>Fixture variant retained for current/future inventory matching</t>
        </is>
      </c>
      <c r="G12664" s="2" t="inlineStr">
        <is>
          <t>dfs-suggestions:sevilla tickets</t>
        </is>
      </c>
    </row>
    <row r="12665" ht="20" customHeight="1">
      <c r="A12665" s="2" t="inlineStr">
        <is>
          <t>United Kingdom / English</t>
        </is>
      </c>
      <c r="B12665" s="2" t="inlineStr">
        <is>
          <t>sevilla tickets</t>
        </is>
      </c>
      <c r="C12665" s="2" t="inlineStr">
        <is>
          <t>sevilla v real betis tickets</t>
        </is>
      </c>
      <c r="D12665" s="3" t="n">
        <v>10</v>
      </c>
      <c r="E12665" s="2" t="inlineStr">
        <is>
          <t>Active Supporting</t>
        </is>
      </c>
      <c r="F12665" s="2" t="inlineStr">
        <is>
          <t>Shares intent with sevilla vs real betis tickets</t>
        </is>
      </c>
      <c r="G12665" s="2" t="inlineStr">
        <is>
          <t>dfs-suggestions:sevilla tickets</t>
        </is>
      </c>
    </row>
    <row r="12666" ht="20" customHeight="1">
      <c r="A12666" s="2" t="inlineStr">
        <is>
          <t>United Kingdom / English</t>
        </is>
      </c>
      <c r="B12666" s="2" t="inlineStr">
        <is>
          <t>sevilla tickets</t>
        </is>
      </c>
      <c r="C12666" s="2" t="inlineStr">
        <is>
          <t>sevilla v valencia tickets</t>
        </is>
      </c>
      <c r="D12666" s="3" t="n">
        <v>10</v>
      </c>
      <c r="E12666" s="2" t="inlineStr">
        <is>
          <t>Active Supporting</t>
        </is>
      </c>
      <c r="F12666" s="2" t="inlineStr">
        <is>
          <t>Shares intent with sevilla vs valencia tickets</t>
        </is>
      </c>
      <c r="G12666" s="2" t="inlineStr">
        <is>
          <t>dfs-suggestions:sevilla tickets</t>
        </is>
      </c>
    </row>
    <row r="12667" ht="20" customHeight="1">
      <c r="A12667" s="2" t="inlineStr">
        <is>
          <t>United Kingdom / English</t>
        </is>
      </c>
      <c r="B12667" s="2" t="inlineStr">
        <is>
          <t>sevilla tickets</t>
        </is>
      </c>
      <c r="C12667" s="2" t="inlineStr">
        <is>
          <t>sevilla v villarreal tickets</t>
        </is>
      </c>
      <c r="D12667" s="3" t="n">
        <v>10</v>
      </c>
      <c r="E12667" s="2" t="inlineStr">
        <is>
          <t>Active Supporting</t>
        </is>
      </c>
      <c r="F12667" s="2" t="inlineStr">
        <is>
          <t>Shares intent with sevilla vs villarreal tickets</t>
        </is>
      </c>
      <c r="G12667" s="2" t="inlineStr">
        <is>
          <t>dfs-suggestions:sevilla tickets</t>
        </is>
      </c>
    </row>
    <row r="12668" ht="20" customHeight="1">
      <c r="A12668" s="2" t="inlineStr">
        <is>
          <t>United Kingdom / English</t>
        </is>
      </c>
      <c r="B12668" s="2" t="inlineStr">
        <is>
          <t>sevilla tickets</t>
        </is>
      </c>
      <c r="C12668" s="2" t="inlineStr">
        <is>
          <t>sevilla valladolid tickets</t>
        </is>
      </c>
      <c r="D12668" s="3" t="n">
        <v>10</v>
      </c>
      <c r="E12668" s="2" t="inlineStr">
        <is>
          <t>Covered by Page Cluster</t>
        </is>
      </c>
      <c r="F12668" s="2" t="inlineStr">
        <is>
          <t>Demand-bearing variant retained for copy or future intent review</t>
        </is>
      </c>
      <c r="G12668" s="2" t="inlineStr">
        <is>
          <t>dfs-suggestions:sevilla tickets</t>
        </is>
      </c>
    </row>
    <row r="12669" ht="20" customHeight="1">
      <c r="A12669" s="2" t="inlineStr">
        <is>
          <t>United Kingdom / English</t>
        </is>
      </c>
      <c r="B12669" s="2" t="inlineStr">
        <is>
          <t>sevilla tickets</t>
        </is>
      </c>
      <c r="C12669" s="2" t="inlineStr">
        <is>
          <t>sevilla vs alaves tickets</t>
        </is>
      </c>
      <c r="D12669" s="3" t="n">
        <v>10</v>
      </c>
      <c r="E12669" s="2" t="inlineStr">
        <is>
          <t>Active Primary</t>
        </is>
      </c>
      <c r="F12669" s="2" t="inlineStr">
        <is>
          <t>Owns the Fixture Pages page intent</t>
        </is>
      </c>
      <c r="G12669" s="2" t="inlineStr">
        <is>
          <t>dfs-suggestions:sevilla tickets</t>
        </is>
      </c>
    </row>
    <row r="12670" ht="20" customHeight="1">
      <c r="A12670" s="2" t="inlineStr">
        <is>
          <t>United Kingdom / English</t>
        </is>
      </c>
      <c r="B12670" s="2" t="inlineStr">
        <is>
          <t>sevilla tickets</t>
        </is>
      </c>
      <c r="C12670" s="2" t="inlineStr">
        <is>
          <t>sevilla vs arsenal tickets</t>
        </is>
      </c>
      <c r="D12670" s="3" t="n">
        <v>10</v>
      </c>
      <c r="E12670" s="2" t="inlineStr">
        <is>
          <t>Expanded Fixture Candidate</t>
        </is>
      </c>
      <c r="F12670" s="2" t="inlineStr">
        <is>
          <t>Fixture variant retained for current/future inventory matching</t>
        </is>
      </c>
      <c r="G12670" s="2" t="inlineStr">
        <is>
          <t>dfs-suggestions:sevilla tickets</t>
        </is>
      </c>
    </row>
    <row r="12671" ht="20" customHeight="1">
      <c r="A12671" s="2" t="inlineStr">
        <is>
          <t>United Kingdom / English</t>
        </is>
      </c>
      <c r="B12671" s="2" t="inlineStr">
        <is>
          <t>sevilla tickets</t>
        </is>
      </c>
      <c r="C12671" s="2" t="inlineStr">
        <is>
          <t>sevilla vs arsenal tickets price</t>
        </is>
      </c>
      <c r="D12671" s="3" t="n">
        <v>10</v>
      </c>
      <c r="E12671" s="2" t="inlineStr">
        <is>
          <t>Expanded Fixture Candidate</t>
        </is>
      </c>
      <c r="F12671" s="2" t="inlineStr">
        <is>
          <t>Fixture variant retained for current/future inventory matching</t>
        </is>
      </c>
      <c r="G12671" s="2" t="inlineStr">
        <is>
          <t>dfs-suggestions:sevilla tickets</t>
        </is>
      </c>
    </row>
    <row r="12672" ht="20" customHeight="1">
      <c r="A12672" s="2" t="inlineStr">
        <is>
          <t>United Kingdom / English</t>
        </is>
      </c>
      <c r="B12672" s="2" t="inlineStr">
        <is>
          <t>sevilla tickets</t>
        </is>
      </c>
      <c r="C12672" s="2" t="inlineStr">
        <is>
          <t>sevilla vs barcelona tickets 2025</t>
        </is>
      </c>
      <c r="D12672" s="3" t="n">
        <v>10</v>
      </c>
      <c r="E12672" s="2" t="inlineStr">
        <is>
          <t>Expanded Fixture Candidate</t>
        </is>
      </c>
      <c r="F12672" s="2" t="inlineStr">
        <is>
          <t>Fixture variant retained for current/future inventory matching</t>
        </is>
      </c>
      <c r="G12672" s="2" t="inlineStr">
        <is>
          <t>dfs-suggestions:sevilla tickets</t>
        </is>
      </c>
    </row>
    <row r="12673" ht="20" customHeight="1">
      <c r="A12673" s="2" t="inlineStr">
        <is>
          <t>United Kingdom / English</t>
        </is>
      </c>
      <c r="B12673" s="2" t="inlineStr">
        <is>
          <t>sevilla tickets</t>
        </is>
      </c>
      <c r="C12673" s="2" t="inlineStr">
        <is>
          <t>sevilla vs bilbao tickets</t>
        </is>
      </c>
      <c r="D12673" s="3" t="n">
        <v>10</v>
      </c>
      <c r="E12673" s="2" t="inlineStr">
        <is>
          <t>Expanded Fixture Candidate</t>
        </is>
      </c>
      <c r="F12673" s="2" t="inlineStr">
        <is>
          <t>Fixture variant retained for current/future inventory matching</t>
        </is>
      </c>
      <c r="G12673" s="2" t="inlineStr">
        <is>
          <t>dfs-suggestions:sevilla tickets</t>
        </is>
      </c>
    </row>
    <row r="12674" ht="20" customHeight="1">
      <c r="A12674" s="2" t="inlineStr">
        <is>
          <t>United Kingdom / English</t>
        </is>
      </c>
      <c r="B12674" s="2" t="inlineStr">
        <is>
          <t>sevilla tickets</t>
        </is>
      </c>
      <c r="C12674" s="2" t="inlineStr">
        <is>
          <t>sevilla vs granada tickets</t>
        </is>
      </c>
      <c r="D12674" s="3" t="n">
        <v>10</v>
      </c>
      <c r="E12674" s="2" t="inlineStr">
        <is>
          <t>Expanded Fixture Candidate</t>
        </is>
      </c>
      <c r="F12674" s="2" t="inlineStr">
        <is>
          <t>Fixture variant retained for current/future inventory matching</t>
        </is>
      </c>
      <c r="G12674" s="2" t="inlineStr">
        <is>
          <t>dfs-suggestions:sevilla tickets</t>
        </is>
      </c>
    </row>
    <row r="12675" ht="20" customHeight="1">
      <c r="A12675" s="2" t="inlineStr">
        <is>
          <t>United Kingdom / English</t>
        </is>
      </c>
      <c r="B12675" s="2" t="inlineStr">
        <is>
          <t>sevilla tickets</t>
        </is>
      </c>
      <c r="C12675" s="2" t="inlineStr">
        <is>
          <t>sevilla vs madrid tickets</t>
        </is>
      </c>
      <c r="D12675" s="3" t="n">
        <v>10</v>
      </c>
      <c r="E12675" s="2" t="inlineStr">
        <is>
          <t>Expanded Fixture Candidate</t>
        </is>
      </c>
      <c r="F12675" s="2" t="inlineStr">
        <is>
          <t>Fixture variant retained for current/future inventory matching</t>
        </is>
      </c>
      <c r="G12675" s="2" t="inlineStr">
        <is>
          <t>dfs-suggestions:sevilla tickets</t>
        </is>
      </c>
    </row>
    <row r="12676" ht="20" customHeight="1">
      <c r="A12676" s="2" t="inlineStr">
        <is>
          <t>United Kingdom / English</t>
        </is>
      </c>
      <c r="B12676" s="2" t="inlineStr">
        <is>
          <t>sevilla tickets</t>
        </is>
      </c>
      <c r="C12676" s="2" t="inlineStr">
        <is>
          <t>sevilla vs man united tickets</t>
        </is>
      </c>
      <c r="D12676" s="3" t="n">
        <v>10</v>
      </c>
      <c r="E12676" s="2" t="inlineStr">
        <is>
          <t>Expanded Fixture Candidate</t>
        </is>
      </c>
      <c r="F12676" s="2" t="inlineStr">
        <is>
          <t>Fixture variant retained for current/future inventory matching</t>
        </is>
      </c>
      <c r="G12676" s="2" t="inlineStr">
        <is>
          <t>dfs-suggestions:sevilla tickets</t>
        </is>
      </c>
    </row>
    <row r="12677" ht="20" customHeight="1">
      <c r="A12677" s="2" t="inlineStr">
        <is>
          <t>United Kingdom / English</t>
        </is>
      </c>
      <c r="B12677" s="2" t="inlineStr">
        <is>
          <t>sevilla tickets</t>
        </is>
      </c>
      <c r="C12677" s="2" t="inlineStr">
        <is>
          <t>sevilla vs real madrid tickets price</t>
        </is>
      </c>
      <c r="D12677" s="3" t="n">
        <v>10</v>
      </c>
      <c r="E12677" s="2" t="inlineStr">
        <is>
          <t>Expanded Fixture Candidate</t>
        </is>
      </c>
      <c r="F12677" s="2" t="inlineStr">
        <is>
          <t>Fixture variant retained for current/future inventory matching</t>
        </is>
      </c>
      <c r="G12677" s="2" t="inlineStr">
        <is>
          <t>dfs-suggestions:sevilla tickets</t>
        </is>
      </c>
    </row>
    <row r="12678" ht="20" customHeight="1">
      <c r="A12678" s="2" t="inlineStr">
        <is>
          <t>United Kingdom / English</t>
        </is>
      </c>
      <c r="B12678" s="2" t="inlineStr">
        <is>
          <t>sevilla tickets</t>
        </is>
      </c>
      <c r="C12678" s="2" t="inlineStr">
        <is>
          <t>sevilla vs tottenham tickets</t>
        </is>
      </c>
      <c r="D12678" s="3" t="n">
        <v>10</v>
      </c>
      <c r="E12678" s="2" t="inlineStr">
        <is>
          <t>Expanded Fixture Candidate</t>
        </is>
      </c>
      <c r="F12678" s="2" t="inlineStr">
        <is>
          <t>Fixture variant retained for current/future inventory matching</t>
        </is>
      </c>
      <c r="G12678" s="2" t="inlineStr">
        <is>
          <t>dfs-suggestions:sevilla tickets</t>
        </is>
      </c>
    </row>
    <row r="12679" ht="20" customHeight="1">
      <c r="A12679" s="2" t="inlineStr">
        <is>
          <t>United Kingdom / English</t>
        </is>
      </c>
      <c r="B12679" s="2" t="inlineStr">
        <is>
          <t>sevilla tickets</t>
        </is>
      </c>
      <c r="C12679" s="2" t="inlineStr">
        <is>
          <t>sevilla vs valladolid tickets</t>
        </is>
      </c>
      <c r="D12679" s="3" t="n">
        <v>10</v>
      </c>
      <c r="E12679" s="2" t="inlineStr">
        <is>
          <t>Expanded Fixture Candidate</t>
        </is>
      </c>
      <c r="F12679" s="2" t="inlineStr">
        <is>
          <t>Fixture variant retained for current/future inventory matching</t>
        </is>
      </c>
      <c r="G12679" s="2" t="inlineStr">
        <is>
          <t>dfs-suggestions:sevilla tickets</t>
        </is>
      </c>
    </row>
    <row r="12680" ht="20" customHeight="1">
      <c r="A12680" s="2" t="inlineStr">
        <is>
          <t>United Kingdom / English</t>
        </is>
      </c>
      <c r="B12680" s="2" t="inlineStr">
        <is>
          <t>sevilla tickets</t>
        </is>
      </c>
      <c r="C12680" s="2" t="inlineStr">
        <is>
          <t>sevilla vs west ham tickets</t>
        </is>
      </c>
      <c r="D12680" s="3" t="n">
        <v>10</v>
      </c>
      <c r="E12680" s="2" t="inlineStr">
        <is>
          <t>Expanded Fixture Candidate</t>
        </is>
      </c>
      <c r="F12680" s="2" t="inlineStr">
        <is>
          <t>Fixture variant retained for current/future inventory matching</t>
        </is>
      </c>
      <c r="G12680" s="2" t="inlineStr">
        <is>
          <t>dfs-suggestions:sevilla tickets</t>
        </is>
      </c>
    </row>
    <row r="12681" ht="20" customHeight="1">
      <c r="A12681" s="2" t="inlineStr">
        <is>
          <t>United Kingdom / English</t>
        </is>
      </c>
      <c r="B12681" s="2" t="inlineStr">
        <is>
          <t>conference league tickets</t>
        </is>
      </c>
      <c r="C12681" s="2" t="inlineStr">
        <is>
          <t>shamrock rovers conference league tickets</t>
        </is>
      </c>
      <c r="D12681" s="3" t="n">
        <v>10</v>
      </c>
      <c r="E12681" s="2" t="inlineStr">
        <is>
          <t>Covered by Page Cluster</t>
        </is>
      </c>
      <c r="F12681" s="2" t="inlineStr">
        <is>
          <t>Demand-bearing variant retained for copy or future intent review</t>
        </is>
      </c>
      <c r="G12681" s="2" t="inlineStr">
        <is>
          <t>dfs-suggestions:conference league tickets</t>
        </is>
      </c>
    </row>
    <row r="12682" ht="20" customHeight="1">
      <c r="A12682" s="2" t="inlineStr">
        <is>
          <t>United Kingdom / English</t>
        </is>
      </c>
      <c r="B12682" s="2" t="inlineStr">
        <is>
          <t>conference league tickets</t>
        </is>
      </c>
      <c r="C12682" s="2" t="inlineStr">
        <is>
          <t>shamrock rovers europa conference league tickets</t>
        </is>
      </c>
      <c r="D12682" s="3" t="n">
        <v>10</v>
      </c>
      <c r="E12682" s="2" t="inlineStr">
        <is>
          <t>Covered by Page Cluster</t>
        </is>
      </c>
      <c r="F12682" s="2" t="inlineStr">
        <is>
          <t>Demand-bearing variant retained for copy or future intent review</t>
        </is>
      </c>
      <c r="G12682" s="2" t="inlineStr">
        <is>
          <t>dfs-suggestions:conference league tickets</t>
        </is>
      </c>
    </row>
    <row r="12683" ht="20" customHeight="1">
      <c r="A12683" s="2" t="inlineStr">
        <is>
          <t>United Kingdom / English</t>
        </is>
      </c>
      <c r="B12683" s="2" t="inlineStr">
        <is>
          <t>europa league tickets</t>
        </is>
      </c>
      <c r="C12683" s="2" t="inlineStr">
        <is>
          <t>shamrock rovers europa league tickets</t>
        </is>
      </c>
      <c r="D12683" s="3" t="n">
        <v>10</v>
      </c>
      <c r="E12683" s="2" t="inlineStr">
        <is>
          <t>Covered by Page Cluster</t>
        </is>
      </c>
      <c r="F12683" s="2" t="inlineStr">
        <is>
          <t>Demand-bearing variant retained for copy or future intent review</t>
        </is>
      </c>
      <c r="G12683" s="2" t="inlineStr">
        <is>
          <t>dfs-suggestions:europa league tickets</t>
        </is>
      </c>
    </row>
    <row r="12684" ht="20" customHeight="1">
      <c r="A12684" s="2" t="inlineStr">
        <is>
          <t>United Kingdom / English</t>
        </is>
      </c>
      <c r="B12684" s="2" t="inlineStr">
        <is>
          <t>conference league tickets</t>
        </is>
      </c>
      <c r="C12684" s="2" t="inlineStr">
        <is>
          <t>shamrock rovers tickets conference league</t>
        </is>
      </c>
      <c r="D12684" s="3" t="n">
        <v>10</v>
      </c>
      <c r="E12684" s="2" t="inlineStr">
        <is>
          <t>Covered by Page Cluster</t>
        </is>
      </c>
      <c r="F12684" s="2" t="inlineStr">
        <is>
          <t>Demand-bearing variant retained for copy or future intent review</t>
        </is>
      </c>
      <c r="G12684" s="2" t="inlineStr">
        <is>
          <t>dfs-suggestions:conference league tickets</t>
        </is>
      </c>
    </row>
    <row r="12685" ht="20" customHeight="1">
      <c r="A12685" s="2" t="inlineStr">
        <is>
          <t>United Kingdom / English</t>
        </is>
      </c>
      <c r="B12685" s="2" t="inlineStr">
        <is>
          <t>wrexham tickets</t>
        </is>
      </c>
      <c r="C12685" s="2" t="inlineStr">
        <is>
          <t>sheffield united tickets wrexham</t>
        </is>
      </c>
      <c r="D12685" s="3" t="n">
        <v>10</v>
      </c>
      <c r="E12685" s="2" t="inlineStr">
        <is>
          <t>Covered by Page Cluster</t>
        </is>
      </c>
      <c r="F12685" s="2" t="inlineStr">
        <is>
          <t>Demand-bearing variant retained for copy or future intent review</t>
        </is>
      </c>
      <c r="G12685" s="2" t="inlineStr">
        <is>
          <t>dfs-suggestions:wrexham tickets</t>
        </is>
      </c>
    </row>
    <row r="12686" ht="20" customHeight="1">
      <c r="A12686" s="2" t="inlineStr">
        <is>
          <t>United Kingdom / English</t>
        </is>
      </c>
      <c r="B12686" s="2" t="inlineStr">
        <is>
          <t>hull city tickets</t>
        </is>
      </c>
      <c r="C12686" s="2" t="inlineStr">
        <is>
          <t>sheffield united v hull city tickets</t>
        </is>
      </c>
      <c r="D12686" s="3" t="n">
        <v>10</v>
      </c>
      <c r="E12686" s="2" t="inlineStr">
        <is>
          <t>Expanded Fixture Candidate</t>
        </is>
      </c>
      <c r="F12686" s="2" t="inlineStr">
        <is>
          <t>Fixture variant retained for current/future inventory matching</t>
        </is>
      </c>
      <c r="G12686" s="2" t="inlineStr">
        <is>
          <t>dfs-suggestions:hull city tickets</t>
        </is>
      </c>
    </row>
    <row r="12687" ht="20" customHeight="1">
      <c r="A12687" s="2" t="inlineStr">
        <is>
          <t>United Kingdom / English</t>
        </is>
      </c>
      <c r="B12687" s="2" t="inlineStr">
        <is>
          <t>nottingham forest tickets</t>
        </is>
      </c>
      <c r="C12687" s="2" t="inlineStr">
        <is>
          <t>sheffield united v nottingham forest tickets</t>
        </is>
      </c>
      <c r="D12687" s="3" t="n">
        <v>10</v>
      </c>
      <c r="E12687" s="2" t="inlineStr">
        <is>
          <t>Expanded Fixture Candidate</t>
        </is>
      </c>
      <c r="F12687" s="2" t="inlineStr">
        <is>
          <t>Fixture variant retained for current/future inventory matching</t>
        </is>
      </c>
      <c r="G12687" s="2" t="inlineStr">
        <is>
          <t>dfs-suggestions:nottingham forest tickets</t>
        </is>
      </c>
    </row>
    <row r="12688" ht="20" customHeight="1">
      <c r="A12688" s="2" t="inlineStr">
        <is>
          <t>United Kingdom / English</t>
        </is>
      </c>
      <c r="B12688" s="2" t="inlineStr">
        <is>
          <t>brentford tickets</t>
        </is>
      </c>
      <c r="C12688" s="2" t="inlineStr">
        <is>
          <t>sheffield wednesday v brentford tickets</t>
        </is>
      </c>
      <c r="D12688" s="3" t="n">
        <v>10</v>
      </c>
      <c r="E12688" s="2" t="inlineStr">
        <is>
          <t>Expanded Fixture Candidate</t>
        </is>
      </c>
      <c r="F12688" s="2" t="inlineStr">
        <is>
          <t>Fixture variant retained for current/future inventory matching</t>
        </is>
      </c>
      <c r="G12688" s="2" t="inlineStr">
        <is>
          <t>dfs-suggestions:brentford tickets</t>
        </is>
      </c>
    </row>
    <row r="12689" ht="20" customHeight="1">
      <c r="A12689" s="2" t="inlineStr">
        <is>
          <t>United Kingdom / English</t>
        </is>
      </c>
      <c r="B12689" s="2" t="inlineStr">
        <is>
          <t>coventry city tickets</t>
        </is>
      </c>
      <c r="C12689" s="2" t="inlineStr">
        <is>
          <t>sheffield wednesday v coventry city tickets</t>
        </is>
      </c>
      <c r="D12689" s="3" t="n">
        <v>10</v>
      </c>
      <c r="E12689" s="2" t="inlineStr">
        <is>
          <t>Expanded Fixture Candidate</t>
        </is>
      </c>
      <c r="F12689" s="2" t="inlineStr">
        <is>
          <t>Fixture variant retained for current/future inventory matching</t>
        </is>
      </c>
      <c r="G12689" s="2" t="inlineStr">
        <is>
          <t>dfs-suggestions:coventry city tickets</t>
        </is>
      </c>
    </row>
    <row r="12690" ht="20" customHeight="1">
      <c r="A12690" s="2" t="inlineStr">
        <is>
          <t>United Kingdom / English</t>
        </is>
      </c>
      <c r="B12690" s="2" t="inlineStr">
        <is>
          <t>hull city tickets</t>
        </is>
      </c>
      <c r="C12690" s="2" t="inlineStr">
        <is>
          <t>sheffield wednesday v hull city tickets</t>
        </is>
      </c>
      <c r="D12690" s="3" t="n">
        <v>10</v>
      </c>
      <c r="E12690" s="2" t="inlineStr">
        <is>
          <t>Expanded Fixture Candidate</t>
        </is>
      </c>
      <c r="F12690" s="2" t="inlineStr">
        <is>
          <t>Fixture variant retained for current/future inventory matching</t>
        </is>
      </c>
      <c r="G12690" s="2" t="inlineStr">
        <is>
          <t>dfs-suggestions:hull city tickets</t>
        </is>
      </c>
    </row>
    <row r="12691" ht="20" customHeight="1">
      <c r="A12691" s="2" t="inlineStr">
        <is>
          <t>United Kingdom / English</t>
        </is>
      </c>
      <c r="B12691" s="2" t="inlineStr">
        <is>
          <t>wrexham tickets</t>
        </is>
      </c>
      <c r="C12691" s="2" t="inlineStr">
        <is>
          <t>sheffield wednesday v wrexham tickets</t>
        </is>
      </c>
      <c r="D12691" s="3" t="n">
        <v>10</v>
      </c>
      <c r="E12691" s="2" t="inlineStr">
        <is>
          <t>Expanded Fixture Candidate</t>
        </is>
      </c>
      <c r="F12691" s="2" t="inlineStr">
        <is>
          <t>Fixture variant retained for current/future inventory matching</t>
        </is>
      </c>
      <c r="G12691" s="2" t="inlineStr">
        <is>
          <t>dfs-suggestions:wrexham tickets</t>
        </is>
      </c>
    </row>
    <row r="12692" ht="20" customHeight="1">
      <c r="A12692" s="2" t="inlineStr">
        <is>
          <t>United Kingdom / English</t>
        </is>
      </c>
      <c r="B12692" s="2" t="inlineStr">
        <is>
          <t>hull city tickets</t>
        </is>
      </c>
      <c r="C12692" s="2" t="inlineStr">
        <is>
          <t>sheffield wednesday vs hull city tickets price</t>
        </is>
      </c>
      <c r="D12692" s="3" t="n">
        <v>10</v>
      </c>
      <c r="E12692" s="2" t="inlineStr">
        <is>
          <t>Expanded Fixture Candidate</t>
        </is>
      </c>
      <c r="F12692" s="2" t="inlineStr">
        <is>
          <t>Fixture variant retained for current/future inventory matching</t>
        </is>
      </c>
      <c r="G12692" s="2" t="inlineStr">
        <is>
          <t>dfs-suggestions:hull city tickets</t>
        </is>
      </c>
    </row>
    <row r="12693" ht="20" customHeight="1">
      <c r="A12693" s="2" t="inlineStr">
        <is>
          <t>United Kingdom / English</t>
        </is>
      </c>
      <c r="B12693" s="2" t="inlineStr">
        <is>
          <t>conference league tickets</t>
        </is>
      </c>
      <c r="C12693" s="2" t="inlineStr">
        <is>
          <t>shelbourne conference league tickets</t>
        </is>
      </c>
      <c r="D12693" s="3" t="n">
        <v>10</v>
      </c>
      <c r="E12693" s="2" t="inlineStr">
        <is>
          <t>Covered by Page Cluster</t>
        </is>
      </c>
      <c r="F12693" s="2" t="inlineStr">
        <is>
          <t>Demand-bearing variant retained for copy or future intent review</t>
        </is>
      </c>
      <c r="G12693" s="2" t="inlineStr">
        <is>
          <t>dfs-suggestions:conference league tickets</t>
        </is>
      </c>
    </row>
    <row r="12694" ht="20" customHeight="1">
      <c r="A12694" s="2" t="inlineStr">
        <is>
          <t>United Kingdom / English</t>
        </is>
      </c>
      <c r="B12694" s="2" t="inlineStr">
        <is>
          <t>conference league tickets</t>
        </is>
      </c>
      <c r="C12694" s="2" t="inlineStr">
        <is>
          <t>shelbourne fc tickets conference league</t>
        </is>
      </c>
      <c r="D12694" s="3" t="n">
        <v>10</v>
      </c>
      <c r="E12694" s="2" t="inlineStr">
        <is>
          <t>Covered by Page Cluster</t>
        </is>
      </c>
      <c r="F12694" s="2" t="inlineStr">
        <is>
          <t>Demand-bearing variant retained for copy or future intent review</t>
        </is>
      </c>
      <c r="G12694" s="2" t="inlineStr">
        <is>
          <t>dfs-suggestions:conference league tickets</t>
        </is>
      </c>
    </row>
    <row r="12695" ht="20" customHeight="1">
      <c r="A12695" s="2" t="inlineStr">
        <is>
          <t>United Kingdom / English</t>
        </is>
      </c>
      <c r="B12695" s="2" t="inlineStr">
        <is>
          <t>football match tickets</t>
        </is>
      </c>
      <c r="C12695" s="2" t="inlineStr">
        <is>
          <t>sidemen charity football match 2025 tickets</t>
        </is>
      </c>
      <c r="D12695" s="3" t="n">
        <v>10</v>
      </c>
      <c r="E12695" s="2" t="inlineStr">
        <is>
          <t>Covered by Page Cluster</t>
        </is>
      </c>
      <c r="F12695" s="2" t="inlineStr">
        <is>
          <t>Demand-bearing variant retained for copy or future intent review</t>
        </is>
      </c>
      <c r="G12695" s="2" t="inlineStr">
        <is>
          <t>dfs-suggestions:football match tickets</t>
        </is>
      </c>
    </row>
    <row r="12696" ht="20" customHeight="1">
      <c r="A12696" s="2" t="inlineStr">
        <is>
          <t>United Kingdom / English</t>
        </is>
      </c>
      <c r="B12696" s="2" t="inlineStr">
        <is>
          <t>football match tickets</t>
        </is>
      </c>
      <c r="C12696" s="2" t="inlineStr">
        <is>
          <t>sidemen football charity match tickets</t>
        </is>
      </c>
      <c r="D12696" s="3" t="n">
        <v>10</v>
      </c>
      <c r="E12696" s="2" t="inlineStr">
        <is>
          <t>Covered by Page Cluster</t>
        </is>
      </c>
      <c r="F12696" s="2" t="inlineStr">
        <is>
          <t>Demand-bearing variant retained for copy or future intent review</t>
        </is>
      </c>
      <c r="G12696" s="2" t="inlineStr">
        <is>
          <t>dfs-suggestions:football match tickets</t>
        </is>
      </c>
    </row>
    <row r="12697" ht="20" customHeight="1">
      <c r="A12697" s="2" t="inlineStr">
        <is>
          <t>United Kingdom / English</t>
        </is>
      </c>
      <c r="B12697" s="2" t="inlineStr">
        <is>
          <t>football match tickets</t>
        </is>
      </c>
      <c r="C12697" s="2" t="inlineStr">
        <is>
          <t>sidemen football match 2019 tickets</t>
        </is>
      </c>
      <c r="D12697" s="3" t="n">
        <v>10</v>
      </c>
      <c r="E12697" s="2" t="inlineStr">
        <is>
          <t>Covered by Page Cluster</t>
        </is>
      </c>
      <c r="F12697" s="2" t="inlineStr">
        <is>
          <t>Demand-bearing variant retained for copy or future intent review</t>
        </is>
      </c>
      <c r="G12697" s="2" t="inlineStr">
        <is>
          <t>dfs-suggestions:football match tickets</t>
        </is>
      </c>
    </row>
    <row r="12698" ht="20" customHeight="1">
      <c r="A12698" s="2" t="inlineStr">
        <is>
          <t>United Kingdom / English</t>
        </is>
      </c>
      <c r="B12698" s="2" t="inlineStr">
        <is>
          <t>football match tickets</t>
        </is>
      </c>
      <c r="C12698" s="2" t="inlineStr">
        <is>
          <t>sidemen football match 2026 tickets price</t>
        </is>
      </c>
      <c r="D12698" s="3" t="n">
        <v>10</v>
      </c>
      <c r="E12698" s="2" t="inlineStr">
        <is>
          <t>Covered by Page Cluster</t>
        </is>
      </c>
      <c r="F12698" s="2" t="inlineStr">
        <is>
          <t>Demand-bearing variant retained for copy or future intent review</t>
        </is>
      </c>
      <c r="G12698" s="2" t="inlineStr">
        <is>
          <t>dfs-suggestions:football match tickets</t>
        </is>
      </c>
    </row>
    <row r="12699" ht="20" customHeight="1">
      <c r="A12699" s="2" t="inlineStr">
        <is>
          <t>United Kingdom / English</t>
        </is>
      </c>
      <c r="B12699" s="2" t="inlineStr">
        <is>
          <t>buy football tickets</t>
        </is>
      </c>
      <c r="C12699" s="2" t="inlineStr">
        <is>
          <t>sites to buy football tickets</t>
        </is>
      </c>
      <c r="D12699" s="3" t="n">
        <v>10</v>
      </c>
      <c r="E12699" s="2" t="inlineStr">
        <is>
          <t>Covered by Page Cluster</t>
        </is>
      </c>
      <c r="F12699" s="2" t="inlineStr">
        <is>
          <t>Demand-bearing variant retained for copy or future intent review</t>
        </is>
      </c>
      <c r="G12699" s="2" t="inlineStr">
        <is>
          <t>dfs-suggestions:buy football tickets</t>
        </is>
      </c>
    </row>
    <row r="12700" ht="20" customHeight="1">
      <c r="A12700" s="2" t="inlineStr">
        <is>
          <t>United Kingdom / English</t>
        </is>
      </c>
      <c r="B12700" s="2" t="inlineStr">
        <is>
          <t>europa league tickets</t>
        </is>
      </c>
      <c r="C12700" s="2" t="inlineStr">
        <is>
          <t>slavia prague europa league tickets</t>
        </is>
      </c>
      <c r="D12700" s="3" t="n">
        <v>10</v>
      </c>
      <c r="E12700" s="2" t="inlineStr">
        <is>
          <t>Covered by Page Cluster</t>
        </is>
      </c>
      <c r="F12700" s="2" t="inlineStr">
        <is>
          <t>Demand-bearing variant retained for copy or future intent review</t>
        </is>
      </c>
      <c r="G12700" s="2" t="inlineStr">
        <is>
          <t>dfs-suggestions:europa league tickets</t>
        </is>
      </c>
    </row>
    <row r="12701" ht="20" customHeight="1">
      <c r="A12701" s="2" t="inlineStr">
        <is>
          <t>United Kingdom / English</t>
        </is>
      </c>
      <c r="B12701" s="2" t="inlineStr">
        <is>
          <t>fc barcelona tickets</t>
        </is>
      </c>
      <c r="C12701" s="2" t="inlineStr">
        <is>
          <t>slavia prague vs fc barcelona tickets</t>
        </is>
      </c>
      <c r="D12701" s="3" t="n">
        <v>10</v>
      </c>
      <c r="E12701" s="2" t="inlineStr">
        <is>
          <t>Expanded Fixture Candidate</t>
        </is>
      </c>
      <c r="F12701" s="2" t="inlineStr">
        <is>
          <t>Fixture variant retained for current/future inventory matching</t>
        </is>
      </c>
      <c r="G12701" s="2" t="inlineStr">
        <is>
          <t>dfs-suggestions:fc barcelona tickets</t>
        </is>
      </c>
    </row>
    <row r="12702" ht="20" customHeight="1">
      <c r="A12702" s="2" t="inlineStr">
        <is>
          <t>United Kingdom / English</t>
        </is>
      </c>
      <c r="B12702" s="2" t="inlineStr">
        <is>
          <t>inter milan tickets</t>
        </is>
      </c>
      <c r="C12702" s="2" t="inlineStr">
        <is>
          <t>slavia prague vs inter milan tickets</t>
        </is>
      </c>
      <c r="D12702" s="3" t="n">
        <v>10</v>
      </c>
      <c r="E12702" s="2" t="inlineStr">
        <is>
          <t>Expanded Fixture Candidate</t>
        </is>
      </c>
      <c r="F12702" s="2" t="inlineStr">
        <is>
          <t>Fixture variant retained for current/future inventory matching</t>
        </is>
      </c>
      <c r="G12702" s="2" t="inlineStr">
        <is>
          <t>dfs-suggestions:inter milan tickets</t>
        </is>
      </c>
    </row>
    <row r="12703" ht="20" customHeight="1">
      <c r="A12703" s="2" t="inlineStr">
        <is>
          <t>United Kingdom / English</t>
        </is>
      </c>
      <c r="B12703" s="2" t="inlineStr">
        <is>
          <t>old trafford tickets</t>
        </is>
      </c>
      <c r="C12703" s="2" t="inlineStr">
        <is>
          <t>soccer aid tickets old trafford</t>
        </is>
      </c>
      <c r="D12703" s="3" t="n">
        <v>10</v>
      </c>
      <c r="E12703" s="2" t="inlineStr">
        <is>
          <t>Covered by Page Cluster</t>
        </is>
      </c>
      <c r="F12703" s="2" t="inlineStr">
        <is>
          <t>Demand-bearing variant retained for copy or future intent review</t>
        </is>
      </c>
      <c r="G12703" s="2" t="inlineStr">
        <is>
          <t>dfs-suggestions:old trafford tickets</t>
        </is>
      </c>
    </row>
    <row r="12704" ht="20" customHeight="1">
      <c r="A12704" s="2" t="inlineStr">
        <is>
          <t>United Kingdom / English</t>
        </is>
      </c>
      <c r="B12704" s="2" t="inlineStr">
        <is>
          <t>carabao cup tickets</t>
        </is>
      </c>
      <c r="C12704" s="2" t="inlineStr">
        <is>
          <t>southampton carabao cup tickets</t>
        </is>
      </c>
      <c r="D12704" s="3" t="n">
        <v>10</v>
      </c>
      <c r="E12704" s="2" t="inlineStr">
        <is>
          <t>Covered by Page Cluster</t>
        </is>
      </c>
      <c r="F12704" s="2" t="inlineStr">
        <is>
          <t>Demand-bearing variant retained for copy or future intent review</t>
        </is>
      </c>
      <c r="G12704" s="2" t="inlineStr">
        <is>
          <t>dfs-suggestions:carabao cup tickets</t>
        </is>
      </c>
    </row>
    <row r="12705" ht="20" customHeight="1">
      <c r="A12705" s="2" t="inlineStr">
        <is>
          <t>United Kingdom / English</t>
        </is>
      </c>
      <c r="B12705" s="2" t="inlineStr">
        <is>
          <t>wembley tickets football</t>
        </is>
      </c>
      <c r="C12705" s="2" t="inlineStr">
        <is>
          <t>southampton football club wembley tickets</t>
        </is>
      </c>
      <c r="D12705" s="3" t="n">
        <v>10</v>
      </c>
      <c r="E12705" s="2" t="inlineStr">
        <is>
          <t>Covered by Page Cluster</t>
        </is>
      </c>
      <c r="F12705" s="2" t="inlineStr">
        <is>
          <t>Demand-bearing variant retained for copy or future intent review</t>
        </is>
      </c>
      <c r="G12705" s="2" t="inlineStr">
        <is>
          <t>dfs-suggestions:wembley tickets football</t>
        </is>
      </c>
    </row>
    <row r="12706" ht="20" customHeight="1">
      <c r="A12706" s="2" t="inlineStr">
        <is>
          <t>United Kingdom / English</t>
        </is>
      </c>
      <c r="B12706" s="2" t="inlineStr">
        <is>
          <t>hull city tickets</t>
        </is>
      </c>
      <c r="C12706" s="2" t="inlineStr">
        <is>
          <t>southampton hull city tickets</t>
        </is>
      </c>
      <c r="D12706" s="3" t="n">
        <v>10</v>
      </c>
      <c r="E12706" s="2" t="inlineStr">
        <is>
          <t>Covered by Page Cluster</t>
        </is>
      </c>
      <c r="F12706" s="2" t="inlineStr">
        <is>
          <t>Demand-bearing variant retained for copy or future intent review</t>
        </is>
      </c>
      <c r="G12706" s="2" t="inlineStr">
        <is>
          <t>dfs-suggestions:hull city tickets</t>
        </is>
      </c>
    </row>
    <row r="12707" ht="20" customHeight="1">
      <c r="A12707" s="2" t="inlineStr">
        <is>
          <t>United Kingdom / English</t>
        </is>
      </c>
      <c r="B12707" s="2" t="inlineStr">
        <is>
          <t>carabao cup tickets</t>
        </is>
      </c>
      <c r="C12707" s="2" t="inlineStr">
        <is>
          <t>southampton liverpool tickets carabao cup</t>
        </is>
      </c>
      <c r="D12707" s="3" t="n">
        <v>10</v>
      </c>
      <c r="E12707" s="2" t="inlineStr">
        <is>
          <t>Covered by Page Cluster</t>
        </is>
      </c>
      <c r="F12707" s="2" t="inlineStr">
        <is>
          <t>Demand-bearing variant retained for copy or future intent review</t>
        </is>
      </c>
      <c r="G12707" s="2" t="inlineStr">
        <is>
          <t>dfs-suggestions:carabao cup tickets</t>
        </is>
      </c>
    </row>
    <row r="12708" ht="20" customHeight="1">
      <c r="A12708" s="2" t="inlineStr">
        <is>
          <t>United Kingdom / English</t>
        </is>
      </c>
      <c r="B12708" s="2" t="inlineStr">
        <is>
          <t>brentford tickets</t>
        </is>
      </c>
      <c r="C12708" s="2" t="inlineStr">
        <is>
          <t>southampton v brentford tickets</t>
        </is>
      </c>
      <c r="D12708" s="3" t="n">
        <v>10</v>
      </c>
      <c r="E12708" s="2" t="inlineStr">
        <is>
          <t>Expanded Fixture Candidate</t>
        </is>
      </c>
      <c r="F12708" s="2" t="inlineStr">
        <is>
          <t>Fixture variant retained for current/future inventory matching</t>
        </is>
      </c>
      <c r="G12708" s="2" t="inlineStr">
        <is>
          <t>dfs-suggestions:brentford tickets</t>
        </is>
      </c>
    </row>
    <row r="12709" ht="20" customHeight="1">
      <c r="A12709" s="2" t="inlineStr">
        <is>
          <t>United Kingdom / English</t>
        </is>
      </c>
      <c r="B12709" s="2" t="inlineStr">
        <is>
          <t>fulham tickets</t>
        </is>
      </c>
      <c r="C12709" s="2" t="inlineStr">
        <is>
          <t>southampton v fulham tickets</t>
        </is>
      </c>
      <c r="D12709" s="3" t="n">
        <v>10</v>
      </c>
      <c r="E12709" s="2" t="inlineStr">
        <is>
          <t>Expanded Fixture Candidate</t>
        </is>
      </c>
      <c r="F12709" s="2" t="inlineStr">
        <is>
          <t>Fixture variant retained for current/future inventory matching</t>
        </is>
      </c>
      <c r="G12709" s="2" t="inlineStr">
        <is>
          <t>dfs-suggestions:fulham tickets</t>
        </is>
      </c>
    </row>
    <row r="12710" ht="20" customHeight="1">
      <c r="A12710" s="2" t="inlineStr">
        <is>
          <t>United Kingdom / English</t>
        </is>
      </c>
      <c r="B12710" s="2" t="inlineStr">
        <is>
          <t>wrexham tickets</t>
        </is>
      </c>
      <c r="C12710" s="2" t="inlineStr">
        <is>
          <t>southend v wrexham tickets</t>
        </is>
      </c>
      <c r="D12710" s="3" t="n">
        <v>10</v>
      </c>
      <c r="E12710" s="2" t="inlineStr">
        <is>
          <t>Expanded Fixture Candidate</t>
        </is>
      </c>
      <c r="F12710" s="2" t="inlineStr">
        <is>
          <t>Fixture variant retained for current/future inventory matching</t>
        </is>
      </c>
      <c r="G12710" s="2" t="inlineStr">
        <is>
          <t>dfs-suggestions:wrexham tickets</t>
        </is>
      </c>
    </row>
    <row r="12711" ht="20" customHeight="1">
      <c r="A12711" s="2" t="inlineStr">
        <is>
          <t>United Kingdom / English</t>
        </is>
      </c>
      <c r="B12711" s="2" t="inlineStr">
        <is>
          <t>nations league tickets</t>
        </is>
      </c>
      <c r="C12711" s="2" t="inlineStr">
        <is>
          <t>spain nations league tickets</t>
        </is>
      </c>
      <c r="D12711" s="3" t="n">
        <v>10</v>
      </c>
      <c r="E12711" s="2" t="inlineStr">
        <is>
          <t>Covered by Page Cluster</t>
        </is>
      </c>
      <c r="F12711" s="2" t="inlineStr">
        <is>
          <t>Demand-bearing variant retained for copy or future intent review</t>
        </is>
      </c>
      <c r="G12711" s="2" t="inlineStr">
        <is>
          <t>dfs-suggestions:nations league tickets</t>
        </is>
      </c>
    </row>
    <row r="12712" ht="20" customHeight="1">
      <c r="A12712" s="2" t="inlineStr">
        <is>
          <t>United Kingdom / English</t>
        </is>
      </c>
      <c r="B12712" s="2" t="inlineStr">
        <is>
          <t>nations league tickets</t>
        </is>
      </c>
      <c r="C12712" s="2" t="inlineStr">
        <is>
          <t>spain v england nations league tickets</t>
        </is>
      </c>
      <c r="D12712" s="3" t="n">
        <v>10</v>
      </c>
      <c r="E12712" s="2" t="inlineStr">
        <is>
          <t>Expanded Fixture Candidate</t>
        </is>
      </c>
      <c r="F12712" s="2" t="inlineStr">
        <is>
          <t>Fixture variant retained for current/future inventory matching</t>
        </is>
      </c>
      <c r="G12712" s="2" t="inlineStr">
        <is>
          <t>dfs-suggestions:nations league tickets</t>
        </is>
      </c>
    </row>
    <row r="12713" ht="20" customHeight="1">
      <c r="A12713" s="2" t="inlineStr">
        <is>
          <t>United Kingdom / English</t>
        </is>
      </c>
      <c r="B12713" s="2" t="inlineStr">
        <is>
          <t>nations league tickets</t>
        </is>
      </c>
      <c r="C12713" s="2" t="inlineStr">
        <is>
          <t>spain vs england nations league tickets</t>
        </is>
      </c>
      <c r="D12713" s="3" t="n">
        <v>10</v>
      </c>
      <c r="E12713" s="2" t="inlineStr">
        <is>
          <t>Expanded Fixture Candidate</t>
        </is>
      </c>
      <c r="F12713" s="2" t="inlineStr">
        <is>
          <t>Fixture variant retained for current/future inventory matching</t>
        </is>
      </c>
      <c r="G12713" s="2" t="inlineStr">
        <is>
          <t>dfs-suggestions:nations league tickets</t>
        </is>
      </c>
    </row>
    <row r="12714" ht="20" customHeight="1">
      <c r="A12714" s="2" t="inlineStr">
        <is>
          <t>United Kingdom / English</t>
        </is>
      </c>
      <c r="B12714" s="2" t="inlineStr">
        <is>
          <t>football tickets online</t>
        </is>
      </c>
      <c r="C12714" s="2" t="inlineStr">
        <is>
          <t>spanish football tickets online</t>
        </is>
      </c>
      <c r="D12714" s="3" t="n">
        <v>10</v>
      </c>
      <c r="E12714" s="2" t="inlineStr">
        <is>
          <t>Covered by Page Cluster</t>
        </is>
      </c>
      <c r="F12714" s="2" t="inlineStr">
        <is>
          <t>Demand-bearing variant retained for copy or future intent review</t>
        </is>
      </c>
      <c r="G12714" s="2" t="inlineStr">
        <is>
          <t>dfs-suggestions:football tickets online</t>
        </is>
      </c>
    </row>
    <row r="12715" ht="20" customHeight="1">
      <c r="A12715" s="2" t="inlineStr">
        <is>
          <t>United Kingdom / English</t>
        </is>
      </c>
      <c r="B12715" s="2" t="inlineStr">
        <is>
          <t>europa league tickets</t>
        </is>
      </c>
      <c r="C12715" s="2" t="inlineStr">
        <is>
          <t>sparta prague europa league tickets</t>
        </is>
      </c>
      <c r="D12715" s="3" t="n">
        <v>10</v>
      </c>
      <c r="E12715" s="2" t="inlineStr">
        <is>
          <t>Covered by Page Cluster</t>
        </is>
      </c>
      <c r="F12715" s="2" t="inlineStr">
        <is>
          <t>Demand-bearing variant retained for copy or future intent review</t>
        </is>
      </c>
      <c r="G12715" s="2" t="inlineStr">
        <is>
          <t>dfs-suggestions:europa league tickets</t>
        </is>
      </c>
    </row>
    <row r="12716" ht="20" customHeight="1">
      <c r="A12716" s="2" t="inlineStr">
        <is>
          <t>United Kingdom / English</t>
        </is>
      </c>
      <c r="B12716" s="2" t="inlineStr">
        <is>
          <t>ajax tickets</t>
        </is>
      </c>
      <c r="C12716" s="2" t="inlineStr">
        <is>
          <t>sparta vs ajax tickets</t>
        </is>
      </c>
      <c r="D12716" s="3" t="n">
        <v>10</v>
      </c>
      <c r="E12716" s="2" t="inlineStr">
        <is>
          <t>Expanded Fixture Candidate</t>
        </is>
      </c>
      <c r="F12716" s="2" t="inlineStr">
        <is>
          <t>Fixture variant retained for current/future inventory matching</t>
        </is>
      </c>
      <c r="G12716" s="2" t="inlineStr">
        <is>
          <t>dfs-suggestions:ajax tickets</t>
        </is>
      </c>
    </row>
    <row r="12717" ht="20" customHeight="1">
      <c r="A12717" s="2" t="inlineStr">
        <is>
          <t>United Kingdom / English</t>
        </is>
      </c>
      <c r="B12717" s="2" t="inlineStr">
        <is>
          <t>benfica tickets</t>
        </is>
      </c>
      <c r="C12717" s="2" t="inlineStr">
        <is>
          <t>sport lisboa e benfica tickets</t>
        </is>
      </c>
      <c r="D12717" s="3" t="n">
        <v>10</v>
      </c>
      <c r="E12717" s="2" t="inlineStr">
        <is>
          <t>Covered by Page Cluster</t>
        </is>
      </c>
      <c r="F12717" s="2" t="inlineStr">
        <is>
          <t>Demand-bearing variant retained for copy or future intent review</t>
        </is>
      </c>
      <c r="G12717" s="2" t="inlineStr">
        <is>
          <t>dfs-suggestions:benfica tickets</t>
        </is>
      </c>
    </row>
    <row r="12718" ht="20" customHeight="1">
      <c r="A12718" s="2" t="inlineStr">
        <is>
          <t>United Kingdom / English</t>
        </is>
      </c>
      <c r="B12718" s="2" t="inlineStr">
        <is>
          <t>juventus tickets</t>
        </is>
      </c>
      <c r="C12718" s="2" t="inlineStr">
        <is>
          <t>sporting juventus tickets</t>
        </is>
      </c>
      <c r="D12718" s="3" t="n">
        <v>10</v>
      </c>
      <c r="E12718" s="2" t="inlineStr">
        <is>
          <t>Covered by Page Cluster</t>
        </is>
      </c>
      <c r="F12718" s="2" t="inlineStr">
        <is>
          <t>Demand-bearing variant retained for copy or future intent review</t>
        </is>
      </c>
      <c r="G12718" s="2" t="inlineStr">
        <is>
          <t>dfs-suggestions:juventus tickets</t>
        </is>
      </c>
    </row>
    <row r="12719" ht="20" customHeight="1">
      <c r="A12719" s="2" t="inlineStr">
        <is>
          <t>United Kingdom / English</t>
        </is>
      </c>
      <c r="B12719" s="2" t="inlineStr">
        <is>
          <t>sporting lisbon tickets</t>
        </is>
      </c>
      <c r="C12719" s="2" t="inlineStr">
        <is>
          <t>sporting lisbon away tickets</t>
        </is>
      </c>
      <c r="D12719" s="3" t="n">
        <v>10</v>
      </c>
      <c r="E12719" s="2" t="inlineStr">
        <is>
          <t>Covered by Page Cluster</t>
        </is>
      </c>
      <c r="F12719" s="2" t="inlineStr">
        <is>
          <t>Demand-bearing variant retained for copy or future intent review</t>
        </is>
      </c>
      <c r="G12719" s="2" t="inlineStr">
        <is>
          <t>dfs-suggestions:sporting lisbon tickets</t>
        </is>
      </c>
    </row>
    <row r="12720" ht="20" customHeight="1">
      <c r="A12720" s="2" t="inlineStr">
        <is>
          <t>United Kingdom / English</t>
        </is>
      </c>
      <c r="B12720" s="2" t="inlineStr">
        <is>
          <t>sporting lisbon tickets</t>
        </is>
      </c>
      <c r="C12720" s="2" t="inlineStr">
        <is>
          <t>sporting lisbon tickets 2022</t>
        </is>
      </c>
      <c r="D12720" s="3" t="n">
        <v>10</v>
      </c>
      <c r="E12720" s="2" t="inlineStr">
        <is>
          <t>Covered by Page Cluster</t>
        </is>
      </c>
      <c r="F12720" s="2" t="inlineStr">
        <is>
          <t>Demand-bearing variant retained for copy or future intent review</t>
        </is>
      </c>
      <c r="G12720" s="2" t="inlineStr">
        <is>
          <t>dfs-suggestions:sporting lisbon tickets</t>
        </is>
      </c>
    </row>
    <row r="12721" ht="20" customHeight="1">
      <c r="A12721" s="2" t="inlineStr">
        <is>
          <t>United Kingdom / English</t>
        </is>
      </c>
      <c r="B12721" s="2" t="inlineStr">
        <is>
          <t>sporting lisbon tickets</t>
        </is>
      </c>
      <c r="C12721" s="2" t="inlineStr">
        <is>
          <t>sporting lisbon tickets champions league</t>
        </is>
      </c>
      <c r="D12721" s="3" t="n">
        <v>10</v>
      </c>
      <c r="E12721" s="2" t="inlineStr">
        <is>
          <t>Covered by Page Cluster</t>
        </is>
      </c>
      <c r="F12721" s="2" t="inlineStr">
        <is>
          <t>Demand-bearing variant retained for copy or future intent review</t>
        </is>
      </c>
      <c r="G12721" s="2" t="inlineStr">
        <is>
          <t>dfs-suggestions:sporting lisbon tickets</t>
        </is>
      </c>
    </row>
    <row r="12722" ht="20" customHeight="1">
      <c r="A12722" s="2" t="inlineStr">
        <is>
          <t>United Kingdom / English</t>
        </is>
      </c>
      <c r="B12722" s="2" t="inlineStr">
        <is>
          <t>sporting lisbon tickets</t>
        </is>
      </c>
      <c r="C12722" s="2" t="inlineStr">
        <is>
          <t>sporting lisbon tickets non member</t>
        </is>
      </c>
      <c r="D12722" s="3" t="n">
        <v>10</v>
      </c>
      <c r="E12722" s="2" t="inlineStr">
        <is>
          <t>Covered by Page Cluster</t>
        </is>
      </c>
      <c r="F12722" s="2" t="inlineStr">
        <is>
          <t>Demand-bearing variant retained for copy or future intent review</t>
        </is>
      </c>
      <c r="G12722" s="2" t="inlineStr">
        <is>
          <t>dfs-suggestions:sporting lisbon tickets</t>
        </is>
      </c>
    </row>
    <row r="12723" ht="20" customHeight="1">
      <c r="A12723" s="2" t="inlineStr">
        <is>
          <t>United Kingdom / English</t>
        </is>
      </c>
      <c r="B12723" s="2" t="inlineStr">
        <is>
          <t>sporting lisbon tickets</t>
        </is>
      </c>
      <c r="C12723" s="2" t="inlineStr">
        <is>
          <t>sporting lisbon tickets price</t>
        </is>
      </c>
      <c r="D12723" s="3" t="n">
        <v>10</v>
      </c>
      <c r="E12723" s="2" t="inlineStr">
        <is>
          <t>Covered by Page Cluster</t>
        </is>
      </c>
      <c r="F12723" s="2" t="inlineStr">
        <is>
          <t>Demand-bearing variant retained for copy or future intent review</t>
        </is>
      </c>
      <c r="G12723" s="2" t="inlineStr">
        <is>
          <t>dfs-suggestions:sporting lisbon tickets</t>
        </is>
      </c>
    </row>
    <row r="12724" ht="20" customHeight="1">
      <c r="A12724" s="2" t="inlineStr">
        <is>
          <t>United Kingdom / English</t>
        </is>
      </c>
      <c r="B12724" s="2" t="inlineStr">
        <is>
          <t>sporting lisbon tickets</t>
        </is>
      </c>
      <c r="C12724" s="2" t="inlineStr">
        <is>
          <t>sporting lisbon tour tickets</t>
        </is>
      </c>
      <c r="D12724" s="3" t="n">
        <v>10</v>
      </c>
      <c r="E12724" s="2" t="inlineStr">
        <is>
          <t>Covered by Page Cluster</t>
        </is>
      </c>
      <c r="F12724" s="2" t="inlineStr">
        <is>
          <t>Demand-bearing variant retained for copy or future intent review</t>
        </is>
      </c>
      <c r="G12724" s="2" t="inlineStr">
        <is>
          <t>dfs-suggestions:sporting lisbon tickets</t>
        </is>
      </c>
    </row>
    <row r="12725" ht="20" customHeight="1">
      <c r="A12725" s="2" t="inlineStr">
        <is>
          <t>United Kingdom / English</t>
        </is>
      </c>
      <c r="B12725" s="2" t="inlineStr">
        <is>
          <t>sporting lisbon tickets</t>
        </is>
      </c>
      <c r="C12725" s="2" t="inlineStr">
        <is>
          <t>sporting lisbon v celtic tickets</t>
        </is>
      </c>
      <c r="D12725" s="3" t="n">
        <v>10</v>
      </c>
      <c r="E12725" s="2" t="inlineStr">
        <is>
          <t>Expanded Fixture Candidate</t>
        </is>
      </c>
      <c r="F12725" s="2" t="inlineStr">
        <is>
          <t>Fixture variant retained for current/future inventory matching</t>
        </is>
      </c>
      <c r="G12725" s="2" t="inlineStr">
        <is>
          <t>dfs-suggestions:sporting lisbon tickets</t>
        </is>
      </c>
    </row>
    <row r="12726" ht="20" customHeight="1">
      <c r="A12726" s="2" t="inlineStr">
        <is>
          <t>United Kingdom / English</t>
        </is>
      </c>
      <c r="B12726" s="2" t="inlineStr">
        <is>
          <t>sporting lisbon tickets</t>
        </is>
      </c>
      <c r="C12726" s="2" t="inlineStr">
        <is>
          <t>sporting lisbon v man city tickets</t>
        </is>
      </c>
      <c r="D12726" s="3" t="n">
        <v>10</v>
      </c>
      <c r="E12726" s="2" t="inlineStr">
        <is>
          <t>Expanded Fixture Candidate</t>
        </is>
      </c>
      <c r="F12726" s="2" t="inlineStr">
        <is>
          <t>Fixture variant retained for current/future inventory matching</t>
        </is>
      </c>
      <c r="G12726" s="2" t="inlineStr">
        <is>
          <t>dfs-suggestions:sporting lisbon tickets</t>
        </is>
      </c>
    </row>
    <row r="12727" ht="20" customHeight="1">
      <c r="A12727" s="2" t="inlineStr">
        <is>
          <t>United Kingdom / English</t>
        </is>
      </c>
      <c r="B12727" s="2" t="inlineStr">
        <is>
          <t>sporting lisbon tickets</t>
        </is>
      </c>
      <c r="C12727" s="2" t="inlineStr">
        <is>
          <t>sporting lisbon vs bodo glimt tickets</t>
        </is>
      </c>
      <c r="D12727" s="3" t="n">
        <v>10</v>
      </c>
      <c r="E12727" s="2" t="inlineStr">
        <is>
          <t>Expanded Fixture Candidate</t>
        </is>
      </c>
      <c r="F12727" s="2" t="inlineStr">
        <is>
          <t>Fixture variant retained for current/future inventory matching</t>
        </is>
      </c>
      <c r="G12727" s="2" t="inlineStr">
        <is>
          <t>dfs-suggestions:sporting lisbon tickets</t>
        </is>
      </c>
    </row>
    <row r="12728" ht="20" customHeight="1">
      <c r="A12728" s="2" t="inlineStr">
        <is>
          <t>United Kingdom / English</t>
        </is>
      </c>
      <c r="B12728" s="2" t="inlineStr">
        <is>
          <t>sporting lisbon tickets</t>
        </is>
      </c>
      <c r="C12728" s="2" t="inlineStr">
        <is>
          <t>sporting lisbon vs bodo/glimt tickets</t>
        </is>
      </c>
      <c r="D12728" s="3" t="n">
        <v>10</v>
      </c>
      <c r="E12728" s="2" t="inlineStr">
        <is>
          <t>Expanded Fixture Candidate</t>
        </is>
      </c>
      <c r="F12728" s="2" t="inlineStr">
        <is>
          <t>Fixture variant retained for current/future inventory matching</t>
        </is>
      </c>
      <c r="G12728" s="2" t="inlineStr">
        <is>
          <t>dfs-suggestions:sporting lisbon tickets</t>
        </is>
      </c>
    </row>
    <row r="12729" ht="20" customHeight="1">
      <c r="A12729" s="2" t="inlineStr">
        <is>
          <t>United Kingdom / English</t>
        </is>
      </c>
      <c r="B12729" s="2" t="inlineStr">
        <is>
          <t>sporting lisbon tickets</t>
        </is>
      </c>
      <c r="C12729" s="2" t="inlineStr">
        <is>
          <t>sporting lisbon vs braga tickets</t>
        </is>
      </c>
      <c r="D12729" s="3" t="n">
        <v>10</v>
      </c>
      <c r="E12729" s="2" t="inlineStr">
        <is>
          <t>Expanded Fixture Candidate</t>
        </is>
      </c>
      <c r="F12729" s="2" t="inlineStr">
        <is>
          <t>Fixture variant retained for current/future inventory matching</t>
        </is>
      </c>
      <c r="G12729" s="2" t="inlineStr">
        <is>
          <t>dfs-suggestions:sporting lisbon tickets</t>
        </is>
      </c>
    </row>
    <row r="12730" ht="20" customHeight="1">
      <c r="A12730" s="2" t="inlineStr">
        <is>
          <t>United Kingdom / English</t>
        </is>
      </c>
      <c r="B12730" s="2" t="inlineStr">
        <is>
          <t>sporting lisbon tickets</t>
        </is>
      </c>
      <c r="C12730" s="2" t="inlineStr">
        <is>
          <t>sporting lisbon vs psg tickets</t>
        </is>
      </c>
      <c r="D12730" s="3" t="n">
        <v>10</v>
      </c>
      <c r="E12730" s="2" t="inlineStr">
        <is>
          <t>Expanded Fixture Candidate</t>
        </is>
      </c>
      <c r="F12730" s="2" t="inlineStr">
        <is>
          <t>Fixture variant retained for current/future inventory matching</t>
        </is>
      </c>
      <c r="G12730" s="2" t="inlineStr">
        <is>
          <t>dfs-suggestions:sporting lisbon tickets</t>
        </is>
      </c>
    </row>
    <row r="12731" ht="20" customHeight="1">
      <c r="A12731" s="2" t="inlineStr">
        <is>
          <t>United Kingdom / English</t>
        </is>
      </c>
      <c r="B12731" s="2" t="inlineStr">
        <is>
          <t>sporting lisbon tickets</t>
        </is>
      </c>
      <c r="C12731" s="2" t="inlineStr">
        <is>
          <t>sporting lisbon vs santa clara tickets</t>
        </is>
      </c>
      <c r="D12731" s="3" t="n">
        <v>10</v>
      </c>
      <c r="E12731" s="2" t="inlineStr">
        <is>
          <t>Active Primary</t>
        </is>
      </c>
      <c r="F12731" s="2" t="inlineStr">
        <is>
          <t>Owns the Fixture Pages page intent</t>
        </is>
      </c>
      <c r="G12731" s="2" t="inlineStr">
        <is>
          <t>dfs-suggestions:sporting lisbon tickets</t>
        </is>
      </c>
    </row>
    <row r="12732" ht="20" customHeight="1">
      <c r="A12732" s="2" t="inlineStr">
        <is>
          <t>United Kingdom / English</t>
        </is>
      </c>
      <c r="B12732" s="2" t="inlineStr">
        <is>
          <t>benfica tickets</t>
        </is>
      </c>
      <c r="C12732" s="2" t="inlineStr">
        <is>
          <t>sporting vs benfica tickets price</t>
        </is>
      </c>
      <c r="D12732" s="3" t="n">
        <v>10</v>
      </c>
      <c r="E12732" s="2" t="inlineStr">
        <is>
          <t>Expanded Fixture Candidate</t>
        </is>
      </c>
      <c r="F12732" s="2" t="inlineStr">
        <is>
          <t>Fixture variant retained for current/future inventory matching</t>
        </is>
      </c>
      <c r="G12732" s="2" t="inlineStr">
        <is>
          <t>dfs-suggestions:benfica tickets</t>
        </is>
      </c>
    </row>
    <row r="12733" ht="20" customHeight="1">
      <c r="A12733" s="2" t="inlineStr">
        <is>
          <t>United Kingdom / English</t>
        </is>
      </c>
      <c r="B12733" s="2" t="inlineStr">
        <is>
          <t>sportsbreaks reviews</t>
        </is>
      </c>
      <c r="C12733" s="2" t="inlineStr">
        <is>
          <t>sportsbreaks com reviews</t>
        </is>
      </c>
      <c r="D12733" s="3" t="n">
        <v>10</v>
      </c>
      <c r="E12733" s="2" t="inlineStr">
        <is>
          <t>Active Supporting</t>
        </is>
      </c>
      <c r="F12733" s="2" t="inlineStr">
        <is>
          <t>Shares intent with sportsbreaks reviews</t>
        </is>
      </c>
      <c r="G12733" s="2" t="inlineStr">
        <is>
          <t>dfs-suggestions:sportsbreaks reviews</t>
        </is>
      </c>
    </row>
    <row r="12734" ht="20" customHeight="1">
      <c r="A12734" s="2" t="inlineStr">
        <is>
          <t>United Kingdom / English</t>
        </is>
      </c>
      <c r="B12734" s="2" t="inlineStr">
        <is>
          <t>ac milan tickets</t>
        </is>
      </c>
      <c r="C12734" s="2" t="inlineStr">
        <is>
          <t>spurs legends v ac milan tickets</t>
        </is>
      </c>
      <c r="D12734" s="3" t="n">
        <v>10</v>
      </c>
      <c r="E12734" s="2" t="inlineStr">
        <is>
          <t>Expanded Fixture Candidate</t>
        </is>
      </c>
      <c r="F12734" s="2" t="inlineStr">
        <is>
          <t>Fixture variant retained for current/future inventory matching</t>
        </is>
      </c>
      <c r="G12734" s="2" t="inlineStr">
        <is>
          <t>dfs-suggestions:ac milan tickets</t>
        </is>
      </c>
    </row>
    <row r="12735" ht="20" customHeight="1">
      <c r="A12735" s="2" t="inlineStr">
        <is>
          <t>United Kingdom / English</t>
        </is>
      </c>
      <c r="B12735" s="2" t="inlineStr">
        <is>
          <t>nottingham forest tickets</t>
        </is>
      </c>
      <c r="C12735" s="2" t="inlineStr">
        <is>
          <t>spurs nottingham forest tickets</t>
        </is>
      </c>
      <c r="D12735" s="3" t="n">
        <v>10</v>
      </c>
      <c r="E12735" s="2" t="inlineStr">
        <is>
          <t>Covered by Page Cluster</t>
        </is>
      </c>
      <c r="F12735" s="2" t="inlineStr">
        <is>
          <t>Demand-bearing variant retained for copy or future intent review</t>
        </is>
      </c>
      <c r="G12735" s="2" t="inlineStr">
        <is>
          <t>dfs-suggestions:nottingham forest tickets</t>
        </is>
      </c>
    </row>
    <row r="12736" ht="20" customHeight="1">
      <c r="A12736" s="2" t="inlineStr">
        <is>
          <t>United Kingdom / English</t>
        </is>
      </c>
      <c r="B12736" s="2" t="inlineStr">
        <is>
          <t>bayern munich tickets</t>
        </is>
      </c>
      <c r="C12736" s="2" t="inlineStr">
        <is>
          <t>spurs tickets bayern munich</t>
        </is>
      </c>
      <c r="D12736" s="3" t="n">
        <v>10</v>
      </c>
      <c r="E12736" s="2" t="inlineStr">
        <is>
          <t>Covered by Page Cluster</t>
        </is>
      </c>
      <c r="F12736" s="2" t="inlineStr">
        <is>
          <t>Demand-bearing variant retained for copy or future intent review</t>
        </is>
      </c>
      <c r="G12736" s="2" t="inlineStr">
        <is>
          <t>dfs-suggestions:bayern munich tickets</t>
        </is>
      </c>
    </row>
    <row r="12737" ht="20" customHeight="1">
      <c r="A12737" s="2" t="inlineStr">
        <is>
          <t>United Kingdom / English</t>
        </is>
      </c>
      <c r="B12737" s="2" t="inlineStr">
        <is>
          <t>europa league tickets</t>
        </is>
      </c>
      <c r="C12737" s="2" t="inlineStr">
        <is>
          <t>spurs tickets europa league final</t>
        </is>
      </c>
      <c r="D12737" s="3" t="n">
        <v>10</v>
      </c>
      <c r="E12737" s="2" t="inlineStr">
        <is>
          <t>Covered by Page Cluster</t>
        </is>
      </c>
      <c r="F12737" s="2" t="inlineStr">
        <is>
          <t>Demand-bearing variant retained for copy or future intent review</t>
        </is>
      </c>
      <c r="G12737" s="2" t="inlineStr">
        <is>
          <t>dfs-suggestions:europa league tickets</t>
        </is>
      </c>
    </row>
    <row r="12738" ht="20" customHeight="1">
      <c r="A12738" s="2" t="inlineStr">
        <is>
          <t>United Kingdom / English</t>
        </is>
      </c>
      <c r="B12738" s="2" t="inlineStr">
        <is>
          <t>tottenham hotspur tickets</t>
        </is>
      </c>
      <c r="C12738" s="2" t="inlineStr">
        <is>
          <t>spurs tickets tottenham hotspur</t>
        </is>
      </c>
      <c r="D12738" s="3" t="n">
        <v>10</v>
      </c>
      <c r="E12738" s="2" t="inlineStr">
        <is>
          <t>Covered by Page Cluster</t>
        </is>
      </c>
      <c r="F12738" s="2" t="inlineStr">
        <is>
          <t>Demand-bearing variant retained for copy or future intent review</t>
        </is>
      </c>
      <c r="G12738" s="2" t="inlineStr">
        <is>
          <t>dfs-suggestions:tottenham hotspur tickets</t>
        </is>
      </c>
    </row>
    <row r="12739" ht="20" customHeight="1">
      <c r="A12739" s="2" t="inlineStr">
        <is>
          <t>United Kingdom / English</t>
        </is>
      </c>
      <c r="B12739" s="2" t="inlineStr">
        <is>
          <t>ac milan tickets</t>
        </is>
      </c>
      <c r="C12739" s="2" t="inlineStr">
        <is>
          <t>spurs v ac milan tickets</t>
        </is>
      </c>
      <c r="D12739" s="3" t="n">
        <v>10</v>
      </c>
      <c r="E12739" s="2" t="inlineStr">
        <is>
          <t>Expanded Fixture Candidate</t>
        </is>
      </c>
      <c r="F12739" s="2" t="inlineStr">
        <is>
          <t>Fixture variant retained for current/future inventory matching</t>
        </is>
      </c>
      <c r="G12739" s="2" t="inlineStr">
        <is>
          <t>dfs-suggestions:ac milan tickets</t>
        </is>
      </c>
    </row>
    <row r="12740" ht="20" customHeight="1">
      <c r="A12740" s="2" t="inlineStr">
        <is>
          <t>United Kingdom / English</t>
        </is>
      </c>
      <c r="B12740" s="2" t="inlineStr">
        <is>
          <t>bayern munich tickets</t>
        </is>
      </c>
      <c r="C12740" s="2" t="inlineStr">
        <is>
          <t>spurs v bayern munich 2024 tickets</t>
        </is>
      </c>
      <c r="D12740" s="3" t="n">
        <v>10</v>
      </c>
      <c r="E12740" s="2" t="inlineStr">
        <is>
          <t>Expanded Fixture Candidate</t>
        </is>
      </c>
      <c r="F12740" s="2" t="inlineStr">
        <is>
          <t>Fixture variant retained for current/future inventory matching</t>
        </is>
      </c>
      <c r="G12740" s="2" t="inlineStr">
        <is>
          <t>dfs-suggestions:bayern munich tickets</t>
        </is>
      </c>
    </row>
    <row r="12741" ht="20" customHeight="1">
      <c r="A12741" s="2" t="inlineStr">
        <is>
          <t>United Kingdom / English</t>
        </is>
      </c>
      <c r="B12741" s="2" t="inlineStr">
        <is>
          <t>bayern munich tickets</t>
        </is>
      </c>
      <c r="C12741" s="2" t="inlineStr">
        <is>
          <t>spurs v bayern munich tickets general sale</t>
        </is>
      </c>
      <c r="D12741" s="3" t="n">
        <v>10</v>
      </c>
      <c r="E12741" s="2" t="inlineStr">
        <is>
          <t>Expanded Fixture Candidate</t>
        </is>
      </c>
      <c r="F12741" s="2" t="inlineStr">
        <is>
          <t>Fixture variant retained for current/future inventory matching</t>
        </is>
      </c>
      <c r="G12741" s="2" t="inlineStr">
        <is>
          <t>dfs-suggestions:bayern munich tickets</t>
        </is>
      </c>
    </row>
    <row r="12742" ht="20" customHeight="1">
      <c r="A12742" s="2" t="inlineStr">
        <is>
          <t>United Kingdom / English</t>
        </is>
      </c>
      <c r="B12742" s="2" t="inlineStr">
        <is>
          <t>bayern munich tickets</t>
        </is>
      </c>
      <c r="C12742" s="2" t="inlineStr">
        <is>
          <t>spurs v bayern munich tickets resale</t>
        </is>
      </c>
      <c r="D12742" s="3" t="n">
        <v>10</v>
      </c>
      <c r="E12742" s="2" t="inlineStr">
        <is>
          <t>Expanded Fixture Candidate</t>
        </is>
      </c>
      <c r="F12742" s="2" t="inlineStr">
        <is>
          <t>Fixture variant retained for current/future inventory matching</t>
        </is>
      </c>
      <c r="G12742" s="2" t="inlineStr">
        <is>
          <t>dfs-suggestions:bayern munich tickets</t>
        </is>
      </c>
    </row>
    <row r="12743" ht="20" customHeight="1">
      <c r="A12743" s="2" t="inlineStr">
        <is>
          <t>United Kingdom / English</t>
        </is>
      </c>
      <c r="B12743" s="2" t="inlineStr">
        <is>
          <t>inter milan tickets</t>
        </is>
      </c>
      <c r="C12743" s="2" t="inlineStr">
        <is>
          <t>spurs v inter milan tickets</t>
        </is>
      </c>
      <c r="D12743" s="3" t="n">
        <v>10</v>
      </c>
      <c r="E12743" s="2" t="inlineStr">
        <is>
          <t>Expanded Fixture Candidate</t>
        </is>
      </c>
      <c r="F12743" s="2" t="inlineStr">
        <is>
          <t>Fixture variant retained for current/future inventory matching</t>
        </is>
      </c>
      <c r="G12743" s="2" t="inlineStr">
        <is>
          <t>dfs-suggestions:inter milan tickets</t>
        </is>
      </c>
    </row>
    <row r="12744" ht="20" customHeight="1">
      <c r="A12744" s="2" t="inlineStr">
        <is>
          <t>United Kingdom / English</t>
        </is>
      </c>
      <c r="B12744" s="2" t="inlineStr">
        <is>
          <t>juventus tickets</t>
        </is>
      </c>
      <c r="C12744" s="2" t="inlineStr">
        <is>
          <t>spurs v juventus tickets</t>
        </is>
      </c>
      <c r="D12744" s="3" t="n">
        <v>10</v>
      </c>
      <c r="E12744" s="2" t="inlineStr">
        <is>
          <t>Expanded Fixture Candidate</t>
        </is>
      </c>
      <c r="F12744" s="2" t="inlineStr">
        <is>
          <t>Fixture variant retained for current/future inventory matching</t>
        </is>
      </c>
      <c r="G12744" s="2" t="inlineStr">
        <is>
          <t>dfs-suggestions:juventus tickets</t>
        </is>
      </c>
    </row>
    <row r="12745" ht="20" customHeight="1">
      <c r="A12745" s="2" t="inlineStr">
        <is>
          <t>United Kingdom / English</t>
        </is>
      </c>
      <c r="B12745" s="2" t="inlineStr">
        <is>
          <t>bayern munich tickets</t>
        </is>
      </c>
      <c r="C12745" s="2" t="inlineStr">
        <is>
          <t>spurs vs bayern munich tickets</t>
        </is>
      </c>
      <c r="D12745" s="3" t="n">
        <v>10</v>
      </c>
      <c r="E12745" s="2" t="inlineStr">
        <is>
          <t>Expanded Fixture Candidate</t>
        </is>
      </c>
      <c r="F12745" s="2" t="inlineStr">
        <is>
          <t>Fixture variant retained for current/future inventory matching</t>
        </is>
      </c>
      <c r="G12745" s="2" t="inlineStr">
        <is>
          <t>dfs-suggestions:bayern munich tickets</t>
        </is>
      </c>
    </row>
    <row r="12746" ht="20" customHeight="1">
      <c r="A12746" s="2" t="inlineStr">
        <is>
          <t>United Kingdom / English</t>
        </is>
      </c>
      <c r="B12746" s="2" t="inlineStr">
        <is>
          <t>inter milan tickets</t>
        </is>
      </c>
      <c r="C12746" s="2" t="inlineStr">
        <is>
          <t>spurs vs inter milan tickets</t>
        </is>
      </c>
      <c r="D12746" s="3" t="n">
        <v>10</v>
      </c>
      <c r="E12746" s="2" t="inlineStr">
        <is>
          <t>Expanded Fixture Candidate</t>
        </is>
      </c>
      <c r="F12746" s="2" t="inlineStr">
        <is>
          <t>Fixture variant retained for current/future inventory matching</t>
        </is>
      </c>
      <c r="G12746" s="2" t="inlineStr">
        <is>
          <t>dfs-suggestions:inter milan tickets</t>
        </is>
      </c>
    </row>
    <row r="12747" ht="20" customHeight="1">
      <c r="A12747" s="2" t="inlineStr">
        <is>
          <t>United Kingdom / English</t>
        </is>
      </c>
      <c r="B12747" s="2" t="inlineStr">
        <is>
          <t>napoli tickets</t>
        </is>
      </c>
      <c r="C12747" s="2" t="inlineStr">
        <is>
          <t>ssc napoli tickets official</t>
        </is>
      </c>
      <c r="D12747" s="3" t="n">
        <v>10</v>
      </c>
      <c r="E12747" s="2" t="inlineStr">
        <is>
          <t>Covered by Page Cluster</t>
        </is>
      </c>
      <c r="F12747" s="2" t="inlineStr">
        <is>
          <t>Demand-bearing variant retained for copy or future intent review</t>
        </is>
      </c>
      <c r="G12747" s="2" t="inlineStr">
        <is>
          <t>dfs-suggestions:napoli tickets</t>
        </is>
      </c>
    </row>
    <row r="12748" ht="20" customHeight="1">
      <c r="A12748" s="2" t="inlineStr">
        <is>
          <t>United Kingdom / English</t>
        </is>
      </c>
      <c r="B12748" s="2" t="inlineStr">
        <is>
          <t>st james park tickets</t>
        </is>
      </c>
      <c r="C12748" s="2" t="inlineStr">
        <is>
          <t>st james park football tickets</t>
        </is>
      </c>
      <c r="D12748" s="3" t="n">
        <v>10</v>
      </c>
      <c r="E12748" s="2" t="inlineStr">
        <is>
          <t>Active Primary</t>
        </is>
      </c>
      <c r="F12748" s="2" t="inlineStr">
        <is>
          <t>Owns the City &amp; Stadium page intent</t>
        </is>
      </c>
      <c r="G12748" s="2" t="inlineStr">
        <is>
          <t>dfs-suggestions:st james park tickets</t>
        </is>
      </c>
    </row>
    <row r="12749" ht="20" customHeight="1">
      <c r="A12749" s="2" t="inlineStr">
        <is>
          <t>United Kingdom / English</t>
        </is>
      </c>
      <c r="B12749" s="2" t="inlineStr">
        <is>
          <t>stamford bridge tickets</t>
        </is>
      </c>
      <c r="C12749" s="2" t="inlineStr">
        <is>
          <t>stamford bridge football tickets</t>
        </is>
      </c>
      <c r="D12749" s="3" t="n">
        <v>10</v>
      </c>
      <c r="E12749" s="2" t="inlineStr">
        <is>
          <t>Active Supporting</t>
        </is>
      </c>
      <c r="F12749" s="2" t="inlineStr">
        <is>
          <t>Shares intent with chelsea stamford bridge tickets</t>
        </is>
      </c>
      <c r="G12749" s="2" t="inlineStr">
        <is>
          <t>dfs-suggestions:stamford bridge tickets</t>
        </is>
      </c>
    </row>
    <row r="12750" ht="20" customHeight="1">
      <c r="A12750" s="2" t="inlineStr">
        <is>
          <t>United Kingdom / English</t>
        </is>
      </c>
      <c r="B12750" s="2" t="inlineStr">
        <is>
          <t>wrexham tickets</t>
        </is>
      </c>
      <c r="C12750" s="2" t="inlineStr">
        <is>
          <t>stereophonics wrexham tickets</t>
        </is>
      </c>
      <c r="D12750" s="3" t="n">
        <v>10</v>
      </c>
      <c r="E12750" s="2" t="inlineStr">
        <is>
          <t>Covered by Page Cluster</t>
        </is>
      </c>
      <c r="F12750" s="2" t="inlineStr">
        <is>
          <t>Demand-bearing variant retained for copy or future intent review</t>
        </is>
      </c>
      <c r="G12750" s="2" t="inlineStr">
        <is>
          <t>dfs-suggestions:wrexham tickets</t>
        </is>
      </c>
    </row>
    <row r="12751" ht="20" customHeight="1">
      <c r="A12751" s="2" t="inlineStr">
        <is>
          <t>United Kingdom / English</t>
        </is>
      </c>
      <c r="B12751" s="2" t="inlineStr">
        <is>
          <t>hull city tickets</t>
        </is>
      </c>
      <c r="C12751" s="2" t="inlineStr">
        <is>
          <t>stoke city hull city tickets</t>
        </is>
      </c>
      <c r="D12751" s="3" t="n">
        <v>10</v>
      </c>
      <c r="E12751" s="2" t="inlineStr">
        <is>
          <t>Covered by Page Cluster</t>
        </is>
      </c>
      <c r="F12751" s="2" t="inlineStr">
        <is>
          <t>Demand-bearing variant retained for copy or future intent review</t>
        </is>
      </c>
      <c r="G12751" s="2" t="inlineStr">
        <is>
          <t>dfs-suggestions:hull city tickets</t>
        </is>
      </c>
    </row>
    <row r="12752" ht="20" customHeight="1">
      <c r="A12752" s="2" t="inlineStr">
        <is>
          <t>United Kingdom / English</t>
        </is>
      </c>
      <c r="B12752" s="2" t="inlineStr">
        <is>
          <t>fulham tickets</t>
        </is>
      </c>
      <c r="C12752" s="2" t="inlineStr">
        <is>
          <t>stoke city vs fulham tickets price</t>
        </is>
      </c>
      <c r="D12752" s="3" t="n">
        <v>10</v>
      </c>
      <c r="E12752" s="2" t="inlineStr">
        <is>
          <t>Expanded Fixture Candidate</t>
        </is>
      </c>
      <c r="F12752" s="2" t="inlineStr">
        <is>
          <t>Fixture variant retained for current/future inventory matching</t>
        </is>
      </c>
      <c r="G12752" s="2" t="inlineStr">
        <is>
          <t>dfs-suggestions:fulham tickets</t>
        </is>
      </c>
    </row>
    <row r="12753" ht="20" customHeight="1">
      <c r="A12753" s="2" t="inlineStr">
        <is>
          <t>United Kingdom / English</t>
        </is>
      </c>
      <c r="B12753" s="2" t="inlineStr">
        <is>
          <t>leeds united tickets</t>
        </is>
      </c>
      <c r="C12753" s="2" t="inlineStr">
        <is>
          <t>stoke city vs leeds united tickets</t>
        </is>
      </c>
      <c r="D12753" s="3" t="n">
        <v>10</v>
      </c>
      <c r="E12753" s="2" t="inlineStr">
        <is>
          <t>Expanded Fixture Candidate</t>
        </is>
      </c>
      <c r="F12753" s="2" t="inlineStr">
        <is>
          <t>Fixture variant retained for current/future inventory matching</t>
        </is>
      </c>
      <c r="G12753" s="2" t="inlineStr">
        <is>
          <t>dfs-suggestions:leeds united tickets</t>
        </is>
      </c>
    </row>
    <row r="12754" ht="20" customHeight="1">
      <c r="A12754" s="2" t="inlineStr">
        <is>
          <t>United Kingdom / English</t>
        </is>
      </c>
      <c r="B12754" s="2" t="inlineStr">
        <is>
          <t>leeds united tickets</t>
        </is>
      </c>
      <c r="C12754" s="2" t="inlineStr">
        <is>
          <t>stoke city vs leeds united tickets price</t>
        </is>
      </c>
      <c r="D12754" s="3" t="n">
        <v>10</v>
      </c>
      <c r="E12754" s="2" t="inlineStr">
        <is>
          <t>Expanded Fixture Candidate</t>
        </is>
      </c>
      <c r="F12754" s="2" t="inlineStr">
        <is>
          <t>Fixture variant retained for current/future inventory matching</t>
        </is>
      </c>
      <c r="G12754" s="2" t="inlineStr">
        <is>
          <t>dfs-suggestions:leeds united tickets</t>
        </is>
      </c>
    </row>
    <row r="12755" ht="20" customHeight="1">
      <c r="A12755" s="2" t="inlineStr">
        <is>
          <t>United Kingdom / English</t>
        </is>
      </c>
      <c r="B12755" s="2" t="inlineStr">
        <is>
          <t>wrexham tickets</t>
        </is>
      </c>
      <c r="C12755" s="2" t="inlineStr">
        <is>
          <t>stoke wrexham tickets</t>
        </is>
      </c>
      <c r="D12755" s="3" t="n">
        <v>10</v>
      </c>
      <c r="E12755" s="2" t="inlineStr">
        <is>
          <t>Covered by Page Cluster</t>
        </is>
      </c>
      <c r="F12755" s="2" t="inlineStr">
        <is>
          <t>Demand-bearing variant retained for copy or future intent review</t>
        </is>
      </c>
      <c r="G12755" s="2" t="inlineStr">
        <is>
          <t>dfs-suggestions:wrexham tickets</t>
        </is>
      </c>
    </row>
    <row r="12756" ht="20" customHeight="1">
      <c r="A12756" s="2" t="inlineStr">
        <is>
          <t>United Kingdom / English</t>
        </is>
      </c>
      <c r="B12756" s="2" t="inlineStr">
        <is>
          <t>conference league tickets</t>
        </is>
      </c>
      <c r="C12756" s="2" t="inlineStr">
        <is>
          <t>strasbourg conference league tickets</t>
        </is>
      </c>
      <c r="D12756" s="3" t="n">
        <v>10</v>
      </c>
      <c r="E12756" s="2" t="inlineStr">
        <is>
          <t>Covered by Page Cluster</t>
        </is>
      </c>
      <c r="F12756" s="2" t="inlineStr">
        <is>
          <t>Demand-bearing variant retained for copy or future intent review</t>
        </is>
      </c>
      <c r="G12756" s="2" t="inlineStr">
        <is>
          <t>dfs-suggestions:conference league tickets</t>
        </is>
      </c>
    </row>
    <row r="12757" ht="20" customHeight="1">
      <c r="A12757" s="2" t="inlineStr">
        <is>
          <t>United Kingdom / English</t>
        </is>
      </c>
      <c r="B12757" s="2" t="inlineStr">
        <is>
          <t>stubhub alternative</t>
        </is>
      </c>
      <c r="C12757" s="2" t="inlineStr">
        <is>
          <t>stubhub alternative tickets</t>
        </is>
      </c>
      <c r="D12757" s="3" t="n">
        <v>10</v>
      </c>
      <c r="E12757" s="2" t="inlineStr">
        <is>
          <t>Active Supporting</t>
        </is>
      </c>
      <c r="F12757" s="2" t="inlineStr">
        <is>
          <t>Shares intent with stubhub alternative</t>
        </is>
      </c>
      <c r="G12757" s="2" t="inlineStr">
        <is>
          <t>dfs-suggestions:stubhub alternative</t>
        </is>
      </c>
    </row>
    <row r="12758" ht="20" customHeight="1">
      <c r="A12758" s="2" t="inlineStr">
        <is>
          <t>United Kingdom / English</t>
        </is>
      </c>
      <c r="B12758" s="2" t="inlineStr">
        <is>
          <t>arsenal tickets</t>
        </is>
      </c>
      <c r="C12758" s="2" t="inlineStr">
        <is>
          <t>stubhub arsenal tickets reddit</t>
        </is>
      </c>
      <c r="D12758" s="3" t="n">
        <v>10</v>
      </c>
      <c r="E12758" s="2" t="inlineStr">
        <is>
          <t>Covered by Page Cluster</t>
        </is>
      </c>
      <c r="F12758" s="2" t="inlineStr">
        <is>
          <t>Demand-bearing variant retained for copy or future intent review</t>
        </is>
      </c>
      <c r="G12758" s="2" t="inlineStr">
        <is>
          <t>dfs-related:arsenal tickets</t>
        </is>
      </c>
    </row>
    <row r="12759" ht="20" customHeight="1">
      <c r="A12759" s="2" t="inlineStr">
        <is>
          <t>United Kingdom / English</t>
        </is>
      </c>
      <c r="B12759" s="2" t="inlineStr">
        <is>
          <t>benfica tickets</t>
        </is>
      </c>
      <c r="C12759" s="2" t="inlineStr">
        <is>
          <t>stubhub benfica tickets</t>
        </is>
      </c>
      <c r="D12759" s="3" t="n">
        <v>10</v>
      </c>
      <c r="E12759" s="2" t="inlineStr">
        <is>
          <t>Covered by Page Cluster</t>
        </is>
      </c>
      <c r="F12759" s="2" t="inlineStr">
        <is>
          <t>Demand-bearing variant retained for copy or future intent review</t>
        </is>
      </c>
      <c r="G12759" s="2" t="inlineStr">
        <is>
          <t>dfs-suggestions:benfica tickets</t>
        </is>
      </c>
    </row>
    <row r="12760" ht="20" customHeight="1">
      <c r="A12760" s="2" t="inlineStr">
        <is>
          <t>United Kingdom / English</t>
        </is>
      </c>
      <c r="B12760" s="2" t="inlineStr">
        <is>
          <t>stubhub reviews</t>
        </is>
      </c>
      <c r="C12760" s="2" t="inlineStr">
        <is>
          <t>stubhub co uk reviews</t>
        </is>
      </c>
      <c r="D12760" s="3" t="n">
        <v>10</v>
      </c>
      <c r="E12760" s="2" t="inlineStr">
        <is>
          <t>Covered by Page Cluster</t>
        </is>
      </c>
      <c r="F12760" s="2" t="inlineStr">
        <is>
          <t>Demand-bearing variant retained for copy or future intent review</t>
        </is>
      </c>
      <c r="G12760" s="2" t="inlineStr">
        <is>
          <t>dfs-suggestions:stubhub reviews</t>
        </is>
      </c>
    </row>
    <row r="12761" ht="20" customHeight="1">
      <c r="A12761" s="2" t="inlineStr">
        <is>
          <t>United Kingdom / English</t>
        </is>
      </c>
      <c r="B12761" s="2" t="inlineStr">
        <is>
          <t>stubhub reviews</t>
        </is>
      </c>
      <c r="C12761" s="2" t="inlineStr">
        <is>
          <t>stubhub com reviews</t>
        </is>
      </c>
      <c r="D12761" s="3" t="n">
        <v>10</v>
      </c>
      <c r="E12761" s="2" t="inlineStr">
        <is>
          <t>Covered by Page Cluster</t>
        </is>
      </c>
      <c r="F12761" s="2" t="inlineStr">
        <is>
          <t>Demand-bearing variant retained for copy or future intent review</t>
        </is>
      </c>
      <c r="G12761" s="2" t="inlineStr">
        <is>
          <t>dfs-suggestions:stubhub reviews</t>
        </is>
      </c>
    </row>
    <row r="12762" ht="20" customHeight="1">
      <c r="A12762" s="2" t="inlineStr">
        <is>
          <t>United Kingdom / English</t>
        </is>
      </c>
      <c r="B12762" s="2" t="inlineStr">
        <is>
          <t>football tickets uk</t>
        </is>
      </c>
      <c r="C12762" s="2" t="inlineStr">
        <is>
          <t>stubhub football tickets uk</t>
        </is>
      </c>
      <c r="D12762" s="3" t="n">
        <v>10</v>
      </c>
      <c r="E12762" s="2" t="inlineStr">
        <is>
          <t>Covered by Page Cluster</t>
        </is>
      </c>
      <c r="F12762" s="2" t="inlineStr">
        <is>
          <t>Demand-bearing variant retained for copy or future intent review</t>
        </is>
      </c>
      <c r="G12762" s="2" t="inlineStr">
        <is>
          <t>dfs-suggestions:football tickets uk</t>
        </is>
      </c>
    </row>
    <row r="12763" ht="20" customHeight="1">
      <c r="A12763" s="2" t="inlineStr">
        <is>
          <t>United Kingdom / English</t>
        </is>
      </c>
      <c r="B12763" s="2" t="inlineStr">
        <is>
          <t>fulham tickets</t>
        </is>
      </c>
      <c r="C12763" s="2" t="inlineStr">
        <is>
          <t>stubhub fulham tickets</t>
        </is>
      </c>
      <c r="D12763" s="3" t="n">
        <v>10</v>
      </c>
      <c r="E12763" s="2" t="inlineStr">
        <is>
          <t>Covered by Page Cluster</t>
        </is>
      </c>
      <c r="F12763" s="2" t="inlineStr">
        <is>
          <t>Demand-bearing variant retained for copy or future intent review</t>
        </is>
      </c>
      <c r="G12763" s="2" t="inlineStr">
        <is>
          <t>dfs-related:fulham tickets; dfs-suggestions:fulham tickets</t>
        </is>
      </c>
    </row>
    <row r="12764" ht="20" customHeight="1">
      <c r="A12764" s="2" t="inlineStr">
        <is>
          <t>United Kingdom / English</t>
        </is>
      </c>
      <c r="B12764" s="2" t="inlineStr">
        <is>
          <t>stubhub reviews</t>
        </is>
      </c>
      <c r="C12764" s="2" t="inlineStr">
        <is>
          <t>stubhub reviews complaints forum</t>
        </is>
      </c>
      <c r="D12764" s="3" t="n">
        <v>10</v>
      </c>
      <c r="E12764" s="2" t="inlineStr">
        <is>
          <t>Covered by Page Cluster</t>
        </is>
      </c>
      <c r="F12764" s="2" t="inlineStr">
        <is>
          <t>Demand-bearing variant retained for copy or future intent review</t>
        </is>
      </c>
      <c r="G12764" s="2" t="inlineStr">
        <is>
          <t>dfs-suggestions:stubhub reviews</t>
        </is>
      </c>
    </row>
    <row r="12765" ht="20" customHeight="1">
      <c r="A12765" s="2" t="inlineStr">
        <is>
          <t>United Kingdom / English</t>
        </is>
      </c>
      <c r="B12765" s="2" t="inlineStr">
        <is>
          <t>stubhub reviews</t>
        </is>
      </c>
      <c r="C12765" s="2" t="inlineStr">
        <is>
          <t>stubhub reviews football tickets</t>
        </is>
      </c>
      <c r="D12765" s="3" t="n">
        <v>10</v>
      </c>
      <c r="E12765" s="2" t="inlineStr">
        <is>
          <t>Covered by Page Cluster</t>
        </is>
      </c>
      <c r="F12765" s="2" t="inlineStr">
        <is>
          <t>Demand-bearing variant retained for copy or future intent review</t>
        </is>
      </c>
      <c r="G12765" s="2" t="inlineStr">
        <is>
          <t>dfs-suggestions:stubhub reviews</t>
        </is>
      </c>
    </row>
    <row r="12766" ht="20" customHeight="1">
      <c r="A12766" s="2" t="inlineStr">
        <is>
          <t>United Kingdom / English</t>
        </is>
      </c>
      <c r="B12766" s="2" t="inlineStr">
        <is>
          <t>stubhub reviews</t>
        </is>
      </c>
      <c r="C12766" s="2" t="inlineStr">
        <is>
          <t>stubhub reviews instant download</t>
        </is>
      </c>
      <c r="D12766" s="3" t="n">
        <v>10</v>
      </c>
      <c r="E12766" s="2" t="inlineStr">
        <is>
          <t>Covered by Page Cluster</t>
        </is>
      </c>
      <c r="F12766" s="2" t="inlineStr">
        <is>
          <t>Demand-bearing variant retained for copy or future intent review</t>
        </is>
      </c>
      <c r="G12766" s="2" t="inlineStr">
        <is>
          <t>dfs-suggestions:stubhub reviews</t>
        </is>
      </c>
    </row>
    <row r="12767" ht="20" customHeight="1">
      <c r="A12767" s="2" t="inlineStr">
        <is>
          <t>United Kingdom / English</t>
        </is>
      </c>
      <c r="B12767" s="2" t="inlineStr">
        <is>
          <t>stubhub reviews</t>
        </is>
      </c>
      <c r="C12767" s="2" t="inlineStr">
        <is>
          <t>stubhub reviews tripadvisor</t>
        </is>
      </c>
      <c r="D12767" s="3" t="n">
        <v>10</v>
      </c>
      <c r="E12767" s="2" t="inlineStr">
        <is>
          <t>Covered by Page Cluster</t>
        </is>
      </c>
      <c r="F12767" s="2" t="inlineStr">
        <is>
          <t>Demand-bearing variant retained for copy or future intent review</t>
        </is>
      </c>
      <c r="G12767" s="2" t="inlineStr">
        <is>
          <t>dfs-suggestions:stubhub reviews</t>
        </is>
      </c>
    </row>
    <row r="12768" ht="20" customHeight="1">
      <c r="A12768" s="2" t="inlineStr">
        <is>
          <t>United Kingdom / English</t>
        </is>
      </c>
      <c r="B12768" s="2" t="inlineStr">
        <is>
          <t>stubhub fees</t>
        </is>
      </c>
      <c r="C12768" s="2" t="inlineStr">
        <is>
          <t>stubhub selling fees vs ticketmaster</t>
        </is>
      </c>
      <c r="D12768" s="3" t="n">
        <v>10</v>
      </c>
      <c r="E12768" s="2" t="inlineStr">
        <is>
          <t>Active Supporting</t>
        </is>
      </c>
      <c r="F12768" s="2" t="inlineStr">
        <is>
          <t>Shares intent with stubhub vs seatgeek fees</t>
        </is>
      </c>
      <c r="G12768" s="2" t="inlineStr">
        <is>
          <t>dfs-suggestions:stubhub fees</t>
        </is>
      </c>
    </row>
    <row r="12769" ht="20" customHeight="1">
      <c r="A12769" s="2" t="inlineStr">
        <is>
          <t>United Kingdom / English</t>
        </is>
      </c>
      <c r="B12769" s="2" t="inlineStr">
        <is>
          <t>stubhub fees</t>
        </is>
      </c>
      <c r="C12769" s="2" t="inlineStr">
        <is>
          <t>stubhub ticket resale fees</t>
        </is>
      </c>
      <c r="D12769" s="3" t="n">
        <v>10</v>
      </c>
      <c r="E12769" s="2" t="inlineStr">
        <is>
          <t>Active Supporting</t>
        </is>
      </c>
      <c r="F12769" s="2" t="inlineStr">
        <is>
          <t>Shares intent with stubhub vs seatgeek fees</t>
        </is>
      </c>
      <c r="G12769" s="2" t="inlineStr">
        <is>
          <t>dfs-suggestions:stubhub fees</t>
        </is>
      </c>
    </row>
    <row r="12770" ht="20" customHeight="1">
      <c r="A12770" s="2" t="inlineStr">
        <is>
          <t>United Kingdom / English</t>
        </is>
      </c>
      <c r="B12770" s="2" t="inlineStr">
        <is>
          <t>is stubhub legit</t>
        </is>
      </c>
      <c r="C12770" s="2" t="inlineStr">
        <is>
          <t>stubhub tickets is it legit</t>
        </is>
      </c>
      <c r="D12770" s="3" t="n">
        <v>10</v>
      </c>
      <c r="E12770" s="2" t="inlineStr">
        <is>
          <t>Covered by Page Cluster</t>
        </is>
      </c>
      <c r="F12770" s="2" t="inlineStr">
        <is>
          <t>Demand-bearing variant retained for copy or future intent review</t>
        </is>
      </c>
      <c r="G12770" s="2" t="inlineStr">
        <is>
          <t>dfs-suggestions:is stubhub legit</t>
        </is>
      </c>
    </row>
    <row r="12771" ht="20" customHeight="1">
      <c r="A12771" s="2" t="inlineStr">
        <is>
          <t>United Kingdom / English</t>
        </is>
      </c>
      <c r="B12771" s="2" t="inlineStr">
        <is>
          <t>football tickets uk</t>
        </is>
      </c>
      <c r="C12771" s="2" t="inlineStr">
        <is>
          <t>stubhub uk football tickets</t>
        </is>
      </c>
      <c r="D12771" s="3" t="n">
        <v>10</v>
      </c>
      <c r="E12771" s="2" t="inlineStr">
        <is>
          <t>Covered by Page Cluster</t>
        </is>
      </c>
      <c r="F12771" s="2" t="inlineStr">
        <is>
          <t>Demand-bearing variant retained for copy or future intent review</t>
        </is>
      </c>
      <c r="G12771" s="2" t="inlineStr">
        <is>
          <t>dfs-suggestions:football tickets uk</t>
        </is>
      </c>
    </row>
    <row r="12772" ht="20" customHeight="1">
      <c r="A12772" s="2" t="inlineStr">
        <is>
          <t>United Kingdom / English</t>
        </is>
      </c>
      <c r="B12772" s="2" t="inlineStr">
        <is>
          <t>stubhub reviews</t>
        </is>
      </c>
      <c r="C12772" s="2" t="inlineStr">
        <is>
          <t>stubhub usa reviews</t>
        </is>
      </c>
      <c r="D12772" s="3" t="n">
        <v>10</v>
      </c>
      <c r="E12772" s="2" t="inlineStr">
        <is>
          <t>Covered by Page Cluster</t>
        </is>
      </c>
      <c r="F12772" s="2" t="inlineStr">
        <is>
          <t>Demand-bearing variant retained for copy or future intent review</t>
        </is>
      </c>
      <c r="G12772" s="2" t="inlineStr">
        <is>
          <t>dfs-suggestions:stubhub reviews</t>
        </is>
      </c>
    </row>
    <row r="12773" ht="20" customHeight="1">
      <c r="A12773" s="2" t="inlineStr">
        <is>
          <t>United Kingdom / English</t>
        </is>
      </c>
      <c r="B12773" s="2" t="inlineStr">
        <is>
          <t>wrexham tickets</t>
        </is>
      </c>
      <c r="C12773" s="2" t="inlineStr">
        <is>
          <t>stubhub wrexham tickets</t>
        </is>
      </c>
      <c r="D12773" s="3" t="n">
        <v>10</v>
      </c>
      <c r="E12773" s="2" t="inlineStr">
        <is>
          <t>Covered by Page Cluster</t>
        </is>
      </c>
      <c r="F12773" s="2" t="inlineStr">
        <is>
          <t>Demand-bearing variant retained for copy or future intent review</t>
        </is>
      </c>
      <c r="G12773" s="2" t="inlineStr">
        <is>
          <t>dfs-suggestions:wrexham tickets</t>
        </is>
      </c>
    </row>
    <row r="12774" ht="20" customHeight="1">
      <c r="A12774" s="2" t="inlineStr">
        <is>
          <t>United Kingdom / English</t>
        </is>
      </c>
      <c r="B12774" s="2" t="inlineStr">
        <is>
          <t>europa league tickets</t>
        </is>
      </c>
      <c r="C12774" s="2" t="inlineStr">
        <is>
          <t>sturm graz tickets europa league</t>
        </is>
      </c>
      <c r="D12774" s="3" t="n">
        <v>10</v>
      </c>
      <c r="E12774" s="2" t="inlineStr">
        <is>
          <t>Covered by Page Cluster</t>
        </is>
      </c>
      <c r="F12774" s="2" t="inlineStr">
        <is>
          <t>Demand-bearing variant retained for copy or future intent review</t>
        </is>
      </c>
      <c r="G12774" s="2" t="inlineStr">
        <is>
          <t>dfs-suggestions:europa league tickets</t>
        </is>
      </c>
    </row>
    <row r="12775" ht="20" customHeight="1">
      <c r="A12775" s="2" t="inlineStr">
        <is>
          <t>United Kingdom / English</t>
        </is>
      </c>
      <c r="B12775" s="2" t="inlineStr">
        <is>
          <t>wrexham tickets</t>
        </is>
      </c>
      <c r="C12775" s="2" t="inlineStr">
        <is>
          <t>sufc v wrexham tickets</t>
        </is>
      </c>
      <c r="D12775" s="3" t="n">
        <v>10</v>
      </c>
      <c r="E12775" s="2" t="inlineStr">
        <is>
          <t>Expanded Fixture Candidate</t>
        </is>
      </c>
      <c r="F12775" s="2" t="inlineStr">
        <is>
          <t>Fixture variant retained for current/future inventory matching</t>
        </is>
      </c>
      <c r="G12775" s="2" t="inlineStr">
        <is>
          <t>dfs-suggestions:wrexham tickets</t>
        </is>
      </c>
    </row>
    <row r="12776" ht="20" customHeight="1">
      <c r="A12776" s="2" t="inlineStr">
        <is>
          <t>United Kingdom / English</t>
        </is>
      </c>
      <c r="B12776" s="2" t="inlineStr">
        <is>
          <t>sevilla tickets</t>
        </is>
      </c>
      <c r="C12776" s="2" t="inlineStr">
        <is>
          <t>sunderland v sevilla tickets</t>
        </is>
      </c>
      <c r="D12776" s="3" t="n">
        <v>10</v>
      </c>
      <c r="E12776" s="2" t="inlineStr">
        <is>
          <t>Expanded Fixture Candidate</t>
        </is>
      </c>
      <c r="F12776" s="2" t="inlineStr">
        <is>
          <t>Fixture variant retained for current/future inventory matching</t>
        </is>
      </c>
      <c r="G12776" s="2" t="inlineStr">
        <is>
          <t>dfs-suggestions:sevilla tickets</t>
        </is>
      </c>
    </row>
    <row r="12777" ht="20" customHeight="1">
      <c r="A12777" s="2" t="inlineStr">
        <is>
          <t>United Kingdom / English</t>
        </is>
      </c>
      <c r="B12777" s="2" t="inlineStr">
        <is>
          <t>hull city tickets</t>
        </is>
      </c>
      <c r="C12777" s="2" t="inlineStr">
        <is>
          <t>sunderland vs hull city tickets price</t>
        </is>
      </c>
      <c r="D12777" s="3" t="n">
        <v>10</v>
      </c>
      <c r="E12777" s="2" t="inlineStr">
        <is>
          <t>Expanded Fixture Candidate</t>
        </is>
      </c>
      <c r="F12777" s="2" t="inlineStr">
        <is>
          <t>Fixture variant retained for current/future inventory matching</t>
        </is>
      </c>
      <c r="G12777" s="2" t="inlineStr">
        <is>
          <t>dfs-suggestions:hull city tickets</t>
        </is>
      </c>
    </row>
    <row r="12778" ht="20" customHeight="1">
      <c r="A12778" s="2" t="inlineStr">
        <is>
          <t>United Kingdom / English</t>
        </is>
      </c>
      <c r="B12778" s="2" t="inlineStr">
        <is>
          <t>leeds united tickets</t>
        </is>
      </c>
      <c r="C12778" s="2" t="inlineStr">
        <is>
          <t>sunderland vs leeds united tickets resale</t>
        </is>
      </c>
      <c r="D12778" s="3" t="n">
        <v>10</v>
      </c>
      <c r="E12778" s="2" t="inlineStr">
        <is>
          <t>Expanded Fixture Candidate</t>
        </is>
      </c>
      <c r="F12778" s="2" t="inlineStr">
        <is>
          <t>Fixture variant retained for current/future inventory matching</t>
        </is>
      </c>
      <c r="G12778" s="2" t="inlineStr">
        <is>
          <t>dfs-suggestions:leeds united tickets</t>
        </is>
      </c>
    </row>
    <row r="12779" ht="20" customHeight="1">
      <c r="A12779" s="2" t="inlineStr">
        <is>
          <t>United Kingdom / English</t>
        </is>
      </c>
      <c r="B12779" s="2" t="inlineStr">
        <is>
          <t>carabao cup tickets</t>
        </is>
      </c>
      <c r="C12779" s="2" t="inlineStr">
        <is>
          <t>swansea carabao cup tickets</t>
        </is>
      </c>
      <c r="D12779" s="3" t="n">
        <v>10</v>
      </c>
      <c r="E12779" s="2" t="inlineStr">
        <is>
          <t>Covered by Page Cluster</t>
        </is>
      </c>
      <c r="F12779" s="2" t="inlineStr">
        <is>
          <t>Demand-bearing variant retained for copy or future intent review</t>
        </is>
      </c>
      <c r="G12779" s="2" t="inlineStr">
        <is>
          <t>dfs-suggestions:carabao cup tickets</t>
        </is>
      </c>
    </row>
    <row r="12780" ht="20" customHeight="1">
      <c r="A12780" s="2" t="inlineStr">
        <is>
          <t>United Kingdom / English</t>
        </is>
      </c>
      <c r="B12780" s="2" t="inlineStr">
        <is>
          <t>nottingham forest tickets</t>
        </is>
      </c>
      <c r="C12780" s="2" t="inlineStr">
        <is>
          <t>swansea city vs nottingham forest tickets</t>
        </is>
      </c>
      <c r="D12780" s="3" t="n">
        <v>10</v>
      </c>
      <c r="E12780" s="2" t="inlineStr">
        <is>
          <t>Expanded Fixture Candidate</t>
        </is>
      </c>
      <c r="F12780" s="2" t="inlineStr">
        <is>
          <t>Fixture variant retained for current/future inventory matching</t>
        </is>
      </c>
      <c r="G12780" s="2" t="inlineStr">
        <is>
          <t>dfs-suggestions:nottingham forest tickets</t>
        </is>
      </c>
    </row>
    <row r="12781" ht="20" customHeight="1">
      <c r="A12781" s="2" t="inlineStr">
        <is>
          <t>United Kingdom / English</t>
        </is>
      </c>
      <c r="B12781" s="2" t="inlineStr">
        <is>
          <t>europa league tickets</t>
        </is>
      </c>
      <c r="C12781" s="2" t="inlineStr">
        <is>
          <t>swansea europa league tickets</t>
        </is>
      </c>
      <c r="D12781" s="3" t="n">
        <v>10</v>
      </c>
      <c r="E12781" s="2" t="inlineStr">
        <is>
          <t>Covered by Page Cluster</t>
        </is>
      </c>
      <c r="F12781" s="2" t="inlineStr">
        <is>
          <t>Demand-bearing variant retained for copy or future intent review</t>
        </is>
      </c>
      <c r="G12781" s="2" t="inlineStr">
        <is>
          <t>dfs-suggestions:europa league tickets</t>
        </is>
      </c>
    </row>
    <row r="12782" ht="20" customHeight="1">
      <c r="A12782" s="2" t="inlineStr">
        <is>
          <t>United Kingdom / English</t>
        </is>
      </c>
      <c r="B12782" s="2" t="inlineStr">
        <is>
          <t>fulham tickets</t>
        </is>
      </c>
      <c r="C12782" s="2" t="inlineStr">
        <is>
          <t>swansea fulham tickets</t>
        </is>
      </c>
      <c r="D12782" s="3" t="n">
        <v>10</v>
      </c>
      <c r="E12782" s="2" t="inlineStr">
        <is>
          <t>Covered by Page Cluster</t>
        </is>
      </c>
      <c r="F12782" s="2" t="inlineStr">
        <is>
          <t>Demand-bearing variant retained for copy or future intent review</t>
        </is>
      </c>
      <c r="G12782" s="2" t="inlineStr">
        <is>
          <t>dfs-suggestions:fulham tickets</t>
        </is>
      </c>
    </row>
    <row r="12783" ht="20" customHeight="1">
      <c r="A12783" s="2" t="inlineStr">
        <is>
          <t>United Kingdom / English</t>
        </is>
      </c>
      <c r="B12783" s="2" t="inlineStr">
        <is>
          <t>nottingham forest tickets</t>
        </is>
      </c>
      <c r="C12783" s="2" t="inlineStr">
        <is>
          <t>swansea nottingham forest tickets</t>
        </is>
      </c>
      <c r="D12783" s="3" t="n">
        <v>10</v>
      </c>
      <c r="E12783" s="2" t="inlineStr">
        <is>
          <t>Covered by Page Cluster</t>
        </is>
      </c>
      <c r="F12783" s="2" t="inlineStr">
        <is>
          <t>Demand-bearing variant retained for copy or future intent review</t>
        </is>
      </c>
      <c r="G12783" s="2" t="inlineStr">
        <is>
          <t>dfs-suggestions:nottingham forest tickets</t>
        </is>
      </c>
    </row>
    <row r="12784" ht="20" customHeight="1">
      <c r="A12784" s="2" t="inlineStr">
        <is>
          <t>United Kingdom / English</t>
        </is>
      </c>
      <c r="B12784" s="2" t="inlineStr">
        <is>
          <t>brentford tickets</t>
        </is>
      </c>
      <c r="C12784" s="2" t="inlineStr">
        <is>
          <t>swansea v brentford tickets</t>
        </is>
      </c>
      <c r="D12784" s="3" t="n">
        <v>10</v>
      </c>
      <c r="E12784" s="2" t="inlineStr">
        <is>
          <t>Expanded Fixture Candidate</t>
        </is>
      </c>
      <c r="F12784" s="2" t="inlineStr">
        <is>
          <t>Fixture variant retained for current/future inventory matching</t>
        </is>
      </c>
      <c r="G12784" s="2" t="inlineStr">
        <is>
          <t>dfs-suggestions:brentford tickets</t>
        </is>
      </c>
    </row>
    <row r="12785" ht="20" customHeight="1">
      <c r="A12785" s="2" t="inlineStr">
        <is>
          <t>United Kingdom / English</t>
        </is>
      </c>
      <c r="B12785" s="2" t="inlineStr">
        <is>
          <t>leeds united tickets</t>
        </is>
      </c>
      <c r="C12785" s="2" t="inlineStr">
        <is>
          <t>swansea vs leeds united tickets</t>
        </is>
      </c>
      <c r="D12785" s="3" t="n">
        <v>10</v>
      </c>
      <c r="E12785" s="2" t="inlineStr">
        <is>
          <t>Expanded Fixture Candidate</t>
        </is>
      </c>
      <c r="F12785" s="2" t="inlineStr">
        <is>
          <t>Fixture variant retained for current/future inventory matching</t>
        </is>
      </c>
      <c r="G12785" s="2" t="inlineStr">
        <is>
          <t>dfs-suggestions:leeds united tickets</t>
        </is>
      </c>
    </row>
    <row r="12786" ht="20" customHeight="1">
      <c r="A12786" s="2" t="inlineStr">
        <is>
          <t>United Kingdom / English</t>
        </is>
      </c>
      <c r="B12786" s="2" t="inlineStr">
        <is>
          <t>wrexham tickets</t>
        </is>
      </c>
      <c r="C12786" s="2" t="inlineStr">
        <is>
          <t>swansea vs wrexham tickets price</t>
        </is>
      </c>
      <c r="D12786" s="3" t="n">
        <v>10</v>
      </c>
      <c r="E12786" s="2" t="inlineStr">
        <is>
          <t>Expanded Fixture Candidate</t>
        </is>
      </c>
      <c r="F12786" s="2" t="inlineStr">
        <is>
          <t>Fixture variant retained for current/future inventory matching</t>
        </is>
      </c>
      <c r="G12786" s="2" t="inlineStr">
        <is>
          <t>dfs-suggestions:wrexham tickets</t>
        </is>
      </c>
    </row>
    <row r="12787" ht="20" customHeight="1">
      <c r="A12787" s="2" t="inlineStr">
        <is>
          <t>United Kingdom / English</t>
        </is>
      </c>
      <c r="B12787" s="2" t="inlineStr">
        <is>
          <t>west ham united tickets</t>
        </is>
      </c>
      <c r="C12787" s="2" t="inlineStr">
        <is>
          <t>swindon town vs west ham united u21 tickets</t>
        </is>
      </c>
      <c r="D12787" s="3" t="n">
        <v>10</v>
      </c>
      <c r="E12787" s="2" t="inlineStr">
        <is>
          <t>Expanded Fixture Candidate</t>
        </is>
      </c>
      <c r="F12787" s="2" t="inlineStr">
        <is>
          <t>Fixture variant retained for current/future inventory matching</t>
        </is>
      </c>
      <c r="G12787" s="2" t="inlineStr">
        <is>
          <t>dfs-suggestions:west ham united tickets</t>
        </is>
      </c>
    </row>
    <row r="12788" ht="20" customHeight="1">
      <c r="A12788" s="2" t="inlineStr">
        <is>
          <t>United Kingdom / English</t>
        </is>
      </c>
      <c r="B12788" s="2" t="inlineStr">
        <is>
          <t>wrexham tickets</t>
        </is>
      </c>
      <c r="C12788" s="2" t="inlineStr">
        <is>
          <t>swindon vs wrexham tickets</t>
        </is>
      </c>
      <c r="D12788" s="3" t="n">
        <v>10</v>
      </c>
      <c r="E12788" s="2" t="inlineStr">
        <is>
          <t>Expanded Fixture Candidate</t>
        </is>
      </c>
      <c r="F12788" s="2" t="inlineStr">
        <is>
          <t>Fixture variant retained for current/future inventory matching</t>
        </is>
      </c>
      <c r="G12788" s="2" t="inlineStr">
        <is>
          <t>dfs-suggestions:wrexham tickets</t>
        </is>
      </c>
    </row>
    <row r="12789" ht="20" customHeight="1">
      <c r="A12789" s="2" t="inlineStr">
        <is>
          <t>United Kingdom / English</t>
        </is>
      </c>
      <c r="B12789" s="2" t="inlineStr">
        <is>
          <t>wrexham tickets</t>
        </is>
      </c>
      <c r="C12789" s="2" t="inlineStr">
        <is>
          <t>sydney vs wrexham tickets</t>
        </is>
      </c>
      <c r="D12789" s="3" t="n">
        <v>10</v>
      </c>
      <c r="E12789" s="2" t="inlineStr">
        <is>
          <t>Expanded Fixture Candidate</t>
        </is>
      </c>
      <c r="F12789" s="2" t="inlineStr">
        <is>
          <t>Fixture variant retained for current/future inventory matching</t>
        </is>
      </c>
      <c r="G12789" s="2" t="inlineStr">
        <is>
          <t>dfs-suggestions:wrexham tickets</t>
        </is>
      </c>
    </row>
    <row r="12790" ht="20" customHeight="1">
      <c r="A12790" s="2" t="inlineStr">
        <is>
          <t>United Kingdom / English</t>
        </is>
      </c>
      <c r="B12790" s="2" t="inlineStr">
        <is>
          <t>nottingham forest tickets</t>
        </is>
      </c>
      <c r="C12790" s="2" t="inlineStr">
        <is>
          <t>take that tickets nottingham forest</t>
        </is>
      </c>
      <c r="D12790" s="3" t="n">
        <v>10</v>
      </c>
      <c r="E12790" s="2" t="inlineStr">
        <is>
          <t>Covered by Page Cluster</t>
        </is>
      </c>
      <c r="F12790" s="2" t="inlineStr">
        <is>
          <t>Demand-bearing variant retained for copy or future intent review</t>
        </is>
      </c>
      <c r="G12790" s="2" t="inlineStr">
        <is>
          <t>dfs-suggestions:nottingham forest tickets</t>
        </is>
      </c>
    </row>
    <row r="12791" ht="20" customHeight="1">
      <c r="A12791" s="2" t="inlineStr">
        <is>
          <t>United Kingdom / English</t>
        </is>
      </c>
      <c r="B12791" s="2" t="inlineStr">
        <is>
          <t>juventus tickets</t>
        </is>
      </c>
      <c r="C12791" s="2" t="inlineStr">
        <is>
          <t>tbd vs juventus tickets</t>
        </is>
      </c>
      <c r="D12791" s="3" t="n">
        <v>10</v>
      </c>
      <c r="E12791" s="2" t="inlineStr">
        <is>
          <t>Expanded Fixture Candidate</t>
        </is>
      </c>
      <c r="F12791" s="2" t="inlineStr">
        <is>
          <t>Fixture variant retained for current/future inventory matching</t>
        </is>
      </c>
      <c r="G12791" s="2" t="inlineStr">
        <is>
          <t>dfs-suggestions:juventus tickets</t>
        </is>
      </c>
    </row>
    <row r="12792" ht="20" customHeight="1">
      <c r="A12792" s="2" t="inlineStr">
        <is>
          <t>United Kingdom / English</t>
        </is>
      </c>
      <c r="B12792" s="2" t="inlineStr">
        <is>
          <t>community shield tickets</t>
        </is>
      </c>
      <c r="C12792" s="2" t="inlineStr">
        <is>
          <t>the fa community shield tickets</t>
        </is>
      </c>
      <c r="D12792" s="3" t="n">
        <v>10</v>
      </c>
      <c r="E12792" s="2" t="inlineStr">
        <is>
          <t>Covered by Page Cluster</t>
        </is>
      </c>
      <c r="F12792" s="2" t="inlineStr">
        <is>
          <t>Demand-bearing variant retained for copy or future intent review</t>
        </is>
      </c>
      <c r="G12792" s="2" t="inlineStr">
        <is>
          <t>dfs-suggestions:community shield tickets</t>
        </is>
      </c>
    </row>
    <row r="12793" ht="20" customHeight="1">
      <c r="A12793" s="2" t="inlineStr">
        <is>
          <t>United Kingdom / English</t>
        </is>
      </c>
      <c r="B12793" s="2" t="inlineStr">
        <is>
          <t>manchester city tickets</t>
        </is>
      </c>
      <c r="C12793" s="2" t="inlineStr">
        <is>
          <t>the prat pack tour 2025 tickets price manchester city centre</t>
        </is>
      </c>
      <c r="D12793" s="3" t="n">
        <v>10</v>
      </c>
      <c r="E12793" s="2" t="inlineStr">
        <is>
          <t>Covered by Page Cluster</t>
        </is>
      </c>
      <c r="F12793" s="2" t="inlineStr">
        <is>
          <t>Demand-bearing variant retained for copy or future intent review</t>
        </is>
      </c>
      <c r="G12793" s="2" t="inlineStr">
        <is>
          <t>dfs-suggestions:manchester city tickets</t>
        </is>
      </c>
    </row>
    <row r="12794" ht="20" customHeight="1">
      <c r="A12794" s="2" t="inlineStr">
        <is>
          <t>United Kingdom / English</t>
        </is>
      </c>
      <c r="B12794" s="2" t="inlineStr">
        <is>
          <t>Competitor ranking discovery</t>
        </is>
      </c>
      <c r="C12794" s="2" t="inlineStr">
        <is>
          <t>ticket 4 football reviews</t>
        </is>
      </c>
      <c r="D12794" s="3" t="n">
        <v>10</v>
      </c>
      <c r="E12794" s="2" t="inlineStr">
        <is>
          <t>Covered by Page Cluster</t>
        </is>
      </c>
      <c r="F12794" s="2" t="inlineStr">
        <is>
          <t>Demand-bearing variant retained for copy or future intent review</t>
        </is>
      </c>
      <c r="G12794" s="2" t="inlineStr">
        <is>
          <t>ahrefs:ticket4football.com@2026-08-09</t>
        </is>
      </c>
    </row>
    <row r="12795" ht="20" customHeight="1">
      <c r="A12795" s="2" t="inlineStr">
        <is>
          <t>United Kingdom / English</t>
        </is>
      </c>
      <c r="B12795" s="2" t="inlineStr">
        <is>
          <t>football ticket resale</t>
        </is>
      </c>
      <c r="C12795" s="2" t="inlineStr">
        <is>
          <t>ticket resale football</t>
        </is>
      </c>
      <c r="D12795" s="3" t="n">
        <v>10</v>
      </c>
      <c r="E12795" s="2" t="inlineStr">
        <is>
          <t>Active Supporting</t>
        </is>
      </c>
      <c r="F12795" s="2" t="inlineStr">
        <is>
          <t>Shares intent with football ticket resale</t>
        </is>
      </c>
      <c r="G12795" s="2" t="inlineStr">
        <is>
          <t>dfs-suggestions:football ticket resale</t>
        </is>
      </c>
    </row>
    <row r="12796" ht="20" customHeight="1">
      <c r="A12796" s="2" t="inlineStr">
        <is>
          <t>United Kingdom / English</t>
        </is>
      </c>
      <c r="B12796" s="2" t="inlineStr">
        <is>
          <t>Competitor ranking discovery</t>
        </is>
      </c>
      <c r="C12796" s="2" t="inlineStr">
        <is>
          <t>ticket4football review</t>
        </is>
      </c>
      <c r="D12796" s="3" t="n">
        <v>10</v>
      </c>
      <c r="E12796" s="2" t="inlineStr">
        <is>
          <t>Covered by Page Cluster</t>
        </is>
      </c>
      <c r="F12796" s="2" t="inlineStr">
        <is>
          <t>Demand-bearing variant retained for copy or future intent review</t>
        </is>
      </c>
      <c r="G12796" s="2" t="inlineStr">
        <is>
          <t>ahrefs:ticket4football.com@2026-08-09</t>
        </is>
      </c>
    </row>
    <row r="12797" ht="20" customHeight="1">
      <c r="A12797" s="2" t="inlineStr">
        <is>
          <t>United Kingdom / English</t>
        </is>
      </c>
      <c r="B12797" s="2" t="inlineStr">
        <is>
          <t>ticket4football reviews</t>
        </is>
      </c>
      <c r="C12797" s="2" t="inlineStr">
        <is>
          <t>ticket4football reviews</t>
        </is>
      </c>
      <c r="D12797" s="3" t="n">
        <v>10</v>
      </c>
      <c r="E12797" s="2" t="inlineStr">
        <is>
          <t>Active Primary</t>
        </is>
      </c>
      <c r="F12797" s="2" t="inlineStr">
        <is>
          <t>Owns the Comparison Conquest page intent</t>
        </is>
      </c>
      <c r="G12797" s="2" t="inlineStr">
        <is>
          <t>dfs-suggestions:ticket4football reviews; seed:ticket4football reviews</t>
        </is>
      </c>
    </row>
    <row r="12798" ht="20" customHeight="1">
      <c r="A12798" s="2" t="inlineStr">
        <is>
          <t>United Kingdom / English</t>
        </is>
      </c>
      <c r="B12798" s="2" t="inlineStr">
        <is>
          <t>ticketgum reviews</t>
        </is>
      </c>
      <c r="C12798" s="2" t="inlineStr">
        <is>
          <t>ticketgum reviews reddit</t>
        </is>
      </c>
      <c r="D12798" s="3" t="n">
        <v>10</v>
      </c>
      <c r="E12798" s="2" t="inlineStr">
        <is>
          <t>Active Supporting</t>
        </is>
      </c>
      <c r="F12798" s="2" t="inlineStr">
        <is>
          <t>Shares intent with ticketgum</t>
        </is>
      </c>
      <c r="G12798" s="2" t="inlineStr">
        <is>
          <t>dfs-suggestions:ticketgum reviews</t>
        </is>
      </c>
    </row>
    <row r="12799" ht="20" customHeight="1">
      <c r="A12799" s="2" t="inlineStr">
        <is>
          <t>United Kingdom / English</t>
        </is>
      </c>
      <c r="B12799" s="2" t="inlineStr">
        <is>
          <t>world cup tickets</t>
        </is>
      </c>
      <c r="C12799" s="2" t="inlineStr">
        <is>
          <t>ticketmaster fifa world cup 2026 tickets</t>
        </is>
      </c>
      <c r="D12799" s="3" t="n">
        <v>10</v>
      </c>
      <c r="E12799" s="2" t="inlineStr">
        <is>
          <t>Covered by Page Cluster</t>
        </is>
      </c>
      <c r="F12799" s="2" t="inlineStr">
        <is>
          <t>Demand-bearing variant retained for copy or future intent review</t>
        </is>
      </c>
      <c r="G12799" s="2" t="inlineStr">
        <is>
          <t>dfs-related:world cup tickets</t>
        </is>
      </c>
    </row>
    <row r="12800" ht="20" customHeight="1">
      <c r="A12800" s="2" t="inlineStr">
        <is>
          <t>United Kingdom / English</t>
        </is>
      </c>
      <c r="B12800" s="2" t="inlineStr">
        <is>
          <t>football tickets uk</t>
        </is>
      </c>
      <c r="C12800" s="2" t="inlineStr">
        <is>
          <t>ticketmaster football tickets uk</t>
        </is>
      </c>
      <c r="D12800" s="3" t="n">
        <v>10</v>
      </c>
      <c r="E12800" s="2" t="inlineStr">
        <is>
          <t>Covered by Page Cluster</t>
        </is>
      </c>
      <c r="F12800" s="2" t="inlineStr">
        <is>
          <t>Demand-bearing variant retained for copy or future intent review</t>
        </is>
      </c>
      <c r="G12800" s="2" t="inlineStr">
        <is>
          <t>dfs-suggestions:football tickets uk</t>
        </is>
      </c>
    </row>
    <row r="12801" ht="20" customHeight="1">
      <c r="A12801" s="2" t="inlineStr">
        <is>
          <t>United Kingdom / English</t>
        </is>
      </c>
      <c r="B12801" s="2" t="inlineStr">
        <is>
          <t>stubhub fees</t>
        </is>
      </c>
      <c r="C12801" s="2" t="inlineStr">
        <is>
          <t>ticketmaster resale fees vs stubhub</t>
        </is>
      </c>
      <c r="D12801" s="3" t="n">
        <v>10</v>
      </c>
      <c r="E12801" s="2" t="inlineStr">
        <is>
          <t>Active Supporting</t>
        </is>
      </c>
      <c r="F12801" s="2" t="inlineStr">
        <is>
          <t>Shares intent with stubhub vs seatgeek fees</t>
        </is>
      </c>
      <c r="G12801" s="2" t="inlineStr">
        <is>
          <t>dfs-suggestions:stubhub fees</t>
        </is>
      </c>
    </row>
    <row r="12802" ht="20" customHeight="1">
      <c r="A12802" s="2" t="inlineStr">
        <is>
          <t>United Kingdom / English</t>
        </is>
      </c>
      <c r="B12802" s="2" t="inlineStr">
        <is>
          <t>world cup tickets</t>
        </is>
      </c>
      <c r="C12802" s="2" t="inlineStr">
        <is>
          <t>ticketmaster world cup 2026 canada</t>
        </is>
      </c>
      <c r="D12802" s="3" t="n">
        <v>10</v>
      </c>
      <c r="E12802" s="2" t="inlineStr">
        <is>
          <t>Covered by Page Cluster</t>
        </is>
      </c>
      <c r="F12802" s="2" t="inlineStr">
        <is>
          <t>Demand-bearing variant retained for copy or future intent review</t>
        </is>
      </c>
      <c r="G12802" s="2" t="inlineStr">
        <is>
          <t>dfs-related:world cup tickets</t>
        </is>
      </c>
    </row>
    <row r="12803" ht="20" customHeight="1">
      <c r="A12803" s="2" t="inlineStr">
        <is>
          <t>United Kingdom / English</t>
        </is>
      </c>
      <c r="B12803" s="2" t="inlineStr">
        <is>
          <t>world cup tickets</t>
        </is>
      </c>
      <c r="C12803" s="2" t="inlineStr">
        <is>
          <t>ticketmaster world cup 2026 final</t>
        </is>
      </c>
      <c r="D12803" s="3" t="n">
        <v>10</v>
      </c>
      <c r="E12803" s="2" t="inlineStr">
        <is>
          <t>Covered by Page Cluster</t>
        </is>
      </c>
      <c r="F12803" s="2" t="inlineStr">
        <is>
          <t>Demand-bearing variant retained for copy or future intent review</t>
        </is>
      </c>
      <c r="G12803" s="2" t="inlineStr">
        <is>
          <t>dfs-related:world cup tickets</t>
        </is>
      </c>
    </row>
    <row r="12804" ht="20" customHeight="1">
      <c r="A12804" s="2" t="inlineStr">
        <is>
          <t>United Kingdom / English</t>
        </is>
      </c>
      <c r="B12804" s="2" t="inlineStr">
        <is>
          <t>world cup tickets</t>
        </is>
      </c>
      <c r="C12804" s="2" t="inlineStr">
        <is>
          <t>ticketmaster world cup 2026 toronto</t>
        </is>
      </c>
      <c r="D12804" s="3" t="n">
        <v>10</v>
      </c>
      <c r="E12804" s="2" t="inlineStr">
        <is>
          <t>Covered by Page Cluster</t>
        </is>
      </c>
      <c r="F12804" s="2" t="inlineStr">
        <is>
          <t>Demand-bearing variant retained for copy or future intent review</t>
        </is>
      </c>
      <c r="G12804" s="2" t="inlineStr">
        <is>
          <t>dfs-related:world cup tickets</t>
        </is>
      </c>
    </row>
    <row r="12805" ht="20" customHeight="1">
      <c r="A12805" s="2" t="inlineStr">
        <is>
          <t>United Kingdom / English</t>
        </is>
      </c>
      <c r="B12805" s="2" t="inlineStr">
        <is>
          <t>world cup tickets</t>
        </is>
      </c>
      <c r="C12805" s="2" t="inlineStr">
        <is>
          <t>ticketmaster world cup final</t>
        </is>
      </c>
      <c r="D12805" s="3" t="n">
        <v>10</v>
      </c>
      <c r="E12805" s="2" t="inlineStr">
        <is>
          <t>Covered by Page Cluster</t>
        </is>
      </c>
      <c r="F12805" s="2" t="inlineStr">
        <is>
          <t>Demand-bearing variant retained for copy or future intent review</t>
        </is>
      </c>
      <c r="G12805" s="2" t="inlineStr">
        <is>
          <t>dfs-related:world cup tickets</t>
        </is>
      </c>
    </row>
    <row r="12806" ht="20" customHeight="1">
      <c r="A12806" s="2" t="inlineStr">
        <is>
          <t>United Kingdom / English</t>
        </is>
      </c>
      <c r="B12806" s="2" t="inlineStr">
        <is>
          <t>ac milan tickets</t>
        </is>
      </c>
      <c r="C12806" s="2" t="inlineStr">
        <is>
          <t>tickets ac milan vs chelsea</t>
        </is>
      </c>
      <c r="D12806" s="3" t="n">
        <v>10</v>
      </c>
      <c r="E12806" s="2" t="inlineStr">
        <is>
          <t>Expanded Fixture Candidate</t>
        </is>
      </c>
      <c r="F12806" s="2" t="inlineStr">
        <is>
          <t>Fixture variant retained for current/future inventory matching</t>
        </is>
      </c>
      <c r="G12806" s="2" t="inlineStr">
        <is>
          <t>dfs-suggestions:ac milan tickets</t>
        </is>
      </c>
    </row>
    <row r="12807" ht="20" customHeight="1">
      <c r="A12807" s="2" t="inlineStr">
        <is>
          <t>United Kingdom / English</t>
        </is>
      </c>
      <c r="B12807" s="2" t="inlineStr">
        <is>
          <t>ajax tickets</t>
        </is>
      </c>
      <c r="C12807" s="2" t="inlineStr">
        <is>
          <t>tickets ajax az alkmaar</t>
        </is>
      </c>
      <c r="D12807" s="3" t="n">
        <v>10</v>
      </c>
      <c r="E12807" s="2" t="inlineStr">
        <is>
          <t>Covered by Page Cluster</t>
        </is>
      </c>
      <c r="F12807" s="2" t="inlineStr">
        <is>
          <t>Demand-bearing variant retained for copy or future intent review</t>
        </is>
      </c>
      <c r="G12807" s="2" t="inlineStr">
        <is>
          <t>dfs-suggestions:ajax tickets</t>
        </is>
      </c>
    </row>
    <row r="12808" ht="20" customHeight="1">
      <c r="A12808" s="2" t="inlineStr">
        <is>
          <t>United Kingdom / English</t>
        </is>
      </c>
      <c r="B12808" s="2" t="inlineStr">
        <is>
          <t>ajax tickets</t>
        </is>
      </c>
      <c r="C12808" s="2" t="inlineStr">
        <is>
          <t>tickets ajax sparta rotterdam</t>
        </is>
      </c>
      <c r="D12808" s="3" t="n">
        <v>10</v>
      </c>
      <c r="E12808" s="2" t="inlineStr">
        <is>
          <t>Covered by Page Cluster</t>
        </is>
      </c>
      <c r="F12808" s="2" t="inlineStr">
        <is>
          <t>Demand-bearing variant retained for copy or future intent review</t>
        </is>
      </c>
      <c r="G12808" s="2" t="inlineStr">
        <is>
          <t>dfs-suggestions:ajax tickets</t>
        </is>
      </c>
    </row>
    <row r="12809" ht="20" customHeight="1">
      <c r="A12809" s="2" t="inlineStr">
        <is>
          <t>United Kingdom / English</t>
        </is>
      </c>
      <c r="B12809" s="2" t="inlineStr">
        <is>
          <t>atletico madrid tickets</t>
        </is>
      </c>
      <c r="C12809" s="2" t="inlineStr">
        <is>
          <t>tickets atletico real madrid</t>
        </is>
      </c>
      <c r="D12809" s="3" t="n">
        <v>10</v>
      </c>
      <c r="E12809" s="2" t="inlineStr">
        <is>
          <t>Covered by Page Cluster</t>
        </is>
      </c>
      <c r="F12809" s="2" t="inlineStr">
        <is>
          <t>Demand-bearing variant retained for copy or future intent review</t>
        </is>
      </c>
      <c r="G12809" s="2" t="inlineStr">
        <is>
          <t>dfs-suggestions:atletico madrid tickets</t>
        </is>
      </c>
    </row>
    <row r="12810" ht="20" customHeight="1">
      <c r="A12810" s="2" t="inlineStr">
        <is>
          <t>United Kingdom / English</t>
        </is>
      </c>
      <c r="B12810" s="2" t="inlineStr">
        <is>
          <t>borussia dortmund tickets</t>
        </is>
      </c>
      <c r="C12810" s="2" t="inlineStr">
        <is>
          <t>tickets borussia dortmund wolfsburg</t>
        </is>
      </c>
      <c r="D12810" s="3" t="n">
        <v>10</v>
      </c>
      <c r="E12810" s="2" t="inlineStr">
        <is>
          <t>Covered by Page Cluster</t>
        </is>
      </c>
      <c r="F12810" s="2" t="inlineStr">
        <is>
          <t>Demand-bearing variant retained for copy or future intent review</t>
        </is>
      </c>
      <c r="G12810" s="2" t="inlineStr">
        <is>
          <t>dfs-suggestions:borussia dortmund tickets</t>
        </is>
      </c>
    </row>
    <row r="12811" ht="20" customHeight="1">
      <c r="A12811" s="2" t="inlineStr">
        <is>
          <t>United Kingdom / English</t>
        </is>
      </c>
      <c r="B12811" s="2" t="inlineStr">
        <is>
          <t>brentford tickets</t>
        </is>
      </c>
      <c r="C12811" s="2" t="inlineStr">
        <is>
          <t>tickets brentford aston villa</t>
        </is>
      </c>
      <c r="D12811" s="3" t="n">
        <v>10</v>
      </c>
      <c r="E12811" s="2" t="inlineStr">
        <is>
          <t>Covered by Page Cluster</t>
        </is>
      </c>
      <c r="F12811" s="2" t="inlineStr">
        <is>
          <t>Demand-bearing variant retained for copy or future intent review</t>
        </is>
      </c>
      <c r="G12811" s="2" t="inlineStr">
        <is>
          <t>dfs-suggestions:brentford tickets</t>
        </is>
      </c>
    </row>
    <row r="12812" ht="20" customHeight="1">
      <c r="A12812" s="2" t="inlineStr">
        <is>
          <t>United Kingdom / English</t>
        </is>
      </c>
      <c r="B12812" s="2" t="inlineStr">
        <is>
          <t>brentford tickets</t>
        </is>
      </c>
      <c r="C12812" s="2" t="inlineStr">
        <is>
          <t>tickets brentford manchester city</t>
        </is>
      </c>
      <c r="D12812" s="3" t="n">
        <v>10</v>
      </c>
      <c r="E12812" s="2" t="inlineStr">
        <is>
          <t>Covered by Page Cluster</t>
        </is>
      </c>
      <c r="F12812" s="2" t="inlineStr">
        <is>
          <t>Demand-bearing variant retained for copy or future intent review</t>
        </is>
      </c>
      <c r="G12812" s="2" t="inlineStr">
        <is>
          <t>dfs-suggestions:brentford tickets; dfs-suggestions:manchester city tickets</t>
        </is>
      </c>
    </row>
    <row r="12813" ht="20" customHeight="1">
      <c r="A12813" s="2" t="inlineStr">
        <is>
          <t>United Kingdom / English</t>
        </is>
      </c>
      <c r="B12813" s="2" t="inlineStr">
        <is>
          <t>brentford tickets</t>
        </is>
      </c>
      <c r="C12813" s="2" t="inlineStr">
        <is>
          <t>tickets brentford tottenham</t>
        </is>
      </c>
      <c r="D12813" s="3" t="n">
        <v>10</v>
      </c>
      <c r="E12813" s="2" t="inlineStr">
        <is>
          <t>Covered by Page Cluster</t>
        </is>
      </c>
      <c r="F12813" s="2" t="inlineStr">
        <is>
          <t>Demand-bearing variant retained for copy or future intent review</t>
        </is>
      </c>
      <c r="G12813" s="2" t="inlineStr">
        <is>
          <t>dfs-suggestions:brentford tickets</t>
        </is>
      </c>
    </row>
    <row r="12814" ht="20" customHeight="1">
      <c r="A12814" s="2" t="inlineStr">
        <is>
          <t>United Kingdom / English</t>
        </is>
      </c>
      <c r="B12814" s="2" t="inlineStr">
        <is>
          <t>brentford tickets</t>
        </is>
      </c>
      <c r="C12814" s="2" t="inlineStr">
        <is>
          <t>tickets brentford vs liverpool</t>
        </is>
      </c>
      <c r="D12814" s="3" t="n">
        <v>10</v>
      </c>
      <c r="E12814" s="2" t="inlineStr">
        <is>
          <t>Expanded Fixture Candidate</t>
        </is>
      </c>
      <c r="F12814" s="2" t="inlineStr">
        <is>
          <t>Fixture variant retained for current/future inventory matching</t>
        </is>
      </c>
      <c r="G12814" s="2" t="inlineStr">
        <is>
          <t>dfs-suggestions:brentford tickets</t>
        </is>
      </c>
    </row>
    <row r="12815" ht="20" customHeight="1">
      <c r="A12815" s="2" t="inlineStr">
        <is>
          <t>United Kingdom / English</t>
        </is>
      </c>
      <c r="B12815" s="2" t="inlineStr">
        <is>
          <t>brentford tickets</t>
        </is>
      </c>
      <c r="C12815" s="2" t="inlineStr">
        <is>
          <t>tickets brentford vs manchester united</t>
        </is>
      </c>
      <c r="D12815" s="3" t="n">
        <v>10</v>
      </c>
      <c r="E12815" s="2" t="inlineStr">
        <is>
          <t>Expanded Fixture Candidate</t>
        </is>
      </c>
      <c r="F12815" s="2" t="inlineStr">
        <is>
          <t>Fixture variant retained for current/future inventory matching</t>
        </is>
      </c>
      <c r="G12815" s="2" t="inlineStr">
        <is>
          <t>dfs-suggestions:brentford tickets</t>
        </is>
      </c>
    </row>
    <row r="12816" ht="20" customHeight="1">
      <c r="A12816" s="2" t="inlineStr">
        <is>
          <t>United Kingdom / English</t>
        </is>
      </c>
      <c r="B12816" s="2" t="inlineStr">
        <is>
          <t>carabao cup tickets</t>
        </is>
      </c>
      <c r="C12816" s="2" t="inlineStr">
        <is>
          <t>tickets carabao cup final 2025</t>
        </is>
      </c>
      <c r="D12816" s="3" t="n">
        <v>10</v>
      </c>
      <c r="E12816" s="2" t="inlineStr">
        <is>
          <t>Covered by Page Cluster</t>
        </is>
      </c>
      <c r="F12816" s="2" t="inlineStr">
        <is>
          <t>Demand-bearing variant retained for copy or future intent review</t>
        </is>
      </c>
      <c r="G12816" s="2" t="inlineStr">
        <is>
          <t>dfs-suggestions:carabao cup tickets</t>
        </is>
      </c>
    </row>
    <row r="12817" ht="20" customHeight="1">
      <c r="A12817" s="2" t="inlineStr">
        <is>
          <t>United Kingdom / English</t>
        </is>
      </c>
      <c r="B12817" s="2" t="inlineStr">
        <is>
          <t>ajax tickets</t>
        </is>
      </c>
      <c r="C12817" s="2" t="inlineStr">
        <is>
          <t>tickets chelsea ajax</t>
        </is>
      </c>
      <c r="D12817" s="3" t="n">
        <v>10</v>
      </c>
      <c r="E12817" s="2" t="inlineStr">
        <is>
          <t>Covered by Page Cluster</t>
        </is>
      </c>
      <c r="F12817" s="2" t="inlineStr">
        <is>
          <t>Demand-bearing variant retained for copy or future intent review</t>
        </is>
      </c>
      <c r="G12817" s="2" t="inlineStr">
        <is>
          <t>dfs-suggestions:ajax tickets</t>
        </is>
      </c>
    </row>
    <row r="12818" ht="20" customHeight="1">
      <c r="A12818" s="2" t="inlineStr">
        <is>
          <t>United Kingdom / English</t>
        </is>
      </c>
      <c r="B12818" s="2" t="inlineStr">
        <is>
          <t>nottingham forest tickets</t>
        </is>
      </c>
      <c r="C12818" s="2" t="inlineStr">
        <is>
          <t>tickets chelsea v nottingham forest</t>
        </is>
      </c>
      <c r="D12818" s="3" t="n">
        <v>10</v>
      </c>
      <c r="E12818" s="2" t="inlineStr">
        <is>
          <t>Expanded Fixture Candidate</t>
        </is>
      </c>
      <c r="F12818" s="2" t="inlineStr">
        <is>
          <t>Fixture variant retained for current/future inventory matching</t>
        </is>
      </c>
      <c r="G12818" s="2" t="inlineStr">
        <is>
          <t>dfs-suggestions:nottingham forest tickets</t>
        </is>
      </c>
    </row>
    <row r="12819" ht="20" customHeight="1">
      <c r="A12819" s="2" t="inlineStr">
        <is>
          <t>United Kingdom / English</t>
        </is>
      </c>
      <c r="B12819" s="2" t="inlineStr">
        <is>
          <t>benfica tickets</t>
        </is>
      </c>
      <c r="C12819" s="2" t="inlineStr">
        <is>
          <t>tickets chelsea vs benfica</t>
        </is>
      </c>
      <c r="D12819" s="3" t="n">
        <v>10</v>
      </c>
      <c r="E12819" s="2" t="inlineStr">
        <is>
          <t>Expanded Fixture Candidate</t>
        </is>
      </c>
      <c r="F12819" s="2" t="inlineStr">
        <is>
          <t>Fixture variant retained for current/future inventory matching</t>
        </is>
      </c>
      <c r="G12819" s="2" t="inlineStr">
        <is>
          <t>dfs-suggestions:benfica tickets</t>
        </is>
      </c>
    </row>
    <row r="12820" ht="20" customHeight="1">
      <c r="A12820" s="2" t="inlineStr">
        <is>
          <t>United Kingdom / English</t>
        </is>
      </c>
      <c r="B12820" s="2" t="inlineStr">
        <is>
          <t>community shield tickets</t>
        </is>
      </c>
      <c r="C12820" s="2" t="inlineStr">
        <is>
          <t>tickets community shield 2025</t>
        </is>
      </c>
      <c r="D12820" s="3" t="n">
        <v>10</v>
      </c>
      <c r="E12820" s="2" t="inlineStr">
        <is>
          <t>Covered by Page Cluster</t>
        </is>
      </c>
      <c r="F12820" s="2" t="inlineStr">
        <is>
          <t>Demand-bearing variant retained for copy or future intent review</t>
        </is>
      </c>
      <c r="G12820" s="2" t="inlineStr">
        <is>
          <t>dfs-suggestions:community shield tickets</t>
        </is>
      </c>
    </row>
    <row r="12821" ht="20" customHeight="1">
      <c r="A12821" s="2" t="inlineStr">
        <is>
          <t>United Kingdom / English</t>
        </is>
      </c>
      <c r="B12821" s="2" t="inlineStr">
        <is>
          <t>conference league tickets</t>
        </is>
      </c>
      <c r="C12821" s="2" t="inlineStr">
        <is>
          <t>tickets conference league final 2026</t>
        </is>
      </c>
      <c r="D12821" s="3" t="n">
        <v>10</v>
      </c>
      <c r="E12821" s="2" t="inlineStr">
        <is>
          <t>Covered by Page Cluster</t>
        </is>
      </c>
      <c r="F12821" s="2" t="inlineStr">
        <is>
          <t>Demand-bearing variant retained for copy or future intent review</t>
        </is>
      </c>
      <c r="G12821" s="2" t="inlineStr">
        <is>
          <t>dfs-suggestions:conference league tickets</t>
        </is>
      </c>
    </row>
    <row r="12822" ht="20" customHeight="1">
      <c r="A12822" s="2" t="inlineStr">
        <is>
          <t>United Kingdom / English</t>
        </is>
      </c>
      <c r="B12822" s="2" t="inlineStr">
        <is>
          <t>fc barcelona tickets</t>
        </is>
      </c>
      <c r="C12822" s="2" t="inlineStr">
        <is>
          <t>tickets fc barcelona la liga</t>
        </is>
      </c>
      <c r="D12822" s="3" t="n">
        <v>10</v>
      </c>
      <c r="E12822" s="2" t="inlineStr">
        <is>
          <t>Covered by Page Cluster</t>
        </is>
      </c>
      <c r="F12822" s="2" t="inlineStr">
        <is>
          <t>Demand-bearing variant retained for copy or future intent review</t>
        </is>
      </c>
      <c r="G12822" s="2" t="inlineStr">
        <is>
          <t>dfs-suggestions:fc barcelona tickets; dfs-suggestions:la liga tickets</t>
        </is>
      </c>
    </row>
    <row r="12823" ht="20" customHeight="1">
      <c r="A12823" s="2" t="inlineStr">
        <is>
          <t>United Kingdom / English</t>
        </is>
      </c>
      <c r="B12823" s="2" t="inlineStr">
        <is>
          <t>fc barcelona tickets</t>
        </is>
      </c>
      <c r="C12823" s="2" t="inlineStr">
        <is>
          <t>tickets fc barcelona vs real sociedad</t>
        </is>
      </c>
      <c r="D12823" s="3" t="n">
        <v>10</v>
      </c>
      <c r="E12823" s="2" t="inlineStr">
        <is>
          <t>Expanded Fixture Candidate</t>
        </is>
      </c>
      <c r="F12823" s="2" t="inlineStr">
        <is>
          <t>Fixture variant retained for current/future inventory matching</t>
        </is>
      </c>
      <c r="G12823" s="2" t="inlineStr">
        <is>
          <t>dfs-suggestions:fc barcelona tickets</t>
        </is>
      </c>
    </row>
    <row r="12824" ht="20" customHeight="1">
      <c r="A12824" s="2" t="inlineStr">
        <is>
          <t>United Kingdom / English</t>
        </is>
      </c>
      <c r="B12824" s="2" t="inlineStr">
        <is>
          <t>benfica tickets</t>
        </is>
      </c>
      <c r="C12824" s="2" t="inlineStr">
        <is>
          <t>tickets for benfica v porto</t>
        </is>
      </c>
      <c r="D12824" s="3" t="n">
        <v>10</v>
      </c>
      <c r="E12824" s="2" t="inlineStr">
        <is>
          <t>Expanded Fixture Candidate</t>
        </is>
      </c>
      <c r="F12824" s="2" t="inlineStr">
        <is>
          <t>Fixture variant retained for current/future inventory matching</t>
        </is>
      </c>
      <c r="G12824" s="2" t="inlineStr">
        <is>
          <t>dfs-suggestions:benfica tickets</t>
        </is>
      </c>
    </row>
    <row r="12825" ht="20" customHeight="1">
      <c r="A12825" s="2" t="inlineStr">
        <is>
          <t>United Kingdom / English</t>
        </is>
      </c>
      <c r="B12825" s="2" t="inlineStr">
        <is>
          <t>brentford tickets</t>
        </is>
      </c>
      <c r="C12825" s="2" t="inlineStr">
        <is>
          <t>tickets for brentford v arsenal</t>
        </is>
      </c>
      <c r="D12825" s="3" t="n">
        <v>10</v>
      </c>
      <c r="E12825" s="2" t="inlineStr">
        <is>
          <t>Expanded Fixture Candidate</t>
        </is>
      </c>
      <c r="F12825" s="2" t="inlineStr">
        <is>
          <t>Fixture variant retained for current/future inventory matching</t>
        </is>
      </c>
      <c r="G12825" s="2" t="inlineStr">
        <is>
          <t>dfs-suggestions:brentford tickets</t>
        </is>
      </c>
    </row>
    <row r="12826" ht="20" customHeight="1">
      <c r="A12826" s="2" t="inlineStr">
        <is>
          <t>United Kingdom / English</t>
        </is>
      </c>
      <c r="B12826" s="2" t="inlineStr">
        <is>
          <t>brentford tickets</t>
        </is>
      </c>
      <c r="C12826" s="2" t="inlineStr">
        <is>
          <t>tickets for brentford v leeds</t>
        </is>
      </c>
      <c r="D12826" s="3" t="n">
        <v>10</v>
      </c>
      <c r="E12826" s="2" t="inlineStr">
        <is>
          <t>Active Supporting</t>
        </is>
      </c>
      <c r="F12826" s="2" t="inlineStr">
        <is>
          <t>Shares intent with brentford vs leeds united tickets</t>
        </is>
      </c>
      <c r="G12826" s="2" t="inlineStr">
        <is>
          <t>dfs-suggestions:brentford tickets</t>
        </is>
      </c>
    </row>
    <row r="12827" ht="20" customHeight="1">
      <c r="A12827" s="2" t="inlineStr">
        <is>
          <t>United Kingdom / English</t>
        </is>
      </c>
      <c r="B12827" s="2" t="inlineStr">
        <is>
          <t>brentford tickets</t>
        </is>
      </c>
      <c r="C12827" s="2" t="inlineStr">
        <is>
          <t>tickets for brentford vs manchester united</t>
        </is>
      </c>
      <c r="D12827" s="3" t="n">
        <v>10</v>
      </c>
      <c r="E12827" s="2" t="inlineStr">
        <is>
          <t>Expanded Fixture Candidate</t>
        </is>
      </c>
      <c r="F12827" s="2" t="inlineStr">
        <is>
          <t>Fixture variant retained for current/future inventory matching</t>
        </is>
      </c>
      <c r="G12827" s="2" t="inlineStr">
        <is>
          <t>dfs-suggestions:brentford tickets</t>
        </is>
      </c>
    </row>
    <row r="12828" ht="20" customHeight="1">
      <c r="A12828" s="2" t="inlineStr">
        <is>
          <t>United Kingdom / English</t>
        </is>
      </c>
      <c r="B12828" s="2" t="inlineStr">
        <is>
          <t>carabao cup tickets</t>
        </is>
      </c>
      <c r="C12828" s="2" t="inlineStr">
        <is>
          <t>tickets for carabao cup final london</t>
        </is>
      </c>
      <c r="D12828" s="3" t="n">
        <v>10</v>
      </c>
      <c r="E12828" s="2" t="inlineStr">
        <is>
          <t>Covered by Page Cluster</t>
        </is>
      </c>
      <c r="F12828" s="2" t="inlineStr">
        <is>
          <t>Demand-bearing variant retained for copy or future intent review</t>
        </is>
      </c>
      <c r="G12828" s="2" t="inlineStr">
        <is>
          <t>dfs-suggestions:carabao cup tickets</t>
        </is>
      </c>
    </row>
    <row r="12829" ht="20" customHeight="1">
      <c r="A12829" s="2" t="inlineStr">
        <is>
          <t>United Kingdom / English</t>
        </is>
      </c>
      <c r="B12829" s="2" t="inlineStr">
        <is>
          <t>nottingham forest tickets</t>
        </is>
      </c>
      <c r="C12829" s="2" t="inlineStr">
        <is>
          <t>tickets for chelsea vs nottingham forest</t>
        </is>
      </c>
      <c r="D12829" s="3" t="n">
        <v>10</v>
      </c>
      <c r="E12829" s="2" t="inlineStr">
        <is>
          <t>Active Supporting</t>
        </is>
      </c>
      <c r="F12829" s="2" t="inlineStr">
        <is>
          <t>Shares intent with chelsea v nottingham forest tickets</t>
        </is>
      </c>
      <c r="G12829" s="2" t="inlineStr">
        <is>
          <t>dfs-suggestions:nottingham forest tickets</t>
        </is>
      </c>
    </row>
    <row r="12830" ht="20" customHeight="1">
      <c r="A12830" s="2" t="inlineStr">
        <is>
          <t>United Kingdom / English</t>
        </is>
      </c>
      <c r="B12830" s="2" t="inlineStr">
        <is>
          <t>community shield tickets</t>
        </is>
      </c>
      <c r="C12830" s="2" t="inlineStr">
        <is>
          <t>tickets for community shield 2019</t>
        </is>
      </c>
      <c r="D12830" s="3" t="n">
        <v>10</v>
      </c>
      <c r="E12830" s="2" t="inlineStr">
        <is>
          <t>Covered by Page Cluster</t>
        </is>
      </c>
      <c r="F12830" s="2" t="inlineStr">
        <is>
          <t>Demand-bearing variant retained for copy or future intent review</t>
        </is>
      </c>
      <c r="G12830" s="2" t="inlineStr">
        <is>
          <t>dfs-suggestions:community shield tickets</t>
        </is>
      </c>
    </row>
    <row r="12831" ht="20" customHeight="1">
      <c r="A12831" s="2" t="inlineStr">
        <is>
          <t>United Kingdom / English</t>
        </is>
      </c>
      <c r="B12831" s="2" t="inlineStr">
        <is>
          <t>efl championship tickets</t>
        </is>
      </c>
      <c r="C12831" s="2" t="inlineStr">
        <is>
          <t>tickets for efl championship final</t>
        </is>
      </c>
      <c r="D12831" s="3" t="n">
        <v>10</v>
      </c>
      <c r="E12831" s="2" t="inlineStr">
        <is>
          <t>Covered by Page Cluster</t>
        </is>
      </c>
      <c r="F12831" s="2" t="inlineStr">
        <is>
          <t>Demand-bearing variant retained for copy or future intent review</t>
        </is>
      </c>
      <c r="G12831" s="2" t="inlineStr">
        <is>
          <t>dfs-suggestions:efl championship tickets</t>
        </is>
      </c>
    </row>
    <row r="12832" ht="20" customHeight="1">
      <c r="A12832" s="2" t="inlineStr">
        <is>
          <t>United Kingdom / English</t>
        </is>
      </c>
      <c r="B12832" s="2" t="inlineStr">
        <is>
          <t>etihad stadium tickets</t>
        </is>
      </c>
      <c r="C12832" s="2" t="inlineStr">
        <is>
          <t>tickets for etihad stadium football</t>
        </is>
      </c>
      <c r="D12832" s="3" t="n">
        <v>10</v>
      </c>
      <c r="E12832" s="2" t="inlineStr">
        <is>
          <t>Active Primary</t>
        </is>
      </c>
      <c r="F12832" s="2" t="inlineStr">
        <is>
          <t>Owns the City &amp; Stadium page intent</t>
        </is>
      </c>
      <c r="G12832" s="2" t="inlineStr">
        <is>
          <t>dfs-suggestions:etihad stadium tickets</t>
        </is>
      </c>
    </row>
    <row r="12833" ht="20" customHeight="1">
      <c r="A12833" s="2" t="inlineStr">
        <is>
          <t>United Kingdom / English</t>
        </is>
      </c>
      <c r="B12833" s="2" t="inlineStr">
        <is>
          <t>fulham tickets</t>
        </is>
      </c>
      <c r="C12833" s="2" t="inlineStr">
        <is>
          <t>tickets for fulham liverpool</t>
        </is>
      </c>
      <c r="D12833" s="3" t="n">
        <v>10</v>
      </c>
      <c r="E12833" s="2" t="inlineStr">
        <is>
          <t>Covered by Page Cluster</t>
        </is>
      </c>
      <c r="F12833" s="2" t="inlineStr">
        <is>
          <t>Demand-bearing variant retained for copy or future intent review</t>
        </is>
      </c>
      <c r="G12833" s="2" t="inlineStr">
        <is>
          <t>dfs-suggestions:fulham tickets</t>
        </is>
      </c>
    </row>
    <row r="12834" ht="20" customHeight="1">
      <c r="A12834" s="2" t="inlineStr">
        <is>
          <t>United Kingdom / English</t>
        </is>
      </c>
      <c r="B12834" s="2" t="inlineStr">
        <is>
          <t>fulham tickets</t>
        </is>
      </c>
      <c r="C12834" s="2" t="inlineStr">
        <is>
          <t>tickets for fulham v manchester united</t>
        </is>
      </c>
      <c r="D12834" s="3" t="n">
        <v>10</v>
      </c>
      <c r="E12834" s="2" t="inlineStr">
        <is>
          <t>Expanded Fixture Candidate</t>
        </is>
      </c>
      <c r="F12834" s="2" t="inlineStr">
        <is>
          <t>Fixture variant retained for current/future inventory matching</t>
        </is>
      </c>
      <c r="G12834" s="2" t="inlineStr">
        <is>
          <t>dfs-suggestions:fulham tickets</t>
        </is>
      </c>
    </row>
    <row r="12835" ht="20" customHeight="1">
      <c r="A12835" s="2" t="inlineStr">
        <is>
          <t>United Kingdom / English</t>
        </is>
      </c>
      <c r="B12835" s="2" t="inlineStr">
        <is>
          <t>fulham tickets</t>
        </is>
      </c>
      <c r="C12835" s="2" t="inlineStr">
        <is>
          <t>tickets for fulham v newcastle</t>
        </is>
      </c>
      <c r="D12835" s="3" t="n">
        <v>10</v>
      </c>
      <c r="E12835" s="2" t="inlineStr">
        <is>
          <t>Active Supporting</t>
        </is>
      </c>
      <c r="F12835" s="2" t="inlineStr">
        <is>
          <t>Shares intent with fulham vs newcastle tickets</t>
        </is>
      </c>
      <c r="G12835" s="2" t="inlineStr">
        <is>
          <t>dfs-suggestions:fulham tickets</t>
        </is>
      </c>
    </row>
    <row r="12836" ht="20" customHeight="1">
      <c r="A12836" s="2" t="inlineStr">
        <is>
          <t>United Kingdom / English</t>
        </is>
      </c>
      <c r="B12836" s="2" t="inlineStr">
        <is>
          <t>ipswich town tickets</t>
        </is>
      </c>
      <c r="C12836" s="2" t="inlineStr">
        <is>
          <t>tickets for ipswich town football</t>
        </is>
      </c>
      <c r="D12836" s="3" t="n">
        <v>10</v>
      </c>
      <c r="E12836" s="2" t="inlineStr">
        <is>
          <t>Covered by Page Cluster</t>
        </is>
      </c>
      <c r="F12836" s="2" t="inlineStr">
        <is>
          <t>Demand-bearing variant retained for copy or future intent review</t>
        </is>
      </c>
      <c r="G12836" s="2" t="inlineStr">
        <is>
          <t>dfs-suggestions:ipswich town tickets</t>
        </is>
      </c>
    </row>
    <row r="12837" ht="20" customHeight="1">
      <c r="A12837" s="2" t="inlineStr">
        <is>
          <t>United Kingdom / English</t>
        </is>
      </c>
      <c r="B12837" s="2" t="inlineStr">
        <is>
          <t>atletico madrid tickets</t>
        </is>
      </c>
      <c r="C12837" s="2" t="inlineStr">
        <is>
          <t>tickets for juventus vs atletico madrid</t>
        </is>
      </c>
      <c r="D12837" s="3" t="n">
        <v>10</v>
      </c>
      <c r="E12837" s="2" t="inlineStr">
        <is>
          <t>Expanded Fixture Candidate</t>
        </is>
      </c>
      <c r="F12837" s="2" t="inlineStr">
        <is>
          <t>Fixture variant retained for current/future inventory matching</t>
        </is>
      </c>
      <c r="G12837" s="2" t="inlineStr">
        <is>
          <t>dfs-suggestions:atletico madrid tickets; dfs-suggestions:juventus tickets</t>
        </is>
      </c>
    </row>
    <row r="12838" ht="20" customHeight="1">
      <c r="A12838" s="2" t="inlineStr">
        <is>
          <t>United Kingdom / English</t>
        </is>
      </c>
      <c r="B12838" s="2" t="inlineStr">
        <is>
          <t>anfield tickets</t>
        </is>
      </c>
      <c r="C12838" s="2" t="inlineStr">
        <is>
          <t>tickets for liverpool matches at anfield</t>
        </is>
      </c>
      <c r="D12838" s="3" t="n">
        <v>10</v>
      </c>
      <c r="E12838" s="2" t="inlineStr">
        <is>
          <t>Covered by Page Cluster</t>
        </is>
      </c>
      <c r="F12838" s="2" t="inlineStr">
        <is>
          <t>Demand-bearing variant retained for copy or future intent review</t>
        </is>
      </c>
      <c r="G12838" s="2" t="inlineStr">
        <is>
          <t>dfs-suggestions:anfield tickets</t>
        </is>
      </c>
    </row>
    <row r="12839" ht="20" customHeight="1">
      <c r="A12839" s="2" t="inlineStr">
        <is>
          <t>United Kingdom / English</t>
        </is>
      </c>
      <c r="B12839" s="2" t="inlineStr">
        <is>
          <t>napoli tickets</t>
        </is>
      </c>
      <c r="C12839" s="2" t="inlineStr">
        <is>
          <t>tickets for liverpool v napoli in edinburgh</t>
        </is>
      </c>
      <c r="D12839" s="3" t="n">
        <v>10</v>
      </c>
      <c r="E12839" s="2" t="inlineStr">
        <is>
          <t>Expanded Fixture Candidate</t>
        </is>
      </c>
      <c r="F12839" s="2" t="inlineStr">
        <is>
          <t>Fixture variant retained for current/future inventory matching</t>
        </is>
      </c>
      <c r="G12839" s="2" t="inlineStr">
        <is>
          <t>dfs-suggestions:napoli tickets</t>
        </is>
      </c>
    </row>
    <row r="12840" ht="20" customHeight="1">
      <c r="A12840" s="2" t="inlineStr">
        <is>
          <t>United Kingdom / English</t>
        </is>
      </c>
      <c r="B12840" s="2" t="inlineStr">
        <is>
          <t>brentford tickets</t>
        </is>
      </c>
      <c r="C12840" s="2" t="inlineStr">
        <is>
          <t>tickets for man united vs brentford</t>
        </is>
      </c>
      <c r="D12840" s="3" t="n">
        <v>10</v>
      </c>
      <c r="E12840" s="2" t="inlineStr">
        <is>
          <t>Expanded Fixture Candidate</t>
        </is>
      </c>
      <c r="F12840" s="2" t="inlineStr">
        <is>
          <t>Fixture variant retained for current/future inventory matching</t>
        </is>
      </c>
      <c r="G12840" s="2" t="inlineStr">
        <is>
          <t>dfs-suggestions:brentford tickets</t>
        </is>
      </c>
    </row>
    <row r="12841" ht="20" customHeight="1">
      <c r="A12841" s="2" t="inlineStr">
        <is>
          <t>United Kingdom / English</t>
        </is>
      </c>
      <c r="B12841" s="2" t="inlineStr">
        <is>
          <t>nottingham forest tickets</t>
        </is>
      </c>
      <c r="C12841" s="2" t="inlineStr">
        <is>
          <t>tickets for newcastle v nottingham forest</t>
        </is>
      </c>
      <c r="D12841" s="3" t="n">
        <v>10</v>
      </c>
      <c r="E12841" s="2" t="inlineStr">
        <is>
          <t>Active Supporting</t>
        </is>
      </c>
      <c r="F12841" s="2" t="inlineStr">
        <is>
          <t>Shares intent with newcastle vs nottingham forest tickets</t>
        </is>
      </c>
      <c r="G12841" s="2" t="inlineStr">
        <is>
          <t>dfs-suggestions:nottingham forest tickets</t>
        </is>
      </c>
    </row>
    <row r="12842" ht="20" customHeight="1">
      <c r="A12842" s="2" t="inlineStr">
        <is>
          <t>United Kingdom / English</t>
        </is>
      </c>
      <c r="B12842" s="2" t="inlineStr">
        <is>
          <t>nottingham forest tickets</t>
        </is>
      </c>
      <c r="C12842" s="2" t="inlineStr">
        <is>
          <t>tickets for nottingham forest v arsenal</t>
        </is>
      </c>
      <c r="D12842" s="3" t="n">
        <v>10</v>
      </c>
      <c r="E12842" s="2" t="inlineStr">
        <is>
          <t>Expanded Fixture Candidate</t>
        </is>
      </c>
      <c r="F12842" s="2" t="inlineStr">
        <is>
          <t>Fixture variant retained for current/future inventory matching</t>
        </is>
      </c>
      <c r="G12842" s="2" t="inlineStr">
        <is>
          <t>dfs-suggestions:nottingham forest tickets</t>
        </is>
      </c>
    </row>
    <row r="12843" ht="20" customHeight="1">
      <c r="A12843" s="2" t="inlineStr">
        <is>
          <t>United Kingdom / English</t>
        </is>
      </c>
      <c r="B12843" s="2" t="inlineStr">
        <is>
          <t>fulham tickets</t>
        </is>
      </c>
      <c r="C12843" s="2" t="inlineStr">
        <is>
          <t>tickets for tottenham v fulham</t>
        </is>
      </c>
      <c r="D12843" s="3" t="n">
        <v>10</v>
      </c>
      <c r="E12843" s="2" t="inlineStr">
        <is>
          <t>Active Supporting</t>
        </is>
      </c>
      <c r="F12843" s="2" t="inlineStr">
        <is>
          <t>Shares intent with tottenham vs fulham tickets</t>
        </is>
      </c>
      <c r="G12843" s="2" t="inlineStr">
        <is>
          <t>dfs-suggestions:fulham tickets</t>
        </is>
      </c>
    </row>
    <row r="12844" ht="20" customHeight="1">
      <c r="A12844" s="2" t="inlineStr">
        <is>
          <t>United Kingdom / English</t>
        </is>
      </c>
      <c r="B12844" s="2" t="inlineStr">
        <is>
          <t>nations league tickets</t>
        </is>
      </c>
      <c r="C12844" s="2" t="inlineStr">
        <is>
          <t>tickets for uefa nations league</t>
        </is>
      </c>
      <c r="D12844" s="3" t="n">
        <v>10</v>
      </c>
      <c r="E12844" s="2" t="inlineStr">
        <is>
          <t>Covered by Page Cluster</t>
        </is>
      </c>
      <c r="F12844" s="2" t="inlineStr">
        <is>
          <t>Demand-bearing variant retained for copy or future intent review</t>
        </is>
      </c>
      <c r="G12844" s="2" t="inlineStr">
        <is>
          <t>dfs-suggestions:nations league tickets</t>
        </is>
      </c>
    </row>
    <row r="12845" ht="20" customHeight="1">
      <c r="A12845" s="2" t="inlineStr">
        <is>
          <t>United Kingdom / English</t>
        </is>
      </c>
      <c r="B12845" s="2" t="inlineStr">
        <is>
          <t>wrexham tickets</t>
        </is>
      </c>
      <c r="C12845" s="2" t="inlineStr">
        <is>
          <t>tickets for wrexham at wembley</t>
        </is>
      </c>
      <c r="D12845" s="3" t="n">
        <v>10</v>
      </c>
      <c r="E12845" s="2" t="inlineStr">
        <is>
          <t>Covered by Page Cluster</t>
        </is>
      </c>
      <c r="F12845" s="2" t="inlineStr">
        <is>
          <t>Demand-bearing variant retained for copy or future intent review</t>
        </is>
      </c>
      <c r="G12845" s="2" t="inlineStr">
        <is>
          <t>dfs-suggestions:wrexham tickets</t>
        </is>
      </c>
    </row>
    <row r="12846" ht="20" customHeight="1">
      <c r="A12846" s="2" t="inlineStr">
        <is>
          <t>United Kingdom / English</t>
        </is>
      </c>
      <c r="B12846" s="2" t="inlineStr">
        <is>
          <t>wrexham tickets</t>
        </is>
      </c>
      <c r="C12846" s="2" t="inlineStr">
        <is>
          <t>tickets for wrexham v notts county</t>
        </is>
      </c>
      <c r="D12846" s="3" t="n">
        <v>10</v>
      </c>
      <c r="E12846" s="2" t="inlineStr">
        <is>
          <t>Expanded Fixture Candidate</t>
        </is>
      </c>
      <c r="F12846" s="2" t="inlineStr">
        <is>
          <t>Fixture variant retained for current/future inventory matching</t>
        </is>
      </c>
      <c r="G12846" s="2" t="inlineStr">
        <is>
          <t>dfs-suggestions:wrexham tickets</t>
        </is>
      </c>
    </row>
    <row r="12847" ht="20" customHeight="1">
      <c r="A12847" s="2" t="inlineStr">
        <is>
          <t>United Kingdom / English</t>
        </is>
      </c>
      <c r="B12847" s="2" t="inlineStr">
        <is>
          <t>fulham tickets</t>
        </is>
      </c>
      <c r="C12847" s="2" t="inlineStr">
        <is>
          <t>tickets fulham leeds</t>
        </is>
      </c>
      <c r="D12847" s="3" t="n">
        <v>10</v>
      </c>
      <c r="E12847" s="2" t="inlineStr">
        <is>
          <t>Covered by Page Cluster</t>
        </is>
      </c>
      <c r="F12847" s="2" t="inlineStr">
        <is>
          <t>Demand-bearing variant retained for copy or future intent review</t>
        </is>
      </c>
      <c r="G12847" s="2" t="inlineStr">
        <is>
          <t>dfs-suggestions:fulham tickets</t>
        </is>
      </c>
    </row>
    <row r="12848" ht="20" customHeight="1">
      <c r="A12848" s="2" t="inlineStr">
        <is>
          <t>United Kingdom / English</t>
        </is>
      </c>
      <c r="B12848" s="2" t="inlineStr">
        <is>
          <t>fulham tickets</t>
        </is>
      </c>
      <c r="C12848" s="2" t="inlineStr">
        <is>
          <t>tickets fulham manchester city</t>
        </is>
      </c>
      <c r="D12848" s="3" t="n">
        <v>10</v>
      </c>
      <c r="E12848" s="2" t="inlineStr">
        <is>
          <t>Covered by Page Cluster</t>
        </is>
      </c>
      <c r="F12848" s="2" t="inlineStr">
        <is>
          <t>Demand-bearing variant retained for copy or future intent review</t>
        </is>
      </c>
      <c r="G12848" s="2" t="inlineStr">
        <is>
          <t>dfs-suggestions:fulham tickets; dfs-suggestions:manchester city tickets</t>
        </is>
      </c>
    </row>
    <row r="12849" ht="20" customHeight="1">
      <c r="A12849" s="2" t="inlineStr">
        <is>
          <t>United Kingdom / English</t>
        </is>
      </c>
      <c r="B12849" s="2" t="inlineStr">
        <is>
          <t>fulham tickets</t>
        </is>
      </c>
      <c r="C12849" s="2" t="inlineStr">
        <is>
          <t>tickets fulham v man utd</t>
        </is>
      </c>
      <c r="D12849" s="3" t="n">
        <v>10</v>
      </c>
      <c r="E12849" s="2" t="inlineStr">
        <is>
          <t>Expanded Fixture Candidate</t>
        </is>
      </c>
      <c r="F12849" s="2" t="inlineStr">
        <is>
          <t>Fixture variant retained for current/future inventory matching</t>
        </is>
      </c>
      <c r="G12849" s="2" t="inlineStr">
        <is>
          <t>dfs-suggestions:fulham tickets</t>
        </is>
      </c>
    </row>
    <row r="12850" ht="20" customHeight="1">
      <c r="A12850" s="2" t="inlineStr">
        <is>
          <t>United Kingdom / English</t>
        </is>
      </c>
      <c r="B12850" s="2" t="inlineStr">
        <is>
          <t>juventus tickets</t>
        </is>
      </c>
      <c r="C12850" s="2" t="inlineStr">
        <is>
          <t>tickets juventus bologna</t>
        </is>
      </c>
      <c r="D12850" s="3" t="n">
        <v>10</v>
      </c>
      <c r="E12850" s="2" t="inlineStr">
        <is>
          <t>Covered by Page Cluster</t>
        </is>
      </c>
      <c r="F12850" s="2" t="inlineStr">
        <is>
          <t>Demand-bearing variant retained for copy or future intent review</t>
        </is>
      </c>
      <c r="G12850" s="2" t="inlineStr">
        <is>
          <t>dfs-suggestions:juventus tickets</t>
        </is>
      </c>
    </row>
    <row r="12851" ht="20" customHeight="1">
      <c r="A12851" s="2" t="inlineStr">
        <is>
          <t>United Kingdom / English</t>
        </is>
      </c>
      <c r="B12851" s="2" t="inlineStr">
        <is>
          <t>juventus tickets</t>
        </is>
      </c>
      <c r="C12851" s="2" t="inlineStr">
        <is>
          <t>tickets juventus kopen</t>
        </is>
      </c>
      <c r="D12851" s="3" t="n">
        <v>10</v>
      </c>
      <c r="E12851" s="2" t="inlineStr">
        <is>
          <t>Covered by Page Cluster</t>
        </is>
      </c>
      <c r="F12851" s="2" t="inlineStr">
        <is>
          <t>Demand-bearing variant retained for copy or future intent review</t>
        </is>
      </c>
      <c r="G12851" s="2" t="inlineStr">
        <is>
          <t>dfs-suggestions:juventus tickets</t>
        </is>
      </c>
    </row>
    <row r="12852" ht="20" customHeight="1">
      <c r="A12852" s="2" t="inlineStr">
        <is>
          <t>United Kingdom / English</t>
        </is>
      </c>
      <c r="B12852" s="2" t="inlineStr">
        <is>
          <t>juventus tickets</t>
        </is>
      </c>
      <c r="C12852" s="2" t="inlineStr">
        <is>
          <t>tickets juventus sporting</t>
        </is>
      </c>
      <c r="D12852" s="3" t="n">
        <v>10</v>
      </c>
      <c r="E12852" s="2" t="inlineStr">
        <is>
          <t>Covered by Page Cluster</t>
        </is>
      </c>
      <c r="F12852" s="2" t="inlineStr">
        <is>
          <t>Demand-bearing variant retained for copy or future intent review</t>
        </is>
      </c>
      <c r="G12852" s="2" t="inlineStr">
        <is>
          <t>dfs-suggestions:juventus tickets</t>
        </is>
      </c>
    </row>
    <row r="12853" ht="20" customHeight="1">
      <c r="A12853" s="2" t="inlineStr">
        <is>
          <t>United Kingdom / English</t>
        </is>
      </c>
      <c r="B12853" s="2" t="inlineStr">
        <is>
          <t>napoli tickets</t>
        </is>
      </c>
      <c r="C12853" s="2" t="inlineStr">
        <is>
          <t>tickets liverpool napoli</t>
        </is>
      </c>
      <c r="D12853" s="3" t="n">
        <v>10</v>
      </c>
      <c r="E12853" s="2" t="inlineStr">
        <is>
          <t>Covered by Page Cluster</t>
        </is>
      </c>
      <c r="F12853" s="2" t="inlineStr">
        <is>
          <t>Demand-bearing variant retained for copy or future intent review</t>
        </is>
      </c>
      <c r="G12853" s="2" t="inlineStr">
        <is>
          <t>dfs-suggestions:napoli tickets</t>
        </is>
      </c>
    </row>
    <row r="12854" ht="20" customHeight="1">
      <c r="A12854" s="2" t="inlineStr">
        <is>
          <t>United Kingdom / English</t>
        </is>
      </c>
      <c r="B12854" s="2" t="inlineStr">
        <is>
          <t>nottingham forest tickets</t>
        </is>
      </c>
      <c r="C12854" s="2" t="inlineStr">
        <is>
          <t>tickets nottingham forest v liverpool</t>
        </is>
      </c>
      <c r="D12854" s="3" t="n">
        <v>10</v>
      </c>
      <c r="E12854" s="2" t="inlineStr">
        <is>
          <t>Expanded Fixture Candidate</t>
        </is>
      </c>
      <c r="F12854" s="2" t="inlineStr">
        <is>
          <t>Fixture variant retained for current/future inventory matching</t>
        </is>
      </c>
      <c r="G12854" s="2" t="inlineStr">
        <is>
          <t>dfs-suggestions:nottingham forest tickets</t>
        </is>
      </c>
    </row>
    <row r="12855" ht="20" customHeight="1">
      <c r="A12855" s="2" t="inlineStr">
        <is>
          <t>United Kingdom / English</t>
        </is>
      </c>
      <c r="B12855" s="2" t="inlineStr">
        <is>
          <t>as roma tickets</t>
        </is>
      </c>
      <c r="C12855" s="2" t="inlineStr">
        <is>
          <t>tickets real madrid as roma</t>
        </is>
      </c>
      <c r="D12855" s="3" t="n">
        <v>10</v>
      </c>
      <c r="E12855" s="2" t="inlineStr">
        <is>
          <t>Covered by Page Cluster</t>
        </is>
      </c>
      <c r="F12855" s="2" t="inlineStr">
        <is>
          <t>Demand-bearing variant retained for copy or future intent review</t>
        </is>
      </c>
      <c r="G12855" s="2" t="inlineStr">
        <is>
          <t>dfs-suggestions:as roma tickets</t>
        </is>
      </c>
    </row>
    <row r="12856" ht="20" customHeight="1">
      <c r="A12856" s="2" t="inlineStr">
        <is>
          <t>United Kingdom / English</t>
        </is>
      </c>
      <c r="B12856" s="2" t="inlineStr">
        <is>
          <t>europa league tickets</t>
        </is>
      </c>
      <c r="C12856" s="2" t="inlineStr">
        <is>
          <t>tickets salzburg europa league</t>
        </is>
      </c>
      <c r="D12856" s="3" t="n">
        <v>10</v>
      </c>
      <c r="E12856" s="2" t="inlineStr">
        <is>
          <t>Covered by Page Cluster</t>
        </is>
      </c>
      <c r="F12856" s="2" t="inlineStr">
        <is>
          <t>Demand-bearing variant retained for copy or future intent review</t>
        </is>
      </c>
      <c r="G12856" s="2" t="inlineStr">
        <is>
          <t>dfs-suggestions:europa league tickets</t>
        </is>
      </c>
    </row>
    <row r="12857" ht="20" customHeight="1">
      <c r="A12857" s="2" t="inlineStr">
        <is>
          <t>United Kingdom / English</t>
        </is>
      </c>
      <c r="B12857" s="2" t="inlineStr">
        <is>
          <t>benfica tickets</t>
        </is>
      </c>
      <c r="C12857" s="2" t="inlineStr">
        <is>
          <t>tickets sporting vs benfica</t>
        </is>
      </c>
      <c r="D12857" s="3" t="n">
        <v>10</v>
      </c>
      <c r="E12857" s="2" t="inlineStr">
        <is>
          <t>Expanded Fixture Candidate</t>
        </is>
      </c>
      <c r="F12857" s="2" t="inlineStr">
        <is>
          <t>Fixture variant retained for current/future inventory matching</t>
        </is>
      </c>
      <c r="G12857" s="2" t="inlineStr">
        <is>
          <t>dfs-suggestions:benfica tickets</t>
        </is>
      </c>
    </row>
    <row r="12858" ht="20" customHeight="1">
      <c r="A12858" s="2" t="inlineStr">
        <is>
          <t>United Kingdom / English</t>
        </is>
      </c>
      <c r="B12858" s="2" t="inlineStr">
        <is>
          <t>brentford tickets</t>
        </is>
      </c>
      <c r="C12858" s="2" t="inlineStr">
        <is>
          <t>tickets to brentford fc</t>
        </is>
      </c>
      <c r="D12858" s="3" t="n">
        <v>10</v>
      </c>
      <c r="E12858" s="2" t="inlineStr">
        <is>
          <t>Covered by Page Cluster</t>
        </is>
      </c>
      <c r="F12858" s="2" t="inlineStr">
        <is>
          <t>Demand-bearing variant retained for copy or future intent review</t>
        </is>
      </c>
      <c r="G12858" s="2" t="inlineStr">
        <is>
          <t>dfs-suggestions:brentford tickets</t>
        </is>
      </c>
    </row>
    <row r="12859" ht="20" customHeight="1">
      <c r="A12859" s="2" t="inlineStr">
        <is>
          <t>United Kingdom / English</t>
        </is>
      </c>
      <c r="B12859" s="2" t="inlineStr">
        <is>
          <t>football match tickets</t>
        </is>
      </c>
      <c r="C12859" s="2" t="inlineStr">
        <is>
          <t>tickets to chelsea football match</t>
        </is>
      </c>
      <c r="D12859" s="3" t="n">
        <v>10</v>
      </c>
      <c r="E12859" s="2" t="inlineStr">
        <is>
          <t>Covered by Page Cluster</t>
        </is>
      </c>
      <c r="F12859" s="2" t="inlineStr">
        <is>
          <t>Demand-bearing variant retained for copy or future intent review</t>
        </is>
      </c>
      <c r="G12859" s="2" t="inlineStr">
        <is>
          <t>dfs-suggestions:football match tickets</t>
        </is>
      </c>
    </row>
    <row r="12860" ht="20" customHeight="1">
      <c r="A12860" s="2" t="inlineStr">
        <is>
          <t>United Kingdom / English</t>
        </is>
      </c>
      <c r="B12860" s="2" t="inlineStr">
        <is>
          <t>wrexham tickets</t>
        </is>
      </c>
      <c r="C12860" s="2" t="inlineStr">
        <is>
          <t>tickets to chelsea vs wrexham</t>
        </is>
      </c>
      <c r="D12860" s="3" t="n">
        <v>10</v>
      </c>
      <c r="E12860" s="2" t="inlineStr">
        <is>
          <t>Expanded Fixture Candidate</t>
        </is>
      </c>
      <c r="F12860" s="2" t="inlineStr">
        <is>
          <t>Fixture variant retained for current/future inventory matching</t>
        </is>
      </c>
      <c r="G12860" s="2" t="inlineStr">
        <is>
          <t>dfs-suggestions:wrexham tickets</t>
        </is>
      </c>
    </row>
    <row r="12861" ht="20" customHeight="1">
      <c r="A12861" s="2" t="inlineStr">
        <is>
          <t>United Kingdom / English</t>
        </is>
      </c>
      <c r="B12861" s="2" t="inlineStr">
        <is>
          <t>conference league tickets</t>
        </is>
      </c>
      <c r="C12861" s="2" t="inlineStr">
        <is>
          <t>tickets to conference league</t>
        </is>
      </c>
      <c r="D12861" s="3" t="n">
        <v>10</v>
      </c>
      <c r="E12861" s="2" t="inlineStr">
        <is>
          <t>Covered by Page Cluster</t>
        </is>
      </c>
      <c r="F12861" s="2" t="inlineStr">
        <is>
          <t>Demand-bearing variant retained for copy or future intent review</t>
        </is>
      </c>
      <c r="G12861" s="2" t="inlineStr">
        <is>
          <t>dfs-suggestions:conference league tickets</t>
        </is>
      </c>
    </row>
    <row r="12862" ht="20" customHeight="1">
      <c r="A12862" s="2" t="inlineStr">
        <is>
          <t>United Kingdom / English</t>
        </is>
      </c>
      <c r="B12862" s="2" t="inlineStr">
        <is>
          <t>juventus tickets</t>
        </is>
      </c>
      <c r="C12862" s="2" t="inlineStr">
        <is>
          <t>tickets to juventus</t>
        </is>
      </c>
      <c r="D12862" s="3" t="n">
        <v>10</v>
      </c>
      <c r="E12862" s="2" t="inlineStr">
        <is>
          <t>Covered by Page Cluster</t>
        </is>
      </c>
      <c r="F12862" s="2" t="inlineStr">
        <is>
          <t>Demand-bearing variant retained for copy or future intent review</t>
        </is>
      </c>
      <c r="G12862" s="2" t="inlineStr">
        <is>
          <t>dfs-suggestions:juventus tickets</t>
        </is>
      </c>
    </row>
    <row r="12863" ht="20" customHeight="1">
      <c r="A12863" s="2" t="inlineStr">
        <is>
          <t>United Kingdom / English</t>
        </is>
      </c>
      <c r="B12863" s="2" t="inlineStr">
        <is>
          <t>newcastle united tickets</t>
        </is>
      </c>
      <c r="C12863" s="2" t="inlineStr">
        <is>
          <t>tickets to manchester united vs newcastle</t>
        </is>
      </c>
      <c r="D12863" s="3" t="n">
        <v>10</v>
      </c>
      <c r="E12863" s="2" t="inlineStr">
        <is>
          <t>Expanded Fixture Candidate</t>
        </is>
      </c>
      <c r="F12863" s="2" t="inlineStr">
        <is>
          <t>Fixture variant retained for current/future inventory matching</t>
        </is>
      </c>
      <c r="G12863" s="2" t="inlineStr">
        <is>
          <t>dfs-suggestions:newcastle united tickets</t>
        </is>
      </c>
    </row>
    <row r="12864" ht="20" customHeight="1">
      <c r="A12864" s="2" t="inlineStr">
        <is>
          <t>United Kingdom / English</t>
        </is>
      </c>
      <c r="B12864" s="2" t="inlineStr">
        <is>
          <t>nottingham forest tickets</t>
        </is>
      </c>
      <c r="C12864" s="2" t="inlineStr">
        <is>
          <t>tickets to nottingham forest</t>
        </is>
      </c>
      <c r="D12864" s="3" t="n">
        <v>10</v>
      </c>
      <c r="E12864" s="2" t="inlineStr">
        <is>
          <t>Covered by Page Cluster</t>
        </is>
      </c>
      <c r="F12864" s="2" t="inlineStr">
        <is>
          <t>Demand-bearing variant retained for copy or future intent review</t>
        </is>
      </c>
      <c r="G12864" s="2" t="inlineStr">
        <is>
          <t>dfs-suggestions:nottingham forest tickets</t>
        </is>
      </c>
    </row>
    <row r="12865" ht="20" customHeight="1">
      <c r="A12865" s="2" t="inlineStr">
        <is>
          <t>United Kingdom / English</t>
        </is>
      </c>
      <c r="B12865" s="2" t="inlineStr">
        <is>
          <t>tottenham hotspur stadium tickets</t>
        </is>
      </c>
      <c r="C12865" s="2" t="inlineStr">
        <is>
          <t>tickets tottenham hotspur stadium</t>
        </is>
      </c>
      <c r="D12865" s="3" t="n">
        <v>10</v>
      </c>
      <c r="E12865" s="2" t="inlineStr">
        <is>
          <t>Active Supporting</t>
        </is>
      </c>
      <c r="F12865" s="2" t="inlineStr">
        <is>
          <t>Shares intent with tottenham hotspur stadium tickets</t>
        </is>
      </c>
      <c r="G12865" s="2" t="inlineStr">
        <is>
          <t>dfs-suggestions:tottenham hotspur stadium tickets; dfs-suggestions:tottenham hotspur tickets</t>
        </is>
      </c>
    </row>
    <row r="12866" ht="20" customHeight="1">
      <c r="A12866" s="2" t="inlineStr">
        <is>
          <t>United Kingdom / English</t>
        </is>
      </c>
      <c r="B12866" s="2" t="inlineStr">
        <is>
          <t>uefa super cup tickets</t>
        </is>
      </c>
      <c r="C12866" s="2" t="inlineStr">
        <is>
          <t>tickets uefa super cup 2025</t>
        </is>
      </c>
      <c r="D12866" s="3" t="n">
        <v>10</v>
      </c>
      <c r="E12866" s="2" t="inlineStr">
        <is>
          <t>Covered by Page Cluster</t>
        </is>
      </c>
      <c r="F12866" s="2" t="inlineStr">
        <is>
          <t>Demand-bearing variant retained for copy or future intent review</t>
        </is>
      </c>
      <c r="G12866" s="2" t="inlineStr">
        <is>
          <t>dfs-suggestions:uefa super cup tickets</t>
        </is>
      </c>
    </row>
    <row r="12867" ht="20" customHeight="1">
      <c r="A12867" s="2" t="inlineStr">
        <is>
          <t>United Kingdom / English</t>
        </is>
      </c>
      <c r="B12867" s="2" t="inlineStr">
        <is>
          <t>conference league tickets</t>
        </is>
      </c>
      <c r="C12867" s="2" t="inlineStr">
        <is>
          <t>tns conference league tickets</t>
        </is>
      </c>
      <c r="D12867" s="3" t="n">
        <v>10</v>
      </c>
      <c r="E12867" s="2" t="inlineStr">
        <is>
          <t>Covered by Page Cluster</t>
        </is>
      </c>
      <c r="F12867" s="2" t="inlineStr">
        <is>
          <t>Demand-bearing variant retained for copy or future intent review</t>
        </is>
      </c>
      <c r="G12867" s="2" t="inlineStr">
        <is>
          <t>dfs-suggestions:conference league tickets</t>
        </is>
      </c>
    </row>
    <row r="12868" ht="20" customHeight="1">
      <c r="A12868" s="2" t="inlineStr">
        <is>
          <t>United Kingdom / English</t>
        </is>
      </c>
      <c r="B12868" s="2" t="inlineStr">
        <is>
          <t>conference league tickets</t>
        </is>
      </c>
      <c r="C12868" s="2" t="inlineStr">
        <is>
          <t>tns tickets conference league</t>
        </is>
      </c>
      <c r="D12868" s="3" t="n">
        <v>10</v>
      </c>
      <c r="E12868" s="2" t="inlineStr">
        <is>
          <t>Covered by Page Cluster</t>
        </is>
      </c>
      <c r="F12868" s="2" t="inlineStr">
        <is>
          <t>Demand-bearing variant retained for copy or future intent review</t>
        </is>
      </c>
      <c r="G12868" s="2" t="inlineStr">
        <is>
          <t>dfs-suggestions:conference league tickets</t>
        </is>
      </c>
    </row>
    <row r="12869" ht="20" customHeight="1">
      <c r="A12869" s="2" t="inlineStr">
        <is>
          <t>United Kingdom / English</t>
        </is>
      </c>
      <c r="B12869" s="2" t="inlineStr">
        <is>
          <t>sevilla tickets</t>
        </is>
      </c>
      <c r="C12869" s="2" t="inlineStr">
        <is>
          <t>toledo vs sevilla tickets</t>
        </is>
      </c>
      <c r="D12869" s="3" t="n">
        <v>10</v>
      </c>
      <c r="E12869" s="2" t="inlineStr">
        <is>
          <t>Expanded Fixture Candidate</t>
        </is>
      </c>
      <c r="F12869" s="2" t="inlineStr">
        <is>
          <t>Fixture variant retained for current/future inventory matching</t>
        </is>
      </c>
      <c r="G12869" s="2" t="inlineStr">
        <is>
          <t>dfs-suggestions:sevilla tickets</t>
        </is>
      </c>
    </row>
    <row r="12870" ht="20" customHeight="1">
      <c r="A12870" s="2" t="inlineStr">
        <is>
          <t>United Kingdom / English</t>
        </is>
      </c>
      <c r="B12870" s="2" t="inlineStr">
        <is>
          <t>wrexham tickets</t>
        </is>
      </c>
      <c r="C12870" s="2" t="inlineStr">
        <is>
          <t>tom walker wrexham tickets</t>
        </is>
      </c>
      <c r="D12870" s="3" t="n">
        <v>10</v>
      </c>
      <c r="E12870" s="2" t="inlineStr">
        <is>
          <t>Covered by Page Cluster</t>
        </is>
      </c>
      <c r="F12870" s="2" t="inlineStr">
        <is>
          <t>Demand-bearing variant retained for copy or future intent review</t>
        </is>
      </c>
      <c r="G12870" s="2" t="inlineStr">
        <is>
          <t>dfs-suggestions:wrexham tickets</t>
        </is>
      </c>
    </row>
    <row r="12871" ht="20" customHeight="1">
      <c r="A12871" s="2" t="inlineStr">
        <is>
          <t>United Kingdom / English</t>
        </is>
      </c>
      <c r="B12871" s="2" t="inlineStr">
        <is>
          <t>viagogo reviews</t>
        </is>
      </c>
      <c r="C12871" s="2" t="inlineStr">
        <is>
          <t>tomorrowland tickets viagogo reviews</t>
        </is>
      </c>
      <c r="D12871" s="3" t="n">
        <v>10</v>
      </c>
      <c r="E12871" s="2" t="inlineStr">
        <is>
          <t>Covered by Page Cluster</t>
        </is>
      </c>
      <c r="F12871" s="2" t="inlineStr">
        <is>
          <t>Demand-bearing variant retained for copy or future intent review</t>
        </is>
      </c>
      <c r="G12871" s="2" t="inlineStr">
        <is>
          <t>dfs-suggestions:viagogo reviews</t>
        </is>
      </c>
    </row>
    <row r="12872" ht="20" customHeight="1">
      <c r="A12872" s="2" t="inlineStr">
        <is>
          <t>United Kingdom / English</t>
        </is>
      </c>
      <c r="B12872" s="2" t="inlineStr">
        <is>
          <t>viagogo reviews</t>
        </is>
      </c>
      <c r="C12872" s="2" t="inlineStr">
        <is>
          <t>tomorrowland viagogo reviews</t>
        </is>
      </c>
      <c r="D12872" s="3" t="n">
        <v>10</v>
      </c>
      <c r="E12872" s="2" t="inlineStr">
        <is>
          <t>Covered by Page Cluster</t>
        </is>
      </c>
      <c r="F12872" s="2" t="inlineStr">
        <is>
          <t>Demand-bearing variant retained for copy or future intent review</t>
        </is>
      </c>
      <c r="G12872" s="2" t="inlineStr">
        <is>
          <t>dfs-suggestions:viagogo reviews</t>
        </is>
      </c>
    </row>
    <row r="12873" ht="20" customHeight="1">
      <c r="A12873" s="2" t="inlineStr">
        <is>
          <t>United Kingdom / English</t>
        </is>
      </c>
      <c r="B12873" s="2" t="inlineStr">
        <is>
          <t>juventus tickets</t>
        </is>
      </c>
      <c r="C12873" s="2" t="inlineStr">
        <is>
          <t>torino fc vs juventus tickets</t>
        </is>
      </c>
      <c r="D12873" s="3" t="n">
        <v>10</v>
      </c>
      <c r="E12873" s="2" t="inlineStr">
        <is>
          <t>Expanded Fixture Candidate</t>
        </is>
      </c>
      <c r="F12873" s="2" t="inlineStr">
        <is>
          <t>Fixture variant retained for current/future inventory matching</t>
        </is>
      </c>
      <c r="G12873" s="2" t="inlineStr">
        <is>
          <t>dfs-suggestions:juventus tickets</t>
        </is>
      </c>
    </row>
    <row r="12874" ht="20" customHeight="1">
      <c r="A12874" s="2" t="inlineStr">
        <is>
          <t>United Kingdom / English</t>
        </is>
      </c>
      <c r="B12874" s="2" t="inlineStr">
        <is>
          <t>napoli tickets</t>
        </is>
      </c>
      <c r="C12874" s="2" t="inlineStr">
        <is>
          <t>torino napoli tickets</t>
        </is>
      </c>
      <c r="D12874" s="3" t="n">
        <v>10</v>
      </c>
      <c r="E12874" s="2" t="inlineStr">
        <is>
          <t>Covered by Page Cluster</t>
        </is>
      </c>
      <c r="F12874" s="2" t="inlineStr">
        <is>
          <t>Demand-bearing variant retained for copy or future intent review</t>
        </is>
      </c>
      <c r="G12874" s="2" t="inlineStr">
        <is>
          <t>dfs-suggestions:napoli tickets</t>
        </is>
      </c>
    </row>
    <row r="12875" ht="20" customHeight="1">
      <c r="A12875" s="2" t="inlineStr">
        <is>
          <t>United Kingdom / English</t>
        </is>
      </c>
      <c r="B12875" s="2" t="inlineStr">
        <is>
          <t>juventus tickets</t>
        </is>
      </c>
      <c r="C12875" s="2" t="inlineStr">
        <is>
          <t>torino v juventus tickets</t>
        </is>
      </c>
      <c r="D12875" s="3" t="n">
        <v>10</v>
      </c>
      <c r="E12875" s="2" t="inlineStr">
        <is>
          <t>Expanded Fixture Candidate</t>
        </is>
      </c>
      <c r="F12875" s="2" t="inlineStr">
        <is>
          <t>Fixture variant retained for current/future inventory matching</t>
        </is>
      </c>
      <c r="G12875" s="2" t="inlineStr">
        <is>
          <t>dfs-suggestions:juventus tickets</t>
        </is>
      </c>
    </row>
    <row r="12876" ht="20" customHeight="1">
      <c r="A12876" s="2" t="inlineStr">
        <is>
          <t>United Kingdom / English</t>
        </is>
      </c>
      <c r="B12876" s="2" t="inlineStr">
        <is>
          <t>ac milan tickets</t>
        </is>
      </c>
      <c r="C12876" s="2" t="inlineStr">
        <is>
          <t>torino vs ac milan tickets</t>
        </is>
      </c>
      <c r="D12876" s="3" t="n">
        <v>10</v>
      </c>
      <c r="E12876" s="2" t="inlineStr">
        <is>
          <t>Expanded Fixture Candidate</t>
        </is>
      </c>
      <c r="F12876" s="2" t="inlineStr">
        <is>
          <t>Fixture variant retained for current/future inventory matching</t>
        </is>
      </c>
      <c r="G12876" s="2" t="inlineStr">
        <is>
          <t>dfs-suggestions:ac milan tickets</t>
        </is>
      </c>
    </row>
    <row r="12877" ht="20" customHeight="1">
      <c r="A12877" s="2" t="inlineStr">
        <is>
          <t>United Kingdom / English</t>
        </is>
      </c>
      <c r="B12877" s="2" t="inlineStr">
        <is>
          <t>wrexham tickets</t>
        </is>
      </c>
      <c r="C12877" s="2" t="inlineStr">
        <is>
          <t>torquay v wrexham tickets</t>
        </is>
      </c>
      <c r="D12877" s="3" t="n">
        <v>10</v>
      </c>
      <c r="E12877" s="2" t="inlineStr">
        <is>
          <t>Expanded Fixture Candidate</t>
        </is>
      </c>
      <c r="F12877" s="2" t="inlineStr">
        <is>
          <t>Fixture variant retained for current/future inventory matching</t>
        </is>
      </c>
      <c r="G12877" s="2" t="inlineStr">
        <is>
          <t>dfs-suggestions:wrexham tickets</t>
        </is>
      </c>
    </row>
    <row r="12878" ht="20" customHeight="1">
      <c r="A12878" s="2" t="inlineStr">
        <is>
          <t>United Kingdom / English</t>
        </is>
      </c>
      <c r="B12878" s="2" t="inlineStr">
        <is>
          <t>sevilla tickets</t>
        </is>
      </c>
      <c r="C12878" s="2" t="inlineStr">
        <is>
          <t>torre sevilla tickets</t>
        </is>
      </c>
      <c r="D12878" s="3" t="n">
        <v>10</v>
      </c>
      <c r="E12878" s="2" t="inlineStr">
        <is>
          <t>Covered by Page Cluster</t>
        </is>
      </c>
      <c r="F12878" s="2" t="inlineStr">
        <is>
          <t>Demand-bearing variant retained for copy or future intent review</t>
        </is>
      </c>
      <c r="G12878" s="2" t="inlineStr">
        <is>
          <t>dfs-suggestions:sevilla tickets</t>
        </is>
      </c>
    </row>
    <row r="12879" ht="20" customHeight="1">
      <c r="A12879" s="2" t="inlineStr">
        <is>
          <t>United Kingdom / English</t>
        </is>
      </c>
      <c r="B12879" s="2" t="inlineStr">
        <is>
          <t>ac milan tickets</t>
        </is>
      </c>
      <c r="C12879" s="2" t="inlineStr">
        <is>
          <t>tottenham ac milan tickets</t>
        </is>
      </c>
      <c r="D12879" s="3" t="n">
        <v>10</v>
      </c>
      <c r="E12879" s="2" t="inlineStr">
        <is>
          <t>Covered by Page Cluster</t>
        </is>
      </c>
      <c r="F12879" s="2" t="inlineStr">
        <is>
          <t>Demand-bearing variant retained for copy or future intent review</t>
        </is>
      </c>
      <c r="G12879" s="2" t="inlineStr">
        <is>
          <t>dfs-suggestions:ac milan tickets</t>
        </is>
      </c>
    </row>
    <row r="12880" ht="20" customHeight="1">
      <c r="A12880" s="2" t="inlineStr">
        <is>
          <t>United Kingdom / English</t>
        </is>
      </c>
      <c r="B12880" s="2" t="inlineStr">
        <is>
          <t>borussia dortmund tickets</t>
        </is>
      </c>
      <c r="C12880" s="2" t="inlineStr">
        <is>
          <t>tottenham borussia dortmund tickets</t>
        </is>
      </c>
      <c r="D12880" s="3" t="n">
        <v>10</v>
      </c>
      <c r="E12880" s="2" t="inlineStr">
        <is>
          <t>Covered by Page Cluster</t>
        </is>
      </c>
      <c r="F12880" s="2" t="inlineStr">
        <is>
          <t>Demand-bearing variant retained for copy or future intent review</t>
        </is>
      </c>
      <c r="G12880" s="2" t="inlineStr">
        <is>
          <t>dfs-suggestions:borussia dortmund tickets</t>
        </is>
      </c>
    </row>
    <row r="12881" ht="20" customHeight="1">
      <c r="A12881" s="2" t="inlineStr">
        <is>
          <t>United Kingdom / English</t>
        </is>
      </c>
      <c r="B12881" s="2" t="inlineStr">
        <is>
          <t>europa league tickets</t>
        </is>
      </c>
      <c r="C12881" s="2" t="inlineStr">
        <is>
          <t>tottenham europa league final screening tickets</t>
        </is>
      </c>
      <c r="D12881" s="3" t="n">
        <v>10</v>
      </c>
      <c r="E12881" s="2" t="inlineStr">
        <is>
          <t>Covered by Page Cluster</t>
        </is>
      </c>
      <c r="F12881" s="2" t="inlineStr">
        <is>
          <t>Demand-bearing variant retained for copy or future intent review</t>
        </is>
      </c>
      <c r="G12881" s="2" t="inlineStr">
        <is>
          <t>dfs-suggestions:europa league tickets</t>
        </is>
      </c>
    </row>
    <row r="12882" ht="20" customHeight="1">
      <c r="A12882" s="2" t="inlineStr">
        <is>
          <t>United Kingdom / English</t>
        </is>
      </c>
      <c r="B12882" s="2" t="inlineStr">
        <is>
          <t>europa league tickets</t>
        </is>
      </c>
      <c r="C12882" s="2" t="inlineStr">
        <is>
          <t>tottenham europa league screening tickets</t>
        </is>
      </c>
      <c r="D12882" s="3" t="n">
        <v>10</v>
      </c>
      <c r="E12882" s="2" t="inlineStr">
        <is>
          <t>Covered by Page Cluster</t>
        </is>
      </c>
      <c r="F12882" s="2" t="inlineStr">
        <is>
          <t>Demand-bearing variant retained for copy or future intent review</t>
        </is>
      </c>
      <c r="G12882" s="2" t="inlineStr">
        <is>
          <t>dfs-suggestions:europa league tickets</t>
        </is>
      </c>
    </row>
    <row r="12883" ht="20" customHeight="1">
      <c r="A12883" s="2" t="inlineStr">
        <is>
          <t>United Kingdom / English</t>
        </is>
      </c>
      <c r="B12883" s="2" t="inlineStr">
        <is>
          <t>europa league tickets</t>
        </is>
      </c>
      <c r="C12883" s="2" t="inlineStr">
        <is>
          <t>tottenham europa league semi final tickets</t>
        </is>
      </c>
      <c r="D12883" s="3" t="n">
        <v>10</v>
      </c>
      <c r="E12883" s="2" t="inlineStr">
        <is>
          <t>Covered by Page Cluster</t>
        </is>
      </c>
      <c r="F12883" s="2" t="inlineStr">
        <is>
          <t>Demand-bearing variant retained for copy or future intent review</t>
        </is>
      </c>
      <c r="G12883" s="2" t="inlineStr">
        <is>
          <t>dfs-suggestions:europa league tickets</t>
        </is>
      </c>
    </row>
    <row r="12884" ht="20" customHeight="1">
      <c r="A12884" s="2" t="inlineStr">
        <is>
          <t>United Kingdom / English</t>
        </is>
      </c>
      <c r="B12884" s="2" t="inlineStr">
        <is>
          <t>ac milan tickets</t>
        </is>
      </c>
      <c r="C12884" s="2" t="inlineStr">
        <is>
          <t>tottenham hotspur ac milan tickets</t>
        </is>
      </c>
      <c r="D12884" s="3" t="n">
        <v>10</v>
      </c>
      <c r="E12884" s="2" t="inlineStr">
        <is>
          <t>Covered by Page Cluster</t>
        </is>
      </c>
      <c r="F12884" s="2" t="inlineStr">
        <is>
          <t>Demand-bearing variant retained for copy or future intent review</t>
        </is>
      </c>
      <c r="G12884" s="2" t="inlineStr">
        <is>
          <t>dfs-suggestions:ac milan tickets; dfs-suggestions:tottenham hotspur tickets</t>
        </is>
      </c>
    </row>
    <row r="12885" ht="20" customHeight="1">
      <c r="A12885" s="2" t="inlineStr">
        <is>
          <t>United Kingdom / English</t>
        </is>
      </c>
      <c r="B12885" s="2" t="inlineStr">
        <is>
          <t>bayern munich tickets</t>
        </is>
      </c>
      <c r="C12885" s="2" t="inlineStr">
        <is>
          <t>tottenham hotspur bayern munich tickets</t>
        </is>
      </c>
      <c r="D12885" s="3" t="n">
        <v>10</v>
      </c>
      <c r="E12885" s="2" t="inlineStr">
        <is>
          <t>Covered by Page Cluster</t>
        </is>
      </c>
      <c r="F12885" s="2" t="inlineStr">
        <is>
          <t>Demand-bearing variant retained for copy or future intent review</t>
        </is>
      </c>
      <c r="G12885" s="2" t="inlineStr">
        <is>
          <t>dfs-suggestions:bayern munich tickets; dfs-suggestions:tottenham hotspur tickets</t>
        </is>
      </c>
    </row>
    <row r="12886" ht="20" customHeight="1">
      <c r="A12886" s="2" t="inlineStr">
        <is>
          <t>United Kingdom / English</t>
        </is>
      </c>
      <c r="B12886" s="2" t="inlineStr">
        <is>
          <t>tottenham hotspur tickets</t>
        </is>
      </c>
      <c r="C12886" s="2" t="inlineStr">
        <is>
          <t>tottenham hotspur brighton tickets</t>
        </is>
      </c>
      <c r="D12886" s="3" t="n">
        <v>10</v>
      </c>
      <c r="E12886" s="2" t="inlineStr">
        <is>
          <t>Covered by Page Cluster</t>
        </is>
      </c>
      <c r="F12886" s="2" t="inlineStr">
        <is>
          <t>Demand-bearing variant retained for copy or future intent review</t>
        </is>
      </c>
      <c r="G12886" s="2" t="inlineStr">
        <is>
          <t>dfs-suggestions:tottenham hotspur tickets</t>
        </is>
      </c>
    </row>
    <row r="12887" ht="20" customHeight="1">
      <c r="A12887" s="2" t="inlineStr">
        <is>
          <t>United Kingdom / English</t>
        </is>
      </c>
      <c r="B12887" s="2" t="inlineStr">
        <is>
          <t>carabao cup tickets</t>
        </is>
      </c>
      <c r="C12887" s="2" t="inlineStr">
        <is>
          <t>tottenham hotspur carabao cup tickets</t>
        </is>
      </c>
      <c r="D12887" s="3" t="n">
        <v>10</v>
      </c>
      <c r="E12887" s="2" t="inlineStr">
        <is>
          <t>Covered by Page Cluster</t>
        </is>
      </c>
      <c r="F12887" s="2" t="inlineStr">
        <is>
          <t>Demand-bearing variant retained for copy or future intent review</t>
        </is>
      </c>
      <c r="G12887" s="2" t="inlineStr">
        <is>
          <t>dfs-suggestions:carabao cup tickets; dfs-suggestions:tottenham hotspur tickets</t>
        </is>
      </c>
    </row>
    <row r="12888" ht="20" customHeight="1">
      <c r="A12888" s="2" t="inlineStr">
        <is>
          <t>United Kingdom / English</t>
        </is>
      </c>
      <c r="B12888" s="2" t="inlineStr">
        <is>
          <t>tottenham hotspur tickets</t>
        </is>
      </c>
      <c r="C12888" s="2" t="inlineStr">
        <is>
          <t>tottenham hotspur champions league final tickets</t>
        </is>
      </c>
      <c r="D12888" s="3" t="n">
        <v>10</v>
      </c>
      <c r="E12888" s="2" t="inlineStr">
        <is>
          <t>Covered by Page Cluster</t>
        </is>
      </c>
      <c r="F12888" s="2" t="inlineStr">
        <is>
          <t>Demand-bearing variant retained for copy or future intent review</t>
        </is>
      </c>
      <c r="G12888" s="2" t="inlineStr">
        <is>
          <t>dfs-suggestions:tottenham hotspur tickets</t>
        </is>
      </c>
    </row>
    <row r="12889" ht="20" customHeight="1">
      <c r="A12889" s="2" t="inlineStr">
        <is>
          <t>United Kingdom / English</t>
        </is>
      </c>
      <c r="B12889" s="2" t="inlineStr">
        <is>
          <t>tottenham hotspur tickets</t>
        </is>
      </c>
      <c r="C12889" s="2" t="inlineStr">
        <is>
          <t>tottenham hotspur digital tickets</t>
        </is>
      </c>
      <c r="D12889" s="3" t="n">
        <v>10</v>
      </c>
      <c r="E12889" s="2" t="inlineStr">
        <is>
          <t>Covered by Page Cluster</t>
        </is>
      </c>
      <c r="F12889" s="2" t="inlineStr">
        <is>
          <t>Demand-bearing variant retained for copy or future intent review</t>
        </is>
      </c>
      <c r="G12889" s="2" t="inlineStr">
        <is>
          <t>dfs-suggestions:tottenham hotspur tickets</t>
        </is>
      </c>
    </row>
    <row r="12890" ht="20" customHeight="1">
      <c r="A12890" s="2" t="inlineStr">
        <is>
          <t>United Kingdom / English</t>
        </is>
      </c>
      <c r="B12890" s="2" t="inlineStr">
        <is>
          <t>europa league tickets</t>
        </is>
      </c>
      <c r="C12890" s="2" t="inlineStr">
        <is>
          <t>tottenham hotspur europa league final tickets</t>
        </is>
      </c>
      <c r="D12890" s="3" t="n">
        <v>10</v>
      </c>
      <c r="E12890" s="2" t="inlineStr">
        <is>
          <t>Covered by Page Cluster</t>
        </is>
      </c>
      <c r="F12890" s="2" t="inlineStr">
        <is>
          <t>Demand-bearing variant retained for copy or future intent review</t>
        </is>
      </c>
      <c r="G12890" s="2" t="inlineStr">
        <is>
          <t>dfs-suggestions:europa league tickets; dfs-suggestions:tottenham hotspur tickets</t>
        </is>
      </c>
    </row>
    <row r="12891" ht="20" customHeight="1">
      <c r="A12891" s="2" t="inlineStr">
        <is>
          <t>United Kingdom / English</t>
        </is>
      </c>
      <c r="B12891" s="2" t="inlineStr">
        <is>
          <t>tottenham hotspur tickets</t>
        </is>
      </c>
      <c r="C12891" s="2" t="inlineStr">
        <is>
          <t>tottenham hotspur fc women tickets</t>
        </is>
      </c>
      <c r="D12891" s="3" t="n">
        <v>10</v>
      </c>
      <c r="E12891" s="2" t="inlineStr">
        <is>
          <t>Covered by Page Cluster</t>
        </is>
      </c>
      <c r="F12891" s="2" t="inlineStr">
        <is>
          <t>Demand-bearing variant retained for copy or future intent review</t>
        </is>
      </c>
      <c r="G12891" s="2" t="inlineStr">
        <is>
          <t>dfs-suggestions:tottenham hotspur tickets</t>
        </is>
      </c>
    </row>
    <row r="12892" ht="20" customHeight="1">
      <c r="A12892" s="2" t="inlineStr">
        <is>
          <t>United Kingdom / English</t>
        </is>
      </c>
      <c r="B12892" s="2" t="inlineStr">
        <is>
          <t>tottenham hotspur tickets</t>
        </is>
      </c>
      <c r="C12892" s="2" t="inlineStr">
        <is>
          <t>tottenham hotspur friendly tickets</t>
        </is>
      </c>
      <c r="D12892" s="3" t="n">
        <v>10</v>
      </c>
      <c r="E12892" s="2" t="inlineStr">
        <is>
          <t>Covered by Page Cluster</t>
        </is>
      </c>
      <c r="F12892" s="2" t="inlineStr">
        <is>
          <t>Demand-bearing variant retained for copy or future intent review</t>
        </is>
      </c>
      <c r="G12892" s="2" t="inlineStr">
        <is>
          <t>dfs-suggestions:tottenham hotspur tickets</t>
        </is>
      </c>
    </row>
    <row r="12893" ht="20" customHeight="1">
      <c r="A12893" s="2" t="inlineStr">
        <is>
          <t>United Kingdom / English</t>
        </is>
      </c>
      <c r="B12893" s="2" t="inlineStr">
        <is>
          <t>tottenham hotspur tickets</t>
        </is>
      </c>
      <c r="C12893" s="2" t="inlineStr">
        <is>
          <t>tottenham hotspur fulham tickets</t>
        </is>
      </c>
      <c r="D12893" s="3" t="n">
        <v>10</v>
      </c>
      <c r="E12893" s="2" t="inlineStr">
        <is>
          <t>Covered by Page Cluster</t>
        </is>
      </c>
      <c r="F12893" s="2" t="inlineStr">
        <is>
          <t>Demand-bearing variant retained for copy or future intent review</t>
        </is>
      </c>
      <c r="G12893" s="2" t="inlineStr">
        <is>
          <t>dfs-suggestions:tottenham hotspur tickets</t>
        </is>
      </c>
    </row>
    <row r="12894" ht="20" customHeight="1">
      <c r="A12894" s="2" t="inlineStr">
        <is>
          <t>United Kingdom / English</t>
        </is>
      </c>
      <c r="B12894" s="2" t="inlineStr">
        <is>
          <t>tottenham hotspur tickets</t>
        </is>
      </c>
      <c r="C12894" s="2" t="inlineStr">
        <is>
          <t>tottenham hotspur imagine dragons tickets</t>
        </is>
      </c>
      <c r="D12894" s="3" t="n">
        <v>10</v>
      </c>
      <c r="E12894" s="2" t="inlineStr">
        <is>
          <t>Covered by Page Cluster</t>
        </is>
      </c>
      <c r="F12894" s="2" t="inlineStr">
        <is>
          <t>Demand-bearing variant retained for copy or future intent review</t>
        </is>
      </c>
      <c r="G12894" s="2" t="inlineStr">
        <is>
          <t>dfs-suggestions:tottenham hotspur tickets</t>
        </is>
      </c>
    </row>
    <row r="12895" ht="20" customHeight="1">
      <c r="A12895" s="2" t="inlineStr">
        <is>
          <t>United Kingdom / English</t>
        </is>
      </c>
      <c r="B12895" s="2" t="inlineStr">
        <is>
          <t>leeds united tickets</t>
        </is>
      </c>
      <c r="C12895" s="2" t="inlineStr">
        <is>
          <t>tottenham hotspur leeds united tickets</t>
        </is>
      </c>
      <c r="D12895" s="3" t="n">
        <v>10</v>
      </c>
      <c r="E12895" s="2" t="inlineStr">
        <is>
          <t>Covered by Page Cluster</t>
        </is>
      </c>
      <c r="F12895" s="2" t="inlineStr">
        <is>
          <t>Demand-bearing variant retained for copy or future intent review</t>
        </is>
      </c>
      <c r="G12895" s="2" t="inlineStr">
        <is>
          <t>dfs-suggestions:leeds united tickets; dfs-suggestions:tottenham hotspur tickets</t>
        </is>
      </c>
    </row>
    <row r="12896" ht="20" customHeight="1">
      <c r="A12896" s="2" t="inlineStr">
        <is>
          <t>United Kingdom / English</t>
        </is>
      </c>
      <c r="B12896" s="2" t="inlineStr">
        <is>
          <t>tottenham hotspur tickets</t>
        </is>
      </c>
      <c r="C12896" s="2" t="inlineStr">
        <is>
          <t>tottenham hotspur legends tickets</t>
        </is>
      </c>
      <c r="D12896" s="3" t="n">
        <v>10</v>
      </c>
      <c r="E12896" s="2" t="inlineStr">
        <is>
          <t>Covered by Page Cluster</t>
        </is>
      </c>
      <c r="F12896" s="2" t="inlineStr">
        <is>
          <t>Demand-bearing variant retained for copy or future intent review</t>
        </is>
      </c>
      <c r="G12896" s="2" t="inlineStr">
        <is>
          <t>dfs-suggestions:tottenham hotspur tickets</t>
        </is>
      </c>
    </row>
    <row r="12897" ht="20" customHeight="1">
      <c r="A12897" s="2" t="inlineStr">
        <is>
          <t>United Kingdom / English</t>
        </is>
      </c>
      <c r="B12897" s="2" t="inlineStr">
        <is>
          <t>tottenham hotspur stadium tickets</t>
        </is>
      </c>
      <c r="C12897" s="2" t="inlineStr">
        <is>
          <t>tottenham hotspur new stadium tickets</t>
        </is>
      </c>
      <c r="D12897" s="3" t="n">
        <v>10</v>
      </c>
      <c r="E12897" s="2" t="inlineStr">
        <is>
          <t>Covered by Page Cluster</t>
        </is>
      </c>
      <c r="F12897" s="2" t="inlineStr">
        <is>
          <t>Demand-bearing variant retained for copy or future intent review</t>
        </is>
      </c>
      <c r="G12897" s="2" t="inlineStr">
        <is>
          <t>dfs-suggestions:tottenham hotspur stadium tickets; dfs-suggestions:tottenham hotspur tickets</t>
        </is>
      </c>
    </row>
    <row r="12898" ht="20" customHeight="1">
      <c r="A12898" s="2" t="inlineStr">
        <is>
          <t>United Kingdom / English</t>
        </is>
      </c>
      <c r="B12898" s="2" t="inlineStr">
        <is>
          <t>newcastle united tickets</t>
        </is>
      </c>
      <c r="C12898" s="2" t="inlineStr">
        <is>
          <t>tottenham hotspur newcastle united tickets</t>
        </is>
      </c>
      <c r="D12898" s="3" t="n">
        <v>10</v>
      </c>
      <c r="E12898" s="2" t="inlineStr">
        <is>
          <t>Covered by Page Cluster</t>
        </is>
      </c>
      <c r="F12898" s="2" t="inlineStr">
        <is>
          <t>Demand-bearing variant retained for copy or future intent review</t>
        </is>
      </c>
      <c r="G12898" s="2" t="inlineStr">
        <is>
          <t>dfs-suggestions:newcastle united tickets; dfs-suggestions:tottenham hotspur tickets</t>
        </is>
      </c>
    </row>
    <row r="12899" ht="20" customHeight="1">
      <c r="A12899" s="2" t="inlineStr">
        <is>
          <t>United Kingdom / English</t>
        </is>
      </c>
      <c r="B12899" s="2" t="inlineStr">
        <is>
          <t>tottenham hotspur tickets</t>
        </is>
      </c>
      <c r="C12899" s="2" t="inlineStr">
        <is>
          <t>tottenham hotspur pre season tickets</t>
        </is>
      </c>
      <c r="D12899" s="3" t="n">
        <v>10</v>
      </c>
      <c r="E12899" s="2" t="inlineStr">
        <is>
          <t>Covered by Page Cluster</t>
        </is>
      </c>
      <c r="F12899" s="2" t="inlineStr">
        <is>
          <t>Demand-bearing variant retained for copy or future intent review</t>
        </is>
      </c>
      <c r="G12899" s="2" t="inlineStr">
        <is>
          <t>dfs-suggestions:tottenham hotspur tickets</t>
        </is>
      </c>
    </row>
    <row r="12900" ht="20" customHeight="1">
      <c r="A12900" s="2" t="inlineStr">
        <is>
          <t>United Kingdom / English</t>
        </is>
      </c>
      <c r="B12900" s="2" t="inlineStr">
        <is>
          <t>tottenham hotspur tickets</t>
        </is>
      </c>
      <c r="C12900" s="2" t="inlineStr">
        <is>
          <t>tottenham hotspur refund tickets</t>
        </is>
      </c>
      <c r="D12900" s="3" t="n">
        <v>10</v>
      </c>
      <c r="E12900" s="2" t="inlineStr">
        <is>
          <t>Covered by Page Cluster</t>
        </is>
      </c>
      <c r="F12900" s="2" t="inlineStr">
        <is>
          <t>Demand-bearing variant retained for copy or future intent review</t>
        </is>
      </c>
      <c r="G12900" s="2" t="inlineStr">
        <is>
          <t>dfs-suggestions:tottenham hotspur tickets</t>
        </is>
      </c>
    </row>
    <row r="12901" ht="20" customHeight="1">
      <c r="A12901" s="2" t="inlineStr">
        <is>
          <t>United Kingdom / English</t>
        </is>
      </c>
      <c r="B12901" s="2" t="inlineStr">
        <is>
          <t>tottenham hotspur tickets</t>
        </is>
      </c>
      <c r="C12901" s="2" t="inlineStr">
        <is>
          <t>tottenham hotspur screening tickets</t>
        </is>
      </c>
      <c r="D12901" s="3" t="n">
        <v>10</v>
      </c>
      <c r="E12901" s="2" t="inlineStr">
        <is>
          <t>Covered by Page Cluster</t>
        </is>
      </c>
      <c r="F12901" s="2" t="inlineStr">
        <is>
          <t>Demand-bearing variant retained for copy or future intent review</t>
        </is>
      </c>
      <c r="G12901" s="2" t="inlineStr">
        <is>
          <t>dfs-suggestions:tottenham hotspur tickets</t>
        </is>
      </c>
    </row>
    <row r="12902" ht="20" customHeight="1">
      <c r="A12902" s="2" t="inlineStr">
        <is>
          <t>United Kingdom / English</t>
        </is>
      </c>
      <c r="B12902" s="2" t="inlineStr">
        <is>
          <t>tottenham hotspur tickets</t>
        </is>
      </c>
      <c r="C12902" s="2" t="inlineStr">
        <is>
          <t>tottenham hotspur semi final tickets</t>
        </is>
      </c>
      <c r="D12902" s="3" t="n">
        <v>10</v>
      </c>
      <c r="E12902" s="2" t="inlineStr">
        <is>
          <t>Covered by Page Cluster</t>
        </is>
      </c>
      <c r="F12902" s="2" t="inlineStr">
        <is>
          <t>Demand-bearing variant retained for copy or future intent review</t>
        </is>
      </c>
      <c r="G12902" s="2" t="inlineStr">
        <is>
          <t>dfs-suggestions:tottenham hotspur tickets</t>
        </is>
      </c>
    </row>
    <row r="12903" ht="20" customHeight="1">
      <c r="A12903" s="2" t="inlineStr">
        <is>
          <t>United Kingdom / English</t>
        </is>
      </c>
      <c r="B12903" s="2" t="inlineStr">
        <is>
          <t>tottenham hotspur tickets</t>
        </is>
      </c>
      <c r="C12903" s="2" t="inlineStr">
        <is>
          <t>tottenham hotspur skywalk tickets</t>
        </is>
      </c>
      <c r="D12903" s="3" t="n">
        <v>10</v>
      </c>
      <c r="E12903" s="2" t="inlineStr">
        <is>
          <t>Covered by Page Cluster</t>
        </is>
      </c>
      <c r="F12903" s="2" t="inlineStr">
        <is>
          <t>Demand-bearing variant retained for copy or future intent review</t>
        </is>
      </c>
      <c r="G12903" s="2" t="inlineStr">
        <is>
          <t>dfs-suggestions:tottenham hotspur tickets</t>
        </is>
      </c>
    </row>
    <row r="12904" ht="20" customHeight="1">
      <c r="A12904" s="2" t="inlineStr">
        <is>
          <t>United Kingdom / English</t>
        </is>
      </c>
      <c r="B12904" s="2" t="inlineStr">
        <is>
          <t>tottenham hotspur stadium tickets</t>
        </is>
      </c>
      <c r="C12904" s="2" t="inlineStr">
        <is>
          <t>tottenham hotspur stadium boxing tickets</t>
        </is>
      </c>
      <c r="D12904" s="3" t="n">
        <v>10</v>
      </c>
      <c r="E12904" s="2" t="inlineStr">
        <is>
          <t>Excluded</t>
        </is>
      </c>
      <c r="F12904" s="2" t="inlineStr">
        <is>
          <t>Outside the UK football-ticket scope</t>
        </is>
      </c>
      <c r="G12904" s="2" t="inlineStr">
        <is>
          <t>dfs-suggestions:tottenham hotspur stadium tickets; dfs-suggestions:tottenham hotspur tickets</t>
        </is>
      </c>
    </row>
    <row r="12905" ht="20" customHeight="1">
      <c r="A12905" s="2" t="inlineStr">
        <is>
          <t>United Kingdom / English</t>
        </is>
      </c>
      <c r="B12905" s="2" t="inlineStr">
        <is>
          <t>tottenham hotspur stadium tickets</t>
        </is>
      </c>
      <c r="C12905" s="2" t="inlineStr">
        <is>
          <t>tottenham hotspur stadium concert tickets</t>
        </is>
      </c>
      <c r="D12905" s="3" t="n">
        <v>10</v>
      </c>
      <c r="E12905" s="2" t="inlineStr">
        <is>
          <t>Covered by Page Cluster</t>
        </is>
      </c>
      <c r="F12905" s="2" t="inlineStr">
        <is>
          <t>Demand-bearing variant retained for copy or future intent review</t>
        </is>
      </c>
      <c r="G12905" s="2" t="inlineStr">
        <is>
          <t>dfs-suggestions:tottenham hotspur stadium tickets; dfs-suggestions:tottenham hotspur tickets</t>
        </is>
      </c>
    </row>
    <row r="12906" ht="20" customHeight="1">
      <c r="A12906" s="2" t="inlineStr">
        <is>
          <t>United Kingdom / English</t>
        </is>
      </c>
      <c r="B12906" s="2" t="inlineStr">
        <is>
          <t>tottenham hotspur stadium tickets</t>
        </is>
      </c>
      <c r="C12906" s="2" t="inlineStr">
        <is>
          <t>tottenham hotspur stadium tickets beyonce</t>
        </is>
      </c>
      <c r="D12906" s="3" t="n">
        <v>10</v>
      </c>
      <c r="E12906" s="2" t="inlineStr">
        <is>
          <t>Covered by Page Cluster</t>
        </is>
      </c>
      <c r="F12906" s="2" t="inlineStr">
        <is>
          <t>Demand-bearing variant retained for copy or future intent review</t>
        </is>
      </c>
      <c r="G12906" s="2" t="inlineStr">
        <is>
          <t>dfs-suggestions:tottenham hotspur stadium tickets; dfs-suggestions:tottenham hotspur tickets</t>
        </is>
      </c>
    </row>
    <row r="12907" ht="20" customHeight="1">
      <c r="A12907" s="2" t="inlineStr">
        <is>
          <t>United Kingdom / English</t>
        </is>
      </c>
      <c r="B12907" s="2" t="inlineStr">
        <is>
          <t>tottenham hotspur stadium tickets</t>
        </is>
      </c>
      <c r="C12907" s="2" t="inlineStr">
        <is>
          <t>tottenham hotspur stadium tickets nfl</t>
        </is>
      </c>
      <c r="D12907" s="3" t="n">
        <v>10</v>
      </c>
      <c r="E12907" s="2" t="inlineStr">
        <is>
          <t>Excluded</t>
        </is>
      </c>
      <c r="F12907" s="2" t="inlineStr">
        <is>
          <t>Outside the UK football-ticket scope</t>
        </is>
      </c>
      <c r="G12907" s="2" t="inlineStr">
        <is>
          <t>dfs-suggestions:tottenham hotspur stadium tickets; dfs-suggestions:tottenham hotspur tickets</t>
        </is>
      </c>
    </row>
    <row r="12908" ht="20" customHeight="1">
      <c r="A12908" s="2" t="inlineStr">
        <is>
          <t>United Kingdom / English</t>
        </is>
      </c>
      <c r="B12908" s="2" t="inlineStr">
        <is>
          <t>tottenham hotspur stadium tickets</t>
        </is>
      </c>
      <c r="C12908" s="2" t="inlineStr">
        <is>
          <t>tottenham hotspur stadium tickets price</t>
        </is>
      </c>
      <c r="D12908" s="3" t="n">
        <v>10</v>
      </c>
      <c r="E12908" s="2" t="inlineStr">
        <is>
          <t>Active Supporting</t>
        </is>
      </c>
      <c r="F12908" s="2" t="inlineStr">
        <is>
          <t>Shares intent with tottenham hotspur stadium tickets</t>
        </is>
      </c>
      <c r="G12908" s="2" t="inlineStr">
        <is>
          <t>dfs-suggestions:tottenham hotspur stadium tickets; dfs-suggestions:tottenham hotspur tickets</t>
        </is>
      </c>
    </row>
    <row r="12909" ht="20" customHeight="1">
      <c r="A12909" s="2" t="inlineStr">
        <is>
          <t>United Kingdom / English</t>
        </is>
      </c>
      <c r="B12909" s="2" t="inlineStr">
        <is>
          <t>tottenham hotspur tickets</t>
        </is>
      </c>
      <c r="C12909" s="2" t="inlineStr">
        <is>
          <t>tottenham hotspur sunderland tickets</t>
        </is>
      </c>
      <c r="D12909" s="3" t="n">
        <v>10</v>
      </c>
      <c r="E12909" s="2" t="inlineStr">
        <is>
          <t>Covered by Page Cluster</t>
        </is>
      </c>
      <c r="F12909" s="2" t="inlineStr">
        <is>
          <t>Demand-bearing variant retained for copy or future intent review</t>
        </is>
      </c>
      <c r="G12909" s="2" t="inlineStr">
        <is>
          <t>dfs-suggestions:tottenham hotspur tickets</t>
        </is>
      </c>
    </row>
    <row r="12910" ht="20" customHeight="1">
      <c r="A12910" s="2" t="inlineStr">
        <is>
          <t>United Kingdom / English</t>
        </is>
      </c>
      <c r="B12910" s="2" t="inlineStr">
        <is>
          <t>tottenham hotspur tickets</t>
        </is>
      </c>
      <c r="C12910" s="2" t="inlineStr">
        <is>
          <t>tottenham hotspur tickets 2023</t>
        </is>
      </c>
      <c r="D12910" s="3" t="n">
        <v>10</v>
      </c>
      <c r="E12910" s="2" t="inlineStr">
        <is>
          <t>Covered by Page Cluster</t>
        </is>
      </c>
      <c r="F12910" s="2" t="inlineStr">
        <is>
          <t>Demand-bearing variant retained for copy or future intent review</t>
        </is>
      </c>
      <c r="G12910" s="2" t="inlineStr">
        <is>
          <t>dfs-suggestions:tottenham hotspur tickets</t>
        </is>
      </c>
    </row>
    <row r="12911" ht="20" customHeight="1">
      <c r="A12911" s="2" t="inlineStr">
        <is>
          <t>United Kingdom / English</t>
        </is>
      </c>
      <c r="B12911" s="2" t="inlineStr">
        <is>
          <t>tottenham hotspur tickets</t>
        </is>
      </c>
      <c r="C12911" s="2" t="inlineStr">
        <is>
          <t>tottenham hotspur tickets bts</t>
        </is>
      </c>
      <c r="D12911" s="3" t="n">
        <v>10</v>
      </c>
      <c r="E12911" s="2" t="inlineStr">
        <is>
          <t>Covered by Page Cluster</t>
        </is>
      </c>
      <c r="F12911" s="2" t="inlineStr">
        <is>
          <t>Demand-bearing variant retained for copy or future intent review</t>
        </is>
      </c>
      <c r="G12911" s="2" t="inlineStr">
        <is>
          <t>dfs-suggestions:tottenham hotspur tickets</t>
        </is>
      </c>
    </row>
    <row r="12912" ht="20" customHeight="1">
      <c r="A12912" s="2" t="inlineStr">
        <is>
          <t>United Kingdom / English</t>
        </is>
      </c>
      <c r="B12912" s="2" t="inlineStr">
        <is>
          <t>tottenham hotspur tickets</t>
        </is>
      </c>
      <c r="C12912" s="2" t="inlineStr">
        <is>
          <t>tottenham hotspur tickets contact</t>
        </is>
      </c>
      <c r="D12912" s="3" t="n">
        <v>10</v>
      </c>
      <c r="E12912" s="2" t="inlineStr">
        <is>
          <t>Covered by Page Cluster</t>
        </is>
      </c>
      <c r="F12912" s="2" t="inlineStr">
        <is>
          <t>Demand-bearing variant retained for copy or future intent review</t>
        </is>
      </c>
      <c r="G12912" s="2" t="inlineStr">
        <is>
          <t>dfs-suggestions:tottenham hotspur tickets</t>
        </is>
      </c>
    </row>
    <row r="12913" ht="20" customHeight="1">
      <c r="A12913" s="2" t="inlineStr">
        <is>
          <t>United Kingdom / English</t>
        </is>
      </c>
      <c r="B12913" s="2" t="inlineStr">
        <is>
          <t>tottenham hotspur tickets</t>
        </is>
      </c>
      <c r="C12913" s="2" t="inlineStr">
        <is>
          <t>tottenham hotspur tickets fa cup</t>
        </is>
      </c>
      <c r="D12913" s="3" t="n">
        <v>10</v>
      </c>
      <c r="E12913" s="2" t="inlineStr">
        <is>
          <t>Covered by Page Cluster</t>
        </is>
      </c>
      <c r="F12913" s="2" t="inlineStr">
        <is>
          <t>Demand-bearing variant retained for copy or future intent review</t>
        </is>
      </c>
      <c r="G12913" s="2" t="inlineStr">
        <is>
          <t>dfs-suggestions:tottenham hotspur tickets</t>
        </is>
      </c>
    </row>
    <row r="12914" ht="20" customHeight="1">
      <c r="A12914" s="2" t="inlineStr">
        <is>
          <t>United Kingdom / English</t>
        </is>
      </c>
      <c r="B12914" s="2" t="inlineStr">
        <is>
          <t>tottenham hotspur tickets</t>
        </is>
      </c>
      <c r="C12914" s="2" t="inlineStr">
        <is>
          <t>tottenham hotspur tickets nfl</t>
        </is>
      </c>
      <c r="D12914" s="3" t="n">
        <v>10</v>
      </c>
      <c r="E12914" s="2" t="inlineStr">
        <is>
          <t>Excluded</t>
        </is>
      </c>
      <c r="F12914" s="2" t="inlineStr">
        <is>
          <t>Outside the UK football-ticket scope</t>
        </is>
      </c>
      <c r="G12914" s="2" t="inlineStr">
        <is>
          <t>dfs-suggestions:tottenham hotspur tickets</t>
        </is>
      </c>
    </row>
    <row r="12915" ht="20" customHeight="1">
      <c r="A12915" s="2" t="inlineStr">
        <is>
          <t>United Kingdom / English</t>
        </is>
      </c>
      <c r="B12915" s="2" t="inlineStr">
        <is>
          <t>tottenham hotspur tickets</t>
        </is>
      </c>
      <c r="C12915" s="2" t="inlineStr">
        <is>
          <t>tottenham hotspur tickets promo code</t>
        </is>
      </c>
      <c r="D12915" s="3" t="n">
        <v>10</v>
      </c>
      <c r="E12915" s="2" t="inlineStr">
        <is>
          <t>Covered by Page Cluster</t>
        </is>
      </c>
      <c r="F12915" s="2" t="inlineStr">
        <is>
          <t>Demand-bearing variant retained for copy or future intent review</t>
        </is>
      </c>
      <c r="G12915" s="2" t="inlineStr">
        <is>
          <t>dfs-suggestions:tottenham hotspur tickets</t>
        </is>
      </c>
    </row>
    <row r="12916" ht="20" customHeight="1">
      <c r="A12916" s="2" t="inlineStr">
        <is>
          <t>United Kingdom / English</t>
        </is>
      </c>
      <c r="B12916" s="2" t="inlineStr">
        <is>
          <t>tottenham hotspur tickets</t>
        </is>
      </c>
      <c r="C12916" s="2" t="inlineStr">
        <is>
          <t>tottenham hotspur tickets without membership</t>
        </is>
      </c>
      <c r="D12916" s="3" t="n">
        <v>10</v>
      </c>
      <c r="E12916" s="2" t="inlineStr">
        <is>
          <t>Covered by Page Cluster</t>
        </is>
      </c>
      <c r="F12916" s="2" t="inlineStr">
        <is>
          <t>Demand-bearing variant retained for copy or future intent review</t>
        </is>
      </c>
      <c r="G12916" s="2" t="inlineStr">
        <is>
          <t>dfs-suggestions:tottenham hotspur tickets</t>
        </is>
      </c>
    </row>
    <row r="12917" ht="20" customHeight="1">
      <c r="A12917" s="2" t="inlineStr">
        <is>
          <t>United Kingdom / English</t>
        </is>
      </c>
      <c r="B12917" s="2" t="inlineStr">
        <is>
          <t>tottenham hotspur tickets</t>
        </is>
      </c>
      <c r="C12917" s="2" t="inlineStr">
        <is>
          <t>tottenham hotspur v brighton tickets</t>
        </is>
      </c>
      <c r="D12917" s="3" t="n">
        <v>10</v>
      </c>
      <c r="E12917" s="2" t="inlineStr">
        <is>
          <t>Active Supporting</t>
        </is>
      </c>
      <c r="F12917" s="2" t="inlineStr">
        <is>
          <t>Shares intent with tottenham v brighton tickets</t>
        </is>
      </c>
      <c r="G12917" s="2" t="inlineStr">
        <is>
          <t>dfs-suggestions:tottenham hotspur tickets</t>
        </is>
      </c>
    </row>
    <row r="12918" ht="20" customHeight="1">
      <c r="A12918" s="2" t="inlineStr">
        <is>
          <t>United Kingdom / English</t>
        </is>
      </c>
      <c r="B12918" s="2" t="inlineStr">
        <is>
          <t>tottenham hotspur tickets</t>
        </is>
      </c>
      <c r="C12918" s="2" t="inlineStr">
        <is>
          <t>tottenham hotspur v fulham tickets</t>
        </is>
      </c>
      <c r="D12918" s="3" t="n">
        <v>10</v>
      </c>
      <c r="E12918" s="2" t="inlineStr">
        <is>
          <t>Active Supporting</t>
        </is>
      </c>
      <c r="F12918" s="2" t="inlineStr">
        <is>
          <t>Shares intent with tottenham vs fulham tickets</t>
        </is>
      </c>
      <c r="G12918" s="2" t="inlineStr">
        <is>
          <t>dfs-suggestions:tottenham hotspur tickets</t>
        </is>
      </c>
    </row>
    <row r="12919" ht="20" customHeight="1">
      <c r="A12919" s="2" t="inlineStr">
        <is>
          <t>United Kingdom / English</t>
        </is>
      </c>
      <c r="B12919" s="2" t="inlineStr">
        <is>
          <t>tottenham hotspur tickets</t>
        </is>
      </c>
      <c r="C12919" s="2" t="inlineStr">
        <is>
          <t>tottenham hotspur v leicester city tickets</t>
        </is>
      </c>
      <c r="D12919" s="3" t="n">
        <v>10</v>
      </c>
      <c r="E12919" s="2" t="inlineStr">
        <is>
          <t>Expanded Fixture Candidate</t>
        </is>
      </c>
      <c r="F12919" s="2" t="inlineStr">
        <is>
          <t>Fixture variant retained for current/future inventory matching</t>
        </is>
      </c>
      <c r="G12919" s="2" t="inlineStr">
        <is>
          <t>dfs-suggestions:tottenham hotspur tickets</t>
        </is>
      </c>
    </row>
    <row r="12920" ht="20" customHeight="1">
      <c r="A12920" s="2" t="inlineStr">
        <is>
          <t>United Kingdom / English</t>
        </is>
      </c>
      <c r="B12920" s="2" t="inlineStr">
        <is>
          <t>tottenham hotspur tickets</t>
        </is>
      </c>
      <c r="C12920" s="2" t="inlineStr">
        <is>
          <t>tottenham hotspur v wolverhampton wanderers tickets</t>
        </is>
      </c>
      <c r="D12920" s="3" t="n">
        <v>10</v>
      </c>
      <c r="E12920" s="2" t="inlineStr">
        <is>
          <t>Expanded Fixture Candidate</t>
        </is>
      </c>
      <c r="F12920" s="2" t="inlineStr">
        <is>
          <t>Fixture variant retained for current/future inventory matching</t>
        </is>
      </c>
      <c r="G12920" s="2" t="inlineStr">
        <is>
          <t>dfs-suggestions:tottenham hotspur tickets; dfs-suggestions:wolverhampton wanderers tickets</t>
        </is>
      </c>
    </row>
    <row r="12921" ht="20" customHeight="1">
      <c r="A12921" s="2" t="inlineStr">
        <is>
          <t>United Kingdom / English</t>
        </is>
      </c>
      <c r="B12921" s="2" t="inlineStr">
        <is>
          <t>tottenham hotspur tickets</t>
        </is>
      </c>
      <c r="C12921" s="2" t="inlineStr">
        <is>
          <t>tottenham hotspur v wolves tickets</t>
        </is>
      </c>
      <c r="D12921" s="3" t="n">
        <v>10</v>
      </c>
      <c r="E12921" s="2" t="inlineStr">
        <is>
          <t>Expanded Fixture Candidate</t>
        </is>
      </c>
      <c r="F12921" s="2" t="inlineStr">
        <is>
          <t>Fixture variant retained for current/future inventory matching</t>
        </is>
      </c>
      <c r="G12921" s="2" t="inlineStr">
        <is>
          <t>dfs-suggestions:tottenham hotspur tickets</t>
        </is>
      </c>
    </row>
    <row r="12922" ht="20" customHeight="1">
      <c r="A12922" s="2" t="inlineStr">
        <is>
          <t>United Kingdom / English</t>
        </is>
      </c>
      <c r="B12922" s="2" t="inlineStr">
        <is>
          <t>tottenham hotspur tickets</t>
        </is>
      </c>
      <c r="C12922" s="2" t="inlineStr">
        <is>
          <t>tottenham hotspur vs brentford tickets</t>
        </is>
      </c>
      <c r="D12922" s="3" t="n">
        <v>10</v>
      </c>
      <c r="E12922" s="2" t="inlineStr">
        <is>
          <t>Active Supporting</t>
        </is>
      </c>
      <c r="F12922" s="2" t="inlineStr">
        <is>
          <t>Shares intent with tottenham vs brentford tickets</t>
        </is>
      </c>
      <c r="G12922" s="2" t="inlineStr">
        <is>
          <t>dfs-suggestions:tottenham hotspur tickets</t>
        </is>
      </c>
    </row>
    <row r="12923" ht="20" customHeight="1">
      <c r="A12923" s="2" t="inlineStr">
        <is>
          <t>United Kingdom / English</t>
        </is>
      </c>
      <c r="B12923" s="2" t="inlineStr">
        <is>
          <t>tottenham hotspur tickets</t>
        </is>
      </c>
      <c r="C12923" s="2" t="inlineStr">
        <is>
          <t>tottenham hotspur vs brighton tickets</t>
        </is>
      </c>
      <c r="D12923" s="3" t="n">
        <v>10</v>
      </c>
      <c r="E12923" s="2" t="inlineStr">
        <is>
          <t>Active Supporting</t>
        </is>
      </c>
      <c r="F12923" s="2" t="inlineStr">
        <is>
          <t>Shares intent with tottenham v brighton tickets</t>
        </is>
      </c>
      <c r="G12923" s="2" t="inlineStr">
        <is>
          <t>dfs-suggestions:tottenham hotspur tickets</t>
        </is>
      </c>
    </row>
    <row r="12924" ht="20" customHeight="1">
      <c r="A12924" s="2" t="inlineStr">
        <is>
          <t>United Kingdom / English</t>
        </is>
      </c>
      <c r="B12924" s="2" t="inlineStr">
        <is>
          <t>tottenham hotspur tickets</t>
        </is>
      </c>
      <c r="C12924" s="2" t="inlineStr">
        <is>
          <t>tottenham hotspur vs frankfurt tickets</t>
        </is>
      </c>
      <c r="D12924" s="3" t="n">
        <v>10</v>
      </c>
      <c r="E12924" s="2" t="inlineStr">
        <is>
          <t>Expanded Fixture Candidate</t>
        </is>
      </c>
      <c r="F12924" s="2" t="inlineStr">
        <is>
          <t>Fixture variant retained for current/future inventory matching</t>
        </is>
      </c>
      <c r="G12924" s="2" t="inlineStr">
        <is>
          <t>dfs-suggestions:tottenham hotspur tickets</t>
        </is>
      </c>
    </row>
    <row r="12925" ht="20" customHeight="1">
      <c r="A12925" s="2" t="inlineStr">
        <is>
          <t>United Kingdom / English</t>
        </is>
      </c>
      <c r="B12925" s="2" t="inlineStr">
        <is>
          <t>tottenham hotspur tickets</t>
        </is>
      </c>
      <c r="C12925" s="2" t="inlineStr">
        <is>
          <t>tottenham hotspur vs fulham tickets</t>
        </is>
      </c>
      <c r="D12925" s="3" t="n">
        <v>10</v>
      </c>
      <c r="E12925" s="2" t="inlineStr">
        <is>
          <t>Active Supporting</t>
        </is>
      </c>
      <c r="F12925" s="2" t="inlineStr">
        <is>
          <t>Shares intent with tottenham vs fulham tickets</t>
        </is>
      </c>
      <c r="G12925" s="2" t="inlineStr">
        <is>
          <t>dfs-suggestions:tottenham hotspur tickets</t>
        </is>
      </c>
    </row>
    <row r="12926" ht="20" customHeight="1">
      <c r="A12926" s="2" t="inlineStr">
        <is>
          <t>United Kingdom / English</t>
        </is>
      </c>
      <c r="B12926" s="2" t="inlineStr">
        <is>
          <t>tottenham hotspur tickets</t>
        </is>
      </c>
      <c r="C12926" s="2" t="inlineStr">
        <is>
          <t>tottenham hotspur vs leeds tickets</t>
        </is>
      </c>
      <c r="D12926" s="3" t="n">
        <v>10</v>
      </c>
      <c r="E12926" s="2" t="inlineStr">
        <is>
          <t>Active Supporting</t>
        </is>
      </c>
      <c r="F12926" s="2" t="inlineStr">
        <is>
          <t>Shares intent with tottenham vs leeds united tickets</t>
        </is>
      </c>
      <c r="G12926" s="2" t="inlineStr">
        <is>
          <t>dfs-suggestions:tottenham hotspur tickets</t>
        </is>
      </c>
    </row>
    <row r="12927" ht="20" customHeight="1">
      <c r="A12927" s="2" t="inlineStr">
        <is>
          <t>United Kingdom / English</t>
        </is>
      </c>
      <c r="B12927" s="2" t="inlineStr">
        <is>
          <t>tottenham hotspur tickets</t>
        </is>
      </c>
      <c r="C12927" s="2" t="inlineStr">
        <is>
          <t>tottenham hotspur vs liverpool fc tickets</t>
        </is>
      </c>
      <c r="D12927" s="3" t="n">
        <v>10</v>
      </c>
      <c r="E12927" s="2" t="inlineStr">
        <is>
          <t>Expanded Fixture Candidate</t>
        </is>
      </c>
      <c r="F12927" s="2" t="inlineStr">
        <is>
          <t>Fixture variant retained for current/future inventory matching</t>
        </is>
      </c>
      <c r="G12927" s="2" t="inlineStr">
        <is>
          <t>dfs-suggestions:tottenham hotspur tickets</t>
        </is>
      </c>
    </row>
    <row r="12928" ht="20" customHeight="1">
      <c r="A12928" s="2" t="inlineStr">
        <is>
          <t>United Kingdom / English</t>
        </is>
      </c>
      <c r="B12928" s="2" t="inlineStr">
        <is>
          <t>tottenham hotspur tickets</t>
        </is>
      </c>
      <c r="C12928" s="2" t="inlineStr">
        <is>
          <t>tottenham hotspur vs roma tickets</t>
        </is>
      </c>
      <c r="D12928" s="3" t="n">
        <v>10</v>
      </c>
      <c r="E12928" s="2" t="inlineStr">
        <is>
          <t>Expanded Fixture Candidate</t>
        </is>
      </c>
      <c r="F12928" s="2" t="inlineStr">
        <is>
          <t>Fixture variant retained for current/future inventory matching</t>
        </is>
      </c>
      <c r="G12928" s="2" t="inlineStr">
        <is>
          <t>dfs-suggestions:tottenham hotspur tickets</t>
        </is>
      </c>
    </row>
    <row r="12929" ht="20" customHeight="1">
      <c r="A12929" s="2" t="inlineStr">
        <is>
          <t>United Kingdom / English</t>
        </is>
      </c>
      <c r="B12929" s="2" t="inlineStr">
        <is>
          <t>tottenham hotspur tickets</t>
        </is>
      </c>
      <c r="C12929" s="2" t="inlineStr">
        <is>
          <t>tottenham hotspur vs watford tickets</t>
        </is>
      </c>
      <c r="D12929" s="3" t="n">
        <v>10</v>
      </c>
      <c r="E12929" s="2" t="inlineStr">
        <is>
          <t>Expanded Fixture Candidate</t>
        </is>
      </c>
      <c r="F12929" s="2" t="inlineStr">
        <is>
          <t>Fixture variant retained for current/future inventory matching</t>
        </is>
      </c>
      <c r="G12929" s="2" t="inlineStr">
        <is>
          <t>dfs-suggestions:tottenham hotspur tickets</t>
        </is>
      </c>
    </row>
    <row r="12930" ht="20" customHeight="1">
      <c r="A12930" s="2" t="inlineStr">
        <is>
          <t>United Kingdom / English</t>
        </is>
      </c>
      <c r="B12930" s="2" t="inlineStr">
        <is>
          <t>tottenham hotspur tickets</t>
        </is>
      </c>
      <c r="C12930" s="2" t="inlineStr">
        <is>
          <t>tottenham hotspur vs wolves tickets</t>
        </is>
      </c>
      <c r="D12930" s="3" t="n">
        <v>10</v>
      </c>
      <c r="E12930" s="2" t="inlineStr">
        <is>
          <t>Expanded Fixture Candidate</t>
        </is>
      </c>
      <c r="F12930" s="2" t="inlineStr">
        <is>
          <t>Fixture variant retained for current/future inventory matching</t>
        </is>
      </c>
      <c r="G12930" s="2" t="inlineStr">
        <is>
          <t>dfs-suggestions:tottenham hotspur tickets</t>
        </is>
      </c>
    </row>
    <row r="12931" ht="20" customHeight="1">
      <c r="A12931" s="2" t="inlineStr">
        <is>
          <t>United Kingdom / English</t>
        </is>
      </c>
      <c r="B12931" s="2" t="inlineStr">
        <is>
          <t>tottenham hotspur tickets</t>
        </is>
      </c>
      <c r="C12931" s="2" t="inlineStr">
        <is>
          <t>tottenham hotspur website tickets</t>
        </is>
      </c>
      <c r="D12931" s="3" t="n">
        <v>10</v>
      </c>
      <c r="E12931" s="2" t="inlineStr">
        <is>
          <t>Covered by Page Cluster</t>
        </is>
      </c>
      <c r="F12931" s="2" t="inlineStr">
        <is>
          <t>Demand-bearing variant retained for copy or future intent review</t>
        </is>
      </c>
      <c r="G12931" s="2" t="inlineStr">
        <is>
          <t>dfs-suggestions:tottenham hotspur tickets</t>
        </is>
      </c>
    </row>
    <row r="12932" ht="20" customHeight="1">
      <c r="A12932" s="2" t="inlineStr">
        <is>
          <t>United Kingdom / English</t>
        </is>
      </c>
      <c r="B12932" s="2" t="inlineStr">
        <is>
          <t>tottenham hotspur tickets</t>
        </is>
      </c>
      <c r="C12932" s="2" t="inlineStr">
        <is>
          <t>tottenham hotspur wembley tickets</t>
        </is>
      </c>
      <c r="D12932" s="3" t="n">
        <v>10</v>
      </c>
      <c r="E12932" s="2" t="inlineStr">
        <is>
          <t>Covered by Page Cluster</t>
        </is>
      </c>
      <c r="F12932" s="2" t="inlineStr">
        <is>
          <t>Demand-bearing variant retained for copy or future intent review</t>
        </is>
      </c>
      <c r="G12932" s="2" t="inlineStr">
        <is>
          <t>dfs-suggestions:tottenham hotspur tickets</t>
        </is>
      </c>
    </row>
    <row r="12933" ht="20" customHeight="1">
      <c r="A12933" s="2" t="inlineStr">
        <is>
          <t>United Kingdom / English</t>
        </is>
      </c>
      <c r="B12933" s="2" t="inlineStr">
        <is>
          <t>tottenham hotspur tickets</t>
        </is>
      </c>
      <c r="C12933" s="2" t="inlineStr">
        <is>
          <t>tottenham hotspur/digital tickets</t>
        </is>
      </c>
      <c r="D12933" s="3" t="n">
        <v>10</v>
      </c>
      <c r="E12933" s="2" t="inlineStr">
        <is>
          <t>Covered by Page Cluster</t>
        </is>
      </c>
      <c r="F12933" s="2" t="inlineStr">
        <is>
          <t>Demand-bearing variant retained for copy or future intent review</t>
        </is>
      </c>
      <c r="G12933" s="2" t="inlineStr">
        <is>
          <t>dfs-suggestions:tottenham hotspur tickets</t>
        </is>
      </c>
    </row>
    <row r="12934" ht="20" customHeight="1">
      <c r="A12934" s="2" t="inlineStr">
        <is>
          <t>United Kingdom / English</t>
        </is>
      </c>
      <c r="B12934" s="2" t="inlineStr">
        <is>
          <t>inter milan tickets</t>
        </is>
      </c>
      <c r="C12934" s="2" t="inlineStr">
        <is>
          <t>tottenham inter milan tickets</t>
        </is>
      </c>
      <c r="D12934" s="3" t="n">
        <v>10</v>
      </c>
      <c r="E12934" s="2" t="inlineStr">
        <is>
          <t>Covered by Page Cluster</t>
        </is>
      </c>
      <c r="F12934" s="2" t="inlineStr">
        <is>
          <t>Demand-bearing variant retained for copy or future intent review</t>
        </is>
      </c>
      <c r="G12934" s="2" t="inlineStr">
        <is>
          <t>dfs-suggestions:inter milan tickets</t>
        </is>
      </c>
    </row>
    <row r="12935" ht="20" customHeight="1">
      <c r="A12935" s="2" t="inlineStr">
        <is>
          <t>United Kingdom / English</t>
        </is>
      </c>
      <c r="B12935" s="2" t="inlineStr">
        <is>
          <t>carabao cup tickets</t>
        </is>
      </c>
      <c r="C12935" s="2" t="inlineStr">
        <is>
          <t>tottenham liverpool carabao cup tickets</t>
        </is>
      </c>
      <c r="D12935" s="3" t="n">
        <v>10</v>
      </c>
      <c r="E12935" s="2" t="inlineStr">
        <is>
          <t>Covered by Page Cluster</t>
        </is>
      </c>
      <c r="F12935" s="2" t="inlineStr">
        <is>
          <t>Demand-bearing variant retained for copy or future intent review</t>
        </is>
      </c>
      <c r="G12935" s="2" t="inlineStr">
        <is>
          <t>dfs-suggestions:carabao cup tickets</t>
        </is>
      </c>
    </row>
    <row r="12936" ht="20" customHeight="1">
      <c r="A12936" s="2" t="inlineStr">
        <is>
          <t>United Kingdom / English</t>
        </is>
      </c>
      <c r="B12936" s="2" t="inlineStr">
        <is>
          <t>uefa super cup tickets</t>
        </is>
      </c>
      <c r="C12936" s="2" t="inlineStr">
        <is>
          <t>tottenham uefa super cup tickets</t>
        </is>
      </c>
      <c r="D12936" s="3" t="n">
        <v>10</v>
      </c>
      <c r="E12936" s="2" t="inlineStr">
        <is>
          <t>Covered by Page Cluster</t>
        </is>
      </c>
      <c r="F12936" s="2" t="inlineStr">
        <is>
          <t>Demand-bearing variant retained for copy or future intent review</t>
        </is>
      </c>
      <c r="G12936" s="2" t="inlineStr">
        <is>
          <t>dfs-suggestions:uefa super cup tickets</t>
        </is>
      </c>
    </row>
    <row r="12937" ht="20" customHeight="1">
      <c r="A12937" s="2" t="inlineStr">
        <is>
          <t>United Kingdom / English</t>
        </is>
      </c>
      <c r="B12937" s="2" t="inlineStr">
        <is>
          <t>ac milan tickets</t>
        </is>
      </c>
      <c r="C12937" s="2" t="inlineStr">
        <is>
          <t>tottenham v ac milan tickets</t>
        </is>
      </c>
      <c r="D12937" s="3" t="n">
        <v>10</v>
      </c>
      <c r="E12937" s="2" t="inlineStr">
        <is>
          <t>Expanded Fixture Candidate</t>
        </is>
      </c>
      <c r="F12937" s="2" t="inlineStr">
        <is>
          <t>Fixture variant retained for current/future inventory matching</t>
        </is>
      </c>
      <c r="G12937" s="2" t="inlineStr">
        <is>
          <t>dfs-suggestions:ac milan tickets</t>
        </is>
      </c>
    </row>
    <row r="12938" ht="20" customHeight="1">
      <c r="A12938" s="2" t="inlineStr">
        <is>
          <t>United Kingdom / English</t>
        </is>
      </c>
      <c r="B12938" s="2" t="inlineStr">
        <is>
          <t>bayern munich tickets</t>
        </is>
      </c>
      <c r="C12938" s="2" t="inlineStr">
        <is>
          <t>tottenham v bayern munich friendly tickets</t>
        </is>
      </c>
      <c r="D12938" s="3" t="n">
        <v>10</v>
      </c>
      <c r="E12938" s="2" t="inlineStr">
        <is>
          <t>Expanded Fixture Candidate</t>
        </is>
      </c>
      <c r="F12938" s="2" t="inlineStr">
        <is>
          <t>Fixture variant retained for current/future inventory matching</t>
        </is>
      </c>
      <c r="G12938" s="2" t="inlineStr">
        <is>
          <t>dfs-suggestions:bayern munich tickets</t>
        </is>
      </c>
    </row>
    <row r="12939" ht="20" customHeight="1">
      <c r="A12939" s="2" t="inlineStr">
        <is>
          <t>United Kingdom / English</t>
        </is>
      </c>
      <c r="B12939" s="2" t="inlineStr">
        <is>
          <t>bayern munich tickets</t>
        </is>
      </c>
      <c r="C12939" s="2" t="inlineStr">
        <is>
          <t>tottenham v bayern munich tickets</t>
        </is>
      </c>
      <c r="D12939" s="3" t="n">
        <v>10</v>
      </c>
      <c r="E12939" s="2" t="inlineStr">
        <is>
          <t>Expanded Fixture Candidate</t>
        </is>
      </c>
      <c r="F12939" s="2" t="inlineStr">
        <is>
          <t>Fixture variant retained for current/future inventory matching</t>
        </is>
      </c>
      <c r="G12939" s="2" t="inlineStr">
        <is>
          <t>dfs-suggestions:bayern munich tickets</t>
        </is>
      </c>
    </row>
    <row r="12940" ht="20" customHeight="1">
      <c r="A12940" s="2" t="inlineStr">
        <is>
          <t>United Kingdom / English</t>
        </is>
      </c>
      <c r="B12940" s="2" t="inlineStr">
        <is>
          <t>bayern munich tickets</t>
        </is>
      </c>
      <c r="C12940" s="2" t="inlineStr">
        <is>
          <t>tottenham v bayern munich tickets resale</t>
        </is>
      </c>
      <c r="D12940" s="3" t="n">
        <v>10</v>
      </c>
      <c r="E12940" s="2" t="inlineStr">
        <is>
          <t>Expanded Fixture Candidate</t>
        </is>
      </c>
      <c r="F12940" s="2" t="inlineStr">
        <is>
          <t>Fixture variant retained for current/future inventory matching</t>
        </is>
      </c>
      <c r="G12940" s="2" t="inlineStr">
        <is>
          <t>dfs-suggestions:bayern munich tickets</t>
        </is>
      </c>
    </row>
    <row r="12941" ht="20" customHeight="1">
      <c r="A12941" s="2" t="inlineStr">
        <is>
          <t>United Kingdom / English</t>
        </is>
      </c>
      <c r="B12941" s="2" t="inlineStr">
        <is>
          <t>inter milan tickets</t>
        </is>
      </c>
      <c r="C12941" s="2" t="inlineStr">
        <is>
          <t>tottenham v inter milan tickets</t>
        </is>
      </c>
      <c r="D12941" s="3" t="n">
        <v>10</v>
      </c>
      <c r="E12941" s="2" t="inlineStr">
        <is>
          <t>Expanded Fixture Candidate</t>
        </is>
      </c>
      <c r="F12941" s="2" t="inlineStr">
        <is>
          <t>Fixture variant retained for current/future inventory matching</t>
        </is>
      </c>
      <c r="G12941" s="2" t="inlineStr">
        <is>
          <t>dfs-suggestions:inter milan tickets</t>
        </is>
      </c>
    </row>
    <row r="12942" ht="20" customHeight="1">
      <c r="A12942" s="2" t="inlineStr">
        <is>
          <t>United Kingdom / English</t>
        </is>
      </c>
      <c r="B12942" s="2" t="inlineStr">
        <is>
          <t>juventus tickets</t>
        </is>
      </c>
      <c r="C12942" s="2" t="inlineStr">
        <is>
          <t>tottenham v juventus tickets</t>
        </is>
      </c>
      <c r="D12942" s="3" t="n">
        <v>10</v>
      </c>
      <c r="E12942" s="2" t="inlineStr">
        <is>
          <t>Expanded Fixture Candidate</t>
        </is>
      </c>
      <c r="F12942" s="2" t="inlineStr">
        <is>
          <t>Fixture variant retained for current/future inventory matching</t>
        </is>
      </c>
      <c r="G12942" s="2" t="inlineStr">
        <is>
          <t>dfs-suggestions:juventus tickets</t>
        </is>
      </c>
    </row>
    <row r="12943" ht="20" customHeight="1">
      <c r="A12943" s="2" t="inlineStr">
        <is>
          <t>United Kingdom / English</t>
        </is>
      </c>
      <c r="B12943" s="2" t="inlineStr">
        <is>
          <t>ajax tickets</t>
        </is>
      </c>
      <c r="C12943" s="2" t="inlineStr">
        <is>
          <t>tottenham vs ajax tickets</t>
        </is>
      </c>
      <c r="D12943" s="3" t="n">
        <v>10</v>
      </c>
      <c r="E12943" s="2" t="inlineStr">
        <is>
          <t>Expanded Fixture Candidate</t>
        </is>
      </c>
      <c r="F12943" s="2" t="inlineStr">
        <is>
          <t>Fixture variant retained for current/future inventory matching</t>
        </is>
      </c>
      <c r="G12943" s="2" t="inlineStr">
        <is>
          <t>dfs-suggestions:ajax tickets</t>
        </is>
      </c>
    </row>
    <row r="12944" ht="20" customHeight="1">
      <c r="A12944" s="2" t="inlineStr">
        <is>
          <t>United Kingdom / English</t>
        </is>
      </c>
      <c r="B12944" s="2" t="inlineStr">
        <is>
          <t>as roma tickets</t>
        </is>
      </c>
      <c r="C12944" s="2" t="inlineStr">
        <is>
          <t>tottenham vs as roma tickets</t>
        </is>
      </c>
      <c r="D12944" s="3" t="n">
        <v>10</v>
      </c>
      <c r="E12944" s="2" t="inlineStr">
        <is>
          <t>Expanded Fixture Candidate</t>
        </is>
      </c>
      <c r="F12944" s="2" t="inlineStr">
        <is>
          <t>Fixture variant retained for current/future inventory matching</t>
        </is>
      </c>
      <c r="G12944" s="2" t="inlineStr">
        <is>
          <t>dfs-suggestions:as roma tickets</t>
        </is>
      </c>
    </row>
    <row r="12945" ht="20" customHeight="1">
      <c r="A12945" s="2" t="inlineStr">
        <is>
          <t>United Kingdom / English</t>
        </is>
      </c>
      <c r="B12945" s="2" t="inlineStr">
        <is>
          <t>bayern munich tickets</t>
        </is>
      </c>
      <c r="C12945" s="2" t="inlineStr">
        <is>
          <t>tottenham vs bayern munich tickets</t>
        </is>
      </c>
      <c r="D12945" s="3" t="n">
        <v>10</v>
      </c>
      <c r="E12945" s="2" t="inlineStr">
        <is>
          <t>Expanded Fixture Candidate</t>
        </is>
      </c>
      <c r="F12945" s="2" t="inlineStr">
        <is>
          <t>Fixture variant retained for current/future inventory matching</t>
        </is>
      </c>
      <c r="G12945" s="2" t="inlineStr">
        <is>
          <t>dfs-suggestions:bayern munich tickets</t>
        </is>
      </c>
    </row>
    <row r="12946" ht="20" customHeight="1">
      <c r="A12946" s="2" t="inlineStr">
        <is>
          <t>United Kingdom / English</t>
        </is>
      </c>
      <c r="B12946" s="2" t="inlineStr">
        <is>
          <t>inter milan tickets</t>
        </is>
      </c>
      <c r="C12946" s="2" t="inlineStr">
        <is>
          <t>tottenham vs inter milan tickets</t>
        </is>
      </c>
      <c r="D12946" s="3" t="n">
        <v>10</v>
      </c>
      <c r="E12946" s="2" t="inlineStr">
        <is>
          <t>Expanded Fixture Candidate</t>
        </is>
      </c>
      <c r="F12946" s="2" t="inlineStr">
        <is>
          <t>Fixture variant retained for current/future inventory matching</t>
        </is>
      </c>
      <c r="G12946" s="2" t="inlineStr">
        <is>
          <t>dfs-suggestions:inter milan tickets</t>
        </is>
      </c>
    </row>
    <row r="12947" ht="20" customHeight="1">
      <c r="A12947" s="2" t="inlineStr">
        <is>
          <t>United Kingdom / English</t>
        </is>
      </c>
      <c r="B12947" s="2" t="inlineStr">
        <is>
          <t>carabao cup tickets</t>
        </is>
      </c>
      <c r="C12947" s="2" t="inlineStr">
        <is>
          <t>tottenham vs man city tickets carabao cup</t>
        </is>
      </c>
      <c r="D12947" s="3" t="n">
        <v>10</v>
      </c>
      <c r="E12947" s="2" t="inlineStr">
        <is>
          <t>Expanded Fixture Candidate</t>
        </is>
      </c>
      <c r="F12947" s="2" t="inlineStr">
        <is>
          <t>Fixture variant retained for current/future inventory matching</t>
        </is>
      </c>
      <c r="G12947" s="2" t="inlineStr">
        <is>
          <t>dfs-suggestions:carabao cup tickets</t>
        </is>
      </c>
    </row>
    <row r="12948" ht="20" customHeight="1">
      <c r="A12948" s="2" t="inlineStr">
        <is>
          <t>United Kingdom / English</t>
        </is>
      </c>
      <c r="B12948" s="2" t="inlineStr">
        <is>
          <t>europa league tickets</t>
        </is>
      </c>
      <c r="C12948" s="2" t="inlineStr">
        <is>
          <t>tottenham vs man united europa league final tickets</t>
        </is>
      </c>
      <c r="D12948" s="3" t="n">
        <v>10</v>
      </c>
      <c r="E12948" s="2" t="inlineStr">
        <is>
          <t>Expanded Fixture Candidate</t>
        </is>
      </c>
      <c r="F12948" s="2" t="inlineStr">
        <is>
          <t>Fixture variant retained for current/future inventory matching</t>
        </is>
      </c>
      <c r="G12948" s="2" t="inlineStr">
        <is>
          <t>dfs-suggestions:europa league tickets</t>
        </is>
      </c>
    </row>
    <row r="12949" ht="20" customHeight="1">
      <c r="A12949" s="2" t="inlineStr">
        <is>
          <t>United Kingdom / English</t>
        </is>
      </c>
      <c r="B12949" s="2" t="inlineStr">
        <is>
          <t>sevilla tickets</t>
        </is>
      </c>
      <c r="C12949" s="2" t="inlineStr">
        <is>
          <t>tottenham vs sevilla tickets</t>
        </is>
      </c>
      <c r="D12949" s="3" t="n">
        <v>10</v>
      </c>
      <c r="E12949" s="2" t="inlineStr">
        <is>
          <t>Expanded Fixture Candidate</t>
        </is>
      </c>
      <c r="F12949" s="2" t="inlineStr">
        <is>
          <t>Fixture variant retained for current/future inventory matching</t>
        </is>
      </c>
      <c r="G12949" s="2" t="inlineStr">
        <is>
          <t>dfs-suggestions:sevilla tickets</t>
        </is>
      </c>
    </row>
    <row r="12950" ht="20" customHeight="1">
      <c r="A12950" s="2" t="inlineStr">
        <is>
          <t>United Kingdom / English</t>
        </is>
      </c>
      <c r="B12950" s="2" t="inlineStr">
        <is>
          <t>carabao cup tickets</t>
        </is>
      </c>
      <c r="C12950" s="2" t="inlineStr">
        <is>
          <t>tottenham vs west ham carabao cup tickets</t>
        </is>
      </c>
      <c r="D12950" s="3" t="n">
        <v>10</v>
      </c>
      <c r="E12950" s="2" t="inlineStr">
        <is>
          <t>Expanded Fixture Candidate</t>
        </is>
      </c>
      <c r="F12950" s="2" t="inlineStr">
        <is>
          <t>Fixture variant retained for current/future inventory matching</t>
        </is>
      </c>
      <c r="G12950" s="2" t="inlineStr">
        <is>
          <t>dfs-suggestions:carabao cup tickets</t>
        </is>
      </c>
    </row>
    <row r="12951" ht="20" customHeight="1">
      <c r="A12951" s="2" t="inlineStr">
        <is>
          <t>United Kingdom / English</t>
        </is>
      </c>
      <c r="B12951" s="2" t="inlineStr">
        <is>
          <t>carabao cup tickets</t>
        </is>
      </c>
      <c r="C12951" s="2" t="inlineStr">
        <is>
          <t>tottenham vs west ham tickets carabao cup</t>
        </is>
      </c>
      <c r="D12951" s="3" t="n">
        <v>10</v>
      </c>
      <c r="E12951" s="2" t="inlineStr">
        <is>
          <t>Expanded Fixture Candidate</t>
        </is>
      </c>
      <c r="F12951" s="2" t="inlineStr">
        <is>
          <t>Fixture variant retained for current/future inventory matching</t>
        </is>
      </c>
      <c r="G12951" s="2" t="inlineStr">
        <is>
          <t>dfs-suggestions:carabao cup tickets</t>
        </is>
      </c>
    </row>
    <row r="12952" ht="20" customHeight="1">
      <c r="A12952" s="2" t="inlineStr">
        <is>
          <t>United Kingdom / English</t>
        </is>
      </c>
      <c r="B12952" s="2" t="inlineStr">
        <is>
          <t>Competitor ranking discovery</t>
        </is>
      </c>
      <c r="C12952" s="2" t="inlineStr">
        <is>
          <t>toulouse vs liverpool tickets</t>
        </is>
      </c>
      <c r="D12952" s="3" t="n">
        <v>10</v>
      </c>
      <c r="E12952" s="2" t="inlineStr">
        <is>
          <t>Expanded Fixture Candidate</t>
        </is>
      </c>
      <c r="F12952" s="2" t="inlineStr">
        <is>
          <t>Fixture variant retained for current/future inventory matching</t>
        </is>
      </c>
      <c r="G12952" s="2" t="inlineStr">
        <is>
          <t>ahrefs:ticket4football.com@2026-08-09</t>
        </is>
      </c>
    </row>
    <row r="12953" ht="20" customHeight="1">
      <c r="A12953" s="2" t="inlineStr">
        <is>
          <t>United Kingdom / English</t>
        </is>
      </c>
      <c r="B12953" s="2" t="inlineStr">
        <is>
          <t>sevilla tickets</t>
        </is>
      </c>
      <c r="C12953" s="2" t="inlineStr">
        <is>
          <t>toulouse vs sevilla tickets</t>
        </is>
      </c>
      <c r="D12953" s="3" t="n">
        <v>10</v>
      </c>
      <c r="E12953" s="2" t="inlineStr">
        <is>
          <t>Expanded Fixture Candidate</t>
        </is>
      </c>
      <c r="F12953" s="2" t="inlineStr">
        <is>
          <t>Fixture variant retained for current/future inventory matching</t>
        </is>
      </c>
      <c r="G12953" s="2" t="inlineStr">
        <is>
          <t>dfs-suggestions:sevilla tickets</t>
        </is>
      </c>
    </row>
    <row r="12954" ht="20" customHeight="1">
      <c r="A12954" s="2" t="inlineStr">
        <is>
          <t>United Kingdom / English</t>
        </is>
      </c>
      <c r="B12954" s="2" t="inlineStr">
        <is>
          <t>napoli tickets</t>
        </is>
      </c>
      <c r="C12954" s="2" t="inlineStr">
        <is>
          <t>train tickets napoli</t>
        </is>
      </c>
      <c r="D12954" s="3" t="n">
        <v>10</v>
      </c>
      <c r="E12954" s="2" t="inlineStr">
        <is>
          <t>Covered by Page Cluster</t>
        </is>
      </c>
      <c r="F12954" s="2" t="inlineStr">
        <is>
          <t>Demand-bearing variant retained for copy or future intent review</t>
        </is>
      </c>
      <c r="G12954" s="2" t="inlineStr">
        <is>
          <t>dfs-suggestions:napoli tickets</t>
        </is>
      </c>
    </row>
    <row r="12955" ht="20" customHeight="1">
      <c r="A12955" s="2" t="inlineStr">
        <is>
          <t>United Kingdom / English</t>
        </is>
      </c>
      <c r="B12955" s="2" t="inlineStr">
        <is>
          <t>wrexham tickets</t>
        </is>
      </c>
      <c r="C12955" s="2" t="inlineStr">
        <is>
          <t>train tickets wrexham to cardiff</t>
        </is>
      </c>
      <c r="D12955" s="3" t="n">
        <v>10</v>
      </c>
      <c r="E12955" s="2" t="inlineStr">
        <is>
          <t>Covered by Page Cluster</t>
        </is>
      </c>
      <c r="F12955" s="2" t="inlineStr">
        <is>
          <t>Demand-bearing variant retained for copy or future intent review</t>
        </is>
      </c>
      <c r="G12955" s="2" t="inlineStr">
        <is>
          <t>dfs-suggestions:wrexham tickets</t>
        </is>
      </c>
    </row>
    <row r="12956" ht="20" customHeight="1">
      <c r="A12956" s="2" t="inlineStr">
        <is>
          <t>United Kingdom / English</t>
        </is>
      </c>
      <c r="B12956" s="2" t="inlineStr">
        <is>
          <t>wrexham tickets</t>
        </is>
      </c>
      <c r="C12956" s="2" t="inlineStr">
        <is>
          <t>tranmere vs wrexham tickets</t>
        </is>
      </c>
      <c r="D12956" s="3" t="n">
        <v>10</v>
      </c>
      <c r="E12956" s="2" t="inlineStr">
        <is>
          <t>Expanded Fixture Candidate</t>
        </is>
      </c>
      <c r="F12956" s="2" t="inlineStr">
        <is>
          <t>Fixture variant retained for current/future inventory matching</t>
        </is>
      </c>
      <c r="G12956" s="2" t="inlineStr">
        <is>
          <t>dfs-suggestions:wrexham tickets</t>
        </is>
      </c>
    </row>
    <row r="12957" ht="20" customHeight="1">
      <c r="A12957" s="2" t="inlineStr">
        <is>
          <t>United Kingdom / English</t>
        </is>
      </c>
      <c r="B12957" s="2" t="inlineStr">
        <is>
          <t>wrexham tickets</t>
        </is>
      </c>
      <c r="C12957" s="2" t="inlineStr">
        <is>
          <t>tranmere wrexham tickets</t>
        </is>
      </c>
      <c r="D12957" s="3" t="n">
        <v>10</v>
      </c>
      <c r="E12957" s="2" t="inlineStr">
        <is>
          <t>Covered by Page Cluster</t>
        </is>
      </c>
      <c r="F12957" s="2" t="inlineStr">
        <is>
          <t>Demand-bearing variant retained for copy or future intent review</t>
        </is>
      </c>
      <c r="G12957" s="2" t="inlineStr">
        <is>
          <t>dfs-suggestions:wrexham tickets</t>
        </is>
      </c>
    </row>
    <row r="12958" ht="20" customHeight="1">
      <c r="A12958" s="2" t="inlineStr">
        <is>
          <t>United Kingdom / English</t>
        </is>
      </c>
      <c r="B12958" s="2" t="inlineStr">
        <is>
          <t>buy football tickets</t>
        </is>
      </c>
      <c r="C12958" s="2" t="inlineStr">
        <is>
          <t>trusted sites to buy football tickets</t>
        </is>
      </c>
      <c r="D12958" s="3" t="n">
        <v>10</v>
      </c>
      <c r="E12958" s="2" t="inlineStr">
        <is>
          <t>Covered by Page Cluster</t>
        </is>
      </c>
      <c r="F12958" s="2" t="inlineStr">
        <is>
          <t>Demand-bearing variant retained for copy or future intent review</t>
        </is>
      </c>
      <c r="G12958" s="2" t="inlineStr">
        <is>
          <t>dfs-suggestions:buy football tickets</t>
        </is>
      </c>
    </row>
    <row r="12959" ht="20" customHeight="1">
      <c r="A12959" s="2" t="inlineStr">
        <is>
          <t>United Kingdom / English</t>
        </is>
      </c>
      <c r="B12959" s="2" t="inlineStr">
        <is>
          <t>ajax tickets</t>
        </is>
      </c>
      <c r="C12959" s="2" t="inlineStr">
        <is>
          <t>twente vs ajax tickets</t>
        </is>
      </c>
      <c r="D12959" s="3" t="n">
        <v>10</v>
      </c>
      <c r="E12959" s="2" t="inlineStr">
        <is>
          <t>Expanded Fixture Candidate</t>
        </is>
      </c>
      <c r="F12959" s="2" t="inlineStr">
        <is>
          <t>Fixture variant retained for current/future inventory matching</t>
        </is>
      </c>
      <c r="G12959" s="2" t="inlineStr">
        <is>
          <t>dfs-suggestions:ajax tickets</t>
        </is>
      </c>
    </row>
    <row r="12960" ht="20" customHeight="1">
      <c r="A12960" s="2" t="inlineStr">
        <is>
          <t>United Kingdom / English</t>
        </is>
      </c>
      <c r="B12960" s="2" t="inlineStr">
        <is>
          <t>napoli tickets</t>
        </is>
      </c>
      <c r="C12960" s="2" t="inlineStr">
        <is>
          <t>udinese vs napoli tickets</t>
        </is>
      </c>
      <c r="D12960" s="3" t="n">
        <v>10</v>
      </c>
      <c r="E12960" s="2" t="inlineStr">
        <is>
          <t>Expanded Fixture Candidate</t>
        </is>
      </c>
      <c r="F12960" s="2" t="inlineStr">
        <is>
          <t>Fixture variant retained for current/future inventory matching</t>
        </is>
      </c>
      <c r="G12960" s="2" t="inlineStr">
        <is>
          <t>dfs-suggestions:napoli tickets</t>
        </is>
      </c>
    </row>
    <row r="12961" ht="20" customHeight="1">
      <c r="A12961" s="2" t="inlineStr">
        <is>
          <t>United Kingdom / English</t>
        </is>
      </c>
      <c r="B12961" s="2" t="inlineStr">
        <is>
          <t>uefa euro tickets</t>
        </is>
      </c>
      <c r="C12961" s="2" t="inlineStr">
        <is>
          <t>uefa buy tickets euro 2022</t>
        </is>
      </c>
      <c r="D12961" s="3" t="n">
        <v>10</v>
      </c>
      <c r="E12961" s="2" t="inlineStr">
        <is>
          <t>Covered by Page Cluster</t>
        </is>
      </c>
      <c r="F12961" s="2" t="inlineStr">
        <is>
          <t>Demand-bearing variant retained for copy or future intent review</t>
        </is>
      </c>
      <c r="G12961" s="2" t="inlineStr">
        <is>
          <t>dfs-suggestions:uefa euro tickets</t>
        </is>
      </c>
    </row>
    <row r="12962" ht="20" customHeight="1">
      <c r="A12962" s="2" t="inlineStr">
        <is>
          <t>United Kingdom / English</t>
        </is>
      </c>
      <c r="B12962" s="2" t="inlineStr">
        <is>
          <t>europa league tickets</t>
        </is>
      </c>
      <c r="C12962" s="2" t="inlineStr">
        <is>
          <t>uefa com europa league tickets</t>
        </is>
      </c>
      <c r="D12962" s="3" t="n">
        <v>10</v>
      </c>
      <c r="E12962" s="2" t="inlineStr">
        <is>
          <t>Covered by Page Cluster</t>
        </is>
      </c>
      <c r="F12962" s="2" t="inlineStr">
        <is>
          <t>Demand-bearing variant retained for copy or future intent review</t>
        </is>
      </c>
      <c r="G12962" s="2" t="inlineStr">
        <is>
          <t>dfs-suggestions:europa league tickets</t>
        </is>
      </c>
    </row>
    <row r="12963" ht="20" customHeight="1">
      <c r="A12963" s="2" t="inlineStr">
        <is>
          <t>United Kingdom / English</t>
        </is>
      </c>
      <c r="B12963" s="2" t="inlineStr">
        <is>
          <t>europa league tickets</t>
        </is>
      </c>
      <c r="C12963" s="2" t="inlineStr">
        <is>
          <t>uefa com tickets europa league</t>
        </is>
      </c>
      <c r="D12963" s="3" t="n">
        <v>10</v>
      </c>
      <c r="E12963" s="2" t="inlineStr">
        <is>
          <t>Covered by Page Cluster</t>
        </is>
      </c>
      <c r="F12963" s="2" t="inlineStr">
        <is>
          <t>Demand-bearing variant retained for copy or future intent review</t>
        </is>
      </c>
      <c r="G12963" s="2" t="inlineStr">
        <is>
          <t>dfs-suggestions:europa league tickets</t>
        </is>
      </c>
    </row>
    <row r="12964" ht="20" customHeight="1">
      <c r="A12964" s="2" t="inlineStr">
        <is>
          <t>United Kingdom / English</t>
        </is>
      </c>
      <c r="B12964" s="2" t="inlineStr">
        <is>
          <t>conference league tickets</t>
        </is>
      </c>
      <c r="C12964" s="2" t="inlineStr">
        <is>
          <t>uefa conference league final 2022 tickets</t>
        </is>
      </c>
      <c r="D12964" s="3" t="n">
        <v>10</v>
      </c>
      <c r="E12964" s="2" t="inlineStr">
        <is>
          <t>Covered by Page Cluster</t>
        </is>
      </c>
      <c r="F12964" s="2" t="inlineStr">
        <is>
          <t>Demand-bearing variant retained for copy or future intent review</t>
        </is>
      </c>
      <c r="G12964" s="2" t="inlineStr">
        <is>
          <t>dfs-suggestions:conference league tickets</t>
        </is>
      </c>
    </row>
    <row r="12965" ht="20" customHeight="1">
      <c r="A12965" s="2" t="inlineStr">
        <is>
          <t>United Kingdom / English</t>
        </is>
      </c>
      <c r="B12965" s="2" t="inlineStr">
        <is>
          <t>conference league tickets</t>
        </is>
      </c>
      <c r="C12965" s="2" t="inlineStr">
        <is>
          <t>uefa conference league final 2022 tickets price</t>
        </is>
      </c>
      <c r="D12965" s="3" t="n">
        <v>10</v>
      </c>
      <c r="E12965" s="2" t="inlineStr">
        <is>
          <t>Covered by Page Cluster</t>
        </is>
      </c>
      <c r="F12965" s="2" t="inlineStr">
        <is>
          <t>Demand-bearing variant retained for copy or future intent review</t>
        </is>
      </c>
      <c r="G12965" s="2" t="inlineStr">
        <is>
          <t>dfs-suggestions:conference league tickets</t>
        </is>
      </c>
    </row>
    <row r="12966" ht="20" customHeight="1">
      <c r="A12966" s="2" t="inlineStr">
        <is>
          <t>United Kingdom / English</t>
        </is>
      </c>
      <c r="B12966" s="2" t="inlineStr">
        <is>
          <t>conference league tickets</t>
        </is>
      </c>
      <c r="C12966" s="2" t="inlineStr">
        <is>
          <t>uefa conference league final tickets 2024</t>
        </is>
      </c>
      <c r="D12966" s="3" t="n">
        <v>10</v>
      </c>
      <c r="E12966" s="2" t="inlineStr">
        <is>
          <t>Covered by Page Cluster</t>
        </is>
      </c>
      <c r="F12966" s="2" t="inlineStr">
        <is>
          <t>Demand-bearing variant retained for copy or future intent review</t>
        </is>
      </c>
      <c r="G12966" s="2" t="inlineStr">
        <is>
          <t>dfs-suggestions:conference league tickets</t>
        </is>
      </c>
    </row>
    <row r="12967" ht="20" customHeight="1">
      <c r="A12967" s="2" t="inlineStr">
        <is>
          <t>United Kingdom / English</t>
        </is>
      </c>
      <c r="B12967" s="2" t="inlineStr">
        <is>
          <t>conference league tickets</t>
        </is>
      </c>
      <c r="C12967" s="2" t="inlineStr">
        <is>
          <t>uefa conference league final tickets 2025 price</t>
        </is>
      </c>
      <c r="D12967" s="3" t="n">
        <v>10</v>
      </c>
      <c r="E12967" s="2" t="inlineStr">
        <is>
          <t>Covered by Page Cluster</t>
        </is>
      </c>
      <c r="F12967" s="2" t="inlineStr">
        <is>
          <t>Demand-bearing variant retained for copy or future intent review</t>
        </is>
      </c>
      <c r="G12967" s="2" t="inlineStr">
        <is>
          <t>dfs-suggestions:conference league tickets</t>
        </is>
      </c>
    </row>
    <row r="12968" ht="20" customHeight="1">
      <c r="A12968" s="2" t="inlineStr">
        <is>
          <t>United Kingdom / English</t>
        </is>
      </c>
      <c r="B12968" s="2" t="inlineStr">
        <is>
          <t>conference league tickets</t>
        </is>
      </c>
      <c r="C12968" s="2" t="inlineStr">
        <is>
          <t>uefa conference league final tickets lottery</t>
        </is>
      </c>
      <c r="D12968" s="3" t="n">
        <v>10</v>
      </c>
      <c r="E12968" s="2" t="inlineStr">
        <is>
          <t>Covered by Page Cluster</t>
        </is>
      </c>
      <c r="F12968" s="2" t="inlineStr">
        <is>
          <t>Demand-bearing variant retained for copy or future intent review</t>
        </is>
      </c>
      <c r="G12968" s="2" t="inlineStr">
        <is>
          <t>dfs-suggestions:conference league tickets</t>
        </is>
      </c>
    </row>
    <row r="12969" ht="20" customHeight="1">
      <c r="A12969" s="2" t="inlineStr">
        <is>
          <t>United Kingdom / English</t>
        </is>
      </c>
      <c r="B12969" s="2" t="inlineStr">
        <is>
          <t>conference league tickets</t>
        </is>
      </c>
      <c r="C12969" s="2" t="inlineStr">
        <is>
          <t>uefa conference league tickets price</t>
        </is>
      </c>
      <c r="D12969" s="3" t="n">
        <v>10</v>
      </c>
      <c r="E12969" s="2" t="inlineStr">
        <is>
          <t>Covered by Page Cluster</t>
        </is>
      </c>
      <c r="F12969" s="2" t="inlineStr">
        <is>
          <t>Demand-bearing variant retained for copy or future intent review</t>
        </is>
      </c>
      <c r="G12969" s="2" t="inlineStr">
        <is>
          <t>dfs-suggestions:conference league tickets</t>
        </is>
      </c>
    </row>
    <row r="12970" ht="20" customHeight="1">
      <c r="A12970" s="2" t="inlineStr">
        <is>
          <t>United Kingdom / English</t>
        </is>
      </c>
      <c r="B12970" s="2" t="inlineStr">
        <is>
          <t>uefa euro tickets</t>
        </is>
      </c>
      <c r="C12970" s="2" t="inlineStr">
        <is>
          <t>uefa euro 2020 tickets price</t>
        </is>
      </c>
      <c r="D12970" s="3" t="n">
        <v>10</v>
      </c>
      <c r="E12970" s="2" t="inlineStr">
        <is>
          <t>Covered by Page Cluster</t>
        </is>
      </c>
      <c r="F12970" s="2" t="inlineStr">
        <is>
          <t>Demand-bearing variant retained for copy or future intent review</t>
        </is>
      </c>
      <c r="G12970" s="2" t="inlineStr">
        <is>
          <t>dfs-suggestions:uefa euro tickets</t>
        </is>
      </c>
    </row>
    <row r="12971" ht="20" customHeight="1">
      <c r="A12971" s="2" t="inlineStr">
        <is>
          <t>United Kingdom / English</t>
        </is>
      </c>
      <c r="B12971" s="2" t="inlineStr">
        <is>
          <t>uefa euro tickets</t>
        </is>
      </c>
      <c r="C12971" s="2" t="inlineStr">
        <is>
          <t>uefa euro 2020 tickets refund</t>
        </is>
      </c>
      <c r="D12971" s="3" t="n">
        <v>10</v>
      </c>
      <c r="E12971" s="2" t="inlineStr">
        <is>
          <t>Covered by Page Cluster</t>
        </is>
      </c>
      <c r="F12971" s="2" t="inlineStr">
        <is>
          <t>Demand-bearing variant retained for copy or future intent review</t>
        </is>
      </c>
      <c r="G12971" s="2" t="inlineStr">
        <is>
          <t>dfs-suggestions:uefa euro tickets</t>
        </is>
      </c>
    </row>
    <row r="12972" ht="20" customHeight="1">
      <c r="A12972" s="2" t="inlineStr">
        <is>
          <t>United Kingdom / English</t>
        </is>
      </c>
      <c r="B12972" s="2" t="inlineStr">
        <is>
          <t>uefa euro tickets</t>
        </is>
      </c>
      <c r="C12972" s="2" t="inlineStr">
        <is>
          <t>uefa euro 2021 tickets</t>
        </is>
      </c>
      <c r="D12972" s="3" t="n">
        <v>10</v>
      </c>
      <c r="E12972" s="2" t="inlineStr">
        <is>
          <t>Covered by Page Cluster</t>
        </is>
      </c>
      <c r="F12972" s="2" t="inlineStr">
        <is>
          <t>Demand-bearing variant retained for copy or future intent review</t>
        </is>
      </c>
      <c r="G12972" s="2" t="inlineStr">
        <is>
          <t>dfs-suggestions:uefa euro tickets</t>
        </is>
      </c>
    </row>
    <row r="12973" ht="20" customHeight="1">
      <c r="A12973" s="2" t="inlineStr">
        <is>
          <t>United Kingdom / English</t>
        </is>
      </c>
      <c r="B12973" s="2" t="inlineStr">
        <is>
          <t>uefa euro tickets</t>
        </is>
      </c>
      <c r="C12973" s="2" t="inlineStr">
        <is>
          <t>uefa euro 2021 tickets price</t>
        </is>
      </c>
      <c r="D12973" s="3" t="n">
        <v>10</v>
      </c>
      <c r="E12973" s="2" t="inlineStr">
        <is>
          <t>Covered by Page Cluster</t>
        </is>
      </c>
      <c r="F12973" s="2" t="inlineStr">
        <is>
          <t>Demand-bearing variant retained for copy or future intent review</t>
        </is>
      </c>
      <c r="G12973" s="2" t="inlineStr">
        <is>
          <t>dfs-suggestions:uefa euro tickets</t>
        </is>
      </c>
    </row>
    <row r="12974" ht="20" customHeight="1">
      <c r="A12974" s="2" t="inlineStr">
        <is>
          <t>United Kingdom / English</t>
        </is>
      </c>
      <c r="B12974" s="2" t="inlineStr">
        <is>
          <t>uefa euro tickets</t>
        </is>
      </c>
      <c r="C12974" s="2" t="inlineStr">
        <is>
          <t>uefa euro 2022 tickets</t>
        </is>
      </c>
      <c r="D12974" s="3" t="n">
        <v>10</v>
      </c>
      <c r="E12974" s="2" t="inlineStr">
        <is>
          <t>Covered by Page Cluster</t>
        </is>
      </c>
      <c r="F12974" s="2" t="inlineStr">
        <is>
          <t>Demand-bearing variant retained for copy or future intent review</t>
        </is>
      </c>
      <c r="G12974" s="2" t="inlineStr">
        <is>
          <t>dfs-suggestions:uefa euro tickets</t>
        </is>
      </c>
    </row>
    <row r="12975" ht="20" customHeight="1">
      <c r="A12975" s="2" t="inlineStr">
        <is>
          <t>United Kingdom / English</t>
        </is>
      </c>
      <c r="B12975" s="2" t="inlineStr">
        <is>
          <t>uefa euro tickets</t>
        </is>
      </c>
      <c r="C12975" s="2" t="inlineStr">
        <is>
          <t>uefa euro 2024 final tickets price</t>
        </is>
      </c>
      <c r="D12975" s="3" t="n">
        <v>10</v>
      </c>
      <c r="E12975" s="2" t="inlineStr">
        <is>
          <t>Covered by Page Cluster</t>
        </is>
      </c>
      <c r="F12975" s="2" t="inlineStr">
        <is>
          <t>Demand-bearing variant retained for copy or future intent review</t>
        </is>
      </c>
      <c r="G12975" s="2" t="inlineStr">
        <is>
          <t>dfs-suggestions:uefa euro tickets</t>
        </is>
      </c>
    </row>
    <row r="12976" ht="20" customHeight="1">
      <c r="A12976" s="2" t="inlineStr">
        <is>
          <t>United Kingdom / English</t>
        </is>
      </c>
      <c r="B12976" s="2" t="inlineStr">
        <is>
          <t>uefa euro tickets</t>
        </is>
      </c>
      <c r="C12976" s="2" t="inlineStr">
        <is>
          <t>uefa euro 2024 tickets prices</t>
        </is>
      </c>
      <c r="D12976" s="3" t="n">
        <v>10</v>
      </c>
      <c r="E12976" s="2" t="inlineStr">
        <is>
          <t>Covered by Page Cluster</t>
        </is>
      </c>
      <c r="F12976" s="2" t="inlineStr">
        <is>
          <t>Demand-bearing variant retained for copy or future intent review</t>
        </is>
      </c>
      <c r="G12976" s="2" t="inlineStr">
        <is>
          <t>dfs-suggestions:uefa euro tickets</t>
        </is>
      </c>
    </row>
    <row r="12977" ht="20" customHeight="1">
      <c r="A12977" s="2" t="inlineStr">
        <is>
          <t>United Kingdom / English</t>
        </is>
      </c>
      <c r="B12977" s="2" t="inlineStr">
        <is>
          <t>uefa euro tickets</t>
        </is>
      </c>
      <c r="C12977" s="2" t="inlineStr">
        <is>
          <t>uefa euro 2024 tickets release date</t>
        </is>
      </c>
      <c r="D12977" s="3" t="n">
        <v>10</v>
      </c>
      <c r="E12977" s="2" t="inlineStr">
        <is>
          <t>Covered by Page Cluster</t>
        </is>
      </c>
      <c r="F12977" s="2" t="inlineStr">
        <is>
          <t>Demand-bearing variant retained for copy or future intent review</t>
        </is>
      </c>
      <c r="G12977" s="2" t="inlineStr">
        <is>
          <t>dfs-suggestions:uefa euro tickets</t>
        </is>
      </c>
    </row>
    <row r="12978" ht="20" customHeight="1">
      <c r="A12978" s="2" t="inlineStr">
        <is>
          <t>United Kingdom / English</t>
        </is>
      </c>
      <c r="B12978" s="2" t="inlineStr">
        <is>
          <t>uefa euro tickets</t>
        </is>
      </c>
      <c r="C12978" s="2" t="inlineStr">
        <is>
          <t>uefa euro 2025 tickets resale</t>
        </is>
      </c>
      <c r="D12978" s="3" t="n">
        <v>10</v>
      </c>
      <c r="E12978" s="2" t="inlineStr">
        <is>
          <t>Covered by Page Cluster</t>
        </is>
      </c>
      <c r="F12978" s="2" t="inlineStr">
        <is>
          <t>Demand-bearing variant retained for copy or future intent review</t>
        </is>
      </c>
      <c r="G12978" s="2" t="inlineStr">
        <is>
          <t>dfs-suggestions:uefa euro tickets</t>
        </is>
      </c>
    </row>
    <row r="12979" ht="20" customHeight="1">
      <c r="A12979" s="2" t="inlineStr">
        <is>
          <t>United Kingdom / English</t>
        </is>
      </c>
      <c r="B12979" s="2" t="inlineStr">
        <is>
          <t>uefa euro tickets</t>
        </is>
      </c>
      <c r="C12979" s="2" t="inlineStr">
        <is>
          <t>uefa euro 2025 women tickets</t>
        </is>
      </c>
      <c r="D12979" s="3" t="n">
        <v>10</v>
      </c>
      <c r="E12979" s="2" t="inlineStr">
        <is>
          <t>Covered by Page Cluster</t>
        </is>
      </c>
      <c r="F12979" s="2" t="inlineStr">
        <is>
          <t>Demand-bearing variant retained for copy or future intent review</t>
        </is>
      </c>
      <c r="G12979" s="2" t="inlineStr">
        <is>
          <t>dfs-suggestions:uefa euro tickets</t>
        </is>
      </c>
    </row>
    <row r="12980" ht="20" customHeight="1">
      <c r="A12980" s="2" t="inlineStr">
        <is>
          <t>United Kingdom / English</t>
        </is>
      </c>
      <c r="B12980" s="2" t="inlineStr">
        <is>
          <t>uefa euro tickets</t>
        </is>
      </c>
      <c r="C12980" s="2" t="inlineStr">
        <is>
          <t>uefa euro 2026 tickets</t>
        </is>
      </c>
      <c r="D12980" s="3" t="n">
        <v>10</v>
      </c>
      <c r="E12980" s="2" t="inlineStr">
        <is>
          <t>Covered by Page Cluster</t>
        </is>
      </c>
      <c r="F12980" s="2" t="inlineStr">
        <is>
          <t>Demand-bearing variant retained for copy or future intent review</t>
        </is>
      </c>
      <c r="G12980" s="2" t="inlineStr">
        <is>
          <t>dfs-suggestions:uefa euro tickets</t>
        </is>
      </c>
    </row>
    <row r="12981" ht="20" customHeight="1">
      <c r="A12981" s="2" t="inlineStr">
        <is>
          <t>United Kingdom / English</t>
        </is>
      </c>
      <c r="B12981" s="2" t="inlineStr">
        <is>
          <t>uefa euro tickets</t>
        </is>
      </c>
      <c r="C12981" s="2" t="inlineStr">
        <is>
          <t>uefa euro 2028 tickets price</t>
        </is>
      </c>
      <c r="D12981" s="3" t="n">
        <v>10</v>
      </c>
      <c r="E12981" s="2" t="inlineStr">
        <is>
          <t>Covered by Page Cluster</t>
        </is>
      </c>
      <c r="F12981" s="2" t="inlineStr">
        <is>
          <t>Demand-bearing variant retained for copy or future intent review</t>
        </is>
      </c>
      <c r="G12981" s="2" t="inlineStr">
        <is>
          <t>dfs-suggestions:uefa euro tickets</t>
        </is>
      </c>
    </row>
    <row r="12982" ht="20" customHeight="1">
      <c r="A12982" s="2" t="inlineStr">
        <is>
          <t>United Kingdom / English</t>
        </is>
      </c>
      <c r="B12982" s="2" t="inlineStr">
        <is>
          <t>uefa euro tickets</t>
        </is>
      </c>
      <c r="C12982" s="2" t="inlineStr">
        <is>
          <t>uefa euro championship tickets</t>
        </is>
      </c>
      <c r="D12982" s="3" t="n">
        <v>10</v>
      </c>
      <c r="E12982" s="2" t="inlineStr">
        <is>
          <t>Covered by Page Cluster</t>
        </is>
      </c>
      <c r="F12982" s="2" t="inlineStr">
        <is>
          <t>Demand-bearing variant retained for copy or future intent review</t>
        </is>
      </c>
      <c r="G12982" s="2" t="inlineStr">
        <is>
          <t>dfs-suggestions:uefa euro tickets</t>
        </is>
      </c>
    </row>
    <row r="12983" ht="20" customHeight="1">
      <c r="A12983" s="2" t="inlineStr">
        <is>
          <t>United Kingdom / English</t>
        </is>
      </c>
      <c r="B12983" s="2" t="inlineStr">
        <is>
          <t>uefa euro tickets</t>
        </is>
      </c>
      <c r="C12983" s="2" t="inlineStr">
        <is>
          <t>uefa euro cup 2024 tickets</t>
        </is>
      </c>
      <c r="D12983" s="3" t="n">
        <v>10</v>
      </c>
      <c r="E12983" s="2" t="inlineStr">
        <is>
          <t>Covered by Page Cluster</t>
        </is>
      </c>
      <c r="F12983" s="2" t="inlineStr">
        <is>
          <t>Demand-bearing variant retained for copy or future intent review</t>
        </is>
      </c>
      <c r="G12983" s="2" t="inlineStr">
        <is>
          <t>dfs-suggestions:uefa euro tickets</t>
        </is>
      </c>
    </row>
    <row r="12984" ht="20" customHeight="1">
      <c r="A12984" s="2" t="inlineStr">
        <is>
          <t>United Kingdom / English</t>
        </is>
      </c>
      <c r="B12984" s="2" t="inlineStr">
        <is>
          <t>uefa euro tickets</t>
        </is>
      </c>
      <c r="C12984" s="2" t="inlineStr">
        <is>
          <t>uefa euro cup final tickets</t>
        </is>
      </c>
      <c r="D12984" s="3" t="n">
        <v>10</v>
      </c>
      <c r="E12984" s="2" t="inlineStr">
        <is>
          <t>Covered by Page Cluster</t>
        </is>
      </c>
      <c r="F12984" s="2" t="inlineStr">
        <is>
          <t>Demand-bearing variant retained for copy or future intent review</t>
        </is>
      </c>
      <c r="G12984" s="2" t="inlineStr">
        <is>
          <t>dfs-suggestions:uefa euro tickets</t>
        </is>
      </c>
    </row>
    <row r="12985" ht="20" customHeight="1">
      <c r="A12985" s="2" t="inlineStr">
        <is>
          <t>United Kingdom / English</t>
        </is>
      </c>
      <c r="B12985" s="2" t="inlineStr">
        <is>
          <t>uefa euro tickets</t>
        </is>
      </c>
      <c r="C12985" s="2" t="inlineStr">
        <is>
          <t>uefa euro final tickets price</t>
        </is>
      </c>
      <c r="D12985" s="3" t="n">
        <v>10</v>
      </c>
      <c r="E12985" s="2" t="inlineStr">
        <is>
          <t>Covered by Page Cluster</t>
        </is>
      </c>
      <c r="F12985" s="2" t="inlineStr">
        <is>
          <t>Demand-bearing variant retained for copy or future intent review</t>
        </is>
      </c>
      <c r="G12985" s="2" t="inlineStr">
        <is>
          <t>dfs-suggestions:uefa euro tickets</t>
        </is>
      </c>
    </row>
    <row r="12986" ht="20" customHeight="1">
      <c r="A12986" s="2" t="inlineStr">
        <is>
          <t>United Kingdom / English</t>
        </is>
      </c>
      <c r="B12986" s="2" t="inlineStr">
        <is>
          <t>uefa euro tickets</t>
        </is>
      </c>
      <c r="C12986" s="2" t="inlineStr">
        <is>
          <t>uefa euro games tickets</t>
        </is>
      </c>
      <c r="D12986" s="3" t="n">
        <v>10</v>
      </c>
      <c r="E12986" s="2" t="inlineStr">
        <is>
          <t>Covered by Page Cluster</t>
        </is>
      </c>
      <c r="F12986" s="2" t="inlineStr">
        <is>
          <t>Demand-bearing variant retained for copy or future intent review</t>
        </is>
      </c>
      <c r="G12986" s="2" t="inlineStr">
        <is>
          <t>dfs-suggestions:uefa euro tickets</t>
        </is>
      </c>
    </row>
    <row r="12987" ht="20" customHeight="1">
      <c r="A12987" s="2" t="inlineStr">
        <is>
          <t>United Kingdom / English</t>
        </is>
      </c>
      <c r="B12987" s="2" t="inlineStr">
        <is>
          <t>uefa euro tickets</t>
        </is>
      </c>
      <c r="C12987" s="2" t="inlineStr">
        <is>
          <t>uefa euro match tickets</t>
        </is>
      </c>
      <c r="D12987" s="3" t="n">
        <v>10</v>
      </c>
      <c r="E12987" s="2" t="inlineStr">
        <is>
          <t>Covered by Page Cluster</t>
        </is>
      </c>
      <c r="F12987" s="2" t="inlineStr">
        <is>
          <t>Demand-bearing variant retained for copy or future intent review</t>
        </is>
      </c>
      <c r="G12987" s="2" t="inlineStr">
        <is>
          <t>dfs-suggestions:uefa euro tickets</t>
        </is>
      </c>
    </row>
    <row r="12988" ht="20" customHeight="1">
      <c r="A12988" s="2" t="inlineStr">
        <is>
          <t>United Kingdom / English</t>
        </is>
      </c>
      <c r="B12988" s="2" t="inlineStr">
        <is>
          <t>uefa euro tickets</t>
        </is>
      </c>
      <c r="C12988" s="2" t="inlineStr">
        <is>
          <t>uefa euro resale tickets</t>
        </is>
      </c>
      <c r="D12988" s="3" t="n">
        <v>10</v>
      </c>
      <c r="E12988" s="2" t="inlineStr">
        <is>
          <t>Covered by Page Cluster</t>
        </is>
      </c>
      <c r="F12988" s="2" t="inlineStr">
        <is>
          <t>Demand-bearing variant retained for copy or future intent review</t>
        </is>
      </c>
      <c r="G12988" s="2" t="inlineStr">
        <is>
          <t>dfs-suggestions:uefa euro tickets</t>
        </is>
      </c>
    </row>
    <row r="12989" ht="20" customHeight="1">
      <c r="A12989" s="2" t="inlineStr">
        <is>
          <t>United Kingdom / English</t>
        </is>
      </c>
      <c r="B12989" s="2" t="inlineStr">
        <is>
          <t>uefa euro tickets</t>
        </is>
      </c>
      <c r="C12989" s="2" t="inlineStr">
        <is>
          <t>uefa euro semi final tickets</t>
        </is>
      </c>
      <c r="D12989" s="3" t="n">
        <v>10</v>
      </c>
      <c r="E12989" s="2" t="inlineStr">
        <is>
          <t>Covered by Page Cluster</t>
        </is>
      </c>
      <c r="F12989" s="2" t="inlineStr">
        <is>
          <t>Demand-bearing variant retained for copy or future intent review</t>
        </is>
      </c>
      <c r="G12989" s="2" t="inlineStr">
        <is>
          <t>dfs-suggestions:uefa euro tickets</t>
        </is>
      </c>
    </row>
    <row r="12990" ht="20" customHeight="1">
      <c r="A12990" s="2" t="inlineStr">
        <is>
          <t>United Kingdom / English</t>
        </is>
      </c>
      <c r="B12990" s="2" t="inlineStr">
        <is>
          <t>uefa euro tickets</t>
        </is>
      </c>
      <c r="C12990" s="2" t="inlineStr">
        <is>
          <t>uefa euro tickets 2024</t>
        </is>
      </c>
      <c r="D12990" s="3" t="n">
        <v>10</v>
      </c>
      <c r="E12990" s="2" t="inlineStr">
        <is>
          <t>Covered by Page Cluster</t>
        </is>
      </c>
      <c r="F12990" s="2" t="inlineStr">
        <is>
          <t>Demand-bearing variant retained for copy or future intent review</t>
        </is>
      </c>
      <c r="G12990" s="2" t="inlineStr">
        <is>
          <t>dfs-suggestions:uefa euro tickets</t>
        </is>
      </c>
    </row>
    <row r="12991" ht="20" customHeight="1">
      <c r="A12991" s="2" t="inlineStr">
        <is>
          <t>United Kingdom / English</t>
        </is>
      </c>
      <c r="B12991" s="2" t="inlineStr">
        <is>
          <t>uefa euro tickets</t>
        </is>
      </c>
      <c r="C12991" s="2" t="inlineStr">
        <is>
          <t>uefa euro tickets 2025</t>
        </is>
      </c>
      <c r="D12991" s="3" t="n">
        <v>10</v>
      </c>
      <c r="E12991" s="2" t="inlineStr">
        <is>
          <t>Covered by Page Cluster</t>
        </is>
      </c>
      <c r="F12991" s="2" t="inlineStr">
        <is>
          <t>Demand-bearing variant retained for copy or future intent review</t>
        </is>
      </c>
      <c r="G12991" s="2" t="inlineStr">
        <is>
          <t>dfs-suggestions:uefa euro tickets</t>
        </is>
      </c>
    </row>
    <row r="12992" ht="20" customHeight="1">
      <c r="A12992" s="2" t="inlineStr">
        <is>
          <t>United Kingdom / English</t>
        </is>
      </c>
      <c r="B12992" s="2" t="inlineStr">
        <is>
          <t>uefa euro tickets</t>
        </is>
      </c>
      <c r="C12992" s="2" t="inlineStr">
        <is>
          <t>uefa euro tickets final</t>
        </is>
      </c>
      <c r="D12992" s="3" t="n">
        <v>10</v>
      </c>
      <c r="E12992" s="2" t="inlineStr">
        <is>
          <t>Covered by Page Cluster</t>
        </is>
      </c>
      <c r="F12992" s="2" t="inlineStr">
        <is>
          <t>Demand-bearing variant retained for copy or future intent review</t>
        </is>
      </c>
      <c r="G12992" s="2" t="inlineStr">
        <is>
          <t>dfs-suggestions:uefa euro tickets</t>
        </is>
      </c>
    </row>
    <row r="12993" ht="20" customHeight="1">
      <c r="A12993" s="2" t="inlineStr">
        <is>
          <t>United Kingdom / English</t>
        </is>
      </c>
      <c r="B12993" s="2" t="inlineStr">
        <is>
          <t>uefa euro tickets</t>
        </is>
      </c>
      <c r="C12993" s="2" t="inlineStr">
        <is>
          <t>uefa euro tickets price</t>
        </is>
      </c>
      <c r="D12993" s="3" t="n">
        <v>10</v>
      </c>
      <c r="E12993" s="2" t="inlineStr">
        <is>
          <t>Covered by Page Cluster</t>
        </is>
      </c>
      <c r="F12993" s="2" t="inlineStr">
        <is>
          <t>Demand-bearing variant retained for copy or future intent review</t>
        </is>
      </c>
      <c r="G12993" s="2" t="inlineStr">
        <is>
          <t>dfs-related:uefa euro tickets; dfs-suggestions:uefa euro tickets</t>
        </is>
      </c>
    </row>
    <row r="12994" ht="20" customHeight="1">
      <c r="A12994" s="2" t="inlineStr">
        <is>
          <t>United Kingdom / English</t>
        </is>
      </c>
      <c r="B12994" s="2" t="inlineStr">
        <is>
          <t>uefa euro tickets</t>
        </is>
      </c>
      <c r="C12994" s="2" t="inlineStr">
        <is>
          <t>uefa euro u19 tickets</t>
        </is>
      </c>
      <c r="D12994" s="3" t="n">
        <v>10</v>
      </c>
      <c r="E12994" s="2" t="inlineStr">
        <is>
          <t>Covered by Page Cluster</t>
        </is>
      </c>
      <c r="F12994" s="2" t="inlineStr">
        <is>
          <t>Demand-bearing variant retained for copy or future intent review</t>
        </is>
      </c>
      <c r="G12994" s="2" t="inlineStr">
        <is>
          <t>dfs-suggestions:uefa euro tickets</t>
        </is>
      </c>
    </row>
    <row r="12995" ht="20" customHeight="1">
      <c r="A12995" s="2" t="inlineStr">
        <is>
          <t>United Kingdom / English</t>
        </is>
      </c>
      <c r="B12995" s="2" t="inlineStr">
        <is>
          <t>uefa euro tickets</t>
        </is>
      </c>
      <c r="C12995" s="2" t="inlineStr">
        <is>
          <t>uefa euro women 2025 tickets</t>
        </is>
      </c>
      <c r="D12995" s="3" t="n">
        <v>10</v>
      </c>
      <c r="E12995" s="2" t="inlineStr">
        <is>
          <t>Covered by Page Cluster</t>
        </is>
      </c>
      <c r="F12995" s="2" t="inlineStr">
        <is>
          <t>Demand-bearing variant retained for copy or future intent review</t>
        </is>
      </c>
      <c r="G12995" s="2" t="inlineStr">
        <is>
          <t>dfs-suggestions:uefa euro tickets</t>
        </is>
      </c>
    </row>
    <row r="12996" ht="20" customHeight="1">
      <c r="A12996" s="2" t="inlineStr">
        <is>
          <t>United Kingdom / English</t>
        </is>
      </c>
      <c r="B12996" s="2" t="inlineStr">
        <is>
          <t>uefa euro tickets</t>
        </is>
      </c>
      <c r="C12996" s="2" t="inlineStr">
        <is>
          <t>uefa euro women tickets</t>
        </is>
      </c>
      <c r="D12996" s="3" t="n">
        <v>10</v>
      </c>
      <c r="E12996" s="2" t="inlineStr">
        <is>
          <t>Covered by Page Cluster</t>
        </is>
      </c>
      <c r="F12996" s="2" t="inlineStr">
        <is>
          <t>Demand-bearing variant retained for copy or future intent review</t>
        </is>
      </c>
      <c r="G12996" s="2" t="inlineStr">
        <is>
          <t>dfs-suggestions:uefa euro tickets</t>
        </is>
      </c>
    </row>
    <row r="12997" ht="20" customHeight="1">
      <c r="A12997" s="2" t="inlineStr">
        <is>
          <t>United Kingdom / English</t>
        </is>
      </c>
      <c r="B12997" s="2" t="inlineStr">
        <is>
          <t>conference league tickets</t>
        </is>
      </c>
      <c r="C12997" s="2" t="inlineStr">
        <is>
          <t>uefa europa conference league final 2025 tickets</t>
        </is>
      </c>
      <c r="D12997" s="3" t="n">
        <v>10</v>
      </c>
      <c r="E12997" s="2" t="inlineStr">
        <is>
          <t>Covered by Page Cluster</t>
        </is>
      </c>
      <c r="F12997" s="2" t="inlineStr">
        <is>
          <t>Demand-bearing variant retained for copy or future intent review</t>
        </is>
      </c>
      <c r="G12997" s="2" t="inlineStr">
        <is>
          <t>dfs-suggestions:conference league tickets; dfs-suggestions:europa league tickets</t>
        </is>
      </c>
    </row>
    <row r="12998" ht="20" customHeight="1">
      <c r="A12998" s="2" t="inlineStr">
        <is>
          <t>United Kingdom / English</t>
        </is>
      </c>
      <c r="B12998" s="2" t="inlineStr">
        <is>
          <t>europa league tickets</t>
        </is>
      </c>
      <c r="C12998" s="2" t="inlineStr">
        <is>
          <t>uefa europa league final 2026 tickets release date</t>
        </is>
      </c>
      <c r="D12998" s="3" t="n">
        <v>10</v>
      </c>
      <c r="E12998" s="2" t="inlineStr">
        <is>
          <t>Covered by Page Cluster</t>
        </is>
      </c>
      <c r="F12998" s="2" t="inlineStr">
        <is>
          <t>Demand-bearing variant retained for copy or future intent review</t>
        </is>
      </c>
      <c r="G12998" s="2" t="inlineStr">
        <is>
          <t>dfs-suggestions:europa league tickets</t>
        </is>
      </c>
    </row>
    <row r="12999" ht="20" customHeight="1">
      <c r="A12999" s="2" t="inlineStr">
        <is>
          <t>United Kingdom / English</t>
        </is>
      </c>
      <c r="B12999" s="2" t="inlineStr">
        <is>
          <t>europa league tickets</t>
        </is>
      </c>
      <c r="C12999" s="2" t="inlineStr">
        <is>
          <t>uefa europa league final tickets 2023</t>
        </is>
      </c>
      <c r="D12999" s="3" t="n">
        <v>10</v>
      </c>
      <c r="E12999" s="2" t="inlineStr">
        <is>
          <t>Covered by Page Cluster</t>
        </is>
      </c>
      <c r="F12999" s="2" t="inlineStr">
        <is>
          <t>Demand-bearing variant retained for copy or future intent review</t>
        </is>
      </c>
      <c r="G12999" s="2" t="inlineStr">
        <is>
          <t>dfs-suggestions:europa league tickets</t>
        </is>
      </c>
    </row>
    <row r="13000" ht="20" customHeight="1">
      <c r="A13000" s="2" t="inlineStr">
        <is>
          <t>United Kingdom / English</t>
        </is>
      </c>
      <c r="B13000" s="2" t="inlineStr">
        <is>
          <t>europa league tickets</t>
        </is>
      </c>
      <c r="C13000" s="2" t="inlineStr">
        <is>
          <t>uefa europa league final tickets application</t>
        </is>
      </c>
      <c r="D13000" s="3" t="n">
        <v>10</v>
      </c>
      <c r="E13000" s="2" t="inlineStr">
        <is>
          <t>Covered by Page Cluster</t>
        </is>
      </c>
      <c r="F13000" s="2" t="inlineStr">
        <is>
          <t>Demand-bearing variant retained for copy or future intent review</t>
        </is>
      </c>
      <c r="G13000" s="2" t="inlineStr">
        <is>
          <t>dfs-suggestions:europa league tickets</t>
        </is>
      </c>
    </row>
    <row r="13001" ht="20" customHeight="1">
      <c r="A13001" s="2" t="inlineStr">
        <is>
          <t>United Kingdom / English</t>
        </is>
      </c>
      <c r="B13001" s="2" t="inlineStr">
        <is>
          <t>europa league tickets</t>
        </is>
      </c>
      <c r="C13001" s="2" t="inlineStr">
        <is>
          <t>uefa europa league final tickets price</t>
        </is>
      </c>
      <c r="D13001" s="3" t="n">
        <v>10</v>
      </c>
      <c r="E13001" s="2" t="inlineStr">
        <is>
          <t>Covered by Page Cluster</t>
        </is>
      </c>
      <c r="F13001" s="2" t="inlineStr">
        <is>
          <t>Demand-bearing variant retained for copy or future intent review</t>
        </is>
      </c>
      <c r="G13001" s="2" t="inlineStr">
        <is>
          <t>dfs-suggestions:europa league tickets</t>
        </is>
      </c>
    </row>
    <row r="13002" ht="20" customHeight="1">
      <c r="A13002" s="2" t="inlineStr">
        <is>
          <t>United Kingdom / English</t>
        </is>
      </c>
      <c r="B13002" s="2" t="inlineStr">
        <is>
          <t>europa league tickets</t>
        </is>
      </c>
      <c r="C13002" s="2" t="inlineStr">
        <is>
          <t>uefa europa league tickets kaufen</t>
        </is>
      </c>
      <c r="D13002" s="3" t="n">
        <v>10</v>
      </c>
      <c r="E13002" s="2" t="inlineStr">
        <is>
          <t>Covered by Page Cluster</t>
        </is>
      </c>
      <c r="F13002" s="2" t="inlineStr">
        <is>
          <t>Demand-bearing variant retained for copy or future intent review</t>
        </is>
      </c>
      <c r="G13002" s="2" t="inlineStr">
        <is>
          <t>dfs-suggestions:europa league tickets</t>
        </is>
      </c>
    </row>
    <row r="13003" ht="20" customHeight="1">
      <c r="A13003" s="2" t="inlineStr">
        <is>
          <t>United Kingdom / English</t>
        </is>
      </c>
      <c r="B13003" s="2" t="inlineStr">
        <is>
          <t>europa league tickets</t>
        </is>
      </c>
      <c r="C13003" s="2" t="inlineStr">
        <is>
          <t>uefa europa league tickets price</t>
        </is>
      </c>
      <c r="D13003" s="3" t="n">
        <v>10</v>
      </c>
      <c r="E13003" s="2" t="inlineStr">
        <is>
          <t>Covered by Page Cluster</t>
        </is>
      </c>
      <c r="F13003" s="2" t="inlineStr">
        <is>
          <t>Demand-bearing variant retained for copy or future intent review</t>
        </is>
      </c>
      <c r="G13003" s="2" t="inlineStr">
        <is>
          <t>dfs-suggestions:europa league tickets</t>
        </is>
      </c>
    </row>
    <row r="13004" ht="20" customHeight="1">
      <c r="A13004" s="2" t="inlineStr">
        <is>
          <t>United Kingdom / English</t>
        </is>
      </c>
      <c r="B13004" s="2" t="inlineStr">
        <is>
          <t>uefa euro tickets</t>
        </is>
      </c>
      <c r="C13004" s="2" t="inlineStr">
        <is>
          <t>uefa futsal euro 2026 tickets</t>
        </is>
      </c>
      <c r="D13004" s="3" t="n">
        <v>10</v>
      </c>
      <c r="E13004" s="2" t="inlineStr">
        <is>
          <t>Active Supporting</t>
        </is>
      </c>
      <c r="F13004" s="2" t="inlineStr">
        <is>
          <t>Shares intent with uefa euro tickets</t>
        </is>
      </c>
      <c r="G13004" s="2" t="inlineStr">
        <is>
          <t>dfs-suggestions:uefa euro tickets</t>
        </is>
      </c>
    </row>
    <row r="13005" ht="20" customHeight="1">
      <c r="A13005" s="2" t="inlineStr">
        <is>
          <t>United Kingdom / English</t>
        </is>
      </c>
      <c r="B13005" s="2" t="inlineStr">
        <is>
          <t>uefa euro tickets</t>
        </is>
      </c>
      <c r="C13005" s="2" t="inlineStr">
        <is>
          <t>uefa futsal euro tickets</t>
        </is>
      </c>
      <c r="D13005" s="3" t="n">
        <v>10</v>
      </c>
      <c r="E13005" s="2" t="inlineStr">
        <is>
          <t>Covered by Page Cluster</t>
        </is>
      </c>
      <c r="F13005" s="2" t="inlineStr">
        <is>
          <t>Demand-bearing variant retained for copy or future intent review</t>
        </is>
      </c>
      <c r="G13005" s="2" t="inlineStr">
        <is>
          <t>dfs-suggestions:uefa euro tickets</t>
        </is>
      </c>
    </row>
    <row r="13006" ht="20" customHeight="1">
      <c r="A13006" s="2" t="inlineStr">
        <is>
          <t>United Kingdom / English</t>
        </is>
      </c>
      <c r="B13006" s="2" t="inlineStr">
        <is>
          <t>nations league tickets</t>
        </is>
      </c>
      <c r="C13006" s="2" t="inlineStr">
        <is>
          <t>uefa nations league england tickets</t>
        </is>
      </c>
      <c r="D13006" s="3" t="n">
        <v>10</v>
      </c>
      <c r="E13006" s="2" t="inlineStr">
        <is>
          <t>Covered by Page Cluster</t>
        </is>
      </c>
      <c r="F13006" s="2" t="inlineStr">
        <is>
          <t>Demand-bearing variant retained for copy or future intent review</t>
        </is>
      </c>
      <c r="G13006" s="2" t="inlineStr">
        <is>
          <t>dfs-suggestions:nations league tickets</t>
        </is>
      </c>
    </row>
    <row r="13007" ht="20" customHeight="1">
      <c r="A13007" s="2" t="inlineStr">
        <is>
          <t>United Kingdom / English</t>
        </is>
      </c>
      <c r="B13007" s="2" t="inlineStr">
        <is>
          <t>nations league tickets</t>
        </is>
      </c>
      <c r="C13007" s="2" t="inlineStr">
        <is>
          <t>uefa nations league final tickets price</t>
        </is>
      </c>
      <c r="D13007" s="3" t="n">
        <v>10</v>
      </c>
      <c r="E13007" s="2" t="inlineStr">
        <is>
          <t>Covered by Page Cluster</t>
        </is>
      </c>
      <c r="F13007" s="2" t="inlineStr">
        <is>
          <t>Demand-bearing variant retained for copy or future intent review</t>
        </is>
      </c>
      <c r="G13007" s="2" t="inlineStr">
        <is>
          <t>dfs-suggestions:nations league tickets</t>
        </is>
      </c>
    </row>
    <row r="13008" ht="20" customHeight="1">
      <c r="A13008" s="2" t="inlineStr">
        <is>
          <t>United Kingdom / English</t>
        </is>
      </c>
      <c r="B13008" s="2" t="inlineStr">
        <is>
          <t>nations league tickets</t>
        </is>
      </c>
      <c r="C13008" s="2" t="inlineStr">
        <is>
          <t>uefa nations league games tickets</t>
        </is>
      </c>
      <c r="D13008" s="3" t="n">
        <v>10</v>
      </c>
      <c r="E13008" s="2" t="inlineStr">
        <is>
          <t>Covered by Page Cluster</t>
        </is>
      </c>
      <c r="F13008" s="2" t="inlineStr">
        <is>
          <t>Demand-bearing variant retained for copy or future intent review</t>
        </is>
      </c>
      <c r="G13008" s="2" t="inlineStr">
        <is>
          <t>dfs-suggestions:nations league tickets</t>
        </is>
      </c>
    </row>
    <row r="13009" ht="20" customHeight="1">
      <c r="A13009" s="2" t="inlineStr">
        <is>
          <t>United Kingdom / English</t>
        </is>
      </c>
      <c r="B13009" s="2" t="inlineStr">
        <is>
          <t>nations league tickets</t>
        </is>
      </c>
      <c r="C13009" s="2" t="inlineStr">
        <is>
          <t>uefa nations league portugal tickets</t>
        </is>
      </c>
      <c r="D13009" s="3" t="n">
        <v>10</v>
      </c>
      <c r="E13009" s="2" t="inlineStr">
        <is>
          <t>Covered by Page Cluster</t>
        </is>
      </c>
      <c r="F13009" s="2" t="inlineStr">
        <is>
          <t>Demand-bearing variant retained for copy or future intent review</t>
        </is>
      </c>
      <c r="G13009" s="2" t="inlineStr">
        <is>
          <t>dfs-suggestions:nations league tickets</t>
        </is>
      </c>
    </row>
    <row r="13010" ht="20" customHeight="1">
      <c r="A13010" s="2" t="inlineStr">
        <is>
          <t>United Kingdom / English</t>
        </is>
      </c>
      <c r="B13010" s="2" t="inlineStr">
        <is>
          <t>nations league tickets</t>
        </is>
      </c>
      <c r="C13010" s="2" t="inlineStr">
        <is>
          <t>uefa nations league semi final tickets</t>
        </is>
      </c>
      <c r="D13010" s="3" t="n">
        <v>10</v>
      </c>
      <c r="E13010" s="2" t="inlineStr">
        <is>
          <t>Covered by Page Cluster</t>
        </is>
      </c>
      <c r="F13010" s="2" t="inlineStr">
        <is>
          <t>Demand-bearing variant retained for copy or future intent review</t>
        </is>
      </c>
      <c r="G13010" s="2" t="inlineStr">
        <is>
          <t>dfs-suggestions:nations league tickets</t>
        </is>
      </c>
    </row>
    <row r="13011" ht="20" customHeight="1">
      <c r="A13011" s="2" t="inlineStr">
        <is>
          <t>United Kingdom / English</t>
        </is>
      </c>
      <c r="B13011" s="2" t="inlineStr">
        <is>
          <t>nations league tickets</t>
        </is>
      </c>
      <c r="C13011" s="2" t="inlineStr">
        <is>
          <t>uefa nations league semi finals tickets</t>
        </is>
      </c>
      <c r="D13011" s="3" t="n">
        <v>10</v>
      </c>
      <c r="E13011" s="2" t="inlineStr">
        <is>
          <t>Covered by Page Cluster</t>
        </is>
      </c>
      <c r="F13011" s="2" t="inlineStr">
        <is>
          <t>Demand-bearing variant retained for copy or future intent review</t>
        </is>
      </c>
      <c r="G13011" s="2" t="inlineStr">
        <is>
          <t>dfs-suggestions:nations league tickets</t>
        </is>
      </c>
    </row>
    <row r="13012" ht="20" customHeight="1">
      <c r="A13012" s="2" t="inlineStr">
        <is>
          <t>United Kingdom / English</t>
        </is>
      </c>
      <c r="B13012" s="2" t="inlineStr">
        <is>
          <t>nations league tickets</t>
        </is>
      </c>
      <c r="C13012" s="2" t="inlineStr">
        <is>
          <t>uefa nations league tickets 2023</t>
        </is>
      </c>
      <c r="D13012" s="3" t="n">
        <v>10</v>
      </c>
      <c r="E13012" s="2" t="inlineStr">
        <is>
          <t>Covered by Page Cluster</t>
        </is>
      </c>
      <c r="F13012" s="2" t="inlineStr">
        <is>
          <t>Demand-bearing variant retained for copy or future intent review</t>
        </is>
      </c>
      <c r="G13012" s="2" t="inlineStr">
        <is>
          <t>dfs-suggestions:nations league tickets</t>
        </is>
      </c>
    </row>
    <row r="13013" ht="20" customHeight="1">
      <c r="A13013" s="2" t="inlineStr">
        <is>
          <t>United Kingdom / English</t>
        </is>
      </c>
      <c r="B13013" s="2" t="inlineStr">
        <is>
          <t>nations league tickets</t>
        </is>
      </c>
      <c r="C13013" s="2" t="inlineStr">
        <is>
          <t>uefa nations league tickets 2025</t>
        </is>
      </c>
      <c r="D13013" s="3" t="n">
        <v>10</v>
      </c>
      <c r="E13013" s="2" t="inlineStr">
        <is>
          <t>Covered by Page Cluster</t>
        </is>
      </c>
      <c r="F13013" s="2" t="inlineStr">
        <is>
          <t>Demand-bearing variant retained for copy or future intent review</t>
        </is>
      </c>
      <c r="G13013" s="2" t="inlineStr">
        <is>
          <t>dfs-suggestions:nations league tickets</t>
        </is>
      </c>
    </row>
    <row r="13014" ht="20" customHeight="1">
      <c r="A13014" s="2" t="inlineStr">
        <is>
          <t>United Kingdom / English</t>
        </is>
      </c>
      <c r="B13014" s="2" t="inlineStr">
        <is>
          <t>nations league tickets</t>
        </is>
      </c>
      <c r="C13014" s="2" t="inlineStr">
        <is>
          <t>uefa nations league tickets england</t>
        </is>
      </c>
      <c r="D13014" s="3" t="n">
        <v>10</v>
      </c>
      <c r="E13014" s="2" t="inlineStr">
        <is>
          <t>Covered by Page Cluster</t>
        </is>
      </c>
      <c r="F13014" s="2" t="inlineStr">
        <is>
          <t>Demand-bearing variant retained for copy or future intent review</t>
        </is>
      </c>
      <c r="G13014" s="2" t="inlineStr">
        <is>
          <t>dfs-suggestions:nations league tickets</t>
        </is>
      </c>
    </row>
    <row r="13015" ht="20" customHeight="1">
      <c r="A13015" s="2" t="inlineStr">
        <is>
          <t>United Kingdom / English</t>
        </is>
      </c>
      <c r="B13015" s="2" t="inlineStr">
        <is>
          <t>nations league tickets</t>
        </is>
      </c>
      <c r="C13015" s="2" t="inlineStr">
        <is>
          <t>uefa nations league tickets final</t>
        </is>
      </c>
      <c r="D13015" s="3" t="n">
        <v>10</v>
      </c>
      <c r="E13015" s="2" t="inlineStr">
        <is>
          <t>Covered by Page Cluster</t>
        </is>
      </c>
      <c r="F13015" s="2" t="inlineStr">
        <is>
          <t>Demand-bearing variant retained for copy or future intent review</t>
        </is>
      </c>
      <c r="G13015" s="2" t="inlineStr">
        <is>
          <t>dfs-suggestions:nations league tickets</t>
        </is>
      </c>
    </row>
    <row r="13016" ht="20" customHeight="1">
      <c r="A13016" s="2" t="inlineStr">
        <is>
          <t>United Kingdom / English</t>
        </is>
      </c>
      <c r="B13016" s="2" t="inlineStr">
        <is>
          <t>nations league tickets</t>
        </is>
      </c>
      <c r="C13016" s="2" t="inlineStr">
        <is>
          <t>uefa nations league tickets for sale</t>
        </is>
      </c>
      <c r="D13016" s="3" t="n">
        <v>10</v>
      </c>
      <c r="E13016" s="2" t="inlineStr">
        <is>
          <t>Covered by Page Cluster</t>
        </is>
      </c>
      <c r="F13016" s="2" t="inlineStr">
        <is>
          <t>Demand-bearing variant retained for copy or future intent review</t>
        </is>
      </c>
      <c r="G13016" s="2" t="inlineStr">
        <is>
          <t>dfs-suggestions:nations league tickets</t>
        </is>
      </c>
    </row>
    <row r="13017" ht="20" customHeight="1">
      <c r="A13017" s="2" t="inlineStr">
        <is>
          <t>United Kingdom / English</t>
        </is>
      </c>
      <c r="B13017" s="2" t="inlineStr">
        <is>
          <t>nations league tickets</t>
        </is>
      </c>
      <c r="C13017" s="2" t="inlineStr">
        <is>
          <t>uefa nations league tickets france</t>
        </is>
      </c>
      <c r="D13017" s="3" t="n">
        <v>10</v>
      </c>
      <c r="E13017" s="2" t="inlineStr">
        <is>
          <t>Covered by Page Cluster</t>
        </is>
      </c>
      <c r="F13017" s="2" t="inlineStr">
        <is>
          <t>Demand-bearing variant retained for copy or future intent review</t>
        </is>
      </c>
      <c r="G13017" s="2" t="inlineStr">
        <is>
          <t>dfs-suggestions:nations league tickets</t>
        </is>
      </c>
    </row>
    <row r="13018" ht="20" customHeight="1">
      <c r="A13018" s="2" t="inlineStr">
        <is>
          <t>United Kingdom / English</t>
        </is>
      </c>
      <c r="B13018" s="2" t="inlineStr">
        <is>
          <t>nations league tickets</t>
        </is>
      </c>
      <c r="C13018" s="2" t="inlineStr">
        <is>
          <t>uefa nations league tickets price</t>
        </is>
      </c>
      <c r="D13018" s="3" t="n">
        <v>10</v>
      </c>
      <c r="E13018" s="2" t="inlineStr">
        <is>
          <t>Covered by Page Cluster</t>
        </is>
      </c>
      <c r="F13018" s="2" t="inlineStr">
        <is>
          <t>Demand-bearing variant retained for copy or future intent review</t>
        </is>
      </c>
      <c r="G13018" s="2" t="inlineStr">
        <is>
          <t>dfs-related:nations league tickets; dfs-suggestions:nations league tickets</t>
        </is>
      </c>
    </row>
    <row r="13019" ht="20" customHeight="1">
      <c r="A13019" s="2" t="inlineStr">
        <is>
          <t>United Kingdom / English</t>
        </is>
      </c>
      <c r="B13019" s="2" t="inlineStr">
        <is>
          <t>nations league tickets</t>
        </is>
      </c>
      <c r="C13019" s="2" t="inlineStr">
        <is>
          <t>uefa nations league tickets reddit</t>
        </is>
      </c>
      <c r="D13019" s="3" t="n">
        <v>10</v>
      </c>
      <c r="E13019" s="2" t="inlineStr">
        <is>
          <t>Covered by Page Cluster</t>
        </is>
      </c>
      <c r="F13019" s="2" t="inlineStr">
        <is>
          <t>Demand-bearing variant retained for copy or future intent review</t>
        </is>
      </c>
      <c r="G13019" s="2" t="inlineStr">
        <is>
          <t>dfs-suggestions:nations league tickets</t>
        </is>
      </c>
    </row>
    <row r="13020" ht="20" customHeight="1">
      <c r="A13020" s="2" t="inlineStr">
        <is>
          <t>United Kingdom / English</t>
        </is>
      </c>
      <c r="B13020" s="2" t="inlineStr">
        <is>
          <t>nations league tickets</t>
        </is>
      </c>
      <c r="C13020" s="2" t="inlineStr">
        <is>
          <t>uefa nations league tickets resale</t>
        </is>
      </c>
      <c r="D13020" s="3" t="n">
        <v>10</v>
      </c>
      <c r="E13020" s="2" t="inlineStr">
        <is>
          <t>Covered by Page Cluster</t>
        </is>
      </c>
      <c r="F13020" s="2" t="inlineStr">
        <is>
          <t>Demand-bearing variant retained for copy or future intent review</t>
        </is>
      </c>
      <c r="G13020" s="2" t="inlineStr">
        <is>
          <t>dfs-related:nations league tickets; dfs-suggestions:nations league tickets</t>
        </is>
      </c>
    </row>
    <row r="13021" ht="20" customHeight="1">
      <c r="A13021" s="2" t="inlineStr">
        <is>
          <t>United Kingdom / English</t>
        </is>
      </c>
      <c r="B13021" s="2" t="inlineStr">
        <is>
          <t>uefa super cup tickets</t>
        </is>
      </c>
      <c r="C13021" s="2" t="inlineStr">
        <is>
          <t>uefa super cup 2020 tickets</t>
        </is>
      </c>
      <c r="D13021" s="3" t="n">
        <v>10</v>
      </c>
      <c r="E13021" s="2" t="inlineStr">
        <is>
          <t>Covered by Page Cluster</t>
        </is>
      </c>
      <c r="F13021" s="2" t="inlineStr">
        <is>
          <t>Demand-bearing variant retained for copy or future intent review</t>
        </is>
      </c>
      <c r="G13021" s="2" t="inlineStr">
        <is>
          <t>dfs-suggestions:uefa super cup tickets</t>
        </is>
      </c>
    </row>
    <row r="13022" ht="20" customHeight="1">
      <c r="A13022" s="2" t="inlineStr">
        <is>
          <t>United Kingdom / English</t>
        </is>
      </c>
      <c r="B13022" s="2" t="inlineStr">
        <is>
          <t>uefa super cup tickets</t>
        </is>
      </c>
      <c r="C13022" s="2" t="inlineStr">
        <is>
          <t>uefa super cup 2021 tickets</t>
        </is>
      </c>
      <c r="D13022" s="3" t="n">
        <v>10</v>
      </c>
      <c r="E13022" s="2" t="inlineStr">
        <is>
          <t>Covered by Page Cluster</t>
        </is>
      </c>
      <c r="F13022" s="2" t="inlineStr">
        <is>
          <t>Demand-bearing variant retained for copy or future intent review</t>
        </is>
      </c>
      <c r="G13022" s="2" t="inlineStr">
        <is>
          <t>dfs-suggestions:uefa super cup tickets</t>
        </is>
      </c>
    </row>
    <row r="13023" ht="20" customHeight="1">
      <c r="A13023" s="2" t="inlineStr">
        <is>
          <t>United Kingdom / English</t>
        </is>
      </c>
      <c r="B13023" s="2" t="inlineStr">
        <is>
          <t>uefa super cup tickets</t>
        </is>
      </c>
      <c r="C13023" s="2" t="inlineStr">
        <is>
          <t>uefa super cup 2021 tickets release date</t>
        </is>
      </c>
      <c r="D13023" s="3" t="n">
        <v>10</v>
      </c>
      <c r="E13023" s="2" t="inlineStr">
        <is>
          <t>Covered by Page Cluster</t>
        </is>
      </c>
      <c r="F13023" s="2" t="inlineStr">
        <is>
          <t>Demand-bearing variant retained for copy or future intent review</t>
        </is>
      </c>
      <c r="G13023" s="2" t="inlineStr">
        <is>
          <t>dfs-suggestions:uefa super cup tickets</t>
        </is>
      </c>
    </row>
    <row r="13024" ht="20" customHeight="1">
      <c r="A13024" s="2" t="inlineStr">
        <is>
          <t>United Kingdom / English</t>
        </is>
      </c>
      <c r="B13024" s="2" t="inlineStr">
        <is>
          <t>uefa super cup tickets</t>
        </is>
      </c>
      <c r="C13024" s="2" t="inlineStr">
        <is>
          <t>uefa super cup 2024 tickets release date</t>
        </is>
      </c>
      <c r="D13024" s="3" t="n">
        <v>10</v>
      </c>
      <c r="E13024" s="2" t="inlineStr">
        <is>
          <t>Covered by Page Cluster</t>
        </is>
      </c>
      <c r="F13024" s="2" t="inlineStr">
        <is>
          <t>Demand-bearing variant retained for copy or future intent review</t>
        </is>
      </c>
      <c r="G13024" s="2" t="inlineStr">
        <is>
          <t>dfs-suggestions:uefa super cup tickets</t>
        </is>
      </c>
    </row>
    <row r="13025" ht="20" customHeight="1">
      <c r="A13025" s="2" t="inlineStr">
        <is>
          <t>United Kingdom / English</t>
        </is>
      </c>
      <c r="B13025" s="2" t="inlineStr">
        <is>
          <t>uefa super cup tickets</t>
        </is>
      </c>
      <c r="C13025" s="2" t="inlineStr">
        <is>
          <t>uefa super cup 2025 tickets release date</t>
        </is>
      </c>
      <c r="D13025" s="3" t="n">
        <v>10</v>
      </c>
      <c r="E13025" s="2" t="inlineStr">
        <is>
          <t>Covered by Page Cluster</t>
        </is>
      </c>
      <c r="F13025" s="2" t="inlineStr">
        <is>
          <t>Demand-bearing variant retained for copy or future intent review</t>
        </is>
      </c>
      <c r="G13025" s="2" t="inlineStr">
        <is>
          <t>dfs-suggestions:uefa super cup tickets</t>
        </is>
      </c>
    </row>
    <row r="13026" ht="20" customHeight="1">
      <c r="A13026" s="2" t="inlineStr">
        <is>
          <t>United Kingdom / English</t>
        </is>
      </c>
      <c r="B13026" s="2" t="inlineStr">
        <is>
          <t>uefa super cup tickets</t>
        </is>
      </c>
      <c r="C13026" s="2" t="inlineStr">
        <is>
          <t>uefa super cup 2026 salzburg tickets</t>
        </is>
      </c>
      <c r="D13026" s="3" t="n">
        <v>10</v>
      </c>
      <c r="E13026" s="2" t="inlineStr">
        <is>
          <t>Covered by Page Cluster</t>
        </is>
      </c>
      <c r="F13026" s="2" t="inlineStr">
        <is>
          <t>Demand-bearing variant retained for copy or future intent review</t>
        </is>
      </c>
      <c r="G13026" s="2" t="inlineStr">
        <is>
          <t>dfs-suggestions:uefa super cup tickets</t>
        </is>
      </c>
    </row>
    <row r="13027" ht="20" customHeight="1">
      <c r="A13027" s="2" t="inlineStr">
        <is>
          <t>United Kingdom / English</t>
        </is>
      </c>
      <c r="B13027" s="2" t="inlineStr">
        <is>
          <t>uefa super cup tickets</t>
        </is>
      </c>
      <c r="C13027" s="2" t="inlineStr">
        <is>
          <t>uefa super cup 2026 tickets price</t>
        </is>
      </c>
      <c r="D13027" s="3" t="n">
        <v>10</v>
      </c>
      <c r="E13027" s="2" t="inlineStr">
        <is>
          <t>Covered by Page Cluster</t>
        </is>
      </c>
      <c r="F13027" s="2" t="inlineStr">
        <is>
          <t>Demand-bearing variant retained for copy or future intent review</t>
        </is>
      </c>
      <c r="G13027" s="2" t="inlineStr">
        <is>
          <t>dfs-suggestions:uefa super cup tickets</t>
        </is>
      </c>
    </row>
    <row r="13028" ht="20" customHeight="1">
      <c r="A13028" s="2" t="inlineStr">
        <is>
          <t>United Kingdom / English</t>
        </is>
      </c>
      <c r="B13028" s="2" t="inlineStr">
        <is>
          <t>uefa super cup tickets</t>
        </is>
      </c>
      <c r="C13028" s="2" t="inlineStr">
        <is>
          <t>uefa super cup 2026 tickets salzburg</t>
        </is>
      </c>
      <c r="D13028" s="3" t="n">
        <v>10</v>
      </c>
      <c r="E13028" s="2" t="inlineStr">
        <is>
          <t>Covered by Page Cluster</t>
        </is>
      </c>
      <c r="F13028" s="2" t="inlineStr">
        <is>
          <t>Demand-bearing variant retained for copy or future intent review</t>
        </is>
      </c>
      <c r="G13028" s="2" t="inlineStr">
        <is>
          <t>dfs-suggestions:uefa super cup tickets</t>
        </is>
      </c>
    </row>
    <row r="13029" ht="20" customHeight="1">
      <c r="A13029" s="2" t="inlineStr">
        <is>
          <t>United Kingdom / English</t>
        </is>
      </c>
      <c r="B13029" s="2" t="inlineStr">
        <is>
          <t>uefa super cup tickets</t>
        </is>
      </c>
      <c r="C13029" s="2" t="inlineStr">
        <is>
          <t>uefa super cup final 2021 tickets</t>
        </is>
      </c>
      <c r="D13029" s="3" t="n">
        <v>10</v>
      </c>
      <c r="E13029" s="2" t="inlineStr">
        <is>
          <t>Covered by Page Cluster</t>
        </is>
      </c>
      <c r="F13029" s="2" t="inlineStr">
        <is>
          <t>Demand-bearing variant retained for copy or future intent review</t>
        </is>
      </c>
      <c r="G13029" s="2" t="inlineStr">
        <is>
          <t>dfs-suggestions:uefa super cup tickets</t>
        </is>
      </c>
    </row>
    <row r="13030" ht="20" customHeight="1">
      <c r="A13030" s="2" t="inlineStr">
        <is>
          <t>United Kingdom / English</t>
        </is>
      </c>
      <c r="B13030" s="2" t="inlineStr">
        <is>
          <t>uefa super cup tickets</t>
        </is>
      </c>
      <c r="C13030" s="2" t="inlineStr">
        <is>
          <t>uefa super cup final 2026 tickets release date</t>
        </is>
      </c>
      <c r="D13030" s="3" t="n">
        <v>10</v>
      </c>
      <c r="E13030" s="2" t="inlineStr">
        <is>
          <t>Covered by Page Cluster</t>
        </is>
      </c>
      <c r="F13030" s="2" t="inlineStr">
        <is>
          <t>Demand-bearing variant retained for copy or future intent review</t>
        </is>
      </c>
      <c r="G13030" s="2" t="inlineStr">
        <is>
          <t>dfs-related:uefa super cup tickets; dfs-suggestions:uefa super cup tickets</t>
        </is>
      </c>
    </row>
    <row r="13031" ht="20" customHeight="1">
      <c r="A13031" s="2" t="inlineStr">
        <is>
          <t>United Kingdom / English</t>
        </is>
      </c>
      <c r="B13031" s="2" t="inlineStr">
        <is>
          <t>uefa super cup tickets</t>
        </is>
      </c>
      <c r="C13031" s="2" t="inlineStr">
        <is>
          <t>uefa super cup final tickets 2025</t>
        </is>
      </c>
      <c r="D13031" s="3" t="n">
        <v>10</v>
      </c>
      <c r="E13031" s="2" t="inlineStr">
        <is>
          <t>Covered by Page Cluster</t>
        </is>
      </c>
      <c r="F13031" s="2" t="inlineStr">
        <is>
          <t>Demand-bearing variant retained for copy or future intent review</t>
        </is>
      </c>
      <c r="G13031" s="2" t="inlineStr">
        <is>
          <t>dfs-suggestions:uefa super cup tickets</t>
        </is>
      </c>
    </row>
    <row r="13032" ht="20" customHeight="1">
      <c r="A13032" s="2" t="inlineStr">
        <is>
          <t>United Kingdom / English</t>
        </is>
      </c>
      <c r="B13032" s="2" t="inlineStr">
        <is>
          <t>uefa super cup tickets</t>
        </is>
      </c>
      <c r="C13032" s="2" t="inlineStr">
        <is>
          <t>uefa super cup final tickets price</t>
        </is>
      </c>
      <c r="D13032" s="3" t="n">
        <v>10</v>
      </c>
      <c r="E13032" s="2" t="inlineStr">
        <is>
          <t>Covered by Page Cluster</t>
        </is>
      </c>
      <c r="F13032" s="2" t="inlineStr">
        <is>
          <t>Demand-bearing variant retained for copy or future intent review</t>
        </is>
      </c>
      <c r="G13032" s="2" t="inlineStr">
        <is>
          <t>dfs-suggestions:uefa super cup tickets</t>
        </is>
      </c>
    </row>
    <row r="13033" ht="20" customHeight="1">
      <c r="A13033" s="2" t="inlineStr">
        <is>
          <t>United Kingdom / English</t>
        </is>
      </c>
      <c r="B13033" s="2" t="inlineStr">
        <is>
          <t>uefa super cup tickets</t>
        </is>
      </c>
      <c r="C13033" s="2" t="inlineStr">
        <is>
          <t>uefa super cup tickets 2020</t>
        </is>
      </c>
      <c r="D13033" s="3" t="n">
        <v>10</v>
      </c>
      <c r="E13033" s="2" t="inlineStr">
        <is>
          <t>Covered by Page Cluster</t>
        </is>
      </c>
      <c r="F13033" s="2" t="inlineStr">
        <is>
          <t>Demand-bearing variant retained for copy or future intent review</t>
        </is>
      </c>
      <c r="G13033" s="2" t="inlineStr">
        <is>
          <t>dfs-suggestions:uefa super cup tickets</t>
        </is>
      </c>
    </row>
    <row r="13034" ht="20" customHeight="1">
      <c r="A13034" s="2" t="inlineStr">
        <is>
          <t>United Kingdom / English</t>
        </is>
      </c>
      <c r="B13034" s="2" t="inlineStr">
        <is>
          <t>uefa super cup tickets</t>
        </is>
      </c>
      <c r="C13034" s="2" t="inlineStr">
        <is>
          <t>uefa super cup tickets 2021</t>
        </is>
      </c>
      <c r="D13034" s="3" t="n">
        <v>10</v>
      </c>
      <c r="E13034" s="2" t="inlineStr">
        <is>
          <t>Covered by Page Cluster</t>
        </is>
      </c>
      <c r="F13034" s="2" t="inlineStr">
        <is>
          <t>Demand-bearing variant retained for copy or future intent review</t>
        </is>
      </c>
      <c r="G13034" s="2" t="inlineStr">
        <is>
          <t>dfs-suggestions:uefa super cup tickets</t>
        </is>
      </c>
    </row>
    <row r="13035" ht="20" customHeight="1">
      <c r="A13035" s="2" t="inlineStr">
        <is>
          <t>United Kingdom / English</t>
        </is>
      </c>
      <c r="B13035" s="2" t="inlineStr">
        <is>
          <t>uefa super cup tickets</t>
        </is>
      </c>
      <c r="C13035" s="2" t="inlineStr">
        <is>
          <t>uefa super cup tickets 2025</t>
        </is>
      </c>
      <c r="D13035" s="3" t="n">
        <v>10</v>
      </c>
      <c r="E13035" s="2" t="inlineStr">
        <is>
          <t>Covered by Page Cluster</t>
        </is>
      </c>
      <c r="F13035" s="2" t="inlineStr">
        <is>
          <t>Demand-bearing variant retained for copy or future intent review</t>
        </is>
      </c>
      <c r="G13035" s="2" t="inlineStr">
        <is>
          <t>dfs-suggestions:uefa super cup tickets</t>
        </is>
      </c>
    </row>
    <row r="13036" ht="20" customHeight="1">
      <c r="A13036" s="2" t="inlineStr">
        <is>
          <t>United Kingdom / English</t>
        </is>
      </c>
      <c r="B13036" s="2" t="inlineStr">
        <is>
          <t>uefa super cup tickets</t>
        </is>
      </c>
      <c r="C13036" s="2" t="inlineStr">
        <is>
          <t>uefa super cup tickets 2025 release date</t>
        </is>
      </c>
      <c r="D13036" s="3" t="n">
        <v>10</v>
      </c>
      <c r="E13036" s="2" t="inlineStr">
        <is>
          <t>Covered by Page Cluster</t>
        </is>
      </c>
      <c r="F13036" s="2" t="inlineStr">
        <is>
          <t>Demand-bearing variant retained for copy or future intent review</t>
        </is>
      </c>
      <c r="G13036" s="2" t="inlineStr">
        <is>
          <t>dfs-suggestions:uefa super cup tickets</t>
        </is>
      </c>
    </row>
    <row r="13037" ht="20" customHeight="1">
      <c r="A13037" s="2" t="inlineStr">
        <is>
          <t>United Kingdom / English</t>
        </is>
      </c>
      <c r="B13037" s="2" t="inlineStr">
        <is>
          <t>uefa super cup tickets</t>
        </is>
      </c>
      <c r="C13037" s="2" t="inlineStr">
        <is>
          <t>uefa super cup tickets 2026 prices</t>
        </is>
      </c>
      <c r="D13037" s="3" t="n">
        <v>10</v>
      </c>
      <c r="E13037" s="2" t="inlineStr">
        <is>
          <t>Covered by Page Cluster</t>
        </is>
      </c>
      <c r="F13037" s="2" t="inlineStr">
        <is>
          <t>Demand-bearing variant retained for copy or future intent review</t>
        </is>
      </c>
      <c r="G13037" s="2" t="inlineStr">
        <is>
          <t>dfs-related:uefa super cup tickets; dfs-suggestions:uefa super cup tickets</t>
        </is>
      </c>
    </row>
    <row r="13038" ht="20" customHeight="1">
      <c r="A13038" s="2" t="inlineStr">
        <is>
          <t>United Kingdom / English</t>
        </is>
      </c>
      <c r="B13038" s="2" t="inlineStr">
        <is>
          <t>uefa super cup tickets</t>
        </is>
      </c>
      <c r="C13038" s="2" t="inlineStr">
        <is>
          <t>uefa super cup tickets for sale</t>
        </is>
      </c>
      <c r="D13038" s="3" t="n">
        <v>10</v>
      </c>
      <c r="E13038" s="2" t="inlineStr">
        <is>
          <t>Covered by Page Cluster</t>
        </is>
      </c>
      <c r="F13038" s="2" t="inlineStr">
        <is>
          <t>Demand-bearing variant retained for copy or future intent review</t>
        </is>
      </c>
      <c r="G13038" s="2" t="inlineStr">
        <is>
          <t>dfs-related:uefa super cup tickets; dfs-suggestions:uefa super cup tickets</t>
        </is>
      </c>
    </row>
    <row r="13039" ht="20" customHeight="1">
      <c r="A13039" s="2" t="inlineStr">
        <is>
          <t>United Kingdom / English</t>
        </is>
      </c>
      <c r="B13039" s="2" t="inlineStr">
        <is>
          <t>uefa super cup tickets</t>
        </is>
      </c>
      <c r="C13039" s="2" t="inlineStr">
        <is>
          <t>uefa super cup tickets resale</t>
        </is>
      </c>
      <c r="D13039" s="3" t="n">
        <v>10</v>
      </c>
      <c r="E13039" s="2" t="inlineStr">
        <is>
          <t>Covered by Page Cluster</t>
        </is>
      </c>
      <c r="F13039" s="2" t="inlineStr">
        <is>
          <t>Demand-bearing variant retained for copy or future intent review</t>
        </is>
      </c>
      <c r="G13039" s="2" t="inlineStr">
        <is>
          <t>dfs-related:uefa super cup tickets; dfs-suggestions:uefa super cup tickets</t>
        </is>
      </c>
    </row>
    <row r="13040" ht="20" customHeight="1">
      <c r="A13040" s="2" t="inlineStr">
        <is>
          <t>United Kingdom / English</t>
        </is>
      </c>
      <c r="B13040" s="2" t="inlineStr">
        <is>
          <t>uefa super cup tickets</t>
        </is>
      </c>
      <c r="C13040" s="2" t="inlineStr">
        <is>
          <t>uefa super cup tickets stubhub</t>
        </is>
      </c>
      <c r="D13040" s="3" t="n">
        <v>10</v>
      </c>
      <c r="E13040" s="2" t="inlineStr">
        <is>
          <t>Covered by Page Cluster</t>
        </is>
      </c>
      <c r="F13040" s="2" t="inlineStr">
        <is>
          <t>Demand-bearing variant retained for copy or future intent review</t>
        </is>
      </c>
      <c r="G13040" s="2" t="inlineStr">
        <is>
          <t>dfs-suggestions:uefa super cup tickets</t>
        </is>
      </c>
    </row>
    <row r="13041" ht="20" customHeight="1">
      <c r="A13041" s="2" t="inlineStr">
        <is>
          <t>United Kingdom / English</t>
        </is>
      </c>
      <c r="B13041" s="2" t="inlineStr">
        <is>
          <t>uefa super cup tickets</t>
        </is>
      </c>
      <c r="C13041" s="2" t="inlineStr">
        <is>
          <t>uefa super cup tickets udine</t>
        </is>
      </c>
      <c r="D13041" s="3" t="n">
        <v>10</v>
      </c>
      <c r="E13041" s="2" t="inlineStr">
        <is>
          <t>Covered by Page Cluster</t>
        </is>
      </c>
      <c r="F13041" s="2" t="inlineStr">
        <is>
          <t>Demand-bearing variant retained for copy or future intent review</t>
        </is>
      </c>
      <c r="G13041" s="2" t="inlineStr">
        <is>
          <t>dfs-related:uefa super cup tickets; dfs-suggestions:uefa super cup tickets</t>
        </is>
      </c>
    </row>
    <row r="13042" ht="20" customHeight="1">
      <c r="A13042" s="2" t="inlineStr">
        <is>
          <t>United Kingdom / English</t>
        </is>
      </c>
      <c r="B13042" s="2" t="inlineStr">
        <is>
          <t>uefa super cup tickets</t>
        </is>
      </c>
      <c r="C13042" s="2" t="inlineStr">
        <is>
          <t>uefa super cup udine tickets</t>
        </is>
      </c>
      <c r="D13042" s="3" t="n">
        <v>10</v>
      </c>
      <c r="E13042" s="2" t="inlineStr">
        <is>
          <t>Covered by Page Cluster</t>
        </is>
      </c>
      <c r="F13042" s="2" t="inlineStr">
        <is>
          <t>Demand-bearing variant retained for copy or future intent review</t>
        </is>
      </c>
      <c r="G13042" s="2" t="inlineStr">
        <is>
          <t>dfs-suggestions:uefa super cup tickets</t>
        </is>
      </c>
    </row>
    <row r="13043" ht="20" customHeight="1">
      <c r="A13043" s="2" t="inlineStr">
        <is>
          <t>United Kingdom / English</t>
        </is>
      </c>
      <c r="B13043" s="2" t="inlineStr">
        <is>
          <t>uefa euro tickets</t>
        </is>
      </c>
      <c r="C13043" s="2" t="inlineStr">
        <is>
          <t>uefa ticket portal access code</t>
        </is>
      </c>
      <c r="D13043" s="3" t="n">
        <v>10</v>
      </c>
      <c r="E13043" s="2" t="inlineStr">
        <is>
          <t>Covered by Page Cluster</t>
        </is>
      </c>
      <c r="F13043" s="2" t="inlineStr">
        <is>
          <t>Demand-bearing variant retained for copy or future intent review</t>
        </is>
      </c>
      <c r="G13043" s="2" t="inlineStr">
        <is>
          <t>dfs-related:uefa euro tickets</t>
        </is>
      </c>
    </row>
    <row r="13044" ht="20" customHeight="1">
      <c r="A13044" s="2" t="inlineStr">
        <is>
          <t>United Kingdom / English</t>
        </is>
      </c>
      <c r="B13044" s="2" t="inlineStr">
        <is>
          <t>uefa euro tickets</t>
        </is>
      </c>
      <c r="C13044" s="2" t="inlineStr">
        <is>
          <t>uefa ticket portal app</t>
        </is>
      </c>
      <c r="D13044" s="3" t="n">
        <v>10</v>
      </c>
      <c r="E13044" s="2" t="inlineStr">
        <is>
          <t>Covered by Page Cluster</t>
        </is>
      </c>
      <c r="F13044" s="2" t="inlineStr">
        <is>
          <t>Demand-bearing variant retained for copy or future intent review</t>
        </is>
      </c>
      <c r="G13044" s="2" t="inlineStr">
        <is>
          <t>dfs-related:uefa euro tickets</t>
        </is>
      </c>
    </row>
    <row r="13045" ht="20" customHeight="1">
      <c r="A13045" s="2" t="inlineStr">
        <is>
          <t>United Kingdom / English</t>
        </is>
      </c>
      <c r="B13045" s="2" t="inlineStr">
        <is>
          <t>uefa euro tickets</t>
        </is>
      </c>
      <c r="C13045" s="2" t="inlineStr">
        <is>
          <t>uefa ticket portal europa league</t>
        </is>
      </c>
      <c r="D13045" s="3" t="n">
        <v>10</v>
      </c>
      <c r="E13045" s="2" t="inlineStr">
        <is>
          <t>Covered by Page Cluster</t>
        </is>
      </c>
      <c r="F13045" s="2" t="inlineStr">
        <is>
          <t>Demand-bearing variant retained for copy or future intent review</t>
        </is>
      </c>
      <c r="G13045" s="2" t="inlineStr">
        <is>
          <t>dfs-related:uefa euro tickets</t>
        </is>
      </c>
    </row>
    <row r="13046" ht="20" customHeight="1">
      <c r="A13046" s="2" t="inlineStr">
        <is>
          <t>United Kingdom / English</t>
        </is>
      </c>
      <c r="B13046" s="2" t="inlineStr">
        <is>
          <t>uefa euro tickets</t>
        </is>
      </c>
      <c r="C13046" s="2" t="inlineStr">
        <is>
          <t>uefa ticket portal login app</t>
        </is>
      </c>
      <c r="D13046" s="3" t="n">
        <v>10</v>
      </c>
      <c r="E13046" s="2" t="inlineStr">
        <is>
          <t>Covered by Page Cluster</t>
        </is>
      </c>
      <c r="F13046" s="2" t="inlineStr">
        <is>
          <t>Demand-bearing variant retained for copy or future intent review</t>
        </is>
      </c>
      <c r="G13046" s="2" t="inlineStr">
        <is>
          <t>dfs-related:uefa euro tickets</t>
        </is>
      </c>
    </row>
    <row r="13047" ht="20" customHeight="1">
      <c r="A13047" s="2" t="inlineStr">
        <is>
          <t>United Kingdom / English</t>
        </is>
      </c>
      <c r="B13047" s="2" t="inlineStr">
        <is>
          <t>uefa euro tickets</t>
        </is>
      </c>
      <c r="C13047" s="2" t="inlineStr">
        <is>
          <t>uefa ticket portal resale</t>
        </is>
      </c>
      <c r="D13047" s="3" t="n">
        <v>10</v>
      </c>
      <c r="E13047" s="2" t="inlineStr">
        <is>
          <t>Covered by Page Cluster</t>
        </is>
      </c>
      <c r="F13047" s="2" t="inlineStr">
        <is>
          <t>Demand-bearing variant retained for copy or future intent review</t>
        </is>
      </c>
      <c r="G13047" s="2" t="inlineStr">
        <is>
          <t>dfs-related:uefa euro tickets</t>
        </is>
      </c>
    </row>
    <row r="13048" ht="20" customHeight="1">
      <c r="A13048" s="2" t="inlineStr">
        <is>
          <t>United Kingdom / English</t>
        </is>
      </c>
      <c r="B13048" s="2" t="inlineStr">
        <is>
          <t>uefa euro tickets</t>
        </is>
      </c>
      <c r="C13048" s="2" t="inlineStr">
        <is>
          <t>uefa tickets euro 2020</t>
        </is>
      </c>
      <c r="D13048" s="3" t="n">
        <v>10</v>
      </c>
      <c r="E13048" s="2" t="inlineStr">
        <is>
          <t>Covered by Page Cluster</t>
        </is>
      </c>
      <c r="F13048" s="2" t="inlineStr">
        <is>
          <t>Demand-bearing variant retained for copy or future intent review</t>
        </is>
      </c>
      <c r="G13048" s="2" t="inlineStr">
        <is>
          <t>dfs-suggestions:uefa euro tickets</t>
        </is>
      </c>
    </row>
    <row r="13049" ht="20" customHeight="1">
      <c r="A13049" s="2" t="inlineStr">
        <is>
          <t>United Kingdom / English</t>
        </is>
      </c>
      <c r="B13049" s="2" t="inlineStr">
        <is>
          <t>uefa euro tickets</t>
        </is>
      </c>
      <c r="C13049" s="2" t="inlineStr">
        <is>
          <t>uefa tickets euro 2025</t>
        </is>
      </c>
      <c r="D13049" s="3" t="n">
        <v>10</v>
      </c>
      <c r="E13049" s="2" t="inlineStr">
        <is>
          <t>Covered by Page Cluster</t>
        </is>
      </c>
      <c r="F13049" s="2" t="inlineStr">
        <is>
          <t>Demand-bearing variant retained for copy or future intent review</t>
        </is>
      </c>
      <c r="G13049" s="2" t="inlineStr">
        <is>
          <t>dfs-suggestions:uefa euro tickets</t>
        </is>
      </c>
    </row>
    <row r="13050" ht="20" customHeight="1">
      <c r="A13050" s="2" t="inlineStr">
        <is>
          <t>United Kingdom / English</t>
        </is>
      </c>
      <c r="B13050" s="2" t="inlineStr">
        <is>
          <t>uefa euro tickets</t>
        </is>
      </c>
      <c r="C13050" s="2" t="inlineStr">
        <is>
          <t>uefa u21 euro 2025 tickets</t>
        </is>
      </c>
      <c r="D13050" s="3" t="n">
        <v>10</v>
      </c>
      <c r="E13050" s="2" t="inlineStr">
        <is>
          <t>Covered by Page Cluster</t>
        </is>
      </c>
      <c r="F13050" s="2" t="inlineStr">
        <is>
          <t>Demand-bearing variant retained for copy or future intent review</t>
        </is>
      </c>
      <c r="G13050" s="2" t="inlineStr">
        <is>
          <t>dfs-suggestions:uefa euro tickets</t>
        </is>
      </c>
    </row>
    <row r="13051" ht="20" customHeight="1">
      <c r="A13051" s="2" t="inlineStr">
        <is>
          <t>United Kingdom / English</t>
        </is>
      </c>
      <c r="B13051" s="2" t="inlineStr">
        <is>
          <t>uefa euro tickets</t>
        </is>
      </c>
      <c r="C13051" s="2" t="inlineStr">
        <is>
          <t>uefa women euro 2025 tickets</t>
        </is>
      </c>
      <c r="D13051" s="3" t="n">
        <v>10</v>
      </c>
      <c r="E13051" s="2" t="inlineStr">
        <is>
          <t>Covered by Page Cluster</t>
        </is>
      </c>
      <c r="F13051" s="2" t="inlineStr">
        <is>
          <t>Demand-bearing variant retained for copy or future intent review</t>
        </is>
      </c>
      <c r="G13051" s="2" t="inlineStr">
        <is>
          <t>dfs-suggestions:uefa euro tickets</t>
        </is>
      </c>
    </row>
    <row r="13052" ht="20" customHeight="1">
      <c r="A13052" s="2" t="inlineStr">
        <is>
          <t>United Kingdom / English</t>
        </is>
      </c>
      <c r="B13052" s="2" t="inlineStr">
        <is>
          <t>uefa euro tickets</t>
        </is>
      </c>
      <c r="C13052" s="2" t="inlineStr">
        <is>
          <t>uefa women's euro 2022 final tickets</t>
        </is>
      </c>
      <c r="D13052" s="3" t="n">
        <v>10</v>
      </c>
      <c r="E13052" s="2" t="inlineStr">
        <is>
          <t>Covered by Page Cluster</t>
        </is>
      </c>
      <c r="F13052" s="2" t="inlineStr">
        <is>
          <t>Demand-bearing variant retained for copy or future intent review</t>
        </is>
      </c>
      <c r="G13052" s="2" t="inlineStr">
        <is>
          <t>dfs-suggestions:uefa euro tickets</t>
        </is>
      </c>
    </row>
    <row r="13053" ht="20" customHeight="1">
      <c r="A13053" s="2" t="inlineStr">
        <is>
          <t>United Kingdom / English</t>
        </is>
      </c>
      <c r="B13053" s="2" t="inlineStr">
        <is>
          <t>uefa euro tickets</t>
        </is>
      </c>
      <c r="C13053" s="2" t="inlineStr">
        <is>
          <t>uefa women's euro 2022 tickets price</t>
        </is>
      </c>
      <c r="D13053" s="3" t="n">
        <v>10</v>
      </c>
      <c r="E13053" s="2" t="inlineStr">
        <is>
          <t>Covered by Page Cluster</t>
        </is>
      </c>
      <c r="F13053" s="2" t="inlineStr">
        <is>
          <t>Demand-bearing variant retained for copy or future intent review</t>
        </is>
      </c>
      <c r="G13053" s="2" t="inlineStr">
        <is>
          <t>dfs-suggestions:uefa euro tickets</t>
        </is>
      </c>
    </row>
    <row r="13054" ht="20" customHeight="1">
      <c r="A13054" s="2" t="inlineStr">
        <is>
          <t>United Kingdom / English</t>
        </is>
      </c>
      <c r="B13054" s="2" t="inlineStr">
        <is>
          <t>uefa euro tickets</t>
        </is>
      </c>
      <c r="C13054" s="2" t="inlineStr">
        <is>
          <t>uefa women's euro 2022 tickets resale</t>
        </is>
      </c>
      <c r="D13054" s="3" t="n">
        <v>10</v>
      </c>
      <c r="E13054" s="2" t="inlineStr">
        <is>
          <t>Covered by Page Cluster</t>
        </is>
      </c>
      <c r="F13054" s="2" t="inlineStr">
        <is>
          <t>Demand-bearing variant retained for copy or future intent review</t>
        </is>
      </c>
      <c r="G13054" s="2" t="inlineStr">
        <is>
          <t>dfs-suggestions:uefa euro tickets</t>
        </is>
      </c>
    </row>
    <row r="13055" ht="20" customHeight="1">
      <c r="A13055" s="2" t="inlineStr">
        <is>
          <t>United Kingdom / English</t>
        </is>
      </c>
      <c r="B13055" s="2" t="inlineStr">
        <is>
          <t>uefa euro tickets</t>
        </is>
      </c>
      <c r="C13055" s="2" t="inlineStr">
        <is>
          <t>uefa women's euro 2025 final tickets</t>
        </is>
      </c>
      <c r="D13055" s="3" t="n">
        <v>10</v>
      </c>
      <c r="E13055" s="2" t="inlineStr">
        <is>
          <t>Covered by Page Cluster</t>
        </is>
      </c>
      <c r="F13055" s="2" t="inlineStr">
        <is>
          <t>Demand-bearing variant retained for copy or future intent review</t>
        </is>
      </c>
      <c r="G13055" s="2" t="inlineStr">
        <is>
          <t>dfs-suggestions:uefa euro tickets</t>
        </is>
      </c>
    </row>
    <row r="13056" ht="20" customHeight="1">
      <c r="A13056" s="2" t="inlineStr">
        <is>
          <t>United Kingdom / English</t>
        </is>
      </c>
      <c r="B13056" s="2" t="inlineStr">
        <is>
          <t>uefa euro tickets</t>
        </is>
      </c>
      <c r="C13056" s="2" t="inlineStr">
        <is>
          <t>uefa women's euro 2025 resale tickets</t>
        </is>
      </c>
      <c r="D13056" s="3" t="n">
        <v>10</v>
      </c>
      <c r="E13056" s="2" t="inlineStr">
        <is>
          <t>Covered by Page Cluster</t>
        </is>
      </c>
      <c r="F13056" s="2" t="inlineStr">
        <is>
          <t>Demand-bearing variant retained for copy or future intent review</t>
        </is>
      </c>
      <c r="G13056" s="2" t="inlineStr">
        <is>
          <t>dfs-suggestions:uefa euro tickets</t>
        </is>
      </c>
    </row>
    <row r="13057" ht="20" customHeight="1">
      <c r="A13057" s="2" t="inlineStr">
        <is>
          <t>United Kingdom / English</t>
        </is>
      </c>
      <c r="B13057" s="2" t="inlineStr">
        <is>
          <t>uefa euro tickets</t>
        </is>
      </c>
      <c r="C13057" s="2" t="inlineStr">
        <is>
          <t>uefa women's euro 2025 tickets price</t>
        </is>
      </c>
      <c r="D13057" s="3" t="n">
        <v>10</v>
      </c>
      <c r="E13057" s="2" t="inlineStr">
        <is>
          <t>Covered by Page Cluster</t>
        </is>
      </c>
      <c r="F13057" s="2" t="inlineStr">
        <is>
          <t>Demand-bearing variant retained for copy or future intent review</t>
        </is>
      </c>
      <c r="G13057" s="2" t="inlineStr">
        <is>
          <t>dfs-suggestions:uefa euro tickets</t>
        </is>
      </c>
    </row>
    <row r="13058" ht="20" customHeight="1">
      <c r="A13058" s="2" t="inlineStr">
        <is>
          <t>United Kingdom / English</t>
        </is>
      </c>
      <c r="B13058" s="2" t="inlineStr">
        <is>
          <t>uefa euro tickets</t>
        </is>
      </c>
      <c r="C13058" s="2" t="inlineStr">
        <is>
          <t>uefa women's euro 2025 tickets resale</t>
        </is>
      </c>
      <c r="D13058" s="3" t="n">
        <v>10</v>
      </c>
      <c r="E13058" s="2" t="inlineStr">
        <is>
          <t>Covered by Page Cluster</t>
        </is>
      </c>
      <c r="F13058" s="2" t="inlineStr">
        <is>
          <t>Demand-bearing variant retained for copy or future intent review</t>
        </is>
      </c>
      <c r="G13058" s="2" t="inlineStr">
        <is>
          <t>dfs-suggestions:uefa euro tickets</t>
        </is>
      </c>
    </row>
    <row r="13059" ht="20" customHeight="1">
      <c r="A13059" s="2" t="inlineStr">
        <is>
          <t>United Kingdom / English</t>
        </is>
      </c>
      <c r="B13059" s="2" t="inlineStr">
        <is>
          <t>uefa euro tickets</t>
        </is>
      </c>
      <c r="C13059" s="2" t="inlineStr">
        <is>
          <t>uefa women's euro final tickets</t>
        </is>
      </c>
      <c r="D13059" s="3" t="n">
        <v>10</v>
      </c>
      <c r="E13059" s="2" t="inlineStr">
        <is>
          <t>Active Supporting</t>
        </is>
      </c>
      <c r="F13059" s="2" t="inlineStr">
        <is>
          <t>Shares intent with uefa euro tickets</t>
        </is>
      </c>
      <c r="G13059" s="2" t="inlineStr">
        <is>
          <t>dfs-suggestions:uefa euro tickets</t>
        </is>
      </c>
    </row>
    <row r="13060" ht="20" customHeight="1">
      <c r="A13060" s="2" t="inlineStr">
        <is>
          <t>United Kingdom / English</t>
        </is>
      </c>
      <c r="B13060" s="2" t="inlineStr">
        <is>
          <t>uefa euro tickets</t>
        </is>
      </c>
      <c r="C13060" s="2" t="inlineStr">
        <is>
          <t>uefa women's euro switzerland 2025 tickets</t>
        </is>
      </c>
      <c r="D13060" s="3" t="n">
        <v>10</v>
      </c>
      <c r="E13060" s="2" t="inlineStr">
        <is>
          <t>Covered by Page Cluster</t>
        </is>
      </c>
      <c r="F13060" s="2" t="inlineStr">
        <is>
          <t>Demand-bearing variant retained for copy or future intent review</t>
        </is>
      </c>
      <c r="G13060" s="2" t="inlineStr">
        <is>
          <t>dfs-suggestions:uefa euro tickets</t>
        </is>
      </c>
    </row>
    <row r="13061" ht="20" customHeight="1">
      <c r="A13061" s="2" t="inlineStr">
        <is>
          <t>United Kingdom / English</t>
        </is>
      </c>
      <c r="B13061" s="2" t="inlineStr">
        <is>
          <t>uefa euro tickets</t>
        </is>
      </c>
      <c r="C13061" s="2" t="inlineStr">
        <is>
          <t>uefa women's euro tickets resale</t>
        </is>
      </c>
      <c r="D13061" s="3" t="n">
        <v>10</v>
      </c>
      <c r="E13061" s="2" t="inlineStr">
        <is>
          <t>Covered by Page Cluster</t>
        </is>
      </c>
      <c r="F13061" s="2" t="inlineStr">
        <is>
          <t>Demand-bearing variant retained for copy or future intent review</t>
        </is>
      </c>
      <c r="G13061" s="2" t="inlineStr">
        <is>
          <t>dfs-suggestions:uefa euro tickets</t>
        </is>
      </c>
    </row>
    <row r="13062" ht="20" customHeight="1">
      <c r="A13062" s="2" t="inlineStr">
        <is>
          <t>United Kingdom / English</t>
        </is>
      </c>
      <c r="B13062" s="2" t="inlineStr">
        <is>
          <t>nations league tickets</t>
        </is>
      </c>
      <c r="C13062" s="2" t="inlineStr">
        <is>
          <t>uefa women's nations league tickets</t>
        </is>
      </c>
      <c r="D13062" s="3" t="n">
        <v>10</v>
      </c>
      <c r="E13062" s="2" t="inlineStr">
        <is>
          <t>Covered by Page Cluster</t>
        </is>
      </c>
      <c r="F13062" s="2" t="inlineStr">
        <is>
          <t>Demand-bearing variant retained for copy or future intent review</t>
        </is>
      </c>
      <c r="G13062" s="2" t="inlineStr">
        <is>
          <t>dfs-suggestions:nations league tickets</t>
        </is>
      </c>
    </row>
    <row r="13063" ht="20" customHeight="1">
      <c r="A13063" s="2" t="inlineStr">
        <is>
          <t>United Kingdom / English</t>
        </is>
      </c>
      <c r="B13063" s="2" t="inlineStr">
        <is>
          <t>football tickets uk</t>
        </is>
      </c>
      <c r="C13063" s="2" t="inlineStr">
        <is>
          <t>uk football schedule tickets</t>
        </is>
      </c>
      <c r="D13063" s="3" t="n">
        <v>10</v>
      </c>
      <c r="E13063" s="2" t="inlineStr">
        <is>
          <t>Covered by Page Cluster</t>
        </is>
      </c>
      <c r="F13063" s="2" t="inlineStr">
        <is>
          <t>Demand-bearing variant retained for copy or future intent review</t>
        </is>
      </c>
      <c r="G13063" s="2" t="inlineStr">
        <is>
          <t>dfs-suggestions:football tickets uk</t>
        </is>
      </c>
    </row>
    <row r="13064" ht="20" customHeight="1">
      <c r="A13064" s="2" t="inlineStr">
        <is>
          <t>United Kingdom / English</t>
        </is>
      </c>
      <c r="B13064" s="2" t="inlineStr">
        <is>
          <t>football tickets uk</t>
        </is>
      </c>
      <c r="C13064" s="2" t="inlineStr">
        <is>
          <t>uk football season tickets 2026</t>
        </is>
      </c>
      <c r="D13064" s="3" t="n">
        <v>10</v>
      </c>
      <c r="E13064" s="2" t="inlineStr">
        <is>
          <t>Covered by Page Cluster</t>
        </is>
      </c>
      <c r="F13064" s="2" t="inlineStr">
        <is>
          <t>Demand-bearing variant retained for copy or future intent review</t>
        </is>
      </c>
      <c r="G13064" s="2" t="inlineStr">
        <is>
          <t>dfs-suggestions:football tickets uk</t>
        </is>
      </c>
    </row>
    <row r="13065" ht="20" customHeight="1">
      <c r="A13065" s="2" t="inlineStr">
        <is>
          <t>United Kingdom / English</t>
        </is>
      </c>
      <c r="B13065" s="2" t="inlineStr">
        <is>
          <t>football tickets uk</t>
        </is>
      </c>
      <c r="C13065" s="2" t="inlineStr">
        <is>
          <t>uk football season tickets 2026 prices</t>
        </is>
      </c>
      <c r="D13065" s="3" t="n">
        <v>10</v>
      </c>
      <c r="E13065" s="2" t="inlineStr">
        <is>
          <t>Covered by Page Cluster</t>
        </is>
      </c>
      <c r="F13065" s="2" t="inlineStr">
        <is>
          <t>Demand-bearing variant retained for copy or future intent review</t>
        </is>
      </c>
      <c r="G13065" s="2" t="inlineStr">
        <is>
          <t>dfs-suggestions:football tickets uk</t>
        </is>
      </c>
    </row>
    <row r="13066" ht="20" customHeight="1">
      <c r="A13066" s="2" t="inlineStr">
        <is>
          <t>United Kingdom / English</t>
        </is>
      </c>
      <c r="B13066" s="2" t="inlineStr">
        <is>
          <t>football tickets uk</t>
        </is>
      </c>
      <c r="C13066" s="2" t="inlineStr">
        <is>
          <t>uk football single-game tickets</t>
        </is>
      </c>
      <c r="D13066" s="3" t="n">
        <v>10</v>
      </c>
      <c r="E13066" s="2" t="inlineStr">
        <is>
          <t>Covered by Page Cluster</t>
        </is>
      </c>
      <c r="F13066" s="2" t="inlineStr">
        <is>
          <t>Demand-bearing variant retained for copy or future intent review</t>
        </is>
      </c>
      <c r="G13066" s="2" t="inlineStr">
        <is>
          <t>dfs-suggestions:football tickets uk</t>
        </is>
      </c>
    </row>
    <row r="13067" ht="20" customHeight="1">
      <c r="A13067" s="2" t="inlineStr">
        <is>
          <t>United Kingdom / English</t>
        </is>
      </c>
      <c r="B13067" s="2" t="inlineStr">
        <is>
          <t>football tickets uk</t>
        </is>
      </c>
      <c r="C13067" s="2" t="inlineStr">
        <is>
          <t>uk football tickets 2026</t>
        </is>
      </c>
      <c r="D13067" s="3" t="n">
        <v>10</v>
      </c>
      <c r="E13067" s="2" t="inlineStr">
        <is>
          <t>Covered by Page Cluster</t>
        </is>
      </c>
      <c r="F13067" s="2" t="inlineStr">
        <is>
          <t>Demand-bearing variant retained for copy or future intent review</t>
        </is>
      </c>
      <c r="G13067" s="2" t="inlineStr">
        <is>
          <t>dfs-suggestions:football tickets uk</t>
        </is>
      </c>
    </row>
    <row r="13068" ht="20" customHeight="1">
      <c r="A13068" s="2" t="inlineStr">
        <is>
          <t>United Kingdom / English</t>
        </is>
      </c>
      <c r="B13068" s="2" t="inlineStr">
        <is>
          <t>cheap football tickets</t>
        </is>
      </c>
      <c r="C13068" s="2" t="inlineStr">
        <is>
          <t>uk football tickets cheap</t>
        </is>
      </c>
      <c r="D13068" s="3" t="n">
        <v>10</v>
      </c>
      <c r="E13068" s="2" t="inlineStr">
        <is>
          <t>Covered by Page Cluster</t>
        </is>
      </c>
      <c r="F13068" s="2" t="inlineStr">
        <is>
          <t>Demand-bearing variant retained for copy or future intent review</t>
        </is>
      </c>
      <c r="G13068" s="2" t="inlineStr">
        <is>
          <t>dfs-suggestions:cheap football tickets; dfs-suggestions:football tickets uk</t>
        </is>
      </c>
    </row>
    <row r="13069" ht="20" customHeight="1">
      <c r="A13069" s="2" t="inlineStr">
        <is>
          <t>United Kingdom / English</t>
        </is>
      </c>
      <c r="B13069" s="2" t="inlineStr">
        <is>
          <t>football tickets online</t>
        </is>
      </c>
      <c r="C13069" s="2" t="inlineStr">
        <is>
          <t>uk football tickets online</t>
        </is>
      </c>
      <c r="D13069" s="3" t="n">
        <v>10</v>
      </c>
      <c r="E13069" s="2" t="inlineStr">
        <is>
          <t>Covered by Page Cluster</t>
        </is>
      </c>
      <c r="F13069" s="2" t="inlineStr">
        <is>
          <t>Demand-bearing variant retained for copy or future intent review</t>
        </is>
      </c>
      <c r="G13069" s="2" t="inlineStr">
        <is>
          <t>dfs-suggestions:football tickets online; dfs-suggestions:football tickets uk</t>
        </is>
      </c>
    </row>
    <row r="13070" ht="20" customHeight="1">
      <c r="A13070" s="2" t="inlineStr">
        <is>
          <t>United Kingdom / English</t>
        </is>
      </c>
      <c r="B13070" s="2" t="inlineStr">
        <is>
          <t>football tickets uk</t>
        </is>
      </c>
      <c r="C13070" s="2" t="inlineStr">
        <is>
          <t>uk football tickets stubhub</t>
        </is>
      </c>
      <c r="D13070" s="3" t="n">
        <v>10</v>
      </c>
      <c r="E13070" s="2" t="inlineStr">
        <is>
          <t>Covered by Page Cluster</t>
        </is>
      </c>
      <c r="F13070" s="2" t="inlineStr">
        <is>
          <t>Demand-bearing variant retained for copy or future intent review</t>
        </is>
      </c>
      <c r="G13070" s="2" t="inlineStr">
        <is>
          <t>dfs-suggestions:football tickets uk</t>
        </is>
      </c>
    </row>
    <row r="13071" ht="20" customHeight="1">
      <c r="A13071" s="2" t="inlineStr">
        <is>
          <t>United Kingdom / English</t>
        </is>
      </c>
      <c r="B13071" s="2" t="inlineStr">
        <is>
          <t>bayern munich tickets</t>
        </is>
      </c>
      <c r="C13071" s="2" t="inlineStr">
        <is>
          <t>union berlin v bayern munich tickets</t>
        </is>
      </c>
      <c r="D13071" s="3" t="n">
        <v>10</v>
      </c>
      <c r="E13071" s="2" t="inlineStr">
        <is>
          <t>Expanded Fixture Candidate</t>
        </is>
      </c>
      <c r="F13071" s="2" t="inlineStr">
        <is>
          <t>Fixture variant retained for current/future inventory matching</t>
        </is>
      </c>
      <c r="G13071" s="2" t="inlineStr">
        <is>
          <t>dfs-suggestions:bayern munich tickets</t>
        </is>
      </c>
    </row>
    <row r="13072" ht="20" customHeight="1">
      <c r="A13072" s="2" t="inlineStr">
        <is>
          <t>United Kingdom / English</t>
        </is>
      </c>
      <c r="B13072" s="2" t="inlineStr">
        <is>
          <t>borussia dortmund tickets</t>
        </is>
      </c>
      <c r="C13072" s="2" t="inlineStr">
        <is>
          <t>union berlin vs borussia dortmund tickets</t>
        </is>
      </c>
      <c r="D13072" s="3" t="n">
        <v>10</v>
      </c>
      <c r="E13072" s="2" t="inlineStr">
        <is>
          <t>Expanded Fixture Candidate</t>
        </is>
      </c>
      <c r="F13072" s="2" t="inlineStr">
        <is>
          <t>Fixture variant retained for current/future inventory matching</t>
        </is>
      </c>
      <c r="G13072" s="2" t="inlineStr">
        <is>
          <t>dfs-suggestions:borussia dortmund tickets</t>
        </is>
      </c>
    </row>
    <row r="13073" ht="20" customHeight="1">
      <c r="A13073" s="2" t="inlineStr">
        <is>
          <t>United Kingdom / English</t>
        </is>
      </c>
      <c r="B13073" s="2" t="inlineStr">
        <is>
          <t>juventus tickets</t>
        </is>
      </c>
      <c r="C13073" s="2" t="inlineStr">
        <is>
          <t>united juventus tickets</t>
        </is>
      </c>
      <c r="D13073" s="3" t="n">
        <v>10</v>
      </c>
      <c r="E13073" s="2" t="inlineStr">
        <is>
          <t>Covered by Page Cluster</t>
        </is>
      </c>
      <c r="F13073" s="2" t="inlineStr">
        <is>
          <t>Demand-bearing variant retained for copy or future intent review</t>
        </is>
      </c>
      <c r="G13073" s="2" t="inlineStr">
        <is>
          <t>dfs-suggestions:juventus tickets</t>
        </is>
      </c>
    </row>
    <row r="13074" ht="20" customHeight="1">
      <c r="A13074" s="2" t="inlineStr">
        <is>
          <t>United Kingdom / English</t>
        </is>
      </c>
      <c r="B13074" s="2" t="inlineStr">
        <is>
          <t>nottingham forest tickets</t>
        </is>
      </c>
      <c r="C13074" s="2" t="inlineStr">
        <is>
          <t>united nottingham forest tickets</t>
        </is>
      </c>
      <c r="D13074" s="3" t="n">
        <v>10</v>
      </c>
      <c r="E13074" s="2" t="inlineStr">
        <is>
          <t>Covered by Page Cluster</t>
        </is>
      </c>
      <c r="F13074" s="2" t="inlineStr">
        <is>
          <t>Demand-bearing variant retained for copy or future intent review</t>
        </is>
      </c>
      <c r="G13074" s="2" t="inlineStr">
        <is>
          <t>dfs-suggestions:nottingham forest tickets</t>
        </is>
      </c>
    </row>
    <row r="13075" ht="20" customHeight="1">
      <c r="A13075" s="2" t="inlineStr">
        <is>
          <t>United Kingdom / English</t>
        </is>
      </c>
      <c r="B13075" s="2" t="inlineStr">
        <is>
          <t>wrexham tickets</t>
        </is>
      </c>
      <c r="C13075" s="2" t="inlineStr">
        <is>
          <t>united wrexham tickets</t>
        </is>
      </c>
      <c r="D13075" s="3" t="n">
        <v>10</v>
      </c>
      <c r="E13075" s="2" t="inlineStr">
        <is>
          <t>Covered by Page Cluster</t>
        </is>
      </c>
      <c r="F13075" s="2" t="inlineStr">
        <is>
          <t>Demand-bearing variant retained for copy or future intent review</t>
        </is>
      </c>
      <c r="G13075" s="2" t="inlineStr">
        <is>
          <t>dfs-suggestions:wrexham tickets</t>
        </is>
      </c>
    </row>
    <row r="13076" ht="20" customHeight="1">
      <c r="A13076" s="2" t="inlineStr">
        <is>
          <t>United Kingdom / English</t>
        </is>
      </c>
      <c r="B13076" s="2" t="inlineStr">
        <is>
          <t>football tickets london</t>
        </is>
      </c>
      <c r="C13076" s="2" t="inlineStr">
        <is>
          <t>unity cup football tickets london</t>
        </is>
      </c>
      <c r="D13076" s="3" t="n">
        <v>10</v>
      </c>
      <c r="E13076" s="2" t="inlineStr">
        <is>
          <t>Covered by Page Cluster</t>
        </is>
      </c>
      <c r="F13076" s="2" t="inlineStr">
        <is>
          <t>Demand-bearing variant retained for copy or future intent review</t>
        </is>
      </c>
      <c r="G13076" s="2" t="inlineStr">
        <is>
          <t>dfs-suggestions:football tickets london</t>
        </is>
      </c>
    </row>
    <row r="13077" ht="20" customHeight="1">
      <c r="A13077" s="2" t="inlineStr">
        <is>
          <t>United Kingdom / English</t>
        </is>
      </c>
      <c r="B13077" s="2" t="inlineStr">
        <is>
          <t>football tickets manchester</t>
        </is>
      </c>
      <c r="C13077" s="2" t="inlineStr">
        <is>
          <t>university of manchester football tickets</t>
        </is>
      </c>
      <c r="D13077" s="3" t="n">
        <v>10</v>
      </c>
      <c r="E13077" s="2" t="inlineStr">
        <is>
          <t>Active Supporting</t>
        </is>
      </c>
      <c r="F13077" s="2" t="inlineStr">
        <is>
          <t>Shares intent with football tickets manchester</t>
        </is>
      </c>
      <c r="G13077" s="2" t="inlineStr">
        <is>
          <t>dfs-suggestions:football tickets manchester</t>
        </is>
      </c>
    </row>
    <row r="13078" ht="20" customHeight="1">
      <c r="A13078" s="2" t="inlineStr">
        <is>
          <t>United Kingdom / English</t>
        </is>
      </c>
      <c r="B13078" s="2" t="inlineStr">
        <is>
          <t>sevilla tickets</t>
        </is>
      </c>
      <c r="C13078" s="2" t="inlineStr">
        <is>
          <t>utopia sevilla tickets</t>
        </is>
      </c>
      <c r="D13078" s="3" t="n">
        <v>10</v>
      </c>
      <c r="E13078" s="2" t="inlineStr">
        <is>
          <t>Covered by Page Cluster</t>
        </is>
      </c>
      <c r="F13078" s="2" t="inlineStr">
        <is>
          <t>Demand-bearing variant retained for copy or future intent review</t>
        </is>
      </c>
      <c r="G13078" s="2" t="inlineStr">
        <is>
          <t>dfs-suggestions:sevilla tickets</t>
        </is>
      </c>
    </row>
    <row r="13079" ht="20" customHeight="1">
      <c r="A13079" s="2" t="inlineStr">
        <is>
          <t>United Kingdom / English</t>
        </is>
      </c>
      <c r="B13079" s="2" t="inlineStr">
        <is>
          <t>sevilla tickets</t>
        </is>
      </c>
      <c r="C13079" s="2" t="inlineStr">
        <is>
          <t>utopia sevilla: tickets</t>
        </is>
      </c>
      <c r="D13079" s="3" t="n">
        <v>10</v>
      </c>
      <c r="E13079" s="2" t="inlineStr">
        <is>
          <t>Covered by Page Cluster</t>
        </is>
      </c>
      <c r="F13079" s="2" t="inlineStr">
        <is>
          <t>Demand-bearing variant retained for copy or future intent review</t>
        </is>
      </c>
      <c r="G13079" s="2" t="inlineStr">
        <is>
          <t>dfs-suggestions:sevilla tickets</t>
        </is>
      </c>
    </row>
    <row r="13080" ht="20" customHeight="1">
      <c r="A13080" s="2" t="inlineStr">
        <is>
          <t>United Kingdom / English</t>
        </is>
      </c>
      <c r="B13080" s="2" t="inlineStr">
        <is>
          <t>ajax tickets</t>
        </is>
      </c>
      <c r="C13080" s="2" t="inlineStr">
        <is>
          <t>valencia ajax tickets</t>
        </is>
      </c>
      <c r="D13080" s="3" t="n">
        <v>10</v>
      </c>
      <c r="E13080" s="2" t="inlineStr">
        <is>
          <t>Covered by Page Cluster</t>
        </is>
      </c>
      <c r="F13080" s="2" t="inlineStr">
        <is>
          <t>Demand-bearing variant retained for copy or future intent review</t>
        </is>
      </c>
      <c r="G13080" s="2" t="inlineStr">
        <is>
          <t>dfs-suggestions:ajax tickets</t>
        </is>
      </c>
    </row>
    <row r="13081" ht="20" customHeight="1">
      <c r="A13081" s="2" t="inlineStr">
        <is>
          <t>United Kingdom / English</t>
        </is>
      </c>
      <c r="B13081" s="2" t="inlineStr">
        <is>
          <t>la liga tickets</t>
        </is>
      </c>
      <c r="C13081" s="2" t="inlineStr">
        <is>
          <t>valencia la liga tickets</t>
        </is>
      </c>
      <c r="D13081" s="3" t="n">
        <v>10</v>
      </c>
      <c r="E13081" s="2" t="inlineStr">
        <is>
          <t>Covered by Page Cluster</t>
        </is>
      </c>
      <c r="F13081" s="2" t="inlineStr">
        <is>
          <t>Demand-bearing variant retained for copy or future intent review</t>
        </is>
      </c>
      <c r="G13081" s="2" t="inlineStr">
        <is>
          <t>dfs-suggestions:la liga tickets</t>
        </is>
      </c>
    </row>
    <row r="13082" ht="20" customHeight="1">
      <c r="A13082" s="2" t="inlineStr">
        <is>
          <t>United Kingdom / English</t>
        </is>
      </c>
      <c r="B13082" s="2" t="inlineStr">
        <is>
          <t>sevilla tickets</t>
        </is>
      </c>
      <c r="C13082" s="2" t="inlineStr">
        <is>
          <t>valencia v sevilla tickets</t>
        </is>
      </c>
      <c r="D13082" s="3" t="n">
        <v>10</v>
      </c>
      <c r="E13082" s="2" t="inlineStr">
        <is>
          <t>Expanded Fixture Candidate</t>
        </is>
      </c>
      <c r="F13082" s="2" t="inlineStr">
        <is>
          <t>Fixture variant retained for current/future inventory matching</t>
        </is>
      </c>
      <c r="G13082" s="2" t="inlineStr">
        <is>
          <t>dfs-suggestions:sevilla tickets</t>
        </is>
      </c>
    </row>
    <row r="13083" ht="20" customHeight="1">
      <c r="A13083" s="2" t="inlineStr">
        <is>
          <t>United Kingdom / English</t>
        </is>
      </c>
      <c r="B13083" s="2" t="inlineStr">
        <is>
          <t>napoli tickets</t>
        </is>
      </c>
      <c r="C13083" s="2" t="inlineStr">
        <is>
          <t>verona napoli tickets</t>
        </is>
      </c>
      <c r="D13083" s="3" t="n">
        <v>10</v>
      </c>
      <c r="E13083" s="2" t="inlineStr">
        <is>
          <t>Covered by Page Cluster</t>
        </is>
      </c>
      <c r="F13083" s="2" t="inlineStr">
        <is>
          <t>Demand-bearing variant retained for copy or future intent review</t>
        </is>
      </c>
      <c r="G13083" s="2" t="inlineStr">
        <is>
          <t>dfs-suggestions:napoli tickets</t>
        </is>
      </c>
    </row>
    <row r="13084" ht="20" customHeight="1">
      <c r="A13084" s="2" t="inlineStr">
        <is>
          <t>United Kingdom / English</t>
        </is>
      </c>
      <c r="B13084" s="2" t="inlineStr">
        <is>
          <t>juventus tickets</t>
        </is>
      </c>
      <c r="C13084" s="2" t="inlineStr">
        <is>
          <t>verona v juventus tickets</t>
        </is>
      </c>
      <c r="D13084" s="3" t="n">
        <v>10</v>
      </c>
      <c r="E13084" s="2" t="inlineStr">
        <is>
          <t>Expanded Fixture Candidate</t>
        </is>
      </c>
      <c r="F13084" s="2" t="inlineStr">
        <is>
          <t>Fixture variant retained for current/future inventory matching</t>
        </is>
      </c>
      <c r="G13084" s="2" t="inlineStr">
        <is>
          <t>dfs-suggestions:juventus tickets</t>
        </is>
      </c>
    </row>
    <row r="13085" ht="20" customHeight="1">
      <c r="A13085" s="2" t="inlineStr">
        <is>
          <t>United Kingdom / English</t>
        </is>
      </c>
      <c r="B13085" s="2" t="inlineStr">
        <is>
          <t>ajax tickets</t>
        </is>
      </c>
      <c r="C13085" s="2" t="inlineStr">
        <is>
          <t>vfb stuttgart vs ajax tickets</t>
        </is>
      </c>
      <c r="D13085" s="3" t="n">
        <v>10</v>
      </c>
      <c r="E13085" s="2" t="inlineStr">
        <is>
          <t>Expanded Fixture Candidate</t>
        </is>
      </c>
      <c r="F13085" s="2" t="inlineStr">
        <is>
          <t>Fixture variant retained for current/future inventory matching</t>
        </is>
      </c>
      <c r="G13085" s="2" t="inlineStr">
        <is>
          <t>dfs-suggestions:ajax tickets</t>
        </is>
      </c>
    </row>
    <row r="13086" ht="20" customHeight="1">
      <c r="A13086" s="2" t="inlineStr">
        <is>
          <t>United Kingdom / English</t>
        </is>
      </c>
      <c r="B13086" s="2" t="inlineStr">
        <is>
          <t>viagogo reviews</t>
        </is>
      </c>
      <c r="C13086" s="2" t="inlineStr">
        <is>
          <t>viagogo any good reviews</t>
        </is>
      </c>
      <c r="D13086" s="3" t="n">
        <v>10</v>
      </c>
      <c r="E13086" s="2" t="inlineStr">
        <is>
          <t>Covered by Page Cluster</t>
        </is>
      </c>
      <c r="F13086" s="2" t="inlineStr">
        <is>
          <t>Demand-bearing variant retained for copy or future intent review</t>
        </is>
      </c>
      <c r="G13086" s="2" t="inlineStr">
        <is>
          <t>dfs-suggestions:viagogo reviews</t>
        </is>
      </c>
    </row>
    <row r="13087" ht="20" customHeight="1">
      <c r="A13087" s="2" t="inlineStr">
        <is>
          <t>United Kingdom / English</t>
        </is>
      </c>
      <c r="B13087" s="2" t="inlineStr">
        <is>
          <t>viagogo reviews</t>
        </is>
      </c>
      <c r="C13087" s="2" t="inlineStr">
        <is>
          <t>viagogo coldplay reviews</t>
        </is>
      </c>
      <c r="D13087" s="3" t="n">
        <v>10</v>
      </c>
      <c r="E13087" s="2" t="inlineStr">
        <is>
          <t>Covered by Page Cluster</t>
        </is>
      </c>
      <c r="F13087" s="2" t="inlineStr">
        <is>
          <t>Demand-bearing variant retained for copy or future intent review</t>
        </is>
      </c>
      <c r="G13087" s="2" t="inlineStr">
        <is>
          <t>dfs-suggestions:viagogo reviews</t>
        </is>
      </c>
    </row>
    <row r="13088" ht="20" customHeight="1">
      <c r="A13088" s="2" t="inlineStr">
        <is>
          <t>United Kingdom / English</t>
        </is>
      </c>
      <c r="B13088" s="2" t="inlineStr">
        <is>
          <t>viagogo reviews</t>
        </is>
      </c>
      <c r="C13088" s="2" t="inlineStr">
        <is>
          <t>viagogo concert tickets reviews</t>
        </is>
      </c>
      <c r="D13088" s="3" t="n">
        <v>10</v>
      </c>
      <c r="E13088" s="2" t="inlineStr">
        <is>
          <t>Covered by Page Cluster</t>
        </is>
      </c>
      <c r="F13088" s="2" t="inlineStr">
        <is>
          <t>Demand-bearing variant retained for copy or future intent review</t>
        </is>
      </c>
      <c r="G13088" s="2" t="inlineStr">
        <is>
          <t>dfs-suggestions:viagogo reviews</t>
        </is>
      </c>
    </row>
    <row r="13089" ht="20" customHeight="1">
      <c r="A13089" s="2" t="inlineStr">
        <is>
          <t>United Kingdom / English</t>
        </is>
      </c>
      <c r="B13089" s="2" t="inlineStr">
        <is>
          <t>viagogo reviews</t>
        </is>
      </c>
      <c r="C13089" s="2" t="inlineStr">
        <is>
          <t>viagogo football tickets reviews</t>
        </is>
      </c>
      <c r="D13089" s="3" t="n">
        <v>10</v>
      </c>
      <c r="E13089" s="2" t="inlineStr">
        <is>
          <t>Covered by Page Cluster</t>
        </is>
      </c>
      <c r="F13089" s="2" t="inlineStr">
        <is>
          <t>Demand-bearing variant retained for copy or future intent review</t>
        </is>
      </c>
      <c r="G13089" s="2" t="inlineStr">
        <is>
          <t>dfs-suggestions:viagogo reviews</t>
        </is>
      </c>
    </row>
    <row r="13090" ht="20" customHeight="1">
      <c r="A13090" s="2" t="inlineStr">
        <is>
          <t>United Kingdom / English</t>
        </is>
      </c>
      <c r="B13090" s="2" t="inlineStr">
        <is>
          <t>viagogo reviews</t>
        </is>
      </c>
      <c r="C13090" s="2" t="inlineStr">
        <is>
          <t>viagogo good reviews</t>
        </is>
      </c>
      <c r="D13090" s="3" t="n">
        <v>10</v>
      </c>
      <c r="E13090" s="2" t="inlineStr">
        <is>
          <t>Covered by Page Cluster</t>
        </is>
      </c>
      <c r="F13090" s="2" t="inlineStr">
        <is>
          <t>Demand-bearing variant retained for copy or future intent review</t>
        </is>
      </c>
      <c r="G13090" s="2" t="inlineStr">
        <is>
          <t>dfs-suggestions:viagogo reviews</t>
        </is>
      </c>
    </row>
    <row r="13091" ht="20" customHeight="1">
      <c r="A13091" s="2" t="inlineStr">
        <is>
          <t>United Kingdom / English</t>
        </is>
      </c>
      <c r="B13091" s="2" t="inlineStr">
        <is>
          <t>viagogo reviews</t>
        </is>
      </c>
      <c r="C13091" s="2" t="inlineStr">
        <is>
          <t>viagogo ie reviews</t>
        </is>
      </c>
      <c r="D13091" s="3" t="n">
        <v>10</v>
      </c>
      <c r="E13091" s="2" t="inlineStr">
        <is>
          <t>Covered by Page Cluster</t>
        </is>
      </c>
      <c r="F13091" s="2" t="inlineStr">
        <is>
          <t>Demand-bearing variant retained for copy or future intent review</t>
        </is>
      </c>
      <c r="G13091" s="2" t="inlineStr">
        <is>
          <t>dfs-suggestions:viagogo reviews</t>
        </is>
      </c>
    </row>
    <row r="13092" ht="20" customHeight="1">
      <c r="A13092" s="2" t="inlineStr">
        <is>
          <t>United Kingdom / English</t>
        </is>
      </c>
      <c r="B13092" s="2" t="inlineStr">
        <is>
          <t>inter milan tickets</t>
        </is>
      </c>
      <c r="C13092" s="2" t="inlineStr">
        <is>
          <t>viagogo inter milan tickets</t>
        </is>
      </c>
      <c r="D13092" s="3" t="n">
        <v>10</v>
      </c>
      <c r="E13092" s="2" t="inlineStr">
        <is>
          <t>Covered by Page Cluster</t>
        </is>
      </c>
      <c r="F13092" s="2" t="inlineStr">
        <is>
          <t>Demand-bearing variant retained for copy or future intent review</t>
        </is>
      </c>
      <c r="G13092" s="2" t="inlineStr">
        <is>
          <t>dfs-suggestions:inter milan tickets</t>
        </is>
      </c>
    </row>
    <row r="13093" ht="20" customHeight="1">
      <c r="A13093" s="2" t="inlineStr">
        <is>
          <t>United Kingdom / English</t>
        </is>
      </c>
      <c r="B13093" s="2" t="inlineStr">
        <is>
          <t>viagogo reviews</t>
        </is>
      </c>
      <c r="C13093" s="2" t="inlineStr">
        <is>
          <t>viagogo ireland reviews</t>
        </is>
      </c>
      <c r="D13093" s="3" t="n">
        <v>10</v>
      </c>
      <c r="E13093" s="2" t="inlineStr">
        <is>
          <t>Covered by Page Cluster</t>
        </is>
      </c>
      <c r="F13093" s="2" t="inlineStr">
        <is>
          <t>Demand-bearing variant retained for copy or future intent review</t>
        </is>
      </c>
      <c r="G13093" s="2" t="inlineStr">
        <is>
          <t>dfs-suggestions:viagogo reviews</t>
        </is>
      </c>
    </row>
    <row r="13094" ht="20" customHeight="1">
      <c r="A13094" s="2" t="inlineStr">
        <is>
          <t>United Kingdom / English</t>
        </is>
      </c>
      <c r="B13094" s="2" t="inlineStr">
        <is>
          <t>napoli tickets</t>
        </is>
      </c>
      <c r="C13094" s="2" t="inlineStr">
        <is>
          <t>viagogo napoli tickets</t>
        </is>
      </c>
      <c r="D13094" s="3" t="n">
        <v>10</v>
      </c>
      <c r="E13094" s="2" t="inlineStr">
        <is>
          <t>Covered by Page Cluster</t>
        </is>
      </c>
      <c r="F13094" s="2" t="inlineStr">
        <is>
          <t>Demand-bearing variant retained for copy or future intent review</t>
        </is>
      </c>
      <c r="G13094" s="2" t="inlineStr">
        <is>
          <t>dfs-suggestions:napoli tickets</t>
        </is>
      </c>
    </row>
    <row r="13095" ht="20" customHeight="1">
      <c r="A13095" s="2" t="inlineStr">
        <is>
          <t>United Kingdom / English</t>
        </is>
      </c>
      <c r="B13095" s="2" t="inlineStr">
        <is>
          <t>viagogo reviews</t>
        </is>
      </c>
      <c r="C13095" s="2" t="inlineStr">
        <is>
          <t>viagogo refund reviews</t>
        </is>
      </c>
      <c r="D13095" s="3" t="n">
        <v>10</v>
      </c>
      <c r="E13095" s="2" t="inlineStr">
        <is>
          <t>Covered by Page Cluster</t>
        </is>
      </c>
      <c r="F13095" s="2" t="inlineStr">
        <is>
          <t>Demand-bearing variant retained for copy or future intent review</t>
        </is>
      </c>
      <c r="G13095" s="2" t="inlineStr">
        <is>
          <t>dfs-suggestions:viagogo reviews</t>
        </is>
      </c>
    </row>
    <row r="13096" ht="20" customHeight="1">
      <c r="A13096" s="2" t="inlineStr">
        <is>
          <t>United Kingdom / English</t>
        </is>
      </c>
      <c r="B13096" s="2" t="inlineStr">
        <is>
          <t>viagogo reviews</t>
        </is>
      </c>
      <c r="C13096" s="2" t="inlineStr">
        <is>
          <t>viagogo reliable reviews</t>
        </is>
      </c>
      <c r="D13096" s="3" t="n">
        <v>10</v>
      </c>
      <c r="E13096" s="2" t="inlineStr">
        <is>
          <t>Covered by Page Cluster</t>
        </is>
      </c>
      <c r="F13096" s="2" t="inlineStr">
        <is>
          <t>Demand-bearing variant retained for copy or future intent review</t>
        </is>
      </c>
      <c r="G13096" s="2" t="inlineStr">
        <is>
          <t>dfs-suggestions:viagogo reviews</t>
        </is>
      </c>
    </row>
    <row r="13097" ht="20" customHeight="1">
      <c r="A13097" s="2" t="inlineStr">
        <is>
          <t>United Kingdom / English</t>
        </is>
      </c>
      <c r="B13097" s="2" t="inlineStr">
        <is>
          <t>viagogo reviews</t>
        </is>
      </c>
      <c r="C13097" s="2" t="inlineStr">
        <is>
          <t>viagogo resale reviews</t>
        </is>
      </c>
      <c r="D13097" s="3" t="n">
        <v>10</v>
      </c>
      <c r="E13097" s="2" t="inlineStr">
        <is>
          <t>Covered by Page Cluster</t>
        </is>
      </c>
      <c r="F13097" s="2" t="inlineStr">
        <is>
          <t>Demand-bearing variant retained for copy or future intent review</t>
        </is>
      </c>
      <c r="G13097" s="2" t="inlineStr">
        <is>
          <t>dfs-suggestions:viagogo reviews</t>
        </is>
      </c>
    </row>
    <row r="13098" ht="20" customHeight="1">
      <c r="A13098" s="2" t="inlineStr">
        <is>
          <t>United Kingdom / English</t>
        </is>
      </c>
      <c r="B13098" s="2" t="inlineStr">
        <is>
          <t>viagogo reviews</t>
        </is>
      </c>
      <c r="C13098" s="2" t="inlineStr">
        <is>
          <t>viagogo reviews 2019</t>
        </is>
      </c>
      <c r="D13098" s="3" t="n">
        <v>10</v>
      </c>
      <c r="E13098" s="2" t="inlineStr">
        <is>
          <t>Covered by Page Cluster</t>
        </is>
      </c>
      <c r="F13098" s="2" t="inlineStr">
        <is>
          <t>Demand-bearing variant retained for copy or future intent review</t>
        </is>
      </c>
      <c r="G13098" s="2" t="inlineStr">
        <is>
          <t>dfs-suggestions:viagogo reviews</t>
        </is>
      </c>
    </row>
    <row r="13099" ht="20" customHeight="1">
      <c r="A13099" s="2" t="inlineStr">
        <is>
          <t>United Kingdom / English</t>
        </is>
      </c>
      <c r="B13099" s="2" t="inlineStr">
        <is>
          <t>viagogo reviews</t>
        </is>
      </c>
      <c r="C13099" s="2" t="inlineStr">
        <is>
          <t>viagogo reviews ireland</t>
        </is>
      </c>
      <c r="D13099" s="3" t="n">
        <v>10</v>
      </c>
      <c r="E13099" s="2" t="inlineStr">
        <is>
          <t>Covered by Page Cluster</t>
        </is>
      </c>
      <c r="F13099" s="2" t="inlineStr">
        <is>
          <t>Demand-bearing variant retained for copy or future intent review</t>
        </is>
      </c>
      <c r="G13099" s="2" t="inlineStr">
        <is>
          <t>dfs-suggestions:viagogo reviews</t>
        </is>
      </c>
    </row>
    <row r="13100" ht="20" customHeight="1">
      <c r="A13100" s="2" t="inlineStr">
        <is>
          <t>United Kingdom / English</t>
        </is>
      </c>
      <c r="B13100" s="2" t="inlineStr">
        <is>
          <t>viagogo reviews</t>
        </is>
      </c>
      <c r="C13100" s="2" t="inlineStr">
        <is>
          <t>viagogo reviews nz</t>
        </is>
      </c>
      <c r="D13100" s="3" t="n">
        <v>10</v>
      </c>
      <c r="E13100" s="2" t="inlineStr">
        <is>
          <t>Covered by Page Cluster</t>
        </is>
      </c>
      <c r="F13100" s="2" t="inlineStr">
        <is>
          <t>Demand-bearing variant retained for copy or future intent review</t>
        </is>
      </c>
      <c r="G13100" s="2" t="inlineStr">
        <is>
          <t>dfs-suggestions:viagogo reviews</t>
        </is>
      </c>
    </row>
    <row r="13101" ht="20" customHeight="1">
      <c r="A13101" s="2" t="inlineStr">
        <is>
          <t>United Kingdom / English</t>
        </is>
      </c>
      <c r="B13101" s="2" t="inlineStr">
        <is>
          <t>viagogo reviews</t>
        </is>
      </c>
      <c r="C13101" s="2" t="inlineStr">
        <is>
          <t>viagogo reviews oasis</t>
        </is>
      </c>
      <c r="D13101" s="3" t="n">
        <v>10</v>
      </c>
      <c r="E13101" s="2" t="inlineStr">
        <is>
          <t>Covered by Page Cluster</t>
        </is>
      </c>
      <c r="F13101" s="2" t="inlineStr">
        <is>
          <t>Demand-bearing variant retained for copy or future intent review</t>
        </is>
      </c>
      <c r="G13101" s="2" t="inlineStr">
        <is>
          <t>dfs-suggestions:viagogo reviews</t>
        </is>
      </c>
    </row>
    <row r="13102" ht="20" customHeight="1">
      <c r="A13102" s="2" t="inlineStr">
        <is>
          <t>United Kingdom / English</t>
        </is>
      </c>
      <c r="B13102" s="2" t="inlineStr">
        <is>
          <t>viagogo reviews</t>
        </is>
      </c>
      <c r="C13102" s="2" t="inlineStr">
        <is>
          <t>viagogo reviews tripadvisor</t>
        </is>
      </c>
      <c r="D13102" s="3" t="n">
        <v>10</v>
      </c>
      <c r="E13102" s="2" t="inlineStr">
        <is>
          <t>Covered by Page Cluster</t>
        </is>
      </c>
      <c r="F13102" s="2" t="inlineStr">
        <is>
          <t>Demand-bearing variant retained for copy or future intent review</t>
        </is>
      </c>
      <c r="G13102" s="2" t="inlineStr">
        <is>
          <t>dfs-suggestions:viagogo reviews</t>
        </is>
      </c>
    </row>
    <row r="13103" ht="20" customHeight="1">
      <c r="A13103" s="2" t="inlineStr">
        <is>
          <t>United Kingdom / English</t>
        </is>
      </c>
      <c r="B13103" s="2" t="inlineStr">
        <is>
          <t>viagogo reviews</t>
        </is>
      </c>
      <c r="C13103" s="2" t="inlineStr">
        <is>
          <t>viagogo taylor swift reviews</t>
        </is>
      </c>
      <c r="D13103" s="3" t="n">
        <v>10</v>
      </c>
      <c r="E13103" s="2" t="inlineStr">
        <is>
          <t>Covered by Page Cluster</t>
        </is>
      </c>
      <c r="F13103" s="2" t="inlineStr">
        <is>
          <t>Demand-bearing variant retained for copy or future intent review</t>
        </is>
      </c>
      <c r="G13103" s="2" t="inlineStr">
        <is>
          <t>dfs-suggestions:viagogo reviews</t>
        </is>
      </c>
    </row>
    <row r="13104" ht="20" customHeight="1">
      <c r="A13104" s="2" t="inlineStr">
        <is>
          <t>United Kingdom / English</t>
        </is>
      </c>
      <c r="B13104" s="2" t="inlineStr">
        <is>
          <t>viagogo reviews</t>
        </is>
      </c>
      <c r="C13104" s="2" t="inlineStr">
        <is>
          <t>viagogo usa reviews</t>
        </is>
      </c>
      <c r="D13104" s="3" t="n">
        <v>10</v>
      </c>
      <c r="E13104" s="2" t="inlineStr">
        <is>
          <t>Covered by Page Cluster</t>
        </is>
      </c>
      <c r="F13104" s="2" t="inlineStr">
        <is>
          <t>Demand-bearing variant retained for copy or future intent review</t>
        </is>
      </c>
      <c r="G13104" s="2" t="inlineStr">
        <is>
          <t>dfs-suggestions:viagogo reviews</t>
        </is>
      </c>
    </row>
    <row r="13105" ht="20" customHeight="1">
      <c r="A13105" s="2" t="inlineStr">
        <is>
          <t>United Kingdom / English</t>
        </is>
      </c>
      <c r="B13105" s="2" t="inlineStr">
        <is>
          <t>ajax tickets</t>
        </is>
      </c>
      <c r="C13105" s="2" t="inlineStr">
        <is>
          <t>villa ajax tickets</t>
        </is>
      </c>
      <c r="D13105" s="3" t="n">
        <v>10</v>
      </c>
      <c r="E13105" s="2" t="inlineStr">
        <is>
          <t>Covered by Page Cluster</t>
        </is>
      </c>
      <c r="F13105" s="2" t="inlineStr">
        <is>
          <t>Demand-bearing variant retained for copy or future intent review</t>
        </is>
      </c>
      <c r="G13105" s="2" t="inlineStr">
        <is>
          <t>dfs-suggestions:ajax tickets</t>
        </is>
      </c>
    </row>
    <row r="13106" ht="20" customHeight="1">
      <c r="A13106" s="2" t="inlineStr">
        <is>
          <t>United Kingdom / English</t>
        </is>
      </c>
      <c r="B13106" s="2" t="inlineStr">
        <is>
          <t>brentford tickets</t>
        </is>
      </c>
      <c r="C13106" s="2" t="inlineStr">
        <is>
          <t>villa brentford tickets</t>
        </is>
      </c>
      <c r="D13106" s="3" t="n">
        <v>10</v>
      </c>
      <c r="E13106" s="2" t="inlineStr">
        <is>
          <t>Covered by Page Cluster</t>
        </is>
      </c>
      <c r="F13106" s="2" t="inlineStr">
        <is>
          <t>Demand-bearing variant retained for copy or future intent review</t>
        </is>
      </c>
      <c r="G13106" s="2" t="inlineStr">
        <is>
          <t>dfs-suggestions:brentford tickets</t>
        </is>
      </c>
    </row>
    <row r="13107" ht="20" customHeight="1">
      <c r="A13107" s="2" t="inlineStr">
        <is>
          <t>United Kingdom / English</t>
        </is>
      </c>
      <c r="B13107" s="2" t="inlineStr">
        <is>
          <t>conference league tickets</t>
        </is>
      </c>
      <c r="C13107" s="2" t="inlineStr">
        <is>
          <t>villa conference league tickets</t>
        </is>
      </c>
      <c r="D13107" s="3" t="n">
        <v>10</v>
      </c>
      <c r="E13107" s="2" t="inlineStr">
        <is>
          <t>Covered by Page Cluster</t>
        </is>
      </c>
      <c r="F13107" s="2" t="inlineStr">
        <is>
          <t>Demand-bearing variant retained for copy or future intent review</t>
        </is>
      </c>
      <c r="G13107" s="2" t="inlineStr">
        <is>
          <t>dfs-suggestions:conference league tickets</t>
        </is>
      </c>
    </row>
    <row r="13108" ht="20" customHeight="1">
      <c r="A13108" s="2" t="inlineStr">
        <is>
          <t>United Kingdom / English</t>
        </is>
      </c>
      <c r="B13108" s="2" t="inlineStr">
        <is>
          <t>villa park tickets</t>
        </is>
      </c>
      <c r="C13108" s="2" t="inlineStr">
        <is>
          <t>villa park football tickets</t>
        </is>
      </c>
      <c r="D13108" s="3" t="n">
        <v>10</v>
      </c>
      <c r="E13108" s="2" t="inlineStr">
        <is>
          <t>Active Primary</t>
        </is>
      </c>
      <c r="F13108" s="2" t="inlineStr">
        <is>
          <t>Owns the City &amp; Stadium page intent</t>
        </is>
      </c>
      <c r="G13108" s="2" t="inlineStr">
        <is>
          <t>dfs-suggestions:villa park tickets</t>
        </is>
      </c>
    </row>
    <row r="13109" ht="20" customHeight="1">
      <c r="A13109" s="2" t="inlineStr">
        <is>
          <t>United Kingdom / English</t>
        </is>
      </c>
      <c r="B13109" s="2" t="inlineStr">
        <is>
          <t>aston villa tickets</t>
        </is>
      </c>
      <c r="C13109" s="2" t="inlineStr">
        <is>
          <t>villarreal aston villa tickets</t>
        </is>
      </c>
      <c r="D13109" s="3" t="n">
        <v>10</v>
      </c>
      <c r="E13109" s="2" t="inlineStr">
        <is>
          <t>Covered by Page Cluster</t>
        </is>
      </c>
      <c r="F13109" s="2" t="inlineStr">
        <is>
          <t>Demand-bearing variant retained for copy or future intent review</t>
        </is>
      </c>
      <c r="G13109" s="2" t="inlineStr">
        <is>
          <t>dfs-related:aston villa tickets</t>
        </is>
      </c>
    </row>
    <row r="13110" ht="20" customHeight="1">
      <c r="A13110" s="2" t="inlineStr">
        <is>
          <t>United Kingdom / English</t>
        </is>
      </c>
      <c r="B13110" s="2" t="inlineStr">
        <is>
          <t>atletico madrid tickets</t>
        </is>
      </c>
      <c r="C13110" s="2" t="inlineStr">
        <is>
          <t>villarreal atletico madrid tickets</t>
        </is>
      </c>
      <c r="D13110" s="3" t="n">
        <v>10</v>
      </c>
      <c r="E13110" s="2" t="inlineStr">
        <is>
          <t>Covered by Page Cluster</t>
        </is>
      </c>
      <c r="F13110" s="2" t="inlineStr">
        <is>
          <t>Demand-bearing variant retained for copy or future intent review</t>
        </is>
      </c>
      <c r="G13110" s="2" t="inlineStr">
        <is>
          <t>dfs-suggestions:atletico madrid tickets</t>
        </is>
      </c>
    </row>
    <row r="13111" ht="20" customHeight="1">
      <c r="A13111" s="2" t="inlineStr">
        <is>
          <t>United Kingdom / English</t>
        </is>
      </c>
      <c r="B13111" s="2" t="inlineStr">
        <is>
          <t>sevilla tickets</t>
        </is>
      </c>
      <c r="C13111" s="2" t="inlineStr">
        <is>
          <t>villarreal sevilla tickets</t>
        </is>
      </c>
      <c r="D13111" s="3" t="n">
        <v>10</v>
      </c>
      <c r="E13111" s="2" t="inlineStr">
        <is>
          <t>Covered by Page Cluster</t>
        </is>
      </c>
      <c r="F13111" s="2" t="inlineStr">
        <is>
          <t>Demand-bearing variant retained for copy or future intent review</t>
        </is>
      </c>
      <c r="G13111" s="2" t="inlineStr">
        <is>
          <t>dfs-suggestions:sevilla tickets</t>
        </is>
      </c>
    </row>
    <row r="13112" ht="20" customHeight="1">
      <c r="A13112" s="2" t="inlineStr">
        <is>
          <t>United Kingdom / English</t>
        </is>
      </c>
      <c r="B13112" s="2" t="inlineStr">
        <is>
          <t>vip football tickets</t>
        </is>
      </c>
      <c r="C13112" s="2" t="inlineStr">
        <is>
          <t>vip box football tickets</t>
        </is>
      </c>
      <c r="D13112" s="3" t="n">
        <v>10</v>
      </c>
      <c r="E13112" s="2" t="inlineStr">
        <is>
          <t>Active Supporting</t>
        </is>
      </c>
      <c r="F13112" s="2" t="inlineStr">
        <is>
          <t>Shares intent with vip football tickets</t>
        </is>
      </c>
      <c r="G13112" s="2" t="inlineStr">
        <is>
          <t>dfs-suggestions:vip football tickets</t>
        </is>
      </c>
    </row>
    <row r="13113" ht="20" customHeight="1">
      <c r="A13113" s="2" t="inlineStr">
        <is>
          <t>United Kingdom / English</t>
        </is>
      </c>
      <c r="B13113" s="2" t="inlineStr">
        <is>
          <t>vip football tickets</t>
        </is>
      </c>
      <c r="C13113" s="2" t="inlineStr">
        <is>
          <t>vip seats football tickets review</t>
        </is>
      </c>
      <c r="D13113" s="3" t="n">
        <v>10</v>
      </c>
      <c r="E13113" s="2" t="inlineStr">
        <is>
          <t>Active Supporting</t>
        </is>
      </c>
      <c r="F13113" s="2" t="inlineStr">
        <is>
          <t>Shares intent with vip football tickets</t>
        </is>
      </c>
      <c r="G13113" s="2" t="inlineStr">
        <is>
          <t>dfs-suggestions:vip football tickets</t>
        </is>
      </c>
    </row>
    <row r="13114" ht="20" customHeight="1">
      <c r="A13114" s="2" t="inlineStr">
        <is>
          <t>United Kingdom / English</t>
        </is>
      </c>
      <c r="B13114" s="2" t="inlineStr">
        <is>
          <t>vip football tickets</t>
        </is>
      </c>
      <c r="C13114" s="2" t="inlineStr">
        <is>
          <t>vip tickets football prediction</t>
        </is>
      </c>
      <c r="D13114" s="3" t="n">
        <v>10</v>
      </c>
      <c r="E13114" s="2" t="inlineStr">
        <is>
          <t>Covered by Page Cluster</t>
        </is>
      </c>
      <c r="F13114" s="2" t="inlineStr">
        <is>
          <t>Demand-bearing variant retained for copy or future intent review</t>
        </is>
      </c>
      <c r="G13114" s="2" t="inlineStr">
        <is>
          <t>dfs-suggestions:vip football tickets</t>
        </is>
      </c>
    </row>
    <row r="13115" ht="20" customHeight="1">
      <c r="A13115" s="2" t="inlineStr">
        <is>
          <t>United Kingdom / English</t>
        </is>
      </c>
      <c r="B13115" s="2" t="inlineStr">
        <is>
          <t>ajax tickets</t>
        </is>
      </c>
      <c r="C13115" s="2" t="inlineStr">
        <is>
          <t>vitesse vs jong ajax tickets</t>
        </is>
      </c>
      <c r="D13115" s="3" t="n">
        <v>10</v>
      </c>
      <c r="E13115" s="2" t="inlineStr">
        <is>
          <t>Expanded Fixture Candidate</t>
        </is>
      </c>
      <c r="F13115" s="2" t="inlineStr">
        <is>
          <t>Fixture variant retained for current/future inventory matching</t>
        </is>
      </c>
      <c r="G13115" s="2" t="inlineStr">
        <is>
          <t>dfs-suggestions:ajax tickets</t>
        </is>
      </c>
    </row>
    <row r="13116" ht="20" customHeight="1">
      <c r="A13116" s="2" t="inlineStr">
        <is>
          <t>United Kingdom / English</t>
        </is>
      </c>
      <c r="B13116" s="2" t="inlineStr">
        <is>
          <t>ac milan tickets</t>
        </is>
      </c>
      <c r="C13116" s="2" t="inlineStr">
        <is>
          <t>viva tickets ac milan</t>
        </is>
      </c>
      <c r="D13116" s="3" t="n">
        <v>10</v>
      </c>
      <c r="E13116" s="2" t="inlineStr">
        <is>
          <t>Covered by Page Cluster</t>
        </is>
      </c>
      <c r="F13116" s="2" t="inlineStr">
        <is>
          <t>Demand-bearing variant retained for copy or future intent review</t>
        </is>
      </c>
      <c r="G13116" s="2" t="inlineStr">
        <is>
          <t>dfs-suggestions:ac milan tickets</t>
        </is>
      </c>
    </row>
    <row r="13117" ht="20" customHeight="1">
      <c r="A13117" s="2" t="inlineStr">
        <is>
          <t>United Kingdom / English</t>
        </is>
      </c>
      <c r="B13117" s="2" t="inlineStr">
        <is>
          <t>vivid seats reviews</t>
        </is>
      </c>
      <c r="C13117" s="2" t="inlineStr">
        <is>
          <t>vivid seats app reviews</t>
        </is>
      </c>
      <c r="D13117" s="3" t="n">
        <v>10</v>
      </c>
      <c r="E13117" s="2" t="inlineStr">
        <is>
          <t>Covered by Page Cluster</t>
        </is>
      </c>
      <c r="F13117" s="2" t="inlineStr">
        <is>
          <t>Demand-bearing variant retained for copy or future intent review</t>
        </is>
      </c>
      <c r="G13117" s="2" t="inlineStr">
        <is>
          <t>dfs-suggestions:vivid seats reviews</t>
        </is>
      </c>
    </row>
    <row r="13118" ht="20" customHeight="1">
      <c r="A13118" s="2" t="inlineStr">
        <is>
          <t>United Kingdom / English</t>
        </is>
      </c>
      <c r="B13118" s="2" t="inlineStr">
        <is>
          <t>vivid seats fees</t>
        </is>
      </c>
      <c r="C13118" s="2" t="inlineStr">
        <is>
          <t>vivid seats buyer fees</t>
        </is>
      </c>
      <c r="D13118" s="3" t="n">
        <v>10</v>
      </c>
      <c r="E13118" s="2" t="inlineStr">
        <is>
          <t>Active Supporting</t>
        </is>
      </c>
      <c r="F13118" s="2" t="inlineStr">
        <is>
          <t>Shares intent with vivid seats promo code no fees</t>
        </is>
      </c>
      <c r="G13118" s="2" t="inlineStr">
        <is>
          <t>dfs-suggestions:vivid seats fees</t>
        </is>
      </c>
    </row>
    <row r="13119" ht="20" customHeight="1">
      <c r="A13119" s="2" t="inlineStr">
        <is>
          <t>United Kingdom / English</t>
        </is>
      </c>
      <c r="B13119" s="2" t="inlineStr">
        <is>
          <t>vivid seats reviews</t>
        </is>
      </c>
      <c r="C13119" s="2" t="inlineStr">
        <is>
          <t>vivid seats chicago reviews</t>
        </is>
      </c>
      <c r="D13119" s="3" t="n">
        <v>10</v>
      </c>
      <c r="E13119" s="2" t="inlineStr">
        <is>
          <t>Covered by Page Cluster</t>
        </is>
      </c>
      <c r="F13119" s="2" t="inlineStr">
        <is>
          <t>Demand-bearing variant retained for copy or future intent review</t>
        </is>
      </c>
      <c r="G13119" s="2" t="inlineStr">
        <is>
          <t>dfs-suggestions:vivid seats reviews</t>
        </is>
      </c>
    </row>
    <row r="13120" ht="20" customHeight="1">
      <c r="A13120" s="2" t="inlineStr">
        <is>
          <t>United Kingdom / English</t>
        </is>
      </c>
      <c r="B13120" s="2" t="inlineStr">
        <is>
          <t>vivid seats reviews</t>
        </is>
      </c>
      <c r="C13120" s="2" t="inlineStr">
        <is>
          <t>vivid seats customer service reviews</t>
        </is>
      </c>
      <c r="D13120" s="3" t="n">
        <v>10</v>
      </c>
      <c r="E13120" s="2" t="inlineStr">
        <is>
          <t>Covered by Page Cluster</t>
        </is>
      </c>
      <c r="F13120" s="2" t="inlineStr">
        <is>
          <t>Demand-bearing variant retained for copy or future intent review</t>
        </is>
      </c>
      <c r="G13120" s="2" t="inlineStr">
        <is>
          <t>dfs-suggestions:vivid seats reviews</t>
        </is>
      </c>
    </row>
    <row r="13121" ht="20" customHeight="1">
      <c r="A13121" s="2" t="inlineStr">
        <is>
          <t>United Kingdom / English</t>
        </is>
      </c>
      <c r="B13121" s="2" t="inlineStr">
        <is>
          <t>vivid seats fees</t>
        </is>
      </c>
      <c r="C13121" s="2" t="inlineStr">
        <is>
          <t>vivid seats fees included</t>
        </is>
      </c>
      <c r="D13121" s="3" t="n">
        <v>10</v>
      </c>
      <c r="E13121" s="2" t="inlineStr">
        <is>
          <t>Active Supporting</t>
        </is>
      </c>
      <c r="F13121" s="2" t="inlineStr">
        <is>
          <t>Shares intent with vivid seats promo code no fees</t>
        </is>
      </c>
      <c r="G13121" s="2" t="inlineStr">
        <is>
          <t>dfs-suggestions:vivid seats fees</t>
        </is>
      </c>
    </row>
    <row r="13122" ht="20" customHeight="1">
      <c r="A13122" s="2" t="inlineStr">
        <is>
          <t>United Kingdom / English</t>
        </is>
      </c>
      <c r="B13122" s="2" t="inlineStr">
        <is>
          <t>vivid seats fees</t>
        </is>
      </c>
      <c r="C13122" s="2" t="inlineStr">
        <is>
          <t>vivid seats fees reddit</t>
        </is>
      </c>
      <c r="D13122" s="3" t="n">
        <v>10</v>
      </c>
      <c r="E13122" s="2" t="inlineStr">
        <is>
          <t>Covered by Page Cluster</t>
        </is>
      </c>
      <c r="F13122" s="2" t="inlineStr">
        <is>
          <t>Demand-bearing variant retained for copy or future intent review</t>
        </is>
      </c>
      <c r="G13122" s="2" t="inlineStr">
        <is>
          <t>dfs-suggestions:vivid seats fees</t>
        </is>
      </c>
    </row>
    <row r="13123" ht="20" customHeight="1">
      <c r="A13123" s="2" t="inlineStr">
        <is>
          <t>United Kingdom / English</t>
        </is>
      </c>
      <c r="B13123" s="2" t="inlineStr">
        <is>
          <t>vivid seats fees</t>
        </is>
      </c>
      <c r="C13123" s="2" t="inlineStr">
        <is>
          <t>vivid seats taxes and fees</t>
        </is>
      </c>
      <c r="D13123" s="3" t="n">
        <v>10</v>
      </c>
      <c r="E13123" s="2" t="inlineStr">
        <is>
          <t>Active Supporting</t>
        </is>
      </c>
      <c r="F13123" s="2" t="inlineStr">
        <is>
          <t>Shares intent with vivid seats promo code no fees</t>
        </is>
      </c>
      <c r="G13123" s="2" t="inlineStr">
        <is>
          <t>dfs-suggestions:vivid seats fees</t>
        </is>
      </c>
    </row>
    <row r="13124" ht="20" customHeight="1">
      <c r="A13124" s="2" t="inlineStr">
        <is>
          <t>United Kingdom / English</t>
        </is>
      </c>
      <c r="B13124" s="2" t="inlineStr">
        <is>
          <t>vivid seats fees</t>
        </is>
      </c>
      <c r="C13124" s="2" t="inlineStr">
        <is>
          <t>vivid seats vs ticketmaster fees</t>
        </is>
      </c>
      <c r="D13124" s="3" t="n">
        <v>10</v>
      </c>
      <c r="E13124" s="2" t="inlineStr">
        <is>
          <t>Expanded Fixture Candidate</t>
        </is>
      </c>
      <c r="F13124" s="2" t="inlineStr">
        <is>
          <t>Fixture variant retained for current/future inventory matching</t>
        </is>
      </c>
      <c r="G13124" s="2" t="inlineStr">
        <is>
          <t>dfs-suggestions:vivid seats fees</t>
        </is>
      </c>
    </row>
    <row r="13125" ht="20" customHeight="1">
      <c r="A13125" s="2" t="inlineStr">
        <is>
          <t>United Kingdom / English</t>
        </is>
      </c>
      <c r="B13125" s="2" t="inlineStr">
        <is>
          <t>fulham tickets</t>
        </is>
      </c>
      <c r="C13125" s="2" t="inlineStr">
        <is>
          <t>vue cinema fulham broadway tickets</t>
        </is>
      </c>
      <c r="D13125" s="3" t="n">
        <v>10</v>
      </c>
      <c r="E13125" s="2" t="inlineStr">
        <is>
          <t>Covered by Page Cluster</t>
        </is>
      </c>
      <c r="F13125" s="2" t="inlineStr">
        <is>
          <t>Demand-bearing variant retained for copy or future intent review</t>
        </is>
      </c>
      <c r="G13125" s="2" t="inlineStr">
        <is>
          <t>dfs-suggestions:fulham tickets</t>
        </is>
      </c>
    </row>
    <row r="13126" ht="20" customHeight="1">
      <c r="A13126" s="2" t="inlineStr">
        <is>
          <t>United Kingdom / English</t>
        </is>
      </c>
      <c r="B13126" s="2" t="inlineStr">
        <is>
          <t>wrexham tickets</t>
        </is>
      </c>
      <c r="C13126" s="2" t="inlineStr">
        <is>
          <t>wales football tickets wrexham</t>
        </is>
      </c>
      <c r="D13126" s="3" t="n">
        <v>10</v>
      </c>
      <c r="E13126" s="2" t="inlineStr">
        <is>
          <t>Covered by Page Cluster</t>
        </is>
      </c>
      <c r="F13126" s="2" t="inlineStr">
        <is>
          <t>Demand-bearing variant retained for copy or future intent review</t>
        </is>
      </c>
      <c r="G13126" s="2" t="inlineStr">
        <is>
          <t>dfs-suggestions:wrexham tickets</t>
        </is>
      </c>
    </row>
    <row r="13127" ht="20" customHeight="1">
      <c r="A13127" s="2" t="inlineStr">
        <is>
          <t>United Kingdom / English</t>
        </is>
      </c>
      <c r="B13127" s="2" t="inlineStr">
        <is>
          <t>nations league tickets</t>
        </is>
      </c>
      <c r="C13127" s="2" t="inlineStr">
        <is>
          <t>wales netherlands nations league tickets</t>
        </is>
      </c>
      <c r="D13127" s="3" t="n">
        <v>10</v>
      </c>
      <c r="E13127" s="2" t="inlineStr">
        <is>
          <t>Covered by Page Cluster</t>
        </is>
      </c>
      <c r="F13127" s="2" t="inlineStr">
        <is>
          <t>Demand-bearing variant retained for copy or future intent review</t>
        </is>
      </c>
      <c r="G13127" s="2" t="inlineStr">
        <is>
          <t>dfs-suggestions:nations league tickets</t>
        </is>
      </c>
    </row>
    <row r="13128" ht="20" customHeight="1">
      <c r="A13128" s="2" t="inlineStr">
        <is>
          <t>United Kingdom / English</t>
        </is>
      </c>
      <c r="B13128" s="2" t="inlineStr">
        <is>
          <t>wrexham tickets</t>
        </is>
      </c>
      <c r="C13128" s="2" t="inlineStr">
        <is>
          <t>wales tickets wrexham</t>
        </is>
      </c>
      <c r="D13128" s="3" t="n">
        <v>10</v>
      </c>
      <c r="E13128" s="2" t="inlineStr">
        <is>
          <t>Covered by Page Cluster</t>
        </is>
      </c>
      <c r="F13128" s="2" t="inlineStr">
        <is>
          <t>Demand-bearing variant retained for copy or future intent review</t>
        </is>
      </c>
      <c r="G13128" s="2" t="inlineStr">
        <is>
          <t>dfs-suggestions:wrexham tickets</t>
        </is>
      </c>
    </row>
    <row r="13129" ht="20" customHeight="1">
      <c r="A13129" s="2" t="inlineStr">
        <is>
          <t>United Kingdom / English</t>
        </is>
      </c>
      <c r="B13129" s="2" t="inlineStr">
        <is>
          <t>nations league tickets</t>
        </is>
      </c>
      <c r="C13129" s="2" t="inlineStr">
        <is>
          <t>wales vs poland nations league tickets</t>
        </is>
      </c>
      <c r="D13129" s="3" t="n">
        <v>10</v>
      </c>
      <c r="E13129" s="2" t="inlineStr">
        <is>
          <t>Expanded Fixture Candidate</t>
        </is>
      </c>
      <c r="F13129" s="2" t="inlineStr">
        <is>
          <t>Fixture variant retained for current/future inventory matching</t>
        </is>
      </c>
      <c r="G13129" s="2" t="inlineStr">
        <is>
          <t>dfs-suggestions:nations league tickets</t>
        </is>
      </c>
    </row>
    <row r="13130" ht="20" customHeight="1">
      <c r="A13130" s="2" t="inlineStr">
        <is>
          <t>United Kingdom / English</t>
        </is>
      </c>
      <c r="B13130" s="2" t="inlineStr">
        <is>
          <t>ajax tickets</t>
        </is>
      </c>
      <c r="C13130" s="2" t="inlineStr">
        <is>
          <t>walsall v ajax tickets</t>
        </is>
      </c>
      <c r="D13130" s="3" t="n">
        <v>10</v>
      </c>
      <c r="E13130" s="2" t="inlineStr">
        <is>
          <t>Expanded Fixture Candidate</t>
        </is>
      </c>
      <c r="F13130" s="2" t="inlineStr">
        <is>
          <t>Fixture variant retained for current/future inventory matching</t>
        </is>
      </c>
      <c r="G13130" s="2" t="inlineStr">
        <is>
          <t>dfs-suggestions:ajax tickets</t>
        </is>
      </c>
    </row>
    <row r="13131" ht="20" customHeight="1">
      <c r="A13131" s="2" t="inlineStr">
        <is>
          <t>United Kingdom / English</t>
        </is>
      </c>
      <c r="B13131" s="2" t="inlineStr">
        <is>
          <t>carabao cup tickets</t>
        </is>
      </c>
      <c r="C13131" s="2" t="inlineStr">
        <is>
          <t>watford carabao cup tickets</t>
        </is>
      </c>
      <c r="D13131" s="3" t="n">
        <v>10</v>
      </c>
      <c r="E13131" s="2" t="inlineStr">
        <is>
          <t>Covered by Page Cluster</t>
        </is>
      </c>
      <c r="F13131" s="2" t="inlineStr">
        <is>
          <t>Demand-bearing variant retained for copy or future intent review</t>
        </is>
      </c>
      <c r="G13131" s="2" t="inlineStr">
        <is>
          <t>dfs-suggestions:carabao cup tickets</t>
        </is>
      </c>
    </row>
    <row r="13132" ht="20" customHeight="1">
      <c r="A13132" s="2" t="inlineStr">
        <is>
          <t>United Kingdom / English</t>
        </is>
      </c>
      <c r="B13132" s="2" t="inlineStr">
        <is>
          <t>hull city tickets</t>
        </is>
      </c>
      <c r="C13132" s="2" t="inlineStr">
        <is>
          <t>watford hull city tickets</t>
        </is>
      </c>
      <c r="D13132" s="3" t="n">
        <v>10</v>
      </c>
      <c r="E13132" s="2" t="inlineStr">
        <is>
          <t>Covered by Page Cluster</t>
        </is>
      </c>
      <c r="F13132" s="2" t="inlineStr">
        <is>
          <t>Demand-bearing variant retained for copy or future intent review</t>
        </is>
      </c>
      <c r="G13132" s="2" t="inlineStr">
        <is>
          <t>dfs-suggestions:hull city tickets</t>
        </is>
      </c>
    </row>
    <row r="13133" ht="20" customHeight="1">
      <c r="A13133" s="2" t="inlineStr">
        <is>
          <t>United Kingdom / English</t>
        </is>
      </c>
      <c r="B13133" s="2" t="inlineStr">
        <is>
          <t>manchester city tickets</t>
        </is>
      </c>
      <c r="C13133" s="2" t="inlineStr">
        <is>
          <t>watford v manchester city tickets</t>
        </is>
      </c>
      <c r="D13133" s="3" t="n">
        <v>10</v>
      </c>
      <c r="E13133" s="2" t="inlineStr">
        <is>
          <t>Expanded Fixture Candidate</t>
        </is>
      </c>
      <c r="F13133" s="2" t="inlineStr">
        <is>
          <t>Fixture variant retained for current/future inventory matching</t>
        </is>
      </c>
      <c r="G13133" s="2" t="inlineStr">
        <is>
          <t>dfs-suggestions:manchester city tickets</t>
        </is>
      </c>
    </row>
    <row r="13134" ht="20" customHeight="1">
      <c r="A13134" s="2" t="inlineStr">
        <is>
          <t>United Kingdom / English</t>
        </is>
      </c>
      <c r="B13134" s="2" t="inlineStr">
        <is>
          <t>wrexham tickets</t>
        </is>
      </c>
      <c r="C13134" s="2" t="inlineStr">
        <is>
          <t>watford wrexham tickets</t>
        </is>
      </c>
      <c r="D13134" s="3" t="n">
        <v>10</v>
      </c>
      <c r="E13134" s="2" t="inlineStr">
        <is>
          <t>Covered by Page Cluster</t>
        </is>
      </c>
      <c r="F13134" s="2" t="inlineStr">
        <is>
          <t>Demand-bearing variant retained for copy or future intent review</t>
        </is>
      </c>
      <c r="G13134" s="2" t="inlineStr">
        <is>
          <t>dfs-suggestions:wrexham tickets</t>
        </is>
      </c>
    </row>
    <row r="13135" ht="20" customHeight="1">
      <c r="A13135" s="2" t="inlineStr">
        <is>
          <t>United Kingdom / English</t>
        </is>
      </c>
      <c r="B13135" s="2" t="inlineStr">
        <is>
          <t>hull city tickets</t>
        </is>
      </c>
      <c r="C13135" s="2" t="inlineStr">
        <is>
          <t>we are hull city tickets</t>
        </is>
      </c>
      <c r="D13135" s="3" t="n">
        <v>10</v>
      </c>
      <c r="E13135" s="2" t="inlineStr">
        <is>
          <t>Covered by Page Cluster</t>
        </is>
      </c>
      <c r="F13135" s="2" t="inlineStr">
        <is>
          <t>Demand-bearing variant retained for copy or future intent review</t>
        </is>
      </c>
      <c r="G13135" s="2" t="inlineStr">
        <is>
          <t>dfs-suggestions:hull city tickets</t>
        </is>
      </c>
    </row>
    <row r="13136" ht="20" customHeight="1">
      <c r="A13136" s="2" t="inlineStr">
        <is>
          <t>United Kingdom / English</t>
        </is>
      </c>
      <c r="B13136" s="2" t="inlineStr">
        <is>
          <t>carabao cup tickets</t>
        </is>
      </c>
      <c r="C13136" s="2" t="inlineStr">
        <is>
          <t>wembley carabao cup final hospitality tickets</t>
        </is>
      </c>
      <c r="D13136" s="3" t="n">
        <v>10</v>
      </c>
      <c r="E13136" s="2" t="inlineStr">
        <is>
          <t>Covered by Page Cluster</t>
        </is>
      </c>
      <c r="F13136" s="2" t="inlineStr">
        <is>
          <t>Demand-bearing variant retained for copy or future intent review</t>
        </is>
      </c>
      <c r="G13136" s="2" t="inlineStr">
        <is>
          <t>dfs-suggestions:carabao cup tickets</t>
        </is>
      </c>
    </row>
    <row r="13137" ht="20" customHeight="1">
      <c r="A13137" s="2" t="inlineStr">
        <is>
          <t>United Kingdom / English</t>
        </is>
      </c>
      <c r="B13137" s="2" t="inlineStr">
        <is>
          <t>carabao cup tickets</t>
        </is>
      </c>
      <c r="C13137" s="2" t="inlineStr">
        <is>
          <t>wembley carabao cup final tickets 2026 tickets price</t>
        </is>
      </c>
      <c r="D13137" s="3" t="n">
        <v>10</v>
      </c>
      <c r="E13137" s="2" t="inlineStr">
        <is>
          <t>Covered by Page Cluster</t>
        </is>
      </c>
      <c r="F13137" s="2" t="inlineStr">
        <is>
          <t>Demand-bearing variant retained for copy or future intent review</t>
        </is>
      </c>
      <c r="G13137" s="2" t="inlineStr">
        <is>
          <t>dfs-related:carabao cup tickets</t>
        </is>
      </c>
    </row>
    <row r="13138" ht="20" customHeight="1">
      <c r="A13138" s="2" t="inlineStr">
        <is>
          <t>United Kingdom / English</t>
        </is>
      </c>
      <c r="B13138" s="2" t="inlineStr">
        <is>
          <t>carabao cup tickets</t>
        </is>
      </c>
      <c r="C13138" s="2" t="inlineStr">
        <is>
          <t>wembley corporate tickets carabao cup final</t>
        </is>
      </c>
      <c r="D13138" s="3" t="n">
        <v>10</v>
      </c>
      <c r="E13138" s="2" t="inlineStr">
        <is>
          <t>Covered by Page Cluster</t>
        </is>
      </c>
      <c r="F13138" s="2" t="inlineStr">
        <is>
          <t>Demand-bearing variant retained for copy or future intent review</t>
        </is>
      </c>
      <c r="G13138" s="2" t="inlineStr">
        <is>
          <t>dfs-suggestions:carabao cup tickets</t>
        </is>
      </c>
    </row>
    <row r="13139" ht="20" customHeight="1">
      <c r="A13139" s="2" t="inlineStr">
        <is>
          <t>United Kingdom / English</t>
        </is>
      </c>
      <c r="B13139" s="2" t="inlineStr">
        <is>
          <t>carabao cup tickets</t>
        </is>
      </c>
      <c r="C13139" s="2" t="inlineStr">
        <is>
          <t>wembley fan zone carabao cup final tickets</t>
        </is>
      </c>
      <c r="D13139" s="3" t="n">
        <v>10</v>
      </c>
      <c r="E13139" s="2" t="inlineStr">
        <is>
          <t>Covered by Page Cluster</t>
        </is>
      </c>
      <c r="F13139" s="2" t="inlineStr">
        <is>
          <t>Demand-bearing variant retained for copy or future intent review</t>
        </is>
      </c>
      <c r="G13139" s="2" t="inlineStr">
        <is>
          <t>dfs-suggestions:carabao cup tickets</t>
        </is>
      </c>
    </row>
    <row r="13140" ht="20" customHeight="1">
      <c r="A13140" s="2" t="inlineStr">
        <is>
          <t>United Kingdom / English</t>
        </is>
      </c>
      <c r="B13140" s="2" t="inlineStr">
        <is>
          <t>wembley tickets football</t>
        </is>
      </c>
      <c r="C13140" s="2" t="inlineStr">
        <is>
          <t>wembley football tickets 2021</t>
        </is>
      </c>
      <c r="D13140" s="3" t="n">
        <v>10</v>
      </c>
      <c r="E13140" s="2" t="inlineStr">
        <is>
          <t>Covered by Page Cluster</t>
        </is>
      </c>
      <c r="F13140" s="2" t="inlineStr">
        <is>
          <t>Demand-bearing variant retained for copy or future intent review</t>
        </is>
      </c>
      <c r="G13140" s="2" t="inlineStr">
        <is>
          <t>dfs-suggestions:wembley tickets football</t>
        </is>
      </c>
    </row>
    <row r="13141" ht="20" customHeight="1">
      <c r="A13141" s="2" t="inlineStr">
        <is>
          <t>United Kingdom / English</t>
        </is>
      </c>
      <c r="B13141" s="2" t="inlineStr">
        <is>
          <t>wembley tickets football</t>
        </is>
      </c>
      <c r="C13141" s="2" t="inlineStr">
        <is>
          <t>wembley football tickets 2022</t>
        </is>
      </c>
      <c r="D13141" s="3" t="n">
        <v>10</v>
      </c>
      <c r="E13141" s="2" t="inlineStr">
        <is>
          <t>Covered by Page Cluster</t>
        </is>
      </c>
      <c r="F13141" s="2" t="inlineStr">
        <is>
          <t>Demand-bearing variant retained for copy or future intent review</t>
        </is>
      </c>
      <c r="G13141" s="2" t="inlineStr">
        <is>
          <t>dfs-suggestions:wembley tickets football</t>
        </is>
      </c>
    </row>
    <row r="13142" ht="20" customHeight="1">
      <c r="A13142" s="2" t="inlineStr">
        <is>
          <t>United Kingdom / English</t>
        </is>
      </c>
      <c r="B13142" s="2" t="inlineStr">
        <is>
          <t>wembley tickets football</t>
        </is>
      </c>
      <c r="C13142" s="2" t="inlineStr">
        <is>
          <t>wembley football tickets price</t>
        </is>
      </c>
      <c r="D13142" s="3" t="n">
        <v>10</v>
      </c>
      <c r="E13142" s="2" t="inlineStr">
        <is>
          <t>Covered by Page Cluster</t>
        </is>
      </c>
      <c r="F13142" s="2" t="inlineStr">
        <is>
          <t>Demand-bearing variant retained for copy or future intent review</t>
        </is>
      </c>
      <c r="G13142" s="2" t="inlineStr">
        <is>
          <t>dfs-suggestions:wembley tickets football</t>
        </is>
      </c>
    </row>
    <row r="13143" ht="20" customHeight="1">
      <c r="A13143" s="2" t="inlineStr">
        <is>
          <t>United Kingdom / English</t>
        </is>
      </c>
      <c r="B13143" s="2" t="inlineStr">
        <is>
          <t>wembley tickets football</t>
        </is>
      </c>
      <c r="C13143" s="2" t="inlineStr">
        <is>
          <t>wembley stadium american football tickets</t>
        </is>
      </c>
      <c r="D13143" s="3" t="n">
        <v>10</v>
      </c>
      <c r="E13143" s="2" t="inlineStr">
        <is>
          <t>Covered by Page Cluster</t>
        </is>
      </c>
      <c r="F13143" s="2" t="inlineStr">
        <is>
          <t>Demand-bearing variant retained for copy or future intent review</t>
        </is>
      </c>
      <c r="G13143" s="2" t="inlineStr">
        <is>
          <t>dfs-suggestions:wembley tickets football</t>
        </is>
      </c>
    </row>
    <row r="13144" ht="20" customHeight="1">
      <c r="A13144" s="2" t="inlineStr">
        <is>
          <t>United Kingdom / English</t>
        </is>
      </c>
      <c r="B13144" s="2" t="inlineStr">
        <is>
          <t>wembley tickets football</t>
        </is>
      </c>
      <c r="C13144" s="2" t="inlineStr">
        <is>
          <t>wembley stadium england football tickets</t>
        </is>
      </c>
      <c r="D13144" s="3" t="n">
        <v>10</v>
      </c>
      <c r="E13144" s="2" t="inlineStr">
        <is>
          <t>Covered by Page Cluster</t>
        </is>
      </c>
      <c r="F13144" s="2" t="inlineStr">
        <is>
          <t>Demand-bearing variant retained for copy or future intent review</t>
        </is>
      </c>
      <c r="G13144" s="2" t="inlineStr">
        <is>
          <t>dfs-suggestions:wembley tickets football</t>
        </is>
      </c>
    </row>
    <row r="13145" ht="20" customHeight="1">
      <c r="A13145" s="2" t="inlineStr">
        <is>
          <t>United Kingdom / English</t>
        </is>
      </c>
      <c r="B13145" s="2" t="inlineStr">
        <is>
          <t>bayern munich tickets</t>
        </is>
      </c>
      <c r="C13145" s="2" t="inlineStr">
        <is>
          <t>werder bremen vs bayern munich tickets</t>
        </is>
      </c>
      <c r="D13145" s="3" t="n">
        <v>10</v>
      </c>
      <c r="E13145" s="2" t="inlineStr">
        <is>
          <t>Expanded Fixture Candidate</t>
        </is>
      </c>
      <c r="F13145" s="2" t="inlineStr">
        <is>
          <t>Fixture variant retained for current/future inventory matching</t>
        </is>
      </c>
      <c r="G13145" s="2" t="inlineStr">
        <is>
          <t>dfs-suggestions:bayern munich tickets</t>
        </is>
      </c>
    </row>
    <row r="13146" ht="20" customHeight="1">
      <c r="A13146" s="2" t="inlineStr">
        <is>
          <t>United Kingdom / English</t>
        </is>
      </c>
      <c r="B13146" s="2" t="inlineStr">
        <is>
          <t>manchester city tickets</t>
        </is>
      </c>
      <c r="C13146" s="2" t="inlineStr">
        <is>
          <t>west brom v manchester city tickets</t>
        </is>
      </c>
      <c r="D13146" s="3" t="n">
        <v>10</v>
      </c>
      <c r="E13146" s="2" t="inlineStr">
        <is>
          <t>Expanded Fixture Candidate</t>
        </is>
      </c>
      <c r="F13146" s="2" t="inlineStr">
        <is>
          <t>Fixture variant retained for current/future inventory matching</t>
        </is>
      </c>
      <c r="G13146" s="2" t="inlineStr">
        <is>
          <t>dfs-suggestions:manchester city tickets</t>
        </is>
      </c>
    </row>
    <row r="13147" ht="20" customHeight="1">
      <c r="A13147" s="2" t="inlineStr">
        <is>
          <t>United Kingdom / English</t>
        </is>
      </c>
      <c r="B13147" s="2" t="inlineStr">
        <is>
          <t>leeds united tickets</t>
        </is>
      </c>
      <c r="C13147" s="2" t="inlineStr">
        <is>
          <t>west brom vs leeds united tickets</t>
        </is>
      </c>
      <c r="D13147" s="3" t="n">
        <v>10</v>
      </c>
      <c r="E13147" s="2" t="inlineStr">
        <is>
          <t>Expanded Fixture Candidate</t>
        </is>
      </c>
      <c r="F13147" s="2" t="inlineStr">
        <is>
          <t>Fixture variant retained for current/future inventory matching</t>
        </is>
      </c>
      <c r="G13147" s="2" t="inlineStr">
        <is>
          <t>dfs-suggestions:leeds united tickets</t>
        </is>
      </c>
    </row>
    <row r="13148" ht="20" customHeight="1">
      <c r="A13148" s="2" t="inlineStr">
        <is>
          <t>United Kingdom / English</t>
        </is>
      </c>
      <c r="B13148" s="2" t="inlineStr">
        <is>
          <t>europa league tickets</t>
        </is>
      </c>
      <c r="C13148" s="2" t="inlineStr">
        <is>
          <t>west ham away tickets europa league</t>
        </is>
      </c>
      <c r="D13148" s="3" t="n">
        <v>10</v>
      </c>
      <c r="E13148" s="2" t="inlineStr">
        <is>
          <t>Covered by Page Cluster</t>
        </is>
      </c>
      <c r="F13148" s="2" t="inlineStr">
        <is>
          <t>Demand-bearing variant retained for copy or future intent review</t>
        </is>
      </c>
      <c r="G13148" s="2" t="inlineStr">
        <is>
          <t>dfs-suggestions:europa league tickets</t>
        </is>
      </c>
    </row>
    <row r="13149" ht="20" customHeight="1">
      <c r="A13149" s="2" t="inlineStr">
        <is>
          <t>United Kingdom / English</t>
        </is>
      </c>
      <c r="B13149" s="2" t="inlineStr">
        <is>
          <t>conference league tickets</t>
        </is>
      </c>
      <c r="C13149" s="2" t="inlineStr">
        <is>
          <t>west ham conference league final tickets</t>
        </is>
      </c>
      <c r="D13149" s="3" t="n">
        <v>10</v>
      </c>
      <c r="E13149" s="2" t="inlineStr">
        <is>
          <t>Covered by Page Cluster</t>
        </is>
      </c>
      <c r="F13149" s="2" t="inlineStr">
        <is>
          <t>Demand-bearing variant retained for copy or future intent review</t>
        </is>
      </c>
      <c r="G13149" s="2" t="inlineStr">
        <is>
          <t>dfs-suggestions:conference league tickets</t>
        </is>
      </c>
    </row>
    <row r="13150" ht="20" customHeight="1">
      <c r="A13150" s="2" t="inlineStr">
        <is>
          <t>United Kingdom / English</t>
        </is>
      </c>
      <c r="B13150" s="2" t="inlineStr">
        <is>
          <t>conference league tickets</t>
        </is>
      </c>
      <c r="C13150" s="2" t="inlineStr">
        <is>
          <t>west ham conference league tickets</t>
        </is>
      </c>
      <c r="D13150" s="3" t="n">
        <v>10</v>
      </c>
      <c r="E13150" s="2" t="inlineStr">
        <is>
          <t>Covered by Page Cluster</t>
        </is>
      </c>
      <c r="F13150" s="2" t="inlineStr">
        <is>
          <t>Demand-bearing variant retained for copy or future intent review</t>
        </is>
      </c>
      <c r="G13150" s="2" t="inlineStr">
        <is>
          <t>dfs-suggestions:conference league tickets</t>
        </is>
      </c>
    </row>
    <row r="13151" ht="20" customHeight="1">
      <c r="A13151" s="2" t="inlineStr">
        <is>
          <t>United Kingdom / English</t>
        </is>
      </c>
      <c r="B13151" s="2" t="inlineStr">
        <is>
          <t>europa league tickets</t>
        </is>
      </c>
      <c r="C13151" s="2" t="inlineStr">
        <is>
          <t>west ham europa league away tickets</t>
        </is>
      </c>
      <c r="D13151" s="3" t="n">
        <v>10</v>
      </c>
      <c r="E13151" s="2" t="inlineStr">
        <is>
          <t>Covered by Page Cluster</t>
        </is>
      </c>
      <c r="F13151" s="2" t="inlineStr">
        <is>
          <t>Demand-bearing variant retained for copy or future intent review</t>
        </is>
      </c>
      <c r="G13151" s="2" t="inlineStr">
        <is>
          <t>dfs-suggestions:europa league tickets</t>
        </is>
      </c>
    </row>
    <row r="13152" ht="20" customHeight="1">
      <c r="A13152" s="2" t="inlineStr">
        <is>
          <t>United Kingdom / English</t>
        </is>
      </c>
      <c r="B13152" s="2" t="inlineStr">
        <is>
          <t>europa league tickets</t>
        </is>
      </c>
      <c r="C13152" s="2" t="inlineStr">
        <is>
          <t>west ham europa league final tickets</t>
        </is>
      </c>
      <c r="D13152" s="3" t="n">
        <v>10</v>
      </c>
      <c r="E13152" s="2" t="inlineStr">
        <is>
          <t>Covered by Page Cluster</t>
        </is>
      </c>
      <c r="F13152" s="2" t="inlineStr">
        <is>
          <t>Demand-bearing variant retained for copy or future intent review</t>
        </is>
      </c>
      <c r="G13152" s="2" t="inlineStr">
        <is>
          <t>dfs-suggestions:europa league tickets</t>
        </is>
      </c>
    </row>
    <row r="13153" ht="20" customHeight="1">
      <c r="A13153" s="2" t="inlineStr">
        <is>
          <t>United Kingdom / English</t>
        </is>
      </c>
      <c r="B13153" s="2" t="inlineStr">
        <is>
          <t>conference league tickets</t>
        </is>
      </c>
      <c r="C13153" s="2" t="inlineStr">
        <is>
          <t>west ham fcsb conference league tickets</t>
        </is>
      </c>
      <c r="D13153" s="3" t="n">
        <v>10</v>
      </c>
      <c r="E13153" s="2" t="inlineStr">
        <is>
          <t>Covered by Page Cluster</t>
        </is>
      </c>
      <c r="F13153" s="2" t="inlineStr">
        <is>
          <t>Demand-bearing variant retained for copy or future intent review</t>
        </is>
      </c>
      <c r="G13153" s="2" t="inlineStr">
        <is>
          <t>dfs-suggestions:conference league tickets</t>
        </is>
      </c>
    </row>
    <row r="13154" ht="20" customHeight="1">
      <c r="A13154" s="2" t="inlineStr">
        <is>
          <t>United Kingdom / English</t>
        </is>
      </c>
      <c r="B13154" s="2" t="inlineStr">
        <is>
          <t>west ham united tickets</t>
        </is>
      </c>
      <c r="C13154" s="2" t="inlineStr">
        <is>
          <t>west ham manchester united away tickets</t>
        </is>
      </c>
      <c r="D13154" s="3" t="n">
        <v>10</v>
      </c>
      <c r="E13154" s="2" t="inlineStr">
        <is>
          <t>Covered by Page Cluster</t>
        </is>
      </c>
      <c r="F13154" s="2" t="inlineStr">
        <is>
          <t>Demand-bearing variant retained for copy or future intent review</t>
        </is>
      </c>
      <c r="G13154" s="2" t="inlineStr">
        <is>
          <t>dfs-suggestions:west ham united tickets</t>
        </is>
      </c>
    </row>
    <row r="13155" ht="20" customHeight="1">
      <c r="A13155" s="2" t="inlineStr">
        <is>
          <t>United Kingdom / English</t>
        </is>
      </c>
      <c r="B13155" s="2" t="inlineStr">
        <is>
          <t>sevilla tickets</t>
        </is>
      </c>
      <c r="C13155" s="2" t="inlineStr">
        <is>
          <t>west ham sevilla tickets</t>
        </is>
      </c>
      <c r="D13155" s="3" t="n">
        <v>10</v>
      </c>
      <c r="E13155" s="2" t="inlineStr">
        <is>
          <t>Covered by Page Cluster</t>
        </is>
      </c>
      <c r="F13155" s="2" t="inlineStr">
        <is>
          <t>Demand-bearing variant retained for copy or future intent review</t>
        </is>
      </c>
      <c r="G13155" s="2" t="inlineStr">
        <is>
          <t>dfs-suggestions:sevilla tickets</t>
        </is>
      </c>
    </row>
    <row r="13156" ht="20" customHeight="1">
      <c r="A13156" s="2" t="inlineStr">
        <is>
          <t>United Kingdom / English</t>
        </is>
      </c>
      <c r="B13156" s="2" t="inlineStr">
        <is>
          <t>carabao cup tickets</t>
        </is>
      </c>
      <c r="C13156" s="2" t="inlineStr">
        <is>
          <t>west ham tickets carabao cup</t>
        </is>
      </c>
      <c r="D13156" s="3" t="n">
        <v>10</v>
      </c>
      <c r="E13156" s="2" t="inlineStr">
        <is>
          <t>Covered by Page Cluster</t>
        </is>
      </c>
      <c r="F13156" s="2" t="inlineStr">
        <is>
          <t>Demand-bearing variant retained for copy or future intent review</t>
        </is>
      </c>
      <c r="G13156" s="2" t="inlineStr">
        <is>
          <t>dfs-suggestions:carabao cup tickets</t>
        </is>
      </c>
    </row>
    <row r="13157" ht="20" customHeight="1">
      <c r="A13157" s="2" t="inlineStr">
        <is>
          <t>United Kingdom / English</t>
        </is>
      </c>
      <c r="B13157" s="2" t="inlineStr">
        <is>
          <t>west ham united tickets</t>
        </is>
      </c>
      <c r="C13157" s="2" t="inlineStr">
        <is>
          <t>west ham united bournemouth tickets</t>
        </is>
      </c>
      <c r="D13157" s="3" t="n">
        <v>10</v>
      </c>
      <c r="E13157" s="2" t="inlineStr">
        <is>
          <t>Covered by Page Cluster</t>
        </is>
      </c>
      <c r="F13157" s="2" t="inlineStr">
        <is>
          <t>Demand-bearing variant retained for copy or future intent review</t>
        </is>
      </c>
      <c r="G13157" s="2" t="inlineStr">
        <is>
          <t>dfs-suggestions:west ham united tickets</t>
        </is>
      </c>
    </row>
    <row r="13158" ht="20" customHeight="1">
      <c r="A13158" s="2" t="inlineStr">
        <is>
          <t>United Kingdom / English</t>
        </is>
      </c>
      <c r="B13158" s="2" t="inlineStr">
        <is>
          <t>west ham united tickets</t>
        </is>
      </c>
      <c r="C13158" s="2" t="inlineStr">
        <is>
          <t>west ham united disabled tickets</t>
        </is>
      </c>
      <c r="D13158" s="3" t="n">
        <v>10</v>
      </c>
      <c r="E13158" s="2" t="inlineStr">
        <is>
          <t>Covered by Page Cluster</t>
        </is>
      </c>
      <c r="F13158" s="2" t="inlineStr">
        <is>
          <t>Demand-bearing variant retained for copy or future intent review</t>
        </is>
      </c>
      <c r="G13158" s="2" t="inlineStr">
        <is>
          <t>dfs-suggestions:west ham united tickets</t>
        </is>
      </c>
    </row>
    <row r="13159" ht="20" customHeight="1">
      <c r="A13159" s="2" t="inlineStr">
        <is>
          <t>United Kingdom / English</t>
        </is>
      </c>
      <c r="B13159" s="2" t="inlineStr">
        <is>
          <t>nottingham forest tickets</t>
        </is>
      </c>
      <c r="C13159" s="2" t="inlineStr">
        <is>
          <t>west ham united nottingham forest tickets</t>
        </is>
      </c>
      <c r="D13159" s="3" t="n">
        <v>10</v>
      </c>
      <c r="E13159" s="2" t="inlineStr">
        <is>
          <t>Covered by Page Cluster</t>
        </is>
      </c>
      <c r="F13159" s="2" t="inlineStr">
        <is>
          <t>Demand-bearing variant retained for copy or future intent review</t>
        </is>
      </c>
      <c r="G13159" s="2" t="inlineStr">
        <is>
          <t>dfs-suggestions:nottingham forest tickets; dfs-suggestions:west ham united tickets</t>
        </is>
      </c>
    </row>
    <row r="13160" ht="20" customHeight="1">
      <c r="A13160" s="2" t="inlineStr">
        <is>
          <t>United Kingdom / English</t>
        </is>
      </c>
      <c r="B13160" s="2" t="inlineStr">
        <is>
          <t>west ham united tickets</t>
        </is>
      </c>
      <c r="C13160" s="2" t="inlineStr">
        <is>
          <t>west ham united tickets kaufen</t>
        </is>
      </c>
      <c r="D13160" s="3" t="n">
        <v>10</v>
      </c>
      <c r="E13160" s="2" t="inlineStr">
        <is>
          <t>Covered by Page Cluster</t>
        </is>
      </c>
      <c r="F13160" s="2" t="inlineStr">
        <is>
          <t>Demand-bearing variant retained for copy or future intent review</t>
        </is>
      </c>
      <c r="G13160" s="2" t="inlineStr">
        <is>
          <t>dfs-suggestions:west ham united tickets</t>
        </is>
      </c>
    </row>
    <row r="13161" ht="20" customHeight="1">
      <c r="A13161" s="2" t="inlineStr">
        <is>
          <t>United Kingdom / English</t>
        </is>
      </c>
      <c r="B13161" s="2" t="inlineStr">
        <is>
          <t>west ham united tickets</t>
        </is>
      </c>
      <c r="C13161" s="2" t="inlineStr">
        <is>
          <t>west ham united u 21 vs sporting u 21 tickets</t>
        </is>
      </c>
      <c r="D13161" s="3" t="n">
        <v>10</v>
      </c>
      <c r="E13161" s="2" t="inlineStr">
        <is>
          <t>Expanded Fixture Candidate</t>
        </is>
      </c>
      <c r="F13161" s="2" t="inlineStr">
        <is>
          <t>Fixture variant retained for current/future inventory matching</t>
        </is>
      </c>
      <c r="G13161" s="2" t="inlineStr">
        <is>
          <t>dfs-suggestions:west ham united tickets</t>
        </is>
      </c>
    </row>
    <row r="13162" ht="20" customHeight="1">
      <c r="A13162" s="2" t="inlineStr">
        <is>
          <t>United Kingdom / English</t>
        </is>
      </c>
      <c r="B13162" s="2" t="inlineStr">
        <is>
          <t>west ham united tickets</t>
        </is>
      </c>
      <c r="C13162" s="2" t="inlineStr">
        <is>
          <t>west ham united v crystal palace tickets</t>
        </is>
      </c>
      <c r="D13162" s="3" t="n">
        <v>10</v>
      </c>
      <c r="E13162" s="2" t="inlineStr">
        <is>
          <t>Expanded Fixture Candidate</t>
        </is>
      </c>
      <c r="F13162" s="2" t="inlineStr">
        <is>
          <t>Fixture variant retained for current/future inventory matching</t>
        </is>
      </c>
      <c r="G13162" s="2" t="inlineStr">
        <is>
          <t>dfs-suggestions:west ham united tickets</t>
        </is>
      </c>
    </row>
    <row r="13163" ht="20" customHeight="1">
      <c r="A13163" s="2" t="inlineStr">
        <is>
          <t>United Kingdom / English</t>
        </is>
      </c>
      <c r="B13163" s="2" t="inlineStr">
        <is>
          <t>crystal palace tickets</t>
        </is>
      </c>
      <c r="C13163" s="2" t="inlineStr">
        <is>
          <t>west ham united vs crystal palace tickets</t>
        </is>
      </c>
      <c r="D13163" s="3" t="n">
        <v>10</v>
      </c>
      <c r="E13163" s="2" t="inlineStr">
        <is>
          <t>Expanded Fixture Candidate</t>
        </is>
      </c>
      <c r="F13163" s="2" t="inlineStr">
        <is>
          <t>Fixture variant retained for current/future inventory matching</t>
        </is>
      </c>
      <c r="G13163" s="2" t="inlineStr">
        <is>
          <t>dfs-suggestions:crystal palace tickets; dfs-suggestions:west ham united tickets</t>
        </is>
      </c>
    </row>
    <row r="13164" ht="20" customHeight="1">
      <c r="A13164" s="2" t="inlineStr">
        <is>
          <t>United Kingdom / English</t>
        </is>
      </c>
      <c r="B13164" s="2" t="inlineStr">
        <is>
          <t>west ham united tickets</t>
        </is>
      </c>
      <c r="C13164" s="2" t="inlineStr">
        <is>
          <t>west ham united vs fulham tickets</t>
        </is>
      </c>
      <c r="D13164" s="3" t="n">
        <v>10</v>
      </c>
      <c r="E13164" s="2" t="inlineStr">
        <is>
          <t>Expanded Fixture Candidate</t>
        </is>
      </c>
      <c r="F13164" s="2" t="inlineStr">
        <is>
          <t>Fixture variant retained for current/future inventory matching</t>
        </is>
      </c>
      <c r="G13164" s="2" t="inlineStr">
        <is>
          <t>dfs-suggestions:west ham united tickets</t>
        </is>
      </c>
    </row>
    <row r="13165" ht="20" customHeight="1">
      <c r="A13165" s="2" t="inlineStr">
        <is>
          <t>United Kingdom / English</t>
        </is>
      </c>
      <c r="B13165" s="2" t="inlineStr">
        <is>
          <t>sevilla tickets</t>
        </is>
      </c>
      <c r="C13165" s="2" t="inlineStr">
        <is>
          <t>west ham v sevilla tickets</t>
        </is>
      </c>
      <c r="D13165" s="3" t="n">
        <v>10</v>
      </c>
      <c r="E13165" s="2" t="inlineStr">
        <is>
          <t>Expanded Fixture Candidate</t>
        </is>
      </c>
      <c r="F13165" s="2" t="inlineStr">
        <is>
          <t>Fixture variant retained for current/future inventory matching</t>
        </is>
      </c>
      <c r="G13165" s="2" t="inlineStr">
        <is>
          <t>dfs-suggestions:sevilla tickets</t>
        </is>
      </c>
    </row>
    <row r="13166" ht="20" customHeight="1">
      <c r="A13166" s="2" t="inlineStr">
        <is>
          <t>United Kingdom / English</t>
        </is>
      </c>
      <c r="B13166" s="2" t="inlineStr">
        <is>
          <t>carabao cup tickets</t>
        </is>
      </c>
      <c r="C13166" s="2" t="inlineStr">
        <is>
          <t>west ham vs arsenal tickets 2023 carabao cup</t>
        </is>
      </c>
      <c r="D13166" s="3" t="n">
        <v>10</v>
      </c>
      <c r="E13166" s="2" t="inlineStr">
        <is>
          <t>Expanded Fixture Candidate</t>
        </is>
      </c>
      <c r="F13166" s="2" t="inlineStr">
        <is>
          <t>Fixture variant retained for current/future inventory matching</t>
        </is>
      </c>
      <c r="G13166" s="2" t="inlineStr">
        <is>
          <t>dfs-suggestions:carabao cup tickets</t>
        </is>
      </c>
    </row>
    <row r="13167" ht="20" customHeight="1">
      <c r="A13167" s="2" t="inlineStr">
        <is>
          <t>United Kingdom / English</t>
        </is>
      </c>
      <c r="B13167" s="2" t="inlineStr">
        <is>
          <t>carabao cup tickets</t>
        </is>
      </c>
      <c r="C13167" s="2" t="inlineStr">
        <is>
          <t>west ham vs bournemouth carabao cup tickets</t>
        </is>
      </c>
      <c r="D13167" s="3" t="n">
        <v>10</v>
      </c>
      <c r="E13167" s="2" t="inlineStr">
        <is>
          <t>Expanded Fixture Candidate</t>
        </is>
      </c>
      <c r="F13167" s="2" t="inlineStr">
        <is>
          <t>Fixture variant retained for current/future inventory matching</t>
        </is>
      </c>
      <c r="G13167" s="2" t="inlineStr">
        <is>
          <t>dfs-suggestions:carabao cup tickets</t>
        </is>
      </c>
    </row>
    <row r="13168" ht="20" customHeight="1">
      <c r="A13168" s="2" t="inlineStr">
        <is>
          <t>United Kingdom / English</t>
        </is>
      </c>
      <c r="B13168" s="2" t="inlineStr">
        <is>
          <t>ipswich town tickets</t>
        </is>
      </c>
      <c r="C13168" s="2" t="inlineStr">
        <is>
          <t>west ham vs ipswich town tickets</t>
        </is>
      </c>
      <c r="D13168" s="3" t="n">
        <v>10</v>
      </c>
      <c r="E13168" s="2" t="inlineStr">
        <is>
          <t>Expanded Fixture Candidate</t>
        </is>
      </c>
      <c r="F13168" s="2" t="inlineStr">
        <is>
          <t>Fixture variant retained for current/future inventory matching</t>
        </is>
      </c>
      <c r="G13168" s="2" t="inlineStr">
        <is>
          <t>dfs-suggestions:ipswich town tickets</t>
        </is>
      </c>
    </row>
    <row r="13169" ht="20" customHeight="1">
      <c r="A13169" s="2" t="inlineStr">
        <is>
          <t>United Kingdom / English</t>
        </is>
      </c>
      <c r="B13169" s="2" t="inlineStr">
        <is>
          <t>west ham united tickets</t>
        </is>
      </c>
      <c r="C13169" s="2" t="inlineStr">
        <is>
          <t>west ham vs leeds united tickets price</t>
        </is>
      </c>
      <c r="D13169" s="3" t="n">
        <v>10</v>
      </c>
      <c r="E13169" s="2" t="inlineStr">
        <is>
          <t>Expanded Fixture Candidate</t>
        </is>
      </c>
      <c r="F13169" s="2" t="inlineStr">
        <is>
          <t>Fixture variant retained for current/future inventory matching</t>
        </is>
      </c>
      <c r="G13169" s="2" t="inlineStr">
        <is>
          <t>dfs-suggestions:west ham united tickets</t>
        </is>
      </c>
    </row>
    <row r="13170" ht="20" customHeight="1">
      <c r="A13170" s="2" t="inlineStr">
        <is>
          <t>United Kingdom / English</t>
        </is>
      </c>
      <c r="B13170" s="2" t="inlineStr">
        <is>
          <t>football hospitality tickets</t>
        </is>
      </c>
      <c r="C13170" s="2" t="inlineStr">
        <is>
          <t>what does hospitality mean in football tickets</t>
        </is>
      </c>
      <c r="D13170" s="3" t="n">
        <v>10</v>
      </c>
      <c r="E13170" s="2" t="inlineStr">
        <is>
          <t>Covered by Page Cluster</t>
        </is>
      </c>
      <c r="F13170" s="2" t="inlineStr">
        <is>
          <t>Demand-bearing variant retained for copy or future intent review</t>
        </is>
      </c>
      <c r="G13170" s="2" t="inlineStr">
        <is>
          <t>dfs-suggestions:football hospitality tickets</t>
        </is>
      </c>
    </row>
    <row r="13171" ht="20" customHeight="1">
      <c r="A13171" s="2" t="inlineStr">
        <is>
          <t>United Kingdom / English</t>
        </is>
      </c>
      <c r="B13171" s="2" t="inlineStr">
        <is>
          <t>football hospitality tickets</t>
        </is>
      </c>
      <c r="C13171" s="2" t="inlineStr">
        <is>
          <t>what is a hospitality football tickets</t>
        </is>
      </c>
      <c r="D13171" s="3" t="n">
        <v>10</v>
      </c>
      <c r="E13171" s="2" t="inlineStr">
        <is>
          <t>Covered by Page Cluster</t>
        </is>
      </c>
      <c r="F13171" s="2" t="inlineStr">
        <is>
          <t>Demand-bearing variant retained for copy or future intent review</t>
        </is>
      </c>
      <c r="G13171" s="2" t="inlineStr">
        <is>
          <t>dfs-suggestions:football hospitality tickets</t>
        </is>
      </c>
    </row>
    <row r="13172" ht="20" customHeight="1">
      <c r="A13172" s="2" t="inlineStr">
        <is>
          <t>United Kingdom / English</t>
        </is>
      </c>
      <c r="B13172" s="2" t="inlineStr">
        <is>
          <t>buy football tickets</t>
        </is>
      </c>
      <c r="C13172" s="2" t="inlineStr">
        <is>
          <t>what is the best website to buy football tickets from</t>
        </is>
      </c>
      <c r="D13172" s="3" t="n">
        <v>10</v>
      </c>
      <c r="E13172" s="2" t="inlineStr">
        <is>
          <t>Covered by Page Cluster</t>
        </is>
      </c>
      <c r="F13172" s="2" t="inlineStr">
        <is>
          <t>Demand-bearing variant retained for copy or future intent review</t>
        </is>
      </c>
      <c r="G13172" s="2" t="inlineStr">
        <is>
          <t>dfs-suggestions:buy football tickets</t>
        </is>
      </c>
    </row>
    <row r="13173" ht="20" customHeight="1">
      <c r="A13173" s="2" t="inlineStr">
        <is>
          <t>United Kingdom / English</t>
        </is>
      </c>
      <c r="B13173" s="2" t="inlineStr">
        <is>
          <t>carabao cup tickets</t>
        </is>
      </c>
      <c r="C13173" s="2" t="inlineStr">
        <is>
          <t>when are carabao cup tickets on sale</t>
        </is>
      </c>
      <c r="D13173" s="3" t="n">
        <v>10</v>
      </c>
      <c r="E13173" s="2" t="inlineStr">
        <is>
          <t>Covered by Page Cluster</t>
        </is>
      </c>
      <c r="F13173" s="2" t="inlineStr">
        <is>
          <t>Demand-bearing variant retained for copy or future intent review</t>
        </is>
      </c>
      <c r="G13173" s="2" t="inlineStr">
        <is>
          <t>dfs-suggestions:carabao cup tickets</t>
        </is>
      </c>
    </row>
    <row r="13174" ht="20" customHeight="1">
      <c r="A13174" s="2" t="inlineStr">
        <is>
          <t>United Kingdom / English</t>
        </is>
      </c>
      <c r="B13174" s="2" t="inlineStr">
        <is>
          <t>community shield tickets</t>
        </is>
      </c>
      <c r="C13174" s="2" t="inlineStr">
        <is>
          <t>when are community shield tickets released</t>
        </is>
      </c>
      <c r="D13174" s="3" t="n">
        <v>10</v>
      </c>
      <c r="E13174" s="2" t="inlineStr">
        <is>
          <t>Covered by Page Cluster</t>
        </is>
      </c>
      <c r="F13174" s="2" t="inlineStr">
        <is>
          <t>Demand-bearing variant retained for copy or future intent review</t>
        </is>
      </c>
      <c r="G13174" s="2" t="inlineStr">
        <is>
          <t>dfs-suggestions:community shield tickets</t>
        </is>
      </c>
    </row>
    <row r="13175" ht="20" customHeight="1">
      <c r="A13175" s="2" t="inlineStr">
        <is>
          <t>United Kingdom / English</t>
        </is>
      </c>
      <c r="B13175" s="2" t="inlineStr">
        <is>
          <t>leeds united tickets</t>
        </is>
      </c>
      <c r="C13175" s="2" t="inlineStr">
        <is>
          <t>when are leeds united season tickets released</t>
        </is>
      </c>
      <c r="D13175" s="3" t="n">
        <v>10</v>
      </c>
      <c r="E13175" s="2" t="inlineStr">
        <is>
          <t>Covered by Page Cluster</t>
        </is>
      </c>
      <c r="F13175" s="2" t="inlineStr">
        <is>
          <t>Demand-bearing variant retained for copy or future intent review</t>
        </is>
      </c>
      <c r="G13175" s="2" t="inlineStr">
        <is>
          <t>dfs-suggestions:leeds united tickets</t>
        </is>
      </c>
    </row>
    <row r="13176" ht="20" customHeight="1">
      <c r="A13176" s="2" t="inlineStr">
        <is>
          <t>United Kingdom / English</t>
        </is>
      </c>
      <c r="B13176" s="2" t="inlineStr">
        <is>
          <t>nations league tickets</t>
        </is>
      </c>
      <c r="C13176" s="2" t="inlineStr">
        <is>
          <t>when are nations league tickets on sale</t>
        </is>
      </c>
      <c r="D13176" s="3" t="n">
        <v>10</v>
      </c>
      <c r="E13176" s="2" t="inlineStr">
        <is>
          <t>Covered by Page Cluster</t>
        </is>
      </c>
      <c r="F13176" s="2" t="inlineStr">
        <is>
          <t>Demand-bearing variant retained for copy or future intent review</t>
        </is>
      </c>
      <c r="G13176" s="2" t="inlineStr">
        <is>
          <t>dfs-suggestions:nations league tickets</t>
        </is>
      </c>
    </row>
    <row r="13177" ht="20" customHeight="1">
      <c r="A13177" s="2" t="inlineStr">
        <is>
          <t>United Kingdom / English</t>
        </is>
      </c>
      <c r="B13177" s="2" t="inlineStr">
        <is>
          <t>newcastle united tickets</t>
        </is>
      </c>
      <c r="C13177" s="2" t="inlineStr">
        <is>
          <t>when are newcastle united season tickets on sale</t>
        </is>
      </c>
      <c r="D13177" s="3" t="n">
        <v>10</v>
      </c>
      <c r="E13177" s="2" t="inlineStr">
        <is>
          <t>Covered by Page Cluster</t>
        </is>
      </c>
      <c r="F13177" s="2" t="inlineStr">
        <is>
          <t>Demand-bearing variant retained for copy or future intent review</t>
        </is>
      </c>
      <c r="G13177" s="2" t="inlineStr">
        <is>
          <t>dfs-suggestions:newcastle united tickets</t>
        </is>
      </c>
    </row>
    <row r="13178" ht="20" customHeight="1">
      <c r="A13178" s="2" t="inlineStr">
        <is>
          <t>United Kingdom / English</t>
        </is>
      </c>
      <c r="B13178" s="2" t="inlineStr">
        <is>
          <t>europa league tickets</t>
        </is>
      </c>
      <c r="C13178" s="2" t="inlineStr">
        <is>
          <t>when are the europa league final tickets on sale</t>
        </is>
      </c>
      <c r="D13178" s="3" t="n">
        <v>10</v>
      </c>
      <c r="E13178" s="2" t="inlineStr">
        <is>
          <t>Covered by Page Cluster</t>
        </is>
      </c>
      <c r="F13178" s="2" t="inlineStr">
        <is>
          <t>Demand-bearing variant retained for copy or future intent review</t>
        </is>
      </c>
      <c r="G13178" s="2" t="inlineStr">
        <is>
          <t>dfs-suggestions:europa league tickets</t>
        </is>
      </c>
    </row>
    <row r="13179" ht="20" customHeight="1">
      <c r="A13179" s="2" t="inlineStr">
        <is>
          <t>United Kingdom / English</t>
        </is>
      </c>
      <c r="B13179" s="2" t="inlineStr">
        <is>
          <t>ipswich town tickets</t>
        </is>
      </c>
      <c r="C13179" s="2" t="inlineStr">
        <is>
          <t>when can i buy an ipswich town season ticket</t>
        </is>
      </c>
      <c r="D13179" s="3" t="n">
        <v>10</v>
      </c>
      <c r="E13179" s="2" t="inlineStr">
        <is>
          <t>Covered by Page Cluster</t>
        </is>
      </c>
      <c r="F13179" s="2" t="inlineStr">
        <is>
          <t>Demand-bearing variant retained for copy or future intent review</t>
        </is>
      </c>
      <c r="G13179" s="2" t="inlineStr">
        <is>
          <t>dfs-related:ipswich town tickets</t>
        </is>
      </c>
    </row>
    <row r="13180" ht="20" customHeight="1">
      <c r="A13180" s="2" t="inlineStr">
        <is>
          <t>United Kingdom / English</t>
        </is>
      </c>
      <c r="B13180" s="2" t="inlineStr">
        <is>
          <t>buy football tickets</t>
        </is>
      </c>
      <c r="C13180" s="2" t="inlineStr">
        <is>
          <t>when can i buy football tickets</t>
        </is>
      </c>
      <c r="D13180" s="3" t="n">
        <v>10</v>
      </c>
      <c r="E13180" s="2" t="inlineStr">
        <is>
          <t>Covered by Page Cluster</t>
        </is>
      </c>
      <c r="F13180" s="2" t="inlineStr">
        <is>
          <t>Demand-bearing variant retained for copy or future intent review</t>
        </is>
      </c>
      <c r="G13180" s="2" t="inlineStr">
        <is>
          <t>dfs-suggestions:buy football tickets</t>
        </is>
      </c>
    </row>
    <row r="13181" ht="20" customHeight="1">
      <c r="A13181" s="2" t="inlineStr">
        <is>
          <t>United Kingdom / English</t>
        </is>
      </c>
      <c r="B13181" s="2" t="inlineStr">
        <is>
          <t>buy football tickets</t>
        </is>
      </c>
      <c r="C13181" s="2" t="inlineStr">
        <is>
          <t>when can i buy football tickets for 2021</t>
        </is>
      </c>
      <c r="D13181" s="3" t="n">
        <v>10</v>
      </c>
      <c r="E13181" s="2" t="inlineStr">
        <is>
          <t>Covered by Page Cluster</t>
        </is>
      </c>
      <c r="F13181" s="2" t="inlineStr">
        <is>
          <t>Demand-bearing variant retained for copy or future intent review</t>
        </is>
      </c>
      <c r="G13181" s="2" t="inlineStr">
        <is>
          <t>dfs-suggestions:buy football tickets</t>
        </is>
      </c>
    </row>
    <row r="13182" ht="20" customHeight="1">
      <c r="A13182" s="2" t="inlineStr">
        <is>
          <t>United Kingdom / English</t>
        </is>
      </c>
      <c r="B13182" s="2" t="inlineStr">
        <is>
          <t>buy football tickets</t>
        </is>
      </c>
      <c r="C13182" s="2" t="inlineStr">
        <is>
          <t>when can you buy football tickets</t>
        </is>
      </c>
      <c r="D13182" s="3" t="n">
        <v>10</v>
      </c>
      <c r="E13182" s="2" t="inlineStr">
        <is>
          <t>Covered by Page Cluster</t>
        </is>
      </c>
      <c r="F13182" s="2" t="inlineStr">
        <is>
          <t>Demand-bearing variant retained for copy or future intent review</t>
        </is>
      </c>
      <c r="G13182" s="2" t="inlineStr">
        <is>
          <t>dfs-suggestions:buy football tickets</t>
        </is>
      </c>
    </row>
    <row r="13183" ht="20" customHeight="1">
      <c r="A13183" s="2" t="inlineStr">
        <is>
          <t>United Kingdom / English</t>
        </is>
      </c>
      <c r="B13183" s="2" t="inlineStr">
        <is>
          <t>carabao cup tickets</t>
        </is>
      </c>
      <c r="C13183" s="2" t="inlineStr">
        <is>
          <t>when do arsenal carabao cup tickets go on sale</t>
        </is>
      </c>
      <c r="D13183" s="3" t="n">
        <v>10</v>
      </c>
      <c r="E13183" s="2" t="inlineStr">
        <is>
          <t>Covered by Page Cluster</t>
        </is>
      </c>
      <c r="F13183" s="2" t="inlineStr">
        <is>
          <t>Demand-bearing variant retained for copy or future intent review</t>
        </is>
      </c>
      <c r="G13183" s="2" t="inlineStr">
        <is>
          <t>dfs-related:carabao cup tickets; dfs-suggestions:carabao cup tickets</t>
        </is>
      </c>
    </row>
    <row r="13184" ht="20" customHeight="1">
      <c r="A13184" s="2" t="inlineStr">
        <is>
          <t>United Kingdom / English</t>
        </is>
      </c>
      <c r="B13184" s="2" t="inlineStr">
        <is>
          <t>bayern munich tickets</t>
        </is>
      </c>
      <c r="C13184" s="2" t="inlineStr">
        <is>
          <t>when do bayern munich tickets go on sale</t>
        </is>
      </c>
      <c r="D13184" s="3" t="n">
        <v>10</v>
      </c>
      <c r="E13184" s="2" t="inlineStr">
        <is>
          <t>Covered by Page Cluster</t>
        </is>
      </c>
      <c r="F13184" s="2" t="inlineStr">
        <is>
          <t>Demand-bearing variant retained for copy or future intent review</t>
        </is>
      </c>
      <c r="G13184" s="2" t="inlineStr">
        <is>
          <t>dfs-suggestions:bayern munich tickets</t>
        </is>
      </c>
    </row>
    <row r="13185" ht="20" customHeight="1">
      <c r="A13185" s="2" t="inlineStr">
        <is>
          <t>United Kingdom / English</t>
        </is>
      </c>
      <c r="B13185" s="2" t="inlineStr">
        <is>
          <t>brentford tickets</t>
        </is>
      </c>
      <c r="C13185" s="2" t="inlineStr">
        <is>
          <t>when do brentford tickets go on sale</t>
        </is>
      </c>
      <c r="D13185" s="3" t="n">
        <v>10</v>
      </c>
      <c r="E13185" s="2" t="inlineStr">
        <is>
          <t>Covered by Page Cluster</t>
        </is>
      </c>
      <c r="F13185" s="2" t="inlineStr">
        <is>
          <t>Demand-bearing variant retained for copy or future intent review</t>
        </is>
      </c>
      <c r="G13185" s="2" t="inlineStr">
        <is>
          <t>dfs-suggestions:brentford tickets</t>
        </is>
      </c>
    </row>
    <row r="13186" ht="20" customHeight="1">
      <c r="A13186" s="2" t="inlineStr">
        <is>
          <t>United Kingdom / English</t>
        </is>
      </c>
      <c r="B13186" s="2" t="inlineStr">
        <is>
          <t>carabao cup tickets</t>
        </is>
      </c>
      <c r="C13186" s="2" t="inlineStr">
        <is>
          <t>when do carabao cup final tickets go on sale 2024</t>
        </is>
      </c>
      <c r="D13186" s="3" t="n">
        <v>10</v>
      </c>
      <c r="E13186" s="2" t="inlineStr">
        <is>
          <t>Covered by Page Cluster</t>
        </is>
      </c>
      <c r="F13186" s="2" t="inlineStr">
        <is>
          <t>Demand-bearing variant retained for copy or future intent review</t>
        </is>
      </c>
      <c r="G13186" s="2" t="inlineStr">
        <is>
          <t>dfs-suggestions:carabao cup tickets</t>
        </is>
      </c>
    </row>
    <row r="13187" ht="20" customHeight="1">
      <c r="A13187" s="2" t="inlineStr">
        <is>
          <t>United Kingdom / English</t>
        </is>
      </c>
      <c r="B13187" s="2" t="inlineStr">
        <is>
          <t>carabao cup tickets</t>
        </is>
      </c>
      <c r="C13187" s="2" t="inlineStr">
        <is>
          <t>when do carabao cup tickets go on sale london</t>
        </is>
      </c>
      <c r="D13187" s="3" t="n">
        <v>10</v>
      </c>
      <c r="E13187" s="2" t="inlineStr">
        <is>
          <t>Covered by Page Cluster</t>
        </is>
      </c>
      <c r="F13187" s="2" t="inlineStr">
        <is>
          <t>Demand-bearing variant retained for copy or future intent review</t>
        </is>
      </c>
      <c r="G13187" s="2" t="inlineStr">
        <is>
          <t>dfs-related:carabao cup tickets; dfs-suggestions:carabao cup tickets</t>
        </is>
      </c>
    </row>
    <row r="13188" ht="20" customHeight="1">
      <c r="A13188" s="2" t="inlineStr">
        <is>
          <t>United Kingdom / English</t>
        </is>
      </c>
      <c r="B13188" s="2" t="inlineStr">
        <is>
          <t>chelsea tickets</t>
        </is>
      </c>
      <c r="C13188" s="2" t="inlineStr">
        <is>
          <t>when do chelsea barcelona tickets go on sale</t>
        </is>
      </c>
      <c r="D13188" s="3" t="n">
        <v>10</v>
      </c>
      <c r="E13188" s="2" t="inlineStr">
        <is>
          <t>Covered by Page Cluster</t>
        </is>
      </c>
      <c r="F13188" s="2" t="inlineStr">
        <is>
          <t>Demand-bearing variant retained for copy or future intent review</t>
        </is>
      </c>
      <c r="G13188" s="2" t="inlineStr">
        <is>
          <t>dfs-related:chelsea tickets</t>
        </is>
      </c>
    </row>
    <row r="13189" ht="20" customHeight="1">
      <c r="A13189" s="2" t="inlineStr">
        <is>
          <t>United Kingdom / English</t>
        </is>
      </c>
      <c r="B13189" s="2" t="inlineStr">
        <is>
          <t>nottingham forest tickets</t>
        </is>
      </c>
      <c r="C13189" s="2" t="inlineStr">
        <is>
          <t>when do chelsea vs nottingham forest tickets go on sale</t>
        </is>
      </c>
      <c r="D13189" s="3" t="n">
        <v>10</v>
      </c>
      <c r="E13189" s="2" t="inlineStr">
        <is>
          <t>Expanded Fixture Candidate</t>
        </is>
      </c>
      <c r="F13189" s="2" t="inlineStr">
        <is>
          <t>Fixture variant retained for current/future inventory matching</t>
        </is>
      </c>
      <c r="G13189" s="2" t="inlineStr">
        <is>
          <t>dfs-suggestions:nottingham forest tickets</t>
        </is>
      </c>
    </row>
    <row r="13190" ht="20" customHeight="1">
      <c r="A13190" s="2" t="inlineStr">
        <is>
          <t>United Kingdom / English</t>
        </is>
      </c>
      <c r="B13190" s="2" t="inlineStr">
        <is>
          <t>community shield tickets</t>
        </is>
      </c>
      <c r="C13190" s="2" t="inlineStr">
        <is>
          <t>when do community shield tickets go on sale 2023</t>
        </is>
      </c>
      <c r="D13190" s="3" t="n">
        <v>10</v>
      </c>
      <c r="E13190" s="2" t="inlineStr">
        <is>
          <t>Covered by Page Cluster</t>
        </is>
      </c>
      <c r="F13190" s="2" t="inlineStr">
        <is>
          <t>Demand-bearing variant retained for copy or future intent review</t>
        </is>
      </c>
      <c r="G13190" s="2" t="inlineStr">
        <is>
          <t>dfs-suggestions:community shield tickets</t>
        </is>
      </c>
    </row>
    <row r="13191" ht="20" customHeight="1">
      <c r="A13191" s="2" t="inlineStr">
        <is>
          <t>United Kingdom / English</t>
        </is>
      </c>
      <c r="B13191" s="2" t="inlineStr">
        <is>
          <t>community shield tickets</t>
        </is>
      </c>
      <c r="C13191" s="2" t="inlineStr">
        <is>
          <t>when do community shield tickets go on sale 2025</t>
        </is>
      </c>
      <c r="D13191" s="3" t="n">
        <v>10</v>
      </c>
      <c r="E13191" s="2" t="inlineStr">
        <is>
          <t>Covered by Page Cluster</t>
        </is>
      </c>
      <c r="F13191" s="2" t="inlineStr">
        <is>
          <t>Demand-bearing variant retained for copy or future intent review</t>
        </is>
      </c>
      <c r="G13191" s="2" t="inlineStr">
        <is>
          <t>dfs-suggestions:community shield tickets</t>
        </is>
      </c>
    </row>
    <row r="13192" ht="20" customHeight="1">
      <c r="A13192" s="2" t="inlineStr">
        <is>
          <t>United Kingdom / English</t>
        </is>
      </c>
      <c r="B13192" s="2" t="inlineStr">
        <is>
          <t>community shield tickets</t>
        </is>
      </c>
      <c r="C13192" s="2" t="inlineStr">
        <is>
          <t>when do community shield tickets go on sale wembley</t>
        </is>
      </c>
      <c r="D13192" s="3" t="n">
        <v>10</v>
      </c>
      <c r="E13192" s="2" t="inlineStr">
        <is>
          <t>Covered by Page Cluster</t>
        </is>
      </c>
      <c r="F13192" s="2" t="inlineStr">
        <is>
          <t>Demand-bearing variant retained for copy or future intent review</t>
        </is>
      </c>
      <c r="G13192" s="2" t="inlineStr">
        <is>
          <t>dfs-related:community shield tickets; dfs-suggestions:community shield tickets</t>
        </is>
      </c>
    </row>
    <row r="13193" ht="20" customHeight="1">
      <c r="A13193" s="2" t="inlineStr">
        <is>
          <t>United Kingdom / English</t>
        </is>
      </c>
      <c r="B13193" s="2" t="inlineStr">
        <is>
          <t>conference league tickets</t>
        </is>
      </c>
      <c r="C13193" s="2" t="inlineStr">
        <is>
          <t>when do conference league final tickets go on sale</t>
        </is>
      </c>
      <c r="D13193" s="3" t="n">
        <v>10</v>
      </c>
      <c r="E13193" s="2" t="inlineStr">
        <is>
          <t>Covered by Page Cluster</t>
        </is>
      </c>
      <c r="F13193" s="2" t="inlineStr">
        <is>
          <t>Demand-bearing variant retained for copy or future intent review</t>
        </is>
      </c>
      <c r="G13193" s="2" t="inlineStr">
        <is>
          <t>dfs-suggestions:conference league tickets</t>
        </is>
      </c>
    </row>
    <row r="13194" ht="20" customHeight="1">
      <c r="A13194" s="2" t="inlineStr">
        <is>
          <t>United Kingdom / English</t>
        </is>
      </c>
      <c r="B13194" s="2" t="inlineStr">
        <is>
          <t>wrexham tickets</t>
        </is>
      </c>
      <c r="C13194" s="2" t="inlineStr">
        <is>
          <t>when do coventry vs wrexham tickets go on sale</t>
        </is>
      </c>
      <c r="D13194" s="3" t="n">
        <v>10</v>
      </c>
      <c r="E13194" s="2" t="inlineStr">
        <is>
          <t>Expanded Fixture Candidate</t>
        </is>
      </c>
      <c r="F13194" s="2" t="inlineStr">
        <is>
          <t>Fixture variant retained for current/future inventory matching</t>
        </is>
      </c>
      <c r="G13194" s="2" t="inlineStr">
        <is>
          <t>dfs-suggestions:wrexham tickets</t>
        </is>
      </c>
    </row>
    <row r="13195" ht="20" customHeight="1">
      <c r="A13195" s="2" t="inlineStr">
        <is>
          <t>United Kingdom / English</t>
        </is>
      </c>
      <c r="B13195" s="2" t="inlineStr">
        <is>
          <t>efl championship tickets</t>
        </is>
      </c>
      <c r="C13195" s="2" t="inlineStr">
        <is>
          <t>when do efl championship tickets go on sale</t>
        </is>
      </c>
      <c r="D13195" s="3" t="n">
        <v>10</v>
      </c>
      <c r="E13195" s="2" t="inlineStr">
        <is>
          <t>Covered by Page Cluster</t>
        </is>
      </c>
      <c r="F13195" s="2" t="inlineStr">
        <is>
          <t>Demand-bearing variant retained for copy or future intent review</t>
        </is>
      </c>
      <c r="G13195" s="2" t="inlineStr">
        <is>
          <t>dfs-suggestions:efl championship tickets</t>
        </is>
      </c>
    </row>
    <row r="13196" ht="20" customHeight="1">
      <c r="A13196" s="2" t="inlineStr">
        <is>
          <t>United Kingdom / English</t>
        </is>
      </c>
      <c r="B13196" s="2" t="inlineStr">
        <is>
          <t>conference league tickets</t>
        </is>
      </c>
      <c r="C13196" s="2" t="inlineStr">
        <is>
          <t>when do europa conference league final tickets go on sale</t>
        </is>
      </c>
      <c r="D13196" s="3" t="n">
        <v>10</v>
      </c>
      <c r="E13196" s="2" t="inlineStr">
        <is>
          <t>Covered by Page Cluster</t>
        </is>
      </c>
      <c r="F13196" s="2" t="inlineStr">
        <is>
          <t>Demand-bearing variant retained for copy or future intent review</t>
        </is>
      </c>
      <c r="G13196" s="2" t="inlineStr">
        <is>
          <t>dfs-suggestions:conference league tickets; dfs-suggestions:europa league tickets</t>
        </is>
      </c>
    </row>
    <row r="13197" ht="20" customHeight="1">
      <c r="A13197" s="2" t="inlineStr">
        <is>
          <t>United Kingdom / English</t>
        </is>
      </c>
      <c r="B13197" s="2" t="inlineStr">
        <is>
          <t>europa league tickets</t>
        </is>
      </c>
      <c r="C13197" s="2" t="inlineStr">
        <is>
          <t>when do europa league final tickets go on sale 2025</t>
        </is>
      </c>
      <c r="D13197" s="3" t="n">
        <v>10</v>
      </c>
      <c r="E13197" s="2" t="inlineStr">
        <is>
          <t>Covered by Page Cluster</t>
        </is>
      </c>
      <c r="F13197" s="2" t="inlineStr">
        <is>
          <t>Demand-bearing variant retained for copy or future intent review</t>
        </is>
      </c>
      <c r="G13197" s="2" t="inlineStr">
        <is>
          <t>dfs-suggestions:europa league tickets</t>
        </is>
      </c>
    </row>
    <row r="13198" ht="20" customHeight="1">
      <c r="A13198" s="2" t="inlineStr">
        <is>
          <t>United Kingdom / English</t>
        </is>
      </c>
      <c r="B13198" s="2" t="inlineStr">
        <is>
          <t>community shield tickets</t>
        </is>
      </c>
      <c r="C13198" s="2" t="inlineStr">
        <is>
          <t>when do fa community shield tickets go on sale</t>
        </is>
      </c>
      <c r="D13198" s="3" t="n">
        <v>10</v>
      </c>
      <c r="E13198" s="2" t="inlineStr">
        <is>
          <t>Covered by Page Cluster</t>
        </is>
      </c>
      <c r="F13198" s="2" t="inlineStr">
        <is>
          <t>Demand-bearing variant retained for copy or future intent review</t>
        </is>
      </c>
      <c r="G13198" s="2" t="inlineStr">
        <is>
          <t>dfs-suggestions:community shield tickets</t>
        </is>
      </c>
    </row>
    <row r="13199" ht="20" customHeight="1">
      <c r="A13199" s="2" t="inlineStr">
        <is>
          <t>United Kingdom / English</t>
        </is>
      </c>
      <c r="B13199" s="2" t="inlineStr">
        <is>
          <t>fa cup tickets</t>
        </is>
      </c>
      <c r="C13199" s="2" t="inlineStr">
        <is>
          <t>when do fa cup tickets go on sale liverpool</t>
        </is>
      </c>
      <c r="D13199" s="3" t="n">
        <v>10</v>
      </c>
      <c r="E13199" s="2" t="inlineStr">
        <is>
          <t>Covered by Page Cluster</t>
        </is>
      </c>
      <c r="F13199" s="2" t="inlineStr">
        <is>
          <t>Demand-bearing variant retained for copy or future intent review</t>
        </is>
      </c>
      <c r="G13199" s="2" t="inlineStr">
        <is>
          <t>dfs-related:fa cup tickets</t>
        </is>
      </c>
    </row>
    <row r="13200" ht="20" customHeight="1">
      <c r="A13200" s="2" t="inlineStr">
        <is>
          <t>United Kingdom / English</t>
        </is>
      </c>
      <c r="B13200" s="2" t="inlineStr">
        <is>
          <t>fulham tickets</t>
        </is>
      </c>
      <c r="C13200" s="2" t="inlineStr">
        <is>
          <t>when do fulham tickets go on general sale</t>
        </is>
      </c>
      <c r="D13200" s="3" t="n">
        <v>10</v>
      </c>
      <c r="E13200" s="2" t="inlineStr">
        <is>
          <t>Covered by Page Cluster</t>
        </is>
      </c>
      <c r="F13200" s="2" t="inlineStr">
        <is>
          <t>Demand-bearing variant retained for copy or future intent review</t>
        </is>
      </c>
      <c r="G13200" s="2" t="inlineStr">
        <is>
          <t>dfs-suggestions:fulham tickets</t>
        </is>
      </c>
    </row>
    <row r="13201" ht="20" customHeight="1">
      <c r="A13201" s="2" t="inlineStr">
        <is>
          <t>United Kingdom / English</t>
        </is>
      </c>
      <c r="B13201" s="2" t="inlineStr">
        <is>
          <t>ipswich town tickets</t>
        </is>
      </c>
      <c r="C13201" s="2" t="inlineStr">
        <is>
          <t>when do ipswich town tickets go on sale</t>
        </is>
      </c>
      <c r="D13201" s="3" t="n">
        <v>10</v>
      </c>
      <c r="E13201" s="2" t="inlineStr">
        <is>
          <t>Covered by Page Cluster</t>
        </is>
      </c>
      <c r="F13201" s="2" t="inlineStr">
        <is>
          <t>Demand-bearing variant retained for copy or future intent review</t>
        </is>
      </c>
      <c r="G13201" s="2" t="inlineStr">
        <is>
          <t>dfs-suggestions:ipswich town tickets</t>
        </is>
      </c>
    </row>
    <row r="13202" ht="20" customHeight="1">
      <c r="A13202" s="2" t="inlineStr">
        <is>
          <t>United Kingdom / English</t>
        </is>
      </c>
      <c r="B13202" s="2" t="inlineStr">
        <is>
          <t>juventus tickets</t>
        </is>
      </c>
      <c r="C13202" s="2" t="inlineStr">
        <is>
          <t>when do juventus tickets go on sale</t>
        </is>
      </c>
      <c r="D13202" s="3" t="n">
        <v>10</v>
      </c>
      <c r="E13202" s="2" t="inlineStr">
        <is>
          <t>Covered by Page Cluster</t>
        </is>
      </c>
      <c r="F13202" s="2" t="inlineStr">
        <is>
          <t>Demand-bearing variant retained for copy or future intent review</t>
        </is>
      </c>
      <c r="G13202" s="2" t="inlineStr">
        <is>
          <t>dfs-suggestions:juventus tickets</t>
        </is>
      </c>
    </row>
    <row r="13203" ht="20" customHeight="1">
      <c r="A13203" s="2" t="inlineStr">
        <is>
          <t>United Kingdom / English</t>
        </is>
      </c>
      <c r="B13203" s="2" t="inlineStr">
        <is>
          <t>community shield tickets</t>
        </is>
      </c>
      <c r="C13203" s="2" t="inlineStr">
        <is>
          <t>when do liverpool community shield tickets go on sale</t>
        </is>
      </c>
      <c r="D13203" s="3" t="n">
        <v>10</v>
      </c>
      <c r="E13203" s="2" t="inlineStr">
        <is>
          <t>Covered by Page Cluster</t>
        </is>
      </c>
      <c r="F13203" s="2" t="inlineStr">
        <is>
          <t>Demand-bearing variant retained for copy or future intent review</t>
        </is>
      </c>
      <c r="G13203" s="2" t="inlineStr">
        <is>
          <t>dfs-suggestions:community shield tickets</t>
        </is>
      </c>
    </row>
    <row r="13204" ht="20" customHeight="1">
      <c r="A13204" s="2" t="inlineStr">
        <is>
          <t>United Kingdom / English</t>
        </is>
      </c>
      <c r="B13204" s="2" t="inlineStr">
        <is>
          <t>nations league tickets</t>
        </is>
      </c>
      <c r="C13204" s="2" t="inlineStr">
        <is>
          <t>when do nations league 2022 tickets go on sale</t>
        </is>
      </c>
      <c r="D13204" s="3" t="n">
        <v>10</v>
      </c>
      <c r="E13204" s="2" t="inlineStr">
        <is>
          <t>Covered by Page Cluster</t>
        </is>
      </c>
      <c r="F13204" s="2" t="inlineStr">
        <is>
          <t>Demand-bearing variant retained for copy or future intent review</t>
        </is>
      </c>
      <c r="G13204" s="2" t="inlineStr">
        <is>
          <t>dfs-related:nations league tickets; dfs-suggestions:nations league tickets</t>
        </is>
      </c>
    </row>
    <row r="13205" ht="20" customHeight="1">
      <c r="A13205" s="2" t="inlineStr">
        <is>
          <t>United Kingdom / English</t>
        </is>
      </c>
      <c r="B13205" s="2" t="inlineStr">
        <is>
          <t>nations league tickets</t>
        </is>
      </c>
      <c r="C13205" s="2" t="inlineStr">
        <is>
          <t>when do nations league tickets go on sale</t>
        </is>
      </c>
      <c r="D13205" s="3" t="n">
        <v>10</v>
      </c>
      <c r="E13205" s="2" t="inlineStr">
        <is>
          <t>Covered by Page Cluster</t>
        </is>
      </c>
      <c r="F13205" s="2" t="inlineStr">
        <is>
          <t>Demand-bearing variant retained for copy or future intent review</t>
        </is>
      </c>
      <c r="G13205" s="2" t="inlineStr">
        <is>
          <t>dfs-suggestions:nations league tickets</t>
        </is>
      </c>
    </row>
    <row r="13206" ht="20" customHeight="1">
      <c r="A13206" s="2" t="inlineStr">
        <is>
          <t>United Kingdom / English</t>
        </is>
      </c>
      <c r="B13206" s="2" t="inlineStr">
        <is>
          <t>europa league tickets</t>
        </is>
      </c>
      <c r="C13206" s="2" t="inlineStr">
        <is>
          <t>when do rangers europa league tickets go on sale</t>
        </is>
      </c>
      <c r="D13206" s="3" t="n">
        <v>10</v>
      </c>
      <c r="E13206" s="2" t="inlineStr">
        <is>
          <t>Covered by Page Cluster</t>
        </is>
      </c>
      <c r="F13206" s="2" t="inlineStr">
        <is>
          <t>Demand-bearing variant retained for copy or future intent review</t>
        </is>
      </c>
      <c r="G13206" s="2" t="inlineStr">
        <is>
          <t>dfs-suggestions:europa league tickets</t>
        </is>
      </c>
    </row>
    <row r="13207" ht="20" customHeight="1">
      <c r="A13207" s="2" t="inlineStr">
        <is>
          <t>United Kingdom / English</t>
        </is>
      </c>
      <c r="B13207" s="2" t="inlineStr">
        <is>
          <t>nations league tickets</t>
        </is>
      </c>
      <c r="C13207" s="2" t="inlineStr">
        <is>
          <t>when do uefa nations league tickets go on sale</t>
        </is>
      </c>
      <c r="D13207" s="3" t="n">
        <v>10</v>
      </c>
      <c r="E13207" s="2" t="inlineStr">
        <is>
          <t>Covered by Page Cluster</t>
        </is>
      </c>
      <c r="F13207" s="2" t="inlineStr">
        <is>
          <t>Demand-bearing variant retained for copy or future intent review</t>
        </is>
      </c>
      <c r="G13207" s="2" t="inlineStr">
        <is>
          <t>dfs-related:nations league tickets; dfs-suggestions:nations league tickets</t>
        </is>
      </c>
    </row>
    <row r="13208" ht="20" customHeight="1">
      <c r="A13208" s="2" t="inlineStr">
        <is>
          <t>United Kingdom / English</t>
        </is>
      </c>
      <c r="B13208" s="2" t="inlineStr">
        <is>
          <t>uefa super cup tickets</t>
        </is>
      </c>
      <c r="C13208" s="2" t="inlineStr">
        <is>
          <t>when do uefa super cup tickets go on sale</t>
        </is>
      </c>
      <c r="D13208" s="3" t="n">
        <v>10</v>
      </c>
      <c r="E13208" s="2" t="inlineStr">
        <is>
          <t>Covered by Page Cluster</t>
        </is>
      </c>
      <c r="F13208" s="2" t="inlineStr">
        <is>
          <t>Demand-bearing variant retained for copy or future intent review</t>
        </is>
      </c>
      <c r="G13208" s="2" t="inlineStr">
        <is>
          <t>dfs-suggestions:uefa super cup tickets</t>
        </is>
      </c>
    </row>
    <row r="13209" ht="20" customHeight="1">
      <c r="A13209" s="2" t="inlineStr">
        <is>
          <t>United Kingdom / English</t>
        </is>
      </c>
      <c r="B13209" s="2" t="inlineStr">
        <is>
          <t>football tickets uk</t>
        </is>
      </c>
      <c r="C13209" s="2" t="inlineStr">
        <is>
          <t>when do uk football tickets go on sale</t>
        </is>
      </c>
      <c r="D13209" s="3" t="n">
        <v>10</v>
      </c>
      <c r="E13209" s="2" t="inlineStr">
        <is>
          <t>Covered by Page Cluster</t>
        </is>
      </c>
      <c r="F13209" s="2" t="inlineStr">
        <is>
          <t>Demand-bearing variant retained for copy or future intent review</t>
        </is>
      </c>
      <c r="G13209" s="2" t="inlineStr">
        <is>
          <t>dfs-suggestions:football tickets uk</t>
        </is>
      </c>
    </row>
    <row r="13210" ht="20" customHeight="1">
      <c r="A13210" s="2" t="inlineStr">
        <is>
          <t>United Kingdom / English</t>
        </is>
      </c>
      <c r="B13210" s="2" t="inlineStr">
        <is>
          <t>wrexham tickets</t>
        </is>
      </c>
      <c r="C13210" s="2" t="inlineStr">
        <is>
          <t>when do wrexham chelsea tickets go on sale</t>
        </is>
      </c>
      <c r="D13210" s="3" t="n">
        <v>10</v>
      </c>
      <c r="E13210" s="2" t="inlineStr">
        <is>
          <t>Covered by Page Cluster</t>
        </is>
      </c>
      <c r="F13210" s="2" t="inlineStr">
        <is>
          <t>Demand-bearing variant retained for copy or future intent review</t>
        </is>
      </c>
      <c r="G13210" s="2" t="inlineStr">
        <is>
          <t>dfs-suggestions:wrexham tickets</t>
        </is>
      </c>
    </row>
    <row r="13211" ht="20" customHeight="1">
      <c r="A13211" s="2" t="inlineStr">
        <is>
          <t>United Kingdom / English</t>
        </is>
      </c>
      <c r="B13211" s="2" t="inlineStr">
        <is>
          <t>wrexham tickets</t>
        </is>
      </c>
      <c r="C13211" s="2" t="inlineStr">
        <is>
          <t>when do wrexham season tickets go on sale</t>
        </is>
      </c>
      <c r="D13211" s="3" t="n">
        <v>10</v>
      </c>
      <c r="E13211" s="2" t="inlineStr">
        <is>
          <t>Covered by Page Cluster</t>
        </is>
      </c>
      <c r="F13211" s="2" t="inlineStr">
        <is>
          <t>Demand-bearing variant retained for copy or future intent review</t>
        </is>
      </c>
      <c r="G13211" s="2" t="inlineStr">
        <is>
          <t>dfs-suggestions:wrexham tickets</t>
        </is>
      </c>
    </row>
    <row r="13212" ht="20" customHeight="1">
      <c r="A13212" s="2" t="inlineStr">
        <is>
          <t>United Kingdom / English</t>
        </is>
      </c>
      <c r="B13212" s="2" t="inlineStr">
        <is>
          <t>wrexham tickets</t>
        </is>
      </c>
      <c r="C13212" s="2" t="inlineStr">
        <is>
          <t>when do wrexham v chelsea tickets go on sale</t>
        </is>
      </c>
      <c r="D13212" s="3" t="n">
        <v>10</v>
      </c>
      <c r="E13212" s="2" t="inlineStr">
        <is>
          <t>Expanded Fixture Candidate</t>
        </is>
      </c>
      <c r="F13212" s="2" t="inlineStr">
        <is>
          <t>Fixture variant retained for current/future inventory matching</t>
        </is>
      </c>
      <c r="G13212" s="2" t="inlineStr">
        <is>
          <t>dfs-suggestions:wrexham tickets</t>
        </is>
      </c>
    </row>
    <row r="13213" ht="20" customHeight="1">
      <c r="A13213" s="2" t="inlineStr">
        <is>
          <t>United Kingdom / English</t>
        </is>
      </c>
      <c r="B13213" s="2" t="inlineStr">
        <is>
          <t>la liga tickets</t>
        </is>
      </c>
      <c r="C13213" s="2" t="inlineStr">
        <is>
          <t>when does la liga start 2026 tickets</t>
        </is>
      </c>
      <c r="D13213" s="3" t="n">
        <v>10</v>
      </c>
      <c r="E13213" s="2" t="inlineStr">
        <is>
          <t>Covered by Page Cluster</t>
        </is>
      </c>
      <c r="F13213" s="2" t="inlineStr">
        <is>
          <t>Demand-bearing variant retained for copy or future intent review</t>
        </is>
      </c>
      <c r="G13213" s="2" t="inlineStr">
        <is>
          <t>dfs-suggestions:la liga tickets</t>
        </is>
      </c>
    </row>
    <row r="13214" ht="20" customHeight="1">
      <c r="A13214" s="2" t="inlineStr">
        <is>
          <t>United Kingdom / English</t>
        </is>
      </c>
      <c r="B13214" s="2" t="inlineStr">
        <is>
          <t>europa league tickets</t>
        </is>
      </c>
      <c r="C13214" s="2" t="inlineStr">
        <is>
          <t>when will europa league final tickets go on sale</t>
        </is>
      </c>
      <c r="D13214" s="3" t="n">
        <v>10</v>
      </c>
      <c r="E13214" s="2" t="inlineStr">
        <is>
          <t>Covered by Page Cluster</t>
        </is>
      </c>
      <c r="F13214" s="2" t="inlineStr">
        <is>
          <t>Demand-bearing variant retained for copy or future intent review</t>
        </is>
      </c>
      <c r="G13214" s="2" t="inlineStr">
        <is>
          <t>dfs-suggestions:europa league tickets</t>
        </is>
      </c>
    </row>
    <row r="13215" ht="20" customHeight="1">
      <c r="A13215" s="2" t="inlineStr">
        <is>
          <t>United Kingdom / English</t>
        </is>
      </c>
      <c r="B13215" s="2" t="inlineStr">
        <is>
          <t>europa league tickets</t>
        </is>
      </c>
      <c r="C13215" s="2" t="inlineStr">
        <is>
          <t>when will europa league tickets go on sale</t>
        </is>
      </c>
      <c r="D13215" s="3" t="n">
        <v>10</v>
      </c>
      <c r="E13215" s="2" t="inlineStr">
        <is>
          <t>Covered by Page Cluster</t>
        </is>
      </c>
      <c r="F13215" s="2" t="inlineStr">
        <is>
          <t>Demand-bearing variant retained for copy or future intent review</t>
        </is>
      </c>
      <c r="G13215" s="2" t="inlineStr">
        <is>
          <t>dfs-suggestions:europa league tickets</t>
        </is>
      </c>
    </row>
    <row r="13216" ht="20" customHeight="1">
      <c r="A13216" s="2" t="inlineStr">
        <is>
          <t>United Kingdom / English</t>
        </is>
      </c>
      <c r="B13216" s="2" t="inlineStr">
        <is>
          <t>hull city tickets</t>
        </is>
      </c>
      <c r="C13216" s="2" t="inlineStr">
        <is>
          <t>when will hull city season tickets go on sale</t>
        </is>
      </c>
      <c r="D13216" s="3" t="n">
        <v>10</v>
      </c>
      <c r="E13216" s="2" t="inlineStr">
        <is>
          <t>Covered by Page Cluster</t>
        </is>
      </c>
      <c r="F13216" s="2" t="inlineStr">
        <is>
          <t>Demand-bearing variant retained for copy or future intent review</t>
        </is>
      </c>
      <c r="G13216" s="2" t="inlineStr">
        <is>
          <t>dfs-suggestions:hull city tickets</t>
        </is>
      </c>
    </row>
    <row r="13217" ht="20" customHeight="1">
      <c r="A13217" s="2" t="inlineStr">
        <is>
          <t>United Kingdom / English</t>
        </is>
      </c>
      <c r="B13217" s="2" t="inlineStr">
        <is>
          <t>newcastle united tickets</t>
        </is>
      </c>
      <c r="C13217" s="2" t="inlineStr">
        <is>
          <t>when will newcastle united season tickets go on sale</t>
        </is>
      </c>
      <c r="D13217" s="3" t="n">
        <v>10</v>
      </c>
      <c r="E13217" s="2" t="inlineStr">
        <is>
          <t>Covered by Page Cluster</t>
        </is>
      </c>
      <c r="F13217" s="2" t="inlineStr">
        <is>
          <t>Demand-bearing variant retained for copy or future intent review</t>
        </is>
      </c>
      <c r="G13217" s="2" t="inlineStr">
        <is>
          <t>dfs-suggestions:newcastle united tickets</t>
        </is>
      </c>
    </row>
    <row r="13218" ht="20" customHeight="1">
      <c r="A13218" s="2" t="inlineStr">
        <is>
          <t>United Kingdom / English</t>
        </is>
      </c>
      <c r="B13218" s="2" t="inlineStr">
        <is>
          <t>carabao cup tickets</t>
        </is>
      </c>
      <c r="C13218" s="2" t="inlineStr">
        <is>
          <t>where can i buy carabao cup final tickets</t>
        </is>
      </c>
      <c r="D13218" s="3" t="n">
        <v>10</v>
      </c>
      <c r="E13218" s="2" t="inlineStr">
        <is>
          <t>Covered by Page Cluster</t>
        </is>
      </c>
      <c r="F13218" s="2" t="inlineStr">
        <is>
          <t>Demand-bearing variant retained for copy or future intent review</t>
        </is>
      </c>
      <c r="G13218" s="2" t="inlineStr">
        <is>
          <t>dfs-suggestions:carabao cup tickets</t>
        </is>
      </c>
    </row>
    <row r="13219" ht="20" customHeight="1">
      <c r="A13219" s="2" t="inlineStr">
        <is>
          <t>United Kingdom / English</t>
        </is>
      </c>
      <c r="B13219" s="2" t="inlineStr">
        <is>
          <t>buy football tickets</t>
        </is>
      </c>
      <c r="C13219" s="2" t="inlineStr">
        <is>
          <t>where can i buy liverpool football tickets</t>
        </is>
      </c>
      <c r="D13219" s="3" t="n">
        <v>10</v>
      </c>
      <c r="E13219" s="2" t="inlineStr">
        <is>
          <t>Covered by Page Cluster</t>
        </is>
      </c>
      <c r="F13219" s="2" t="inlineStr">
        <is>
          <t>Demand-bearing variant retained for copy or future intent review</t>
        </is>
      </c>
      <c r="G13219" s="2" t="inlineStr">
        <is>
          <t>dfs-suggestions:buy football tickets; dfs-suggestions:football tickets liverpool</t>
        </is>
      </c>
    </row>
    <row r="13220" ht="20" customHeight="1">
      <c r="A13220" s="2" t="inlineStr">
        <is>
          <t>United Kingdom / English</t>
        </is>
      </c>
      <c r="B13220" s="2" t="inlineStr">
        <is>
          <t>nottingham forest tickets</t>
        </is>
      </c>
      <c r="C13220" s="2" t="inlineStr">
        <is>
          <t>where can i buy nottingham forest tickets</t>
        </is>
      </c>
      <c r="D13220" s="3" t="n">
        <v>10</v>
      </c>
      <c r="E13220" s="2" t="inlineStr">
        <is>
          <t>Covered by Page Cluster</t>
        </is>
      </c>
      <c r="F13220" s="2" t="inlineStr">
        <is>
          <t>Demand-bearing variant retained for copy or future intent review</t>
        </is>
      </c>
      <c r="G13220" s="2" t="inlineStr">
        <is>
          <t>dfs-suggestions:nottingham forest tickets</t>
        </is>
      </c>
    </row>
    <row r="13221" ht="20" customHeight="1">
      <c r="A13221" s="2" t="inlineStr">
        <is>
          <t>United Kingdom / English</t>
        </is>
      </c>
      <c r="B13221" s="2" t="inlineStr">
        <is>
          <t>europa league tickets</t>
        </is>
      </c>
      <c r="C13221" s="2" t="inlineStr">
        <is>
          <t>where is europa league final 2025 tickets</t>
        </is>
      </c>
      <c r="D13221" s="3" t="n">
        <v>10</v>
      </c>
      <c r="E13221" s="2" t="inlineStr">
        <is>
          <t>Covered by Page Cluster</t>
        </is>
      </c>
      <c r="F13221" s="2" t="inlineStr">
        <is>
          <t>Demand-bearing variant retained for copy or future intent review</t>
        </is>
      </c>
      <c r="G13221" s="2" t="inlineStr">
        <is>
          <t>dfs-suggestions:europa league tickets</t>
        </is>
      </c>
    </row>
    <row r="13222" ht="20" customHeight="1">
      <c r="A13222" s="2" t="inlineStr">
        <is>
          <t>United Kingdom / English</t>
        </is>
      </c>
      <c r="B13222" s="2" t="inlineStr">
        <is>
          <t>conference league tickets</t>
        </is>
      </c>
      <c r="C13222" s="2" t="inlineStr">
        <is>
          <t>where is the conference league final 2025 tickets</t>
        </is>
      </c>
      <c r="D13222" s="3" t="n">
        <v>10</v>
      </c>
      <c r="E13222" s="2" t="inlineStr">
        <is>
          <t>Covered by Page Cluster</t>
        </is>
      </c>
      <c r="F13222" s="2" t="inlineStr">
        <is>
          <t>Demand-bearing variant retained for copy or future intent review</t>
        </is>
      </c>
      <c r="G13222" s="2" t="inlineStr">
        <is>
          <t>dfs-suggestions:conference league tickets</t>
        </is>
      </c>
    </row>
    <row r="13223" ht="20" customHeight="1">
      <c r="A13223" s="2" t="inlineStr">
        <is>
          <t>United Kingdom / English</t>
        </is>
      </c>
      <c r="B13223" s="2" t="inlineStr">
        <is>
          <t>europa league tickets</t>
        </is>
      </c>
      <c r="C13223" s="2" t="inlineStr">
        <is>
          <t>where is the europa league final 2025 tickets</t>
        </is>
      </c>
      <c r="D13223" s="3" t="n">
        <v>10</v>
      </c>
      <c r="E13223" s="2" t="inlineStr">
        <is>
          <t>Covered by Page Cluster</t>
        </is>
      </c>
      <c r="F13223" s="2" t="inlineStr">
        <is>
          <t>Demand-bearing variant retained for copy or future intent review</t>
        </is>
      </c>
      <c r="G13223" s="2" t="inlineStr">
        <is>
          <t>dfs-suggestions:europa league tickets</t>
        </is>
      </c>
    </row>
    <row r="13224" ht="20" customHeight="1">
      <c r="A13224" s="2" t="inlineStr">
        <is>
          <t>United Kingdom / English</t>
        </is>
      </c>
      <c r="B13224" s="2" t="inlineStr">
        <is>
          <t>europa league tickets</t>
        </is>
      </c>
      <c r="C13224" s="2" t="inlineStr">
        <is>
          <t>where is the europa league final 2026 tickets</t>
        </is>
      </c>
      <c r="D13224" s="3" t="n">
        <v>10</v>
      </c>
      <c r="E13224" s="2" t="inlineStr">
        <is>
          <t>Covered by Page Cluster</t>
        </is>
      </c>
      <c r="F13224" s="2" t="inlineStr">
        <is>
          <t>Demand-bearing variant retained for copy or future intent review</t>
        </is>
      </c>
      <c r="G13224" s="2" t="inlineStr">
        <is>
          <t>dfs-suggestions:europa league tickets</t>
        </is>
      </c>
    </row>
    <row r="13225" ht="20" customHeight="1">
      <c r="A13225" s="2" t="inlineStr">
        <is>
          <t>United Kingdom / English</t>
        </is>
      </c>
      <c r="B13225" s="2" t="inlineStr">
        <is>
          <t>ajax tickets</t>
        </is>
      </c>
      <c r="C13225" s="2" t="inlineStr">
        <is>
          <t>where to buy ajax tickets</t>
        </is>
      </c>
      <c r="D13225" s="3" t="n">
        <v>10</v>
      </c>
      <c r="E13225" s="2" t="inlineStr">
        <is>
          <t>Covered by Page Cluster</t>
        </is>
      </c>
      <c r="F13225" s="2" t="inlineStr">
        <is>
          <t>Demand-bearing variant retained for copy or future intent review</t>
        </is>
      </c>
      <c r="G13225" s="2" t="inlineStr">
        <is>
          <t>dfs-suggestions:ajax tickets</t>
        </is>
      </c>
    </row>
    <row r="13226" ht="20" customHeight="1">
      <c r="A13226" s="2" t="inlineStr">
        <is>
          <t>United Kingdom / English</t>
        </is>
      </c>
      <c r="B13226" s="2" t="inlineStr">
        <is>
          <t>borussia dortmund tickets</t>
        </is>
      </c>
      <c r="C13226" s="2" t="inlineStr">
        <is>
          <t>where to buy borussia dortmund tickets</t>
        </is>
      </c>
      <c r="D13226" s="3" t="n">
        <v>10</v>
      </c>
      <c r="E13226" s="2" t="inlineStr">
        <is>
          <t>Covered by Page Cluster</t>
        </is>
      </c>
      <c r="F13226" s="2" t="inlineStr">
        <is>
          <t>Demand-bearing variant retained for copy or future intent review</t>
        </is>
      </c>
      <c r="G13226" s="2" t="inlineStr">
        <is>
          <t>dfs-suggestions:borussia dortmund tickets</t>
        </is>
      </c>
    </row>
    <row r="13227" ht="20" customHeight="1">
      <c r="A13227" s="2" t="inlineStr">
        <is>
          <t>United Kingdom / English</t>
        </is>
      </c>
      <c r="B13227" s="2" t="inlineStr">
        <is>
          <t>bundesliga tickets</t>
        </is>
      </c>
      <c r="C13227" s="2" t="inlineStr">
        <is>
          <t>where to buy bundesliga tickets reddit</t>
        </is>
      </c>
      <c r="D13227" s="3" t="n">
        <v>10</v>
      </c>
      <c r="E13227" s="2" t="inlineStr">
        <is>
          <t>Covered by Page Cluster</t>
        </is>
      </c>
      <c r="F13227" s="2" t="inlineStr">
        <is>
          <t>Demand-bearing variant retained for copy or future intent review</t>
        </is>
      </c>
      <c r="G13227" s="2" t="inlineStr">
        <is>
          <t>dfs-suggestions:bundesliga tickets</t>
        </is>
      </c>
    </row>
    <row r="13228" ht="20" customHeight="1">
      <c r="A13228" s="2" t="inlineStr">
        <is>
          <t>United Kingdom / English</t>
        </is>
      </c>
      <c r="B13228" s="2" t="inlineStr">
        <is>
          <t>napoli tickets</t>
        </is>
      </c>
      <c r="C13228" s="2" t="inlineStr">
        <is>
          <t>where to buy bus tickets napoli</t>
        </is>
      </c>
      <c r="D13228" s="3" t="n">
        <v>10</v>
      </c>
      <c r="E13228" s="2" t="inlineStr">
        <is>
          <t>Covered by Page Cluster</t>
        </is>
      </c>
      <c r="F13228" s="2" t="inlineStr">
        <is>
          <t>Demand-bearing variant retained for copy or future intent review</t>
        </is>
      </c>
      <c r="G13228" s="2" t="inlineStr">
        <is>
          <t>dfs-suggestions:napoli tickets</t>
        </is>
      </c>
    </row>
    <row r="13229" ht="20" customHeight="1">
      <c r="A13229" s="2" t="inlineStr">
        <is>
          <t>United Kingdom / English</t>
        </is>
      </c>
      <c r="B13229" s="2" t="inlineStr">
        <is>
          <t>coventry city tickets</t>
        </is>
      </c>
      <c r="C13229" s="2" t="inlineStr">
        <is>
          <t>where to buy coventry city tickets</t>
        </is>
      </c>
      <c r="D13229" s="3" t="n">
        <v>10</v>
      </c>
      <c r="E13229" s="2" t="inlineStr">
        <is>
          <t>Covered by Page Cluster</t>
        </is>
      </c>
      <c r="F13229" s="2" t="inlineStr">
        <is>
          <t>Demand-bearing variant retained for copy or future intent review</t>
        </is>
      </c>
      <c r="G13229" s="2" t="inlineStr">
        <is>
          <t>dfs-suggestions:coventry city tickets</t>
        </is>
      </c>
    </row>
    <row r="13230" ht="20" customHeight="1">
      <c r="A13230" s="2" t="inlineStr">
        <is>
          <t>United Kingdom / English</t>
        </is>
      </c>
      <c r="B13230" s="2" t="inlineStr">
        <is>
          <t>buy football tickets</t>
        </is>
      </c>
      <c r="C13230" s="2" t="inlineStr">
        <is>
          <t>where to buy england football tickets</t>
        </is>
      </c>
      <c r="D13230" s="3" t="n">
        <v>10</v>
      </c>
      <c r="E13230" s="2" t="inlineStr">
        <is>
          <t>Covered by Page Cluster</t>
        </is>
      </c>
      <c r="F13230" s="2" t="inlineStr">
        <is>
          <t>Demand-bearing variant retained for copy or future intent review</t>
        </is>
      </c>
      <c r="G13230" s="2" t="inlineStr">
        <is>
          <t>dfs-suggestions:buy football tickets</t>
        </is>
      </c>
    </row>
    <row r="13231" ht="20" customHeight="1">
      <c r="A13231" s="2" t="inlineStr">
        <is>
          <t>United Kingdom / English</t>
        </is>
      </c>
      <c r="B13231" s="2" t="inlineStr">
        <is>
          <t>buy football tickets</t>
        </is>
      </c>
      <c r="C13231" s="2" t="inlineStr">
        <is>
          <t>where to buy football game tickets</t>
        </is>
      </c>
      <c r="D13231" s="3" t="n">
        <v>10</v>
      </c>
      <c r="E13231" s="2" t="inlineStr">
        <is>
          <t>Covered by Page Cluster</t>
        </is>
      </c>
      <c r="F13231" s="2" t="inlineStr">
        <is>
          <t>Demand-bearing variant retained for copy or future intent review</t>
        </is>
      </c>
      <c r="G13231" s="2" t="inlineStr">
        <is>
          <t>dfs-suggestions:buy football tickets</t>
        </is>
      </c>
    </row>
    <row r="13232" ht="20" customHeight="1">
      <c r="A13232" s="2" t="inlineStr">
        <is>
          <t>United Kingdom / English</t>
        </is>
      </c>
      <c r="B13232" s="2" t="inlineStr">
        <is>
          <t>buy football tickets</t>
        </is>
      </c>
      <c r="C13232" s="2" t="inlineStr">
        <is>
          <t>where to buy football tickets in london</t>
        </is>
      </c>
      <c r="D13232" s="3" t="n">
        <v>10</v>
      </c>
      <c r="E13232" s="2" t="inlineStr">
        <is>
          <t>Covered by Page Cluster</t>
        </is>
      </c>
      <c r="F13232" s="2" t="inlineStr">
        <is>
          <t>Demand-bearing variant retained for copy or future intent review</t>
        </is>
      </c>
      <c r="G13232" s="2" t="inlineStr">
        <is>
          <t>dfs-suggestions:buy football tickets; dfs-suggestions:football tickets london</t>
        </is>
      </c>
    </row>
    <row r="13233" ht="20" customHeight="1">
      <c r="A13233" s="2" t="inlineStr">
        <is>
          <t>United Kingdom / English</t>
        </is>
      </c>
      <c r="B13233" s="2" t="inlineStr">
        <is>
          <t>buy football tickets</t>
        </is>
      </c>
      <c r="C13233" s="2" t="inlineStr">
        <is>
          <t>where to buy football tickets london</t>
        </is>
      </c>
      <c r="D13233" s="3" t="n">
        <v>10</v>
      </c>
      <c r="E13233" s="2" t="inlineStr">
        <is>
          <t>Covered by Page Cluster</t>
        </is>
      </c>
      <c r="F13233" s="2" t="inlineStr">
        <is>
          <t>Demand-bearing variant retained for copy or future intent review</t>
        </is>
      </c>
      <c r="G13233" s="2" t="inlineStr">
        <is>
          <t>dfs-suggestions:buy football tickets; dfs-suggestions:football tickets london</t>
        </is>
      </c>
    </row>
    <row r="13234" ht="20" customHeight="1">
      <c r="A13234" s="2" t="inlineStr">
        <is>
          <t>United Kingdom / English</t>
        </is>
      </c>
      <c r="B13234" s="2" t="inlineStr">
        <is>
          <t>juventus tickets</t>
        </is>
      </c>
      <c r="C13234" s="2" t="inlineStr">
        <is>
          <t>where to buy juventus tickets</t>
        </is>
      </c>
      <c r="D13234" s="3" t="n">
        <v>10</v>
      </c>
      <c r="E13234" s="2" t="inlineStr">
        <is>
          <t>Covered by Page Cluster</t>
        </is>
      </c>
      <c r="F13234" s="2" t="inlineStr">
        <is>
          <t>Demand-bearing variant retained for copy or future intent review</t>
        </is>
      </c>
      <c r="G13234" s="2" t="inlineStr">
        <is>
          <t>dfs-suggestions:juventus tickets</t>
        </is>
      </c>
    </row>
    <row r="13235" ht="20" customHeight="1">
      <c r="A13235" s="2" t="inlineStr">
        <is>
          <t>United Kingdom / English</t>
        </is>
      </c>
      <c r="B13235" s="2" t="inlineStr">
        <is>
          <t>la liga tickets</t>
        </is>
      </c>
      <c r="C13235" s="2" t="inlineStr">
        <is>
          <t>where to buy la liga tickets reddit</t>
        </is>
      </c>
      <c r="D13235" s="3" t="n">
        <v>10</v>
      </c>
      <c r="E13235" s="2" t="inlineStr">
        <is>
          <t>Covered by Page Cluster</t>
        </is>
      </c>
      <c r="F13235" s="2" t="inlineStr">
        <is>
          <t>Demand-bearing variant retained for copy or future intent review</t>
        </is>
      </c>
      <c r="G13235" s="2" t="inlineStr">
        <is>
          <t>dfs-suggestions:la liga tickets</t>
        </is>
      </c>
    </row>
    <row r="13236" ht="20" customHeight="1">
      <c r="A13236" s="2" t="inlineStr">
        <is>
          <t>United Kingdom / English</t>
        </is>
      </c>
      <c r="B13236" s="2" t="inlineStr">
        <is>
          <t>nations league tickets</t>
        </is>
      </c>
      <c r="C13236" s="2" t="inlineStr">
        <is>
          <t>where to buy nations league tickets</t>
        </is>
      </c>
      <c r="D13236" s="3" t="n">
        <v>10</v>
      </c>
      <c r="E13236" s="2" t="inlineStr">
        <is>
          <t>Covered by Page Cluster</t>
        </is>
      </c>
      <c r="F13236" s="2" t="inlineStr">
        <is>
          <t>Demand-bearing variant retained for copy or future intent review</t>
        </is>
      </c>
      <c r="G13236" s="2" t="inlineStr">
        <is>
          <t>dfs-suggestions:nations league tickets</t>
        </is>
      </c>
    </row>
    <row r="13237" ht="20" customHeight="1">
      <c r="A13237" s="2" t="inlineStr">
        <is>
          <t>United Kingdom / English</t>
        </is>
      </c>
      <c r="B13237" s="2" t="inlineStr">
        <is>
          <t>buy football tickets</t>
        </is>
      </c>
      <c r="C13237" s="2" t="inlineStr">
        <is>
          <t>where to buy scotland football tickets</t>
        </is>
      </c>
      <c r="D13237" s="3" t="n">
        <v>10</v>
      </c>
      <c r="E13237" s="2" t="inlineStr">
        <is>
          <t>Covered by Page Cluster</t>
        </is>
      </c>
      <c r="F13237" s="2" t="inlineStr">
        <is>
          <t>Demand-bearing variant retained for copy or future intent review</t>
        </is>
      </c>
      <c r="G13237" s="2" t="inlineStr">
        <is>
          <t>dfs-suggestions:buy football tickets</t>
        </is>
      </c>
    </row>
    <row r="13238" ht="20" customHeight="1">
      <c r="A13238" s="2" t="inlineStr">
        <is>
          <t>United Kingdom / English</t>
        </is>
      </c>
      <c r="B13238" s="2" t="inlineStr">
        <is>
          <t>serie a tickets</t>
        </is>
      </c>
      <c r="C13238" s="2" t="inlineStr">
        <is>
          <t>where to buy serie a tickets reddit</t>
        </is>
      </c>
      <c r="D13238" s="3" t="n">
        <v>10</v>
      </c>
      <c r="E13238" s="2" t="inlineStr">
        <is>
          <t>Covered by Page Cluster</t>
        </is>
      </c>
      <c r="F13238" s="2" t="inlineStr">
        <is>
          <t>Demand-bearing variant retained for copy or future intent review</t>
        </is>
      </c>
      <c r="G13238" s="2" t="inlineStr">
        <is>
          <t>dfs-suggestions:serie a tickets</t>
        </is>
      </c>
    </row>
    <row r="13239" ht="20" customHeight="1">
      <c r="A13239" s="2" t="inlineStr">
        <is>
          <t>United Kingdom / English</t>
        </is>
      </c>
      <c r="B13239" s="2" t="inlineStr">
        <is>
          <t>sporting lisbon tickets</t>
        </is>
      </c>
      <c r="C13239" s="2" t="inlineStr">
        <is>
          <t>where to buy sporting lisbon tickets</t>
        </is>
      </c>
      <c r="D13239" s="3" t="n">
        <v>10</v>
      </c>
      <c r="E13239" s="2" t="inlineStr">
        <is>
          <t>Covered by Page Cluster</t>
        </is>
      </c>
      <c r="F13239" s="2" t="inlineStr">
        <is>
          <t>Demand-bearing variant retained for copy or future intent review</t>
        </is>
      </c>
      <c r="G13239" s="2" t="inlineStr">
        <is>
          <t>dfs-suggestions:sporting lisbon tickets</t>
        </is>
      </c>
    </row>
    <row r="13240" ht="20" customHeight="1">
      <c r="A13240" s="2" t="inlineStr">
        <is>
          <t>United Kingdom / English</t>
        </is>
      </c>
      <c r="B13240" s="2" t="inlineStr">
        <is>
          <t>tottenham hotspur tickets</t>
        </is>
      </c>
      <c r="C13240" s="2" t="inlineStr">
        <is>
          <t>where to buy tottenham hotspur tickets</t>
        </is>
      </c>
      <c r="D13240" s="3" t="n">
        <v>10</v>
      </c>
      <c r="E13240" s="2" t="inlineStr">
        <is>
          <t>Covered by Page Cluster</t>
        </is>
      </c>
      <c r="F13240" s="2" t="inlineStr">
        <is>
          <t>Demand-bearing variant retained for copy or future intent review</t>
        </is>
      </c>
      <c r="G13240" s="2" t="inlineStr">
        <is>
          <t>dfs-suggestions:tottenham hotspur tickets</t>
        </is>
      </c>
    </row>
    <row r="13241" ht="20" customHeight="1">
      <c r="A13241" s="2" t="inlineStr">
        <is>
          <t>United Kingdom / English</t>
        </is>
      </c>
      <c r="B13241" s="2" t="inlineStr">
        <is>
          <t>nations league tickets</t>
        </is>
      </c>
      <c r="C13241" s="2" t="inlineStr">
        <is>
          <t>where to buy uefa nations league tickets</t>
        </is>
      </c>
      <c r="D13241" s="3" t="n">
        <v>10</v>
      </c>
      <c r="E13241" s="2" t="inlineStr">
        <is>
          <t>Covered by Page Cluster</t>
        </is>
      </c>
      <c r="F13241" s="2" t="inlineStr">
        <is>
          <t>Demand-bearing variant retained for copy or future intent review</t>
        </is>
      </c>
      <c r="G13241" s="2" t="inlineStr">
        <is>
          <t>dfs-suggestions:nations league tickets</t>
        </is>
      </c>
    </row>
    <row r="13242" ht="20" customHeight="1">
      <c r="A13242" s="2" t="inlineStr">
        <is>
          <t>United Kingdom / English</t>
        </is>
      </c>
      <c r="B13242" s="2" t="inlineStr">
        <is>
          <t>fulham tickets</t>
        </is>
      </c>
      <c r="C13242" s="2" t="inlineStr">
        <is>
          <t>why are fulham tickets so expensive</t>
        </is>
      </c>
      <c r="D13242" s="3" t="n">
        <v>10</v>
      </c>
      <c r="E13242" s="2" t="inlineStr">
        <is>
          <t>Covered by Page Cluster</t>
        </is>
      </c>
      <c r="F13242" s="2" t="inlineStr">
        <is>
          <t>Demand-bearing variant retained for copy or future intent review</t>
        </is>
      </c>
      <c r="G13242" s="2" t="inlineStr">
        <is>
          <t>dfs-suggestions:fulham tickets</t>
        </is>
      </c>
    </row>
    <row r="13243" ht="20" customHeight="1">
      <c r="A13243" s="2" t="inlineStr">
        <is>
          <t>United Kingdom / English</t>
        </is>
      </c>
      <c r="B13243" s="2" t="inlineStr">
        <is>
          <t>juventus tickets</t>
        </is>
      </c>
      <c r="C13243" s="2" t="inlineStr">
        <is>
          <t>why are juventus tickets so expensive</t>
        </is>
      </c>
      <c r="D13243" s="3" t="n">
        <v>10</v>
      </c>
      <c r="E13243" s="2" t="inlineStr">
        <is>
          <t>Covered by Page Cluster</t>
        </is>
      </c>
      <c r="F13243" s="2" t="inlineStr">
        <is>
          <t>Demand-bearing variant retained for copy or future intent review</t>
        </is>
      </c>
      <c r="G13243" s="2" t="inlineStr">
        <is>
          <t>dfs-suggestions:juventus tickets</t>
        </is>
      </c>
    </row>
    <row r="13244" ht="20" customHeight="1">
      <c r="A13244" s="2" t="inlineStr">
        <is>
          <t>United Kingdom / English</t>
        </is>
      </c>
      <c r="B13244" s="2" t="inlineStr">
        <is>
          <t>nottingham forest tickets</t>
        </is>
      </c>
      <c r="C13244" s="2" t="inlineStr">
        <is>
          <t>wigan athletic vs nottingham forest u 21 tickets</t>
        </is>
      </c>
      <c r="D13244" s="3" t="n">
        <v>10</v>
      </c>
      <c r="E13244" s="2" t="inlineStr">
        <is>
          <t>Expanded Fixture Candidate</t>
        </is>
      </c>
      <c r="F13244" s="2" t="inlineStr">
        <is>
          <t>Fixture variant retained for current/future inventory matching</t>
        </is>
      </c>
      <c r="G13244" s="2" t="inlineStr">
        <is>
          <t>dfs-suggestions:nottingham forest tickets</t>
        </is>
      </c>
    </row>
    <row r="13245" ht="20" customHeight="1">
      <c r="A13245" s="2" t="inlineStr">
        <is>
          <t>United Kingdom / English</t>
        </is>
      </c>
      <c r="B13245" s="2" t="inlineStr">
        <is>
          <t>wrexham tickets</t>
        </is>
      </c>
      <c r="C13245" s="2" t="inlineStr">
        <is>
          <t>wigan wrexham tickets</t>
        </is>
      </c>
      <c r="D13245" s="3" t="n">
        <v>10</v>
      </c>
      <c r="E13245" s="2" t="inlineStr">
        <is>
          <t>Covered by Page Cluster</t>
        </is>
      </c>
      <c r="F13245" s="2" t="inlineStr">
        <is>
          <t>Demand-bearing variant retained for copy or future intent review</t>
        </is>
      </c>
      <c r="G13245" s="2" t="inlineStr">
        <is>
          <t>dfs-suggestions:wrexham tickets</t>
        </is>
      </c>
    </row>
    <row r="13246" ht="20" customHeight="1">
      <c r="A13246" s="2" t="inlineStr">
        <is>
          <t>United Kingdom / English</t>
        </is>
      </c>
      <c r="B13246" s="2" t="inlineStr">
        <is>
          <t>conference league tickets</t>
        </is>
      </c>
      <c r="C13246" s="2" t="inlineStr">
        <is>
          <t>win conference league tickets</t>
        </is>
      </c>
      <c r="D13246" s="3" t="n">
        <v>10</v>
      </c>
      <c r="E13246" s="2" t="inlineStr">
        <is>
          <t>Covered by Page Cluster</t>
        </is>
      </c>
      <c r="F13246" s="2" t="inlineStr">
        <is>
          <t>Demand-bearing variant retained for copy or future intent review</t>
        </is>
      </c>
      <c r="G13246" s="2" t="inlineStr">
        <is>
          <t>dfs-suggestions:conference league tickets</t>
        </is>
      </c>
    </row>
    <row r="13247" ht="20" customHeight="1">
      <c r="A13247" s="2" t="inlineStr">
        <is>
          <t>United Kingdom / English</t>
        </is>
      </c>
      <c r="B13247" s="2" t="inlineStr">
        <is>
          <t>conference league tickets</t>
        </is>
      </c>
      <c r="C13247" s="2" t="inlineStr">
        <is>
          <t>win europa conference league final tickets</t>
        </is>
      </c>
      <c r="D13247" s="3" t="n">
        <v>10</v>
      </c>
      <c r="E13247" s="2" t="inlineStr">
        <is>
          <t>Covered by Page Cluster</t>
        </is>
      </c>
      <c r="F13247" s="2" t="inlineStr">
        <is>
          <t>Demand-bearing variant retained for copy or future intent review</t>
        </is>
      </c>
      <c r="G13247" s="2" t="inlineStr">
        <is>
          <t>dfs-suggestions:conference league tickets; dfs-suggestions:europa league tickets</t>
        </is>
      </c>
    </row>
    <row r="13248" ht="20" customHeight="1">
      <c r="A13248" s="2" t="inlineStr">
        <is>
          <t>United Kingdom / English</t>
        </is>
      </c>
      <c r="B13248" s="2" t="inlineStr">
        <is>
          <t>conference league tickets</t>
        </is>
      </c>
      <c r="C13248" s="2" t="inlineStr">
        <is>
          <t>win europa conference league tickets</t>
        </is>
      </c>
      <c r="D13248" s="3" t="n">
        <v>10</v>
      </c>
      <c r="E13248" s="2" t="inlineStr">
        <is>
          <t>Covered by Page Cluster</t>
        </is>
      </c>
      <c r="F13248" s="2" t="inlineStr">
        <is>
          <t>Demand-bearing variant retained for copy or future intent review</t>
        </is>
      </c>
      <c r="G13248" s="2" t="inlineStr">
        <is>
          <t>dfs-suggestions:conference league tickets; dfs-suggestions:europa league tickets</t>
        </is>
      </c>
    </row>
    <row r="13249" ht="20" customHeight="1">
      <c r="A13249" s="2" t="inlineStr">
        <is>
          <t>United Kingdom / English</t>
        </is>
      </c>
      <c r="B13249" s="2" t="inlineStr">
        <is>
          <t>newcastle united tickets</t>
        </is>
      </c>
      <c r="C13249" s="2" t="inlineStr">
        <is>
          <t>win newcastle united tickets</t>
        </is>
      </c>
      <c r="D13249" s="3" t="n">
        <v>10</v>
      </c>
      <c r="E13249" s="2" t="inlineStr">
        <is>
          <t>Covered by Page Cluster</t>
        </is>
      </c>
      <c r="F13249" s="2" t="inlineStr">
        <is>
          <t>Demand-bearing variant retained for copy or future intent review</t>
        </is>
      </c>
      <c r="G13249" s="2" t="inlineStr">
        <is>
          <t>dfs-suggestions:newcastle united tickets</t>
        </is>
      </c>
    </row>
    <row r="13250" ht="20" customHeight="1">
      <c r="A13250" s="2" t="inlineStr">
        <is>
          <t>United Kingdom / English</t>
        </is>
      </c>
      <c r="B13250" s="2" t="inlineStr">
        <is>
          <t>europa league tickets</t>
        </is>
      </c>
      <c r="C13250" s="2" t="inlineStr">
        <is>
          <t>win tickets europa league final</t>
        </is>
      </c>
      <c r="D13250" s="3" t="n">
        <v>10</v>
      </c>
      <c r="E13250" s="2" t="inlineStr">
        <is>
          <t>Covered by Page Cluster</t>
        </is>
      </c>
      <c r="F13250" s="2" t="inlineStr">
        <is>
          <t>Demand-bearing variant retained for copy or future intent review</t>
        </is>
      </c>
      <c r="G13250" s="2" t="inlineStr">
        <is>
          <t>dfs-suggestions:europa league tickets</t>
        </is>
      </c>
    </row>
    <row r="13251" ht="20" customHeight="1">
      <c r="A13251" s="2" t="inlineStr">
        <is>
          <t>United Kingdom / English</t>
        </is>
      </c>
      <c r="B13251" s="2" t="inlineStr">
        <is>
          <t>carabao cup tickets</t>
        </is>
      </c>
      <c r="C13251" s="2" t="inlineStr">
        <is>
          <t>win tickets to carabao cup final</t>
        </is>
      </c>
      <c r="D13251" s="3" t="n">
        <v>10</v>
      </c>
      <c r="E13251" s="2" t="inlineStr">
        <is>
          <t>Covered by Page Cluster</t>
        </is>
      </c>
      <c r="F13251" s="2" t="inlineStr">
        <is>
          <t>Demand-bearing variant retained for copy or future intent review</t>
        </is>
      </c>
      <c r="G13251" s="2" t="inlineStr">
        <is>
          <t>dfs-suggestions:carabao cup tickets</t>
        </is>
      </c>
    </row>
    <row r="13252" ht="20" customHeight="1">
      <c r="A13252" s="2" t="inlineStr">
        <is>
          <t>United Kingdom / English</t>
        </is>
      </c>
      <c r="B13252" s="2" t="inlineStr">
        <is>
          <t>carabao cup tickets</t>
        </is>
      </c>
      <c r="C13252" s="2" t="inlineStr">
        <is>
          <t>win tickets to carabao cup final 2025</t>
        </is>
      </c>
      <c r="D13252" s="3" t="n">
        <v>10</v>
      </c>
      <c r="E13252" s="2" t="inlineStr">
        <is>
          <t>Covered by Page Cluster</t>
        </is>
      </c>
      <c r="F13252" s="2" t="inlineStr">
        <is>
          <t>Demand-bearing variant retained for copy or future intent review</t>
        </is>
      </c>
      <c r="G13252" s="2" t="inlineStr">
        <is>
          <t>dfs-suggestions:carabao cup tickets</t>
        </is>
      </c>
    </row>
    <row r="13253" ht="20" customHeight="1">
      <c r="A13253" s="2" t="inlineStr">
        <is>
          <t>United Kingdom / English</t>
        </is>
      </c>
      <c r="B13253" s="2" t="inlineStr">
        <is>
          <t>conference league tickets</t>
        </is>
      </c>
      <c r="C13253" s="2" t="inlineStr">
        <is>
          <t>win tickets to europa conference league final</t>
        </is>
      </c>
      <c r="D13253" s="3" t="n">
        <v>10</v>
      </c>
      <c r="E13253" s="2" t="inlineStr">
        <is>
          <t>Covered by Page Cluster</t>
        </is>
      </c>
      <c r="F13253" s="2" t="inlineStr">
        <is>
          <t>Demand-bearing variant retained for copy or future intent review</t>
        </is>
      </c>
      <c r="G13253" s="2" t="inlineStr">
        <is>
          <t>dfs-related:europa league tickets; dfs-suggestions:conference league tickets; dfs-suggestions:europa league tickets</t>
        </is>
      </c>
    </row>
    <row r="13254" ht="20" customHeight="1">
      <c r="A13254" s="2" t="inlineStr">
        <is>
          <t>United Kingdom / English</t>
        </is>
      </c>
      <c r="B13254" s="2" t="inlineStr">
        <is>
          <t>fulham tickets</t>
        </is>
      </c>
      <c r="C13254" s="2" t="inlineStr">
        <is>
          <t>winterland fulham tickets</t>
        </is>
      </c>
      <c r="D13254" s="3" t="n">
        <v>10</v>
      </c>
      <c r="E13254" s="2" t="inlineStr">
        <is>
          <t>Covered by Page Cluster</t>
        </is>
      </c>
      <c r="F13254" s="2" t="inlineStr">
        <is>
          <t>Demand-bearing variant retained for copy or future intent review</t>
        </is>
      </c>
      <c r="G13254" s="2" t="inlineStr">
        <is>
          <t>dfs-suggestions:fulham tickets</t>
        </is>
      </c>
    </row>
    <row r="13255" ht="20" customHeight="1">
      <c r="A13255" s="2" t="inlineStr">
        <is>
          <t>United Kingdom / English</t>
        </is>
      </c>
      <c r="B13255" s="2" t="inlineStr">
        <is>
          <t>crystal palace tickets</t>
        </is>
      </c>
      <c r="C13255" s="2" t="inlineStr">
        <is>
          <t>wireless festival crystal palace tickets</t>
        </is>
      </c>
      <c r="D13255" s="3" t="n">
        <v>10</v>
      </c>
      <c r="E13255" s="2" t="inlineStr">
        <is>
          <t>Covered by Page Cluster</t>
        </is>
      </c>
      <c r="F13255" s="2" t="inlineStr">
        <is>
          <t>Demand-bearing variant retained for copy or future intent review</t>
        </is>
      </c>
      <c r="G13255" s="2" t="inlineStr">
        <is>
          <t>dfs-suggestions:crystal palace tickets</t>
        </is>
      </c>
    </row>
    <row r="13256" ht="20" customHeight="1">
      <c r="A13256" s="2" t="inlineStr">
        <is>
          <t>United Kingdom / English</t>
        </is>
      </c>
      <c r="B13256" s="2" t="inlineStr">
        <is>
          <t>tottenham hotspur tickets</t>
        </is>
      </c>
      <c r="C13256" s="2" t="inlineStr">
        <is>
          <t>woking vs tottenham hotspur u 21 tickets</t>
        </is>
      </c>
      <c r="D13256" s="3" t="n">
        <v>10</v>
      </c>
      <c r="E13256" s="2" t="inlineStr">
        <is>
          <t>Expanded Fixture Candidate</t>
        </is>
      </c>
      <c r="F13256" s="2" t="inlineStr">
        <is>
          <t>Fixture variant retained for current/future inventory matching</t>
        </is>
      </c>
      <c r="G13256" s="2" t="inlineStr">
        <is>
          <t>dfs-suggestions:tottenham hotspur tickets</t>
        </is>
      </c>
    </row>
    <row r="13257" ht="20" customHeight="1">
      <c r="A13257" s="2" t="inlineStr">
        <is>
          <t>United Kingdom / English</t>
        </is>
      </c>
      <c r="B13257" s="2" t="inlineStr">
        <is>
          <t>wolverhampton wanderers tickets</t>
        </is>
      </c>
      <c r="C13257" s="2" t="inlineStr">
        <is>
          <t>wolverhampton wanderers away tickets</t>
        </is>
      </c>
      <c r="D13257" s="3" t="n">
        <v>10</v>
      </c>
      <c r="E13257" s="2" t="inlineStr">
        <is>
          <t>Covered by Page Cluster</t>
        </is>
      </c>
      <c r="F13257" s="2" t="inlineStr">
        <is>
          <t>Demand-bearing variant retained for copy or future intent review</t>
        </is>
      </c>
      <c r="G13257" s="2" t="inlineStr">
        <is>
          <t>dfs-suggestions:wolverhampton wanderers tickets</t>
        </is>
      </c>
    </row>
    <row r="13258" ht="20" customHeight="1">
      <c r="A13258" s="2" t="inlineStr">
        <is>
          <t>United Kingdom / English</t>
        </is>
      </c>
      <c r="B13258" s="2" t="inlineStr">
        <is>
          <t>wolverhampton wanderers tickets</t>
        </is>
      </c>
      <c r="C13258" s="2" t="inlineStr">
        <is>
          <t>wolverhampton wanderers fa cup tickets</t>
        </is>
      </c>
      <c r="D13258" s="3" t="n">
        <v>10</v>
      </c>
      <c r="E13258" s="2" t="inlineStr">
        <is>
          <t>Active Supporting</t>
        </is>
      </c>
      <c r="F13258" s="2" t="inlineStr">
        <is>
          <t>Shares intent with wolverhampton wanderers tickets</t>
        </is>
      </c>
      <c r="G13258" s="2" t="inlineStr">
        <is>
          <t>dfs-suggestions:wolverhampton wanderers tickets</t>
        </is>
      </c>
    </row>
    <row r="13259" ht="20" customHeight="1">
      <c r="A13259" s="2" t="inlineStr">
        <is>
          <t>United Kingdom / English</t>
        </is>
      </c>
      <c r="B13259" s="2" t="inlineStr">
        <is>
          <t>wolverhampton wanderers tickets</t>
        </is>
      </c>
      <c r="C13259" s="2" t="inlineStr">
        <is>
          <t>wolverhampton wanderers vs liverpool tickets</t>
        </is>
      </c>
      <c r="D13259" s="3" t="n">
        <v>10</v>
      </c>
      <c r="E13259" s="2" t="inlineStr">
        <is>
          <t>Expanded Fixture Candidate</t>
        </is>
      </c>
      <c r="F13259" s="2" t="inlineStr">
        <is>
          <t>Fixture variant retained for current/future inventory matching</t>
        </is>
      </c>
      <c r="G13259" s="2" t="inlineStr">
        <is>
          <t>dfs-suggestions:wolverhampton wanderers tickets</t>
        </is>
      </c>
    </row>
    <row r="13260" ht="20" customHeight="1">
      <c r="A13260" s="2" t="inlineStr">
        <is>
          <t>United Kingdom / English</t>
        </is>
      </c>
      <c r="B13260" s="2" t="inlineStr">
        <is>
          <t>wolverhampton wanderers tickets</t>
        </is>
      </c>
      <c r="C13260" s="2" t="inlineStr">
        <is>
          <t>wolverhampton wanderers vs manchester united tickets</t>
        </is>
      </c>
      <c r="D13260" s="3" t="n">
        <v>10</v>
      </c>
      <c r="E13260" s="2" t="inlineStr">
        <is>
          <t>Expanded Fixture Candidate</t>
        </is>
      </c>
      <c r="F13260" s="2" t="inlineStr">
        <is>
          <t>Fixture variant retained for current/future inventory matching</t>
        </is>
      </c>
      <c r="G13260" s="2" t="inlineStr">
        <is>
          <t>dfs-suggestions:wolverhampton wanderers tickets</t>
        </is>
      </c>
    </row>
    <row r="13261" ht="20" customHeight="1">
      <c r="A13261" s="2" t="inlineStr">
        <is>
          <t>United Kingdom / English</t>
        </is>
      </c>
      <c r="B13261" s="2" t="inlineStr">
        <is>
          <t>brentford tickets</t>
        </is>
      </c>
      <c r="C13261" s="2" t="inlineStr">
        <is>
          <t>wolves brentford fa cup tickets</t>
        </is>
      </c>
      <c r="D13261" s="3" t="n">
        <v>10</v>
      </c>
      <c r="E13261" s="2" t="inlineStr">
        <is>
          <t>Covered by Page Cluster</t>
        </is>
      </c>
      <c r="F13261" s="2" t="inlineStr">
        <is>
          <t>Demand-bearing variant retained for copy or future intent review</t>
        </is>
      </c>
      <c r="G13261" s="2" t="inlineStr">
        <is>
          <t>dfs-suggestions:brentford tickets</t>
        </is>
      </c>
    </row>
    <row r="13262" ht="20" customHeight="1">
      <c r="A13262" s="2" t="inlineStr">
        <is>
          <t>United Kingdom / English</t>
        </is>
      </c>
      <c r="B13262" s="2" t="inlineStr">
        <is>
          <t>carabao cup tickets</t>
        </is>
      </c>
      <c r="C13262" s="2" t="inlineStr">
        <is>
          <t>wolves vs chelsea tickets carabao cup</t>
        </is>
      </c>
      <c r="D13262" s="3" t="n">
        <v>10</v>
      </c>
      <c r="E13262" s="2" t="inlineStr">
        <is>
          <t>Expanded Fixture Candidate</t>
        </is>
      </c>
      <c r="F13262" s="2" t="inlineStr">
        <is>
          <t>Fixture variant retained for current/future inventory matching</t>
        </is>
      </c>
      <c r="G13262" s="2" t="inlineStr">
        <is>
          <t>dfs-suggestions:carabao cup tickets</t>
        </is>
      </c>
    </row>
    <row r="13263" ht="20" customHeight="1">
      <c r="A13263" s="2" t="inlineStr">
        <is>
          <t>United Kingdom / English</t>
        </is>
      </c>
      <c r="B13263" s="2" t="inlineStr">
        <is>
          <t>nottingham forest tickets</t>
        </is>
      </c>
      <c r="C13263" s="2" t="inlineStr">
        <is>
          <t>wolves vs nottingham forest tickets</t>
        </is>
      </c>
      <c r="D13263" s="3" t="n">
        <v>10</v>
      </c>
      <c r="E13263" s="2" t="inlineStr">
        <is>
          <t>Expanded Fixture Candidate</t>
        </is>
      </c>
      <c r="F13263" s="2" t="inlineStr">
        <is>
          <t>Fixture variant retained for current/future inventory matching</t>
        </is>
      </c>
      <c r="G13263" s="2" t="inlineStr">
        <is>
          <t>dfs-suggestions:nottingham forest tickets</t>
        </is>
      </c>
    </row>
    <row r="13264" ht="20" customHeight="1">
      <c r="A13264" s="2" t="inlineStr">
        <is>
          <t>United Kingdom / English</t>
        </is>
      </c>
      <c r="B13264" s="2" t="inlineStr">
        <is>
          <t>wembley tickets football</t>
        </is>
      </c>
      <c r="C13264" s="2" t="inlineStr">
        <is>
          <t>women's football final wembley tickets</t>
        </is>
      </c>
      <c r="D13264" s="3" t="n">
        <v>10</v>
      </c>
      <c r="E13264" s="2" t="inlineStr">
        <is>
          <t>Covered by Page Cluster</t>
        </is>
      </c>
      <c r="F13264" s="2" t="inlineStr">
        <is>
          <t>Demand-bearing variant retained for copy or future intent review</t>
        </is>
      </c>
      <c r="G13264" s="2" t="inlineStr">
        <is>
          <t>dfs-suggestions:wembley tickets football</t>
        </is>
      </c>
    </row>
    <row r="13265" ht="20" customHeight="1">
      <c r="A13265" s="2" t="inlineStr">
        <is>
          <t>United Kingdom / English</t>
        </is>
      </c>
      <c r="B13265" s="2" t="inlineStr">
        <is>
          <t>football tickets london</t>
        </is>
      </c>
      <c r="C13265" s="2" t="inlineStr">
        <is>
          <t>women's football tickets london</t>
        </is>
      </c>
      <c r="D13265" s="3" t="n">
        <v>10</v>
      </c>
      <c r="E13265" s="2" t="inlineStr">
        <is>
          <t>Covered by Page Cluster</t>
        </is>
      </c>
      <c r="F13265" s="2" t="inlineStr">
        <is>
          <t>Demand-bearing variant retained for copy or future intent review</t>
        </is>
      </c>
      <c r="G13265" s="2" t="inlineStr">
        <is>
          <t>dfs-suggestions:football tickets london</t>
        </is>
      </c>
    </row>
    <row r="13266" ht="20" customHeight="1">
      <c r="A13266" s="2" t="inlineStr">
        <is>
          <t>United Kingdom / English</t>
        </is>
      </c>
      <c r="B13266" s="2" t="inlineStr">
        <is>
          <t>wembley tickets football</t>
        </is>
      </c>
      <c r="C13266" s="2" t="inlineStr">
        <is>
          <t>women's football tickets wembley</t>
        </is>
      </c>
      <c r="D13266" s="3" t="n">
        <v>10</v>
      </c>
      <c r="E13266" s="2" t="inlineStr">
        <is>
          <t>Covered by Page Cluster</t>
        </is>
      </c>
      <c r="F13266" s="2" t="inlineStr">
        <is>
          <t>Demand-bearing variant retained for copy or future intent review</t>
        </is>
      </c>
      <c r="G13266" s="2" t="inlineStr">
        <is>
          <t>dfs-suggestions:wembley tickets football</t>
        </is>
      </c>
    </row>
    <row r="13267" ht="20" customHeight="1">
      <c r="A13267" s="2" t="inlineStr">
        <is>
          <t>United Kingdom / English</t>
        </is>
      </c>
      <c r="B13267" s="2" t="inlineStr">
        <is>
          <t>wembley tickets football</t>
        </is>
      </c>
      <c r="C13267" s="2" t="inlineStr">
        <is>
          <t>women's football wembley tickets</t>
        </is>
      </c>
      <c r="D13267" s="3" t="n">
        <v>10</v>
      </c>
      <c r="E13267" s="2" t="inlineStr">
        <is>
          <t>Covered by Page Cluster</t>
        </is>
      </c>
      <c r="F13267" s="2" t="inlineStr">
        <is>
          <t>Demand-bearing variant retained for copy or future intent review</t>
        </is>
      </c>
      <c r="G13267" s="2" t="inlineStr">
        <is>
          <t>dfs-suggestions:wembley tickets football</t>
        </is>
      </c>
    </row>
    <row r="13268" ht="20" customHeight="1">
      <c r="A13268" s="2" t="inlineStr">
        <is>
          <t>United Kingdom / English</t>
        </is>
      </c>
      <c r="B13268" s="2" t="inlineStr">
        <is>
          <t>world cup tickets</t>
        </is>
      </c>
      <c r="C13268" s="2" t="inlineStr">
        <is>
          <t>world cup 2026 tickets price vs 2022</t>
        </is>
      </c>
      <c r="D13268" s="3" t="n">
        <v>10</v>
      </c>
      <c r="E13268" s="2" t="inlineStr">
        <is>
          <t>Expanded Fixture Candidate</t>
        </is>
      </c>
      <c r="F13268" s="2" t="inlineStr">
        <is>
          <t>Fixture variant retained for current/future inventory matching</t>
        </is>
      </c>
      <c r="G13268" s="2" t="inlineStr">
        <is>
          <t>dfs-related:world cup tickets</t>
        </is>
      </c>
    </row>
    <row r="13269" ht="20" customHeight="1">
      <c r="A13269" s="2" t="inlineStr">
        <is>
          <t>United Kingdom / English</t>
        </is>
      </c>
      <c r="B13269" s="2" t="inlineStr">
        <is>
          <t>coventry city tickets</t>
        </is>
      </c>
      <c r="C13269" s="2" t="inlineStr">
        <is>
          <t>wrexham afc coventry city tickets</t>
        </is>
      </c>
      <c r="D13269" s="3" t="n">
        <v>10</v>
      </c>
      <c r="E13269" s="2" t="inlineStr">
        <is>
          <t>Covered by Page Cluster</t>
        </is>
      </c>
      <c r="F13269" s="2" t="inlineStr">
        <is>
          <t>Demand-bearing variant retained for copy or future intent review</t>
        </is>
      </c>
      <c r="G13269" s="2" t="inlineStr">
        <is>
          <t>dfs-suggestions:coventry city tickets; dfs-suggestions:wrexham tickets</t>
        </is>
      </c>
    </row>
    <row r="13270" ht="20" customHeight="1">
      <c r="A13270" s="2" t="inlineStr">
        <is>
          <t>United Kingdom / English</t>
        </is>
      </c>
      <c r="B13270" s="2" t="inlineStr">
        <is>
          <t>wrexham tickets</t>
        </is>
      </c>
      <c r="C13270" s="2" t="inlineStr">
        <is>
          <t>wrexham afc tickets 2025</t>
        </is>
      </c>
      <c r="D13270" s="3" t="n">
        <v>10</v>
      </c>
      <c r="E13270" s="2" t="inlineStr">
        <is>
          <t>Covered by Page Cluster</t>
        </is>
      </c>
      <c r="F13270" s="2" t="inlineStr">
        <is>
          <t>Demand-bearing variant retained for copy or future intent review</t>
        </is>
      </c>
      <c r="G13270" s="2" t="inlineStr">
        <is>
          <t>dfs-suggestions:wrexham tickets</t>
        </is>
      </c>
    </row>
    <row r="13271" ht="20" customHeight="1">
      <c r="A13271" s="2" t="inlineStr">
        <is>
          <t>United Kingdom / English</t>
        </is>
      </c>
      <c r="B13271" s="2" t="inlineStr">
        <is>
          <t>wrexham tickets</t>
        </is>
      </c>
      <c r="C13271" s="2" t="inlineStr">
        <is>
          <t>wrexham afc vs cardiff city fc tickets</t>
        </is>
      </c>
      <c r="D13271" s="3" t="n">
        <v>10</v>
      </c>
      <c r="E13271" s="2" t="inlineStr">
        <is>
          <t>Expanded Fixture Candidate</t>
        </is>
      </c>
      <c r="F13271" s="2" t="inlineStr">
        <is>
          <t>Fixture variant retained for current/future inventory matching</t>
        </is>
      </c>
      <c r="G13271" s="2" t="inlineStr">
        <is>
          <t>dfs-suggestions:wrexham tickets</t>
        </is>
      </c>
    </row>
    <row r="13272" ht="20" customHeight="1">
      <c r="A13272" s="2" t="inlineStr">
        <is>
          <t>United Kingdom / English</t>
        </is>
      </c>
      <c r="B13272" s="2" t="inlineStr">
        <is>
          <t>wrexham tickets</t>
        </is>
      </c>
      <c r="C13272" s="2" t="inlineStr">
        <is>
          <t>wrexham afc vs manchester united tickets</t>
        </is>
      </c>
      <c r="D13272" s="3" t="n">
        <v>10</v>
      </c>
      <c r="E13272" s="2" t="inlineStr">
        <is>
          <t>Expanded Fixture Candidate</t>
        </is>
      </c>
      <c r="F13272" s="2" t="inlineStr">
        <is>
          <t>Fixture variant retained for current/future inventory matching</t>
        </is>
      </c>
      <c r="G13272" s="2" t="inlineStr">
        <is>
          <t>dfs-suggestions:wrexham tickets</t>
        </is>
      </c>
    </row>
    <row r="13273" ht="20" customHeight="1">
      <c r="A13273" s="2" t="inlineStr">
        <is>
          <t>United Kingdom / English</t>
        </is>
      </c>
      <c r="B13273" s="2" t="inlineStr">
        <is>
          <t>wrexham tickets</t>
        </is>
      </c>
      <c r="C13273" s="2" t="inlineStr">
        <is>
          <t>wrexham afc women tickets</t>
        </is>
      </c>
      <c r="D13273" s="3" t="n">
        <v>10</v>
      </c>
      <c r="E13273" s="2" t="inlineStr">
        <is>
          <t>Covered by Page Cluster</t>
        </is>
      </c>
      <c r="F13273" s="2" t="inlineStr">
        <is>
          <t>Demand-bearing variant retained for copy or future intent review</t>
        </is>
      </c>
      <c r="G13273" s="2" t="inlineStr">
        <is>
          <t>dfs-suggestions:wrexham tickets</t>
        </is>
      </c>
    </row>
    <row r="13274" ht="20" customHeight="1">
      <c r="A13274" s="2" t="inlineStr">
        <is>
          <t>United Kingdom / English</t>
        </is>
      </c>
      <c r="B13274" s="2" t="inlineStr">
        <is>
          <t>wrexham tickets</t>
        </is>
      </c>
      <c r="C13274" s="2" t="inlineStr">
        <is>
          <t>wrexham barnsley tickets</t>
        </is>
      </c>
      <c r="D13274" s="3" t="n">
        <v>10</v>
      </c>
      <c r="E13274" s="2" t="inlineStr">
        <is>
          <t>Covered by Page Cluster</t>
        </is>
      </c>
      <c r="F13274" s="2" t="inlineStr">
        <is>
          <t>Demand-bearing variant retained for copy or future intent review</t>
        </is>
      </c>
      <c r="G13274" s="2" t="inlineStr">
        <is>
          <t>dfs-suggestions:wrexham tickets</t>
        </is>
      </c>
    </row>
    <row r="13275" ht="20" customHeight="1">
      <c r="A13275" s="2" t="inlineStr">
        <is>
          <t>United Kingdom / English</t>
        </is>
      </c>
      <c r="B13275" s="2" t="inlineStr">
        <is>
          <t>wrexham tickets</t>
        </is>
      </c>
      <c r="C13275" s="2" t="inlineStr">
        <is>
          <t>wrexham celebration tickets</t>
        </is>
      </c>
      <c r="D13275" s="3" t="n">
        <v>10</v>
      </c>
      <c r="E13275" s="2" t="inlineStr">
        <is>
          <t>Covered by Page Cluster</t>
        </is>
      </c>
      <c r="F13275" s="2" t="inlineStr">
        <is>
          <t>Demand-bearing variant retained for copy or future intent review</t>
        </is>
      </c>
      <c r="G13275" s="2" t="inlineStr">
        <is>
          <t>dfs-suggestions:wrexham tickets</t>
        </is>
      </c>
    </row>
    <row r="13276" ht="20" customHeight="1">
      <c r="A13276" s="2" t="inlineStr">
        <is>
          <t>United Kingdom / English</t>
        </is>
      </c>
      <c r="B13276" s="2" t="inlineStr">
        <is>
          <t>wrexham tickets</t>
        </is>
      </c>
      <c r="C13276" s="2" t="inlineStr">
        <is>
          <t>wrexham charlton tickets</t>
        </is>
      </c>
      <c r="D13276" s="3" t="n">
        <v>10</v>
      </c>
      <c r="E13276" s="2" t="inlineStr">
        <is>
          <t>Covered by Page Cluster</t>
        </is>
      </c>
      <c r="F13276" s="2" t="inlineStr">
        <is>
          <t>Demand-bearing variant retained for copy or future intent review</t>
        </is>
      </c>
      <c r="G13276" s="2" t="inlineStr">
        <is>
          <t>dfs-suggestions:wrexham tickets</t>
        </is>
      </c>
    </row>
    <row r="13277" ht="20" customHeight="1">
      <c r="A13277" s="2" t="inlineStr">
        <is>
          <t>United Kingdom / English</t>
        </is>
      </c>
      <c r="B13277" s="2" t="inlineStr">
        <is>
          <t>wrexham tickets</t>
        </is>
      </c>
      <c r="C13277" s="2" t="inlineStr">
        <is>
          <t>wrexham chelsea fa cup tickets</t>
        </is>
      </c>
      <c r="D13277" s="3" t="n">
        <v>10</v>
      </c>
      <c r="E13277" s="2" t="inlineStr">
        <is>
          <t>Covered by Page Cluster</t>
        </is>
      </c>
      <c r="F13277" s="2" t="inlineStr">
        <is>
          <t>Demand-bearing variant retained for copy or future intent review</t>
        </is>
      </c>
      <c r="G13277" s="2" t="inlineStr">
        <is>
          <t>dfs-suggestions:wrexham tickets</t>
        </is>
      </c>
    </row>
    <row r="13278" ht="20" customHeight="1">
      <c r="A13278" s="2" t="inlineStr">
        <is>
          <t>United Kingdom / English</t>
        </is>
      </c>
      <c r="B13278" s="2" t="inlineStr">
        <is>
          <t>wrexham tickets</t>
        </is>
      </c>
      <c r="C13278" s="2" t="inlineStr">
        <is>
          <t>wrexham coventry tickets</t>
        </is>
      </c>
      <c r="D13278" s="3" t="n">
        <v>10</v>
      </c>
      <c r="E13278" s="2" t="inlineStr">
        <is>
          <t>Covered by Page Cluster</t>
        </is>
      </c>
      <c r="F13278" s="2" t="inlineStr">
        <is>
          <t>Demand-bearing variant retained for copy or future intent review</t>
        </is>
      </c>
      <c r="G13278" s="2" t="inlineStr">
        <is>
          <t>dfs-suggestions:wrexham tickets</t>
        </is>
      </c>
    </row>
    <row r="13279" ht="20" customHeight="1">
      <c r="A13279" s="2" t="inlineStr">
        <is>
          <t>United Kingdom / English</t>
        </is>
      </c>
      <c r="B13279" s="2" t="inlineStr">
        <is>
          <t>wrexham tickets</t>
        </is>
      </c>
      <c r="C13279" s="2" t="inlineStr">
        <is>
          <t>wrexham crawley tickets</t>
        </is>
      </c>
      <c r="D13279" s="3" t="n">
        <v>10</v>
      </c>
      <c r="E13279" s="2" t="inlineStr">
        <is>
          <t>Covered by Page Cluster</t>
        </is>
      </c>
      <c r="F13279" s="2" t="inlineStr">
        <is>
          <t>Demand-bearing variant retained for copy or future intent review</t>
        </is>
      </c>
      <c r="G13279" s="2" t="inlineStr">
        <is>
          <t>dfs-suggestions:wrexham tickets</t>
        </is>
      </c>
    </row>
    <row r="13280" ht="20" customHeight="1">
      <c r="A13280" s="2" t="inlineStr">
        <is>
          <t>United Kingdom / English</t>
        </is>
      </c>
      <c r="B13280" s="2" t="inlineStr">
        <is>
          <t>wrexham tickets</t>
        </is>
      </c>
      <c r="C13280" s="2" t="inlineStr">
        <is>
          <t>wrexham fa trophy final tickets</t>
        </is>
      </c>
      <c r="D13280" s="3" t="n">
        <v>10</v>
      </c>
      <c r="E13280" s="2" t="inlineStr">
        <is>
          <t>Covered by Page Cluster</t>
        </is>
      </c>
      <c r="F13280" s="2" t="inlineStr">
        <is>
          <t>Demand-bearing variant retained for copy or future intent review</t>
        </is>
      </c>
      <c r="G13280" s="2" t="inlineStr">
        <is>
          <t>dfs-suggestions:wrexham tickets</t>
        </is>
      </c>
    </row>
    <row r="13281" ht="20" customHeight="1">
      <c r="A13281" s="2" t="inlineStr">
        <is>
          <t>United Kingdom / English</t>
        </is>
      </c>
      <c r="B13281" s="2" t="inlineStr">
        <is>
          <t>wrexham tickets</t>
        </is>
      </c>
      <c r="C13281" s="2" t="inlineStr">
        <is>
          <t>wrexham fc fa cup tickets</t>
        </is>
      </c>
      <c r="D13281" s="3" t="n">
        <v>10</v>
      </c>
      <c r="E13281" s="2" t="inlineStr">
        <is>
          <t>Covered by Page Cluster</t>
        </is>
      </c>
      <c r="F13281" s="2" t="inlineStr">
        <is>
          <t>Demand-bearing variant retained for copy or future intent review</t>
        </is>
      </c>
      <c r="G13281" s="2" t="inlineStr">
        <is>
          <t>dfs-suggestions:wrexham tickets</t>
        </is>
      </c>
    </row>
    <row r="13282" ht="20" customHeight="1">
      <c r="A13282" s="2" t="inlineStr">
        <is>
          <t>United Kingdom / English</t>
        </is>
      </c>
      <c r="B13282" s="2" t="inlineStr">
        <is>
          <t>wrexham tickets</t>
        </is>
      </c>
      <c r="C13282" s="2" t="inlineStr">
        <is>
          <t>wrexham fc tickets prices</t>
        </is>
      </c>
      <c r="D13282" s="3" t="n">
        <v>10</v>
      </c>
      <c r="E13282" s="2" t="inlineStr">
        <is>
          <t>Covered by Page Cluster</t>
        </is>
      </c>
      <c r="F13282" s="2" t="inlineStr">
        <is>
          <t>Demand-bearing variant retained for copy or future intent review</t>
        </is>
      </c>
      <c r="G13282" s="2" t="inlineStr">
        <is>
          <t>dfs-suggestions:wrexham tickets</t>
        </is>
      </c>
    </row>
    <row r="13283" ht="20" customHeight="1">
      <c r="A13283" s="2" t="inlineStr">
        <is>
          <t>United Kingdom / English</t>
        </is>
      </c>
      <c r="B13283" s="2" t="inlineStr">
        <is>
          <t>wrexham tickets</t>
        </is>
      </c>
      <c r="C13283" s="2" t="inlineStr">
        <is>
          <t>wrexham festival 2025 tickets</t>
        </is>
      </c>
      <c r="D13283" s="3" t="n">
        <v>10</v>
      </c>
      <c r="E13283" s="2" t="inlineStr">
        <is>
          <t>Covered by Page Cluster</t>
        </is>
      </c>
      <c r="F13283" s="2" t="inlineStr">
        <is>
          <t>Demand-bearing variant retained for copy or future intent review</t>
        </is>
      </c>
      <c r="G13283" s="2" t="inlineStr">
        <is>
          <t>dfs-suggestions:wrexham tickets</t>
        </is>
      </c>
    </row>
    <row r="13284" ht="20" customHeight="1">
      <c r="A13284" s="2" t="inlineStr">
        <is>
          <t>United Kingdom / English</t>
        </is>
      </c>
      <c r="B13284" s="2" t="inlineStr">
        <is>
          <t>football match tickets</t>
        </is>
      </c>
      <c r="C13284" s="2" t="inlineStr">
        <is>
          <t>wrexham football match tickets</t>
        </is>
      </c>
      <c r="D13284" s="3" t="n">
        <v>10</v>
      </c>
      <c r="E13284" s="2" t="inlineStr">
        <is>
          <t>Covered by Page Cluster</t>
        </is>
      </c>
      <c r="F13284" s="2" t="inlineStr">
        <is>
          <t>Demand-bearing variant retained for copy or future intent review</t>
        </is>
      </c>
      <c r="G13284" s="2" t="inlineStr">
        <is>
          <t>dfs-suggestions:football match tickets</t>
        </is>
      </c>
    </row>
    <row r="13285" ht="20" customHeight="1">
      <c r="A13285" s="2" t="inlineStr">
        <is>
          <t>United Kingdom / English</t>
        </is>
      </c>
      <c r="B13285" s="2" t="inlineStr">
        <is>
          <t>wrexham tickets</t>
        </is>
      </c>
      <c r="C13285" s="2" t="inlineStr">
        <is>
          <t>wrexham international tickets</t>
        </is>
      </c>
      <c r="D13285" s="3" t="n">
        <v>10</v>
      </c>
      <c r="E13285" s="2" t="inlineStr">
        <is>
          <t>Covered by Page Cluster</t>
        </is>
      </c>
      <c r="F13285" s="2" t="inlineStr">
        <is>
          <t>Demand-bearing variant retained for copy or future intent review</t>
        </is>
      </c>
      <c r="G13285" s="2" t="inlineStr">
        <is>
          <t>dfs-suggestions:wrexham tickets</t>
        </is>
      </c>
    </row>
    <row r="13286" ht="20" customHeight="1">
      <c r="A13286" s="2" t="inlineStr">
        <is>
          <t>United Kingdom / English</t>
        </is>
      </c>
      <c r="B13286" s="2" t="inlineStr">
        <is>
          <t>wrexham tickets</t>
        </is>
      </c>
      <c r="C13286" s="2" t="inlineStr">
        <is>
          <t>wrexham norwich tickets</t>
        </is>
      </c>
      <c r="D13286" s="3" t="n">
        <v>10</v>
      </c>
      <c r="E13286" s="2" t="inlineStr">
        <is>
          <t>Covered by Page Cluster</t>
        </is>
      </c>
      <c r="F13286" s="2" t="inlineStr">
        <is>
          <t>Demand-bearing variant retained for copy or future intent review</t>
        </is>
      </c>
      <c r="G13286" s="2" t="inlineStr">
        <is>
          <t>dfs-suggestions:wrexham tickets</t>
        </is>
      </c>
    </row>
    <row r="13287" ht="20" customHeight="1">
      <c r="A13287" s="2" t="inlineStr">
        <is>
          <t>United Kingdom / English</t>
        </is>
      </c>
      <c r="B13287" s="2" t="inlineStr">
        <is>
          <t>wrexham tickets</t>
        </is>
      </c>
      <c r="C13287" s="2" t="inlineStr">
        <is>
          <t>wrexham notts county tickets</t>
        </is>
      </c>
      <c r="D13287" s="3" t="n">
        <v>10</v>
      </c>
      <c r="E13287" s="2" t="inlineStr">
        <is>
          <t>Covered by Page Cluster</t>
        </is>
      </c>
      <c r="F13287" s="2" t="inlineStr">
        <is>
          <t>Demand-bearing variant retained for copy or future intent review</t>
        </is>
      </c>
      <c r="G13287" s="2" t="inlineStr">
        <is>
          <t>dfs-suggestions:wrexham tickets</t>
        </is>
      </c>
    </row>
    <row r="13288" ht="20" customHeight="1">
      <c r="A13288" s="2" t="inlineStr">
        <is>
          <t>United Kingdom / English</t>
        </is>
      </c>
      <c r="B13288" s="2" t="inlineStr">
        <is>
          <t>wrexham tickets</t>
        </is>
      </c>
      <c r="C13288" s="2" t="inlineStr">
        <is>
          <t>wrexham preston tickets</t>
        </is>
      </c>
      <c r="D13288" s="3" t="n">
        <v>10</v>
      </c>
      <c r="E13288" s="2" t="inlineStr">
        <is>
          <t>Covered by Page Cluster</t>
        </is>
      </c>
      <c r="F13288" s="2" t="inlineStr">
        <is>
          <t>Demand-bearing variant retained for copy or future intent review</t>
        </is>
      </c>
      <c r="G13288" s="2" t="inlineStr">
        <is>
          <t>dfs-suggestions:wrexham tickets</t>
        </is>
      </c>
    </row>
    <row r="13289" ht="20" customHeight="1">
      <c r="A13289" s="2" t="inlineStr">
        <is>
          <t>United Kingdom / English</t>
        </is>
      </c>
      <c r="B13289" s="2" t="inlineStr">
        <is>
          <t>wrexham tickets</t>
        </is>
      </c>
      <c r="C13289" s="2" t="inlineStr">
        <is>
          <t>wrexham pride 2024 tickets</t>
        </is>
      </c>
      <c r="D13289" s="3" t="n">
        <v>10</v>
      </c>
      <c r="E13289" s="2" t="inlineStr">
        <is>
          <t>Covered by Page Cluster</t>
        </is>
      </c>
      <c r="F13289" s="2" t="inlineStr">
        <is>
          <t>Demand-bearing variant retained for copy or future intent review</t>
        </is>
      </c>
      <c r="G13289" s="2" t="inlineStr">
        <is>
          <t>dfs-suggestions:wrexham tickets</t>
        </is>
      </c>
    </row>
    <row r="13290" ht="20" customHeight="1">
      <c r="A13290" s="2" t="inlineStr">
        <is>
          <t>United Kingdom / English</t>
        </is>
      </c>
      <c r="B13290" s="2" t="inlineStr">
        <is>
          <t>wrexham tickets</t>
        </is>
      </c>
      <c r="C13290" s="2" t="inlineStr">
        <is>
          <t>wrexham racecourse tickets</t>
        </is>
      </c>
      <c r="D13290" s="3" t="n">
        <v>10</v>
      </c>
      <c r="E13290" s="2" t="inlineStr">
        <is>
          <t>Covered by Page Cluster</t>
        </is>
      </c>
      <c r="F13290" s="2" t="inlineStr">
        <is>
          <t>Demand-bearing variant retained for copy or future intent review</t>
        </is>
      </c>
      <c r="G13290" s="2" t="inlineStr">
        <is>
          <t>dfs-suggestions:wrexham tickets</t>
        </is>
      </c>
    </row>
    <row r="13291" ht="20" customHeight="1">
      <c r="A13291" s="2" t="inlineStr">
        <is>
          <t>United Kingdom / English</t>
        </is>
      </c>
      <c r="B13291" s="2" t="inlineStr">
        <is>
          <t>wrexham tickets</t>
        </is>
      </c>
      <c r="C13291" s="2" t="inlineStr">
        <is>
          <t>wrexham reading tickets</t>
        </is>
      </c>
      <c r="D13291" s="3" t="n">
        <v>10</v>
      </c>
      <c r="E13291" s="2" t="inlineStr">
        <is>
          <t>Covered by Page Cluster</t>
        </is>
      </c>
      <c r="F13291" s="2" t="inlineStr">
        <is>
          <t>Demand-bearing variant retained for copy or future intent review</t>
        </is>
      </c>
      <c r="G13291" s="2" t="inlineStr">
        <is>
          <t>dfs-suggestions:wrexham tickets</t>
        </is>
      </c>
    </row>
    <row r="13292" ht="20" customHeight="1">
      <c r="A13292" s="2" t="inlineStr">
        <is>
          <t>United Kingdom / English</t>
        </is>
      </c>
      <c r="B13292" s="2" t="inlineStr">
        <is>
          <t>wrexham tickets</t>
        </is>
      </c>
      <c r="C13292" s="2" t="inlineStr">
        <is>
          <t>wrexham season tickets 2023/24</t>
        </is>
      </c>
      <c r="D13292" s="3" t="n">
        <v>10</v>
      </c>
      <c r="E13292" s="2" t="inlineStr">
        <is>
          <t>Covered by Page Cluster</t>
        </is>
      </c>
      <c r="F13292" s="2" t="inlineStr">
        <is>
          <t>Demand-bearing variant retained for copy or future intent review</t>
        </is>
      </c>
      <c r="G13292" s="2" t="inlineStr">
        <is>
          <t>dfs-suggestions:wrexham tickets</t>
        </is>
      </c>
    </row>
    <row r="13293" ht="20" customHeight="1">
      <c r="A13293" s="2" t="inlineStr">
        <is>
          <t>United Kingdom / English</t>
        </is>
      </c>
      <c r="B13293" s="2" t="inlineStr">
        <is>
          <t>wrexham tickets</t>
        </is>
      </c>
      <c r="C13293" s="2" t="inlineStr">
        <is>
          <t>wrexham stadium tour 2024 tickets price</t>
        </is>
      </c>
      <c r="D13293" s="3" t="n">
        <v>10</v>
      </c>
      <c r="E13293" s="2" t="inlineStr">
        <is>
          <t>Covered by Page Cluster</t>
        </is>
      </c>
      <c r="F13293" s="2" t="inlineStr">
        <is>
          <t>Demand-bearing variant retained for copy or future intent review</t>
        </is>
      </c>
      <c r="G13293" s="2" t="inlineStr">
        <is>
          <t>dfs-suggestions:wrexham tickets</t>
        </is>
      </c>
    </row>
    <row r="13294" ht="20" customHeight="1">
      <c r="A13294" s="2" t="inlineStr">
        <is>
          <t>United Kingdom / English</t>
        </is>
      </c>
      <c r="B13294" s="2" t="inlineStr">
        <is>
          <t>wrexham tickets</t>
        </is>
      </c>
      <c r="C13294" s="2" t="inlineStr">
        <is>
          <t>wrexham tickets for saturday</t>
        </is>
      </c>
      <c r="D13294" s="3" t="n">
        <v>10</v>
      </c>
      <c r="E13294" s="2" t="inlineStr">
        <is>
          <t>Covered by Page Cluster</t>
        </is>
      </c>
      <c r="F13294" s="2" t="inlineStr">
        <is>
          <t>Demand-bearing variant retained for copy or future intent review</t>
        </is>
      </c>
      <c r="G13294" s="2" t="inlineStr">
        <is>
          <t>dfs-suggestions:wrexham tickets</t>
        </is>
      </c>
    </row>
    <row r="13295" ht="20" customHeight="1">
      <c r="A13295" s="2" t="inlineStr">
        <is>
          <t>United Kingdom / English</t>
        </is>
      </c>
      <c r="B13295" s="2" t="inlineStr">
        <is>
          <t>wrexham tickets</t>
        </is>
      </c>
      <c r="C13295" s="2" t="inlineStr">
        <is>
          <t>wrexham tickets philadelphia</t>
        </is>
      </c>
      <c r="D13295" s="3" t="n">
        <v>10</v>
      </c>
      <c r="E13295" s="2" t="inlineStr">
        <is>
          <t>Covered by Page Cluster</t>
        </is>
      </c>
      <c r="F13295" s="2" t="inlineStr">
        <is>
          <t>Demand-bearing variant retained for copy or future intent review</t>
        </is>
      </c>
      <c r="G13295" s="2" t="inlineStr">
        <is>
          <t>dfs-suggestions:wrexham tickets</t>
        </is>
      </c>
    </row>
    <row r="13296" ht="20" customHeight="1">
      <c r="A13296" s="2" t="inlineStr">
        <is>
          <t>United Kingdom / English</t>
        </is>
      </c>
      <c r="B13296" s="2" t="inlineStr">
        <is>
          <t>wrexham tickets</t>
        </is>
      </c>
      <c r="C13296" s="2" t="inlineStr">
        <is>
          <t>wrexham tickets santa barbara</t>
        </is>
      </c>
      <c r="D13296" s="3" t="n">
        <v>10</v>
      </c>
      <c r="E13296" s="2" t="inlineStr">
        <is>
          <t>Covered by Page Cluster</t>
        </is>
      </c>
      <c r="F13296" s="2" t="inlineStr">
        <is>
          <t>Demand-bearing variant retained for copy or future intent review</t>
        </is>
      </c>
      <c r="G13296" s="2" t="inlineStr">
        <is>
          <t>dfs-suggestions:wrexham tickets</t>
        </is>
      </c>
    </row>
    <row r="13297" ht="20" customHeight="1">
      <c r="A13297" s="2" t="inlineStr">
        <is>
          <t>United Kingdom / English</t>
        </is>
      </c>
      <c r="B13297" s="2" t="inlineStr">
        <is>
          <t>wrexham tickets</t>
        </is>
      </c>
      <c r="C13297" s="2" t="inlineStr">
        <is>
          <t>wrexham tickets stubhub</t>
        </is>
      </c>
      <c r="D13297" s="3" t="n">
        <v>10</v>
      </c>
      <c r="E13297" s="2" t="inlineStr">
        <is>
          <t>Covered by Page Cluster</t>
        </is>
      </c>
      <c r="F13297" s="2" t="inlineStr">
        <is>
          <t>Demand-bearing variant retained for copy or future intent review</t>
        </is>
      </c>
      <c r="G13297" s="2" t="inlineStr">
        <is>
          <t>dfs-suggestions:wrexham tickets</t>
        </is>
      </c>
    </row>
    <row r="13298" ht="20" customHeight="1">
      <c r="A13298" s="2" t="inlineStr">
        <is>
          <t>United Kingdom / English</t>
        </is>
      </c>
      <c r="B13298" s="2" t="inlineStr">
        <is>
          <t>wrexham tickets</t>
        </is>
      </c>
      <c r="C13298" s="2" t="inlineStr">
        <is>
          <t>wrexham v birmingham tickets</t>
        </is>
      </c>
      <c r="D13298" s="3" t="n">
        <v>10</v>
      </c>
      <c r="E13298" s="2" t="inlineStr">
        <is>
          <t>Expanded Fixture Candidate</t>
        </is>
      </c>
      <c r="F13298" s="2" t="inlineStr">
        <is>
          <t>Fixture variant retained for current/future inventory matching</t>
        </is>
      </c>
      <c r="G13298" s="2" t="inlineStr">
        <is>
          <t>dfs-suggestions:wrexham tickets</t>
        </is>
      </c>
    </row>
    <row r="13299" ht="20" customHeight="1">
      <c r="A13299" s="2" t="inlineStr">
        <is>
          <t>United Kingdom / English</t>
        </is>
      </c>
      <c r="B13299" s="2" t="inlineStr">
        <is>
          <t>wrexham tickets</t>
        </is>
      </c>
      <c r="C13299" s="2" t="inlineStr">
        <is>
          <t>wrexham v blackburn tickets</t>
        </is>
      </c>
      <c r="D13299" s="3" t="n">
        <v>10</v>
      </c>
      <c r="E13299" s="2" t="inlineStr">
        <is>
          <t>Expanded Fixture Candidate</t>
        </is>
      </c>
      <c r="F13299" s="2" t="inlineStr">
        <is>
          <t>Fixture variant retained for current/future inventory matching</t>
        </is>
      </c>
      <c r="G13299" s="2" t="inlineStr">
        <is>
          <t>dfs-suggestions:wrexham tickets</t>
        </is>
      </c>
    </row>
    <row r="13300" ht="20" customHeight="1">
      <c r="A13300" s="2" t="inlineStr">
        <is>
          <t>United Kingdom / English</t>
        </is>
      </c>
      <c r="B13300" s="2" t="inlineStr">
        <is>
          <t>wrexham tickets</t>
        </is>
      </c>
      <c r="C13300" s="2" t="inlineStr">
        <is>
          <t>wrexham v bristol rovers tickets</t>
        </is>
      </c>
      <c r="D13300" s="3" t="n">
        <v>10</v>
      </c>
      <c r="E13300" s="2" t="inlineStr">
        <is>
          <t>Expanded Fixture Candidate</t>
        </is>
      </c>
      <c r="F13300" s="2" t="inlineStr">
        <is>
          <t>Fixture variant retained for current/future inventory matching</t>
        </is>
      </c>
      <c r="G13300" s="2" t="inlineStr">
        <is>
          <t>dfs-suggestions:wrexham tickets</t>
        </is>
      </c>
    </row>
    <row r="13301" ht="20" customHeight="1">
      <c r="A13301" s="2" t="inlineStr">
        <is>
          <t>United Kingdom / English</t>
        </is>
      </c>
      <c r="B13301" s="2" t="inlineStr">
        <is>
          <t>wrexham tickets</t>
        </is>
      </c>
      <c r="C13301" s="2" t="inlineStr">
        <is>
          <t>wrexham v bromley fa trophy tickets</t>
        </is>
      </c>
      <c r="D13301" s="3" t="n">
        <v>10</v>
      </c>
      <c r="E13301" s="2" t="inlineStr">
        <is>
          <t>Expanded Fixture Candidate</t>
        </is>
      </c>
      <c r="F13301" s="2" t="inlineStr">
        <is>
          <t>Fixture variant retained for current/future inventory matching</t>
        </is>
      </c>
      <c r="G13301" s="2" t="inlineStr">
        <is>
          <t>dfs-suggestions:wrexham tickets</t>
        </is>
      </c>
    </row>
    <row r="13302" ht="20" customHeight="1">
      <c r="A13302" s="2" t="inlineStr">
        <is>
          <t>United Kingdom / English</t>
        </is>
      </c>
      <c r="B13302" s="2" t="inlineStr">
        <is>
          <t>wrexham tickets</t>
        </is>
      </c>
      <c r="C13302" s="2" t="inlineStr">
        <is>
          <t>wrexham v crawley tickets</t>
        </is>
      </c>
      <c r="D13302" s="3" t="n">
        <v>10</v>
      </c>
      <c r="E13302" s="2" t="inlineStr">
        <is>
          <t>Expanded Fixture Candidate</t>
        </is>
      </c>
      <c r="F13302" s="2" t="inlineStr">
        <is>
          <t>Fixture variant retained for current/future inventory matching</t>
        </is>
      </c>
      <c r="G13302" s="2" t="inlineStr">
        <is>
          <t>dfs-suggestions:wrexham tickets</t>
        </is>
      </c>
    </row>
    <row r="13303" ht="20" customHeight="1">
      <c r="A13303" s="2" t="inlineStr">
        <is>
          <t>United Kingdom / English</t>
        </is>
      </c>
      <c r="B13303" s="2" t="inlineStr">
        <is>
          <t>wrexham tickets</t>
        </is>
      </c>
      <c r="C13303" s="2" t="inlineStr">
        <is>
          <t>wrexham v forest tickets</t>
        </is>
      </c>
      <c r="D13303" s="3" t="n">
        <v>10</v>
      </c>
      <c r="E13303" s="2" t="inlineStr">
        <is>
          <t>Expanded Fixture Candidate</t>
        </is>
      </c>
      <c r="F13303" s="2" t="inlineStr">
        <is>
          <t>Fixture variant retained for current/future inventory matching</t>
        </is>
      </c>
      <c r="G13303" s="2" t="inlineStr">
        <is>
          <t>dfs-suggestions:wrexham tickets</t>
        </is>
      </c>
    </row>
    <row r="13304" ht="20" customHeight="1">
      <c r="A13304" s="2" t="inlineStr">
        <is>
          <t>United Kingdom / English</t>
        </is>
      </c>
      <c r="B13304" s="2" t="inlineStr">
        <is>
          <t>wrexham tickets</t>
        </is>
      </c>
      <c r="C13304" s="2" t="inlineStr">
        <is>
          <t>wrexham v halifax tickets</t>
        </is>
      </c>
      <c r="D13304" s="3" t="n">
        <v>10</v>
      </c>
      <c r="E13304" s="2" t="inlineStr">
        <is>
          <t>Expanded Fixture Candidate</t>
        </is>
      </c>
      <c r="F13304" s="2" t="inlineStr">
        <is>
          <t>Fixture variant retained for current/future inventory matching</t>
        </is>
      </c>
      <c r="G13304" s="2" t="inlineStr">
        <is>
          <t>dfs-suggestions:wrexham tickets</t>
        </is>
      </c>
    </row>
    <row r="13305" ht="20" customHeight="1">
      <c r="A13305" s="2" t="inlineStr">
        <is>
          <t>United Kingdom / English</t>
        </is>
      </c>
      <c r="B13305" s="2" t="inlineStr">
        <is>
          <t>wrexham tickets</t>
        </is>
      </c>
      <c r="C13305" s="2" t="inlineStr">
        <is>
          <t>wrexham v man utd tickets</t>
        </is>
      </c>
      <c r="D13305" s="3" t="n">
        <v>10</v>
      </c>
      <c r="E13305" s="2" t="inlineStr">
        <is>
          <t>Expanded Fixture Candidate</t>
        </is>
      </c>
      <c r="F13305" s="2" t="inlineStr">
        <is>
          <t>Fixture variant retained for current/future inventory matching</t>
        </is>
      </c>
      <c r="G13305" s="2" t="inlineStr">
        <is>
          <t>dfs-suggestions:wrexham tickets</t>
        </is>
      </c>
    </row>
    <row r="13306" ht="20" customHeight="1">
      <c r="A13306" s="2" t="inlineStr">
        <is>
          <t>United Kingdom / English</t>
        </is>
      </c>
      <c r="B13306" s="2" t="inlineStr">
        <is>
          <t>wrexham tickets</t>
        </is>
      </c>
      <c r="C13306" s="2" t="inlineStr">
        <is>
          <t>wrexham v newcastle tickets</t>
        </is>
      </c>
      <c r="D13306" s="3" t="n">
        <v>10</v>
      </c>
      <c r="E13306" s="2" t="inlineStr">
        <is>
          <t>Expanded Fixture Candidate</t>
        </is>
      </c>
      <c r="F13306" s="2" t="inlineStr">
        <is>
          <t>Fixture variant retained for current/future inventory matching</t>
        </is>
      </c>
      <c r="G13306" s="2" t="inlineStr">
        <is>
          <t>dfs-suggestions:wrexham tickets</t>
        </is>
      </c>
    </row>
    <row r="13307" ht="20" customHeight="1">
      <c r="A13307" s="2" t="inlineStr">
        <is>
          <t>United Kingdom / English</t>
        </is>
      </c>
      <c r="B13307" s="2" t="inlineStr">
        <is>
          <t>wrexham tickets</t>
        </is>
      </c>
      <c r="C13307" s="2" t="inlineStr">
        <is>
          <t>wrexham v port vale tickets</t>
        </is>
      </c>
      <c r="D13307" s="3" t="n">
        <v>10</v>
      </c>
      <c r="E13307" s="2" t="inlineStr">
        <is>
          <t>Expanded Fixture Candidate</t>
        </is>
      </c>
      <c r="F13307" s="2" t="inlineStr">
        <is>
          <t>Fixture variant retained for current/future inventory matching</t>
        </is>
      </c>
      <c r="G13307" s="2" t="inlineStr">
        <is>
          <t>dfs-suggestions:wrexham tickets</t>
        </is>
      </c>
    </row>
    <row r="13308" ht="20" customHeight="1">
      <c r="A13308" s="2" t="inlineStr">
        <is>
          <t>United Kingdom / English</t>
        </is>
      </c>
      <c r="B13308" s="2" t="inlineStr">
        <is>
          <t>wrexham tickets</t>
        </is>
      </c>
      <c r="C13308" s="2" t="inlineStr">
        <is>
          <t>wrexham v preston tickets</t>
        </is>
      </c>
      <c r="D13308" s="3" t="n">
        <v>10</v>
      </c>
      <c r="E13308" s="2" t="inlineStr">
        <is>
          <t>Expanded Fixture Candidate</t>
        </is>
      </c>
      <c r="F13308" s="2" t="inlineStr">
        <is>
          <t>Fixture variant retained for current/future inventory matching</t>
        </is>
      </c>
      <c r="G13308" s="2" t="inlineStr">
        <is>
          <t>dfs-suggestions:wrexham tickets</t>
        </is>
      </c>
    </row>
    <row r="13309" ht="20" customHeight="1">
      <c r="A13309" s="2" t="inlineStr">
        <is>
          <t>United Kingdom / English</t>
        </is>
      </c>
      <c r="B13309" s="2" t="inlineStr">
        <is>
          <t>wrexham tickets</t>
        </is>
      </c>
      <c r="C13309" s="2" t="inlineStr">
        <is>
          <t>wrexham v solihull moors tickets</t>
        </is>
      </c>
      <c r="D13309" s="3" t="n">
        <v>10</v>
      </c>
      <c r="E13309" s="2" t="inlineStr">
        <is>
          <t>Expanded Fixture Candidate</t>
        </is>
      </c>
      <c r="F13309" s="2" t="inlineStr">
        <is>
          <t>Fixture variant retained for current/future inventory matching</t>
        </is>
      </c>
      <c r="G13309" s="2" t="inlineStr">
        <is>
          <t>dfs-suggestions:wrexham tickets</t>
        </is>
      </c>
    </row>
    <row r="13310" ht="20" customHeight="1">
      <c r="A13310" s="2" t="inlineStr">
        <is>
          <t>United Kingdom / English</t>
        </is>
      </c>
      <c r="B13310" s="2" t="inlineStr">
        <is>
          <t>wrexham tickets</t>
        </is>
      </c>
      <c r="C13310" s="2" t="inlineStr">
        <is>
          <t>wrexham v stockport tickets</t>
        </is>
      </c>
      <c r="D13310" s="3" t="n">
        <v>10</v>
      </c>
      <c r="E13310" s="2" t="inlineStr">
        <is>
          <t>Expanded Fixture Candidate</t>
        </is>
      </c>
      <c r="F13310" s="2" t="inlineStr">
        <is>
          <t>Fixture variant retained for current/future inventory matching</t>
        </is>
      </c>
      <c r="G13310" s="2" t="inlineStr">
        <is>
          <t>dfs-suggestions:wrexham tickets</t>
        </is>
      </c>
    </row>
    <row r="13311" ht="20" customHeight="1">
      <c r="A13311" s="2" t="inlineStr">
        <is>
          <t>United Kingdom / English</t>
        </is>
      </c>
      <c r="B13311" s="2" t="inlineStr">
        <is>
          <t>wrexham tickets</t>
        </is>
      </c>
      <c r="C13311" s="2" t="inlineStr">
        <is>
          <t>wrexham v stoke tickets</t>
        </is>
      </c>
      <c r="D13311" s="3" t="n">
        <v>10</v>
      </c>
      <c r="E13311" s="2" t="inlineStr">
        <is>
          <t>Expanded Fixture Candidate</t>
        </is>
      </c>
      <c r="F13311" s="2" t="inlineStr">
        <is>
          <t>Fixture variant retained for current/future inventory matching</t>
        </is>
      </c>
      <c r="G13311" s="2" t="inlineStr">
        <is>
          <t>dfs-suggestions:wrexham tickets</t>
        </is>
      </c>
    </row>
    <row r="13312" ht="20" customHeight="1">
      <c r="A13312" s="2" t="inlineStr">
        <is>
          <t>United Kingdom / English</t>
        </is>
      </c>
      <c r="B13312" s="2" t="inlineStr">
        <is>
          <t>wrexham tickets</t>
        </is>
      </c>
      <c r="C13312" s="2" t="inlineStr">
        <is>
          <t>wrexham v sydney fc tickets</t>
        </is>
      </c>
      <c r="D13312" s="3" t="n">
        <v>10</v>
      </c>
      <c r="E13312" s="2" t="inlineStr">
        <is>
          <t>Expanded Fixture Candidate</t>
        </is>
      </c>
      <c r="F13312" s="2" t="inlineStr">
        <is>
          <t>Fixture variant retained for current/future inventory matching</t>
        </is>
      </c>
      <c r="G13312" s="2" t="inlineStr">
        <is>
          <t>dfs-suggestions:wrexham tickets</t>
        </is>
      </c>
    </row>
    <row r="13313" ht="20" customHeight="1">
      <c r="A13313" s="2" t="inlineStr">
        <is>
          <t>United Kingdom / English</t>
        </is>
      </c>
      <c r="B13313" s="2" t="inlineStr">
        <is>
          <t>wrexham tickets</t>
        </is>
      </c>
      <c r="C13313" s="2" t="inlineStr">
        <is>
          <t>wrexham v united tickets</t>
        </is>
      </c>
      <c r="D13313" s="3" t="n">
        <v>10</v>
      </c>
      <c r="E13313" s="2" t="inlineStr">
        <is>
          <t>Expanded Fixture Candidate</t>
        </is>
      </c>
      <c r="F13313" s="2" t="inlineStr">
        <is>
          <t>Fixture variant retained for current/future inventory matching</t>
        </is>
      </c>
      <c r="G13313" s="2" t="inlineStr">
        <is>
          <t>dfs-suggestions:wrexham tickets</t>
        </is>
      </c>
    </row>
    <row r="13314" ht="20" customHeight="1">
      <c r="A13314" s="2" t="inlineStr">
        <is>
          <t>United Kingdom / English</t>
        </is>
      </c>
      <c r="B13314" s="2" t="inlineStr">
        <is>
          <t>wrexham tickets</t>
        </is>
      </c>
      <c r="C13314" s="2" t="inlineStr">
        <is>
          <t>wrexham v west brom tickets</t>
        </is>
      </c>
      <c r="D13314" s="3" t="n">
        <v>10</v>
      </c>
      <c r="E13314" s="2" t="inlineStr">
        <is>
          <t>Expanded Fixture Candidate</t>
        </is>
      </c>
      <c r="F13314" s="2" t="inlineStr">
        <is>
          <t>Fixture variant retained for current/future inventory matching</t>
        </is>
      </c>
      <c r="G13314" s="2" t="inlineStr">
        <is>
          <t>dfs-suggestions:wrexham tickets</t>
        </is>
      </c>
    </row>
    <row r="13315" ht="20" customHeight="1">
      <c r="A13315" s="2" t="inlineStr">
        <is>
          <t>United Kingdom / English</t>
        </is>
      </c>
      <c r="B13315" s="2" t="inlineStr">
        <is>
          <t>wrexham tickets</t>
        </is>
      </c>
      <c r="C13315" s="2" t="inlineStr">
        <is>
          <t>wrexham vip tickets</t>
        </is>
      </c>
      <c r="D13315" s="3" t="n">
        <v>10</v>
      </c>
      <c r="E13315" s="2" t="inlineStr">
        <is>
          <t>Covered by Page Cluster</t>
        </is>
      </c>
      <c r="F13315" s="2" t="inlineStr">
        <is>
          <t>Demand-bearing variant retained for copy or future intent review</t>
        </is>
      </c>
      <c r="G13315" s="2" t="inlineStr">
        <is>
          <t>dfs-suggestions:wrexham tickets</t>
        </is>
      </c>
    </row>
    <row r="13316" ht="20" customHeight="1">
      <c r="A13316" s="2" t="inlineStr">
        <is>
          <t>United Kingdom / English</t>
        </is>
      </c>
      <c r="B13316" s="2" t="inlineStr">
        <is>
          <t>wrexham tickets</t>
        </is>
      </c>
      <c r="C13316" s="2" t="inlineStr">
        <is>
          <t>wrexham vs barnsley tickets</t>
        </is>
      </c>
      <c r="D13316" s="3" t="n">
        <v>10</v>
      </c>
      <c r="E13316" s="2" t="inlineStr">
        <is>
          <t>Expanded Fixture Candidate</t>
        </is>
      </c>
      <c r="F13316" s="2" t="inlineStr">
        <is>
          <t>Fixture variant retained for current/future inventory matching</t>
        </is>
      </c>
      <c r="G13316" s="2" t="inlineStr">
        <is>
          <t>dfs-suggestions:wrexham tickets</t>
        </is>
      </c>
    </row>
    <row r="13317" ht="20" customHeight="1">
      <c r="A13317" s="2" t="inlineStr">
        <is>
          <t>United Kingdom / English</t>
        </is>
      </c>
      <c r="B13317" s="2" t="inlineStr">
        <is>
          <t>wrexham tickets</t>
        </is>
      </c>
      <c r="C13317" s="2" t="inlineStr">
        <is>
          <t>wrexham vs bristol rovers tickets</t>
        </is>
      </c>
      <c r="D13317" s="3" t="n">
        <v>10</v>
      </c>
      <c r="E13317" s="2" t="inlineStr">
        <is>
          <t>Expanded Fixture Candidate</t>
        </is>
      </c>
      <c r="F13317" s="2" t="inlineStr">
        <is>
          <t>Fixture variant retained for current/future inventory matching</t>
        </is>
      </c>
      <c r="G13317" s="2" t="inlineStr">
        <is>
          <t>dfs-suggestions:wrexham tickets</t>
        </is>
      </c>
    </row>
    <row r="13318" ht="20" customHeight="1">
      <c r="A13318" s="2" t="inlineStr">
        <is>
          <t>United Kingdom / English</t>
        </is>
      </c>
      <c r="B13318" s="2" t="inlineStr">
        <is>
          <t>wrexham tickets</t>
        </is>
      </c>
      <c r="C13318" s="2" t="inlineStr">
        <is>
          <t>wrexham vs burton tickets</t>
        </is>
      </c>
      <c r="D13318" s="3" t="n">
        <v>10</v>
      </c>
      <c r="E13318" s="2" t="inlineStr">
        <is>
          <t>Expanded Fixture Candidate</t>
        </is>
      </c>
      <c r="F13318" s="2" t="inlineStr">
        <is>
          <t>Fixture variant retained for current/future inventory matching</t>
        </is>
      </c>
      <c r="G13318" s="2" t="inlineStr">
        <is>
          <t>dfs-suggestions:wrexham tickets</t>
        </is>
      </c>
    </row>
    <row r="13319" ht="20" customHeight="1">
      <c r="A13319" s="2" t="inlineStr">
        <is>
          <t>United Kingdom / English</t>
        </is>
      </c>
      <c r="B13319" s="2" t="inlineStr">
        <is>
          <t>wrexham tickets</t>
        </is>
      </c>
      <c r="C13319" s="2" t="inlineStr">
        <is>
          <t>wrexham vs chelsea tickets price</t>
        </is>
      </c>
      <c r="D13319" s="3" t="n">
        <v>10</v>
      </c>
      <c r="E13319" s="2" t="inlineStr">
        <is>
          <t>Expanded Fixture Candidate</t>
        </is>
      </c>
      <c r="F13319" s="2" t="inlineStr">
        <is>
          <t>Fixture variant retained for current/future inventory matching</t>
        </is>
      </c>
      <c r="G13319" s="2" t="inlineStr">
        <is>
          <t>dfs-suggestions:wrexham tickets</t>
        </is>
      </c>
    </row>
    <row r="13320" ht="20" customHeight="1">
      <c r="A13320" s="2" t="inlineStr">
        <is>
          <t>United Kingdom / English</t>
        </is>
      </c>
      <c r="B13320" s="2" t="inlineStr">
        <is>
          <t>wrexham tickets</t>
        </is>
      </c>
      <c r="C13320" s="2" t="inlineStr">
        <is>
          <t>wrexham vs chelsea tickets resale</t>
        </is>
      </c>
      <c r="D13320" s="3" t="n">
        <v>10</v>
      </c>
      <c r="E13320" s="2" t="inlineStr">
        <is>
          <t>Expanded Fixture Candidate</t>
        </is>
      </c>
      <c r="F13320" s="2" t="inlineStr">
        <is>
          <t>Fixture variant retained for current/future inventory matching</t>
        </is>
      </c>
      <c r="G13320" s="2" t="inlineStr">
        <is>
          <t>dfs-suggestions:wrexham tickets</t>
        </is>
      </c>
    </row>
    <row r="13321" ht="20" customHeight="1">
      <c r="A13321" s="2" t="inlineStr">
        <is>
          <t>United Kingdom / English</t>
        </is>
      </c>
      <c r="B13321" s="2" t="inlineStr">
        <is>
          <t>wrexham tickets</t>
        </is>
      </c>
      <c r="C13321" s="2" t="inlineStr">
        <is>
          <t>wrexham vs chesterfield tickets</t>
        </is>
      </c>
      <c r="D13321" s="3" t="n">
        <v>10</v>
      </c>
      <c r="E13321" s="2" t="inlineStr">
        <is>
          <t>Expanded Fixture Candidate</t>
        </is>
      </c>
      <c r="F13321" s="2" t="inlineStr">
        <is>
          <t>Fixture variant retained for current/future inventory matching</t>
        </is>
      </c>
      <c r="G13321" s="2" t="inlineStr">
        <is>
          <t>dfs-suggestions:wrexham tickets</t>
        </is>
      </c>
    </row>
    <row r="13322" ht="20" customHeight="1">
      <c r="A13322" s="2" t="inlineStr">
        <is>
          <t>United Kingdom / English</t>
        </is>
      </c>
      <c r="B13322" s="2" t="inlineStr">
        <is>
          <t>wrexham tickets</t>
        </is>
      </c>
      <c r="C13322" s="2" t="inlineStr">
        <is>
          <t>wrexham vs exeter city tickets</t>
        </is>
      </c>
      <c r="D13322" s="3" t="n">
        <v>10</v>
      </c>
      <c r="E13322" s="2" t="inlineStr">
        <is>
          <t>Expanded Fixture Candidate</t>
        </is>
      </c>
      <c r="F13322" s="2" t="inlineStr">
        <is>
          <t>Fixture variant retained for current/future inventory matching</t>
        </is>
      </c>
      <c r="G13322" s="2" t="inlineStr">
        <is>
          <t>dfs-suggestions:wrexham tickets</t>
        </is>
      </c>
    </row>
    <row r="13323" ht="20" customHeight="1">
      <c r="A13323" s="2" t="inlineStr">
        <is>
          <t>United Kingdom / English</t>
        </is>
      </c>
      <c r="B13323" s="2" t="inlineStr">
        <is>
          <t>wrexham tickets</t>
        </is>
      </c>
      <c r="C13323" s="2" t="inlineStr">
        <is>
          <t>wrexham vs forest green tickets</t>
        </is>
      </c>
      <c r="D13323" s="3" t="n">
        <v>10</v>
      </c>
      <c r="E13323" s="2" t="inlineStr">
        <is>
          <t>Expanded Fixture Candidate</t>
        </is>
      </c>
      <c r="F13323" s="2" t="inlineStr">
        <is>
          <t>Fixture variant retained for current/future inventory matching</t>
        </is>
      </c>
      <c r="G13323" s="2" t="inlineStr">
        <is>
          <t>dfs-suggestions:wrexham tickets</t>
        </is>
      </c>
    </row>
    <row r="13324" ht="20" customHeight="1">
      <c r="A13324" s="2" t="inlineStr">
        <is>
          <t>United Kingdom / English</t>
        </is>
      </c>
      <c r="B13324" s="2" t="inlineStr">
        <is>
          <t>wrexham tickets</t>
        </is>
      </c>
      <c r="C13324" s="2" t="inlineStr">
        <is>
          <t>wrexham vs grimsby tickets</t>
        </is>
      </c>
      <c r="D13324" s="3" t="n">
        <v>10</v>
      </c>
      <c r="E13324" s="2" t="inlineStr">
        <is>
          <t>Expanded Fixture Candidate</t>
        </is>
      </c>
      <c r="F13324" s="2" t="inlineStr">
        <is>
          <t>Fixture variant retained for current/future inventory matching</t>
        </is>
      </c>
      <c r="G13324" s="2" t="inlineStr">
        <is>
          <t>dfs-suggestions:wrexham tickets</t>
        </is>
      </c>
    </row>
    <row r="13325" ht="20" customHeight="1">
      <c r="A13325" s="2" t="inlineStr">
        <is>
          <t>United Kingdom / English</t>
        </is>
      </c>
      <c r="B13325" s="2" t="inlineStr">
        <is>
          <t>wrexham tickets</t>
        </is>
      </c>
      <c r="C13325" s="2" t="inlineStr">
        <is>
          <t>wrexham vs halifax tickets</t>
        </is>
      </c>
      <c r="D13325" s="3" t="n">
        <v>10</v>
      </c>
      <c r="E13325" s="2" t="inlineStr">
        <is>
          <t>Expanded Fixture Candidate</t>
        </is>
      </c>
      <c r="F13325" s="2" t="inlineStr">
        <is>
          <t>Fixture variant retained for current/future inventory matching</t>
        </is>
      </c>
      <c r="G13325" s="2" t="inlineStr">
        <is>
          <t>dfs-suggestions:wrexham tickets</t>
        </is>
      </c>
    </row>
    <row r="13326" ht="20" customHeight="1">
      <c r="A13326" s="2" t="inlineStr">
        <is>
          <t>United Kingdom / English</t>
        </is>
      </c>
      <c r="B13326" s="2" t="inlineStr">
        <is>
          <t>wrexham tickets</t>
        </is>
      </c>
      <c r="C13326" s="2" t="inlineStr">
        <is>
          <t>wrexham vs huddersfield tickets</t>
        </is>
      </c>
      <c r="D13326" s="3" t="n">
        <v>10</v>
      </c>
      <c r="E13326" s="2" t="inlineStr">
        <is>
          <t>Expanded Fixture Candidate</t>
        </is>
      </c>
      <c r="F13326" s="2" t="inlineStr">
        <is>
          <t>Fixture variant retained for current/future inventory matching</t>
        </is>
      </c>
      <c r="G13326" s="2" t="inlineStr">
        <is>
          <t>dfs-suggestions:wrexham tickets</t>
        </is>
      </c>
    </row>
    <row r="13327" ht="20" customHeight="1">
      <c r="A13327" s="2" t="inlineStr">
        <is>
          <t>United Kingdom / English</t>
        </is>
      </c>
      <c r="B13327" s="2" t="inlineStr">
        <is>
          <t>wrexham tickets</t>
        </is>
      </c>
      <c r="C13327" s="2" t="inlineStr">
        <is>
          <t>wrexham vs lincoln city tickets</t>
        </is>
      </c>
      <c r="D13327" s="3" t="n">
        <v>10</v>
      </c>
      <c r="E13327" s="2" t="inlineStr">
        <is>
          <t>Expanded Fixture Candidate</t>
        </is>
      </c>
      <c r="F13327" s="2" t="inlineStr">
        <is>
          <t>Fixture variant retained for current/future inventory matching</t>
        </is>
      </c>
      <c r="G13327" s="2" t="inlineStr">
        <is>
          <t>dfs-suggestions:wrexham tickets</t>
        </is>
      </c>
    </row>
    <row r="13328" ht="20" customHeight="1">
      <c r="A13328" s="2" t="inlineStr">
        <is>
          <t>United Kingdom / English</t>
        </is>
      </c>
      <c r="B13328" s="2" t="inlineStr">
        <is>
          <t>wrexham tickets</t>
        </is>
      </c>
      <c r="C13328" s="2" t="inlineStr">
        <is>
          <t>wrexham vs manchester united tickets</t>
        </is>
      </c>
      <c r="D13328" s="3" t="n">
        <v>10</v>
      </c>
      <c r="E13328" s="2" t="inlineStr">
        <is>
          <t>Expanded Fixture Candidate</t>
        </is>
      </c>
      <c r="F13328" s="2" t="inlineStr">
        <is>
          <t>Fixture variant retained for current/future inventory matching</t>
        </is>
      </c>
      <c r="G13328" s="2" t="inlineStr">
        <is>
          <t>dfs-suggestions:wrexham tickets</t>
        </is>
      </c>
    </row>
    <row r="13329" ht="20" customHeight="1">
      <c r="A13329" s="2" t="inlineStr">
        <is>
          <t>United Kingdom / English</t>
        </is>
      </c>
      <c r="B13329" s="2" t="inlineStr">
        <is>
          <t>wrexham tickets</t>
        </is>
      </c>
      <c r="C13329" s="2" t="inlineStr">
        <is>
          <t>wrexham vs peterborough tickets</t>
        </is>
      </c>
      <c r="D13329" s="3" t="n">
        <v>10</v>
      </c>
      <c r="E13329" s="2" t="inlineStr">
        <is>
          <t>Expanded Fixture Candidate</t>
        </is>
      </c>
      <c r="F13329" s="2" t="inlineStr">
        <is>
          <t>Fixture variant retained for current/future inventory matching</t>
        </is>
      </c>
      <c r="G13329" s="2" t="inlineStr">
        <is>
          <t>dfs-suggestions:wrexham tickets</t>
        </is>
      </c>
    </row>
    <row r="13330" ht="20" customHeight="1">
      <c r="A13330" s="2" t="inlineStr">
        <is>
          <t>United Kingdom / English</t>
        </is>
      </c>
      <c r="B13330" s="2" t="inlineStr">
        <is>
          <t>wrexham tickets</t>
        </is>
      </c>
      <c r="C13330" s="2" t="inlineStr">
        <is>
          <t>wrexham vs shrewsbury tickets</t>
        </is>
      </c>
      <c r="D13330" s="3" t="n">
        <v>10</v>
      </c>
      <c r="E13330" s="2" t="inlineStr">
        <is>
          <t>Expanded Fixture Candidate</t>
        </is>
      </c>
      <c r="F13330" s="2" t="inlineStr">
        <is>
          <t>Fixture variant retained for current/future inventory matching</t>
        </is>
      </c>
      <c r="G13330" s="2" t="inlineStr">
        <is>
          <t>dfs-suggestions:wrexham tickets</t>
        </is>
      </c>
    </row>
    <row r="13331" ht="20" customHeight="1">
      <c r="A13331" s="2" t="inlineStr">
        <is>
          <t>United Kingdom / English</t>
        </is>
      </c>
      <c r="B13331" s="2" t="inlineStr">
        <is>
          <t>wrexham tickets</t>
        </is>
      </c>
      <c r="C13331" s="2" t="inlineStr">
        <is>
          <t>wrexham vs stevenage tickets</t>
        </is>
      </c>
      <c r="D13331" s="3" t="n">
        <v>10</v>
      </c>
      <c r="E13331" s="2" t="inlineStr">
        <is>
          <t>Expanded Fixture Candidate</t>
        </is>
      </c>
      <c r="F13331" s="2" t="inlineStr">
        <is>
          <t>Fixture variant retained for current/future inventory matching</t>
        </is>
      </c>
      <c r="G13331" s="2" t="inlineStr">
        <is>
          <t>dfs-suggestions:wrexham tickets</t>
        </is>
      </c>
    </row>
    <row r="13332" ht="20" customHeight="1">
      <c r="A13332" s="2" t="inlineStr">
        <is>
          <t>United Kingdom / English</t>
        </is>
      </c>
      <c r="B13332" s="2" t="inlineStr">
        <is>
          <t>wrexham tickets</t>
        </is>
      </c>
      <c r="C13332" s="2" t="inlineStr">
        <is>
          <t>wrexham vs sunderland tickets</t>
        </is>
      </c>
      <c r="D13332" s="3" t="n">
        <v>10</v>
      </c>
      <c r="E13332" s="2" t="inlineStr">
        <is>
          <t>Expanded Fixture Candidate</t>
        </is>
      </c>
      <c r="F13332" s="2" t="inlineStr">
        <is>
          <t>Fixture variant retained for current/future inventory matching</t>
        </is>
      </c>
      <c r="G13332" s="2" t="inlineStr">
        <is>
          <t>dfs-suggestions:wrexham tickets</t>
        </is>
      </c>
    </row>
    <row r="13333" ht="20" customHeight="1">
      <c r="A13333" s="2" t="inlineStr">
        <is>
          <t>United Kingdom / English</t>
        </is>
      </c>
      <c r="B13333" s="2" t="inlineStr">
        <is>
          <t>wrexham tickets</t>
        </is>
      </c>
      <c r="C13333" s="2" t="inlineStr">
        <is>
          <t>wrexham vs tranmere tickets</t>
        </is>
      </c>
      <c r="D13333" s="3" t="n">
        <v>10</v>
      </c>
      <c r="E13333" s="2" t="inlineStr">
        <is>
          <t>Expanded Fixture Candidate</t>
        </is>
      </c>
      <c r="F13333" s="2" t="inlineStr">
        <is>
          <t>Fixture variant retained for current/future inventory matching</t>
        </is>
      </c>
      <c r="G13333" s="2" t="inlineStr">
        <is>
          <t>dfs-suggestions:wrexham tickets</t>
        </is>
      </c>
    </row>
    <row r="13334" ht="20" customHeight="1">
      <c r="A13334" s="2" t="inlineStr">
        <is>
          <t>United Kingdom / English</t>
        </is>
      </c>
      <c r="B13334" s="2" t="inlineStr">
        <is>
          <t>wrexham tickets</t>
        </is>
      </c>
      <c r="C13334" s="2" t="inlineStr">
        <is>
          <t>wrexham vs wigan athletic tickets</t>
        </is>
      </c>
      <c r="D13334" s="3" t="n">
        <v>10</v>
      </c>
      <c r="E13334" s="2" t="inlineStr">
        <is>
          <t>Expanded Fixture Candidate</t>
        </is>
      </c>
      <c r="F13334" s="2" t="inlineStr">
        <is>
          <t>Fixture variant retained for current/future inventory matching</t>
        </is>
      </c>
      <c r="G13334" s="2" t="inlineStr">
        <is>
          <t>dfs-suggestions:wrexham tickets</t>
        </is>
      </c>
    </row>
    <row r="13335" ht="20" customHeight="1">
      <c r="A13335" s="2" t="inlineStr">
        <is>
          <t>United Kingdom / English</t>
        </is>
      </c>
      <c r="B13335" s="2" t="inlineStr">
        <is>
          <t>wrexham tickets</t>
        </is>
      </c>
      <c r="C13335" s="2" t="inlineStr">
        <is>
          <t>wrexham walsall tickets</t>
        </is>
      </c>
      <c r="D13335" s="3" t="n">
        <v>10</v>
      </c>
      <c r="E13335" s="2" t="inlineStr">
        <is>
          <t>Covered by Page Cluster</t>
        </is>
      </c>
      <c r="F13335" s="2" t="inlineStr">
        <is>
          <t>Demand-bearing variant retained for copy or future intent review</t>
        </is>
      </c>
      <c r="G13335" s="2" t="inlineStr">
        <is>
          <t>dfs-suggestions:wrexham tickets</t>
        </is>
      </c>
    </row>
    <row r="13336" ht="20" customHeight="1">
      <c r="A13336" s="2" t="inlineStr">
        <is>
          <t>United Kingdom / English</t>
        </is>
      </c>
      <c r="B13336" s="2" t="inlineStr">
        <is>
          <t>wrexham tickets</t>
        </is>
      </c>
      <c r="C13336" s="2" t="inlineStr">
        <is>
          <t>wrexham wembley tickets 2022</t>
        </is>
      </c>
      <c r="D13336" s="3" t="n">
        <v>10</v>
      </c>
      <c r="E13336" s="2" t="inlineStr">
        <is>
          <t>Covered by Page Cluster</t>
        </is>
      </c>
      <c r="F13336" s="2" t="inlineStr">
        <is>
          <t>Demand-bearing variant retained for copy or future intent review</t>
        </is>
      </c>
      <c r="G13336" s="2" t="inlineStr">
        <is>
          <t>dfs-suggestions:wrexham tickets</t>
        </is>
      </c>
    </row>
    <row r="13337" ht="20" customHeight="1">
      <c r="A13337" s="2" t="inlineStr">
        <is>
          <t>United Kingdom / English</t>
        </is>
      </c>
      <c r="B13337" s="2" t="inlineStr">
        <is>
          <t>wrexham tickets</t>
        </is>
      </c>
      <c r="C13337" s="2" t="inlineStr">
        <is>
          <t>wycombe v wrexham tickets</t>
        </is>
      </c>
      <c r="D13337" s="3" t="n">
        <v>10</v>
      </c>
      <c r="E13337" s="2" t="inlineStr">
        <is>
          <t>Expanded Fixture Candidate</t>
        </is>
      </c>
      <c r="F13337" s="2" t="inlineStr">
        <is>
          <t>Fixture variant retained for current/future inventory matching</t>
        </is>
      </c>
      <c r="G13337" s="2" t="inlineStr">
        <is>
          <t>dfs-suggestions:wrexham tickets</t>
        </is>
      </c>
    </row>
    <row r="13338" ht="20" customHeight="1">
      <c r="A13338" s="2" t="inlineStr">
        <is>
          <t>United Kingdom / English</t>
        </is>
      </c>
      <c r="B13338" s="2" t="inlineStr">
        <is>
          <t>leeds united tickets</t>
        </is>
      </c>
      <c r="C13338" s="2" t="inlineStr">
        <is>
          <t>york city vs leeds united tickets</t>
        </is>
      </c>
      <c r="D13338" s="3" t="n">
        <v>10</v>
      </c>
      <c r="E13338" s="2" t="inlineStr">
        <is>
          <t>Expanded Fixture Candidate</t>
        </is>
      </c>
      <c r="F13338" s="2" t="inlineStr">
        <is>
          <t>Fixture variant retained for current/future inventory matching</t>
        </is>
      </c>
      <c r="G13338" s="2" t="inlineStr">
        <is>
          <t>dfs-suggestions:leeds united tickets</t>
        </is>
      </c>
    </row>
    <row r="13339" ht="20" customHeight="1">
      <c r="A13339" s="2" t="inlineStr">
        <is>
          <t>United Kingdom / English</t>
        </is>
      </c>
      <c r="B13339" s="2" t="inlineStr">
        <is>
          <t>napoli tickets</t>
        </is>
      </c>
      <c r="C13339" s="2" t="inlineStr">
        <is>
          <t>zoo di napoli tickets</t>
        </is>
      </c>
      <c r="D13339" s="3" t="n">
        <v>10</v>
      </c>
      <c r="E13339" s="2" t="inlineStr">
        <is>
          <t>Covered by Page Cluster</t>
        </is>
      </c>
      <c r="F13339" s="2" t="inlineStr">
        <is>
          <t>Demand-bearing variant retained for copy or future intent review</t>
        </is>
      </c>
      <c r="G13339" s="2" t="inlineStr">
        <is>
          <t>dfs-suggestions:napoli tickets</t>
        </is>
      </c>
    </row>
    <row r="13340" ht="20" customHeight="1">
      <c r="A13340" s="2" t="inlineStr">
        <is>
          <t>United Kingdom / English</t>
        </is>
      </c>
      <c r="B13340" s="2" t="inlineStr">
        <is>
          <t>ajax tickets</t>
        </is>
      </c>
      <c r="C13340" s="2" t="inlineStr">
        <is>
          <t>zwolle vs ajax tickets</t>
        </is>
      </c>
      <c r="D13340" s="3" t="n">
        <v>10</v>
      </c>
      <c r="E13340" s="2" t="inlineStr">
        <is>
          <t>Expanded Fixture Candidate</t>
        </is>
      </c>
      <c r="F13340" s="2" t="inlineStr">
        <is>
          <t>Fixture variant retained for current/future inventory matching</t>
        </is>
      </c>
      <c r="G13340" s="2" t="inlineStr">
        <is>
          <t>dfs-suggestions:ajax tickets</t>
        </is>
      </c>
    </row>
    <row r="13341" ht="20" customHeight="1">
      <c r="A13341" s="2" t="inlineStr">
        <is>
          <t>United Kingdom / English</t>
        </is>
      </c>
      <c r="B13341" s="2" t="inlineStr">
        <is>
          <t>cheap football tickets</t>
        </is>
      </c>
      <c r="C13341" s="2" t="inlineStr">
        <is>
          <t>cheap texas tech football tickets</t>
        </is>
      </c>
      <c r="D13341" s="3" t="n">
        <v>10</v>
      </c>
      <c r="E13341" s="2" t="inlineStr">
        <is>
          <t>Covered by Page Cluster</t>
        </is>
      </c>
      <c r="F13341" s="2" t="inlineStr">
        <is>
          <t>Demand-bearing variant retained for copy or future intent review</t>
        </is>
      </c>
      <c r="G13341" s="2" t="inlineStr">
        <is>
          <t>dfs-suggestions:cheap football tickets</t>
        </is>
      </c>
    </row>
    <row r="13342" ht="20" customHeight="1">
      <c r="A13342" s="2" t="inlineStr">
        <is>
          <t>United Kingdom / English</t>
        </is>
      </c>
      <c r="B13342" s="2" t="inlineStr">
        <is>
          <t>la liga tickets</t>
        </is>
      </c>
      <c r="C13342" s="2" t="inlineStr">
        <is>
          <t>la liga tickets 2024</t>
        </is>
      </c>
      <c r="D13342" s="3" t="n">
        <v>10</v>
      </c>
      <c r="E13342" s="2" t="inlineStr">
        <is>
          <t>Covered by Page Cluster</t>
        </is>
      </c>
      <c r="F13342" s="2" t="inlineStr">
        <is>
          <t>Demand-bearing variant retained for copy or future intent review</t>
        </is>
      </c>
      <c r="G13342" s="2" t="inlineStr">
        <is>
          <t>dfs-suggestions:la liga tickets</t>
        </is>
      </c>
    </row>
    <row r="13343" ht="20" customHeight="1">
      <c r="A13343" s="2" t="inlineStr">
        <is>
          <t>United Kingdom / English</t>
        </is>
      </c>
      <c r="B13343" s="2" t="inlineStr">
        <is>
          <t>cheap football tickets</t>
        </is>
      </c>
      <c r="C13343" s="2" t="inlineStr">
        <is>
          <t>cheap penn state football tickets</t>
        </is>
      </c>
      <c r="D13343" s="3" t="n">
        <v>10</v>
      </c>
      <c r="E13343" s="2" t="inlineStr">
        <is>
          <t>Covered by Page Cluster</t>
        </is>
      </c>
      <c r="F13343" s="2" t="inlineStr">
        <is>
          <t>Demand-bearing variant retained for copy or future intent review</t>
        </is>
      </c>
      <c r="G13343" s="2" t="inlineStr">
        <is>
          <t>dfs-suggestions:cheap football tickets</t>
        </is>
      </c>
    </row>
    <row r="13344" ht="20" customHeight="1">
      <c r="A13344" s="2" t="inlineStr">
        <is>
          <t>United Kingdom / English</t>
        </is>
      </c>
      <c r="B13344" s="2" t="inlineStr">
        <is>
          <t>fc barcelona tickets</t>
        </is>
      </c>
      <c r="C13344" s="2" t="inlineStr">
        <is>
          <t>fc barcelona vs ac milan tickets</t>
        </is>
      </c>
      <c r="D13344" s="3" t="n">
        <v>10</v>
      </c>
      <c r="E13344" s="2" t="inlineStr">
        <is>
          <t>Expanded Fixture Candidate</t>
        </is>
      </c>
      <c r="F13344" s="2" t="inlineStr">
        <is>
          <t>Fixture variant retained for current/future inventory matching</t>
        </is>
      </c>
      <c r="G13344" s="2" t="inlineStr">
        <is>
          <t>dfs-suggestions:fc barcelona tickets</t>
        </is>
      </c>
    </row>
    <row r="13345" ht="20" customHeight="1">
      <c r="A13345" s="2" t="inlineStr">
        <is>
          <t>United Kingdom / English</t>
        </is>
      </c>
      <c r="B13345" s="2" t="inlineStr">
        <is>
          <t>football tickets uk</t>
        </is>
      </c>
      <c r="C13345" s="2" t="inlineStr">
        <is>
          <t>uk football schedule 2024 tickets</t>
        </is>
      </c>
      <c r="D13345" s="3" t="n">
        <v>10</v>
      </c>
      <c r="E13345" s="2" t="inlineStr">
        <is>
          <t>Covered by Page Cluster</t>
        </is>
      </c>
      <c r="F13345" s="2" t="inlineStr">
        <is>
          <t>Demand-bearing variant retained for copy or future intent review</t>
        </is>
      </c>
      <c r="G13345" s="2" t="inlineStr">
        <is>
          <t>dfs-suggestions:football tickets uk</t>
        </is>
      </c>
    </row>
    <row r="13346" ht="20" customHeight="1">
      <c r="A13346" s="2" t="inlineStr">
        <is>
          <t>United Kingdom / English</t>
        </is>
      </c>
      <c r="B13346" s="2" t="inlineStr">
        <is>
          <t>atletico madrid tickets</t>
        </is>
      </c>
      <c r="C13346" s="2" t="inlineStr">
        <is>
          <t>seattle sounders vs atletico madrid tickets</t>
        </is>
      </c>
      <c r="D13346" s="3" t="n">
        <v>10</v>
      </c>
      <c r="E13346" s="2" t="inlineStr">
        <is>
          <t>Expanded Fixture Candidate</t>
        </is>
      </c>
      <c r="F13346" s="2" t="inlineStr">
        <is>
          <t>Fixture variant retained for current/future inventory matching</t>
        </is>
      </c>
      <c r="G13346" s="2" t="inlineStr">
        <is>
          <t>dfs-suggestions:atletico madrid tickets</t>
        </is>
      </c>
    </row>
    <row r="13347" ht="20" customHeight="1">
      <c r="A13347" s="2" t="inlineStr">
        <is>
          <t>United Kingdom / English</t>
        </is>
      </c>
      <c r="B13347" s="2" t="inlineStr">
        <is>
          <t>uefa euro tickets</t>
        </is>
      </c>
      <c r="C13347" s="2" t="inlineStr">
        <is>
          <t>uefa euro qualifiers tickets</t>
        </is>
      </c>
      <c r="D13347" s="3" t="n">
        <v>10</v>
      </c>
      <c r="E13347" s="2" t="inlineStr">
        <is>
          <t>Covered by Page Cluster</t>
        </is>
      </c>
      <c r="F13347" s="2" t="inlineStr">
        <is>
          <t>Demand-bearing variant retained for copy or future intent review</t>
        </is>
      </c>
      <c r="G13347" s="2" t="inlineStr">
        <is>
          <t>dfs-suggestions:uefa euro tickets</t>
        </is>
      </c>
    </row>
    <row r="13348" ht="20" customHeight="1">
      <c r="A13348" s="2" t="inlineStr">
        <is>
          <t>United Kingdom / English</t>
        </is>
      </c>
      <c r="B13348" s="2" t="inlineStr">
        <is>
          <t>benfica tickets</t>
        </is>
      </c>
      <c r="C13348" s="2" t="inlineStr">
        <is>
          <t>psg benfica tickets</t>
        </is>
      </c>
      <c r="D13348" s="3" t="n">
        <v>10</v>
      </c>
      <c r="E13348" s="2" t="inlineStr">
        <is>
          <t>Covered by Page Cluster</t>
        </is>
      </c>
      <c r="F13348" s="2" t="inlineStr">
        <is>
          <t>Demand-bearing variant retained for copy or future intent review</t>
        </is>
      </c>
      <c r="G13348" s="2" t="inlineStr">
        <is>
          <t>dfs-suggestions:benfica tickets</t>
        </is>
      </c>
    </row>
    <row r="13349" ht="20" customHeight="1">
      <c r="A13349" s="2" t="inlineStr">
        <is>
          <t>United Kingdom / English</t>
        </is>
      </c>
      <c r="B13349" s="2" t="inlineStr">
        <is>
          <t>buy football tickets</t>
        </is>
      </c>
      <c r="C13349" s="2" t="inlineStr">
        <is>
          <t>buy msu football tickets</t>
        </is>
      </c>
      <c r="D13349" s="3" t="n">
        <v>10</v>
      </c>
      <c r="E13349" s="2" t="inlineStr">
        <is>
          <t>Covered by Page Cluster</t>
        </is>
      </c>
      <c r="F13349" s="2" t="inlineStr">
        <is>
          <t>Demand-bearing variant retained for copy or future intent review</t>
        </is>
      </c>
      <c r="G13349" s="2" t="inlineStr">
        <is>
          <t>dfs-suggestions:buy football tickets</t>
        </is>
      </c>
    </row>
    <row r="13350" ht="20" customHeight="1">
      <c r="A13350" s="2" t="inlineStr">
        <is>
          <t>United Kingdom / English</t>
        </is>
      </c>
      <c r="B13350" s="2" t="inlineStr">
        <is>
          <t>is vivid seats legit</t>
        </is>
      </c>
      <c r="C13350" s="2" t="inlineStr">
        <is>
          <t>is vivid seats legit eras tour</t>
        </is>
      </c>
      <c r="D13350" s="3" t="n">
        <v>10</v>
      </c>
      <c r="E13350" s="2" t="inlineStr">
        <is>
          <t>Covered by Page Cluster</t>
        </is>
      </c>
      <c r="F13350" s="2" t="inlineStr">
        <is>
          <t>Demand-bearing variant retained for copy or future intent review</t>
        </is>
      </c>
      <c r="G13350" s="2" t="inlineStr">
        <is>
          <t>dfs-suggestions:is vivid seats legit</t>
        </is>
      </c>
    </row>
    <row r="13351" ht="20" customHeight="1">
      <c r="A13351" s="2" t="inlineStr">
        <is>
          <t>United Kingdom / English</t>
        </is>
      </c>
      <c r="B13351" s="2" t="inlineStr">
        <is>
          <t>Competitor ranking discovery</t>
        </is>
      </c>
      <c r="C13351" s="2" t="inlineStr">
        <is>
          <t>rangers v hamburg tickets</t>
        </is>
      </c>
      <c r="D13351" s="3" t="n">
        <v>10</v>
      </c>
      <c r="E13351" s="2" t="inlineStr">
        <is>
          <t>Expanded Fixture Candidate</t>
        </is>
      </c>
      <c r="F13351" s="2" t="inlineStr">
        <is>
          <t>Fixture variant retained for current/future inventory matching</t>
        </is>
      </c>
      <c r="G13351" s="2" t="inlineStr">
        <is>
          <t>ahrefs:ticket4football.com@2026-08-09</t>
        </is>
      </c>
    </row>
    <row r="13352" ht="20" customHeight="1">
      <c r="A13352" s="2" t="inlineStr">
        <is>
          <t>United Kingdom / English</t>
        </is>
      </c>
      <c r="B13352" s="2" t="inlineStr">
        <is>
          <t>sevilla tickets</t>
        </is>
      </c>
      <c r="C13352" s="2" t="inlineStr">
        <is>
          <t>sevilla juventus tickets</t>
        </is>
      </c>
      <c r="D13352" s="3" t="n">
        <v>10</v>
      </c>
      <c r="E13352" s="2" t="inlineStr">
        <is>
          <t>Covered by Page Cluster</t>
        </is>
      </c>
      <c r="F13352" s="2" t="inlineStr">
        <is>
          <t>Demand-bearing variant retained for copy or future intent review</t>
        </is>
      </c>
      <c r="G13352" s="2" t="inlineStr">
        <is>
          <t>dfs-suggestions:sevilla tickets</t>
        </is>
      </c>
    </row>
    <row r="13353" ht="20" customHeight="1">
      <c r="A13353" s="2" t="inlineStr">
        <is>
          <t>United Kingdom / English</t>
        </is>
      </c>
      <c r="B13353" s="2" t="inlineStr">
        <is>
          <t>atletico madrid tickets</t>
        </is>
      </c>
      <c r="C13353" s="2" t="inlineStr">
        <is>
          <t>celtic vs atletico madrid tickets</t>
        </is>
      </c>
      <c r="D13353" s="3" t="n">
        <v>10</v>
      </c>
      <c r="E13353" s="2" t="inlineStr">
        <is>
          <t>Expanded Fixture Candidate</t>
        </is>
      </c>
      <c r="F13353" s="2" t="inlineStr">
        <is>
          <t>Fixture variant retained for current/future inventory matching</t>
        </is>
      </c>
      <c r="G13353" s="2" t="inlineStr">
        <is>
          <t>dfs-suggestions:atletico madrid tickets</t>
        </is>
      </c>
    </row>
    <row r="13354" ht="20" customHeight="1">
      <c r="A13354" s="2" t="inlineStr">
        <is>
          <t>United Kingdom / English</t>
        </is>
      </c>
      <c r="B13354" s="2" t="inlineStr">
        <is>
          <t>fc barcelona tickets</t>
        </is>
      </c>
      <c r="C13354" s="2" t="inlineStr">
        <is>
          <t>fc barcelona tickets mit flug und hotel</t>
        </is>
      </c>
      <c r="D13354" s="3" t="n">
        <v>10</v>
      </c>
      <c r="E13354" s="2" t="inlineStr">
        <is>
          <t>Covered by Page Cluster</t>
        </is>
      </c>
      <c r="F13354" s="2" t="inlineStr">
        <is>
          <t>Demand-bearing variant retained for copy or future intent review</t>
        </is>
      </c>
      <c r="G13354" s="2" t="inlineStr">
        <is>
          <t>dfs-suggestions:fc barcelona tickets</t>
        </is>
      </c>
    </row>
    <row r="13355" ht="20" customHeight="1">
      <c r="A13355" s="2" t="inlineStr">
        <is>
          <t>United Kingdom / English</t>
        </is>
      </c>
      <c r="B13355" s="2" t="inlineStr">
        <is>
          <t>benfica tickets</t>
        </is>
      </c>
      <c r="C13355" s="2" t="inlineStr">
        <is>
          <t>bayern vs benfica tickets</t>
        </is>
      </c>
      <c r="D13355" s="3" t="n">
        <v>10</v>
      </c>
      <c r="E13355" s="2" t="inlineStr">
        <is>
          <t>Expanded Fixture Candidate</t>
        </is>
      </c>
      <c r="F13355" s="2" t="inlineStr">
        <is>
          <t>Fixture variant retained for current/future inventory matching</t>
        </is>
      </c>
      <c r="G13355" s="2" t="inlineStr">
        <is>
          <t>dfs-suggestions:benfica tickets</t>
        </is>
      </c>
    </row>
    <row r="13356" ht="20" customHeight="1">
      <c r="A13356" s="2" t="inlineStr">
        <is>
          <t>United Kingdom / English</t>
        </is>
      </c>
      <c r="B13356" s="2" t="inlineStr">
        <is>
          <t>fc barcelona tickets</t>
        </is>
      </c>
      <c r="C13356" s="2" t="inlineStr">
        <is>
          <t>fc barcelona vs inter milan tickets</t>
        </is>
      </c>
      <c r="D13356" s="3" t="n">
        <v>10</v>
      </c>
      <c r="E13356" s="2" t="inlineStr">
        <is>
          <t>Expanded Fixture Candidate</t>
        </is>
      </c>
      <c r="F13356" s="2" t="inlineStr">
        <is>
          <t>Fixture variant retained for current/future inventory matching</t>
        </is>
      </c>
      <c r="G13356" s="2" t="inlineStr">
        <is>
          <t>dfs-suggestions:fc barcelona tickets; dfs-suggestions:inter milan tickets</t>
        </is>
      </c>
    </row>
    <row r="13357" ht="20" customHeight="1">
      <c r="A13357" s="2" t="inlineStr">
        <is>
          <t>United Kingdom / English</t>
        </is>
      </c>
      <c r="B13357" s="2" t="inlineStr">
        <is>
          <t>sevilla tickets</t>
        </is>
      </c>
      <c r="C13357" s="2" t="inlineStr">
        <is>
          <t>sevilla v man utd tickets</t>
        </is>
      </c>
      <c r="D13357" s="3" t="n">
        <v>10</v>
      </c>
      <c r="E13357" s="2" t="inlineStr">
        <is>
          <t>Expanded Fixture Candidate</t>
        </is>
      </c>
      <c r="F13357" s="2" t="inlineStr">
        <is>
          <t>Fixture variant retained for current/future inventory matching</t>
        </is>
      </c>
      <c r="G13357" s="2" t="inlineStr">
        <is>
          <t>dfs-suggestions:sevilla tickets</t>
        </is>
      </c>
    </row>
    <row r="13358" ht="20" customHeight="1">
      <c r="A13358" s="2" t="inlineStr">
        <is>
          <t>United Kingdom / English</t>
        </is>
      </c>
      <c r="B13358" s="2" t="inlineStr">
        <is>
          <t>cheap football tickets</t>
        </is>
      </c>
      <c r="C13358" s="2" t="inlineStr">
        <is>
          <t>cheap michigan football tickets</t>
        </is>
      </c>
      <c r="D13358" s="3" t="n">
        <v>10</v>
      </c>
      <c r="E13358" s="2" t="inlineStr">
        <is>
          <t>Covered by Page Cluster</t>
        </is>
      </c>
      <c r="F13358" s="2" t="inlineStr">
        <is>
          <t>Demand-bearing variant retained for copy or future intent review</t>
        </is>
      </c>
      <c r="G13358" s="2" t="inlineStr">
        <is>
          <t>dfs-suggestions:cheap football tickets</t>
        </is>
      </c>
    </row>
    <row r="13359" ht="20" customHeight="1">
      <c r="A13359" s="2" t="inlineStr">
        <is>
          <t>United Kingdom / English</t>
        </is>
      </c>
      <c r="B13359" s="2" t="inlineStr">
        <is>
          <t>cheap football tickets</t>
        </is>
      </c>
      <c r="C13359" s="2" t="inlineStr">
        <is>
          <t>michigan football tickets cheap</t>
        </is>
      </c>
      <c r="D13359" s="3" t="n">
        <v>10</v>
      </c>
      <c r="E13359" s="2" t="inlineStr">
        <is>
          <t>Covered by Page Cluster</t>
        </is>
      </c>
      <c r="F13359" s="2" t="inlineStr">
        <is>
          <t>Demand-bearing variant retained for copy or future intent review</t>
        </is>
      </c>
      <c r="G13359" s="2" t="inlineStr">
        <is>
          <t>dfs-suggestions:cheap football tickets</t>
        </is>
      </c>
    </row>
    <row r="13360" ht="20" customHeight="1">
      <c r="A13360" s="2" t="inlineStr">
        <is>
          <t>United Kingdom / English</t>
        </is>
      </c>
      <c r="B13360" s="2" t="inlineStr">
        <is>
          <t>atletico madrid tickets</t>
        </is>
      </c>
      <c r="C13360" s="2" t="inlineStr">
        <is>
          <t>psg atletico madrid tickets</t>
        </is>
      </c>
      <c r="D13360" s="3" t="n">
        <v>10</v>
      </c>
      <c r="E13360" s="2" t="inlineStr">
        <is>
          <t>Covered by Page Cluster</t>
        </is>
      </c>
      <c r="F13360" s="2" t="inlineStr">
        <is>
          <t>Demand-bearing variant retained for copy or future intent review</t>
        </is>
      </c>
      <c r="G13360" s="2" t="inlineStr">
        <is>
          <t>dfs-suggestions:atletico madrid tickets</t>
        </is>
      </c>
    </row>
    <row r="13361" ht="20" customHeight="1">
      <c r="A13361" s="2" t="inlineStr">
        <is>
          <t>United Kingdom / English</t>
        </is>
      </c>
      <c r="B13361" s="2" t="inlineStr">
        <is>
          <t>nations league tickets</t>
        </is>
      </c>
      <c r="C13361" s="2" t="inlineStr">
        <is>
          <t>volleyball nations league 2023 tickets</t>
        </is>
      </c>
      <c r="D13361" s="3" t="n">
        <v>10</v>
      </c>
      <c r="E13361" s="2" t="inlineStr">
        <is>
          <t>Covered by Page Cluster</t>
        </is>
      </c>
      <c r="F13361" s="2" t="inlineStr">
        <is>
          <t>Demand-bearing variant retained for copy or future intent review</t>
        </is>
      </c>
      <c r="G13361" s="2" t="inlineStr">
        <is>
          <t>dfs-suggestions:nations league tickets</t>
        </is>
      </c>
    </row>
    <row r="13362" ht="20" customHeight="1">
      <c r="A13362" s="2" t="inlineStr">
        <is>
          <t>United Kingdom / English</t>
        </is>
      </c>
      <c r="B13362" s="2" t="inlineStr">
        <is>
          <t>bayern munich tickets</t>
        </is>
      </c>
      <c r="C13362" s="2" t="inlineStr">
        <is>
          <t>lazio vs bayern munich tickets</t>
        </is>
      </c>
      <c r="D13362" s="3" t="n">
        <v>10</v>
      </c>
      <c r="E13362" s="2" t="inlineStr">
        <is>
          <t>Expanded Fixture Candidate</t>
        </is>
      </c>
      <c r="F13362" s="2" t="inlineStr">
        <is>
          <t>Fixture variant retained for current/future inventory matching</t>
        </is>
      </c>
      <c r="G13362" s="2" t="inlineStr">
        <is>
          <t>dfs-suggestions:bayern munich tickets</t>
        </is>
      </c>
    </row>
    <row r="13363" ht="20" customHeight="1">
      <c r="A13363" s="2" t="inlineStr">
        <is>
          <t>United Kingdom / English</t>
        </is>
      </c>
      <c r="B13363" s="2" t="inlineStr">
        <is>
          <t>sevilla tickets</t>
        </is>
      </c>
      <c r="C13363" s="2" t="inlineStr">
        <is>
          <t>sevilla manchester united tickets</t>
        </is>
      </c>
      <c r="D13363" s="3" t="n">
        <v>10</v>
      </c>
      <c r="E13363" s="2" t="inlineStr">
        <is>
          <t>Covered by Page Cluster</t>
        </is>
      </c>
      <c r="F13363" s="2" t="inlineStr">
        <is>
          <t>Demand-bearing variant retained for copy or future intent review</t>
        </is>
      </c>
      <c r="G13363" s="2" t="inlineStr">
        <is>
          <t>dfs-suggestions:sevilla tickets</t>
        </is>
      </c>
    </row>
    <row r="13364" ht="20" customHeight="1">
      <c r="A13364" s="2" t="inlineStr">
        <is>
          <t>United Kingdom / English</t>
        </is>
      </c>
      <c r="B13364" s="2" t="inlineStr">
        <is>
          <t>eredivisie tickets</t>
        </is>
      </c>
      <c r="C13364" s="2" t="inlineStr">
        <is>
          <t>eredivisie europese tickets</t>
        </is>
      </c>
      <c r="D13364" s="3" t="n">
        <v>10</v>
      </c>
      <c r="E13364" s="2" t="inlineStr">
        <is>
          <t>Active Supporting</t>
        </is>
      </c>
      <c r="F13364" s="2" t="inlineStr">
        <is>
          <t>Shares intent with eredivisie tickets</t>
        </is>
      </c>
      <c r="G13364" s="2" t="inlineStr">
        <is>
          <t>dfs-suggestions:eredivisie tickets</t>
        </is>
      </c>
    </row>
    <row r="13365" ht="20" customHeight="1">
      <c r="A13365" s="2" t="inlineStr">
        <is>
          <t>United Kingdom / English</t>
        </is>
      </c>
      <c r="B13365" s="2" t="inlineStr">
        <is>
          <t>cheap football tickets</t>
        </is>
      </c>
      <c r="C13365" s="2" t="inlineStr">
        <is>
          <t>auburn football tickets cheap</t>
        </is>
      </c>
      <c r="D13365" s="3" t="n">
        <v>10</v>
      </c>
      <c r="E13365" s="2" t="inlineStr">
        <is>
          <t>Covered by Page Cluster</t>
        </is>
      </c>
      <c r="F13365" s="2" t="inlineStr">
        <is>
          <t>Demand-bearing variant retained for copy or future intent review</t>
        </is>
      </c>
      <c r="G13365" s="2" t="inlineStr">
        <is>
          <t>dfs-suggestions:cheap football tickets</t>
        </is>
      </c>
    </row>
    <row r="13366" ht="20" customHeight="1">
      <c r="A13366" s="2" t="inlineStr">
        <is>
          <t>United Kingdom / English</t>
        </is>
      </c>
      <c r="B13366" s="2" t="inlineStr">
        <is>
          <t>cheap football tickets</t>
        </is>
      </c>
      <c r="C13366" s="2" t="inlineStr">
        <is>
          <t>cheap auburn football tickets</t>
        </is>
      </c>
      <c r="D13366" s="3" t="n">
        <v>10</v>
      </c>
      <c r="E13366" s="2" t="inlineStr">
        <is>
          <t>Covered by Page Cluster</t>
        </is>
      </c>
      <c r="F13366" s="2" t="inlineStr">
        <is>
          <t>Demand-bearing variant retained for copy or future intent review</t>
        </is>
      </c>
      <c r="G13366" s="2" t="inlineStr">
        <is>
          <t>dfs-suggestions:cheap football tickets</t>
        </is>
      </c>
    </row>
    <row r="13367" ht="20" customHeight="1">
      <c r="A13367" s="2" t="inlineStr">
        <is>
          <t>United Kingdom / English</t>
        </is>
      </c>
      <c r="B13367" s="2" t="inlineStr">
        <is>
          <t>borussia dortmund tickets</t>
        </is>
      </c>
      <c r="C13367" s="2" t="inlineStr">
        <is>
          <t>borussia dortmund tickets vorverkauf</t>
        </is>
      </c>
      <c r="D13367" s="3" t="n">
        <v>10</v>
      </c>
      <c r="E13367" s="2" t="inlineStr">
        <is>
          <t>Covered by Page Cluster</t>
        </is>
      </c>
      <c r="F13367" s="2" t="inlineStr">
        <is>
          <t>Demand-bearing variant retained for copy or future intent review</t>
        </is>
      </c>
      <c r="G13367" s="2" t="inlineStr">
        <is>
          <t>dfs-suggestions:borussia dortmund tickets</t>
        </is>
      </c>
    </row>
    <row r="13368" ht="20" customHeight="1">
      <c r="A13368" s="2" t="inlineStr">
        <is>
          <t>United Kingdom / English</t>
        </is>
      </c>
      <c r="B13368" s="2" t="inlineStr">
        <is>
          <t>bundesliga tickets</t>
        </is>
      </c>
      <c r="C13368" s="2" t="inlineStr">
        <is>
          <t>bundesliga tickets gewinnen</t>
        </is>
      </c>
      <c r="D13368" s="3" t="n">
        <v>10</v>
      </c>
      <c r="E13368" s="2" t="inlineStr">
        <is>
          <t>Covered by Page Cluster</t>
        </is>
      </c>
      <c r="F13368" s="2" t="inlineStr">
        <is>
          <t>Demand-bearing variant retained for copy or future intent review</t>
        </is>
      </c>
      <c r="G13368" s="2" t="inlineStr">
        <is>
          <t>dfs-suggestions:bundesliga tickets</t>
        </is>
      </c>
    </row>
    <row r="13369" ht="20" customHeight="1">
      <c r="A13369" s="2" t="inlineStr">
        <is>
          <t>United Kingdom / English</t>
        </is>
      </c>
      <c r="B13369" s="2" t="inlineStr">
        <is>
          <t>buy football tickets</t>
        </is>
      </c>
      <c r="C13369" s="2" t="inlineStr">
        <is>
          <t>buy fsu football tickets</t>
        </is>
      </c>
      <c r="D13369" s="3" t="n">
        <v>10</v>
      </c>
      <c r="E13369" s="2" t="inlineStr">
        <is>
          <t>Covered by Page Cluster</t>
        </is>
      </c>
      <c r="F13369" s="2" t="inlineStr">
        <is>
          <t>Demand-bearing variant retained for copy or future intent review</t>
        </is>
      </c>
      <c r="G13369" s="2" t="inlineStr">
        <is>
          <t>dfs-suggestions:buy football tickets</t>
        </is>
      </c>
    </row>
    <row r="13370" ht="20" customHeight="1">
      <c r="A13370" s="2" t="inlineStr">
        <is>
          <t>United Kingdom / English</t>
        </is>
      </c>
      <c r="B13370" s="2" t="inlineStr">
        <is>
          <t>buy football tickets</t>
        </is>
      </c>
      <c r="C13370" s="2" t="inlineStr">
        <is>
          <t>buy iu football tickets</t>
        </is>
      </c>
      <c r="D13370" s="3" t="n">
        <v>10</v>
      </c>
      <c r="E13370" s="2" t="inlineStr">
        <is>
          <t>Covered by Page Cluster</t>
        </is>
      </c>
      <c r="F13370" s="2" t="inlineStr">
        <is>
          <t>Demand-bearing variant retained for copy or future intent review</t>
        </is>
      </c>
      <c r="G13370" s="2" t="inlineStr">
        <is>
          <t>dfs-suggestions:buy football tickets</t>
        </is>
      </c>
    </row>
    <row r="13371" ht="20" customHeight="1">
      <c r="A13371" s="2" t="inlineStr">
        <is>
          <t>United Kingdom / English</t>
        </is>
      </c>
      <c r="B13371" s="2" t="inlineStr">
        <is>
          <t>cheap football tickets</t>
        </is>
      </c>
      <c r="C13371" s="2" t="inlineStr">
        <is>
          <t>cheap fsu football tickets</t>
        </is>
      </c>
      <c r="D13371" s="3" t="n">
        <v>10</v>
      </c>
      <c r="E13371" s="2" t="inlineStr">
        <is>
          <t>Covered by Page Cluster</t>
        </is>
      </c>
      <c r="F13371" s="2" t="inlineStr">
        <is>
          <t>Demand-bearing variant retained for copy or future intent review</t>
        </is>
      </c>
      <c r="G13371" s="2" t="inlineStr">
        <is>
          <t>dfs-suggestions:cheap football tickets</t>
        </is>
      </c>
    </row>
    <row r="13372" ht="20" customHeight="1">
      <c r="A13372" s="2" t="inlineStr">
        <is>
          <t>United Kingdom / English</t>
        </is>
      </c>
      <c r="B13372" s="2" t="inlineStr">
        <is>
          <t>cheap football tickets</t>
        </is>
      </c>
      <c r="C13372" s="2" t="inlineStr">
        <is>
          <t>cheap texas a&amp;m football tickets</t>
        </is>
      </c>
      <c r="D13372" s="3" t="n">
        <v>10</v>
      </c>
      <c r="E13372" s="2" t="inlineStr">
        <is>
          <t>Covered by Page Cluster</t>
        </is>
      </c>
      <c r="F13372" s="2" t="inlineStr">
        <is>
          <t>Demand-bearing variant retained for copy or future intent review</t>
        </is>
      </c>
      <c r="G13372" s="2" t="inlineStr">
        <is>
          <t>dfs-suggestions:cheap football tickets</t>
        </is>
      </c>
    </row>
    <row r="13373" ht="20" customHeight="1">
      <c r="A13373" s="2" t="inlineStr">
        <is>
          <t>United Kingdom / English</t>
        </is>
      </c>
      <c r="B13373" s="2" t="inlineStr">
        <is>
          <t>cheap football tickets</t>
        </is>
      </c>
      <c r="C13373" s="2" t="inlineStr">
        <is>
          <t>cheap usc football tickets</t>
        </is>
      </c>
      <c r="D13373" s="3" t="n">
        <v>10</v>
      </c>
      <c r="E13373" s="2" t="inlineStr">
        <is>
          <t>Covered by Page Cluster</t>
        </is>
      </c>
      <c r="F13373" s="2" t="inlineStr">
        <is>
          <t>Demand-bearing variant retained for copy or future intent review</t>
        </is>
      </c>
      <c r="G13373" s="2" t="inlineStr">
        <is>
          <t>dfs-suggestions:cheap football tickets</t>
        </is>
      </c>
    </row>
    <row r="13374" ht="20" customHeight="1">
      <c r="A13374" s="2" t="inlineStr">
        <is>
          <t>United Kingdom / English</t>
        </is>
      </c>
      <c r="B13374" s="2" t="inlineStr">
        <is>
          <t>buy football tickets</t>
        </is>
      </c>
      <c r="C13374" s="2" t="inlineStr">
        <is>
          <t>buy texas tech football tickets</t>
        </is>
      </c>
      <c r="D13374" s="3" t="n">
        <v>10</v>
      </c>
      <c r="E13374" s="2" t="inlineStr">
        <is>
          <t>Covered by Page Cluster</t>
        </is>
      </c>
      <c r="F13374" s="2" t="inlineStr">
        <is>
          <t>Demand-bearing variant retained for copy or future intent review</t>
        </is>
      </c>
      <c r="G13374" s="2" t="inlineStr">
        <is>
          <t>dfs-suggestions:buy football tickets</t>
        </is>
      </c>
    </row>
    <row r="13375" ht="20" customHeight="1">
      <c r="A13375" s="2" t="inlineStr">
        <is>
          <t>United Kingdom / English</t>
        </is>
      </c>
      <c r="B13375" s="2" t="inlineStr">
        <is>
          <t>cheap football tickets</t>
        </is>
      </c>
      <c r="C13375" s="2" t="inlineStr">
        <is>
          <t>cheap byu football tickets</t>
        </is>
      </c>
      <c r="D13375" s="3" t="n">
        <v>10</v>
      </c>
      <c r="E13375" s="2" t="inlineStr">
        <is>
          <t>Covered by Page Cluster</t>
        </is>
      </c>
      <c r="F13375" s="2" t="inlineStr">
        <is>
          <t>Demand-bearing variant retained for copy or future intent review</t>
        </is>
      </c>
      <c r="G13375" s="2" t="inlineStr">
        <is>
          <t>dfs-suggestions:cheap football tickets</t>
        </is>
      </c>
    </row>
    <row r="13376" ht="20" customHeight="1">
      <c r="A13376" s="2" t="inlineStr">
        <is>
          <t>United Kingdom / English</t>
        </is>
      </c>
      <c r="B13376" s="2" t="inlineStr">
        <is>
          <t>cheap football tickets</t>
        </is>
      </c>
      <c r="C13376" s="2" t="inlineStr">
        <is>
          <t>cheap rutgers football tickets</t>
        </is>
      </c>
      <c r="D13376" s="3" t="n">
        <v>10</v>
      </c>
      <c r="E13376" s="2" t="inlineStr">
        <is>
          <t>Covered by Page Cluster</t>
        </is>
      </c>
      <c r="F13376" s="2" t="inlineStr">
        <is>
          <t>Demand-bearing variant retained for copy or future intent review</t>
        </is>
      </c>
      <c r="G13376" s="2" t="inlineStr">
        <is>
          <t>dfs-suggestions:cheap football tickets</t>
        </is>
      </c>
    </row>
    <row r="13377" ht="20" customHeight="1">
      <c r="A13377" s="2" t="inlineStr">
        <is>
          <t>United Kingdom / English</t>
        </is>
      </c>
      <c r="B13377" s="2" t="inlineStr">
        <is>
          <t>cheap football tickets</t>
        </is>
      </c>
      <c r="C13377" s="2" t="inlineStr">
        <is>
          <t>cheap ut football tickets</t>
        </is>
      </c>
      <c r="D13377" s="3" t="n">
        <v>10</v>
      </c>
      <c r="E13377" s="2" t="inlineStr">
        <is>
          <t>Covered by Page Cluster</t>
        </is>
      </c>
      <c r="F13377" s="2" t="inlineStr">
        <is>
          <t>Demand-bearing variant retained for copy or future intent review</t>
        </is>
      </c>
      <c r="G13377" s="2" t="inlineStr">
        <is>
          <t>dfs-suggestions:cheap football tickets</t>
        </is>
      </c>
    </row>
    <row r="13378" ht="20" customHeight="1">
      <c r="A13378" s="2" t="inlineStr">
        <is>
          <t>United Kingdom / English</t>
        </is>
      </c>
      <c r="B13378" s="2" t="inlineStr">
        <is>
          <t>fc barcelona tickets</t>
        </is>
      </c>
      <c r="C13378" s="2" t="inlineStr">
        <is>
          <t>fc barcelona tickets usa</t>
        </is>
      </c>
      <c r="D13378" s="3" t="n">
        <v>10</v>
      </c>
      <c r="E13378" s="2" t="inlineStr">
        <is>
          <t>Covered by Page Cluster</t>
        </is>
      </c>
      <c r="F13378" s="2" t="inlineStr">
        <is>
          <t>Demand-bearing variant retained for copy or future intent review</t>
        </is>
      </c>
      <c r="G13378" s="2" t="inlineStr">
        <is>
          <t>dfs-suggestions:fc barcelona tickets</t>
        </is>
      </c>
    </row>
    <row r="13379" ht="20" customHeight="1">
      <c r="A13379" s="2" t="inlineStr">
        <is>
          <t>United Kingdom / English</t>
        </is>
      </c>
      <c r="B13379" s="2" t="inlineStr">
        <is>
          <t>fc barcelona tickets</t>
        </is>
      </c>
      <c r="C13379" s="2" t="inlineStr">
        <is>
          <t>fc barcelona usa tickets</t>
        </is>
      </c>
      <c r="D13379" s="3" t="n">
        <v>10</v>
      </c>
      <c r="E13379" s="2" t="inlineStr">
        <is>
          <t>Covered by Page Cluster</t>
        </is>
      </c>
      <c r="F13379" s="2" t="inlineStr">
        <is>
          <t>Demand-bearing variant retained for copy or future intent review</t>
        </is>
      </c>
      <c r="G13379" s="2" t="inlineStr">
        <is>
          <t>dfs-suggestions:fc barcelona tickets</t>
        </is>
      </c>
    </row>
    <row r="13380" ht="20" customHeight="1">
      <c r="A13380" s="2" t="inlineStr">
        <is>
          <t>United Kingdom / English</t>
        </is>
      </c>
      <c r="B13380" s="2" t="inlineStr">
        <is>
          <t>is viagogo legit</t>
        </is>
      </c>
      <c r="C13380" s="2" t="inlineStr">
        <is>
          <t>is viagogo legit nz</t>
        </is>
      </c>
      <c r="D13380" s="3" t="n">
        <v>10</v>
      </c>
      <c r="E13380" s="2" t="inlineStr">
        <is>
          <t>Covered by Page Cluster</t>
        </is>
      </c>
      <c r="F13380" s="2" t="inlineStr">
        <is>
          <t>Demand-bearing variant retained for copy or future intent review</t>
        </is>
      </c>
      <c r="G13380" s="2" t="inlineStr">
        <is>
          <t>dfs-suggestions:is viagogo legit</t>
        </is>
      </c>
    </row>
    <row r="13381" ht="20" customHeight="1">
      <c r="A13381" s="2" t="inlineStr">
        <is>
          <t>United Kingdom / English</t>
        </is>
      </c>
      <c r="B13381" s="2" t="inlineStr">
        <is>
          <t>football tickets uk</t>
        </is>
      </c>
      <c r="C13381" s="2" t="inlineStr">
        <is>
          <t>uk ul football tickets</t>
        </is>
      </c>
      <c r="D13381" s="3" t="n">
        <v>10</v>
      </c>
      <c r="E13381" s="2" t="inlineStr">
        <is>
          <t>Covered by Page Cluster</t>
        </is>
      </c>
      <c r="F13381" s="2" t="inlineStr">
        <is>
          <t>Demand-bearing variant retained for copy or future intent review</t>
        </is>
      </c>
      <c r="G13381" s="2" t="inlineStr">
        <is>
          <t>dfs-suggestions:football tickets uk</t>
        </is>
      </c>
    </row>
    <row r="13382" ht="20" customHeight="1">
      <c r="A13382" s="2" t="inlineStr">
        <is>
          <t>United Kingdom / English</t>
        </is>
      </c>
      <c r="B13382" s="2" t="inlineStr">
        <is>
          <t>cheap football tickets</t>
        </is>
      </c>
      <c r="C13382" s="2" t="inlineStr">
        <is>
          <t>boise state football tickets cheap</t>
        </is>
      </c>
      <c r="D13382" s="3" t="n">
        <v>10</v>
      </c>
      <c r="E13382" s="2" t="inlineStr">
        <is>
          <t>Covered by Page Cluster</t>
        </is>
      </c>
      <c r="F13382" s="2" t="inlineStr">
        <is>
          <t>Demand-bearing variant retained for copy or future intent review</t>
        </is>
      </c>
      <c r="G13382" s="2" t="inlineStr">
        <is>
          <t>dfs-suggestions:cheap football tickets</t>
        </is>
      </c>
    </row>
    <row r="13383" ht="20" customHeight="1">
      <c r="A13383" s="2" t="inlineStr">
        <is>
          <t>United Kingdom / English</t>
        </is>
      </c>
      <c r="B13383" s="2" t="inlineStr">
        <is>
          <t>buy football tickets</t>
        </is>
      </c>
      <c r="C13383" s="2" t="inlineStr">
        <is>
          <t>buy navy football tickets</t>
        </is>
      </c>
      <c r="D13383" s="3" t="n">
        <v>10</v>
      </c>
      <c r="E13383" s="2" t="inlineStr">
        <is>
          <t>Covered by Page Cluster</t>
        </is>
      </c>
      <c r="F13383" s="2" t="inlineStr">
        <is>
          <t>Demand-bearing variant retained for copy or future intent review</t>
        </is>
      </c>
      <c r="G13383" s="2" t="inlineStr">
        <is>
          <t>dfs-suggestions:buy football tickets</t>
        </is>
      </c>
    </row>
    <row r="13384" ht="20" customHeight="1">
      <c r="A13384" s="2" t="inlineStr">
        <is>
          <t>United Kingdom / English</t>
        </is>
      </c>
      <c r="B13384" s="2" t="inlineStr">
        <is>
          <t>buy football tickets</t>
        </is>
      </c>
      <c r="C13384" s="2" t="inlineStr">
        <is>
          <t>buy virginia tech football tickets</t>
        </is>
      </c>
      <c r="D13384" s="3" t="n">
        <v>10</v>
      </c>
      <c r="E13384" s="2" t="inlineStr">
        <is>
          <t>Covered by Page Cluster</t>
        </is>
      </c>
      <c r="F13384" s="2" t="inlineStr">
        <is>
          <t>Demand-bearing variant retained for copy or future intent review</t>
        </is>
      </c>
      <c r="G13384" s="2" t="inlineStr">
        <is>
          <t>dfs-suggestions:buy football tickets</t>
        </is>
      </c>
    </row>
    <row r="13385" ht="20" customHeight="1">
      <c r="A13385" s="2" t="inlineStr">
        <is>
          <t>United Kingdom / English</t>
        </is>
      </c>
      <c r="B13385" s="2" t="inlineStr">
        <is>
          <t>cheap football tickets</t>
        </is>
      </c>
      <c r="C13385" s="2" t="inlineStr">
        <is>
          <t>cheap husker football tickets</t>
        </is>
      </c>
      <c r="D13385" s="3" t="n">
        <v>10</v>
      </c>
      <c r="E13385" s="2" t="inlineStr">
        <is>
          <t>Covered by Page Cluster</t>
        </is>
      </c>
      <c r="F13385" s="2" t="inlineStr">
        <is>
          <t>Demand-bearing variant retained for copy or future intent review</t>
        </is>
      </c>
      <c r="G13385" s="2" t="inlineStr">
        <is>
          <t>dfs-suggestions:cheap football tickets</t>
        </is>
      </c>
    </row>
    <row r="13386" ht="20" customHeight="1">
      <c r="A13386" s="2" t="inlineStr">
        <is>
          <t>United Kingdom / English</t>
        </is>
      </c>
      <c r="B13386" s="2" t="inlineStr">
        <is>
          <t>cheap football tickets</t>
        </is>
      </c>
      <c r="C13386" s="2" t="inlineStr">
        <is>
          <t>cheap tcu football tickets</t>
        </is>
      </c>
      <c r="D13386" s="3" t="n">
        <v>10</v>
      </c>
      <c r="E13386" s="2" t="inlineStr">
        <is>
          <t>Covered by Page Cluster</t>
        </is>
      </c>
      <c r="F13386" s="2" t="inlineStr">
        <is>
          <t>Demand-bearing variant retained for copy or future intent review</t>
        </is>
      </c>
      <c r="G13386" s="2" t="inlineStr">
        <is>
          <t>dfs-suggestions:cheap football tickets</t>
        </is>
      </c>
    </row>
    <row r="13387" ht="20" customHeight="1">
      <c r="A13387" s="2" t="inlineStr">
        <is>
          <t>United Kingdom / English</t>
        </is>
      </c>
      <c r="B13387" s="2" t="inlineStr">
        <is>
          <t>cheap football tickets</t>
        </is>
      </c>
      <c r="C13387" s="2" t="inlineStr">
        <is>
          <t>cheap uva football tickets</t>
        </is>
      </c>
      <c r="D13387" s="3" t="n">
        <v>10</v>
      </c>
      <c r="E13387" s="2" t="inlineStr">
        <is>
          <t>Covered by Page Cluster</t>
        </is>
      </c>
      <c r="F13387" s="2" t="inlineStr">
        <is>
          <t>Demand-bearing variant retained for copy or future intent review</t>
        </is>
      </c>
      <c r="G13387" s="2" t="inlineStr">
        <is>
          <t>dfs-suggestions:cheap football tickets</t>
        </is>
      </c>
    </row>
    <row r="13388" ht="20" customHeight="1">
      <c r="A13388" s="2" t="inlineStr">
        <is>
          <t>United Kingdom / English</t>
        </is>
      </c>
      <c r="B13388" s="2" t="inlineStr">
        <is>
          <t>stubhub reviews</t>
        </is>
      </c>
      <c r="C13388" s="2" t="inlineStr">
        <is>
          <t>stubhub reviews australia</t>
        </is>
      </c>
      <c r="D13388" s="3" t="n">
        <v>10</v>
      </c>
      <c r="E13388" s="2" t="inlineStr">
        <is>
          <t>Covered by Page Cluster</t>
        </is>
      </c>
      <c r="F13388" s="2" t="inlineStr">
        <is>
          <t>Demand-bearing variant retained for copy or future intent review</t>
        </is>
      </c>
      <c r="G13388" s="2" t="inlineStr">
        <is>
          <t>dfs-suggestions:stubhub reviews</t>
        </is>
      </c>
    </row>
    <row r="13389" ht="20" customHeight="1">
      <c r="A13389" s="2" t="inlineStr">
        <is>
          <t>United Kingdom / English</t>
        </is>
      </c>
      <c r="B13389" s="2" t="inlineStr">
        <is>
          <t>stubhub reviews</t>
        </is>
      </c>
      <c r="C13389" s="2" t="inlineStr">
        <is>
          <t>stubhub reviews bbb</t>
        </is>
      </c>
      <c r="D13389" s="3" t="n">
        <v>10</v>
      </c>
      <c r="E13389" s="2" t="inlineStr">
        <is>
          <t>Covered by Page Cluster</t>
        </is>
      </c>
      <c r="F13389" s="2" t="inlineStr">
        <is>
          <t>Demand-bearing variant retained for copy or future intent review</t>
        </is>
      </c>
      <c r="G13389" s="2" t="inlineStr">
        <is>
          <t>dfs-suggestions:stubhub reviews</t>
        </is>
      </c>
    </row>
    <row r="13390" ht="20" customHeight="1">
      <c r="A13390" s="2" t="inlineStr">
        <is>
          <t>United Kingdom / English</t>
        </is>
      </c>
      <c r="B13390" s="2" t="inlineStr">
        <is>
          <t>bundesliga tickets</t>
        </is>
      </c>
      <c r="C13390" s="2" t="inlineStr">
        <is>
          <t>viagogo bundesliga tickets erfahrungen</t>
        </is>
      </c>
      <c r="D13390" s="3" t="n">
        <v>10</v>
      </c>
      <c r="E13390" s="2" t="inlineStr">
        <is>
          <t>Covered by Page Cluster</t>
        </is>
      </c>
      <c r="F13390" s="2" t="inlineStr">
        <is>
          <t>Demand-bearing variant retained for copy or future intent review</t>
        </is>
      </c>
      <c r="G13390" s="2" t="inlineStr">
        <is>
          <t>dfs-suggestions:bundesliga tickets</t>
        </is>
      </c>
    </row>
    <row r="13391" ht="20" customHeight="1">
      <c r="A13391" s="2" t="inlineStr">
        <is>
          <t>United Kingdom / English</t>
        </is>
      </c>
      <c r="B13391" s="2" t="inlineStr">
        <is>
          <t>uefa super cup tickets</t>
        </is>
      </c>
      <c r="C13391" s="2" t="inlineStr">
        <is>
          <t>2019 uefa super cup tickets</t>
        </is>
      </c>
      <c r="D13391" s="3" t="n">
        <v>10</v>
      </c>
      <c r="E13391" s="2" t="inlineStr">
        <is>
          <t>Covered by Page Cluster</t>
        </is>
      </c>
      <c r="F13391" s="2" t="inlineStr">
        <is>
          <t>Demand-bearing variant retained for copy or future intent review</t>
        </is>
      </c>
      <c r="G13391" s="2" t="inlineStr">
        <is>
          <t>dfs-suggestions:uefa super cup tickets</t>
        </is>
      </c>
    </row>
    <row r="13392" ht="20" customHeight="1">
      <c r="A13392" s="2" t="inlineStr">
        <is>
          <t>United Kingdom / English</t>
        </is>
      </c>
      <c r="B13392" s="2" t="inlineStr">
        <is>
          <t>uefa super cup tickets</t>
        </is>
      </c>
      <c r="C13392" s="2" t="inlineStr">
        <is>
          <t>2020 uefa super cup tickets</t>
        </is>
      </c>
      <c r="D13392" s="3" t="n">
        <v>10</v>
      </c>
      <c r="E13392" s="2" t="inlineStr">
        <is>
          <t>Covered by Page Cluster</t>
        </is>
      </c>
      <c r="F13392" s="2" t="inlineStr">
        <is>
          <t>Demand-bearing variant retained for copy or future intent review</t>
        </is>
      </c>
      <c r="G13392" s="2" t="inlineStr">
        <is>
          <t>dfs-suggestions:uefa super cup tickets</t>
        </is>
      </c>
    </row>
    <row r="13393" ht="20" customHeight="1">
      <c r="A13393" s="2" t="inlineStr">
        <is>
          <t>United Kingdom / English</t>
        </is>
      </c>
      <c r="B13393" s="2" t="inlineStr">
        <is>
          <t>borussia dortmund tickets</t>
        </is>
      </c>
      <c r="C13393" s="2" t="inlineStr">
        <is>
          <t>ajax vs borussia dortmund tickets</t>
        </is>
      </c>
      <c r="D13393" s="3" t="n">
        <v>10</v>
      </c>
      <c r="E13393" s="2" t="inlineStr">
        <is>
          <t>Expanded Fixture Candidate</t>
        </is>
      </c>
      <c r="F13393" s="2" t="inlineStr">
        <is>
          <t>Fixture variant retained for current/future inventory matching</t>
        </is>
      </c>
      <c r="G13393" s="2" t="inlineStr">
        <is>
          <t>dfs-suggestions:borussia dortmund tickets</t>
        </is>
      </c>
    </row>
    <row r="13394" ht="20" customHeight="1">
      <c r="A13394" s="2" t="inlineStr">
        <is>
          <t>United Kingdom / English</t>
        </is>
      </c>
      <c r="B13394" s="2" t="inlineStr">
        <is>
          <t>fc barcelona tickets</t>
        </is>
      </c>
      <c r="C13394" s="2" t="inlineStr">
        <is>
          <t>arsenal fc barcelona tickets</t>
        </is>
      </c>
      <c r="D13394" s="3" t="n">
        <v>10</v>
      </c>
      <c r="E13394" s="2" t="inlineStr">
        <is>
          <t>Covered by Page Cluster</t>
        </is>
      </c>
      <c r="F13394" s="2" t="inlineStr">
        <is>
          <t>Demand-bearing variant retained for copy or future intent review</t>
        </is>
      </c>
      <c r="G13394" s="2" t="inlineStr">
        <is>
          <t>dfs-suggestions:fc barcelona tickets</t>
        </is>
      </c>
    </row>
    <row r="13395" ht="20" customHeight="1">
      <c r="A13395" s="2" t="inlineStr">
        <is>
          <t>United Kingdom / English</t>
        </is>
      </c>
      <c r="B13395" s="2" t="inlineStr">
        <is>
          <t>atletico madrid tickets</t>
        </is>
      </c>
      <c r="C13395" s="2" t="inlineStr">
        <is>
          <t>atletico madrid dortmund tickets</t>
        </is>
      </c>
      <c r="D13395" s="3" t="n">
        <v>10</v>
      </c>
      <c r="E13395" s="2" t="inlineStr">
        <is>
          <t>Covered by Page Cluster</t>
        </is>
      </c>
      <c r="F13395" s="2" t="inlineStr">
        <is>
          <t>Demand-bearing variant retained for copy or future intent review</t>
        </is>
      </c>
      <c r="G13395" s="2" t="inlineStr">
        <is>
          <t>dfs-suggestions:atletico madrid tickets</t>
        </is>
      </c>
    </row>
    <row r="13396" ht="20" customHeight="1">
      <c r="A13396" s="2" t="inlineStr">
        <is>
          <t>United Kingdom / English</t>
        </is>
      </c>
      <c r="B13396" s="2" t="inlineStr">
        <is>
          <t>atletico madrid tickets</t>
        </is>
      </c>
      <c r="C13396" s="2" t="inlineStr">
        <is>
          <t>atletico madrid vs bayer leverkusen tickets</t>
        </is>
      </c>
      <c r="D13396" s="3" t="n">
        <v>10</v>
      </c>
      <c r="E13396" s="2" t="inlineStr">
        <is>
          <t>Expanded Fixture Candidate</t>
        </is>
      </c>
      <c r="F13396" s="2" t="inlineStr">
        <is>
          <t>Fixture variant retained for current/future inventory matching</t>
        </is>
      </c>
      <c r="G13396" s="2" t="inlineStr">
        <is>
          <t>dfs-suggestions:atletico madrid tickets</t>
        </is>
      </c>
    </row>
    <row r="13397" ht="20" customHeight="1">
      <c r="A13397" s="2" t="inlineStr">
        <is>
          <t>United Kingdom / English</t>
        </is>
      </c>
      <c r="B13397" s="2" t="inlineStr">
        <is>
          <t>atletico madrid tickets</t>
        </is>
      </c>
      <c r="C13397" s="2" t="inlineStr">
        <is>
          <t>atletico madrid vs roma tickets</t>
        </is>
      </c>
      <c r="D13397" s="3" t="n">
        <v>10</v>
      </c>
      <c r="E13397" s="2" t="inlineStr">
        <is>
          <t>Expanded Fixture Candidate</t>
        </is>
      </c>
      <c r="F13397" s="2" t="inlineStr">
        <is>
          <t>Fixture variant retained for current/future inventory matching</t>
        </is>
      </c>
      <c r="G13397" s="2" t="inlineStr">
        <is>
          <t>dfs-suggestions:atletico madrid tickets</t>
        </is>
      </c>
    </row>
    <row r="13398" ht="20" customHeight="1">
      <c r="A13398" s="2" t="inlineStr">
        <is>
          <t>United Kingdom / English</t>
        </is>
      </c>
      <c r="B13398" s="2" t="inlineStr">
        <is>
          <t>borussia dortmund tickets</t>
        </is>
      </c>
      <c r="C13398" s="2" t="inlineStr">
        <is>
          <t>barcelona borussia dortmund tickets</t>
        </is>
      </c>
      <c r="D13398" s="3" t="n">
        <v>10</v>
      </c>
      <c r="E13398" s="2" t="inlineStr">
        <is>
          <t>Covered by Page Cluster</t>
        </is>
      </c>
      <c r="F13398" s="2" t="inlineStr">
        <is>
          <t>Demand-bearing variant retained for copy or future intent review</t>
        </is>
      </c>
      <c r="G13398" s="2" t="inlineStr">
        <is>
          <t>dfs-suggestions:borussia dortmund tickets</t>
        </is>
      </c>
    </row>
    <row r="13399" ht="20" customHeight="1">
      <c r="A13399" s="2" t="inlineStr">
        <is>
          <t>United Kingdom / English</t>
        </is>
      </c>
      <c r="B13399" s="2" t="inlineStr">
        <is>
          <t>atletico madrid tickets</t>
        </is>
      </c>
      <c r="C13399" s="2" t="inlineStr">
        <is>
          <t>barcelona vs atletico madrid 2019 tickets</t>
        </is>
      </c>
      <c r="D13399" s="3" t="n">
        <v>10</v>
      </c>
      <c r="E13399" s="2" t="inlineStr">
        <is>
          <t>Expanded Fixture Candidate</t>
        </is>
      </c>
      <c r="F13399" s="2" t="inlineStr">
        <is>
          <t>Fixture variant retained for current/future inventory matching</t>
        </is>
      </c>
      <c r="G13399" s="2" t="inlineStr">
        <is>
          <t>dfs-suggestions:atletico madrid tickets</t>
        </is>
      </c>
    </row>
    <row r="13400" ht="20" customHeight="1">
      <c r="A13400" s="2" t="inlineStr">
        <is>
          <t>United Kingdom / English</t>
        </is>
      </c>
      <c r="B13400" s="2" t="inlineStr">
        <is>
          <t>benfica tickets</t>
        </is>
      </c>
      <c r="C13400" s="2" t="inlineStr">
        <is>
          <t>bayern munich benfica tickets</t>
        </is>
      </c>
      <c r="D13400" s="3" t="n">
        <v>10</v>
      </c>
      <c r="E13400" s="2" t="inlineStr">
        <is>
          <t>Covered by Page Cluster</t>
        </is>
      </c>
      <c r="F13400" s="2" t="inlineStr">
        <is>
          <t>Demand-bearing variant retained for copy or future intent review</t>
        </is>
      </c>
      <c r="G13400" s="2" t="inlineStr">
        <is>
          <t>dfs-suggestions:benfica tickets</t>
        </is>
      </c>
    </row>
    <row r="13401" ht="20" customHeight="1">
      <c r="A13401" s="2" t="inlineStr">
        <is>
          <t>United Kingdom / English</t>
        </is>
      </c>
      <c r="B13401" s="2" t="inlineStr">
        <is>
          <t>bayern munich tickets</t>
        </is>
      </c>
      <c r="C13401" s="2" t="inlineStr">
        <is>
          <t>bayern munich tickets usa</t>
        </is>
      </c>
      <c r="D13401" s="3" t="n">
        <v>10</v>
      </c>
      <c r="E13401" s="2" t="inlineStr">
        <is>
          <t>Covered by Page Cluster</t>
        </is>
      </c>
      <c r="F13401" s="2" t="inlineStr">
        <is>
          <t>Demand-bearing variant retained for copy or future intent review</t>
        </is>
      </c>
      <c r="G13401" s="2" t="inlineStr">
        <is>
          <t>dfs-suggestions:bayern munich tickets</t>
        </is>
      </c>
    </row>
    <row r="13402" ht="20" customHeight="1">
      <c r="A13402" s="2" t="inlineStr">
        <is>
          <t>United Kingdom / English</t>
        </is>
      </c>
      <c r="B13402" s="2" t="inlineStr">
        <is>
          <t>bayern munich tickets</t>
        </is>
      </c>
      <c r="C13402" s="2" t="inlineStr">
        <is>
          <t>benfica bayern munich tickets</t>
        </is>
      </c>
      <c r="D13402" s="3" t="n">
        <v>10</v>
      </c>
      <c r="E13402" s="2" t="inlineStr">
        <is>
          <t>Covered by Page Cluster</t>
        </is>
      </c>
      <c r="F13402" s="2" t="inlineStr">
        <is>
          <t>Demand-bearing variant retained for copy or future intent review</t>
        </is>
      </c>
      <c r="G13402" s="2" t="inlineStr">
        <is>
          <t>dfs-suggestions:bayern munich tickets; dfs-suggestions:benfica tickets</t>
        </is>
      </c>
    </row>
    <row r="13403" ht="20" customHeight="1">
      <c r="A13403" s="2" t="inlineStr">
        <is>
          <t>United Kingdom / English</t>
        </is>
      </c>
      <c r="B13403" s="2" t="inlineStr">
        <is>
          <t>benfica tickets</t>
        </is>
      </c>
      <c r="C13403" s="2" t="inlineStr">
        <is>
          <t>benfica boavista tickets</t>
        </is>
      </c>
      <c r="D13403" s="3" t="n">
        <v>10</v>
      </c>
      <c r="E13403" s="2" t="inlineStr">
        <is>
          <t>Covered by Page Cluster</t>
        </is>
      </c>
      <c r="F13403" s="2" t="inlineStr">
        <is>
          <t>Demand-bearing variant retained for copy or future intent review</t>
        </is>
      </c>
      <c r="G13403" s="2" t="inlineStr">
        <is>
          <t>dfs-suggestions:benfica tickets</t>
        </is>
      </c>
    </row>
    <row r="13404" ht="20" customHeight="1">
      <c r="A13404" s="2" t="inlineStr">
        <is>
          <t>United Kingdom / English</t>
        </is>
      </c>
      <c r="B13404" s="2" t="inlineStr">
        <is>
          <t>benfica tickets</t>
        </is>
      </c>
      <c r="C13404" s="2" t="inlineStr">
        <is>
          <t>benfica maritimo tickets</t>
        </is>
      </c>
      <c r="D13404" s="3" t="n">
        <v>10</v>
      </c>
      <c r="E13404" s="2" t="inlineStr">
        <is>
          <t>Covered by Page Cluster</t>
        </is>
      </c>
      <c r="F13404" s="2" t="inlineStr">
        <is>
          <t>Demand-bearing variant retained for copy or future intent review</t>
        </is>
      </c>
      <c r="G13404" s="2" t="inlineStr">
        <is>
          <t>dfs-suggestions:benfica tickets</t>
        </is>
      </c>
    </row>
    <row r="13405" ht="20" customHeight="1">
      <c r="A13405" s="2" t="inlineStr">
        <is>
          <t>United Kingdom / English</t>
        </is>
      </c>
      <c r="B13405" s="2" t="inlineStr">
        <is>
          <t>benfica tickets</t>
        </is>
      </c>
      <c r="C13405" s="2" t="inlineStr">
        <is>
          <t>benfica tickets 2022</t>
        </is>
      </c>
      <c r="D13405" s="3" t="n">
        <v>10</v>
      </c>
      <c r="E13405" s="2" t="inlineStr">
        <is>
          <t>Covered by Page Cluster</t>
        </is>
      </c>
      <c r="F13405" s="2" t="inlineStr">
        <is>
          <t>Demand-bearing variant retained for copy or future intent review</t>
        </is>
      </c>
      <c r="G13405" s="2" t="inlineStr">
        <is>
          <t>dfs-suggestions:benfica tickets</t>
        </is>
      </c>
    </row>
    <row r="13406" ht="20" customHeight="1">
      <c r="A13406" s="2" t="inlineStr">
        <is>
          <t>United Kingdom / English</t>
        </is>
      </c>
      <c r="B13406" s="2" t="inlineStr">
        <is>
          <t>benfica tickets</t>
        </is>
      </c>
      <c r="C13406" s="2" t="inlineStr">
        <is>
          <t>benfica vs belenenses tickets</t>
        </is>
      </c>
      <c r="D13406" s="3" t="n">
        <v>10</v>
      </c>
      <c r="E13406" s="2" t="inlineStr">
        <is>
          <t>Expanded Fixture Candidate</t>
        </is>
      </c>
      <c r="F13406" s="2" t="inlineStr">
        <is>
          <t>Fixture variant retained for current/future inventory matching</t>
        </is>
      </c>
      <c r="G13406" s="2" t="inlineStr">
        <is>
          <t>dfs-suggestions:benfica tickets</t>
        </is>
      </c>
    </row>
    <row r="13407" ht="20" customHeight="1">
      <c r="A13407" s="2" t="inlineStr">
        <is>
          <t>United Kingdom / English</t>
        </is>
      </c>
      <c r="B13407" s="2" t="inlineStr">
        <is>
          <t>buy football tickets</t>
        </is>
      </c>
      <c r="C13407" s="2" t="inlineStr">
        <is>
          <t>best time to buy college football tickets</t>
        </is>
      </c>
      <c r="D13407" s="3" t="n">
        <v>10</v>
      </c>
      <c r="E13407" s="2" t="inlineStr">
        <is>
          <t>Covered by Page Cluster</t>
        </is>
      </c>
      <c r="F13407" s="2" t="inlineStr">
        <is>
          <t>Demand-bearing variant retained for copy or future intent review</t>
        </is>
      </c>
      <c r="G13407" s="2" t="inlineStr">
        <is>
          <t>dfs-suggestions:buy football tickets</t>
        </is>
      </c>
    </row>
    <row r="13408" ht="20" customHeight="1">
      <c r="A13408" s="2" t="inlineStr">
        <is>
          <t>United Kingdom / English</t>
        </is>
      </c>
      <c r="B13408" s="2" t="inlineStr">
        <is>
          <t>buy football tickets</t>
        </is>
      </c>
      <c r="C13408" s="2" t="inlineStr">
        <is>
          <t>best way to buy college football tickets</t>
        </is>
      </c>
      <c r="D13408" s="3" t="n">
        <v>10</v>
      </c>
      <c r="E13408" s="2" t="inlineStr">
        <is>
          <t>Covered by Page Cluster</t>
        </is>
      </c>
      <c r="F13408" s="2" t="inlineStr">
        <is>
          <t>Demand-bearing variant retained for copy or future intent review</t>
        </is>
      </c>
      <c r="G13408" s="2" t="inlineStr">
        <is>
          <t>dfs-suggestions:buy football tickets</t>
        </is>
      </c>
    </row>
    <row r="13409" ht="20" customHeight="1">
      <c r="A13409" s="2" t="inlineStr">
        <is>
          <t>United Kingdom / English</t>
        </is>
      </c>
      <c r="B13409" s="2" t="inlineStr">
        <is>
          <t>benfica tickets</t>
        </is>
      </c>
      <c r="C13409" s="2" t="inlineStr">
        <is>
          <t>boavista vs benfica tickets</t>
        </is>
      </c>
      <c r="D13409" s="3" t="n">
        <v>10</v>
      </c>
      <c r="E13409" s="2" t="inlineStr">
        <is>
          <t>Expanded Fixture Candidate</t>
        </is>
      </c>
      <c r="F13409" s="2" t="inlineStr">
        <is>
          <t>Fixture variant retained for current/future inventory matching</t>
        </is>
      </c>
      <c r="G13409" s="2" t="inlineStr">
        <is>
          <t>dfs-suggestions:benfica tickets</t>
        </is>
      </c>
    </row>
    <row r="13410" ht="20" customHeight="1">
      <c r="A13410" s="2" t="inlineStr">
        <is>
          <t>United Kingdom / English</t>
        </is>
      </c>
      <c r="B13410" s="2" t="inlineStr">
        <is>
          <t>borussia dortmund tickets</t>
        </is>
      </c>
      <c r="C13410" s="2" t="inlineStr">
        <is>
          <t>borussia dortmund hertha berlin tickets</t>
        </is>
      </c>
      <c r="D13410" s="3" t="n">
        <v>10</v>
      </c>
      <c r="E13410" s="2" t="inlineStr">
        <is>
          <t>Covered by Page Cluster</t>
        </is>
      </c>
      <c r="F13410" s="2" t="inlineStr">
        <is>
          <t>Demand-bearing variant retained for copy or future intent review</t>
        </is>
      </c>
      <c r="G13410" s="2" t="inlineStr">
        <is>
          <t>dfs-suggestions:borussia dortmund tickets</t>
        </is>
      </c>
    </row>
    <row r="13411" ht="20" customHeight="1">
      <c r="A13411" s="2" t="inlineStr">
        <is>
          <t>United Kingdom / English</t>
        </is>
      </c>
      <c r="B13411" s="2" t="inlineStr">
        <is>
          <t>borussia dortmund tickets</t>
        </is>
      </c>
      <c r="C13411" s="2" t="inlineStr">
        <is>
          <t>borussia dortmund schalke 04 tickets</t>
        </is>
      </c>
      <c r="D13411" s="3" t="n">
        <v>10</v>
      </c>
      <c r="E13411" s="2" t="inlineStr">
        <is>
          <t>Covered by Page Cluster</t>
        </is>
      </c>
      <c r="F13411" s="2" t="inlineStr">
        <is>
          <t>Demand-bearing variant retained for copy or future intent review</t>
        </is>
      </c>
      <c r="G13411" s="2" t="inlineStr">
        <is>
          <t>dfs-suggestions:borussia dortmund tickets</t>
        </is>
      </c>
    </row>
    <row r="13412" ht="20" customHeight="1">
      <c r="A13412" s="2" t="inlineStr">
        <is>
          <t>United Kingdom / English</t>
        </is>
      </c>
      <c r="B13412" s="2" t="inlineStr">
        <is>
          <t>borussia dortmund tickets</t>
        </is>
      </c>
      <c r="C13412" s="2" t="inlineStr">
        <is>
          <t>borussia dortmund tickets 2019</t>
        </is>
      </c>
      <c r="D13412" s="3" t="n">
        <v>10</v>
      </c>
      <c r="E13412" s="2" t="inlineStr">
        <is>
          <t>Covered by Page Cluster</t>
        </is>
      </c>
      <c r="F13412" s="2" t="inlineStr">
        <is>
          <t>Demand-bearing variant retained for copy or future intent review</t>
        </is>
      </c>
      <c r="G13412" s="2" t="inlineStr">
        <is>
          <t>dfs-suggestions:borussia dortmund tickets</t>
        </is>
      </c>
    </row>
    <row r="13413" ht="20" customHeight="1">
      <c r="A13413" s="2" t="inlineStr">
        <is>
          <t>United Kingdom / English</t>
        </is>
      </c>
      <c r="B13413" s="2" t="inlineStr">
        <is>
          <t>borussia dortmund tickets</t>
        </is>
      </c>
      <c r="C13413" s="2" t="inlineStr">
        <is>
          <t>borussia dortmund vfl wolfsburg tickets</t>
        </is>
      </c>
      <c r="D13413" s="3" t="n">
        <v>10</v>
      </c>
      <c r="E13413" s="2" t="inlineStr">
        <is>
          <t>Covered by Page Cluster</t>
        </is>
      </c>
      <c r="F13413" s="2" t="inlineStr">
        <is>
          <t>Demand-bearing variant retained for copy or future intent review</t>
        </is>
      </c>
      <c r="G13413" s="2" t="inlineStr">
        <is>
          <t>dfs-suggestions:borussia dortmund tickets</t>
        </is>
      </c>
    </row>
    <row r="13414" ht="20" customHeight="1">
      <c r="A13414" s="2" t="inlineStr">
        <is>
          <t>United Kingdom / English</t>
        </is>
      </c>
      <c r="B13414" s="2" t="inlineStr">
        <is>
          <t>borussia dortmund tickets</t>
        </is>
      </c>
      <c r="C13414" s="2" t="inlineStr">
        <is>
          <t>borussia dortmund vs hertha berlin tickets</t>
        </is>
      </c>
      <c r="D13414" s="3" t="n">
        <v>10</v>
      </c>
      <c r="E13414" s="2" t="inlineStr">
        <is>
          <t>Expanded Fixture Candidate</t>
        </is>
      </c>
      <c r="F13414" s="2" t="inlineStr">
        <is>
          <t>Fixture variant retained for current/future inventory matching</t>
        </is>
      </c>
      <c r="G13414" s="2" t="inlineStr">
        <is>
          <t>dfs-suggestions:borussia dortmund tickets</t>
        </is>
      </c>
    </row>
    <row r="13415" ht="20" customHeight="1">
      <c r="A13415" s="2" t="inlineStr">
        <is>
          <t>United Kingdom / English</t>
        </is>
      </c>
      <c r="B13415" s="2" t="inlineStr">
        <is>
          <t>bundesliga tickets</t>
        </is>
      </c>
      <c r="C13415" s="2" t="inlineStr">
        <is>
          <t>bundesliga tickets 2018</t>
        </is>
      </c>
      <c r="D13415" s="3" t="n">
        <v>10</v>
      </c>
      <c r="E13415" s="2" t="inlineStr">
        <is>
          <t>Covered by Page Cluster</t>
        </is>
      </c>
      <c r="F13415" s="2" t="inlineStr">
        <is>
          <t>Demand-bearing variant retained for copy or future intent review</t>
        </is>
      </c>
      <c r="G13415" s="2" t="inlineStr">
        <is>
          <t>dfs-suggestions:bundesliga tickets</t>
        </is>
      </c>
    </row>
    <row r="13416" ht="20" customHeight="1">
      <c r="A13416" s="2" t="inlineStr">
        <is>
          <t>United Kingdom / English</t>
        </is>
      </c>
      <c r="B13416" s="2" t="inlineStr">
        <is>
          <t>bundesliga tickets</t>
        </is>
      </c>
      <c r="C13416" s="2" t="inlineStr">
        <is>
          <t>bundesliga tickets 2018 19</t>
        </is>
      </c>
      <c r="D13416" s="3" t="n">
        <v>10</v>
      </c>
      <c r="E13416" s="2" t="inlineStr">
        <is>
          <t>Covered by Page Cluster</t>
        </is>
      </c>
      <c r="F13416" s="2" t="inlineStr">
        <is>
          <t>Demand-bearing variant retained for copy or future intent review</t>
        </is>
      </c>
      <c r="G13416" s="2" t="inlineStr">
        <is>
          <t>dfs-suggestions:bundesliga tickets</t>
        </is>
      </c>
    </row>
    <row r="13417" ht="20" customHeight="1">
      <c r="A13417" s="2" t="inlineStr">
        <is>
          <t>United Kingdom / English</t>
        </is>
      </c>
      <c r="B13417" s="2" t="inlineStr">
        <is>
          <t>bundesliga tickets</t>
        </is>
      </c>
      <c r="C13417" s="2" t="inlineStr">
        <is>
          <t>bundesliga tickets 2018 2019</t>
        </is>
      </c>
      <c r="D13417" s="3" t="n">
        <v>10</v>
      </c>
      <c r="E13417" s="2" t="inlineStr">
        <is>
          <t>Covered by Page Cluster</t>
        </is>
      </c>
      <c r="F13417" s="2" t="inlineStr">
        <is>
          <t>Demand-bearing variant retained for copy or future intent review</t>
        </is>
      </c>
      <c r="G13417" s="2" t="inlineStr">
        <is>
          <t>dfs-suggestions:bundesliga tickets</t>
        </is>
      </c>
    </row>
    <row r="13418" ht="20" customHeight="1">
      <c r="A13418" s="2" t="inlineStr">
        <is>
          <t>United Kingdom / English</t>
        </is>
      </c>
      <c r="B13418" s="2" t="inlineStr">
        <is>
          <t>bundesliga tickets</t>
        </is>
      </c>
      <c r="C13418" s="2" t="inlineStr">
        <is>
          <t>bundesliga tickets 2019</t>
        </is>
      </c>
      <c r="D13418" s="3" t="n">
        <v>10</v>
      </c>
      <c r="E13418" s="2" t="inlineStr">
        <is>
          <t>Covered by Page Cluster</t>
        </is>
      </c>
      <c r="F13418" s="2" t="inlineStr">
        <is>
          <t>Demand-bearing variant retained for copy or future intent review</t>
        </is>
      </c>
      <c r="G13418" s="2" t="inlineStr">
        <is>
          <t>dfs-suggestions:bundesliga tickets</t>
        </is>
      </c>
    </row>
    <row r="13419" ht="20" customHeight="1">
      <c r="A13419" s="2" t="inlineStr">
        <is>
          <t>United Kingdom / English</t>
        </is>
      </c>
      <c r="B13419" s="2" t="inlineStr">
        <is>
          <t>bundesliga tickets</t>
        </is>
      </c>
      <c r="C13419" s="2" t="inlineStr">
        <is>
          <t>bundesliga tickets 2019 20</t>
        </is>
      </c>
      <c r="D13419" s="3" t="n">
        <v>10</v>
      </c>
      <c r="E13419" s="2" t="inlineStr">
        <is>
          <t>Covered by Page Cluster</t>
        </is>
      </c>
      <c r="F13419" s="2" t="inlineStr">
        <is>
          <t>Demand-bearing variant retained for copy or future intent review</t>
        </is>
      </c>
      <c r="G13419" s="2" t="inlineStr">
        <is>
          <t>dfs-suggestions:bundesliga tickets</t>
        </is>
      </c>
    </row>
    <row r="13420" ht="20" customHeight="1">
      <c r="A13420" s="2" t="inlineStr">
        <is>
          <t>United Kingdom / English</t>
        </is>
      </c>
      <c r="B13420" s="2" t="inlineStr">
        <is>
          <t>buy football tickets</t>
        </is>
      </c>
      <c r="C13420" s="2" t="inlineStr">
        <is>
          <t>buy duke football tickets</t>
        </is>
      </c>
      <c r="D13420" s="3" t="n">
        <v>10</v>
      </c>
      <c r="E13420" s="2" t="inlineStr">
        <is>
          <t>Covered by Page Cluster</t>
        </is>
      </c>
      <c r="F13420" s="2" t="inlineStr">
        <is>
          <t>Demand-bearing variant retained for copy or future intent review</t>
        </is>
      </c>
      <c r="G13420" s="2" t="inlineStr">
        <is>
          <t>dfs-suggestions:buy football tickets</t>
        </is>
      </c>
    </row>
    <row r="13421" ht="20" customHeight="1">
      <c r="A13421" s="2" t="inlineStr">
        <is>
          <t>United Kingdom / English</t>
        </is>
      </c>
      <c r="B13421" s="2" t="inlineStr">
        <is>
          <t>buy football tickets</t>
        </is>
      </c>
      <c r="C13421" s="2" t="inlineStr">
        <is>
          <t>buy georgia tech football tickets</t>
        </is>
      </c>
      <c r="D13421" s="3" t="n">
        <v>10</v>
      </c>
      <c r="E13421" s="2" t="inlineStr">
        <is>
          <t>Covered by Page Cluster</t>
        </is>
      </c>
      <c r="F13421" s="2" t="inlineStr">
        <is>
          <t>Demand-bearing variant retained for copy or future intent review</t>
        </is>
      </c>
      <c r="G13421" s="2" t="inlineStr">
        <is>
          <t>dfs-suggestions:buy football tickets</t>
        </is>
      </c>
    </row>
    <row r="13422" ht="20" customHeight="1">
      <c r="A13422" s="2" t="inlineStr">
        <is>
          <t>United Kingdom / English</t>
        </is>
      </c>
      <c r="B13422" s="2" t="inlineStr">
        <is>
          <t>buy football tickets</t>
        </is>
      </c>
      <c r="C13422" s="2" t="inlineStr">
        <is>
          <t>buy hawkeye football tickets</t>
        </is>
      </c>
      <c r="D13422" s="3" t="n">
        <v>10</v>
      </c>
      <c r="E13422" s="2" t="inlineStr">
        <is>
          <t>Covered by Page Cluster</t>
        </is>
      </c>
      <c r="F13422" s="2" t="inlineStr">
        <is>
          <t>Demand-bearing variant retained for copy or future intent review</t>
        </is>
      </c>
      <c r="G13422" s="2" t="inlineStr">
        <is>
          <t>dfs-suggestions:buy football tickets</t>
        </is>
      </c>
    </row>
    <row r="13423" ht="20" customHeight="1">
      <c r="A13423" s="2" t="inlineStr">
        <is>
          <t>United Kingdom / English</t>
        </is>
      </c>
      <c r="B13423" s="2" t="inlineStr">
        <is>
          <t>buy football tickets</t>
        </is>
      </c>
      <c r="C13423" s="2" t="inlineStr">
        <is>
          <t>buy kentucky football tickets</t>
        </is>
      </c>
      <c r="D13423" s="3" t="n">
        <v>10</v>
      </c>
      <c r="E13423" s="2" t="inlineStr">
        <is>
          <t>Covered by Page Cluster</t>
        </is>
      </c>
      <c r="F13423" s="2" t="inlineStr">
        <is>
          <t>Demand-bearing variant retained for copy or future intent review</t>
        </is>
      </c>
      <c r="G13423" s="2" t="inlineStr">
        <is>
          <t>dfs-suggestions:buy football tickets</t>
        </is>
      </c>
    </row>
    <row r="13424" ht="20" customHeight="1">
      <c r="A13424" s="2" t="inlineStr">
        <is>
          <t>United Kingdom / English</t>
        </is>
      </c>
      <c r="B13424" s="2" t="inlineStr">
        <is>
          <t>buy football tickets</t>
        </is>
      </c>
      <c r="C13424" s="2" t="inlineStr">
        <is>
          <t>buy student football tickets msu</t>
        </is>
      </c>
      <c r="D13424" s="3" t="n">
        <v>10</v>
      </c>
      <c r="E13424" s="2" t="inlineStr">
        <is>
          <t>Covered by Page Cluster</t>
        </is>
      </c>
      <c r="F13424" s="2" t="inlineStr">
        <is>
          <t>Demand-bearing variant retained for copy or future intent review</t>
        </is>
      </c>
      <c r="G13424" s="2" t="inlineStr">
        <is>
          <t>dfs-suggestions:buy football tickets</t>
        </is>
      </c>
    </row>
    <row r="13425" ht="20" customHeight="1">
      <c r="A13425" s="2" t="inlineStr">
        <is>
          <t>United Kingdom / English</t>
        </is>
      </c>
      <c r="B13425" s="2" t="inlineStr">
        <is>
          <t>atletico madrid tickets</t>
        </is>
      </c>
      <c r="C13425" s="2" t="inlineStr">
        <is>
          <t>celtic v atletico madrid 2023 tickets</t>
        </is>
      </c>
      <c r="D13425" s="3" t="n">
        <v>10</v>
      </c>
      <c r="E13425" s="2" t="inlineStr">
        <is>
          <t>Expanded Fixture Candidate</t>
        </is>
      </c>
      <c r="F13425" s="2" t="inlineStr">
        <is>
          <t>Fixture variant retained for current/future inventory matching</t>
        </is>
      </c>
      <c r="G13425" s="2" t="inlineStr">
        <is>
          <t>dfs-suggestions:atletico madrid tickets</t>
        </is>
      </c>
    </row>
    <row r="13426" ht="20" customHeight="1">
      <c r="A13426" s="2" t="inlineStr">
        <is>
          <t>United Kingdom / English</t>
        </is>
      </c>
      <c r="B13426" s="2" t="inlineStr">
        <is>
          <t>cheap football tickets</t>
        </is>
      </c>
      <c r="C13426" s="2" t="inlineStr">
        <is>
          <t>cheap tickets ucla football</t>
        </is>
      </c>
      <c r="D13426" s="3" t="n">
        <v>10</v>
      </c>
      <c r="E13426" s="2" t="inlineStr">
        <is>
          <t>Covered by Page Cluster</t>
        </is>
      </c>
      <c r="F13426" s="2" t="inlineStr">
        <is>
          <t>Demand-bearing variant retained for copy or future intent review</t>
        </is>
      </c>
      <c r="G13426" s="2" t="inlineStr">
        <is>
          <t>dfs-suggestions:cheap football tickets</t>
        </is>
      </c>
    </row>
    <row r="13427" ht="20" customHeight="1">
      <c r="A13427" s="2" t="inlineStr">
        <is>
          <t>United Kingdom / English</t>
        </is>
      </c>
      <c r="B13427" s="2" t="inlineStr">
        <is>
          <t>cheap football tickets</t>
        </is>
      </c>
      <c r="C13427" s="2" t="inlineStr">
        <is>
          <t>cheap unc football tickets</t>
        </is>
      </c>
      <c r="D13427" s="3" t="n">
        <v>10</v>
      </c>
      <c r="E13427" s="2" t="inlineStr">
        <is>
          <t>Covered by Page Cluster</t>
        </is>
      </c>
      <c r="F13427" s="2" t="inlineStr">
        <is>
          <t>Demand-bearing variant retained for copy or future intent review</t>
        </is>
      </c>
      <c r="G13427" s="2" t="inlineStr">
        <is>
          <t>dfs-suggestions:cheap football tickets</t>
        </is>
      </c>
    </row>
    <row r="13428" ht="20" customHeight="1">
      <c r="A13428" s="2" t="inlineStr">
        <is>
          <t>United Kingdom / English</t>
        </is>
      </c>
      <c r="B13428" s="2" t="inlineStr">
        <is>
          <t>community shield tickets</t>
        </is>
      </c>
      <c r="C13428" s="2" t="inlineStr">
        <is>
          <t>chelsea man city community shield tickets</t>
        </is>
      </c>
      <c r="D13428" s="3" t="n">
        <v>10</v>
      </c>
      <c r="E13428" s="2" t="inlineStr">
        <is>
          <t>Covered by Page Cluster</t>
        </is>
      </c>
      <c r="F13428" s="2" t="inlineStr">
        <is>
          <t>Demand-bearing variant retained for copy or future intent review</t>
        </is>
      </c>
      <c r="G13428" s="2" t="inlineStr">
        <is>
          <t>dfs-suggestions:community shield tickets</t>
        </is>
      </c>
    </row>
    <row r="13429" ht="20" customHeight="1">
      <c r="A13429" s="2" t="inlineStr">
        <is>
          <t>United Kingdom / English</t>
        </is>
      </c>
      <c r="B13429" s="2" t="inlineStr">
        <is>
          <t>community shield tickets</t>
        </is>
      </c>
      <c r="C13429" s="2" t="inlineStr">
        <is>
          <t>chelsea v man city community shield tickets</t>
        </is>
      </c>
      <c r="D13429" s="3" t="n">
        <v>10</v>
      </c>
      <c r="E13429" s="2" t="inlineStr">
        <is>
          <t>Expanded Fixture Candidate</t>
        </is>
      </c>
      <c r="F13429" s="2" t="inlineStr">
        <is>
          <t>Fixture variant retained for current/future inventory matching</t>
        </is>
      </c>
      <c r="G13429" s="2" t="inlineStr">
        <is>
          <t>dfs-suggestions:community shield tickets</t>
        </is>
      </c>
    </row>
    <row r="13430" ht="20" customHeight="1">
      <c r="A13430" s="2" t="inlineStr">
        <is>
          <t>United Kingdom / English</t>
        </is>
      </c>
      <c r="B13430" s="2" t="inlineStr">
        <is>
          <t>community shield tickets</t>
        </is>
      </c>
      <c r="C13430" s="2" t="inlineStr">
        <is>
          <t>chelsea vs manchester city community shield tickets</t>
        </is>
      </c>
      <c r="D13430" s="3" t="n">
        <v>10</v>
      </c>
      <c r="E13430" s="2" t="inlineStr">
        <is>
          <t>Expanded Fixture Candidate</t>
        </is>
      </c>
      <c r="F13430" s="2" t="inlineStr">
        <is>
          <t>Fixture variant retained for current/future inventory matching</t>
        </is>
      </c>
      <c r="G13430" s="2" t="inlineStr">
        <is>
          <t>dfs-suggestions:community shield tickets</t>
        </is>
      </c>
    </row>
    <row r="13431" ht="20" customHeight="1">
      <c r="A13431" s="2" t="inlineStr">
        <is>
          <t>United Kingdom / English</t>
        </is>
      </c>
      <c r="B13431" s="2" t="inlineStr">
        <is>
          <t>football ticket resale</t>
        </is>
      </c>
      <c r="C13431" s="2" t="inlineStr">
        <is>
          <t>college football ticket resale</t>
        </is>
      </c>
      <c r="D13431" s="3" t="n">
        <v>10</v>
      </c>
      <c r="E13431" s="2" t="inlineStr">
        <is>
          <t>Covered by Page Cluster</t>
        </is>
      </c>
      <c r="F13431" s="2" t="inlineStr">
        <is>
          <t>Demand-bearing variant retained for copy or future intent review</t>
        </is>
      </c>
      <c r="G13431" s="2" t="inlineStr">
        <is>
          <t>dfs-suggestions:football ticket resale</t>
        </is>
      </c>
    </row>
    <row r="13432" ht="20" customHeight="1">
      <c r="A13432" s="2" t="inlineStr">
        <is>
          <t>United Kingdom / English</t>
        </is>
      </c>
      <c r="B13432" s="2" t="inlineStr">
        <is>
          <t>community shield tickets</t>
        </is>
      </c>
      <c r="C13432" s="2" t="inlineStr">
        <is>
          <t>community shield 2020 tickets</t>
        </is>
      </c>
      <c r="D13432" s="3" t="n">
        <v>10</v>
      </c>
      <c r="E13432" s="2" t="inlineStr">
        <is>
          <t>Covered by Page Cluster</t>
        </is>
      </c>
      <c r="F13432" s="2" t="inlineStr">
        <is>
          <t>Demand-bearing variant retained for copy or future intent review</t>
        </is>
      </c>
      <c r="G13432" s="2" t="inlineStr">
        <is>
          <t>dfs-suggestions:community shield tickets</t>
        </is>
      </c>
    </row>
    <row r="13433" ht="20" customHeight="1">
      <c r="A13433" s="2" t="inlineStr">
        <is>
          <t>United Kingdom / English</t>
        </is>
      </c>
      <c r="B13433" s="2" t="inlineStr">
        <is>
          <t>community shield tickets</t>
        </is>
      </c>
      <c r="C13433" s="2" t="inlineStr">
        <is>
          <t>community shield tickets 2018</t>
        </is>
      </c>
      <c r="D13433" s="3" t="n">
        <v>10</v>
      </c>
      <c r="E13433" s="2" t="inlineStr">
        <is>
          <t>Covered by Page Cluster</t>
        </is>
      </c>
      <c r="F13433" s="2" t="inlineStr">
        <is>
          <t>Demand-bearing variant retained for copy or future intent review</t>
        </is>
      </c>
      <c r="G13433" s="2" t="inlineStr">
        <is>
          <t>dfs-suggestions:community shield tickets</t>
        </is>
      </c>
    </row>
    <row r="13434" ht="20" customHeight="1">
      <c r="A13434" s="2" t="inlineStr">
        <is>
          <t>United Kingdom / English</t>
        </is>
      </c>
      <c r="B13434" s="2" t="inlineStr">
        <is>
          <t>community shield tickets</t>
        </is>
      </c>
      <c r="C13434" s="2" t="inlineStr">
        <is>
          <t>community shield tickets leicester</t>
        </is>
      </c>
      <c r="D13434" s="3" t="n">
        <v>10</v>
      </c>
      <c r="E13434" s="2" t="inlineStr">
        <is>
          <t>Covered by Page Cluster</t>
        </is>
      </c>
      <c r="F13434" s="2" t="inlineStr">
        <is>
          <t>Demand-bearing variant retained for copy or future intent review</t>
        </is>
      </c>
      <c r="G13434" s="2" t="inlineStr">
        <is>
          <t>dfs-suggestions:community shield tickets</t>
        </is>
      </c>
    </row>
    <row r="13435" ht="20" customHeight="1">
      <c r="A13435" s="2" t="inlineStr">
        <is>
          <t>United Kingdom / English</t>
        </is>
      </c>
      <c r="B13435" s="2" t="inlineStr">
        <is>
          <t>atletico madrid tickets</t>
        </is>
      </c>
      <c r="C13435" s="2" t="inlineStr">
        <is>
          <t>dortmund atletico madrid tickets</t>
        </is>
      </c>
      <c r="D13435" s="3" t="n">
        <v>10</v>
      </c>
      <c r="E13435" s="2" t="inlineStr">
        <is>
          <t>Covered by Page Cluster</t>
        </is>
      </c>
      <c r="F13435" s="2" t="inlineStr">
        <is>
          <t>Demand-bearing variant retained for copy or future intent review</t>
        </is>
      </c>
      <c r="G13435" s="2" t="inlineStr">
        <is>
          <t>dfs-suggestions:atletico madrid tickets</t>
        </is>
      </c>
    </row>
    <row r="13436" ht="20" customHeight="1">
      <c r="A13436" s="2" t="inlineStr">
        <is>
          <t>United Kingdom / English</t>
        </is>
      </c>
      <c r="B13436" s="2" t="inlineStr">
        <is>
          <t>benfica tickets</t>
        </is>
      </c>
      <c r="C13436" s="2" t="inlineStr">
        <is>
          <t>eintracht benfica tickets</t>
        </is>
      </c>
      <c r="D13436" s="3" t="n">
        <v>10</v>
      </c>
      <c r="E13436" s="2" t="inlineStr">
        <is>
          <t>Covered by Page Cluster</t>
        </is>
      </c>
      <c r="F13436" s="2" t="inlineStr">
        <is>
          <t>Demand-bearing variant retained for copy or future intent review</t>
        </is>
      </c>
      <c r="G13436" s="2" t="inlineStr">
        <is>
          <t>dfs-suggestions:benfica tickets</t>
        </is>
      </c>
    </row>
    <row r="13437" ht="20" customHeight="1">
      <c r="A13437" s="2" t="inlineStr">
        <is>
          <t>United Kingdom / English</t>
        </is>
      </c>
      <c r="B13437" s="2" t="inlineStr">
        <is>
          <t>nations league tickets</t>
        </is>
      </c>
      <c r="C13437" s="2" t="inlineStr">
        <is>
          <t>england v hungary nations league tickets</t>
        </is>
      </c>
      <c r="D13437" s="3" t="n">
        <v>10</v>
      </c>
      <c r="E13437" s="2" t="inlineStr">
        <is>
          <t>Expanded Fixture Candidate</t>
        </is>
      </c>
      <c r="F13437" s="2" t="inlineStr">
        <is>
          <t>Fixture variant retained for current/future inventory matching</t>
        </is>
      </c>
      <c r="G13437" s="2" t="inlineStr">
        <is>
          <t>dfs-suggestions:nations league tickets</t>
        </is>
      </c>
    </row>
    <row r="13438" ht="20" customHeight="1">
      <c r="A13438" s="2" t="inlineStr">
        <is>
          <t>United Kingdom / English</t>
        </is>
      </c>
      <c r="B13438" s="2" t="inlineStr">
        <is>
          <t>nations league tickets</t>
        </is>
      </c>
      <c r="C13438" s="2" t="inlineStr">
        <is>
          <t>england vs germany nations league tickets</t>
        </is>
      </c>
      <c r="D13438" s="3" t="n">
        <v>10</v>
      </c>
      <c r="E13438" s="2" t="inlineStr">
        <is>
          <t>Expanded Fixture Candidate</t>
        </is>
      </c>
      <c r="F13438" s="2" t="inlineStr">
        <is>
          <t>Fixture variant retained for current/future inventory matching</t>
        </is>
      </c>
      <c r="G13438" s="2" t="inlineStr">
        <is>
          <t>dfs-suggestions:nations league tickets</t>
        </is>
      </c>
    </row>
    <row r="13439" ht="20" customHeight="1">
      <c r="A13439" s="2" t="inlineStr">
        <is>
          <t>United Kingdom / English</t>
        </is>
      </c>
      <c r="B13439" s="2" t="inlineStr">
        <is>
          <t>nations league tickets</t>
        </is>
      </c>
      <c r="C13439" s="2" t="inlineStr">
        <is>
          <t>england vs italy tickets nations league</t>
        </is>
      </c>
      <c r="D13439" s="3" t="n">
        <v>10</v>
      </c>
      <c r="E13439" s="2" t="inlineStr">
        <is>
          <t>Expanded Fixture Candidate</t>
        </is>
      </c>
      <c r="F13439" s="2" t="inlineStr">
        <is>
          <t>Fixture variant retained for current/future inventory matching</t>
        </is>
      </c>
      <c r="G13439" s="2" t="inlineStr">
        <is>
          <t>dfs-suggestions:nations league tickets</t>
        </is>
      </c>
    </row>
    <row r="13440" ht="20" customHeight="1">
      <c r="A13440" s="2" t="inlineStr">
        <is>
          <t>United Kingdom / English</t>
        </is>
      </c>
      <c r="B13440" s="2" t="inlineStr">
        <is>
          <t>nations league tickets</t>
        </is>
      </c>
      <c r="C13440" s="2" t="inlineStr">
        <is>
          <t>england vs netherlands nations league tickets</t>
        </is>
      </c>
      <c r="D13440" s="3" t="n">
        <v>10</v>
      </c>
      <c r="E13440" s="2" t="inlineStr">
        <is>
          <t>Expanded Fixture Candidate</t>
        </is>
      </c>
      <c r="F13440" s="2" t="inlineStr">
        <is>
          <t>Fixture variant retained for current/future inventory matching</t>
        </is>
      </c>
      <c r="G13440" s="2" t="inlineStr">
        <is>
          <t>dfs-suggestions:nations league tickets</t>
        </is>
      </c>
    </row>
    <row r="13441" ht="20" customHeight="1">
      <c r="A13441" s="2" t="inlineStr">
        <is>
          <t>United Kingdom / English</t>
        </is>
      </c>
      <c r="B13441" s="2" t="inlineStr">
        <is>
          <t>nations league tickets</t>
        </is>
      </c>
      <c r="C13441" s="2" t="inlineStr">
        <is>
          <t>england vs netherlands tickets nations league</t>
        </is>
      </c>
      <c r="D13441" s="3" t="n">
        <v>10</v>
      </c>
      <c r="E13441" s="2" t="inlineStr">
        <is>
          <t>Expanded Fixture Candidate</t>
        </is>
      </c>
      <c r="F13441" s="2" t="inlineStr">
        <is>
          <t>Fixture variant retained for current/future inventory matching</t>
        </is>
      </c>
      <c r="G13441" s="2" t="inlineStr">
        <is>
          <t>dfs-suggestions:nations league tickets</t>
        </is>
      </c>
    </row>
    <row r="13442" ht="20" customHeight="1">
      <c r="A13442" s="2" t="inlineStr">
        <is>
          <t>United Kingdom / English</t>
        </is>
      </c>
      <c r="B13442" s="2" t="inlineStr">
        <is>
          <t>uefa euro tickets</t>
        </is>
      </c>
      <c r="C13442" s="2" t="inlineStr">
        <is>
          <t>euro 2020 uefa tickets</t>
        </is>
      </c>
      <c r="D13442" s="3" t="n">
        <v>10</v>
      </c>
      <c r="E13442" s="2" t="inlineStr">
        <is>
          <t>Covered by Page Cluster</t>
        </is>
      </c>
      <c r="F13442" s="2" t="inlineStr">
        <is>
          <t>Demand-bearing variant retained for copy or future intent review</t>
        </is>
      </c>
      <c r="G13442" s="2" t="inlineStr">
        <is>
          <t>dfs-suggestions:uefa euro tickets</t>
        </is>
      </c>
    </row>
    <row r="13443" ht="20" customHeight="1">
      <c r="A13443" s="2" t="inlineStr">
        <is>
          <t>United Kingdom / English</t>
        </is>
      </c>
      <c r="B13443" s="2" t="inlineStr">
        <is>
          <t>community shield tickets</t>
        </is>
      </c>
      <c r="C13443" s="2" t="inlineStr">
        <is>
          <t>fa community shield tickets 2019</t>
        </is>
      </c>
      <c r="D13443" s="3" t="n">
        <v>10</v>
      </c>
      <c r="E13443" s="2" t="inlineStr">
        <is>
          <t>Covered by Page Cluster</t>
        </is>
      </c>
      <c r="F13443" s="2" t="inlineStr">
        <is>
          <t>Demand-bearing variant retained for copy or future intent review</t>
        </is>
      </c>
      <c r="G13443" s="2" t="inlineStr">
        <is>
          <t>dfs-suggestions:community shield tickets</t>
        </is>
      </c>
    </row>
    <row r="13444" ht="20" customHeight="1">
      <c r="A13444" s="2" t="inlineStr">
        <is>
          <t>United Kingdom / English</t>
        </is>
      </c>
      <c r="B13444" s="2" t="inlineStr">
        <is>
          <t>fc barcelona tickets</t>
        </is>
      </c>
      <c r="C13444" s="2" t="inlineStr">
        <is>
          <t>fc barcelona dallas tickets</t>
        </is>
      </c>
      <c r="D13444" s="3" t="n">
        <v>10</v>
      </c>
      <c r="E13444" s="2" t="inlineStr">
        <is>
          <t>Covered by Page Cluster</t>
        </is>
      </c>
      <c r="F13444" s="2" t="inlineStr">
        <is>
          <t>Demand-bearing variant retained for copy or future intent review</t>
        </is>
      </c>
      <c r="G13444" s="2" t="inlineStr">
        <is>
          <t>dfs-suggestions:fc barcelona tickets</t>
        </is>
      </c>
    </row>
    <row r="13445" ht="20" customHeight="1">
      <c r="A13445" s="2" t="inlineStr">
        <is>
          <t>United Kingdom / English</t>
        </is>
      </c>
      <c r="B13445" s="2" t="inlineStr">
        <is>
          <t>fc barcelona tickets</t>
        </is>
      </c>
      <c r="C13445" s="2" t="inlineStr">
        <is>
          <t>fc barcelona family tickets</t>
        </is>
      </c>
      <c r="D13445" s="3" t="n">
        <v>10</v>
      </c>
      <c r="E13445" s="2" t="inlineStr">
        <is>
          <t>Covered by Page Cluster</t>
        </is>
      </c>
      <c r="F13445" s="2" t="inlineStr">
        <is>
          <t>Demand-bearing variant retained for copy or future intent review</t>
        </is>
      </c>
      <c r="G13445" s="2" t="inlineStr">
        <is>
          <t>dfs-suggestions:fc barcelona tickets</t>
        </is>
      </c>
    </row>
    <row r="13446" ht="20" customHeight="1">
      <c r="A13446" s="2" t="inlineStr">
        <is>
          <t>United Kingdom / English</t>
        </is>
      </c>
      <c r="B13446" s="2" t="inlineStr">
        <is>
          <t>fc barcelona tickets</t>
        </is>
      </c>
      <c r="C13446" s="2" t="inlineStr">
        <is>
          <t>fc barcelona granada tickets</t>
        </is>
      </c>
      <c r="D13446" s="3" t="n">
        <v>10</v>
      </c>
      <c r="E13446" s="2" t="inlineStr">
        <is>
          <t>Covered by Page Cluster</t>
        </is>
      </c>
      <c r="F13446" s="2" t="inlineStr">
        <is>
          <t>Demand-bearing variant retained for copy or future intent review</t>
        </is>
      </c>
      <c r="G13446" s="2" t="inlineStr">
        <is>
          <t>dfs-suggestions:fc barcelona tickets</t>
        </is>
      </c>
    </row>
    <row r="13447" ht="20" customHeight="1">
      <c r="A13447" s="2" t="inlineStr">
        <is>
          <t>United Kingdom / English</t>
        </is>
      </c>
      <c r="B13447" s="2" t="inlineStr">
        <is>
          <t>fc barcelona tickets</t>
        </is>
      </c>
      <c r="C13447" s="2" t="inlineStr">
        <is>
          <t>fc barcelona lassa tickets</t>
        </is>
      </c>
      <c r="D13447" s="3" t="n">
        <v>10</v>
      </c>
      <c r="E13447" s="2" t="inlineStr">
        <is>
          <t>Covered by Page Cluster</t>
        </is>
      </c>
      <c r="F13447" s="2" t="inlineStr">
        <is>
          <t>Demand-bearing variant retained for copy or future intent review</t>
        </is>
      </c>
      <c r="G13447" s="2" t="inlineStr">
        <is>
          <t>dfs-suggestions:fc barcelona tickets</t>
        </is>
      </c>
    </row>
    <row r="13448" ht="20" customHeight="1">
      <c r="A13448" s="2" t="inlineStr">
        <is>
          <t>United Kingdom / English</t>
        </is>
      </c>
      <c r="B13448" s="2" t="inlineStr">
        <is>
          <t>fc barcelona tickets</t>
        </is>
      </c>
      <c r="C13448" s="2" t="inlineStr">
        <is>
          <t>fc barcelona manchester united tickets</t>
        </is>
      </c>
      <c r="D13448" s="3" t="n">
        <v>10</v>
      </c>
      <c r="E13448" s="2" t="inlineStr">
        <is>
          <t>Covered by Page Cluster</t>
        </is>
      </c>
      <c r="F13448" s="2" t="inlineStr">
        <is>
          <t>Demand-bearing variant retained for copy or future intent review</t>
        </is>
      </c>
      <c r="G13448" s="2" t="inlineStr">
        <is>
          <t>dfs-suggestions:fc barcelona tickets</t>
        </is>
      </c>
    </row>
    <row r="13449" ht="20" customHeight="1">
      <c r="A13449" s="2" t="inlineStr">
        <is>
          <t>United Kingdom / English</t>
        </is>
      </c>
      <c r="B13449" s="2" t="inlineStr">
        <is>
          <t>fc barcelona tickets</t>
        </is>
      </c>
      <c r="C13449" s="2" t="inlineStr">
        <is>
          <t>fc barcelona tickets 2021</t>
        </is>
      </c>
      <c r="D13449" s="3" t="n">
        <v>10</v>
      </c>
      <c r="E13449" s="2" t="inlineStr">
        <is>
          <t>Covered by Page Cluster</t>
        </is>
      </c>
      <c r="F13449" s="2" t="inlineStr">
        <is>
          <t>Demand-bearing variant retained for copy or future intent review</t>
        </is>
      </c>
      <c r="G13449" s="2" t="inlineStr">
        <is>
          <t>dfs-suggestions:fc barcelona tickets</t>
        </is>
      </c>
    </row>
    <row r="13450" ht="20" customHeight="1">
      <c r="A13450" s="2" t="inlineStr">
        <is>
          <t>United Kingdom / English</t>
        </is>
      </c>
      <c r="B13450" s="2" t="inlineStr">
        <is>
          <t>fc barcelona tickets</t>
        </is>
      </c>
      <c r="C13450" s="2" t="inlineStr">
        <is>
          <t>fc barcelona tickets pending printing</t>
        </is>
      </c>
      <c r="D13450" s="3" t="n">
        <v>10</v>
      </c>
      <c r="E13450" s="2" t="inlineStr">
        <is>
          <t>Covered by Page Cluster</t>
        </is>
      </c>
      <c r="F13450" s="2" t="inlineStr">
        <is>
          <t>Demand-bearing variant retained for copy or future intent review</t>
        </is>
      </c>
      <c r="G13450" s="2" t="inlineStr">
        <is>
          <t>dfs-suggestions:fc barcelona tickets</t>
        </is>
      </c>
    </row>
    <row r="13451" ht="20" customHeight="1">
      <c r="A13451" s="2" t="inlineStr">
        <is>
          <t>United Kingdom / English</t>
        </is>
      </c>
      <c r="B13451" s="2" t="inlineStr">
        <is>
          <t>benfica tickets</t>
        </is>
      </c>
      <c r="C13451" s="2" t="inlineStr">
        <is>
          <t>fc barcelona vs benfica tickets</t>
        </is>
      </c>
      <c r="D13451" s="3" t="n">
        <v>10</v>
      </c>
      <c r="E13451" s="2" t="inlineStr">
        <is>
          <t>Expanded Fixture Candidate</t>
        </is>
      </c>
      <c r="F13451" s="2" t="inlineStr">
        <is>
          <t>Fixture variant retained for current/future inventory matching</t>
        </is>
      </c>
      <c r="G13451" s="2" t="inlineStr">
        <is>
          <t>dfs-suggestions:benfica tickets; dfs-suggestions:fc barcelona tickets</t>
        </is>
      </c>
    </row>
    <row r="13452" ht="20" customHeight="1">
      <c r="A13452" s="2" t="inlineStr">
        <is>
          <t>United Kingdom / English</t>
        </is>
      </c>
      <c r="B13452" s="2" t="inlineStr">
        <is>
          <t>fc barcelona tickets</t>
        </is>
      </c>
      <c r="C13452" s="2" t="inlineStr">
        <is>
          <t>fc barcelona vs dortmund tickets</t>
        </is>
      </c>
      <c r="D13452" s="3" t="n">
        <v>10</v>
      </c>
      <c r="E13452" s="2" t="inlineStr">
        <is>
          <t>Expanded Fixture Candidate</t>
        </is>
      </c>
      <c r="F13452" s="2" t="inlineStr">
        <is>
          <t>Fixture variant retained for current/future inventory matching</t>
        </is>
      </c>
      <c r="G13452" s="2" t="inlineStr">
        <is>
          <t>dfs-suggestions:fc barcelona tickets</t>
        </is>
      </c>
    </row>
    <row r="13453" ht="20" customHeight="1">
      <c r="A13453" s="2" t="inlineStr">
        <is>
          <t>United Kingdom / English</t>
        </is>
      </c>
      <c r="B13453" s="2" t="inlineStr">
        <is>
          <t>fc barcelona tickets</t>
        </is>
      </c>
      <c r="C13453" s="2" t="inlineStr">
        <is>
          <t>fc barcelona vs leganes tickets</t>
        </is>
      </c>
      <c r="D13453" s="3" t="n">
        <v>10</v>
      </c>
      <c r="E13453" s="2" t="inlineStr">
        <is>
          <t>Expanded Fixture Candidate</t>
        </is>
      </c>
      <c r="F13453" s="2" t="inlineStr">
        <is>
          <t>Fixture variant retained for current/future inventory matching</t>
        </is>
      </c>
      <c r="G13453" s="2" t="inlineStr">
        <is>
          <t>dfs-suggestions:fc barcelona tickets</t>
        </is>
      </c>
    </row>
    <row r="13454" ht="20" customHeight="1">
      <c r="A13454" s="2" t="inlineStr">
        <is>
          <t>United Kingdom / English</t>
        </is>
      </c>
      <c r="B13454" s="2" t="inlineStr">
        <is>
          <t>fc barcelona tickets</t>
        </is>
      </c>
      <c r="C13454" s="2" t="inlineStr">
        <is>
          <t>fc barcelona vs liverpool tickets</t>
        </is>
      </c>
      <c r="D13454" s="3" t="n">
        <v>10</v>
      </c>
      <c r="E13454" s="2" t="inlineStr">
        <is>
          <t>Expanded Fixture Candidate</t>
        </is>
      </c>
      <c r="F13454" s="2" t="inlineStr">
        <is>
          <t>Fixture variant retained for current/future inventory matching</t>
        </is>
      </c>
      <c r="G13454" s="2" t="inlineStr">
        <is>
          <t>dfs-suggestions:fc barcelona tickets</t>
        </is>
      </c>
    </row>
    <row r="13455" ht="20" customHeight="1">
      <c r="A13455" s="2" t="inlineStr">
        <is>
          <t>United Kingdom / English</t>
        </is>
      </c>
      <c r="B13455" s="2" t="inlineStr">
        <is>
          <t>fc barcelona tickets</t>
        </is>
      </c>
      <c r="C13455" s="2" t="inlineStr">
        <is>
          <t>fc barcelona vs napoli tickets</t>
        </is>
      </c>
      <c r="D13455" s="3" t="n">
        <v>10</v>
      </c>
      <c r="E13455" s="2" t="inlineStr">
        <is>
          <t>Expanded Fixture Candidate</t>
        </is>
      </c>
      <c r="F13455" s="2" t="inlineStr">
        <is>
          <t>Fixture variant retained for current/future inventory matching</t>
        </is>
      </c>
      <c r="G13455" s="2" t="inlineStr">
        <is>
          <t>dfs-suggestions:fc barcelona tickets</t>
        </is>
      </c>
    </row>
    <row r="13456" ht="20" customHeight="1">
      <c r="A13456" s="2" t="inlineStr">
        <is>
          <t>United Kingdom / English</t>
        </is>
      </c>
      <c r="B13456" s="2" t="inlineStr">
        <is>
          <t>viagogo reviews</t>
        </is>
      </c>
      <c r="C13456" s="2" t="inlineStr">
        <is>
          <t>good reviews for viagogo</t>
        </is>
      </c>
      <c r="D13456" s="3" t="n">
        <v>10</v>
      </c>
      <c r="E13456" s="2" t="inlineStr">
        <is>
          <t>Covered by Page Cluster</t>
        </is>
      </c>
      <c r="F13456" s="2" t="inlineStr">
        <is>
          <t>Demand-bearing variant retained for copy or future intent review</t>
        </is>
      </c>
      <c r="G13456" s="2" t="inlineStr">
        <is>
          <t>dfs-suggestions:viagogo reviews</t>
        </is>
      </c>
    </row>
    <row r="13457" ht="20" customHeight="1">
      <c r="A13457" s="2" t="inlineStr">
        <is>
          <t>United Kingdom / English</t>
        </is>
      </c>
      <c r="B13457" s="2" t="inlineStr">
        <is>
          <t>fc barcelona tickets</t>
        </is>
      </c>
      <c r="C13457" s="2" t="inlineStr">
        <is>
          <t>granada fc barcelona tickets</t>
        </is>
      </c>
      <c r="D13457" s="3" t="n">
        <v>10</v>
      </c>
      <c r="E13457" s="2" t="inlineStr">
        <is>
          <t>Covered by Page Cluster</t>
        </is>
      </c>
      <c r="F13457" s="2" t="inlineStr">
        <is>
          <t>Demand-bearing variant retained for copy or future intent review</t>
        </is>
      </c>
      <c r="G13457" s="2" t="inlineStr">
        <is>
          <t>dfs-suggestions:fc barcelona tickets</t>
        </is>
      </c>
    </row>
    <row r="13458" ht="20" customHeight="1">
      <c r="A13458" s="2" t="inlineStr">
        <is>
          <t>United Kingdom / English</t>
        </is>
      </c>
      <c r="B13458" s="2" t="inlineStr">
        <is>
          <t>bundesliga tickets</t>
        </is>
      </c>
      <c r="C13458" s="2" t="inlineStr">
        <is>
          <t>handball bundesliga tickets 2019</t>
        </is>
      </c>
      <c r="D13458" s="3" t="n">
        <v>10</v>
      </c>
      <c r="E13458" s="2" t="inlineStr">
        <is>
          <t>Covered by Page Cluster</t>
        </is>
      </c>
      <c r="F13458" s="2" t="inlineStr">
        <is>
          <t>Demand-bearing variant retained for copy or future intent review</t>
        </is>
      </c>
      <c r="G13458" s="2" t="inlineStr">
        <is>
          <t>dfs-suggestions:bundesliga tickets</t>
        </is>
      </c>
    </row>
    <row r="13459" ht="20" customHeight="1">
      <c r="A13459" s="2" t="inlineStr">
        <is>
          <t>United Kingdom / English</t>
        </is>
      </c>
      <c r="B13459" s="2" t="inlineStr">
        <is>
          <t>bayern munich tickets</t>
        </is>
      </c>
      <c r="C13459" s="2" t="inlineStr">
        <is>
          <t>hertha berlin vs bayern munich tickets</t>
        </is>
      </c>
      <c r="D13459" s="3" t="n">
        <v>10</v>
      </c>
      <c r="E13459" s="2" t="inlineStr">
        <is>
          <t>Expanded Fixture Candidate</t>
        </is>
      </c>
      <c r="F13459" s="2" t="inlineStr">
        <is>
          <t>Fixture variant retained for current/future inventory matching</t>
        </is>
      </c>
      <c r="G13459" s="2" t="inlineStr">
        <is>
          <t>dfs-suggestions:bayern munich tickets</t>
        </is>
      </c>
    </row>
    <row r="13460" ht="20" customHeight="1">
      <c r="A13460" s="2" t="inlineStr">
        <is>
          <t>United Kingdom / English</t>
        </is>
      </c>
      <c r="B13460" s="2" t="inlineStr">
        <is>
          <t>borussia dortmund tickets</t>
        </is>
      </c>
      <c r="C13460" s="2" t="inlineStr">
        <is>
          <t>hertha berlin vs borussia dortmund tickets</t>
        </is>
      </c>
      <c r="D13460" s="3" t="n">
        <v>10</v>
      </c>
      <c r="E13460" s="2" t="inlineStr">
        <is>
          <t>Expanded Fixture Candidate</t>
        </is>
      </c>
      <c r="F13460" s="2" t="inlineStr">
        <is>
          <t>Fixture variant retained for current/future inventory matching</t>
        </is>
      </c>
      <c r="G13460" s="2" t="inlineStr">
        <is>
          <t>dfs-suggestions:borussia dortmund tickets</t>
        </is>
      </c>
    </row>
    <row r="13461" ht="20" customHeight="1">
      <c r="A13461" s="2" t="inlineStr">
        <is>
          <t>United Kingdom / English</t>
        </is>
      </c>
      <c r="B13461" s="2" t="inlineStr">
        <is>
          <t>buy football tickets</t>
        </is>
      </c>
      <c r="C13461" s="2" t="inlineStr">
        <is>
          <t>how to buy football tickets without fees</t>
        </is>
      </c>
      <c r="D13461" s="3" t="n">
        <v>10</v>
      </c>
      <c r="E13461" s="2" t="inlineStr">
        <is>
          <t>Covered by Page Cluster</t>
        </is>
      </c>
      <c r="F13461" s="2" t="inlineStr">
        <is>
          <t>Demand-bearing variant retained for copy or future intent review</t>
        </is>
      </c>
      <c r="G13461" s="2" t="inlineStr">
        <is>
          <t>dfs-suggestions:buy football tickets; dfs-suggestions:how to buy football tickets</t>
        </is>
      </c>
    </row>
    <row r="13462" ht="20" customHeight="1">
      <c r="A13462" s="2" t="inlineStr">
        <is>
          <t>United Kingdom / English</t>
        </is>
      </c>
      <c r="B13462" s="2" t="inlineStr">
        <is>
          <t>cheap football tickets</t>
        </is>
      </c>
      <c r="C13462" s="2" t="inlineStr">
        <is>
          <t>how to get cheap football tickets online</t>
        </is>
      </c>
      <c r="D13462" s="3" t="n">
        <v>10</v>
      </c>
      <c r="E13462" s="2" t="inlineStr">
        <is>
          <t>Covered by Page Cluster</t>
        </is>
      </c>
      <c r="F13462" s="2" t="inlineStr">
        <is>
          <t>Demand-bearing variant retained for copy or future intent review</t>
        </is>
      </c>
      <c r="G13462" s="2" t="inlineStr">
        <is>
          <t>dfs-suggestions:cheap football tickets; dfs-suggestions:football tickets online</t>
        </is>
      </c>
    </row>
    <row r="13463" ht="20" customHeight="1">
      <c r="A13463" s="2" t="inlineStr">
        <is>
          <t>United Kingdom / English</t>
        </is>
      </c>
      <c r="B13463" s="2" t="inlineStr">
        <is>
          <t>hull city tickets</t>
        </is>
      </c>
      <c r="C13463" s="2" t="inlineStr">
        <is>
          <t>hull city cardiff tickets</t>
        </is>
      </c>
      <c r="D13463" s="3" t="n">
        <v>10</v>
      </c>
      <c r="E13463" s="2" t="inlineStr">
        <is>
          <t>Covered by Page Cluster</t>
        </is>
      </c>
      <c r="F13463" s="2" t="inlineStr">
        <is>
          <t>Demand-bearing variant retained for copy or future intent review</t>
        </is>
      </c>
      <c r="G13463" s="2" t="inlineStr">
        <is>
          <t>dfs-suggestions:hull city tickets</t>
        </is>
      </c>
    </row>
    <row r="13464" ht="20" customHeight="1">
      <c r="A13464" s="2" t="inlineStr">
        <is>
          <t>United Kingdom / English</t>
        </is>
      </c>
      <c r="B13464" s="2" t="inlineStr">
        <is>
          <t>hull city tickets</t>
        </is>
      </c>
      <c r="C13464" s="2" t="inlineStr">
        <is>
          <t>hull city v burnley tickets</t>
        </is>
      </c>
      <c r="D13464" s="3" t="n">
        <v>10</v>
      </c>
      <c r="E13464" s="2" t="inlineStr">
        <is>
          <t>Expanded Fixture Candidate</t>
        </is>
      </c>
      <c r="F13464" s="2" t="inlineStr">
        <is>
          <t>Fixture variant retained for current/future inventory matching</t>
        </is>
      </c>
      <c r="G13464" s="2" t="inlineStr">
        <is>
          <t>dfs-suggestions:hull city tickets</t>
        </is>
      </c>
    </row>
    <row r="13465" ht="20" customHeight="1">
      <c r="A13465" s="2" t="inlineStr">
        <is>
          <t>United Kingdom / English</t>
        </is>
      </c>
      <c r="B13465" s="2" t="inlineStr">
        <is>
          <t>inter milan tickets</t>
        </is>
      </c>
      <c r="C13465" s="2" t="inlineStr">
        <is>
          <t>inter milan tickets 2022</t>
        </is>
      </c>
      <c r="D13465" s="3" t="n">
        <v>10</v>
      </c>
      <c r="E13465" s="2" t="inlineStr">
        <is>
          <t>Covered by Page Cluster</t>
        </is>
      </c>
      <c r="F13465" s="2" t="inlineStr">
        <is>
          <t>Demand-bearing variant retained for copy or future intent review</t>
        </is>
      </c>
      <c r="G13465" s="2" t="inlineStr">
        <is>
          <t>dfs-suggestions:inter milan tickets</t>
        </is>
      </c>
    </row>
    <row r="13466" ht="20" customHeight="1">
      <c r="A13466" s="2" t="inlineStr">
        <is>
          <t>United Kingdom / English</t>
        </is>
      </c>
      <c r="B13466" s="2" t="inlineStr">
        <is>
          <t>ipswich town tickets</t>
        </is>
      </c>
      <c r="C13466" s="2" t="inlineStr">
        <is>
          <t>ipswich town vs exeter city tickets</t>
        </is>
      </c>
      <c r="D13466" s="3" t="n">
        <v>10</v>
      </c>
      <c r="E13466" s="2" t="inlineStr">
        <is>
          <t>Expanded Fixture Candidate</t>
        </is>
      </c>
      <c r="F13466" s="2" t="inlineStr">
        <is>
          <t>Fixture variant retained for current/future inventory matching</t>
        </is>
      </c>
      <c r="G13466" s="2" t="inlineStr">
        <is>
          <t>dfs-suggestions:ipswich town tickets</t>
        </is>
      </c>
    </row>
    <row r="13467" ht="20" customHeight="1">
      <c r="A13467" s="2" t="inlineStr">
        <is>
          <t>United Kingdom / English</t>
        </is>
      </c>
      <c r="B13467" s="2" t="inlineStr">
        <is>
          <t>nations league tickets</t>
        </is>
      </c>
      <c r="C13467" s="2" t="inlineStr">
        <is>
          <t>ireland v scotland nations league tickets</t>
        </is>
      </c>
      <c r="D13467" s="3" t="n">
        <v>10</v>
      </c>
      <c r="E13467" s="2" t="inlineStr">
        <is>
          <t>Expanded Fixture Candidate</t>
        </is>
      </c>
      <c r="F13467" s="2" t="inlineStr">
        <is>
          <t>Fixture variant retained for current/future inventory matching</t>
        </is>
      </c>
      <c r="G13467" s="2" t="inlineStr">
        <is>
          <t>dfs-suggestions:nations league tickets</t>
        </is>
      </c>
    </row>
    <row r="13468" ht="20" customHeight="1">
      <c r="A13468" s="2" t="inlineStr">
        <is>
          <t>United Kingdom / English</t>
        </is>
      </c>
      <c r="B13468" s="2" t="inlineStr">
        <is>
          <t>is stubhub legit</t>
        </is>
      </c>
      <c r="C13468" s="2" t="inlineStr">
        <is>
          <t>is international stubhub legit</t>
        </is>
      </c>
      <c r="D13468" s="3" t="n">
        <v>10</v>
      </c>
      <c r="E13468" s="2" t="inlineStr">
        <is>
          <t>Covered by Page Cluster</t>
        </is>
      </c>
      <c r="F13468" s="2" t="inlineStr">
        <is>
          <t>Demand-bearing variant retained for copy or future intent review</t>
        </is>
      </c>
      <c r="G13468" s="2" t="inlineStr">
        <is>
          <t>dfs-suggestions:is stubhub legit</t>
        </is>
      </c>
    </row>
    <row r="13469" ht="20" customHeight="1">
      <c r="A13469" s="2" t="inlineStr">
        <is>
          <t>United Kingdom / English</t>
        </is>
      </c>
      <c r="B13469" s="2" t="inlineStr">
        <is>
          <t>is stubhub legit</t>
        </is>
      </c>
      <c r="C13469" s="2" t="inlineStr">
        <is>
          <t>is stubhub legit 2021</t>
        </is>
      </c>
      <c r="D13469" s="3" t="n">
        <v>10</v>
      </c>
      <c r="E13469" s="2" t="inlineStr">
        <is>
          <t>Covered by Page Cluster</t>
        </is>
      </c>
      <c r="F13469" s="2" t="inlineStr">
        <is>
          <t>Demand-bearing variant retained for copy or future intent review</t>
        </is>
      </c>
      <c r="G13469" s="2" t="inlineStr">
        <is>
          <t>dfs-suggestions:is stubhub legit</t>
        </is>
      </c>
    </row>
    <row r="13470" ht="20" customHeight="1">
      <c r="A13470" s="2" t="inlineStr">
        <is>
          <t>United Kingdom / English</t>
        </is>
      </c>
      <c r="B13470" s="2" t="inlineStr">
        <is>
          <t>is stubhub legit</t>
        </is>
      </c>
      <c r="C13470" s="2" t="inlineStr">
        <is>
          <t>is stubhub legit 2022</t>
        </is>
      </c>
      <c r="D13470" s="3" t="n">
        <v>10</v>
      </c>
      <c r="E13470" s="2" t="inlineStr">
        <is>
          <t>Covered by Page Cluster</t>
        </is>
      </c>
      <c r="F13470" s="2" t="inlineStr">
        <is>
          <t>Demand-bearing variant retained for copy or future intent review</t>
        </is>
      </c>
      <c r="G13470" s="2" t="inlineStr">
        <is>
          <t>dfs-suggestions:is stubhub legit</t>
        </is>
      </c>
    </row>
    <row r="13471" ht="20" customHeight="1">
      <c r="A13471" s="2" t="inlineStr">
        <is>
          <t>United Kingdom / English</t>
        </is>
      </c>
      <c r="B13471" s="2" t="inlineStr">
        <is>
          <t>is stubhub legit</t>
        </is>
      </c>
      <c r="C13471" s="2" t="inlineStr">
        <is>
          <t>is stubhub legit reddit 2021</t>
        </is>
      </c>
      <c r="D13471" s="3" t="n">
        <v>10</v>
      </c>
      <c r="E13471" s="2" t="inlineStr">
        <is>
          <t>Covered by Page Cluster</t>
        </is>
      </c>
      <c r="F13471" s="2" t="inlineStr">
        <is>
          <t>Demand-bearing variant retained for copy or future intent review</t>
        </is>
      </c>
      <c r="G13471" s="2" t="inlineStr">
        <is>
          <t>dfs-suggestions:is stubhub legit</t>
        </is>
      </c>
    </row>
    <row r="13472" ht="20" customHeight="1">
      <c r="A13472" s="2" t="inlineStr">
        <is>
          <t>United Kingdom / English</t>
        </is>
      </c>
      <c r="B13472" s="2" t="inlineStr">
        <is>
          <t>is stubhub legit</t>
        </is>
      </c>
      <c r="C13472" s="2" t="inlineStr">
        <is>
          <t>is stubhub legit reddit 2022</t>
        </is>
      </c>
      <c r="D13472" s="3" t="n">
        <v>10</v>
      </c>
      <c r="E13472" s="2" t="inlineStr">
        <is>
          <t>Covered by Page Cluster</t>
        </is>
      </c>
      <c r="F13472" s="2" t="inlineStr">
        <is>
          <t>Demand-bearing variant retained for copy or future intent review</t>
        </is>
      </c>
      <c r="G13472" s="2" t="inlineStr">
        <is>
          <t>dfs-suggestions:is stubhub legit</t>
        </is>
      </c>
    </row>
    <row r="13473" ht="20" customHeight="1">
      <c r="A13473" s="2" t="inlineStr">
        <is>
          <t>United Kingdom / English</t>
        </is>
      </c>
      <c r="B13473" s="2" t="inlineStr">
        <is>
          <t>is stubhub legit</t>
        </is>
      </c>
      <c r="C13473" s="2" t="inlineStr">
        <is>
          <t>is stubhub legit reddit 2023</t>
        </is>
      </c>
      <c r="D13473" s="3" t="n">
        <v>10</v>
      </c>
      <c r="E13473" s="2" t="inlineStr">
        <is>
          <t>Covered by Page Cluster</t>
        </is>
      </c>
      <c r="F13473" s="2" t="inlineStr">
        <is>
          <t>Demand-bearing variant retained for copy or future intent review</t>
        </is>
      </c>
      <c r="G13473" s="2" t="inlineStr">
        <is>
          <t>dfs-suggestions:is stubhub legit</t>
        </is>
      </c>
    </row>
    <row r="13474" ht="20" customHeight="1">
      <c r="A13474" s="2" t="inlineStr">
        <is>
          <t>United Kingdom / English</t>
        </is>
      </c>
      <c r="B13474" s="2" t="inlineStr">
        <is>
          <t>is viagogo legit</t>
        </is>
      </c>
      <c r="C13474" s="2" t="inlineStr">
        <is>
          <t>is viagogo legit 2018</t>
        </is>
      </c>
      <c r="D13474" s="3" t="n">
        <v>10</v>
      </c>
      <c r="E13474" s="2" t="inlineStr">
        <is>
          <t>Covered by Page Cluster</t>
        </is>
      </c>
      <c r="F13474" s="2" t="inlineStr">
        <is>
          <t>Demand-bearing variant retained for copy or future intent review</t>
        </is>
      </c>
      <c r="G13474" s="2" t="inlineStr">
        <is>
          <t>dfs-suggestions:is viagogo legit</t>
        </is>
      </c>
    </row>
    <row r="13475" ht="20" customHeight="1">
      <c r="A13475" s="2" t="inlineStr">
        <is>
          <t>United Kingdom / English</t>
        </is>
      </c>
      <c r="B13475" s="2" t="inlineStr">
        <is>
          <t>is vivid seats legit</t>
        </is>
      </c>
      <c r="C13475" s="2" t="inlineStr">
        <is>
          <t>is vivid seats legit 2022</t>
        </is>
      </c>
      <c r="D13475" s="3" t="n">
        <v>10</v>
      </c>
      <c r="E13475" s="2" t="inlineStr">
        <is>
          <t>Covered by Page Cluster</t>
        </is>
      </c>
      <c r="F13475" s="2" t="inlineStr">
        <is>
          <t>Demand-bearing variant retained for copy or future intent review</t>
        </is>
      </c>
      <c r="G13475" s="2" t="inlineStr">
        <is>
          <t>dfs-suggestions:is vivid seats legit</t>
        </is>
      </c>
    </row>
    <row r="13476" ht="20" customHeight="1">
      <c r="A13476" s="2" t="inlineStr">
        <is>
          <t>United Kingdom / English</t>
        </is>
      </c>
      <c r="B13476" s="2" t="inlineStr">
        <is>
          <t>is vivid seats legit</t>
        </is>
      </c>
      <c r="C13476" s="2" t="inlineStr">
        <is>
          <t>is vivid seats legit reddit 2023</t>
        </is>
      </c>
      <c r="D13476" s="3" t="n">
        <v>10</v>
      </c>
      <c r="E13476" s="2" t="inlineStr">
        <is>
          <t>Covered by Page Cluster</t>
        </is>
      </c>
      <c r="F13476" s="2" t="inlineStr">
        <is>
          <t>Demand-bearing variant retained for copy or future intent review</t>
        </is>
      </c>
      <c r="G13476" s="2" t="inlineStr">
        <is>
          <t>dfs-suggestions:is vivid seats legit</t>
        </is>
      </c>
    </row>
    <row r="13477" ht="20" customHeight="1">
      <c r="A13477" s="2" t="inlineStr">
        <is>
          <t>United Kingdom / English</t>
        </is>
      </c>
      <c r="B13477" s="2" t="inlineStr">
        <is>
          <t>is vivid seats legit</t>
        </is>
      </c>
      <c r="C13477" s="2" t="inlineStr">
        <is>
          <t>is vivid seats legit reddit kpop</t>
        </is>
      </c>
      <c r="D13477" s="3" t="n">
        <v>10</v>
      </c>
      <c r="E13477" s="2" t="inlineStr">
        <is>
          <t>Covered by Page Cluster</t>
        </is>
      </c>
      <c r="F13477" s="2" t="inlineStr">
        <is>
          <t>Demand-bearing variant retained for copy or future intent review</t>
        </is>
      </c>
      <c r="G13477" s="2" t="inlineStr">
        <is>
          <t>dfs-suggestions:is vivid seats legit</t>
        </is>
      </c>
    </row>
    <row r="13478" ht="20" customHeight="1">
      <c r="A13478" s="2" t="inlineStr">
        <is>
          <t>United Kingdom / English</t>
        </is>
      </c>
      <c r="B13478" s="2" t="inlineStr">
        <is>
          <t>is vivid seats legit</t>
        </is>
      </c>
      <c r="C13478" s="2" t="inlineStr">
        <is>
          <t>is vivid seats legit yahoo answers</t>
        </is>
      </c>
      <c r="D13478" s="3" t="n">
        <v>10</v>
      </c>
      <c r="E13478" s="2" t="inlineStr">
        <is>
          <t>Covered by Page Cluster</t>
        </is>
      </c>
      <c r="F13478" s="2" t="inlineStr">
        <is>
          <t>Demand-bearing variant retained for copy or future intent review</t>
        </is>
      </c>
      <c r="G13478" s="2" t="inlineStr">
        <is>
          <t>dfs-suggestions:is vivid seats legit</t>
        </is>
      </c>
    </row>
    <row r="13479" ht="20" customHeight="1">
      <c r="A13479" s="2" t="inlineStr">
        <is>
          <t>United Kingdom / English</t>
        </is>
      </c>
      <c r="B13479" s="2" t="inlineStr">
        <is>
          <t>atletico madrid tickets</t>
        </is>
      </c>
      <c r="C13479" s="2" t="inlineStr">
        <is>
          <t>juventus atletico madrid tickets</t>
        </is>
      </c>
      <c r="D13479" s="3" t="n">
        <v>10</v>
      </c>
      <c r="E13479" s="2" t="inlineStr">
        <is>
          <t>Covered by Page Cluster</t>
        </is>
      </c>
      <c r="F13479" s="2" t="inlineStr">
        <is>
          <t>Demand-bearing variant retained for copy or future intent review</t>
        </is>
      </c>
      <c r="G13479" s="2" t="inlineStr">
        <is>
          <t>dfs-suggestions:atletico madrid tickets</t>
        </is>
      </c>
    </row>
    <row r="13480" ht="20" customHeight="1">
      <c r="A13480" s="2" t="inlineStr">
        <is>
          <t>United Kingdom / English</t>
        </is>
      </c>
      <c r="B13480" s="2" t="inlineStr">
        <is>
          <t>atletico madrid tickets</t>
        </is>
      </c>
      <c r="C13480" s="2" t="inlineStr">
        <is>
          <t>juventus v atletico madrid tickets</t>
        </is>
      </c>
      <c r="D13480" s="3" t="n">
        <v>10</v>
      </c>
      <c r="E13480" s="2" t="inlineStr">
        <is>
          <t>Expanded Fixture Candidate</t>
        </is>
      </c>
      <c r="F13480" s="2" t="inlineStr">
        <is>
          <t>Fixture variant retained for current/future inventory matching</t>
        </is>
      </c>
      <c r="G13480" s="2" t="inlineStr">
        <is>
          <t>dfs-suggestions:atletico madrid tickets</t>
        </is>
      </c>
    </row>
    <row r="13481" ht="20" customHeight="1">
      <c r="A13481" s="2" t="inlineStr">
        <is>
          <t>United Kingdom / English</t>
        </is>
      </c>
      <c r="B13481" s="2" t="inlineStr">
        <is>
          <t>atletico madrid tickets</t>
        </is>
      </c>
      <c r="C13481" s="2" t="inlineStr">
        <is>
          <t>juventus vs atletico madrid tickets</t>
        </is>
      </c>
      <c r="D13481" s="3" t="n">
        <v>10</v>
      </c>
      <c r="E13481" s="2" t="inlineStr">
        <is>
          <t>Expanded Fixture Candidate</t>
        </is>
      </c>
      <c r="F13481" s="2" t="inlineStr">
        <is>
          <t>Fixture variant retained for current/future inventory matching</t>
        </is>
      </c>
      <c r="G13481" s="2" t="inlineStr">
        <is>
          <t>dfs-suggestions:atletico madrid tickets</t>
        </is>
      </c>
    </row>
    <row r="13482" ht="20" customHeight="1">
      <c r="A13482" s="2" t="inlineStr">
        <is>
          <t>United Kingdom / English</t>
        </is>
      </c>
      <c r="B13482" s="2" t="inlineStr">
        <is>
          <t>nations league tickets</t>
        </is>
      </c>
      <c r="C13482" s="2" t="inlineStr">
        <is>
          <t>knvb tickets nations league</t>
        </is>
      </c>
      <c r="D13482" s="3" t="n">
        <v>10</v>
      </c>
      <c r="E13482" s="2" t="inlineStr">
        <is>
          <t>Covered by Page Cluster</t>
        </is>
      </c>
      <c r="F13482" s="2" t="inlineStr">
        <is>
          <t>Demand-bearing variant retained for copy or future intent review</t>
        </is>
      </c>
      <c r="G13482" s="2" t="inlineStr">
        <is>
          <t>dfs-suggestions:nations league tickets</t>
        </is>
      </c>
    </row>
    <row r="13483" ht="20" customHeight="1">
      <c r="A13483" s="2" t="inlineStr">
        <is>
          <t>United Kingdom / English</t>
        </is>
      </c>
      <c r="B13483" s="2" t="inlineStr">
        <is>
          <t>la liga tickets</t>
        </is>
      </c>
      <c r="C13483" s="2" t="inlineStr">
        <is>
          <t>la liga 2024 25 schedule tickets</t>
        </is>
      </c>
      <c r="D13483" s="3" t="n">
        <v>10</v>
      </c>
      <c r="E13483" s="2" t="inlineStr">
        <is>
          <t>Covered by Page Cluster</t>
        </is>
      </c>
      <c r="F13483" s="2" t="inlineStr">
        <is>
          <t>Demand-bearing variant retained for copy or future intent review</t>
        </is>
      </c>
      <c r="G13483" s="2" t="inlineStr">
        <is>
          <t>dfs-suggestions:la liga tickets</t>
        </is>
      </c>
    </row>
    <row r="13484" ht="20" customHeight="1">
      <c r="A13484" s="2" t="inlineStr">
        <is>
          <t>United Kingdom / English</t>
        </is>
      </c>
      <c r="B13484" s="2" t="inlineStr">
        <is>
          <t>la liga tickets</t>
        </is>
      </c>
      <c r="C13484" s="2" t="inlineStr">
        <is>
          <t>la liga 2024 25 start date tickets</t>
        </is>
      </c>
      <c r="D13484" s="3" t="n">
        <v>10</v>
      </c>
      <c r="E13484" s="2" t="inlineStr">
        <is>
          <t>Covered by Page Cluster</t>
        </is>
      </c>
      <c r="F13484" s="2" t="inlineStr">
        <is>
          <t>Demand-bearing variant retained for copy or future intent review</t>
        </is>
      </c>
      <c r="G13484" s="2" t="inlineStr">
        <is>
          <t>dfs-suggestions:la liga tickets</t>
        </is>
      </c>
    </row>
    <row r="13485" ht="20" customHeight="1">
      <c r="A13485" s="2" t="inlineStr">
        <is>
          <t>United Kingdom / English</t>
        </is>
      </c>
      <c r="B13485" s="2" t="inlineStr">
        <is>
          <t>la liga tickets</t>
        </is>
      </c>
      <c r="C13485" s="2" t="inlineStr">
        <is>
          <t>la liga santander tickets</t>
        </is>
      </c>
      <c r="D13485" s="3" t="n">
        <v>10</v>
      </c>
      <c r="E13485" s="2" t="inlineStr">
        <is>
          <t>Covered by Page Cluster</t>
        </is>
      </c>
      <c r="F13485" s="2" t="inlineStr">
        <is>
          <t>Demand-bearing variant retained for copy or future intent review</t>
        </is>
      </c>
      <c r="G13485" s="2" t="inlineStr">
        <is>
          <t>dfs-suggestions:la liga tickets</t>
        </is>
      </c>
    </row>
    <row r="13486" ht="20" customHeight="1">
      <c r="A13486" s="2" t="inlineStr">
        <is>
          <t>United Kingdom / English</t>
        </is>
      </c>
      <c r="B13486" s="2" t="inlineStr">
        <is>
          <t>la liga tickets</t>
        </is>
      </c>
      <c r="C13486" s="2" t="inlineStr">
        <is>
          <t>la liga tickets 2018</t>
        </is>
      </c>
      <c r="D13486" s="3" t="n">
        <v>10</v>
      </c>
      <c r="E13486" s="2" t="inlineStr">
        <is>
          <t>Covered by Page Cluster</t>
        </is>
      </c>
      <c r="F13486" s="2" t="inlineStr">
        <is>
          <t>Demand-bearing variant retained for copy or future intent review</t>
        </is>
      </c>
      <c r="G13486" s="2" t="inlineStr">
        <is>
          <t>dfs-suggestions:la liga tickets</t>
        </is>
      </c>
    </row>
    <row r="13487" ht="20" customHeight="1">
      <c r="A13487" s="2" t="inlineStr">
        <is>
          <t>United Kingdom / English</t>
        </is>
      </c>
      <c r="B13487" s="2" t="inlineStr">
        <is>
          <t>la liga tickets</t>
        </is>
      </c>
      <c r="C13487" s="2" t="inlineStr">
        <is>
          <t>la liga tickets 2019</t>
        </is>
      </c>
      <c r="D13487" s="3" t="n">
        <v>10</v>
      </c>
      <c r="E13487" s="2" t="inlineStr">
        <is>
          <t>Covered by Page Cluster</t>
        </is>
      </c>
      <c r="F13487" s="2" t="inlineStr">
        <is>
          <t>Demand-bearing variant retained for copy or future intent review</t>
        </is>
      </c>
      <c r="G13487" s="2" t="inlineStr">
        <is>
          <t>dfs-suggestions:la liga tickets</t>
        </is>
      </c>
    </row>
    <row r="13488" ht="20" customHeight="1">
      <c r="A13488" s="2" t="inlineStr">
        <is>
          <t>United Kingdom / English</t>
        </is>
      </c>
      <c r="B13488" s="2" t="inlineStr">
        <is>
          <t>la liga tickets</t>
        </is>
      </c>
      <c r="C13488" s="2" t="inlineStr">
        <is>
          <t>la liga tickets 2019 2020</t>
        </is>
      </c>
      <c r="D13488" s="3" t="n">
        <v>10</v>
      </c>
      <c r="E13488" s="2" t="inlineStr">
        <is>
          <t>Covered by Page Cluster</t>
        </is>
      </c>
      <c r="F13488" s="2" t="inlineStr">
        <is>
          <t>Demand-bearing variant retained for copy or future intent review</t>
        </is>
      </c>
      <c r="G13488" s="2" t="inlineStr">
        <is>
          <t>dfs-suggestions:la liga tickets</t>
        </is>
      </c>
    </row>
    <row r="13489" ht="20" customHeight="1">
      <c r="A13489" s="2" t="inlineStr">
        <is>
          <t>United Kingdom / English</t>
        </is>
      </c>
      <c r="B13489" s="2" t="inlineStr">
        <is>
          <t>la liga tickets</t>
        </is>
      </c>
      <c r="C13489" s="2" t="inlineStr">
        <is>
          <t>la liga tickets 2019-2020</t>
        </is>
      </c>
      <c r="D13489" s="3" t="n">
        <v>10</v>
      </c>
      <c r="E13489" s="2" t="inlineStr">
        <is>
          <t>Covered by Page Cluster</t>
        </is>
      </c>
      <c r="F13489" s="2" t="inlineStr">
        <is>
          <t>Demand-bearing variant retained for copy or future intent review</t>
        </is>
      </c>
      <c r="G13489" s="2" t="inlineStr">
        <is>
          <t>dfs-suggestions:la liga tickets</t>
        </is>
      </c>
    </row>
    <row r="13490" ht="20" customHeight="1">
      <c r="A13490" s="2" t="inlineStr">
        <is>
          <t>United Kingdom / English</t>
        </is>
      </c>
      <c r="B13490" s="2" t="inlineStr">
        <is>
          <t>la liga tickets</t>
        </is>
      </c>
      <c r="C13490" s="2" t="inlineStr">
        <is>
          <t>la liga tickets 2020</t>
        </is>
      </c>
      <c r="D13490" s="3" t="n">
        <v>10</v>
      </c>
      <c r="E13490" s="2" t="inlineStr">
        <is>
          <t>Covered by Page Cluster</t>
        </is>
      </c>
      <c r="F13490" s="2" t="inlineStr">
        <is>
          <t>Demand-bearing variant retained for copy or future intent review</t>
        </is>
      </c>
      <c r="G13490" s="2" t="inlineStr">
        <is>
          <t>dfs-suggestions:la liga tickets</t>
        </is>
      </c>
    </row>
    <row r="13491" ht="20" customHeight="1">
      <c r="A13491" s="2" t="inlineStr">
        <is>
          <t>United Kingdom / English</t>
        </is>
      </c>
      <c r="B13491" s="2" t="inlineStr">
        <is>
          <t>hull city tickets</t>
        </is>
      </c>
      <c r="C13491" s="2" t="inlineStr">
        <is>
          <t>leeds united v hull city tickets</t>
        </is>
      </c>
      <c r="D13491" s="3" t="n">
        <v>10</v>
      </c>
      <c r="E13491" s="2" t="inlineStr">
        <is>
          <t>Expanded Fixture Candidate</t>
        </is>
      </c>
      <c r="F13491" s="2" t="inlineStr">
        <is>
          <t>Fixture variant retained for current/future inventory matching</t>
        </is>
      </c>
      <c r="G13491" s="2" t="inlineStr">
        <is>
          <t>dfs-suggestions:hull city tickets</t>
        </is>
      </c>
    </row>
    <row r="13492" ht="20" customHeight="1">
      <c r="A13492" s="2" t="inlineStr">
        <is>
          <t>United Kingdom / English</t>
        </is>
      </c>
      <c r="B13492" s="2" t="inlineStr">
        <is>
          <t>newcastle united tickets</t>
        </is>
      </c>
      <c r="C13492" s="2" t="inlineStr">
        <is>
          <t>leicester city v newcastle united tickets</t>
        </is>
      </c>
      <c r="D13492" s="3" t="n">
        <v>10</v>
      </c>
      <c r="E13492" s="2" t="inlineStr">
        <is>
          <t>Expanded Fixture Candidate</t>
        </is>
      </c>
      <c r="F13492" s="2" t="inlineStr">
        <is>
          <t>Fixture variant retained for current/future inventory matching</t>
        </is>
      </c>
      <c r="G13492" s="2" t="inlineStr">
        <is>
          <t>dfs-suggestions:newcastle united tickets</t>
        </is>
      </c>
    </row>
    <row r="13493" ht="20" customHeight="1">
      <c r="A13493" s="2" t="inlineStr">
        <is>
          <t>United Kingdom / English</t>
        </is>
      </c>
      <c r="B13493" s="2" t="inlineStr">
        <is>
          <t>community shield tickets</t>
        </is>
      </c>
      <c r="C13493" s="2" t="inlineStr">
        <is>
          <t>leicester community shield tickets</t>
        </is>
      </c>
      <c r="D13493" s="3" t="n">
        <v>10</v>
      </c>
      <c r="E13493" s="2" t="inlineStr">
        <is>
          <t>Covered by Page Cluster</t>
        </is>
      </c>
      <c r="F13493" s="2" t="inlineStr">
        <is>
          <t>Demand-bearing variant retained for copy or future intent review</t>
        </is>
      </c>
      <c r="G13493" s="2" t="inlineStr">
        <is>
          <t>dfs-suggestions:community shield tickets</t>
        </is>
      </c>
    </row>
    <row r="13494" ht="20" customHeight="1">
      <c r="A13494" s="2" t="inlineStr">
        <is>
          <t>United Kingdom / English</t>
        </is>
      </c>
      <c r="B13494" s="2" t="inlineStr">
        <is>
          <t>football tickets liverpool</t>
        </is>
      </c>
      <c r="C13494" s="2" t="inlineStr">
        <is>
          <t>liverpool cardiff football tickets</t>
        </is>
      </c>
      <c r="D13494" s="3" t="n">
        <v>10</v>
      </c>
      <c r="E13494" s="2" t="inlineStr">
        <is>
          <t>Covered by Page Cluster</t>
        </is>
      </c>
      <c r="F13494" s="2" t="inlineStr">
        <is>
          <t>Demand-bearing variant retained for copy or future intent review</t>
        </is>
      </c>
      <c r="G13494" s="2" t="inlineStr">
        <is>
          <t>dfs-suggestions:football tickets liverpool</t>
        </is>
      </c>
    </row>
    <row r="13495" ht="20" customHeight="1">
      <c r="A13495" s="2" t="inlineStr">
        <is>
          <t>United Kingdom / English</t>
        </is>
      </c>
      <c r="B13495" s="2" t="inlineStr">
        <is>
          <t>fc barcelona tickets</t>
        </is>
      </c>
      <c r="C13495" s="2" t="inlineStr">
        <is>
          <t>liverpool fc barcelona tickets</t>
        </is>
      </c>
      <c r="D13495" s="3" t="n">
        <v>10</v>
      </c>
      <c r="E13495" s="2" t="inlineStr">
        <is>
          <t>Covered by Page Cluster</t>
        </is>
      </c>
      <c r="F13495" s="2" t="inlineStr">
        <is>
          <t>Demand-bearing variant retained for copy or future intent review</t>
        </is>
      </c>
      <c r="G13495" s="2" t="inlineStr">
        <is>
          <t>dfs-suggestions:fc barcelona tickets</t>
        </is>
      </c>
    </row>
    <row r="13496" ht="20" customHeight="1">
      <c r="A13496" s="2" t="inlineStr">
        <is>
          <t>United Kingdom / English</t>
        </is>
      </c>
      <c r="B13496" s="2" t="inlineStr">
        <is>
          <t>fc porto tickets</t>
        </is>
      </c>
      <c r="C13496" s="2" t="inlineStr">
        <is>
          <t>liverpool fc porto tickets</t>
        </is>
      </c>
      <c r="D13496" s="3" t="n">
        <v>10</v>
      </c>
      <c r="E13496" s="2" t="inlineStr">
        <is>
          <t>Covered by Page Cluster</t>
        </is>
      </c>
      <c r="F13496" s="2" t="inlineStr">
        <is>
          <t>Demand-bearing variant retained for copy or future intent review</t>
        </is>
      </c>
      <c r="G13496" s="2" t="inlineStr">
        <is>
          <t>dfs-suggestions:fc porto tickets</t>
        </is>
      </c>
    </row>
    <row r="13497" ht="20" customHeight="1">
      <c r="A13497" s="2" t="inlineStr">
        <is>
          <t>United Kingdom / English</t>
        </is>
      </c>
      <c r="B13497" s="2" t="inlineStr">
        <is>
          <t>atletico madrid tickets</t>
        </is>
      </c>
      <c r="C13497" s="2" t="inlineStr">
        <is>
          <t>liverpool vs atletico madrid 2021 tickets</t>
        </is>
      </c>
      <c r="D13497" s="3" t="n">
        <v>10</v>
      </c>
      <c r="E13497" s="2" t="inlineStr">
        <is>
          <t>Expanded Fixture Candidate</t>
        </is>
      </c>
      <c r="F13497" s="2" t="inlineStr">
        <is>
          <t>Fixture variant retained for current/future inventory matching</t>
        </is>
      </c>
      <c r="G13497" s="2" t="inlineStr">
        <is>
          <t>dfs-suggestions:atletico madrid tickets</t>
        </is>
      </c>
    </row>
    <row r="13498" ht="20" customHeight="1">
      <c r="A13498" s="2" t="inlineStr">
        <is>
          <t>United Kingdom / English</t>
        </is>
      </c>
      <c r="B13498" s="2" t="inlineStr">
        <is>
          <t>anfield tickets</t>
        </is>
      </c>
      <c r="C13498" s="2" t="inlineStr">
        <is>
          <t>liverpool vs barcelona tickets anfield</t>
        </is>
      </c>
      <c r="D13498" s="3" t="n">
        <v>10</v>
      </c>
      <c r="E13498" s="2" t="inlineStr">
        <is>
          <t>Expanded Fixture Candidate</t>
        </is>
      </c>
      <c r="F13498" s="2" t="inlineStr">
        <is>
          <t>Fixture variant retained for current/future inventory matching</t>
        </is>
      </c>
      <c r="G13498" s="2" t="inlineStr">
        <is>
          <t>dfs-suggestions:anfield tickets</t>
        </is>
      </c>
    </row>
    <row r="13499" ht="20" customHeight="1">
      <c r="A13499" s="2" t="inlineStr">
        <is>
          <t>United Kingdom / English</t>
        </is>
      </c>
      <c r="B13499" s="2" t="inlineStr">
        <is>
          <t>sevilla tickets</t>
        </is>
      </c>
      <c r="C13499" s="2" t="inlineStr">
        <is>
          <t>liverpool vs sevilla cheap tickets</t>
        </is>
      </c>
      <c r="D13499" s="3" t="n">
        <v>10</v>
      </c>
      <c r="E13499" s="2" t="inlineStr">
        <is>
          <t>Expanded Fixture Candidate</t>
        </is>
      </c>
      <c r="F13499" s="2" t="inlineStr">
        <is>
          <t>Fixture variant retained for current/future inventory matching</t>
        </is>
      </c>
      <c r="G13499" s="2" t="inlineStr">
        <is>
          <t>dfs-suggestions:sevilla tickets</t>
        </is>
      </c>
    </row>
    <row r="13500" ht="20" customHeight="1">
      <c r="A13500" s="2" t="inlineStr">
        <is>
          <t>United Kingdom / English</t>
        </is>
      </c>
      <c r="B13500" s="2" t="inlineStr">
        <is>
          <t>sevilla tickets</t>
        </is>
      </c>
      <c r="C13500" s="2" t="inlineStr">
        <is>
          <t>liverpool vs sevilla fenway tickets</t>
        </is>
      </c>
      <c r="D13500" s="3" t="n">
        <v>10</v>
      </c>
      <c r="E13500" s="2" t="inlineStr">
        <is>
          <t>Expanded Fixture Candidate</t>
        </is>
      </c>
      <c r="F13500" s="2" t="inlineStr">
        <is>
          <t>Fixture variant retained for current/future inventory matching</t>
        </is>
      </c>
      <c r="G13500" s="2" t="inlineStr">
        <is>
          <t>dfs-suggestions:sevilla tickets</t>
        </is>
      </c>
    </row>
    <row r="13501" ht="20" customHeight="1">
      <c r="A13501" s="2" t="inlineStr">
        <is>
          <t>United Kingdom / English</t>
        </is>
      </c>
      <c r="B13501" s="2" t="inlineStr">
        <is>
          <t>benfica tickets</t>
        </is>
      </c>
      <c r="C13501" s="2" t="inlineStr">
        <is>
          <t>lyon benfica tickets</t>
        </is>
      </c>
      <c r="D13501" s="3" t="n">
        <v>10</v>
      </c>
      <c r="E13501" s="2" t="inlineStr">
        <is>
          <t>Covered by Page Cluster</t>
        </is>
      </c>
      <c r="F13501" s="2" t="inlineStr">
        <is>
          <t>Demand-bearing variant retained for copy or future intent review</t>
        </is>
      </c>
      <c r="G13501" s="2" t="inlineStr">
        <is>
          <t>dfs-suggestions:benfica tickets</t>
        </is>
      </c>
    </row>
    <row r="13502" ht="20" customHeight="1">
      <c r="A13502" s="2" t="inlineStr">
        <is>
          <t>United Kingdom / English</t>
        </is>
      </c>
      <c r="B13502" s="2" t="inlineStr">
        <is>
          <t>community shield tickets</t>
        </is>
      </c>
      <c r="C13502" s="2" t="inlineStr">
        <is>
          <t>man city vs leicester tickets community shield</t>
        </is>
      </c>
      <c r="D13502" s="3" t="n">
        <v>10</v>
      </c>
      <c r="E13502" s="2" t="inlineStr">
        <is>
          <t>Expanded Fixture Candidate</t>
        </is>
      </c>
      <c r="F13502" s="2" t="inlineStr">
        <is>
          <t>Fixture variant retained for current/future inventory matching</t>
        </is>
      </c>
      <c r="G13502" s="2" t="inlineStr">
        <is>
          <t>dfs-suggestions:community shield tickets</t>
        </is>
      </c>
    </row>
    <row r="13503" ht="20" customHeight="1">
      <c r="A13503" s="2" t="inlineStr">
        <is>
          <t>United Kingdom / English</t>
        </is>
      </c>
      <c r="B13503" s="2" t="inlineStr">
        <is>
          <t>community shield tickets</t>
        </is>
      </c>
      <c r="C13503" s="2" t="inlineStr">
        <is>
          <t>mcfc community shield tickets 2019</t>
        </is>
      </c>
      <c r="D13503" s="3" t="n">
        <v>10</v>
      </c>
      <c r="E13503" s="2" t="inlineStr">
        <is>
          <t>Covered by Page Cluster</t>
        </is>
      </c>
      <c r="F13503" s="2" t="inlineStr">
        <is>
          <t>Demand-bearing variant retained for copy or future intent review</t>
        </is>
      </c>
      <c r="G13503" s="2" t="inlineStr">
        <is>
          <t>dfs-suggestions:community shield tickets</t>
        </is>
      </c>
    </row>
    <row r="13504" ht="20" customHeight="1">
      <c r="A13504" s="2" t="inlineStr">
        <is>
          <t>United Kingdom / English</t>
        </is>
      </c>
      <c r="B13504" s="2" t="inlineStr">
        <is>
          <t>nations league tickets</t>
        </is>
      </c>
      <c r="C13504" s="2" t="inlineStr">
        <is>
          <t>nations league tickets 2022</t>
        </is>
      </c>
      <c r="D13504" s="3" t="n">
        <v>10</v>
      </c>
      <c r="E13504" s="2" t="inlineStr">
        <is>
          <t>Covered by Page Cluster</t>
        </is>
      </c>
      <c r="F13504" s="2" t="inlineStr">
        <is>
          <t>Demand-bearing variant retained for copy or future intent review</t>
        </is>
      </c>
      <c r="G13504" s="2" t="inlineStr">
        <is>
          <t>dfs-related:nations league tickets; dfs-suggestions:nations league tickets</t>
        </is>
      </c>
    </row>
    <row r="13505" ht="20" customHeight="1">
      <c r="A13505" s="2" t="inlineStr">
        <is>
          <t>United Kingdom / English</t>
        </is>
      </c>
      <c r="B13505" s="2" t="inlineStr">
        <is>
          <t>newcastle united tickets</t>
        </is>
      </c>
      <c r="C13505" s="2" t="inlineStr">
        <is>
          <t>newcastle united southampton tickets</t>
        </is>
      </c>
      <c r="D13505" s="3" t="n">
        <v>10</v>
      </c>
      <c r="E13505" s="2" t="inlineStr">
        <is>
          <t>Covered by Page Cluster</t>
        </is>
      </c>
      <c r="F13505" s="2" t="inlineStr">
        <is>
          <t>Demand-bearing variant retained for copy or future intent review</t>
        </is>
      </c>
      <c r="G13505" s="2" t="inlineStr">
        <is>
          <t>dfs-suggestions:newcastle united tickets</t>
        </is>
      </c>
    </row>
    <row r="13506" ht="20" customHeight="1">
      <c r="A13506" s="2" t="inlineStr">
        <is>
          <t>United Kingdom / English</t>
        </is>
      </c>
      <c r="B13506" s="2" t="inlineStr">
        <is>
          <t>newcastle united tickets</t>
        </is>
      </c>
      <c r="C13506" s="2" t="inlineStr">
        <is>
          <t>newcastle united v leicester city tickets</t>
        </is>
      </c>
      <c r="D13506" s="3" t="n">
        <v>10</v>
      </c>
      <c r="E13506" s="2" t="inlineStr">
        <is>
          <t>Expanded Fixture Candidate</t>
        </is>
      </c>
      <c r="F13506" s="2" t="inlineStr">
        <is>
          <t>Fixture variant retained for current/future inventory matching</t>
        </is>
      </c>
      <c r="G13506" s="2" t="inlineStr">
        <is>
          <t>dfs-suggestions:newcastle united tickets</t>
        </is>
      </c>
    </row>
    <row r="13507" ht="20" customHeight="1">
      <c r="A13507" s="2" t="inlineStr">
        <is>
          <t>United Kingdom / English</t>
        </is>
      </c>
      <c r="B13507" s="2" t="inlineStr">
        <is>
          <t>bayern munich tickets</t>
        </is>
      </c>
      <c r="C13507" s="2" t="inlineStr">
        <is>
          <t>schalke vs bayern munich tickets</t>
        </is>
      </c>
      <c r="D13507" s="3" t="n">
        <v>10</v>
      </c>
      <c r="E13507" s="2" t="inlineStr">
        <is>
          <t>Expanded Fixture Candidate</t>
        </is>
      </c>
      <c r="F13507" s="2" t="inlineStr">
        <is>
          <t>Fixture variant retained for current/future inventory matching</t>
        </is>
      </c>
      <c r="G13507" s="2" t="inlineStr">
        <is>
          <t>dfs-suggestions:bayern munich tickets</t>
        </is>
      </c>
    </row>
    <row r="13508" ht="20" customHeight="1">
      <c r="A13508" s="2" t="inlineStr">
        <is>
          <t>United Kingdom / English</t>
        </is>
      </c>
      <c r="B13508" s="2" t="inlineStr">
        <is>
          <t>serie a tickets</t>
        </is>
      </c>
      <c r="C13508" s="2" t="inlineStr">
        <is>
          <t>serie a 2019 20 tickets</t>
        </is>
      </c>
      <c r="D13508" s="3" t="n">
        <v>10</v>
      </c>
      <c r="E13508" s="2" t="inlineStr">
        <is>
          <t>Covered by Page Cluster</t>
        </is>
      </c>
      <c r="F13508" s="2" t="inlineStr">
        <is>
          <t>Demand-bearing variant retained for copy or future intent review</t>
        </is>
      </c>
      <c r="G13508" s="2" t="inlineStr">
        <is>
          <t>dfs-suggestions:serie a tickets</t>
        </is>
      </c>
    </row>
    <row r="13509" ht="20" customHeight="1">
      <c r="A13509" s="2" t="inlineStr">
        <is>
          <t>United Kingdom / English</t>
        </is>
      </c>
      <c r="B13509" s="2" t="inlineStr">
        <is>
          <t>serie a tickets</t>
        </is>
      </c>
      <c r="C13509" s="2" t="inlineStr">
        <is>
          <t>serie a tickets 2019-20</t>
        </is>
      </c>
      <c r="D13509" s="3" t="n">
        <v>10</v>
      </c>
      <c r="E13509" s="2" t="inlineStr">
        <is>
          <t>Covered by Page Cluster</t>
        </is>
      </c>
      <c r="F13509" s="2" t="inlineStr">
        <is>
          <t>Demand-bearing variant retained for copy or future intent review</t>
        </is>
      </c>
      <c r="G13509" s="2" t="inlineStr">
        <is>
          <t>dfs-suggestions:serie a tickets</t>
        </is>
      </c>
    </row>
    <row r="13510" ht="20" customHeight="1">
      <c r="A13510" s="2" t="inlineStr">
        <is>
          <t>United Kingdom / English</t>
        </is>
      </c>
      <c r="B13510" s="2" t="inlineStr">
        <is>
          <t>serie a tickets</t>
        </is>
      </c>
      <c r="C13510" s="2" t="inlineStr">
        <is>
          <t>serie a tickets online</t>
        </is>
      </c>
      <c r="D13510" s="3" t="n">
        <v>10</v>
      </c>
      <c r="E13510" s="2" t="inlineStr">
        <is>
          <t>Covered by Page Cluster</t>
        </is>
      </c>
      <c r="F13510" s="2" t="inlineStr">
        <is>
          <t>Demand-bearing variant retained for copy or future intent review</t>
        </is>
      </c>
      <c r="G13510" s="2" t="inlineStr">
        <is>
          <t>dfs-suggestions:serie a tickets</t>
        </is>
      </c>
    </row>
    <row r="13511" ht="20" customHeight="1">
      <c r="A13511" s="2" t="inlineStr">
        <is>
          <t>United Kingdom / English</t>
        </is>
      </c>
      <c r="B13511" s="2" t="inlineStr">
        <is>
          <t>sevilla tickets</t>
        </is>
      </c>
      <c r="C13511" s="2" t="inlineStr">
        <is>
          <t>sevilla tickets europa league</t>
        </is>
      </c>
      <c r="D13511" s="3" t="n">
        <v>10</v>
      </c>
      <c r="E13511" s="2" t="inlineStr">
        <is>
          <t>Covered by Page Cluster</t>
        </is>
      </c>
      <c r="F13511" s="2" t="inlineStr">
        <is>
          <t>Demand-bearing variant retained for copy or future intent review</t>
        </is>
      </c>
      <c r="G13511" s="2" t="inlineStr">
        <is>
          <t>dfs-suggestions:sevilla tickets</t>
        </is>
      </c>
    </row>
    <row r="13512" ht="20" customHeight="1">
      <c r="A13512" s="2" t="inlineStr">
        <is>
          <t>United Kingdom / English</t>
        </is>
      </c>
      <c r="B13512" s="2" t="inlineStr">
        <is>
          <t>sporting lisbon tickets</t>
        </is>
      </c>
      <c r="C13512" s="2" t="inlineStr">
        <is>
          <t>sporting lisbon tickets 2019</t>
        </is>
      </c>
      <c r="D13512" s="3" t="n">
        <v>10</v>
      </c>
      <c r="E13512" s="2" t="inlineStr">
        <is>
          <t>Covered by Page Cluster</t>
        </is>
      </c>
      <c r="F13512" s="2" t="inlineStr">
        <is>
          <t>Demand-bearing variant retained for copy or future intent review</t>
        </is>
      </c>
      <c r="G13512" s="2" t="inlineStr">
        <is>
          <t>dfs-suggestions:sporting lisbon tickets</t>
        </is>
      </c>
    </row>
    <row r="13513" ht="20" customHeight="1">
      <c r="A13513" s="2" t="inlineStr">
        <is>
          <t>United Kingdom / English</t>
        </is>
      </c>
      <c r="B13513" s="2" t="inlineStr">
        <is>
          <t>sporting lisbon tickets</t>
        </is>
      </c>
      <c r="C13513" s="2" t="inlineStr">
        <is>
          <t>sporting lisbon tickets 2020</t>
        </is>
      </c>
      <c r="D13513" s="3" t="n">
        <v>10</v>
      </c>
      <c r="E13513" s="2" t="inlineStr">
        <is>
          <t>Covered by Page Cluster</t>
        </is>
      </c>
      <c r="F13513" s="2" t="inlineStr">
        <is>
          <t>Demand-bearing variant retained for copy or future intent review</t>
        </is>
      </c>
      <c r="G13513" s="2" t="inlineStr">
        <is>
          <t>dfs-suggestions:sporting lisbon tickets</t>
        </is>
      </c>
    </row>
    <row r="13514" ht="20" customHeight="1">
      <c r="A13514" s="2" t="inlineStr">
        <is>
          <t>United Kingdom / English</t>
        </is>
      </c>
      <c r="B13514" s="2" t="inlineStr">
        <is>
          <t>stubhub reviews</t>
        </is>
      </c>
      <c r="C13514" s="2" t="inlineStr">
        <is>
          <t>stubhub reviews 2019</t>
        </is>
      </c>
      <c r="D13514" s="3" t="n">
        <v>10</v>
      </c>
      <c r="E13514" s="2" t="inlineStr">
        <is>
          <t>Covered by Page Cluster</t>
        </is>
      </c>
      <c r="F13514" s="2" t="inlineStr">
        <is>
          <t>Demand-bearing variant retained for copy or future intent review</t>
        </is>
      </c>
      <c r="G13514" s="2" t="inlineStr">
        <is>
          <t>dfs-suggestions:stubhub reviews</t>
        </is>
      </c>
    </row>
    <row r="13515" ht="20" customHeight="1">
      <c r="A13515" s="2" t="inlineStr">
        <is>
          <t>United Kingdom / English</t>
        </is>
      </c>
      <c r="B13515" s="2" t="inlineStr">
        <is>
          <t>stubhub reviews</t>
        </is>
      </c>
      <c r="C13515" s="2" t="inlineStr">
        <is>
          <t>stubhub reviews 2022</t>
        </is>
      </c>
      <c r="D13515" s="3" t="n">
        <v>10</v>
      </c>
      <c r="E13515" s="2" t="inlineStr">
        <is>
          <t>Covered by Page Cluster</t>
        </is>
      </c>
      <c r="F13515" s="2" t="inlineStr">
        <is>
          <t>Demand-bearing variant retained for copy or future intent review</t>
        </is>
      </c>
      <c r="G13515" s="2" t="inlineStr">
        <is>
          <t>dfs-suggestions:stubhub reviews</t>
        </is>
      </c>
    </row>
    <row r="13516" ht="20" customHeight="1">
      <c r="A13516" s="2" t="inlineStr">
        <is>
          <t>United Kingdom / English</t>
        </is>
      </c>
      <c r="B13516" s="2" t="inlineStr">
        <is>
          <t>football tickets liverpool</t>
        </is>
      </c>
      <c r="C13516" s="2" t="inlineStr">
        <is>
          <t>thomas cook liverpool football tickets</t>
        </is>
      </c>
      <c r="D13516" s="3" t="n">
        <v>10</v>
      </c>
      <c r="E13516" s="2" t="inlineStr">
        <is>
          <t>Covered by Page Cluster</t>
        </is>
      </c>
      <c r="F13516" s="2" t="inlineStr">
        <is>
          <t>Demand-bearing variant retained for copy or future intent review</t>
        </is>
      </c>
      <c r="G13516" s="2" t="inlineStr">
        <is>
          <t>dfs-suggestions:football tickets liverpool</t>
        </is>
      </c>
    </row>
    <row r="13517" ht="20" customHeight="1">
      <c r="A13517" s="2" t="inlineStr">
        <is>
          <t>United Kingdom / English</t>
        </is>
      </c>
      <c r="B13517" s="2" t="inlineStr">
        <is>
          <t>emirates stadium tickets</t>
        </is>
      </c>
      <c r="C13517" s="2" t="inlineStr">
        <is>
          <t>tickets arsenal vs chelsea emirates stadium</t>
        </is>
      </c>
      <c r="D13517" s="3" t="n">
        <v>10</v>
      </c>
      <c r="E13517" s="2" t="inlineStr">
        <is>
          <t>Expanded Fixture Candidate</t>
        </is>
      </c>
      <c r="F13517" s="2" t="inlineStr">
        <is>
          <t>Fixture variant retained for current/future inventory matching</t>
        </is>
      </c>
      <c r="G13517" s="2" t="inlineStr">
        <is>
          <t>dfs-suggestions:emirates stadium tickets</t>
        </is>
      </c>
    </row>
    <row r="13518" ht="20" customHeight="1">
      <c r="A13518" s="2" t="inlineStr">
        <is>
          <t>United Kingdom / English</t>
        </is>
      </c>
      <c r="B13518" s="2" t="inlineStr">
        <is>
          <t>bayern munich tickets</t>
        </is>
      </c>
      <c r="C13518" s="2" t="inlineStr">
        <is>
          <t>tickets barcelona bayern munich</t>
        </is>
      </c>
      <c r="D13518" s="3" t="n">
        <v>10</v>
      </c>
      <c r="E13518" s="2" t="inlineStr">
        <is>
          <t>Covered by Page Cluster</t>
        </is>
      </c>
      <c r="F13518" s="2" t="inlineStr">
        <is>
          <t>Demand-bearing variant retained for copy or future intent review</t>
        </is>
      </c>
      <c r="G13518" s="2" t="inlineStr">
        <is>
          <t>dfs-suggestions:bayern munich tickets</t>
        </is>
      </c>
    </row>
    <row r="13519" ht="20" customHeight="1">
      <c r="A13519" s="2" t="inlineStr">
        <is>
          <t>United Kingdom / English</t>
        </is>
      </c>
      <c r="B13519" s="2" t="inlineStr">
        <is>
          <t>tottenham hotspur tickets</t>
        </is>
      </c>
      <c r="C13519" s="2" t="inlineStr">
        <is>
          <t>tottenham hotspur tickets ireland</t>
        </is>
      </c>
      <c r="D13519" s="3" t="n">
        <v>10</v>
      </c>
      <c r="E13519" s="2" t="inlineStr">
        <is>
          <t>Covered by Page Cluster</t>
        </is>
      </c>
      <c r="F13519" s="2" t="inlineStr">
        <is>
          <t>Demand-bearing variant retained for copy or future intent review</t>
        </is>
      </c>
      <c r="G13519" s="2" t="inlineStr">
        <is>
          <t>dfs-suggestions:tottenham hotspur tickets</t>
        </is>
      </c>
    </row>
    <row r="13520" ht="20" customHeight="1">
      <c r="A13520" s="2" t="inlineStr">
        <is>
          <t>United Kingdom / English</t>
        </is>
      </c>
      <c r="B13520" s="2" t="inlineStr">
        <is>
          <t>inter milan tickets</t>
        </is>
      </c>
      <c r="C13520" s="2" t="inlineStr">
        <is>
          <t>tottenham vs inter milan 2019 tickets</t>
        </is>
      </c>
      <c r="D13520" s="3" t="n">
        <v>10</v>
      </c>
      <c r="E13520" s="2" t="inlineStr">
        <is>
          <t>Expanded Fixture Candidate</t>
        </is>
      </c>
      <c r="F13520" s="2" t="inlineStr">
        <is>
          <t>Fixture variant retained for current/future inventory matching</t>
        </is>
      </c>
      <c r="G13520" s="2" t="inlineStr">
        <is>
          <t>dfs-suggestions:inter milan tickets</t>
        </is>
      </c>
    </row>
    <row r="13521" ht="20" customHeight="1">
      <c r="A13521" s="2" t="inlineStr">
        <is>
          <t>United Kingdom / English</t>
        </is>
      </c>
      <c r="B13521" s="2" t="inlineStr">
        <is>
          <t>football tickets manchester</t>
        </is>
      </c>
      <c r="C13521" s="2" t="inlineStr">
        <is>
          <t>train tickets to manchester united football ground</t>
        </is>
      </c>
      <c r="D13521" s="3" t="n">
        <v>10</v>
      </c>
      <c r="E13521" s="2" t="inlineStr">
        <is>
          <t>Covered by Page Cluster</t>
        </is>
      </c>
      <c r="F13521" s="2" t="inlineStr">
        <is>
          <t>Demand-bearing variant retained for copy or future intent review</t>
        </is>
      </c>
      <c r="G13521" s="2" t="inlineStr">
        <is>
          <t>dfs-suggestions:football tickets manchester</t>
        </is>
      </c>
    </row>
    <row r="13522" ht="20" customHeight="1">
      <c r="A13522" s="2" t="inlineStr">
        <is>
          <t>United Kingdom / English</t>
        </is>
      </c>
      <c r="B13522" s="2" t="inlineStr">
        <is>
          <t>uefa euro tickets</t>
        </is>
      </c>
      <c r="C13522" s="2" t="inlineStr">
        <is>
          <t>uefa euro 2020 finals tickets</t>
        </is>
      </c>
      <c r="D13522" s="3" t="n">
        <v>10</v>
      </c>
      <c r="E13522" s="2" t="inlineStr">
        <is>
          <t>Covered by Page Cluster</t>
        </is>
      </c>
      <c r="F13522" s="2" t="inlineStr">
        <is>
          <t>Demand-bearing variant retained for copy or future intent review</t>
        </is>
      </c>
      <c r="G13522" s="2" t="inlineStr">
        <is>
          <t>dfs-suggestions:uefa euro tickets</t>
        </is>
      </c>
    </row>
    <row r="13523" ht="20" customHeight="1">
      <c r="A13523" s="2" t="inlineStr">
        <is>
          <t>United Kingdom / English</t>
        </is>
      </c>
      <c r="B13523" s="2" t="inlineStr">
        <is>
          <t>uefa euro tickets</t>
        </is>
      </c>
      <c r="C13523" s="2" t="inlineStr">
        <is>
          <t>uefa euro 2020 london tickets</t>
        </is>
      </c>
      <c r="D13523" s="3" t="n">
        <v>10</v>
      </c>
      <c r="E13523" s="2" t="inlineStr">
        <is>
          <t>Covered by Page Cluster</t>
        </is>
      </c>
      <c r="F13523" s="2" t="inlineStr">
        <is>
          <t>Demand-bearing variant retained for copy or future intent review</t>
        </is>
      </c>
      <c r="G13523" s="2" t="inlineStr">
        <is>
          <t>dfs-suggestions:uefa euro tickets</t>
        </is>
      </c>
    </row>
    <row r="13524" ht="20" customHeight="1">
      <c r="A13524" s="2" t="inlineStr">
        <is>
          <t>United Kingdom / English</t>
        </is>
      </c>
      <c r="B13524" s="2" t="inlineStr">
        <is>
          <t>uefa euro tickets</t>
        </is>
      </c>
      <c r="C13524" s="2" t="inlineStr">
        <is>
          <t>uefa euro 2024 stuttgart tickets</t>
        </is>
      </c>
      <c r="D13524" s="3" t="n">
        <v>10</v>
      </c>
      <c r="E13524" s="2" t="inlineStr">
        <is>
          <t>Covered by Page Cluster</t>
        </is>
      </c>
      <c r="F13524" s="2" t="inlineStr">
        <is>
          <t>Demand-bearing variant retained for copy or future intent review</t>
        </is>
      </c>
      <c r="G13524" s="2" t="inlineStr">
        <is>
          <t>dfs-suggestions:uefa euro tickets</t>
        </is>
      </c>
    </row>
    <row r="13525" ht="20" customHeight="1">
      <c r="A13525" s="2" t="inlineStr">
        <is>
          <t>United Kingdom / English</t>
        </is>
      </c>
      <c r="B13525" s="2" t="inlineStr">
        <is>
          <t>uefa euro tickets</t>
        </is>
      </c>
      <c r="C13525" s="2" t="inlineStr">
        <is>
          <t>uefa euro 2024 tickets application</t>
        </is>
      </c>
      <c r="D13525" s="3" t="n">
        <v>10</v>
      </c>
      <c r="E13525" s="2" t="inlineStr">
        <is>
          <t>Covered by Page Cluster</t>
        </is>
      </c>
      <c r="F13525" s="2" t="inlineStr">
        <is>
          <t>Demand-bearing variant retained for copy or future intent review</t>
        </is>
      </c>
      <c r="G13525" s="2" t="inlineStr">
        <is>
          <t>dfs-suggestions:uefa euro tickets</t>
        </is>
      </c>
    </row>
    <row r="13526" ht="20" customHeight="1">
      <c r="A13526" s="2" t="inlineStr">
        <is>
          <t>United Kingdom / English</t>
        </is>
      </c>
      <c r="B13526" s="2" t="inlineStr">
        <is>
          <t>uefa euro tickets</t>
        </is>
      </c>
      <c r="C13526" s="2" t="inlineStr">
        <is>
          <t>uefa euro 2024 tickets lottery</t>
        </is>
      </c>
      <c r="D13526" s="3" t="n">
        <v>10</v>
      </c>
      <c r="E13526" s="2" t="inlineStr">
        <is>
          <t>Covered by Page Cluster</t>
        </is>
      </c>
      <c r="F13526" s="2" t="inlineStr">
        <is>
          <t>Demand-bearing variant retained for copy or future intent review</t>
        </is>
      </c>
      <c r="G13526" s="2" t="inlineStr">
        <is>
          <t>dfs-suggestions:uefa euro tickets</t>
        </is>
      </c>
    </row>
    <row r="13527" ht="20" customHeight="1">
      <c r="A13527" s="2" t="inlineStr">
        <is>
          <t>United Kingdom / English</t>
        </is>
      </c>
      <c r="B13527" s="2" t="inlineStr">
        <is>
          <t>uefa euro tickets</t>
        </is>
      </c>
      <c r="C13527" s="2" t="inlineStr">
        <is>
          <t>uefa euro 2024 tickets reddit</t>
        </is>
      </c>
      <c r="D13527" s="3" t="n">
        <v>10</v>
      </c>
      <c r="E13527" s="2" t="inlineStr">
        <is>
          <t>Covered by Page Cluster</t>
        </is>
      </c>
      <c r="F13527" s="2" t="inlineStr">
        <is>
          <t>Demand-bearing variant retained for copy or future intent review</t>
        </is>
      </c>
      <c r="G13527" s="2" t="inlineStr">
        <is>
          <t>dfs-suggestions:uefa euro tickets</t>
        </is>
      </c>
    </row>
    <row r="13528" ht="20" customHeight="1">
      <c r="A13528" s="2" t="inlineStr">
        <is>
          <t>United Kingdom / English</t>
        </is>
      </c>
      <c r="B13528" s="2" t="inlineStr">
        <is>
          <t>uefa euro tickets</t>
        </is>
      </c>
      <c r="C13528" s="2" t="inlineStr">
        <is>
          <t>uefa euro england tickets</t>
        </is>
      </c>
      <c r="D13528" s="3" t="n">
        <v>10</v>
      </c>
      <c r="E13528" s="2" t="inlineStr">
        <is>
          <t>Covered by Page Cluster</t>
        </is>
      </c>
      <c r="F13528" s="2" t="inlineStr">
        <is>
          <t>Demand-bearing variant retained for copy or future intent review</t>
        </is>
      </c>
      <c r="G13528" s="2" t="inlineStr">
        <is>
          <t>dfs-suggestions:uefa euro tickets</t>
        </is>
      </c>
    </row>
    <row r="13529" ht="20" customHeight="1">
      <c r="A13529" s="2" t="inlineStr">
        <is>
          <t>United Kingdom / English</t>
        </is>
      </c>
      <c r="B13529" s="2" t="inlineStr">
        <is>
          <t>uefa euro tickets</t>
        </is>
      </c>
      <c r="C13529" s="2" t="inlineStr">
        <is>
          <t>uefa euro u21 2019 tickets</t>
        </is>
      </c>
      <c r="D13529" s="3" t="n">
        <v>10</v>
      </c>
      <c r="E13529" s="2" t="inlineStr">
        <is>
          <t>Covered by Page Cluster</t>
        </is>
      </c>
      <c r="F13529" s="2" t="inlineStr">
        <is>
          <t>Demand-bearing variant retained for copy or future intent review</t>
        </is>
      </c>
      <c r="G13529" s="2" t="inlineStr">
        <is>
          <t>dfs-suggestions:uefa euro tickets</t>
        </is>
      </c>
    </row>
    <row r="13530" ht="20" customHeight="1">
      <c r="A13530" s="2" t="inlineStr">
        <is>
          <t>United Kingdom / English</t>
        </is>
      </c>
      <c r="B13530" s="2" t="inlineStr">
        <is>
          <t>nations league tickets</t>
        </is>
      </c>
      <c r="C13530" s="2" t="inlineStr">
        <is>
          <t>uefa nations league 2022 tickets</t>
        </is>
      </c>
      <c r="D13530" s="3" t="n">
        <v>10</v>
      </c>
      <c r="E13530" s="2" t="inlineStr">
        <is>
          <t>Covered by Page Cluster</t>
        </is>
      </c>
      <c r="F13530" s="2" t="inlineStr">
        <is>
          <t>Demand-bearing variant retained for copy or future intent review</t>
        </is>
      </c>
      <c r="G13530" s="2" t="inlineStr">
        <is>
          <t>dfs-suggestions:nations league tickets</t>
        </is>
      </c>
    </row>
    <row r="13531" ht="20" customHeight="1">
      <c r="A13531" s="2" t="inlineStr">
        <is>
          <t>United Kingdom / English</t>
        </is>
      </c>
      <c r="B13531" s="2" t="inlineStr">
        <is>
          <t>nations league tickets</t>
        </is>
      </c>
      <c r="C13531" s="2" t="inlineStr">
        <is>
          <t>uefa nations league tickets portugal</t>
        </is>
      </c>
      <c r="D13531" s="3" t="n">
        <v>10</v>
      </c>
      <c r="E13531" s="2" t="inlineStr">
        <is>
          <t>Covered by Page Cluster</t>
        </is>
      </c>
      <c r="F13531" s="2" t="inlineStr">
        <is>
          <t>Demand-bearing variant retained for copy or future intent review</t>
        </is>
      </c>
      <c r="G13531" s="2" t="inlineStr">
        <is>
          <t>dfs-suggestions:nations league tickets</t>
        </is>
      </c>
    </row>
    <row r="13532" ht="20" customHeight="1">
      <c r="A13532" s="2" t="inlineStr">
        <is>
          <t>United Kingdom / English</t>
        </is>
      </c>
      <c r="B13532" s="2" t="inlineStr">
        <is>
          <t>uefa super cup tickets</t>
        </is>
      </c>
      <c r="C13532" s="2" t="inlineStr">
        <is>
          <t>uefa super cup 2017 tickets</t>
        </is>
      </c>
      <c r="D13532" s="3" t="n">
        <v>10</v>
      </c>
      <c r="E13532" s="2" t="inlineStr">
        <is>
          <t>Covered by Page Cluster</t>
        </is>
      </c>
      <c r="F13532" s="2" t="inlineStr">
        <is>
          <t>Demand-bearing variant retained for copy or future intent review</t>
        </is>
      </c>
      <c r="G13532" s="2" t="inlineStr">
        <is>
          <t>dfs-suggestions:uefa super cup tickets</t>
        </is>
      </c>
    </row>
    <row r="13533" ht="20" customHeight="1">
      <c r="A13533" s="2" t="inlineStr">
        <is>
          <t>United Kingdom / English</t>
        </is>
      </c>
      <c r="B13533" s="2" t="inlineStr">
        <is>
          <t>uefa super cup tickets</t>
        </is>
      </c>
      <c r="C13533" s="2" t="inlineStr">
        <is>
          <t>uefa super cup 2019 tickets</t>
        </is>
      </c>
      <c r="D13533" s="3" t="n">
        <v>10</v>
      </c>
      <c r="E13533" s="2" t="inlineStr">
        <is>
          <t>Covered by Page Cluster</t>
        </is>
      </c>
      <c r="F13533" s="2" t="inlineStr">
        <is>
          <t>Demand-bearing variant retained for copy or future intent review</t>
        </is>
      </c>
      <c r="G13533" s="2" t="inlineStr">
        <is>
          <t>dfs-suggestions:uefa super cup tickets</t>
        </is>
      </c>
    </row>
    <row r="13534" ht="20" customHeight="1">
      <c r="A13534" s="2" t="inlineStr">
        <is>
          <t>United Kingdom / English</t>
        </is>
      </c>
      <c r="B13534" s="2" t="inlineStr">
        <is>
          <t>uefa super cup tickets</t>
        </is>
      </c>
      <c r="C13534" s="2" t="inlineStr">
        <is>
          <t>uefa super cup 2019 tickets price</t>
        </is>
      </c>
      <c r="D13534" s="3" t="n">
        <v>10</v>
      </c>
      <c r="E13534" s="2" t="inlineStr">
        <is>
          <t>Covered by Page Cluster</t>
        </is>
      </c>
      <c r="F13534" s="2" t="inlineStr">
        <is>
          <t>Demand-bearing variant retained for copy or future intent review</t>
        </is>
      </c>
      <c r="G13534" s="2" t="inlineStr">
        <is>
          <t>dfs-suggestions:uefa super cup tickets</t>
        </is>
      </c>
    </row>
    <row r="13535" ht="20" customHeight="1">
      <c r="A13535" s="2" t="inlineStr">
        <is>
          <t>United Kingdom / English</t>
        </is>
      </c>
      <c r="B13535" s="2" t="inlineStr">
        <is>
          <t>uefa super cup tickets</t>
        </is>
      </c>
      <c r="C13535" s="2" t="inlineStr">
        <is>
          <t>uefa super cup 2022 tickets</t>
        </is>
      </c>
      <c r="D13535" s="3" t="n">
        <v>10</v>
      </c>
      <c r="E13535" s="2" t="inlineStr">
        <is>
          <t>Covered by Page Cluster</t>
        </is>
      </c>
      <c r="F13535" s="2" t="inlineStr">
        <is>
          <t>Demand-bearing variant retained for copy or future intent review</t>
        </is>
      </c>
      <c r="G13535" s="2" t="inlineStr">
        <is>
          <t>dfs-suggestions:uefa super cup tickets</t>
        </is>
      </c>
    </row>
    <row r="13536" ht="20" customHeight="1">
      <c r="A13536" s="2" t="inlineStr">
        <is>
          <t>United Kingdom / English</t>
        </is>
      </c>
      <c r="B13536" s="2" t="inlineStr">
        <is>
          <t>uefa super cup tickets</t>
        </is>
      </c>
      <c r="C13536" s="2" t="inlineStr">
        <is>
          <t>uefa super cup tickets 2019</t>
        </is>
      </c>
      <c r="D13536" s="3" t="n">
        <v>10</v>
      </c>
      <c r="E13536" s="2" t="inlineStr">
        <is>
          <t>Covered by Page Cluster</t>
        </is>
      </c>
      <c r="F13536" s="2" t="inlineStr">
        <is>
          <t>Demand-bearing variant retained for copy or future intent review</t>
        </is>
      </c>
      <c r="G13536" s="2" t="inlineStr">
        <is>
          <t>dfs-suggestions:uefa super cup tickets</t>
        </is>
      </c>
    </row>
    <row r="13537" ht="20" customHeight="1">
      <c r="A13537" s="2" t="inlineStr">
        <is>
          <t>United Kingdom / English</t>
        </is>
      </c>
      <c r="B13537" s="2" t="inlineStr">
        <is>
          <t>football tickets uk</t>
        </is>
      </c>
      <c r="C13537" s="2" t="inlineStr">
        <is>
          <t>uk alumni football tickets</t>
        </is>
      </c>
      <c r="D13537" s="3" t="n">
        <v>10</v>
      </c>
      <c r="E13537" s="2" t="inlineStr">
        <is>
          <t>Covered by Page Cluster</t>
        </is>
      </c>
      <c r="F13537" s="2" t="inlineStr">
        <is>
          <t>Demand-bearing variant retained for copy or future intent review</t>
        </is>
      </c>
      <c r="G13537" s="2" t="inlineStr">
        <is>
          <t>dfs-suggestions:football tickets uk</t>
        </is>
      </c>
    </row>
    <row r="13538" ht="20" customHeight="1">
      <c r="A13538" s="2" t="inlineStr">
        <is>
          <t>United Kingdom / English</t>
        </is>
      </c>
      <c r="B13538" s="2" t="inlineStr">
        <is>
          <t>football tickets uk</t>
        </is>
      </c>
      <c r="C13538" s="2" t="inlineStr">
        <is>
          <t>uk football schedule 2023 tickets</t>
        </is>
      </c>
      <c r="D13538" s="3" t="n">
        <v>10</v>
      </c>
      <c r="E13538" s="2" t="inlineStr">
        <is>
          <t>Covered by Page Cluster</t>
        </is>
      </c>
      <c r="F13538" s="2" t="inlineStr">
        <is>
          <t>Demand-bearing variant retained for copy or future intent review</t>
        </is>
      </c>
      <c r="G13538" s="2" t="inlineStr">
        <is>
          <t>dfs-suggestions:football tickets uk</t>
        </is>
      </c>
    </row>
    <row r="13539" ht="20" customHeight="1">
      <c r="A13539" s="2" t="inlineStr">
        <is>
          <t>United Kingdom / English</t>
        </is>
      </c>
      <c r="B13539" s="2" t="inlineStr">
        <is>
          <t>football tickets uk</t>
        </is>
      </c>
      <c r="C13539" s="2" t="inlineStr">
        <is>
          <t>uk football season tickets 2020</t>
        </is>
      </c>
      <c r="D13539" s="3" t="n">
        <v>10</v>
      </c>
      <c r="E13539" s="2" t="inlineStr">
        <is>
          <t>Covered by Page Cluster</t>
        </is>
      </c>
      <c r="F13539" s="2" t="inlineStr">
        <is>
          <t>Demand-bearing variant retained for copy or future intent review</t>
        </is>
      </c>
      <c r="G13539" s="2" t="inlineStr">
        <is>
          <t>dfs-suggestions:football tickets uk</t>
        </is>
      </c>
    </row>
    <row r="13540" ht="20" customHeight="1">
      <c r="A13540" s="2" t="inlineStr">
        <is>
          <t>United Kingdom / English</t>
        </is>
      </c>
      <c r="B13540" s="2" t="inlineStr">
        <is>
          <t>football tickets uk</t>
        </is>
      </c>
      <c r="C13540" s="2" t="inlineStr">
        <is>
          <t>uk football tickets 2019</t>
        </is>
      </c>
      <c r="D13540" s="3" t="n">
        <v>10</v>
      </c>
      <c r="E13540" s="2" t="inlineStr">
        <is>
          <t>Covered by Page Cluster</t>
        </is>
      </c>
      <c r="F13540" s="2" t="inlineStr">
        <is>
          <t>Demand-bearing variant retained for copy or future intent review</t>
        </is>
      </c>
      <c r="G13540" s="2" t="inlineStr">
        <is>
          <t>dfs-suggestions:football tickets uk</t>
        </is>
      </c>
    </row>
    <row r="13541" ht="20" customHeight="1">
      <c r="A13541" s="2" t="inlineStr">
        <is>
          <t>United Kingdom / English</t>
        </is>
      </c>
      <c r="B13541" s="2" t="inlineStr">
        <is>
          <t>football tickets manchester</t>
        </is>
      </c>
      <c r="C13541" s="2" t="inlineStr">
        <is>
          <t>university of manchester student union football tickets</t>
        </is>
      </c>
      <c r="D13541" s="3" t="n">
        <v>10</v>
      </c>
      <c r="E13541" s="2" t="inlineStr">
        <is>
          <t>Covered by Page Cluster</t>
        </is>
      </c>
      <c r="F13541" s="2" t="inlineStr">
        <is>
          <t>Demand-bearing variant retained for copy or future intent review</t>
        </is>
      </c>
      <c r="G13541" s="2" t="inlineStr">
        <is>
          <t>dfs-suggestions:football tickets manchester</t>
        </is>
      </c>
    </row>
    <row r="13542" ht="20" customHeight="1">
      <c r="A13542" s="2" t="inlineStr">
        <is>
          <t>United Kingdom / English</t>
        </is>
      </c>
      <c r="B13542" s="2" t="inlineStr">
        <is>
          <t>viagogo reviews</t>
        </is>
      </c>
      <c r="C13542" s="2" t="inlineStr">
        <is>
          <t>viagogo nz reviews</t>
        </is>
      </c>
      <c r="D13542" s="3" t="n">
        <v>10</v>
      </c>
      <c r="E13542" s="2" t="inlineStr">
        <is>
          <t>Covered by Page Cluster</t>
        </is>
      </c>
      <c r="F13542" s="2" t="inlineStr">
        <is>
          <t>Demand-bearing variant retained for copy or future intent review</t>
        </is>
      </c>
      <c r="G13542" s="2" t="inlineStr">
        <is>
          <t>dfs-suggestions:viagogo reviews</t>
        </is>
      </c>
    </row>
    <row r="13543" ht="20" customHeight="1">
      <c r="A13543" s="2" t="inlineStr">
        <is>
          <t>United Kingdom / English</t>
        </is>
      </c>
      <c r="B13543" s="2" t="inlineStr">
        <is>
          <t>viagogo reviews</t>
        </is>
      </c>
      <c r="C13543" s="2" t="inlineStr">
        <is>
          <t>viagogo reselling tickets reviews</t>
        </is>
      </c>
      <c r="D13543" s="3" t="n">
        <v>10</v>
      </c>
      <c r="E13543" s="2" t="inlineStr">
        <is>
          <t>Covered by Page Cluster</t>
        </is>
      </c>
      <c r="F13543" s="2" t="inlineStr">
        <is>
          <t>Demand-bearing variant retained for copy or future intent review</t>
        </is>
      </c>
      <c r="G13543" s="2" t="inlineStr">
        <is>
          <t>dfs-suggestions:viagogo reviews</t>
        </is>
      </c>
    </row>
    <row r="13544" ht="20" customHeight="1">
      <c r="A13544" s="2" t="inlineStr">
        <is>
          <t>United Kingdom / English</t>
        </is>
      </c>
      <c r="B13544" s="2" t="inlineStr">
        <is>
          <t>viagogo reviews</t>
        </is>
      </c>
      <c r="C13544" s="2" t="inlineStr">
        <is>
          <t>viagogo reviews 2018</t>
        </is>
      </c>
      <c r="D13544" s="3" t="n">
        <v>10</v>
      </c>
      <c r="E13544" s="2" t="inlineStr">
        <is>
          <t>Covered by Page Cluster</t>
        </is>
      </c>
      <c r="F13544" s="2" t="inlineStr">
        <is>
          <t>Demand-bearing variant retained for copy or future intent review</t>
        </is>
      </c>
      <c r="G13544" s="2" t="inlineStr">
        <is>
          <t>dfs-suggestions:viagogo reviews</t>
        </is>
      </c>
    </row>
    <row r="13545" ht="20" customHeight="1">
      <c r="A13545" s="2" t="inlineStr">
        <is>
          <t>United Kingdom / English</t>
        </is>
      </c>
      <c r="B13545" s="2" t="inlineStr">
        <is>
          <t>viagogo reviews</t>
        </is>
      </c>
      <c r="C13545" s="2" t="inlineStr">
        <is>
          <t>viagogo reviews 2022</t>
        </is>
      </c>
      <c r="D13545" s="3" t="n">
        <v>10</v>
      </c>
      <c r="E13545" s="2" t="inlineStr">
        <is>
          <t>Covered by Page Cluster</t>
        </is>
      </c>
      <c r="F13545" s="2" t="inlineStr">
        <is>
          <t>Demand-bearing variant retained for copy or future intent review</t>
        </is>
      </c>
      <c r="G13545" s="2" t="inlineStr">
        <is>
          <t>dfs-suggestions:viagogo reviews</t>
        </is>
      </c>
    </row>
    <row r="13546" ht="20" customHeight="1">
      <c r="A13546" s="2" t="inlineStr">
        <is>
          <t>United Kingdom / English</t>
        </is>
      </c>
      <c r="B13546" s="2" t="inlineStr">
        <is>
          <t>vivid seats fees</t>
        </is>
      </c>
      <c r="C13546" s="2" t="inlineStr">
        <is>
          <t>vivid seats fees for buying</t>
        </is>
      </c>
      <c r="D13546" s="3" t="n">
        <v>10</v>
      </c>
      <c r="E13546" s="2" t="inlineStr">
        <is>
          <t>Covered by Page Cluster</t>
        </is>
      </c>
      <c r="F13546" s="2" t="inlineStr">
        <is>
          <t>Demand-bearing variant retained for copy or future intent review</t>
        </is>
      </c>
      <c r="G13546" s="2" t="inlineStr">
        <is>
          <t>dfs-suggestions:vivid seats fees</t>
        </is>
      </c>
    </row>
    <row r="13547" ht="20" customHeight="1">
      <c r="A13547" s="2" t="inlineStr">
        <is>
          <t>United Kingdom / English</t>
        </is>
      </c>
      <c r="B13547" s="2" t="inlineStr">
        <is>
          <t>vivid seats fees</t>
        </is>
      </c>
      <c r="C13547" s="2" t="inlineStr">
        <is>
          <t>vivid seats fees per ticket</t>
        </is>
      </c>
      <c r="D13547" s="3" t="n">
        <v>10</v>
      </c>
      <c r="E13547" s="2" t="inlineStr">
        <is>
          <t>Active Supporting</t>
        </is>
      </c>
      <c r="F13547" s="2" t="inlineStr">
        <is>
          <t>Shares intent with vivid seats promo code no fees</t>
        </is>
      </c>
      <c r="G13547" s="2" t="inlineStr">
        <is>
          <t>dfs-suggestions:vivid seats fees</t>
        </is>
      </c>
    </row>
    <row r="13548" ht="20" customHeight="1">
      <c r="A13548" s="2" t="inlineStr">
        <is>
          <t>United Kingdom / English</t>
        </is>
      </c>
      <c r="B13548" s="2" t="inlineStr">
        <is>
          <t>vivid seats fees</t>
        </is>
      </c>
      <c r="C13548" s="2" t="inlineStr">
        <is>
          <t>vivid seats fees to sell</t>
        </is>
      </c>
      <c r="D13548" s="3" t="n">
        <v>10</v>
      </c>
      <c r="E13548" s="2" t="inlineStr">
        <is>
          <t>Covered by Page Cluster</t>
        </is>
      </c>
      <c r="F13548" s="2" t="inlineStr">
        <is>
          <t>Demand-bearing variant retained for copy or future intent review</t>
        </is>
      </c>
      <c r="G13548" s="2" t="inlineStr">
        <is>
          <t>dfs-suggestions:vivid seats fees</t>
        </is>
      </c>
    </row>
    <row r="13549" ht="20" customHeight="1">
      <c r="A13549" s="2" t="inlineStr">
        <is>
          <t>United Kingdom / English</t>
        </is>
      </c>
      <c r="B13549" s="2" t="inlineStr">
        <is>
          <t>vivid seats reviews</t>
        </is>
      </c>
      <c r="C13549" s="2" t="inlineStr">
        <is>
          <t>vivid seats reviews yelp</t>
        </is>
      </c>
      <c r="D13549" s="3" t="n">
        <v>10</v>
      </c>
      <c r="E13549" s="2" t="inlineStr">
        <is>
          <t>Covered by Page Cluster</t>
        </is>
      </c>
      <c r="F13549" s="2" t="inlineStr">
        <is>
          <t>Demand-bearing variant retained for copy or future intent review</t>
        </is>
      </c>
      <c r="G13549" s="2" t="inlineStr">
        <is>
          <t>dfs-suggestions:vivid seats reviews</t>
        </is>
      </c>
    </row>
    <row r="13550" ht="20" customHeight="1">
      <c r="A13550" s="2" t="inlineStr">
        <is>
          <t>United Kingdom / English</t>
        </is>
      </c>
      <c r="B13550" s="2" t="inlineStr">
        <is>
          <t>nations league tickets</t>
        </is>
      </c>
      <c r="C13550" s="2" t="inlineStr">
        <is>
          <t>volleyball nations league 2019 tickets</t>
        </is>
      </c>
      <c r="D13550" s="3" t="n">
        <v>10</v>
      </c>
      <c r="E13550" s="2" t="inlineStr">
        <is>
          <t>Covered by Page Cluster</t>
        </is>
      </c>
      <c r="F13550" s="2" t="inlineStr">
        <is>
          <t>Demand-bearing variant retained for copy or future intent review</t>
        </is>
      </c>
      <c r="G13550" s="2" t="inlineStr">
        <is>
          <t>dfs-suggestions:nations league tickets</t>
        </is>
      </c>
    </row>
    <row r="13551" ht="20" customHeight="1">
      <c r="A13551" s="2" t="inlineStr">
        <is>
          <t>United Kingdom / English</t>
        </is>
      </c>
      <c r="B13551" s="2" t="inlineStr">
        <is>
          <t>football tickets online</t>
        </is>
      </c>
      <c r="C13551" s="2" t="inlineStr">
        <is>
          <t>wales football tickets online</t>
        </is>
      </c>
      <c r="D13551" s="3" t="n">
        <v>10</v>
      </c>
      <c r="E13551" s="2" t="inlineStr">
        <is>
          <t>Covered by Page Cluster</t>
        </is>
      </c>
      <c r="F13551" s="2" t="inlineStr">
        <is>
          <t>Demand-bearing variant retained for copy or future intent review</t>
        </is>
      </c>
      <c r="G13551" s="2" t="inlineStr">
        <is>
          <t>dfs-suggestions:football tickets online</t>
        </is>
      </c>
    </row>
    <row r="13552" ht="20" customHeight="1">
      <c r="A13552" s="2" t="inlineStr">
        <is>
          <t>United Kingdom / English</t>
        </is>
      </c>
      <c r="B13552" s="2" t="inlineStr">
        <is>
          <t>west ham united tickets</t>
        </is>
      </c>
      <c r="C13552" s="2" t="inlineStr">
        <is>
          <t>west ham united vs southampton tickets</t>
        </is>
      </c>
      <c r="D13552" s="3" t="n">
        <v>10</v>
      </c>
      <c r="E13552" s="2" t="inlineStr">
        <is>
          <t>Active Primary</t>
        </is>
      </c>
      <c r="F13552" s="2" t="inlineStr">
        <is>
          <t>Owns the Fixture Pages page intent</t>
        </is>
      </c>
      <c r="G13552" s="2" t="inlineStr">
        <is>
          <t>dfs-suggestions:west ham united tickets</t>
        </is>
      </c>
    </row>
    <row r="13553" ht="20" customHeight="1">
      <c r="A13553" s="2" t="inlineStr">
        <is>
          <t>United Kingdom / English</t>
        </is>
      </c>
      <c r="B13553" s="2" t="inlineStr">
        <is>
          <t>hull city tickets</t>
        </is>
      </c>
      <c r="C13553" s="2" t="inlineStr">
        <is>
          <t>west ham v hull city tickets</t>
        </is>
      </c>
      <c r="D13553" s="3" t="n">
        <v>10</v>
      </c>
      <c r="E13553" s="2" t="inlineStr">
        <is>
          <t>Expanded Fixture Candidate</t>
        </is>
      </c>
      <c r="F13553" s="2" t="inlineStr">
        <is>
          <t>Fixture variant retained for current/future inventory matching</t>
        </is>
      </c>
      <c r="G13553" s="2" t="inlineStr">
        <is>
          <t>dfs-suggestions:hull city tickets</t>
        </is>
      </c>
    </row>
    <row r="13554" ht="20" customHeight="1">
      <c r="A13554" s="2" t="inlineStr">
        <is>
          <t>United Kingdom / English</t>
        </is>
      </c>
      <c r="B13554" s="2" t="inlineStr">
        <is>
          <t>cheap football tickets</t>
        </is>
      </c>
      <c r="C13554" s="2" t="inlineStr">
        <is>
          <t>cheap gopher football tickets</t>
        </is>
      </c>
      <c r="D13554" s="3" t="n">
        <v>0</v>
      </c>
      <c r="E13554" s="2" t="inlineStr">
        <is>
          <t>Strategic Hold</t>
        </is>
      </c>
      <c r="F13554" s="2" t="inlineStr">
        <is>
          <t>No measured demand; retained as research evidence</t>
        </is>
      </c>
      <c r="G13554" s="2" t="inlineStr">
        <is>
          <t>dfs-suggestions:cheap football tickets</t>
        </is>
      </c>
    </row>
    <row r="13555" ht="20" customHeight="1">
      <c r="A13555" s="2" t="inlineStr">
        <is>
          <t>United Kingdom / English</t>
        </is>
      </c>
      <c r="B13555" s="2" t="inlineStr">
        <is>
          <t>borussia dortmund tickets</t>
        </is>
      </c>
      <c r="C13555" s="2" t="inlineStr">
        <is>
          <t>fluminense vs borussia dortmund tickets</t>
        </is>
      </c>
      <c r="D13555" s="3" t="n">
        <v>0</v>
      </c>
      <c r="E13555" s="2" t="inlineStr">
        <is>
          <t>Strategic Hold</t>
        </is>
      </c>
      <c r="F13555" s="2" t="inlineStr">
        <is>
          <t>No measured demand; retained as research evidence</t>
        </is>
      </c>
      <c r="G13555" s="2" t="inlineStr">
        <is>
          <t>dfs-suggestions:borussia dortmund tickets</t>
        </is>
      </c>
    </row>
    <row r="13556" ht="20" customHeight="1">
      <c r="A13556" s="2" t="inlineStr">
        <is>
          <t>United Kingdom / English</t>
        </is>
      </c>
      <c r="B13556" s="2" t="inlineStr">
        <is>
          <t>borussia dortmund tickets</t>
        </is>
      </c>
      <c r="C13556" s="2" t="inlineStr">
        <is>
          <t>fifa club world cup fluminense fc vs borussia dortmund tickets</t>
        </is>
      </c>
      <c r="D13556" s="3" t="n">
        <v>0</v>
      </c>
      <c r="E13556" s="2" t="inlineStr">
        <is>
          <t>Strategic Hold</t>
        </is>
      </c>
      <c r="F13556" s="2" t="inlineStr">
        <is>
          <t>No measured demand; retained as research evidence</t>
        </is>
      </c>
      <c r="G13556" s="2" t="inlineStr">
        <is>
          <t>dfs-suggestions:borussia dortmund tickets</t>
        </is>
      </c>
    </row>
    <row r="13557" ht="20" customHeight="1">
      <c r="A13557" s="2" t="inlineStr">
        <is>
          <t>United Kingdom / English</t>
        </is>
      </c>
      <c r="B13557" s="2" t="inlineStr">
        <is>
          <t>football tickets online</t>
        </is>
      </c>
      <c r="C13557" s="2" t="inlineStr">
        <is>
          <t>high school football tickets online</t>
        </is>
      </c>
      <c r="D13557" s="3" t="n">
        <v>0</v>
      </c>
      <c r="E13557" s="2" t="inlineStr">
        <is>
          <t>Strategic Hold</t>
        </is>
      </c>
      <c r="F13557" s="2" t="inlineStr">
        <is>
          <t>No measured demand; retained as research evidence</t>
        </is>
      </c>
      <c r="G13557" s="2" t="inlineStr">
        <is>
          <t>dfs-suggestions:football tickets online</t>
        </is>
      </c>
    </row>
    <row r="13558" ht="20" customHeight="1">
      <c r="A13558" s="2" t="inlineStr">
        <is>
          <t>United Kingdom / English</t>
        </is>
      </c>
      <c r="B13558" s="2" t="inlineStr">
        <is>
          <t>nations league tickets</t>
        </is>
      </c>
      <c r="C13558" s="2" t="inlineStr">
        <is>
          <t>uefa nations league final 2025 tickets</t>
        </is>
      </c>
      <c r="D13558" s="3" t="n">
        <v>0</v>
      </c>
      <c r="E13558" s="2" t="inlineStr">
        <is>
          <t>Strategic Hold</t>
        </is>
      </c>
      <c r="F13558" s="2" t="inlineStr">
        <is>
          <t>No measured demand; retained as research evidence</t>
        </is>
      </c>
      <c r="G13558" s="2" t="inlineStr">
        <is>
          <t>dfs-suggestions:nations league tickets</t>
        </is>
      </c>
    </row>
    <row r="13559" ht="20" customHeight="1">
      <c r="A13559" s="2" t="inlineStr">
        <is>
          <t>United Kingdom / English</t>
        </is>
      </c>
      <c r="B13559" s="2" t="inlineStr">
        <is>
          <t>borussia dortmund tickets</t>
        </is>
      </c>
      <c r="C13559" s="2" t="inlineStr">
        <is>
          <t>borussia dortmund tickets kopen</t>
        </is>
      </c>
      <c r="D13559" s="3" t="n">
        <v>0</v>
      </c>
      <c r="E13559" s="2" t="inlineStr">
        <is>
          <t>Strategic Hold</t>
        </is>
      </c>
      <c r="F13559" s="2" t="inlineStr">
        <is>
          <t>No measured demand; retained as research evidence</t>
        </is>
      </c>
      <c r="G13559" s="2" t="inlineStr">
        <is>
          <t>dfs-suggestions:borussia dortmund tickets</t>
        </is>
      </c>
    </row>
    <row r="13560" ht="20" customHeight="1">
      <c r="A13560" s="2" t="inlineStr">
        <is>
          <t>United Kingdom / English</t>
        </is>
      </c>
      <c r="B13560" s="2" t="inlineStr">
        <is>
          <t>cheap football tickets</t>
        </is>
      </c>
      <c r="C13560" s="2" t="inlineStr">
        <is>
          <t>cheap asu football tickets</t>
        </is>
      </c>
      <c r="D13560" s="3" t="n">
        <v>0</v>
      </c>
      <c r="E13560" s="2" t="inlineStr">
        <is>
          <t>Strategic Hold</t>
        </is>
      </c>
      <c r="F13560" s="2" t="inlineStr">
        <is>
          <t>No measured demand; retained as research evidence</t>
        </is>
      </c>
      <c r="G13560" s="2" t="inlineStr">
        <is>
          <t>dfs-suggestions:cheap football tickets</t>
        </is>
      </c>
    </row>
    <row r="13561" ht="20" customHeight="1">
      <c r="A13561" s="2" t="inlineStr">
        <is>
          <t>United Kingdom / English</t>
        </is>
      </c>
      <c r="B13561" s="2" t="inlineStr">
        <is>
          <t>inter milan tickets</t>
        </is>
      </c>
      <c r="C13561" s="2" t="inlineStr">
        <is>
          <t>monterrey vs inter milan tickets</t>
        </is>
      </c>
      <c r="D13561" s="3" t="n">
        <v>0</v>
      </c>
      <c r="E13561" s="2" t="inlineStr">
        <is>
          <t>Strategic Hold</t>
        </is>
      </c>
      <c r="F13561" s="2" t="inlineStr">
        <is>
          <t>No measured demand; retained as research evidence</t>
        </is>
      </c>
      <c r="G13561" s="2" t="inlineStr">
        <is>
          <t>dfs-suggestions:inter milan tickets</t>
        </is>
      </c>
    </row>
    <row r="13562" ht="20" customHeight="1">
      <c r="A13562" s="2" t="inlineStr">
        <is>
          <t>United Kingdom / English</t>
        </is>
      </c>
      <c r="B13562" s="2" t="inlineStr">
        <is>
          <t>best place to buy football tickets</t>
        </is>
      </c>
      <c r="C13562" s="2" t="inlineStr">
        <is>
          <t>best place to buy texas a&amp;m football tickets</t>
        </is>
      </c>
      <c r="D13562" s="3" t="n">
        <v>0</v>
      </c>
      <c r="E13562" s="2" t="inlineStr">
        <is>
          <t>Strategic Hold</t>
        </is>
      </c>
      <c r="F13562" s="2" t="inlineStr">
        <is>
          <t>No measured demand; retained as research evidence</t>
        </is>
      </c>
      <c r="G13562" s="2" t="inlineStr">
        <is>
          <t>dfs-suggestions:best place to buy football tickets; dfs-suggestions:buy football tickets</t>
        </is>
      </c>
    </row>
    <row r="13563" ht="20" customHeight="1">
      <c r="A13563" s="2" t="inlineStr">
        <is>
          <t>United Kingdom / English</t>
        </is>
      </c>
      <c r="B13563" s="2" t="inlineStr">
        <is>
          <t>bundesliga tickets</t>
        </is>
      </c>
      <c r="C13563" s="2" t="inlineStr">
        <is>
          <t>tickets volleyball bundesliga</t>
        </is>
      </c>
      <c r="D13563" s="3" t="n">
        <v>0</v>
      </c>
      <c r="E13563" s="2" t="inlineStr">
        <is>
          <t>Strategic Hold</t>
        </is>
      </c>
      <c r="F13563" s="2" t="inlineStr">
        <is>
          <t>No measured demand; retained as research evidence</t>
        </is>
      </c>
      <c r="G13563" s="2" t="inlineStr">
        <is>
          <t>dfs-suggestions:bundesliga tickets</t>
        </is>
      </c>
    </row>
    <row r="13564" ht="20" customHeight="1">
      <c r="A13564" s="2" t="inlineStr">
        <is>
          <t>United Kingdom / English</t>
        </is>
      </c>
      <c r="B13564" s="2" t="inlineStr">
        <is>
          <t>cheap football tickets</t>
        </is>
      </c>
      <c r="C13564" s="2" t="inlineStr">
        <is>
          <t>cheap msu football tickets</t>
        </is>
      </c>
      <c r="D13564" s="3" t="n">
        <v>0</v>
      </c>
      <c r="E13564" s="2" t="inlineStr">
        <is>
          <t>Strategic Hold</t>
        </is>
      </c>
      <c r="F13564" s="2" t="inlineStr">
        <is>
          <t>No measured demand; retained as research evidence</t>
        </is>
      </c>
      <c r="G13564" s="2" t="inlineStr">
        <is>
          <t>dfs-suggestions:cheap football tickets</t>
        </is>
      </c>
    </row>
    <row r="13565" ht="20" customHeight="1">
      <c r="A13565" s="2" t="inlineStr">
        <is>
          <t>United Kingdom / English</t>
        </is>
      </c>
      <c r="B13565" s="2" t="inlineStr">
        <is>
          <t>cheap football tickets</t>
        </is>
      </c>
      <c r="C13565" s="2" t="inlineStr">
        <is>
          <t>cheap ole miss football tickets</t>
        </is>
      </c>
      <c r="D13565" s="3" t="n">
        <v>0</v>
      </c>
      <c r="E13565" s="2" t="inlineStr">
        <is>
          <t>Strategic Hold</t>
        </is>
      </c>
      <c r="F13565" s="2" t="inlineStr">
        <is>
          <t>No measured demand; retained as research evidence</t>
        </is>
      </c>
      <c r="G13565" s="2" t="inlineStr">
        <is>
          <t>dfs-suggestions:cheap football tickets</t>
        </is>
      </c>
    </row>
    <row r="13566" ht="20" customHeight="1">
      <c r="A13566" s="2" t="inlineStr">
        <is>
          <t>United Kingdom / English</t>
        </is>
      </c>
      <c r="B13566" s="2" t="inlineStr">
        <is>
          <t>borussia dortmund tickets</t>
        </is>
      </c>
      <c r="C13566" s="2" t="inlineStr">
        <is>
          <t>fc barcelona borussia dortmund tickets</t>
        </is>
      </c>
      <c r="D13566" s="3" t="n">
        <v>0</v>
      </c>
      <c r="E13566" s="2" t="inlineStr">
        <is>
          <t>Strategic Hold</t>
        </is>
      </c>
      <c r="F13566" s="2" t="inlineStr">
        <is>
          <t>No measured demand; retained as research evidence</t>
        </is>
      </c>
      <c r="G13566" s="2" t="inlineStr">
        <is>
          <t>dfs-suggestions:borussia dortmund tickets; dfs-suggestions:fc barcelona tickets</t>
        </is>
      </c>
    </row>
    <row r="13567" ht="20" customHeight="1">
      <c r="A13567" s="2" t="inlineStr">
        <is>
          <t>United Kingdom / English</t>
        </is>
      </c>
      <c r="B13567" s="2" t="inlineStr">
        <is>
          <t>bundesliga tickets</t>
        </is>
      </c>
      <c r="C13567" s="2" t="inlineStr">
        <is>
          <t>tickets tischtennis bundesliga</t>
        </is>
      </c>
      <c r="D13567" s="3" t="n">
        <v>0</v>
      </c>
      <c r="E13567" s="2" t="inlineStr">
        <is>
          <t>Strategic Hold</t>
        </is>
      </c>
      <c r="F13567" s="2" t="inlineStr">
        <is>
          <t>No measured demand; retained as research evidence</t>
        </is>
      </c>
      <c r="G13567" s="2" t="inlineStr">
        <is>
          <t>dfs-suggestions:bundesliga tickets</t>
        </is>
      </c>
    </row>
    <row r="13568" ht="20" customHeight="1">
      <c r="A13568" s="2" t="inlineStr">
        <is>
          <t>United Kingdom / English</t>
        </is>
      </c>
      <c r="B13568" s="2" t="inlineStr">
        <is>
          <t>community shield tickets</t>
        </is>
      </c>
      <c r="C13568" s="2" t="inlineStr">
        <is>
          <t>2022 community shield tickets</t>
        </is>
      </c>
      <c r="D13568" s="3" t="n">
        <v>0</v>
      </c>
      <c r="E13568" s="2" t="inlineStr">
        <is>
          <t>Strategic Hold</t>
        </is>
      </c>
      <c r="F13568" s="2" t="inlineStr">
        <is>
          <t>No measured demand; retained as research evidence</t>
        </is>
      </c>
      <c r="G13568" s="2" t="inlineStr">
        <is>
          <t>dfs-suggestions:community shield tickets</t>
        </is>
      </c>
    </row>
    <row r="13569" ht="20" customHeight="1">
      <c r="A13569" s="2" t="inlineStr">
        <is>
          <t>United Kingdom / English</t>
        </is>
      </c>
      <c r="B13569" s="2" t="inlineStr">
        <is>
          <t>conference league tickets</t>
        </is>
      </c>
      <c r="C13569" s="2" t="inlineStr">
        <is>
          <t>2023 uefa europa conference league final tickets</t>
        </is>
      </c>
      <c r="D13569" s="3" t="n">
        <v>0</v>
      </c>
      <c r="E13569" s="2" t="inlineStr">
        <is>
          <t>Strategic Hold</t>
        </is>
      </c>
      <c r="F13569" s="2" t="inlineStr">
        <is>
          <t>No measured demand; retained as research evidence</t>
        </is>
      </c>
      <c r="G13569" s="2" t="inlineStr">
        <is>
          <t>dfs-suggestions:conference league tickets</t>
        </is>
      </c>
    </row>
    <row r="13570" ht="20" customHeight="1">
      <c r="A13570" s="2" t="inlineStr">
        <is>
          <t>United Kingdom / English</t>
        </is>
      </c>
      <c r="B13570" s="2" t="inlineStr">
        <is>
          <t>tottenham hotspur stadium tickets</t>
        </is>
      </c>
      <c r="C13570" s="2" t="inlineStr">
        <is>
          <t>anthony joshua tickets tottenham hotspur stadium</t>
        </is>
      </c>
      <c r="D13570" s="3" t="n">
        <v>0</v>
      </c>
      <c r="E13570" s="2" t="inlineStr">
        <is>
          <t>Strategic Hold</t>
        </is>
      </c>
      <c r="F13570" s="2" t="inlineStr">
        <is>
          <t>No measured demand; retained as research evidence</t>
        </is>
      </c>
      <c r="G13570" s="2" t="inlineStr">
        <is>
          <t>dfs-suggestions:tottenham hotspur stadium tickets; dfs-suggestions:tottenham hotspur tickets</t>
        </is>
      </c>
    </row>
    <row r="13571" ht="20" customHeight="1">
      <c r="A13571" s="2" t="inlineStr">
        <is>
          <t>United Kingdom / English</t>
        </is>
      </c>
      <c r="B13571" s="2" t="inlineStr">
        <is>
          <t>as roma tickets</t>
        </is>
      </c>
      <c r="C13571" s="2" t="inlineStr">
        <is>
          <t>as roma tickets 2023</t>
        </is>
      </c>
      <c r="D13571" s="3" t="n">
        <v>0</v>
      </c>
      <c r="E13571" s="2" t="inlineStr">
        <is>
          <t>Strategic Hold</t>
        </is>
      </c>
      <c r="F13571" s="2" t="inlineStr">
        <is>
          <t>No measured demand; retained as research evidence</t>
        </is>
      </c>
      <c r="G13571" s="2" t="inlineStr">
        <is>
          <t>dfs-suggestions:as roma tickets</t>
        </is>
      </c>
    </row>
    <row r="13572" ht="20" customHeight="1">
      <c r="A13572" s="2" t="inlineStr">
        <is>
          <t>United Kingdom / English</t>
        </is>
      </c>
      <c r="B13572" s="2" t="inlineStr">
        <is>
          <t>as roma tickets</t>
        </is>
      </c>
      <c r="C13572" s="2" t="inlineStr">
        <is>
          <t>as roma vs feyenoord tickets</t>
        </is>
      </c>
      <c r="D13572" s="3" t="n">
        <v>0</v>
      </c>
      <c r="E13572" s="2" t="inlineStr">
        <is>
          <t>Strategic Hold</t>
        </is>
      </c>
      <c r="F13572" s="2" t="inlineStr">
        <is>
          <t>No measured demand; retained as research evidence</t>
        </is>
      </c>
      <c r="G13572" s="2" t="inlineStr">
        <is>
          <t>dfs-suggestions:as roma tickets</t>
        </is>
      </c>
    </row>
    <row r="13573" ht="20" customHeight="1">
      <c r="A13573" s="2" t="inlineStr">
        <is>
          <t>United Kingdom / English</t>
        </is>
      </c>
      <c r="B13573" s="2" t="inlineStr">
        <is>
          <t>conference league tickets</t>
        </is>
      </c>
      <c r="C13573" s="2" t="inlineStr">
        <is>
          <t>aston villa tickets conference league</t>
        </is>
      </c>
      <c r="D13573" s="3" t="n">
        <v>0</v>
      </c>
      <c r="E13573" s="2" t="inlineStr">
        <is>
          <t>Strategic Hold</t>
        </is>
      </c>
      <c r="F13573" s="2" t="inlineStr">
        <is>
          <t>No measured demand; retained as research evidence</t>
        </is>
      </c>
      <c r="G13573" s="2" t="inlineStr">
        <is>
          <t>dfs-suggestions:conference league tickets</t>
        </is>
      </c>
    </row>
    <row r="13574" ht="20" customHeight="1">
      <c r="A13574" s="2" t="inlineStr">
        <is>
          <t>United Kingdom / English</t>
        </is>
      </c>
      <c r="B13574" s="2" t="inlineStr">
        <is>
          <t>atletico madrid tickets</t>
        </is>
      </c>
      <c r="C13574" s="2" t="inlineStr">
        <is>
          <t>atletico madrid tickets 2021</t>
        </is>
      </c>
      <c r="D13574" s="3" t="n">
        <v>0</v>
      </c>
      <c r="E13574" s="2" t="inlineStr">
        <is>
          <t>Strategic Hold</t>
        </is>
      </c>
      <c r="F13574" s="2" t="inlineStr">
        <is>
          <t>No measured demand; retained as research evidence</t>
        </is>
      </c>
      <c r="G13574" s="2" t="inlineStr">
        <is>
          <t>dfs-suggestions:atletico madrid tickets</t>
        </is>
      </c>
    </row>
    <row r="13575" ht="20" customHeight="1">
      <c r="A13575" s="2" t="inlineStr">
        <is>
          <t>United Kingdom / English</t>
        </is>
      </c>
      <c r="B13575" s="2" t="inlineStr">
        <is>
          <t>atletico madrid tickets</t>
        </is>
      </c>
      <c r="C13575" s="2" t="inlineStr">
        <is>
          <t>atletico madrid tickets 2023</t>
        </is>
      </c>
      <c r="D13575" s="3" t="n">
        <v>0</v>
      </c>
      <c r="E13575" s="2" t="inlineStr">
        <is>
          <t>Strategic Hold</t>
        </is>
      </c>
      <c r="F13575" s="2" t="inlineStr">
        <is>
          <t>No measured demand; retained as research evidence</t>
        </is>
      </c>
      <c r="G13575" s="2" t="inlineStr">
        <is>
          <t>dfs-suggestions:atletico madrid tickets</t>
        </is>
      </c>
    </row>
    <row r="13576" ht="20" customHeight="1">
      <c r="A13576" s="2" t="inlineStr">
        <is>
          <t>United Kingdom / English</t>
        </is>
      </c>
      <c r="B13576" s="2" t="inlineStr">
        <is>
          <t>atletico madrid tickets</t>
        </is>
      </c>
      <c r="C13576" s="2" t="inlineStr">
        <is>
          <t>atletico madrid vs manchester united away tickets</t>
        </is>
      </c>
      <c r="D13576" s="3" t="n">
        <v>0</v>
      </c>
      <c r="E13576" s="2" t="inlineStr">
        <is>
          <t>Strategic Hold</t>
        </is>
      </c>
      <c r="F13576" s="2" t="inlineStr">
        <is>
          <t>No measured demand; retained as research evidence</t>
        </is>
      </c>
      <c r="G13576" s="2" t="inlineStr">
        <is>
          <t>dfs-suggestions:atletico madrid tickets</t>
        </is>
      </c>
    </row>
    <row r="13577" ht="20" customHeight="1">
      <c r="A13577" s="2" t="inlineStr">
        <is>
          <t>United Kingdom / English</t>
        </is>
      </c>
      <c r="B13577" s="2" t="inlineStr">
        <is>
          <t>atletico madrid tickets</t>
        </is>
      </c>
      <c r="C13577" s="2" t="inlineStr">
        <is>
          <t>atletico madrid vs valladolid tickets</t>
        </is>
      </c>
      <c r="D13577" s="3" t="n">
        <v>0</v>
      </c>
      <c r="E13577" s="2" t="inlineStr">
        <is>
          <t>Strategic Hold</t>
        </is>
      </c>
      <c r="F13577" s="2" t="inlineStr">
        <is>
          <t>No measured demand; retained as research evidence</t>
        </is>
      </c>
      <c r="G13577" s="2" t="inlineStr">
        <is>
          <t>dfs-suggestions:atletico madrid tickets</t>
        </is>
      </c>
    </row>
    <row r="13578" ht="20" customHeight="1">
      <c r="A13578" s="2" t="inlineStr">
        <is>
          <t>United Kingdom / English</t>
        </is>
      </c>
      <c r="B13578" s="2" t="inlineStr">
        <is>
          <t>atletico madrid tickets</t>
        </is>
      </c>
      <c r="C13578" s="2" t="inlineStr">
        <is>
          <t>barcelona vs atletico madrid super cup tickets</t>
        </is>
      </c>
      <c r="D13578" s="3" t="n">
        <v>0</v>
      </c>
      <c r="E13578" s="2" t="inlineStr">
        <is>
          <t>Strategic Hold</t>
        </is>
      </c>
      <c r="F13578" s="2" t="inlineStr">
        <is>
          <t>No measured demand; retained as research evidence</t>
        </is>
      </c>
      <c r="G13578" s="2" t="inlineStr">
        <is>
          <t>dfs-suggestions:atletico madrid tickets</t>
        </is>
      </c>
    </row>
    <row r="13579" ht="20" customHeight="1">
      <c r="A13579" s="2" t="inlineStr">
        <is>
          <t>United Kingdom / English</t>
        </is>
      </c>
      <c r="B13579" s="2" t="inlineStr">
        <is>
          <t>benfica tickets</t>
        </is>
      </c>
      <c r="C13579" s="2" t="inlineStr">
        <is>
          <t>benfica fc barcelona tickets</t>
        </is>
      </c>
      <c r="D13579" s="3" t="n">
        <v>0</v>
      </c>
      <c r="E13579" s="2" t="inlineStr">
        <is>
          <t>Strategic Hold</t>
        </is>
      </c>
      <c r="F13579" s="2" t="inlineStr">
        <is>
          <t>No measured demand; retained as research evidence</t>
        </is>
      </c>
      <c r="G13579" s="2" t="inlineStr">
        <is>
          <t>dfs-suggestions:benfica tickets; dfs-suggestions:fc barcelona tickets</t>
        </is>
      </c>
    </row>
    <row r="13580" ht="20" customHeight="1">
      <c r="A13580" s="2" t="inlineStr">
        <is>
          <t>United Kingdom / English</t>
        </is>
      </c>
      <c r="B13580" s="2" t="inlineStr">
        <is>
          <t>benfica tickets</t>
        </is>
      </c>
      <c r="C13580" s="2" t="inlineStr">
        <is>
          <t>benfica tickets 2021</t>
        </is>
      </c>
      <c r="D13580" s="3" t="n">
        <v>0</v>
      </c>
      <c r="E13580" s="2" t="inlineStr">
        <is>
          <t>Strategic Hold</t>
        </is>
      </c>
      <c r="F13580" s="2" t="inlineStr">
        <is>
          <t>No measured demand; retained as research evidence</t>
        </is>
      </c>
      <c r="G13580" s="2" t="inlineStr">
        <is>
          <t>dfs-suggestions:benfica tickets</t>
        </is>
      </c>
    </row>
    <row r="13581" ht="20" customHeight="1">
      <c r="A13581" s="2" t="inlineStr">
        <is>
          <t>United Kingdom / English</t>
        </is>
      </c>
      <c r="B13581" s="2" t="inlineStr">
        <is>
          <t>benfica tickets</t>
        </is>
      </c>
      <c r="C13581" s="2" t="inlineStr">
        <is>
          <t>benfica tickets doc id</t>
        </is>
      </c>
      <c r="D13581" s="3" t="n">
        <v>0</v>
      </c>
      <c r="E13581" s="2" t="inlineStr">
        <is>
          <t>Strategic Hold</t>
        </is>
      </c>
      <c r="F13581" s="2" t="inlineStr">
        <is>
          <t>No measured demand; retained as research evidence</t>
        </is>
      </c>
      <c r="G13581" s="2" t="inlineStr">
        <is>
          <t>dfs-suggestions:benfica tickets</t>
        </is>
      </c>
    </row>
    <row r="13582" ht="20" customHeight="1">
      <c r="A13582" s="2" t="inlineStr">
        <is>
          <t>United Kingdom / English</t>
        </is>
      </c>
      <c r="B13582" s="2" t="inlineStr">
        <is>
          <t>benfica tickets</t>
        </is>
      </c>
      <c r="C13582" s="2" t="inlineStr">
        <is>
          <t>benfica vs maritimo tickets</t>
        </is>
      </c>
      <c r="D13582" s="3" t="n">
        <v>0</v>
      </c>
      <c r="E13582" s="2" t="inlineStr">
        <is>
          <t>Strategic Hold</t>
        </is>
      </c>
      <c r="F13582" s="2" t="inlineStr">
        <is>
          <t>No measured demand; retained as research evidence</t>
        </is>
      </c>
      <c r="G13582" s="2" t="inlineStr">
        <is>
          <t>dfs-suggestions:benfica tickets</t>
        </is>
      </c>
    </row>
    <row r="13583" ht="20" customHeight="1">
      <c r="A13583" s="2" t="inlineStr">
        <is>
          <t>United Kingdom / English</t>
        </is>
      </c>
      <c r="B13583" s="2" t="inlineStr">
        <is>
          <t>borussia dortmund tickets</t>
        </is>
      </c>
      <c r="C13583" s="2" t="inlineStr">
        <is>
          <t>borussia dortmund chelsea tickets</t>
        </is>
      </c>
      <c r="D13583" s="3" t="n">
        <v>0</v>
      </c>
      <c r="E13583" s="2" t="inlineStr">
        <is>
          <t>Strategic Hold</t>
        </is>
      </c>
      <c r="F13583" s="2" t="inlineStr">
        <is>
          <t>No measured demand; retained as research evidence</t>
        </is>
      </c>
      <c r="G13583" s="2" t="inlineStr">
        <is>
          <t>dfs-suggestions:borussia dortmund tickets</t>
        </is>
      </c>
    </row>
    <row r="13584" ht="20" customHeight="1">
      <c r="A13584" s="2" t="inlineStr">
        <is>
          <t>United Kingdom / English</t>
        </is>
      </c>
      <c r="B13584" s="2" t="inlineStr">
        <is>
          <t>borussia dortmund tickets</t>
        </is>
      </c>
      <c r="C13584" s="2" t="inlineStr">
        <is>
          <t>borussia dortmund gegen gladbach tickets</t>
        </is>
      </c>
      <c r="D13584" s="3" t="n">
        <v>0</v>
      </c>
      <c r="E13584" s="2" t="inlineStr">
        <is>
          <t>Strategic Hold</t>
        </is>
      </c>
      <c r="F13584" s="2" t="inlineStr">
        <is>
          <t>No measured demand; retained as research evidence</t>
        </is>
      </c>
      <c r="G13584" s="2" t="inlineStr">
        <is>
          <t>dfs-suggestions:borussia dortmund tickets</t>
        </is>
      </c>
    </row>
    <row r="13585" ht="20" customHeight="1">
      <c r="A13585" s="2" t="inlineStr">
        <is>
          <t>United Kingdom / English</t>
        </is>
      </c>
      <c r="B13585" s="2" t="inlineStr">
        <is>
          <t>borussia dortmund tickets</t>
        </is>
      </c>
      <c r="C13585" s="2" t="inlineStr">
        <is>
          <t>borussia dortmund newcastle tickets</t>
        </is>
      </c>
      <c r="D13585" s="3" t="n">
        <v>0</v>
      </c>
      <c r="E13585" s="2" t="inlineStr">
        <is>
          <t>Strategic Hold</t>
        </is>
      </c>
      <c r="F13585" s="2" t="inlineStr">
        <is>
          <t>No measured demand; retained as research evidence</t>
        </is>
      </c>
      <c r="G13585" s="2" t="inlineStr">
        <is>
          <t>dfs-suggestions:borussia dortmund tickets</t>
        </is>
      </c>
    </row>
    <row r="13586" ht="20" customHeight="1">
      <c r="A13586" s="2" t="inlineStr">
        <is>
          <t>United Kingdom / English</t>
        </is>
      </c>
      <c r="B13586" s="2" t="inlineStr">
        <is>
          <t>borussia dortmund tickets</t>
        </is>
      </c>
      <c r="C13586" s="2" t="inlineStr">
        <is>
          <t>borussia dortmund psg tickets</t>
        </is>
      </c>
      <c r="D13586" s="3" t="n">
        <v>0</v>
      </c>
      <c r="E13586" s="2" t="inlineStr">
        <is>
          <t>Strategic Hold</t>
        </is>
      </c>
      <c r="F13586" s="2" t="inlineStr">
        <is>
          <t>No measured demand; retained as research evidence</t>
        </is>
      </c>
      <c r="G13586" s="2" t="inlineStr">
        <is>
          <t>dfs-suggestions:borussia dortmund tickets</t>
        </is>
      </c>
    </row>
    <row r="13587" ht="20" customHeight="1">
      <c r="A13587" s="2" t="inlineStr">
        <is>
          <t>United Kingdom / English</t>
        </is>
      </c>
      <c r="B13587" s="2" t="inlineStr">
        <is>
          <t>borussia dortmund tickets</t>
        </is>
      </c>
      <c r="C13587" s="2" t="inlineStr">
        <is>
          <t>borussia dortmund rb leipzig tickets</t>
        </is>
      </c>
      <c r="D13587" s="3" t="n">
        <v>0</v>
      </c>
      <c r="E13587" s="2" t="inlineStr">
        <is>
          <t>Strategic Hold</t>
        </is>
      </c>
      <c r="F13587" s="2" t="inlineStr">
        <is>
          <t>No measured demand; retained as research evidence</t>
        </is>
      </c>
      <c r="G13587" s="2" t="inlineStr">
        <is>
          <t>dfs-suggestions:borussia dortmund tickets</t>
        </is>
      </c>
    </row>
    <row r="13588" ht="20" customHeight="1">
      <c r="A13588" s="2" t="inlineStr">
        <is>
          <t>United Kingdom / English</t>
        </is>
      </c>
      <c r="B13588" s="2" t="inlineStr">
        <is>
          <t>bundesliga tickets</t>
        </is>
      </c>
      <c r="C13588" s="2" t="inlineStr">
        <is>
          <t>bundesliga tickets bahn fahren kostenlos</t>
        </is>
      </c>
      <c r="D13588" s="3" t="n">
        <v>0</v>
      </c>
      <c r="E13588" s="2" t="inlineStr">
        <is>
          <t>Strategic Hold</t>
        </is>
      </c>
      <c r="F13588" s="2" t="inlineStr">
        <is>
          <t>No measured demand; retained as research evidence</t>
        </is>
      </c>
      <c r="G13588" s="2" t="inlineStr">
        <is>
          <t>dfs-suggestions:bundesliga tickets</t>
        </is>
      </c>
    </row>
    <row r="13589" ht="20" customHeight="1">
      <c r="A13589" s="2" t="inlineStr">
        <is>
          <t>United Kingdom / English</t>
        </is>
      </c>
      <c r="B13589" s="2" t="inlineStr">
        <is>
          <t>bundesliga tickets</t>
        </is>
      </c>
      <c r="C13589" s="2" t="inlineStr">
        <is>
          <t>bundesliga tickets bahn-fahren kostenlos</t>
        </is>
      </c>
      <c r="D13589" s="3" t="n">
        <v>0</v>
      </c>
      <c r="E13589" s="2" t="inlineStr">
        <is>
          <t>Strategic Hold</t>
        </is>
      </c>
      <c r="F13589" s="2" t="inlineStr">
        <is>
          <t>No measured demand; retained as research evidence</t>
        </is>
      </c>
      <c r="G13589" s="2" t="inlineStr">
        <is>
          <t>dfs-suggestions:bundesliga tickets</t>
        </is>
      </c>
    </row>
    <row r="13590" ht="20" customHeight="1">
      <c r="A13590" s="2" t="inlineStr">
        <is>
          <t>United Kingdom / English</t>
        </is>
      </c>
      <c r="B13590" s="2" t="inlineStr">
        <is>
          <t>bundesliga tickets</t>
        </is>
      </c>
      <c r="C13590" s="2" t="inlineStr">
        <is>
          <t>bundesliga tickets gewinnen 2018</t>
        </is>
      </c>
      <c r="D13590" s="3" t="n">
        <v>0</v>
      </c>
      <c r="E13590" s="2" t="inlineStr">
        <is>
          <t>Strategic Hold</t>
        </is>
      </c>
      <c r="F13590" s="2" t="inlineStr">
        <is>
          <t>No measured demand; retained as research evidence</t>
        </is>
      </c>
      <c r="G13590" s="2" t="inlineStr">
        <is>
          <t>dfs-suggestions:bundesliga tickets</t>
        </is>
      </c>
    </row>
    <row r="13591" ht="20" customHeight="1">
      <c r="A13591" s="2" t="inlineStr">
        <is>
          <t>United Kingdom / English</t>
        </is>
      </c>
      <c r="B13591" s="2" t="inlineStr">
        <is>
          <t>bundesliga tickets</t>
        </is>
      </c>
      <c r="C13591" s="2" t="inlineStr">
        <is>
          <t>bundesliga tickets gewinnen 2019</t>
        </is>
      </c>
      <c r="D13591" s="3" t="n">
        <v>0</v>
      </c>
      <c r="E13591" s="2" t="inlineStr">
        <is>
          <t>Strategic Hold</t>
        </is>
      </c>
      <c r="F13591" s="2" t="inlineStr">
        <is>
          <t>No measured demand; retained as research evidence</t>
        </is>
      </c>
      <c r="G13591" s="2" t="inlineStr">
        <is>
          <t>dfs-suggestions:bundesliga tickets</t>
        </is>
      </c>
    </row>
    <row r="13592" ht="20" customHeight="1">
      <c r="A13592" s="2" t="inlineStr">
        <is>
          <t>United Kingdom / English</t>
        </is>
      </c>
      <c r="B13592" s="2" t="inlineStr">
        <is>
          <t>bundesliga tickets</t>
        </is>
      </c>
      <c r="C13592" s="2" t="inlineStr">
        <is>
          <t>bundesliga vip tickets gewinnen 2018</t>
        </is>
      </c>
      <c r="D13592" s="3" t="n">
        <v>0</v>
      </c>
      <c r="E13592" s="2" t="inlineStr">
        <is>
          <t>Strategic Hold</t>
        </is>
      </c>
      <c r="F13592" s="2" t="inlineStr">
        <is>
          <t>No measured demand; retained as research evidence</t>
        </is>
      </c>
      <c r="G13592" s="2" t="inlineStr">
        <is>
          <t>dfs-suggestions:bundesliga tickets</t>
        </is>
      </c>
    </row>
    <row r="13593" ht="20" customHeight="1">
      <c r="A13593" s="2" t="inlineStr">
        <is>
          <t>United Kingdom / English</t>
        </is>
      </c>
      <c r="B13593" s="2" t="inlineStr">
        <is>
          <t>buy football tickets</t>
        </is>
      </c>
      <c r="C13593" s="2" t="inlineStr">
        <is>
          <t>buy yale football tickets</t>
        </is>
      </c>
      <c r="D13593" s="3" t="n">
        <v>0</v>
      </c>
      <c r="E13593" s="2" t="inlineStr">
        <is>
          <t>Strategic Hold</t>
        </is>
      </c>
      <c r="F13593" s="2" t="inlineStr">
        <is>
          <t>No measured demand; retained as research evidence</t>
        </is>
      </c>
      <c r="G13593" s="2" t="inlineStr">
        <is>
          <t>dfs-suggestions:buy football tickets</t>
        </is>
      </c>
    </row>
    <row r="13594" ht="20" customHeight="1">
      <c r="A13594" s="2" t="inlineStr">
        <is>
          <t>United Kingdom / English</t>
        </is>
      </c>
      <c r="B13594" s="2" t="inlineStr">
        <is>
          <t>hull city tickets</t>
        </is>
      </c>
      <c r="C13594" s="2" t="inlineStr">
        <is>
          <t>cardiff city vs hull city tickets</t>
        </is>
      </c>
      <c r="D13594" s="3" t="n">
        <v>0</v>
      </c>
      <c r="E13594" s="2" t="inlineStr">
        <is>
          <t>Strategic Hold</t>
        </is>
      </c>
      <c r="F13594" s="2" t="inlineStr">
        <is>
          <t>No measured demand; retained as research evidence</t>
        </is>
      </c>
      <c r="G13594" s="2" t="inlineStr">
        <is>
          <t>dfs-suggestions:hull city tickets</t>
        </is>
      </c>
    </row>
    <row r="13595" ht="20" customHeight="1">
      <c r="A13595" s="2" t="inlineStr">
        <is>
          <t>United Kingdom / English</t>
        </is>
      </c>
      <c r="B13595" s="2" t="inlineStr">
        <is>
          <t>football tickets liverpool</t>
        </is>
      </c>
      <c r="C13595" s="2" t="inlineStr">
        <is>
          <t>cardiff liverpool football tickets</t>
        </is>
      </c>
      <c r="D13595" s="3" t="n">
        <v>0</v>
      </c>
      <c r="E13595" s="2" t="inlineStr">
        <is>
          <t>Strategic Hold</t>
        </is>
      </c>
      <c r="F13595" s="2" t="inlineStr">
        <is>
          <t>No measured demand; retained as research evidence</t>
        </is>
      </c>
      <c r="G13595" s="2" t="inlineStr">
        <is>
          <t>dfs-suggestions:football tickets liverpool</t>
        </is>
      </c>
    </row>
    <row r="13596" ht="20" customHeight="1">
      <c r="A13596" s="2" t="inlineStr">
        <is>
          <t>United Kingdom / English</t>
        </is>
      </c>
      <c r="B13596" s="2" t="inlineStr">
        <is>
          <t>football tickets liverpool</t>
        </is>
      </c>
      <c r="C13596" s="2" t="inlineStr">
        <is>
          <t>cardiff liverpool tickets football</t>
        </is>
      </c>
      <c r="D13596" s="3" t="n">
        <v>0</v>
      </c>
      <c r="E13596" s="2" t="inlineStr">
        <is>
          <t>Strategic Hold</t>
        </is>
      </c>
      <c r="F13596" s="2" t="inlineStr">
        <is>
          <t>No measured demand; retained as research evidence</t>
        </is>
      </c>
      <c r="G13596" s="2" t="inlineStr">
        <is>
          <t>dfs-suggestions:football tickets liverpool</t>
        </is>
      </c>
    </row>
    <row r="13597" ht="20" customHeight="1">
      <c r="A13597" s="2" t="inlineStr">
        <is>
          <t>United Kingdom / English</t>
        </is>
      </c>
      <c r="B13597" s="2" t="inlineStr">
        <is>
          <t>atletico madrid tickets</t>
        </is>
      </c>
      <c r="C13597" s="2" t="inlineStr">
        <is>
          <t>celtic v atletico madrid tickets</t>
        </is>
      </c>
      <c r="D13597" s="3" t="n">
        <v>0</v>
      </c>
      <c r="E13597" s="2" t="inlineStr">
        <is>
          <t>Strategic Hold</t>
        </is>
      </c>
      <c r="F13597" s="2" t="inlineStr">
        <is>
          <t>No measured demand; retained as research evidence</t>
        </is>
      </c>
      <c r="G13597" s="2" t="inlineStr">
        <is>
          <t>dfs-suggestions:atletico madrid tickets</t>
        </is>
      </c>
    </row>
    <row r="13598" ht="20" customHeight="1">
      <c r="A13598" s="2" t="inlineStr">
        <is>
          <t>United Kingdom / English</t>
        </is>
      </c>
      <c r="B13598" s="2" t="inlineStr">
        <is>
          <t>cheap football tickets</t>
        </is>
      </c>
      <c r="C13598" s="2" t="inlineStr">
        <is>
          <t>cheap badger football tickets</t>
        </is>
      </c>
      <c r="D13598" s="3" t="n">
        <v>0</v>
      </c>
      <c r="E13598" s="2" t="inlineStr">
        <is>
          <t>Strategic Hold</t>
        </is>
      </c>
      <c r="F13598" s="2" t="inlineStr">
        <is>
          <t>No measured demand; retained as research evidence</t>
        </is>
      </c>
      <c r="G13598" s="2" t="inlineStr">
        <is>
          <t>dfs-suggestions:cheap football tickets</t>
        </is>
      </c>
    </row>
    <row r="13599" ht="20" customHeight="1">
      <c r="A13599" s="2" t="inlineStr">
        <is>
          <t>United Kingdom / English</t>
        </is>
      </c>
      <c r="B13599" s="2" t="inlineStr">
        <is>
          <t>cheap football tickets</t>
        </is>
      </c>
      <c r="C13599" s="2" t="inlineStr">
        <is>
          <t>cheap husky football tickets</t>
        </is>
      </c>
      <c r="D13599" s="3" t="n">
        <v>0</v>
      </c>
      <c r="E13599" s="2" t="inlineStr">
        <is>
          <t>Strategic Hold</t>
        </is>
      </c>
      <c r="F13599" s="2" t="inlineStr">
        <is>
          <t>No measured demand; retained as research evidence</t>
        </is>
      </c>
      <c r="G13599" s="2" t="inlineStr">
        <is>
          <t>dfs-suggestions:cheap football tickets</t>
        </is>
      </c>
    </row>
    <row r="13600" ht="20" customHeight="1">
      <c r="A13600" s="2" t="inlineStr">
        <is>
          <t>United Kingdom / English</t>
        </is>
      </c>
      <c r="B13600" s="2" t="inlineStr">
        <is>
          <t>cheap football tickets</t>
        </is>
      </c>
      <c r="C13600" s="2" t="inlineStr">
        <is>
          <t>cheap illinois football tickets</t>
        </is>
      </c>
      <c r="D13600" s="3" t="n">
        <v>0</v>
      </c>
      <c r="E13600" s="2" t="inlineStr">
        <is>
          <t>Strategic Hold</t>
        </is>
      </c>
      <c r="F13600" s="2" t="inlineStr">
        <is>
          <t>No measured demand; retained as research evidence</t>
        </is>
      </c>
      <c r="G13600" s="2" t="inlineStr">
        <is>
          <t>dfs-suggestions:cheap football tickets</t>
        </is>
      </c>
    </row>
    <row r="13601" ht="20" customHeight="1">
      <c r="A13601" s="2" t="inlineStr">
        <is>
          <t>United Kingdom / English</t>
        </is>
      </c>
      <c r="B13601" s="2" t="inlineStr">
        <is>
          <t>cheap football tickets</t>
        </is>
      </c>
      <c r="C13601" s="2" t="inlineStr">
        <is>
          <t>cheap louisville football tickets</t>
        </is>
      </c>
      <c r="D13601" s="3" t="n">
        <v>0</v>
      </c>
      <c r="E13601" s="2" t="inlineStr">
        <is>
          <t>Strategic Hold</t>
        </is>
      </c>
      <c r="F13601" s="2" t="inlineStr">
        <is>
          <t>No measured demand; retained as research evidence</t>
        </is>
      </c>
      <c r="G13601" s="2" t="inlineStr">
        <is>
          <t>dfs-suggestions:cheap football tickets</t>
        </is>
      </c>
    </row>
    <row r="13602" ht="20" customHeight="1">
      <c r="A13602" s="2" t="inlineStr">
        <is>
          <t>United Kingdom / English</t>
        </is>
      </c>
      <c r="B13602" s="2" t="inlineStr">
        <is>
          <t>cheap football tickets</t>
        </is>
      </c>
      <c r="C13602" s="2" t="inlineStr">
        <is>
          <t>cheap miami hurricane football tickets</t>
        </is>
      </c>
      <c r="D13602" s="3" t="n">
        <v>0</v>
      </c>
      <c r="E13602" s="2" t="inlineStr">
        <is>
          <t>Strategic Hold</t>
        </is>
      </c>
      <c r="F13602" s="2" t="inlineStr">
        <is>
          <t>No measured demand; retained as research evidence</t>
        </is>
      </c>
      <c r="G13602" s="2" t="inlineStr">
        <is>
          <t>dfs-suggestions:cheap football tickets</t>
        </is>
      </c>
    </row>
    <row r="13603" ht="20" customHeight="1">
      <c r="A13603" s="2" t="inlineStr">
        <is>
          <t>United Kingdom / English</t>
        </is>
      </c>
      <c r="B13603" s="2" t="inlineStr">
        <is>
          <t>cheap football tickets</t>
        </is>
      </c>
      <c r="C13603" s="2" t="inlineStr">
        <is>
          <t>cheap michigan football tickets 2018</t>
        </is>
      </c>
      <c r="D13603" s="3" t="n">
        <v>0</v>
      </c>
      <c r="E13603" s="2" t="inlineStr">
        <is>
          <t>Strategic Hold</t>
        </is>
      </c>
      <c r="F13603" s="2" t="inlineStr">
        <is>
          <t>No measured demand; retained as research evidence</t>
        </is>
      </c>
      <c r="G13603" s="2" t="inlineStr">
        <is>
          <t>dfs-suggestions:cheap football tickets</t>
        </is>
      </c>
    </row>
    <row r="13604" ht="20" customHeight="1">
      <c r="A13604" s="2" t="inlineStr">
        <is>
          <t>United Kingdom / English</t>
        </is>
      </c>
      <c r="B13604" s="2" t="inlineStr">
        <is>
          <t>cheap football tickets</t>
        </is>
      </c>
      <c r="C13604" s="2" t="inlineStr">
        <is>
          <t>cheap northwestern football tickets</t>
        </is>
      </c>
      <c r="D13604" s="3" t="n">
        <v>0</v>
      </c>
      <c r="E13604" s="2" t="inlineStr">
        <is>
          <t>Strategic Hold</t>
        </is>
      </c>
      <c r="F13604" s="2" t="inlineStr">
        <is>
          <t>No measured demand; retained as research evidence</t>
        </is>
      </c>
      <c r="G13604" s="2" t="inlineStr">
        <is>
          <t>dfs-suggestions:cheap football tickets</t>
        </is>
      </c>
    </row>
    <row r="13605" ht="20" customHeight="1">
      <c r="A13605" s="2" t="inlineStr">
        <is>
          <t>United Kingdom / English</t>
        </is>
      </c>
      <c r="B13605" s="2" t="inlineStr">
        <is>
          <t>cheap football tickets</t>
        </is>
      </c>
      <c r="C13605" s="2" t="inlineStr">
        <is>
          <t>cheap south carolina football tickets</t>
        </is>
      </c>
      <c r="D13605" s="3" t="n">
        <v>0</v>
      </c>
      <c r="E13605" s="2" t="inlineStr">
        <is>
          <t>Strategic Hold</t>
        </is>
      </c>
      <c r="F13605" s="2" t="inlineStr">
        <is>
          <t>No measured demand; retained as research evidence</t>
        </is>
      </c>
      <c r="G13605" s="2" t="inlineStr">
        <is>
          <t>dfs-suggestions:cheap football tickets</t>
        </is>
      </c>
    </row>
    <row r="13606" ht="20" customHeight="1">
      <c r="A13606" s="2" t="inlineStr">
        <is>
          <t>United Kingdom / English</t>
        </is>
      </c>
      <c r="B13606" s="2" t="inlineStr">
        <is>
          <t>cheap football tickets</t>
        </is>
      </c>
      <c r="C13606" s="2" t="inlineStr">
        <is>
          <t>cheap stanford football tickets</t>
        </is>
      </c>
      <c r="D13606" s="3" t="n">
        <v>0</v>
      </c>
      <c r="E13606" s="2" t="inlineStr">
        <is>
          <t>Strategic Hold</t>
        </is>
      </c>
      <c r="F13606" s="2" t="inlineStr">
        <is>
          <t>No measured demand; retained as research evidence</t>
        </is>
      </c>
      <c r="G13606" s="2" t="inlineStr">
        <is>
          <t>dfs-suggestions:cheap football tickets</t>
        </is>
      </c>
    </row>
    <row r="13607" ht="20" customHeight="1">
      <c r="A13607" s="2" t="inlineStr">
        <is>
          <t>United Kingdom / English</t>
        </is>
      </c>
      <c r="B13607" s="2" t="inlineStr">
        <is>
          <t>cheap football tickets</t>
        </is>
      </c>
      <c r="C13607" s="2" t="inlineStr">
        <is>
          <t>cheap syracuse football tickets</t>
        </is>
      </c>
      <c r="D13607" s="3" t="n">
        <v>0</v>
      </c>
      <c r="E13607" s="2" t="inlineStr">
        <is>
          <t>Strategic Hold</t>
        </is>
      </c>
      <c r="F13607" s="2" t="inlineStr">
        <is>
          <t>No measured demand; retained as research evidence</t>
        </is>
      </c>
      <c r="G13607" s="2" t="inlineStr">
        <is>
          <t>dfs-suggestions:cheap football tickets</t>
        </is>
      </c>
    </row>
    <row r="13608" ht="20" customHeight="1">
      <c r="A13608" s="2" t="inlineStr">
        <is>
          <t>United Kingdom / English</t>
        </is>
      </c>
      <c r="B13608" s="2" t="inlineStr">
        <is>
          <t>cheap football tickets</t>
        </is>
      </c>
      <c r="C13608" s="2" t="inlineStr">
        <is>
          <t>cheap tickets for michigan football</t>
        </is>
      </c>
      <c r="D13608" s="3" t="n">
        <v>0</v>
      </c>
      <c r="E13608" s="2" t="inlineStr">
        <is>
          <t>Strategic Hold</t>
        </is>
      </c>
      <c r="F13608" s="2" t="inlineStr">
        <is>
          <t>No measured demand; retained as research evidence</t>
        </is>
      </c>
      <c r="G13608" s="2" t="inlineStr">
        <is>
          <t>dfs-suggestions:cheap football tickets</t>
        </is>
      </c>
    </row>
    <row r="13609" ht="20" customHeight="1">
      <c r="A13609" s="2" t="inlineStr">
        <is>
          <t>United Kingdom / English</t>
        </is>
      </c>
      <c r="B13609" s="2" t="inlineStr">
        <is>
          <t>cheap football tickets</t>
        </is>
      </c>
      <c r="C13609" s="2" t="inlineStr">
        <is>
          <t>cheap ucf football tickets</t>
        </is>
      </c>
      <c r="D13609" s="3" t="n">
        <v>0</v>
      </c>
      <c r="E13609" s="2" t="inlineStr">
        <is>
          <t>Strategic Hold</t>
        </is>
      </c>
      <c r="F13609" s="2" t="inlineStr">
        <is>
          <t>No measured demand; retained as research evidence</t>
        </is>
      </c>
      <c r="G13609" s="2" t="inlineStr">
        <is>
          <t>dfs-suggestions:cheap football tickets</t>
        </is>
      </c>
    </row>
    <row r="13610" ht="20" customHeight="1">
      <c r="A13610" s="2" t="inlineStr">
        <is>
          <t>United Kingdom / English</t>
        </is>
      </c>
      <c r="B13610" s="2" t="inlineStr">
        <is>
          <t>cheap football tickets</t>
        </is>
      </c>
      <c r="C13610" s="2" t="inlineStr">
        <is>
          <t>cheap utah utes football tickets</t>
        </is>
      </c>
      <c r="D13610" s="3" t="n">
        <v>0</v>
      </c>
      <c r="E13610" s="2" t="inlineStr">
        <is>
          <t>Strategic Hold</t>
        </is>
      </c>
      <c r="F13610" s="2" t="inlineStr">
        <is>
          <t>No measured demand; retained as research evidence</t>
        </is>
      </c>
      <c r="G13610" s="2" t="inlineStr">
        <is>
          <t>dfs-suggestions:cheap football tickets</t>
        </is>
      </c>
    </row>
    <row r="13611" ht="20" customHeight="1">
      <c r="A13611" s="2" t="inlineStr">
        <is>
          <t>United Kingdom / English</t>
        </is>
      </c>
      <c r="B13611" s="2" t="inlineStr">
        <is>
          <t>cheap football tickets</t>
        </is>
      </c>
      <c r="C13611" s="2" t="inlineStr">
        <is>
          <t>cheap washington football team tickets</t>
        </is>
      </c>
      <c r="D13611" s="3" t="n">
        <v>0</v>
      </c>
      <c r="E13611" s="2" t="inlineStr">
        <is>
          <t>Strategic Hold</t>
        </is>
      </c>
      <c r="F13611" s="2" t="inlineStr">
        <is>
          <t>No measured demand; retained as research evidence</t>
        </is>
      </c>
      <c r="G13611" s="2" t="inlineStr">
        <is>
          <t>dfs-suggestions:cheap football tickets</t>
        </is>
      </c>
    </row>
    <row r="13612" ht="20" customHeight="1">
      <c r="A13612" s="2" t="inlineStr">
        <is>
          <t>United Kingdom / English</t>
        </is>
      </c>
      <c r="B13612" s="2" t="inlineStr">
        <is>
          <t>community shield tickets</t>
        </is>
      </c>
      <c r="C13612" s="2" t="inlineStr">
        <is>
          <t>community shield 2018 tickets</t>
        </is>
      </c>
      <c r="D13612" s="3" t="n">
        <v>0</v>
      </c>
      <c r="E13612" s="2" t="inlineStr">
        <is>
          <t>Strategic Hold</t>
        </is>
      </c>
      <c r="F13612" s="2" t="inlineStr">
        <is>
          <t>No measured demand; retained as research evidence</t>
        </is>
      </c>
      <c r="G13612" s="2" t="inlineStr">
        <is>
          <t>dfs-suggestions:community shield tickets</t>
        </is>
      </c>
    </row>
    <row r="13613" ht="20" customHeight="1">
      <c r="A13613" s="2" t="inlineStr">
        <is>
          <t>United Kingdom / English</t>
        </is>
      </c>
      <c r="B13613" s="2" t="inlineStr">
        <is>
          <t>community shield tickets</t>
        </is>
      </c>
      <c r="C13613" s="2" t="inlineStr">
        <is>
          <t>community shield 2024 date tickets</t>
        </is>
      </c>
      <c r="D13613" s="3" t="n">
        <v>0</v>
      </c>
      <c r="E13613" s="2" t="inlineStr">
        <is>
          <t>Strategic Hold</t>
        </is>
      </c>
      <c r="F13613" s="2" t="inlineStr">
        <is>
          <t>No measured demand; retained as research evidence</t>
        </is>
      </c>
      <c r="G13613" s="2" t="inlineStr">
        <is>
          <t>dfs-suggestions:community shield tickets</t>
        </is>
      </c>
    </row>
    <row r="13614" ht="20" customHeight="1">
      <c r="A13614" s="2" t="inlineStr">
        <is>
          <t>United Kingdom / English</t>
        </is>
      </c>
      <c r="B13614" s="2" t="inlineStr">
        <is>
          <t>community shield tickets</t>
        </is>
      </c>
      <c r="C13614" s="2" t="inlineStr">
        <is>
          <t>community shield 2024 tickets release date manchester united</t>
        </is>
      </c>
      <c r="D13614" s="3" t="n">
        <v>0</v>
      </c>
      <c r="E13614" s="2" t="inlineStr">
        <is>
          <t>Strategic Hold</t>
        </is>
      </c>
      <c r="F13614" s="2" t="inlineStr">
        <is>
          <t>No measured demand; retained as research evidence</t>
        </is>
      </c>
      <c r="G13614" s="2" t="inlineStr">
        <is>
          <t>dfs-suggestions:community shield tickets</t>
        </is>
      </c>
    </row>
    <row r="13615" ht="20" customHeight="1">
      <c r="A13615" s="2" t="inlineStr">
        <is>
          <t>United Kingdom / English</t>
        </is>
      </c>
      <c r="B13615" s="2" t="inlineStr">
        <is>
          <t>nations league tickets</t>
        </is>
      </c>
      <c r="C13615" s="2" t="inlineStr">
        <is>
          <t>croatia vs spain nations league tickets</t>
        </is>
      </c>
      <c r="D13615" s="3" t="n">
        <v>0</v>
      </c>
      <c r="E13615" s="2" t="inlineStr">
        <is>
          <t>Strategic Hold</t>
        </is>
      </c>
      <c r="F13615" s="2" t="inlineStr">
        <is>
          <t>No measured demand; retained as research evidence</t>
        </is>
      </c>
      <c r="G13615" s="2" t="inlineStr">
        <is>
          <t>dfs-suggestions:nations league tickets</t>
        </is>
      </c>
    </row>
    <row r="13616" ht="20" customHeight="1">
      <c r="A13616" s="2" t="inlineStr">
        <is>
          <t>United Kingdom / English</t>
        </is>
      </c>
      <c r="B13616" s="2" t="inlineStr">
        <is>
          <t>benfica tickets</t>
        </is>
      </c>
      <c r="C13616" s="2" t="inlineStr">
        <is>
          <t>doc id benfica tickets</t>
        </is>
      </c>
      <c r="D13616" s="3" t="n">
        <v>0</v>
      </c>
      <c r="E13616" s="2" t="inlineStr">
        <is>
          <t>Strategic Hold</t>
        </is>
      </c>
      <c r="F13616" s="2" t="inlineStr">
        <is>
          <t>No measured demand; retained as research evidence</t>
        </is>
      </c>
      <c r="G13616" s="2" t="inlineStr">
        <is>
          <t>dfs-suggestions:benfica tickets</t>
        </is>
      </c>
    </row>
    <row r="13617" ht="20" customHeight="1">
      <c r="A13617" s="2" t="inlineStr">
        <is>
          <t>United Kingdom / English</t>
        </is>
      </c>
      <c r="B13617" s="2" t="inlineStr">
        <is>
          <t>nations league tickets</t>
        </is>
      </c>
      <c r="C13617" s="2" t="inlineStr">
        <is>
          <t>england ireland nations league tickets</t>
        </is>
      </c>
      <c r="D13617" s="3" t="n">
        <v>0</v>
      </c>
      <c r="E13617" s="2" t="inlineStr">
        <is>
          <t>Strategic Hold</t>
        </is>
      </c>
      <c r="F13617" s="2" t="inlineStr">
        <is>
          <t>No measured demand; retained as research evidence</t>
        </is>
      </c>
      <c r="G13617" s="2" t="inlineStr">
        <is>
          <t>dfs-suggestions:nations league tickets</t>
        </is>
      </c>
    </row>
    <row r="13618" ht="20" customHeight="1">
      <c r="A13618" s="2" t="inlineStr">
        <is>
          <t>United Kingdom / English</t>
        </is>
      </c>
      <c r="B13618" s="2" t="inlineStr">
        <is>
          <t>nations league tickets</t>
        </is>
      </c>
      <c r="C13618" s="2" t="inlineStr">
        <is>
          <t>england vs finland nations league tickets</t>
        </is>
      </c>
      <c r="D13618" s="3" t="n">
        <v>0</v>
      </c>
      <c r="E13618" s="2" t="inlineStr">
        <is>
          <t>Strategic Hold</t>
        </is>
      </c>
      <c r="F13618" s="2" t="inlineStr">
        <is>
          <t>No measured demand; retained as research evidence</t>
        </is>
      </c>
      <c r="G13618" s="2" t="inlineStr">
        <is>
          <t>dfs-suggestions:nations league tickets</t>
        </is>
      </c>
    </row>
    <row r="13619" ht="20" customHeight="1">
      <c r="A13619" s="2" t="inlineStr">
        <is>
          <t>United Kingdom / English</t>
        </is>
      </c>
      <c r="B13619" s="2" t="inlineStr">
        <is>
          <t>conference league tickets</t>
        </is>
      </c>
      <c r="C13619" s="2" t="inlineStr">
        <is>
          <t>europa conference league tickets west ham</t>
        </is>
      </c>
      <c r="D13619" s="3" t="n">
        <v>0</v>
      </c>
      <c r="E13619" s="2" t="inlineStr">
        <is>
          <t>Strategic Hold</t>
        </is>
      </c>
      <c r="F13619" s="2" t="inlineStr">
        <is>
          <t>No measured demand; retained as research evidence</t>
        </is>
      </c>
      <c r="G13619" s="2" t="inlineStr">
        <is>
          <t>dfs-suggestions:conference league tickets</t>
        </is>
      </c>
    </row>
    <row r="13620" ht="20" customHeight="1">
      <c r="A13620" s="2" t="inlineStr">
        <is>
          <t>United Kingdom / English</t>
        </is>
      </c>
      <c r="B13620" s="2" t="inlineStr">
        <is>
          <t>eredivisie tickets</t>
        </is>
      </c>
      <c r="C13620" s="2" t="inlineStr">
        <is>
          <t>europese tickets eredivisie 23 24</t>
        </is>
      </c>
      <c r="D13620" s="3" t="n">
        <v>0</v>
      </c>
      <c r="E13620" s="2" t="inlineStr">
        <is>
          <t>Strategic Hold</t>
        </is>
      </c>
      <c r="F13620" s="2" t="inlineStr">
        <is>
          <t>No measured demand; retained as research evidence</t>
        </is>
      </c>
      <c r="G13620" s="2" t="inlineStr">
        <is>
          <t>dfs-suggestions:eredivisie tickets</t>
        </is>
      </c>
    </row>
    <row r="13621" ht="20" customHeight="1">
      <c r="A13621" s="2" t="inlineStr">
        <is>
          <t>United Kingdom / English</t>
        </is>
      </c>
      <c r="B13621" s="2" t="inlineStr">
        <is>
          <t>community shield tickets</t>
        </is>
      </c>
      <c r="C13621" s="2" t="inlineStr">
        <is>
          <t>fa community shield 2018 tickets</t>
        </is>
      </c>
      <c r="D13621" s="3" t="n">
        <v>0</v>
      </c>
      <c r="E13621" s="2" t="inlineStr">
        <is>
          <t>Strategic Hold</t>
        </is>
      </c>
      <c r="F13621" s="2" t="inlineStr">
        <is>
          <t>No measured demand; retained as research evidence</t>
        </is>
      </c>
      <c r="G13621" s="2" t="inlineStr">
        <is>
          <t>dfs-suggestions:community shield tickets</t>
        </is>
      </c>
    </row>
    <row r="13622" ht="20" customHeight="1">
      <c r="A13622" s="2" t="inlineStr">
        <is>
          <t>United Kingdom / English</t>
        </is>
      </c>
      <c r="B13622" s="2" t="inlineStr">
        <is>
          <t>community shield tickets</t>
        </is>
      </c>
      <c r="C13622" s="2" t="inlineStr">
        <is>
          <t>fa community shield 2021 tickets</t>
        </is>
      </c>
      <c r="D13622" s="3" t="n">
        <v>0</v>
      </c>
      <c r="E13622" s="2" t="inlineStr">
        <is>
          <t>Strategic Hold</t>
        </is>
      </c>
      <c r="F13622" s="2" t="inlineStr">
        <is>
          <t>No measured demand; retained as research evidence</t>
        </is>
      </c>
      <c r="G13622" s="2" t="inlineStr">
        <is>
          <t>dfs-suggestions:community shield tickets</t>
        </is>
      </c>
    </row>
    <row r="13623" ht="20" customHeight="1">
      <c r="A13623" s="2" t="inlineStr">
        <is>
          <t>United Kingdom / English</t>
        </is>
      </c>
      <c r="B13623" s="2" t="inlineStr">
        <is>
          <t>benfica tickets</t>
        </is>
      </c>
      <c r="C13623" s="2" t="inlineStr">
        <is>
          <t>fc barcelona benfica tickets</t>
        </is>
      </c>
      <c r="D13623" s="3" t="n">
        <v>0</v>
      </c>
      <c r="E13623" s="2" t="inlineStr">
        <is>
          <t>Strategic Hold</t>
        </is>
      </c>
      <c r="F13623" s="2" t="inlineStr">
        <is>
          <t>No measured demand; retained as research evidence</t>
        </is>
      </c>
      <c r="G13623" s="2" t="inlineStr">
        <is>
          <t>dfs-suggestions:benfica tickets; dfs-suggestions:fc barcelona tickets</t>
        </is>
      </c>
    </row>
    <row r="13624" ht="20" customHeight="1">
      <c r="A13624" s="2" t="inlineStr">
        <is>
          <t>United Kingdom / English</t>
        </is>
      </c>
      <c r="B13624" s="2" t="inlineStr">
        <is>
          <t>fc barcelona tickets</t>
        </is>
      </c>
      <c r="C13624" s="2" t="inlineStr">
        <is>
          <t>fc barcelona lyon tickets</t>
        </is>
      </c>
      <c r="D13624" s="3" t="n">
        <v>0</v>
      </c>
      <c r="E13624" s="2" t="inlineStr">
        <is>
          <t>Strategic Hold</t>
        </is>
      </c>
      <c r="F13624" s="2" t="inlineStr">
        <is>
          <t>No measured demand; retained as research evidence</t>
        </is>
      </c>
      <c r="G13624" s="2" t="inlineStr">
        <is>
          <t>dfs-suggestions:fc barcelona tickets</t>
        </is>
      </c>
    </row>
    <row r="13625" ht="20" customHeight="1">
      <c r="A13625" s="2" t="inlineStr">
        <is>
          <t>United Kingdom / English</t>
        </is>
      </c>
      <c r="B13625" s="2" t="inlineStr">
        <is>
          <t>fc barcelona tickets</t>
        </is>
      </c>
      <c r="C13625" s="2" t="inlineStr">
        <is>
          <t>fc barcelona napoli tickets</t>
        </is>
      </c>
      <c r="D13625" s="3" t="n">
        <v>0</v>
      </c>
      <c r="E13625" s="2" t="inlineStr">
        <is>
          <t>Strategic Hold</t>
        </is>
      </c>
      <c r="F13625" s="2" t="inlineStr">
        <is>
          <t>No measured demand; retained as research evidence</t>
        </is>
      </c>
      <c r="G13625" s="2" t="inlineStr">
        <is>
          <t>dfs-suggestions:fc barcelona tickets</t>
        </is>
      </c>
    </row>
    <row r="13626" ht="20" customHeight="1">
      <c r="A13626" s="2" t="inlineStr">
        <is>
          <t>United Kingdom / English</t>
        </is>
      </c>
      <c r="B13626" s="2" t="inlineStr">
        <is>
          <t>fc barcelona tickets</t>
        </is>
      </c>
      <c r="C13626" s="2" t="inlineStr">
        <is>
          <t>fc barcelona tickets 2022</t>
        </is>
      </c>
      <c r="D13626" s="3" t="n">
        <v>0</v>
      </c>
      <c r="E13626" s="2" t="inlineStr">
        <is>
          <t>Strategic Hold</t>
        </is>
      </c>
      <c r="F13626" s="2" t="inlineStr">
        <is>
          <t>No measured demand; retained as research evidence</t>
        </is>
      </c>
      <c r="G13626" s="2" t="inlineStr">
        <is>
          <t>dfs-suggestions:fc barcelona tickets</t>
        </is>
      </c>
    </row>
    <row r="13627" ht="20" customHeight="1">
      <c r="A13627" s="2" t="inlineStr">
        <is>
          <t>United Kingdom / English</t>
        </is>
      </c>
      <c r="B13627" s="2" t="inlineStr">
        <is>
          <t>fc barcelona tickets</t>
        </is>
      </c>
      <c r="C13627" s="2" t="inlineStr">
        <is>
          <t>fc barcelona us tour 2018 tickets</t>
        </is>
      </c>
      <c r="D13627" s="3" t="n">
        <v>0</v>
      </c>
      <c r="E13627" s="2" t="inlineStr">
        <is>
          <t>Strategic Hold</t>
        </is>
      </c>
      <c r="F13627" s="2" t="inlineStr">
        <is>
          <t>No measured demand; retained as research evidence</t>
        </is>
      </c>
      <c r="G13627" s="2" t="inlineStr">
        <is>
          <t>dfs-suggestions:fc barcelona tickets</t>
        </is>
      </c>
    </row>
    <row r="13628" ht="20" customHeight="1">
      <c r="A13628" s="2" t="inlineStr">
        <is>
          <t>United Kingdom / English</t>
        </is>
      </c>
      <c r="B13628" s="2" t="inlineStr">
        <is>
          <t>fc barcelona tickets</t>
        </is>
      </c>
      <c r="C13628" s="2" t="inlineStr">
        <is>
          <t>fc barcelona vs brest tickets</t>
        </is>
      </c>
      <c r="D13628" s="3" t="n">
        <v>0</v>
      </c>
      <c r="E13628" s="2" t="inlineStr">
        <is>
          <t>Strategic Hold</t>
        </is>
      </c>
      <c r="F13628" s="2" t="inlineStr">
        <is>
          <t>No measured demand; retained as research evidence</t>
        </is>
      </c>
      <c r="G13628" s="2" t="inlineStr">
        <is>
          <t>dfs-suggestions:fc barcelona tickets</t>
        </is>
      </c>
    </row>
    <row r="13629" ht="20" customHeight="1">
      <c r="A13629" s="2" t="inlineStr">
        <is>
          <t>United Kingdom / English</t>
        </is>
      </c>
      <c r="B13629" s="2" t="inlineStr">
        <is>
          <t>fc barcelona tickets</t>
        </is>
      </c>
      <c r="C13629" s="2" t="inlineStr">
        <is>
          <t>fc barcelona vs huesca tickets</t>
        </is>
      </c>
      <c r="D13629" s="3" t="n">
        <v>0</v>
      </c>
      <c r="E13629" s="2" t="inlineStr">
        <is>
          <t>Strategic Hold</t>
        </is>
      </c>
      <c r="F13629" s="2" t="inlineStr">
        <is>
          <t>No measured demand; retained as research evidence</t>
        </is>
      </c>
      <c r="G13629" s="2" t="inlineStr">
        <is>
          <t>dfs-suggestions:fc barcelona tickets</t>
        </is>
      </c>
    </row>
    <row r="13630" ht="20" customHeight="1">
      <c r="A13630" s="2" t="inlineStr">
        <is>
          <t>United Kingdom / English</t>
        </is>
      </c>
      <c r="B13630" s="2" t="inlineStr">
        <is>
          <t>fc barcelona tickets</t>
        </is>
      </c>
      <c r="C13630" s="2" t="inlineStr">
        <is>
          <t>fc barcelona vs real madrid dallas tickets</t>
        </is>
      </c>
      <c r="D13630" s="3" t="n">
        <v>0</v>
      </c>
      <c r="E13630" s="2" t="inlineStr">
        <is>
          <t>Strategic Hold</t>
        </is>
      </c>
      <c r="F13630" s="2" t="inlineStr">
        <is>
          <t>No measured demand; retained as research evidence</t>
        </is>
      </c>
      <c r="G13630" s="2" t="inlineStr">
        <is>
          <t>dfs-suggestions:fc barcelona tickets</t>
        </is>
      </c>
    </row>
    <row r="13631" ht="20" customHeight="1">
      <c r="A13631" s="2" t="inlineStr">
        <is>
          <t>United Kingdom / English</t>
        </is>
      </c>
      <c r="B13631" s="2" t="inlineStr">
        <is>
          <t>fc barcelona tickets</t>
        </is>
      </c>
      <c r="C13631" s="2" t="inlineStr">
        <is>
          <t>fc barcelona vs real valladolid tickets</t>
        </is>
      </c>
      <c r="D13631" s="3" t="n">
        <v>0</v>
      </c>
      <c r="E13631" s="2" t="inlineStr">
        <is>
          <t>Strategic Hold</t>
        </is>
      </c>
      <c r="F13631" s="2" t="inlineStr">
        <is>
          <t>No measured demand; retained as research evidence</t>
        </is>
      </c>
      <c r="G13631" s="2" t="inlineStr">
        <is>
          <t>dfs-suggestions:fc barcelona tickets</t>
        </is>
      </c>
    </row>
    <row r="13632" ht="20" customHeight="1">
      <c r="A13632" s="2" t="inlineStr">
        <is>
          <t>United Kingdom / English</t>
        </is>
      </c>
      <c r="B13632" s="2" t="inlineStr">
        <is>
          <t>fc porto tickets</t>
        </is>
      </c>
      <c r="C13632" s="2" t="inlineStr">
        <is>
          <t>fc porto feirense tickets</t>
        </is>
      </c>
      <c r="D13632" s="3" t="n">
        <v>0</v>
      </c>
      <c r="E13632" s="2" t="inlineStr">
        <is>
          <t>Strategic Hold</t>
        </is>
      </c>
      <c r="F13632" s="2" t="inlineStr">
        <is>
          <t>No measured demand; retained as research evidence</t>
        </is>
      </c>
      <c r="G13632" s="2" t="inlineStr">
        <is>
          <t>dfs-suggestions:fc porto tickets</t>
        </is>
      </c>
    </row>
    <row r="13633" ht="20" customHeight="1">
      <c r="A13633" s="2" t="inlineStr">
        <is>
          <t>United Kingdom / English</t>
        </is>
      </c>
      <c r="B13633" s="2" t="inlineStr">
        <is>
          <t>fc porto tickets</t>
        </is>
      </c>
      <c r="C13633" s="2" t="inlineStr">
        <is>
          <t>fc porto vs boavista tickets</t>
        </is>
      </c>
      <c r="D13633" s="3" t="n">
        <v>0</v>
      </c>
      <c r="E13633" s="2" t="inlineStr">
        <is>
          <t>Strategic Hold</t>
        </is>
      </c>
      <c r="F13633" s="2" t="inlineStr">
        <is>
          <t>No measured demand; retained as research evidence</t>
        </is>
      </c>
      <c r="G13633" s="2" t="inlineStr">
        <is>
          <t>dfs-suggestions:fc porto tickets</t>
        </is>
      </c>
    </row>
    <row r="13634" ht="20" customHeight="1">
      <c r="A13634" s="2" t="inlineStr">
        <is>
          <t>United Kingdom / English</t>
        </is>
      </c>
      <c r="B13634" s="2" t="inlineStr">
        <is>
          <t>fc porto tickets</t>
        </is>
      </c>
      <c r="C13634" s="2" t="inlineStr">
        <is>
          <t>fc porto vs liverpool tickets</t>
        </is>
      </c>
      <c r="D13634" s="3" t="n">
        <v>0</v>
      </c>
      <c r="E13634" s="2" t="inlineStr">
        <is>
          <t>Strategic Hold</t>
        </is>
      </c>
      <c r="F13634" s="2" t="inlineStr">
        <is>
          <t>No measured demand; retained as research evidence</t>
        </is>
      </c>
      <c r="G13634" s="2" t="inlineStr">
        <is>
          <t>dfs-suggestions:fc porto tickets</t>
        </is>
      </c>
    </row>
    <row r="13635" ht="20" customHeight="1">
      <c r="A13635" s="2" t="inlineStr">
        <is>
          <t>United Kingdom / English</t>
        </is>
      </c>
      <c r="B13635" s="2" t="inlineStr">
        <is>
          <t>as roma tickets</t>
        </is>
      </c>
      <c r="C13635" s="2" t="inlineStr">
        <is>
          <t>feyenoord as roma tickets</t>
        </is>
      </c>
      <c r="D13635" s="3" t="n">
        <v>0</v>
      </c>
      <c r="E13635" s="2" t="inlineStr">
        <is>
          <t>Strategic Hold</t>
        </is>
      </c>
      <c r="F13635" s="2" t="inlineStr">
        <is>
          <t>No measured demand; retained as research evidence</t>
        </is>
      </c>
      <c r="G13635" s="2" t="inlineStr">
        <is>
          <t>dfs-suggestions:as roma tickets</t>
        </is>
      </c>
    </row>
    <row r="13636" ht="20" customHeight="1">
      <c r="A13636" s="2" t="inlineStr">
        <is>
          <t>United Kingdom / English</t>
        </is>
      </c>
      <c r="B13636" s="2" t="inlineStr">
        <is>
          <t>conference league tickets</t>
        </is>
      </c>
      <c r="C13636" s="2" t="inlineStr">
        <is>
          <t>feyenoord conference league tickets</t>
        </is>
      </c>
      <c r="D13636" s="3" t="n">
        <v>0</v>
      </c>
      <c r="E13636" s="2" t="inlineStr">
        <is>
          <t>Strategic Hold</t>
        </is>
      </c>
      <c r="F13636" s="2" t="inlineStr">
        <is>
          <t>No measured demand; retained as research evidence</t>
        </is>
      </c>
      <c r="G13636" s="2" t="inlineStr">
        <is>
          <t>dfs-suggestions:conference league tickets</t>
        </is>
      </c>
    </row>
    <row r="13637" ht="20" customHeight="1">
      <c r="A13637" s="2" t="inlineStr">
        <is>
          <t>United Kingdom / English</t>
        </is>
      </c>
      <c r="B13637" s="2" t="inlineStr">
        <is>
          <t>conference league tickets</t>
        </is>
      </c>
      <c r="C13637" s="2" t="inlineStr">
        <is>
          <t>finale conference league 2023 tickets</t>
        </is>
      </c>
      <c r="D13637" s="3" t="n">
        <v>0</v>
      </c>
      <c r="E13637" s="2" t="inlineStr">
        <is>
          <t>Strategic Hold</t>
        </is>
      </c>
      <c r="F13637" s="2" t="inlineStr">
        <is>
          <t>No measured demand; retained as research evidence</t>
        </is>
      </c>
      <c r="G13637" s="2" t="inlineStr">
        <is>
          <t>dfs-suggestions:conference league tickets</t>
        </is>
      </c>
    </row>
    <row r="13638" ht="20" customHeight="1">
      <c r="A13638" s="2" t="inlineStr">
        <is>
          <t>United Kingdom / English</t>
        </is>
      </c>
      <c r="B13638" s="2" t="inlineStr">
        <is>
          <t>nations league tickets</t>
        </is>
      </c>
      <c r="C13638" s="2" t="inlineStr">
        <is>
          <t>finland v england nations league tickets</t>
        </is>
      </c>
      <c r="D13638" s="3" t="n">
        <v>0</v>
      </c>
      <c r="E13638" s="2" t="inlineStr">
        <is>
          <t>Strategic Hold</t>
        </is>
      </c>
      <c r="F13638" s="2" t="inlineStr">
        <is>
          <t>No measured demand; retained as research evidence</t>
        </is>
      </c>
      <c r="G13638" s="2" t="inlineStr">
        <is>
          <t>dfs-suggestions:nations league tickets</t>
        </is>
      </c>
    </row>
    <row r="13639" ht="20" customHeight="1">
      <c r="A13639" s="2" t="inlineStr">
        <is>
          <t>United Kingdom / English</t>
        </is>
      </c>
      <c r="B13639" s="2" t="inlineStr">
        <is>
          <t>football tickets london</t>
        </is>
      </c>
      <c r="C13639" s="2" t="inlineStr">
        <is>
          <t>football tickets london december 2023</t>
        </is>
      </c>
      <c r="D13639" s="3" t="n">
        <v>0</v>
      </c>
      <c r="E13639" s="2" t="inlineStr">
        <is>
          <t>Strategic Hold</t>
        </is>
      </c>
      <c r="F13639" s="2" t="inlineStr">
        <is>
          <t>No measured demand; retained as research evidence</t>
        </is>
      </c>
      <c r="G13639" s="2" t="inlineStr">
        <is>
          <t>dfs-suggestions:football tickets london</t>
        </is>
      </c>
    </row>
    <row r="13640" ht="20" customHeight="1">
      <c r="A13640" s="2" t="inlineStr">
        <is>
          <t>United Kingdom / English</t>
        </is>
      </c>
      <c r="B13640" s="2" t="inlineStr">
        <is>
          <t>benfica tickets</t>
        </is>
      </c>
      <c r="C13640" s="2" t="inlineStr">
        <is>
          <t>galatasaray vs benfica tickets</t>
        </is>
      </c>
      <c r="D13640" s="3" t="n">
        <v>0</v>
      </c>
      <c r="E13640" s="2" t="inlineStr">
        <is>
          <t>Strategic Hold</t>
        </is>
      </c>
      <c r="F13640" s="2" t="inlineStr">
        <is>
          <t>No measured demand; retained as research evidence</t>
        </is>
      </c>
      <c r="G13640" s="2" t="inlineStr">
        <is>
          <t>dfs-suggestions:benfica tickets</t>
        </is>
      </c>
    </row>
    <row r="13641" ht="20" customHeight="1">
      <c r="A13641" s="2" t="inlineStr">
        <is>
          <t>United Kingdom / English</t>
        </is>
      </c>
      <c r="B13641" s="2" t="inlineStr">
        <is>
          <t>fc barcelona tickets</t>
        </is>
      </c>
      <c r="C13641" s="2" t="inlineStr">
        <is>
          <t>galatasaray vs fc barcelona tickets</t>
        </is>
      </c>
      <c r="D13641" s="3" t="n">
        <v>0</v>
      </c>
      <c r="E13641" s="2" t="inlineStr">
        <is>
          <t>Strategic Hold</t>
        </is>
      </c>
      <c r="F13641" s="2" t="inlineStr">
        <is>
          <t>No measured demand; retained as research evidence</t>
        </is>
      </c>
      <c r="G13641" s="2" t="inlineStr">
        <is>
          <t>dfs-suggestions:fc barcelona tickets</t>
        </is>
      </c>
    </row>
    <row r="13642" ht="20" customHeight="1">
      <c r="A13642" s="2" t="inlineStr">
        <is>
          <t>United Kingdom / English</t>
        </is>
      </c>
      <c r="B13642" s="2" t="inlineStr">
        <is>
          <t>nations league tickets</t>
        </is>
      </c>
      <c r="C13642" s="2" t="inlineStr">
        <is>
          <t>germany vs england nations league tickets</t>
        </is>
      </c>
      <c r="D13642" s="3" t="n">
        <v>0</v>
      </c>
      <c r="E13642" s="2" t="inlineStr">
        <is>
          <t>Strategic Hold</t>
        </is>
      </c>
      <c r="F13642" s="2" t="inlineStr">
        <is>
          <t>No measured demand; retained as research evidence</t>
        </is>
      </c>
      <c r="G13642" s="2" t="inlineStr">
        <is>
          <t>dfs-suggestions:nations league tickets</t>
        </is>
      </c>
    </row>
    <row r="13643" ht="20" customHeight="1">
      <c r="A13643" s="2" t="inlineStr">
        <is>
          <t>United Kingdom / English</t>
        </is>
      </c>
      <c r="B13643" s="2" t="inlineStr">
        <is>
          <t>nations league tickets</t>
        </is>
      </c>
      <c r="C13643" s="2" t="inlineStr">
        <is>
          <t>germany vs italy nations league tickets</t>
        </is>
      </c>
      <c r="D13643" s="3" t="n">
        <v>0</v>
      </c>
      <c r="E13643" s="2" t="inlineStr">
        <is>
          <t>Strategic Hold</t>
        </is>
      </c>
      <c r="F13643" s="2" t="inlineStr">
        <is>
          <t>No measured demand; retained as research evidence</t>
        </is>
      </c>
      <c r="G13643" s="2" t="inlineStr">
        <is>
          <t>dfs-suggestions:nations league tickets</t>
        </is>
      </c>
    </row>
    <row r="13644" ht="20" customHeight="1">
      <c r="A13644" s="2" t="inlineStr">
        <is>
          <t>United Kingdom / English</t>
        </is>
      </c>
      <c r="B13644" s="2" t="inlineStr">
        <is>
          <t>nations league tickets</t>
        </is>
      </c>
      <c r="C13644" s="2" t="inlineStr">
        <is>
          <t>greece england nations league tickets</t>
        </is>
      </c>
      <c r="D13644" s="3" t="n">
        <v>0</v>
      </c>
      <c r="E13644" s="2" t="inlineStr">
        <is>
          <t>Strategic Hold</t>
        </is>
      </c>
      <c r="F13644" s="2" t="inlineStr">
        <is>
          <t>No measured demand; retained as research evidence</t>
        </is>
      </c>
      <c r="G13644" s="2" t="inlineStr">
        <is>
          <t>dfs-suggestions:nations league tickets</t>
        </is>
      </c>
    </row>
    <row r="13645" ht="20" customHeight="1">
      <c r="A13645" s="2" t="inlineStr">
        <is>
          <t>United Kingdom / English</t>
        </is>
      </c>
      <c r="B13645" s="2" t="inlineStr">
        <is>
          <t>bundesliga tickets</t>
        </is>
      </c>
      <c r="C13645" s="2" t="inlineStr">
        <is>
          <t>handball bundesliga tickets 2018</t>
        </is>
      </c>
      <c r="D13645" s="3" t="n">
        <v>0</v>
      </c>
      <c r="E13645" s="2" t="inlineStr">
        <is>
          <t>Strategic Hold</t>
        </is>
      </c>
      <c r="F13645" s="2" t="inlineStr">
        <is>
          <t>No measured demand; retained as research evidence</t>
        </is>
      </c>
      <c r="G13645" s="2" t="inlineStr">
        <is>
          <t>dfs-suggestions:bundesliga tickets</t>
        </is>
      </c>
    </row>
    <row r="13646" ht="20" customHeight="1">
      <c r="A13646" s="2" t="inlineStr">
        <is>
          <t>United Kingdom / English</t>
        </is>
      </c>
      <c r="B13646" s="2" t="inlineStr">
        <is>
          <t>vivid seats fees</t>
        </is>
      </c>
      <c r="C13646" s="2" t="inlineStr">
        <is>
          <t>how to avoid vivid seats fees</t>
        </is>
      </c>
      <c r="D13646" s="3" t="n">
        <v>0</v>
      </c>
      <c r="E13646" s="2" t="inlineStr">
        <is>
          <t>Strategic Hold</t>
        </is>
      </c>
      <c r="F13646" s="2" t="inlineStr">
        <is>
          <t>No measured demand; retained as research evidence</t>
        </is>
      </c>
      <c r="G13646" s="2" t="inlineStr">
        <is>
          <t>dfs-suggestions:vivid seats fees</t>
        </is>
      </c>
    </row>
    <row r="13647" ht="20" customHeight="1">
      <c r="A13647" s="2" t="inlineStr">
        <is>
          <t>United Kingdom / English</t>
        </is>
      </c>
      <c r="B13647" s="2" t="inlineStr">
        <is>
          <t>buy football tickets</t>
        </is>
      </c>
      <c r="C13647" s="2" t="inlineStr">
        <is>
          <t>how to buy ou football season tickets</t>
        </is>
      </c>
      <c r="D13647" s="3" t="n">
        <v>0</v>
      </c>
      <c r="E13647" s="2" t="inlineStr">
        <is>
          <t>Strategic Hold</t>
        </is>
      </c>
      <c r="F13647" s="2" t="inlineStr">
        <is>
          <t>No measured demand; retained as research evidence</t>
        </is>
      </c>
      <c r="G13647" s="2" t="inlineStr">
        <is>
          <t>dfs-suggestions:buy football tickets; dfs-suggestions:how to buy football tickets</t>
        </is>
      </c>
    </row>
    <row r="13648" ht="20" customHeight="1">
      <c r="A13648" s="2" t="inlineStr">
        <is>
          <t>United Kingdom / English</t>
        </is>
      </c>
      <c r="B13648" s="2" t="inlineStr">
        <is>
          <t>hull city tickets</t>
        </is>
      </c>
      <c r="C13648" s="2" t="inlineStr">
        <is>
          <t>hull city v bolton tickets</t>
        </is>
      </c>
      <c r="D13648" s="3" t="n">
        <v>0</v>
      </c>
      <c r="E13648" s="2" t="inlineStr">
        <is>
          <t>Strategic Hold</t>
        </is>
      </c>
      <c r="F13648" s="2" t="inlineStr">
        <is>
          <t>No measured demand; retained as research evidence</t>
        </is>
      </c>
      <c r="G13648" s="2" t="inlineStr">
        <is>
          <t>dfs-suggestions:hull city tickets</t>
        </is>
      </c>
    </row>
    <row r="13649" ht="20" customHeight="1">
      <c r="A13649" s="2" t="inlineStr">
        <is>
          <t>United Kingdom / English</t>
        </is>
      </c>
      <c r="B13649" s="2" t="inlineStr">
        <is>
          <t>hull city tickets</t>
        </is>
      </c>
      <c r="C13649" s="2" t="inlineStr">
        <is>
          <t>hull city vs cardiff city tickets</t>
        </is>
      </c>
      <c r="D13649" s="3" t="n">
        <v>0</v>
      </c>
      <c r="E13649" s="2" t="inlineStr">
        <is>
          <t>Strategic Hold</t>
        </is>
      </c>
      <c r="F13649" s="2" t="inlineStr">
        <is>
          <t>No measured demand; retained as research evidence</t>
        </is>
      </c>
      <c r="G13649" s="2" t="inlineStr">
        <is>
          <t>dfs-suggestions:hull city tickets</t>
        </is>
      </c>
    </row>
    <row r="13650" ht="20" customHeight="1">
      <c r="A13650" s="2" t="inlineStr">
        <is>
          <t>United Kingdom / English</t>
        </is>
      </c>
      <c r="B13650" s="2" t="inlineStr">
        <is>
          <t>football match tickets</t>
        </is>
      </c>
      <c r="C13650" s="2" t="inlineStr">
        <is>
          <t>india vs kuwait football match tickets</t>
        </is>
      </c>
      <c r="D13650" s="3" t="n">
        <v>0</v>
      </c>
      <c r="E13650" s="2" t="inlineStr">
        <is>
          <t>Strategic Hold</t>
        </is>
      </c>
      <c r="F13650" s="2" t="inlineStr">
        <is>
          <t>No measured demand; retained as research evidence</t>
        </is>
      </c>
      <c r="G13650" s="2" t="inlineStr">
        <is>
          <t>dfs-suggestions:football match tickets</t>
        </is>
      </c>
    </row>
    <row r="13651" ht="20" customHeight="1">
      <c r="A13651" s="2" t="inlineStr">
        <is>
          <t>United Kingdom / English</t>
        </is>
      </c>
      <c r="B13651" s="2" t="inlineStr">
        <is>
          <t>football match tickets</t>
        </is>
      </c>
      <c r="C13651" s="2" t="inlineStr">
        <is>
          <t>india vs qatar football match tickets</t>
        </is>
      </c>
      <c r="D13651" s="3" t="n">
        <v>0</v>
      </c>
      <c r="E13651" s="2" t="inlineStr">
        <is>
          <t>Strategic Hold</t>
        </is>
      </c>
      <c r="F13651" s="2" t="inlineStr">
        <is>
          <t>No measured demand; retained as research evidence</t>
        </is>
      </c>
      <c r="G13651" s="2" t="inlineStr">
        <is>
          <t>dfs-suggestions:football match tickets</t>
        </is>
      </c>
    </row>
    <row r="13652" ht="20" customHeight="1">
      <c r="A13652" s="2" t="inlineStr">
        <is>
          <t>United Kingdom / English</t>
        </is>
      </c>
      <c r="B13652" s="2" t="inlineStr">
        <is>
          <t>atletico madrid tickets</t>
        </is>
      </c>
      <c r="C13652" s="2" t="inlineStr">
        <is>
          <t>inter atletico madrid tickets</t>
        </is>
      </c>
      <c r="D13652" s="3" t="n">
        <v>0</v>
      </c>
      <c r="E13652" s="2" t="inlineStr">
        <is>
          <t>Strategic Hold</t>
        </is>
      </c>
      <c r="F13652" s="2" t="inlineStr">
        <is>
          <t>No measured demand; retained as research evidence</t>
        </is>
      </c>
      <c r="G13652" s="2" t="inlineStr">
        <is>
          <t>dfs-suggestions:atletico madrid tickets</t>
        </is>
      </c>
    </row>
    <row r="13653" ht="20" customHeight="1">
      <c r="A13653" s="2" t="inlineStr">
        <is>
          <t>United Kingdom / English</t>
        </is>
      </c>
      <c r="B13653" s="2" t="inlineStr">
        <is>
          <t>benfica tickets</t>
        </is>
      </c>
      <c r="C13653" s="2" t="inlineStr">
        <is>
          <t>inter milan benfica tickets</t>
        </is>
      </c>
      <c r="D13653" s="3" t="n">
        <v>0</v>
      </c>
      <c r="E13653" s="2" t="inlineStr">
        <is>
          <t>Strategic Hold</t>
        </is>
      </c>
      <c r="F13653" s="2" t="inlineStr">
        <is>
          <t>No measured demand; retained as research evidence</t>
        </is>
      </c>
      <c r="G13653" s="2" t="inlineStr">
        <is>
          <t>dfs-suggestions:benfica tickets; dfs-suggestions:inter milan tickets</t>
        </is>
      </c>
    </row>
    <row r="13654" ht="20" customHeight="1">
      <c r="A13654" s="2" t="inlineStr">
        <is>
          <t>United Kingdom / English</t>
        </is>
      </c>
      <c r="B13654" s="2" t="inlineStr">
        <is>
          <t>fc barcelona tickets</t>
        </is>
      </c>
      <c r="C13654" s="2" t="inlineStr">
        <is>
          <t>inter milan fc barcelona tickets</t>
        </is>
      </c>
      <c r="D13654" s="3" t="n">
        <v>0</v>
      </c>
      <c r="E13654" s="2" t="inlineStr">
        <is>
          <t>Strategic Hold</t>
        </is>
      </c>
      <c r="F13654" s="2" t="inlineStr">
        <is>
          <t>No measured demand; retained as research evidence</t>
        </is>
      </c>
      <c r="G13654" s="2" t="inlineStr">
        <is>
          <t>dfs-suggestions:fc barcelona tickets; dfs-suggestions:inter milan tickets</t>
        </is>
      </c>
    </row>
    <row r="13655" ht="20" customHeight="1">
      <c r="A13655" s="2" t="inlineStr">
        <is>
          <t>United Kingdom / English</t>
        </is>
      </c>
      <c r="B13655" s="2" t="inlineStr">
        <is>
          <t>inter milan tickets</t>
        </is>
      </c>
      <c r="C13655" s="2" t="inlineStr">
        <is>
          <t>inter milan tickets 2023</t>
        </is>
      </c>
      <c r="D13655" s="3" t="n">
        <v>0</v>
      </c>
      <c r="E13655" s="2" t="inlineStr">
        <is>
          <t>Strategic Hold</t>
        </is>
      </c>
      <c r="F13655" s="2" t="inlineStr">
        <is>
          <t>No measured demand; retained as research evidence</t>
        </is>
      </c>
      <c r="G13655" s="2" t="inlineStr">
        <is>
          <t>dfs-suggestions:inter milan tickets</t>
        </is>
      </c>
    </row>
    <row r="13656" ht="20" customHeight="1">
      <c r="A13656" s="2" t="inlineStr">
        <is>
          <t>United Kingdom / English</t>
        </is>
      </c>
      <c r="B13656" s="2" t="inlineStr">
        <is>
          <t>benfica tickets</t>
        </is>
      </c>
      <c r="C13656" s="2" t="inlineStr">
        <is>
          <t>inter milan vs benfica tickets</t>
        </is>
      </c>
      <c r="D13656" s="3" t="n">
        <v>0</v>
      </c>
      <c r="E13656" s="2" t="inlineStr">
        <is>
          <t>Strategic Hold</t>
        </is>
      </c>
      <c r="F13656" s="2" t="inlineStr">
        <is>
          <t>No measured demand; retained as research evidence</t>
        </is>
      </c>
      <c r="G13656" s="2" t="inlineStr">
        <is>
          <t>dfs-suggestions:benfica tickets; dfs-suggestions:inter milan tickets</t>
        </is>
      </c>
    </row>
    <row r="13657" ht="20" customHeight="1">
      <c r="A13657" s="2" t="inlineStr">
        <is>
          <t>United Kingdom / English</t>
        </is>
      </c>
      <c r="B13657" s="2" t="inlineStr">
        <is>
          <t>inter milan tickets</t>
        </is>
      </c>
      <c r="C13657" s="2" t="inlineStr">
        <is>
          <t>inter milan vs porto tickets</t>
        </is>
      </c>
      <c r="D13657" s="3" t="n">
        <v>0</v>
      </c>
      <c r="E13657" s="2" t="inlineStr">
        <is>
          <t>Strategic Hold</t>
        </is>
      </c>
      <c r="F13657" s="2" t="inlineStr">
        <is>
          <t>No measured demand; retained as research evidence</t>
        </is>
      </c>
      <c r="G13657" s="2" t="inlineStr">
        <is>
          <t>dfs-suggestions:inter milan tickets</t>
        </is>
      </c>
    </row>
    <row r="13658" ht="20" customHeight="1">
      <c r="A13658" s="2" t="inlineStr">
        <is>
          <t>United Kingdom / English</t>
        </is>
      </c>
      <c r="B13658" s="2" t="inlineStr">
        <is>
          <t>benfica tickets</t>
        </is>
      </c>
      <c r="C13658" s="2" t="inlineStr">
        <is>
          <t>inter vs benfica tickets</t>
        </is>
      </c>
      <c r="D13658" s="3" t="n">
        <v>0</v>
      </c>
      <c r="E13658" s="2" t="inlineStr">
        <is>
          <t>Strategic Hold</t>
        </is>
      </c>
      <c r="F13658" s="2" t="inlineStr">
        <is>
          <t>No measured demand; retained as research evidence</t>
        </is>
      </c>
      <c r="G13658" s="2" t="inlineStr">
        <is>
          <t>dfs-suggestions:benfica tickets</t>
        </is>
      </c>
    </row>
    <row r="13659" ht="20" customHeight="1">
      <c r="A13659" s="2" t="inlineStr">
        <is>
          <t>United Kingdom / English</t>
        </is>
      </c>
      <c r="B13659" s="2" t="inlineStr">
        <is>
          <t>ipswich town tickets</t>
        </is>
      </c>
      <c r="C13659" s="2" t="inlineStr">
        <is>
          <t>ipswich town fulham tickets</t>
        </is>
      </c>
      <c r="D13659" s="3" t="n">
        <v>0</v>
      </c>
      <c r="E13659" s="2" t="inlineStr">
        <is>
          <t>Strategic Hold</t>
        </is>
      </c>
      <c r="F13659" s="2" t="inlineStr">
        <is>
          <t>No measured demand; retained as research evidence</t>
        </is>
      </c>
      <c r="G13659" s="2" t="inlineStr">
        <is>
          <t>dfs-suggestions:ipswich town tickets</t>
        </is>
      </c>
    </row>
    <row r="13660" ht="20" customHeight="1">
      <c r="A13660" s="2" t="inlineStr">
        <is>
          <t>United Kingdom / English</t>
        </is>
      </c>
      <c r="B13660" s="2" t="inlineStr">
        <is>
          <t>nations league tickets</t>
        </is>
      </c>
      <c r="C13660" s="2" t="inlineStr">
        <is>
          <t>ireland vs scotland nations league tickets</t>
        </is>
      </c>
      <c r="D13660" s="3" t="n">
        <v>0</v>
      </c>
      <c r="E13660" s="2" t="inlineStr">
        <is>
          <t>Strategic Hold</t>
        </is>
      </c>
      <c r="F13660" s="2" t="inlineStr">
        <is>
          <t>No measured demand; retained as research evidence</t>
        </is>
      </c>
      <c r="G13660" s="2" t="inlineStr">
        <is>
          <t>dfs-suggestions:nations league tickets</t>
        </is>
      </c>
    </row>
    <row r="13661" ht="20" customHeight="1">
      <c r="A13661" s="2" t="inlineStr">
        <is>
          <t>United Kingdom / English</t>
        </is>
      </c>
      <c r="B13661" s="2" t="inlineStr">
        <is>
          <t>is stubhub legit</t>
        </is>
      </c>
      <c r="C13661" s="2" t="inlineStr">
        <is>
          <t>is intl stubhub legit</t>
        </is>
      </c>
      <c r="D13661" s="3" t="n">
        <v>0</v>
      </c>
      <c r="E13661" s="2" t="inlineStr">
        <is>
          <t>Strategic Hold</t>
        </is>
      </c>
      <c r="F13661" s="2" t="inlineStr">
        <is>
          <t>No measured demand; retained as research evidence</t>
        </is>
      </c>
      <c r="G13661" s="2" t="inlineStr">
        <is>
          <t>dfs-suggestions:is stubhub legit</t>
        </is>
      </c>
    </row>
    <row r="13662" ht="20" customHeight="1">
      <c r="A13662" s="2" t="inlineStr">
        <is>
          <t>United Kingdom / English</t>
        </is>
      </c>
      <c r="B13662" s="2" t="inlineStr">
        <is>
          <t>is p1 travel legit</t>
        </is>
      </c>
      <c r="C13662" s="2" t="inlineStr">
        <is>
          <t>is p1 travel legit arsenal</t>
        </is>
      </c>
      <c r="D13662" s="3" t="n">
        <v>0</v>
      </c>
      <c r="E13662" s="2" t="inlineStr">
        <is>
          <t>Strategic Hold</t>
        </is>
      </c>
      <c r="F13662" s="2" t="inlineStr">
        <is>
          <t>No measured demand; retained as research evidence</t>
        </is>
      </c>
      <c r="G13662" s="2" t="inlineStr">
        <is>
          <t>dfs-suggestions:is p1 travel legit</t>
        </is>
      </c>
    </row>
    <row r="13663" ht="20" customHeight="1">
      <c r="A13663" s="2" t="inlineStr">
        <is>
          <t>United Kingdom / English</t>
        </is>
      </c>
      <c r="B13663" s="2" t="inlineStr">
        <is>
          <t>nations league tickets</t>
        </is>
      </c>
      <c r="C13663" s="2" t="inlineStr">
        <is>
          <t>italy vs england nations league tickets</t>
        </is>
      </c>
      <c r="D13663" s="3" t="n">
        <v>0</v>
      </c>
      <c r="E13663" s="2" t="inlineStr">
        <is>
          <t>Strategic Hold</t>
        </is>
      </c>
      <c r="F13663" s="2" t="inlineStr">
        <is>
          <t>No measured demand; retained as research evidence</t>
        </is>
      </c>
      <c r="G13663" s="2" t="inlineStr">
        <is>
          <t>dfs-related:nations league tickets; dfs-suggestions:nations league tickets</t>
        </is>
      </c>
    </row>
    <row r="13664" ht="20" customHeight="1">
      <c r="A13664" s="2" t="inlineStr">
        <is>
          <t>United Kingdom / English</t>
        </is>
      </c>
      <c r="B13664" s="2" t="inlineStr">
        <is>
          <t>nations league tickets</t>
        </is>
      </c>
      <c r="C13664" s="2" t="inlineStr">
        <is>
          <t>italy vs spain nations league tickets</t>
        </is>
      </c>
      <c r="D13664" s="3" t="n">
        <v>0</v>
      </c>
      <c r="E13664" s="2" t="inlineStr">
        <is>
          <t>Strategic Hold</t>
        </is>
      </c>
      <c r="F13664" s="2" t="inlineStr">
        <is>
          <t>No measured demand; retained as research evidence</t>
        </is>
      </c>
      <c r="G13664" s="2" t="inlineStr">
        <is>
          <t>dfs-suggestions:nations league tickets</t>
        </is>
      </c>
    </row>
    <row r="13665" ht="20" customHeight="1">
      <c r="A13665" s="2" t="inlineStr">
        <is>
          <t>United Kingdom / English</t>
        </is>
      </c>
      <c r="B13665" s="2" t="inlineStr">
        <is>
          <t>la liga tickets</t>
        </is>
      </c>
      <c r="C13665" s="2" t="inlineStr">
        <is>
          <t>la liga tickets 2017</t>
        </is>
      </c>
      <c r="D13665" s="3" t="n">
        <v>0</v>
      </c>
      <c r="E13665" s="2" t="inlineStr">
        <is>
          <t>Strategic Hold</t>
        </is>
      </c>
      <c r="F13665" s="2" t="inlineStr">
        <is>
          <t>No measured demand; retained as research evidence</t>
        </is>
      </c>
      <c r="G13665" s="2" t="inlineStr">
        <is>
          <t>dfs-suggestions:la liga tickets</t>
        </is>
      </c>
    </row>
    <row r="13666" ht="20" customHeight="1">
      <c r="A13666" s="2" t="inlineStr">
        <is>
          <t>United Kingdom / English</t>
        </is>
      </c>
      <c r="B13666" s="2" t="inlineStr">
        <is>
          <t>la liga tickets</t>
        </is>
      </c>
      <c r="C13666" s="2" t="inlineStr">
        <is>
          <t>la liga tickets 2018 19</t>
        </is>
      </c>
      <c r="D13666" s="3" t="n">
        <v>0</v>
      </c>
      <c r="E13666" s="2" t="inlineStr">
        <is>
          <t>Strategic Hold</t>
        </is>
      </c>
      <c r="F13666" s="2" t="inlineStr">
        <is>
          <t>No measured demand; retained as research evidence</t>
        </is>
      </c>
      <c r="G13666" s="2" t="inlineStr">
        <is>
          <t>dfs-suggestions:la liga tickets</t>
        </is>
      </c>
    </row>
    <row r="13667" ht="20" customHeight="1">
      <c r="A13667" s="2" t="inlineStr">
        <is>
          <t>United Kingdom / English</t>
        </is>
      </c>
      <c r="B13667" s="2" t="inlineStr">
        <is>
          <t>la liga tickets</t>
        </is>
      </c>
      <c r="C13667" s="2" t="inlineStr">
        <is>
          <t>la liga tickets 2018-19</t>
        </is>
      </c>
      <c r="D13667" s="3" t="n">
        <v>0</v>
      </c>
      <c r="E13667" s="2" t="inlineStr">
        <is>
          <t>Strategic Hold</t>
        </is>
      </c>
      <c r="F13667" s="2" t="inlineStr">
        <is>
          <t>No measured demand; retained as research evidence</t>
        </is>
      </c>
      <c r="G13667" s="2" t="inlineStr">
        <is>
          <t>dfs-suggestions:la liga tickets</t>
        </is>
      </c>
    </row>
    <row r="13668" ht="20" customHeight="1">
      <c r="A13668" s="2" t="inlineStr">
        <is>
          <t>United Kingdom / English</t>
        </is>
      </c>
      <c r="B13668" s="2" t="inlineStr">
        <is>
          <t>la liga tickets</t>
        </is>
      </c>
      <c r="C13668" s="2" t="inlineStr">
        <is>
          <t>la liga tickets 2021</t>
        </is>
      </c>
      <c r="D13668" s="3" t="n">
        <v>0</v>
      </c>
      <c r="E13668" s="2" t="inlineStr">
        <is>
          <t>Strategic Hold</t>
        </is>
      </c>
      <c r="F13668" s="2" t="inlineStr">
        <is>
          <t>No measured demand; retained as research evidence</t>
        </is>
      </c>
      <c r="G13668" s="2" t="inlineStr">
        <is>
          <t>dfs-suggestions:la liga tickets</t>
        </is>
      </c>
    </row>
    <row r="13669" ht="20" customHeight="1">
      <c r="A13669" s="2" t="inlineStr">
        <is>
          <t>United Kingdom / English</t>
        </is>
      </c>
      <c r="B13669" s="2" t="inlineStr">
        <is>
          <t>la liga tickets</t>
        </is>
      </c>
      <c r="C13669" s="2" t="inlineStr">
        <is>
          <t>la liga tickets 2022</t>
        </is>
      </c>
      <c r="D13669" s="3" t="n">
        <v>0</v>
      </c>
      <c r="E13669" s="2" t="inlineStr">
        <is>
          <t>Strategic Hold</t>
        </is>
      </c>
      <c r="F13669" s="2" t="inlineStr">
        <is>
          <t>No measured demand; retained as research evidence</t>
        </is>
      </c>
      <c r="G13669" s="2" t="inlineStr">
        <is>
          <t>dfs-suggestions:la liga tickets</t>
        </is>
      </c>
    </row>
    <row r="13670" ht="20" customHeight="1">
      <c r="A13670" s="2" t="inlineStr">
        <is>
          <t>United Kingdom / English</t>
        </is>
      </c>
      <c r="B13670" s="2" t="inlineStr">
        <is>
          <t>la liga tickets</t>
        </is>
      </c>
      <c r="C13670" s="2" t="inlineStr">
        <is>
          <t>la liga tickets kaufen</t>
        </is>
      </c>
      <c r="D13670" s="3" t="n">
        <v>0</v>
      </c>
      <c r="E13670" s="2" t="inlineStr">
        <is>
          <t>Strategic Hold</t>
        </is>
      </c>
      <c r="F13670" s="2" t="inlineStr">
        <is>
          <t>No measured demand; retained as research evidence</t>
        </is>
      </c>
      <c r="G13670" s="2" t="inlineStr">
        <is>
          <t>dfs-suggestions:la liga tickets</t>
        </is>
      </c>
    </row>
    <row r="13671" ht="20" customHeight="1">
      <c r="A13671" s="2" t="inlineStr">
        <is>
          <t>United Kingdom / English</t>
        </is>
      </c>
      <c r="B13671" s="2" t="inlineStr">
        <is>
          <t>atletico madrid tickets</t>
        </is>
      </c>
      <c r="C13671" s="2" t="inlineStr">
        <is>
          <t>las palmas vs atletico madrid tickets</t>
        </is>
      </c>
      <c r="D13671" s="3" t="n">
        <v>0</v>
      </c>
      <c r="E13671" s="2" t="inlineStr">
        <is>
          <t>Strategic Hold</t>
        </is>
      </c>
      <c r="F13671" s="2" t="inlineStr">
        <is>
          <t>No measured demand; retained as research evidence</t>
        </is>
      </c>
      <c r="G13671" s="2" t="inlineStr">
        <is>
          <t>dfs-suggestions:atletico madrid tickets</t>
        </is>
      </c>
    </row>
    <row r="13672" ht="20" customHeight="1">
      <c r="A13672" s="2" t="inlineStr">
        <is>
          <t>United Kingdom / English</t>
        </is>
      </c>
      <c r="B13672" s="2" t="inlineStr">
        <is>
          <t>community shield tickets</t>
        </is>
      </c>
      <c r="C13672" s="2" t="inlineStr">
        <is>
          <t>leicester city vs man city community shield tickets</t>
        </is>
      </c>
      <c r="D13672" s="3" t="n">
        <v>0</v>
      </c>
      <c r="E13672" s="2" t="inlineStr">
        <is>
          <t>Strategic Hold</t>
        </is>
      </c>
      <c r="F13672" s="2" t="inlineStr">
        <is>
          <t>No measured demand; retained as research evidence</t>
        </is>
      </c>
      <c r="G13672" s="2" t="inlineStr">
        <is>
          <t>dfs-suggestions:community shield tickets</t>
        </is>
      </c>
    </row>
    <row r="13673" ht="20" customHeight="1">
      <c r="A13673" s="2" t="inlineStr">
        <is>
          <t>United Kingdom / English</t>
        </is>
      </c>
      <c r="B13673" s="2" t="inlineStr">
        <is>
          <t>bayern munich tickets</t>
        </is>
      </c>
      <c r="C13673" s="2" t="inlineStr">
        <is>
          <t>liverpool bayern munich 2019 tickets</t>
        </is>
      </c>
      <c r="D13673" s="3" t="n">
        <v>0</v>
      </c>
      <c r="E13673" s="2" t="inlineStr">
        <is>
          <t>Strategic Hold</t>
        </is>
      </c>
      <c r="F13673" s="2" t="inlineStr">
        <is>
          <t>No measured demand; retained as research evidence</t>
        </is>
      </c>
      <c r="G13673" s="2" t="inlineStr">
        <is>
          <t>dfs-suggestions:bayern munich tickets</t>
        </is>
      </c>
    </row>
    <row r="13674" ht="20" customHeight="1">
      <c r="A13674" s="2" t="inlineStr">
        <is>
          <t>United Kingdom / English</t>
        </is>
      </c>
      <c r="B13674" s="2" t="inlineStr">
        <is>
          <t>football match tickets</t>
        </is>
      </c>
      <c r="C13674" s="2" t="inlineStr">
        <is>
          <t>liverpool football match tickets 2023</t>
        </is>
      </c>
      <c r="D13674" s="3" t="n">
        <v>0</v>
      </c>
      <c r="E13674" s="2" t="inlineStr">
        <is>
          <t>Strategic Hold</t>
        </is>
      </c>
      <c r="F13674" s="2" t="inlineStr">
        <is>
          <t>No measured demand; retained as research evidence</t>
        </is>
      </c>
      <c r="G13674" s="2" t="inlineStr">
        <is>
          <t>dfs-suggestions:football match tickets; dfs-suggestions:football tickets liverpool</t>
        </is>
      </c>
    </row>
    <row r="13675" ht="20" customHeight="1">
      <c r="A13675" s="2" t="inlineStr">
        <is>
          <t>United Kingdom / English</t>
        </is>
      </c>
      <c r="B13675" s="2" t="inlineStr">
        <is>
          <t>community shield tickets</t>
        </is>
      </c>
      <c r="C13675" s="2" t="inlineStr">
        <is>
          <t>liverpool v city community shield tickets</t>
        </is>
      </c>
      <c r="D13675" s="3" t="n">
        <v>0</v>
      </c>
      <c r="E13675" s="2" t="inlineStr">
        <is>
          <t>Strategic Hold</t>
        </is>
      </c>
      <c r="F13675" s="2" t="inlineStr">
        <is>
          <t>No measured demand; retained as research evidence</t>
        </is>
      </c>
      <c r="G13675" s="2" t="inlineStr">
        <is>
          <t>dfs-suggestions:community shield tickets</t>
        </is>
      </c>
    </row>
    <row r="13676" ht="20" customHeight="1">
      <c r="A13676" s="2" t="inlineStr">
        <is>
          <t>United Kingdom / English</t>
        </is>
      </c>
      <c r="B13676" s="2" t="inlineStr">
        <is>
          <t>fc porto tickets</t>
        </is>
      </c>
      <c r="C13676" s="2" t="inlineStr">
        <is>
          <t>liverpool v fc porto tickets</t>
        </is>
      </c>
      <c r="D13676" s="3" t="n">
        <v>0</v>
      </c>
      <c r="E13676" s="2" t="inlineStr">
        <is>
          <t>Strategic Hold</t>
        </is>
      </c>
      <c r="F13676" s="2" t="inlineStr">
        <is>
          <t>No measured demand; retained as research evidence</t>
        </is>
      </c>
      <c r="G13676" s="2" t="inlineStr">
        <is>
          <t>dfs-suggestions:fc porto tickets</t>
        </is>
      </c>
    </row>
    <row r="13677" ht="20" customHeight="1">
      <c r="A13677" s="2" t="inlineStr">
        <is>
          <t>United Kingdom / English</t>
        </is>
      </c>
      <c r="B13677" s="2" t="inlineStr">
        <is>
          <t>atletico madrid tickets</t>
        </is>
      </c>
      <c r="C13677" s="2" t="inlineStr">
        <is>
          <t>liverpool vs atletico madrid tickets 2020</t>
        </is>
      </c>
      <c r="D13677" s="3" t="n">
        <v>0</v>
      </c>
      <c r="E13677" s="2" t="inlineStr">
        <is>
          <t>Strategic Hold</t>
        </is>
      </c>
      <c r="F13677" s="2" t="inlineStr">
        <is>
          <t>No measured demand; retained as research evidence</t>
        </is>
      </c>
      <c r="G13677" s="2" t="inlineStr">
        <is>
          <t>dfs-suggestions:atletico madrid tickets</t>
        </is>
      </c>
    </row>
    <row r="13678" ht="20" customHeight="1">
      <c r="A13678" s="2" t="inlineStr">
        <is>
          <t>United Kingdom / English</t>
        </is>
      </c>
      <c r="B13678" s="2" t="inlineStr">
        <is>
          <t>anfield tickets</t>
        </is>
      </c>
      <c r="C13678" s="2" t="inlineStr">
        <is>
          <t>liverpool vs atletico madrid tickets anfield</t>
        </is>
      </c>
      <c r="D13678" s="3" t="n">
        <v>0</v>
      </c>
      <c r="E13678" s="2" t="inlineStr">
        <is>
          <t>Strategic Hold</t>
        </is>
      </c>
      <c r="F13678" s="2" t="inlineStr">
        <is>
          <t>No measured demand; retained as research evidence</t>
        </is>
      </c>
      <c r="G13678" s="2" t="inlineStr">
        <is>
          <t>dfs-suggestions:anfield tickets; dfs-suggestions:atletico madrid tickets</t>
        </is>
      </c>
    </row>
    <row r="13679" ht="20" customHeight="1">
      <c r="A13679" s="2" t="inlineStr">
        <is>
          <t>United Kingdom / English</t>
        </is>
      </c>
      <c r="B13679" s="2" t="inlineStr">
        <is>
          <t>anfield tickets</t>
        </is>
      </c>
      <c r="C13679" s="2" t="inlineStr">
        <is>
          <t>liverpool vs inter milan tickets anfield</t>
        </is>
      </c>
      <c r="D13679" s="3" t="n">
        <v>0</v>
      </c>
      <c r="E13679" s="2" t="inlineStr">
        <is>
          <t>Strategic Hold</t>
        </is>
      </c>
      <c r="F13679" s="2" t="inlineStr">
        <is>
          <t>No measured demand; retained as research evidence</t>
        </is>
      </c>
      <c r="G13679" s="2" t="inlineStr">
        <is>
          <t>dfs-suggestions:anfield tickets</t>
        </is>
      </c>
    </row>
    <row r="13680" ht="20" customHeight="1">
      <c r="A13680" s="2" t="inlineStr">
        <is>
          <t>United Kingdom / English</t>
        </is>
      </c>
      <c r="B13680" s="2" t="inlineStr">
        <is>
          <t>community shield tickets</t>
        </is>
      </c>
      <c r="C13680" s="2" t="inlineStr">
        <is>
          <t>liverpool vs man city community shield tickets 2022</t>
        </is>
      </c>
      <c r="D13680" s="3" t="n">
        <v>0</v>
      </c>
      <c r="E13680" s="2" t="inlineStr">
        <is>
          <t>Strategic Hold</t>
        </is>
      </c>
      <c r="F13680" s="2" t="inlineStr">
        <is>
          <t>No measured demand; retained as research evidence</t>
        </is>
      </c>
      <c r="G13680" s="2" t="inlineStr">
        <is>
          <t>dfs-suggestions:community shield tickets</t>
        </is>
      </c>
    </row>
    <row r="13681" ht="20" customHeight="1">
      <c r="A13681" s="2" t="inlineStr">
        <is>
          <t>United Kingdom / English</t>
        </is>
      </c>
      <c r="B13681" s="2" t="inlineStr">
        <is>
          <t>community shield tickets</t>
        </is>
      </c>
      <c r="C13681" s="2" t="inlineStr">
        <is>
          <t>liverpool vs manchester city community shield tickets</t>
        </is>
      </c>
      <c r="D13681" s="3" t="n">
        <v>0</v>
      </c>
      <c r="E13681" s="2" t="inlineStr">
        <is>
          <t>Strategic Hold</t>
        </is>
      </c>
      <c r="F13681" s="2" t="inlineStr">
        <is>
          <t>No measured demand; retained as research evidence</t>
        </is>
      </c>
      <c r="G13681" s="2" t="inlineStr">
        <is>
          <t>dfs-suggestions:community shield tickets</t>
        </is>
      </c>
    </row>
    <row r="13682" ht="20" customHeight="1">
      <c r="A13682" s="2" t="inlineStr">
        <is>
          <t>United Kingdom / English</t>
        </is>
      </c>
      <c r="B13682" s="2" t="inlineStr">
        <is>
          <t>sevilla tickets</t>
        </is>
      </c>
      <c r="C13682" s="2" t="inlineStr">
        <is>
          <t>man city v sevilla tickets</t>
        </is>
      </c>
      <c r="D13682" s="3" t="n">
        <v>0</v>
      </c>
      <c r="E13682" s="2" t="inlineStr">
        <is>
          <t>Strategic Hold</t>
        </is>
      </c>
      <c r="F13682" s="2" t="inlineStr">
        <is>
          <t>No measured demand; retained as research evidence</t>
        </is>
      </c>
      <c r="G13682" s="2" t="inlineStr">
        <is>
          <t>dfs-suggestions:sevilla tickets</t>
        </is>
      </c>
    </row>
    <row r="13683" ht="20" customHeight="1">
      <c r="A13683" s="2" t="inlineStr">
        <is>
          <t>United Kingdom / English</t>
        </is>
      </c>
      <c r="B13683" s="2" t="inlineStr">
        <is>
          <t>atletico madrid tickets</t>
        </is>
      </c>
      <c r="C13683" s="2" t="inlineStr">
        <is>
          <t>man united vs atletico madrid oslo tickets</t>
        </is>
      </c>
      <c r="D13683" s="3" t="n">
        <v>0</v>
      </c>
      <c r="E13683" s="2" t="inlineStr">
        <is>
          <t>Strategic Hold</t>
        </is>
      </c>
      <c r="F13683" s="2" t="inlineStr">
        <is>
          <t>No measured demand; retained as research evidence</t>
        </is>
      </c>
      <c r="G13683" s="2" t="inlineStr">
        <is>
          <t>dfs-suggestions:atletico madrid tickets</t>
        </is>
      </c>
    </row>
    <row r="13684" ht="20" customHeight="1">
      <c r="A13684" s="2" t="inlineStr">
        <is>
          <t>United Kingdom / English</t>
        </is>
      </c>
      <c r="B13684" s="2" t="inlineStr">
        <is>
          <t>football tickets manchester</t>
        </is>
      </c>
      <c r="C13684" s="2" t="inlineStr">
        <is>
          <t>manchester football tickets 2023</t>
        </is>
      </c>
      <c r="D13684" s="3" t="n">
        <v>0</v>
      </c>
      <c r="E13684" s="2" t="inlineStr">
        <is>
          <t>Strategic Hold</t>
        </is>
      </c>
      <c r="F13684" s="2" t="inlineStr">
        <is>
          <t>No measured demand; retained as research evidence</t>
        </is>
      </c>
      <c r="G13684" s="2" t="inlineStr">
        <is>
          <t>dfs-suggestions:football tickets manchester</t>
        </is>
      </c>
    </row>
    <row r="13685" ht="20" customHeight="1">
      <c r="A13685" s="2" t="inlineStr">
        <is>
          <t>United Kingdom / English</t>
        </is>
      </c>
      <c r="B13685" s="2" t="inlineStr">
        <is>
          <t>football match tickets</t>
        </is>
      </c>
      <c r="C13685" s="2" t="inlineStr">
        <is>
          <t>manchester remembers charity football match tickets</t>
        </is>
      </c>
      <c r="D13685" s="3" t="n">
        <v>0</v>
      </c>
      <c r="E13685" s="2" t="inlineStr">
        <is>
          <t>Strategic Hold</t>
        </is>
      </c>
      <c r="F13685" s="2" t="inlineStr">
        <is>
          <t>No measured demand; retained as research evidence</t>
        </is>
      </c>
      <c r="G13685" s="2" t="inlineStr">
        <is>
          <t>dfs-suggestions:football match tickets; dfs-suggestions:football tickets manchester</t>
        </is>
      </c>
    </row>
    <row r="13686" ht="20" customHeight="1">
      <c r="A13686" s="2" t="inlineStr">
        <is>
          <t>United Kingdom / English</t>
        </is>
      </c>
      <c r="B13686" s="2" t="inlineStr">
        <is>
          <t>atletico madrid tickets</t>
        </is>
      </c>
      <c r="C13686" s="2" t="inlineStr">
        <is>
          <t>manchester united vs atletico madrid tickets 2022</t>
        </is>
      </c>
      <c r="D13686" s="3" t="n">
        <v>0</v>
      </c>
      <c r="E13686" s="2" t="inlineStr">
        <is>
          <t>Strategic Hold</t>
        </is>
      </c>
      <c r="F13686" s="2" t="inlineStr">
        <is>
          <t>No measured demand; retained as research evidence</t>
        </is>
      </c>
      <c r="G13686" s="2" t="inlineStr">
        <is>
          <t>dfs-suggestions:atletico madrid tickets</t>
        </is>
      </c>
    </row>
    <row r="13687" ht="20" customHeight="1">
      <c r="A13687" s="2" t="inlineStr">
        <is>
          <t>United Kingdom / English</t>
        </is>
      </c>
      <c r="B13687" s="2" t="inlineStr">
        <is>
          <t>newcastle united tickets</t>
        </is>
      </c>
      <c r="C13687" s="2" t="inlineStr">
        <is>
          <t>manchester united vs newcastle carabao cup final tickets</t>
        </is>
      </c>
      <c r="D13687" s="3" t="n">
        <v>0</v>
      </c>
      <c r="E13687" s="2" t="inlineStr">
        <is>
          <t>Strategic Hold</t>
        </is>
      </c>
      <c r="F13687" s="2" t="inlineStr">
        <is>
          <t>No measured demand; retained as research evidence</t>
        </is>
      </c>
      <c r="G13687" s="2" t="inlineStr">
        <is>
          <t>dfs-suggestions:newcastle united tickets</t>
        </is>
      </c>
    </row>
    <row r="13688" ht="20" customHeight="1">
      <c r="A13688" s="2" t="inlineStr">
        <is>
          <t>United Kingdom / English</t>
        </is>
      </c>
      <c r="B13688" s="2" t="inlineStr">
        <is>
          <t>west ham united tickets</t>
        </is>
      </c>
      <c r="C13688" s="2" t="inlineStr">
        <is>
          <t>manchester united vs west ham carabao cup tickets</t>
        </is>
      </c>
      <c r="D13688" s="3" t="n">
        <v>0</v>
      </c>
      <c r="E13688" s="2" t="inlineStr">
        <is>
          <t>Strategic Hold</t>
        </is>
      </c>
      <c r="F13688" s="2" t="inlineStr">
        <is>
          <t>No measured demand; retained as research evidence</t>
        </is>
      </c>
      <c r="G13688" s="2" t="inlineStr">
        <is>
          <t>dfs-suggestions:west ham united tickets</t>
        </is>
      </c>
    </row>
    <row r="13689" ht="20" customHeight="1">
      <c r="A13689" s="2" t="inlineStr">
        <is>
          <t>United Kingdom / English</t>
        </is>
      </c>
      <c r="B13689" s="2" t="inlineStr">
        <is>
          <t>nations league tickets</t>
        </is>
      </c>
      <c r="C13689" s="2" t="inlineStr">
        <is>
          <t>nations league 2022 england tickets</t>
        </is>
      </c>
      <c r="D13689" s="3" t="n">
        <v>0</v>
      </c>
      <c r="E13689" s="2" t="inlineStr">
        <is>
          <t>Strategic Hold</t>
        </is>
      </c>
      <c r="F13689" s="2" t="inlineStr">
        <is>
          <t>No measured demand; retained as research evidence</t>
        </is>
      </c>
      <c r="G13689" s="2" t="inlineStr">
        <is>
          <t>dfs-suggestions:nations league tickets</t>
        </is>
      </c>
    </row>
    <row r="13690" ht="20" customHeight="1">
      <c r="A13690" s="2" t="inlineStr">
        <is>
          <t>United Kingdom / English</t>
        </is>
      </c>
      <c r="B13690" s="2" t="inlineStr">
        <is>
          <t>nations league tickets</t>
        </is>
      </c>
      <c r="C13690" s="2" t="inlineStr">
        <is>
          <t>nations league 2023 tickets</t>
        </is>
      </c>
      <c r="D13690" s="3" t="n">
        <v>0</v>
      </c>
      <c r="E13690" s="2" t="inlineStr">
        <is>
          <t>Strategic Hold</t>
        </is>
      </c>
      <c r="F13690" s="2" t="inlineStr">
        <is>
          <t>No measured demand; retained as research evidence</t>
        </is>
      </c>
      <c r="G13690" s="2" t="inlineStr">
        <is>
          <t>dfs-suggestions:nations league tickets</t>
        </is>
      </c>
    </row>
    <row r="13691" ht="20" customHeight="1">
      <c r="A13691" s="2" t="inlineStr">
        <is>
          <t>United Kingdom / English</t>
        </is>
      </c>
      <c r="B13691" s="2" t="inlineStr">
        <is>
          <t>nations league tickets</t>
        </is>
      </c>
      <c r="C13691" s="2" t="inlineStr">
        <is>
          <t>nations league 2024 tickets</t>
        </is>
      </c>
      <c r="D13691" s="3" t="n">
        <v>0</v>
      </c>
      <c r="E13691" s="2" t="inlineStr">
        <is>
          <t>Strategic Hold</t>
        </is>
      </c>
      <c r="F13691" s="2" t="inlineStr">
        <is>
          <t>No measured demand; retained as research evidence</t>
        </is>
      </c>
      <c r="G13691" s="2" t="inlineStr">
        <is>
          <t>dfs-suggestions:nations league tickets</t>
        </is>
      </c>
    </row>
    <row r="13692" ht="20" customHeight="1">
      <c r="A13692" s="2" t="inlineStr">
        <is>
          <t>United Kingdom / English</t>
        </is>
      </c>
      <c r="B13692" s="2" t="inlineStr">
        <is>
          <t>nations league tickets</t>
        </is>
      </c>
      <c r="C13692" s="2" t="inlineStr">
        <is>
          <t>nations league semi final 2025 tickets</t>
        </is>
      </c>
      <c r="D13692" s="3" t="n">
        <v>0</v>
      </c>
      <c r="E13692" s="2" t="inlineStr">
        <is>
          <t>Strategic Hold</t>
        </is>
      </c>
      <c r="F13692" s="2" t="inlineStr">
        <is>
          <t>No measured demand; retained as research evidence</t>
        </is>
      </c>
      <c r="G13692" s="2" t="inlineStr">
        <is>
          <t>dfs-suggestions:nations league tickets</t>
        </is>
      </c>
    </row>
    <row r="13693" ht="20" customHeight="1">
      <c r="A13693" s="2" t="inlineStr">
        <is>
          <t>United Kingdom / English</t>
        </is>
      </c>
      <c r="B13693" s="2" t="inlineStr">
        <is>
          <t>nations league tickets</t>
        </is>
      </c>
      <c r="C13693" s="2" t="inlineStr">
        <is>
          <t>nations league tickets 2021</t>
        </is>
      </c>
      <c r="D13693" s="3" t="n">
        <v>0</v>
      </c>
      <c r="E13693" s="2" t="inlineStr">
        <is>
          <t>Strategic Hold</t>
        </is>
      </c>
      <c r="F13693" s="2" t="inlineStr">
        <is>
          <t>No measured demand; retained as research evidence</t>
        </is>
      </c>
      <c r="G13693" s="2" t="inlineStr">
        <is>
          <t>dfs-suggestions:nations league tickets</t>
        </is>
      </c>
    </row>
    <row r="13694" ht="20" customHeight="1">
      <c r="A13694" s="2" t="inlineStr">
        <is>
          <t>United Kingdom / English</t>
        </is>
      </c>
      <c r="B13694" s="2" t="inlineStr">
        <is>
          <t>newcastle united tickets</t>
        </is>
      </c>
      <c r="C13694" s="2" t="inlineStr">
        <is>
          <t>newcastle united vs huddersfield tickets</t>
        </is>
      </c>
      <c r="D13694" s="3" t="n">
        <v>0</v>
      </c>
      <c r="E13694" s="2" t="inlineStr">
        <is>
          <t>Strategic Hold</t>
        </is>
      </c>
      <c r="F13694" s="2" t="inlineStr">
        <is>
          <t>No measured demand; retained as research evidence</t>
        </is>
      </c>
      <c r="G13694" s="2" t="inlineStr">
        <is>
          <t>dfs-suggestions:newcastle united tickets</t>
        </is>
      </c>
    </row>
    <row r="13695" ht="20" customHeight="1">
      <c r="A13695" s="2" t="inlineStr">
        <is>
          <t>United Kingdom / English</t>
        </is>
      </c>
      <c r="B13695" s="2" t="inlineStr">
        <is>
          <t>paris saint germain tickets</t>
        </is>
      </c>
      <c r="C13695" s="2" t="inlineStr">
        <is>
          <t>paris saint germain tickets 2022</t>
        </is>
      </c>
      <c r="D13695" s="3" t="n">
        <v>0</v>
      </c>
      <c r="E13695" s="2" t="inlineStr">
        <is>
          <t>Strategic Hold</t>
        </is>
      </c>
      <c r="F13695" s="2" t="inlineStr">
        <is>
          <t>No measured demand; retained as research evidence</t>
        </is>
      </c>
      <c r="G13695" s="2" t="inlineStr">
        <is>
          <t>dfs-suggestions:paris saint germain tickets</t>
        </is>
      </c>
    </row>
    <row r="13696" ht="20" customHeight="1">
      <c r="A13696" s="2" t="inlineStr">
        <is>
          <t>United Kingdom / English</t>
        </is>
      </c>
      <c r="B13696" s="2" t="inlineStr">
        <is>
          <t>hull city tickets</t>
        </is>
      </c>
      <c r="C13696" s="2" t="inlineStr">
        <is>
          <t>plymouth argyle vs hull city tickets</t>
        </is>
      </c>
      <c r="D13696" s="3" t="n">
        <v>0</v>
      </c>
      <c r="E13696" s="2" t="inlineStr">
        <is>
          <t>Strategic Hold</t>
        </is>
      </c>
      <c r="F13696" s="2" t="inlineStr">
        <is>
          <t>No measured demand; retained as research evidence</t>
        </is>
      </c>
      <c r="G13696" s="2" t="inlineStr">
        <is>
          <t>dfs-suggestions:hull city tickets</t>
        </is>
      </c>
    </row>
    <row r="13697" ht="20" customHeight="1">
      <c r="A13697" s="2" t="inlineStr">
        <is>
          <t>United Kingdom / English</t>
        </is>
      </c>
      <c r="B13697" s="2" t="inlineStr">
        <is>
          <t>ipswich town tickets</t>
        </is>
      </c>
      <c r="C13697" s="2" t="inlineStr">
        <is>
          <t>port vale vs ipswich town tickets</t>
        </is>
      </c>
      <c r="D13697" s="3" t="n">
        <v>0</v>
      </c>
      <c r="E13697" s="2" t="inlineStr">
        <is>
          <t>Strategic Hold</t>
        </is>
      </c>
      <c r="F13697" s="2" t="inlineStr">
        <is>
          <t>No measured demand; retained as research evidence</t>
        </is>
      </c>
      <c r="G13697" s="2" t="inlineStr">
        <is>
          <t>dfs-suggestions:ipswich town tickets</t>
        </is>
      </c>
    </row>
    <row r="13698" ht="20" customHeight="1">
      <c r="A13698" s="2" t="inlineStr">
        <is>
          <t>United Kingdom / English</t>
        </is>
      </c>
      <c r="B13698" s="2" t="inlineStr">
        <is>
          <t>inter milan tickets</t>
        </is>
      </c>
      <c r="C13698" s="2" t="inlineStr">
        <is>
          <t>porto vs inter milan tickets</t>
        </is>
      </c>
      <c r="D13698" s="3" t="n">
        <v>0</v>
      </c>
      <c r="E13698" s="2" t="inlineStr">
        <is>
          <t>Strategic Hold</t>
        </is>
      </c>
      <c r="F13698" s="2" t="inlineStr">
        <is>
          <t>No measured demand; retained as research evidence</t>
        </is>
      </c>
      <c r="G13698" s="2" t="inlineStr">
        <is>
          <t>dfs-suggestions:inter milan tickets</t>
        </is>
      </c>
    </row>
    <row r="13699" ht="20" customHeight="1">
      <c r="A13699" s="2" t="inlineStr">
        <is>
          <t>United Kingdom / English</t>
        </is>
      </c>
      <c r="B13699" s="2" t="inlineStr">
        <is>
          <t>nations league tickets</t>
        </is>
      </c>
      <c r="C13699" s="2" t="inlineStr">
        <is>
          <t>portugal vs spain nations league tickets</t>
        </is>
      </c>
      <c r="D13699" s="3" t="n">
        <v>0</v>
      </c>
      <c r="E13699" s="2" t="inlineStr">
        <is>
          <t>Strategic Hold</t>
        </is>
      </c>
      <c r="F13699" s="2" t="inlineStr">
        <is>
          <t>No measured demand; retained as research evidence</t>
        </is>
      </c>
      <c r="G13699" s="2" t="inlineStr">
        <is>
          <t>dfs-suggestions:nations league tickets</t>
        </is>
      </c>
    </row>
    <row r="13700" ht="20" customHeight="1">
      <c r="A13700" s="2" t="inlineStr">
        <is>
          <t>United Kingdom / English</t>
        </is>
      </c>
      <c r="B13700" s="2" t="inlineStr">
        <is>
          <t>football tickets liverpool</t>
        </is>
      </c>
      <c r="C13700" s="2" t="inlineStr">
        <is>
          <t>preston liverpool football tickets</t>
        </is>
      </c>
      <c r="D13700" s="3" t="n">
        <v>0</v>
      </c>
      <c r="E13700" s="2" t="inlineStr">
        <is>
          <t>Strategic Hold</t>
        </is>
      </c>
      <c r="F13700" s="2" t="inlineStr">
        <is>
          <t>No measured demand; retained as research evidence</t>
        </is>
      </c>
      <c r="G13700" s="2" t="inlineStr">
        <is>
          <t>dfs-suggestions:football tickets liverpool</t>
        </is>
      </c>
    </row>
    <row r="13701" ht="20" customHeight="1">
      <c r="A13701" s="2" t="inlineStr">
        <is>
          <t>United Kingdom / English</t>
        </is>
      </c>
      <c r="B13701" s="2" t="inlineStr">
        <is>
          <t>benfica tickets</t>
        </is>
      </c>
      <c r="C13701" s="2" t="inlineStr">
        <is>
          <t>psv benfica tickets</t>
        </is>
      </c>
      <c r="D13701" s="3" t="n">
        <v>0</v>
      </c>
      <c r="E13701" s="2" t="inlineStr">
        <is>
          <t>Strategic Hold</t>
        </is>
      </c>
      <c r="F13701" s="2" t="inlineStr">
        <is>
          <t>No measured demand; retained as research evidence</t>
        </is>
      </c>
      <c r="G13701" s="2" t="inlineStr">
        <is>
          <t>dfs-suggestions:benfica tickets</t>
        </is>
      </c>
    </row>
    <row r="13702" ht="20" customHeight="1">
      <c r="A13702" s="2" t="inlineStr">
        <is>
          <t>United Kingdom / English</t>
        </is>
      </c>
      <c r="B13702" s="2" t="inlineStr">
        <is>
          <t>borussia dortmund tickets</t>
        </is>
      </c>
      <c r="C13702" s="2" t="inlineStr">
        <is>
          <t>rangers borussia dortmund tickets</t>
        </is>
      </c>
      <c r="D13702" s="3" t="n">
        <v>0</v>
      </c>
      <c r="E13702" s="2" t="inlineStr">
        <is>
          <t>Strategic Hold</t>
        </is>
      </c>
      <c r="F13702" s="2" t="inlineStr">
        <is>
          <t>No measured demand; retained as research evidence</t>
        </is>
      </c>
      <c r="G13702" s="2" t="inlineStr">
        <is>
          <t>dfs-suggestions:borussia dortmund tickets</t>
        </is>
      </c>
    </row>
    <row r="13703" ht="20" customHeight="1">
      <c r="A13703" s="2" t="inlineStr">
        <is>
          <t>United Kingdom / English</t>
        </is>
      </c>
      <c r="B13703" s="2" t="inlineStr">
        <is>
          <t>borussia dortmund tickets</t>
        </is>
      </c>
      <c r="C13703" s="2" t="inlineStr">
        <is>
          <t>rangers v borussia dortmund tickets</t>
        </is>
      </c>
      <c r="D13703" s="3" t="n">
        <v>0</v>
      </c>
      <c r="E13703" s="2" t="inlineStr">
        <is>
          <t>Strategic Hold</t>
        </is>
      </c>
      <c r="F13703" s="2" t="inlineStr">
        <is>
          <t>No measured demand; retained as research evidence</t>
        </is>
      </c>
      <c r="G13703" s="2" t="inlineStr">
        <is>
          <t>dfs-suggestions:borussia dortmund tickets</t>
        </is>
      </c>
    </row>
    <row r="13704" ht="20" customHeight="1">
      <c r="A13704" s="2" t="inlineStr">
        <is>
          <t>United Kingdom / English</t>
        </is>
      </c>
      <c r="B13704" s="2" t="inlineStr">
        <is>
          <t>tottenham hotspur tickets</t>
        </is>
      </c>
      <c r="C13704" s="2" t="inlineStr">
        <is>
          <t>rangers v tottenham hotspur tickets</t>
        </is>
      </c>
      <c r="D13704" s="3" t="n">
        <v>0</v>
      </c>
      <c r="E13704" s="2" t="inlineStr">
        <is>
          <t>Strategic Hold</t>
        </is>
      </c>
      <c r="F13704" s="2" t="inlineStr">
        <is>
          <t>No measured demand; retained as research evidence</t>
        </is>
      </c>
      <c r="G13704" s="2" t="inlineStr">
        <is>
          <t>dfs-suggestions:tottenham hotspur tickets</t>
        </is>
      </c>
    </row>
    <row r="13705" ht="20" customHeight="1">
      <c r="A13705" s="2" t="inlineStr">
        <is>
          <t>United Kingdom / English</t>
        </is>
      </c>
      <c r="B13705" s="2" t="inlineStr">
        <is>
          <t>benfica tickets</t>
        </is>
      </c>
      <c r="C13705" s="2" t="inlineStr">
        <is>
          <t>rangers vs benfica tickets</t>
        </is>
      </c>
      <c r="D13705" s="3" t="n">
        <v>0</v>
      </c>
      <c r="E13705" s="2" t="inlineStr">
        <is>
          <t>Strategic Hold</t>
        </is>
      </c>
      <c r="F13705" s="2" t="inlineStr">
        <is>
          <t>No measured demand; retained as research evidence</t>
        </is>
      </c>
      <c r="G13705" s="2" t="inlineStr">
        <is>
          <t>dfs-suggestions:benfica tickets</t>
        </is>
      </c>
    </row>
    <row r="13706" ht="20" customHeight="1">
      <c r="A13706" s="2" t="inlineStr">
        <is>
          <t>United Kingdom / English</t>
        </is>
      </c>
      <c r="B13706" s="2" t="inlineStr">
        <is>
          <t>atletico madrid tickets</t>
        </is>
      </c>
      <c r="C13706" s="2" t="inlineStr">
        <is>
          <t>real madrid vs atletico madrid 2023 tickets</t>
        </is>
      </c>
      <c r="D13706" s="3" t="n">
        <v>0</v>
      </c>
      <c r="E13706" s="2" t="inlineStr">
        <is>
          <t>Strategic Hold</t>
        </is>
      </c>
      <c r="F13706" s="2" t="inlineStr">
        <is>
          <t>No measured demand; retained as research evidence</t>
        </is>
      </c>
      <c r="G13706" s="2" t="inlineStr">
        <is>
          <t>dfs-suggestions:atletico madrid tickets</t>
        </is>
      </c>
    </row>
    <row r="13707" ht="20" customHeight="1">
      <c r="A13707" s="2" t="inlineStr">
        <is>
          <t>United Kingdom / English</t>
        </is>
      </c>
      <c r="B13707" s="2" t="inlineStr">
        <is>
          <t>atletico madrid tickets</t>
        </is>
      </c>
      <c r="C13707" s="2" t="inlineStr">
        <is>
          <t>real madrid vs atletico madrid tickets 2023</t>
        </is>
      </c>
      <c r="D13707" s="3" t="n">
        <v>0</v>
      </c>
      <c r="E13707" s="2" t="inlineStr">
        <is>
          <t>Strategic Hold</t>
        </is>
      </c>
      <c r="F13707" s="2" t="inlineStr">
        <is>
          <t>No measured demand; retained as research evidence</t>
        </is>
      </c>
      <c r="G13707" s="2" t="inlineStr">
        <is>
          <t>dfs-suggestions:atletico madrid tickets</t>
        </is>
      </c>
    </row>
    <row r="13708" ht="20" customHeight="1">
      <c r="A13708" s="2" t="inlineStr">
        <is>
          <t>United Kingdom / English</t>
        </is>
      </c>
      <c r="B13708" s="2" t="inlineStr">
        <is>
          <t>atletico madrid tickets</t>
        </is>
      </c>
      <c r="C13708" s="2" t="inlineStr">
        <is>
          <t>real madrid vs atletico madrid tickets 2024</t>
        </is>
      </c>
      <c r="D13708" s="3" t="n">
        <v>0</v>
      </c>
      <c r="E13708" s="2" t="inlineStr">
        <is>
          <t>Strategic Hold</t>
        </is>
      </c>
      <c r="F13708" s="2" t="inlineStr">
        <is>
          <t>No measured demand; retained as research evidence</t>
        </is>
      </c>
      <c r="G13708" s="2" t="inlineStr">
        <is>
          <t>dfs-suggestions:atletico madrid tickets</t>
        </is>
      </c>
    </row>
    <row r="13709" ht="20" customHeight="1">
      <c r="A13709" s="2" t="inlineStr">
        <is>
          <t>United Kingdom / English</t>
        </is>
      </c>
      <c r="B13709" s="2" t="inlineStr">
        <is>
          <t>sevilla tickets</t>
        </is>
      </c>
      <c r="C13709" s="2" t="inlineStr">
        <is>
          <t>real madrid vs sevilla 2019 tickets</t>
        </is>
      </c>
      <c r="D13709" s="3" t="n">
        <v>0</v>
      </c>
      <c r="E13709" s="2" t="inlineStr">
        <is>
          <t>Strategic Hold</t>
        </is>
      </c>
      <c r="F13709" s="2" t="inlineStr">
        <is>
          <t>No measured demand; retained as research evidence</t>
        </is>
      </c>
      <c r="G13709" s="2" t="inlineStr">
        <is>
          <t>dfs-suggestions:sevilla tickets</t>
        </is>
      </c>
    </row>
    <row r="13710" ht="20" customHeight="1">
      <c r="A13710" s="2" t="inlineStr">
        <is>
          <t>United Kingdom / English</t>
        </is>
      </c>
      <c r="B13710" s="2" t="inlineStr">
        <is>
          <t>cheap football tickets</t>
        </is>
      </c>
      <c r="C13710" s="2" t="inlineStr">
        <is>
          <t>saints football tickets cheap</t>
        </is>
      </c>
      <c r="D13710" s="3" t="n">
        <v>0</v>
      </c>
      <c r="E13710" s="2" t="inlineStr">
        <is>
          <t>Strategic Hold</t>
        </is>
      </c>
      <c r="F13710" s="2" t="inlineStr">
        <is>
          <t>No measured demand; retained as research evidence</t>
        </is>
      </c>
      <c r="G13710" s="2" t="inlineStr">
        <is>
          <t>dfs-suggestions:cheap football tickets</t>
        </is>
      </c>
    </row>
    <row r="13711" ht="20" customHeight="1">
      <c r="A13711" s="2" t="inlineStr">
        <is>
          <t>United Kingdom / English</t>
        </is>
      </c>
      <c r="B13711" s="2" t="inlineStr">
        <is>
          <t>nations league tickets</t>
        </is>
      </c>
      <c r="C13711" s="2" t="inlineStr">
        <is>
          <t>scotland v ireland nations league tickets</t>
        </is>
      </c>
      <c r="D13711" s="3" t="n">
        <v>0</v>
      </c>
      <c r="E13711" s="2" t="inlineStr">
        <is>
          <t>Strategic Hold</t>
        </is>
      </c>
      <c r="F13711" s="2" t="inlineStr">
        <is>
          <t>No measured demand; retained as research evidence</t>
        </is>
      </c>
      <c r="G13711" s="2" t="inlineStr">
        <is>
          <t>dfs-suggestions:nations league tickets</t>
        </is>
      </c>
    </row>
    <row r="13712" ht="20" customHeight="1">
      <c r="A13712" s="2" t="inlineStr">
        <is>
          <t>United Kingdom / English</t>
        </is>
      </c>
      <c r="B13712" s="2" t="inlineStr">
        <is>
          <t>nations league tickets</t>
        </is>
      </c>
      <c r="C13712" s="2" t="inlineStr">
        <is>
          <t>sell nations league tickets</t>
        </is>
      </c>
      <c r="D13712" s="3" t="n">
        <v>0</v>
      </c>
      <c r="E13712" s="2" t="inlineStr">
        <is>
          <t>Strategic Hold</t>
        </is>
      </c>
      <c r="F13712" s="2" t="inlineStr">
        <is>
          <t>No measured demand; retained as research evidence</t>
        </is>
      </c>
      <c r="G13712" s="2" t="inlineStr">
        <is>
          <t>dfs-suggestions:nations league tickets</t>
        </is>
      </c>
    </row>
    <row r="13713" ht="20" customHeight="1">
      <c r="A13713" s="2" t="inlineStr">
        <is>
          <t>United Kingdom / English</t>
        </is>
      </c>
      <c r="B13713" s="2" t="inlineStr">
        <is>
          <t>serie a tickets</t>
        </is>
      </c>
      <c r="C13713" s="2" t="inlineStr">
        <is>
          <t>serie a tickets 2018</t>
        </is>
      </c>
      <c r="D13713" s="3" t="n">
        <v>0</v>
      </c>
      <c r="E13713" s="2" t="inlineStr">
        <is>
          <t>Strategic Hold</t>
        </is>
      </c>
      <c r="F13713" s="2" t="inlineStr">
        <is>
          <t>No measured demand; retained as research evidence</t>
        </is>
      </c>
      <c r="G13713" s="2" t="inlineStr">
        <is>
          <t>dfs-suggestions:serie a tickets</t>
        </is>
      </c>
    </row>
    <row r="13714" ht="20" customHeight="1">
      <c r="A13714" s="2" t="inlineStr">
        <is>
          <t>United Kingdom / English</t>
        </is>
      </c>
      <c r="B13714" s="2" t="inlineStr">
        <is>
          <t>serie a tickets</t>
        </is>
      </c>
      <c r="C13714" s="2" t="inlineStr">
        <is>
          <t>serie a tickets 2019</t>
        </is>
      </c>
      <c r="D13714" s="3" t="n">
        <v>0</v>
      </c>
      <c r="E13714" s="2" t="inlineStr">
        <is>
          <t>Strategic Hold</t>
        </is>
      </c>
      <c r="F13714" s="2" t="inlineStr">
        <is>
          <t>No measured demand; retained as research evidence</t>
        </is>
      </c>
      <c r="G13714" s="2" t="inlineStr">
        <is>
          <t>dfs-suggestions:serie a tickets</t>
        </is>
      </c>
    </row>
    <row r="13715" ht="20" customHeight="1">
      <c r="A13715" s="2" t="inlineStr">
        <is>
          <t>United Kingdom / English</t>
        </is>
      </c>
      <c r="B13715" s="2" t="inlineStr">
        <is>
          <t>sevilla tickets</t>
        </is>
      </c>
      <c r="C13715" s="2" t="inlineStr">
        <is>
          <t>sevilla lazio tickets</t>
        </is>
      </c>
      <c r="D13715" s="3" t="n">
        <v>0</v>
      </c>
      <c r="E13715" s="2" t="inlineStr">
        <is>
          <t>Strategic Hold</t>
        </is>
      </c>
      <c r="F13715" s="2" t="inlineStr">
        <is>
          <t>No measured demand; retained as research evidence</t>
        </is>
      </c>
      <c r="G13715" s="2" t="inlineStr">
        <is>
          <t>dfs-suggestions:sevilla tickets</t>
        </is>
      </c>
    </row>
    <row r="13716" ht="20" customHeight="1">
      <c r="A13716" s="2" t="inlineStr">
        <is>
          <t>United Kingdom / English</t>
        </is>
      </c>
      <c r="B13716" s="2" t="inlineStr">
        <is>
          <t>sevilla tickets</t>
        </is>
      </c>
      <c r="C13716" s="2" t="inlineStr">
        <is>
          <t>sevilla v west ham tickets</t>
        </is>
      </c>
      <c r="D13716" s="3" t="n">
        <v>0</v>
      </c>
      <c r="E13716" s="2" t="inlineStr">
        <is>
          <t>Strategic Hold</t>
        </is>
      </c>
      <c r="F13716" s="2" t="inlineStr">
        <is>
          <t>No measured demand; retained as research evidence</t>
        </is>
      </c>
      <c r="G13716" s="2" t="inlineStr">
        <is>
          <t>dfs-suggestions:sevilla tickets</t>
        </is>
      </c>
    </row>
    <row r="13717" ht="20" customHeight="1">
      <c r="A13717" s="2" t="inlineStr">
        <is>
          <t>United Kingdom / English</t>
        </is>
      </c>
      <c r="B13717" s="2" t="inlineStr">
        <is>
          <t>sevilla tickets</t>
        </is>
      </c>
      <c r="C13717" s="2" t="inlineStr">
        <is>
          <t>sevilla vs leganes tickets</t>
        </is>
      </c>
      <c r="D13717" s="3" t="n">
        <v>0</v>
      </c>
      <c r="E13717" s="2" t="inlineStr">
        <is>
          <t>Strategic Hold</t>
        </is>
      </c>
      <c r="F13717" s="2" t="inlineStr">
        <is>
          <t>No measured demand; retained as research evidence</t>
        </is>
      </c>
      <c r="G13717" s="2" t="inlineStr">
        <is>
          <t>dfs-suggestions:sevilla tickets</t>
        </is>
      </c>
    </row>
    <row r="13718" ht="20" customHeight="1">
      <c r="A13718" s="2" t="inlineStr">
        <is>
          <t>United Kingdom / English</t>
        </is>
      </c>
      <c r="B13718" s="2" t="inlineStr">
        <is>
          <t>sevilla tickets</t>
        </is>
      </c>
      <c r="C13718" s="2" t="inlineStr">
        <is>
          <t>sevilla vs roma tickets</t>
        </is>
      </c>
      <c r="D13718" s="3" t="n">
        <v>0</v>
      </c>
      <c r="E13718" s="2" t="inlineStr">
        <is>
          <t>Strategic Hold</t>
        </is>
      </c>
      <c r="F13718" s="2" t="inlineStr">
        <is>
          <t>No measured demand; retained as research evidence</t>
        </is>
      </c>
      <c r="G13718" s="2" t="inlineStr">
        <is>
          <t>dfs-suggestions:sevilla tickets</t>
        </is>
      </c>
    </row>
    <row r="13719" ht="20" customHeight="1">
      <c r="A13719" s="2" t="inlineStr">
        <is>
          <t>United Kingdom / English</t>
        </is>
      </c>
      <c r="B13719" s="2" t="inlineStr">
        <is>
          <t>football match tickets</t>
        </is>
      </c>
      <c r="C13719" s="2" t="inlineStr">
        <is>
          <t>sidemen football match 2024 tickets</t>
        </is>
      </c>
      <c r="D13719" s="3" t="n">
        <v>0</v>
      </c>
      <c r="E13719" s="2" t="inlineStr">
        <is>
          <t>Strategic Hold</t>
        </is>
      </c>
      <c r="F13719" s="2" t="inlineStr">
        <is>
          <t>No measured demand; retained as research evidence</t>
        </is>
      </c>
      <c r="G13719" s="2" t="inlineStr">
        <is>
          <t>dfs-suggestions:football match tickets</t>
        </is>
      </c>
    </row>
    <row r="13720" ht="20" customHeight="1">
      <c r="A13720" s="2" t="inlineStr">
        <is>
          <t>United Kingdom / English</t>
        </is>
      </c>
      <c r="B13720" s="2" t="inlineStr">
        <is>
          <t>stamford bridge tickets</t>
        </is>
      </c>
      <c r="C13720" s="2" t="inlineStr">
        <is>
          <t>soccer aid stamford bridge tickets</t>
        </is>
      </c>
      <c r="D13720" s="3" t="n">
        <v>0</v>
      </c>
      <c r="E13720" s="2" t="inlineStr">
        <is>
          <t>Strategic Hold</t>
        </is>
      </c>
      <c r="F13720" s="2" t="inlineStr">
        <is>
          <t>No measured demand; retained as research evidence</t>
        </is>
      </c>
      <c r="G13720" s="2" t="inlineStr">
        <is>
          <t>dfs-suggestions:stamford bridge tickets</t>
        </is>
      </c>
    </row>
    <row r="13721" ht="20" customHeight="1">
      <c r="A13721" s="2" t="inlineStr">
        <is>
          <t>United Kingdom / English</t>
        </is>
      </c>
      <c r="B13721" s="2" t="inlineStr">
        <is>
          <t>nations league tickets</t>
        </is>
      </c>
      <c r="C13721" s="2" t="inlineStr">
        <is>
          <t>spain italy nations league tickets</t>
        </is>
      </c>
      <c r="D13721" s="3" t="n">
        <v>0</v>
      </c>
      <c r="E13721" s="2" t="inlineStr">
        <is>
          <t>Strategic Hold</t>
        </is>
      </c>
      <c r="F13721" s="2" t="inlineStr">
        <is>
          <t>No measured demand; retained as research evidence</t>
        </is>
      </c>
      <c r="G13721" s="2" t="inlineStr">
        <is>
          <t>dfs-suggestions:nations league tickets</t>
        </is>
      </c>
    </row>
    <row r="13722" ht="20" customHeight="1">
      <c r="A13722" s="2" t="inlineStr">
        <is>
          <t>United Kingdom / English</t>
        </is>
      </c>
      <c r="B13722" s="2" t="inlineStr">
        <is>
          <t>nations league tickets</t>
        </is>
      </c>
      <c r="C13722" s="2" t="inlineStr">
        <is>
          <t>spain vs denmark nations league tickets</t>
        </is>
      </c>
      <c r="D13722" s="3" t="n">
        <v>0</v>
      </c>
      <c r="E13722" s="2" t="inlineStr">
        <is>
          <t>Strategic Hold</t>
        </is>
      </c>
      <c r="F13722" s="2" t="inlineStr">
        <is>
          <t>No measured demand; retained as research evidence</t>
        </is>
      </c>
      <c r="G13722" s="2" t="inlineStr">
        <is>
          <t>dfs-suggestions:nations league tickets</t>
        </is>
      </c>
    </row>
    <row r="13723" ht="20" customHeight="1">
      <c r="A13723" s="2" t="inlineStr">
        <is>
          <t>United Kingdom / English</t>
        </is>
      </c>
      <c r="B13723" s="2" t="inlineStr">
        <is>
          <t>sporting lisbon tickets</t>
        </is>
      </c>
      <c r="C13723" s="2" t="inlineStr">
        <is>
          <t>sporting lisbon vs atletico madrid tickets</t>
        </is>
      </c>
      <c r="D13723" s="3" t="n">
        <v>0</v>
      </c>
      <c r="E13723" s="2" t="inlineStr">
        <is>
          <t>Strategic Hold</t>
        </is>
      </c>
      <c r="F13723" s="2" t="inlineStr">
        <is>
          <t>No measured demand; retained as research evidence</t>
        </is>
      </c>
      <c r="G13723" s="2" t="inlineStr">
        <is>
          <t>dfs-suggestions:sporting lisbon tickets</t>
        </is>
      </c>
    </row>
    <row r="13724" ht="20" customHeight="1">
      <c r="A13724" s="2" t="inlineStr">
        <is>
          <t>United Kingdom / English</t>
        </is>
      </c>
      <c r="B13724" s="2" t="inlineStr">
        <is>
          <t>borussia dortmund tickets</t>
        </is>
      </c>
      <c r="C13724" s="2" t="inlineStr">
        <is>
          <t>sporting lisbon vs borussia dortmund tickets</t>
        </is>
      </c>
      <c r="D13724" s="3" t="n">
        <v>0</v>
      </c>
      <c r="E13724" s="2" t="inlineStr">
        <is>
          <t>Strategic Hold</t>
        </is>
      </c>
      <c r="F13724" s="2" t="inlineStr">
        <is>
          <t>No measured demand; retained as research evidence</t>
        </is>
      </c>
      <c r="G13724" s="2" t="inlineStr">
        <is>
          <t>dfs-suggestions:borussia dortmund tickets; dfs-suggestions:sporting lisbon tickets</t>
        </is>
      </c>
    </row>
    <row r="13725" ht="20" customHeight="1">
      <c r="A13725" s="2" t="inlineStr">
        <is>
          <t>United Kingdom / English</t>
        </is>
      </c>
      <c r="B13725" s="2" t="inlineStr">
        <is>
          <t>sporting lisbon tickets</t>
        </is>
      </c>
      <c r="C13725" s="2" t="inlineStr">
        <is>
          <t>sporting lisbon vs tottenham tickets</t>
        </is>
      </c>
      <c r="D13725" s="3" t="n">
        <v>0</v>
      </c>
      <c r="E13725" s="2" t="inlineStr">
        <is>
          <t>Strategic Hold</t>
        </is>
      </c>
      <c r="F13725" s="2" t="inlineStr">
        <is>
          <t>No measured demand; retained as research evidence</t>
        </is>
      </c>
      <c r="G13725" s="2" t="inlineStr">
        <is>
          <t>dfs-suggestions:sporting lisbon tickets</t>
        </is>
      </c>
    </row>
    <row r="13726" ht="20" customHeight="1">
      <c r="A13726" s="2" t="inlineStr">
        <is>
          <t>United Kingdom / English</t>
        </is>
      </c>
      <c r="B13726" s="2" t="inlineStr">
        <is>
          <t>stubhub fees</t>
        </is>
      </c>
      <c r="C13726" s="2" t="inlineStr">
        <is>
          <t>stubhub and ticketmaster fees</t>
        </is>
      </c>
      <c r="D13726" s="3" t="n">
        <v>0</v>
      </c>
      <c r="E13726" s="2" t="inlineStr">
        <is>
          <t>Strategic Hold</t>
        </is>
      </c>
      <c r="F13726" s="2" t="inlineStr">
        <is>
          <t>No measured demand; retained as research evidence</t>
        </is>
      </c>
      <c r="G13726" s="2" t="inlineStr">
        <is>
          <t>dfs-suggestions:stubhub fees</t>
        </is>
      </c>
    </row>
    <row r="13727" ht="20" customHeight="1">
      <c r="A13727" s="2" t="inlineStr">
        <is>
          <t>United Kingdom / English</t>
        </is>
      </c>
      <c r="B13727" s="2" t="inlineStr">
        <is>
          <t>stubhub reviews</t>
        </is>
      </c>
      <c r="C13727" s="2" t="inlineStr">
        <is>
          <t>stubhub reviews 2018</t>
        </is>
      </c>
      <c r="D13727" s="3" t="n">
        <v>0</v>
      </c>
      <c r="E13727" s="2" t="inlineStr">
        <is>
          <t>Strategic Hold</t>
        </is>
      </c>
      <c r="F13727" s="2" t="inlineStr">
        <is>
          <t>No measured demand; retained as research evidence</t>
        </is>
      </c>
      <c r="G13727" s="2" t="inlineStr">
        <is>
          <t>dfs-suggestions:stubhub reviews</t>
        </is>
      </c>
    </row>
    <row r="13728" ht="20" customHeight="1">
      <c r="A13728" s="2" t="inlineStr">
        <is>
          <t>United Kingdom / English</t>
        </is>
      </c>
      <c r="B13728" s="2" t="inlineStr">
        <is>
          <t>stubhub reviews</t>
        </is>
      </c>
      <c r="C13728" s="2" t="inlineStr">
        <is>
          <t>stubhub reviews 2021</t>
        </is>
      </c>
      <c r="D13728" s="3" t="n">
        <v>0</v>
      </c>
      <c r="E13728" s="2" t="inlineStr">
        <is>
          <t>Strategic Hold</t>
        </is>
      </c>
      <c r="F13728" s="2" t="inlineStr">
        <is>
          <t>No measured demand; retained as research evidence</t>
        </is>
      </c>
      <c r="G13728" s="2" t="inlineStr">
        <is>
          <t>dfs-suggestions:stubhub reviews</t>
        </is>
      </c>
    </row>
    <row r="13729" ht="20" customHeight="1">
      <c r="A13729" s="2" t="inlineStr">
        <is>
          <t>United Kingdom / English</t>
        </is>
      </c>
      <c r="B13729" s="2" t="inlineStr">
        <is>
          <t>stubhub reviews</t>
        </is>
      </c>
      <c r="C13729" s="2" t="inlineStr">
        <is>
          <t>stubhub reviews 2023</t>
        </is>
      </c>
      <c r="D13729" s="3" t="n">
        <v>0</v>
      </c>
      <c r="E13729" s="2" t="inlineStr">
        <is>
          <t>Strategic Hold</t>
        </is>
      </c>
      <c r="F13729" s="2" t="inlineStr">
        <is>
          <t>No measured demand; retained as research evidence</t>
        </is>
      </c>
      <c r="G13729" s="2" t="inlineStr">
        <is>
          <t>dfs-suggestions:stubhub reviews</t>
        </is>
      </c>
    </row>
    <row r="13730" ht="20" customHeight="1">
      <c r="A13730" s="2" t="inlineStr">
        <is>
          <t>United Kingdom / English</t>
        </is>
      </c>
      <c r="B13730" s="2" t="inlineStr">
        <is>
          <t>stubhub reviews</t>
        </is>
      </c>
      <c r="C13730" s="2" t="inlineStr">
        <is>
          <t>stubhub reviews taylor swift</t>
        </is>
      </c>
      <c r="D13730" s="3" t="n">
        <v>0</v>
      </c>
      <c r="E13730" s="2" t="inlineStr">
        <is>
          <t>Strategic Hold</t>
        </is>
      </c>
      <c r="F13730" s="2" t="inlineStr">
        <is>
          <t>No measured demand; retained as research evidence</t>
        </is>
      </c>
      <c r="G13730" s="2" t="inlineStr">
        <is>
          <t>dfs-suggestions:stubhub reviews</t>
        </is>
      </c>
    </row>
    <row r="13731" ht="20" customHeight="1">
      <c r="A13731" s="2" t="inlineStr">
        <is>
          <t>United Kingdom / English</t>
        </is>
      </c>
      <c r="B13731" s="2" t="inlineStr">
        <is>
          <t>stubhub reviews</t>
        </is>
      </c>
      <c r="C13731" s="2" t="inlineStr">
        <is>
          <t>stubhub work from home reviews</t>
        </is>
      </c>
      <c r="D13731" s="3" t="n">
        <v>0</v>
      </c>
      <c r="E13731" s="2" t="inlineStr">
        <is>
          <t>Strategic Hold</t>
        </is>
      </c>
      <c r="F13731" s="2" t="inlineStr">
        <is>
          <t>No measured demand; retained as research evidence</t>
        </is>
      </c>
      <c r="G13731" s="2" t="inlineStr">
        <is>
          <t>dfs-suggestions:stubhub reviews</t>
        </is>
      </c>
    </row>
    <row r="13732" ht="20" customHeight="1">
      <c r="A13732" s="2" t="inlineStr">
        <is>
          <t>United Kingdom / English</t>
        </is>
      </c>
      <c r="B13732" s="2" t="inlineStr">
        <is>
          <t>bayern munich tickets</t>
        </is>
      </c>
      <c r="C13732" s="2" t="inlineStr">
        <is>
          <t>tickets champions league bayern munich</t>
        </is>
      </c>
      <c r="D13732" s="3" t="n">
        <v>0</v>
      </c>
      <c r="E13732" s="2" t="inlineStr">
        <is>
          <t>Strategic Hold</t>
        </is>
      </c>
      <c r="F13732" s="2" t="inlineStr">
        <is>
          <t>No measured demand; retained as research evidence</t>
        </is>
      </c>
      <c r="G13732" s="2" t="inlineStr">
        <is>
          <t>dfs-suggestions:bayern munich tickets</t>
        </is>
      </c>
    </row>
    <row r="13733" ht="20" customHeight="1">
      <c r="A13733" s="2" t="inlineStr">
        <is>
          <t>United Kingdom / English</t>
        </is>
      </c>
      <c r="B13733" s="2" t="inlineStr">
        <is>
          <t>fc barcelona tickets</t>
        </is>
      </c>
      <c r="C13733" s="2" t="inlineStr">
        <is>
          <t>tickets fc barcelona eibar</t>
        </is>
      </c>
      <c r="D13733" s="3" t="n">
        <v>0</v>
      </c>
      <c r="E13733" s="2" t="inlineStr">
        <is>
          <t>Strategic Hold</t>
        </is>
      </c>
      <c r="F13733" s="2" t="inlineStr">
        <is>
          <t>No measured demand; retained as research evidence</t>
        </is>
      </c>
      <c r="G13733" s="2" t="inlineStr">
        <is>
          <t>dfs-suggestions:fc barcelona tickets</t>
        </is>
      </c>
    </row>
    <row r="13734" ht="20" customHeight="1">
      <c r="A13734" s="2" t="inlineStr">
        <is>
          <t>United Kingdom / English</t>
        </is>
      </c>
      <c r="B13734" s="2" t="inlineStr">
        <is>
          <t>conference league tickets</t>
        </is>
      </c>
      <c r="C13734" s="2" t="inlineStr">
        <is>
          <t>tickets feyenoord conference league</t>
        </is>
      </c>
      <c r="D13734" s="3" t="n">
        <v>0</v>
      </c>
      <c r="E13734" s="2" t="inlineStr">
        <is>
          <t>Strategic Hold</t>
        </is>
      </c>
      <c r="F13734" s="2" t="inlineStr">
        <is>
          <t>No measured demand; retained as research evidence</t>
        </is>
      </c>
      <c r="G13734" s="2" t="inlineStr">
        <is>
          <t>dfs-suggestions:conference league tickets</t>
        </is>
      </c>
    </row>
    <row r="13735" ht="20" customHeight="1">
      <c r="A13735" s="2" t="inlineStr">
        <is>
          <t>United Kingdom / English</t>
        </is>
      </c>
      <c r="B13735" s="2" t="inlineStr">
        <is>
          <t>community shield tickets</t>
        </is>
      </c>
      <c r="C13735" s="2" t="inlineStr">
        <is>
          <t>tickets for community shield 2022</t>
        </is>
      </c>
      <c r="D13735" s="3" t="n">
        <v>0</v>
      </c>
      <c r="E13735" s="2" t="inlineStr">
        <is>
          <t>Strategic Hold</t>
        </is>
      </c>
      <c r="F13735" s="2" t="inlineStr">
        <is>
          <t>No measured demand; retained as research evidence</t>
        </is>
      </c>
      <c r="G13735" s="2" t="inlineStr">
        <is>
          <t>dfs-suggestions:community shield tickets</t>
        </is>
      </c>
    </row>
    <row r="13736" ht="20" customHeight="1">
      <c r="A13736" s="2" t="inlineStr">
        <is>
          <t>United Kingdom / English</t>
        </is>
      </c>
      <c r="B13736" s="2" t="inlineStr">
        <is>
          <t>atletico madrid tickets</t>
        </is>
      </c>
      <c r="C13736" s="2" t="inlineStr">
        <is>
          <t>tickets for manchester united vs atletico madrid</t>
        </is>
      </c>
      <c r="D13736" s="3" t="n">
        <v>0</v>
      </c>
      <c r="E13736" s="2" t="inlineStr">
        <is>
          <t>Strategic Hold</t>
        </is>
      </c>
      <c r="F13736" s="2" t="inlineStr">
        <is>
          <t>No measured demand; retained as research evidence</t>
        </is>
      </c>
      <c r="G13736" s="2" t="inlineStr">
        <is>
          <t>dfs-suggestions:atletico madrid tickets</t>
        </is>
      </c>
    </row>
    <row r="13737" ht="20" customHeight="1">
      <c r="A13737" s="2" t="inlineStr">
        <is>
          <t>United Kingdom / English</t>
        </is>
      </c>
      <c r="B13737" s="2" t="inlineStr">
        <is>
          <t>uefa super cup tickets</t>
        </is>
      </c>
      <c r="C13737" s="2" t="inlineStr">
        <is>
          <t>tickets for uefa super cup 2019</t>
        </is>
      </c>
      <c r="D13737" s="3" t="n">
        <v>0</v>
      </c>
      <c r="E13737" s="2" t="inlineStr">
        <is>
          <t>Strategic Hold</t>
        </is>
      </c>
      <c r="F13737" s="2" t="inlineStr">
        <is>
          <t>No measured demand; retained as research evidence</t>
        </is>
      </c>
      <c r="G13737" s="2" t="inlineStr">
        <is>
          <t>dfs-suggestions:uefa super cup tickets</t>
        </is>
      </c>
    </row>
    <row r="13738" ht="20" customHeight="1">
      <c r="A13738" s="2" t="inlineStr">
        <is>
          <t>United Kingdom / English</t>
        </is>
      </c>
      <c r="B13738" s="2" t="inlineStr">
        <is>
          <t>uefa super cup tickets</t>
        </is>
      </c>
      <c r="C13738" s="2" t="inlineStr">
        <is>
          <t>tickets for uefa super cup 2021</t>
        </is>
      </c>
      <c r="D13738" s="3" t="n">
        <v>0</v>
      </c>
      <c r="E13738" s="2" t="inlineStr">
        <is>
          <t>Strategic Hold</t>
        </is>
      </c>
      <c r="F13738" s="2" t="inlineStr">
        <is>
          <t>No measured demand; retained as research evidence</t>
        </is>
      </c>
      <c r="G13738" s="2" t="inlineStr">
        <is>
          <t>dfs-suggestions:uefa super cup tickets</t>
        </is>
      </c>
    </row>
    <row r="13739" ht="20" customHeight="1">
      <c r="A13739" s="2" t="inlineStr">
        <is>
          <t>United Kingdom / English</t>
        </is>
      </c>
      <c r="B13739" s="2" t="inlineStr">
        <is>
          <t>atletico madrid tickets</t>
        </is>
      </c>
      <c r="C13739" s="2" t="inlineStr">
        <is>
          <t>tickets juventus atletico madrid</t>
        </is>
      </c>
      <c r="D13739" s="3" t="n">
        <v>0</v>
      </c>
      <c r="E13739" s="2" t="inlineStr">
        <is>
          <t>Strategic Hold</t>
        </is>
      </c>
      <c r="F13739" s="2" t="inlineStr">
        <is>
          <t>No measured demand; retained as research evidence</t>
        </is>
      </c>
      <c r="G13739" s="2" t="inlineStr">
        <is>
          <t>dfs-suggestions:atletico madrid tickets</t>
        </is>
      </c>
    </row>
    <row r="13740" ht="20" customHeight="1">
      <c r="A13740" s="2" t="inlineStr">
        <is>
          <t>United Kingdom / English</t>
        </is>
      </c>
      <c r="B13740" s="2" t="inlineStr">
        <is>
          <t>anfield tickets</t>
        </is>
      </c>
      <c r="C13740" s="2" t="inlineStr">
        <is>
          <t>tickets liverpool bayern anfield</t>
        </is>
      </c>
      <c r="D13740" s="3" t="n">
        <v>0</v>
      </c>
      <c r="E13740" s="2" t="inlineStr">
        <is>
          <t>Strategic Hold</t>
        </is>
      </c>
      <c r="F13740" s="2" t="inlineStr">
        <is>
          <t>No measured demand; retained as research evidence</t>
        </is>
      </c>
      <c r="G13740" s="2" t="inlineStr">
        <is>
          <t>dfs-suggestions:anfield tickets</t>
        </is>
      </c>
    </row>
    <row r="13741" ht="20" customHeight="1">
      <c r="A13741" s="2" t="inlineStr">
        <is>
          <t>United Kingdom / English</t>
        </is>
      </c>
      <c r="B13741" s="2" t="inlineStr">
        <is>
          <t>bayern munich tickets</t>
        </is>
      </c>
      <c r="C13741" s="2" t="inlineStr">
        <is>
          <t>tickets liverpool bayern munich</t>
        </is>
      </c>
      <c r="D13741" s="3" t="n">
        <v>0</v>
      </c>
      <c r="E13741" s="2" t="inlineStr">
        <is>
          <t>Strategic Hold</t>
        </is>
      </c>
      <c r="F13741" s="2" t="inlineStr">
        <is>
          <t>No measured demand; retained as research evidence</t>
        </is>
      </c>
      <c r="G13741" s="2" t="inlineStr">
        <is>
          <t>dfs-suggestions:bayern munich tickets</t>
        </is>
      </c>
    </row>
    <row r="13742" ht="20" customHeight="1">
      <c r="A13742" s="2" t="inlineStr">
        <is>
          <t>United Kingdom / English</t>
        </is>
      </c>
      <c r="B13742" s="2" t="inlineStr">
        <is>
          <t>uefa euro tickets</t>
        </is>
      </c>
      <c r="C13742" s="2" t="inlineStr">
        <is>
          <t>tickets uefa euro 2024</t>
        </is>
      </c>
      <c r="D13742" s="3" t="n">
        <v>0</v>
      </c>
      <c r="E13742" s="2" t="inlineStr">
        <is>
          <t>Strategic Hold</t>
        </is>
      </c>
      <c r="F13742" s="2" t="inlineStr">
        <is>
          <t>No measured demand; retained as research evidence</t>
        </is>
      </c>
      <c r="G13742" s="2" t="inlineStr">
        <is>
          <t>dfs-suggestions:uefa euro tickets</t>
        </is>
      </c>
    </row>
    <row r="13743" ht="20" customHeight="1">
      <c r="A13743" s="2" t="inlineStr">
        <is>
          <t>United Kingdom / English</t>
        </is>
      </c>
      <c r="B13743" s="2" t="inlineStr">
        <is>
          <t>tottenham hotspur tickets</t>
        </is>
      </c>
      <c r="C13743" s="2" t="inlineStr">
        <is>
          <t>tottenham hotspur singapore tickets</t>
        </is>
      </c>
      <c r="D13743" s="3" t="n">
        <v>0</v>
      </c>
      <c r="E13743" s="2" t="inlineStr">
        <is>
          <t>Strategic Hold</t>
        </is>
      </c>
      <c r="F13743" s="2" t="inlineStr">
        <is>
          <t>No measured demand; retained as research evidence</t>
        </is>
      </c>
      <c r="G13743" s="2" t="inlineStr">
        <is>
          <t>dfs-suggestions:tottenham hotspur tickets</t>
        </is>
      </c>
    </row>
    <row r="13744" ht="20" customHeight="1">
      <c r="A13744" s="2" t="inlineStr">
        <is>
          <t>United Kingdom / English</t>
        </is>
      </c>
      <c r="B13744" s="2" t="inlineStr">
        <is>
          <t>conference league tickets</t>
        </is>
      </c>
      <c r="C13744" s="2" t="inlineStr">
        <is>
          <t>tottenham tickets conference league</t>
        </is>
      </c>
      <c r="D13744" s="3" t="n">
        <v>0</v>
      </c>
      <c r="E13744" s="2" t="inlineStr">
        <is>
          <t>Strategic Hold</t>
        </is>
      </c>
      <c r="F13744" s="2" t="inlineStr">
        <is>
          <t>No measured demand; retained as research evidence</t>
        </is>
      </c>
      <c r="G13744" s="2" t="inlineStr">
        <is>
          <t>dfs-suggestions:conference league tickets</t>
        </is>
      </c>
    </row>
    <row r="13745" ht="20" customHeight="1">
      <c r="A13745" s="2" t="inlineStr">
        <is>
          <t>United Kingdom / English</t>
        </is>
      </c>
      <c r="B13745" s="2" t="inlineStr">
        <is>
          <t>conference league tickets</t>
        </is>
      </c>
      <c r="C13745" s="2" t="inlineStr">
        <is>
          <t>uefa conference league final 2024 tickets</t>
        </is>
      </c>
      <c r="D13745" s="3" t="n">
        <v>0</v>
      </c>
      <c r="E13745" s="2" t="inlineStr">
        <is>
          <t>Strategic Hold</t>
        </is>
      </c>
      <c r="F13745" s="2" t="inlineStr">
        <is>
          <t>No measured demand; retained as research evidence</t>
        </is>
      </c>
      <c r="G13745" s="2" t="inlineStr">
        <is>
          <t>dfs-suggestions:conference league tickets</t>
        </is>
      </c>
    </row>
    <row r="13746" ht="20" customHeight="1">
      <c r="A13746" s="2" t="inlineStr">
        <is>
          <t>United Kingdom / English</t>
        </is>
      </c>
      <c r="B13746" s="2" t="inlineStr">
        <is>
          <t>conference league tickets</t>
        </is>
      </c>
      <c r="C13746" s="2" t="inlineStr">
        <is>
          <t>uefa conference league tickets 2023</t>
        </is>
      </c>
      <c r="D13746" s="3" t="n">
        <v>0</v>
      </c>
      <c r="E13746" s="2" t="inlineStr">
        <is>
          <t>Strategic Hold</t>
        </is>
      </c>
      <c r="F13746" s="2" t="inlineStr">
        <is>
          <t>No measured demand; retained as research evidence</t>
        </is>
      </c>
      <c r="G13746" s="2" t="inlineStr">
        <is>
          <t>dfs-suggestions:conference league tickets</t>
        </is>
      </c>
    </row>
    <row r="13747" ht="20" customHeight="1">
      <c r="A13747" s="2" t="inlineStr">
        <is>
          <t>United Kingdom / English</t>
        </is>
      </c>
      <c r="B13747" s="2" t="inlineStr">
        <is>
          <t>uefa euro tickets</t>
        </is>
      </c>
      <c r="C13747" s="2" t="inlineStr">
        <is>
          <t>uefa euro 2020 mobile tickets app</t>
        </is>
      </c>
      <c r="D13747" s="3" t="n">
        <v>0</v>
      </c>
      <c r="E13747" s="2" t="inlineStr">
        <is>
          <t>Strategic Hold</t>
        </is>
      </c>
      <c r="F13747" s="2" t="inlineStr">
        <is>
          <t>No measured demand; retained as research evidence</t>
        </is>
      </c>
      <c r="G13747" s="2" t="inlineStr">
        <is>
          <t>dfs-suggestions:uefa euro tickets</t>
        </is>
      </c>
    </row>
    <row r="13748" ht="20" customHeight="1">
      <c r="A13748" s="2" t="inlineStr">
        <is>
          <t>United Kingdom / English</t>
        </is>
      </c>
      <c r="B13748" s="2" t="inlineStr">
        <is>
          <t>uefa euro tickets</t>
        </is>
      </c>
      <c r="C13748" s="2" t="inlineStr">
        <is>
          <t>uefa euro 2020 tickets contact number</t>
        </is>
      </c>
      <c r="D13748" s="3" t="n">
        <v>0</v>
      </c>
      <c r="E13748" s="2" t="inlineStr">
        <is>
          <t>Strategic Hold</t>
        </is>
      </c>
      <c r="F13748" s="2" t="inlineStr">
        <is>
          <t>No measured demand; retained as research evidence</t>
        </is>
      </c>
      <c r="G13748" s="2" t="inlineStr">
        <is>
          <t>dfs-suggestions:uefa euro tickets</t>
        </is>
      </c>
    </row>
    <row r="13749" ht="20" customHeight="1">
      <c r="A13749" s="2" t="inlineStr">
        <is>
          <t>United Kingdom / English</t>
        </is>
      </c>
      <c r="B13749" s="2" t="inlineStr">
        <is>
          <t>uefa euro tickets</t>
        </is>
      </c>
      <c r="C13749" s="2" t="inlineStr">
        <is>
          <t>uefa euro 2024 fans first tickets</t>
        </is>
      </c>
      <c r="D13749" s="3" t="n">
        <v>0</v>
      </c>
      <c r="E13749" s="2" t="inlineStr">
        <is>
          <t>Strategic Hold</t>
        </is>
      </c>
      <c r="F13749" s="2" t="inlineStr">
        <is>
          <t>No measured demand; retained as research evidence</t>
        </is>
      </c>
      <c r="G13749" s="2" t="inlineStr">
        <is>
          <t>dfs-suggestions:uefa euro tickets</t>
        </is>
      </c>
    </row>
    <row r="13750" ht="20" customHeight="1">
      <c r="A13750" s="2" t="inlineStr">
        <is>
          <t>United Kingdom / English</t>
        </is>
      </c>
      <c r="B13750" s="2" t="inlineStr">
        <is>
          <t>uefa euro tickets</t>
        </is>
      </c>
      <c r="C13750" s="2" t="inlineStr">
        <is>
          <t>uefa euro 2024 my tickets</t>
        </is>
      </c>
      <c r="D13750" s="3" t="n">
        <v>0</v>
      </c>
      <c r="E13750" s="2" t="inlineStr">
        <is>
          <t>Strategic Hold</t>
        </is>
      </c>
      <c r="F13750" s="2" t="inlineStr">
        <is>
          <t>No measured demand; retained as research evidence</t>
        </is>
      </c>
      <c r="G13750" s="2" t="inlineStr">
        <is>
          <t>dfs-suggestions:uefa euro tickets</t>
        </is>
      </c>
    </row>
    <row r="13751" ht="20" customHeight="1">
      <c r="A13751" s="2" t="inlineStr">
        <is>
          <t>United Kingdom / English</t>
        </is>
      </c>
      <c r="B13751" s="2" t="inlineStr">
        <is>
          <t>uefa euro tickets</t>
        </is>
      </c>
      <c r="C13751" s="2" t="inlineStr">
        <is>
          <t>uefa euro 2024 tickets fans first</t>
        </is>
      </c>
      <c r="D13751" s="3" t="n">
        <v>0</v>
      </c>
      <c r="E13751" s="2" t="inlineStr">
        <is>
          <t>Strategic Hold</t>
        </is>
      </c>
      <c r="F13751" s="2" t="inlineStr">
        <is>
          <t>No measured demand; retained as research evidence</t>
        </is>
      </c>
      <c r="G13751" s="2" t="inlineStr">
        <is>
          <t>dfs-suggestions:uefa euro tickets</t>
        </is>
      </c>
    </row>
    <row r="13752" ht="20" customHeight="1">
      <c r="A13752" s="2" t="inlineStr">
        <is>
          <t>United Kingdom / English</t>
        </is>
      </c>
      <c r="B13752" s="2" t="inlineStr">
        <is>
          <t>uefa euro tickets</t>
        </is>
      </c>
      <c r="C13752" s="2" t="inlineStr">
        <is>
          <t>uefa euro 2024 tickets faq</t>
        </is>
      </c>
      <c r="D13752" s="3" t="n">
        <v>0</v>
      </c>
      <c r="E13752" s="2" t="inlineStr">
        <is>
          <t>Strategic Hold</t>
        </is>
      </c>
      <c r="F13752" s="2" t="inlineStr">
        <is>
          <t>No measured demand; retained as research evidence</t>
        </is>
      </c>
      <c r="G13752" s="2" t="inlineStr">
        <is>
          <t>dfs-suggestions:uefa euro tickets</t>
        </is>
      </c>
    </row>
    <row r="13753" ht="20" customHeight="1">
      <c r="A13753" s="2" t="inlineStr">
        <is>
          <t>United Kingdom / English</t>
        </is>
      </c>
      <c r="B13753" s="2" t="inlineStr">
        <is>
          <t>uefa euro tickets</t>
        </is>
      </c>
      <c r="C13753" s="2" t="inlineStr">
        <is>
          <t>uefa euro 2024 tickets stubhub</t>
        </is>
      </c>
      <c r="D13753" s="3" t="n">
        <v>0</v>
      </c>
      <c r="E13753" s="2" t="inlineStr">
        <is>
          <t>Strategic Hold</t>
        </is>
      </c>
      <c r="F13753" s="2" t="inlineStr">
        <is>
          <t>No measured demand; retained as research evidence</t>
        </is>
      </c>
      <c r="G13753" s="2" t="inlineStr">
        <is>
          <t>dfs-suggestions:uefa euro tickets</t>
        </is>
      </c>
    </row>
    <row r="13754" ht="20" customHeight="1">
      <c r="A13754" s="2" t="inlineStr">
        <is>
          <t>United Kingdom / English</t>
        </is>
      </c>
      <c r="B13754" s="2" t="inlineStr">
        <is>
          <t>uefa euro tickets</t>
        </is>
      </c>
      <c r="C13754" s="2" t="inlineStr">
        <is>
          <t>uefa euro game tickets</t>
        </is>
      </c>
      <c r="D13754" s="3" t="n">
        <v>0</v>
      </c>
      <c r="E13754" s="2" t="inlineStr">
        <is>
          <t>Strategic Hold</t>
        </is>
      </c>
      <c r="F13754" s="2" t="inlineStr">
        <is>
          <t>No measured demand; retained as research evidence</t>
        </is>
      </c>
      <c r="G13754" s="2" t="inlineStr">
        <is>
          <t>dfs-suggestions:uefa euro tickets</t>
        </is>
      </c>
    </row>
    <row r="13755" ht="20" customHeight="1">
      <c r="A13755" s="2" t="inlineStr">
        <is>
          <t>United Kingdom / English</t>
        </is>
      </c>
      <c r="B13755" s="2" t="inlineStr">
        <is>
          <t>uefa euro tickets</t>
        </is>
      </c>
      <c r="C13755" s="2" t="inlineStr">
        <is>
          <t>uefa euro tickets app</t>
        </is>
      </c>
      <c r="D13755" s="3" t="n">
        <v>0</v>
      </c>
      <c r="E13755" s="2" t="inlineStr">
        <is>
          <t>Strategic Hold</t>
        </is>
      </c>
      <c r="F13755" s="2" t="inlineStr">
        <is>
          <t>No measured demand; retained as research evidence</t>
        </is>
      </c>
      <c r="G13755" s="2" t="inlineStr">
        <is>
          <t>dfs-suggestions:uefa euro tickets</t>
        </is>
      </c>
    </row>
    <row r="13756" ht="20" customHeight="1">
      <c r="A13756" s="2" t="inlineStr">
        <is>
          <t>United Kingdom / English</t>
        </is>
      </c>
      <c r="B13756" s="2" t="inlineStr">
        <is>
          <t>conference league tickets</t>
        </is>
      </c>
      <c r="C13756" s="2" t="inlineStr">
        <is>
          <t>uefa europa conference league final 2024 tickets</t>
        </is>
      </c>
      <c r="D13756" s="3" t="n">
        <v>0</v>
      </c>
      <c r="E13756" s="2" t="inlineStr">
        <is>
          <t>Strategic Hold</t>
        </is>
      </c>
      <c r="F13756" s="2" t="inlineStr">
        <is>
          <t>No measured demand; retained as research evidence</t>
        </is>
      </c>
      <c r="G13756" s="2" t="inlineStr">
        <is>
          <t>dfs-suggestions:conference league tickets</t>
        </is>
      </c>
    </row>
    <row r="13757" ht="20" customHeight="1">
      <c r="A13757" s="2" t="inlineStr">
        <is>
          <t>United Kingdom / English</t>
        </is>
      </c>
      <c r="B13757" s="2" t="inlineStr">
        <is>
          <t>uefa euro tickets</t>
        </is>
      </c>
      <c r="C13757" s="2" t="inlineStr">
        <is>
          <t>uefa futsal euro 2022 tickets</t>
        </is>
      </c>
      <c r="D13757" s="3" t="n">
        <v>0</v>
      </c>
      <c r="E13757" s="2" t="inlineStr">
        <is>
          <t>Strategic Hold</t>
        </is>
      </c>
      <c r="F13757" s="2" t="inlineStr">
        <is>
          <t>No measured demand; retained as research evidence</t>
        </is>
      </c>
      <c r="G13757" s="2" t="inlineStr">
        <is>
          <t>dfs-suggestions:uefa euro tickets</t>
        </is>
      </c>
    </row>
    <row r="13758" ht="20" customHeight="1">
      <c r="A13758" s="2" t="inlineStr">
        <is>
          <t>United Kingdom / English</t>
        </is>
      </c>
      <c r="B13758" s="2" t="inlineStr">
        <is>
          <t>nations league tickets</t>
        </is>
      </c>
      <c r="C13758" s="2" t="inlineStr">
        <is>
          <t>uefa nations league 2023 tickets</t>
        </is>
      </c>
      <c r="D13758" s="3" t="n">
        <v>0</v>
      </c>
      <c r="E13758" s="2" t="inlineStr">
        <is>
          <t>Strategic Hold</t>
        </is>
      </c>
      <c r="F13758" s="2" t="inlineStr">
        <is>
          <t>No measured demand; retained as research evidence</t>
        </is>
      </c>
      <c r="G13758" s="2" t="inlineStr">
        <is>
          <t>dfs-suggestions:nations league tickets</t>
        </is>
      </c>
    </row>
    <row r="13759" ht="20" customHeight="1">
      <c r="A13759" s="2" t="inlineStr">
        <is>
          <t>United Kingdom / English</t>
        </is>
      </c>
      <c r="B13759" s="2" t="inlineStr">
        <is>
          <t>nations league tickets</t>
        </is>
      </c>
      <c r="C13759" s="2" t="inlineStr">
        <is>
          <t>uefa nations league finals 2023 tickets</t>
        </is>
      </c>
      <c r="D13759" s="3" t="n">
        <v>0</v>
      </c>
      <c r="E13759" s="2" t="inlineStr">
        <is>
          <t>Strategic Hold</t>
        </is>
      </c>
      <c r="F13759" s="2" t="inlineStr">
        <is>
          <t>No measured demand; retained as research evidence</t>
        </is>
      </c>
      <c r="G13759" s="2" t="inlineStr">
        <is>
          <t>dfs-suggestions:nations league tickets</t>
        </is>
      </c>
    </row>
    <row r="13760" ht="20" customHeight="1">
      <c r="A13760" s="2" t="inlineStr">
        <is>
          <t>United Kingdom / English</t>
        </is>
      </c>
      <c r="B13760" s="2" t="inlineStr">
        <is>
          <t>nations league tickets</t>
        </is>
      </c>
      <c r="C13760" s="2" t="inlineStr">
        <is>
          <t>uefa nations league official tickets</t>
        </is>
      </c>
      <c r="D13760" s="3" t="n">
        <v>0</v>
      </c>
      <c r="E13760" s="2" t="inlineStr">
        <is>
          <t>Strategic Hold</t>
        </is>
      </c>
      <c r="F13760" s="2" t="inlineStr">
        <is>
          <t>No measured demand; retained as research evidence</t>
        </is>
      </c>
      <c r="G13760" s="2" t="inlineStr">
        <is>
          <t>dfs-suggestions:nations league tickets</t>
        </is>
      </c>
    </row>
    <row r="13761" ht="20" customHeight="1">
      <c r="A13761" s="2" t="inlineStr">
        <is>
          <t>United Kingdom / English</t>
        </is>
      </c>
      <c r="B13761" s="2" t="inlineStr">
        <is>
          <t>nations league tickets</t>
        </is>
      </c>
      <c r="C13761" s="2" t="inlineStr">
        <is>
          <t>uefa nations league tickets 2020</t>
        </is>
      </c>
      <c r="D13761" s="3" t="n">
        <v>0</v>
      </c>
      <c r="E13761" s="2" t="inlineStr">
        <is>
          <t>Strategic Hold</t>
        </is>
      </c>
      <c r="F13761" s="2" t="inlineStr">
        <is>
          <t>No measured demand; retained as research evidence</t>
        </is>
      </c>
      <c r="G13761" s="2" t="inlineStr">
        <is>
          <t>dfs-suggestions:nations league tickets</t>
        </is>
      </c>
    </row>
    <row r="13762" ht="20" customHeight="1">
      <c r="A13762" s="2" t="inlineStr">
        <is>
          <t>United Kingdom / English</t>
        </is>
      </c>
      <c r="B13762" s="2" t="inlineStr">
        <is>
          <t>nations league tickets</t>
        </is>
      </c>
      <c r="C13762" s="2" t="inlineStr">
        <is>
          <t>uefa nations league tickets 2021</t>
        </is>
      </c>
      <c r="D13762" s="3" t="n">
        <v>0</v>
      </c>
      <c r="E13762" s="2" t="inlineStr">
        <is>
          <t>Strategic Hold</t>
        </is>
      </c>
      <c r="F13762" s="2" t="inlineStr">
        <is>
          <t>No measured demand; retained as research evidence</t>
        </is>
      </c>
      <c r="G13762" s="2" t="inlineStr">
        <is>
          <t>dfs-suggestions:nations league tickets</t>
        </is>
      </c>
    </row>
    <row r="13763" ht="20" customHeight="1">
      <c r="A13763" s="2" t="inlineStr">
        <is>
          <t>United Kingdom / English</t>
        </is>
      </c>
      <c r="B13763" s="2" t="inlineStr">
        <is>
          <t>nations league tickets</t>
        </is>
      </c>
      <c r="C13763" s="2" t="inlineStr">
        <is>
          <t>uefa nations league tickets 2022</t>
        </is>
      </c>
      <c r="D13763" s="3" t="n">
        <v>0</v>
      </c>
      <c r="E13763" s="2" t="inlineStr">
        <is>
          <t>Strategic Hold</t>
        </is>
      </c>
      <c r="F13763" s="2" t="inlineStr">
        <is>
          <t>No measured demand; retained as research evidence</t>
        </is>
      </c>
      <c r="G13763" s="2" t="inlineStr">
        <is>
          <t>dfs-suggestions:nations league tickets</t>
        </is>
      </c>
    </row>
    <row r="13764" ht="20" customHeight="1">
      <c r="A13764" s="2" t="inlineStr">
        <is>
          <t>United Kingdom / English</t>
        </is>
      </c>
      <c r="B13764" s="2" t="inlineStr">
        <is>
          <t>nations league tickets</t>
        </is>
      </c>
      <c r="C13764" s="2" t="inlineStr">
        <is>
          <t>uefa nations league tickets app</t>
        </is>
      </c>
      <c r="D13764" s="3" t="n">
        <v>0</v>
      </c>
      <c r="E13764" s="2" t="inlineStr">
        <is>
          <t>Strategic Hold</t>
        </is>
      </c>
      <c r="F13764" s="2" t="inlineStr">
        <is>
          <t>No measured demand; retained as research evidence</t>
        </is>
      </c>
      <c r="G13764" s="2" t="inlineStr">
        <is>
          <t>dfs-suggestions:nations league tickets</t>
        </is>
      </c>
    </row>
    <row r="13765" ht="20" customHeight="1">
      <c r="A13765" s="2" t="inlineStr">
        <is>
          <t>United Kingdom / English</t>
        </is>
      </c>
      <c r="B13765" s="2" t="inlineStr">
        <is>
          <t>uefa super cup tickets</t>
        </is>
      </c>
      <c r="C13765" s="2" t="inlineStr">
        <is>
          <t>uefa super cup 2022 tickets price</t>
        </is>
      </c>
      <c r="D13765" s="3" t="n">
        <v>0</v>
      </c>
      <c r="E13765" s="2" t="inlineStr">
        <is>
          <t>Strategic Hold</t>
        </is>
      </c>
      <c r="F13765" s="2" t="inlineStr">
        <is>
          <t>No measured demand; retained as research evidence</t>
        </is>
      </c>
      <c r="G13765" s="2" t="inlineStr">
        <is>
          <t>dfs-suggestions:uefa super cup tickets</t>
        </is>
      </c>
    </row>
    <row r="13766" ht="20" customHeight="1">
      <c r="A13766" s="2" t="inlineStr">
        <is>
          <t>United Kingdom / English</t>
        </is>
      </c>
      <c r="B13766" s="2" t="inlineStr">
        <is>
          <t>uefa super cup tickets</t>
        </is>
      </c>
      <c r="C13766" s="2" t="inlineStr">
        <is>
          <t>uefa super cup belfast tickets</t>
        </is>
      </c>
      <c r="D13766" s="3" t="n">
        <v>0</v>
      </c>
      <c r="E13766" s="2" t="inlineStr">
        <is>
          <t>Strategic Hold</t>
        </is>
      </c>
      <c r="F13766" s="2" t="inlineStr">
        <is>
          <t>No measured demand; retained as research evidence</t>
        </is>
      </c>
      <c r="G13766" s="2" t="inlineStr">
        <is>
          <t>dfs-suggestions:uefa super cup tickets</t>
        </is>
      </c>
    </row>
    <row r="13767" ht="20" customHeight="1">
      <c r="A13767" s="2" t="inlineStr">
        <is>
          <t>United Kingdom / English</t>
        </is>
      </c>
      <c r="B13767" s="2" t="inlineStr">
        <is>
          <t>uefa super cup tickets</t>
        </is>
      </c>
      <c r="C13767" s="2" t="inlineStr">
        <is>
          <t>uefa super cup final 2024 tickets</t>
        </is>
      </c>
      <c r="D13767" s="3" t="n">
        <v>0</v>
      </c>
      <c r="E13767" s="2" t="inlineStr">
        <is>
          <t>Strategic Hold</t>
        </is>
      </c>
      <c r="F13767" s="2" t="inlineStr">
        <is>
          <t>No measured demand; retained as research evidence</t>
        </is>
      </c>
      <c r="G13767" s="2" t="inlineStr">
        <is>
          <t>dfs-suggestions:uefa super cup tickets</t>
        </is>
      </c>
    </row>
    <row r="13768" ht="20" customHeight="1">
      <c r="A13768" s="2" t="inlineStr">
        <is>
          <t>United Kingdom / English</t>
        </is>
      </c>
      <c r="B13768" s="2" t="inlineStr">
        <is>
          <t>uefa euro tickets</t>
        </is>
      </c>
      <c r="C13768" s="2" t="inlineStr">
        <is>
          <t>uefa tickets euro 2024 price</t>
        </is>
      </c>
      <c r="D13768" s="3" t="n">
        <v>0</v>
      </c>
      <c r="E13768" s="2" t="inlineStr">
        <is>
          <t>Strategic Hold</t>
        </is>
      </c>
      <c r="F13768" s="2" t="inlineStr">
        <is>
          <t>No measured demand; retained as research evidence</t>
        </is>
      </c>
      <c r="G13768" s="2" t="inlineStr">
        <is>
          <t>dfs-suggestions:uefa euro tickets</t>
        </is>
      </c>
    </row>
    <row r="13769" ht="20" customHeight="1">
      <c r="A13769" s="2" t="inlineStr">
        <is>
          <t>United Kingdom / English</t>
        </is>
      </c>
      <c r="B13769" s="2" t="inlineStr">
        <is>
          <t>football tickets uk</t>
        </is>
      </c>
      <c r="C13769" s="2" t="inlineStr">
        <is>
          <t>uk employee discount football tickets</t>
        </is>
      </c>
      <c r="D13769" s="3" t="n">
        <v>0</v>
      </c>
      <c r="E13769" s="2" t="inlineStr">
        <is>
          <t>Strategic Hold</t>
        </is>
      </c>
      <c r="F13769" s="2" t="inlineStr">
        <is>
          <t>No measured demand; retained as research evidence</t>
        </is>
      </c>
      <c r="G13769" s="2" t="inlineStr">
        <is>
          <t>dfs-suggestions:football tickets uk</t>
        </is>
      </c>
    </row>
    <row r="13770" ht="20" customHeight="1">
      <c r="A13770" s="2" t="inlineStr">
        <is>
          <t>United Kingdom / English</t>
        </is>
      </c>
      <c r="B13770" s="2" t="inlineStr">
        <is>
          <t>football tickets uk</t>
        </is>
      </c>
      <c r="C13770" s="2" t="inlineStr">
        <is>
          <t>uk family weekend football tickets</t>
        </is>
      </c>
      <c r="D13770" s="3" t="n">
        <v>0</v>
      </c>
      <c r="E13770" s="2" t="inlineStr">
        <is>
          <t>Strategic Hold</t>
        </is>
      </c>
      <c r="F13770" s="2" t="inlineStr">
        <is>
          <t>No measured demand; retained as research evidence</t>
        </is>
      </c>
      <c r="G13770" s="2" t="inlineStr">
        <is>
          <t>dfs-suggestions:football tickets uk</t>
        </is>
      </c>
    </row>
    <row r="13771" ht="20" customHeight="1">
      <c r="A13771" s="2" t="inlineStr">
        <is>
          <t>United Kingdom / English</t>
        </is>
      </c>
      <c r="B13771" s="2" t="inlineStr">
        <is>
          <t>football tickets uk</t>
        </is>
      </c>
      <c r="C13771" s="2" t="inlineStr">
        <is>
          <t>uk football season tickets 2018</t>
        </is>
      </c>
      <c r="D13771" s="3" t="n">
        <v>0</v>
      </c>
      <c r="E13771" s="2" t="inlineStr">
        <is>
          <t>Strategic Hold</t>
        </is>
      </c>
      <c r="F13771" s="2" t="inlineStr">
        <is>
          <t>No measured demand; retained as research evidence</t>
        </is>
      </c>
      <c r="G13771" s="2" t="inlineStr">
        <is>
          <t>dfs-suggestions:football tickets uk</t>
        </is>
      </c>
    </row>
    <row r="13772" ht="20" customHeight="1">
      <c r="A13772" s="2" t="inlineStr">
        <is>
          <t>United Kingdom / English</t>
        </is>
      </c>
      <c r="B13772" s="2" t="inlineStr">
        <is>
          <t>football tickets uk</t>
        </is>
      </c>
      <c r="C13772" s="2" t="inlineStr">
        <is>
          <t>uk football season tickets 2022</t>
        </is>
      </c>
      <c r="D13772" s="3" t="n">
        <v>0</v>
      </c>
      <c r="E13772" s="2" t="inlineStr">
        <is>
          <t>Strategic Hold</t>
        </is>
      </c>
      <c r="F13772" s="2" t="inlineStr">
        <is>
          <t>No measured demand; retained as research evidence</t>
        </is>
      </c>
      <c r="G13772" s="2" t="inlineStr">
        <is>
          <t>dfs-suggestions:football tickets uk</t>
        </is>
      </c>
    </row>
    <row r="13773" ht="20" customHeight="1">
      <c r="A13773" s="2" t="inlineStr">
        <is>
          <t>United Kingdom / English</t>
        </is>
      </c>
      <c r="B13773" s="2" t="inlineStr">
        <is>
          <t>football tickets uk</t>
        </is>
      </c>
      <c r="C13773" s="2" t="inlineStr">
        <is>
          <t>uk football season tickets 2023</t>
        </is>
      </c>
      <c r="D13773" s="3" t="n">
        <v>0</v>
      </c>
      <c r="E13773" s="2" t="inlineStr">
        <is>
          <t>Strategic Hold</t>
        </is>
      </c>
      <c r="F13773" s="2" t="inlineStr">
        <is>
          <t>No measured demand; retained as research evidence</t>
        </is>
      </c>
      <c r="G13773" s="2" t="inlineStr">
        <is>
          <t>dfs-suggestions:football tickets uk</t>
        </is>
      </c>
    </row>
    <row r="13774" ht="20" customHeight="1">
      <c r="A13774" s="2" t="inlineStr">
        <is>
          <t>United Kingdom / English</t>
        </is>
      </c>
      <c r="B13774" s="2" t="inlineStr">
        <is>
          <t>football tickets uk</t>
        </is>
      </c>
      <c r="C13774" s="2" t="inlineStr">
        <is>
          <t>uk football season tickets 2024</t>
        </is>
      </c>
      <c r="D13774" s="3" t="n">
        <v>0</v>
      </c>
      <c r="E13774" s="2" t="inlineStr">
        <is>
          <t>Strategic Hold</t>
        </is>
      </c>
      <c r="F13774" s="2" t="inlineStr">
        <is>
          <t>No measured demand; retained as research evidence</t>
        </is>
      </c>
      <c r="G13774" s="2" t="inlineStr">
        <is>
          <t>dfs-suggestions:football tickets uk</t>
        </is>
      </c>
    </row>
    <row r="13775" ht="20" customHeight="1">
      <c r="A13775" s="2" t="inlineStr">
        <is>
          <t>United Kingdom / English</t>
        </is>
      </c>
      <c r="B13775" s="2" t="inlineStr">
        <is>
          <t>football tickets uk</t>
        </is>
      </c>
      <c r="C13775" s="2" t="inlineStr">
        <is>
          <t>uk football tickets 2023</t>
        </is>
      </c>
      <c r="D13775" s="3" t="n">
        <v>0</v>
      </c>
      <c r="E13775" s="2" t="inlineStr">
        <is>
          <t>Strategic Hold</t>
        </is>
      </c>
      <c r="F13775" s="2" t="inlineStr">
        <is>
          <t>No measured demand; retained as research evidence</t>
        </is>
      </c>
      <c r="G13775" s="2" t="inlineStr">
        <is>
          <t>dfs-suggestions:football tickets uk</t>
        </is>
      </c>
    </row>
    <row r="13776" ht="20" customHeight="1">
      <c r="A13776" s="2" t="inlineStr">
        <is>
          <t>United Kingdom / English</t>
        </is>
      </c>
      <c r="B13776" s="2" t="inlineStr">
        <is>
          <t>football tickets uk</t>
        </is>
      </c>
      <c r="C13776" s="2" t="inlineStr">
        <is>
          <t>uk football tickets mini packs</t>
        </is>
      </c>
      <c r="D13776" s="3" t="n">
        <v>0</v>
      </c>
      <c r="E13776" s="2" t="inlineStr">
        <is>
          <t>Strategic Hold</t>
        </is>
      </c>
      <c r="F13776" s="2" t="inlineStr">
        <is>
          <t>No measured demand; retained as research evidence</t>
        </is>
      </c>
      <c r="G13776" s="2" t="inlineStr">
        <is>
          <t>dfs-suggestions:football tickets uk</t>
        </is>
      </c>
    </row>
    <row r="13777" ht="20" customHeight="1">
      <c r="A13777" s="2" t="inlineStr">
        <is>
          <t>United Kingdom / English</t>
        </is>
      </c>
      <c r="B13777" s="2" t="inlineStr">
        <is>
          <t>conference league tickets</t>
        </is>
      </c>
      <c r="C13777" s="2" t="inlineStr">
        <is>
          <t>union berlin conference league tickets</t>
        </is>
      </c>
      <c r="D13777" s="3" t="n">
        <v>0</v>
      </c>
      <c r="E13777" s="2" t="inlineStr">
        <is>
          <t>Strategic Hold</t>
        </is>
      </c>
      <c r="F13777" s="2" t="inlineStr">
        <is>
          <t>No measured demand; retained as research evidence</t>
        </is>
      </c>
      <c r="G13777" s="2" t="inlineStr">
        <is>
          <t>dfs-suggestions:conference league tickets</t>
        </is>
      </c>
    </row>
    <row r="13778" ht="20" customHeight="1">
      <c r="A13778" s="2" t="inlineStr">
        <is>
          <t>United Kingdom / English</t>
        </is>
      </c>
      <c r="B13778" s="2" t="inlineStr">
        <is>
          <t>away football tickets</t>
        </is>
      </c>
      <c r="C13778" s="2" t="inlineStr">
        <is>
          <t>uw football away tickets</t>
        </is>
      </c>
      <c r="D13778" s="3" t="n">
        <v>0</v>
      </c>
      <c r="E13778" s="2" t="inlineStr">
        <is>
          <t>Strategic Hold</t>
        </is>
      </c>
      <c r="F13778" s="2" t="inlineStr">
        <is>
          <t>No measured demand; retained as research evidence</t>
        </is>
      </c>
      <c r="G13778" s="2" t="inlineStr">
        <is>
          <t>dfs-suggestions:away football tickets</t>
        </is>
      </c>
    </row>
    <row r="13779" ht="20" customHeight="1">
      <c r="A13779" s="2" t="inlineStr">
        <is>
          <t>United Kingdom / English</t>
        </is>
      </c>
      <c r="B13779" s="2" t="inlineStr">
        <is>
          <t>viagogo reviews</t>
        </is>
      </c>
      <c r="C13779" s="2" t="inlineStr">
        <is>
          <t>viagogo reviews 2019 uk</t>
        </is>
      </c>
      <c r="D13779" s="3" t="n">
        <v>0</v>
      </c>
      <c r="E13779" s="2" t="inlineStr">
        <is>
          <t>Strategic Hold</t>
        </is>
      </c>
      <c r="F13779" s="2" t="inlineStr">
        <is>
          <t>No measured demand; retained as research evidence</t>
        </is>
      </c>
      <c r="G13779" s="2" t="inlineStr">
        <is>
          <t>dfs-suggestions:viagogo reviews</t>
        </is>
      </c>
    </row>
    <row r="13780" ht="20" customHeight="1">
      <c r="A13780" s="2" t="inlineStr">
        <is>
          <t>United Kingdom / English</t>
        </is>
      </c>
      <c r="B13780" s="2" t="inlineStr">
        <is>
          <t>viagogo reviews</t>
        </is>
      </c>
      <c r="C13780" s="2" t="inlineStr">
        <is>
          <t>viagogo reviews 2020</t>
        </is>
      </c>
      <c r="D13780" s="3" t="n">
        <v>0</v>
      </c>
      <c r="E13780" s="2" t="inlineStr">
        <is>
          <t>Strategic Hold</t>
        </is>
      </c>
      <c r="F13780" s="2" t="inlineStr">
        <is>
          <t>No measured demand; retained as research evidence</t>
        </is>
      </c>
      <c r="G13780" s="2" t="inlineStr">
        <is>
          <t>dfs-suggestions:viagogo reviews</t>
        </is>
      </c>
    </row>
    <row r="13781" ht="20" customHeight="1">
      <c r="A13781" s="2" t="inlineStr">
        <is>
          <t>United Kingdom / English</t>
        </is>
      </c>
      <c r="B13781" s="2" t="inlineStr">
        <is>
          <t>viagogo reviews</t>
        </is>
      </c>
      <c r="C13781" s="2" t="inlineStr">
        <is>
          <t>viagogo reviews 2021</t>
        </is>
      </c>
      <c r="D13781" s="3" t="n">
        <v>0</v>
      </c>
      <c r="E13781" s="2" t="inlineStr">
        <is>
          <t>Strategic Hold</t>
        </is>
      </c>
      <c r="F13781" s="2" t="inlineStr">
        <is>
          <t>No measured demand; retained as research evidence</t>
        </is>
      </c>
      <c r="G13781" s="2" t="inlineStr">
        <is>
          <t>dfs-suggestions:viagogo reviews</t>
        </is>
      </c>
    </row>
    <row r="13782" ht="20" customHeight="1">
      <c r="A13782" s="2" t="inlineStr">
        <is>
          <t>United Kingdom / English</t>
        </is>
      </c>
      <c r="B13782" s="2" t="inlineStr">
        <is>
          <t>vivid seats reviews</t>
        </is>
      </c>
      <c r="C13782" s="2" t="inlineStr">
        <is>
          <t>vivid seats instant download reviews</t>
        </is>
      </c>
      <c r="D13782" s="3" t="n">
        <v>0</v>
      </c>
      <c r="E13782" s="2" t="inlineStr">
        <is>
          <t>Strategic Hold</t>
        </is>
      </c>
      <c r="F13782" s="2" t="inlineStr">
        <is>
          <t>No measured demand; retained as research evidence</t>
        </is>
      </c>
      <c r="G13782" s="2" t="inlineStr">
        <is>
          <t>dfs-suggestions:vivid seats reviews</t>
        </is>
      </c>
    </row>
    <row r="13783" ht="20" customHeight="1">
      <c r="A13783" s="2" t="inlineStr">
        <is>
          <t>United Kingdom / English</t>
        </is>
      </c>
      <c r="B13783" s="2" t="inlineStr">
        <is>
          <t>vivid seats reviews</t>
        </is>
      </c>
      <c r="C13783" s="2" t="inlineStr">
        <is>
          <t>vivid seats mobile tickets reviews</t>
        </is>
      </c>
      <c r="D13783" s="3" t="n">
        <v>0</v>
      </c>
      <c r="E13783" s="2" t="inlineStr">
        <is>
          <t>Strategic Hold</t>
        </is>
      </c>
      <c r="F13783" s="2" t="inlineStr">
        <is>
          <t>No measured demand; retained as research evidence</t>
        </is>
      </c>
      <c r="G13783" s="2" t="inlineStr">
        <is>
          <t>dfs-suggestions:vivid seats reviews</t>
        </is>
      </c>
    </row>
    <row r="13784" ht="20" customHeight="1">
      <c r="A13784" s="2" t="inlineStr">
        <is>
          <t>United Kingdom / English</t>
        </is>
      </c>
      <c r="B13784" s="2" t="inlineStr">
        <is>
          <t>vivid seats reviews</t>
        </is>
      </c>
      <c r="C13784" s="2" t="inlineStr">
        <is>
          <t>vivid seats reviews 2021</t>
        </is>
      </c>
      <c r="D13784" s="3" t="n">
        <v>0</v>
      </c>
      <c r="E13784" s="2" t="inlineStr">
        <is>
          <t>Strategic Hold</t>
        </is>
      </c>
      <c r="F13784" s="2" t="inlineStr">
        <is>
          <t>No measured demand; retained as research evidence</t>
        </is>
      </c>
      <c r="G13784" s="2" t="inlineStr">
        <is>
          <t>dfs-suggestions:vivid seats reviews</t>
        </is>
      </c>
    </row>
    <row r="13785" ht="20" customHeight="1">
      <c r="A13785" s="2" t="inlineStr">
        <is>
          <t>United Kingdom / English</t>
        </is>
      </c>
      <c r="B13785" s="2" t="inlineStr">
        <is>
          <t>nations league tickets</t>
        </is>
      </c>
      <c r="C13785" s="2" t="inlineStr">
        <is>
          <t>volleyball nations league 2022 tickets</t>
        </is>
      </c>
      <c r="D13785" s="3" t="n">
        <v>0</v>
      </c>
      <c r="E13785" s="2" t="inlineStr">
        <is>
          <t>Strategic Hold</t>
        </is>
      </c>
      <c r="F13785" s="2" t="inlineStr">
        <is>
          <t>No measured demand; retained as research evidence</t>
        </is>
      </c>
      <c r="G13785" s="2" t="inlineStr">
        <is>
          <t>dfs-suggestions:nations league tickets</t>
        </is>
      </c>
    </row>
    <row r="13786" ht="20" customHeight="1">
      <c r="A13786" s="2" t="inlineStr">
        <is>
          <t>United Kingdom / English</t>
        </is>
      </c>
      <c r="B13786" s="2" t="inlineStr">
        <is>
          <t>nations league tickets</t>
        </is>
      </c>
      <c r="C13786" s="2" t="inlineStr">
        <is>
          <t>volleyball nations league 2024 tickets</t>
        </is>
      </c>
      <c r="D13786" s="3" t="n">
        <v>0</v>
      </c>
      <c r="E13786" s="2" t="inlineStr">
        <is>
          <t>Strategic Hold</t>
        </is>
      </c>
      <c r="F13786" s="2" t="inlineStr">
        <is>
          <t>No measured demand; retained as research evidence</t>
        </is>
      </c>
      <c r="G13786" s="2" t="inlineStr">
        <is>
          <t>dfs-suggestions:nations league tickets</t>
        </is>
      </c>
    </row>
    <row r="13787" ht="20" customHeight="1">
      <c r="A13787" s="2" t="inlineStr">
        <is>
          <t>United Kingdom / English</t>
        </is>
      </c>
      <c r="B13787" s="2" t="inlineStr">
        <is>
          <t>conference league tickets</t>
        </is>
      </c>
      <c r="C13787" s="2" t="inlineStr">
        <is>
          <t>west ham europa conference league final tickets</t>
        </is>
      </c>
      <c r="D13787" s="3" t="n">
        <v>0</v>
      </c>
      <c r="E13787" s="2" t="inlineStr">
        <is>
          <t>Strategic Hold</t>
        </is>
      </c>
      <c r="F13787" s="2" t="inlineStr">
        <is>
          <t>No measured demand; retained as research evidence</t>
        </is>
      </c>
      <c r="G13787" s="2" t="inlineStr">
        <is>
          <t>dfs-suggestions:conference league tickets</t>
        </is>
      </c>
    </row>
    <row r="13788" ht="20" customHeight="1">
      <c r="A13788" s="2" t="inlineStr">
        <is>
          <t>United Kingdom / English</t>
        </is>
      </c>
      <c r="B13788" s="2" t="inlineStr">
        <is>
          <t>conference league tickets</t>
        </is>
      </c>
      <c r="C13788" s="2" t="inlineStr">
        <is>
          <t>west ham tickets conference league</t>
        </is>
      </c>
      <c r="D13788" s="3" t="n">
        <v>0</v>
      </c>
      <c r="E13788" s="2" t="inlineStr">
        <is>
          <t>Strategic Hold</t>
        </is>
      </c>
      <c r="F13788" s="2" t="inlineStr">
        <is>
          <t>No measured demand; retained as research evidence</t>
        </is>
      </c>
      <c r="G13788" s="2" t="inlineStr">
        <is>
          <t>dfs-suggestions:conference league tickets</t>
        </is>
      </c>
    </row>
    <row r="13789" ht="20" customHeight="1">
      <c r="A13789" s="2" t="inlineStr">
        <is>
          <t>United Kingdom / English</t>
        </is>
      </c>
      <c r="B13789" s="2" t="inlineStr">
        <is>
          <t>buy football tickets</t>
        </is>
      </c>
      <c r="C13789" s="2" t="inlineStr">
        <is>
          <t>when to buy college football tickets</t>
        </is>
      </c>
      <c r="D13789" s="3" t="n">
        <v>0</v>
      </c>
      <c r="E13789" s="2" t="inlineStr">
        <is>
          <t>Strategic Hold</t>
        </is>
      </c>
      <c r="F13789" s="2" t="inlineStr">
        <is>
          <t>No measured demand; retained as research evidence</t>
        </is>
      </c>
      <c r="G13789" s="2" t="inlineStr">
        <is>
          <t>dfs-suggestions:buy football tickets</t>
        </is>
      </c>
    </row>
    <row r="13790" ht="20" customHeight="1">
      <c r="A13790" s="2" t="inlineStr">
        <is>
          <t>United Kingdom / English</t>
        </is>
      </c>
      <c r="B13790" s="2" t="inlineStr">
        <is>
          <t>bundesliga tickets</t>
        </is>
      </c>
      <c r="C13790" s="2" t="inlineStr">
        <is>
          <t>100 bundesliga tickets</t>
        </is>
      </c>
      <c r="D13790" s="3" t="n">
        <v>0</v>
      </c>
      <c r="E13790" s="2" t="inlineStr">
        <is>
          <t>Strategic Hold</t>
        </is>
      </c>
      <c r="F13790" s="2" t="inlineStr">
        <is>
          <t>No measured demand; retained as research evidence</t>
        </is>
      </c>
      <c r="G13790" s="2" t="inlineStr">
        <is>
          <t>dfs-suggestions:bundesliga tickets</t>
        </is>
      </c>
    </row>
    <row r="13791" ht="20" customHeight="1">
      <c r="A13791" s="2" t="inlineStr">
        <is>
          <t>United Kingdom / English</t>
        </is>
      </c>
      <c r="B13791" s="2" t="inlineStr">
        <is>
          <t>community shield tickets</t>
        </is>
      </c>
      <c r="C13791" s="2" t="inlineStr">
        <is>
          <t>2015 community shield tickets</t>
        </is>
      </c>
      <c r="D13791" s="3" t="n">
        <v>0</v>
      </c>
      <c r="E13791" s="2" t="inlineStr">
        <is>
          <t>Strategic Hold</t>
        </is>
      </c>
      <c r="F13791" s="2" t="inlineStr">
        <is>
          <t>No measured demand; retained as research evidence</t>
        </is>
      </c>
      <c r="G13791" s="2" t="inlineStr">
        <is>
          <t>dfs-suggestions:community shield tickets</t>
        </is>
      </c>
    </row>
    <row r="13792" ht="20" customHeight="1">
      <c r="A13792" s="2" t="inlineStr">
        <is>
          <t>United Kingdom / English</t>
        </is>
      </c>
      <c r="B13792" s="2" t="inlineStr">
        <is>
          <t>uefa super cup tickets</t>
        </is>
      </c>
      <c r="C13792" s="2" t="inlineStr">
        <is>
          <t>2017 uefa super cup tickets</t>
        </is>
      </c>
      <c r="D13792" s="3" t="n">
        <v>0</v>
      </c>
      <c r="E13792" s="2" t="inlineStr">
        <is>
          <t>Strategic Hold</t>
        </is>
      </c>
      <c r="F13792" s="2" t="inlineStr">
        <is>
          <t>No measured demand; retained as research evidence</t>
        </is>
      </c>
      <c r="G13792" s="2" t="inlineStr">
        <is>
          <t>dfs-suggestions:uefa super cup tickets</t>
        </is>
      </c>
    </row>
    <row r="13793" ht="20" customHeight="1">
      <c r="A13793" s="2" t="inlineStr">
        <is>
          <t>United Kingdom / English</t>
        </is>
      </c>
      <c r="B13793" s="2" t="inlineStr">
        <is>
          <t>uefa super cup tickets</t>
        </is>
      </c>
      <c r="C13793" s="2" t="inlineStr">
        <is>
          <t>2021 uefa super cup tickets</t>
        </is>
      </c>
      <c r="D13793" s="3" t="n">
        <v>0</v>
      </c>
      <c r="E13793" s="2" t="inlineStr">
        <is>
          <t>Strategic Hold</t>
        </is>
      </c>
      <c r="F13793" s="2" t="inlineStr">
        <is>
          <t>No measured demand; retained as research evidence</t>
        </is>
      </c>
      <c r="G13793" s="2" t="inlineStr">
        <is>
          <t>dfs-suggestions:uefa super cup tickets</t>
        </is>
      </c>
    </row>
    <row r="13794" ht="20" customHeight="1">
      <c r="A13794" s="2" t="inlineStr">
        <is>
          <t>United Kingdom / English</t>
        </is>
      </c>
      <c r="B13794" s="2" t="inlineStr">
        <is>
          <t>conference league tickets</t>
        </is>
      </c>
      <c r="C13794" s="2" t="inlineStr">
        <is>
          <t>2022 uefa europa conference league final tickets</t>
        </is>
      </c>
      <c r="D13794" s="3" t="n">
        <v>0</v>
      </c>
      <c r="E13794" s="2" t="inlineStr">
        <is>
          <t>Strategic Hold</t>
        </is>
      </c>
      <c r="F13794" s="2" t="inlineStr">
        <is>
          <t>No measured demand; retained as research evidence</t>
        </is>
      </c>
      <c r="G13794" s="2" t="inlineStr">
        <is>
          <t>dfs-suggestions:conference league tickets</t>
        </is>
      </c>
    </row>
    <row r="13795" ht="20" customHeight="1">
      <c r="A13795" s="2" t="inlineStr">
        <is>
          <t>United Kingdom / English</t>
        </is>
      </c>
      <c r="B13795" s="2" t="inlineStr">
        <is>
          <t>uefa super cup tickets</t>
        </is>
      </c>
      <c r="C13795" s="2" t="inlineStr">
        <is>
          <t>2023 uefa super cup tickets</t>
        </is>
      </c>
      <c r="D13795" s="3" t="n">
        <v>0</v>
      </c>
      <c r="E13795" s="2" t="inlineStr">
        <is>
          <t>Strategic Hold</t>
        </is>
      </c>
      <c r="F13795" s="2" t="inlineStr">
        <is>
          <t>No measured demand; retained as research evidence</t>
        </is>
      </c>
      <c r="G13795" s="2" t="inlineStr">
        <is>
          <t>dfs-suggestions:uefa super cup tickets</t>
        </is>
      </c>
    </row>
    <row r="13796" ht="20" customHeight="1">
      <c r="A13796" s="2" t="inlineStr">
        <is>
          <t>United Kingdom / English</t>
        </is>
      </c>
      <c r="B13796" s="2" t="inlineStr">
        <is>
          <t>uefa euro tickets</t>
        </is>
      </c>
      <c r="C13796" s="2" t="inlineStr">
        <is>
          <t>2024 uefa euro tickets</t>
        </is>
      </c>
      <c r="D13796" s="3" t="n">
        <v>0</v>
      </c>
      <c r="E13796" s="2" t="inlineStr">
        <is>
          <t>Strategic Hold</t>
        </is>
      </c>
      <c r="F13796" s="2" t="inlineStr">
        <is>
          <t>No measured demand; retained as research evidence</t>
        </is>
      </c>
      <c r="G13796" s="2" t="inlineStr">
        <is>
          <t>dfs-suggestions:uefa euro tickets</t>
        </is>
      </c>
    </row>
    <row r="13797" ht="20" customHeight="1">
      <c r="A13797" s="2" t="inlineStr">
        <is>
          <t>United Kingdom / English</t>
        </is>
      </c>
      <c r="B13797" s="2" t="inlineStr">
        <is>
          <t>uefa super cup tickets</t>
        </is>
      </c>
      <c r="C13797" s="2" t="inlineStr">
        <is>
          <t>2024 uefa super cup tickets</t>
        </is>
      </c>
      <c r="D13797" s="3" t="n">
        <v>0</v>
      </c>
      <c r="E13797" s="2" t="inlineStr">
        <is>
          <t>Strategic Hold</t>
        </is>
      </c>
      <c r="F13797" s="2" t="inlineStr">
        <is>
          <t>No measured demand; retained as research evidence</t>
        </is>
      </c>
      <c r="G13797" s="2" t="inlineStr">
        <is>
          <t>dfs-suggestions:uefa super cup tickets</t>
        </is>
      </c>
    </row>
    <row r="13798" ht="20" customHeight="1">
      <c r="A13798" s="2" t="inlineStr">
        <is>
          <t>United Kingdom / English</t>
        </is>
      </c>
      <c r="B13798" s="2" t="inlineStr">
        <is>
          <t>benfica tickets</t>
        </is>
      </c>
      <c r="C13798" s="2" t="inlineStr">
        <is>
          <t>ac milan benfica tickets</t>
        </is>
      </c>
      <c r="D13798" s="3" t="n">
        <v>0</v>
      </c>
      <c r="E13798" s="2" t="inlineStr">
        <is>
          <t>Strategic Hold</t>
        </is>
      </c>
      <c r="F13798" s="2" t="inlineStr">
        <is>
          <t>No measured demand; retained as research evidence</t>
        </is>
      </c>
      <c r="G13798" s="2" t="inlineStr">
        <is>
          <t>dfs-suggestions:benfica tickets</t>
        </is>
      </c>
    </row>
    <row r="13799" ht="20" customHeight="1">
      <c r="A13799" s="2" t="inlineStr">
        <is>
          <t>United Kingdom / English</t>
        </is>
      </c>
      <c r="B13799" s="2" t="inlineStr">
        <is>
          <t>inter milan tickets</t>
        </is>
      </c>
      <c r="C13799" s="2" t="inlineStr">
        <is>
          <t>ac milan inter champions league tickets</t>
        </is>
      </c>
      <c r="D13799" s="3" t="n">
        <v>0</v>
      </c>
      <c r="E13799" s="2" t="inlineStr">
        <is>
          <t>Strategic Hold</t>
        </is>
      </c>
      <c r="F13799" s="2" t="inlineStr">
        <is>
          <t>No measured demand; retained as research evidence</t>
        </is>
      </c>
      <c r="G13799" s="2" t="inlineStr">
        <is>
          <t>dfs-suggestions:inter milan tickets</t>
        </is>
      </c>
    </row>
    <row r="13800" ht="20" customHeight="1">
      <c r="A13800" s="2" t="inlineStr">
        <is>
          <t>United Kingdom / English</t>
        </is>
      </c>
      <c r="B13800" s="2" t="inlineStr">
        <is>
          <t>atletico madrid tickets</t>
        </is>
      </c>
      <c r="C13800" s="2" t="inlineStr">
        <is>
          <t>ac milan vs atletico madrid tickets</t>
        </is>
      </c>
      <c r="D13800" s="3" t="n">
        <v>0</v>
      </c>
      <c r="E13800" s="2" t="inlineStr">
        <is>
          <t>Strategic Hold</t>
        </is>
      </c>
      <c r="F13800" s="2" t="inlineStr">
        <is>
          <t>No measured demand; retained as research evidence</t>
        </is>
      </c>
      <c r="G13800" s="2" t="inlineStr">
        <is>
          <t>dfs-suggestions:atletico madrid tickets</t>
        </is>
      </c>
    </row>
    <row r="13801" ht="20" customHeight="1">
      <c r="A13801" s="2" t="inlineStr">
        <is>
          <t>United Kingdom / English</t>
        </is>
      </c>
      <c r="B13801" s="2" t="inlineStr">
        <is>
          <t>benfica tickets</t>
        </is>
      </c>
      <c r="C13801" s="2" t="inlineStr">
        <is>
          <t>ac milan vs benfica tickets</t>
        </is>
      </c>
      <c r="D13801" s="3" t="n">
        <v>0</v>
      </c>
      <c r="E13801" s="2" t="inlineStr">
        <is>
          <t>Strategic Hold</t>
        </is>
      </c>
      <c r="F13801" s="2" t="inlineStr">
        <is>
          <t>No measured demand; retained as research evidence</t>
        </is>
      </c>
      <c r="G13801" s="2" t="inlineStr">
        <is>
          <t>dfs-suggestions:benfica tickets</t>
        </is>
      </c>
    </row>
    <row r="13802" ht="20" customHeight="1">
      <c r="A13802" s="2" t="inlineStr">
        <is>
          <t>United Kingdom / English</t>
        </is>
      </c>
      <c r="B13802" s="2" t="inlineStr">
        <is>
          <t>inter milan tickets</t>
        </is>
      </c>
      <c r="C13802" s="2" t="inlineStr">
        <is>
          <t>ac milan vs inter milan 2022 tickets</t>
        </is>
      </c>
      <c r="D13802" s="3" t="n">
        <v>0</v>
      </c>
      <c r="E13802" s="2" t="inlineStr">
        <is>
          <t>Strategic Hold</t>
        </is>
      </c>
      <c r="F13802" s="2" t="inlineStr">
        <is>
          <t>No measured demand; retained as research evidence</t>
        </is>
      </c>
      <c r="G13802" s="2" t="inlineStr">
        <is>
          <t>dfs-suggestions:inter milan tickets</t>
        </is>
      </c>
    </row>
    <row r="13803" ht="20" customHeight="1">
      <c r="A13803" s="2" t="inlineStr">
        <is>
          <t>United Kingdom / English</t>
        </is>
      </c>
      <c r="B13803" s="2" t="inlineStr">
        <is>
          <t>inter milan tickets</t>
        </is>
      </c>
      <c r="C13803" s="2" t="inlineStr">
        <is>
          <t>ac milan vs inter milan tickets 2024</t>
        </is>
      </c>
      <c r="D13803" s="3" t="n">
        <v>0</v>
      </c>
      <c r="E13803" s="2" t="inlineStr">
        <is>
          <t>Strategic Hold</t>
        </is>
      </c>
      <c r="F13803" s="2" t="inlineStr">
        <is>
          <t>No measured demand; retained as research evidence</t>
        </is>
      </c>
      <c r="G13803" s="2" t="inlineStr">
        <is>
          <t>dfs-suggestions:inter milan tickets</t>
        </is>
      </c>
    </row>
    <row r="13804" ht="20" customHeight="1">
      <c r="A13804" s="2" t="inlineStr">
        <is>
          <t>United Kingdom / English</t>
        </is>
      </c>
      <c r="B13804" s="2" t="inlineStr">
        <is>
          <t>sporting lisbon tickets</t>
        </is>
      </c>
      <c r="C13804" s="2" t="inlineStr">
        <is>
          <t>ajax vs sporting lisbon tickets</t>
        </is>
      </c>
      <c r="D13804" s="3" t="n">
        <v>0</v>
      </c>
      <c r="E13804" s="2" t="inlineStr">
        <is>
          <t>Strategic Hold</t>
        </is>
      </c>
      <c r="F13804" s="2" t="inlineStr">
        <is>
          <t>No measured demand; retained as research evidence</t>
        </is>
      </c>
      <c r="G13804" s="2" t="inlineStr">
        <is>
          <t>dfs-suggestions:sporting lisbon tickets</t>
        </is>
      </c>
    </row>
    <row r="13805" ht="20" customHeight="1">
      <c r="A13805" s="2" t="inlineStr">
        <is>
          <t>United Kingdom / English</t>
        </is>
      </c>
      <c r="B13805" s="2" t="inlineStr">
        <is>
          <t>bayern munich tickets</t>
        </is>
      </c>
      <c r="C13805" s="2" t="inlineStr">
        <is>
          <t>al ahly vs bayern munich tickets</t>
        </is>
      </c>
      <c r="D13805" s="3" t="n">
        <v>0</v>
      </c>
      <c r="E13805" s="2" t="inlineStr">
        <is>
          <t>Strategic Hold</t>
        </is>
      </c>
      <c r="F13805" s="2" t="inlineStr">
        <is>
          <t>No measured demand; retained as research evidence</t>
        </is>
      </c>
      <c r="G13805" s="2" t="inlineStr">
        <is>
          <t>dfs-suggestions:bayern munich tickets</t>
        </is>
      </c>
    </row>
    <row r="13806" ht="20" customHeight="1">
      <c r="A13806" s="2" t="inlineStr">
        <is>
          <t>United Kingdom / English</t>
        </is>
      </c>
      <c r="B13806" s="2" t="inlineStr">
        <is>
          <t>benfica tickets</t>
        </is>
      </c>
      <c r="C13806" s="2" t="inlineStr">
        <is>
          <t>al nassr benfica tickets</t>
        </is>
      </c>
      <c r="D13806" s="3" t="n">
        <v>0</v>
      </c>
      <c r="E13806" s="2" t="inlineStr">
        <is>
          <t>Strategic Hold</t>
        </is>
      </c>
      <c r="F13806" s="2" t="inlineStr">
        <is>
          <t>No measured demand; retained as research evidence</t>
        </is>
      </c>
      <c r="G13806" s="2" t="inlineStr">
        <is>
          <t>dfs-suggestions:benfica tickets</t>
        </is>
      </c>
    </row>
    <row r="13807" ht="20" customHeight="1">
      <c r="A13807" s="2" t="inlineStr">
        <is>
          <t>United Kingdom / English</t>
        </is>
      </c>
      <c r="B13807" s="2" t="inlineStr">
        <is>
          <t>football tickets london</t>
        </is>
      </c>
      <c r="C13807" s="2" t="inlineStr">
        <is>
          <t>american football in london 2022 tickets</t>
        </is>
      </c>
      <c r="D13807" s="3" t="n">
        <v>0</v>
      </c>
      <c r="E13807" s="2" t="inlineStr">
        <is>
          <t>Strategic Hold</t>
        </is>
      </c>
      <c r="F13807" s="2" t="inlineStr">
        <is>
          <t>No measured demand; retained as research evidence</t>
        </is>
      </c>
      <c r="G13807" s="2" t="inlineStr">
        <is>
          <t>dfs-suggestions:football tickets london</t>
        </is>
      </c>
    </row>
    <row r="13808" ht="20" customHeight="1">
      <c r="A13808" s="2" t="inlineStr">
        <is>
          <t>United Kingdom / English</t>
        </is>
      </c>
      <c r="B13808" s="2" t="inlineStr">
        <is>
          <t>football tickets london</t>
        </is>
      </c>
      <c r="C13808" s="2" t="inlineStr">
        <is>
          <t>american football london 2022 tickets</t>
        </is>
      </c>
      <c r="D13808" s="3" t="n">
        <v>0</v>
      </c>
      <c r="E13808" s="2" t="inlineStr">
        <is>
          <t>Strategic Hold</t>
        </is>
      </c>
      <c r="F13808" s="2" t="inlineStr">
        <is>
          <t>No measured demand; retained as research evidence</t>
        </is>
      </c>
      <c r="G13808" s="2" t="inlineStr">
        <is>
          <t>dfs-suggestions:football tickets london</t>
        </is>
      </c>
    </row>
    <row r="13809" ht="20" customHeight="1">
      <c r="A13809" s="2" t="inlineStr">
        <is>
          <t>United Kingdom / English</t>
        </is>
      </c>
      <c r="B13809" s="2" t="inlineStr">
        <is>
          <t>football tickets london</t>
        </is>
      </c>
      <c r="C13809" s="2" t="inlineStr">
        <is>
          <t>american football london tickets 2018</t>
        </is>
      </c>
      <c r="D13809" s="3" t="n">
        <v>0</v>
      </c>
      <c r="E13809" s="2" t="inlineStr">
        <is>
          <t>Strategic Hold</t>
        </is>
      </c>
      <c r="F13809" s="2" t="inlineStr">
        <is>
          <t>No measured demand; retained as research evidence</t>
        </is>
      </c>
      <c r="G13809" s="2" t="inlineStr">
        <is>
          <t>dfs-suggestions:football tickets london</t>
        </is>
      </c>
    </row>
    <row r="13810" ht="20" customHeight="1">
      <c r="A13810" s="2" t="inlineStr">
        <is>
          <t>United Kingdom / English</t>
        </is>
      </c>
      <c r="B13810" s="2" t="inlineStr">
        <is>
          <t>football tickets uk</t>
        </is>
      </c>
      <c r="C13810" s="2" t="inlineStr">
        <is>
          <t>american football tickets uk 2022</t>
        </is>
      </c>
      <c r="D13810" s="3" t="n">
        <v>0</v>
      </c>
      <c r="E13810" s="2" t="inlineStr">
        <is>
          <t>Strategic Hold</t>
        </is>
      </c>
      <c r="F13810" s="2" t="inlineStr">
        <is>
          <t>No measured demand; retained as research evidence</t>
        </is>
      </c>
      <c r="G13810" s="2" t="inlineStr">
        <is>
          <t>dfs-suggestions:football tickets uk</t>
        </is>
      </c>
    </row>
    <row r="13811" ht="20" customHeight="1">
      <c r="A13811" s="2" t="inlineStr">
        <is>
          <t>United Kingdom / English</t>
        </is>
      </c>
      <c r="B13811" s="2" t="inlineStr">
        <is>
          <t>football tickets uk</t>
        </is>
      </c>
      <c r="C13811" s="2" t="inlineStr">
        <is>
          <t>american football tickets uk 2023</t>
        </is>
      </c>
      <c r="D13811" s="3" t="n">
        <v>0</v>
      </c>
      <c r="E13811" s="2" t="inlineStr">
        <is>
          <t>Strategic Hold</t>
        </is>
      </c>
      <c r="F13811" s="2" t="inlineStr">
        <is>
          <t>No measured demand; retained as research evidence</t>
        </is>
      </c>
      <c r="G13811" s="2" t="inlineStr">
        <is>
          <t>dfs-suggestions:football tickets uk</t>
        </is>
      </c>
    </row>
    <row r="13812" ht="20" customHeight="1">
      <c r="A13812" s="2" t="inlineStr">
        <is>
          <t>United Kingdom / English</t>
        </is>
      </c>
      <c r="B13812" s="2" t="inlineStr">
        <is>
          <t>football tickets uk</t>
        </is>
      </c>
      <c r="C13812" s="2" t="inlineStr">
        <is>
          <t>american football uk tickets 2022</t>
        </is>
      </c>
      <c r="D13812" s="3" t="n">
        <v>0</v>
      </c>
      <c r="E13812" s="2" t="inlineStr">
        <is>
          <t>Strategic Hold</t>
        </is>
      </c>
      <c r="F13812" s="2" t="inlineStr">
        <is>
          <t>No measured demand; retained as research evidence</t>
        </is>
      </c>
      <c r="G13812" s="2" t="inlineStr">
        <is>
          <t>dfs-suggestions:football tickets uk</t>
        </is>
      </c>
    </row>
    <row r="13813" ht="20" customHeight="1">
      <c r="A13813" s="2" t="inlineStr">
        <is>
          <t>United Kingdom / English</t>
        </is>
      </c>
      <c r="B13813" s="2" t="inlineStr">
        <is>
          <t>football tickets uk</t>
        </is>
      </c>
      <c r="C13813" s="2" t="inlineStr">
        <is>
          <t>american football uk tickets 2023</t>
        </is>
      </c>
      <c r="D13813" s="3" t="n">
        <v>0</v>
      </c>
      <c r="E13813" s="2" t="inlineStr">
        <is>
          <t>Strategic Hold</t>
        </is>
      </c>
      <c r="F13813" s="2" t="inlineStr">
        <is>
          <t>No measured demand; retained as research evidence</t>
        </is>
      </c>
      <c r="G13813" s="2" t="inlineStr">
        <is>
          <t>dfs-suggestions:football tickets uk</t>
        </is>
      </c>
    </row>
    <row r="13814" ht="20" customHeight="1">
      <c r="A13814" s="2" t="inlineStr">
        <is>
          <t>United Kingdom / English</t>
        </is>
      </c>
      <c r="B13814" s="2" t="inlineStr">
        <is>
          <t>football match tickets</t>
        </is>
      </c>
      <c r="C13814" s="2" t="inlineStr">
        <is>
          <t>amp beta squad football match tickets</t>
        </is>
      </c>
      <c r="D13814" s="3" t="n">
        <v>0</v>
      </c>
      <c r="E13814" s="2" t="inlineStr">
        <is>
          <t>Strategic Hold</t>
        </is>
      </c>
      <c r="F13814" s="2" t="inlineStr">
        <is>
          <t>No measured demand; retained as research evidence</t>
        </is>
      </c>
      <c r="G13814" s="2" t="inlineStr">
        <is>
          <t>dfs-suggestions:football match tickets</t>
        </is>
      </c>
    </row>
    <row r="13815" ht="20" customHeight="1">
      <c r="A13815" s="2" t="inlineStr">
        <is>
          <t>United Kingdom / English</t>
        </is>
      </c>
      <c r="B13815" s="2" t="inlineStr">
        <is>
          <t>football match tickets</t>
        </is>
      </c>
      <c r="C13815" s="2" t="inlineStr">
        <is>
          <t>amp vs beta squad football match tickets</t>
        </is>
      </c>
      <c r="D13815" s="3" t="n">
        <v>0</v>
      </c>
      <c r="E13815" s="2" t="inlineStr">
        <is>
          <t>Strategic Hold</t>
        </is>
      </c>
      <c r="F13815" s="2" t="inlineStr">
        <is>
          <t>No measured demand; retained as research evidence</t>
        </is>
      </c>
      <c r="G13815" s="2" t="inlineStr">
        <is>
          <t>dfs-suggestions:football match tickets</t>
        </is>
      </c>
    </row>
    <row r="13816" ht="20" customHeight="1">
      <c r="A13816" s="2" t="inlineStr">
        <is>
          <t>United Kingdom / English</t>
        </is>
      </c>
      <c r="B13816" s="2" t="inlineStr">
        <is>
          <t>anfield tickets</t>
        </is>
      </c>
      <c r="C13816" s="2" t="inlineStr">
        <is>
          <t>anfield champions league final screening tickets</t>
        </is>
      </c>
      <c r="D13816" s="3" t="n">
        <v>0</v>
      </c>
      <c r="E13816" s="2" t="inlineStr">
        <is>
          <t>Strategic Hold</t>
        </is>
      </c>
      <c r="F13816" s="2" t="inlineStr">
        <is>
          <t>No measured demand; retained as research evidence</t>
        </is>
      </c>
      <c r="G13816" s="2" t="inlineStr">
        <is>
          <t>dfs-suggestions:anfield tickets</t>
        </is>
      </c>
    </row>
    <row r="13817" ht="20" customHeight="1">
      <c r="A13817" s="2" t="inlineStr">
        <is>
          <t>United Kingdom / English</t>
        </is>
      </c>
      <c r="B13817" s="2" t="inlineStr">
        <is>
          <t>tottenham hotspur stadium tickets</t>
        </is>
      </c>
      <c r="C13817" s="2" t="inlineStr">
        <is>
          <t>anthony joshua tottenham hotspur stadium tickets</t>
        </is>
      </c>
      <c r="D13817" s="3" t="n">
        <v>0</v>
      </c>
      <c r="E13817" s="2" t="inlineStr">
        <is>
          <t>Strategic Hold</t>
        </is>
      </c>
      <c r="F13817" s="2" t="inlineStr">
        <is>
          <t>No measured demand; retained as research evidence</t>
        </is>
      </c>
      <c r="G13817" s="2" t="inlineStr">
        <is>
          <t>dfs-suggestions:tottenham hotspur stadium tickets; dfs-suggestions:tottenham hotspur tickets</t>
        </is>
      </c>
    </row>
    <row r="13818" ht="20" customHeight="1">
      <c r="A13818" s="2" t="inlineStr">
        <is>
          <t>United Kingdom / English</t>
        </is>
      </c>
      <c r="B13818" s="2" t="inlineStr">
        <is>
          <t>viagogo reviews</t>
        </is>
      </c>
      <c r="C13818" s="2" t="inlineStr">
        <is>
          <t>are there any good reviews for viagogo</t>
        </is>
      </c>
      <c r="D13818" s="3" t="n">
        <v>0</v>
      </c>
      <c r="E13818" s="2" t="inlineStr">
        <is>
          <t>Strategic Hold</t>
        </is>
      </c>
      <c r="F13818" s="2" t="inlineStr">
        <is>
          <t>No measured demand; retained as research evidence</t>
        </is>
      </c>
      <c r="G13818" s="2" t="inlineStr">
        <is>
          <t>dfs-suggestions:viagogo reviews</t>
        </is>
      </c>
    </row>
    <row r="13819" ht="20" customHeight="1">
      <c r="A13819" s="2" t="inlineStr">
        <is>
          <t>United Kingdom / English</t>
        </is>
      </c>
      <c r="B13819" s="2" t="inlineStr">
        <is>
          <t>atletico madrid tickets</t>
        </is>
      </c>
      <c r="C13819" s="2" t="inlineStr">
        <is>
          <t>arsenal vs atletico madrid singapore tickets</t>
        </is>
      </c>
      <c r="D13819" s="3" t="n">
        <v>0</v>
      </c>
      <c r="E13819" s="2" t="inlineStr">
        <is>
          <t>Strategic Hold</t>
        </is>
      </c>
      <c r="F13819" s="2" t="inlineStr">
        <is>
          <t>No measured demand; retained as research evidence</t>
        </is>
      </c>
      <c r="G13819" s="2" t="inlineStr">
        <is>
          <t>dfs-suggestions:atletico madrid tickets</t>
        </is>
      </c>
    </row>
    <row r="13820" ht="20" customHeight="1">
      <c r="A13820" s="2" t="inlineStr">
        <is>
          <t>United Kingdom / English</t>
        </is>
      </c>
      <c r="B13820" s="2" t="inlineStr">
        <is>
          <t>anfield tickets</t>
        </is>
      </c>
      <c r="C13820" s="2" t="inlineStr">
        <is>
          <t>arsenal vs liverpool tickets anfield</t>
        </is>
      </c>
      <c r="D13820" s="3" t="n">
        <v>0</v>
      </c>
      <c r="E13820" s="2" t="inlineStr">
        <is>
          <t>Strategic Hold</t>
        </is>
      </c>
      <c r="F13820" s="2" t="inlineStr">
        <is>
          <t>No measured demand; retained as research evidence</t>
        </is>
      </c>
      <c r="G13820" s="2" t="inlineStr">
        <is>
          <t>dfs-suggestions:anfield tickets</t>
        </is>
      </c>
    </row>
    <row r="13821" ht="20" customHeight="1">
      <c r="A13821" s="2" t="inlineStr">
        <is>
          <t>United Kingdom / English</t>
        </is>
      </c>
      <c r="B13821" s="2" t="inlineStr">
        <is>
          <t>sevilla tickets</t>
        </is>
      </c>
      <c r="C13821" s="2" t="inlineStr">
        <is>
          <t>arsenal vs sevilla tickets champions league</t>
        </is>
      </c>
      <c r="D13821" s="3" t="n">
        <v>0</v>
      </c>
      <c r="E13821" s="2" t="inlineStr">
        <is>
          <t>Strategic Hold</t>
        </is>
      </c>
      <c r="F13821" s="2" t="inlineStr">
        <is>
          <t>No measured demand; retained as research evidence</t>
        </is>
      </c>
      <c r="G13821" s="2" t="inlineStr">
        <is>
          <t>dfs-suggestions:sevilla tickets</t>
        </is>
      </c>
    </row>
    <row r="13822" ht="20" customHeight="1">
      <c r="A13822" s="2" t="inlineStr">
        <is>
          <t>United Kingdom / English</t>
        </is>
      </c>
      <c r="B13822" s="2" t="inlineStr">
        <is>
          <t>as roma tickets</t>
        </is>
      </c>
      <c r="C13822" s="2" t="inlineStr">
        <is>
          <t>as roma at real madrid cf tickets</t>
        </is>
      </c>
      <c r="D13822" s="3" t="n">
        <v>0</v>
      </c>
      <c r="E13822" s="2" t="inlineStr">
        <is>
          <t>Strategic Hold</t>
        </is>
      </c>
      <c r="F13822" s="2" t="inlineStr">
        <is>
          <t>No measured demand; retained as research evidence</t>
        </is>
      </c>
      <c r="G13822" s="2" t="inlineStr">
        <is>
          <t>dfs-suggestions:as roma tickets</t>
        </is>
      </c>
    </row>
    <row r="13823" ht="20" customHeight="1">
      <c r="A13823" s="2" t="inlineStr">
        <is>
          <t>United Kingdom / English</t>
        </is>
      </c>
      <c r="B13823" s="2" t="inlineStr">
        <is>
          <t>as roma tickets</t>
        </is>
      </c>
      <c r="C13823" s="2" t="inlineStr">
        <is>
          <t>as roma helsinki tickets</t>
        </is>
      </c>
      <c r="D13823" s="3" t="n">
        <v>0</v>
      </c>
      <c r="E13823" s="2" t="inlineStr">
        <is>
          <t>Strategic Hold</t>
        </is>
      </c>
      <c r="F13823" s="2" t="inlineStr">
        <is>
          <t>No measured demand; retained as research evidence</t>
        </is>
      </c>
      <c r="G13823" s="2" t="inlineStr">
        <is>
          <t>dfs-suggestions:as roma tickets</t>
        </is>
      </c>
    </row>
    <row r="13824" ht="20" customHeight="1">
      <c r="A13824" s="2" t="inlineStr">
        <is>
          <t>United Kingdom / English</t>
        </is>
      </c>
      <c r="B13824" s="2" t="inlineStr">
        <is>
          <t>as roma tickets</t>
        </is>
      </c>
      <c r="C13824" s="2" t="inlineStr">
        <is>
          <t>as roma tickets 2024</t>
        </is>
      </c>
      <c r="D13824" s="3" t="n">
        <v>0</v>
      </c>
      <c r="E13824" s="2" t="inlineStr">
        <is>
          <t>Strategic Hold</t>
        </is>
      </c>
      <c r="F13824" s="2" t="inlineStr">
        <is>
          <t>No measured demand; retained as research evidence</t>
        </is>
      </c>
      <c r="G13824" s="2" t="inlineStr">
        <is>
          <t>dfs-suggestions:as roma tickets</t>
        </is>
      </c>
    </row>
    <row r="13825" ht="20" customHeight="1">
      <c r="A13825" s="2" t="inlineStr">
        <is>
          <t>United Kingdom / English</t>
        </is>
      </c>
      <c r="B13825" s="2" t="inlineStr">
        <is>
          <t>as roma tickets</t>
        </is>
      </c>
      <c r="C13825" s="2" t="inlineStr">
        <is>
          <t>as roma tickets refund</t>
        </is>
      </c>
      <c r="D13825" s="3" t="n">
        <v>0</v>
      </c>
      <c r="E13825" s="2" t="inlineStr">
        <is>
          <t>Strategic Hold</t>
        </is>
      </c>
      <c r="F13825" s="2" t="inlineStr">
        <is>
          <t>No measured demand; retained as research evidence</t>
        </is>
      </c>
      <c r="G13825" s="2" t="inlineStr">
        <is>
          <t>dfs-suggestions:as roma tickets</t>
        </is>
      </c>
    </row>
    <row r="13826" ht="20" customHeight="1">
      <c r="A13826" s="2" t="inlineStr">
        <is>
          <t>United Kingdom / English</t>
        </is>
      </c>
      <c r="B13826" s="2" t="inlineStr">
        <is>
          <t>as roma tickets</t>
        </is>
      </c>
      <c r="C13826" s="2" t="inlineStr">
        <is>
          <t>as roma vs spezia tickets</t>
        </is>
      </c>
      <c r="D13826" s="3" t="n">
        <v>0</v>
      </c>
      <c r="E13826" s="2" t="inlineStr">
        <is>
          <t>Strategic Hold</t>
        </is>
      </c>
      <c r="F13826" s="2" t="inlineStr">
        <is>
          <t>No measured demand; retained as research evidence</t>
        </is>
      </c>
      <c r="G13826" s="2" t="inlineStr">
        <is>
          <t>dfs-suggestions:as roma tickets</t>
        </is>
      </c>
    </row>
    <row r="13827" ht="20" customHeight="1">
      <c r="A13827" s="2" t="inlineStr">
        <is>
          <t>United Kingdom / English</t>
        </is>
      </c>
      <c r="B13827" s="2" t="inlineStr">
        <is>
          <t>la liga tickets</t>
        </is>
      </c>
      <c r="C13827" s="2" t="inlineStr">
        <is>
          <t>athletico la liga tickets</t>
        </is>
      </c>
      <c r="D13827" s="3" t="n">
        <v>0</v>
      </c>
      <c r="E13827" s="2" t="inlineStr">
        <is>
          <t>Strategic Hold</t>
        </is>
      </c>
      <c r="F13827" s="2" t="inlineStr">
        <is>
          <t>No measured demand; retained as research evidence</t>
        </is>
      </c>
      <c r="G13827" s="2" t="inlineStr">
        <is>
          <t>dfs-suggestions:la liga tickets</t>
        </is>
      </c>
    </row>
    <row r="13828" ht="20" customHeight="1">
      <c r="A13828" s="2" t="inlineStr">
        <is>
          <t>United Kingdom / English</t>
        </is>
      </c>
      <c r="B13828" s="2" t="inlineStr">
        <is>
          <t>atletico madrid tickets</t>
        </is>
      </c>
      <c r="C13828" s="2" t="inlineStr">
        <is>
          <t>atletico de madrid vs liverpool tickets</t>
        </is>
      </c>
      <c r="D13828" s="3" t="n">
        <v>0</v>
      </c>
      <c r="E13828" s="2" t="inlineStr">
        <is>
          <t>Strategic Hold</t>
        </is>
      </c>
      <c r="F13828" s="2" t="inlineStr">
        <is>
          <t>No measured demand; retained as research evidence</t>
        </is>
      </c>
      <c r="G13828" s="2" t="inlineStr">
        <is>
          <t>dfs-suggestions:atletico madrid tickets</t>
        </is>
      </c>
    </row>
    <row r="13829" ht="20" customHeight="1">
      <c r="A13829" s="2" t="inlineStr">
        <is>
          <t>United Kingdom / English</t>
        </is>
      </c>
      <c r="B13829" s="2" t="inlineStr">
        <is>
          <t>atletico madrid tickets</t>
        </is>
      </c>
      <c r="C13829" s="2" t="inlineStr">
        <is>
          <t>atletico madrid barcellona tickets</t>
        </is>
      </c>
      <c r="D13829" s="3" t="n">
        <v>0</v>
      </c>
      <c r="E13829" s="2" t="inlineStr">
        <is>
          <t>Strategic Hold</t>
        </is>
      </c>
      <c r="F13829" s="2" t="inlineStr">
        <is>
          <t>No measured demand; retained as research evidence</t>
        </is>
      </c>
      <c r="G13829" s="2" t="inlineStr">
        <is>
          <t>dfs-suggestions:atletico madrid tickets</t>
        </is>
      </c>
    </row>
    <row r="13830" ht="20" customHeight="1">
      <c r="A13830" s="2" t="inlineStr">
        <is>
          <t>United Kingdom / English</t>
        </is>
      </c>
      <c r="B13830" s="2" t="inlineStr">
        <is>
          <t>atletico madrid tickets</t>
        </is>
      </c>
      <c r="C13830" s="2" t="inlineStr">
        <is>
          <t>atletico madrid cadiz tickets</t>
        </is>
      </c>
      <c r="D13830" s="3" t="n">
        <v>0</v>
      </c>
      <c r="E13830" s="2" t="inlineStr">
        <is>
          <t>Strategic Hold</t>
        </is>
      </c>
      <c r="F13830" s="2" t="inlineStr">
        <is>
          <t>No measured demand; retained as research evidence</t>
        </is>
      </c>
      <c r="G13830" s="2" t="inlineStr">
        <is>
          <t>dfs-suggestions:atletico madrid tickets</t>
        </is>
      </c>
    </row>
    <row r="13831" ht="20" customHeight="1">
      <c r="A13831" s="2" t="inlineStr">
        <is>
          <t>United Kingdom / English</t>
        </is>
      </c>
      <c r="B13831" s="2" t="inlineStr">
        <is>
          <t>atletico madrid tickets</t>
        </is>
      </c>
      <c r="C13831" s="2" t="inlineStr">
        <is>
          <t>atletico madrid celtic tickets</t>
        </is>
      </c>
      <c r="D13831" s="3" t="n">
        <v>0</v>
      </c>
      <c r="E13831" s="2" t="inlineStr">
        <is>
          <t>Strategic Hold</t>
        </is>
      </c>
      <c r="F13831" s="2" t="inlineStr">
        <is>
          <t>No measured demand; retained as research evidence</t>
        </is>
      </c>
      <c r="G13831" s="2" t="inlineStr">
        <is>
          <t>dfs-suggestions:atletico madrid tickets</t>
        </is>
      </c>
    </row>
    <row r="13832" ht="20" customHeight="1">
      <c r="A13832" s="2" t="inlineStr">
        <is>
          <t>United Kingdom / English</t>
        </is>
      </c>
      <c r="B13832" s="2" t="inlineStr">
        <is>
          <t>atletico madrid tickets</t>
        </is>
      </c>
      <c r="C13832" s="2" t="inlineStr">
        <is>
          <t>atletico madrid club world cup tickets</t>
        </is>
      </c>
      <c r="D13832" s="3" t="n">
        <v>0</v>
      </c>
      <c r="E13832" s="2" t="inlineStr">
        <is>
          <t>Strategic Hold</t>
        </is>
      </c>
      <c r="F13832" s="2" t="inlineStr">
        <is>
          <t>No measured demand; retained as research evidence</t>
        </is>
      </c>
      <c r="G13832" s="2" t="inlineStr">
        <is>
          <t>dfs-suggestions:atletico madrid tickets</t>
        </is>
      </c>
    </row>
    <row r="13833" ht="20" customHeight="1">
      <c r="A13833" s="2" t="inlineStr">
        <is>
          <t>United Kingdom / English</t>
        </is>
      </c>
      <c r="B13833" s="2" t="inlineStr">
        <is>
          <t>atletico madrid tickets</t>
        </is>
      </c>
      <c r="C13833" s="2" t="inlineStr">
        <is>
          <t>atletico madrid granada tickets</t>
        </is>
      </c>
      <c r="D13833" s="3" t="n">
        <v>0</v>
      </c>
      <c r="E13833" s="2" t="inlineStr">
        <is>
          <t>Strategic Hold</t>
        </is>
      </c>
      <c r="F13833" s="2" t="inlineStr">
        <is>
          <t>No measured demand; retained as research evidence</t>
        </is>
      </c>
      <c r="G13833" s="2" t="inlineStr">
        <is>
          <t>dfs-suggestions:atletico madrid tickets</t>
        </is>
      </c>
    </row>
    <row r="13834" ht="20" customHeight="1">
      <c r="A13834" s="2" t="inlineStr">
        <is>
          <t>United Kingdom / English</t>
        </is>
      </c>
      <c r="B13834" s="2" t="inlineStr">
        <is>
          <t>atletico madrid tickets</t>
        </is>
      </c>
      <c r="C13834" s="2" t="inlineStr">
        <is>
          <t>atletico madrid resale tickets</t>
        </is>
      </c>
      <c r="D13834" s="3" t="n">
        <v>0</v>
      </c>
      <c r="E13834" s="2" t="inlineStr">
        <is>
          <t>Strategic Hold</t>
        </is>
      </c>
      <c r="F13834" s="2" t="inlineStr">
        <is>
          <t>No measured demand; retained as research evidence</t>
        </is>
      </c>
      <c r="G13834" s="2" t="inlineStr">
        <is>
          <t>dfs-suggestions:atletico madrid tickets</t>
        </is>
      </c>
    </row>
    <row r="13835" ht="20" customHeight="1">
      <c r="A13835" s="2" t="inlineStr">
        <is>
          <t>United Kingdom / English</t>
        </is>
      </c>
      <c r="B13835" s="2" t="inlineStr">
        <is>
          <t>atletico madrid tickets</t>
        </is>
      </c>
      <c r="C13835" s="2" t="inlineStr">
        <is>
          <t>atletico madrid tickets away</t>
        </is>
      </c>
      <c r="D13835" s="3" t="n">
        <v>0</v>
      </c>
      <c r="E13835" s="2" t="inlineStr">
        <is>
          <t>Strategic Hold</t>
        </is>
      </c>
      <c r="F13835" s="2" t="inlineStr">
        <is>
          <t>No measured demand; retained as research evidence</t>
        </is>
      </c>
      <c r="G13835" s="2" t="inlineStr">
        <is>
          <t>dfs-suggestions:atletico madrid tickets</t>
        </is>
      </c>
    </row>
    <row r="13836" ht="20" customHeight="1">
      <c r="A13836" s="2" t="inlineStr">
        <is>
          <t>United Kingdom / English</t>
        </is>
      </c>
      <c r="B13836" s="2" t="inlineStr">
        <is>
          <t>atletico madrid tickets</t>
        </is>
      </c>
      <c r="C13836" s="2" t="inlineStr">
        <is>
          <t>atletico madrid tickets id card</t>
        </is>
      </c>
      <c r="D13836" s="3" t="n">
        <v>0</v>
      </c>
      <c r="E13836" s="2" t="inlineStr">
        <is>
          <t>Strategic Hold</t>
        </is>
      </c>
      <c r="F13836" s="2" t="inlineStr">
        <is>
          <t>No measured demand; retained as research evidence</t>
        </is>
      </c>
      <c r="G13836" s="2" t="inlineStr">
        <is>
          <t>dfs-suggestions:atletico madrid tickets</t>
        </is>
      </c>
    </row>
    <row r="13837" ht="20" customHeight="1">
      <c r="A13837" s="2" t="inlineStr">
        <is>
          <t>United Kingdom / English</t>
        </is>
      </c>
      <c r="B13837" s="2" t="inlineStr">
        <is>
          <t>atletico madrid tickets</t>
        </is>
      </c>
      <c r="C13837" s="2" t="inlineStr">
        <is>
          <t>atletico madrid v liverpool 2020 tickets</t>
        </is>
      </c>
      <c r="D13837" s="3" t="n">
        <v>0</v>
      </c>
      <c r="E13837" s="2" t="inlineStr">
        <is>
          <t>Strategic Hold</t>
        </is>
      </c>
      <c r="F13837" s="2" t="inlineStr">
        <is>
          <t>No measured demand; retained as research evidence</t>
        </is>
      </c>
      <c r="G13837" s="2" t="inlineStr">
        <is>
          <t>dfs-suggestions:atletico madrid tickets</t>
        </is>
      </c>
    </row>
    <row r="13838" ht="20" customHeight="1">
      <c r="A13838" s="2" t="inlineStr">
        <is>
          <t>United Kingdom / English</t>
        </is>
      </c>
      <c r="B13838" s="2" t="inlineStr">
        <is>
          <t>atletico madrid tickets</t>
        </is>
      </c>
      <c r="C13838" s="2" t="inlineStr">
        <is>
          <t>atletico madrid vs dortmund tickets</t>
        </is>
      </c>
      <c r="D13838" s="3" t="n">
        <v>0</v>
      </c>
      <c r="E13838" s="2" t="inlineStr">
        <is>
          <t>Strategic Hold</t>
        </is>
      </c>
      <c r="F13838" s="2" t="inlineStr">
        <is>
          <t>No measured demand; retained as research evidence</t>
        </is>
      </c>
      <c r="G13838" s="2" t="inlineStr">
        <is>
          <t>dfs-suggestions:atletico madrid tickets</t>
        </is>
      </c>
    </row>
    <row r="13839" ht="20" customHeight="1">
      <c r="A13839" s="2" t="inlineStr">
        <is>
          <t>United Kingdom / English</t>
        </is>
      </c>
      <c r="B13839" s="2" t="inlineStr">
        <is>
          <t>atletico madrid tickets</t>
        </is>
      </c>
      <c r="C13839" s="2" t="inlineStr">
        <is>
          <t>atletico madrid vs granada tickets</t>
        </is>
      </c>
      <c r="D13839" s="3" t="n">
        <v>0</v>
      </c>
      <c r="E13839" s="2" t="inlineStr">
        <is>
          <t>Strategic Hold</t>
        </is>
      </c>
      <c r="F13839" s="2" t="inlineStr">
        <is>
          <t>No measured demand; retained as research evidence</t>
        </is>
      </c>
      <c r="G13839" s="2" t="inlineStr">
        <is>
          <t>dfs-suggestions:atletico madrid tickets</t>
        </is>
      </c>
    </row>
    <row r="13840" ht="20" customHeight="1">
      <c r="A13840" s="2" t="inlineStr">
        <is>
          <t>United Kingdom / English</t>
        </is>
      </c>
      <c r="B13840" s="2" t="inlineStr">
        <is>
          <t>atletico madrid tickets</t>
        </is>
      </c>
      <c r="C13840" s="2" t="inlineStr">
        <is>
          <t>atletico madrid vs juventus champions league tickets</t>
        </is>
      </c>
      <c r="D13840" s="3" t="n">
        <v>0</v>
      </c>
      <c r="E13840" s="2" t="inlineStr">
        <is>
          <t>Strategic Hold</t>
        </is>
      </c>
      <c r="F13840" s="2" t="inlineStr">
        <is>
          <t>No measured demand; retained as research evidence</t>
        </is>
      </c>
      <c r="G13840" s="2" t="inlineStr">
        <is>
          <t>dfs-suggestions:atletico madrid tickets</t>
        </is>
      </c>
    </row>
    <row r="13841" ht="20" customHeight="1">
      <c r="A13841" s="2" t="inlineStr">
        <is>
          <t>United Kingdom / English</t>
        </is>
      </c>
      <c r="B13841" s="2" t="inlineStr">
        <is>
          <t>atletico madrid tickets</t>
        </is>
      </c>
      <c r="C13841" s="2" t="inlineStr">
        <is>
          <t>atletico madrid vs juventus tickets</t>
        </is>
      </c>
      <c r="D13841" s="3" t="n">
        <v>0</v>
      </c>
      <c r="E13841" s="2" t="inlineStr">
        <is>
          <t>Strategic Hold</t>
        </is>
      </c>
      <c r="F13841" s="2" t="inlineStr">
        <is>
          <t>No measured demand; retained as research evidence</t>
        </is>
      </c>
      <c r="G13841" s="2" t="inlineStr">
        <is>
          <t>dfs-suggestions:atletico madrid tickets</t>
        </is>
      </c>
    </row>
    <row r="13842" ht="20" customHeight="1">
      <c r="A13842" s="2" t="inlineStr">
        <is>
          <t>United Kingdom / English</t>
        </is>
      </c>
      <c r="B13842" s="2" t="inlineStr">
        <is>
          <t>atletico madrid tickets</t>
        </is>
      </c>
      <c r="C13842" s="2" t="inlineStr">
        <is>
          <t>atletico madrid vs juventus tickets price</t>
        </is>
      </c>
      <c r="D13842" s="3" t="n">
        <v>0</v>
      </c>
      <c r="E13842" s="2" t="inlineStr">
        <is>
          <t>Strategic Hold</t>
        </is>
      </c>
      <c r="F13842" s="2" t="inlineStr">
        <is>
          <t>No measured demand; retained as research evidence</t>
        </is>
      </c>
      <c r="G13842" s="2" t="inlineStr">
        <is>
          <t>dfs-suggestions:atletico madrid tickets</t>
        </is>
      </c>
    </row>
    <row r="13843" ht="20" customHeight="1">
      <c r="A13843" s="2" t="inlineStr">
        <is>
          <t>United Kingdom / English</t>
        </is>
      </c>
      <c r="B13843" s="2" t="inlineStr">
        <is>
          <t>atletico madrid tickets</t>
        </is>
      </c>
      <c r="C13843" s="2" t="inlineStr">
        <is>
          <t>atletico madrid vs las palmas tickets</t>
        </is>
      </c>
      <c r="D13843" s="3" t="n">
        <v>0</v>
      </c>
      <c r="E13843" s="2" t="inlineStr">
        <is>
          <t>Strategic Hold</t>
        </is>
      </c>
      <c r="F13843" s="2" t="inlineStr">
        <is>
          <t>No measured demand; retained as research evidence</t>
        </is>
      </c>
      <c r="G13843" s="2" t="inlineStr">
        <is>
          <t>dfs-suggestions:atletico madrid tickets</t>
        </is>
      </c>
    </row>
    <row r="13844" ht="20" customHeight="1">
      <c r="A13844" s="2" t="inlineStr">
        <is>
          <t>United Kingdom / English</t>
        </is>
      </c>
      <c r="B13844" s="2" t="inlineStr">
        <is>
          <t>atletico madrid tickets</t>
        </is>
      </c>
      <c r="C13844" s="2" t="inlineStr">
        <is>
          <t>atletico madrid vs lazio tickets</t>
        </is>
      </c>
      <c r="D13844" s="3" t="n">
        <v>0</v>
      </c>
      <c r="E13844" s="2" t="inlineStr">
        <is>
          <t>Strategic Hold</t>
        </is>
      </c>
      <c r="F13844" s="2" t="inlineStr">
        <is>
          <t>No measured demand; retained as research evidence</t>
        </is>
      </c>
      <c r="G13844" s="2" t="inlineStr">
        <is>
          <t>dfs-suggestions:atletico madrid tickets</t>
        </is>
      </c>
    </row>
    <row r="13845" ht="20" customHeight="1">
      <c r="A13845" s="2" t="inlineStr">
        <is>
          <t>United Kingdom / English</t>
        </is>
      </c>
      <c r="B13845" s="2" t="inlineStr">
        <is>
          <t>atletico madrid tickets</t>
        </is>
      </c>
      <c r="C13845" s="2" t="inlineStr">
        <is>
          <t>atletico madrid vs liverpool tickets 2021</t>
        </is>
      </c>
      <c r="D13845" s="3" t="n">
        <v>0</v>
      </c>
      <c r="E13845" s="2" t="inlineStr">
        <is>
          <t>Strategic Hold</t>
        </is>
      </c>
      <c r="F13845" s="2" t="inlineStr">
        <is>
          <t>No measured demand; retained as research evidence</t>
        </is>
      </c>
      <c r="G13845" s="2" t="inlineStr">
        <is>
          <t>dfs-suggestions:atletico madrid tickets</t>
        </is>
      </c>
    </row>
    <row r="13846" ht="20" customHeight="1">
      <c r="A13846" s="2" t="inlineStr">
        <is>
          <t>United Kingdom / English</t>
        </is>
      </c>
      <c r="B13846" s="2" t="inlineStr">
        <is>
          <t>atletico madrid tickets</t>
        </is>
      </c>
      <c r="C13846" s="2" t="inlineStr">
        <is>
          <t>atletico madrid vs mls all stars tickets</t>
        </is>
      </c>
      <c r="D13846" s="3" t="n">
        <v>0</v>
      </c>
      <c r="E13846" s="2" t="inlineStr">
        <is>
          <t>Strategic Hold</t>
        </is>
      </c>
      <c r="F13846" s="2" t="inlineStr">
        <is>
          <t>No measured demand; retained as research evidence</t>
        </is>
      </c>
      <c r="G13846" s="2" t="inlineStr">
        <is>
          <t>dfs-suggestions:atletico madrid tickets</t>
        </is>
      </c>
    </row>
    <row r="13847" ht="20" customHeight="1">
      <c r="A13847" s="2" t="inlineStr">
        <is>
          <t>United Kingdom / English</t>
        </is>
      </c>
      <c r="B13847" s="2" t="inlineStr">
        <is>
          <t>atletico madrid tickets</t>
        </is>
      </c>
      <c r="C13847" s="2" t="inlineStr">
        <is>
          <t>atletico madrid vs mls all-stars tickets</t>
        </is>
      </c>
      <c r="D13847" s="3" t="n">
        <v>0</v>
      </c>
      <c r="E13847" s="2" t="inlineStr">
        <is>
          <t>Strategic Hold</t>
        </is>
      </c>
      <c r="F13847" s="2" t="inlineStr">
        <is>
          <t>No measured demand; retained as research evidence</t>
        </is>
      </c>
      <c r="G13847" s="2" t="inlineStr">
        <is>
          <t>dfs-suggestions:atletico madrid tickets</t>
        </is>
      </c>
    </row>
    <row r="13848" ht="20" customHeight="1">
      <c r="A13848" s="2" t="inlineStr">
        <is>
          <t>United Kingdom / English</t>
        </is>
      </c>
      <c r="B13848" s="2" t="inlineStr">
        <is>
          <t>atletico madrid tickets</t>
        </is>
      </c>
      <c r="C13848" s="2" t="inlineStr">
        <is>
          <t>atletico madrid vs real madrid 2019 tickets</t>
        </is>
      </c>
      <c r="D13848" s="3" t="n">
        <v>0</v>
      </c>
      <c r="E13848" s="2" t="inlineStr">
        <is>
          <t>Strategic Hold</t>
        </is>
      </c>
      <c r="F13848" s="2" t="inlineStr">
        <is>
          <t>No measured demand; retained as research evidence</t>
        </is>
      </c>
      <c r="G13848" s="2" t="inlineStr">
        <is>
          <t>dfs-suggestions:atletico madrid tickets</t>
        </is>
      </c>
    </row>
    <row r="13849" ht="20" customHeight="1">
      <c r="A13849" s="2" t="inlineStr">
        <is>
          <t>United Kingdom / English</t>
        </is>
      </c>
      <c r="B13849" s="2" t="inlineStr">
        <is>
          <t>football match tickets</t>
        </is>
      </c>
      <c r="C13849" s="2" t="inlineStr">
        <is>
          <t>bangladesh vs singapore football match tickets price</t>
        </is>
      </c>
      <c r="D13849" s="3" t="n">
        <v>0</v>
      </c>
      <c r="E13849" s="2" t="inlineStr">
        <is>
          <t>Strategic Hold</t>
        </is>
      </c>
      <c r="F13849" s="2" t="inlineStr">
        <is>
          <t>No measured demand; retained as research evidence</t>
        </is>
      </c>
      <c r="G13849" s="2" t="inlineStr">
        <is>
          <t>dfs-suggestions:football match tickets</t>
        </is>
      </c>
    </row>
    <row r="13850" ht="20" customHeight="1">
      <c r="A13850" s="2" t="inlineStr">
        <is>
          <t>United Kingdom / English</t>
        </is>
      </c>
      <c r="B13850" s="2" t="inlineStr">
        <is>
          <t>atletico madrid tickets</t>
        </is>
      </c>
      <c r="C13850" s="2" t="inlineStr">
        <is>
          <t>barcelona v atletico madrid 2019 tickets</t>
        </is>
      </c>
      <c r="D13850" s="3" t="n">
        <v>0</v>
      </c>
      <c r="E13850" s="2" t="inlineStr">
        <is>
          <t>Strategic Hold</t>
        </is>
      </c>
      <c r="F13850" s="2" t="inlineStr">
        <is>
          <t>No measured demand; retained as research evidence</t>
        </is>
      </c>
      <c r="G13850" s="2" t="inlineStr">
        <is>
          <t>dfs-suggestions:atletico madrid tickets</t>
        </is>
      </c>
    </row>
    <row r="13851" ht="20" customHeight="1">
      <c r="A13851" s="2" t="inlineStr">
        <is>
          <t>United Kingdom / English</t>
        </is>
      </c>
      <c r="B13851" s="2" t="inlineStr">
        <is>
          <t>atletico madrid tickets</t>
        </is>
      </c>
      <c r="C13851" s="2" t="inlineStr">
        <is>
          <t>barcelona v atletico madrid tickets 2019</t>
        </is>
      </c>
      <c r="D13851" s="3" t="n">
        <v>0</v>
      </c>
      <c r="E13851" s="2" t="inlineStr">
        <is>
          <t>Strategic Hold</t>
        </is>
      </c>
      <c r="F13851" s="2" t="inlineStr">
        <is>
          <t>No measured demand; retained as research evidence</t>
        </is>
      </c>
      <c r="G13851" s="2" t="inlineStr">
        <is>
          <t>dfs-suggestions:atletico madrid tickets</t>
        </is>
      </c>
    </row>
    <row r="13852" ht="20" customHeight="1">
      <c r="A13852" s="2" t="inlineStr">
        <is>
          <t>United Kingdom / English</t>
        </is>
      </c>
      <c r="B13852" s="2" t="inlineStr">
        <is>
          <t>atletico madrid tickets</t>
        </is>
      </c>
      <c r="C13852" s="2" t="inlineStr">
        <is>
          <t>barcelona vs atletico madrid 2018 tickets</t>
        </is>
      </c>
      <c r="D13852" s="3" t="n">
        <v>0</v>
      </c>
      <c r="E13852" s="2" t="inlineStr">
        <is>
          <t>Strategic Hold</t>
        </is>
      </c>
      <c r="F13852" s="2" t="inlineStr">
        <is>
          <t>No measured demand; retained as research evidence</t>
        </is>
      </c>
      <c r="G13852" s="2" t="inlineStr">
        <is>
          <t>dfs-suggestions:atletico madrid tickets</t>
        </is>
      </c>
    </row>
    <row r="13853" ht="20" customHeight="1">
      <c r="A13853" s="2" t="inlineStr">
        <is>
          <t>United Kingdom / English</t>
        </is>
      </c>
      <c r="B13853" s="2" t="inlineStr">
        <is>
          <t>atletico madrid tickets</t>
        </is>
      </c>
      <c r="C13853" s="2" t="inlineStr">
        <is>
          <t>barcelona vs atletico madrid 2020 tickets</t>
        </is>
      </c>
      <c r="D13853" s="3" t="n">
        <v>0</v>
      </c>
      <c r="E13853" s="2" t="inlineStr">
        <is>
          <t>Strategic Hold</t>
        </is>
      </c>
      <c r="F13853" s="2" t="inlineStr">
        <is>
          <t>No measured demand; retained as research evidence</t>
        </is>
      </c>
      <c r="G13853" s="2" t="inlineStr">
        <is>
          <t>dfs-suggestions:atletico madrid tickets</t>
        </is>
      </c>
    </row>
    <row r="13854" ht="20" customHeight="1">
      <c r="A13854" s="2" t="inlineStr">
        <is>
          <t>United Kingdom / English</t>
        </is>
      </c>
      <c r="B13854" s="2" t="inlineStr">
        <is>
          <t>atletico madrid tickets</t>
        </is>
      </c>
      <c r="C13854" s="2" t="inlineStr">
        <is>
          <t>barcelona vs atletico madrid supercopa tickets</t>
        </is>
      </c>
      <c r="D13854" s="3" t="n">
        <v>0</v>
      </c>
      <c r="E13854" s="2" t="inlineStr">
        <is>
          <t>Strategic Hold</t>
        </is>
      </c>
      <c r="F13854" s="2" t="inlineStr">
        <is>
          <t>No measured demand; retained as research evidence</t>
        </is>
      </c>
      <c r="G13854" s="2" t="inlineStr">
        <is>
          <t>dfs-suggestions:atletico madrid tickets</t>
        </is>
      </c>
    </row>
    <row r="13855" ht="20" customHeight="1">
      <c r="A13855" s="2" t="inlineStr">
        <is>
          <t>United Kingdom / English</t>
        </is>
      </c>
      <c r="B13855" s="2" t="inlineStr">
        <is>
          <t>atletico madrid tickets</t>
        </is>
      </c>
      <c r="C13855" s="2" t="inlineStr">
        <is>
          <t>barcelona vs atletico madrid tickets 2020</t>
        </is>
      </c>
      <c r="D13855" s="3" t="n">
        <v>0</v>
      </c>
      <c r="E13855" s="2" t="inlineStr">
        <is>
          <t>Strategic Hold</t>
        </is>
      </c>
      <c r="F13855" s="2" t="inlineStr">
        <is>
          <t>No measured demand; retained as research evidence</t>
        </is>
      </c>
      <c r="G13855" s="2" t="inlineStr">
        <is>
          <t>dfs-suggestions:atletico madrid tickets</t>
        </is>
      </c>
    </row>
    <row r="13856" ht="20" customHeight="1">
      <c r="A13856" s="2" t="inlineStr">
        <is>
          <t>United Kingdom / English</t>
        </is>
      </c>
      <c r="B13856" s="2" t="inlineStr">
        <is>
          <t>atletico madrid tickets</t>
        </is>
      </c>
      <c r="C13856" s="2" t="inlineStr">
        <is>
          <t>barcelona vs atletico madrid tickets 7 april</t>
        </is>
      </c>
      <c r="D13856" s="3" t="n">
        <v>0</v>
      </c>
      <c r="E13856" s="2" t="inlineStr">
        <is>
          <t>Strategic Hold</t>
        </is>
      </c>
      <c r="F13856" s="2" t="inlineStr">
        <is>
          <t>No measured demand; retained as research evidence</t>
        </is>
      </c>
      <c r="G13856" s="2" t="inlineStr">
        <is>
          <t>dfs-suggestions:atletico madrid tickets</t>
        </is>
      </c>
    </row>
    <row r="13857" ht="20" customHeight="1">
      <c r="A13857" s="2" t="inlineStr">
        <is>
          <t>United Kingdom / English</t>
        </is>
      </c>
      <c r="B13857" s="2" t="inlineStr">
        <is>
          <t>atletico madrid tickets</t>
        </is>
      </c>
      <c r="C13857" s="2" t="inlineStr">
        <is>
          <t>barcelona vs atletico madrid tickets super cup</t>
        </is>
      </c>
      <c r="D13857" s="3" t="n">
        <v>0</v>
      </c>
      <c r="E13857" s="2" t="inlineStr">
        <is>
          <t>Strategic Hold</t>
        </is>
      </c>
      <c r="F13857" s="2" t="inlineStr">
        <is>
          <t>No measured demand; retained as research evidence</t>
        </is>
      </c>
      <c r="G13857" s="2" t="inlineStr">
        <is>
          <t>dfs-suggestions:atletico madrid tickets</t>
        </is>
      </c>
    </row>
    <row r="13858" ht="20" customHeight="1">
      <c r="A13858" s="2" t="inlineStr">
        <is>
          <t>United Kingdom / English</t>
        </is>
      </c>
      <c r="B13858" s="2" t="inlineStr">
        <is>
          <t>benfica tickets</t>
        </is>
      </c>
      <c r="C13858" s="2" t="inlineStr">
        <is>
          <t>barcelona vs benfica tickets price</t>
        </is>
      </c>
      <c r="D13858" s="3" t="n">
        <v>0</v>
      </c>
      <c r="E13858" s="2" t="inlineStr">
        <is>
          <t>Strategic Hold</t>
        </is>
      </c>
      <c r="F13858" s="2" t="inlineStr">
        <is>
          <t>No measured demand; retained as research evidence</t>
        </is>
      </c>
      <c r="G13858" s="2" t="inlineStr">
        <is>
          <t>dfs-suggestions:benfica tickets</t>
        </is>
      </c>
    </row>
    <row r="13859" ht="20" customHeight="1">
      <c r="A13859" s="2" t="inlineStr">
        <is>
          <t>United Kingdom / English</t>
        </is>
      </c>
      <c r="B13859" s="2" t="inlineStr">
        <is>
          <t>anfield tickets</t>
        </is>
      </c>
      <c r="C13859" s="2" t="inlineStr">
        <is>
          <t>barcelona vs liverpool tickets anfield</t>
        </is>
      </c>
      <c r="D13859" s="3" t="n">
        <v>0</v>
      </c>
      <c r="E13859" s="2" t="inlineStr">
        <is>
          <t>Strategic Hold</t>
        </is>
      </c>
      <c r="F13859" s="2" t="inlineStr">
        <is>
          <t>No measured demand; retained as research evidence</t>
        </is>
      </c>
      <c r="G13859" s="2" t="inlineStr">
        <is>
          <t>dfs-suggestions:anfield tickets</t>
        </is>
      </c>
    </row>
    <row r="13860" ht="20" customHeight="1">
      <c r="A13860" s="2" t="inlineStr">
        <is>
          <t>United Kingdom / English</t>
        </is>
      </c>
      <c r="B13860" s="2" t="inlineStr">
        <is>
          <t>old trafford tickets</t>
        </is>
      </c>
      <c r="C13860" s="2" t="inlineStr">
        <is>
          <t>barcelona vs manchester united tickets old trafford</t>
        </is>
      </c>
      <c r="D13860" s="3" t="n">
        <v>0</v>
      </c>
      <c r="E13860" s="2" t="inlineStr">
        <is>
          <t>Strategic Hold</t>
        </is>
      </c>
      <c r="F13860" s="2" t="inlineStr">
        <is>
          <t>No measured demand; retained as research evidence</t>
        </is>
      </c>
      <c r="G13860" s="2" t="inlineStr">
        <is>
          <t>dfs-suggestions:old trafford tickets</t>
        </is>
      </c>
    </row>
    <row r="13861" ht="20" customHeight="1">
      <c r="A13861" s="2" t="inlineStr">
        <is>
          <t>United Kingdom / English</t>
        </is>
      </c>
      <c r="B13861" s="2" t="inlineStr">
        <is>
          <t>tottenham hotspur tickets</t>
        </is>
      </c>
      <c r="C13861" s="2" t="inlineStr">
        <is>
          <t>barcelona vs tottenham hotspur tickets</t>
        </is>
      </c>
      <c r="D13861" s="3" t="n">
        <v>0</v>
      </c>
      <c r="E13861" s="2" t="inlineStr">
        <is>
          <t>Strategic Hold</t>
        </is>
      </c>
      <c r="F13861" s="2" t="inlineStr">
        <is>
          <t>No measured demand; retained as research evidence</t>
        </is>
      </c>
      <c r="G13861" s="2" t="inlineStr">
        <is>
          <t>dfs-suggestions:tottenham hotspur tickets</t>
        </is>
      </c>
    </row>
    <row r="13862" ht="20" customHeight="1">
      <c r="A13862" s="2" t="inlineStr">
        <is>
          <t>United Kingdom / English</t>
        </is>
      </c>
      <c r="B13862" s="2" t="inlineStr">
        <is>
          <t>ipswich town tickets</t>
        </is>
      </c>
      <c r="C13862" s="2" t="inlineStr">
        <is>
          <t>barnsley vs ipswich town tickets</t>
        </is>
      </c>
      <c r="D13862" s="3" t="n">
        <v>0</v>
      </c>
      <c r="E13862" s="2" t="inlineStr">
        <is>
          <t>Strategic Hold</t>
        </is>
      </c>
      <c r="F13862" s="2" t="inlineStr">
        <is>
          <t>No measured demand; retained as research evidence</t>
        </is>
      </c>
      <c r="G13862" s="2" t="inlineStr">
        <is>
          <t>dfs-suggestions:ipswich town tickets</t>
        </is>
      </c>
    </row>
    <row r="13863" ht="20" customHeight="1">
      <c r="A13863" s="2" t="inlineStr">
        <is>
          <t>United Kingdom / English</t>
        </is>
      </c>
      <c r="B13863" s="2" t="inlineStr">
        <is>
          <t>inter milan tickets</t>
        </is>
      </c>
      <c r="C13863" s="2" t="inlineStr">
        <is>
          <t>bayern inter milan tickets</t>
        </is>
      </c>
      <c r="D13863" s="3" t="n">
        <v>0</v>
      </c>
      <c r="E13863" s="2" t="inlineStr">
        <is>
          <t>Strategic Hold</t>
        </is>
      </c>
      <c r="F13863" s="2" t="inlineStr">
        <is>
          <t>No measured demand; retained as research evidence</t>
        </is>
      </c>
      <c r="G13863" s="2" t="inlineStr">
        <is>
          <t>dfs-suggestions:inter milan tickets</t>
        </is>
      </c>
    </row>
    <row r="13864" ht="20" customHeight="1">
      <c r="A13864" s="2" t="inlineStr">
        <is>
          <t>United Kingdom / English</t>
        </is>
      </c>
      <c r="B13864" s="2" t="inlineStr">
        <is>
          <t>bayern munich tickets</t>
        </is>
      </c>
      <c r="C13864" s="2" t="inlineStr">
        <is>
          <t>bayern munich club world cup tickets</t>
        </is>
      </c>
      <c r="D13864" s="3" t="n">
        <v>0</v>
      </c>
      <c r="E13864" s="2" t="inlineStr">
        <is>
          <t>Strategic Hold</t>
        </is>
      </c>
      <c r="F13864" s="2" t="inlineStr">
        <is>
          <t>No measured demand; retained as research evidence</t>
        </is>
      </c>
      <c r="G13864" s="2" t="inlineStr">
        <is>
          <t>dfs-suggestions:bayern munich tickets</t>
        </is>
      </c>
    </row>
    <row r="13865" ht="20" customHeight="1">
      <c r="A13865" s="2" t="inlineStr">
        <is>
          <t>United Kingdom / English</t>
        </is>
      </c>
      <c r="B13865" s="2" t="inlineStr">
        <is>
          <t>bayern munich tickets</t>
        </is>
      </c>
      <c r="C13865" s="2" t="inlineStr">
        <is>
          <t>bayern munich liverpool tickets</t>
        </is>
      </c>
      <c r="D13865" s="3" t="n">
        <v>0</v>
      </c>
      <c r="E13865" s="2" t="inlineStr">
        <is>
          <t>Strategic Hold</t>
        </is>
      </c>
      <c r="F13865" s="2" t="inlineStr">
        <is>
          <t>No measured demand; retained as research evidence</t>
        </is>
      </c>
      <c r="G13865" s="2" t="inlineStr">
        <is>
          <t>dfs-suggestions:bayern munich tickets</t>
        </is>
      </c>
    </row>
    <row r="13866" ht="20" customHeight="1">
      <c r="A13866" s="2" t="inlineStr">
        <is>
          <t>United Kingdom / English</t>
        </is>
      </c>
      <c r="B13866" s="2" t="inlineStr">
        <is>
          <t>bayern munich tickets</t>
        </is>
      </c>
      <c r="C13866" s="2" t="inlineStr">
        <is>
          <t>bayern munich vs benfica tickets</t>
        </is>
      </c>
      <c r="D13866" s="3" t="n">
        <v>0</v>
      </c>
      <c r="E13866" s="2" t="inlineStr">
        <is>
          <t>Strategic Hold</t>
        </is>
      </c>
      <c r="F13866" s="2" t="inlineStr">
        <is>
          <t>No measured demand; retained as research evidence</t>
        </is>
      </c>
      <c r="G13866" s="2" t="inlineStr">
        <is>
          <t>dfs-suggestions:bayern munich tickets; dfs-suggestions:benfica tickets</t>
        </is>
      </c>
    </row>
    <row r="13867" ht="20" customHeight="1">
      <c r="A13867" s="2" t="inlineStr">
        <is>
          <t>United Kingdom / English</t>
        </is>
      </c>
      <c r="B13867" s="2" t="inlineStr">
        <is>
          <t>bayern munich tickets</t>
        </is>
      </c>
      <c r="C13867" s="2" t="inlineStr">
        <is>
          <t>bayern munich vs hannover tickets</t>
        </is>
      </c>
      <c r="D13867" s="3" t="n">
        <v>0</v>
      </c>
      <c r="E13867" s="2" t="inlineStr">
        <is>
          <t>Strategic Hold</t>
        </is>
      </c>
      <c r="F13867" s="2" t="inlineStr">
        <is>
          <t>No measured demand; retained as research evidence</t>
        </is>
      </c>
      <c r="G13867" s="2" t="inlineStr">
        <is>
          <t>dfs-suggestions:bayern munich tickets</t>
        </is>
      </c>
    </row>
    <row r="13868" ht="20" customHeight="1">
      <c r="A13868" s="2" t="inlineStr">
        <is>
          <t>United Kingdom / English</t>
        </is>
      </c>
      <c r="B13868" s="2" t="inlineStr">
        <is>
          <t>bayern munich tickets</t>
        </is>
      </c>
      <c r="C13868" s="2" t="inlineStr">
        <is>
          <t>bayern munich vs lazio tickets</t>
        </is>
      </c>
      <c r="D13868" s="3" t="n">
        <v>0</v>
      </c>
      <c r="E13868" s="2" t="inlineStr">
        <is>
          <t>Strategic Hold</t>
        </is>
      </c>
      <c r="F13868" s="2" t="inlineStr">
        <is>
          <t>No measured demand; retained as research evidence</t>
        </is>
      </c>
      <c r="G13868" s="2" t="inlineStr">
        <is>
          <t>dfs-suggestions:bayern munich tickets</t>
        </is>
      </c>
    </row>
    <row r="13869" ht="20" customHeight="1">
      <c r="A13869" s="2" t="inlineStr">
        <is>
          <t>United Kingdom / English</t>
        </is>
      </c>
      <c r="B13869" s="2" t="inlineStr">
        <is>
          <t>bayern munich tickets</t>
        </is>
      </c>
      <c r="C13869" s="2" t="inlineStr">
        <is>
          <t>bayern munich vs viktoria plzen tickets</t>
        </is>
      </c>
      <c r="D13869" s="3" t="n">
        <v>0</v>
      </c>
      <c r="E13869" s="2" t="inlineStr">
        <is>
          <t>Strategic Hold</t>
        </is>
      </c>
      <c r="F13869" s="2" t="inlineStr">
        <is>
          <t>No measured demand; retained as research evidence</t>
        </is>
      </c>
      <c r="G13869" s="2" t="inlineStr">
        <is>
          <t>dfs-suggestions:bayern munich tickets</t>
        </is>
      </c>
    </row>
    <row r="13870" ht="20" customHeight="1">
      <c r="A13870" s="2" t="inlineStr">
        <is>
          <t>United Kingdom / English</t>
        </is>
      </c>
      <c r="B13870" s="2" t="inlineStr">
        <is>
          <t>benfica tickets</t>
        </is>
      </c>
      <c r="C13870" s="2" t="inlineStr">
        <is>
          <t>bayern vs benfica club world cup tickets</t>
        </is>
      </c>
      <c r="D13870" s="3" t="n">
        <v>0</v>
      </c>
      <c r="E13870" s="2" t="inlineStr">
        <is>
          <t>Strategic Hold</t>
        </is>
      </c>
      <c r="F13870" s="2" t="inlineStr">
        <is>
          <t>No measured demand; retained as research evidence</t>
        </is>
      </c>
      <c r="G13870" s="2" t="inlineStr">
        <is>
          <t>dfs-suggestions:benfica tickets</t>
        </is>
      </c>
    </row>
    <row r="13871" ht="20" customHeight="1">
      <c r="A13871" s="2" t="inlineStr">
        <is>
          <t>United Kingdom / English</t>
        </is>
      </c>
      <c r="B13871" s="2" t="inlineStr">
        <is>
          <t>nations league tickets</t>
        </is>
      </c>
      <c r="C13871" s="2" t="inlineStr">
        <is>
          <t>belgium vs france nations league 2024 tickets</t>
        </is>
      </c>
      <c r="D13871" s="3" t="n">
        <v>0</v>
      </c>
      <c r="E13871" s="2" t="inlineStr">
        <is>
          <t>Strategic Hold</t>
        </is>
      </c>
      <c r="F13871" s="2" t="inlineStr">
        <is>
          <t>No measured demand; retained as research evidence</t>
        </is>
      </c>
      <c r="G13871" s="2" t="inlineStr">
        <is>
          <t>dfs-suggestions:nations league tickets</t>
        </is>
      </c>
    </row>
    <row r="13872" ht="20" customHeight="1">
      <c r="A13872" s="2" t="inlineStr">
        <is>
          <t>United Kingdom / English</t>
        </is>
      </c>
      <c r="B13872" s="2" t="inlineStr">
        <is>
          <t>benfica tickets</t>
        </is>
      </c>
      <c r="C13872" s="2" t="inlineStr">
        <is>
          <t>benfica al nassr tickets</t>
        </is>
      </c>
      <c r="D13872" s="3" t="n">
        <v>0</v>
      </c>
      <c r="E13872" s="2" t="inlineStr">
        <is>
          <t>Strategic Hold</t>
        </is>
      </c>
      <c r="F13872" s="2" t="inlineStr">
        <is>
          <t>No measured demand; retained as research evidence</t>
        </is>
      </c>
      <c r="G13872" s="2" t="inlineStr">
        <is>
          <t>dfs-suggestions:benfica tickets</t>
        </is>
      </c>
    </row>
    <row r="13873" ht="20" customHeight="1">
      <c r="A13873" s="2" t="inlineStr">
        <is>
          <t>United Kingdom / English</t>
        </is>
      </c>
      <c r="B13873" s="2" t="inlineStr">
        <is>
          <t>benfica tickets</t>
        </is>
      </c>
      <c r="C13873" s="2" t="inlineStr">
        <is>
          <t>benfica b vs mafra tickets</t>
        </is>
      </c>
      <c r="D13873" s="3" t="n">
        <v>0</v>
      </c>
      <c r="E13873" s="2" t="inlineStr">
        <is>
          <t>Strategic Hold</t>
        </is>
      </c>
      <c r="F13873" s="2" t="inlineStr">
        <is>
          <t>No measured demand; retained as research evidence</t>
        </is>
      </c>
      <c r="G13873" s="2" t="inlineStr">
        <is>
          <t>dfs-suggestions:benfica tickets</t>
        </is>
      </c>
    </row>
    <row r="13874" ht="20" customHeight="1">
      <c r="A13874" s="2" t="inlineStr">
        <is>
          <t>United Kingdom / English</t>
        </is>
      </c>
      <c r="B13874" s="2" t="inlineStr">
        <is>
          <t>benfica tickets</t>
        </is>
      </c>
      <c r="C13874" s="2" t="inlineStr">
        <is>
          <t>benfica club world cup tickets</t>
        </is>
      </c>
      <c r="D13874" s="3" t="n">
        <v>0</v>
      </c>
      <c r="E13874" s="2" t="inlineStr">
        <is>
          <t>Strategic Hold</t>
        </is>
      </c>
      <c r="F13874" s="2" t="inlineStr">
        <is>
          <t>No measured demand; retained as research evidence</t>
        </is>
      </c>
      <c r="G13874" s="2" t="inlineStr">
        <is>
          <t>dfs-suggestions:benfica tickets</t>
        </is>
      </c>
    </row>
    <row r="13875" ht="20" customHeight="1">
      <c r="A13875" s="2" t="inlineStr">
        <is>
          <t>United Kingdom / English</t>
        </is>
      </c>
      <c r="B13875" s="2" t="inlineStr">
        <is>
          <t>benfica tickets</t>
        </is>
      </c>
      <c r="C13875" s="2" t="inlineStr">
        <is>
          <t>benfica farense tickets</t>
        </is>
      </c>
      <c r="D13875" s="3" t="n">
        <v>0</v>
      </c>
      <c r="E13875" s="2" t="inlineStr">
        <is>
          <t>Strategic Hold</t>
        </is>
      </c>
      <c r="F13875" s="2" t="inlineStr">
        <is>
          <t>No measured demand; retained as research evidence</t>
        </is>
      </c>
      <c r="G13875" s="2" t="inlineStr">
        <is>
          <t>dfs-suggestions:benfica tickets</t>
        </is>
      </c>
    </row>
    <row r="13876" ht="20" customHeight="1">
      <c r="A13876" s="2" t="inlineStr">
        <is>
          <t>United Kingdom / English</t>
        </is>
      </c>
      <c r="B13876" s="2" t="inlineStr">
        <is>
          <t>benfica tickets</t>
        </is>
      </c>
      <c r="C13876" s="2" t="inlineStr">
        <is>
          <t>benfica liverpool tickets 2022</t>
        </is>
      </c>
      <c r="D13876" s="3" t="n">
        <v>0</v>
      </c>
      <c r="E13876" s="2" t="inlineStr">
        <is>
          <t>Strategic Hold</t>
        </is>
      </c>
      <c r="F13876" s="2" t="inlineStr">
        <is>
          <t>No measured demand; retained as research evidence</t>
        </is>
      </c>
      <c r="G13876" s="2" t="inlineStr">
        <is>
          <t>dfs-suggestions:benfica tickets</t>
        </is>
      </c>
    </row>
    <row r="13877" ht="20" customHeight="1">
      <c r="A13877" s="2" t="inlineStr">
        <is>
          <t>United Kingdom / English</t>
        </is>
      </c>
      <c r="B13877" s="2" t="inlineStr">
        <is>
          <t>benfica tickets</t>
        </is>
      </c>
      <c r="C13877" s="2" t="inlineStr">
        <is>
          <t>benfica monaco tickets</t>
        </is>
      </c>
      <c r="D13877" s="3" t="n">
        <v>0</v>
      </c>
      <c r="E13877" s="2" t="inlineStr">
        <is>
          <t>Strategic Hold</t>
        </is>
      </c>
      <c r="F13877" s="2" t="inlineStr">
        <is>
          <t>No measured demand; retained as research evidence</t>
        </is>
      </c>
      <c r="G13877" s="2" t="inlineStr">
        <is>
          <t>dfs-suggestions:benfica tickets</t>
        </is>
      </c>
    </row>
    <row r="13878" ht="20" customHeight="1">
      <c r="A13878" s="2" t="inlineStr">
        <is>
          <t>United Kingdom / English</t>
        </is>
      </c>
      <c r="B13878" s="2" t="inlineStr">
        <is>
          <t>benfica tickets</t>
        </is>
      </c>
      <c r="C13878" s="2" t="inlineStr">
        <is>
          <t>benfica tickets 23/24</t>
        </is>
      </c>
      <c r="D13878" s="3" t="n">
        <v>0</v>
      </c>
      <c r="E13878" s="2" t="inlineStr">
        <is>
          <t>Strategic Hold</t>
        </is>
      </c>
      <c r="F13878" s="2" t="inlineStr">
        <is>
          <t>No measured demand; retained as research evidence</t>
        </is>
      </c>
      <c r="G13878" s="2" t="inlineStr">
        <is>
          <t>dfs-suggestions:benfica tickets</t>
        </is>
      </c>
    </row>
    <row r="13879" ht="20" customHeight="1">
      <c r="A13879" s="2" t="inlineStr">
        <is>
          <t>United Kingdom / English</t>
        </is>
      </c>
      <c r="B13879" s="2" t="inlineStr">
        <is>
          <t>benfica tickets</t>
        </is>
      </c>
      <c r="C13879" s="2" t="inlineStr">
        <is>
          <t>benfica tickets liverpool</t>
        </is>
      </c>
      <c r="D13879" s="3" t="n">
        <v>0</v>
      </c>
      <c r="E13879" s="2" t="inlineStr">
        <is>
          <t>Strategic Hold</t>
        </is>
      </c>
      <c r="F13879" s="2" t="inlineStr">
        <is>
          <t>No measured demand; retained as research evidence</t>
        </is>
      </c>
      <c r="G13879" s="2" t="inlineStr">
        <is>
          <t>dfs-suggestions:benfica tickets</t>
        </is>
      </c>
    </row>
    <row r="13880" ht="20" customHeight="1">
      <c r="A13880" s="2" t="inlineStr">
        <is>
          <t>United Kingdom / English</t>
        </is>
      </c>
      <c r="B13880" s="2" t="inlineStr">
        <is>
          <t>benfica tickets</t>
        </is>
      </c>
      <c r="C13880" s="2" t="inlineStr">
        <is>
          <t>benfica v barcelona tickets</t>
        </is>
      </c>
      <c r="D13880" s="3" t="n">
        <v>0</v>
      </c>
      <c r="E13880" s="2" t="inlineStr">
        <is>
          <t>Strategic Hold</t>
        </is>
      </c>
      <c r="F13880" s="2" t="inlineStr">
        <is>
          <t>No measured demand; retained as research evidence</t>
        </is>
      </c>
      <c r="G13880" s="2" t="inlineStr">
        <is>
          <t>dfs-suggestions:benfica tickets</t>
        </is>
      </c>
    </row>
    <row r="13881" ht="20" customHeight="1">
      <c r="A13881" s="2" t="inlineStr">
        <is>
          <t>United Kingdom / English</t>
        </is>
      </c>
      <c r="B13881" s="2" t="inlineStr">
        <is>
          <t>benfica tickets</t>
        </is>
      </c>
      <c r="C13881" s="2" t="inlineStr">
        <is>
          <t>benfica v pacos ferreira tickets</t>
        </is>
      </c>
      <c r="D13881" s="3" t="n">
        <v>0</v>
      </c>
      <c r="E13881" s="2" t="inlineStr">
        <is>
          <t>Strategic Hold</t>
        </is>
      </c>
      <c r="F13881" s="2" t="inlineStr">
        <is>
          <t>No measured demand; retained as research evidence</t>
        </is>
      </c>
      <c r="G13881" s="2" t="inlineStr">
        <is>
          <t>dfs-suggestions:benfica tickets</t>
        </is>
      </c>
    </row>
    <row r="13882" ht="20" customHeight="1">
      <c r="A13882" s="2" t="inlineStr">
        <is>
          <t>United Kingdom / English</t>
        </is>
      </c>
      <c r="B13882" s="2" t="inlineStr">
        <is>
          <t>benfica tickets</t>
        </is>
      </c>
      <c r="C13882" s="2" t="inlineStr">
        <is>
          <t>benfica v psg tickets</t>
        </is>
      </c>
      <c r="D13882" s="3" t="n">
        <v>0</v>
      </c>
      <c r="E13882" s="2" t="inlineStr">
        <is>
          <t>Strategic Hold</t>
        </is>
      </c>
      <c r="F13882" s="2" t="inlineStr">
        <is>
          <t>No measured demand; retained as research evidence</t>
        </is>
      </c>
      <c r="G13882" s="2" t="inlineStr">
        <is>
          <t>dfs-suggestions:benfica tickets</t>
        </is>
      </c>
    </row>
    <row r="13883" ht="20" customHeight="1">
      <c r="A13883" s="2" t="inlineStr">
        <is>
          <t>United Kingdom / English</t>
        </is>
      </c>
      <c r="B13883" s="2" t="inlineStr">
        <is>
          <t>benfica tickets</t>
        </is>
      </c>
      <c r="C13883" s="2" t="inlineStr">
        <is>
          <t>benfica v toulouse tickets</t>
        </is>
      </c>
      <c r="D13883" s="3" t="n">
        <v>0</v>
      </c>
      <c r="E13883" s="2" t="inlineStr">
        <is>
          <t>Strategic Hold</t>
        </is>
      </c>
      <c r="F13883" s="2" t="inlineStr">
        <is>
          <t>No measured demand; retained as research evidence</t>
        </is>
      </c>
      <c r="G13883" s="2" t="inlineStr">
        <is>
          <t>dfs-suggestions:benfica tickets</t>
        </is>
      </c>
    </row>
    <row r="13884" ht="20" customHeight="1">
      <c r="A13884" s="2" t="inlineStr">
        <is>
          <t>United Kingdom / English</t>
        </is>
      </c>
      <c r="B13884" s="2" t="inlineStr">
        <is>
          <t>benfica tickets</t>
        </is>
      </c>
      <c r="C13884" s="2" t="inlineStr">
        <is>
          <t>benfica vs auckland city fc tickets</t>
        </is>
      </c>
      <c r="D13884" s="3" t="n">
        <v>0</v>
      </c>
      <c r="E13884" s="2" t="inlineStr">
        <is>
          <t>Strategic Hold</t>
        </is>
      </c>
      <c r="F13884" s="2" t="inlineStr">
        <is>
          <t>No measured demand; retained as research evidence</t>
        </is>
      </c>
      <c r="G13884" s="2" t="inlineStr">
        <is>
          <t>dfs-suggestions:benfica tickets</t>
        </is>
      </c>
    </row>
    <row r="13885" ht="20" customHeight="1">
      <c r="A13885" s="2" t="inlineStr">
        <is>
          <t>United Kingdom / English</t>
        </is>
      </c>
      <c r="B13885" s="2" t="inlineStr">
        <is>
          <t>benfica tickets</t>
        </is>
      </c>
      <c r="C13885" s="2" t="inlineStr">
        <is>
          <t>benfica vs aves tickets</t>
        </is>
      </c>
      <c r="D13885" s="3" t="n">
        <v>0</v>
      </c>
      <c r="E13885" s="2" t="inlineStr">
        <is>
          <t>Strategic Hold</t>
        </is>
      </c>
      <c r="F13885" s="2" t="inlineStr">
        <is>
          <t>No measured demand; retained as research evidence</t>
        </is>
      </c>
      <c r="G13885" s="2" t="inlineStr">
        <is>
          <t>dfs-suggestions:benfica tickets</t>
        </is>
      </c>
    </row>
    <row r="13886" ht="20" customHeight="1">
      <c r="A13886" s="2" t="inlineStr">
        <is>
          <t>United Kingdom / English</t>
        </is>
      </c>
      <c r="B13886" s="2" t="inlineStr">
        <is>
          <t>benfica tickets</t>
        </is>
      </c>
      <c r="C13886" s="2" t="inlineStr">
        <is>
          <t>benfica vs burnley tickets</t>
        </is>
      </c>
      <c r="D13886" s="3" t="n">
        <v>0</v>
      </c>
      <c r="E13886" s="2" t="inlineStr">
        <is>
          <t>Strategic Hold</t>
        </is>
      </c>
      <c r="F13886" s="2" t="inlineStr">
        <is>
          <t>No measured demand; retained as research evidence</t>
        </is>
      </c>
      <c r="G13886" s="2" t="inlineStr">
        <is>
          <t>dfs-suggestions:benfica tickets</t>
        </is>
      </c>
    </row>
    <row r="13887" ht="20" customHeight="1">
      <c r="A13887" s="2" t="inlineStr">
        <is>
          <t>United Kingdom / English</t>
        </is>
      </c>
      <c r="B13887" s="2" t="inlineStr">
        <is>
          <t>benfica tickets</t>
        </is>
      </c>
      <c r="C13887" s="2" t="inlineStr">
        <is>
          <t>benfica vs dynamo kiev tickets</t>
        </is>
      </c>
      <c r="D13887" s="3" t="n">
        <v>0</v>
      </c>
      <c r="E13887" s="2" t="inlineStr">
        <is>
          <t>Strategic Hold</t>
        </is>
      </c>
      <c r="F13887" s="2" t="inlineStr">
        <is>
          <t>No measured demand; retained as research evidence</t>
        </is>
      </c>
      <c r="G13887" s="2" t="inlineStr">
        <is>
          <t>dfs-suggestions:benfica tickets</t>
        </is>
      </c>
    </row>
    <row r="13888" ht="20" customHeight="1">
      <c r="A13888" s="2" t="inlineStr">
        <is>
          <t>United Kingdom / English</t>
        </is>
      </c>
      <c r="B13888" s="2" t="inlineStr">
        <is>
          <t>benfica tickets</t>
        </is>
      </c>
      <c r="C13888" s="2" t="inlineStr">
        <is>
          <t>benfica vs lyon tickets</t>
        </is>
      </c>
      <c r="D13888" s="3" t="n">
        <v>0</v>
      </c>
      <c r="E13888" s="2" t="inlineStr">
        <is>
          <t>Strategic Hold</t>
        </is>
      </c>
      <c r="F13888" s="2" t="inlineStr">
        <is>
          <t>No measured demand; retained as research evidence</t>
        </is>
      </c>
      <c r="G13888" s="2" t="inlineStr">
        <is>
          <t>dfs-suggestions:benfica tickets</t>
        </is>
      </c>
    </row>
    <row r="13889" ht="20" customHeight="1">
      <c r="A13889" s="2" t="inlineStr">
        <is>
          <t>United Kingdom / English</t>
        </is>
      </c>
      <c r="B13889" s="2" t="inlineStr">
        <is>
          <t>benfica tickets</t>
        </is>
      </c>
      <c r="C13889" s="2" t="inlineStr">
        <is>
          <t>benfica vs psg 2022 tickets</t>
        </is>
      </c>
      <c r="D13889" s="3" t="n">
        <v>0</v>
      </c>
      <c r="E13889" s="2" t="inlineStr">
        <is>
          <t>Strategic Hold</t>
        </is>
      </c>
      <c r="F13889" s="2" t="inlineStr">
        <is>
          <t>No measured demand; retained as research evidence</t>
        </is>
      </c>
      <c r="G13889" s="2" t="inlineStr">
        <is>
          <t>dfs-suggestions:benfica tickets</t>
        </is>
      </c>
    </row>
    <row r="13890" ht="20" customHeight="1">
      <c r="A13890" s="2" t="inlineStr">
        <is>
          <t>United Kingdom / English</t>
        </is>
      </c>
      <c r="B13890" s="2" t="inlineStr">
        <is>
          <t>benfica tickets</t>
        </is>
      </c>
      <c r="C13890" s="2" t="inlineStr">
        <is>
          <t>benfica vs rb salzburg tickets</t>
        </is>
      </c>
      <c r="D13890" s="3" t="n">
        <v>0</v>
      </c>
      <c r="E13890" s="2" t="inlineStr">
        <is>
          <t>Strategic Hold</t>
        </is>
      </c>
      <c r="F13890" s="2" t="inlineStr">
        <is>
          <t>No measured demand; retained as research evidence</t>
        </is>
      </c>
      <c r="G13890" s="2" t="inlineStr">
        <is>
          <t>dfs-suggestions:benfica tickets</t>
        </is>
      </c>
    </row>
    <row r="13891" ht="20" customHeight="1">
      <c r="A13891" s="2" t="inlineStr">
        <is>
          <t>United Kingdom / English</t>
        </is>
      </c>
      <c r="B13891" s="2" t="inlineStr">
        <is>
          <t>benfica tickets</t>
        </is>
      </c>
      <c r="C13891" s="2" t="inlineStr">
        <is>
          <t>benfica vs setubal tickets</t>
        </is>
      </c>
      <c r="D13891" s="3" t="n">
        <v>0</v>
      </c>
      <c r="E13891" s="2" t="inlineStr">
        <is>
          <t>Strategic Hold</t>
        </is>
      </c>
      <c r="F13891" s="2" t="inlineStr">
        <is>
          <t>No measured demand; retained as research evidence</t>
        </is>
      </c>
      <c r="G13891" s="2" t="inlineStr">
        <is>
          <t>dfs-suggestions:benfica tickets</t>
        </is>
      </c>
    </row>
    <row r="13892" ht="20" customHeight="1">
      <c r="A13892" s="2" t="inlineStr">
        <is>
          <t>United Kingdom / English</t>
        </is>
      </c>
      <c r="B13892" s="2" t="inlineStr">
        <is>
          <t>benfica tickets</t>
        </is>
      </c>
      <c r="C13892" s="2" t="inlineStr">
        <is>
          <t>benfica zenit tickets</t>
        </is>
      </c>
      <c r="D13892" s="3" t="n">
        <v>0</v>
      </c>
      <c r="E13892" s="2" t="inlineStr">
        <is>
          <t>Strategic Hold</t>
        </is>
      </c>
      <c r="F13892" s="2" t="inlineStr">
        <is>
          <t>No measured demand; retained as research evidence</t>
        </is>
      </c>
      <c r="G13892" s="2" t="inlineStr">
        <is>
          <t>dfs-suggestions:benfica tickets</t>
        </is>
      </c>
    </row>
    <row r="13893" ht="20" customHeight="1">
      <c r="A13893" s="2" t="inlineStr">
        <is>
          <t>United Kingdom / English</t>
        </is>
      </c>
      <c r="B13893" s="2" t="inlineStr">
        <is>
          <t>benfica tickets</t>
        </is>
      </c>
      <c r="C13893" s="2" t="inlineStr">
        <is>
          <t>benfica-liverpool tickets</t>
        </is>
      </c>
      <c r="D13893" s="3" t="n">
        <v>0</v>
      </c>
      <c r="E13893" s="2" t="inlineStr">
        <is>
          <t>Strategic Hold</t>
        </is>
      </c>
      <c r="F13893" s="2" t="inlineStr">
        <is>
          <t>No measured demand; retained as research evidence</t>
        </is>
      </c>
      <c r="G13893" s="2" t="inlineStr">
        <is>
          <t>dfs-suggestions:benfica tickets</t>
        </is>
      </c>
    </row>
    <row r="13894" ht="20" customHeight="1">
      <c r="A13894" s="2" t="inlineStr">
        <is>
          <t>United Kingdom / English</t>
        </is>
      </c>
      <c r="B13894" s="2" t="inlineStr">
        <is>
          <t>best place to buy football tickets</t>
        </is>
      </c>
      <c r="C13894" s="2" t="inlineStr">
        <is>
          <t>best place to buy tennessee football tickets</t>
        </is>
      </c>
      <c r="D13894" s="3" t="n">
        <v>0</v>
      </c>
      <c r="E13894" s="2" t="inlineStr">
        <is>
          <t>Strategic Hold</t>
        </is>
      </c>
      <c r="F13894" s="2" t="inlineStr">
        <is>
          <t>No measured demand; retained as research evidence</t>
        </is>
      </c>
      <c r="G13894" s="2" t="inlineStr">
        <is>
          <t>dfs-suggestions:best place to buy football tickets; dfs-suggestions:buy football tickets</t>
        </is>
      </c>
    </row>
    <row r="13895" ht="20" customHeight="1">
      <c r="A13895" s="2" t="inlineStr">
        <is>
          <t>United Kingdom / English</t>
        </is>
      </c>
      <c r="B13895" s="2" t="inlineStr">
        <is>
          <t>anfield tickets</t>
        </is>
      </c>
      <c r="C13895" s="2" t="inlineStr">
        <is>
          <t>billy joel liverpool tickets anfield 21 jun</t>
        </is>
      </c>
      <c r="D13895" s="3" t="n">
        <v>0</v>
      </c>
      <c r="E13895" s="2" t="inlineStr">
        <is>
          <t>Strategic Hold</t>
        </is>
      </c>
      <c r="F13895" s="2" t="inlineStr">
        <is>
          <t>No measured demand; retained as research evidence</t>
        </is>
      </c>
      <c r="G13895" s="2" t="inlineStr">
        <is>
          <t>dfs-suggestions:anfield tickets</t>
        </is>
      </c>
    </row>
    <row r="13896" ht="20" customHeight="1">
      <c r="A13896" s="2" t="inlineStr">
        <is>
          <t>United Kingdom / English</t>
        </is>
      </c>
      <c r="B13896" s="2" t="inlineStr">
        <is>
          <t>hull city tickets</t>
        </is>
      </c>
      <c r="C13896" s="2" t="inlineStr">
        <is>
          <t>blackpool vs hull city tickets</t>
        </is>
      </c>
      <c r="D13896" s="3" t="n">
        <v>0</v>
      </c>
      <c r="E13896" s="2" t="inlineStr">
        <is>
          <t>Strategic Hold</t>
        </is>
      </c>
      <c r="F13896" s="2" t="inlineStr">
        <is>
          <t>No measured demand; retained as research evidence</t>
        </is>
      </c>
      <c r="G13896" s="2" t="inlineStr">
        <is>
          <t>dfs-suggestions:hull city tickets</t>
        </is>
      </c>
    </row>
    <row r="13897" ht="20" customHeight="1">
      <c r="A13897" s="2" t="inlineStr">
        <is>
          <t>United Kingdom / English</t>
        </is>
      </c>
      <c r="B13897" s="2" t="inlineStr">
        <is>
          <t>benfica tickets</t>
        </is>
      </c>
      <c r="C13897" s="2" t="inlineStr">
        <is>
          <t>boavista benfica tickets</t>
        </is>
      </c>
      <c r="D13897" s="3" t="n">
        <v>0</v>
      </c>
      <c r="E13897" s="2" t="inlineStr">
        <is>
          <t>Strategic Hold</t>
        </is>
      </c>
      <c r="F13897" s="2" t="inlineStr">
        <is>
          <t>No measured demand; retained as research evidence</t>
        </is>
      </c>
      <c r="G13897" s="2" t="inlineStr">
        <is>
          <t>dfs-suggestions:benfica tickets</t>
        </is>
      </c>
    </row>
    <row r="13898" ht="20" customHeight="1">
      <c r="A13898" s="2" t="inlineStr">
        <is>
          <t>United Kingdom / English</t>
        </is>
      </c>
      <c r="B13898" s="2" t="inlineStr">
        <is>
          <t>bayern munich tickets</t>
        </is>
      </c>
      <c r="C13898" s="2" t="inlineStr">
        <is>
          <t>boca juniors vs bayern munich tickets</t>
        </is>
      </c>
      <c r="D13898" s="3" t="n">
        <v>0</v>
      </c>
      <c r="E13898" s="2" t="inlineStr">
        <is>
          <t>Strategic Hold</t>
        </is>
      </c>
      <c r="F13898" s="2" t="inlineStr">
        <is>
          <t>No measured demand; retained as research evidence</t>
        </is>
      </c>
      <c r="G13898" s="2" t="inlineStr">
        <is>
          <t>dfs-suggestions:bayern munich tickets</t>
        </is>
      </c>
    </row>
    <row r="13899" ht="20" customHeight="1">
      <c r="A13899" s="2" t="inlineStr">
        <is>
          <t>United Kingdom / English</t>
        </is>
      </c>
      <c r="B13899" s="2" t="inlineStr">
        <is>
          <t>hull city tickets</t>
        </is>
      </c>
      <c r="C13899" s="2" t="inlineStr">
        <is>
          <t>book tickets at hull city hall</t>
        </is>
      </c>
      <c r="D13899" s="3" t="n">
        <v>0</v>
      </c>
      <c r="E13899" s="2" t="inlineStr">
        <is>
          <t>Strategic Hold</t>
        </is>
      </c>
      <c r="F13899" s="2" t="inlineStr">
        <is>
          <t>No measured demand; retained as research evidence</t>
        </is>
      </c>
      <c r="G13899" s="2" t="inlineStr">
        <is>
          <t>dfs-suggestions:hull city tickets</t>
        </is>
      </c>
    </row>
    <row r="13900" ht="20" customHeight="1">
      <c r="A13900" s="2" t="inlineStr">
        <is>
          <t>United Kingdom / English</t>
        </is>
      </c>
      <c r="B13900" s="2" t="inlineStr">
        <is>
          <t>atletico madrid tickets</t>
        </is>
      </c>
      <c r="C13900" s="2" t="inlineStr">
        <is>
          <t>borussia dortmund atletico madrid tickets</t>
        </is>
      </c>
      <c r="D13900" s="3" t="n">
        <v>0</v>
      </c>
      <c r="E13900" s="2" t="inlineStr">
        <is>
          <t>Strategic Hold</t>
        </is>
      </c>
      <c r="F13900" s="2" t="inlineStr">
        <is>
          <t>No measured demand; retained as research evidence</t>
        </is>
      </c>
      <c r="G13900" s="2" t="inlineStr">
        <is>
          <t>dfs-suggestions:atletico madrid tickets; dfs-suggestions:borussia dortmund tickets</t>
        </is>
      </c>
    </row>
    <row r="13901" ht="20" customHeight="1">
      <c r="A13901" s="2" t="inlineStr">
        <is>
          <t>United Kingdom / English</t>
        </is>
      </c>
      <c r="B13901" s="2" t="inlineStr">
        <is>
          <t>borussia dortmund tickets</t>
        </is>
      </c>
      <c r="C13901" s="2" t="inlineStr">
        <is>
          <t>borussia dortmund champions league final tickets</t>
        </is>
      </c>
      <c r="D13901" s="3" t="n">
        <v>0</v>
      </c>
      <c r="E13901" s="2" t="inlineStr">
        <is>
          <t>Strategic Hold</t>
        </is>
      </c>
      <c r="F13901" s="2" t="inlineStr">
        <is>
          <t>No measured demand; retained as research evidence</t>
        </is>
      </c>
      <c r="G13901" s="2" t="inlineStr">
        <is>
          <t>dfs-suggestions:borussia dortmund tickets</t>
        </is>
      </c>
    </row>
    <row r="13902" ht="20" customHeight="1">
      <c r="A13902" s="2" t="inlineStr">
        <is>
          <t>United Kingdom / English</t>
        </is>
      </c>
      <c r="B13902" s="2" t="inlineStr">
        <is>
          <t>borussia dortmund tickets</t>
        </is>
      </c>
      <c r="C13902" s="2" t="inlineStr">
        <is>
          <t>borussia dortmund champions league tickets preise</t>
        </is>
      </c>
      <c r="D13902" s="3" t="n">
        <v>0</v>
      </c>
      <c r="E13902" s="2" t="inlineStr">
        <is>
          <t>Strategic Hold</t>
        </is>
      </c>
      <c r="F13902" s="2" t="inlineStr">
        <is>
          <t>No measured demand; retained as research evidence</t>
        </is>
      </c>
      <c r="G13902" s="2" t="inlineStr">
        <is>
          <t>dfs-suggestions:borussia dortmund tickets</t>
        </is>
      </c>
    </row>
    <row r="13903" ht="20" customHeight="1">
      <c r="A13903" s="2" t="inlineStr">
        <is>
          <t>United Kingdom / English</t>
        </is>
      </c>
      <c r="B13903" s="2" t="inlineStr">
        <is>
          <t>borussia dortmund tickets</t>
        </is>
      </c>
      <c r="C13903" s="2" t="inlineStr">
        <is>
          <t>borussia dortmund hannover 96 tickets</t>
        </is>
      </c>
      <c r="D13903" s="3" t="n">
        <v>0</v>
      </c>
      <c r="E13903" s="2" t="inlineStr">
        <is>
          <t>Strategic Hold</t>
        </is>
      </c>
      <c r="F13903" s="2" t="inlineStr">
        <is>
          <t>No measured demand; retained as research evidence</t>
        </is>
      </c>
      <c r="G13903" s="2" t="inlineStr">
        <is>
          <t>dfs-suggestions:borussia dortmund tickets</t>
        </is>
      </c>
    </row>
    <row r="13904" ht="20" customHeight="1">
      <c r="A13904" s="2" t="inlineStr">
        <is>
          <t>United Kingdom / English</t>
        </is>
      </c>
      <c r="B13904" s="2" t="inlineStr">
        <is>
          <t>borussia dortmund tickets</t>
        </is>
      </c>
      <c r="C13904" s="2" t="inlineStr">
        <is>
          <t>borussia dortmund inter mailand tickets</t>
        </is>
      </c>
      <c r="D13904" s="3" t="n">
        <v>0</v>
      </c>
      <c r="E13904" s="2" t="inlineStr">
        <is>
          <t>Strategic Hold</t>
        </is>
      </c>
      <c r="F13904" s="2" t="inlineStr">
        <is>
          <t>No measured demand; retained as research evidence</t>
        </is>
      </c>
      <c r="G13904" s="2" t="inlineStr">
        <is>
          <t>dfs-suggestions:borussia dortmund tickets</t>
        </is>
      </c>
    </row>
    <row r="13905" ht="20" customHeight="1">
      <c r="A13905" s="2" t="inlineStr">
        <is>
          <t>United Kingdom / English</t>
        </is>
      </c>
      <c r="B13905" s="2" t="inlineStr">
        <is>
          <t>borussia dortmund tickets</t>
        </is>
      </c>
      <c r="C13905" s="2" t="inlineStr">
        <is>
          <t>borussia dortmund milan tickets</t>
        </is>
      </c>
      <c r="D13905" s="3" t="n">
        <v>0</v>
      </c>
      <c r="E13905" s="2" t="inlineStr">
        <is>
          <t>Strategic Hold</t>
        </is>
      </c>
      <c r="F13905" s="2" t="inlineStr">
        <is>
          <t>No measured demand; retained as research evidence</t>
        </is>
      </c>
      <c r="G13905" s="2" t="inlineStr">
        <is>
          <t>dfs-suggestions:borussia dortmund tickets</t>
        </is>
      </c>
    </row>
    <row r="13906" ht="20" customHeight="1">
      <c r="A13906" s="2" t="inlineStr">
        <is>
          <t>United Kingdom / English</t>
        </is>
      </c>
      <c r="B13906" s="2" t="inlineStr">
        <is>
          <t>borussia dortmund tickets</t>
        </is>
      </c>
      <c r="C13906" s="2" t="inlineStr">
        <is>
          <t>borussia dortmund paderborn tickets</t>
        </is>
      </c>
      <c r="D13906" s="3" t="n">
        <v>0</v>
      </c>
      <c r="E13906" s="2" t="inlineStr">
        <is>
          <t>Strategic Hold</t>
        </is>
      </c>
      <c r="F13906" s="2" t="inlineStr">
        <is>
          <t>No measured demand; retained as research evidence</t>
        </is>
      </c>
      <c r="G13906" s="2" t="inlineStr">
        <is>
          <t>dfs-suggestions:borussia dortmund tickets</t>
        </is>
      </c>
    </row>
    <row r="13907" ht="20" customHeight="1">
      <c r="A13907" s="2" t="inlineStr">
        <is>
          <t>United Kingdom / English</t>
        </is>
      </c>
      <c r="B13907" s="2" t="inlineStr">
        <is>
          <t>borussia dortmund tickets</t>
        </is>
      </c>
      <c r="C13907" s="2" t="inlineStr">
        <is>
          <t>borussia dortmund rangers tickets</t>
        </is>
      </c>
      <c r="D13907" s="3" t="n">
        <v>0</v>
      </c>
      <c r="E13907" s="2" t="inlineStr">
        <is>
          <t>Strategic Hold</t>
        </is>
      </c>
      <c r="F13907" s="2" t="inlineStr">
        <is>
          <t>No measured demand; retained as research evidence</t>
        </is>
      </c>
      <c r="G13907" s="2" t="inlineStr">
        <is>
          <t>dfs-suggestions:borussia dortmund tickets</t>
        </is>
      </c>
    </row>
    <row r="13908" ht="20" customHeight="1">
      <c r="A13908" s="2" t="inlineStr">
        <is>
          <t>United Kingdom / English</t>
        </is>
      </c>
      <c r="B13908" s="2" t="inlineStr">
        <is>
          <t>borussia dortmund tickets</t>
        </is>
      </c>
      <c r="C13908" s="2" t="inlineStr">
        <is>
          <t>borussia dortmund sc freiburg tickets</t>
        </is>
      </c>
      <c r="D13908" s="3" t="n">
        <v>0</v>
      </c>
      <c r="E13908" s="2" t="inlineStr">
        <is>
          <t>Strategic Hold</t>
        </is>
      </c>
      <c r="F13908" s="2" t="inlineStr">
        <is>
          <t>No measured demand; retained as research evidence</t>
        </is>
      </c>
      <c r="G13908" s="2" t="inlineStr">
        <is>
          <t>dfs-suggestions:borussia dortmund tickets</t>
        </is>
      </c>
    </row>
    <row r="13909" ht="20" customHeight="1">
      <c r="A13909" s="2" t="inlineStr">
        <is>
          <t>United Kingdom / English</t>
        </is>
      </c>
      <c r="B13909" s="2" t="inlineStr">
        <is>
          <t>borussia dortmund tickets</t>
        </is>
      </c>
      <c r="C13909" s="2" t="inlineStr">
        <is>
          <t>borussia dortmund tickets 2021</t>
        </is>
      </c>
      <c r="D13909" s="3" t="n">
        <v>0</v>
      </c>
      <c r="E13909" s="2" t="inlineStr">
        <is>
          <t>Strategic Hold</t>
        </is>
      </c>
      <c r="F13909" s="2" t="inlineStr">
        <is>
          <t>No measured demand; retained as research evidence</t>
        </is>
      </c>
      <c r="G13909" s="2" t="inlineStr">
        <is>
          <t>dfs-suggestions:borussia dortmund tickets</t>
        </is>
      </c>
    </row>
    <row r="13910" ht="20" customHeight="1">
      <c r="A13910" s="2" t="inlineStr">
        <is>
          <t>United Kingdom / English</t>
        </is>
      </c>
      <c r="B13910" s="2" t="inlineStr">
        <is>
          <t>borussia dortmund tickets</t>
        </is>
      </c>
      <c r="C13910" s="2" t="inlineStr">
        <is>
          <t>borussia dortmund tickets april</t>
        </is>
      </c>
      <c r="D13910" s="3" t="n">
        <v>0</v>
      </c>
      <c r="E13910" s="2" t="inlineStr">
        <is>
          <t>Strategic Hold</t>
        </is>
      </c>
      <c r="F13910" s="2" t="inlineStr">
        <is>
          <t>No measured demand; retained as research evidence</t>
        </is>
      </c>
      <c r="G13910" s="2" t="inlineStr">
        <is>
          <t>dfs-suggestions:borussia dortmund tickets</t>
        </is>
      </c>
    </row>
    <row r="13911" ht="20" customHeight="1">
      <c r="A13911" s="2" t="inlineStr">
        <is>
          <t>United Kingdom / English</t>
        </is>
      </c>
      <c r="B13911" s="2" t="inlineStr">
        <is>
          <t>borussia dortmund tickets</t>
        </is>
      </c>
      <c r="C13911" s="2" t="inlineStr">
        <is>
          <t>borussia dortmund tickets ireland</t>
        </is>
      </c>
      <c r="D13911" s="3" t="n">
        <v>0</v>
      </c>
      <c r="E13911" s="2" t="inlineStr">
        <is>
          <t>Strategic Hold</t>
        </is>
      </c>
      <c r="F13911" s="2" t="inlineStr">
        <is>
          <t>No measured demand; retained as research evidence</t>
        </is>
      </c>
      <c r="G13911" s="2" t="inlineStr">
        <is>
          <t>dfs-suggestions:borussia dortmund tickets</t>
        </is>
      </c>
    </row>
    <row r="13912" ht="20" customHeight="1">
      <c r="A13912" s="2" t="inlineStr">
        <is>
          <t>United Kingdom / English</t>
        </is>
      </c>
      <c r="B13912" s="2" t="inlineStr">
        <is>
          <t>borussia dortmund tickets</t>
        </is>
      </c>
      <c r="C13912" s="2" t="inlineStr">
        <is>
          <t>borussia dortmund tickets secondary market</t>
        </is>
      </c>
      <c r="D13912" s="3" t="n">
        <v>0</v>
      </c>
      <c r="E13912" s="2" t="inlineStr">
        <is>
          <t>Strategic Hold</t>
        </is>
      </c>
      <c r="F13912" s="2" t="inlineStr">
        <is>
          <t>No measured demand; retained as research evidence</t>
        </is>
      </c>
      <c r="G13912" s="2" t="inlineStr">
        <is>
          <t>dfs-suggestions:borussia dortmund tickets</t>
        </is>
      </c>
    </row>
    <row r="13913" ht="20" customHeight="1">
      <c r="A13913" s="2" t="inlineStr">
        <is>
          <t>United Kingdom / English</t>
        </is>
      </c>
      <c r="B13913" s="2" t="inlineStr">
        <is>
          <t>borussia dortmund tickets</t>
        </is>
      </c>
      <c r="C13913" s="2" t="inlineStr">
        <is>
          <t>borussia dortmund tickets tripadvisor</t>
        </is>
      </c>
      <c r="D13913" s="3" t="n">
        <v>0</v>
      </c>
      <c r="E13913" s="2" t="inlineStr">
        <is>
          <t>Strategic Hold</t>
        </is>
      </c>
      <c r="F13913" s="2" t="inlineStr">
        <is>
          <t>No measured demand; retained as research evidence</t>
        </is>
      </c>
      <c r="G13913" s="2" t="inlineStr">
        <is>
          <t>dfs-suggestions:borussia dortmund tickets</t>
        </is>
      </c>
    </row>
    <row r="13914" ht="20" customHeight="1">
      <c r="A13914" s="2" t="inlineStr">
        <is>
          <t>United Kingdom / English</t>
        </is>
      </c>
      <c r="B13914" s="2" t="inlineStr">
        <is>
          <t>borussia dortmund tickets</t>
        </is>
      </c>
      <c r="C13914" s="2" t="inlineStr">
        <is>
          <t>borussia dortmund tickets vrr</t>
        </is>
      </c>
      <c r="D13914" s="3" t="n">
        <v>0</v>
      </c>
      <c r="E13914" s="2" t="inlineStr">
        <is>
          <t>Strategic Hold</t>
        </is>
      </c>
      <c r="F13914" s="2" t="inlineStr">
        <is>
          <t>No measured demand; retained as research evidence</t>
        </is>
      </c>
      <c r="G13914" s="2" t="inlineStr">
        <is>
          <t>dfs-suggestions:borussia dortmund tickets</t>
        </is>
      </c>
    </row>
    <row r="13915" ht="20" customHeight="1">
      <c r="A13915" s="2" t="inlineStr">
        <is>
          <t>United Kingdom / English</t>
        </is>
      </c>
      <c r="B13915" s="2" t="inlineStr">
        <is>
          <t>borussia dortmund tickets</t>
        </is>
      </c>
      <c r="C13915" s="2" t="inlineStr">
        <is>
          <t>borussia dortmund u19 tickets</t>
        </is>
      </c>
      <c r="D13915" s="3" t="n">
        <v>0</v>
      </c>
      <c r="E13915" s="2" t="inlineStr">
        <is>
          <t>Strategic Hold</t>
        </is>
      </c>
      <c r="F13915" s="2" t="inlineStr">
        <is>
          <t>No measured demand; retained as research evidence</t>
        </is>
      </c>
      <c r="G13915" s="2" t="inlineStr">
        <is>
          <t>dfs-suggestions:borussia dortmund tickets</t>
        </is>
      </c>
    </row>
    <row r="13916" ht="20" customHeight="1">
      <c r="A13916" s="2" t="inlineStr">
        <is>
          <t>United Kingdom / English</t>
        </is>
      </c>
      <c r="B13916" s="2" t="inlineStr">
        <is>
          <t>borussia dortmund tickets</t>
        </is>
      </c>
      <c r="C13916" s="2" t="inlineStr">
        <is>
          <t>borussia dortmund usa tour 2018 tickets</t>
        </is>
      </c>
      <c r="D13916" s="3" t="n">
        <v>0</v>
      </c>
      <c r="E13916" s="2" t="inlineStr">
        <is>
          <t>Strategic Hold</t>
        </is>
      </c>
      <c r="F13916" s="2" t="inlineStr">
        <is>
          <t>No measured demand; retained as research evidence</t>
        </is>
      </c>
      <c r="G13916" s="2" t="inlineStr">
        <is>
          <t>dfs-suggestions:borussia dortmund tickets</t>
        </is>
      </c>
    </row>
    <row r="13917" ht="20" customHeight="1">
      <c r="A13917" s="2" t="inlineStr">
        <is>
          <t>United Kingdom / English</t>
        </is>
      </c>
      <c r="B13917" s="2" t="inlineStr">
        <is>
          <t>borussia dortmund tickets</t>
        </is>
      </c>
      <c r="C13917" s="2" t="inlineStr">
        <is>
          <t>borussia dortmund v celtic tickets</t>
        </is>
      </c>
      <c r="D13917" s="3" t="n">
        <v>0</v>
      </c>
      <c r="E13917" s="2" t="inlineStr">
        <is>
          <t>Strategic Hold</t>
        </is>
      </c>
      <c r="F13917" s="2" t="inlineStr">
        <is>
          <t>No measured demand; retained as research evidence</t>
        </is>
      </c>
      <c r="G13917" s="2" t="inlineStr">
        <is>
          <t>dfs-suggestions:borussia dortmund tickets</t>
        </is>
      </c>
    </row>
    <row r="13918" ht="20" customHeight="1">
      <c r="A13918" s="2" t="inlineStr">
        <is>
          <t>United Kingdom / English</t>
        </is>
      </c>
      <c r="B13918" s="2" t="inlineStr">
        <is>
          <t>borussia dortmund tickets</t>
        </is>
      </c>
      <c r="C13918" s="2" t="inlineStr">
        <is>
          <t>borussia dortmund v koln tickets</t>
        </is>
      </c>
      <c r="D13918" s="3" t="n">
        <v>0</v>
      </c>
      <c r="E13918" s="2" t="inlineStr">
        <is>
          <t>Strategic Hold</t>
        </is>
      </c>
      <c r="F13918" s="2" t="inlineStr">
        <is>
          <t>No measured demand; retained as research evidence</t>
        </is>
      </c>
      <c r="G13918" s="2" t="inlineStr">
        <is>
          <t>dfs-suggestions:borussia dortmund tickets</t>
        </is>
      </c>
    </row>
    <row r="13919" ht="20" customHeight="1">
      <c r="A13919" s="2" t="inlineStr">
        <is>
          <t>United Kingdom / English</t>
        </is>
      </c>
      <c r="B13919" s="2" t="inlineStr">
        <is>
          <t>borussia dortmund tickets</t>
        </is>
      </c>
      <c r="C13919" s="2" t="inlineStr">
        <is>
          <t>borussia dortmund v mainz tickets</t>
        </is>
      </c>
      <c r="D13919" s="3" t="n">
        <v>0</v>
      </c>
      <c r="E13919" s="2" t="inlineStr">
        <is>
          <t>Strategic Hold</t>
        </is>
      </c>
      <c r="F13919" s="2" t="inlineStr">
        <is>
          <t>No measured demand; retained as research evidence</t>
        </is>
      </c>
      <c r="G13919" s="2" t="inlineStr">
        <is>
          <t>dfs-suggestions:borussia dortmund tickets</t>
        </is>
      </c>
    </row>
    <row r="13920" ht="20" customHeight="1">
      <c r="A13920" s="2" t="inlineStr">
        <is>
          <t>United Kingdom / English</t>
        </is>
      </c>
      <c r="B13920" s="2" t="inlineStr">
        <is>
          <t>borussia dortmund tickets</t>
        </is>
      </c>
      <c r="C13920" s="2" t="inlineStr">
        <is>
          <t>borussia dortmund vs aston villa tickets</t>
        </is>
      </c>
      <c r="D13920" s="3" t="n">
        <v>0</v>
      </c>
      <c r="E13920" s="2" t="inlineStr">
        <is>
          <t>Strategic Hold</t>
        </is>
      </c>
      <c r="F13920" s="2" t="inlineStr">
        <is>
          <t>No measured demand; retained as research evidence</t>
        </is>
      </c>
      <c r="G13920" s="2" t="inlineStr">
        <is>
          <t>dfs-suggestions:borussia dortmund tickets</t>
        </is>
      </c>
    </row>
    <row r="13921" ht="20" customHeight="1">
      <c r="A13921" s="2" t="inlineStr">
        <is>
          <t>United Kingdom / English</t>
        </is>
      </c>
      <c r="B13921" s="2" t="inlineStr">
        <is>
          <t>atletico madrid tickets</t>
        </is>
      </c>
      <c r="C13921" s="2" t="inlineStr">
        <is>
          <t>borussia dortmund vs atletico madrid tickets</t>
        </is>
      </c>
      <c r="D13921" s="3" t="n">
        <v>0</v>
      </c>
      <c r="E13921" s="2" t="inlineStr">
        <is>
          <t>Strategic Hold</t>
        </is>
      </c>
      <c r="F13921" s="2" t="inlineStr">
        <is>
          <t>No measured demand; retained as research evidence</t>
        </is>
      </c>
      <c r="G13921" s="2" t="inlineStr">
        <is>
          <t>dfs-suggestions:atletico madrid tickets; dfs-suggestions:borussia dortmund tickets</t>
        </is>
      </c>
    </row>
    <row r="13922" ht="20" customHeight="1">
      <c r="A13922" s="2" t="inlineStr">
        <is>
          <t>United Kingdom / English</t>
        </is>
      </c>
      <c r="B13922" s="2" t="inlineStr">
        <is>
          <t>borussia dortmund tickets</t>
        </is>
      </c>
      <c r="C13922" s="2" t="inlineStr">
        <is>
          <t>borussia dortmund vs celtic tickets</t>
        </is>
      </c>
      <c r="D13922" s="3" t="n">
        <v>0</v>
      </c>
      <c r="E13922" s="2" t="inlineStr">
        <is>
          <t>Strategic Hold</t>
        </is>
      </c>
      <c r="F13922" s="2" t="inlineStr">
        <is>
          <t>No measured demand; retained as research evidence</t>
        </is>
      </c>
      <c r="G13922" s="2" t="inlineStr">
        <is>
          <t>dfs-suggestions:borussia dortmund tickets</t>
        </is>
      </c>
    </row>
    <row r="13923" ht="20" customHeight="1">
      <c r="A13923" s="2" t="inlineStr">
        <is>
          <t>United Kingdom / English</t>
        </is>
      </c>
      <c r="B13923" s="2" t="inlineStr">
        <is>
          <t>borussia dortmund tickets</t>
        </is>
      </c>
      <c r="C13923" s="2" t="inlineStr">
        <is>
          <t>borussia dortmund vs sporting lisbon tickets</t>
        </is>
      </c>
      <c r="D13923" s="3" t="n">
        <v>0</v>
      </c>
      <c r="E13923" s="2" t="inlineStr">
        <is>
          <t>Strategic Hold</t>
        </is>
      </c>
      <c r="F13923" s="2" t="inlineStr">
        <is>
          <t>No measured demand; retained as research evidence</t>
        </is>
      </c>
      <c r="G13923" s="2" t="inlineStr">
        <is>
          <t>dfs-suggestions:borussia dortmund tickets; dfs-suggestions:sporting lisbon tickets</t>
        </is>
      </c>
    </row>
    <row r="13924" ht="20" customHeight="1">
      <c r="A13924" s="2" t="inlineStr">
        <is>
          <t>United Kingdom / English</t>
        </is>
      </c>
      <c r="B13924" s="2" t="inlineStr">
        <is>
          <t>borussia dortmund tickets</t>
        </is>
      </c>
      <c r="C13924" s="2" t="inlineStr">
        <is>
          <t>borussia dortmund vs tsg 1899 hoffenheim tickets</t>
        </is>
      </c>
      <c r="D13924" s="3" t="n">
        <v>0</v>
      </c>
      <c r="E13924" s="2" t="inlineStr">
        <is>
          <t>Strategic Hold</t>
        </is>
      </c>
      <c r="F13924" s="2" t="inlineStr">
        <is>
          <t>No measured demand; retained as research evidence</t>
        </is>
      </c>
      <c r="G13924" s="2" t="inlineStr">
        <is>
          <t>dfs-suggestions:borussia dortmund tickets</t>
        </is>
      </c>
    </row>
    <row r="13925" ht="20" customHeight="1">
      <c r="A13925" s="2" t="inlineStr">
        <is>
          <t>United Kingdom / English</t>
        </is>
      </c>
      <c r="B13925" s="2" t="inlineStr">
        <is>
          <t>hull city tickets</t>
        </is>
      </c>
      <c r="C13925" s="2" t="inlineStr">
        <is>
          <t>bournemouth vs hull city tickets</t>
        </is>
      </c>
      <c r="D13925" s="3" t="n">
        <v>0</v>
      </c>
      <c r="E13925" s="2" t="inlineStr">
        <is>
          <t>Strategic Hold</t>
        </is>
      </c>
      <c r="F13925" s="2" t="inlineStr">
        <is>
          <t>No measured demand; retained as research evidence</t>
        </is>
      </c>
      <c r="G13925" s="2" t="inlineStr">
        <is>
          <t>dfs-suggestions:hull city tickets</t>
        </is>
      </c>
    </row>
    <row r="13926" ht="20" customHeight="1">
      <c r="A13926" s="2" t="inlineStr">
        <is>
          <t>United Kingdom / English</t>
        </is>
      </c>
      <c r="B13926" s="2" t="inlineStr">
        <is>
          <t>ipswich town tickets</t>
        </is>
      </c>
      <c r="C13926" s="2" t="inlineStr">
        <is>
          <t>bracknell town vs ipswich town tickets</t>
        </is>
      </c>
      <c r="D13926" s="3" t="n">
        <v>0</v>
      </c>
      <c r="E13926" s="2" t="inlineStr">
        <is>
          <t>Strategic Hold</t>
        </is>
      </c>
      <c r="F13926" s="2" t="inlineStr">
        <is>
          <t>No measured demand; retained as research evidence</t>
        </is>
      </c>
      <c r="G13926" s="2" t="inlineStr">
        <is>
          <t>dfs-suggestions:ipswich town tickets</t>
        </is>
      </c>
    </row>
    <row r="13927" ht="20" customHeight="1">
      <c r="A13927" s="2" t="inlineStr">
        <is>
          <t>United Kingdom / English</t>
        </is>
      </c>
      <c r="B13927" s="2" t="inlineStr">
        <is>
          <t>ipswich town tickets</t>
        </is>
      </c>
      <c r="C13927" s="2" t="inlineStr">
        <is>
          <t>bracknell vs ipswich town tickets</t>
        </is>
      </c>
      <c r="D13927" s="3" t="n">
        <v>0</v>
      </c>
      <c r="E13927" s="2" t="inlineStr">
        <is>
          <t>Strategic Hold</t>
        </is>
      </c>
      <c r="F13927" s="2" t="inlineStr">
        <is>
          <t>No measured demand; retained as research evidence</t>
        </is>
      </c>
      <c r="G13927" s="2" t="inlineStr">
        <is>
          <t>dfs-suggestions:ipswich town tickets</t>
        </is>
      </c>
    </row>
    <row r="13928" ht="20" customHeight="1">
      <c r="A13928" s="2" t="inlineStr">
        <is>
          <t>United Kingdom / English</t>
        </is>
      </c>
      <c r="B13928" s="2" t="inlineStr">
        <is>
          <t>football tickets liverpool</t>
        </is>
      </c>
      <c r="C13928" s="2" t="inlineStr">
        <is>
          <t>bradford liverpool tickets football</t>
        </is>
      </c>
      <c r="D13928" s="3" t="n">
        <v>0</v>
      </c>
      <c r="E13928" s="2" t="inlineStr">
        <is>
          <t>Strategic Hold</t>
        </is>
      </c>
      <c r="F13928" s="2" t="inlineStr">
        <is>
          <t>No measured demand; retained as research evidence</t>
        </is>
      </c>
      <c r="G13928" s="2" t="inlineStr">
        <is>
          <t>dfs-suggestions:football tickets liverpool</t>
        </is>
      </c>
    </row>
    <row r="13929" ht="20" customHeight="1">
      <c r="A13929" s="2" t="inlineStr">
        <is>
          <t>United Kingdom / English</t>
        </is>
      </c>
      <c r="B13929" s="2" t="inlineStr">
        <is>
          <t>hull city tickets</t>
        </is>
      </c>
      <c r="C13929" s="2" t="inlineStr">
        <is>
          <t>brentford v hull city tickets</t>
        </is>
      </c>
      <c r="D13929" s="3" t="n">
        <v>0</v>
      </c>
      <c r="E13929" s="2" t="inlineStr">
        <is>
          <t>Strategic Hold</t>
        </is>
      </c>
      <c r="F13929" s="2" t="inlineStr">
        <is>
          <t>No measured demand; retained as research evidence</t>
        </is>
      </c>
      <c r="G13929" s="2" t="inlineStr">
        <is>
          <t>dfs-suggestions:hull city tickets</t>
        </is>
      </c>
    </row>
    <row r="13930" ht="20" customHeight="1">
      <c r="A13930" s="2" t="inlineStr">
        <is>
          <t>United Kingdom / English</t>
        </is>
      </c>
      <c r="B13930" s="2" t="inlineStr">
        <is>
          <t>hull city tickets</t>
        </is>
      </c>
      <c r="C13930" s="2" t="inlineStr">
        <is>
          <t>brentford vs hull city tickets</t>
        </is>
      </c>
      <c r="D13930" s="3" t="n">
        <v>0</v>
      </c>
      <c r="E13930" s="2" t="inlineStr">
        <is>
          <t>Strategic Hold</t>
        </is>
      </c>
      <c r="F13930" s="2" t="inlineStr">
        <is>
          <t>No measured demand; retained as research evidence</t>
        </is>
      </c>
      <c r="G13930" s="2" t="inlineStr">
        <is>
          <t>dfs-suggestions:hull city tickets</t>
        </is>
      </c>
    </row>
    <row r="13931" ht="20" customHeight="1">
      <c r="A13931" s="2" t="inlineStr">
        <is>
          <t>United Kingdom / English</t>
        </is>
      </c>
      <c r="B13931" s="2" t="inlineStr">
        <is>
          <t>atletico madrid tickets</t>
        </is>
      </c>
      <c r="C13931" s="2" t="inlineStr">
        <is>
          <t>brighton atletico madrid tickets</t>
        </is>
      </c>
      <c r="D13931" s="3" t="n">
        <v>0</v>
      </c>
      <c r="E13931" s="2" t="inlineStr">
        <is>
          <t>Strategic Hold</t>
        </is>
      </c>
      <c r="F13931" s="2" t="inlineStr">
        <is>
          <t>No measured demand; retained as research evidence</t>
        </is>
      </c>
      <c r="G13931" s="2" t="inlineStr">
        <is>
          <t>dfs-suggestions:atletico madrid tickets</t>
        </is>
      </c>
    </row>
    <row r="13932" ht="20" customHeight="1">
      <c r="A13932" s="2" t="inlineStr">
        <is>
          <t>United Kingdom / English</t>
        </is>
      </c>
      <c r="B13932" s="2" t="inlineStr">
        <is>
          <t>ipswich town tickets</t>
        </is>
      </c>
      <c r="C13932" s="2" t="inlineStr">
        <is>
          <t>bristol city v ipswich town tickets</t>
        </is>
      </c>
      <c r="D13932" s="3" t="n">
        <v>0</v>
      </c>
      <c r="E13932" s="2" t="inlineStr">
        <is>
          <t>Strategic Hold</t>
        </is>
      </c>
      <c r="F13932" s="2" t="inlineStr">
        <is>
          <t>No measured demand; retained as research evidence</t>
        </is>
      </c>
      <c r="G13932" s="2" t="inlineStr">
        <is>
          <t>dfs-suggestions:ipswich town tickets</t>
        </is>
      </c>
    </row>
    <row r="13933" ht="20" customHeight="1">
      <c r="A13933" s="2" t="inlineStr">
        <is>
          <t>United Kingdom / English</t>
        </is>
      </c>
      <c r="B13933" s="2" t="inlineStr">
        <is>
          <t>anfield tickets</t>
        </is>
      </c>
      <c r="C13933" s="2" t="inlineStr">
        <is>
          <t>bruce springsteen liverpool tickets anfield 7 jun</t>
        </is>
      </c>
      <c r="D13933" s="3" t="n">
        <v>0</v>
      </c>
      <c r="E13933" s="2" t="inlineStr">
        <is>
          <t>Strategic Hold</t>
        </is>
      </c>
      <c r="F13933" s="2" t="inlineStr">
        <is>
          <t>No measured demand; retained as research evidence</t>
        </is>
      </c>
      <c r="G13933" s="2" t="inlineStr">
        <is>
          <t>dfs-suggestions:anfield tickets</t>
        </is>
      </c>
    </row>
    <row r="13934" ht="20" customHeight="1">
      <c r="A13934" s="2" t="inlineStr">
        <is>
          <t>United Kingdom / English</t>
        </is>
      </c>
      <c r="B13934" s="2" t="inlineStr">
        <is>
          <t>bundesliga tickets</t>
        </is>
      </c>
      <c r="C13934" s="2" t="inlineStr">
        <is>
          <t>bundesliga 2024/25 tickets</t>
        </is>
      </c>
      <c r="D13934" s="3" t="n">
        <v>0</v>
      </c>
      <c r="E13934" s="2" t="inlineStr">
        <is>
          <t>Strategic Hold</t>
        </is>
      </c>
      <c r="F13934" s="2" t="inlineStr">
        <is>
          <t>No measured demand; retained as research evidence</t>
        </is>
      </c>
      <c r="G13934" s="2" t="inlineStr">
        <is>
          <t>dfs-suggestions:bundesliga tickets</t>
        </is>
      </c>
    </row>
    <row r="13935" ht="20" customHeight="1">
      <c r="A13935" s="2" t="inlineStr">
        <is>
          <t>United Kingdom / English</t>
        </is>
      </c>
      <c r="B13935" s="2" t="inlineStr">
        <is>
          <t>bundesliga tickets</t>
        </is>
      </c>
      <c r="C13935" s="2" t="inlineStr">
        <is>
          <t>bundesliga 23/24 tickets</t>
        </is>
      </c>
      <c r="D13935" s="3" t="n">
        <v>0</v>
      </c>
      <c r="E13935" s="2" t="inlineStr">
        <is>
          <t>Strategic Hold</t>
        </is>
      </c>
      <c r="F13935" s="2" t="inlineStr">
        <is>
          <t>No measured demand; retained as research evidence</t>
        </is>
      </c>
      <c r="G13935" s="2" t="inlineStr">
        <is>
          <t>dfs-suggestions:bundesliga tickets</t>
        </is>
      </c>
    </row>
    <row r="13936" ht="20" customHeight="1">
      <c r="A13936" s="2" t="inlineStr">
        <is>
          <t>United Kingdom / English</t>
        </is>
      </c>
      <c r="B13936" s="2" t="inlineStr">
        <is>
          <t>bundesliga tickets</t>
        </is>
      </c>
      <c r="C13936" s="2" t="inlineStr">
        <is>
          <t>bundesliga tickets 18/19</t>
        </is>
      </c>
      <c r="D13936" s="3" t="n">
        <v>0</v>
      </c>
      <c r="E13936" s="2" t="inlineStr">
        <is>
          <t>Strategic Hold</t>
        </is>
      </c>
      <c r="F13936" s="2" t="inlineStr">
        <is>
          <t>No measured demand; retained as research evidence</t>
        </is>
      </c>
      <c r="G13936" s="2" t="inlineStr">
        <is>
          <t>dfs-suggestions:bundesliga tickets</t>
        </is>
      </c>
    </row>
    <row r="13937" ht="20" customHeight="1">
      <c r="A13937" s="2" t="inlineStr">
        <is>
          <t>United Kingdom / English</t>
        </is>
      </c>
      <c r="B13937" s="2" t="inlineStr">
        <is>
          <t>bundesliga tickets</t>
        </is>
      </c>
      <c r="C13937" s="2" t="inlineStr">
        <is>
          <t>bundesliga tickets 19/20</t>
        </is>
      </c>
      <c r="D13937" s="3" t="n">
        <v>0</v>
      </c>
      <c r="E13937" s="2" t="inlineStr">
        <is>
          <t>Strategic Hold</t>
        </is>
      </c>
      <c r="F13937" s="2" t="inlineStr">
        <is>
          <t>No measured demand; retained as research evidence</t>
        </is>
      </c>
      <c r="G13937" s="2" t="inlineStr">
        <is>
          <t>dfs-suggestions:bundesliga tickets</t>
        </is>
      </c>
    </row>
    <row r="13938" ht="20" customHeight="1">
      <c r="A13938" s="2" t="inlineStr">
        <is>
          <t>United Kingdom / English</t>
        </is>
      </c>
      <c r="B13938" s="2" t="inlineStr">
        <is>
          <t>bundesliga tickets</t>
        </is>
      </c>
      <c r="C13938" s="2" t="inlineStr">
        <is>
          <t>bundesliga tickets 2018/19</t>
        </is>
      </c>
      <c r="D13938" s="3" t="n">
        <v>0</v>
      </c>
      <c r="E13938" s="2" t="inlineStr">
        <is>
          <t>Strategic Hold</t>
        </is>
      </c>
      <c r="F13938" s="2" t="inlineStr">
        <is>
          <t>No measured demand; retained as research evidence</t>
        </is>
      </c>
      <c r="G13938" s="2" t="inlineStr">
        <is>
          <t>dfs-suggestions:bundesliga tickets</t>
        </is>
      </c>
    </row>
    <row r="13939" ht="20" customHeight="1">
      <c r="A13939" s="2" t="inlineStr">
        <is>
          <t>United Kingdom / English</t>
        </is>
      </c>
      <c r="B13939" s="2" t="inlineStr">
        <is>
          <t>bundesliga tickets</t>
        </is>
      </c>
      <c r="C13939" s="2" t="inlineStr">
        <is>
          <t>bundesliga tickets 2019/20</t>
        </is>
      </c>
      <c r="D13939" s="3" t="n">
        <v>0</v>
      </c>
      <c r="E13939" s="2" t="inlineStr">
        <is>
          <t>Strategic Hold</t>
        </is>
      </c>
      <c r="F13939" s="2" t="inlineStr">
        <is>
          <t>No measured demand; retained as research evidence</t>
        </is>
      </c>
      <c r="G13939" s="2" t="inlineStr">
        <is>
          <t>dfs-suggestions:bundesliga tickets</t>
        </is>
      </c>
    </row>
    <row r="13940" ht="20" customHeight="1">
      <c r="A13940" s="2" t="inlineStr">
        <is>
          <t>United Kingdom / English</t>
        </is>
      </c>
      <c r="B13940" s="2" t="inlineStr">
        <is>
          <t>bundesliga tickets</t>
        </is>
      </c>
      <c r="C13940" s="2" t="inlineStr">
        <is>
          <t>bundesliga tickets 2020</t>
        </is>
      </c>
      <c r="D13940" s="3" t="n">
        <v>0</v>
      </c>
      <c r="E13940" s="2" t="inlineStr">
        <is>
          <t>Strategic Hold</t>
        </is>
      </c>
      <c r="F13940" s="2" t="inlineStr">
        <is>
          <t>No measured demand; retained as research evidence</t>
        </is>
      </c>
      <c r="G13940" s="2" t="inlineStr">
        <is>
          <t>dfs-suggestions:bundesliga tickets</t>
        </is>
      </c>
    </row>
    <row r="13941" ht="20" customHeight="1">
      <c r="A13941" s="2" t="inlineStr">
        <is>
          <t>United Kingdom / English</t>
        </is>
      </c>
      <c r="B13941" s="2" t="inlineStr">
        <is>
          <t>bundesliga tickets</t>
        </is>
      </c>
      <c r="C13941" s="2" t="inlineStr">
        <is>
          <t>bundesliga tickets 2020/21</t>
        </is>
      </c>
      <c r="D13941" s="3" t="n">
        <v>0</v>
      </c>
      <c r="E13941" s="2" t="inlineStr">
        <is>
          <t>Strategic Hold</t>
        </is>
      </c>
      <c r="F13941" s="2" t="inlineStr">
        <is>
          <t>No measured demand; retained as research evidence</t>
        </is>
      </c>
      <c r="G13941" s="2" t="inlineStr">
        <is>
          <t>dfs-suggestions:bundesliga tickets</t>
        </is>
      </c>
    </row>
    <row r="13942" ht="20" customHeight="1">
      <c r="A13942" s="2" t="inlineStr">
        <is>
          <t>United Kingdom / English</t>
        </is>
      </c>
      <c r="B13942" s="2" t="inlineStr">
        <is>
          <t>bundesliga tickets</t>
        </is>
      </c>
      <c r="C13942" s="2" t="inlineStr">
        <is>
          <t>bundesliga tickets 2021</t>
        </is>
      </c>
      <c r="D13942" s="3" t="n">
        <v>0</v>
      </c>
      <c r="E13942" s="2" t="inlineStr">
        <is>
          <t>Strategic Hold</t>
        </is>
      </c>
      <c r="F13942" s="2" t="inlineStr">
        <is>
          <t>No measured demand; retained as research evidence</t>
        </is>
      </c>
      <c r="G13942" s="2" t="inlineStr">
        <is>
          <t>dfs-suggestions:bundesliga tickets</t>
        </is>
      </c>
    </row>
    <row r="13943" ht="20" customHeight="1">
      <c r="A13943" s="2" t="inlineStr">
        <is>
          <t>United Kingdom / English</t>
        </is>
      </c>
      <c r="B13943" s="2" t="inlineStr">
        <is>
          <t>bundesliga tickets</t>
        </is>
      </c>
      <c r="C13943" s="2" t="inlineStr">
        <is>
          <t>bundesliga tickets 2021/2022</t>
        </is>
      </c>
      <c r="D13943" s="3" t="n">
        <v>0</v>
      </c>
      <c r="E13943" s="2" t="inlineStr">
        <is>
          <t>Strategic Hold</t>
        </is>
      </c>
      <c r="F13943" s="2" t="inlineStr">
        <is>
          <t>No measured demand; retained as research evidence</t>
        </is>
      </c>
      <c r="G13943" s="2" t="inlineStr">
        <is>
          <t>dfs-suggestions:bundesliga tickets</t>
        </is>
      </c>
    </row>
    <row r="13944" ht="20" customHeight="1">
      <c r="A13944" s="2" t="inlineStr">
        <is>
          <t>United Kingdom / English</t>
        </is>
      </c>
      <c r="B13944" s="2" t="inlineStr">
        <is>
          <t>bundesliga tickets</t>
        </is>
      </c>
      <c r="C13944" s="2" t="inlineStr">
        <is>
          <t>bundesliga tickets 2021/22</t>
        </is>
      </c>
      <c r="D13944" s="3" t="n">
        <v>0</v>
      </c>
      <c r="E13944" s="2" t="inlineStr">
        <is>
          <t>Strategic Hold</t>
        </is>
      </c>
      <c r="F13944" s="2" t="inlineStr">
        <is>
          <t>No measured demand; retained as research evidence</t>
        </is>
      </c>
      <c r="G13944" s="2" t="inlineStr">
        <is>
          <t>dfs-suggestions:bundesliga tickets</t>
        </is>
      </c>
    </row>
    <row r="13945" ht="20" customHeight="1">
      <c r="A13945" s="2" t="inlineStr">
        <is>
          <t>United Kingdom / English</t>
        </is>
      </c>
      <c r="B13945" s="2" t="inlineStr">
        <is>
          <t>bundesliga tickets</t>
        </is>
      </c>
      <c r="C13945" s="2" t="inlineStr">
        <is>
          <t>bundesliga tickets 2022/23</t>
        </is>
      </c>
      <c r="D13945" s="3" t="n">
        <v>0</v>
      </c>
      <c r="E13945" s="2" t="inlineStr">
        <is>
          <t>Strategic Hold</t>
        </is>
      </c>
      <c r="F13945" s="2" t="inlineStr">
        <is>
          <t>No measured demand; retained as research evidence</t>
        </is>
      </c>
      <c r="G13945" s="2" t="inlineStr">
        <is>
          <t>dfs-suggestions:bundesliga tickets</t>
        </is>
      </c>
    </row>
    <row r="13946" ht="20" customHeight="1">
      <c r="A13946" s="2" t="inlineStr">
        <is>
          <t>United Kingdom / English</t>
        </is>
      </c>
      <c r="B13946" s="2" t="inlineStr">
        <is>
          <t>bundesliga tickets</t>
        </is>
      </c>
      <c r="C13946" s="2" t="inlineStr">
        <is>
          <t>bundesliga tickets 2024/25</t>
        </is>
      </c>
      <c r="D13946" s="3" t="n">
        <v>0</v>
      </c>
      <c r="E13946" s="2" t="inlineStr">
        <is>
          <t>Strategic Hold</t>
        </is>
      </c>
      <c r="F13946" s="2" t="inlineStr">
        <is>
          <t>No measured demand; retained as research evidence</t>
        </is>
      </c>
      <c r="G13946" s="2" t="inlineStr">
        <is>
          <t>dfs-suggestions:bundesliga tickets</t>
        </is>
      </c>
    </row>
    <row r="13947" ht="20" customHeight="1">
      <c r="A13947" s="2" t="inlineStr">
        <is>
          <t>United Kingdom / English</t>
        </is>
      </c>
      <c r="B13947" s="2" t="inlineStr">
        <is>
          <t>bundesliga tickets</t>
        </is>
      </c>
      <c r="C13947" s="2" t="inlineStr">
        <is>
          <t>bundesliga tickets ab wann</t>
        </is>
      </c>
      <c r="D13947" s="3" t="n">
        <v>0</v>
      </c>
      <c r="E13947" s="2" t="inlineStr">
        <is>
          <t>Strategic Hold</t>
        </is>
      </c>
      <c r="F13947" s="2" t="inlineStr">
        <is>
          <t>No measured demand; retained as research evidence</t>
        </is>
      </c>
      <c r="G13947" s="2" t="inlineStr">
        <is>
          <t>dfs-suggestions:bundesliga tickets</t>
        </is>
      </c>
    </row>
    <row r="13948" ht="20" customHeight="1">
      <c r="A13948" s="2" t="inlineStr">
        <is>
          <t>United Kingdom / English</t>
        </is>
      </c>
      <c r="B13948" s="2" t="inlineStr">
        <is>
          <t>bundesliga tickets</t>
        </is>
      </c>
      <c r="C13948" s="2" t="inlineStr">
        <is>
          <t>bundesliga tickets zweitmarkt</t>
        </is>
      </c>
      <c r="D13948" s="3" t="n">
        <v>0</v>
      </c>
      <c r="E13948" s="2" t="inlineStr">
        <is>
          <t>Strategic Hold</t>
        </is>
      </c>
      <c r="F13948" s="2" t="inlineStr">
        <is>
          <t>No measured demand; retained as research evidence</t>
        </is>
      </c>
      <c r="G13948" s="2" t="inlineStr">
        <is>
          <t>dfs-suggestions:bundesliga tickets</t>
        </is>
      </c>
    </row>
    <row r="13949" ht="20" customHeight="1">
      <c r="A13949" s="2" t="inlineStr">
        <is>
          <t>United Kingdom / English</t>
        </is>
      </c>
      <c r="B13949" s="2" t="inlineStr">
        <is>
          <t>bundesliga tickets</t>
        </is>
      </c>
      <c r="C13949" s="2" t="inlineStr">
        <is>
          <t>bundesliga volleyball tickets</t>
        </is>
      </c>
      <c r="D13949" s="3" t="n">
        <v>0</v>
      </c>
      <c r="E13949" s="2" t="inlineStr">
        <is>
          <t>Strategic Hold</t>
        </is>
      </c>
      <c r="F13949" s="2" t="inlineStr">
        <is>
          <t>No measured demand; retained as research evidence</t>
        </is>
      </c>
      <c r="G13949" s="2" t="inlineStr">
        <is>
          <t>dfs-suggestions:bundesliga tickets</t>
        </is>
      </c>
    </row>
    <row r="13950" ht="20" customHeight="1">
      <c r="A13950" s="2" t="inlineStr">
        <is>
          <t>United Kingdom / English</t>
        </is>
      </c>
      <c r="B13950" s="2" t="inlineStr">
        <is>
          <t>football hospitality tickets</t>
        </is>
      </c>
      <c r="C13950" s="2" t="inlineStr">
        <is>
          <t>burnley football club hospitality tickets</t>
        </is>
      </c>
      <c r="D13950" s="3" t="n">
        <v>0</v>
      </c>
      <c r="E13950" s="2" t="inlineStr">
        <is>
          <t>Strategic Hold</t>
        </is>
      </c>
      <c r="F13950" s="2" t="inlineStr">
        <is>
          <t>No measured demand; retained as research evidence</t>
        </is>
      </c>
      <c r="G13950" s="2" t="inlineStr">
        <is>
          <t>dfs-suggestions:football hospitality tickets</t>
        </is>
      </c>
    </row>
    <row r="13951" ht="20" customHeight="1">
      <c r="A13951" s="2" t="inlineStr">
        <is>
          <t>United Kingdom / English</t>
        </is>
      </c>
      <c r="B13951" s="2" t="inlineStr">
        <is>
          <t>football ticket refund</t>
        </is>
      </c>
      <c r="C13951" s="2" t="inlineStr">
        <is>
          <t>burnley football club season ticket refund</t>
        </is>
      </c>
      <c r="D13951" s="3" t="n">
        <v>0</v>
      </c>
      <c r="E13951" s="2" t="inlineStr">
        <is>
          <t>Strategic Hold</t>
        </is>
      </c>
      <c r="F13951" s="2" t="inlineStr">
        <is>
          <t>No measured demand; retained as research evidence</t>
        </is>
      </c>
      <c r="G13951" s="2" t="inlineStr">
        <is>
          <t>dfs-suggestions:football ticket refund</t>
        </is>
      </c>
    </row>
    <row r="13952" ht="20" customHeight="1">
      <c r="A13952" s="2" t="inlineStr">
        <is>
          <t>United Kingdom / English</t>
        </is>
      </c>
      <c r="B13952" s="2" t="inlineStr">
        <is>
          <t>football ticket refund</t>
        </is>
      </c>
      <c r="C13952" s="2" t="inlineStr">
        <is>
          <t>burnley football club ticket refund</t>
        </is>
      </c>
      <c r="D13952" s="3" t="n">
        <v>0</v>
      </c>
      <c r="E13952" s="2" t="inlineStr">
        <is>
          <t>Strategic Hold</t>
        </is>
      </c>
      <c r="F13952" s="2" t="inlineStr">
        <is>
          <t>No measured demand; retained as research evidence</t>
        </is>
      </c>
      <c r="G13952" s="2" t="inlineStr">
        <is>
          <t>dfs-suggestions:football ticket refund</t>
        </is>
      </c>
    </row>
    <row r="13953" ht="20" customHeight="1">
      <c r="A13953" s="2" t="inlineStr">
        <is>
          <t>United Kingdom / English</t>
        </is>
      </c>
      <c r="B13953" s="2" t="inlineStr">
        <is>
          <t>community shield tickets</t>
        </is>
      </c>
      <c r="C13953" s="2" t="inlineStr">
        <is>
          <t>buy community shield tickets 2018</t>
        </is>
      </c>
      <c r="D13953" s="3" t="n">
        <v>0</v>
      </c>
      <c r="E13953" s="2" t="inlineStr">
        <is>
          <t>Strategic Hold</t>
        </is>
      </c>
      <c r="F13953" s="2" t="inlineStr">
        <is>
          <t>No measured demand; retained as research evidence</t>
        </is>
      </c>
      <c r="G13953" s="2" t="inlineStr">
        <is>
          <t>dfs-suggestions:community shield tickets</t>
        </is>
      </c>
    </row>
    <row r="13954" ht="20" customHeight="1">
      <c r="A13954" s="2" t="inlineStr">
        <is>
          <t>United Kingdom / English</t>
        </is>
      </c>
      <c r="B13954" s="2" t="inlineStr">
        <is>
          <t>buy football tickets</t>
        </is>
      </c>
      <c r="C13954" s="2" t="inlineStr">
        <is>
          <t>buy football tickets istanbul</t>
        </is>
      </c>
      <c r="D13954" s="3" t="n">
        <v>0</v>
      </c>
      <c r="E13954" s="2" t="inlineStr">
        <is>
          <t>Strategic Hold</t>
        </is>
      </c>
      <c r="F13954" s="2" t="inlineStr">
        <is>
          <t>No measured demand; retained as research evidence</t>
        </is>
      </c>
      <c r="G13954" s="2" t="inlineStr">
        <is>
          <t>dfs-suggestions:buy football tickets</t>
        </is>
      </c>
    </row>
    <row r="13955" ht="20" customHeight="1">
      <c r="A13955" s="2" t="inlineStr">
        <is>
          <t>United Kingdom / English</t>
        </is>
      </c>
      <c r="B13955" s="2" t="inlineStr">
        <is>
          <t>buy football tickets</t>
        </is>
      </c>
      <c r="C13955" s="2" t="inlineStr">
        <is>
          <t>buy football tickets scotland</t>
        </is>
      </c>
      <c r="D13955" s="3" t="n">
        <v>0</v>
      </c>
      <c r="E13955" s="2" t="inlineStr">
        <is>
          <t>Strategic Hold</t>
        </is>
      </c>
      <c r="F13955" s="2" t="inlineStr">
        <is>
          <t>No measured demand; retained as research evidence</t>
        </is>
      </c>
      <c r="G13955" s="2" t="inlineStr">
        <is>
          <t>dfs-suggestions:buy football tickets</t>
        </is>
      </c>
    </row>
    <row r="13956" ht="20" customHeight="1">
      <c r="A13956" s="2" t="inlineStr">
        <is>
          <t>United Kingdom / English</t>
        </is>
      </c>
      <c r="B13956" s="2" t="inlineStr">
        <is>
          <t>buy football tickets</t>
        </is>
      </c>
      <c r="C13956" s="2" t="inlineStr">
        <is>
          <t>buy high school football tickets online</t>
        </is>
      </c>
      <c r="D13956" s="3" t="n">
        <v>0</v>
      </c>
      <c r="E13956" s="2" t="inlineStr">
        <is>
          <t>Strategic Hold</t>
        </is>
      </c>
      <c r="F13956" s="2" t="inlineStr">
        <is>
          <t>No measured demand; retained as research evidence</t>
        </is>
      </c>
      <c r="G13956" s="2" t="inlineStr">
        <is>
          <t>dfs-suggestions:buy football tickets; dfs-suggestions:football tickets online</t>
        </is>
      </c>
    </row>
    <row r="13957" ht="20" customHeight="1">
      <c r="A13957" s="2" t="inlineStr">
        <is>
          <t>United Kingdom / English</t>
        </is>
      </c>
      <c r="B13957" s="2" t="inlineStr">
        <is>
          <t>buy football tickets</t>
        </is>
      </c>
      <c r="C13957" s="2" t="inlineStr">
        <is>
          <t>buy michigan wolverine football tickets</t>
        </is>
      </c>
      <c r="D13957" s="3" t="n">
        <v>0</v>
      </c>
      <c r="E13957" s="2" t="inlineStr">
        <is>
          <t>Strategic Hold</t>
        </is>
      </c>
      <c r="F13957" s="2" t="inlineStr">
        <is>
          <t>No measured demand; retained as research evidence</t>
        </is>
      </c>
      <c r="G13957" s="2" t="inlineStr">
        <is>
          <t>dfs-suggestions:buy football tickets</t>
        </is>
      </c>
    </row>
    <row r="13958" ht="20" customHeight="1">
      <c r="A13958" s="2" t="inlineStr">
        <is>
          <t>United Kingdom / English</t>
        </is>
      </c>
      <c r="B13958" s="2" t="inlineStr">
        <is>
          <t>buy football tickets</t>
        </is>
      </c>
      <c r="C13958" s="2" t="inlineStr">
        <is>
          <t>buy palermo football tickets</t>
        </is>
      </c>
      <c r="D13958" s="3" t="n">
        <v>0</v>
      </c>
      <c r="E13958" s="2" t="inlineStr">
        <is>
          <t>Strategic Hold</t>
        </is>
      </c>
      <c r="F13958" s="2" t="inlineStr">
        <is>
          <t>No measured demand; retained as research evidence</t>
        </is>
      </c>
      <c r="G13958" s="2" t="inlineStr">
        <is>
          <t>dfs-suggestions:buy football tickets</t>
        </is>
      </c>
    </row>
    <row r="13959" ht="20" customHeight="1">
      <c r="A13959" s="2" t="inlineStr">
        <is>
          <t>United Kingdom / English</t>
        </is>
      </c>
      <c r="B13959" s="2" t="inlineStr">
        <is>
          <t>community shield tickets</t>
        </is>
      </c>
      <c r="C13959" s="2" t="inlineStr">
        <is>
          <t>buy tickets community shield 2018</t>
        </is>
      </c>
      <c r="D13959" s="3" t="n">
        <v>0</v>
      </c>
      <c r="E13959" s="2" t="inlineStr">
        <is>
          <t>Strategic Hold</t>
        </is>
      </c>
      <c r="F13959" s="2" t="inlineStr">
        <is>
          <t>No measured demand; retained as research evidence</t>
        </is>
      </c>
      <c r="G13959" s="2" t="inlineStr">
        <is>
          <t>dfs-suggestions:community shield tickets</t>
        </is>
      </c>
    </row>
    <row r="13960" ht="20" customHeight="1">
      <c r="A13960" s="2" t="inlineStr">
        <is>
          <t>United Kingdom / English</t>
        </is>
      </c>
      <c r="B13960" s="2" t="inlineStr">
        <is>
          <t>buy football tickets</t>
        </is>
      </c>
      <c r="C13960" s="2" t="inlineStr">
        <is>
          <t>buy tickets uk football</t>
        </is>
      </c>
      <c r="D13960" s="3" t="n">
        <v>0</v>
      </c>
      <c r="E13960" s="2" t="inlineStr">
        <is>
          <t>Strategic Hold</t>
        </is>
      </c>
      <c r="F13960" s="2" t="inlineStr">
        <is>
          <t>No measured demand; retained as research evidence</t>
        </is>
      </c>
      <c r="G13960" s="2" t="inlineStr">
        <is>
          <t>dfs-suggestions:buy football tickets; dfs-suggestions:football tickets uk</t>
        </is>
      </c>
    </row>
    <row r="13961" ht="20" customHeight="1">
      <c r="A13961" s="2" t="inlineStr">
        <is>
          <t>United Kingdom / English</t>
        </is>
      </c>
      <c r="B13961" s="2" t="inlineStr">
        <is>
          <t>bundesliga tickets</t>
        </is>
      </c>
      <c r="C13961" s="2" t="inlineStr">
        <is>
          <t>buying bundesliga tickets uk</t>
        </is>
      </c>
      <c r="D13961" s="3" t="n">
        <v>0</v>
      </c>
      <c r="E13961" s="2" t="inlineStr">
        <is>
          <t>Strategic Hold</t>
        </is>
      </c>
      <c r="F13961" s="2" t="inlineStr">
        <is>
          <t>No measured demand; retained as research evidence</t>
        </is>
      </c>
      <c r="G13961" s="2" t="inlineStr">
        <is>
          <t>dfs-suggestions:bundesliga tickets</t>
        </is>
      </c>
    </row>
    <row r="13962" ht="20" customHeight="1">
      <c r="A13962" s="2" t="inlineStr">
        <is>
          <t>United Kingdom / English</t>
        </is>
      </c>
      <c r="B13962" s="2" t="inlineStr">
        <is>
          <t>fc porto tickets</t>
        </is>
      </c>
      <c r="C13962" s="2" t="inlineStr">
        <is>
          <t>buying fc porto tickets</t>
        </is>
      </c>
      <c r="D13962" s="3" t="n">
        <v>0</v>
      </c>
      <c r="E13962" s="2" t="inlineStr">
        <is>
          <t>Strategic Hold</t>
        </is>
      </c>
      <c r="F13962" s="2" t="inlineStr">
        <is>
          <t>No measured demand; retained as research evidence</t>
        </is>
      </c>
      <c r="G13962" s="2" t="inlineStr">
        <is>
          <t>dfs-suggestions:fc porto tickets</t>
        </is>
      </c>
    </row>
    <row r="13963" ht="20" customHeight="1">
      <c r="A13963" s="2" t="inlineStr">
        <is>
          <t>United Kingdom / English</t>
        </is>
      </c>
      <c r="B13963" s="2" t="inlineStr">
        <is>
          <t>fc porto tickets</t>
        </is>
      </c>
      <c r="C13963" s="2" t="inlineStr">
        <is>
          <t>buying tickets for fc porto</t>
        </is>
      </c>
      <c r="D13963" s="3" t="n">
        <v>0</v>
      </c>
      <c r="E13963" s="2" t="inlineStr">
        <is>
          <t>Strategic Hold</t>
        </is>
      </c>
      <c r="F13963" s="2" t="inlineStr">
        <is>
          <t>No measured demand; retained as research evidence</t>
        </is>
      </c>
      <c r="G13963" s="2" t="inlineStr">
        <is>
          <t>dfs-suggestions:fc porto tickets</t>
        </is>
      </c>
    </row>
    <row r="13964" ht="20" customHeight="1">
      <c r="A13964" s="2" t="inlineStr">
        <is>
          <t>United Kingdom / English</t>
        </is>
      </c>
      <c r="B13964" s="2" t="inlineStr">
        <is>
          <t>ipswich town tickets</t>
        </is>
      </c>
      <c r="C13964" s="2" t="inlineStr">
        <is>
          <t>cambridge united v ipswich town tickets</t>
        </is>
      </c>
      <c r="D13964" s="3" t="n">
        <v>0</v>
      </c>
      <c r="E13964" s="2" t="inlineStr">
        <is>
          <t>Strategic Hold</t>
        </is>
      </c>
      <c r="F13964" s="2" t="inlineStr">
        <is>
          <t>No measured demand; retained as research evidence</t>
        </is>
      </c>
      <c r="G13964" s="2" t="inlineStr">
        <is>
          <t>dfs-suggestions:ipswich town tickets</t>
        </is>
      </c>
    </row>
    <row r="13965" ht="20" customHeight="1">
      <c r="A13965" s="2" t="inlineStr">
        <is>
          <t>United Kingdom / English</t>
        </is>
      </c>
      <c r="B13965" s="2" t="inlineStr">
        <is>
          <t>uefa euro tickets</t>
        </is>
      </c>
      <c r="C13965" s="2" t="inlineStr">
        <is>
          <t>can i sell my uefa euro 2024 tickets</t>
        </is>
      </c>
      <c r="D13965" s="3" t="n">
        <v>0</v>
      </c>
      <c r="E13965" s="2" t="inlineStr">
        <is>
          <t>Strategic Hold</t>
        </is>
      </c>
      <c r="F13965" s="2" t="inlineStr">
        <is>
          <t>No measured demand; retained as research evidence</t>
        </is>
      </c>
      <c r="G13965" s="2" t="inlineStr">
        <is>
          <t>dfs-suggestions:uefa euro tickets</t>
        </is>
      </c>
    </row>
    <row r="13966" ht="20" customHeight="1">
      <c r="A13966" s="2" t="inlineStr">
        <is>
          <t>United Kingdom / English</t>
        </is>
      </c>
      <c r="B13966" s="2" t="inlineStr">
        <is>
          <t>ipswich town tickets</t>
        </is>
      </c>
      <c r="C13966" s="2" t="inlineStr">
        <is>
          <t>cardiff city vs ipswich town tickets</t>
        </is>
      </c>
      <c r="D13966" s="3" t="n">
        <v>0</v>
      </c>
      <c r="E13966" s="2" t="inlineStr">
        <is>
          <t>Strategic Hold</t>
        </is>
      </c>
      <c r="F13966" s="2" t="inlineStr">
        <is>
          <t>No measured demand; retained as research evidence</t>
        </is>
      </c>
      <c r="G13966" s="2" t="inlineStr">
        <is>
          <t>dfs-suggestions:ipswich town tickets</t>
        </is>
      </c>
    </row>
    <row r="13967" ht="20" customHeight="1">
      <c r="A13967" s="2" t="inlineStr">
        <is>
          <t>United Kingdom / English</t>
        </is>
      </c>
      <c r="B13967" s="2" t="inlineStr">
        <is>
          <t>sevilla tickets</t>
        </is>
      </c>
      <c r="C13967" s="2" t="inlineStr">
        <is>
          <t>casa de pilatos sevilla tickets online</t>
        </is>
      </c>
      <c r="D13967" s="3" t="n">
        <v>0</v>
      </c>
      <c r="E13967" s="2" t="inlineStr">
        <is>
          <t>Strategic Hold</t>
        </is>
      </c>
      <c r="F13967" s="2" t="inlineStr">
        <is>
          <t>No measured demand; retained as research evidence</t>
        </is>
      </c>
      <c r="G13967" s="2" t="inlineStr">
        <is>
          <t>dfs-suggestions:sevilla tickets</t>
        </is>
      </c>
    </row>
    <row r="13968" ht="20" customHeight="1">
      <c r="A13968" s="2" t="inlineStr">
        <is>
          <t>United Kingdom / English</t>
        </is>
      </c>
      <c r="B13968" s="2" t="inlineStr">
        <is>
          <t>conference league tickets</t>
        </is>
      </c>
      <c r="C13968" s="2" t="inlineStr">
        <is>
          <t>celtic europa conference league tickets</t>
        </is>
      </c>
      <c r="D13968" s="3" t="n">
        <v>0</v>
      </c>
      <c r="E13968" s="2" t="inlineStr">
        <is>
          <t>Strategic Hold</t>
        </is>
      </c>
      <c r="F13968" s="2" t="inlineStr">
        <is>
          <t>No measured demand; retained as research evidence</t>
        </is>
      </c>
      <c r="G13968" s="2" t="inlineStr">
        <is>
          <t>dfs-suggestions:conference league tickets</t>
        </is>
      </c>
    </row>
    <row r="13969" ht="20" customHeight="1">
      <c r="A13969" s="2" t="inlineStr">
        <is>
          <t>United Kingdom / English</t>
        </is>
      </c>
      <c r="B13969" s="2" t="inlineStr">
        <is>
          <t>bayern munich tickets</t>
        </is>
      </c>
      <c r="C13969" s="2" t="inlineStr">
        <is>
          <t>celtic v bayern munich tickets price</t>
        </is>
      </c>
      <c r="D13969" s="3" t="n">
        <v>0</v>
      </c>
      <c r="E13969" s="2" t="inlineStr">
        <is>
          <t>Strategic Hold</t>
        </is>
      </c>
      <c r="F13969" s="2" t="inlineStr">
        <is>
          <t>No measured demand; retained as research evidence</t>
        </is>
      </c>
      <c r="G13969" s="2" t="inlineStr">
        <is>
          <t>dfs-suggestions:bayern munich tickets</t>
        </is>
      </c>
    </row>
    <row r="13970" ht="20" customHeight="1">
      <c r="A13970" s="2" t="inlineStr">
        <is>
          <t>United Kingdom / English</t>
        </is>
      </c>
      <c r="B13970" s="2" t="inlineStr">
        <is>
          <t>anfield tickets</t>
        </is>
      </c>
      <c r="C13970" s="2" t="inlineStr">
        <is>
          <t>champions league final anfield screening tickets</t>
        </is>
      </c>
      <c r="D13970" s="3" t="n">
        <v>0</v>
      </c>
      <c r="E13970" s="2" t="inlineStr">
        <is>
          <t>Strategic Hold</t>
        </is>
      </c>
      <c r="F13970" s="2" t="inlineStr">
        <is>
          <t>No measured demand; retained as research evidence</t>
        </is>
      </c>
      <c r="G13970" s="2" t="inlineStr">
        <is>
          <t>dfs-suggestions:anfield tickets</t>
        </is>
      </c>
    </row>
    <row r="13971" ht="20" customHeight="1">
      <c r="A13971" s="2" t="inlineStr">
        <is>
          <t>United Kingdom / English</t>
        </is>
      </c>
      <c r="B13971" s="2" t="inlineStr">
        <is>
          <t>champions travel alternative</t>
        </is>
      </c>
      <c r="C13971" s="2" t="inlineStr">
        <is>
          <t>champions travel alternative</t>
        </is>
      </c>
      <c r="D13971" s="3" t="n">
        <v>0</v>
      </c>
      <c r="E13971" s="2" t="inlineStr">
        <is>
          <t>Strategic Hold</t>
        </is>
      </c>
      <c r="F13971" s="2" t="inlineStr">
        <is>
          <t>No measured demand; retained as research evidence</t>
        </is>
      </c>
      <c r="G13971" s="2" t="inlineStr">
        <is>
          <t>seed:champions travel alternative</t>
        </is>
      </c>
    </row>
    <row r="13972" ht="20" customHeight="1">
      <c r="A13972" s="2" t="inlineStr">
        <is>
          <t>United Kingdom / English</t>
        </is>
      </c>
      <c r="B13972" s="2" t="inlineStr">
        <is>
          <t>football ticket refund</t>
        </is>
      </c>
      <c r="C13972" s="2" t="inlineStr">
        <is>
          <t>championship football season ticket refund</t>
        </is>
      </c>
      <c r="D13972" s="3" t="n">
        <v>0</v>
      </c>
      <c r="E13972" s="2" t="inlineStr">
        <is>
          <t>Strategic Hold</t>
        </is>
      </c>
      <c r="F13972" s="2" t="inlineStr">
        <is>
          <t>No measured demand; retained as research evidence</t>
        </is>
      </c>
      <c r="G13972" s="2" t="inlineStr">
        <is>
          <t>dfs-suggestions:football ticket refund</t>
        </is>
      </c>
    </row>
    <row r="13973" ht="20" customHeight="1">
      <c r="A13973" s="2" t="inlineStr">
        <is>
          <t>United Kingdom / English</t>
        </is>
      </c>
      <c r="B13973" s="2" t="inlineStr">
        <is>
          <t>football match tickets</t>
        </is>
      </c>
      <c r="C13973" s="2" t="inlineStr">
        <is>
          <t>charity football match 2018 tickets</t>
        </is>
      </c>
      <c r="D13973" s="3" t="n">
        <v>0</v>
      </c>
      <c r="E13973" s="2" t="inlineStr">
        <is>
          <t>Strategic Hold</t>
        </is>
      </c>
      <c r="F13973" s="2" t="inlineStr">
        <is>
          <t>No measured demand; retained as research evidence</t>
        </is>
      </c>
      <c r="G13973" s="2" t="inlineStr">
        <is>
          <t>dfs-suggestions:football match tickets</t>
        </is>
      </c>
    </row>
    <row r="13974" ht="20" customHeight="1">
      <c r="A13974" s="2" t="inlineStr">
        <is>
          <t>United Kingdom / English</t>
        </is>
      </c>
      <c r="B13974" s="2" t="inlineStr">
        <is>
          <t>cheap football tickets</t>
        </is>
      </c>
      <c r="C13974" s="2" t="inlineStr">
        <is>
          <t>cheap college football tickets</t>
        </is>
      </c>
      <c r="D13974" s="3" t="n">
        <v>0</v>
      </c>
      <c r="E13974" s="2" t="inlineStr">
        <is>
          <t>Strategic Hold</t>
        </is>
      </c>
      <c r="F13974" s="2" t="inlineStr">
        <is>
          <t>No measured demand; retained as research evidence</t>
        </is>
      </c>
      <c r="G13974" s="2" t="inlineStr">
        <is>
          <t>dfs-suggestions:cheap football tickets</t>
        </is>
      </c>
    </row>
    <row r="13975" ht="20" customHeight="1">
      <c r="A13975" s="2" t="inlineStr">
        <is>
          <t>United Kingdom / English</t>
        </is>
      </c>
      <c r="B13975" s="2" t="inlineStr">
        <is>
          <t>community shield tickets</t>
        </is>
      </c>
      <c r="C13975" s="2" t="inlineStr">
        <is>
          <t>cheap community shield tickets 2023</t>
        </is>
      </c>
      <c r="D13975" s="3" t="n">
        <v>0</v>
      </c>
      <c r="E13975" s="2" t="inlineStr">
        <is>
          <t>Strategic Hold</t>
        </is>
      </c>
      <c r="F13975" s="2" t="inlineStr">
        <is>
          <t>No measured demand; retained as research evidence</t>
        </is>
      </c>
      <c r="G13975" s="2" t="inlineStr">
        <is>
          <t>dfs-suggestions:community shield tickets</t>
        </is>
      </c>
    </row>
    <row r="13976" ht="20" customHeight="1">
      <c r="A13976" s="2" t="inlineStr">
        <is>
          <t>United Kingdom / English</t>
        </is>
      </c>
      <c r="B13976" s="2" t="inlineStr">
        <is>
          <t>paris saint germain tickets</t>
        </is>
      </c>
      <c r="C13976" s="2" t="inlineStr">
        <is>
          <t>cheap paris saint germain fc tickets</t>
        </is>
      </c>
      <c r="D13976" s="3" t="n">
        <v>0</v>
      </c>
      <c r="E13976" s="2" t="inlineStr">
        <is>
          <t>Strategic Hold</t>
        </is>
      </c>
      <c r="F13976" s="2" t="inlineStr">
        <is>
          <t>No measured demand; retained as research evidence</t>
        </is>
      </c>
      <c r="G13976" s="2" t="inlineStr">
        <is>
          <t>dfs-suggestions:paris saint germain tickets</t>
        </is>
      </c>
    </row>
    <row r="13977" ht="20" customHeight="1">
      <c r="A13977" s="2" t="inlineStr">
        <is>
          <t>United Kingdom / English</t>
        </is>
      </c>
      <c r="B13977" s="2" t="inlineStr">
        <is>
          <t>benfica tickets</t>
        </is>
      </c>
      <c r="C13977" s="2" t="inlineStr">
        <is>
          <t>cheap sl benfica tickets</t>
        </is>
      </c>
      <c r="D13977" s="3" t="n">
        <v>0</v>
      </c>
      <c r="E13977" s="2" t="inlineStr">
        <is>
          <t>Strategic Hold</t>
        </is>
      </c>
      <c r="F13977" s="2" t="inlineStr">
        <is>
          <t>No measured demand; retained as research evidence</t>
        </is>
      </c>
      <c r="G13977" s="2" t="inlineStr">
        <is>
          <t>dfs-suggestions:benfica tickets</t>
        </is>
      </c>
    </row>
    <row r="13978" ht="20" customHeight="1">
      <c r="A13978" s="2" t="inlineStr">
        <is>
          <t>United Kingdom / English</t>
        </is>
      </c>
      <c r="B13978" s="2" t="inlineStr">
        <is>
          <t>cheap football tickets</t>
        </is>
      </c>
      <c r="C13978" s="2" t="inlineStr">
        <is>
          <t>cheap usc vs ucla football tickets</t>
        </is>
      </c>
      <c r="D13978" s="3" t="n">
        <v>0</v>
      </c>
      <c r="E13978" s="2" t="inlineStr">
        <is>
          <t>Strategic Hold</t>
        </is>
      </c>
      <c r="F13978" s="2" t="inlineStr">
        <is>
          <t>No measured demand; retained as research evidence</t>
        </is>
      </c>
      <c r="G13978" s="2" t="inlineStr">
        <is>
          <t>dfs-suggestions:cheap football tickets</t>
        </is>
      </c>
    </row>
    <row r="13979" ht="20" customHeight="1">
      <c r="A13979" s="2" t="inlineStr">
        <is>
          <t>United Kingdom / English</t>
        </is>
      </c>
      <c r="B13979" s="2" t="inlineStr">
        <is>
          <t>stamford bridge tickets</t>
        </is>
      </c>
      <c r="C13979" s="2" t="inlineStr">
        <is>
          <t>chelsea dortmund tickets stamford bridge</t>
        </is>
      </c>
      <c r="D13979" s="3" t="n">
        <v>0</v>
      </c>
      <c r="E13979" s="2" t="inlineStr">
        <is>
          <t>Strategic Hold</t>
        </is>
      </c>
      <c r="F13979" s="2" t="inlineStr">
        <is>
          <t>No measured demand; retained as research evidence</t>
        </is>
      </c>
      <c r="G13979" s="2" t="inlineStr">
        <is>
          <t>dfs-suggestions:stamford bridge tickets</t>
        </is>
      </c>
    </row>
    <row r="13980" ht="20" customHeight="1">
      <c r="A13980" s="2" t="inlineStr">
        <is>
          <t>United Kingdom / English</t>
        </is>
      </c>
      <c r="B13980" s="2" t="inlineStr">
        <is>
          <t>uefa super cup tickets</t>
        </is>
      </c>
      <c r="C13980" s="2" t="inlineStr">
        <is>
          <t>chelsea vs liverpool uefa super cup tickets</t>
        </is>
      </c>
      <c r="D13980" s="3" t="n">
        <v>0</v>
      </c>
      <c r="E13980" s="2" t="inlineStr">
        <is>
          <t>Strategic Hold</t>
        </is>
      </c>
      <c r="F13980" s="2" t="inlineStr">
        <is>
          <t>No measured demand; retained as research evidence</t>
        </is>
      </c>
      <c r="G13980" s="2" t="inlineStr">
        <is>
          <t>dfs-suggestions:uefa super cup tickets</t>
        </is>
      </c>
    </row>
    <row r="13981" ht="20" customHeight="1">
      <c r="A13981" s="2" t="inlineStr">
        <is>
          <t>United Kingdom / English</t>
        </is>
      </c>
      <c r="B13981" s="2" t="inlineStr">
        <is>
          <t>community shield tickets</t>
        </is>
      </c>
      <c r="C13981" s="2" t="inlineStr">
        <is>
          <t>chelsea vs man city community shield 2018 tickets</t>
        </is>
      </c>
      <c r="D13981" s="3" t="n">
        <v>0</v>
      </c>
      <c r="E13981" s="2" t="inlineStr">
        <is>
          <t>Strategic Hold</t>
        </is>
      </c>
      <c r="F13981" s="2" t="inlineStr">
        <is>
          <t>No measured demand; retained as research evidence</t>
        </is>
      </c>
      <c r="G13981" s="2" t="inlineStr">
        <is>
          <t>dfs-suggestions:community shield tickets</t>
        </is>
      </c>
    </row>
    <row r="13982" ht="20" customHeight="1">
      <c r="A13982" s="2" t="inlineStr">
        <is>
          <t>United Kingdom / English</t>
        </is>
      </c>
      <c r="B13982" s="2" t="inlineStr">
        <is>
          <t>conference league tickets</t>
        </is>
      </c>
      <c r="C13982" s="2" t="inlineStr">
        <is>
          <t>chelsea vs real betis conference league tickets</t>
        </is>
      </c>
      <c r="D13982" s="3" t="n">
        <v>0</v>
      </c>
      <c r="E13982" s="2" t="inlineStr">
        <is>
          <t>Strategic Hold</t>
        </is>
      </c>
      <c r="F13982" s="2" t="inlineStr">
        <is>
          <t>No measured demand; retained as research evidence</t>
        </is>
      </c>
      <c r="G13982" s="2" t="inlineStr">
        <is>
          <t>dfs-suggestions:conference league tickets</t>
        </is>
      </c>
    </row>
    <row r="13983" ht="20" customHeight="1">
      <c r="A13983" s="2" t="inlineStr">
        <is>
          <t>United Kingdom / English</t>
        </is>
      </c>
      <c r="B13983" s="2" t="inlineStr">
        <is>
          <t>stamford bridge tickets</t>
        </is>
      </c>
      <c r="C13983" s="2" t="inlineStr">
        <is>
          <t>chelsea vs real madrid stamford bridge tickets</t>
        </is>
      </c>
      <c r="D13983" s="3" t="n">
        <v>0</v>
      </c>
      <c r="E13983" s="2" t="inlineStr">
        <is>
          <t>Strategic Hold</t>
        </is>
      </c>
      <c r="F13983" s="2" t="inlineStr">
        <is>
          <t>No measured demand; retained as research evidence</t>
        </is>
      </c>
      <c r="G13983" s="2" t="inlineStr">
        <is>
          <t>dfs-suggestions:stamford bridge tickets</t>
        </is>
      </c>
    </row>
    <row r="13984" ht="20" customHeight="1">
      <c r="A13984" s="2" t="inlineStr">
        <is>
          <t>United Kingdom / English</t>
        </is>
      </c>
      <c r="B13984" s="2" t="inlineStr">
        <is>
          <t>stamford bridge tickets</t>
        </is>
      </c>
      <c r="C13984" s="2" t="inlineStr">
        <is>
          <t>chelsea vs real madrid tickets stamford bridge</t>
        </is>
      </c>
      <c r="D13984" s="3" t="n">
        <v>0</v>
      </c>
      <c r="E13984" s="2" t="inlineStr">
        <is>
          <t>Strategic Hold</t>
        </is>
      </c>
      <c r="F13984" s="2" t="inlineStr">
        <is>
          <t>No measured demand; retained as research evidence</t>
        </is>
      </c>
      <c r="G13984" s="2" t="inlineStr">
        <is>
          <t>dfs-suggestions:stamford bridge tickets</t>
        </is>
      </c>
    </row>
    <row r="13985" ht="20" customHeight="1">
      <c r="A13985" s="2" t="inlineStr">
        <is>
          <t>United Kingdom / English</t>
        </is>
      </c>
      <c r="B13985" s="2" t="inlineStr">
        <is>
          <t>ipswich town tickets</t>
        </is>
      </c>
      <c r="C13985" s="2" t="inlineStr">
        <is>
          <t>cheltenham vs ipswich town tickets</t>
        </is>
      </c>
      <c r="D13985" s="3" t="n">
        <v>0</v>
      </c>
      <c r="E13985" s="2" t="inlineStr">
        <is>
          <t>Strategic Hold</t>
        </is>
      </c>
      <c r="F13985" s="2" t="inlineStr">
        <is>
          <t>No measured demand; retained as research evidence</t>
        </is>
      </c>
      <c r="G13985" s="2" t="inlineStr">
        <is>
          <t>dfs-suggestions:ipswich town tickets</t>
        </is>
      </c>
    </row>
    <row r="13986" ht="20" customHeight="1">
      <c r="A13986" s="2" t="inlineStr">
        <is>
          <t>United Kingdom / English</t>
        </is>
      </c>
      <c r="B13986" s="2" t="inlineStr">
        <is>
          <t>benfica tickets</t>
        </is>
      </c>
      <c r="C13986" s="2" t="inlineStr">
        <is>
          <t>club brugge vs benfica tickets</t>
        </is>
      </c>
      <c r="D13986" s="3" t="n">
        <v>0</v>
      </c>
      <c r="E13986" s="2" t="inlineStr">
        <is>
          <t>Strategic Hold</t>
        </is>
      </c>
      <c r="F13986" s="2" t="inlineStr">
        <is>
          <t>No measured demand; retained as research evidence</t>
        </is>
      </c>
      <c r="G13986" s="2" t="inlineStr">
        <is>
          <t>dfs-suggestions:benfica tickets</t>
        </is>
      </c>
    </row>
    <row r="13987" ht="20" customHeight="1">
      <c r="A13987" s="2" t="inlineStr">
        <is>
          <t>United Kingdom / English</t>
        </is>
      </c>
      <c r="B13987" s="2" t="inlineStr">
        <is>
          <t>benfica tickets</t>
        </is>
      </c>
      <c r="C13987" s="2" t="inlineStr">
        <is>
          <t>club brugge-benfica tickets</t>
        </is>
      </c>
      <c r="D13987" s="3" t="n">
        <v>0</v>
      </c>
      <c r="E13987" s="2" t="inlineStr">
        <is>
          <t>Strategic Hold</t>
        </is>
      </c>
      <c r="F13987" s="2" t="inlineStr">
        <is>
          <t>No measured demand; retained as research evidence</t>
        </is>
      </c>
      <c r="G13987" s="2" t="inlineStr">
        <is>
          <t>dfs-suggestions:benfica tickets</t>
        </is>
      </c>
    </row>
    <row r="13988" ht="20" customHeight="1">
      <c r="A13988" s="2" t="inlineStr">
        <is>
          <t>United Kingdom / English</t>
        </is>
      </c>
      <c r="B13988" s="2" t="inlineStr">
        <is>
          <t>ipswich town tickets</t>
        </is>
      </c>
      <c r="C13988" s="2" t="inlineStr">
        <is>
          <t>colchester united vs ipswich town tickets</t>
        </is>
      </c>
      <c r="D13988" s="3" t="n">
        <v>0</v>
      </c>
      <c r="E13988" s="2" t="inlineStr">
        <is>
          <t>Strategic Hold</t>
        </is>
      </c>
      <c r="F13988" s="2" t="inlineStr">
        <is>
          <t>No measured demand; retained as research evidence</t>
        </is>
      </c>
      <c r="G13988" s="2" t="inlineStr">
        <is>
          <t>dfs-suggestions:ipswich town tickets</t>
        </is>
      </c>
    </row>
    <row r="13989" ht="20" customHeight="1">
      <c r="A13989" s="2" t="inlineStr">
        <is>
          <t>United Kingdom / English</t>
        </is>
      </c>
      <c r="B13989" s="2" t="inlineStr">
        <is>
          <t>community shield tickets</t>
        </is>
      </c>
      <c r="C13989" s="2" t="inlineStr">
        <is>
          <t>community shield 2018 tickets chelsea</t>
        </is>
      </c>
      <c r="D13989" s="3" t="n">
        <v>0</v>
      </c>
      <c r="E13989" s="2" t="inlineStr">
        <is>
          <t>Strategic Hold</t>
        </is>
      </c>
      <c r="F13989" s="2" t="inlineStr">
        <is>
          <t>No measured demand; retained as research evidence</t>
        </is>
      </c>
      <c r="G13989" s="2" t="inlineStr">
        <is>
          <t>dfs-suggestions:community shield tickets</t>
        </is>
      </c>
    </row>
    <row r="13990" ht="20" customHeight="1">
      <c r="A13990" s="2" t="inlineStr">
        <is>
          <t>United Kingdom / English</t>
        </is>
      </c>
      <c r="B13990" s="2" t="inlineStr">
        <is>
          <t>community shield tickets</t>
        </is>
      </c>
      <c r="C13990" s="2" t="inlineStr">
        <is>
          <t>community shield 2018 tickets mcfc</t>
        </is>
      </c>
      <c r="D13990" s="3" t="n">
        <v>0</v>
      </c>
      <c r="E13990" s="2" t="inlineStr">
        <is>
          <t>Strategic Hold</t>
        </is>
      </c>
      <c r="F13990" s="2" t="inlineStr">
        <is>
          <t>No measured demand; retained as research evidence</t>
        </is>
      </c>
      <c r="G13990" s="2" t="inlineStr">
        <is>
          <t>dfs-suggestions:community shield tickets</t>
        </is>
      </c>
    </row>
    <row r="13991" ht="20" customHeight="1">
      <c r="A13991" s="2" t="inlineStr">
        <is>
          <t>United Kingdom / English</t>
        </is>
      </c>
      <c r="B13991" s="2" t="inlineStr">
        <is>
          <t>community shield tickets</t>
        </is>
      </c>
      <c r="C13991" s="2" t="inlineStr">
        <is>
          <t>community shield 2019 tickets ticketmaster</t>
        </is>
      </c>
      <c r="D13991" s="3" t="n">
        <v>0</v>
      </c>
      <c r="E13991" s="2" t="inlineStr">
        <is>
          <t>Strategic Hold</t>
        </is>
      </c>
      <c r="F13991" s="2" t="inlineStr">
        <is>
          <t>No measured demand; retained as research evidence</t>
        </is>
      </c>
      <c r="G13991" s="2" t="inlineStr">
        <is>
          <t>dfs-suggestions:community shield tickets</t>
        </is>
      </c>
    </row>
    <row r="13992" ht="20" customHeight="1">
      <c r="A13992" s="2" t="inlineStr">
        <is>
          <t>United Kingdom / English</t>
        </is>
      </c>
      <c r="B13992" s="2" t="inlineStr">
        <is>
          <t>community shield tickets</t>
        </is>
      </c>
      <c r="C13992" s="2" t="inlineStr">
        <is>
          <t>community shield 2021 tickets lcfc</t>
        </is>
      </c>
      <c r="D13992" s="3" t="n">
        <v>0</v>
      </c>
      <c r="E13992" s="2" t="inlineStr">
        <is>
          <t>Strategic Hold</t>
        </is>
      </c>
      <c r="F13992" s="2" t="inlineStr">
        <is>
          <t>No measured demand; retained as research evidence</t>
        </is>
      </c>
      <c r="G13992" s="2" t="inlineStr">
        <is>
          <t>dfs-suggestions:community shield tickets</t>
        </is>
      </c>
    </row>
    <row r="13993" ht="20" customHeight="1">
      <c r="A13993" s="2" t="inlineStr">
        <is>
          <t>United Kingdom / English</t>
        </is>
      </c>
      <c r="B13993" s="2" t="inlineStr">
        <is>
          <t>community shield tickets</t>
        </is>
      </c>
      <c r="C13993" s="2" t="inlineStr">
        <is>
          <t>community shield 2021 tickets man city</t>
        </is>
      </c>
      <c r="D13993" s="3" t="n">
        <v>0</v>
      </c>
      <c r="E13993" s="2" t="inlineStr">
        <is>
          <t>Strategic Hold</t>
        </is>
      </c>
      <c r="F13993" s="2" t="inlineStr">
        <is>
          <t>No measured demand; retained as research evidence</t>
        </is>
      </c>
      <c r="G13993" s="2" t="inlineStr">
        <is>
          <t>dfs-suggestions:community shield tickets</t>
        </is>
      </c>
    </row>
    <row r="13994" ht="20" customHeight="1">
      <c r="A13994" s="2" t="inlineStr">
        <is>
          <t>United Kingdom / English</t>
        </is>
      </c>
      <c r="B13994" s="2" t="inlineStr">
        <is>
          <t>community shield tickets</t>
        </is>
      </c>
      <c r="C13994" s="2" t="inlineStr">
        <is>
          <t>community shield 2021 tickets price</t>
        </is>
      </c>
      <c r="D13994" s="3" t="n">
        <v>0</v>
      </c>
      <c r="E13994" s="2" t="inlineStr">
        <is>
          <t>Strategic Hold</t>
        </is>
      </c>
      <c r="F13994" s="2" t="inlineStr">
        <is>
          <t>No measured demand; retained as research evidence</t>
        </is>
      </c>
      <c r="G13994" s="2" t="inlineStr">
        <is>
          <t>dfs-suggestions:community shield tickets</t>
        </is>
      </c>
    </row>
    <row r="13995" ht="20" customHeight="1">
      <c r="A13995" s="2" t="inlineStr">
        <is>
          <t>United Kingdom / English</t>
        </is>
      </c>
      <c r="B13995" s="2" t="inlineStr">
        <is>
          <t>community shield tickets</t>
        </is>
      </c>
      <c r="C13995" s="2" t="inlineStr">
        <is>
          <t>community shield 2021 tickets release date</t>
        </is>
      </c>
      <c r="D13995" s="3" t="n">
        <v>0</v>
      </c>
      <c r="E13995" s="2" t="inlineStr">
        <is>
          <t>Strategic Hold</t>
        </is>
      </c>
      <c r="F13995" s="2" t="inlineStr">
        <is>
          <t>No measured demand; retained as research evidence</t>
        </is>
      </c>
      <c r="G13995" s="2" t="inlineStr">
        <is>
          <t>dfs-suggestions:community shield tickets</t>
        </is>
      </c>
    </row>
    <row r="13996" ht="20" customHeight="1">
      <c r="A13996" s="2" t="inlineStr">
        <is>
          <t>United Kingdom / English</t>
        </is>
      </c>
      <c r="B13996" s="2" t="inlineStr">
        <is>
          <t>community shield tickets</t>
        </is>
      </c>
      <c r="C13996" s="2" t="inlineStr">
        <is>
          <t>community shield 2022 23 tickets</t>
        </is>
      </c>
      <c r="D13996" s="3" t="n">
        <v>0</v>
      </c>
      <c r="E13996" s="2" t="inlineStr">
        <is>
          <t>Strategic Hold</t>
        </is>
      </c>
      <c r="F13996" s="2" t="inlineStr">
        <is>
          <t>No measured demand; retained as research evidence</t>
        </is>
      </c>
      <c r="G13996" s="2" t="inlineStr">
        <is>
          <t>dfs-suggestions:community shield tickets</t>
        </is>
      </c>
    </row>
    <row r="13997" ht="20" customHeight="1">
      <c r="A13997" s="2" t="inlineStr">
        <is>
          <t>United Kingdom / English</t>
        </is>
      </c>
      <c r="B13997" s="2" t="inlineStr">
        <is>
          <t>community shield tickets</t>
        </is>
      </c>
      <c r="C13997" s="2" t="inlineStr">
        <is>
          <t>community shield 2023 24 tickets</t>
        </is>
      </c>
      <c r="D13997" s="3" t="n">
        <v>0</v>
      </c>
      <c r="E13997" s="2" t="inlineStr">
        <is>
          <t>Strategic Hold</t>
        </is>
      </c>
      <c r="F13997" s="2" t="inlineStr">
        <is>
          <t>No measured demand; retained as research evidence</t>
        </is>
      </c>
      <c r="G13997" s="2" t="inlineStr">
        <is>
          <t>dfs-suggestions:community shield tickets</t>
        </is>
      </c>
    </row>
    <row r="13998" ht="20" customHeight="1">
      <c r="A13998" s="2" t="inlineStr">
        <is>
          <t>United Kingdom / English</t>
        </is>
      </c>
      <c r="B13998" s="2" t="inlineStr">
        <is>
          <t>community shield tickets</t>
        </is>
      </c>
      <c r="C13998" s="2" t="inlineStr">
        <is>
          <t>community shield 2023 tickets arsenal</t>
        </is>
      </c>
      <c r="D13998" s="3" t="n">
        <v>0</v>
      </c>
      <c r="E13998" s="2" t="inlineStr">
        <is>
          <t>Strategic Hold</t>
        </is>
      </c>
      <c r="F13998" s="2" t="inlineStr">
        <is>
          <t>No measured demand; retained as research evidence</t>
        </is>
      </c>
      <c r="G13998" s="2" t="inlineStr">
        <is>
          <t>dfs-suggestions:community shield tickets</t>
        </is>
      </c>
    </row>
    <row r="13999" ht="20" customHeight="1">
      <c r="A13999" s="2" t="inlineStr">
        <is>
          <t>United Kingdom / English</t>
        </is>
      </c>
      <c r="B13999" s="2" t="inlineStr">
        <is>
          <t>community shield tickets</t>
        </is>
      </c>
      <c r="C13999" s="2" t="inlineStr">
        <is>
          <t>community shield 2023 tickets man city</t>
        </is>
      </c>
      <c r="D13999" s="3" t="n">
        <v>0</v>
      </c>
      <c r="E13999" s="2" t="inlineStr">
        <is>
          <t>Strategic Hold</t>
        </is>
      </c>
      <c r="F13999" s="2" t="inlineStr">
        <is>
          <t>No measured demand; retained as research evidence</t>
        </is>
      </c>
      <c r="G13999" s="2" t="inlineStr">
        <is>
          <t>dfs-suggestions:community shield tickets</t>
        </is>
      </c>
    </row>
    <row r="14000" ht="20" customHeight="1">
      <c r="A14000" s="2" t="inlineStr">
        <is>
          <t>United Kingdom / English</t>
        </is>
      </c>
      <c r="B14000" s="2" t="inlineStr">
        <is>
          <t>community shield tickets</t>
        </is>
      </c>
      <c r="C14000" s="2" t="inlineStr">
        <is>
          <t>community shield 2023 tickets release date</t>
        </is>
      </c>
      <c r="D14000" s="3" t="n">
        <v>0</v>
      </c>
      <c r="E14000" s="2" t="inlineStr">
        <is>
          <t>Strategic Hold</t>
        </is>
      </c>
      <c r="F14000" s="2" t="inlineStr">
        <is>
          <t>No measured demand; retained as research evidence</t>
        </is>
      </c>
      <c r="G14000" s="2" t="inlineStr">
        <is>
          <t>dfs-suggestions:community shield tickets</t>
        </is>
      </c>
    </row>
    <row r="14001" ht="20" customHeight="1">
      <c r="A14001" s="2" t="inlineStr">
        <is>
          <t>United Kingdom / English</t>
        </is>
      </c>
      <c r="B14001" s="2" t="inlineStr">
        <is>
          <t>community shield tickets</t>
        </is>
      </c>
      <c r="C14001" s="2" t="inlineStr">
        <is>
          <t>community shield 2023/24 tickets</t>
        </is>
      </c>
      <c r="D14001" s="3" t="n">
        <v>0</v>
      </c>
      <c r="E14001" s="2" t="inlineStr">
        <is>
          <t>Strategic Hold</t>
        </is>
      </c>
      <c r="F14001" s="2" t="inlineStr">
        <is>
          <t>No measured demand; retained as research evidence</t>
        </is>
      </c>
      <c r="G14001" s="2" t="inlineStr">
        <is>
          <t>dfs-suggestions:community shield tickets</t>
        </is>
      </c>
    </row>
    <row r="14002" ht="20" customHeight="1">
      <c r="A14002" s="2" t="inlineStr">
        <is>
          <t>United Kingdom / English</t>
        </is>
      </c>
      <c r="B14002" s="2" t="inlineStr">
        <is>
          <t>community shield tickets</t>
        </is>
      </c>
      <c r="C14002" s="2" t="inlineStr">
        <is>
          <t>community shield final 2023 tickets</t>
        </is>
      </c>
      <c r="D14002" s="3" t="n">
        <v>0</v>
      </c>
      <c r="E14002" s="2" t="inlineStr">
        <is>
          <t>Strategic Hold</t>
        </is>
      </c>
      <c r="F14002" s="2" t="inlineStr">
        <is>
          <t>No measured demand; retained as research evidence</t>
        </is>
      </c>
      <c r="G14002" s="2" t="inlineStr">
        <is>
          <t>dfs-suggestions:community shield tickets</t>
        </is>
      </c>
    </row>
    <row r="14003" ht="20" customHeight="1">
      <c r="A14003" s="2" t="inlineStr">
        <is>
          <t>United Kingdom / English</t>
        </is>
      </c>
      <c r="B14003" s="2" t="inlineStr">
        <is>
          <t>community shield tickets</t>
        </is>
      </c>
      <c r="C14003" s="2" t="inlineStr">
        <is>
          <t>community shield final 2024 tickets</t>
        </is>
      </c>
      <c r="D14003" s="3" t="n">
        <v>0</v>
      </c>
      <c r="E14003" s="2" t="inlineStr">
        <is>
          <t>Strategic Hold</t>
        </is>
      </c>
      <c r="F14003" s="2" t="inlineStr">
        <is>
          <t>No measured demand; retained as research evidence</t>
        </is>
      </c>
      <c r="G14003" s="2" t="inlineStr">
        <is>
          <t>dfs-suggestions:community shield tickets</t>
        </is>
      </c>
    </row>
    <row r="14004" ht="20" customHeight="1">
      <c r="A14004" s="2" t="inlineStr">
        <is>
          <t>United Kingdom / English</t>
        </is>
      </c>
      <c r="B14004" s="2" t="inlineStr">
        <is>
          <t>community shield tickets</t>
        </is>
      </c>
      <c r="C14004" s="2" t="inlineStr">
        <is>
          <t>community shield leicester tickets</t>
        </is>
      </c>
      <c r="D14004" s="3" t="n">
        <v>0</v>
      </c>
      <c r="E14004" s="2" t="inlineStr">
        <is>
          <t>Strategic Hold</t>
        </is>
      </c>
      <c r="F14004" s="2" t="inlineStr">
        <is>
          <t>No measured demand; retained as research evidence</t>
        </is>
      </c>
      <c r="G14004" s="2" t="inlineStr">
        <is>
          <t>dfs-suggestions:community shield tickets</t>
        </is>
      </c>
    </row>
    <row r="14005" ht="20" customHeight="1">
      <c r="A14005" s="2" t="inlineStr">
        <is>
          <t>United Kingdom / English</t>
        </is>
      </c>
      <c r="B14005" s="2" t="inlineStr">
        <is>
          <t>community shield tickets</t>
        </is>
      </c>
      <c r="C14005" s="2" t="inlineStr">
        <is>
          <t>community shield tickets 20 21</t>
        </is>
      </c>
      <c r="D14005" s="3" t="n">
        <v>0</v>
      </c>
      <c r="E14005" s="2" t="inlineStr">
        <is>
          <t>Strategic Hold</t>
        </is>
      </c>
      <c r="F14005" s="2" t="inlineStr">
        <is>
          <t>No measured demand; retained as research evidence</t>
        </is>
      </c>
      <c r="G14005" s="2" t="inlineStr">
        <is>
          <t>dfs-suggestions:community shield tickets</t>
        </is>
      </c>
    </row>
    <row r="14006" ht="20" customHeight="1">
      <c r="A14006" s="2" t="inlineStr">
        <is>
          <t>United Kingdom / English</t>
        </is>
      </c>
      <c r="B14006" s="2" t="inlineStr">
        <is>
          <t>community shield tickets</t>
        </is>
      </c>
      <c r="C14006" s="2" t="inlineStr">
        <is>
          <t>community shield tickets 2020</t>
        </is>
      </c>
      <c r="D14006" s="3" t="n">
        <v>0</v>
      </c>
      <c r="E14006" s="2" t="inlineStr">
        <is>
          <t>Strategic Hold</t>
        </is>
      </c>
      <c r="F14006" s="2" t="inlineStr">
        <is>
          <t>No measured demand; retained as research evidence</t>
        </is>
      </c>
      <c r="G14006" s="2" t="inlineStr">
        <is>
          <t>dfs-suggestions:community shield tickets</t>
        </is>
      </c>
    </row>
    <row r="14007" ht="20" customHeight="1">
      <c r="A14007" s="2" t="inlineStr">
        <is>
          <t>United Kingdom / English</t>
        </is>
      </c>
      <c r="B14007" s="2" t="inlineStr">
        <is>
          <t>community shield tickets</t>
        </is>
      </c>
      <c r="C14007" s="2" t="inlineStr">
        <is>
          <t>community shield tickets 2023 prices</t>
        </is>
      </c>
      <c r="D14007" s="3" t="n">
        <v>0</v>
      </c>
      <c r="E14007" s="2" t="inlineStr">
        <is>
          <t>Strategic Hold</t>
        </is>
      </c>
      <c r="F14007" s="2" t="inlineStr">
        <is>
          <t>No measured demand; retained as research evidence</t>
        </is>
      </c>
      <c r="G14007" s="2" t="inlineStr">
        <is>
          <t>dfs-suggestions:community shield tickets</t>
        </is>
      </c>
    </row>
    <row r="14008" ht="20" customHeight="1">
      <c r="A14008" s="2" t="inlineStr">
        <is>
          <t>United Kingdom / English</t>
        </is>
      </c>
      <c r="B14008" s="2" t="inlineStr">
        <is>
          <t>community shield tickets</t>
        </is>
      </c>
      <c r="C14008" s="2" t="inlineStr">
        <is>
          <t>community shield tickets 2024 man utd</t>
        </is>
      </c>
      <c r="D14008" s="3" t="n">
        <v>0</v>
      </c>
      <c r="E14008" s="2" t="inlineStr">
        <is>
          <t>Strategic Hold</t>
        </is>
      </c>
      <c r="F14008" s="2" t="inlineStr">
        <is>
          <t>No measured demand; retained as research evidence</t>
        </is>
      </c>
      <c r="G14008" s="2" t="inlineStr">
        <is>
          <t>dfs-suggestions:community shield tickets</t>
        </is>
      </c>
    </row>
    <row r="14009" ht="20" customHeight="1">
      <c r="A14009" s="2" t="inlineStr">
        <is>
          <t>United Kingdom / English</t>
        </is>
      </c>
      <c r="B14009" s="2" t="inlineStr">
        <is>
          <t>community shield tickets</t>
        </is>
      </c>
      <c r="C14009" s="2" t="inlineStr">
        <is>
          <t>community shield tickets manchester united</t>
        </is>
      </c>
      <c r="D14009" s="3" t="n">
        <v>0</v>
      </c>
      <c r="E14009" s="2" t="inlineStr">
        <is>
          <t>Strategic Hold</t>
        </is>
      </c>
      <c r="F14009" s="2" t="inlineStr">
        <is>
          <t>No measured demand; retained as research evidence</t>
        </is>
      </c>
      <c r="G14009" s="2" t="inlineStr">
        <is>
          <t>dfs-suggestions:community shield tickets</t>
        </is>
      </c>
    </row>
    <row r="14010" ht="20" customHeight="1">
      <c r="A14010" s="2" t="inlineStr">
        <is>
          <t>United Kingdom / English</t>
        </is>
      </c>
      <c r="B14010" s="2" t="inlineStr">
        <is>
          <t>nations league tickets</t>
        </is>
      </c>
      <c r="C14010" s="2" t="inlineStr">
        <is>
          <t>concacaf nations league 2023 tickets</t>
        </is>
      </c>
      <c r="D14010" s="3" t="n">
        <v>0</v>
      </c>
      <c r="E14010" s="2" t="inlineStr">
        <is>
          <t>Strategic Hold</t>
        </is>
      </c>
      <c r="F14010" s="2" t="inlineStr">
        <is>
          <t>No measured demand; retained as research evidence</t>
        </is>
      </c>
      <c r="G14010" s="2" t="inlineStr">
        <is>
          <t>dfs-suggestions:nations league tickets</t>
        </is>
      </c>
    </row>
    <row r="14011" ht="20" customHeight="1">
      <c r="A14011" s="2" t="inlineStr">
        <is>
          <t>United Kingdom / English</t>
        </is>
      </c>
      <c r="B14011" s="2" t="inlineStr">
        <is>
          <t>nations league tickets</t>
        </is>
      </c>
      <c r="C14011" s="2" t="inlineStr">
        <is>
          <t>concacaf nations league final 2023 tickets</t>
        </is>
      </c>
      <c r="D14011" s="3" t="n">
        <v>0</v>
      </c>
      <c r="E14011" s="2" t="inlineStr">
        <is>
          <t>Strategic Hold</t>
        </is>
      </c>
      <c r="F14011" s="2" t="inlineStr">
        <is>
          <t>No measured demand; retained as research evidence</t>
        </is>
      </c>
      <c r="G14011" s="2" t="inlineStr">
        <is>
          <t>dfs-suggestions:nations league tickets</t>
        </is>
      </c>
    </row>
    <row r="14012" ht="20" customHeight="1">
      <c r="A14012" s="2" t="inlineStr">
        <is>
          <t>United Kingdom / English</t>
        </is>
      </c>
      <c r="B14012" s="2" t="inlineStr">
        <is>
          <t>nations league tickets</t>
        </is>
      </c>
      <c r="C14012" s="2" t="inlineStr">
        <is>
          <t>concacaf nations league final 2024 tickets</t>
        </is>
      </c>
      <c r="D14012" s="3" t="n">
        <v>0</v>
      </c>
      <c r="E14012" s="2" t="inlineStr">
        <is>
          <t>Strategic Hold</t>
        </is>
      </c>
      <c r="F14012" s="2" t="inlineStr">
        <is>
          <t>No measured demand; retained as research evidence</t>
        </is>
      </c>
      <c r="G14012" s="2" t="inlineStr">
        <is>
          <t>dfs-suggestions:nations league tickets</t>
        </is>
      </c>
    </row>
    <row r="14013" ht="20" customHeight="1">
      <c r="A14013" s="2" t="inlineStr">
        <is>
          <t>United Kingdom / English</t>
        </is>
      </c>
      <c r="B14013" s="2" t="inlineStr">
        <is>
          <t>nations league tickets</t>
        </is>
      </c>
      <c r="C14013" s="2" t="inlineStr">
        <is>
          <t>concacaf nations league tickets 2023</t>
        </is>
      </c>
      <c r="D14013" s="3" t="n">
        <v>0</v>
      </c>
      <c r="E14013" s="2" t="inlineStr">
        <is>
          <t>Strategic Hold</t>
        </is>
      </c>
      <c r="F14013" s="2" t="inlineStr">
        <is>
          <t>No measured demand; retained as research evidence</t>
        </is>
      </c>
      <c r="G14013" s="2" t="inlineStr">
        <is>
          <t>dfs-suggestions:nations league tickets</t>
        </is>
      </c>
    </row>
    <row r="14014" ht="20" customHeight="1">
      <c r="A14014" s="2" t="inlineStr">
        <is>
          <t>United Kingdom / English</t>
        </is>
      </c>
      <c r="B14014" s="2" t="inlineStr">
        <is>
          <t>conference league tickets</t>
        </is>
      </c>
      <c r="C14014" s="2" t="inlineStr">
        <is>
          <t>conference league chelsea tickets</t>
        </is>
      </c>
      <c r="D14014" s="3" t="n">
        <v>0</v>
      </c>
      <c r="E14014" s="2" t="inlineStr">
        <is>
          <t>Strategic Hold</t>
        </is>
      </c>
      <c r="F14014" s="2" t="inlineStr">
        <is>
          <t>No measured demand; retained as research evidence</t>
        </is>
      </c>
      <c r="G14014" s="2" t="inlineStr">
        <is>
          <t>dfs-suggestions:conference league tickets</t>
        </is>
      </c>
    </row>
    <row r="14015" ht="20" customHeight="1">
      <c r="A14015" s="2" t="inlineStr">
        <is>
          <t>United Kingdom / English</t>
        </is>
      </c>
      <c r="B14015" s="2" t="inlineStr">
        <is>
          <t>conference league tickets</t>
        </is>
      </c>
      <c r="C14015" s="2" t="inlineStr">
        <is>
          <t>conference league final 2025 tickets release date</t>
        </is>
      </c>
      <c r="D14015" s="3" t="n">
        <v>0</v>
      </c>
      <c r="E14015" s="2" t="inlineStr">
        <is>
          <t>Strategic Hold</t>
        </is>
      </c>
      <c r="F14015" s="2" t="inlineStr">
        <is>
          <t>No measured demand; retained as research evidence</t>
        </is>
      </c>
      <c r="G14015" s="2" t="inlineStr">
        <is>
          <t>dfs-suggestions:conference league tickets</t>
        </is>
      </c>
    </row>
    <row r="14016" ht="20" customHeight="1">
      <c r="A14016" s="2" t="inlineStr">
        <is>
          <t>United Kingdom / English</t>
        </is>
      </c>
      <c r="B14016" s="2" t="inlineStr">
        <is>
          <t>conference league tickets</t>
        </is>
      </c>
      <c r="C14016" s="2" t="inlineStr">
        <is>
          <t>conference league final 23 tickets</t>
        </is>
      </c>
      <c r="D14016" s="3" t="n">
        <v>0</v>
      </c>
      <c r="E14016" s="2" t="inlineStr">
        <is>
          <t>Strategic Hold</t>
        </is>
      </c>
      <c r="F14016" s="2" t="inlineStr">
        <is>
          <t>No measured demand; retained as research evidence</t>
        </is>
      </c>
      <c r="G14016" s="2" t="inlineStr">
        <is>
          <t>dfs-suggestions:conference league tickets</t>
        </is>
      </c>
    </row>
    <row r="14017" ht="20" customHeight="1">
      <c r="A14017" s="2" t="inlineStr">
        <is>
          <t>United Kingdom / English</t>
        </is>
      </c>
      <c r="B14017" s="2" t="inlineStr">
        <is>
          <t>conference league tickets</t>
        </is>
      </c>
      <c r="C14017" s="2" t="inlineStr">
        <is>
          <t>conference league final tickets 2024</t>
        </is>
      </c>
      <c r="D14017" s="3" t="n">
        <v>0</v>
      </c>
      <c r="E14017" s="2" t="inlineStr">
        <is>
          <t>Strategic Hold</t>
        </is>
      </c>
      <c r="F14017" s="2" t="inlineStr">
        <is>
          <t>No measured demand; retained as research evidence</t>
        </is>
      </c>
      <c r="G14017" s="2" t="inlineStr">
        <is>
          <t>dfs-suggestions:conference league tickets</t>
        </is>
      </c>
    </row>
    <row r="14018" ht="20" customHeight="1">
      <c r="A14018" s="2" t="inlineStr">
        <is>
          <t>United Kingdom / English</t>
        </is>
      </c>
      <c r="B14018" s="2" t="inlineStr">
        <is>
          <t>conference league tickets</t>
        </is>
      </c>
      <c r="C14018" s="2" t="inlineStr">
        <is>
          <t>conference league final tickets prague</t>
        </is>
      </c>
      <c r="D14018" s="3" t="n">
        <v>0</v>
      </c>
      <c r="E14018" s="2" t="inlineStr">
        <is>
          <t>Strategic Hold</t>
        </is>
      </c>
      <c r="F14018" s="2" t="inlineStr">
        <is>
          <t>No measured demand; retained as research evidence</t>
        </is>
      </c>
      <c r="G14018" s="2" t="inlineStr">
        <is>
          <t>dfs-suggestions:conference league tickets</t>
        </is>
      </c>
    </row>
    <row r="14019" ht="20" customHeight="1">
      <c r="A14019" s="2" t="inlineStr">
        <is>
          <t>United Kingdom / English</t>
        </is>
      </c>
      <c r="B14019" s="2" t="inlineStr">
        <is>
          <t>uefa euro tickets</t>
        </is>
      </c>
      <c r="C14019" s="2" t="inlineStr">
        <is>
          <t>contact uefa euro 2020 tickets</t>
        </is>
      </c>
      <c r="D14019" s="3" t="n">
        <v>0</v>
      </c>
      <c r="E14019" s="2" t="inlineStr">
        <is>
          <t>Strategic Hold</t>
        </is>
      </c>
      <c r="F14019" s="2" t="inlineStr">
        <is>
          <t>No measured demand; retained as research evidence</t>
        </is>
      </c>
      <c r="G14019" s="2" t="inlineStr">
        <is>
          <t>dfs-suggestions:uefa euro tickets</t>
        </is>
      </c>
    </row>
    <row r="14020" ht="20" customHeight="1">
      <c r="A14020" s="2" t="inlineStr">
        <is>
          <t>United Kingdom / English</t>
        </is>
      </c>
      <c r="B14020" s="2" t="inlineStr">
        <is>
          <t>bayern munich tickets</t>
        </is>
      </c>
      <c r="C14020" s="2" t="inlineStr">
        <is>
          <t>copenhagen v bayern munich tickets</t>
        </is>
      </c>
      <c r="D14020" s="3" t="n">
        <v>0</v>
      </c>
      <c r="E14020" s="2" t="inlineStr">
        <is>
          <t>Strategic Hold</t>
        </is>
      </c>
      <c r="F14020" s="2" t="inlineStr">
        <is>
          <t>No measured demand; retained as research evidence</t>
        </is>
      </c>
      <c r="G14020" s="2" t="inlineStr">
        <is>
          <t>dfs-suggestions:bayern munich tickets</t>
        </is>
      </c>
    </row>
    <row r="14021" ht="20" customHeight="1">
      <c r="A14021" s="2" t="inlineStr">
        <is>
          <t>United Kingdom / English</t>
        </is>
      </c>
      <c r="B14021" s="2" t="inlineStr">
        <is>
          <t>coventry city tickets</t>
        </is>
      </c>
      <c r="C14021" s="2" t="inlineStr">
        <is>
          <t>coventry city at wembley tickets</t>
        </is>
      </c>
      <c r="D14021" s="3" t="n">
        <v>0</v>
      </c>
      <c r="E14021" s="2" t="inlineStr">
        <is>
          <t>Strategic Hold</t>
        </is>
      </c>
      <c r="F14021" s="2" t="inlineStr">
        <is>
          <t>No measured demand; retained as research evidence</t>
        </is>
      </c>
      <c r="G14021" s="2" t="inlineStr">
        <is>
          <t>dfs-suggestions:coventry city tickets</t>
        </is>
      </c>
    </row>
    <row r="14022" ht="20" customHeight="1">
      <c r="A14022" s="2" t="inlineStr">
        <is>
          <t>United Kingdom / English</t>
        </is>
      </c>
      <c r="B14022" s="2" t="inlineStr">
        <is>
          <t>coventry city tickets</t>
        </is>
      </c>
      <c r="C14022" s="2" t="inlineStr">
        <is>
          <t>coventry city fc season tickets 2021/22</t>
        </is>
      </c>
      <c r="D14022" s="3" t="n">
        <v>0</v>
      </c>
      <c r="E14022" s="2" t="inlineStr">
        <is>
          <t>Strategic Hold</t>
        </is>
      </c>
      <c r="F14022" s="2" t="inlineStr">
        <is>
          <t>No measured demand; retained as research evidence</t>
        </is>
      </c>
      <c r="G14022" s="2" t="inlineStr">
        <is>
          <t>dfs-suggestions:coventry city tickets</t>
        </is>
      </c>
    </row>
    <row r="14023" ht="20" customHeight="1">
      <c r="A14023" s="2" t="inlineStr">
        <is>
          <t>United Kingdom / English</t>
        </is>
      </c>
      <c r="B14023" s="2" t="inlineStr">
        <is>
          <t>coventry city tickets</t>
        </is>
      </c>
      <c r="C14023" s="2" t="inlineStr">
        <is>
          <t>coventry city fc wembley tickets</t>
        </is>
      </c>
      <c r="D14023" s="3" t="n">
        <v>0</v>
      </c>
      <c r="E14023" s="2" t="inlineStr">
        <is>
          <t>Strategic Hold</t>
        </is>
      </c>
      <c r="F14023" s="2" t="inlineStr">
        <is>
          <t>No measured demand; retained as research evidence</t>
        </is>
      </c>
      <c r="G14023" s="2" t="inlineStr">
        <is>
          <t>dfs-suggestions:coventry city tickets</t>
        </is>
      </c>
    </row>
    <row r="14024" ht="20" customHeight="1">
      <c r="A14024" s="2" t="inlineStr">
        <is>
          <t>United Kingdom / English</t>
        </is>
      </c>
      <c r="B14024" s="2" t="inlineStr">
        <is>
          <t>coventry city tickets</t>
        </is>
      </c>
      <c r="C14024" s="2" t="inlineStr">
        <is>
          <t>coventry city notts county tickets</t>
        </is>
      </c>
      <c r="D14024" s="3" t="n">
        <v>0</v>
      </c>
      <c r="E14024" s="2" t="inlineStr">
        <is>
          <t>Strategic Hold</t>
        </is>
      </c>
      <c r="F14024" s="2" t="inlineStr">
        <is>
          <t>No measured demand; retained as research evidence</t>
        </is>
      </c>
      <c r="G14024" s="2" t="inlineStr">
        <is>
          <t>dfs-suggestions:coventry city tickets</t>
        </is>
      </c>
    </row>
    <row r="14025" ht="20" customHeight="1">
      <c r="A14025" s="2" t="inlineStr">
        <is>
          <t>United Kingdom / English</t>
        </is>
      </c>
      <c r="B14025" s="2" t="inlineStr">
        <is>
          <t>coventry city tickets</t>
        </is>
      </c>
      <c r="C14025" s="2" t="inlineStr">
        <is>
          <t>coventry city of culture tickets</t>
        </is>
      </c>
      <c r="D14025" s="3" t="n">
        <v>0</v>
      </c>
      <c r="E14025" s="2" t="inlineStr">
        <is>
          <t>Strategic Hold</t>
        </is>
      </c>
      <c r="F14025" s="2" t="inlineStr">
        <is>
          <t>No measured demand; retained as research evidence</t>
        </is>
      </c>
      <c r="G14025" s="2" t="inlineStr">
        <is>
          <t>dfs-suggestions:coventry city tickets</t>
        </is>
      </c>
    </row>
    <row r="14026" ht="20" customHeight="1">
      <c r="A14026" s="2" t="inlineStr">
        <is>
          <t>United Kingdom / English</t>
        </is>
      </c>
      <c r="B14026" s="2" t="inlineStr">
        <is>
          <t>coventry city tickets</t>
        </is>
      </c>
      <c r="C14026" s="2" t="inlineStr">
        <is>
          <t>coventry city season tickets 2019/20</t>
        </is>
      </c>
      <c r="D14026" s="3" t="n">
        <v>0</v>
      </c>
      <c r="E14026" s="2" t="inlineStr">
        <is>
          <t>Strategic Hold</t>
        </is>
      </c>
      <c r="F14026" s="2" t="inlineStr">
        <is>
          <t>No measured demand; retained as research evidence</t>
        </is>
      </c>
      <c r="G14026" s="2" t="inlineStr">
        <is>
          <t>dfs-suggestions:coventry city tickets</t>
        </is>
      </c>
    </row>
    <row r="14027" ht="20" customHeight="1">
      <c r="A14027" s="2" t="inlineStr">
        <is>
          <t>United Kingdom / English</t>
        </is>
      </c>
      <c r="B14027" s="2" t="inlineStr">
        <is>
          <t>coventry city tickets</t>
        </is>
      </c>
      <c r="C14027" s="2" t="inlineStr">
        <is>
          <t>coventry city season tickets 2020/21</t>
        </is>
      </c>
      <c r="D14027" s="3" t="n">
        <v>0</v>
      </c>
      <c r="E14027" s="2" t="inlineStr">
        <is>
          <t>Strategic Hold</t>
        </is>
      </c>
      <c r="F14027" s="2" t="inlineStr">
        <is>
          <t>No measured demand; retained as research evidence</t>
        </is>
      </c>
      <c r="G14027" s="2" t="inlineStr">
        <is>
          <t>dfs-suggestions:coventry city tickets</t>
        </is>
      </c>
    </row>
    <row r="14028" ht="20" customHeight="1">
      <c r="A14028" s="2" t="inlineStr">
        <is>
          <t>United Kingdom / English</t>
        </is>
      </c>
      <c r="B14028" s="2" t="inlineStr">
        <is>
          <t>coventry city tickets</t>
        </is>
      </c>
      <c r="C14028" s="2" t="inlineStr">
        <is>
          <t>coventry city season tickets 21/22</t>
        </is>
      </c>
      <c r="D14028" s="3" t="n">
        <v>0</v>
      </c>
      <c r="E14028" s="2" t="inlineStr">
        <is>
          <t>Strategic Hold</t>
        </is>
      </c>
      <c r="F14028" s="2" t="inlineStr">
        <is>
          <t>No measured demand; retained as research evidence</t>
        </is>
      </c>
      <c r="G14028" s="2" t="inlineStr">
        <is>
          <t>dfs-suggestions:coventry city tickets</t>
        </is>
      </c>
    </row>
    <row r="14029" ht="20" customHeight="1">
      <c r="A14029" s="2" t="inlineStr">
        <is>
          <t>United Kingdom / English</t>
        </is>
      </c>
      <c r="B14029" s="2" t="inlineStr">
        <is>
          <t>coventry city tickets</t>
        </is>
      </c>
      <c r="C14029" s="2" t="inlineStr">
        <is>
          <t>coventry city tickets 2021</t>
        </is>
      </c>
      <c r="D14029" s="3" t="n">
        <v>0</v>
      </c>
      <c r="E14029" s="2" t="inlineStr">
        <is>
          <t>Strategic Hold</t>
        </is>
      </c>
      <c r="F14029" s="2" t="inlineStr">
        <is>
          <t>No measured demand; retained as research evidence</t>
        </is>
      </c>
      <c r="G14029" s="2" t="inlineStr">
        <is>
          <t>dfs-suggestions:coventry city tickets</t>
        </is>
      </c>
    </row>
    <row r="14030" ht="20" customHeight="1">
      <c r="A14030" s="2" t="inlineStr">
        <is>
          <t>United Kingdom / English</t>
        </is>
      </c>
      <c r="B14030" s="2" t="inlineStr">
        <is>
          <t>coventry city tickets</t>
        </is>
      </c>
      <c r="C14030" s="2" t="inlineStr">
        <is>
          <t>coventry city v accrington stanley tickets</t>
        </is>
      </c>
      <c r="D14030" s="3" t="n">
        <v>0</v>
      </c>
      <c r="E14030" s="2" t="inlineStr">
        <is>
          <t>Strategic Hold</t>
        </is>
      </c>
      <c r="F14030" s="2" t="inlineStr">
        <is>
          <t>No measured demand; retained as research evidence</t>
        </is>
      </c>
      <c r="G14030" s="2" t="inlineStr">
        <is>
          <t>dfs-suggestions:coventry city tickets</t>
        </is>
      </c>
    </row>
    <row r="14031" ht="20" customHeight="1">
      <c r="A14031" s="2" t="inlineStr">
        <is>
          <t>United Kingdom / English</t>
        </is>
      </c>
      <c r="B14031" s="2" t="inlineStr">
        <is>
          <t>coventry city tickets</t>
        </is>
      </c>
      <c r="C14031" s="2" t="inlineStr">
        <is>
          <t>coventry city v birmingham fa cup tickets</t>
        </is>
      </c>
      <c r="D14031" s="3" t="n">
        <v>0</v>
      </c>
      <c r="E14031" s="2" t="inlineStr">
        <is>
          <t>Strategic Hold</t>
        </is>
      </c>
      <c r="F14031" s="2" t="inlineStr">
        <is>
          <t>No measured demand; retained as research evidence</t>
        </is>
      </c>
      <c r="G14031" s="2" t="inlineStr">
        <is>
          <t>dfs-suggestions:coventry city tickets</t>
        </is>
      </c>
    </row>
    <row r="14032" ht="20" customHeight="1">
      <c r="A14032" s="2" t="inlineStr">
        <is>
          <t>United Kingdom / English</t>
        </is>
      </c>
      <c r="B14032" s="2" t="inlineStr">
        <is>
          <t>coventry city tickets</t>
        </is>
      </c>
      <c r="C14032" s="2" t="inlineStr">
        <is>
          <t>coventry city v brighton tickets</t>
        </is>
      </c>
      <c r="D14032" s="3" t="n">
        <v>0</v>
      </c>
      <c r="E14032" s="2" t="inlineStr">
        <is>
          <t>Strategic Hold</t>
        </is>
      </c>
      <c r="F14032" s="2" t="inlineStr">
        <is>
          <t>No measured demand; retained as research evidence</t>
        </is>
      </c>
      <c r="G14032" s="2" t="inlineStr">
        <is>
          <t>dfs-suggestions:coventry city tickets</t>
        </is>
      </c>
    </row>
    <row r="14033" ht="20" customHeight="1">
      <c r="A14033" s="2" t="inlineStr">
        <is>
          <t>United Kingdom / English</t>
        </is>
      </c>
      <c r="B14033" s="2" t="inlineStr">
        <is>
          <t>coventry city tickets</t>
        </is>
      </c>
      <c r="C14033" s="2" t="inlineStr">
        <is>
          <t>coventry city v sunderland tickets</t>
        </is>
      </c>
      <c r="D14033" s="3" t="n">
        <v>0</v>
      </c>
      <c r="E14033" s="2" t="inlineStr">
        <is>
          <t>Strategic Hold</t>
        </is>
      </c>
      <c r="F14033" s="2" t="inlineStr">
        <is>
          <t>No measured demand; retained as research evidence</t>
        </is>
      </c>
      <c r="G14033" s="2" t="inlineStr">
        <is>
          <t>dfs-suggestions:coventry city tickets</t>
        </is>
      </c>
    </row>
    <row r="14034" ht="20" customHeight="1">
      <c r="A14034" s="2" t="inlineStr">
        <is>
          <t>United Kingdom / English</t>
        </is>
      </c>
      <c r="B14034" s="2" t="inlineStr">
        <is>
          <t>coventry city tickets</t>
        </is>
      </c>
      <c r="C14034" s="2" t="inlineStr">
        <is>
          <t>coventry city vs bristol city tickets</t>
        </is>
      </c>
      <c r="D14034" s="3" t="n">
        <v>0</v>
      </c>
      <c r="E14034" s="2" t="inlineStr">
        <is>
          <t>Strategic Hold</t>
        </is>
      </c>
      <c r="F14034" s="2" t="inlineStr">
        <is>
          <t>No measured demand; retained as research evidence</t>
        </is>
      </c>
      <c r="G14034" s="2" t="inlineStr">
        <is>
          <t>dfs-suggestions:coventry city tickets</t>
        </is>
      </c>
    </row>
    <row r="14035" ht="20" customHeight="1">
      <c r="A14035" s="2" t="inlineStr">
        <is>
          <t>United Kingdom / English</t>
        </is>
      </c>
      <c r="B14035" s="2" t="inlineStr">
        <is>
          <t>coventry city tickets</t>
        </is>
      </c>
      <c r="C14035" s="2" t="inlineStr">
        <is>
          <t>coventry city vs bristol rovers tickets</t>
        </is>
      </c>
      <c r="D14035" s="3" t="n">
        <v>0</v>
      </c>
      <c r="E14035" s="2" t="inlineStr">
        <is>
          <t>Strategic Hold</t>
        </is>
      </c>
      <c r="F14035" s="2" t="inlineStr">
        <is>
          <t>No measured demand; retained as research evidence</t>
        </is>
      </c>
      <c r="G14035" s="2" t="inlineStr">
        <is>
          <t>dfs-suggestions:coventry city tickets</t>
        </is>
      </c>
    </row>
    <row r="14036" ht="20" customHeight="1">
      <c r="A14036" s="2" t="inlineStr">
        <is>
          <t>United Kingdom / English</t>
        </is>
      </c>
      <c r="B14036" s="2" t="inlineStr">
        <is>
          <t>coventry city tickets</t>
        </is>
      </c>
      <c r="C14036" s="2" t="inlineStr">
        <is>
          <t>coventry city vs doncaster rovers tickets</t>
        </is>
      </c>
      <c r="D14036" s="3" t="n">
        <v>0</v>
      </c>
      <c r="E14036" s="2" t="inlineStr">
        <is>
          <t>Strategic Hold</t>
        </is>
      </c>
      <c r="F14036" s="2" t="inlineStr">
        <is>
          <t>No measured demand; retained as research evidence</t>
        </is>
      </c>
      <c r="G14036" s="2" t="inlineStr">
        <is>
          <t>dfs-suggestions:coventry city tickets</t>
        </is>
      </c>
    </row>
    <row r="14037" ht="20" customHeight="1">
      <c r="A14037" s="2" t="inlineStr">
        <is>
          <t>United Kingdom / English</t>
        </is>
      </c>
      <c r="B14037" s="2" t="inlineStr">
        <is>
          <t>coventry city tickets</t>
        </is>
      </c>
      <c r="C14037" s="2" t="inlineStr">
        <is>
          <t>coventry city vs gillingham tickets</t>
        </is>
      </c>
      <c r="D14037" s="3" t="n">
        <v>0</v>
      </c>
      <c r="E14037" s="2" t="inlineStr">
        <is>
          <t>Strategic Hold</t>
        </is>
      </c>
      <c r="F14037" s="2" t="inlineStr">
        <is>
          <t>No measured demand; retained as research evidence</t>
        </is>
      </c>
      <c r="G14037" s="2" t="inlineStr">
        <is>
          <t>dfs-suggestions:coventry city tickets</t>
        </is>
      </c>
    </row>
    <row r="14038" ht="20" customHeight="1">
      <c r="A14038" s="2" t="inlineStr">
        <is>
          <t>United Kingdom / English</t>
        </is>
      </c>
      <c r="B14038" s="2" t="inlineStr">
        <is>
          <t>coventry city tickets</t>
        </is>
      </c>
      <c r="C14038" s="2" t="inlineStr">
        <is>
          <t>coventry city vs nottingham forest tickets</t>
        </is>
      </c>
      <c r="D14038" s="3" t="n">
        <v>0</v>
      </c>
      <c r="E14038" s="2" t="inlineStr">
        <is>
          <t>Strategic Hold</t>
        </is>
      </c>
      <c r="F14038" s="2" t="inlineStr">
        <is>
          <t>No measured demand; retained as research evidence</t>
        </is>
      </c>
      <c r="G14038" s="2" t="inlineStr">
        <is>
          <t>dfs-suggestions:coventry city tickets</t>
        </is>
      </c>
    </row>
    <row r="14039" ht="20" customHeight="1">
      <c r="A14039" s="2" t="inlineStr">
        <is>
          <t>United Kingdom / English</t>
        </is>
      </c>
      <c r="B14039" s="2" t="inlineStr">
        <is>
          <t>coventry city tickets</t>
        </is>
      </c>
      <c r="C14039" s="2" t="inlineStr">
        <is>
          <t>coventry city vs peterborough tickets</t>
        </is>
      </c>
      <c r="D14039" s="3" t="n">
        <v>0</v>
      </c>
      <c r="E14039" s="2" t="inlineStr">
        <is>
          <t>Strategic Hold</t>
        </is>
      </c>
      <c r="F14039" s="2" t="inlineStr">
        <is>
          <t>No measured demand; retained as research evidence</t>
        </is>
      </c>
      <c r="G14039" s="2" t="inlineStr">
        <is>
          <t>dfs-suggestions:coventry city tickets</t>
        </is>
      </c>
    </row>
    <row r="14040" ht="20" customHeight="1">
      <c r="A14040" s="2" t="inlineStr">
        <is>
          <t>United Kingdom / English</t>
        </is>
      </c>
      <c r="B14040" s="2" t="inlineStr">
        <is>
          <t>old trafford tickets</t>
        </is>
      </c>
      <c r="C14040" s="2" t="inlineStr">
        <is>
          <t>cricket world cup old trafford tickets</t>
        </is>
      </c>
      <c r="D14040" s="3" t="n">
        <v>0</v>
      </c>
      <c r="E14040" s="2" t="inlineStr">
        <is>
          <t>Excluded</t>
        </is>
      </c>
      <c r="F14040" s="2" t="inlineStr">
        <is>
          <t>Outside the UK football-ticket scope</t>
        </is>
      </c>
      <c r="G14040" s="2" t="inlineStr">
        <is>
          <t>dfs-suggestions:old trafford tickets</t>
        </is>
      </c>
    </row>
    <row r="14041" ht="20" customHeight="1">
      <c r="A14041" s="2" t="inlineStr">
        <is>
          <t>United Kingdom / English</t>
        </is>
      </c>
      <c r="B14041" s="2" t="inlineStr">
        <is>
          <t>old trafford tickets</t>
        </is>
      </c>
      <c r="C14041" s="2" t="inlineStr">
        <is>
          <t>cricket world cup semi final old trafford tickets</t>
        </is>
      </c>
      <c r="D14041" s="3" t="n">
        <v>0</v>
      </c>
      <c r="E14041" s="2" t="inlineStr">
        <is>
          <t>Excluded</t>
        </is>
      </c>
      <c r="F14041" s="2" t="inlineStr">
        <is>
          <t>Outside the UK football-ticket scope</t>
        </is>
      </c>
      <c r="G14041" s="2" t="inlineStr">
        <is>
          <t>dfs-suggestions:old trafford tickets</t>
        </is>
      </c>
    </row>
    <row r="14042" ht="20" customHeight="1">
      <c r="A14042" s="2" t="inlineStr">
        <is>
          <t>United Kingdom / English</t>
        </is>
      </c>
      <c r="B14042" s="2" t="inlineStr">
        <is>
          <t>nations league tickets</t>
        </is>
      </c>
      <c r="C14042" s="2" t="inlineStr">
        <is>
          <t>croatia france nations league tickets</t>
        </is>
      </c>
      <c r="D14042" s="3" t="n">
        <v>0</v>
      </c>
      <c r="E14042" s="2" t="inlineStr">
        <is>
          <t>Strategic Hold</t>
        </is>
      </c>
      <c r="F14042" s="2" t="inlineStr">
        <is>
          <t>No measured demand; retained as research evidence</t>
        </is>
      </c>
      <c r="G14042" s="2" t="inlineStr">
        <is>
          <t>dfs-suggestions:nations league tickets</t>
        </is>
      </c>
    </row>
    <row r="14043" ht="20" customHeight="1">
      <c r="A14043" s="2" t="inlineStr">
        <is>
          <t>United Kingdom / English</t>
        </is>
      </c>
      <c r="B14043" s="2" t="inlineStr">
        <is>
          <t>nations league tickets</t>
        </is>
      </c>
      <c r="C14043" s="2" t="inlineStr">
        <is>
          <t>croatia spain tickets nations league</t>
        </is>
      </c>
      <c r="D14043" s="3" t="n">
        <v>0</v>
      </c>
      <c r="E14043" s="2" t="inlineStr">
        <is>
          <t>Strategic Hold</t>
        </is>
      </c>
      <c r="F14043" s="2" t="inlineStr">
        <is>
          <t>No measured demand; retained as research evidence</t>
        </is>
      </c>
      <c r="G14043" s="2" t="inlineStr">
        <is>
          <t>dfs-suggestions:nations league tickets</t>
        </is>
      </c>
    </row>
    <row r="14044" ht="20" customHeight="1">
      <c r="A14044" s="2" t="inlineStr">
        <is>
          <t>United Kingdom / English</t>
        </is>
      </c>
      <c r="B14044" s="2" t="inlineStr">
        <is>
          <t>nations league tickets</t>
        </is>
      </c>
      <c r="C14044" s="2" t="inlineStr">
        <is>
          <t>croatia vs netherlands nations league tickets</t>
        </is>
      </c>
      <c r="D14044" s="3" t="n">
        <v>0</v>
      </c>
      <c r="E14044" s="2" t="inlineStr">
        <is>
          <t>Strategic Hold</t>
        </is>
      </c>
      <c r="F14044" s="2" t="inlineStr">
        <is>
          <t>No measured demand; retained as research evidence</t>
        </is>
      </c>
      <c r="G14044" s="2" t="inlineStr">
        <is>
          <t>dfs-suggestions:nations league tickets</t>
        </is>
      </c>
    </row>
    <row r="14045" ht="20" customHeight="1">
      <c r="A14045" s="2" t="inlineStr">
        <is>
          <t>United Kingdom / English</t>
        </is>
      </c>
      <c r="B14045" s="2" t="inlineStr">
        <is>
          <t>sevilla tickets</t>
        </is>
      </c>
      <c r="C14045" s="2" t="inlineStr">
        <is>
          <t>crystal palace vs sevilla detroit tickets</t>
        </is>
      </c>
      <c r="D14045" s="3" t="n">
        <v>0</v>
      </c>
      <c r="E14045" s="2" t="inlineStr">
        <is>
          <t>Strategic Hold</t>
        </is>
      </c>
      <c r="F14045" s="2" t="inlineStr">
        <is>
          <t>No measured demand; retained as research evidence</t>
        </is>
      </c>
      <c r="G14045" s="2" t="inlineStr">
        <is>
          <t>dfs-suggestions:sevilla tickets</t>
        </is>
      </c>
    </row>
    <row r="14046" ht="20" customHeight="1">
      <c r="A14046" s="2" t="inlineStr">
        <is>
          <t>United Kingdom / English</t>
        </is>
      </c>
      <c r="B14046" s="2" t="inlineStr">
        <is>
          <t>sevilla tickets</t>
        </is>
      </c>
      <c r="C14046" s="2" t="inlineStr">
        <is>
          <t>crystal palace vs sevilla tickets</t>
        </is>
      </c>
      <c r="D14046" s="3" t="n">
        <v>0</v>
      </c>
      <c r="E14046" s="2" t="inlineStr">
        <is>
          <t>Strategic Hold</t>
        </is>
      </c>
      <c r="F14046" s="2" t="inlineStr">
        <is>
          <t>No measured demand; retained as research evidence</t>
        </is>
      </c>
      <c r="G14046" s="2" t="inlineStr">
        <is>
          <t>dfs-suggestions:sevilla tickets</t>
        </is>
      </c>
    </row>
    <row r="14047" ht="20" customHeight="1">
      <c r="A14047" s="2" t="inlineStr">
        <is>
          <t>United Kingdom / English</t>
        </is>
      </c>
      <c r="B14047" s="2" t="inlineStr">
        <is>
          <t>nations league tickets</t>
        </is>
      </c>
      <c r="C14047" s="2" t="inlineStr">
        <is>
          <t>denmark croatia nations league tickets</t>
        </is>
      </c>
      <c r="D14047" s="3" t="n">
        <v>0</v>
      </c>
      <c r="E14047" s="2" t="inlineStr">
        <is>
          <t>Strategic Hold</t>
        </is>
      </c>
      <c r="F14047" s="2" t="inlineStr">
        <is>
          <t>No measured demand; retained as research evidence</t>
        </is>
      </c>
      <c r="G14047" s="2" t="inlineStr">
        <is>
          <t>dfs-suggestions:nations league tickets</t>
        </is>
      </c>
    </row>
    <row r="14048" ht="20" customHeight="1">
      <c r="A14048" s="2" t="inlineStr">
        <is>
          <t>United Kingdom / English</t>
        </is>
      </c>
      <c r="B14048" s="2" t="inlineStr">
        <is>
          <t>nations league tickets</t>
        </is>
      </c>
      <c r="C14048" s="2" t="inlineStr">
        <is>
          <t>denmark spain nations league tickets</t>
        </is>
      </c>
      <c r="D14048" s="3" t="n">
        <v>0</v>
      </c>
      <c r="E14048" s="2" t="inlineStr">
        <is>
          <t>Strategic Hold</t>
        </is>
      </c>
      <c r="F14048" s="2" t="inlineStr">
        <is>
          <t>No measured demand; retained as research evidence</t>
        </is>
      </c>
      <c r="G14048" s="2" t="inlineStr">
        <is>
          <t>dfs-suggestions:nations league tickets</t>
        </is>
      </c>
    </row>
    <row r="14049" ht="20" customHeight="1">
      <c r="A14049" s="2" t="inlineStr">
        <is>
          <t>United Kingdom / English</t>
        </is>
      </c>
      <c r="B14049" s="2" t="inlineStr">
        <is>
          <t>nations league tickets</t>
        </is>
      </c>
      <c r="C14049" s="2" t="inlineStr">
        <is>
          <t>denmark vs croatia nations league tickets</t>
        </is>
      </c>
      <c r="D14049" s="3" t="n">
        <v>0</v>
      </c>
      <c r="E14049" s="2" t="inlineStr">
        <is>
          <t>Strategic Hold</t>
        </is>
      </c>
      <c r="F14049" s="2" t="inlineStr">
        <is>
          <t>No measured demand; retained as research evidence</t>
        </is>
      </c>
      <c r="G14049" s="2" t="inlineStr">
        <is>
          <t>dfs-suggestions:nations league tickets</t>
        </is>
      </c>
    </row>
    <row r="14050" ht="20" customHeight="1">
      <c r="A14050" s="2" t="inlineStr">
        <is>
          <t>United Kingdom / English</t>
        </is>
      </c>
      <c r="B14050" s="2" t="inlineStr">
        <is>
          <t>nations league tickets</t>
        </is>
      </c>
      <c r="C14050" s="2" t="inlineStr">
        <is>
          <t>deutschland bosnien nations league tickets</t>
        </is>
      </c>
      <c r="D14050" s="3" t="n">
        <v>0</v>
      </c>
      <c r="E14050" s="2" t="inlineStr">
        <is>
          <t>Strategic Hold</t>
        </is>
      </c>
      <c r="F14050" s="2" t="inlineStr">
        <is>
          <t>No measured demand; retained as research evidence</t>
        </is>
      </c>
      <c r="G14050" s="2" t="inlineStr">
        <is>
          <t>dfs-suggestions:nations league tickets</t>
        </is>
      </c>
    </row>
    <row r="14051" ht="20" customHeight="1">
      <c r="A14051" s="2" t="inlineStr">
        <is>
          <t>United Kingdom / English</t>
        </is>
      </c>
      <c r="B14051" s="2" t="inlineStr">
        <is>
          <t>nations league tickets</t>
        </is>
      </c>
      <c r="C14051" s="2" t="inlineStr">
        <is>
          <t>deutschland italien nations league tickets</t>
        </is>
      </c>
      <c r="D14051" s="3" t="n">
        <v>0</v>
      </c>
      <c r="E14051" s="2" t="inlineStr">
        <is>
          <t>Strategic Hold</t>
        </is>
      </c>
      <c r="F14051" s="2" t="inlineStr">
        <is>
          <t>No measured demand; retained as research evidence</t>
        </is>
      </c>
      <c r="G14051" s="2" t="inlineStr">
        <is>
          <t>dfs-suggestions:nations league tickets</t>
        </is>
      </c>
    </row>
    <row r="14052" ht="20" customHeight="1">
      <c r="A14052" s="2" t="inlineStr">
        <is>
          <t>United Kingdom / English</t>
        </is>
      </c>
      <c r="B14052" s="2" t="inlineStr">
        <is>
          <t>hull city tickets</t>
        </is>
      </c>
      <c r="C14052" s="2" t="inlineStr">
        <is>
          <t>doncaster vs hull city tickets</t>
        </is>
      </c>
      <c r="D14052" s="3" t="n">
        <v>0</v>
      </c>
      <c r="E14052" s="2" t="inlineStr">
        <is>
          <t>Strategic Hold</t>
        </is>
      </c>
      <c r="F14052" s="2" t="inlineStr">
        <is>
          <t>No measured demand; retained as research evidence</t>
        </is>
      </c>
      <c r="G14052" s="2" t="inlineStr">
        <is>
          <t>dfs-suggestions:hull city tickets</t>
        </is>
      </c>
    </row>
    <row r="14053" ht="20" customHeight="1">
      <c r="A14053" s="2" t="inlineStr">
        <is>
          <t>United Kingdom / English</t>
        </is>
      </c>
      <c r="B14053" s="2" t="inlineStr">
        <is>
          <t>atletico madrid tickets</t>
        </is>
      </c>
      <c r="C14053" s="2" t="inlineStr">
        <is>
          <t>dortmund vs atletico madrid tickets</t>
        </is>
      </c>
      <c r="D14053" s="3" t="n">
        <v>0</v>
      </c>
      <c r="E14053" s="2" t="inlineStr">
        <is>
          <t>Strategic Hold</t>
        </is>
      </c>
      <c r="F14053" s="2" t="inlineStr">
        <is>
          <t>No measured demand; retained as research evidence</t>
        </is>
      </c>
      <c r="G14053" s="2" t="inlineStr">
        <is>
          <t>dfs-suggestions:atletico madrid tickets</t>
        </is>
      </c>
    </row>
    <row r="14054" ht="20" customHeight="1">
      <c r="A14054" s="2" t="inlineStr">
        <is>
          <t>United Kingdom / English</t>
        </is>
      </c>
      <c r="B14054" s="2" t="inlineStr">
        <is>
          <t>football match tickets</t>
        </is>
      </c>
      <c r="C14054" s="2" t="inlineStr">
        <is>
          <t>dy patil stadium football match tickets</t>
        </is>
      </c>
      <c r="D14054" s="3" t="n">
        <v>0</v>
      </c>
      <c r="E14054" s="2" t="inlineStr">
        <is>
          <t>Strategic Hold</t>
        </is>
      </c>
      <c r="F14054" s="2" t="inlineStr">
        <is>
          <t>No measured demand; retained as research evidence</t>
        </is>
      </c>
      <c r="G14054" s="2" t="inlineStr">
        <is>
          <t>dfs-suggestions:football match tickets</t>
        </is>
      </c>
    </row>
    <row r="14055" ht="20" customHeight="1">
      <c r="A14055" s="2" t="inlineStr">
        <is>
          <t>United Kingdom / English</t>
        </is>
      </c>
      <c r="B14055" s="2" t="inlineStr">
        <is>
          <t>efl championship tickets</t>
        </is>
      </c>
      <c r="C14055" s="2" t="inlineStr">
        <is>
          <t>efl championship play off semi final dates 2024 tickets</t>
        </is>
      </c>
      <c r="D14055" s="3" t="n">
        <v>0</v>
      </c>
      <c r="E14055" s="2" t="inlineStr">
        <is>
          <t>Strategic Hold</t>
        </is>
      </c>
      <c r="F14055" s="2" t="inlineStr">
        <is>
          <t>No measured demand; retained as research evidence</t>
        </is>
      </c>
      <c r="G14055" s="2" t="inlineStr">
        <is>
          <t>dfs-suggestions:efl championship tickets</t>
        </is>
      </c>
    </row>
    <row r="14056" ht="20" customHeight="1">
      <c r="A14056" s="2" t="inlineStr">
        <is>
          <t>United Kingdom / English</t>
        </is>
      </c>
      <c r="B14056" s="2" t="inlineStr">
        <is>
          <t>efl championship tickets</t>
        </is>
      </c>
      <c r="C14056" s="2" t="inlineStr">
        <is>
          <t>efl championship play-off semi final dates 2024 tickets</t>
        </is>
      </c>
      <c r="D14056" s="3" t="n">
        <v>0</v>
      </c>
      <c r="E14056" s="2" t="inlineStr">
        <is>
          <t>Strategic Hold</t>
        </is>
      </c>
      <c r="F14056" s="2" t="inlineStr">
        <is>
          <t>No measured demand; retained as research evidence</t>
        </is>
      </c>
      <c r="G14056" s="2" t="inlineStr">
        <is>
          <t>dfs-suggestions:efl championship tickets</t>
        </is>
      </c>
    </row>
    <row r="14057" ht="20" customHeight="1">
      <c r="A14057" s="2" t="inlineStr">
        <is>
          <t>United Kingdom / English</t>
        </is>
      </c>
      <c r="B14057" s="2" t="inlineStr">
        <is>
          <t>efl championship tickets</t>
        </is>
      </c>
      <c r="C14057" s="2" t="inlineStr">
        <is>
          <t>efl championship playoff final 2019 tickets</t>
        </is>
      </c>
      <c r="D14057" s="3" t="n">
        <v>0</v>
      </c>
      <c r="E14057" s="2" t="inlineStr">
        <is>
          <t>Strategic Hold</t>
        </is>
      </c>
      <c r="F14057" s="2" t="inlineStr">
        <is>
          <t>No measured demand; retained as research evidence</t>
        </is>
      </c>
      <c r="G14057" s="2" t="inlineStr">
        <is>
          <t>dfs-suggestions:efl championship tickets</t>
        </is>
      </c>
    </row>
    <row r="14058" ht="20" customHeight="1">
      <c r="A14058" s="2" t="inlineStr">
        <is>
          <t>United Kingdom / English</t>
        </is>
      </c>
      <c r="B14058" s="2" t="inlineStr">
        <is>
          <t>fc barcelona tickets</t>
        </is>
      </c>
      <c r="C14058" s="2" t="inlineStr">
        <is>
          <t>eintracht frankfurt vs fc barcelona tickets</t>
        </is>
      </c>
      <c r="D14058" s="3" t="n">
        <v>0</v>
      </c>
      <c r="E14058" s="2" t="inlineStr">
        <is>
          <t>Strategic Hold</t>
        </is>
      </c>
      <c r="F14058" s="2" t="inlineStr">
        <is>
          <t>No measured demand; retained as research evidence</t>
        </is>
      </c>
      <c r="G14058" s="2" t="inlineStr">
        <is>
          <t>dfs-suggestions:fc barcelona tickets</t>
        </is>
      </c>
    </row>
    <row r="14059" ht="20" customHeight="1">
      <c r="A14059" s="2" t="inlineStr">
        <is>
          <t>United Kingdom / English</t>
        </is>
      </c>
      <c r="B14059" s="2" t="inlineStr">
        <is>
          <t>anfield tickets</t>
        </is>
      </c>
      <c r="C14059" s="2" t="inlineStr">
        <is>
          <t>elton john tickets liverpool anfield</t>
        </is>
      </c>
      <c r="D14059" s="3" t="n">
        <v>0</v>
      </c>
      <c r="E14059" s="2" t="inlineStr">
        <is>
          <t>Strategic Hold</t>
        </is>
      </c>
      <c r="F14059" s="2" t="inlineStr">
        <is>
          <t>No measured demand; retained as research evidence</t>
        </is>
      </c>
      <c r="G14059" s="2" t="inlineStr">
        <is>
          <t>dfs-suggestions:anfield tickets</t>
        </is>
      </c>
    </row>
    <row r="14060" ht="20" customHeight="1">
      <c r="A14060" s="2" t="inlineStr">
        <is>
          <t>United Kingdom / English</t>
        </is>
      </c>
      <c r="B14060" s="2" t="inlineStr">
        <is>
          <t>football match tickets</t>
        </is>
      </c>
      <c r="C14060" s="2" t="inlineStr">
        <is>
          <t>england football match tickets 2022</t>
        </is>
      </c>
      <c r="D14060" s="3" t="n">
        <v>0</v>
      </c>
      <c r="E14060" s="2" t="inlineStr">
        <is>
          <t>Strategic Hold</t>
        </is>
      </c>
      <c r="F14060" s="2" t="inlineStr">
        <is>
          <t>No measured demand; retained as research evidence</t>
        </is>
      </c>
      <c r="G14060" s="2" t="inlineStr">
        <is>
          <t>dfs-suggestions:football match tickets</t>
        </is>
      </c>
    </row>
    <row r="14061" ht="20" customHeight="1">
      <c r="A14061" s="2" t="inlineStr">
        <is>
          <t>United Kingdom / English</t>
        </is>
      </c>
      <c r="B14061" s="2" t="inlineStr">
        <is>
          <t>nations league tickets</t>
        </is>
      </c>
      <c r="C14061" s="2" t="inlineStr">
        <is>
          <t>england hungary nations league tickets</t>
        </is>
      </c>
      <c r="D14061" s="3" t="n">
        <v>0</v>
      </c>
      <c r="E14061" s="2" t="inlineStr">
        <is>
          <t>Strategic Hold</t>
        </is>
      </c>
      <c r="F14061" s="2" t="inlineStr">
        <is>
          <t>No measured demand; retained as research evidence</t>
        </is>
      </c>
      <c r="G14061" s="2" t="inlineStr">
        <is>
          <t>dfs-suggestions:nations league tickets</t>
        </is>
      </c>
    </row>
    <row r="14062" ht="20" customHeight="1">
      <c r="A14062" s="2" t="inlineStr">
        <is>
          <t>United Kingdom / English</t>
        </is>
      </c>
      <c r="B14062" s="2" t="inlineStr">
        <is>
          <t>nations league tickets</t>
        </is>
      </c>
      <c r="C14062" s="2" t="inlineStr">
        <is>
          <t>england italy nations league tickets</t>
        </is>
      </c>
      <c r="D14062" s="3" t="n">
        <v>0</v>
      </c>
      <c r="E14062" s="2" t="inlineStr">
        <is>
          <t>Strategic Hold</t>
        </is>
      </c>
      <c r="F14062" s="2" t="inlineStr">
        <is>
          <t>No measured demand; retained as research evidence</t>
        </is>
      </c>
      <c r="G14062" s="2" t="inlineStr">
        <is>
          <t>dfs-suggestions:nations league tickets</t>
        </is>
      </c>
    </row>
    <row r="14063" ht="20" customHeight="1">
      <c r="A14063" s="2" t="inlineStr">
        <is>
          <t>United Kingdom / English</t>
        </is>
      </c>
      <c r="B14063" s="2" t="inlineStr">
        <is>
          <t>nations league tickets</t>
        </is>
      </c>
      <c r="C14063" s="2" t="inlineStr">
        <is>
          <t>england nations league fixtures tickets</t>
        </is>
      </c>
      <c r="D14063" s="3" t="n">
        <v>0</v>
      </c>
      <c r="E14063" s="2" t="inlineStr">
        <is>
          <t>Strategic Hold</t>
        </is>
      </c>
      <c r="F14063" s="2" t="inlineStr">
        <is>
          <t>No measured demand; retained as research evidence</t>
        </is>
      </c>
      <c r="G14063" s="2" t="inlineStr">
        <is>
          <t>dfs-suggestions:nations league tickets</t>
        </is>
      </c>
    </row>
    <row r="14064" ht="20" customHeight="1">
      <c r="A14064" s="2" t="inlineStr">
        <is>
          <t>United Kingdom / English</t>
        </is>
      </c>
      <c r="B14064" s="2" t="inlineStr">
        <is>
          <t>nations league tickets</t>
        </is>
      </c>
      <c r="C14064" s="2" t="inlineStr">
        <is>
          <t>england nations league semi final tickets</t>
        </is>
      </c>
      <c r="D14064" s="3" t="n">
        <v>0</v>
      </c>
      <c r="E14064" s="2" t="inlineStr">
        <is>
          <t>Strategic Hold</t>
        </is>
      </c>
      <c r="F14064" s="2" t="inlineStr">
        <is>
          <t>No measured demand; retained as research evidence</t>
        </is>
      </c>
      <c r="G14064" s="2" t="inlineStr">
        <is>
          <t>dfs-suggestions:nations league tickets</t>
        </is>
      </c>
    </row>
    <row r="14065" ht="20" customHeight="1">
      <c r="A14065" s="2" t="inlineStr">
        <is>
          <t>United Kingdom / English</t>
        </is>
      </c>
      <c r="B14065" s="2" t="inlineStr">
        <is>
          <t>nations league tickets</t>
        </is>
      </c>
      <c r="C14065" s="2" t="inlineStr">
        <is>
          <t>england nations league tickets portugal</t>
        </is>
      </c>
      <c r="D14065" s="3" t="n">
        <v>0</v>
      </c>
      <c r="E14065" s="2" t="inlineStr">
        <is>
          <t>Strategic Hold</t>
        </is>
      </c>
      <c r="F14065" s="2" t="inlineStr">
        <is>
          <t>No measured demand; retained as research evidence</t>
        </is>
      </c>
      <c r="G14065" s="2" t="inlineStr">
        <is>
          <t>dfs-suggestions:nations league tickets</t>
        </is>
      </c>
    </row>
    <row r="14066" ht="20" customHeight="1">
      <c r="A14066" s="2" t="inlineStr">
        <is>
          <t>United Kingdom / English</t>
        </is>
      </c>
      <c r="B14066" s="2" t="inlineStr">
        <is>
          <t>nations league tickets</t>
        </is>
      </c>
      <c r="C14066" s="2" t="inlineStr">
        <is>
          <t>england netherlands tickets nations league</t>
        </is>
      </c>
      <c r="D14066" s="3" t="n">
        <v>0</v>
      </c>
      <c r="E14066" s="2" t="inlineStr">
        <is>
          <t>Strategic Hold</t>
        </is>
      </c>
      <c r="F14066" s="2" t="inlineStr">
        <is>
          <t>No measured demand; retained as research evidence</t>
        </is>
      </c>
      <c r="G14066" s="2" t="inlineStr">
        <is>
          <t>dfs-suggestions:nations league tickets</t>
        </is>
      </c>
    </row>
    <row r="14067" ht="20" customHeight="1">
      <c r="A14067" s="2" t="inlineStr">
        <is>
          <t>United Kingdom / English</t>
        </is>
      </c>
      <c r="B14067" s="2" t="inlineStr">
        <is>
          <t>old trafford tickets</t>
        </is>
      </c>
      <c r="C14067" s="2" t="inlineStr">
        <is>
          <t>england old trafford tickets football</t>
        </is>
      </c>
      <c r="D14067" s="3" t="n">
        <v>0</v>
      </c>
      <c r="E14067" s="2" t="inlineStr">
        <is>
          <t>Strategic Hold</t>
        </is>
      </c>
      <c r="F14067" s="2" t="inlineStr">
        <is>
          <t>No measured demand; retained as research evidence</t>
        </is>
      </c>
      <c r="G14067" s="2" t="inlineStr">
        <is>
          <t>dfs-suggestions:old trafford tickets</t>
        </is>
      </c>
    </row>
    <row r="14068" ht="20" customHeight="1">
      <c r="A14068" s="2" t="inlineStr">
        <is>
          <t>United Kingdom / English</t>
        </is>
      </c>
      <c r="B14068" s="2" t="inlineStr">
        <is>
          <t>nations league tickets</t>
        </is>
      </c>
      <c r="C14068" s="2" t="inlineStr">
        <is>
          <t>england semi final tickets nations league</t>
        </is>
      </c>
      <c r="D14068" s="3" t="n">
        <v>0</v>
      </c>
      <c r="E14068" s="2" t="inlineStr">
        <is>
          <t>Strategic Hold</t>
        </is>
      </c>
      <c r="F14068" s="2" t="inlineStr">
        <is>
          <t>No measured demand; retained as research evidence</t>
        </is>
      </c>
      <c r="G14068" s="2" t="inlineStr">
        <is>
          <t>dfs-suggestions:nations league tickets</t>
        </is>
      </c>
    </row>
    <row r="14069" ht="20" customHeight="1">
      <c r="A14069" s="2" t="inlineStr">
        <is>
          <t>United Kingdom / English</t>
        </is>
      </c>
      <c r="B14069" s="2" t="inlineStr">
        <is>
          <t>nations league tickets</t>
        </is>
      </c>
      <c r="C14069" s="2" t="inlineStr">
        <is>
          <t>england v germany nations league tickets</t>
        </is>
      </c>
      <c r="D14069" s="3" t="n">
        <v>0</v>
      </c>
      <c r="E14069" s="2" t="inlineStr">
        <is>
          <t>Strategic Hold</t>
        </is>
      </c>
      <c r="F14069" s="2" t="inlineStr">
        <is>
          <t>No measured demand; retained as research evidence</t>
        </is>
      </c>
      <c r="G14069" s="2" t="inlineStr">
        <is>
          <t>dfs-suggestions:nations league tickets</t>
        </is>
      </c>
    </row>
    <row r="14070" ht="20" customHeight="1">
      <c r="A14070" s="2" t="inlineStr">
        <is>
          <t>United Kingdom / English</t>
        </is>
      </c>
      <c r="B14070" s="2" t="inlineStr">
        <is>
          <t>nations league tickets</t>
        </is>
      </c>
      <c r="C14070" s="2" t="inlineStr">
        <is>
          <t>england v germany tickets nations league</t>
        </is>
      </c>
      <c r="D14070" s="3" t="n">
        <v>0</v>
      </c>
      <c r="E14070" s="2" t="inlineStr">
        <is>
          <t>Strategic Hold</t>
        </is>
      </c>
      <c r="F14070" s="2" t="inlineStr">
        <is>
          <t>No measured demand; retained as research evidence</t>
        </is>
      </c>
      <c r="G14070" s="2" t="inlineStr">
        <is>
          <t>dfs-suggestions:nations league tickets</t>
        </is>
      </c>
    </row>
    <row r="14071" ht="20" customHeight="1">
      <c r="A14071" s="2" t="inlineStr">
        <is>
          <t>United Kingdom / English</t>
        </is>
      </c>
      <c r="B14071" s="2" t="inlineStr">
        <is>
          <t>nations league tickets</t>
        </is>
      </c>
      <c r="C14071" s="2" t="inlineStr">
        <is>
          <t>england v ireland nations league tickets</t>
        </is>
      </c>
      <c r="D14071" s="3" t="n">
        <v>0</v>
      </c>
      <c r="E14071" s="2" t="inlineStr">
        <is>
          <t>Strategic Hold</t>
        </is>
      </c>
      <c r="F14071" s="2" t="inlineStr">
        <is>
          <t>No measured demand; retained as research evidence</t>
        </is>
      </c>
      <c r="G14071" s="2" t="inlineStr">
        <is>
          <t>dfs-suggestions:nations league tickets</t>
        </is>
      </c>
    </row>
    <row r="14072" ht="20" customHeight="1">
      <c r="A14072" s="2" t="inlineStr">
        <is>
          <t>United Kingdom / English</t>
        </is>
      </c>
      <c r="B14072" s="2" t="inlineStr">
        <is>
          <t>nations league tickets</t>
        </is>
      </c>
      <c r="C14072" s="2" t="inlineStr">
        <is>
          <t>england v italy tickets nations league</t>
        </is>
      </c>
      <c r="D14072" s="3" t="n">
        <v>0</v>
      </c>
      <c r="E14072" s="2" t="inlineStr">
        <is>
          <t>Strategic Hold</t>
        </is>
      </c>
      <c r="F14072" s="2" t="inlineStr">
        <is>
          <t>No measured demand; retained as research evidence</t>
        </is>
      </c>
      <c r="G14072" s="2" t="inlineStr">
        <is>
          <t>dfs-suggestions:nations league tickets</t>
        </is>
      </c>
    </row>
    <row r="14073" ht="20" customHeight="1">
      <c r="A14073" s="2" t="inlineStr">
        <is>
          <t>United Kingdom / English</t>
        </is>
      </c>
      <c r="B14073" s="2" t="inlineStr">
        <is>
          <t>nations league tickets</t>
        </is>
      </c>
      <c r="C14073" s="2" t="inlineStr">
        <is>
          <t>england v netherlands nations league tickets</t>
        </is>
      </c>
      <c r="D14073" s="3" t="n">
        <v>0</v>
      </c>
      <c r="E14073" s="2" t="inlineStr">
        <is>
          <t>Strategic Hold</t>
        </is>
      </c>
      <c r="F14073" s="2" t="inlineStr">
        <is>
          <t>No measured demand; retained as research evidence</t>
        </is>
      </c>
      <c r="G14073" s="2" t="inlineStr">
        <is>
          <t>dfs-suggestions:nations league tickets</t>
        </is>
      </c>
    </row>
    <row r="14074" ht="20" customHeight="1">
      <c r="A14074" s="2" t="inlineStr">
        <is>
          <t>United Kingdom / English</t>
        </is>
      </c>
      <c r="B14074" s="2" t="inlineStr">
        <is>
          <t>nations league tickets</t>
        </is>
      </c>
      <c r="C14074" s="2" t="inlineStr">
        <is>
          <t>england vs belgium nations league tickets</t>
        </is>
      </c>
      <c r="D14074" s="3" t="n">
        <v>0</v>
      </c>
      <c r="E14074" s="2" t="inlineStr">
        <is>
          <t>Strategic Hold</t>
        </is>
      </c>
      <c r="F14074" s="2" t="inlineStr">
        <is>
          <t>No measured demand; retained as research evidence</t>
        </is>
      </c>
      <c r="G14074" s="2" t="inlineStr">
        <is>
          <t>dfs-suggestions:nations league tickets</t>
        </is>
      </c>
    </row>
    <row r="14075" ht="20" customHeight="1">
      <c r="A14075" s="2" t="inlineStr">
        <is>
          <t>United Kingdom / English</t>
        </is>
      </c>
      <c r="B14075" s="2" t="inlineStr">
        <is>
          <t>nations league tickets</t>
        </is>
      </c>
      <c r="C14075" s="2" t="inlineStr">
        <is>
          <t>england vs germany tickets nations league</t>
        </is>
      </c>
      <c r="D14075" s="3" t="n">
        <v>0</v>
      </c>
      <c r="E14075" s="2" t="inlineStr">
        <is>
          <t>Strategic Hold</t>
        </is>
      </c>
      <c r="F14075" s="2" t="inlineStr">
        <is>
          <t>No measured demand; retained as research evidence</t>
        </is>
      </c>
      <c r="G14075" s="2" t="inlineStr">
        <is>
          <t>dfs-suggestions:nations league tickets</t>
        </is>
      </c>
    </row>
    <row r="14076" ht="20" customHeight="1">
      <c r="A14076" s="2" t="inlineStr">
        <is>
          <t>United Kingdom / English</t>
        </is>
      </c>
      <c r="B14076" s="2" t="inlineStr">
        <is>
          <t>nations league tickets</t>
        </is>
      </c>
      <c r="C14076" s="2" t="inlineStr">
        <is>
          <t>england vs hungary nations league tickets</t>
        </is>
      </c>
      <c r="D14076" s="3" t="n">
        <v>0</v>
      </c>
      <c r="E14076" s="2" t="inlineStr">
        <is>
          <t>Strategic Hold</t>
        </is>
      </c>
      <c r="F14076" s="2" t="inlineStr">
        <is>
          <t>No measured demand; retained as research evidence</t>
        </is>
      </c>
      <c r="G14076" s="2" t="inlineStr">
        <is>
          <t>dfs-suggestions:nations league tickets</t>
        </is>
      </c>
    </row>
    <row r="14077" ht="20" customHeight="1">
      <c r="A14077" s="2" t="inlineStr">
        <is>
          <t>United Kingdom / English</t>
        </is>
      </c>
      <c r="B14077" s="2" t="inlineStr">
        <is>
          <t>nations league tickets</t>
        </is>
      </c>
      <c r="C14077" s="2" t="inlineStr">
        <is>
          <t>england vs ireland nations league tickets</t>
        </is>
      </c>
      <c r="D14077" s="3" t="n">
        <v>0</v>
      </c>
      <c r="E14077" s="2" t="inlineStr">
        <is>
          <t>Strategic Hold</t>
        </is>
      </c>
      <c r="F14077" s="2" t="inlineStr">
        <is>
          <t>No measured demand; retained as research evidence</t>
        </is>
      </c>
      <c r="G14077" s="2" t="inlineStr">
        <is>
          <t>dfs-suggestions:nations league tickets</t>
        </is>
      </c>
    </row>
    <row r="14078" ht="20" customHeight="1">
      <c r="A14078" s="2" t="inlineStr">
        <is>
          <t>United Kingdom / English</t>
        </is>
      </c>
      <c r="B14078" s="2" t="inlineStr">
        <is>
          <t>football tickets manchester</t>
        </is>
      </c>
      <c r="C14078" s="2" t="inlineStr">
        <is>
          <t>england women's football tickets manchester</t>
        </is>
      </c>
      <c r="D14078" s="3" t="n">
        <v>0</v>
      </c>
      <c r="E14078" s="2" t="inlineStr">
        <is>
          <t>Strategic Hold</t>
        </is>
      </c>
      <c r="F14078" s="2" t="inlineStr">
        <is>
          <t>No measured demand; retained as research evidence</t>
        </is>
      </c>
      <c r="G14078" s="2" t="inlineStr">
        <is>
          <t>dfs-suggestions:football tickets manchester</t>
        </is>
      </c>
    </row>
    <row r="14079" ht="20" customHeight="1">
      <c r="A14079" s="2" t="inlineStr">
        <is>
          <t>United Kingdom / English</t>
        </is>
      </c>
      <c r="B14079" s="2" t="inlineStr">
        <is>
          <t>nations league tickets</t>
        </is>
      </c>
      <c r="C14079" s="2" t="inlineStr">
        <is>
          <t>england women's nations league tickets</t>
        </is>
      </c>
      <c r="D14079" s="3" t="n">
        <v>0</v>
      </c>
      <c r="E14079" s="2" t="inlineStr">
        <is>
          <t>Strategic Hold</t>
        </is>
      </c>
      <c r="F14079" s="2" t="inlineStr">
        <is>
          <t>No measured demand; retained as research evidence</t>
        </is>
      </c>
      <c r="G14079" s="2" t="inlineStr">
        <is>
          <t>dfs-suggestions:nations league tickets</t>
        </is>
      </c>
    </row>
    <row r="14080" ht="20" customHeight="1">
      <c r="A14080" s="2" t="inlineStr">
        <is>
          <t>United Kingdom / English</t>
        </is>
      </c>
      <c r="B14080" s="2" t="inlineStr">
        <is>
          <t>eredivisie tickets</t>
        </is>
      </c>
      <c r="C14080" s="2" t="inlineStr">
        <is>
          <t>eredivisie europese tickets 2023</t>
        </is>
      </c>
      <c r="D14080" s="3" t="n">
        <v>0</v>
      </c>
      <c r="E14080" s="2" t="inlineStr">
        <is>
          <t>Strategic Hold</t>
        </is>
      </c>
      <c r="F14080" s="2" t="inlineStr">
        <is>
          <t>No measured demand; retained as research evidence</t>
        </is>
      </c>
      <c r="G14080" s="2" t="inlineStr">
        <is>
          <t>dfs-suggestions:eredivisie tickets</t>
        </is>
      </c>
    </row>
    <row r="14081" ht="20" customHeight="1">
      <c r="A14081" s="2" t="inlineStr">
        <is>
          <t>United Kingdom / English</t>
        </is>
      </c>
      <c r="B14081" s="2" t="inlineStr">
        <is>
          <t>fc barcelona tickets</t>
        </is>
      </c>
      <c r="C14081" s="2" t="inlineStr">
        <is>
          <t>espanyol barcelona fc barcelona tickets</t>
        </is>
      </c>
      <c r="D14081" s="3" t="n">
        <v>0</v>
      </c>
      <c r="E14081" s="2" t="inlineStr">
        <is>
          <t>Strategic Hold</t>
        </is>
      </c>
      <c r="F14081" s="2" t="inlineStr">
        <is>
          <t>No measured demand; retained as research evidence</t>
        </is>
      </c>
      <c r="G14081" s="2" t="inlineStr">
        <is>
          <t>dfs-suggestions:fc barcelona tickets</t>
        </is>
      </c>
    </row>
    <row r="14082" ht="20" customHeight="1">
      <c r="A14082" s="2" t="inlineStr">
        <is>
          <t>United Kingdom / English</t>
        </is>
      </c>
      <c r="B14082" s="2" t="inlineStr">
        <is>
          <t>etihad stadium tickets</t>
        </is>
      </c>
      <c r="C14082" s="2" t="inlineStr">
        <is>
          <t>etihad stadium manchester city tickets</t>
        </is>
      </c>
      <c r="D14082" s="3" t="n">
        <v>0</v>
      </c>
      <c r="E14082" s="2" t="inlineStr">
        <is>
          <t>Strategic Hold</t>
        </is>
      </c>
      <c r="F14082" s="2" t="inlineStr">
        <is>
          <t>No measured demand; retained as research evidence</t>
        </is>
      </c>
      <c r="G14082" s="2" t="inlineStr">
        <is>
          <t>dfs-suggestions:etihad stadium tickets</t>
        </is>
      </c>
    </row>
    <row r="14083" ht="20" customHeight="1">
      <c r="A14083" s="2" t="inlineStr">
        <is>
          <t>United Kingdom / English</t>
        </is>
      </c>
      <c r="B14083" s="2" t="inlineStr">
        <is>
          <t>uefa euro tickets</t>
        </is>
      </c>
      <c r="C14083" s="2" t="inlineStr">
        <is>
          <t>euro 2020 sales tickets uefa com account</t>
        </is>
      </c>
      <c r="D14083" s="3" t="n">
        <v>0</v>
      </c>
      <c r="E14083" s="2" t="inlineStr">
        <is>
          <t>Strategic Hold</t>
        </is>
      </c>
      <c r="F14083" s="2" t="inlineStr">
        <is>
          <t>No measured demand; retained as research evidence</t>
        </is>
      </c>
      <c r="G14083" s="2" t="inlineStr">
        <is>
          <t>dfs-suggestions:uefa euro tickets</t>
        </is>
      </c>
    </row>
    <row r="14084" ht="20" customHeight="1">
      <c r="A14084" s="2" t="inlineStr">
        <is>
          <t>United Kingdom / English</t>
        </is>
      </c>
      <c r="B14084" s="2" t="inlineStr">
        <is>
          <t>uefa euro tickets</t>
        </is>
      </c>
      <c r="C14084" s="2" t="inlineStr">
        <is>
          <t>euro 2020 sales tickets uefa com selection fastline</t>
        </is>
      </c>
      <c r="D14084" s="3" t="n">
        <v>0</v>
      </c>
      <c r="E14084" s="2" t="inlineStr">
        <is>
          <t>Strategic Hold</t>
        </is>
      </c>
      <c r="F14084" s="2" t="inlineStr">
        <is>
          <t>No measured demand; retained as research evidence</t>
        </is>
      </c>
      <c r="G14084" s="2" t="inlineStr">
        <is>
          <t>dfs-suggestions:uefa euro tickets</t>
        </is>
      </c>
    </row>
    <row r="14085" ht="20" customHeight="1">
      <c r="A14085" s="2" t="inlineStr">
        <is>
          <t>United Kingdom / English</t>
        </is>
      </c>
      <c r="B14085" s="2" t="inlineStr">
        <is>
          <t>uefa euro tickets</t>
        </is>
      </c>
      <c r="C14085" s="2" t="inlineStr">
        <is>
          <t>euro 2024 uefa tickets</t>
        </is>
      </c>
      <c r="D14085" s="3" t="n">
        <v>0</v>
      </c>
      <c r="E14085" s="2" t="inlineStr">
        <is>
          <t>Strategic Hold</t>
        </is>
      </c>
      <c r="F14085" s="2" t="inlineStr">
        <is>
          <t>No measured demand; retained as research evidence</t>
        </is>
      </c>
      <c r="G14085" s="2" t="inlineStr">
        <is>
          <t>dfs-suggestions:uefa euro tickets</t>
        </is>
      </c>
    </row>
    <row r="14086" ht="20" customHeight="1">
      <c r="A14086" s="2" t="inlineStr">
        <is>
          <t>United Kingdom / English</t>
        </is>
      </c>
      <c r="B14086" s="2" t="inlineStr">
        <is>
          <t>nations league tickets</t>
        </is>
      </c>
      <c r="C14086" s="2" t="inlineStr">
        <is>
          <t>euro nations league final tickets</t>
        </is>
      </c>
      <c r="D14086" s="3" t="n">
        <v>0</v>
      </c>
      <c r="E14086" s="2" t="inlineStr">
        <is>
          <t>Strategic Hold</t>
        </is>
      </c>
      <c r="F14086" s="2" t="inlineStr">
        <is>
          <t>No measured demand; retained as research evidence</t>
        </is>
      </c>
      <c r="G14086" s="2" t="inlineStr">
        <is>
          <t>dfs-suggestions:nations league tickets</t>
        </is>
      </c>
    </row>
    <row r="14087" ht="20" customHeight="1">
      <c r="A14087" s="2" t="inlineStr">
        <is>
          <t>United Kingdom / English</t>
        </is>
      </c>
      <c r="B14087" s="2" t="inlineStr">
        <is>
          <t>conference league tickets</t>
        </is>
      </c>
      <c r="C14087" s="2" t="inlineStr">
        <is>
          <t>europa conference league final 2023 tickets price</t>
        </is>
      </c>
      <c r="D14087" s="3" t="n">
        <v>0</v>
      </c>
      <c r="E14087" s="2" t="inlineStr">
        <is>
          <t>Strategic Hold</t>
        </is>
      </c>
      <c r="F14087" s="2" t="inlineStr">
        <is>
          <t>No measured demand; retained as research evidence</t>
        </is>
      </c>
      <c r="G14087" s="2" t="inlineStr">
        <is>
          <t>dfs-suggestions:conference league tickets</t>
        </is>
      </c>
    </row>
    <row r="14088" ht="20" customHeight="1">
      <c r="A14088" s="2" t="inlineStr">
        <is>
          <t>United Kingdom / English</t>
        </is>
      </c>
      <c r="B14088" s="2" t="inlineStr">
        <is>
          <t>conference league tickets</t>
        </is>
      </c>
      <c r="C14088" s="2" t="inlineStr">
        <is>
          <t>europa conference league final 23 tickets</t>
        </is>
      </c>
      <c r="D14088" s="3" t="n">
        <v>0</v>
      </c>
      <c r="E14088" s="2" t="inlineStr">
        <is>
          <t>Strategic Hold</t>
        </is>
      </c>
      <c r="F14088" s="2" t="inlineStr">
        <is>
          <t>No measured demand; retained as research evidence</t>
        </is>
      </c>
      <c r="G14088" s="2" t="inlineStr">
        <is>
          <t>dfs-suggestions:conference league tickets</t>
        </is>
      </c>
    </row>
    <row r="14089" ht="20" customHeight="1">
      <c r="A14089" s="2" t="inlineStr">
        <is>
          <t>United Kingdom / English</t>
        </is>
      </c>
      <c r="B14089" s="2" t="inlineStr">
        <is>
          <t>conference league tickets</t>
        </is>
      </c>
      <c r="C14089" s="2" t="inlineStr">
        <is>
          <t>europa conference league final prague tickets</t>
        </is>
      </c>
      <c r="D14089" s="3" t="n">
        <v>0</v>
      </c>
      <c r="E14089" s="2" t="inlineStr">
        <is>
          <t>Strategic Hold</t>
        </is>
      </c>
      <c r="F14089" s="2" t="inlineStr">
        <is>
          <t>No measured demand; retained as research evidence</t>
        </is>
      </c>
      <c r="G14089" s="2" t="inlineStr">
        <is>
          <t>dfs-suggestions:conference league tickets</t>
        </is>
      </c>
    </row>
    <row r="14090" ht="20" customHeight="1">
      <c r="A14090" s="2" t="inlineStr">
        <is>
          <t>United Kingdom / English</t>
        </is>
      </c>
      <c r="B14090" s="2" t="inlineStr">
        <is>
          <t>conference league tickets</t>
        </is>
      </c>
      <c r="C14090" s="2" t="inlineStr">
        <is>
          <t>europa conference league final tickets 2024</t>
        </is>
      </c>
      <c r="D14090" s="3" t="n">
        <v>0</v>
      </c>
      <c r="E14090" s="2" t="inlineStr">
        <is>
          <t>Strategic Hold</t>
        </is>
      </c>
      <c r="F14090" s="2" t="inlineStr">
        <is>
          <t>No measured demand; retained as research evidence</t>
        </is>
      </c>
      <c r="G14090" s="2" t="inlineStr">
        <is>
          <t>dfs-suggestions:conference league tickets</t>
        </is>
      </c>
    </row>
    <row r="14091" ht="20" customHeight="1">
      <c r="A14091" s="2" t="inlineStr">
        <is>
          <t>United Kingdom / English</t>
        </is>
      </c>
      <c r="B14091" s="2" t="inlineStr">
        <is>
          <t>eredivisie tickets</t>
        </is>
      </c>
      <c r="C14091" s="2" t="inlineStr">
        <is>
          <t>europese tickets eredivisie 23/24</t>
        </is>
      </c>
      <c r="D14091" s="3" t="n">
        <v>0</v>
      </c>
      <c r="E14091" s="2" t="inlineStr">
        <is>
          <t>Strategic Hold</t>
        </is>
      </c>
      <c r="F14091" s="2" t="inlineStr">
        <is>
          <t>No measured demand; retained as research evidence</t>
        </is>
      </c>
      <c r="G14091" s="2" t="inlineStr">
        <is>
          <t>dfs-suggestions:eredivisie tickets</t>
        </is>
      </c>
    </row>
    <row r="14092" ht="20" customHeight="1">
      <c r="A14092" s="2" t="inlineStr">
        <is>
          <t>United Kingdom / English</t>
        </is>
      </c>
      <c r="B14092" s="2" t="inlineStr">
        <is>
          <t>sporting lisbon tickets</t>
        </is>
      </c>
      <c r="C14092" s="2" t="inlineStr">
        <is>
          <t>everton tickets sporting lisbon</t>
        </is>
      </c>
      <c r="D14092" s="3" t="n">
        <v>0</v>
      </c>
      <c r="E14092" s="2" t="inlineStr">
        <is>
          <t>Strategic Hold</t>
        </is>
      </c>
      <c r="F14092" s="2" t="inlineStr">
        <is>
          <t>No measured demand; retained as research evidence</t>
        </is>
      </c>
      <c r="G14092" s="2" t="inlineStr">
        <is>
          <t>dfs-suggestions:sporting lisbon tickets</t>
        </is>
      </c>
    </row>
    <row r="14093" ht="20" customHeight="1">
      <c r="A14093" s="2" t="inlineStr">
        <is>
          <t>United Kingdom / English</t>
        </is>
      </c>
      <c r="B14093" s="2" t="inlineStr">
        <is>
          <t>sporting lisbon tickets</t>
        </is>
      </c>
      <c r="C14093" s="2" t="inlineStr">
        <is>
          <t>everton v sporting lisbon tickets</t>
        </is>
      </c>
      <c r="D14093" s="3" t="n">
        <v>0</v>
      </c>
      <c r="E14093" s="2" t="inlineStr">
        <is>
          <t>Strategic Hold</t>
        </is>
      </c>
      <c r="F14093" s="2" t="inlineStr">
        <is>
          <t>No measured demand; retained as research evidence</t>
        </is>
      </c>
      <c r="G14093" s="2" t="inlineStr">
        <is>
          <t>dfs-suggestions:sporting lisbon tickets</t>
        </is>
      </c>
    </row>
    <row r="14094" ht="20" customHeight="1">
      <c r="A14094" s="2" t="inlineStr">
        <is>
          <t>United Kingdom / English</t>
        </is>
      </c>
      <c r="B14094" s="2" t="inlineStr">
        <is>
          <t>ipswich town tickets</t>
        </is>
      </c>
      <c r="C14094" s="2" t="inlineStr">
        <is>
          <t>everton vs ipswich town tickets resale</t>
        </is>
      </c>
      <c r="D14094" s="3" t="n">
        <v>0</v>
      </c>
      <c r="E14094" s="2" t="inlineStr">
        <is>
          <t>Strategic Hold</t>
        </is>
      </c>
      <c r="F14094" s="2" t="inlineStr">
        <is>
          <t>No measured demand; retained as research evidence</t>
        </is>
      </c>
      <c r="G14094" s="2" t="inlineStr">
        <is>
          <t>dfs-suggestions:ipswich town tickets</t>
        </is>
      </c>
    </row>
    <row r="14095" ht="20" customHeight="1">
      <c r="A14095" s="2" t="inlineStr">
        <is>
          <t>United Kingdom / English</t>
        </is>
      </c>
      <c r="B14095" s="2" t="inlineStr">
        <is>
          <t>sporting lisbon tickets</t>
        </is>
      </c>
      <c r="C14095" s="2" t="inlineStr">
        <is>
          <t>everton vs sporting lisbon tickets</t>
        </is>
      </c>
      <c r="D14095" s="3" t="n">
        <v>0</v>
      </c>
      <c r="E14095" s="2" t="inlineStr">
        <is>
          <t>Strategic Hold</t>
        </is>
      </c>
      <c r="F14095" s="2" t="inlineStr">
        <is>
          <t>No measured demand; retained as research evidence</t>
        </is>
      </c>
      <c r="G14095" s="2" t="inlineStr">
        <is>
          <t>dfs-suggestions:sporting lisbon tickets</t>
        </is>
      </c>
    </row>
    <row r="14096" ht="20" customHeight="1">
      <c r="A14096" s="2" t="inlineStr">
        <is>
          <t>United Kingdom / English</t>
        </is>
      </c>
      <c r="B14096" s="2" t="inlineStr">
        <is>
          <t>ipswich town tickets</t>
        </is>
      </c>
      <c r="C14096" s="2" t="inlineStr">
        <is>
          <t>exeter city vs ipswich town tickets</t>
        </is>
      </c>
      <c r="D14096" s="3" t="n">
        <v>0</v>
      </c>
      <c r="E14096" s="2" t="inlineStr">
        <is>
          <t>Strategic Hold</t>
        </is>
      </c>
      <c r="F14096" s="2" t="inlineStr">
        <is>
          <t>No measured demand; retained as research evidence</t>
        </is>
      </c>
      <c r="G14096" s="2" t="inlineStr">
        <is>
          <t>dfs-suggestions:ipswich town tickets</t>
        </is>
      </c>
    </row>
    <row r="14097" ht="20" customHeight="1">
      <c r="A14097" s="2" t="inlineStr">
        <is>
          <t>United Kingdom / English</t>
        </is>
      </c>
      <c r="B14097" s="2" t="inlineStr">
        <is>
          <t>community shield tickets</t>
        </is>
      </c>
      <c r="C14097" s="2" t="inlineStr">
        <is>
          <t>fa community shield 2023 tickets release date</t>
        </is>
      </c>
      <c r="D14097" s="3" t="n">
        <v>0</v>
      </c>
      <c r="E14097" s="2" t="inlineStr">
        <is>
          <t>Strategic Hold</t>
        </is>
      </c>
      <c r="F14097" s="2" t="inlineStr">
        <is>
          <t>No measured demand; retained as research evidence</t>
        </is>
      </c>
      <c r="G14097" s="2" t="inlineStr">
        <is>
          <t>dfs-suggestions:community shield tickets</t>
        </is>
      </c>
    </row>
    <row r="14098" ht="20" customHeight="1">
      <c r="A14098" s="2" t="inlineStr">
        <is>
          <t>United Kingdom / English</t>
        </is>
      </c>
      <c r="B14098" s="2" t="inlineStr">
        <is>
          <t>community shield tickets</t>
        </is>
      </c>
      <c r="C14098" s="2" t="inlineStr">
        <is>
          <t>fa community shield tickets 2022</t>
        </is>
      </c>
      <c r="D14098" s="3" t="n">
        <v>0</v>
      </c>
      <c r="E14098" s="2" t="inlineStr">
        <is>
          <t>Strategic Hold</t>
        </is>
      </c>
      <c r="F14098" s="2" t="inlineStr">
        <is>
          <t>No measured demand; retained as research evidence</t>
        </is>
      </c>
      <c r="G14098" s="2" t="inlineStr">
        <is>
          <t>dfs-suggestions:community shield tickets</t>
        </is>
      </c>
    </row>
    <row r="14099" ht="20" customHeight="1">
      <c r="A14099" s="2" t="inlineStr">
        <is>
          <t>United Kingdom / English</t>
        </is>
      </c>
      <c r="B14099" s="2" t="inlineStr">
        <is>
          <t>community shield tickets</t>
        </is>
      </c>
      <c r="C14099" s="2" t="inlineStr">
        <is>
          <t>fa community shield tickets 2023</t>
        </is>
      </c>
      <c r="D14099" s="3" t="n">
        <v>0</v>
      </c>
      <c r="E14099" s="2" t="inlineStr">
        <is>
          <t>Strategic Hold</t>
        </is>
      </c>
      <c r="F14099" s="2" t="inlineStr">
        <is>
          <t>No measured demand; retained as research evidence</t>
        </is>
      </c>
      <c r="G14099" s="2" t="inlineStr">
        <is>
          <t>dfs-suggestions:community shield tickets</t>
        </is>
      </c>
    </row>
    <row r="14100" ht="20" customHeight="1">
      <c r="A14100" s="2" t="inlineStr">
        <is>
          <t>United Kingdom / English</t>
        </is>
      </c>
      <c r="B14100" s="2" t="inlineStr">
        <is>
          <t>community shield tickets</t>
        </is>
      </c>
      <c r="C14100" s="2" t="inlineStr">
        <is>
          <t>fa community shield tickets 2024</t>
        </is>
      </c>
      <c r="D14100" s="3" t="n">
        <v>0</v>
      </c>
      <c r="E14100" s="2" t="inlineStr">
        <is>
          <t>Strategic Hold</t>
        </is>
      </c>
      <c r="F14100" s="2" t="inlineStr">
        <is>
          <t>No measured demand; retained as research evidence</t>
        </is>
      </c>
      <c r="G14100" s="2" t="inlineStr">
        <is>
          <t>dfs-suggestions:community shield tickets</t>
        </is>
      </c>
    </row>
    <row r="14101" ht="20" customHeight="1">
      <c r="A14101" s="2" t="inlineStr">
        <is>
          <t>United Kingdom / English</t>
        </is>
      </c>
      <c r="B14101" s="2" t="inlineStr">
        <is>
          <t>fanpass alternative</t>
        </is>
      </c>
      <c r="C14101" s="2" t="inlineStr">
        <is>
          <t>fanpass alternative</t>
        </is>
      </c>
      <c r="D14101" s="3" t="n">
        <v>0</v>
      </c>
      <c r="E14101" s="2" t="inlineStr">
        <is>
          <t>Strategic Hold</t>
        </is>
      </c>
      <c r="F14101" s="2" t="inlineStr">
        <is>
          <t>No measured demand; retained as research evidence</t>
        </is>
      </c>
      <c r="G14101" s="2" t="inlineStr">
        <is>
          <t>seed:fanpass alternative</t>
        </is>
      </c>
    </row>
    <row r="14102" ht="20" customHeight="1">
      <c r="A14102" s="2" t="inlineStr">
        <is>
          <t>United Kingdom / English</t>
        </is>
      </c>
      <c r="B14102" s="2" t="inlineStr">
        <is>
          <t>fc barcelona tickets</t>
        </is>
      </c>
      <c r="C14102" s="2" t="inlineStr">
        <is>
          <t>fc barcelona 2017 tickets</t>
        </is>
      </c>
      <c r="D14102" s="3" t="n">
        <v>0</v>
      </c>
      <c r="E14102" s="2" t="inlineStr">
        <is>
          <t>Strategic Hold</t>
        </is>
      </c>
      <c r="F14102" s="2" t="inlineStr">
        <is>
          <t>No measured demand; retained as research evidence</t>
        </is>
      </c>
      <c r="G14102" s="2" t="inlineStr">
        <is>
          <t>dfs-suggestions:fc barcelona tickets</t>
        </is>
      </c>
    </row>
    <row r="14103" ht="20" customHeight="1">
      <c r="A14103" s="2" t="inlineStr">
        <is>
          <t>United Kingdom / English</t>
        </is>
      </c>
      <c r="B14103" s="2" t="inlineStr">
        <is>
          <t>fc barcelona tickets</t>
        </is>
      </c>
      <c r="C14103" s="2" t="inlineStr">
        <is>
          <t>fc barcelona as monaco tickets</t>
        </is>
      </c>
      <c r="D14103" s="3" t="n">
        <v>0</v>
      </c>
      <c r="E14103" s="2" t="inlineStr">
        <is>
          <t>Strategic Hold</t>
        </is>
      </c>
      <c r="F14103" s="2" t="inlineStr">
        <is>
          <t>No measured demand; retained as research evidence</t>
        </is>
      </c>
      <c r="G14103" s="2" t="inlineStr">
        <is>
          <t>dfs-suggestions:fc barcelona tickets</t>
        </is>
      </c>
    </row>
    <row r="14104" ht="20" customHeight="1">
      <c r="A14104" s="2" t="inlineStr">
        <is>
          <t>United Kingdom / English</t>
        </is>
      </c>
      <c r="B14104" s="2" t="inlineStr">
        <is>
          <t>fc barcelona tickets</t>
        </is>
      </c>
      <c r="C14104" s="2" t="inlineStr">
        <is>
          <t>fc barcelona inter milan tickets</t>
        </is>
      </c>
      <c r="D14104" s="3" t="n">
        <v>0</v>
      </c>
      <c r="E14104" s="2" t="inlineStr">
        <is>
          <t>Strategic Hold</t>
        </is>
      </c>
      <c r="F14104" s="2" t="inlineStr">
        <is>
          <t>No measured demand; retained as research evidence</t>
        </is>
      </c>
      <c r="G14104" s="2" t="inlineStr">
        <is>
          <t>dfs-suggestions:fc barcelona tickets; dfs-suggestions:inter milan tickets</t>
        </is>
      </c>
    </row>
    <row r="14105" ht="20" customHeight="1">
      <c r="A14105" s="2" t="inlineStr">
        <is>
          <t>United Kingdom / English</t>
        </is>
      </c>
      <c r="B14105" s="2" t="inlineStr">
        <is>
          <t>fc barcelona tickets</t>
        </is>
      </c>
      <c r="C14105" s="2" t="inlineStr">
        <is>
          <t>fc barcelona inter tickets</t>
        </is>
      </c>
      <c r="D14105" s="3" t="n">
        <v>0</v>
      </c>
      <c r="E14105" s="2" t="inlineStr">
        <is>
          <t>Strategic Hold</t>
        </is>
      </c>
      <c r="F14105" s="2" t="inlineStr">
        <is>
          <t>No measured demand; retained as research evidence</t>
        </is>
      </c>
      <c r="G14105" s="2" t="inlineStr">
        <is>
          <t>dfs-suggestions:fc barcelona tickets</t>
        </is>
      </c>
    </row>
    <row r="14106" ht="20" customHeight="1">
      <c r="A14106" s="2" t="inlineStr">
        <is>
          <t>United Kingdom / English</t>
        </is>
      </c>
      <c r="B14106" s="2" t="inlineStr">
        <is>
          <t>fc barcelona tickets</t>
        </is>
      </c>
      <c r="C14106" s="2" t="inlineStr">
        <is>
          <t>fc barcelona tickets 2023</t>
        </is>
      </c>
      <c r="D14106" s="3" t="n">
        <v>0</v>
      </c>
      <c r="E14106" s="2" t="inlineStr">
        <is>
          <t>Strategic Hold</t>
        </is>
      </c>
      <c r="F14106" s="2" t="inlineStr">
        <is>
          <t>No measured demand; retained as research evidence</t>
        </is>
      </c>
      <c r="G14106" s="2" t="inlineStr">
        <is>
          <t>dfs-suggestions:fc barcelona tickets</t>
        </is>
      </c>
    </row>
    <row r="14107" ht="20" customHeight="1">
      <c r="A14107" s="2" t="inlineStr">
        <is>
          <t>United Kingdom / English</t>
        </is>
      </c>
      <c r="B14107" s="2" t="inlineStr">
        <is>
          <t>fc barcelona tickets</t>
        </is>
      </c>
      <c r="C14107" s="2" t="inlineStr">
        <is>
          <t>fc barcelona tickets vs manchester united</t>
        </is>
      </c>
      <c r="D14107" s="3" t="n">
        <v>0</v>
      </c>
      <c r="E14107" s="2" t="inlineStr">
        <is>
          <t>Strategic Hold</t>
        </is>
      </c>
      <c r="F14107" s="2" t="inlineStr">
        <is>
          <t>No measured demand; retained as research evidence</t>
        </is>
      </c>
      <c r="G14107" s="2" t="inlineStr">
        <is>
          <t>dfs-suggestions:fc barcelona tickets</t>
        </is>
      </c>
    </row>
    <row r="14108" ht="20" customHeight="1">
      <c r="A14108" s="2" t="inlineStr">
        <is>
          <t>United Kingdom / English</t>
        </is>
      </c>
      <c r="B14108" s="2" t="inlineStr">
        <is>
          <t>fc barcelona tickets</t>
        </is>
      </c>
      <c r="C14108" s="2" t="inlineStr">
        <is>
          <t>fc barcelona valladolid tickets</t>
        </is>
      </c>
      <c r="D14108" s="3" t="n">
        <v>0</v>
      </c>
      <c r="E14108" s="2" t="inlineStr">
        <is>
          <t>Strategic Hold</t>
        </is>
      </c>
      <c r="F14108" s="2" t="inlineStr">
        <is>
          <t>No measured demand; retained as research evidence</t>
        </is>
      </c>
      <c r="G14108" s="2" t="inlineStr">
        <is>
          <t>dfs-suggestions:fc barcelona tickets</t>
        </is>
      </c>
    </row>
    <row r="14109" ht="20" customHeight="1">
      <c r="A14109" s="2" t="inlineStr">
        <is>
          <t>United Kingdom / English</t>
        </is>
      </c>
      <c r="B14109" s="2" t="inlineStr">
        <is>
          <t>fc barcelona tickets</t>
        </is>
      </c>
      <c r="C14109" s="2" t="inlineStr">
        <is>
          <t>fc barcelona vs real madrid 2018 tickets</t>
        </is>
      </c>
      <c r="D14109" s="3" t="n">
        <v>0</v>
      </c>
      <c r="E14109" s="2" t="inlineStr">
        <is>
          <t>Strategic Hold</t>
        </is>
      </c>
      <c r="F14109" s="2" t="inlineStr">
        <is>
          <t>No measured demand; retained as research evidence</t>
        </is>
      </c>
      <c r="G14109" s="2" t="inlineStr">
        <is>
          <t>dfs-suggestions:fc barcelona tickets</t>
        </is>
      </c>
    </row>
    <row r="14110" ht="20" customHeight="1">
      <c r="A14110" s="2" t="inlineStr">
        <is>
          <t>United Kingdom / English</t>
        </is>
      </c>
      <c r="B14110" s="2" t="inlineStr">
        <is>
          <t>fc barcelona tickets</t>
        </is>
      </c>
      <c r="C14110" s="2" t="inlineStr">
        <is>
          <t>fc barcelona vs real madrid copa del rey tickets</t>
        </is>
      </c>
      <c r="D14110" s="3" t="n">
        <v>0</v>
      </c>
      <c r="E14110" s="2" t="inlineStr">
        <is>
          <t>Strategic Hold</t>
        </is>
      </c>
      <c r="F14110" s="2" t="inlineStr">
        <is>
          <t>No measured demand; retained as research evidence</t>
        </is>
      </c>
      <c r="G14110" s="2" t="inlineStr">
        <is>
          <t>dfs-suggestions:fc barcelona tickets</t>
        </is>
      </c>
    </row>
    <row r="14111" ht="20" customHeight="1">
      <c r="A14111" s="2" t="inlineStr">
        <is>
          <t>United Kingdom / English</t>
        </is>
      </c>
      <c r="B14111" s="2" t="inlineStr">
        <is>
          <t>fc barcelona tickets</t>
        </is>
      </c>
      <c r="C14111" s="2" t="inlineStr">
        <is>
          <t>fc barcelona vs tottenham hotspur tickets</t>
        </is>
      </c>
      <c r="D14111" s="3" t="n">
        <v>0</v>
      </c>
      <c r="E14111" s="2" t="inlineStr">
        <is>
          <t>Strategic Hold</t>
        </is>
      </c>
      <c r="F14111" s="2" t="inlineStr">
        <is>
          <t>No measured demand; retained as research evidence</t>
        </is>
      </c>
      <c r="G14111" s="2" t="inlineStr">
        <is>
          <t>dfs-suggestions:fc barcelona tickets; dfs-suggestions:tottenham hotspur tickets</t>
        </is>
      </c>
    </row>
    <row r="14112" ht="20" customHeight="1">
      <c r="A14112" s="2" t="inlineStr">
        <is>
          <t>United Kingdom / English</t>
        </is>
      </c>
      <c r="B14112" s="2" t="inlineStr">
        <is>
          <t>conference league tickets</t>
        </is>
      </c>
      <c r="C14112" s="2" t="inlineStr">
        <is>
          <t>fc basel tickets conference league</t>
        </is>
      </c>
      <c r="D14112" s="3" t="n">
        <v>0</v>
      </c>
      <c r="E14112" s="2" t="inlineStr">
        <is>
          <t>Strategic Hold</t>
        </is>
      </c>
      <c r="F14112" s="2" t="inlineStr">
        <is>
          <t>No measured demand; retained as research evidence</t>
        </is>
      </c>
      <c r="G14112" s="2" t="inlineStr">
        <is>
          <t>dfs-suggestions:conference league tickets</t>
        </is>
      </c>
    </row>
    <row r="14113" ht="20" customHeight="1">
      <c r="A14113" s="2" t="inlineStr">
        <is>
          <t>United Kingdom / English</t>
        </is>
      </c>
      <c r="B14113" s="2" t="inlineStr">
        <is>
          <t>fc barcelona tickets</t>
        </is>
      </c>
      <c r="C14113" s="2" t="inlineStr">
        <is>
          <t>fc porto barcelona tickets</t>
        </is>
      </c>
      <c r="D14113" s="3" t="n">
        <v>0</v>
      </c>
      <c r="E14113" s="2" t="inlineStr">
        <is>
          <t>Strategic Hold</t>
        </is>
      </c>
      <c r="F14113" s="2" t="inlineStr">
        <is>
          <t>No measured demand; retained as research evidence</t>
        </is>
      </c>
      <c r="G14113" s="2" t="inlineStr">
        <is>
          <t>dfs-suggestions:fc barcelona tickets; dfs-suggestions:fc porto tickets</t>
        </is>
      </c>
    </row>
    <row r="14114" ht="20" customHeight="1">
      <c r="A14114" s="2" t="inlineStr">
        <is>
          <t>United Kingdom / English</t>
        </is>
      </c>
      <c r="B14114" s="2" t="inlineStr">
        <is>
          <t>fc porto tickets</t>
        </is>
      </c>
      <c r="C14114" s="2" t="inlineStr">
        <is>
          <t>fc porto setubal tickets</t>
        </is>
      </c>
      <c r="D14114" s="3" t="n">
        <v>0</v>
      </c>
      <c r="E14114" s="2" t="inlineStr">
        <is>
          <t>Strategic Hold</t>
        </is>
      </c>
      <c r="F14114" s="2" t="inlineStr">
        <is>
          <t>No measured demand; retained as research evidence</t>
        </is>
      </c>
      <c r="G14114" s="2" t="inlineStr">
        <is>
          <t>dfs-suggestions:fc porto tickets</t>
        </is>
      </c>
    </row>
    <row r="14115" ht="20" customHeight="1">
      <c r="A14115" s="2" t="inlineStr">
        <is>
          <t>United Kingdom / English</t>
        </is>
      </c>
      <c r="B14115" s="2" t="inlineStr">
        <is>
          <t>fc porto tickets</t>
        </is>
      </c>
      <c r="C14115" s="2" t="inlineStr">
        <is>
          <t>fc porto tickets 2018</t>
        </is>
      </c>
      <c r="D14115" s="3" t="n">
        <v>0</v>
      </c>
      <c r="E14115" s="2" t="inlineStr">
        <is>
          <t>Strategic Hold</t>
        </is>
      </c>
      <c r="F14115" s="2" t="inlineStr">
        <is>
          <t>No measured demand; retained as research evidence</t>
        </is>
      </c>
      <c r="G14115" s="2" t="inlineStr">
        <is>
          <t>dfs-suggestions:fc porto tickets</t>
        </is>
      </c>
    </row>
    <row r="14116" ht="20" customHeight="1">
      <c r="A14116" s="2" t="inlineStr">
        <is>
          <t>United Kingdom / English</t>
        </is>
      </c>
      <c r="B14116" s="2" t="inlineStr">
        <is>
          <t>fc porto tickets</t>
        </is>
      </c>
      <c r="C14116" s="2" t="inlineStr">
        <is>
          <t>fc porto tickets 2023</t>
        </is>
      </c>
      <c r="D14116" s="3" t="n">
        <v>0</v>
      </c>
      <c r="E14116" s="2" t="inlineStr">
        <is>
          <t>Strategic Hold</t>
        </is>
      </c>
      <c r="F14116" s="2" t="inlineStr">
        <is>
          <t>No measured demand; retained as research evidence</t>
        </is>
      </c>
      <c r="G14116" s="2" t="inlineStr">
        <is>
          <t>dfs-suggestions:fc porto tickets</t>
        </is>
      </c>
    </row>
    <row r="14117" ht="20" customHeight="1">
      <c r="A14117" s="2" t="inlineStr">
        <is>
          <t>United Kingdom / English</t>
        </is>
      </c>
      <c r="B14117" s="2" t="inlineStr">
        <is>
          <t>fc porto tickets</t>
        </is>
      </c>
      <c r="C14117" s="2" t="inlineStr">
        <is>
          <t>fc porto tickets viagogo</t>
        </is>
      </c>
      <c r="D14117" s="3" t="n">
        <v>0</v>
      </c>
      <c r="E14117" s="2" t="inlineStr">
        <is>
          <t>Strategic Hold</t>
        </is>
      </c>
      <c r="F14117" s="2" t="inlineStr">
        <is>
          <t>No measured demand; retained as research evidence</t>
        </is>
      </c>
      <c r="G14117" s="2" t="inlineStr">
        <is>
          <t>dfs-suggestions:fc porto tickets</t>
        </is>
      </c>
    </row>
    <row r="14118" ht="20" customHeight="1">
      <c r="A14118" s="2" t="inlineStr">
        <is>
          <t>United Kingdom / English</t>
        </is>
      </c>
      <c r="B14118" s="2" t="inlineStr">
        <is>
          <t>fc porto tickets</t>
        </is>
      </c>
      <c r="C14118" s="2" t="inlineStr">
        <is>
          <t>fc porto v ac milan tickets</t>
        </is>
      </c>
      <c r="D14118" s="3" t="n">
        <v>0</v>
      </c>
      <c r="E14118" s="2" t="inlineStr">
        <is>
          <t>Strategic Hold</t>
        </is>
      </c>
      <c r="F14118" s="2" t="inlineStr">
        <is>
          <t>No measured demand; retained as research evidence</t>
        </is>
      </c>
      <c r="G14118" s="2" t="inlineStr">
        <is>
          <t>dfs-suggestions:fc porto tickets</t>
        </is>
      </c>
    </row>
    <row r="14119" ht="20" customHeight="1">
      <c r="A14119" s="2" t="inlineStr">
        <is>
          <t>United Kingdom / English</t>
        </is>
      </c>
      <c r="B14119" s="2" t="inlineStr">
        <is>
          <t>fc porto tickets</t>
        </is>
      </c>
      <c r="C14119" s="2" t="inlineStr">
        <is>
          <t>fc porto vs krasnodar tickets</t>
        </is>
      </c>
      <c r="D14119" s="3" t="n">
        <v>0</v>
      </c>
      <c r="E14119" s="2" t="inlineStr">
        <is>
          <t>Strategic Hold</t>
        </is>
      </c>
      <c r="F14119" s="2" t="inlineStr">
        <is>
          <t>No measured demand; retained as research evidence</t>
        </is>
      </c>
      <c r="G14119" s="2" t="inlineStr">
        <is>
          <t>dfs-suggestions:fc porto tickets</t>
        </is>
      </c>
    </row>
    <row r="14120" ht="20" customHeight="1">
      <c r="A14120" s="2" t="inlineStr">
        <is>
          <t>United Kingdom / English</t>
        </is>
      </c>
      <c r="B14120" s="2" t="inlineStr">
        <is>
          <t>fc porto tickets</t>
        </is>
      </c>
      <c r="C14120" s="2" t="inlineStr">
        <is>
          <t>fc porto vs monaco tickets</t>
        </is>
      </c>
      <c r="D14120" s="3" t="n">
        <v>0</v>
      </c>
      <c r="E14120" s="2" t="inlineStr">
        <is>
          <t>Strategic Hold</t>
        </is>
      </c>
      <c r="F14120" s="2" t="inlineStr">
        <is>
          <t>No measured demand; retained as research evidence</t>
        </is>
      </c>
      <c r="G14120" s="2" t="inlineStr">
        <is>
          <t>dfs-suggestions:fc porto tickets</t>
        </is>
      </c>
    </row>
    <row r="14121" ht="20" customHeight="1">
      <c r="A14121" s="2" t="inlineStr">
        <is>
          <t>United Kingdom / English</t>
        </is>
      </c>
      <c r="B14121" s="2" t="inlineStr">
        <is>
          <t>conference league tickets</t>
        </is>
      </c>
      <c r="C14121" s="2" t="inlineStr">
        <is>
          <t>fcsb tickets conference league</t>
        </is>
      </c>
      <c r="D14121" s="3" t="n">
        <v>0</v>
      </c>
      <c r="E14121" s="2" t="inlineStr">
        <is>
          <t>Strategic Hold</t>
        </is>
      </c>
      <c r="F14121" s="2" t="inlineStr">
        <is>
          <t>No measured demand; retained as research evidence</t>
        </is>
      </c>
      <c r="G14121" s="2" t="inlineStr">
        <is>
          <t>dfs-suggestions:conference league tickets</t>
        </is>
      </c>
    </row>
    <row r="14122" ht="20" customHeight="1">
      <c r="A14122" s="2" t="inlineStr">
        <is>
          <t>United Kingdom / English</t>
        </is>
      </c>
      <c r="B14122" s="2" t="inlineStr">
        <is>
          <t>conference league tickets</t>
        </is>
      </c>
      <c r="C14122" s="2" t="inlineStr">
        <is>
          <t>fenerbahce conference league tickets</t>
        </is>
      </c>
      <c r="D14122" s="3" t="n">
        <v>0</v>
      </c>
      <c r="E14122" s="2" t="inlineStr">
        <is>
          <t>Strategic Hold</t>
        </is>
      </c>
      <c r="F14122" s="2" t="inlineStr">
        <is>
          <t>No measured demand; retained as research evidence</t>
        </is>
      </c>
      <c r="G14122" s="2" t="inlineStr">
        <is>
          <t>dfs-suggestions:conference league tickets</t>
        </is>
      </c>
    </row>
    <row r="14123" ht="20" customHeight="1">
      <c r="A14123" s="2" t="inlineStr">
        <is>
          <t>United Kingdom / English</t>
        </is>
      </c>
      <c r="B14123" s="2" t="inlineStr">
        <is>
          <t>conference league tickets</t>
        </is>
      </c>
      <c r="C14123" s="2" t="inlineStr">
        <is>
          <t>feyenoord tickets conference league</t>
        </is>
      </c>
      <c r="D14123" s="3" t="n">
        <v>0</v>
      </c>
      <c r="E14123" s="2" t="inlineStr">
        <is>
          <t>Strategic Hold</t>
        </is>
      </c>
      <c r="F14123" s="2" t="inlineStr">
        <is>
          <t>No measured demand; retained as research evidence</t>
        </is>
      </c>
      <c r="G14123" s="2" t="inlineStr">
        <is>
          <t>dfs-suggestions:conference league tickets</t>
        </is>
      </c>
    </row>
    <row r="14124" ht="20" customHeight="1">
      <c r="A14124" s="2" t="inlineStr">
        <is>
          <t>United Kingdom / English</t>
        </is>
      </c>
      <c r="B14124" s="2" t="inlineStr">
        <is>
          <t>inter milan tickets</t>
        </is>
      </c>
      <c r="C14124" s="2" t="inlineStr">
        <is>
          <t>feyenoord vs inter milan tickets</t>
        </is>
      </c>
      <c r="D14124" s="3" t="n">
        <v>0</v>
      </c>
      <c r="E14124" s="2" t="inlineStr">
        <is>
          <t>Strategic Hold</t>
        </is>
      </c>
      <c r="F14124" s="2" t="inlineStr">
        <is>
          <t>No measured demand; retained as research evidence</t>
        </is>
      </c>
      <c r="G14124" s="2" t="inlineStr">
        <is>
          <t>dfs-suggestions:inter milan tickets</t>
        </is>
      </c>
    </row>
    <row r="14125" ht="20" customHeight="1">
      <c r="A14125" s="2" t="inlineStr">
        <is>
          <t>United Kingdom / English</t>
        </is>
      </c>
      <c r="B14125" s="2" t="inlineStr">
        <is>
          <t>football tickets london</t>
        </is>
      </c>
      <c r="C14125" s="2" t="inlineStr">
        <is>
          <t>fifa football awards 2018 london tickets</t>
        </is>
      </c>
      <c r="D14125" s="3" t="n">
        <v>0</v>
      </c>
      <c r="E14125" s="2" t="inlineStr">
        <is>
          <t>Strategic Hold</t>
        </is>
      </c>
      <c r="F14125" s="2" t="inlineStr">
        <is>
          <t>No measured demand; retained as research evidence</t>
        </is>
      </c>
      <c r="G14125" s="2" t="inlineStr">
        <is>
          <t>dfs-suggestions:football tickets london</t>
        </is>
      </c>
    </row>
    <row r="14126" ht="20" customHeight="1">
      <c r="A14126" s="2" t="inlineStr">
        <is>
          <t>United Kingdom / English</t>
        </is>
      </c>
      <c r="B14126" s="2" t="inlineStr">
        <is>
          <t>nations league tickets</t>
        </is>
      </c>
      <c r="C14126" s="2" t="inlineStr">
        <is>
          <t>final nations league 2025 tickets</t>
        </is>
      </c>
      <c r="D14126" s="3" t="n">
        <v>0</v>
      </c>
      <c r="E14126" s="2" t="inlineStr">
        <is>
          <t>Strategic Hold</t>
        </is>
      </c>
      <c r="F14126" s="2" t="inlineStr">
        <is>
          <t>No measured demand; retained as research evidence</t>
        </is>
      </c>
      <c r="G14126" s="2" t="inlineStr">
        <is>
          <t>dfs-suggestions:nations league tickets</t>
        </is>
      </c>
    </row>
    <row r="14127" ht="20" customHeight="1">
      <c r="A14127" s="2" t="inlineStr">
        <is>
          <t>United Kingdom / English</t>
        </is>
      </c>
      <c r="B14127" s="2" t="inlineStr">
        <is>
          <t>nations league tickets</t>
        </is>
      </c>
      <c r="C14127" s="2" t="inlineStr">
        <is>
          <t>finland vs england nations league tickets</t>
        </is>
      </c>
      <c r="D14127" s="3" t="n">
        <v>0</v>
      </c>
      <c r="E14127" s="2" t="inlineStr">
        <is>
          <t>Strategic Hold</t>
        </is>
      </c>
      <c r="F14127" s="2" t="inlineStr">
        <is>
          <t>No measured demand; retained as research evidence</t>
        </is>
      </c>
      <c r="G14127" s="2" t="inlineStr">
        <is>
          <t>dfs-suggestions:nations league tickets</t>
        </is>
      </c>
    </row>
    <row r="14128" ht="20" customHeight="1">
      <c r="A14128" s="2" t="inlineStr">
        <is>
          <t>United Kingdom / English</t>
        </is>
      </c>
      <c r="B14128" s="2" t="inlineStr">
        <is>
          <t>benfica tickets</t>
        </is>
      </c>
      <c r="C14128" s="2" t="inlineStr">
        <is>
          <t>fiorentina vs benfica tickets</t>
        </is>
      </c>
      <c r="D14128" s="3" t="n">
        <v>0</v>
      </c>
      <c r="E14128" s="2" t="inlineStr">
        <is>
          <t>Strategic Hold</t>
        </is>
      </c>
      <c r="F14128" s="2" t="inlineStr">
        <is>
          <t>No measured demand; retained as research evidence</t>
        </is>
      </c>
      <c r="G14128" s="2" t="inlineStr">
        <is>
          <t>dfs-suggestions:benfica tickets</t>
        </is>
      </c>
    </row>
    <row r="14129" ht="20" customHeight="1">
      <c r="A14129" s="2" t="inlineStr">
        <is>
          <t>United Kingdom / English</t>
        </is>
      </c>
      <c r="B14129" s="2" t="inlineStr">
        <is>
          <t>ipswich town tickets</t>
        </is>
      </c>
      <c r="C14129" s="2" t="inlineStr">
        <is>
          <t>fleetwood vs ipswich town tickets</t>
        </is>
      </c>
      <c r="D14129" s="3" t="n">
        <v>0</v>
      </c>
      <c r="E14129" s="2" t="inlineStr">
        <is>
          <t>Strategic Hold</t>
        </is>
      </c>
      <c r="F14129" s="2" t="inlineStr">
        <is>
          <t>No measured demand; retained as research evidence</t>
        </is>
      </c>
      <c r="G14129" s="2" t="inlineStr">
        <is>
          <t>dfs-suggestions:ipswich town tickets</t>
        </is>
      </c>
    </row>
    <row r="14130" ht="20" customHeight="1">
      <c r="A14130" s="2" t="inlineStr">
        <is>
          <t>United Kingdom / English</t>
        </is>
      </c>
      <c r="B14130" s="2" t="inlineStr">
        <is>
          <t>football match tickets</t>
        </is>
      </c>
      <c r="C14130" s="2" t="inlineStr">
        <is>
          <t>football match jeddah tickets</t>
        </is>
      </c>
      <c r="D14130" s="3" t="n">
        <v>0</v>
      </c>
      <c r="E14130" s="2" t="inlineStr">
        <is>
          <t>Strategic Hold</t>
        </is>
      </c>
      <c r="F14130" s="2" t="inlineStr">
        <is>
          <t>No measured demand; retained as research evidence</t>
        </is>
      </c>
      <c r="G14130" s="2" t="inlineStr">
        <is>
          <t>dfs-suggestions:football match tickets</t>
        </is>
      </c>
    </row>
    <row r="14131" ht="20" customHeight="1">
      <c r="A14131" s="2" t="inlineStr">
        <is>
          <t>United Kingdom / English</t>
        </is>
      </c>
      <c r="B14131" s="2" t="inlineStr">
        <is>
          <t>football ticket refund</t>
        </is>
      </c>
      <c r="C14131" s="2" t="inlineStr">
        <is>
          <t>football season ticket refund</t>
        </is>
      </c>
      <c r="D14131" s="3" t="n">
        <v>0</v>
      </c>
      <c r="E14131" s="2" t="inlineStr">
        <is>
          <t>Strategic Hold</t>
        </is>
      </c>
      <c r="F14131" s="2" t="inlineStr">
        <is>
          <t>No measured demand; retained as research evidence</t>
        </is>
      </c>
      <c r="G14131" s="2" t="inlineStr">
        <is>
          <t>dfs-suggestions:football ticket refund</t>
        </is>
      </c>
    </row>
    <row r="14132" ht="20" customHeight="1">
      <c r="A14132" s="2" t="inlineStr">
        <is>
          <t>United Kingdom / English</t>
        </is>
      </c>
      <c r="B14132" s="2" t="inlineStr">
        <is>
          <t>football ticket booking fees</t>
        </is>
      </c>
      <c r="C14132" s="2" t="inlineStr">
        <is>
          <t>football ticket booking fees</t>
        </is>
      </c>
      <c r="D14132" s="3" t="n">
        <v>0</v>
      </c>
      <c r="E14132" s="2" t="inlineStr">
        <is>
          <t>Strategic Hold</t>
        </is>
      </c>
      <c r="F14132" s="2" t="inlineStr">
        <is>
          <t>No measured demand; retained as research evidence</t>
        </is>
      </c>
      <c r="G14132" s="2" t="inlineStr">
        <is>
          <t>seed:football ticket booking fees</t>
        </is>
      </c>
    </row>
    <row r="14133" ht="20" customHeight="1">
      <c r="A14133" s="2" t="inlineStr">
        <is>
          <t>United Kingdom / English</t>
        </is>
      </c>
      <c r="B14133" s="2" t="inlineStr">
        <is>
          <t>football ticket buyer guarantee</t>
        </is>
      </c>
      <c r="C14133" s="2" t="inlineStr">
        <is>
          <t>football ticket buyer guarantee</t>
        </is>
      </c>
      <c r="D14133" s="3" t="n">
        <v>0</v>
      </c>
      <c r="E14133" s="2" t="inlineStr">
        <is>
          <t>Strategic Hold</t>
        </is>
      </c>
      <c r="F14133" s="2" t="inlineStr">
        <is>
          <t>No measured demand; retained as research evidence</t>
        </is>
      </c>
      <c r="G14133" s="2" t="inlineStr">
        <is>
          <t>seed:football ticket buyer guarantee</t>
        </is>
      </c>
    </row>
    <row r="14134" ht="20" customHeight="1">
      <c r="A14134" s="2" t="inlineStr">
        <is>
          <t>United Kingdom / English</t>
        </is>
      </c>
      <c r="B14134" s="2" t="inlineStr">
        <is>
          <t>football ticket net alternative</t>
        </is>
      </c>
      <c r="C14134" s="2" t="inlineStr">
        <is>
          <t>football ticket net alternative</t>
        </is>
      </c>
      <c r="D14134" s="3" t="n">
        <v>0</v>
      </c>
      <c r="E14134" s="2" t="inlineStr">
        <is>
          <t>Strategic Hold</t>
        </is>
      </c>
      <c r="F14134" s="2" t="inlineStr">
        <is>
          <t>No measured demand; retained as research evidence</t>
        </is>
      </c>
      <c r="G14134" s="2" t="inlineStr">
        <is>
          <t>seed:football ticket net alternative</t>
        </is>
      </c>
    </row>
    <row r="14135" ht="20" customHeight="1">
      <c r="A14135" s="2" t="inlineStr">
        <is>
          <t>United Kingdom / English</t>
        </is>
      </c>
      <c r="B14135" s="2" t="inlineStr">
        <is>
          <t>football ticket net fees</t>
        </is>
      </c>
      <c r="C14135" s="2" t="inlineStr">
        <is>
          <t>football ticket net fees</t>
        </is>
      </c>
      <c r="D14135" s="3" t="n">
        <v>0</v>
      </c>
      <c r="E14135" s="2" t="inlineStr">
        <is>
          <t>Strategic Hold</t>
        </is>
      </c>
      <c r="F14135" s="2" t="inlineStr">
        <is>
          <t>No measured demand; retained as research evidence</t>
        </is>
      </c>
      <c r="G14135" s="2" t="inlineStr">
        <is>
          <t>seed:football ticket net fees</t>
        </is>
      </c>
    </row>
    <row r="14136" ht="20" customHeight="1">
      <c r="A14136" s="2" t="inlineStr">
        <is>
          <t>United Kingdom / English</t>
        </is>
      </c>
      <c r="B14136" s="2" t="inlineStr">
        <is>
          <t>football ticket refund</t>
        </is>
      </c>
      <c r="C14136" s="2" t="inlineStr">
        <is>
          <t>football ticket refund</t>
        </is>
      </c>
      <c r="D14136" s="3" t="n">
        <v>0</v>
      </c>
      <c r="E14136" s="2" t="inlineStr">
        <is>
          <t>Strategic Hold</t>
        </is>
      </c>
      <c r="F14136" s="2" t="inlineStr">
        <is>
          <t>No measured demand; retained as research evidence</t>
        </is>
      </c>
      <c r="G14136" s="2" t="inlineStr">
        <is>
          <t>seed:football ticket refund</t>
        </is>
      </c>
    </row>
    <row r="14137" ht="20" customHeight="1">
      <c r="A14137" s="2" t="inlineStr">
        <is>
          <t>United Kingdom / English</t>
        </is>
      </c>
      <c r="B14137" s="2" t="inlineStr">
        <is>
          <t>football tickets uk</t>
        </is>
      </c>
      <c r="C14137" s="2" t="inlineStr">
        <is>
          <t>football tickets 2020 uk</t>
        </is>
      </c>
      <c r="D14137" s="3" t="n">
        <v>0</v>
      </c>
      <c r="E14137" s="2" t="inlineStr">
        <is>
          <t>Strategic Hold</t>
        </is>
      </c>
      <c r="F14137" s="2" t="inlineStr">
        <is>
          <t>No measured demand; retained as research evidence</t>
        </is>
      </c>
      <c r="G14137" s="2" t="inlineStr">
        <is>
          <t>dfs-suggestions:football tickets uk</t>
        </is>
      </c>
    </row>
    <row r="14138" ht="20" customHeight="1">
      <c r="A14138" s="2" t="inlineStr">
        <is>
          <t>United Kingdom / English</t>
        </is>
      </c>
      <c r="B14138" s="2" t="inlineStr">
        <is>
          <t>football tickets uk</t>
        </is>
      </c>
      <c r="C14138" s="2" t="inlineStr">
        <is>
          <t>football tickets 2022 uk</t>
        </is>
      </c>
      <c r="D14138" s="3" t="n">
        <v>0</v>
      </c>
      <c r="E14138" s="2" t="inlineStr">
        <is>
          <t>Strategic Hold</t>
        </is>
      </c>
      <c r="F14138" s="2" t="inlineStr">
        <is>
          <t>No measured demand; retained as research evidence</t>
        </is>
      </c>
      <c r="G14138" s="2" t="inlineStr">
        <is>
          <t>dfs-suggestions:football tickets uk</t>
        </is>
      </c>
    </row>
    <row r="14139" ht="20" customHeight="1">
      <c r="A14139" s="2" t="inlineStr">
        <is>
          <t>United Kingdom / English</t>
        </is>
      </c>
      <c r="B14139" s="2" t="inlineStr">
        <is>
          <t>football tickets above face value</t>
        </is>
      </c>
      <c r="C14139" s="2" t="inlineStr">
        <is>
          <t>football tickets above face value</t>
        </is>
      </c>
      <c r="D14139" s="3" t="n">
        <v>0</v>
      </c>
      <c r="E14139" s="2" t="inlineStr">
        <is>
          <t>Strategic Hold</t>
        </is>
      </c>
      <c r="F14139" s="2" t="inlineStr">
        <is>
          <t>No measured demand; retained as research evidence</t>
        </is>
      </c>
      <c r="G14139" s="2" t="inlineStr">
        <is>
          <t>seed:football tickets above face value</t>
        </is>
      </c>
    </row>
    <row r="14140" ht="20" customHeight="1">
      <c r="A14140" s="2" t="inlineStr">
        <is>
          <t>United Kingdom / English</t>
        </is>
      </c>
      <c r="B14140" s="2" t="inlineStr">
        <is>
          <t>football tickets uk</t>
        </is>
      </c>
      <c r="C14140" s="2" t="inlineStr">
        <is>
          <t>football tickets ebay uk</t>
        </is>
      </c>
      <c r="D14140" s="3" t="n">
        <v>0</v>
      </c>
      <c r="E14140" s="2" t="inlineStr">
        <is>
          <t>Strategic Hold</t>
        </is>
      </c>
      <c r="F14140" s="2" t="inlineStr">
        <is>
          <t>No measured demand; retained as research evidence</t>
        </is>
      </c>
      <c r="G14140" s="2" t="inlineStr">
        <is>
          <t>dfs-suggestions:football tickets uk</t>
        </is>
      </c>
    </row>
    <row r="14141" ht="20" customHeight="1">
      <c r="A14141" s="2" t="inlineStr">
        <is>
          <t>United Kingdom / English</t>
        </is>
      </c>
      <c r="B14141" s="2" t="inlineStr">
        <is>
          <t>football tickets london</t>
        </is>
      </c>
      <c r="C14141" s="2" t="inlineStr">
        <is>
          <t>football tickets london 2024</t>
        </is>
      </c>
      <c r="D14141" s="3" t="n">
        <v>0</v>
      </c>
      <c r="E14141" s="2" t="inlineStr">
        <is>
          <t>Strategic Hold</t>
        </is>
      </c>
      <c r="F14141" s="2" t="inlineStr">
        <is>
          <t>No measured demand; retained as research evidence</t>
        </is>
      </c>
      <c r="G14141" s="2" t="inlineStr">
        <is>
          <t>dfs-suggestions:football tickets london</t>
        </is>
      </c>
    </row>
    <row r="14142" ht="20" customHeight="1">
      <c r="A14142" s="2" t="inlineStr">
        <is>
          <t>United Kingdom / English</t>
        </is>
      </c>
      <c r="B14142" s="2" t="inlineStr">
        <is>
          <t>football tickets london</t>
        </is>
      </c>
      <c r="C14142" s="2" t="inlineStr">
        <is>
          <t>football tickets london april 2023</t>
        </is>
      </c>
      <c r="D14142" s="3" t="n">
        <v>0</v>
      </c>
      <c r="E14142" s="2" t="inlineStr">
        <is>
          <t>Strategic Hold</t>
        </is>
      </c>
      <c r="F14142" s="2" t="inlineStr">
        <is>
          <t>No measured demand; retained as research evidence</t>
        </is>
      </c>
      <c r="G14142" s="2" t="inlineStr">
        <is>
          <t>dfs-suggestions:football tickets london</t>
        </is>
      </c>
    </row>
    <row r="14143" ht="20" customHeight="1">
      <c r="A14143" s="2" t="inlineStr">
        <is>
          <t>United Kingdom / English</t>
        </is>
      </c>
      <c r="B14143" s="2" t="inlineStr">
        <is>
          <t>football tickets london</t>
        </is>
      </c>
      <c r="C14143" s="2" t="inlineStr">
        <is>
          <t>football tickets london price</t>
        </is>
      </c>
      <c r="D14143" s="3" t="n">
        <v>0</v>
      </c>
      <c r="E14143" s="2" t="inlineStr">
        <is>
          <t>Strategic Hold</t>
        </is>
      </c>
      <c r="F14143" s="2" t="inlineStr">
        <is>
          <t>No measured demand; retained as research evidence</t>
        </is>
      </c>
      <c r="G14143" s="2" t="inlineStr">
        <is>
          <t>dfs-suggestions:football tickets london</t>
        </is>
      </c>
    </row>
    <row r="14144" ht="20" customHeight="1">
      <c r="A14144" s="2" t="inlineStr">
        <is>
          <t>United Kingdom / English</t>
        </is>
      </c>
      <c r="B14144" s="2" t="inlineStr">
        <is>
          <t>football tickets no booking fees</t>
        </is>
      </c>
      <c r="C14144" s="2" t="inlineStr">
        <is>
          <t>football tickets no booking fees</t>
        </is>
      </c>
      <c r="D14144" s="3" t="n">
        <v>0</v>
      </c>
      <c r="E14144" s="2" t="inlineStr">
        <is>
          <t>Strategic Hold</t>
        </is>
      </c>
      <c r="F14144" s="2" t="inlineStr">
        <is>
          <t>No measured demand; retained as research evidence</t>
        </is>
      </c>
      <c r="G14144" s="2" t="inlineStr">
        <is>
          <t>seed:football tickets no booking fees</t>
        </is>
      </c>
    </row>
    <row r="14145" ht="20" customHeight="1">
      <c r="A14145" s="2" t="inlineStr">
        <is>
          <t>United Kingdom / English</t>
        </is>
      </c>
      <c r="B14145" s="2" t="inlineStr">
        <is>
          <t>football tickets no hidden fees</t>
        </is>
      </c>
      <c r="C14145" s="2" t="inlineStr">
        <is>
          <t>football tickets no hidden fees</t>
        </is>
      </c>
      <c r="D14145" s="3" t="n">
        <v>0</v>
      </c>
      <c r="E14145" s="2" t="inlineStr">
        <is>
          <t>Strategic Hold</t>
        </is>
      </c>
      <c r="F14145" s="2" t="inlineStr">
        <is>
          <t>No measured demand; retained as research evidence</t>
        </is>
      </c>
      <c r="G14145" s="2" t="inlineStr">
        <is>
          <t>seed:football tickets no hidden fees</t>
        </is>
      </c>
    </row>
    <row r="14146" ht="20" customHeight="1">
      <c r="A14146" s="2" t="inlineStr">
        <is>
          <t>United Kingdom / English</t>
        </is>
      </c>
      <c r="B14146" s="2" t="inlineStr">
        <is>
          <t>football tickets uk</t>
        </is>
      </c>
      <c r="C14146" s="2" t="inlineStr">
        <is>
          <t>football tickets uk 2017</t>
        </is>
      </c>
      <c r="D14146" s="3" t="n">
        <v>0</v>
      </c>
      <c r="E14146" s="2" t="inlineStr">
        <is>
          <t>Strategic Hold</t>
        </is>
      </c>
      <c r="F14146" s="2" t="inlineStr">
        <is>
          <t>No measured demand; retained as research evidence</t>
        </is>
      </c>
      <c r="G14146" s="2" t="inlineStr">
        <is>
          <t>dfs-suggestions:football tickets uk</t>
        </is>
      </c>
    </row>
    <row r="14147" ht="20" customHeight="1">
      <c r="A14147" s="2" t="inlineStr">
        <is>
          <t>United Kingdom / English</t>
        </is>
      </c>
      <c r="B14147" s="2" t="inlineStr">
        <is>
          <t>football tickets uk</t>
        </is>
      </c>
      <c r="C14147" s="2" t="inlineStr">
        <is>
          <t>football tickets uk 2021</t>
        </is>
      </c>
      <c r="D14147" s="3" t="n">
        <v>0</v>
      </c>
      <c r="E14147" s="2" t="inlineStr">
        <is>
          <t>Strategic Hold</t>
        </is>
      </c>
      <c r="F14147" s="2" t="inlineStr">
        <is>
          <t>No measured demand; retained as research evidence</t>
        </is>
      </c>
      <c r="G14147" s="2" t="inlineStr">
        <is>
          <t>dfs-suggestions:football tickets uk</t>
        </is>
      </c>
    </row>
    <row r="14148" ht="20" customHeight="1">
      <c r="A14148" s="2" t="inlineStr">
        <is>
          <t>United Kingdom / English</t>
        </is>
      </c>
      <c r="B14148" s="2" t="inlineStr">
        <is>
          <t>football tickets uk</t>
        </is>
      </c>
      <c r="C14148" s="2" t="inlineStr">
        <is>
          <t>football tickets uk 2022</t>
        </is>
      </c>
      <c r="D14148" s="3" t="n">
        <v>0</v>
      </c>
      <c r="E14148" s="2" t="inlineStr">
        <is>
          <t>Strategic Hold</t>
        </is>
      </c>
      <c r="F14148" s="2" t="inlineStr">
        <is>
          <t>No measured demand; retained as research evidence</t>
        </is>
      </c>
      <c r="G14148" s="2" t="inlineStr">
        <is>
          <t>dfs-suggestions:football tickets uk</t>
        </is>
      </c>
    </row>
    <row r="14149" ht="20" customHeight="1">
      <c r="A14149" s="2" t="inlineStr">
        <is>
          <t>United Kingdom / English</t>
        </is>
      </c>
      <c r="B14149" s="2" t="inlineStr">
        <is>
          <t>football tickets uk</t>
        </is>
      </c>
      <c r="C14149" s="2" t="inlineStr">
        <is>
          <t>football tickets uk 2023</t>
        </is>
      </c>
      <c r="D14149" s="3" t="n">
        <v>0</v>
      </c>
      <c r="E14149" s="2" t="inlineStr">
        <is>
          <t>Strategic Hold</t>
        </is>
      </c>
      <c r="F14149" s="2" t="inlineStr">
        <is>
          <t>No measured demand; retained as research evidence</t>
        </is>
      </c>
      <c r="G14149" s="2" t="inlineStr">
        <is>
          <t>dfs-suggestions:football tickets uk</t>
        </is>
      </c>
    </row>
    <row r="14150" ht="20" customHeight="1">
      <c r="A14150" s="2" t="inlineStr">
        <is>
          <t>United Kingdom / English</t>
        </is>
      </c>
      <c r="B14150" s="2" t="inlineStr">
        <is>
          <t>wembley tickets football</t>
        </is>
      </c>
      <c r="C14150" s="2" t="inlineStr">
        <is>
          <t>football tickets wembley 2022</t>
        </is>
      </c>
      <c r="D14150" s="3" t="n">
        <v>0</v>
      </c>
      <c r="E14150" s="2" t="inlineStr">
        <is>
          <t>Strategic Hold</t>
        </is>
      </c>
      <c r="F14150" s="2" t="inlineStr">
        <is>
          <t>No measured demand; retained as research evidence</t>
        </is>
      </c>
      <c r="G14150" s="2" t="inlineStr">
        <is>
          <t>dfs-suggestions:wembley tickets football</t>
        </is>
      </c>
    </row>
    <row r="14151" ht="20" customHeight="1">
      <c r="A14151" s="2" t="inlineStr">
        <is>
          <t>United Kingdom / English</t>
        </is>
      </c>
      <c r="B14151" s="2" t="inlineStr">
        <is>
          <t>wembley tickets football</t>
        </is>
      </c>
      <c r="C14151" s="2" t="inlineStr">
        <is>
          <t>football tickets wembley final</t>
        </is>
      </c>
      <c r="D14151" s="3" t="n">
        <v>0</v>
      </c>
      <c r="E14151" s="2" t="inlineStr">
        <is>
          <t>Strategic Hold</t>
        </is>
      </c>
      <c r="F14151" s="2" t="inlineStr">
        <is>
          <t>No measured demand; retained as research evidence</t>
        </is>
      </c>
      <c r="G14151" s="2" t="inlineStr">
        <is>
          <t>dfs-suggestions:wembley tickets football</t>
        </is>
      </c>
    </row>
    <row r="14152" ht="20" customHeight="1">
      <c r="A14152" s="2" t="inlineStr">
        <is>
          <t>United Kingdom / English</t>
        </is>
      </c>
      <c r="B14152" s="2" t="inlineStr">
        <is>
          <t>football match tickets</t>
        </is>
      </c>
      <c r="C14152" s="2" t="inlineStr">
        <is>
          <t>foreign football match tickets</t>
        </is>
      </c>
      <c r="D14152" s="3" t="n">
        <v>0</v>
      </c>
      <c r="E14152" s="2" t="inlineStr">
        <is>
          <t>Strategic Hold</t>
        </is>
      </c>
      <c r="F14152" s="2" t="inlineStr">
        <is>
          <t>No measured demand; retained as research evidence</t>
        </is>
      </c>
      <c r="G14152" s="2" t="inlineStr">
        <is>
          <t>dfs-suggestions:football match tickets</t>
        </is>
      </c>
    </row>
    <row r="14153" ht="20" customHeight="1">
      <c r="A14153" s="2" t="inlineStr">
        <is>
          <t>United Kingdom / English</t>
        </is>
      </c>
      <c r="B14153" s="2" t="inlineStr">
        <is>
          <t>ipswich town tickets</t>
        </is>
      </c>
      <c r="C14153" s="2" t="inlineStr">
        <is>
          <t>forest green vs ipswich town tickets</t>
        </is>
      </c>
      <c r="D14153" s="3" t="n">
        <v>0</v>
      </c>
      <c r="E14153" s="2" t="inlineStr">
        <is>
          <t>Strategic Hold</t>
        </is>
      </c>
      <c r="F14153" s="2" t="inlineStr">
        <is>
          <t>No measured demand; retained as research evidence</t>
        </is>
      </c>
      <c r="G14153" s="2" t="inlineStr">
        <is>
          <t>dfs-suggestions:ipswich town tickets</t>
        </is>
      </c>
    </row>
    <row r="14154" ht="20" customHeight="1">
      <c r="A14154" s="2" t="inlineStr">
        <is>
          <t>United Kingdom / English</t>
        </is>
      </c>
      <c r="B14154" s="2" t="inlineStr">
        <is>
          <t>nations league tickets</t>
        </is>
      </c>
      <c r="C14154" s="2" t="inlineStr">
        <is>
          <t>france croatia nations league tickets</t>
        </is>
      </c>
      <c r="D14154" s="3" t="n">
        <v>0</v>
      </c>
      <c r="E14154" s="2" t="inlineStr">
        <is>
          <t>Strategic Hold</t>
        </is>
      </c>
      <c r="F14154" s="2" t="inlineStr">
        <is>
          <t>No measured demand; retained as research evidence</t>
        </is>
      </c>
      <c r="G14154" s="2" t="inlineStr">
        <is>
          <t>dfs-suggestions:nations league tickets</t>
        </is>
      </c>
    </row>
    <row r="14155" ht="20" customHeight="1">
      <c r="A14155" s="2" t="inlineStr">
        <is>
          <t>United Kingdom / English</t>
        </is>
      </c>
      <c r="B14155" s="2" t="inlineStr">
        <is>
          <t>nations league tickets</t>
        </is>
      </c>
      <c r="C14155" s="2" t="inlineStr">
        <is>
          <t>france germany nations league tickets</t>
        </is>
      </c>
      <c r="D14155" s="3" t="n">
        <v>0</v>
      </c>
      <c r="E14155" s="2" t="inlineStr">
        <is>
          <t>Strategic Hold</t>
        </is>
      </c>
      <c r="F14155" s="2" t="inlineStr">
        <is>
          <t>No measured demand; retained as research evidence</t>
        </is>
      </c>
      <c r="G14155" s="2" t="inlineStr">
        <is>
          <t>dfs-suggestions:nations league tickets</t>
        </is>
      </c>
    </row>
    <row r="14156" ht="20" customHeight="1">
      <c r="A14156" s="2" t="inlineStr">
        <is>
          <t>United Kingdom / English</t>
        </is>
      </c>
      <c r="B14156" s="2" t="inlineStr">
        <is>
          <t>nations league tickets</t>
        </is>
      </c>
      <c r="C14156" s="2" t="inlineStr">
        <is>
          <t>france spain nations league tickets</t>
        </is>
      </c>
      <c r="D14156" s="3" t="n">
        <v>0</v>
      </c>
      <c r="E14156" s="2" t="inlineStr">
        <is>
          <t>Strategic Hold</t>
        </is>
      </c>
      <c r="F14156" s="2" t="inlineStr">
        <is>
          <t>No measured demand; retained as research evidence</t>
        </is>
      </c>
      <c r="G14156" s="2" t="inlineStr">
        <is>
          <t>dfs-suggestions:nations league tickets</t>
        </is>
      </c>
    </row>
    <row r="14157" ht="20" customHeight="1">
      <c r="A14157" s="2" t="inlineStr">
        <is>
          <t>United Kingdom / English</t>
        </is>
      </c>
      <c r="B14157" s="2" t="inlineStr">
        <is>
          <t>nations league tickets</t>
        </is>
      </c>
      <c r="C14157" s="2" t="inlineStr">
        <is>
          <t>france vs croatia nations league tickets</t>
        </is>
      </c>
      <c r="D14157" s="3" t="n">
        <v>0</v>
      </c>
      <c r="E14157" s="2" t="inlineStr">
        <is>
          <t>Strategic Hold</t>
        </is>
      </c>
      <c r="F14157" s="2" t="inlineStr">
        <is>
          <t>No measured demand; retained as research evidence</t>
        </is>
      </c>
      <c r="G14157" s="2" t="inlineStr">
        <is>
          <t>dfs-suggestions:nations league tickets</t>
        </is>
      </c>
    </row>
    <row r="14158" ht="20" customHeight="1">
      <c r="A14158" s="2" t="inlineStr">
        <is>
          <t>United Kingdom / English</t>
        </is>
      </c>
      <c r="B14158" s="2" t="inlineStr">
        <is>
          <t>nations league tickets</t>
        </is>
      </c>
      <c r="C14158" s="2" t="inlineStr">
        <is>
          <t>france vs spain nations league tickets</t>
        </is>
      </c>
      <c r="D14158" s="3" t="n">
        <v>0</v>
      </c>
      <c r="E14158" s="2" t="inlineStr">
        <is>
          <t>Strategic Hold</t>
        </is>
      </c>
      <c r="F14158" s="2" t="inlineStr">
        <is>
          <t>No measured demand; retained as research evidence</t>
        </is>
      </c>
      <c r="G14158" s="2" t="inlineStr">
        <is>
          <t>dfs-suggestions:nations league tickets</t>
        </is>
      </c>
    </row>
    <row r="14159" ht="20" customHeight="1">
      <c r="A14159" s="2" t="inlineStr">
        <is>
          <t>United Kingdom / English</t>
        </is>
      </c>
      <c r="B14159" s="2" t="inlineStr">
        <is>
          <t>coventry city tickets</t>
        </is>
      </c>
      <c r="C14159" s="2" t="inlineStr">
        <is>
          <t>free coventry city tickets</t>
        </is>
      </c>
      <c r="D14159" s="3" t="n">
        <v>0</v>
      </c>
      <c r="E14159" s="2" t="inlineStr">
        <is>
          <t>Strategic Hold</t>
        </is>
      </c>
      <c r="F14159" s="2" t="inlineStr">
        <is>
          <t>No measured demand; retained as research evidence</t>
        </is>
      </c>
      <c r="G14159" s="2" t="inlineStr">
        <is>
          <t>dfs-suggestions:coventry city tickets</t>
        </is>
      </c>
    </row>
    <row r="14160" ht="20" customHeight="1">
      <c r="A14160" s="2" t="inlineStr">
        <is>
          <t>United Kingdom / English</t>
        </is>
      </c>
      <c r="B14160" s="2" t="inlineStr">
        <is>
          <t>hull city tickets</t>
        </is>
      </c>
      <c r="C14160" s="2" t="inlineStr">
        <is>
          <t>fulham vs hull city tickets</t>
        </is>
      </c>
      <c r="D14160" s="3" t="n">
        <v>0</v>
      </c>
      <c r="E14160" s="2" t="inlineStr">
        <is>
          <t>Strategic Hold</t>
        </is>
      </c>
      <c r="F14160" s="2" t="inlineStr">
        <is>
          <t>No measured demand; retained as research evidence</t>
        </is>
      </c>
      <c r="G14160" s="2" t="inlineStr">
        <is>
          <t>dfs-suggestions:hull city tickets</t>
        </is>
      </c>
    </row>
    <row r="14161" ht="20" customHeight="1">
      <c r="A14161" s="2" t="inlineStr">
        <is>
          <t>United Kingdom / English</t>
        </is>
      </c>
      <c r="B14161" s="2" t="inlineStr">
        <is>
          <t>football match tickets</t>
        </is>
      </c>
      <c r="C14161" s="2" t="inlineStr">
        <is>
          <t>gachibowli stadium football match tickets</t>
        </is>
      </c>
      <c r="D14161" s="3" t="n">
        <v>0</v>
      </c>
      <c r="E14161" s="2" t="inlineStr">
        <is>
          <t>Strategic Hold</t>
        </is>
      </c>
      <c r="F14161" s="2" t="inlineStr">
        <is>
          <t>No measured demand; retained as research evidence</t>
        </is>
      </c>
      <c r="G14161" s="2" t="inlineStr">
        <is>
          <t>dfs-suggestions:football match tickets</t>
        </is>
      </c>
    </row>
    <row r="14162" ht="20" customHeight="1">
      <c r="A14162" s="2" t="inlineStr">
        <is>
          <t>United Kingdom / English</t>
        </is>
      </c>
      <c r="B14162" s="2" t="inlineStr">
        <is>
          <t>hull city tickets</t>
        </is>
      </c>
      <c r="C14162" s="2" t="inlineStr">
        <is>
          <t>gary barlow tickets hull city hall</t>
        </is>
      </c>
      <c r="D14162" s="3" t="n">
        <v>0</v>
      </c>
      <c r="E14162" s="2" t="inlineStr">
        <is>
          <t>Strategic Hold</t>
        </is>
      </c>
      <c r="F14162" s="2" t="inlineStr">
        <is>
          <t>No measured demand; retained as research evidence</t>
        </is>
      </c>
      <c r="G14162" s="2" t="inlineStr">
        <is>
          <t>dfs-suggestions:hull city tickets</t>
        </is>
      </c>
    </row>
    <row r="14163" ht="20" customHeight="1">
      <c r="A14163" s="2" t="inlineStr">
        <is>
          <t>United Kingdom / English</t>
        </is>
      </c>
      <c r="B14163" s="2" t="inlineStr">
        <is>
          <t>nations league tickets</t>
        </is>
      </c>
      <c r="C14163" s="2" t="inlineStr">
        <is>
          <t>germany england nations league tickets</t>
        </is>
      </c>
      <c r="D14163" s="3" t="n">
        <v>0</v>
      </c>
      <c r="E14163" s="2" t="inlineStr">
        <is>
          <t>Strategic Hold</t>
        </is>
      </c>
      <c r="F14163" s="2" t="inlineStr">
        <is>
          <t>No measured demand; retained as research evidence</t>
        </is>
      </c>
      <c r="G14163" s="2" t="inlineStr">
        <is>
          <t>dfs-suggestions:nations league tickets</t>
        </is>
      </c>
    </row>
    <row r="14164" ht="20" customHeight="1">
      <c r="A14164" s="2" t="inlineStr">
        <is>
          <t>United Kingdom / English</t>
        </is>
      </c>
      <c r="B14164" s="2" t="inlineStr">
        <is>
          <t>nations league tickets</t>
        </is>
      </c>
      <c r="C14164" s="2" t="inlineStr">
        <is>
          <t>germany italy nations league tickets</t>
        </is>
      </c>
      <c r="D14164" s="3" t="n">
        <v>0</v>
      </c>
      <c r="E14164" s="2" t="inlineStr">
        <is>
          <t>Strategic Hold</t>
        </is>
      </c>
      <c r="F14164" s="2" t="inlineStr">
        <is>
          <t>No measured demand; retained as research evidence</t>
        </is>
      </c>
      <c r="G14164" s="2" t="inlineStr">
        <is>
          <t>dfs-suggestions:nations league tickets</t>
        </is>
      </c>
    </row>
    <row r="14165" ht="20" customHeight="1">
      <c r="A14165" s="2" t="inlineStr">
        <is>
          <t>United Kingdom / English</t>
        </is>
      </c>
      <c r="B14165" s="2" t="inlineStr">
        <is>
          <t>nations league tickets</t>
        </is>
      </c>
      <c r="C14165" s="2" t="inlineStr">
        <is>
          <t>germany italy tickets nations league</t>
        </is>
      </c>
      <c r="D14165" s="3" t="n">
        <v>0</v>
      </c>
      <c r="E14165" s="2" t="inlineStr">
        <is>
          <t>Strategic Hold</t>
        </is>
      </c>
      <c r="F14165" s="2" t="inlineStr">
        <is>
          <t>No measured demand; retained as research evidence</t>
        </is>
      </c>
      <c r="G14165" s="2" t="inlineStr">
        <is>
          <t>dfs-suggestions:nations league tickets</t>
        </is>
      </c>
    </row>
    <row r="14166" ht="20" customHeight="1">
      <c r="A14166" s="2" t="inlineStr">
        <is>
          <t>United Kingdom / English</t>
        </is>
      </c>
      <c r="B14166" s="2" t="inlineStr">
        <is>
          <t>nations league tickets</t>
        </is>
      </c>
      <c r="C14166" s="2" t="inlineStr">
        <is>
          <t>germany v england nations league tickets</t>
        </is>
      </c>
      <c r="D14166" s="3" t="n">
        <v>0</v>
      </c>
      <c r="E14166" s="2" t="inlineStr">
        <is>
          <t>Strategic Hold</t>
        </is>
      </c>
      <c r="F14166" s="2" t="inlineStr">
        <is>
          <t>No measured demand; retained as research evidence</t>
        </is>
      </c>
      <c r="G14166" s="2" t="inlineStr">
        <is>
          <t>dfs-suggestions:nations league tickets</t>
        </is>
      </c>
    </row>
    <row r="14167" ht="20" customHeight="1">
      <c r="A14167" s="2" t="inlineStr">
        <is>
          <t>United Kingdom / English</t>
        </is>
      </c>
      <c r="B14167" s="2" t="inlineStr">
        <is>
          <t>nations league tickets</t>
        </is>
      </c>
      <c r="C14167" s="2" t="inlineStr">
        <is>
          <t>germany vs england tickets nations league</t>
        </is>
      </c>
      <c r="D14167" s="3" t="n">
        <v>0</v>
      </c>
      <c r="E14167" s="2" t="inlineStr">
        <is>
          <t>Strategic Hold</t>
        </is>
      </c>
      <c r="F14167" s="2" t="inlineStr">
        <is>
          <t>No measured demand; retained as research evidence</t>
        </is>
      </c>
      <c r="G14167" s="2" t="inlineStr">
        <is>
          <t>dfs-suggestions:nations league tickets</t>
        </is>
      </c>
    </row>
    <row r="14168" ht="20" customHeight="1">
      <c r="A14168" s="2" t="inlineStr">
        <is>
          <t>United Kingdom / English</t>
        </is>
      </c>
      <c r="B14168" s="2" t="inlineStr">
        <is>
          <t>nations league tickets</t>
        </is>
      </c>
      <c r="C14168" s="2" t="inlineStr">
        <is>
          <t>germany vs france uefa nations league tickets</t>
        </is>
      </c>
      <c r="D14168" s="3" t="n">
        <v>0</v>
      </c>
      <c r="E14168" s="2" t="inlineStr">
        <is>
          <t>Strategic Hold</t>
        </is>
      </c>
      <c r="F14168" s="2" t="inlineStr">
        <is>
          <t>No measured demand; retained as research evidence</t>
        </is>
      </c>
      <c r="G14168" s="2" t="inlineStr">
        <is>
          <t>dfs-suggestions:nations league tickets</t>
        </is>
      </c>
    </row>
    <row r="14169" ht="20" customHeight="1">
      <c r="A14169" s="2" t="inlineStr">
        <is>
          <t>United Kingdom / English</t>
        </is>
      </c>
      <c r="B14169" s="2" t="inlineStr">
        <is>
          <t>nations league tickets</t>
        </is>
      </c>
      <c r="C14169" s="2" t="inlineStr">
        <is>
          <t>germany vs netherlands nations league tickets</t>
        </is>
      </c>
      <c r="D14169" s="3" t="n">
        <v>0</v>
      </c>
      <c r="E14169" s="2" t="inlineStr">
        <is>
          <t>Strategic Hold</t>
        </is>
      </c>
      <c r="F14169" s="2" t="inlineStr">
        <is>
          <t>No measured demand; retained as research evidence</t>
        </is>
      </c>
      <c r="G14169" s="2" t="inlineStr">
        <is>
          <t>dfs-suggestions:nations league tickets</t>
        </is>
      </c>
    </row>
    <row r="14170" ht="20" customHeight="1">
      <c r="A14170" s="2" t="inlineStr">
        <is>
          <t>United Kingdom / English</t>
        </is>
      </c>
      <c r="B14170" s="2" t="inlineStr">
        <is>
          <t>bundesliga tickets</t>
        </is>
      </c>
      <c r="C14170" s="2" t="inlineStr">
        <is>
          <t>getting tickets for bundesliga</t>
        </is>
      </c>
      <c r="D14170" s="3" t="n">
        <v>0</v>
      </c>
      <c r="E14170" s="2" t="inlineStr">
        <is>
          <t>Strategic Hold</t>
        </is>
      </c>
      <c r="F14170" s="2" t="inlineStr">
        <is>
          <t>No measured demand; retained as research evidence</t>
        </is>
      </c>
      <c r="G14170" s="2" t="inlineStr">
        <is>
          <t>dfs-suggestions:bundesliga tickets</t>
        </is>
      </c>
    </row>
    <row r="14171" ht="20" customHeight="1">
      <c r="A14171" s="2" t="inlineStr">
        <is>
          <t>United Kingdom / English</t>
        </is>
      </c>
      <c r="B14171" s="2" t="inlineStr">
        <is>
          <t>atletico madrid tickets</t>
        </is>
      </c>
      <c r="C14171" s="2" t="inlineStr">
        <is>
          <t>granada vs atletico madrid tickets</t>
        </is>
      </c>
      <c r="D14171" s="3" t="n">
        <v>0</v>
      </c>
      <c r="E14171" s="2" t="inlineStr">
        <is>
          <t>Strategic Hold</t>
        </is>
      </c>
      <c r="F14171" s="2" t="inlineStr">
        <is>
          <t>No measured demand; retained as research evidence</t>
        </is>
      </c>
      <c r="G14171" s="2" t="inlineStr">
        <is>
          <t>dfs-suggestions:atletico madrid tickets</t>
        </is>
      </c>
    </row>
    <row r="14172" ht="20" customHeight="1">
      <c r="A14172" s="2" t="inlineStr">
        <is>
          <t>United Kingdom / English</t>
        </is>
      </c>
      <c r="B14172" s="2" t="inlineStr">
        <is>
          <t>sevilla tickets</t>
        </is>
      </c>
      <c r="C14172" s="2" t="inlineStr">
        <is>
          <t>granada vs sevilla tickets</t>
        </is>
      </c>
      <c r="D14172" s="3" t="n">
        <v>0</v>
      </c>
      <c r="E14172" s="2" t="inlineStr">
        <is>
          <t>Strategic Hold</t>
        </is>
      </c>
      <c r="F14172" s="2" t="inlineStr">
        <is>
          <t>No measured demand; retained as research evidence</t>
        </is>
      </c>
      <c r="G14172" s="2" t="inlineStr">
        <is>
          <t>dfs-suggestions:sevilla tickets</t>
        </is>
      </c>
    </row>
    <row r="14173" ht="20" customHeight="1">
      <c r="A14173" s="2" t="inlineStr">
        <is>
          <t>United Kingdom / English</t>
        </is>
      </c>
      <c r="B14173" s="2" t="inlineStr">
        <is>
          <t>nations league tickets</t>
        </is>
      </c>
      <c r="C14173" s="2" t="inlineStr">
        <is>
          <t>greece v england nations league tickets</t>
        </is>
      </c>
      <c r="D14173" s="3" t="n">
        <v>0</v>
      </c>
      <c r="E14173" s="2" t="inlineStr">
        <is>
          <t>Strategic Hold</t>
        </is>
      </c>
      <c r="F14173" s="2" t="inlineStr">
        <is>
          <t>No measured demand; retained as research evidence</t>
        </is>
      </c>
      <c r="G14173" s="2" t="inlineStr">
        <is>
          <t>dfs-suggestions:nations league tickets</t>
        </is>
      </c>
    </row>
    <row r="14174" ht="20" customHeight="1">
      <c r="A14174" s="2" t="inlineStr">
        <is>
          <t>United Kingdom / English</t>
        </is>
      </c>
      <c r="B14174" s="2" t="inlineStr">
        <is>
          <t>bundesliga tickets</t>
        </is>
      </c>
      <c r="C14174" s="2" t="inlineStr">
        <is>
          <t>handball bundesliga tickets 2020</t>
        </is>
      </c>
      <c r="D14174" s="3" t="n">
        <v>0</v>
      </c>
      <c r="E14174" s="2" t="inlineStr">
        <is>
          <t>Strategic Hold</t>
        </is>
      </c>
      <c r="F14174" s="2" t="inlineStr">
        <is>
          <t>No measured demand; retained as research evidence</t>
        </is>
      </c>
      <c r="G14174" s="2" t="inlineStr">
        <is>
          <t>dfs-suggestions:bundesliga tickets</t>
        </is>
      </c>
    </row>
    <row r="14175" ht="20" customHeight="1">
      <c r="A14175" s="2" t="inlineStr">
        <is>
          <t>United Kingdom / English</t>
        </is>
      </c>
      <c r="B14175" s="2" t="inlineStr">
        <is>
          <t>bayern munich tickets</t>
        </is>
      </c>
      <c r="C14175" s="2" t="inlineStr">
        <is>
          <t>hannover vs bayern munich tickets</t>
        </is>
      </c>
      <c r="D14175" s="3" t="n">
        <v>0</v>
      </c>
      <c r="E14175" s="2" t="inlineStr">
        <is>
          <t>Strategic Hold</t>
        </is>
      </c>
      <c r="F14175" s="2" t="inlineStr">
        <is>
          <t>No measured demand; retained as research evidence</t>
        </is>
      </c>
      <c r="G14175" s="2" t="inlineStr">
        <is>
          <t>dfs-suggestions:bayern munich tickets</t>
        </is>
      </c>
    </row>
    <row r="14176" ht="20" customHeight="1">
      <c r="A14176" s="2" t="inlineStr">
        <is>
          <t>United Kingdom / English</t>
        </is>
      </c>
      <c r="B14176" s="2" t="inlineStr">
        <is>
          <t>conference league tickets</t>
        </is>
      </c>
      <c r="C14176" s="2" t="inlineStr">
        <is>
          <t>heidenheim tickets conference league</t>
        </is>
      </c>
      <c r="D14176" s="3" t="n">
        <v>0</v>
      </c>
      <c r="E14176" s="2" t="inlineStr">
        <is>
          <t>Strategic Hold</t>
        </is>
      </c>
      <c r="F14176" s="2" t="inlineStr">
        <is>
          <t>No measured demand; retained as research evidence</t>
        </is>
      </c>
      <c r="G14176" s="2" t="inlineStr">
        <is>
          <t>dfs-suggestions:conference league tickets</t>
        </is>
      </c>
    </row>
    <row r="14177" ht="20" customHeight="1">
      <c r="A14177" s="2" t="inlineStr">
        <is>
          <t>United Kingdom / English</t>
        </is>
      </c>
      <c r="B14177" s="2" t="inlineStr">
        <is>
          <t>as roma tickets</t>
        </is>
      </c>
      <c r="C14177" s="2" t="inlineStr">
        <is>
          <t>hjk vs as roma tickets</t>
        </is>
      </c>
      <c r="D14177" s="3" t="n">
        <v>0</v>
      </c>
      <c r="E14177" s="2" t="inlineStr">
        <is>
          <t>Strategic Hold</t>
        </is>
      </c>
      <c r="F14177" s="2" t="inlineStr">
        <is>
          <t>No measured demand; retained as research evidence</t>
        </is>
      </c>
      <c r="G14177" s="2" t="inlineStr">
        <is>
          <t>dfs-suggestions:as roma tickets</t>
        </is>
      </c>
    </row>
    <row r="14178" ht="20" customHeight="1">
      <c r="A14178" s="2" t="inlineStr">
        <is>
          <t>United Kingdom / English</t>
        </is>
      </c>
      <c r="B14178" s="2" t="inlineStr">
        <is>
          <t>nations league tickets</t>
        </is>
      </c>
      <c r="C14178" s="2" t="inlineStr">
        <is>
          <t>holland v england nations league tickets</t>
        </is>
      </c>
      <c r="D14178" s="3" t="n">
        <v>0</v>
      </c>
      <c r="E14178" s="2" t="inlineStr">
        <is>
          <t>Strategic Hold</t>
        </is>
      </c>
      <c r="F14178" s="2" t="inlineStr">
        <is>
          <t>No measured demand; retained as research evidence</t>
        </is>
      </c>
      <c r="G14178" s="2" t="inlineStr">
        <is>
          <t>dfs-suggestions:nations league tickets</t>
        </is>
      </c>
    </row>
    <row r="14179" ht="20" customHeight="1">
      <c r="A14179" s="2" t="inlineStr">
        <is>
          <t>United Kingdom / English</t>
        </is>
      </c>
      <c r="B14179" s="2" t="inlineStr">
        <is>
          <t>wembley tickets football</t>
        </is>
      </c>
      <c r="C14179" s="2" t="inlineStr">
        <is>
          <t>hornchurch football club wembley tickets</t>
        </is>
      </c>
      <c r="D14179" s="3" t="n">
        <v>0</v>
      </c>
      <c r="E14179" s="2" t="inlineStr">
        <is>
          <t>Strategic Hold</t>
        </is>
      </c>
      <c r="F14179" s="2" t="inlineStr">
        <is>
          <t>No measured demand; retained as research evidence</t>
        </is>
      </c>
      <c r="G14179" s="2" t="inlineStr">
        <is>
          <t>dfs-suggestions:wembley tickets football</t>
        </is>
      </c>
    </row>
    <row r="14180" ht="20" customHeight="1">
      <c r="A14180" s="2" t="inlineStr">
        <is>
          <t>United Kingdom / English</t>
        </is>
      </c>
      <c r="B14180" s="2" t="inlineStr">
        <is>
          <t>football tickets liverpool</t>
        </is>
      </c>
      <c r="C14180" s="2" t="inlineStr">
        <is>
          <t>hot football tickets liverpool</t>
        </is>
      </c>
      <c r="D14180" s="3" t="n">
        <v>0</v>
      </c>
      <c r="E14180" s="2" t="inlineStr">
        <is>
          <t>Strategic Hold</t>
        </is>
      </c>
      <c r="F14180" s="2" t="inlineStr">
        <is>
          <t>No measured demand; retained as research evidence</t>
        </is>
      </c>
      <c r="G14180" s="2" t="inlineStr">
        <is>
          <t>dfs-suggestions:football tickets liverpool</t>
        </is>
      </c>
    </row>
    <row r="14181" ht="20" customHeight="1">
      <c r="A14181" s="2" t="inlineStr">
        <is>
          <t>United Kingdom / English</t>
        </is>
      </c>
      <c r="B14181" s="2" t="inlineStr">
        <is>
          <t>borussia dortmund tickets</t>
        </is>
      </c>
      <c r="C14181" s="2" t="inlineStr">
        <is>
          <t>how easy is it to get borussia dortmund tickets</t>
        </is>
      </c>
      <c r="D14181" s="3" t="n">
        <v>0</v>
      </c>
      <c r="E14181" s="2" t="inlineStr">
        <is>
          <t>Strategic Hold</t>
        </is>
      </c>
      <c r="F14181" s="2" t="inlineStr">
        <is>
          <t>No measured demand; retained as research evidence</t>
        </is>
      </c>
      <c r="G14181" s="2" t="inlineStr">
        <is>
          <t>dfs-suggestions:borussia dortmund tickets</t>
        </is>
      </c>
    </row>
    <row r="14182" ht="20" customHeight="1">
      <c r="A14182" s="2" t="inlineStr">
        <is>
          <t>United Kingdom / English</t>
        </is>
      </c>
      <c r="B14182" s="2" t="inlineStr">
        <is>
          <t>football tickets london</t>
        </is>
      </c>
      <c r="C14182" s="2" t="inlineStr">
        <is>
          <t>how much are nfl football tickets in london</t>
        </is>
      </c>
      <c r="D14182" s="3" t="n">
        <v>0</v>
      </c>
      <c r="E14182" s="2" t="inlineStr">
        <is>
          <t>Excluded</t>
        </is>
      </c>
      <c r="F14182" s="2" t="inlineStr">
        <is>
          <t>Outside the UK football-ticket scope</t>
        </is>
      </c>
      <c r="G14182" s="2" t="inlineStr">
        <is>
          <t>dfs-suggestions:football tickets london</t>
        </is>
      </c>
    </row>
    <row r="14183" ht="20" customHeight="1">
      <c r="A14183" s="2" t="inlineStr">
        <is>
          <t>United Kingdom / English</t>
        </is>
      </c>
      <c r="B14183" s="2" t="inlineStr">
        <is>
          <t>vivid seats fees</t>
        </is>
      </c>
      <c r="C14183" s="2" t="inlineStr">
        <is>
          <t>how much are vivid seats fees reddit</t>
        </is>
      </c>
      <c r="D14183" s="3" t="n">
        <v>0</v>
      </c>
      <c r="E14183" s="2" t="inlineStr">
        <is>
          <t>Strategic Hold</t>
        </is>
      </c>
      <c r="F14183" s="2" t="inlineStr">
        <is>
          <t>No measured demand; retained as research evidence</t>
        </is>
      </c>
      <c r="G14183" s="2" t="inlineStr">
        <is>
          <t>dfs-suggestions:vivid seats fees</t>
        </is>
      </c>
    </row>
    <row r="14184" ht="20" customHeight="1">
      <c r="A14184" s="2" t="inlineStr">
        <is>
          <t>United Kingdom / English</t>
        </is>
      </c>
      <c r="B14184" s="2" t="inlineStr">
        <is>
          <t>how to avoid fake football tickets</t>
        </is>
      </c>
      <c r="C14184" s="2" t="inlineStr">
        <is>
          <t>how to avoid fake football tickets</t>
        </is>
      </c>
      <c r="D14184" s="3" t="n">
        <v>0</v>
      </c>
      <c r="E14184" s="2" t="inlineStr">
        <is>
          <t>Strategic Hold</t>
        </is>
      </c>
      <c r="F14184" s="2" t="inlineStr">
        <is>
          <t>No measured demand; retained as research evidence</t>
        </is>
      </c>
      <c r="G14184" s="2" t="inlineStr">
        <is>
          <t>seed:how to avoid fake football tickets</t>
        </is>
      </c>
    </row>
    <row r="14185" ht="20" customHeight="1">
      <c r="A14185" s="2" t="inlineStr">
        <is>
          <t>United Kingdom / English</t>
        </is>
      </c>
      <c r="B14185" s="2" t="inlineStr">
        <is>
          <t>buy football tickets</t>
        </is>
      </c>
      <c r="C14185" s="2" t="inlineStr">
        <is>
          <t>how to buy and sell football tickets</t>
        </is>
      </c>
      <c r="D14185" s="3" t="n">
        <v>0</v>
      </c>
      <c r="E14185" s="2" t="inlineStr">
        <is>
          <t>Strategic Hold</t>
        </is>
      </c>
      <c r="F14185" s="2" t="inlineStr">
        <is>
          <t>No measured demand; retained as research evidence</t>
        </is>
      </c>
      <c r="G14185" s="2" t="inlineStr">
        <is>
          <t>dfs-suggestions:buy football tickets; dfs-suggestions:how to buy football tickets</t>
        </is>
      </c>
    </row>
    <row r="14186" ht="20" customHeight="1">
      <c r="A14186" s="2" t="inlineStr">
        <is>
          <t>United Kingdom / English</t>
        </is>
      </c>
      <c r="B14186" s="2" t="inlineStr">
        <is>
          <t>away football tickets</t>
        </is>
      </c>
      <c r="C14186" s="2" t="inlineStr">
        <is>
          <t>how to buy away football tickets manchester city</t>
        </is>
      </c>
      <c r="D14186" s="3" t="n">
        <v>0</v>
      </c>
      <c r="E14186" s="2" t="inlineStr">
        <is>
          <t>Strategic Hold</t>
        </is>
      </c>
      <c r="F14186" s="2" t="inlineStr">
        <is>
          <t>No measured demand; retained as research evidence</t>
        </is>
      </c>
      <c r="G14186" s="2" t="inlineStr">
        <is>
          <t>dfs-suggestions:away football tickets; dfs-suggestions:buy football tickets; dfs-suggestions:football tickets manchester; dfs-suggestions:how to buy football tickets</t>
        </is>
      </c>
    </row>
    <row r="14187" ht="20" customHeight="1">
      <c r="A14187" s="2" t="inlineStr">
        <is>
          <t>United Kingdom / English</t>
        </is>
      </c>
      <c r="B14187" s="2" t="inlineStr">
        <is>
          <t>buy football tickets</t>
        </is>
      </c>
      <c r="C14187" s="2" t="inlineStr">
        <is>
          <t>how to buy bologna football tickets</t>
        </is>
      </c>
      <c r="D14187" s="3" t="n">
        <v>0</v>
      </c>
      <c r="E14187" s="2" t="inlineStr">
        <is>
          <t>Strategic Hold</t>
        </is>
      </c>
      <c r="F14187" s="2" t="inlineStr">
        <is>
          <t>No measured demand; retained as research evidence</t>
        </is>
      </c>
      <c r="G14187" s="2" t="inlineStr">
        <is>
          <t>dfs-suggestions:buy football tickets; dfs-suggestions:how to buy football tickets</t>
        </is>
      </c>
    </row>
    <row r="14188" ht="20" customHeight="1">
      <c r="A14188" s="2" t="inlineStr">
        <is>
          <t>United Kingdom / English</t>
        </is>
      </c>
      <c r="B14188" s="2" t="inlineStr">
        <is>
          <t>buy football tickets</t>
        </is>
      </c>
      <c r="C14188" s="2" t="inlineStr">
        <is>
          <t>how to buy football tickets in portugal</t>
        </is>
      </c>
      <c r="D14188" s="3" t="n">
        <v>0</v>
      </c>
      <c r="E14188" s="2" t="inlineStr">
        <is>
          <t>Strategic Hold</t>
        </is>
      </c>
      <c r="F14188" s="2" t="inlineStr">
        <is>
          <t>No measured demand; retained as research evidence</t>
        </is>
      </c>
      <c r="G14188" s="2" t="inlineStr">
        <is>
          <t>dfs-suggestions:buy football tickets; dfs-suggestions:how to buy football tickets</t>
        </is>
      </c>
    </row>
    <row r="14189" ht="20" customHeight="1">
      <c r="A14189" s="2" t="inlineStr">
        <is>
          <t>United Kingdom / English</t>
        </is>
      </c>
      <c r="B14189" s="2" t="inlineStr">
        <is>
          <t>buy football tickets</t>
        </is>
      </c>
      <c r="C14189" s="2" t="inlineStr">
        <is>
          <t>how to buy ut football tickets</t>
        </is>
      </c>
      <c r="D14189" s="3" t="n">
        <v>0</v>
      </c>
      <c r="E14189" s="2" t="inlineStr">
        <is>
          <t>Strategic Hold</t>
        </is>
      </c>
      <c r="F14189" s="2" t="inlineStr">
        <is>
          <t>No measured demand; retained as research evidence</t>
        </is>
      </c>
      <c r="G14189" s="2" t="inlineStr">
        <is>
          <t>dfs-suggestions:buy football tickets; dfs-suggestions:how to buy football tickets</t>
        </is>
      </c>
    </row>
    <row r="14190" ht="20" customHeight="1">
      <c r="A14190" s="2" t="inlineStr">
        <is>
          <t>United Kingdom / English</t>
        </is>
      </c>
      <c r="B14190" s="2" t="inlineStr">
        <is>
          <t>buy football tickets</t>
        </is>
      </c>
      <c r="C14190" s="2" t="inlineStr">
        <is>
          <t>how to buy wales football tickets</t>
        </is>
      </c>
      <c r="D14190" s="3" t="n">
        <v>0</v>
      </c>
      <c r="E14190" s="2" t="inlineStr">
        <is>
          <t>Strategic Hold</t>
        </is>
      </c>
      <c r="F14190" s="2" t="inlineStr">
        <is>
          <t>No measured demand; retained as research evidence</t>
        </is>
      </c>
      <c r="G14190" s="2" t="inlineStr">
        <is>
          <t>dfs-suggestions:buy football tickets; dfs-suggestions:how to buy football tickets</t>
        </is>
      </c>
    </row>
    <row r="14191" ht="20" customHeight="1">
      <c r="A14191" s="2" t="inlineStr">
        <is>
          <t>United Kingdom / English</t>
        </is>
      </c>
      <c r="B14191" s="2" t="inlineStr">
        <is>
          <t>uefa euro tickets</t>
        </is>
      </c>
      <c r="C14191" s="2" t="inlineStr">
        <is>
          <t>how to sell uefa euro 2020 tickets</t>
        </is>
      </c>
      <c r="D14191" s="3" t="n">
        <v>0</v>
      </c>
      <c r="E14191" s="2" t="inlineStr">
        <is>
          <t>Strategic Hold</t>
        </is>
      </c>
      <c r="F14191" s="2" t="inlineStr">
        <is>
          <t>No measured demand; retained as research evidence</t>
        </is>
      </c>
      <c r="G14191" s="2" t="inlineStr">
        <is>
          <t>dfs-suggestions:uefa euro tickets</t>
        </is>
      </c>
    </row>
    <row r="14192" ht="20" customHeight="1">
      <c r="A14192" s="2" t="inlineStr">
        <is>
          <t>United Kingdom / English</t>
        </is>
      </c>
      <c r="B14192" s="2" t="inlineStr">
        <is>
          <t>hull city tickets</t>
        </is>
      </c>
      <c r="C14192" s="2" t="inlineStr">
        <is>
          <t>huddersfield v hull city tickets</t>
        </is>
      </c>
      <c r="D14192" s="3" t="n">
        <v>0</v>
      </c>
      <c r="E14192" s="2" t="inlineStr">
        <is>
          <t>Strategic Hold</t>
        </is>
      </c>
      <c r="F14192" s="2" t="inlineStr">
        <is>
          <t>No measured demand; retained as research evidence</t>
        </is>
      </c>
      <c r="G14192" s="2" t="inlineStr">
        <is>
          <t>dfs-suggestions:hull city tickets</t>
        </is>
      </c>
    </row>
    <row r="14193" ht="20" customHeight="1">
      <c r="A14193" s="2" t="inlineStr">
        <is>
          <t>United Kingdom / English</t>
        </is>
      </c>
      <c r="B14193" s="2" t="inlineStr">
        <is>
          <t>hull city tickets</t>
        </is>
      </c>
      <c r="C14193" s="2" t="inlineStr">
        <is>
          <t>hull city council tip tickets</t>
        </is>
      </c>
      <c r="D14193" s="3" t="n">
        <v>0</v>
      </c>
      <c r="E14193" s="2" t="inlineStr">
        <is>
          <t>Strategic Hold</t>
        </is>
      </c>
      <c r="F14193" s="2" t="inlineStr">
        <is>
          <t>No measured demand; retained as research evidence</t>
        </is>
      </c>
      <c r="G14193" s="2" t="inlineStr">
        <is>
          <t>dfs-suggestions:hull city tickets</t>
        </is>
      </c>
    </row>
    <row r="14194" ht="20" customHeight="1">
      <c r="A14194" s="2" t="inlineStr">
        <is>
          <t>United Kingdom / English</t>
        </is>
      </c>
      <c r="B14194" s="2" t="inlineStr">
        <is>
          <t>hull city tickets</t>
        </is>
      </c>
      <c r="C14194" s="2" t="inlineStr">
        <is>
          <t>hull city europa league tickets</t>
        </is>
      </c>
      <c r="D14194" s="3" t="n">
        <v>0</v>
      </c>
      <c r="E14194" s="2" t="inlineStr">
        <is>
          <t>Strategic Hold</t>
        </is>
      </c>
      <c r="F14194" s="2" t="inlineStr">
        <is>
          <t>No measured demand; retained as research evidence</t>
        </is>
      </c>
      <c r="G14194" s="2" t="inlineStr">
        <is>
          <t>dfs-suggestions:hull city tickets</t>
        </is>
      </c>
    </row>
    <row r="14195" ht="20" customHeight="1">
      <c r="A14195" s="2" t="inlineStr">
        <is>
          <t>United Kingdom / English</t>
        </is>
      </c>
      <c r="B14195" s="2" t="inlineStr">
        <is>
          <t>hull city tickets</t>
        </is>
      </c>
      <c r="C14195" s="2" t="inlineStr">
        <is>
          <t>hull city hall events 2024 tickets prices</t>
        </is>
      </c>
      <c r="D14195" s="3" t="n">
        <v>0</v>
      </c>
      <c r="E14195" s="2" t="inlineStr">
        <is>
          <t>Strategic Hold</t>
        </is>
      </c>
      <c r="F14195" s="2" t="inlineStr">
        <is>
          <t>No measured demand; retained as research evidence</t>
        </is>
      </c>
      <c r="G14195" s="2" t="inlineStr">
        <is>
          <t>dfs-suggestions:hull city tickets</t>
        </is>
      </c>
    </row>
    <row r="14196" ht="20" customHeight="1">
      <c r="A14196" s="2" t="inlineStr">
        <is>
          <t>United Kingdom / English</t>
        </is>
      </c>
      <c r="B14196" s="2" t="inlineStr">
        <is>
          <t>hull city tickets</t>
        </is>
      </c>
      <c r="C14196" s="2" t="inlineStr">
        <is>
          <t>hull city season tickets 17/18</t>
        </is>
      </c>
      <c r="D14196" s="3" t="n">
        <v>0</v>
      </c>
      <c r="E14196" s="2" t="inlineStr">
        <is>
          <t>Strategic Hold</t>
        </is>
      </c>
      <c r="F14196" s="2" t="inlineStr">
        <is>
          <t>No measured demand; retained as research evidence</t>
        </is>
      </c>
      <c r="G14196" s="2" t="inlineStr">
        <is>
          <t>dfs-suggestions:hull city tickets</t>
        </is>
      </c>
    </row>
    <row r="14197" ht="20" customHeight="1">
      <c r="A14197" s="2" t="inlineStr">
        <is>
          <t>United Kingdom / English</t>
        </is>
      </c>
      <c r="B14197" s="2" t="inlineStr">
        <is>
          <t>hull city tickets</t>
        </is>
      </c>
      <c r="C14197" s="2" t="inlineStr">
        <is>
          <t>hull city tickets leeds</t>
        </is>
      </c>
      <c r="D14197" s="3" t="n">
        <v>0</v>
      </c>
      <c r="E14197" s="2" t="inlineStr">
        <is>
          <t>Strategic Hold</t>
        </is>
      </c>
      <c r="F14197" s="2" t="inlineStr">
        <is>
          <t>No measured demand; retained as research evidence</t>
        </is>
      </c>
      <c r="G14197" s="2" t="inlineStr">
        <is>
          <t>dfs-suggestions:hull city tickets</t>
        </is>
      </c>
    </row>
    <row r="14198" ht="20" customHeight="1">
      <c r="A14198" s="2" t="inlineStr">
        <is>
          <t>United Kingdom / English</t>
        </is>
      </c>
      <c r="B14198" s="2" t="inlineStr">
        <is>
          <t>hull city tickets</t>
        </is>
      </c>
      <c r="C14198" s="2" t="inlineStr">
        <is>
          <t>hull city tickets v fulham</t>
        </is>
      </c>
      <c r="D14198" s="3" t="n">
        <v>0</v>
      </c>
      <c r="E14198" s="2" t="inlineStr">
        <is>
          <t>Strategic Hold</t>
        </is>
      </c>
      <c r="F14198" s="2" t="inlineStr">
        <is>
          <t>No measured demand; retained as research evidence</t>
        </is>
      </c>
      <c r="G14198" s="2" t="inlineStr">
        <is>
          <t>dfs-suggestions:hull city tickets</t>
        </is>
      </c>
    </row>
    <row r="14199" ht="20" customHeight="1">
      <c r="A14199" s="2" t="inlineStr">
        <is>
          <t>United Kingdom / English</t>
        </is>
      </c>
      <c r="B14199" s="2" t="inlineStr">
        <is>
          <t>hull city tickets</t>
        </is>
      </c>
      <c r="C14199" s="2" t="inlineStr">
        <is>
          <t>hull city tickets vs preston</t>
        </is>
      </c>
      <c r="D14199" s="3" t="n">
        <v>0</v>
      </c>
      <c r="E14199" s="2" t="inlineStr">
        <is>
          <t>Strategic Hold</t>
        </is>
      </c>
      <c r="F14199" s="2" t="inlineStr">
        <is>
          <t>No measured demand; retained as research evidence</t>
        </is>
      </c>
      <c r="G14199" s="2" t="inlineStr">
        <is>
          <t>dfs-suggestions:hull city tickets</t>
        </is>
      </c>
    </row>
    <row r="14200" ht="20" customHeight="1">
      <c r="A14200" s="2" t="inlineStr">
        <is>
          <t>United Kingdom / English</t>
        </is>
      </c>
      <c r="B14200" s="2" t="inlineStr">
        <is>
          <t>hull city tickets</t>
        </is>
      </c>
      <c r="C14200" s="2" t="inlineStr">
        <is>
          <t>hull city v blackpool tickets</t>
        </is>
      </c>
      <c r="D14200" s="3" t="n">
        <v>0</v>
      </c>
      <c r="E14200" s="2" t="inlineStr">
        <is>
          <t>Strategic Hold</t>
        </is>
      </c>
      <c r="F14200" s="2" t="inlineStr">
        <is>
          <t>No measured demand; retained as research evidence</t>
        </is>
      </c>
      <c r="G14200" s="2" t="inlineStr">
        <is>
          <t>dfs-suggestions:hull city tickets</t>
        </is>
      </c>
    </row>
    <row r="14201" ht="20" customHeight="1">
      <c r="A14201" s="2" t="inlineStr">
        <is>
          <t>United Kingdom / English</t>
        </is>
      </c>
      <c r="B14201" s="2" t="inlineStr">
        <is>
          <t>hull city tickets</t>
        </is>
      </c>
      <c r="C14201" s="2" t="inlineStr">
        <is>
          <t>hull city v brentford tickets</t>
        </is>
      </c>
      <c r="D14201" s="3" t="n">
        <v>0</v>
      </c>
      <c r="E14201" s="2" t="inlineStr">
        <is>
          <t>Strategic Hold</t>
        </is>
      </c>
      <c r="F14201" s="2" t="inlineStr">
        <is>
          <t>No measured demand; retained as research evidence</t>
        </is>
      </c>
      <c r="G14201" s="2" t="inlineStr">
        <is>
          <t>dfs-suggestions:hull city tickets</t>
        </is>
      </c>
    </row>
    <row r="14202" ht="20" customHeight="1">
      <c r="A14202" s="2" t="inlineStr">
        <is>
          <t>United Kingdom / English</t>
        </is>
      </c>
      <c r="B14202" s="2" t="inlineStr">
        <is>
          <t>hull city tickets</t>
        </is>
      </c>
      <c r="C14202" s="2" t="inlineStr">
        <is>
          <t>hull city v cardiff tickets</t>
        </is>
      </c>
      <c r="D14202" s="3" t="n">
        <v>0</v>
      </c>
      <c r="E14202" s="2" t="inlineStr">
        <is>
          <t>Strategic Hold</t>
        </is>
      </c>
      <c r="F14202" s="2" t="inlineStr">
        <is>
          <t>No measured demand; retained as research evidence</t>
        </is>
      </c>
      <c r="G14202" s="2" t="inlineStr">
        <is>
          <t>dfs-suggestions:hull city tickets</t>
        </is>
      </c>
    </row>
    <row r="14203" ht="20" customHeight="1">
      <c r="A14203" s="2" t="inlineStr">
        <is>
          <t>United Kingdom / English</t>
        </is>
      </c>
      <c r="B14203" s="2" t="inlineStr">
        <is>
          <t>hull city tickets</t>
        </is>
      </c>
      <c r="C14203" s="2" t="inlineStr">
        <is>
          <t>hull city v everton fa cup tickets</t>
        </is>
      </c>
      <c r="D14203" s="3" t="n">
        <v>0</v>
      </c>
      <c r="E14203" s="2" t="inlineStr">
        <is>
          <t>Strategic Hold</t>
        </is>
      </c>
      <c r="F14203" s="2" t="inlineStr">
        <is>
          <t>No measured demand; retained as research evidence</t>
        </is>
      </c>
      <c r="G14203" s="2" t="inlineStr">
        <is>
          <t>dfs-suggestions:hull city tickets</t>
        </is>
      </c>
    </row>
    <row r="14204" ht="20" customHeight="1">
      <c r="A14204" s="2" t="inlineStr">
        <is>
          <t>United Kingdom / English</t>
        </is>
      </c>
      <c r="B14204" s="2" t="inlineStr">
        <is>
          <t>hull city tickets</t>
        </is>
      </c>
      <c r="C14204" s="2" t="inlineStr">
        <is>
          <t>hull city v ipswich tickets</t>
        </is>
      </c>
      <c r="D14204" s="3" t="n">
        <v>0</v>
      </c>
      <c r="E14204" s="2" t="inlineStr">
        <is>
          <t>Strategic Hold</t>
        </is>
      </c>
      <c r="F14204" s="2" t="inlineStr">
        <is>
          <t>No measured demand; retained as research evidence</t>
        </is>
      </c>
      <c r="G14204" s="2" t="inlineStr">
        <is>
          <t>dfs-suggestions:hull city tickets</t>
        </is>
      </c>
    </row>
    <row r="14205" ht="20" customHeight="1">
      <c r="A14205" s="2" t="inlineStr">
        <is>
          <t>United Kingdom / English</t>
        </is>
      </c>
      <c r="B14205" s="2" t="inlineStr">
        <is>
          <t>hull city tickets</t>
        </is>
      </c>
      <c r="C14205" s="2" t="inlineStr">
        <is>
          <t>hull city v leeds united tickets</t>
        </is>
      </c>
      <c r="D14205" s="3" t="n">
        <v>0</v>
      </c>
      <c r="E14205" s="2" t="inlineStr">
        <is>
          <t>Strategic Hold</t>
        </is>
      </c>
      <c r="F14205" s="2" t="inlineStr">
        <is>
          <t>No measured demand; retained as research evidence</t>
        </is>
      </c>
      <c r="G14205" s="2" t="inlineStr">
        <is>
          <t>dfs-suggestions:hull city tickets</t>
        </is>
      </c>
    </row>
    <row r="14206" ht="20" customHeight="1">
      <c r="A14206" s="2" t="inlineStr">
        <is>
          <t>United Kingdom / English</t>
        </is>
      </c>
      <c r="B14206" s="2" t="inlineStr">
        <is>
          <t>hull city tickets</t>
        </is>
      </c>
      <c r="C14206" s="2" t="inlineStr">
        <is>
          <t>hull city v nottingham forest tickets</t>
        </is>
      </c>
      <c r="D14206" s="3" t="n">
        <v>0</v>
      </c>
      <c r="E14206" s="2" t="inlineStr">
        <is>
          <t>Strategic Hold</t>
        </is>
      </c>
      <c r="F14206" s="2" t="inlineStr">
        <is>
          <t>No measured demand; retained as research evidence</t>
        </is>
      </c>
      <c r="G14206" s="2" t="inlineStr">
        <is>
          <t>dfs-suggestions:hull city tickets</t>
        </is>
      </c>
    </row>
    <row r="14207" ht="20" customHeight="1">
      <c r="A14207" s="2" t="inlineStr">
        <is>
          <t>United Kingdom / English</t>
        </is>
      </c>
      <c r="B14207" s="2" t="inlineStr">
        <is>
          <t>hull city tickets</t>
        </is>
      </c>
      <c r="C14207" s="2" t="inlineStr">
        <is>
          <t>hull city v preston tickets</t>
        </is>
      </c>
      <c r="D14207" s="3" t="n">
        <v>0</v>
      </c>
      <c r="E14207" s="2" t="inlineStr">
        <is>
          <t>Strategic Hold</t>
        </is>
      </c>
      <c r="F14207" s="2" t="inlineStr">
        <is>
          <t>No measured demand; retained as research evidence</t>
        </is>
      </c>
      <c r="G14207" s="2" t="inlineStr">
        <is>
          <t>dfs-suggestions:hull city tickets</t>
        </is>
      </c>
    </row>
    <row r="14208" ht="20" customHeight="1">
      <c r="A14208" s="2" t="inlineStr">
        <is>
          <t>United Kingdom / English</t>
        </is>
      </c>
      <c r="B14208" s="2" t="inlineStr">
        <is>
          <t>hull city tickets</t>
        </is>
      </c>
      <c r="C14208" s="2" t="inlineStr">
        <is>
          <t>hull city v rotherham tickets</t>
        </is>
      </c>
      <c r="D14208" s="3" t="n">
        <v>0</v>
      </c>
      <c r="E14208" s="2" t="inlineStr">
        <is>
          <t>Strategic Hold</t>
        </is>
      </c>
      <c r="F14208" s="2" t="inlineStr">
        <is>
          <t>No measured demand; retained as research evidence</t>
        </is>
      </c>
      <c r="G14208" s="2" t="inlineStr">
        <is>
          <t>dfs-suggestions:hull city tickets</t>
        </is>
      </c>
    </row>
    <row r="14209" ht="20" customHeight="1">
      <c r="A14209" s="2" t="inlineStr">
        <is>
          <t>United Kingdom / English</t>
        </is>
      </c>
      <c r="B14209" s="2" t="inlineStr">
        <is>
          <t>hull city tickets</t>
        </is>
      </c>
      <c r="C14209" s="2" t="inlineStr">
        <is>
          <t>hull city vip tickets</t>
        </is>
      </c>
      <c r="D14209" s="3" t="n">
        <v>0</v>
      </c>
      <c r="E14209" s="2" t="inlineStr">
        <is>
          <t>Strategic Hold</t>
        </is>
      </c>
      <c r="F14209" s="2" t="inlineStr">
        <is>
          <t>No measured demand; retained as research evidence</t>
        </is>
      </c>
      <c r="G14209" s="2" t="inlineStr">
        <is>
          <t>dfs-suggestions:hull city tickets</t>
        </is>
      </c>
    </row>
    <row r="14210" ht="20" customHeight="1">
      <c r="A14210" s="2" t="inlineStr">
        <is>
          <t>United Kingdom / English</t>
        </is>
      </c>
      <c r="B14210" s="2" t="inlineStr">
        <is>
          <t>hull city tickets</t>
        </is>
      </c>
      <c r="C14210" s="2" t="inlineStr">
        <is>
          <t>hull city vs blackburn tickets</t>
        </is>
      </c>
      <c r="D14210" s="3" t="n">
        <v>0</v>
      </c>
      <c r="E14210" s="2" t="inlineStr">
        <is>
          <t>Strategic Hold</t>
        </is>
      </c>
      <c r="F14210" s="2" t="inlineStr">
        <is>
          <t>No measured demand; retained as research evidence</t>
        </is>
      </c>
      <c r="G14210" s="2" t="inlineStr">
        <is>
          <t>dfs-suggestions:hull city tickets</t>
        </is>
      </c>
    </row>
    <row r="14211" ht="20" customHeight="1">
      <c r="A14211" s="2" t="inlineStr">
        <is>
          <t>United Kingdom / English</t>
        </is>
      </c>
      <c r="B14211" s="2" t="inlineStr">
        <is>
          <t>hull city tickets</t>
        </is>
      </c>
      <c r="C14211" s="2" t="inlineStr">
        <is>
          <t>hull city vs blackpool tickets</t>
        </is>
      </c>
      <c r="D14211" s="3" t="n">
        <v>0</v>
      </c>
      <c r="E14211" s="2" t="inlineStr">
        <is>
          <t>Strategic Hold</t>
        </is>
      </c>
      <c r="F14211" s="2" t="inlineStr">
        <is>
          <t>No measured demand; retained as research evidence</t>
        </is>
      </c>
      <c r="G14211" s="2" t="inlineStr">
        <is>
          <t>dfs-suggestions:hull city tickets</t>
        </is>
      </c>
    </row>
    <row r="14212" ht="20" customHeight="1">
      <c r="A14212" s="2" t="inlineStr">
        <is>
          <t>United Kingdom / English</t>
        </is>
      </c>
      <c r="B14212" s="2" t="inlineStr">
        <is>
          <t>hull city tickets</t>
        </is>
      </c>
      <c r="C14212" s="2" t="inlineStr">
        <is>
          <t>hull city vs bolton tickets</t>
        </is>
      </c>
      <c r="D14212" s="3" t="n">
        <v>0</v>
      </c>
      <c r="E14212" s="2" t="inlineStr">
        <is>
          <t>Strategic Hold</t>
        </is>
      </c>
      <c r="F14212" s="2" t="inlineStr">
        <is>
          <t>No measured demand; retained as research evidence</t>
        </is>
      </c>
      <c r="G14212" s="2" t="inlineStr">
        <is>
          <t>dfs-suggestions:hull city tickets</t>
        </is>
      </c>
    </row>
    <row r="14213" ht="20" customHeight="1">
      <c r="A14213" s="2" t="inlineStr">
        <is>
          <t>United Kingdom / English</t>
        </is>
      </c>
      <c r="B14213" s="2" t="inlineStr">
        <is>
          <t>hull city tickets</t>
        </is>
      </c>
      <c r="C14213" s="2" t="inlineStr">
        <is>
          <t>hull city vs cardiff tickets</t>
        </is>
      </c>
      <c r="D14213" s="3" t="n">
        <v>0</v>
      </c>
      <c r="E14213" s="2" t="inlineStr">
        <is>
          <t>Strategic Hold</t>
        </is>
      </c>
      <c r="F14213" s="2" t="inlineStr">
        <is>
          <t>No measured demand; retained as research evidence</t>
        </is>
      </c>
      <c r="G14213" s="2" t="inlineStr">
        <is>
          <t>dfs-suggestions:hull city tickets</t>
        </is>
      </c>
    </row>
    <row r="14214" ht="20" customHeight="1">
      <c r="A14214" s="2" t="inlineStr">
        <is>
          <t>United Kingdom / English</t>
        </is>
      </c>
      <c r="B14214" s="2" t="inlineStr">
        <is>
          <t>hull city tickets</t>
        </is>
      </c>
      <c r="C14214" s="2" t="inlineStr">
        <is>
          <t>hull city vs doncaster tickets price</t>
        </is>
      </c>
      <c r="D14214" s="3" t="n">
        <v>0</v>
      </c>
      <c r="E14214" s="2" t="inlineStr">
        <is>
          <t>Strategic Hold</t>
        </is>
      </c>
      <c r="F14214" s="2" t="inlineStr">
        <is>
          <t>No measured demand; retained as research evidence</t>
        </is>
      </c>
      <c r="G14214" s="2" t="inlineStr">
        <is>
          <t>dfs-suggestions:hull city tickets</t>
        </is>
      </c>
    </row>
    <row r="14215" ht="20" customHeight="1">
      <c r="A14215" s="2" t="inlineStr">
        <is>
          <t>United Kingdom / English</t>
        </is>
      </c>
      <c r="B14215" s="2" t="inlineStr">
        <is>
          <t>hull city tickets</t>
        </is>
      </c>
      <c r="C14215" s="2" t="inlineStr">
        <is>
          <t>hull city vs luton tickets</t>
        </is>
      </c>
      <c r="D14215" s="3" t="n">
        <v>0</v>
      </c>
      <c r="E14215" s="2" t="inlineStr">
        <is>
          <t>Strategic Hold</t>
        </is>
      </c>
      <c r="F14215" s="2" t="inlineStr">
        <is>
          <t>No measured demand; retained as research evidence</t>
        </is>
      </c>
      <c r="G14215" s="2" t="inlineStr">
        <is>
          <t>dfs-suggestions:hull city tickets</t>
        </is>
      </c>
    </row>
    <row r="14216" ht="20" customHeight="1">
      <c r="A14216" s="2" t="inlineStr">
        <is>
          <t>United Kingdom / English</t>
        </is>
      </c>
      <c r="B14216" s="2" t="inlineStr">
        <is>
          <t>hull city tickets</t>
        </is>
      </c>
      <c r="C14216" s="2" t="inlineStr">
        <is>
          <t>hull city vs malaga tickets</t>
        </is>
      </c>
      <c r="D14216" s="3" t="n">
        <v>0</v>
      </c>
      <c r="E14216" s="2" t="inlineStr">
        <is>
          <t>Strategic Hold</t>
        </is>
      </c>
      <c r="F14216" s="2" t="inlineStr">
        <is>
          <t>No measured demand; retained as research evidence</t>
        </is>
      </c>
      <c r="G14216" s="2" t="inlineStr">
        <is>
          <t>dfs-suggestions:hull city tickets</t>
        </is>
      </c>
    </row>
    <row r="14217" ht="20" customHeight="1">
      <c r="A14217" s="2" t="inlineStr">
        <is>
          <t>United Kingdom / English</t>
        </is>
      </c>
      <c r="B14217" s="2" t="inlineStr">
        <is>
          <t>hull city tickets</t>
        </is>
      </c>
      <c r="C14217" s="2" t="inlineStr">
        <is>
          <t>hull city vs mansfield tickets</t>
        </is>
      </c>
      <c r="D14217" s="3" t="n">
        <v>0</v>
      </c>
      <c r="E14217" s="2" t="inlineStr">
        <is>
          <t>Strategic Hold</t>
        </is>
      </c>
      <c r="F14217" s="2" t="inlineStr">
        <is>
          <t>No measured demand; retained as research evidence</t>
        </is>
      </c>
      <c r="G14217" s="2" t="inlineStr">
        <is>
          <t>dfs-suggestions:hull city tickets</t>
        </is>
      </c>
    </row>
    <row r="14218" ht="20" customHeight="1">
      <c r="A14218" s="2" t="inlineStr">
        <is>
          <t>United Kingdom / English</t>
        </is>
      </c>
      <c r="B14218" s="2" t="inlineStr">
        <is>
          <t>hull city tickets</t>
        </is>
      </c>
      <c r="C14218" s="2" t="inlineStr">
        <is>
          <t>hull city vs nantes tickets</t>
        </is>
      </c>
      <c r="D14218" s="3" t="n">
        <v>0</v>
      </c>
      <c r="E14218" s="2" t="inlineStr">
        <is>
          <t>Strategic Hold</t>
        </is>
      </c>
      <c r="F14218" s="2" t="inlineStr">
        <is>
          <t>No measured demand; retained as research evidence</t>
        </is>
      </c>
      <c r="G14218" s="2" t="inlineStr">
        <is>
          <t>dfs-suggestions:hull city tickets</t>
        </is>
      </c>
    </row>
    <row r="14219" ht="20" customHeight="1">
      <c r="A14219" s="2" t="inlineStr">
        <is>
          <t>United Kingdom / English</t>
        </is>
      </c>
      <c r="B14219" s="2" t="inlineStr">
        <is>
          <t>hull city tickets</t>
        </is>
      </c>
      <c r="C14219" s="2" t="inlineStr">
        <is>
          <t>hull city vs newcastle friendly tickets</t>
        </is>
      </c>
      <c r="D14219" s="3" t="n">
        <v>0</v>
      </c>
      <c r="E14219" s="2" t="inlineStr">
        <is>
          <t>Strategic Hold</t>
        </is>
      </c>
      <c r="F14219" s="2" t="inlineStr">
        <is>
          <t>No measured demand; retained as research evidence</t>
        </is>
      </c>
      <c r="G14219" s="2" t="inlineStr">
        <is>
          <t>dfs-suggestions:hull city tickets</t>
        </is>
      </c>
    </row>
    <row r="14220" ht="20" customHeight="1">
      <c r="A14220" s="2" t="inlineStr">
        <is>
          <t>United Kingdom / English</t>
        </is>
      </c>
      <c r="B14220" s="2" t="inlineStr">
        <is>
          <t>hull city tickets</t>
        </is>
      </c>
      <c r="C14220" s="2" t="inlineStr">
        <is>
          <t>hull city vs nottingham forest tickets</t>
        </is>
      </c>
      <c r="D14220" s="3" t="n">
        <v>0</v>
      </c>
      <c r="E14220" s="2" t="inlineStr">
        <is>
          <t>Strategic Hold</t>
        </is>
      </c>
      <c r="F14220" s="2" t="inlineStr">
        <is>
          <t>No measured demand; retained as research evidence</t>
        </is>
      </c>
      <c r="G14220" s="2" t="inlineStr">
        <is>
          <t>dfs-suggestions:hull city tickets</t>
        </is>
      </c>
    </row>
    <row r="14221" ht="20" customHeight="1">
      <c r="A14221" s="2" t="inlineStr">
        <is>
          <t>United Kingdom / English</t>
        </is>
      </c>
      <c r="B14221" s="2" t="inlineStr">
        <is>
          <t>hull city tickets</t>
        </is>
      </c>
      <c r="C14221" s="2" t="inlineStr">
        <is>
          <t>hull city vs peterborough tickets</t>
        </is>
      </c>
      <c r="D14221" s="3" t="n">
        <v>0</v>
      </c>
      <c r="E14221" s="2" t="inlineStr">
        <is>
          <t>Strategic Hold</t>
        </is>
      </c>
      <c r="F14221" s="2" t="inlineStr">
        <is>
          <t>No measured demand; retained as research evidence</t>
        </is>
      </c>
      <c r="G14221" s="2" t="inlineStr">
        <is>
          <t>dfs-suggestions:hull city tickets</t>
        </is>
      </c>
    </row>
    <row r="14222" ht="20" customHeight="1">
      <c r="A14222" s="2" t="inlineStr">
        <is>
          <t>United Kingdom / English</t>
        </is>
      </c>
      <c r="B14222" s="2" t="inlineStr">
        <is>
          <t>hull city tickets</t>
        </is>
      </c>
      <c r="C14222" s="2" t="inlineStr">
        <is>
          <t>hull city vs reading tickets</t>
        </is>
      </c>
      <c r="D14222" s="3" t="n">
        <v>0</v>
      </c>
      <c r="E14222" s="2" t="inlineStr">
        <is>
          <t>Strategic Hold</t>
        </is>
      </c>
      <c r="F14222" s="2" t="inlineStr">
        <is>
          <t>No measured demand; retained as research evidence</t>
        </is>
      </c>
      <c r="G14222" s="2" t="inlineStr">
        <is>
          <t>dfs-suggestions:hull city tickets</t>
        </is>
      </c>
    </row>
    <row r="14223" ht="20" customHeight="1">
      <c r="A14223" s="2" t="inlineStr">
        <is>
          <t>United Kingdom / English</t>
        </is>
      </c>
      <c r="B14223" s="2" t="inlineStr">
        <is>
          <t>hull city tickets</t>
        </is>
      </c>
      <c r="C14223" s="2" t="inlineStr">
        <is>
          <t>hull city vs rotherham tickets</t>
        </is>
      </c>
      <c r="D14223" s="3" t="n">
        <v>0</v>
      </c>
      <c r="E14223" s="2" t="inlineStr">
        <is>
          <t>Strategic Hold</t>
        </is>
      </c>
      <c r="F14223" s="2" t="inlineStr">
        <is>
          <t>No measured demand; retained as research evidence</t>
        </is>
      </c>
      <c r="G14223" s="2" t="inlineStr">
        <is>
          <t>dfs-suggestions:hull city tickets</t>
        </is>
      </c>
    </row>
    <row r="14224" ht="20" customHeight="1">
      <c r="A14224" s="2" t="inlineStr">
        <is>
          <t>United Kingdom / English</t>
        </is>
      </c>
      <c r="B14224" s="2" t="inlineStr">
        <is>
          <t>hull city tickets</t>
        </is>
      </c>
      <c r="C14224" s="2" t="inlineStr">
        <is>
          <t>hull city vs wigan tickets</t>
        </is>
      </c>
      <c r="D14224" s="3" t="n">
        <v>0</v>
      </c>
      <c r="E14224" s="2" t="inlineStr">
        <is>
          <t>Strategic Hold</t>
        </is>
      </c>
      <c r="F14224" s="2" t="inlineStr">
        <is>
          <t>No measured demand; retained as research evidence</t>
        </is>
      </c>
      <c r="G14224" s="2" t="inlineStr">
        <is>
          <t>dfs-suggestions:hull city tickets</t>
        </is>
      </c>
    </row>
    <row r="14225" ht="20" customHeight="1">
      <c r="A14225" s="2" t="inlineStr">
        <is>
          <t>United Kingdom / English</t>
        </is>
      </c>
      <c r="B14225" s="2" t="inlineStr">
        <is>
          <t>nations league tickets</t>
        </is>
      </c>
      <c r="C14225" s="2" t="inlineStr">
        <is>
          <t>hungary germany nations league tickets</t>
        </is>
      </c>
      <c r="D14225" s="3" t="n">
        <v>0</v>
      </c>
      <c r="E14225" s="2" t="inlineStr">
        <is>
          <t>Strategic Hold</t>
        </is>
      </c>
      <c r="F14225" s="2" t="inlineStr">
        <is>
          <t>No measured demand; retained as research evidence</t>
        </is>
      </c>
      <c r="G14225" s="2" t="inlineStr">
        <is>
          <t>dfs-suggestions:nations league tickets</t>
        </is>
      </c>
    </row>
    <row r="14226" ht="20" customHeight="1">
      <c r="A14226" s="2" t="inlineStr">
        <is>
          <t>United Kingdom / English</t>
        </is>
      </c>
      <c r="B14226" s="2" t="inlineStr">
        <is>
          <t>football match tickets</t>
        </is>
      </c>
      <c r="C14226" s="2" t="inlineStr">
        <is>
          <t>hungary turkey football match tickets</t>
        </is>
      </c>
      <c r="D14226" s="3" t="n">
        <v>0</v>
      </c>
      <c r="E14226" s="2" t="inlineStr">
        <is>
          <t>Strategic Hold</t>
        </is>
      </c>
      <c r="F14226" s="2" t="inlineStr">
        <is>
          <t>No measured demand; retained as research evidence</t>
        </is>
      </c>
      <c r="G14226" s="2" t="inlineStr">
        <is>
          <t>dfs-suggestions:football match tickets</t>
        </is>
      </c>
    </row>
    <row r="14227" ht="20" customHeight="1">
      <c r="A14227" s="2" t="inlineStr">
        <is>
          <t>United Kingdom / English</t>
        </is>
      </c>
      <c r="B14227" s="2" t="inlineStr">
        <is>
          <t>football match tickets</t>
        </is>
      </c>
      <c r="C14227" s="2" t="inlineStr">
        <is>
          <t>india uae football match tickets</t>
        </is>
      </c>
      <c r="D14227" s="3" t="n">
        <v>0</v>
      </c>
      <c r="E14227" s="2" t="inlineStr">
        <is>
          <t>Strategic Hold</t>
        </is>
      </c>
      <c r="F14227" s="2" t="inlineStr">
        <is>
          <t>No measured demand; retained as research evidence</t>
        </is>
      </c>
      <c r="G14227" s="2" t="inlineStr">
        <is>
          <t>dfs-suggestions:football match tickets</t>
        </is>
      </c>
    </row>
    <row r="14228" ht="20" customHeight="1">
      <c r="A14228" s="2" t="inlineStr">
        <is>
          <t>United Kingdom / English</t>
        </is>
      </c>
      <c r="B14228" s="2" t="inlineStr">
        <is>
          <t>football match tickets</t>
        </is>
      </c>
      <c r="C14228" s="2" t="inlineStr">
        <is>
          <t>india vs jordan football match qatar tickets</t>
        </is>
      </c>
      <c r="D14228" s="3" t="n">
        <v>0</v>
      </c>
      <c r="E14228" s="2" t="inlineStr">
        <is>
          <t>Strategic Hold</t>
        </is>
      </c>
      <c r="F14228" s="2" t="inlineStr">
        <is>
          <t>No measured demand; retained as research evidence</t>
        </is>
      </c>
      <c r="G14228" s="2" t="inlineStr">
        <is>
          <t>dfs-suggestions:football match tickets</t>
        </is>
      </c>
    </row>
    <row r="14229" ht="20" customHeight="1">
      <c r="A14229" s="2" t="inlineStr">
        <is>
          <t>United Kingdom / English</t>
        </is>
      </c>
      <c r="B14229" s="2" t="inlineStr">
        <is>
          <t>football match tickets</t>
        </is>
      </c>
      <c r="C14229" s="2" t="inlineStr">
        <is>
          <t>india vs oman football match tickets</t>
        </is>
      </c>
      <c r="D14229" s="3" t="n">
        <v>0</v>
      </c>
      <c r="E14229" s="2" t="inlineStr">
        <is>
          <t>Strategic Hold</t>
        </is>
      </c>
      <c r="F14229" s="2" t="inlineStr">
        <is>
          <t>No measured demand; retained as research evidence</t>
        </is>
      </c>
      <c r="G14229" s="2" t="inlineStr">
        <is>
          <t>dfs-suggestions:football match tickets</t>
        </is>
      </c>
    </row>
    <row r="14230" ht="20" customHeight="1">
      <c r="A14230" s="2" t="inlineStr">
        <is>
          <t>United Kingdom / English</t>
        </is>
      </c>
      <c r="B14230" s="2" t="inlineStr">
        <is>
          <t>football match tickets</t>
        </is>
      </c>
      <c r="C14230" s="2" t="inlineStr">
        <is>
          <t>indian football team match tickets</t>
        </is>
      </c>
      <c r="D14230" s="3" t="n">
        <v>0</v>
      </c>
      <c r="E14230" s="2" t="inlineStr">
        <is>
          <t>Strategic Hold</t>
        </is>
      </c>
      <c r="F14230" s="2" t="inlineStr">
        <is>
          <t>No measured demand; retained as research evidence</t>
        </is>
      </c>
      <c r="G14230" s="2" t="inlineStr">
        <is>
          <t>dfs-suggestions:football match tickets</t>
        </is>
      </c>
    </row>
    <row r="14231" ht="20" customHeight="1">
      <c r="A14231" s="2" t="inlineStr">
        <is>
          <t>United Kingdom / English</t>
        </is>
      </c>
      <c r="B14231" s="2" t="inlineStr">
        <is>
          <t>inter milan tickets</t>
        </is>
      </c>
      <c r="C14231" s="2" t="inlineStr">
        <is>
          <t>inter milan 2022 tickets</t>
        </is>
      </c>
      <c r="D14231" s="3" t="n">
        <v>0</v>
      </c>
      <c r="E14231" s="2" t="inlineStr">
        <is>
          <t>Strategic Hold</t>
        </is>
      </c>
      <c r="F14231" s="2" t="inlineStr">
        <is>
          <t>No measured demand; retained as research evidence</t>
        </is>
      </c>
      <c r="G14231" s="2" t="inlineStr">
        <is>
          <t>dfs-suggestions:inter milan tickets</t>
        </is>
      </c>
    </row>
    <row r="14232" ht="20" customHeight="1">
      <c r="A14232" s="2" t="inlineStr">
        <is>
          <t>United Kingdom / English</t>
        </is>
      </c>
      <c r="B14232" s="2" t="inlineStr">
        <is>
          <t>atletico madrid tickets</t>
        </is>
      </c>
      <c r="C14232" s="2" t="inlineStr">
        <is>
          <t>inter milan atletico madrid tickets</t>
        </is>
      </c>
      <c r="D14232" s="3" t="n">
        <v>0</v>
      </c>
      <c r="E14232" s="2" t="inlineStr">
        <is>
          <t>Strategic Hold</t>
        </is>
      </c>
      <c r="F14232" s="2" t="inlineStr">
        <is>
          <t>No measured demand; retained as research evidence</t>
        </is>
      </c>
      <c r="G14232" s="2" t="inlineStr">
        <is>
          <t>dfs-suggestions:atletico madrid tickets; dfs-suggestions:inter milan tickets</t>
        </is>
      </c>
    </row>
    <row r="14233" ht="20" customHeight="1">
      <c r="A14233" s="2" t="inlineStr">
        <is>
          <t>United Kingdom / English</t>
        </is>
      </c>
      <c r="B14233" s="2" t="inlineStr">
        <is>
          <t>inter milan tickets</t>
        </is>
      </c>
      <c r="C14233" s="2" t="inlineStr">
        <is>
          <t>inter milan barca tickets</t>
        </is>
      </c>
      <c r="D14233" s="3" t="n">
        <v>0</v>
      </c>
      <c r="E14233" s="2" t="inlineStr">
        <is>
          <t>Strategic Hold</t>
        </is>
      </c>
      <c r="F14233" s="2" t="inlineStr">
        <is>
          <t>No measured demand; retained as research evidence</t>
        </is>
      </c>
      <c r="G14233" s="2" t="inlineStr">
        <is>
          <t>dfs-suggestions:inter milan tickets</t>
        </is>
      </c>
    </row>
    <row r="14234" ht="20" customHeight="1">
      <c r="A14234" s="2" t="inlineStr">
        <is>
          <t>United Kingdom / English</t>
        </is>
      </c>
      <c r="B14234" s="2" t="inlineStr">
        <is>
          <t>inter milan tickets</t>
        </is>
      </c>
      <c r="C14234" s="2" t="inlineStr">
        <is>
          <t>inter milan bayern munich tickets</t>
        </is>
      </c>
      <c r="D14234" s="3" t="n">
        <v>0</v>
      </c>
      <c r="E14234" s="2" t="inlineStr">
        <is>
          <t>Strategic Hold</t>
        </is>
      </c>
      <c r="F14234" s="2" t="inlineStr">
        <is>
          <t>No measured demand; retained as research evidence</t>
        </is>
      </c>
      <c r="G14234" s="2" t="inlineStr">
        <is>
          <t>dfs-suggestions:inter milan tickets</t>
        </is>
      </c>
    </row>
    <row r="14235" ht="20" customHeight="1">
      <c r="A14235" s="2" t="inlineStr">
        <is>
          <t>United Kingdom / English</t>
        </is>
      </c>
      <c r="B14235" s="2" t="inlineStr">
        <is>
          <t>inter milan tickets</t>
        </is>
      </c>
      <c r="C14235" s="2" t="inlineStr">
        <is>
          <t>inter milan v chelsea tickets</t>
        </is>
      </c>
      <c r="D14235" s="3" t="n">
        <v>0</v>
      </c>
      <c r="E14235" s="2" t="inlineStr">
        <is>
          <t>Strategic Hold</t>
        </is>
      </c>
      <c r="F14235" s="2" t="inlineStr">
        <is>
          <t>No measured demand; retained as research evidence</t>
        </is>
      </c>
      <c r="G14235" s="2" t="inlineStr">
        <is>
          <t>dfs-suggestions:inter milan tickets</t>
        </is>
      </c>
    </row>
    <row r="14236" ht="20" customHeight="1">
      <c r="A14236" s="2" t="inlineStr">
        <is>
          <t>United Kingdom / English</t>
        </is>
      </c>
      <c r="B14236" s="2" t="inlineStr">
        <is>
          <t>inter milan tickets</t>
        </is>
      </c>
      <c r="C14236" s="2" t="inlineStr">
        <is>
          <t>inter milan vs ac milan champions league tickets</t>
        </is>
      </c>
      <c r="D14236" s="3" t="n">
        <v>0</v>
      </c>
      <c r="E14236" s="2" t="inlineStr">
        <is>
          <t>Strategic Hold</t>
        </is>
      </c>
      <c r="F14236" s="2" t="inlineStr">
        <is>
          <t>No measured demand; retained as research evidence</t>
        </is>
      </c>
      <c r="G14236" s="2" t="inlineStr">
        <is>
          <t>dfs-suggestions:inter milan tickets</t>
        </is>
      </c>
    </row>
    <row r="14237" ht="20" customHeight="1">
      <c r="A14237" s="2" t="inlineStr">
        <is>
          <t>United Kingdom / English</t>
        </is>
      </c>
      <c r="B14237" s="2" t="inlineStr">
        <is>
          <t>inter milan tickets</t>
        </is>
      </c>
      <c r="C14237" s="2" t="inlineStr">
        <is>
          <t>inter milan vs ac milan riyadh tickets</t>
        </is>
      </c>
      <c r="D14237" s="3" t="n">
        <v>0</v>
      </c>
      <c r="E14237" s="2" t="inlineStr">
        <is>
          <t>Strategic Hold</t>
        </is>
      </c>
      <c r="F14237" s="2" t="inlineStr">
        <is>
          <t>No measured demand; retained as research evidence</t>
        </is>
      </c>
      <c r="G14237" s="2" t="inlineStr">
        <is>
          <t>dfs-suggestions:inter milan tickets</t>
        </is>
      </c>
    </row>
    <row r="14238" ht="20" customHeight="1">
      <c r="A14238" s="2" t="inlineStr">
        <is>
          <t>United Kingdom / English</t>
        </is>
      </c>
      <c r="B14238" s="2" t="inlineStr">
        <is>
          <t>inter milan tickets</t>
        </is>
      </c>
      <c r="C14238" s="2" t="inlineStr">
        <is>
          <t>inter milan vs frosinone tickets</t>
        </is>
      </c>
      <c r="D14238" s="3" t="n">
        <v>0</v>
      </c>
      <c r="E14238" s="2" t="inlineStr">
        <is>
          <t>Strategic Hold</t>
        </is>
      </c>
      <c r="F14238" s="2" t="inlineStr">
        <is>
          <t>No measured demand; retained as research evidence</t>
        </is>
      </c>
      <c r="G14238" s="2" t="inlineStr">
        <is>
          <t>dfs-suggestions:inter milan tickets</t>
        </is>
      </c>
    </row>
    <row r="14239" ht="20" customHeight="1">
      <c r="A14239" s="2" t="inlineStr">
        <is>
          <t>United Kingdom / English</t>
        </is>
      </c>
      <c r="B14239" s="2" t="inlineStr">
        <is>
          <t>inter milan tickets</t>
        </is>
      </c>
      <c r="C14239" s="2" t="inlineStr">
        <is>
          <t>inter milan vs liverpool tickets 2022</t>
        </is>
      </c>
      <c r="D14239" s="3" t="n">
        <v>0</v>
      </c>
      <c r="E14239" s="2" t="inlineStr">
        <is>
          <t>Strategic Hold</t>
        </is>
      </c>
      <c r="F14239" s="2" t="inlineStr">
        <is>
          <t>No measured demand; retained as research evidence</t>
        </is>
      </c>
      <c r="G14239" s="2" t="inlineStr">
        <is>
          <t>dfs-suggestions:inter milan tickets</t>
        </is>
      </c>
    </row>
    <row r="14240" ht="20" customHeight="1">
      <c r="A14240" s="2" t="inlineStr">
        <is>
          <t>United Kingdom / English</t>
        </is>
      </c>
      <c r="B14240" s="2" t="inlineStr">
        <is>
          <t>inter milan tickets</t>
        </is>
      </c>
      <c r="C14240" s="2" t="inlineStr">
        <is>
          <t>inter milan vs monterrey tickets</t>
        </is>
      </c>
      <c r="D14240" s="3" t="n">
        <v>0</v>
      </c>
      <c r="E14240" s="2" t="inlineStr">
        <is>
          <t>Strategic Hold</t>
        </is>
      </c>
      <c r="F14240" s="2" t="inlineStr">
        <is>
          <t>No measured demand; retained as research evidence</t>
        </is>
      </c>
      <c r="G14240" s="2" t="inlineStr">
        <is>
          <t>dfs-suggestions:inter milan tickets</t>
        </is>
      </c>
    </row>
    <row r="14241" ht="20" customHeight="1">
      <c r="A14241" s="2" t="inlineStr">
        <is>
          <t>United Kingdom / English</t>
        </is>
      </c>
      <c r="B14241" s="2" t="inlineStr">
        <is>
          <t>inter milan tickets</t>
        </is>
      </c>
      <c r="C14241" s="2" t="inlineStr">
        <is>
          <t>inter milan vs salernitana tickets</t>
        </is>
      </c>
      <c r="D14241" s="3" t="n">
        <v>0</v>
      </c>
      <c r="E14241" s="2" t="inlineStr">
        <is>
          <t>Strategic Hold</t>
        </is>
      </c>
      <c r="F14241" s="2" t="inlineStr">
        <is>
          <t>No measured demand; retained as research evidence</t>
        </is>
      </c>
      <c r="G14241" s="2" t="inlineStr">
        <is>
          <t>dfs-suggestions:inter milan tickets</t>
        </is>
      </c>
    </row>
    <row r="14242" ht="20" customHeight="1">
      <c r="A14242" s="2" t="inlineStr">
        <is>
          <t>United Kingdom / English</t>
        </is>
      </c>
      <c r="B14242" s="2" t="inlineStr">
        <is>
          <t>inter milan tickets</t>
        </is>
      </c>
      <c r="C14242" s="2" t="inlineStr">
        <is>
          <t>inter milan vs spal tickets</t>
        </is>
      </c>
      <c r="D14242" s="3" t="n">
        <v>0</v>
      </c>
      <c r="E14242" s="2" t="inlineStr">
        <is>
          <t>Strategic Hold</t>
        </is>
      </c>
      <c r="F14242" s="2" t="inlineStr">
        <is>
          <t>No measured demand; retained as research evidence</t>
        </is>
      </c>
      <c r="G14242" s="2" t="inlineStr">
        <is>
          <t>dfs-suggestions:inter milan tickets</t>
        </is>
      </c>
    </row>
    <row r="14243" ht="20" customHeight="1">
      <c r="A14243" s="2" t="inlineStr">
        <is>
          <t>United Kingdom / English</t>
        </is>
      </c>
      <c r="B14243" s="2" t="inlineStr">
        <is>
          <t>inter milan tickets</t>
        </is>
      </c>
      <c r="C14243" s="2" t="inlineStr">
        <is>
          <t>inter milan vs urawa red diamonds tickets</t>
        </is>
      </c>
      <c r="D14243" s="3" t="n">
        <v>0</v>
      </c>
      <c r="E14243" s="2" t="inlineStr">
        <is>
          <t>Strategic Hold</t>
        </is>
      </c>
      <c r="F14243" s="2" t="inlineStr">
        <is>
          <t>No measured demand; retained as research evidence</t>
        </is>
      </c>
      <c r="G14243" s="2" t="inlineStr">
        <is>
          <t>dfs-suggestions:inter milan tickets</t>
        </is>
      </c>
    </row>
    <row r="14244" ht="20" customHeight="1">
      <c r="A14244" s="2" t="inlineStr">
        <is>
          <t>United Kingdom / English</t>
        </is>
      </c>
      <c r="B14244" s="2" t="inlineStr">
        <is>
          <t>inter milan tickets</t>
        </is>
      </c>
      <c r="C14244" s="2" t="inlineStr">
        <is>
          <t>inter vs milan tickets champions league</t>
        </is>
      </c>
      <c r="D14244" s="3" t="n">
        <v>0</v>
      </c>
      <c r="E14244" s="2" t="inlineStr">
        <is>
          <t>Strategic Hold</t>
        </is>
      </c>
      <c r="F14244" s="2" t="inlineStr">
        <is>
          <t>No measured demand; retained as research evidence</t>
        </is>
      </c>
      <c r="G14244" s="2" t="inlineStr">
        <is>
          <t>dfs-suggestions:inter milan tickets</t>
        </is>
      </c>
    </row>
    <row r="14245" ht="20" customHeight="1">
      <c r="A14245" s="2" t="inlineStr">
        <is>
          <t>United Kingdom / English</t>
        </is>
      </c>
      <c r="B14245" s="2" t="inlineStr">
        <is>
          <t>ipswich town tickets</t>
        </is>
      </c>
      <c r="C14245" s="2" t="inlineStr">
        <is>
          <t>ipswich town chelsea tickets</t>
        </is>
      </c>
      <c r="D14245" s="3" t="n">
        <v>0</v>
      </c>
      <c r="E14245" s="2" t="inlineStr">
        <is>
          <t>Strategic Hold</t>
        </is>
      </c>
      <c r="F14245" s="2" t="inlineStr">
        <is>
          <t>No measured demand; retained as research evidence</t>
        </is>
      </c>
      <c r="G14245" s="2" t="inlineStr">
        <is>
          <t>dfs-suggestions:ipswich town tickets</t>
        </is>
      </c>
    </row>
    <row r="14246" ht="20" customHeight="1">
      <c r="A14246" s="2" t="inlineStr">
        <is>
          <t>United Kingdom / English</t>
        </is>
      </c>
      <c r="B14246" s="2" t="inlineStr">
        <is>
          <t>ipswich town tickets</t>
        </is>
      </c>
      <c r="C14246" s="2" t="inlineStr">
        <is>
          <t>ipswich town family tickets</t>
        </is>
      </c>
      <c r="D14246" s="3" t="n">
        <v>0</v>
      </c>
      <c r="E14246" s="2" t="inlineStr">
        <is>
          <t>Strategic Hold</t>
        </is>
      </c>
      <c r="F14246" s="2" t="inlineStr">
        <is>
          <t>No measured demand; retained as research evidence</t>
        </is>
      </c>
      <c r="G14246" s="2" t="inlineStr">
        <is>
          <t>dfs-suggestions:ipswich town tickets</t>
        </is>
      </c>
    </row>
    <row r="14247" ht="20" customHeight="1">
      <c r="A14247" s="2" t="inlineStr">
        <is>
          <t>United Kingdom / English</t>
        </is>
      </c>
      <c r="B14247" s="2" t="inlineStr">
        <is>
          <t>ipswich town tickets</t>
        </is>
      </c>
      <c r="C14247" s="2" t="inlineStr">
        <is>
          <t>ipswich town manchester united tickets</t>
        </is>
      </c>
      <c r="D14247" s="3" t="n">
        <v>0</v>
      </c>
      <c r="E14247" s="2" t="inlineStr">
        <is>
          <t>Strategic Hold</t>
        </is>
      </c>
      <c r="F14247" s="2" t="inlineStr">
        <is>
          <t>No measured demand; retained as research evidence</t>
        </is>
      </c>
      <c r="G14247" s="2" t="inlineStr">
        <is>
          <t>dfs-suggestions:ipswich town tickets</t>
        </is>
      </c>
    </row>
    <row r="14248" ht="20" customHeight="1">
      <c r="A14248" s="2" t="inlineStr">
        <is>
          <t>United Kingdom / English</t>
        </is>
      </c>
      <c r="B14248" s="2" t="inlineStr">
        <is>
          <t>ipswich town tickets</t>
        </is>
      </c>
      <c r="C14248" s="2" t="inlineStr">
        <is>
          <t>ipswich town mobile tickets</t>
        </is>
      </c>
      <c r="D14248" s="3" t="n">
        <v>0</v>
      </c>
      <c r="E14248" s="2" t="inlineStr">
        <is>
          <t>Strategic Hold</t>
        </is>
      </c>
      <c r="F14248" s="2" t="inlineStr">
        <is>
          <t>No measured demand; retained as research evidence</t>
        </is>
      </c>
      <c r="G14248" s="2" t="inlineStr">
        <is>
          <t>dfs-suggestions:ipswich town tickets</t>
        </is>
      </c>
    </row>
    <row r="14249" ht="20" customHeight="1">
      <c r="A14249" s="2" t="inlineStr">
        <is>
          <t>United Kingdom / English</t>
        </is>
      </c>
      <c r="B14249" s="2" t="inlineStr">
        <is>
          <t>ipswich town tickets</t>
        </is>
      </c>
      <c r="C14249" s="2" t="inlineStr">
        <is>
          <t>ipswich town season tickets 2020/21</t>
        </is>
      </c>
      <c r="D14249" s="3" t="n">
        <v>0</v>
      </c>
      <c r="E14249" s="2" t="inlineStr">
        <is>
          <t>Strategic Hold</t>
        </is>
      </c>
      <c r="F14249" s="2" t="inlineStr">
        <is>
          <t>No measured demand; retained as research evidence</t>
        </is>
      </c>
      <c r="G14249" s="2" t="inlineStr">
        <is>
          <t>dfs-suggestions:ipswich town tickets</t>
        </is>
      </c>
    </row>
    <row r="14250" ht="20" customHeight="1">
      <c r="A14250" s="2" t="inlineStr">
        <is>
          <t>United Kingdom / English</t>
        </is>
      </c>
      <c r="B14250" s="2" t="inlineStr">
        <is>
          <t>ipswich town tickets</t>
        </is>
      </c>
      <c r="C14250" s="2" t="inlineStr">
        <is>
          <t>ipswich town season tickets 2024/25 release date</t>
        </is>
      </c>
      <c r="D14250" s="3" t="n">
        <v>0</v>
      </c>
      <c r="E14250" s="2" t="inlineStr">
        <is>
          <t>Strategic Hold</t>
        </is>
      </c>
      <c r="F14250" s="2" t="inlineStr">
        <is>
          <t>No measured demand; retained as research evidence</t>
        </is>
      </c>
      <c r="G14250" s="2" t="inlineStr">
        <is>
          <t>dfs-suggestions:ipswich town tickets</t>
        </is>
      </c>
    </row>
    <row r="14251" ht="20" customHeight="1">
      <c r="A14251" s="2" t="inlineStr">
        <is>
          <t>United Kingdom / English</t>
        </is>
      </c>
      <c r="B14251" s="2" t="inlineStr">
        <is>
          <t>ipswich town tickets</t>
        </is>
      </c>
      <c r="C14251" s="2" t="inlineStr">
        <is>
          <t>ipswich town season tickets 21/22</t>
        </is>
      </c>
      <c r="D14251" s="3" t="n">
        <v>0</v>
      </c>
      <c r="E14251" s="2" t="inlineStr">
        <is>
          <t>Strategic Hold</t>
        </is>
      </c>
      <c r="F14251" s="2" t="inlineStr">
        <is>
          <t>No measured demand; retained as research evidence</t>
        </is>
      </c>
      <c r="G14251" s="2" t="inlineStr">
        <is>
          <t>dfs-suggestions:ipswich town tickets</t>
        </is>
      </c>
    </row>
    <row r="14252" ht="20" customHeight="1">
      <c r="A14252" s="2" t="inlineStr">
        <is>
          <t>United Kingdom / English</t>
        </is>
      </c>
      <c r="B14252" s="2" t="inlineStr">
        <is>
          <t>ipswich town tickets</t>
        </is>
      </c>
      <c r="C14252" s="2" t="inlineStr">
        <is>
          <t>ipswich town season tickets 22/23</t>
        </is>
      </c>
      <c r="D14252" s="3" t="n">
        <v>0</v>
      </c>
      <c r="E14252" s="2" t="inlineStr">
        <is>
          <t>Strategic Hold</t>
        </is>
      </c>
      <c r="F14252" s="2" t="inlineStr">
        <is>
          <t>No measured demand; retained as research evidence</t>
        </is>
      </c>
      <c r="G14252" s="2" t="inlineStr">
        <is>
          <t>dfs-suggestions:ipswich town tickets</t>
        </is>
      </c>
    </row>
    <row r="14253" ht="20" customHeight="1">
      <c r="A14253" s="2" t="inlineStr">
        <is>
          <t>United Kingdom / English</t>
        </is>
      </c>
      <c r="B14253" s="2" t="inlineStr">
        <is>
          <t>ipswich town tickets</t>
        </is>
      </c>
      <c r="C14253" s="2" t="inlineStr">
        <is>
          <t>ipswich town season tickets sold</t>
        </is>
      </c>
      <c r="D14253" s="3" t="n">
        <v>0</v>
      </c>
      <c r="E14253" s="2" t="inlineStr">
        <is>
          <t>Strategic Hold</t>
        </is>
      </c>
      <c r="F14253" s="2" t="inlineStr">
        <is>
          <t>No measured demand; retained as research evidence</t>
        </is>
      </c>
      <c r="G14253" s="2" t="inlineStr">
        <is>
          <t>dfs-suggestions:ipswich town tickets</t>
        </is>
      </c>
    </row>
    <row r="14254" ht="20" customHeight="1">
      <c r="A14254" s="2" t="inlineStr">
        <is>
          <t>United Kingdom / English</t>
        </is>
      </c>
      <c r="B14254" s="2" t="inlineStr">
        <is>
          <t>ipswich town tickets</t>
        </is>
      </c>
      <c r="C14254" s="2" t="inlineStr">
        <is>
          <t>ipswich town sunderland tickets</t>
        </is>
      </c>
      <c r="D14254" s="3" t="n">
        <v>0</v>
      </c>
      <c r="E14254" s="2" t="inlineStr">
        <is>
          <t>Strategic Hold</t>
        </is>
      </c>
      <c r="F14254" s="2" t="inlineStr">
        <is>
          <t>No measured demand; retained as research evidence</t>
        </is>
      </c>
      <c r="G14254" s="2" t="inlineStr">
        <is>
          <t>dfs-suggestions:ipswich town tickets</t>
        </is>
      </c>
    </row>
    <row r="14255" ht="20" customHeight="1">
      <c r="A14255" s="2" t="inlineStr">
        <is>
          <t>United Kingdom / English</t>
        </is>
      </c>
      <c r="B14255" s="2" t="inlineStr">
        <is>
          <t>ipswich town tickets</t>
        </is>
      </c>
      <c r="C14255" s="2" t="inlineStr">
        <is>
          <t>ipswich town tickets 2024/25</t>
        </is>
      </c>
      <c r="D14255" s="3" t="n">
        <v>0</v>
      </c>
      <c r="E14255" s="2" t="inlineStr">
        <is>
          <t>Strategic Hold</t>
        </is>
      </c>
      <c r="F14255" s="2" t="inlineStr">
        <is>
          <t>No measured demand; retained as research evidence</t>
        </is>
      </c>
      <c r="G14255" s="2" t="inlineStr">
        <is>
          <t>dfs-suggestions:ipswich town tickets</t>
        </is>
      </c>
    </row>
    <row r="14256" ht="20" customHeight="1">
      <c r="A14256" s="2" t="inlineStr">
        <is>
          <t>United Kingdom / English</t>
        </is>
      </c>
      <c r="B14256" s="2" t="inlineStr">
        <is>
          <t>ipswich town tickets</t>
        </is>
      </c>
      <c r="C14256" s="2" t="inlineStr">
        <is>
          <t>ipswich town under 23 tickets</t>
        </is>
      </c>
      <c r="D14256" s="3" t="n">
        <v>0</v>
      </c>
      <c r="E14256" s="2" t="inlineStr">
        <is>
          <t>Strategic Hold</t>
        </is>
      </c>
      <c r="F14256" s="2" t="inlineStr">
        <is>
          <t>No measured demand; retained as research evidence</t>
        </is>
      </c>
      <c r="G14256" s="2" t="inlineStr">
        <is>
          <t>dfs-suggestions:ipswich town tickets</t>
        </is>
      </c>
    </row>
    <row r="14257" ht="20" customHeight="1">
      <c r="A14257" s="2" t="inlineStr">
        <is>
          <t>United Kingdom / English</t>
        </is>
      </c>
      <c r="B14257" s="2" t="inlineStr">
        <is>
          <t>ipswich town tickets</t>
        </is>
      </c>
      <c r="C14257" s="2" t="inlineStr">
        <is>
          <t>ipswich town v blackburn rovers tickets</t>
        </is>
      </c>
      <c r="D14257" s="3" t="n">
        <v>0</v>
      </c>
      <c r="E14257" s="2" t="inlineStr">
        <is>
          <t>Strategic Hold</t>
        </is>
      </c>
      <c r="F14257" s="2" t="inlineStr">
        <is>
          <t>No measured demand; retained as research evidence</t>
        </is>
      </c>
      <c r="G14257" s="2" t="inlineStr">
        <is>
          <t>dfs-suggestions:ipswich town tickets</t>
        </is>
      </c>
    </row>
    <row r="14258" ht="20" customHeight="1">
      <c r="A14258" s="2" t="inlineStr">
        <is>
          <t>United Kingdom / English</t>
        </is>
      </c>
      <c r="B14258" s="2" t="inlineStr">
        <is>
          <t>ipswich town tickets</t>
        </is>
      </c>
      <c r="C14258" s="2" t="inlineStr">
        <is>
          <t>ipswich town v bristol rovers tickets</t>
        </is>
      </c>
      <c r="D14258" s="3" t="n">
        <v>0</v>
      </c>
      <c r="E14258" s="2" t="inlineStr">
        <is>
          <t>Strategic Hold</t>
        </is>
      </c>
      <c r="F14258" s="2" t="inlineStr">
        <is>
          <t>No measured demand; retained as research evidence</t>
        </is>
      </c>
      <c r="G14258" s="2" t="inlineStr">
        <is>
          <t>dfs-suggestions:ipswich town tickets</t>
        </is>
      </c>
    </row>
    <row r="14259" ht="20" customHeight="1">
      <c r="A14259" s="2" t="inlineStr">
        <is>
          <t>United Kingdom / English</t>
        </is>
      </c>
      <c r="B14259" s="2" t="inlineStr">
        <is>
          <t>ipswich town tickets</t>
        </is>
      </c>
      <c r="C14259" s="2" t="inlineStr">
        <is>
          <t>ipswich town v crystal palace tickets</t>
        </is>
      </c>
      <c r="D14259" s="3" t="n">
        <v>0</v>
      </c>
      <c r="E14259" s="2" t="inlineStr">
        <is>
          <t>Strategic Hold</t>
        </is>
      </c>
      <c r="F14259" s="2" t="inlineStr">
        <is>
          <t>No measured demand; retained as research evidence</t>
        </is>
      </c>
      <c r="G14259" s="2" t="inlineStr">
        <is>
          <t>dfs-suggestions:ipswich town tickets</t>
        </is>
      </c>
    </row>
    <row r="14260" ht="20" customHeight="1">
      <c r="A14260" s="2" t="inlineStr">
        <is>
          <t>United Kingdom / English</t>
        </is>
      </c>
      <c r="B14260" s="2" t="inlineStr">
        <is>
          <t>ipswich town tickets</t>
        </is>
      </c>
      <c r="C14260" s="2" t="inlineStr">
        <is>
          <t>ipswich town v exeter tickets</t>
        </is>
      </c>
      <c r="D14260" s="3" t="n">
        <v>0</v>
      </c>
      <c r="E14260" s="2" t="inlineStr">
        <is>
          <t>Strategic Hold</t>
        </is>
      </c>
      <c r="F14260" s="2" t="inlineStr">
        <is>
          <t>No measured demand; retained as research evidence</t>
        </is>
      </c>
      <c r="G14260" s="2" t="inlineStr">
        <is>
          <t>dfs-suggestions:ipswich town tickets</t>
        </is>
      </c>
    </row>
    <row r="14261" ht="20" customHeight="1">
      <c r="A14261" s="2" t="inlineStr">
        <is>
          <t>United Kingdom / English</t>
        </is>
      </c>
      <c r="B14261" s="2" t="inlineStr">
        <is>
          <t>ipswich town tickets</t>
        </is>
      </c>
      <c r="C14261" s="2" t="inlineStr">
        <is>
          <t>ipswich town v lincoln city tickets</t>
        </is>
      </c>
      <c r="D14261" s="3" t="n">
        <v>0</v>
      </c>
      <c r="E14261" s="2" t="inlineStr">
        <is>
          <t>Strategic Hold</t>
        </is>
      </c>
      <c r="F14261" s="2" t="inlineStr">
        <is>
          <t>No measured demand; retained as research evidence</t>
        </is>
      </c>
      <c r="G14261" s="2" t="inlineStr">
        <is>
          <t>dfs-suggestions:ipswich town tickets</t>
        </is>
      </c>
    </row>
    <row r="14262" ht="20" customHeight="1">
      <c r="A14262" s="2" t="inlineStr">
        <is>
          <t>United Kingdom / English</t>
        </is>
      </c>
      <c r="B14262" s="2" t="inlineStr">
        <is>
          <t>ipswich town tickets</t>
        </is>
      </c>
      <c r="C14262" s="2" t="inlineStr">
        <is>
          <t>ipswich town v manchester united tickets</t>
        </is>
      </c>
      <c r="D14262" s="3" t="n">
        <v>0</v>
      </c>
      <c r="E14262" s="2" t="inlineStr">
        <is>
          <t>Strategic Hold</t>
        </is>
      </c>
      <c r="F14262" s="2" t="inlineStr">
        <is>
          <t>No measured demand; retained as research evidence</t>
        </is>
      </c>
      <c r="G14262" s="2" t="inlineStr">
        <is>
          <t>dfs-suggestions:ipswich town tickets</t>
        </is>
      </c>
    </row>
    <row r="14263" ht="20" customHeight="1">
      <c r="A14263" s="2" t="inlineStr">
        <is>
          <t>United Kingdom / English</t>
        </is>
      </c>
      <c r="B14263" s="2" t="inlineStr">
        <is>
          <t>ipswich town tickets</t>
        </is>
      </c>
      <c r="C14263" s="2" t="inlineStr">
        <is>
          <t>ipswich town v sheffield united tickets</t>
        </is>
      </c>
      <c r="D14263" s="3" t="n">
        <v>0</v>
      </c>
      <c r="E14263" s="2" t="inlineStr">
        <is>
          <t>Strategic Hold</t>
        </is>
      </c>
      <c r="F14263" s="2" t="inlineStr">
        <is>
          <t>No measured demand; retained as research evidence</t>
        </is>
      </c>
      <c r="G14263" s="2" t="inlineStr">
        <is>
          <t>dfs-suggestions:ipswich town tickets</t>
        </is>
      </c>
    </row>
    <row r="14264" ht="20" customHeight="1">
      <c r="A14264" s="2" t="inlineStr">
        <is>
          <t>United Kingdom / English</t>
        </is>
      </c>
      <c r="B14264" s="2" t="inlineStr">
        <is>
          <t>ipswich town tickets</t>
        </is>
      </c>
      <c r="C14264" s="2" t="inlineStr">
        <is>
          <t>ipswich town v west ham tickets</t>
        </is>
      </c>
      <c r="D14264" s="3" t="n">
        <v>0</v>
      </c>
      <c r="E14264" s="2" t="inlineStr">
        <is>
          <t>Strategic Hold</t>
        </is>
      </c>
      <c r="F14264" s="2" t="inlineStr">
        <is>
          <t>No measured demand; retained as research evidence</t>
        </is>
      </c>
      <c r="G14264" s="2" t="inlineStr">
        <is>
          <t>dfs-suggestions:ipswich town tickets</t>
        </is>
      </c>
    </row>
    <row r="14265" ht="20" customHeight="1">
      <c r="A14265" s="2" t="inlineStr">
        <is>
          <t>United Kingdom / English</t>
        </is>
      </c>
      <c r="B14265" s="2" t="inlineStr">
        <is>
          <t>ipswich town tickets</t>
        </is>
      </c>
      <c r="C14265" s="2" t="inlineStr">
        <is>
          <t>ipswich town vs burton tickets</t>
        </is>
      </c>
      <c r="D14265" s="3" t="n">
        <v>0</v>
      </c>
      <c r="E14265" s="2" t="inlineStr">
        <is>
          <t>Strategic Hold</t>
        </is>
      </c>
      <c r="F14265" s="2" t="inlineStr">
        <is>
          <t>No measured demand; retained as research evidence</t>
        </is>
      </c>
      <c r="G14265" s="2" t="inlineStr">
        <is>
          <t>dfs-suggestions:ipswich town tickets</t>
        </is>
      </c>
    </row>
    <row r="14266" ht="20" customHeight="1">
      <c r="A14266" s="2" t="inlineStr">
        <is>
          <t>United Kingdom / English</t>
        </is>
      </c>
      <c r="B14266" s="2" t="inlineStr">
        <is>
          <t>ipswich town tickets</t>
        </is>
      </c>
      <c r="C14266" s="2" t="inlineStr">
        <is>
          <t>ipswich town vs cambridge united tickets</t>
        </is>
      </c>
      <c r="D14266" s="3" t="n">
        <v>0</v>
      </c>
      <c r="E14266" s="2" t="inlineStr">
        <is>
          <t>Strategic Hold</t>
        </is>
      </c>
      <c r="F14266" s="2" t="inlineStr">
        <is>
          <t>No measured demand; retained as research evidence</t>
        </is>
      </c>
      <c r="G14266" s="2" t="inlineStr">
        <is>
          <t>dfs-suggestions:ipswich town tickets</t>
        </is>
      </c>
    </row>
    <row r="14267" ht="20" customHeight="1">
      <c r="A14267" s="2" t="inlineStr">
        <is>
          <t>United Kingdom / English</t>
        </is>
      </c>
      <c r="B14267" s="2" t="inlineStr">
        <is>
          <t>ipswich town tickets</t>
        </is>
      </c>
      <c r="C14267" s="2" t="inlineStr">
        <is>
          <t>ipswich town vs chelsea tickets price</t>
        </is>
      </c>
      <c r="D14267" s="3" t="n">
        <v>0</v>
      </c>
      <c r="E14267" s="2" t="inlineStr">
        <is>
          <t>Strategic Hold</t>
        </is>
      </c>
      <c r="F14267" s="2" t="inlineStr">
        <is>
          <t>No measured demand; retained as research evidence</t>
        </is>
      </c>
      <c r="G14267" s="2" t="inlineStr">
        <is>
          <t>dfs-suggestions:ipswich town tickets</t>
        </is>
      </c>
    </row>
    <row r="14268" ht="20" customHeight="1">
      <c r="A14268" s="2" t="inlineStr">
        <is>
          <t>United Kingdom / English</t>
        </is>
      </c>
      <c r="B14268" s="2" t="inlineStr">
        <is>
          <t>ipswich town tickets</t>
        </is>
      </c>
      <c r="C14268" s="2" t="inlineStr">
        <is>
          <t>ipswich town vs cheltenham tickets</t>
        </is>
      </c>
      <c r="D14268" s="3" t="n">
        <v>0</v>
      </c>
      <c r="E14268" s="2" t="inlineStr">
        <is>
          <t>Strategic Hold</t>
        </is>
      </c>
      <c r="F14268" s="2" t="inlineStr">
        <is>
          <t>No measured demand; retained as research evidence</t>
        </is>
      </c>
      <c r="G14268" s="2" t="inlineStr">
        <is>
          <t>dfs-suggestions:ipswich town tickets</t>
        </is>
      </c>
    </row>
    <row r="14269" ht="20" customHeight="1">
      <c r="A14269" s="2" t="inlineStr">
        <is>
          <t>United Kingdom / English</t>
        </is>
      </c>
      <c r="B14269" s="2" t="inlineStr">
        <is>
          <t>ipswich town tickets</t>
        </is>
      </c>
      <c r="C14269" s="2" t="inlineStr">
        <is>
          <t>ipswich town vs colchester united tickets</t>
        </is>
      </c>
      <c r="D14269" s="3" t="n">
        <v>0</v>
      </c>
      <c r="E14269" s="2" t="inlineStr">
        <is>
          <t>Strategic Hold</t>
        </is>
      </c>
      <c r="F14269" s="2" t="inlineStr">
        <is>
          <t>No measured demand; retained as research evidence</t>
        </is>
      </c>
      <c r="G14269" s="2" t="inlineStr">
        <is>
          <t>dfs-suggestions:ipswich town tickets</t>
        </is>
      </c>
    </row>
    <row r="14270" ht="20" customHeight="1">
      <c r="A14270" s="2" t="inlineStr">
        <is>
          <t>United Kingdom / English</t>
        </is>
      </c>
      <c r="B14270" s="2" t="inlineStr">
        <is>
          <t>ipswich town tickets</t>
        </is>
      </c>
      <c r="C14270" s="2" t="inlineStr">
        <is>
          <t>ipswich town vs lewes tickets</t>
        </is>
      </c>
      <c r="D14270" s="3" t="n">
        <v>0</v>
      </c>
      <c r="E14270" s="2" t="inlineStr">
        <is>
          <t>Strategic Hold</t>
        </is>
      </c>
      <c r="F14270" s="2" t="inlineStr">
        <is>
          <t>No measured demand; retained as research evidence</t>
        </is>
      </c>
      <c r="G14270" s="2" t="inlineStr">
        <is>
          <t>dfs-suggestions:ipswich town tickets</t>
        </is>
      </c>
    </row>
    <row r="14271" ht="20" customHeight="1">
      <c r="A14271" s="2" t="inlineStr">
        <is>
          <t>United Kingdom / English</t>
        </is>
      </c>
      <c r="B14271" s="2" t="inlineStr">
        <is>
          <t>ipswich town tickets</t>
        </is>
      </c>
      <c r="C14271" s="2" t="inlineStr">
        <is>
          <t>ipswich town vs lincoln city tickets</t>
        </is>
      </c>
      <c r="D14271" s="3" t="n">
        <v>0</v>
      </c>
      <c r="E14271" s="2" t="inlineStr">
        <is>
          <t>Strategic Hold</t>
        </is>
      </c>
      <c r="F14271" s="2" t="inlineStr">
        <is>
          <t>No measured demand; retained as research evidence</t>
        </is>
      </c>
      <c r="G14271" s="2" t="inlineStr">
        <is>
          <t>dfs-suggestions:ipswich town tickets</t>
        </is>
      </c>
    </row>
    <row r="14272" ht="20" customHeight="1">
      <c r="A14272" s="2" t="inlineStr">
        <is>
          <t>United Kingdom / English</t>
        </is>
      </c>
      <c r="B14272" s="2" t="inlineStr">
        <is>
          <t>ipswich town tickets</t>
        </is>
      </c>
      <c r="C14272" s="2" t="inlineStr">
        <is>
          <t>ipswich town vs man united tickets price</t>
        </is>
      </c>
      <c r="D14272" s="3" t="n">
        <v>0</v>
      </c>
      <c r="E14272" s="2" t="inlineStr">
        <is>
          <t>Strategic Hold</t>
        </is>
      </c>
      <c r="F14272" s="2" t="inlineStr">
        <is>
          <t>No measured demand; retained as research evidence</t>
        </is>
      </c>
      <c r="G14272" s="2" t="inlineStr">
        <is>
          <t>dfs-suggestions:ipswich town tickets</t>
        </is>
      </c>
    </row>
    <row r="14273" ht="20" customHeight="1">
      <c r="A14273" s="2" t="inlineStr">
        <is>
          <t>United Kingdom / English</t>
        </is>
      </c>
      <c r="B14273" s="2" t="inlineStr">
        <is>
          <t>ipswich town tickets</t>
        </is>
      </c>
      <c r="C14273" s="2" t="inlineStr">
        <is>
          <t>ipswich town vs man united tickets resale</t>
        </is>
      </c>
      <c r="D14273" s="3" t="n">
        <v>0</v>
      </c>
      <c r="E14273" s="2" t="inlineStr">
        <is>
          <t>Strategic Hold</t>
        </is>
      </c>
      <c r="F14273" s="2" t="inlineStr">
        <is>
          <t>No measured demand; retained as research evidence</t>
        </is>
      </c>
      <c r="G14273" s="2" t="inlineStr">
        <is>
          <t>dfs-suggestions:ipswich town tickets</t>
        </is>
      </c>
    </row>
    <row r="14274" ht="20" customHeight="1">
      <c r="A14274" s="2" t="inlineStr">
        <is>
          <t>United Kingdom / English</t>
        </is>
      </c>
      <c r="B14274" s="2" t="inlineStr">
        <is>
          <t>ipswich town tickets</t>
        </is>
      </c>
      <c r="C14274" s="2" t="inlineStr">
        <is>
          <t>ipswich town vs peterborough tickets</t>
        </is>
      </c>
      <c r="D14274" s="3" t="n">
        <v>0</v>
      </c>
      <c r="E14274" s="2" t="inlineStr">
        <is>
          <t>Strategic Hold</t>
        </is>
      </c>
      <c r="F14274" s="2" t="inlineStr">
        <is>
          <t>No measured demand; retained as research evidence</t>
        </is>
      </c>
      <c r="G14274" s="2" t="inlineStr">
        <is>
          <t>dfs-suggestions:ipswich town tickets</t>
        </is>
      </c>
    </row>
    <row r="14275" ht="20" customHeight="1">
      <c r="A14275" s="2" t="inlineStr">
        <is>
          <t>United Kingdom / English</t>
        </is>
      </c>
      <c r="B14275" s="2" t="inlineStr">
        <is>
          <t>ipswich town tickets</t>
        </is>
      </c>
      <c r="C14275" s="2" t="inlineStr">
        <is>
          <t>ipswich town vs port vale tickets</t>
        </is>
      </c>
      <c r="D14275" s="3" t="n">
        <v>0</v>
      </c>
      <c r="E14275" s="2" t="inlineStr">
        <is>
          <t>Strategic Hold</t>
        </is>
      </c>
      <c r="F14275" s="2" t="inlineStr">
        <is>
          <t>No measured demand; retained as research evidence</t>
        </is>
      </c>
      <c r="G14275" s="2" t="inlineStr">
        <is>
          <t>dfs-suggestions:ipswich town tickets</t>
        </is>
      </c>
    </row>
    <row r="14276" ht="20" customHeight="1">
      <c r="A14276" s="2" t="inlineStr">
        <is>
          <t>United Kingdom / English</t>
        </is>
      </c>
      <c r="B14276" s="2" t="inlineStr">
        <is>
          <t>ipswich town tickets</t>
        </is>
      </c>
      <c r="C14276" s="2" t="inlineStr">
        <is>
          <t>ipswich town vs rotherham tickets</t>
        </is>
      </c>
      <c r="D14276" s="3" t="n">
        <v>0</v>
      </c>
      <c r="E14276" s="2" t="inlineStr">
        <is>
          <t>Strategic Hold</t>
        </is>
      </c>
      <c r="F14276" s="2" t="inlineStr">
        <is>
          <t>No measured demand; retained as research evidence</t>
        </is>
      </c>
      <c r="G14276" s="2" t="inlineStr">
        <is>
          <t>dfs-suggestions:ipswich town tickets</t>
        </is>
      </c>
    </row>
    <row r="14277" ht="20" customHeight="1">
      <c r="A14277" s="2" t="inlineStr">
        <is>
          <t>United Kingdom / English</t>
        </is>
      </c>
      <c r="B14277" s="2" t="inlineStr">
        <is>
          <t>ipswich town tickets</t>
        </is>
      </c>
      <c r="C14277" s="2" t="inlineStr">
        <is>
          <t>ipswich town west ham tickets</t>
        </is>
      </c>
      <c r="D14277" s="3" t="n">
        <v>0</v>
      </c>
      <c r="E14277" s="2" t="inlineStr">
        <is>
          <t>Strategic Hold</t>
        </is>
      </c>
      <c r="F14277" s="2" t="inlineStr">
        <is>
          <t>No measured demand; retained as research evidence</t>
        </is>
      </c>
      <c r="G14277" s="2" t="inlineStr">
        <is>
          <t>dfs-suggestions:ipswich town tickets</t>
        </is>
      </c>
    </row>
    <row r="14278" ht="20" customHeight="1">
      <c r="A14278" s="2" t="inlineStr">
        <is>
          <t>United Kingdom / English</t>
        </is>
      </c>
      <c r="B14278" s="2" t="inlineStr">
        <is>
          <t>nations league tickets</t>
        </is>
      </c>
      <c r="C14278" s="2" t="inlineStr">
        <is>
          <t>ireland england nations league tickets</t>
        </is>
      </c>
      <c r="D14278" s="3" t="n">
        <v>0</v>
      </c>
      <c r="E14278" s="2" t="inlineStr">
        <is>
          <t>Strategic Hold</t>
        </is>
      </c>
      <c r="F14278" s="2" t="inlineStr">
        <is>
          <t>No measured demand; retained as research evidence</t>
        </is>
      </c>
      <c r="G14278" s="2" t="inlineStr">
        <is>
          <t>dfs-suggestions:nations league tickets</t>
        </is>
      </c>
    </row>
    <row r="14279" ht="20" customHeight="1">
      <c r="A14279" s="2" t="inlineStr">
        <is>
          <t>United Kingdom / English</t>
        </is>
      </c>
      <c r="B14279" s="2" t="inlineStr">
        <is>
          <t>nations league tickets</t>
        </is>
      </c>
      <c r="C14279" s="2" t="inlineStr">
        <is>
          <t>ireland scotland nations league tickets</t>
        </is>
      </c>
      <c r="D14279" s="3" t="n">
        <v>0</v>
      </c>
      <c r="E14279" s="2" t="inlineStr">
        <is>
          <t>Strategic Hold</t>
        </is>
      </c>
      <c r="F14279" s="2" t="inlineStr">
        <is>
          <t>No measured demand; retained as research evidence</t>
        </is>
      </c>
      <c r="G14279" s="2" t="inlineStr">
        <is>
          <t>dfs-suggestions:nations league tickets</t>
        </is>
      </c>
    </row>
    <row r="14280" ht="20" customHeight="1">
      <c r="A14280" s="2" t="inlineStr">
        <is>
          <t>United Kingdom / English</t>
        </is>
      </c>
      <c r="B14280" s="2" t="inlineStr">
        <is>
          <t>nations league tickets</t>
        </is>
      </c>
      <c r="C14280" s="2" t="inlineStr">
        <is>
          <t>ireland v england tickets nations league</t>
        </is>
      </c>
      <c r="D14280" s="3" t="n">
        <v>0</v>
      </c>
      <c r="E14280" s="2" t="inlineStr">
        <is>
          <t>Strategic Hold</t>
        </is>
      </c>
      <c r="F14280" s="2" t="inlineStr">
        <is>
          <t>No measured demand; retained as research evidence</t>
        </is>
      </c>
      <c r="G14280" s="2" t="inlineStr">
        <is>
          <t>dfs-suggestions:nations league tickets</t>
        </is>
      </c>
    </row>
    <row r="14281" ht="20" customHeight="1">
      <c r="A14281" s="2" t="inlineStr">
        <is>
          <t>United Kingdom / English</t>
        </is>
      </c>
      <c r="B14281" s="2" t="inlineStr">
        <is>
          <t>nations league tickets</t>
        </is>
      </c>
      <c r="C14281" s="2" t="inlineStr">
        <is>
          <t>ireland v scotland tickets nations league</t>
        </is>
      </c>
      <c r="D14281" s="3" t="n">
        <v>0</v>
      </c>
      <c r="E14281" s="2" t="inlineStr">
        <is>
          <t>Strategic Hold</t>
        </is>
      </c>
      <c r="F14281" s="2" t="inlineStr">
        <is>
          <t>No measured demand; retained as research evidence</t>
        </is>
      </c>
      <c r="G14281" s="2" t="inlineStr">
        <is>
          <t>dfs-suggestions:nations league tickets</t>
        </is>
      </c>
    </row>
    <row r="14282" ht="20" customHeight="1">
      <c r="A14282" s="2" t="inlineStr">
        <is>
          <t>United Kingdom / English</t>
        </is>
      </c>
      <c r="B14282" s="2" t="inlineStr">
        <is>
          <t>nations league tickets</t>
        </is>
      </c>
      <c r="C14282" s="2" t="inlineStr">
        <is>
          <t>ireland vs england nations league tickets price</t>
        </is>
      </c>
      <c r="D14282" s="3" t="n">
        <v>0</v>
      </c>
      <c r="E14282" s="2" t="inlineStr">
        <is>
          <t>Strategic Hold</t>
        </is>
      </c>
      <c r="F14282" s="2" t="inlineStr">
        <is>
          <t>No measured demand; retained as research evidence</t>
        </is>
      </c>
      <c r="G14282" s="2" t="inlineStr">
        <is>
          <t>dfs-suggestions:nations league tickets</t>
        </is>
      </c>
    </row>
    <row r="14283" ht="20" customHeight="1">
      <c r="A14283" s="2" t="inlineStr">
        <is>
          <t>United Kingdom / English</t>
        </is>
      </c>
      <c r="B14283" s="2" t="inlineStr">
        <is>
          <t>buy football tickets</t>
        </is>
      </c>
      <c r="C14283" s="2" t="inlineStr">
        <is>
          <t>is it illegal to buy football tickets from a tout</t>
        </is>
      </c>
      <c r="D14283" s="3" t="n">
        <v>0</v>
      </c>
      <c r="E14283" s="2" t="inlineStr">
        <is>
          <t>Strategic Hold</t>
        </is>
      </c>
      <c r="F14283" s="2" t="inlineStr">
        <is>
          <t>No measured demand; retained as research evidence</t>
        </is>
      </c>
      <c r="G14283" s="2" t="inlineStr">
        <is>
          <t>dfs-suggestions:buy football tickets</t>
        </is>
      </c>
    </row>
    <row r="14284" ht="20" customHeight="1">
      <c r="A14284" s="2" t="inlineStr">
        <is>
          <t>United Kingdom / English</t>
        </is>
      </c>
      <c r="B14284" s="2" t="inlineStr">
        <is>
          <t>football tickets uk</t>
        </is>
      </c>
      <c r="C14284" s="2" t="inlineStr">
        <is>
          <t>is it illegal to sell football tickets uk</t>
        </is>
      </c>
      <c r="D14284" s="3" t="n">
        <v>0</v>
      </c>
      <c r="E14284" s="2" t="inlineStr">
        <is>
          <t>Strategic Hold</t>
        </is>
      </c>
      <c r="F14284" s="2" t="inlineStr">
        <is>
          <t>No measured demand; retained as research evidence</t>
        </is>
      </c>
      <c r="G14284" s="2" t="inlineStr">
        <is>
          <t>dfs-suggestions:football tickets uk</t>
        </is>
      </c>
    </row>
    <row r="14285" ht="20" customHeight="1">
      <c r="A14285" s="2" t="inlineStr">
        <is>
          <t>United Kingdom / English</t>
        </is>
      </c>
      <c r="B14285" s="2" t="inlineStr">
        <is>
          <t>is it safe to buy football tickets online</t>
        </is>
      </c>
      <c r="C14285" s="2" t="inlineStr">
        <is>
          <t>is it safe to buy football tickets online</t>
        </is>
      </c>
      <c r="D14285" s="3" t="n">
        <v>0</v>
      </c>
      <c r="E14285" s="2" t="inlineStr">
        <is>
          <t>Strategic Hold</t>
        </is>
      </c>
      <c r="F14285" s="2" t="inlineStr">
        <is>
          <t>No measured demand; retained as research evidence</t>
        </is>
      </c>
      <c r="G14285" s="2" t="inlineStr">
        <is>
          <t>seed:is it safe to buy football tickets online</t>
        </is>
      </c>
    </row>
    <row r="14286" ht="20" customHeight="1">
      <c r="A14286" s="2" t="inlineStr">
        <is>
          <t>United Kingdom / English</t>
        </is>
      </c>
      <c r="B14286" s="2" t="inlineStr">
        <is>
          <t>is p1 travel legit</t>
        </is>
      </c>
      <c r="C14286" s="2" t="inlineStr">
        <is>
          <t>is p1 travel legit tomorrowland</t>
        </is>
      </c>
      <c r="D14286" s="3" t="n">
        <v>0</v>
      </c>
      <c r="E14286" s="2" t="inlineStr">
        <is>
          <t>Strategic Hold</t>
        </is>
      </c>
      <c r="F14286" s="2" t="inlineStr">
        <is>
          <t>No measured demand; retained as research evidence</t>
        </is>
      </c>
      <c r="G14286" s="2" t="inlineStr">
        <is>
          <t>dfs-suggestions:is p1 travel legit</t>
        </is>
      </c>
    </row>
    <row r="14287" ht="20" customHeight="1">
      <c r="A14287" s="2" t="inlineStr">
        <is>
          <t>United Kingdom / English</t>
        </is>
      </c>
      <c r="B14287" s="2" t="inlineStr">
        <is>
          <t>is stubhub legit</t>
        </is>
      </c>
      <c r="C14287" s="2" t="inlineStr">
        <is>
          <t>is stubhub legit 2018</t>
        </is>
      </c>
      <c r="D14287" s="3" t="n">
        <v>0</v>
      </c>
      <c r="E14287" s="2" t="inlineStr">
        <is>
          <t>Strategic Hold</t>
        </is>
      </c>
      <c r="F14287" s="2" t="inlineStr">
        <is>
          <t>No measured demand; retained as research evidence</t>
        </is>
      </c>
      <c r="G14287" s="2" t="inlineStr">
        <is>
          <t>dfs-suggestions:is stubhub legit</t>
        </is>
      </c>
    </row>
    <row r="14288" ht="20" customHeight="1">
      <c r="A14288" s="2" t="inlineStr">
        <is>
          <t>United Kingdom / English</t>
        </is>
      </c>
      <c r="B14288" s="2" t="inlineStr">
        <is>
          <t>is stubhub legit</t>
        </is>
      </c>
      <c r="C14288" s="2" t="inlineStr">
        <is>
          <t>is stubhub legit coachella</t>
        </is>
      </c>
      <c r="D14288" s="3" t="n">
        <v>0</v>
      </c>
      <c r="E14288" s="2" t="inlineStr">
        <is>
          <t>Strategic Hold</t>
        </is>
      </c>
      <c r="F14288" s="2" t="inlineStr">
        <is>
          <t>No measured demand; retained as research evidence</t>
        </is>
      </c>
      <c r="G14288" s="2" t="inlineStr">
        <is>
          <t>dfs-suggestions:is stubhub legit</t>
        </is>
      </c>
    </row>
    <row r="14289" ht="20" customHeight="1">
      <c r="A14289" s="2" t="inlineStr">
        <is>
          <t>United Kingdom / English</t>
        </is>
      </c>
      <c r="B14289" s="2" t="inlineStr">
        <is>
          <t>is viagogo legit</t>
        </is>
      </c>
      <c r="C14289" s="2" t="inlineStr">
        <is>
          <t>is viagogo legit 2020</t>
        </is>
      </c>
      <c r="D14289" s="3" t="n">
        <v>0</v>
      </c>
      <c r="E14289" s="2" t="inlineStr">
        <is>
          <t>Strategic Hold</t>
        </is>
      </c>
      <c r="F14289" s="2" t="inlineStr">
        <is>
          <t>No measured demand; retained as research evidence</t>
        </is>
      </c>
      <c r="G14289" s="2" t="inlineStr">
        <is>
          <t>dfs-suggestions:is viagogo legit</t>
        </is>
      </c>
    </row>
    <row r="14290" ht="20" customHeight="1">
      <c r="A14290" s="2" t="inlineStr">
        <is>
          <t>United Kingdom / English</t>
        </is>
      </c>
      <c r="B14290" s="2" t="inlineStr">
        <is>
          <t>is viagogo legit</t>
        </is>
      </c>
      <c r="C14290" s="2" t="inlineStr">
        <is>
          <t>is viagogo legit 2021 reddit</t>
        </is>
      </c>
      <c r="D14290" s="3" t="n">
        <v>0</v>
      </c>
      <c r="E14290" s="2" t="inlineStr">
        <is>
          <t>Strategic Hold</t>
        </is>
      </c>
      <c r="F14290" s="2" t="inlineStr">
        <is>
          <t>No measured demand; retained as research evidence</t>
        </is>
      </c>
      <c r="G14290" s="2" t="inlineStr">
        <is>
          <t>dfs-suggestions:is viagogo legit</t>
        </is>
      </c>
    </row>
    <row r="14291" ht="20" customHeight="1">
      <c r="A14291" s="2" t="inlineStr">
        <is>
          <t>United Kingdom / English</t>
        </is>
      </c>
      <c r="B14291" s="2" t="inlineStr">
        <is>
          <t>is viagogo legit</t>
        </is>
      </c>
      <c r="C14291" s="2" t="inlineStr">
        <is>
          <t>is viagogo legit reddit 2019</t>
        </is>
      </c>
      <c r="D14291" s="3" t="n">
        <v>0</v>
      </c>
      <c r="E14291" s="2" t="inlineStr">
        <is>
          <t>Strategic Hold</t>
        </is>
      </c>
      <c r="F14291" s="2" t="inlineStr">
        <is>
          <t>No measured demand; retained as research evidence</t>
        </is>
      </c>
      <c r="G14291" s="2" t="inlineStr">
        <is>
          <t>dfs-suggestions:is viagogo legit</t>
        </is>
      </c>
    </row>
    <row r="14292" ht="20" customHeight="1">
      <c r="A14292" s="2" t="inlineStr">
        <is>
          <t>United Kingdom / English</t>
        </is>
      </c>
      <c r="B14292" s="2" t="inlineStr">
        <is>
          <t>is viagogo legit</t>
        </is>
      </c>
      <c r="C14292" s="2" t="inlineStr">
        <is>
          <t>is viagogo legit taylor swift</t>
        </is>
      </c>
      <c r="D14292" s="3" t="n">
        <v>0</v>
      </c>
      <c r="E14292" s="2" t="inlineStr">
        <is>
          <t>Strategic Hold</t>
        </is>
      </c>
      <c r="F14292" s="2" t="inlineStr">
        <is>
          <t>No measured demand; retained as research evidence</t>
        </is>
      </c>
      <c r="G14292" s="2" t="inlineStr">
        <is>
          <t>dfs-suggestions:is viagogo legit</t>
        </is>
      </c>
    </row>
    <row r="14293" ht="20" customHeight="1">
      <c r="A14293" s="2" t="inlineStr">
        <is>
          <t>United Kingdom / English</t>
        </is>
      </c>
      <c r="B14293" s="2" t="inlineStr">
        <is>
          <t>is viagogo legit</t>
        </is>
      </c>
      <c r="C14293" s="2" t="inlineStr">
        <is>
          <t>is viagogo legit world cup</t>
        </is>
      </c>
      <c r="D14293" s="3" t="n">
        <v>0</v>
      </c>
      <c r="E14293" s="2" t="inlineStr">
        <is>
          <t>Strategic Hold</t>
        </is>
      </c>
      <c r="F14293" s="2" t="inlineStr">
        <is>
          <t>No measured demand; retained as research evidence</t>
        </is>
      </c>
      <c r="G14293" s="2" t="inlineStr">
        <is>
          <t>dfs-suggestions:is viagogo legit</t>
        </is>
      </c>
    </row>
    <row r="14294" ht="20" customHeight="1">
      <c r="A14294" s="2" t="inlineStr">
        <is>
          <t>United Kingdom / English</t>
        </is>
      </c>
      <c r="B14294" s="2" t="inlineStr">
        <is>
          <t>is vivid seats legit</t>
        </is>
      </c>
      <c r="C14294" s="2" t="inlineStr">
        <is>
          <t>is vivid seats legit 2017</t>
        </is>
      </c>
      <c r="D14294" s="3" t="n">
        <v>0</v>
      </c>
      <c r="E14294" s="2" t="inlineStr">
        <is>
          <t>Strategic Hold</t>
        </is>
      </c>
      <c r="F14294" s="2" t="inlineStr">
        <is>
          <t>No measured demand; retained as research evidence</t>
        </is>
      </c>
      <c r="G14294" s="2" t="inlineStr">
        <is>
          <t>dfs-suggestions:is vivid seats legit</t>
        </is>
      </c>
    </row>
    <row r="14295" ht="20" customHeight="1">
      <c r="A14295" s="2" t="inlineStr">
        <is>
          <t>United Kingdom / English</t>
        </is>
      </c>
      <c r="B14295" s="2" t="inlineStr">
        <is>
          <t>is vivid seats legit</t>
        </is>
      </c>
      <c r="C14295" s="2" t="inlineStr">
        <is>
          <t>is vivid seats legit 2018</t>
        </is>
      </c>
      <c r="D14295" s="3" t="n">
        <v>0</v>
      </c>
      <c r="E14295" s="2" t="inlineStr">
        <is>
          <t>Strategic Hold</t>
        </is>
      </c>
      <c r="F14295" s="2" t="inlineStr">
        <is>
          <t>No measured demand; retained as research evidence</t>
        </is>
      </c>
      <c r="G14295" s="2" t="inlineStr">
        <is>
          <t>dfs-suggestions:is vivid seats legit</t>
        </is>
      </c>
    </row>
    <row r="14296" ht="20" customHeight="1">
      <c r="A14296" s="2" t="inlineStr">
        <is>
          <t>United Kingdom / English</t>
        </is>
      </c>
      <c r="B14296" s="2" t="inlineStr">
        <is>
          <t>nations league tickets</t>
        </is>
      </c>
      <c r="C14296" s="2" t="inlineStr">
        <is>
          <t>israel france nations league tickets</t>
        </is>
      </c>
      <c r="D14296" s="3" t="n">
        <v>0</v>
      </c>
      <c r="E14296" s="2" t="inlineStr">
        <is>
          <t>Strategic Hold</t>
        </is>
      </c>
      <c r="F14296" s="2" t="inlineStr">
        <is>
          <t>No measured demand; retained as research evidence</t>
        </is>
      </c>
      <c r="G14296" s="2" t="inlineStr">
        <is>
          <t>dfs-suggestions:nations league tickets</t>
        </is>
      </c>
    </row>
    <row r="14297" ht="20" customHeight="1">
      <c r="A14297" s="2" t="inlineStr">
        <is>
          <t>United Kingdom / English</t>
        </is>
      </c>
      <c r="B14297" s="2" t="inlineStr">
        <is>
          <t>nations league tickets</t>
        </is>
      </c>
      <c r="C14297" s="2" t="inlineStr">
        <is>
          <t>italia francia nations league tickets</t>
        </is>
      </c>
      <c r="D14297" s="3" t="n">
        <v>0</v>
      </c>
      <c r="E14297" s="2" t="inlineStr">
        <is>
          <t>Strategic Hold</t>
        </is>
      </c>
      <c r="F14297" s="2" t="inlineStr">
        <is>
          <t>No measured demand; retained as research evidence</t>
        </is>
      </c>
      <c r="G14297" s="2" t="inlineStr">
        <is>
          <t>dfs-suggestions:nations league tickets</t>
        </is>
      </c>
    </row>
    <row r="14298" ht="20" customHeight="1">
      <c r="A14298" s="2" t="inlineStr">
        <is>
          <t>United Kingdom / English</t>
        </is>
      </c>
      <c r="B14298" s="2" t="inlineStr">
        <is>
          <t>nations league tickets</t>
        </is>
      </c>
      <c r="C14298" s="2" t="inlineStr">
        <is>
          <t>italia spagna nations league tickets</t>
        </is>
      </c>
      <c r="D14298" s="3" t="n">
        <v>0</v>
      </c>
      <c r="E14298" s="2" t="inlineStr">
        <is>
          <t>Strategic Hold</t>
        </is>
      </c>
      <c r="F14298" s="2" t="inlineStr">
        <is>
          <t>No measured demand; retained as research evidence</t>
        </is>
      </c>
      <c r="G14298" s="2" t="inlineStr">
        <is>
          <t>dfs-suggestions:nations league tickets</t>
        </is>
      </c>
    </row>
    <row r="14299" ht="20" customHeight="1">
      <c r="A14299" s="2" t="inlineStr">
        <is>
          <t>United Kingdom / English</t>
        </is>
      </c>
      <c r="B14299" s="2" t="inlineStr">
        <is>
          <t>nations league tickets</t>
        </is>
      </c>
      <c r="C14299" s="2" t="inlineStr">
        <is>
          <t>italy england nations league tickets</t>
        </is>
      </c>
      <c r="D14299" s="3" t="n">
        <v>0</v>
      </c>
      <c r="E14299" s="2" t="inlineStr">
        <is>
          <t>Strategic Hold</t>
        </is>
      </c>
      <c r="F14299" s="2" t="inlineStr">
        <is>
          <t>No measured demand; retained as research evidence</t>
        </is>
      </c>
      <c r="G14299" s="2" t="inlineStr">
        <is>
          <t>dfs-suggestions:nations league tickets</t>
        </is>
      </c>
    </row>
    <row r="14300" ht="20" customHeight="1">
      <c r="A14300" s="2" t="inlineStr">
        <is>
          <t>United Kingdom / English</t>
        </is>
      </c>
      <c r="B14300" s="2" t="inlineStr">
        <is>
          <t>nations league tickets</t>
        </is>
      </c>
      <c r="C14300" s="2" t="inlineStr">
        <is>
          <t>italy france nations league tickets</t>
        </is>
      </c>
      <c r="D14300" s="3" t="n">
        <v>0</v>
      </c>
      <c r="E14300" s="2" t="inlineStr">
        <is>
          <t>Strategic Hold</t>
        </is>
      </c>
      <c r="F14300" s="2" t="inlineStr">
        <is>
          <t>No measured demand; retained as research evidence</t>
        </is>
      </c>
      <c r="G14300" s="2" t="inlineStr">
        <is>
          <t>dfs-suggestions:nations league tickets</t>
        </is>
      </c>
    </row>
    <row r="14301" ht="20" customHeight="1">
      <c r="A14301" s="2" t="inlineStr">
        <is>
          <t>United Kingdom / English</t>
        </is>
      </c>
      <c r="B14301" s="2" t="inlineStr">
        <is>
          <t>nations league tickets</t>
        </is>
      </c>
      <c r="C14301" s="2" t="inlineStr">
        <is>
          <t>italy spain nations league tickets</t>
        </is>
      </c>
      <c r="D14301" s="3" t="n">
        <v>0</v>
      </c>
      <c r="E14301" s="2" t="inlineStr">
        <is>
          <t>Strategic Hold</t>
        </is>
      </c>
      <c r="F14301" s="2" t="inlineStr">
        <is>
          <t>No measured demand; retained as research evidence</t>
        </is>
      </c>
      <c r="G14301" s="2" t="inlineStr">
        <is>
          <t>dfs-suggestions:nations league tickets</t>
        </is>
      </c>
    </row>
    <row r="14302" ht="20" customHeight="1">
      <c r="A14302" s="2" t="inlineStr">
        <is>
          <t>United Kingdom / English</t>
        </is>
      </c>
      <c r="B14302" s="2" t="inlineStr">
        <is>
          <t>nations league tickets</t>
        </is>
      </c>
      <c r="C14302" s="2" t="inlineStr">
        <is>
          <t>italy v england nations league tickets</t>
        </is>
      </c>
      <c r="D14302" s="3" t="n">
        <v>0</v>
      </c>
      <c r="E14302" s="2" t="inlineStr">
        <is>
          <t>Strategic Hold</t>
        </is>
      </c>
      <c r="F14302" s="2" t="inlineStr">
        <is>
          <t>No measured demand; retained as research evidence</t>
        </is>
      </c>
      <c r="G14302" s="2" t="inlineStr">
        <is>
          <t>dfs-suggestions:nations league tickets</t>
        </is>
      </c>
    </row>
    <row r="14303" ht="20" customHeight="1">
      <c r="A14303" s="2" t="inlineStr">
        <is>
          <t>United Kingdom / English</t>
        </is>
      </c>
      <c r="B14303" s="2" t="inlineStr">
        <is>
          <t>nations league tickets</t>
        </is>
      </c>
      <c r="C14303" s="2" t="inlineStr">
        <is>
          <t>italy vs england tickets nations league</t>
        </is>
      </c>
      <c r="D14303" s="3" t="n">
        <v>0</v>
      </c>
      <c r="E14303" s="2" t="inlineStr">
        <is>
          <t>Strategic Hold</t>
        </is>
      </c>
      <c r="F14303" s="2" t="inlineStr">
        <is>
          <t>No measured demand; retained as research evidence</t>
        </is>
      </c>
      <c r="G14303" s="2" t="inlineStr">
        <is>
          <t>dfs-suggestions:nations league tickets</t>
        </is>
      </c>
    </row>
    <row r="14304" ht="20" customHeight="1">
      <c r="A14304" s="2" t="inlineStr">
        <is>
          <t>United Kingdom / English</t>
        </is>
      </c>
      <c r="B14304" s="2" t="inlineStr">
        <is>
          <t>tottenham hotspur tickets</t>
        </is>
      </c>
      <c r="C14304" s="2" t="inlineStr">
        <is>
          <t>joshua vs pulev tickets tottenham hotspur</t>
        </is>
      </c>
      <c r="D14304" s="3" t="n">
        <v>0</v>
      </c>
      <c r="E14304" s="2" t="inlineStr">
        <is>
          <t>Strategic Hold</t>
        </is>
      </c>
      <c r="F14304" s="2" t="inlineStr">
        <is>
          <t>No measured demand; retained as research evidence</t>
        </is>
      </c>
      <c r="G14304" s="2" t="inlineStr">
        <is>
          <t>dfs-suggestions:tottenham hotspur tickets</t>
        </is>
      </c>
    </row>
    <row r="14305" ht="20" customHeight="1">
      <c r="A14305" s="2" t="inlineStr">
        <is>
          <t>United Kingdom / English</t>
        </is>
      </c>
      <c r="B14305" s="2" t="inlineStr">
        <is>
          <t>sevilla tickets</t>
        </is>
      </c>
      <c r="C14305" s="2" t="inlineStr">
        <is>
          <t>juventus sevilla tickets</t>
        </is>
      </c>
      <c r="D14305" s="3" t="n">
        <v>0</v>
      </c>
      <c r="E14305" s="2" t="inlineStr">
        <is>
          <t>Strategic Hold</t>
        </is>
      </c>
      <c r="F14305" s="2" t="inlineStr">
        <is>
          <t>No measured demand; retained as research evidence</t>
        </is>
      </c>
      <c r="G14305" s="2" t="inlineStr">
        <is>
          <t>dfs-suggestions:sevilla tickets</t>
        </is>
      </c>
    </row>
    <row r="14306" ht="20" customHeight="1">
      <c r="A14306" s="2" t="inlineStr">
        <is>
          <t>United Kingdom / English</t>
        </is>
      </c>
      <c r="B14306" s="2" t="inlineStr">
        <is>
          <t>atletico madrid tickets</t>
        </is>
      </c>
      <c r="C14306" s="2" t="inlineStr">
        <is>
          <t>juventus vs atletico madrid tickets price</t>
        </is>
      </c>
      <c r="D14306" s="3" t="n">
        <v>0</v>
      </c>
      <c r="E14306" s="2" t="inlineStr">
        <is>
          <t>Strategic Hold</t>
        </is>
      </c>
      <c r="F14306" s="2" t="inlineStr">
        <is>
          <t>No measured demand; retained as research evidence</t>
        </is>
      </c>
      <c r="G14306" s="2" t="inlineStr">
        <is>
          <t>dfs-suggestions:atletico madrid tickets</t>
        </is>
      </c>
    </row>
    <row r="14307" ht="20" customHeight="1">
      <c r="A14307" s="2" t="inlineStr">
        <is>
          <t>United Kingdom / English</t>
        </is>
      </c>
      <c r="B14307" s="2" t="inlineStr">
        <is>
          <t>conference league tickets</t>
        </is>
      </c>
      <c r="C14307" s="2" t="inlineStr">
        <is>
          <t>kaa gent tickets conference league</t>
        </is>
      </c>
      <c r="D14307" s="3" t="n">
        <v>0</v>
      </c>
      <c r="E14307" s="2" t="inlineStr">
        <is>
          <t>Strategic Hold</t>
        </is>
      </c>
      <c r="F14307" s="2" t="inlineStr">
        <is>
          <t>No measured demand; retained as research evidence</t>
        </is>
      </c>
      <c r="G14307" s="2" t="inlineStr">
        <is>
          <t>dfs-suggestions:conference league tickets</t>
        </is>
      </c>
    </row>
    <row r="14308" ht="20" customHeight="1">
      <c r="A14308" s="2" t="inlineStr">
        <is>
          <t>United Kingdom / English</t>
        </is>
      </c>
      <c r="B14308" s="2" t="inlineStr">
        <is>
          <t>football match tickets</t>
        </is>
      </c>
      <c r="C14308" s="2" t="inlineStr">
        <is>
          <t>kalinga stadium football match tickets</t>
        </is>
      </c>
      <c r="D14308" s="3" t="n">
        <v>0</v>
      </c>
      <c r="E14308" s="2" t="inlineStr">
        <is>
          <t>Strategic Hold</t>
        </is>
      </c>
      <c r="F14308" s="2" t="inlineStr">
        <is>
          <t>No measured demand; retained as research evidence</t>
        </is>
      </c>
      <c r="G14308" s="2" t="inlineStr">
        <is>
          <t>dfs-suggestions:football match tickets</t>
        </is>
      </c>
    </row>
    <row r="14309" ht="20" customHeight="1">
      <c r="A14309" s="2" t="inlineStr">
        <is>
          <t>United Kingdom / English</t>
        </is>
      </c>
      <c r="B14309" s="2" t="inlineStr">
        <is>
          <t>la liga tickets</t>
        </is>
      </c>
      <c r="C14309" s="2" t="inlineStr">
        <is>
          <t>la liga 2022 23 tickets</t>
        </is>
      </c>
      <c r="D14309" s="3" t="n">
        <v>0</v>
      </c>
      <c r="E14309" s="2" t="inlineStr">
        <is>
          <t>Strategic Hold</t>
        </is>
      </c>
      <c r="F14309" s="2" t="inlineStr">
        <is>
          <t>No measured demand; retained as research evidence</t>
        </is>
      </c>
      <c r="G14309" s="2" t="inlineStr">
        <is>
          <t>dfs-suggestions:la liga tickets</t>
        </is>
      </c>
    </row>
    <row r="14310" ht="20" customHeight="1">
      <c r="A14310" s="2" t="inlineStr">
        <is>
          <t>United Kingdom / English</t>
        </is>
      </c>
      <c r="B14310" s="2" t="inlineStr">
        <is>
          <t>la liga tickets</t>
        </is>
      </c>
      <c r="C14310" s="2" t="inlineStr">
        <is>
          <t>la liga 2024/25 schedule tickets</t>
        </is>
      </c>
      <c r="D14310" s="3" t="n">
        <v>0</v>
      </c>
      <c r="E14310" s="2" t="inlineStr">
        <is>
          <t>Strategic Hold</t>
        </is>
      </c>
      <c r="F14310" s="2" t="inlineStr">
        <is>
          <t>No measured demand; retained as research evidence</t>
        </is>
      </c>
      <c r="G14310" s="2" t="inlineStr">
        <is>
          <t>dfs-suggestions:la liga tickets</t>
        </is>
      </c>
    </row>
    <row r="14311" ht="20" customHeight="1">
      <c r="A14311" s="2" t="inlineStr">
        <is>
          <t>United Kingdom / English</t>
        </is>
      </c>
      <c r="B14311" s="2" t="inlineStr">
        <is>
          <t>la liga tickets</t>
        </is>
      </c>
      <c r="C14311" s="2" t="inlineStr">
        <is>
          <t>la liga 2024/25 start date tickets</t>
        </is>
      </c>
      <c r="D14311" s="3" t="n">
        <v>0</v>
      </c>
      <c r="E14311" s="2" t="inlineStr">
        <is>
          <t>Strategic Hold</t>
        </is>
      </c>
      <c r="F14311" s="2" t="inlineStr">
        <is>
          <t>No measured demand; retained as research evidence</t>
        </is>
      </c>
      <c r="G14311" s="2" t="inlineStr">
        <is>
          <t>dfs-suggestions:la liga tickets</t>
        </is>
      </c>
    </row>
    <row r="14312" ht="20" customHeight="1">
      <c r="A14312" s="2" t="inlineStr">
        <is>
          <t>United Kingdom / English</t>
        </is>
      </c>
      <c r="B14312" s="2" t="inlineStr">
        <is>
          <t>la liga tickets</t>
        </is>
      </c>
      <c r="C14312" s="2" t="inlineStr">
        <is>
          <t>la liga 24 25 tickets</t>
        </is>
      </c>
      <c r="D14312" s="3" t="n">
        <v>0</v>
      </c>
      <c r="E14312" s="2" t="inlineStr">
        <is>
          <t>Strategic Hold</t>
        </is>
      </c>
      <c r="F14312" s="2" t="inlineStr">
        <is>
          <t>No measured demand; retained as research evidence</t>
        </is>
      </c>
      <c r="G14312" s="2" t="inlineStr">
        <is>
          <t>dfs-suggestions:la liga tickets</t>
        </is>
      </c>
    </row>
    <row r="14313" ht="20" customHeight="1">
      <c r="A14313" s="2" t="inlineStr">
        <is>
          <t>United Kingdom / English</t>
        </is>
      </c>
      <c r="B14313" s="2" t="inlineStr">
        <is>
          <t>la liga tickets</t>
        </is>
      </c>
      <c r="C14313" s="2" t="inlineStr">
        <is>
          <t>la liga serie a cup tickets</t>
        </is>
      </c>
      <c r="D14313" s="3" t="n">
        <v>0</v>
      </c>
      <c r="E14313" s="2" t="inlineStr">
        <is>
          <t>Strategic Hold</t>
        </is>
      </c>
      <c r="F14313" s="2" t="inlineStr">
        <is>
          <t>No measured demand; retained as research evidence</t>
        </is>
      </c>
      <c r="G14313" s="2" t="inlineStr">
        <is>
          <t>dfs-suggestions:la liga tickets; dfs-suggestions:serie a tickets</t>
        </is>
      </c>
    </row>
    <row r="14314" ht="20" customHeight="1">
      <c r="A14314" s="2" t="inlineStr">
        <is>
          <t>United Kingdom / English</t>
        </is>
      </c>
      <c r="B14314" s="2" t="inlineStr">
        <is>
          <t>la liga tickets</t>
        </is>
      </c>
      <c r="C14314" s="2" t="inlineStr">
        <is>
          <t>la liga tickets 2017 2018</t>
        </is>
      </c>
      <c r="D14314" s="3" t="n">
        <v>0</v>
      </c>
      <c r="E14314" s="2" t="inlineStr">
        <is>
          <t>Strategic Hold</t>
        </is>
      </c>
      <c r="F14314" s="2" t="inlineStr">
        <is>
          <t>No measured demand; retained as research evidence</t>
        </is>
      </c>
      <c r="G14314" s="2" t="inlineStr">
        <is>
          <t>dfs-suggestions:la liga tickets</t>
        </is>
      </c>
    </row>
    <row r="14315" ht="20" customHeight="1">
      <c r="A14315" s="2" t="inlineStr">
        <is>
          <t>United Kingdom / English</t>
        </is>
      </c>
      <c r="B14315" s="2" t="inlineStr">
        <is>
          <t>la liga tickets</t>
        </is>
      </c>
      <c r="C14315" s="2" t="inlineStr">
        <is>
          <t>la liga tickets 2018 2019</t>
        </is>
      </c>
      <c r="D14315" s="3" t="n">
        <v>0</v>
      </c>
      <c r="E14315" s="2" t="inlineStr">
        <is>
          <t>Strategic Hold</t>
        </is>
      </c>
      <c r="F14315" s="2" t="inlineStr">
        <is>
          <t>No measured demand; retained as research evidence</t>
        </is>
      </c>
      <c r="G14315" s="2" t="inlineStr">
        <is>
          <t>dfs-suggestions:la liga tickets</t>
        </is>
      </c>
    </row>
    <row r="14316" ht="20" customHeight="1">
      <c r="A14316" s="2" t="inlineStr">
        <is>
          <t>United Kingdom / English</t>
        </is>
      </c>
      <c r="B14316" s="2" t="inlineStr">
        <is>
          <t>la liga tickets</t>
        </is>
      </c>
      <c r="C14316" s="2" t="inlineStr">
        <is>
          <t>la liga tickets 2023/24</t>
        </is>
      </c>
      <c r="D14316" s="3" t="n">
        <v>0</v>
      </c>
      <c r="E14316" s="2" t="inlineStr">
        <is>
          <t>Strategic Hold</t>
        </is>
      </c>
      <c r="F14316" s="2" t="inlineStr">
        <is>
          <t>No measured demand; retained as research evidence</t>
        </is>
      </c>
      <c r="G14316" s="2" t="inlineStr">
        <is>
          <t>dfs-suggestions:la liga tickets</t>
        </is>
      </c>
    </row>
    <row r="14317" ht="20" customHeight="1">
      <c r="A14317" s="2" t="inlineStr">
        <is>
          <t>United Kingdom / English</t>
        </is>
      </c>
      <c r="B14317" s="2" t="inlineStr">
        <is>
          <t>la liga tickets</t>
        </is>
      </c>
      <c r="C14317" s="2" t="inlineStr">
        <is>
          <t>la liga tickets 2024/25</t>
        </is>
      </c>
      <c r="D14317" s="3" t="n">
        <v>0</v>
      </c>
      <c r="E14317" s="2" t="inlineStr">
        <is>
          <t>Strategic Hold</t>
        </is>
      </c>
      <c r="F14317" s="2" t="inlineStr">
        <is>
          <t>No measured demand; retained as research evidence</t>
        </is>
      </c>
      <c r="G14317" s="2" t="inlineStr">
        <is>
          <t>dfs-suggestions:la liga tickets</t>
        </is>
      </c>
    </row>
    <row r="14318" ht="20" customHeight="1">
      <c r="A14318" s="2" t="inlineStr">
        <is>
          <t>United Kingdom / English</t>
        </is>
      </c>
      <c r="B14318" s="2" t="inlineStr">
        <is>
          <t>la liga tickets</t>
        </is>
      </c>
      <c r="C14318" s="2" t="inlineStr">
        <is>
          <t>la liga tickets price in india</t>
        </is>
      </c>
      <c r="D14318" s="3" t="n">
        <v>0</v>
      </c>
      <c r="E14318" s="2" t="inlineStr">
        <is>
          <t>Strategic Hold</t>
        </is>
      </c>
      <c r="F14318" s="2" t="inlineStr">
        <is>
          <t>No measured demand; retained as research evidence</t>
        </is>
      </c>
      <c r="G14318" s="2" t="inlineStr">
        <is>
          <t>dfs-suggestions:la liga tickets</t>
        </is>
      </c>
    </row>
    <row r="14319" ht="20" customHeight="1">
      <c r="A14319" s="2" t="inlineStr">
        <is>
          <t>United Kingdom / English</t>
        </is>
      </c>
      <c r="B14319" s="2" t="inlineStr">
        <is>
          <t>la liga tickets</t>
        </is>
      </c>
      <c r="C14319" s="2" t="inlineStr">
        <is>
          <t>la liga tickets sevilla</t>
        </is>
      </c>
      <c r="D14319" s="3" t="n">
        <v>0</v>
      </c>
      <c r="E14319" s="2" t="inlineStr">
        <is>
          <t>Strategic Hold</t>
        </is>
      </c>
      <c r="F14319" s="2" t="inlineStr">
        <is>
          <t>No measured demand; retained as research evidence</t>
        </is>
      </c>
      <c r="G14319" s="2" t="inlineStr">
        <is>
          <t>dfs-suggestions:la liga tickets</t>
        </is>
      </c>
    </row>
    <row r="14320" ht="20" customHeight="1">
      <c r="A14320" s="2" t="inlineStr">
        <is>
          <t>United Kingdom / English</t>
        </is>
      </c>
      <c r="B14320" s="2" t="inlineStr">
        <is>
          <t>tottenham hotspur stadium tickets</t>
        </is>
      </c>
      <c r="C14320" s="2" t="inlineStr">
        <is>
          <t>lady gaga tickets london tottenham hotspur stadium 30 july</t>
        </is>
      </c>
      <c r="D14320" s="3" t="n">
        <v>0</v>
      </c>
      <c r="E14320" s="2" t="inlineStr">
        <is>
          <t>Strategic Hold</t>
        </is>
      </c>
      <c r="F14320" s="2" t="inlineStr">
        <is>
          <t>No measured demand; retained as research evidence</t>
        </is>
      </c>
      <c r="G14320" s="2" t="inlineStr">
        <is>
          <t>dfs-suggestions:tottenham hotspur stadium tickets; dfs-suggestions:tottenham hotspur tickets</t>
        </is>
      </c>
    </row>
    <row r="14321" ht="20" customHeight="1">
      <c r="A14321" s="2" t="inlineStr">
        <is>
          <t>United Kingdom / English</t>
        </is>
      </c>
      <c r="B14321" s="2" t="inlineStr">
        <is>
          <t>tottenham hotspur tickets</t>
        </is>
      </c>
      <c r="C14321" s="2" t="inlineStr">
        <is>
          <t>lady gaga tottenham hotspur tickets</t>
        </is>
      </c>
      <c r="D14321" s="3" t="n">
        <v>0</v>
      </c>
      <c r="E14321" s="2" t="inlineStr">
        <is>
          <t>Strategic Hold</t>
        </is>
      </c>
      <c r="F14321" s="2" t="inlineStr">
        <is>
          <t>No measured demand; retained as research evidence</t>
        </is>
      </c>
      <c r="G14321" s="2" t="inlineStr">
        <is>
          <t>dfs-suggestions:tottenham hotspur tickets</t>
        </is>
      </c>
    </row>
    <row r="14322" ht="20" customHeight="1">
      <c r="A14322" s="2" t="inlineStr">
        <is>
          <t>United Kingdom / English</t>
        </is>
      </c>
      <c r="B14322" s="2" t="inlineStr">
        <is>
          <t>atletico madrid tickets</t>
        </is>
      </c>
      <c r="C14322" s="2" t="inlineStr">
        <is>
          <t>las palmas atletico madrid tickets</t>
        </is>
      </c>
      <c r="D14322" s="3" t="n">
        <v>0</v>
      </c>
      <c r="E14322" s="2" t="inlineStr">
        <is>
          <t>Strategic Hold</t>
        </is>
      </c>
      <c r="F14322" s="2" t="inlineStr">
        <is>
          <t>No measured demand; retained as research evidence</t>
        </is>
      </c>
      <c r="G14322" s="2" t="inlineStr">
        <is>
          <t>dfs-suggestions:atletico madrid tickets</t>
        </is>
      </c>
    </row>
    <row r="14323" ht="20" customHeight="1">
      <c r="A14323" s="2" t="inlineStr">
        <is>
          <t>United Kingdom / English</t>
        </is>
      </c>
      <c r="B14323" s="2" t="inlineStr">
        <is>
          <t>la liga tickets</t>
        </is>
      </c>
      <c r="C14323" s="2" t="inlineStr">
        <is>
          <t>las palmas la liga tickets</t>
        </is>
      </c>
      <c r="D14323" s="3" t="n">
        <v>0</v>
      </c>
      <c r="E14323" s="2" t="inlineStr">
        <is>
          <t>Strategic Hold</t>
        </is>
      </c>
      <c r="F14323" s="2" t="inlineStr">
        <is>
          <t>No measured demand; retained as research evidence</t>
        </is>
      </c>
      <c r="G14323" s="2" t="inlineStr">
        <is>
          <t>dfs-suggestions:la liga tickets</t>
        </is>
      </c>
    </row>
    <row r="14324" ht="20" customHeight="1">
      <c r="A14324" s="2" t="inlineStr">
        <is>
          <t>United Kingdom / English</t>
        </is>
      </c>
      <c r="B14324" s="2" t="inlineStr">
        <is>
          <t>atletico madrid tickets</t>
        </is>
      </c>
      <c r="C14324" s="2" t="inlineStr">
        <is>
          <t>lazio vs atletico madrid tickets</t>
        </is>
      </c>
      <c r="D14324" s="3" t="n">
        <v>0</v>
      </c>
      <c r="E14324" s="2" t="inlineStr">
        <is>
          <t>Strategic Hold</t>
        </is>
      </c>
      <c r="F14324" s="2" t="inlineStr">
        <is>
          <t>No measured demand; retained as research evidence</t>
        </is>
      </c>
      <c r="G14324" s="2" t="inlineStr">
        <is>
          <t>dfs-suggestions:atletico madrid tickets</t>
        </is>
      </c>
    </row>
    <row r="14325" ht="20" customHeight="1">
      <c r="A14325" s="2" t="inlineStr">
        <is>
          <t>United Kingdom / English</t>
        </is>
      </c>
      <c r="B14325" s="2" t="inlineStr">
        <is>
          <t>fc porto tickets</t>
        </is>
      </c>
      <c r="C14325" s="2" t="inlineStr">
        <is>
          <t>lazio vs fc porto tickets</t>
        </is>
      </c>
      <c r="D14325" s="3" t="n">
        <v>0</v>
      </c>
      <c r="E14325" s="2" t="inlineStr">
        <is>
          <t>Strategic Hold</t>
        </is>
      </c>
      <c r="F14325" s="2" t="inlineStr">
        <is>
          <t>No measured demand; retained as research evidence</t>
        </is>
      </c>
      <c r="G14325" s="2" t="inlineStr">
        <is>
          <t>dfs-suggestions:fc porto tickets</t>
        </is>
      </c>
    </row>
    <row r="14326" ht="20" customHeight="1">
      <c r="A14326" s="2" t="inlineStr">
        <is>
          <t>United Kingdom / English</t>
        </is>
      </c>
      <c r="B14326" s="2" t="inlineStr">
        <is>
          <t>hull city tickets</t>
        </is>
      </c>
      <c r="C14326" s="2" t="inlineStr">
        <is>
          <t>leeds united hull city tickets</t>
        </is>
      </c>
      <c r="D14326" s="3" t="n">
        <v>0</v>
      </c>
      <c r="E14326" s="2" t="inlineStr">
        <is>
          <t>Strategic Hold</t>
        </is>
      </c>
      <c r="F14326" s="2" t="inlineStr">
        <is>
          <t>No measured demand; retained as research evidence</t>
        </is>
      </c>
      <c r="G14326" s="2" t="inlineStr">
        <is>
          <t>dfs-suggestions:hull city tickets</t>
        </is>
      </c>
    </row>
    <row r="14327" ht="20" customHeight="1">
      <c r="A14327" s="2" t="inlineStr">
        <is>
          <t>United Kingdom / English</t>
        </is>
      </c>
      <c r="B14327" s="2" t="inlineStr">
        <is>
          <t>ipswich town tickets</t>
        </is>
      </c>
      <c r="C14327" s="2" t="inlineStr">
        <is>
          <t>leeds united vs ipswich town tickets</t>
        </is>
      </c>
      <c r="D14327" s="3" t="n">
        <v>0</v>
      </c>
      <c r="E14327" s="2" t="inlineStr">
        <is>
          <t>Strategic Hold</t>
        </is>
      </c>
      <c r="F14327" s="2" t="inlineStr">
        <is>
          <t>No measured demand; retained as research evidence</t>
        </is>
      </c>
      <c r="G14327" s="2" t="inlineStr">
        <is>
          <t>dfs-suggestions:ipswich town tickets</t>
        </is>
      </c>
    </row>
    <row r="14328" ht="20" customHeight="1">
      <c r="A14328" s="2" t="inlineStr">
        <is>
          <t>United Kingdom / English</t>
        </is>
      </c>
      <c r="B14328" s="2" t="inlineStr">
        <is>
          <t>hull city tickets</t>
        </is>
      </c>
      <c r="C14328" s="2" t="inlineStr">
        <is>
          <t>leeds v hull city tickets</t>
        </is>
      </c>
      <c r="D14328" s="3" t="n">
        <v>0</v>
      </c>
      <c r="E14328" s="2" t="inlineStr">
        <is>
          <t>Strategic Hold</t>
        </is>
      </c>
      <c r="F14328" s="2" t="inlineStr">
        <is>
          <t>No measured demand; retained as research evidence</t>
        </is>
      </c>
      <c r="G14328" s="2" t="inlineStr">
        <is>
          <t>dfs-suggestions:hull city tickets</t>
        </is>
      </c>
    </row>
    <row r="14329" ht="20" customHeight="1">
      <c r="A14329" s="2" t="inlineStr">
        <is>
          <t>United Kingdom / English</t>
        </is>
      </c>
      <c r="B14329" s="2" t="inlineStr">
        <is>
          <t>fc barcelona tickets</t>
        </is>
      </c>
      <c r="C14329" s="2" t="inlineStr">
        <is>
          <t>leganes fc barcelona tickets</t>
        </is>
      </c>
      <c r="D14329" s="3" t="n">
        <v>0</v>
      </c>
      <c r="E14329" s="2" t="inlineStr">
        <is>
          <t>Strategic Hold</t>
        </is>
      </c>
      <c r="F14329" s="2" t="inlineStr">
        <is>
          <t>No measured demand; retained as research evidence</t>
        </is>
      </c>
      <c r="G14329" s="2" t="inlineStr">
        <is>
          <t>dfs-suggestions:fc barcelona tickets</t>
        </is>
      </c>
    </row>
    <row r="14330" ht="20" customHeight="1">
      <c r="A14330" s="2" t="inlineStr">
        <is>
          <t>United Kingdom / English</t>
        </is>
      </c>
      <c r="B14330" s="2" t="inlineStr">
        <is>
          <t>atletico madrid tickets</t>
        </is>
      </c>
      <c r="C14330" s="2" t="inlineStr">
        <is>
          <t>leganes vs atletico madrid tickets</t>
        </is>
      </c>
      <c r="D14330" s="3" t="n">
        <v>0</v>
      </c>
      <c r="E14330" s="2" t="inlineStr">
        <is>
          <t>Strategic Hold</t>
        </is>
      </c>
      <c r="F14330" s="2" t="inlineStr">
        <is>
          <t>No measured demand; retained as research evidence</t>
        </is>
      </c>
      <c r="G14330" s="2" t="inlineStr">
        <is>
          <t>dfs-suggestions:atletico madrid tickets</t>
        </is>
      </c>
    </row>
    <row r="14331" ht="20" customHeight="1">
      <c r="A14331" s="2" t="inlineStr">
        <is>
          <t>United Kingdom / English</t>
        </is>
      </c>
      <c r="B14331" s="2" t="inlineStr">
        <is>
          <t>newcastle united tickets</t>
        </is>
      </c>
      <c r="C14331" s="2" t="inlineStr">
        <is>
          <t>leicester city vs newcastle united tickets</t>
        </is>
      </c>
      <c r="D14331" s="3" t="n">
        <v>0</v>
      </c>
      <c r="E14331" s="2" t="inlineStr">
        <is>
          <t>Strategic Hold</t>
        </is>
      </c>
      <c r="F14331" s="2" t="inlineStr">
        <is>
          <t>No measured demand; retained as research evidence</t>
        </is>
      </c>
      <c r="G14331" s="2" t="inlineStr">
        <is>
          <t>dfs-suggestions:newcastle united tickets</t>
        </is>
      </c>
    </row>
    <row r="14332" ht="20" customHeight="1">
      <c r="A14332" s="2" t="inlineStr">
        <is>
          <t>United Kingdom / English</t>
        </is>
      </c>
      <c r="B14332" s="2" t="inlineStr">
        <is>
          <t>conference league tickets</t>
        </is>
      </c>
      <c r="C14332" s="2" t="inlineStr">
        <is>
          <t>leicester conference league tickets</t>
        </is>
      </c>
      <c r="D14332" s="3" t="n">
        <v>0</v>
      </c>
      <c r="E14332" s="2" t="inlineStr">
        <is>
          <t>Strategic Hold</t>
        </is>
      </c>
      <c r="F14332" s="2" t="inlineStr">
        <is>
          <t>No measured demand; retained as research evidence</t>
        </is>
      </c>
      <c r="G14332" s="2" t="inlineStr">
        <is>
          <t>dfs-suggestions:conference league tickets</t>
        </is>
      </c>
    </row>
    <row r="14333" ht="20" customHeight="1">
      <c r="A14333" s="2" t="inlineStr">
        <is>
          <t>United Kingdom / English</t>
        </is>
      </c>
      <c r="B14333" s="2" t="inlineStr">
        <is>
          <t>community shield tickets</t>
        </is>
      </c>
      <c r="C14333" s="2" t="inlineStr">
        <is>
          <t>leicester vs man city community shield tickets</t>
        </is>
      </c>
      <c r="D14333" s="3" t="n">
        <v>0</v>
      </c>
      <c r="E14333" s="2" t="inlineStr">
        <is>
          <t>Strategic Hold</t>
        </is>
      </c>
      <c r="F14333" s="2" t="inlineStr">
        <is>
          <t>No measured demand; retained as research evidence</t>
        </is>
      </c>
      <c r="G14333" s="2" t="inlineStr">
        <is>
          <t>dfs-suggestions:community shield tickets</t>
        </is>
      </c>
    </row>
    <row r="14334" ht="20" customHeight="1">
      <c r="A14334" s="2" t="inlineStr">
        <is>
          <t>United Kingdom / English</t>
        </is>
      </c>
      <c r="B14334" s="2" t="inlineStr">
        <is>
          <t>community shield tickets</t>
        </is>
      </c>
      <c r="C14334" s="2" t="inlineStr">
        <is>
          <t>lfc vs city community shield tickets</t>
        </is>
      </c>
      <c r="D14334" s="3" t="n">
        <v>0</v>
      </c>
      <c r="E14334" s="2" t="inlineStr">
        <is>
          <t>Strategic Hold</t>
        </is>
      </c>
      <c r="F14334" s="2" t="inlineStr">
        <is>
          <t>No measured demand; retained as research evidence</t>
        </is>
      </c>
      <c r="G14334" s="2" t="inlineStr">
        <is>
          <t>dfs-suggestions:community shield tickets</t>
        </is>
      </c>
    </row>
    <row r="14335" ht="20" customHeight="1">
      <c r="A14335" s="2" t="inlineStr">
        <is>
          <t>United Kingdom / English</t>
        </is>
      </c>
      <c r="B14335" s="2" t="inlineStr">
        <is>
          <t>hull city tickets</t>
        </is>
      </c>
      <c r="C14335" s="2" t="inlineStr">
        <is>
          <t>liam gallagher hull city hall tickets</t>
        </is>
      </c>
      <c r="D14335" s="3" t="n">
        <v>0</v>
      </c>
      <c r="E14335" s="2" t="inlineStr">
        <is>
          <t>Strategic Hold</t>
        </is>
      </c>
      <c r="F14335" s="2" t="inlineStr">
        <is>
          <t>No measured demand; retained as research evidence</t>
        </is>
      </c>
      <c r="G14335" s="2" t="inlineStr">
        <is>
          <t>dfs-suggestions:hull city tickets</t>
        </is>
      </c>
    </row>
    <row r="14336" ht="20" customHeight="1">
      <c r="A14336" s="2" t="inlineStr">
        <is>
          <t>United Kingdom / English</t>
        </is>
      </c>
      <c r="B14336" s="2" t="inlineStr">
        <is>
          <t>borussia dortmund tickets</t>
        </is>
      </c>
      <c r="C14336" s="2" t="inlineStr">
        <is>
          <t>lion city sailors vs borussia dortmund tickets</t>
        </is>
      </c>
      <c r="D14336" s="3" t="n">
        <v>0</v>
      </c>
      <c r="E14336" s="2" t="inlineStr">
        <is>
          <t>Strategic Hold</t>
        </is>
      </c>
      <c r="F14336" s="2" t="inlineStr">
        <is>
          <t>No measured demand; retained as research evidence</t>
        </is>
      </c>
      <c r="G14336" s="2" t="inlineStr">
        <is>
          <t>dfs-suggestions:borussia dortmund tickets</t>
        </is>
      </c>
    </row>
    <row r="14337" ht="20" customHeight="1">
      <c r="A14337" s="2" t="inlineStr">
        <is>
          <t>United Kingdom / English</t>
        </is>
      </c>
      <c r="B14337" s="2" t="inlineStr">
        <is>
          <t>nations league tickets</t>
        </is>
      </c>
      <c r="C14337" s="2" t="inlineStr">
        <is>
          <t>lionesses nations league tickets</t>
        </is>
      </c>
      <c r="D14337" s="3" t="n">
        <v>0</v>
      </c>
      <c r="E14337" s="2" t="inlineStr">
        <is>
          <t>Strategic Hold</t>
        </is>
      </c>
      <c r="F14337" s="2" t="inlineStr">
        <is>
          <t>No measured demand; retained as research evidence</t>
        </is>
      </c>
      <c r="G14337" s="2" t="inlineStr">
        <is>
          <t>dfs-suggestions:nations league tickets</t>
        </is>
      </c>
    </row>
    <row r="14338" ht="20" customHeight="1">
      <c r="A14338" s="2" t="inlineStr">
        <is>
          <t>United Kingdom / English</t>
        </is>
      </c>
      <c r="B14338" s="2" t="inlineStr">
        <is>
          <t>live football tickets alternative</t>
        </is>
      </c>
      <c r="C14338" s="2" t="inlineStr">
        <is>
          <t>live football tickets alternative</t>
        </is>
      </c>
      <c r="D14338" s="3" t="n">
        <v>0</v>
      </c>
      <c r="E14338" s="2" t="inlineStr">
        <is>
          <t>Strategic Hold</t>
        </is>
      </c>
      <c r="F14338" s="2" t="inlineStr">
        <is>
          <t>No measured demand; retained as research evidence</t>
        </is>
      </c>
      <c r="G14338" s="2" t="inlineStr">
        <is>
          <t>seed:live football tickets alternative</t>
        </is>
      </c>
    </row>
    <row r="14339" ht="20" customHeight="1">
      <c r="A14339" s="2" t="inlineStr">
        <is>
          <t>United Kingdom / English</t>
        </is>
      </c>
      <c r="B14339" s="2" t="inlineStr">
        <is>
          <t>live football tickets fees</t>
        </is>
      </c>
      <c r="C14339" s="2" t="inlineStr">
        <is>
          <t>live football tickets fees</t>
        </is>
      </c>
      <c r="D14339" s="3" t="n">
        <v>0</v>
      </c>
      <c r="E14339" s="2" t="inlineStr">
        <is>
          <t>Strategic Hold</t>
        </is>
      </c>
      <c r="F14339" s="2" t="inlineStr">
        <is>
          <t>No measured demand; retained as research evidence</t>
        </is>
      </c>
      <c r="G14339" s="2" t="inlineStr">
        <is>
          <t>seed:live football tickets fees</t>
        </is>
      </c>
    </row>
    <row r="14340" ht="20" customHeight="1">
      <c r="A14340" s="2" t="inlineStr">
        <is>
          <t>United Kingdom / English</t>
        </is>
      </c>
      <c r="B14340" s="2" t="inlineStr">
        <is>
          <t>football tickets manchester</t>
        </is>
      </c>
      <c r="C14340" s="2" t="inlineStr">
        <is>
          <t>live football tickets manchester city</t>
        </is>
      </c>
      <c r="D14340" s="3" t="n">
        <v>0</v>
      </c>
      <c r="E14340" s="2" t="inlineStr">
        <is>
          <t>Strategic Hold</t>
        </is>
      </c>
      <c r="F14340" s="2" t="inlineStr">
        <is>
          <t>No measured demand; retained as research evidence</t>
        </is>
      </c>
      <c r="G14340" s="2" t="inlineStr">
        <is>
          <t>dfs-suggestions:football tickets manchester</t>
        </is>
      </c>
    </row>
    <row r="14341" ht="20" customHeight="1">
      <c r="A14341" s="2" t="inlineStr">
        <is>
          <t>United Kingdom / English</t>
        </is>
      </c>
      <c r="B14341" s="2" t="inlineStr">
        <is>
          <t>anfield tickets</t>
        </is>
      </c>
      <c r="C14341" s="2" t="inlineStr">
        <is>
          <t>liverpool anfield tickets 2023</t>
        </is>
      </c>
      <c r="D14341" s="3" t="n">
        <v>0</v>
      </c>
      <c r="E14341" s="2" t="inlineStr">
        <is>
          <t>Strategic Hold</t>
        </is>
      </c>
      <c r="F14341" s="2" t="inlineStr">
        <is>
          <t>No measured demand; retained as research evidence</t>
        </is>
      </c>
      <c r="G14341" s="2" t="inlineStr">
        <is>
          <t>dfs-suggestions:anfield tickets</t>
        </is>
      </c>
    </row>
    <row r="14342" ht="20" customHeight="1">
      <c r="A14342" s="2" t="inlineStr">
        <is>
          <t>United Kingdom / English</t>
        </is>
      </c>
      <c r="B14342" s="2" t="inlineStr">
        <is>
          <t>football match tickets</t>
        </is>
      </c>
      <c r="C14342" s="2" t="inlineStr">
        <is>
          <t>liverpool football match tickets 2020</t>
        </is>
      </c>
      <c r="D14342" s="3" t="n">
        <v>0</v>
      </c>
      <c r="E14342" s="2" t="inlineStr">
        <is>
          <t>Strategic Hold</t>
        </is>
      </c>
      <c r="F14342" s="2" t="inlineStr">
        <is>
          <t>No measured demand; retained as research evidence</t>
        </is>
      </c>
      <c r="G14342" s="2" t="inlineStr">
        <is>
          <t>dfs-suggestions:football match tickets; dfs-suggestions:football tickets liverpool</t>
        </is>
      </c>
    </row>
    <row r="14343" ht="20" customHeight="1">
      <c r="A14343" s="2" t="inlineStr">
        <is>
          <t>United Kingdom / English</t>
        </is>
      </c>
      <c r="B14343" s="2" t="inlineStr">
        <is>
          <t>football match tickets</t>
        </is>
      </c>
      <c r="C14343" s="2" t="inlineStr">
        <is>
          <t>liverpool football match tickets 2022</t>
        </is>
      </c>
      <c r="D14343" s="3" t="n">
        <v>0</v>
      </c>
      <c r="E14343" s="2" t="inlineStr">
        <is>
          <t>Strategic Hold</t>
        </is>
      </c>
      <c r="F14343" s="2" t="inlineStr">
        <is>
          <t>No measured demand; retained as research evidence</t>
        </is>
      </c>
      <c r="G14343" s="2" t="inlineStr">
        <is>
          <t>dfs-suggestions:football match tickets; dfs-suggestions:football tickets liverpool</t>
        </is>
      </c>
    </row>
    <row r="14344" ht="20" customHeight="1">
      <c r="A14344" s="2" t="inlineStr">
        <is>
          <t>United Kingdom / English</t>
        </is>
      </c>
      <c r="B14344" s="2" t="inlineStr">
        <is>
          <t>football tickets liverpool</t>
        </is>
      </c>
      <c r="C14344" s="2" t="inlineStr">
        <is>
          <t>liverpool football tickets 2018</t>
        </is>
      </c>
      <c r="D14344" s="3" t="n">
        <v>0</v>
      </c>
      <c r="E14344" s="2" t="inlineStr">
        <is>
          <t>Strategic Hold</t>
        </is>
      </c>
      <c r="F14344" s="2" t="inlineStr">
        <is>
          <t>No measured demand; retained as research evidence</t>
        </is>
      </c>
      <c r="G14344" s="2" t="inlineStr">
        <is>
          <t>dfs-suggestions:football tickets liverpool</t>
        </is>
      </c>
    </row>
    <row r="14345" ht="20" customHeight="1">
      <c r="A14345" s="2" t="inlineStr">
        <is>
          <t>United Kingdom / English</t>
        </is>
      </c>
      <c r="B14345" s="2" t="inlineStr">
        <is>
          <t>football tickets liverpool</t>
        </is>
      </c>
      <c r="C14345" s="2" t="inlineStr">
        <is>
          <t>liverpool football tickets gift</t>
        </is>
      </c>
      <c r="D14345" s="3" t="n">
        <v>0</v>
      </c>
      <c r="E14345" s="2" t="inlineStr">
        <is>
          <t>Strategic Hold</t>
        </is>
      </c>
      <c r="F14345" s="2" t="inlineStr">
        <is>
          <t>No measured demand; retained as research evidence</t>
        </is>
      </c>
      <c r="G14345" s="2" t="inlineStr">
        <is>
          <t>dfs-suggestions:football tickets liverpool</t>
        </is>
      </c>
    </row>
    <row r="14346" ht="20" customHeight="1">
      <c r="A14346" s="2" t="inlineStr">
        <is>
          <t>United Kingdom / English</t>
        </is>
      </c>
      <c r="B14346" s="2" t="inlineStr">
        <is>
          <t>football tickets liverpool</t>
        </is>
      </c>
      <c r="C14346" s="2" t="inlineStr">
        <is>
          <t>liverpool geneva football tickets</t>
        </is>
      </c>
      <c r="D14346" s="3" t="n">
        <v>0</v>
      </c>
      <c r="E14346" s="2" t="inlineStr">
        <is>
          <t>Strategic Hold</t>
        </is>
      </c>
      <c r="F14346" s="2" t="inlineStr">
        <is>
          <t>No measured demand; retained as research evidence</t>
        </is>
      </c>
      <c r="G14346" s="2" t="inlineStr">
        <is>
          <t>dfs-suggestions:football tickets liverpool</t>
        </is>
      </c>
    </row>
    <row r="14347" ht="20" customHeight="1">
      <c r="A14347" s="2" t="inlineStr">
        <is>
          <t>United Kingdom / English</t>
        </is>
      </c>
      <c r="B14347" s="2" t="inlineStr">
        <is>
          <t>community shield tickets</t>
        </is>
      </c>
      <c r="C14347" s="2" t="inlineStr">
        <is>
          <t>liverpool man city tickets community shield</t>
        </is>
      </c>
      <c r="D14347" s="3" t="n">
        <v>0</v>
      </c>
      <c r="E14347" s="2" t="inlineStr">
        <is>
          <t>Strategic Hold</t>
        </is>
      </c>
      <c r="F14347" s="2" t="inlineStr">
        <is>
          <t>No measured demand; retained as research evidence</t>
        </is>
      </c>
      <c r="G14347" s="2" t="inlineStr">
        <is>
          <t>dfs-suggestions:community shield tickets</t>
        </is>
      </c>
    </row>
    <row r="14348" ht="20" customHeight="1">
      <c r="A14348" s="2" t="inlineStr">
        <is>
          <t>United Kingdom / English</t>
        </is>
      </c>
      <c r="B14348" s="2" t="inlineStr">
        <is>
          <t>football tickets liverpool</t>
        </is>
      </c>
      <c r="C14348" s="2" t="inlineStr">
        <is>
          <t>liverpool milton keynes tickets football</t>
        </is>
      </c>
      <c r="D14348" s="3" t="n">
        <v>0</v>
      </c>
      <c r="E14348" s="2" t="inlineStr">
        <is>
          <t>Strategic Hold</t>
        </is>
      </c>
      <c r="F14348" s="2" t="inlineStr">
        <is>
          <t>No measured demand; retained as research evidence</t>
        </is>
      </c>
      <c r="G14348" s="2" t="inlineStr">
        <is>
          <t>dfs-suggestions:football tickets liverpool</t>
        </is>
      </c>
    </row>
    <row r="14349" ht="20" customHeight="1">
      <c r="A14349" s="2" t="inlineStr">
        <is>
          <t>United Kingdom / English</t>
        </is>
      </c>
      <c r="B14349" s="2" t="inlineStr">
        <is>
          <t>uefa super cup tickets</t>
        </is>
      </c>
      <c r="C14349" s="2" t="inlineStr">
        <is>
          <t>liverpool uefa super cup tickets</t>
        </is>
      </c>
      <c r="D14349" s="3" t="n">
        <v>0</v>
      </c>
      <c r="E14349" s="2" t="inlineStr">
        <is>
          <t>Strategic Hold</t>
        </is>
      </c>
      <c r="F14349" s="2" t="inlineStr">
        <is>
          <t>No measured demand; retained as research evidence</t>
        </is>
      </c>
      <c r="G14349" s="2" t="inlineStr">
        <is>
          <t>dfs-suggestions:uefa super cup tickets</t>
        </is>
      </c>
    </row>
    <row r="14350" ht="20" customHeight="1">
      <c r="A14350" s="2" t="inlineStr">
        <is>
          <t>United Kingdom / English</t>
        </is>
      </c>
      <c r="B14350" s="2" t="inlineStr">
        <is>
          <t>atletico madrid tickets</t>
        </is>
      </c>
      <c r="C14350" s="2" t="inlineStr">
        <is>
          <t>liverpool v atletico madrid tickets 2021</t>
        </is>
      </c>
      <c r="D14350" s="3" t="n">
        <v>0</v>
      </c>
      <c r="E14350" s="2" t="inlineStr">
        <is>
          <t>Strategic Hold</t>
        </is>
      </c>
      <c r="F14350" s="2" t="inlineStr">
        <is>
          <t>No measured demand; retained as research evidence</t>
        </is>
      </c>
      <c r="G14350" s="2" t="inlineStr">
        <is>
          <t>dfs-suggestions:atletico madrid tickets</t>
        </is>
      </c>
    </row>
    <row r="14351" ht="20" customHeight="1">
      <c r="A14351" s="2" t="inlineStr">
        <is>
          <t>United Kingdom / English</t>
        </is>
      </c>
      <c r="B14351" s="2" t="inlineStr">
        <is>
          <t>atletico madrid tickets</t>
        </is>
      </c>
      <c r="C14351" s="2" t="inlineStr">
        <is>
          <t>liverpool v atletico madrid tickets stubhub</t>
        </is>
      </c>
      <c r="D14351" s="3" t="n">
        <v>0</v>
      </c>
      <c r="E14351" s="2" t="inlineStr">
        <is>
          <t>Strategic Hold</t>
        </is>
      </c>
      <c r="F14351" s="2" t="inlineStr">
        <is>
          <t>No measured demand; retained as research evidence</t>
        </is>
      </c>
      <c r="G14351" s="2" t="inlineStr">
        <is>
          <t>dfs-suggestions:atletico madrid tickets</t>
        </is>
      </c>
    </row>
    <row r="14352" ht="20" customHeight="1">
      <c r="A14352" s="2" t="inlineStr">
        <is>
          <t>United Kingdom / English</t>
        </is>
      </c>
      <c r="B14352" s="2" t="inlineStr">
        <is>
          <t>benfica tickets</t>
        </is>
      </c>
      <c r="C14352" s="2" t="inlineStr">
        <is>
          <t>liverpool v benfica tickets 2022</t>
        </is>
      </c>
      <c r="D14352" s="3" t="n">
        <v>0</v>
      </c>
      <c r="E14352" s="2" t="inlineStr">
        <is>
          <t>Strategic Hold</t>
        </is>
      </c>
      <c r="F14352" s="2" t="inlineStr">
        <is>
          <t>No measured demand; retained as research evidence</t>
        </is>
      </c>
      <c r="G14352" s="2" t="inlineStr">
        <is>
          <t>dfs-suggestions:benfica tickets</t>
        </is>
      </c>
    </row>
    <row r="14353" ht="20" customHeight="1">
      <c r="A14353" s="2" t="inlineStr">
        <is>
          <t>United Kingdom / English</t>
        </is>
      </c>
      <c r="B14353" s="2" t="inlineStr">
        <is>
          <t>community shield tickets</t>
        </is>
      </c>
      <c r="C14353" s="2" t="inlineStr">
        <is>
          <t>liverpool v man city tickets community shield</t>
        </is>
      </c>
      <c r="D14353" s="3" t="n">
        <v>0</v>
      </c>
      <c r="E14353" s="2" t="inlineStr">
        <is>
          <t>Strategic Hold</t>
        </is>
      </c>
      <c r="F14353" s="2" t="inlineStr">
        <is>
          <t>No measured demand; retained as research evidence</t>
        </is>
      </c>
      <c r="G14353" s="2" t="inlineStr">
        <is>
          <t>dfs-suggestions:community shield tickets</t>
        </is>
      </c>
    </row>
    <row r="14354" ht="20" customHeight="1">
      <c r="A14354" s="2" t="inlineStr">
        <is>
          <t>United Kingdom / English</t>
        </is>
      </c>
      <c r="B14354" s="2" t="inlineStr">
        <is>
          <t>sevilla tickets</t>
        </is>
      </c>
      <c r="C14354" s="2" t="inlineStr">
        <is>
          <t>liverpool v sevilla friendly tickets resale</t>
        </is>
      </c>
      <c r="D14354" s="3" t="n">
        <v>0</v>
      </c>
      <c r="E14354" s="2" t="inlineStr">
        <is>
          <t>Strategic Hold</t>
        </is>
      </c>
      <c r="F14354" s="2" t="inlineStr">
        <is>
          <t>No measured demand; retained as research evidence</t>
        </is>
      </c>
      <c r="G14354" s="2" t="inlineStr">
        <is>
          <t>dfs-suggestions:sevilla tickets</t>
        </is>
      </c>
    </row>
    <row r="14355" ht="20" customHeight="1">
      <c r="A14355" s="2" t="inlineStr">
        <is>
          <t>United Kingdom / English</t>
        </is>
      </c>
      <c r="B14355" s="2" t="inlineStr">
        <is>
          <t>sporting lisbon tickets</t>
        </is>
      </c>
      <c r="C14355" s="2" t="inlineStr">
        <is>
          <t>liverpool v sporting lisbon tickets</t>
        </is>
      </c>
      <c r="D14355" s="3" t="n">
        <v>0</v>
      </c>
      <c r="E14355" s="2" t="inlineStr">
        <is>
          <t>Strategic Hold</t>
        </is>
      </c>
      <c r="F14355" s="2" t="inlineStr">
        <is>
          <t>No measured demand; retained as research evidence</t>
        </is>
      </c>
      <c r="G14355" s="2" t="inlineStr">
        <is>
          <t>dfs-suggestions:sporting lisbon tickets</t>
        </is>
      </c>
    </row>
    <row r="14356" ht="20" customHeight="1">
      <c r="A14356" s="2" t="inlineStr">
        <is>
          <t>United Kingdom / English</t>
        </is>
      </c>
      <c r="B14356" s="2" t="inlineStr">
        <is>
          <t>atletico madrid tickets</t>
        </is>
      </c>
      <c r="C14356" s="2" t="inlineStr">
        <is>
          <t>liverpool vs atletico madrid 2020 tickets</t>
        </is>
      </c>
      <c r="D14356" s="3" t="n">
        <v>0</v>
      </c>
      <c r="E14356" s="2" t="inlineStr">
        <is>
          <t>Strategic Hold</t>
        </is>
      </c>
      <c r="F14356" s="2" t="inlineStr">
        <is>
          <t>No measured demand; retained as research evidence</t>
        </is>
      </c>
      <c r="G14356" s="2" t="inlineStr">
        <is>
          <t>dfs-suggestions:atletico madrid tickets</t>
        </is>
      </c>
    </row>
    <row r="14357" ht="20" customHeight="1">
      <c r="A14357" s="2" t="inlineStr">
        <is>
          <t>United Kingdom / English</t>
        </is>
      </c>
      <c r="B14357" s="2" t="inlineStr">
        <is>
          <t>benfica tickets</t>
        </is>
      </c>
      <c r="C14357" s="2" t="inlineStr">
        <is>
          <t>liverpool vs benfica champions league tickets</t>
        </is>
      </c>
      <c r="D14357" s="3" t="n">
        <v>0</v>
      </c>
      <c r="E14357" s="2" t="inlineStr">
        <is>
          <t>Strategic Hold</t>
        </is>
      </c>
      <c r="F14357" s="2" t="inlineStr">
        <is>
          <t>No measured demand; retained as research evidence</t>
        </is>
      </c>
      <c r="G14357" s="2" t="inlineStr">
        <is>
          <t>dfs-suggestions:benfica tickets</t>
        </is>
      </c>
    </row>
    <row r="14358" ht="20" customHeight="1">
      <c r="A14358" s="2" t="inlineStr">
        <is>
          <t>United Kingdom / English</t>
        </is>
      </c>
      <c r="B14358" s="2" t="inlineStr">
        <is>
          <t>benfica tickets</t>
        </is>
      </c>
      <c r="C14358" s="2" t="inlineStr">
        <is>
          <t>liverpool vs benfica tickets 2022</t>
        </is>
      </c>
      <c r="D14358" s="3" t="n">
        <v>0</v>
      </c>
      <c r="E14358" s="2" t="inlineStr">
        <is>
          <t>Strategic Hold</t>
        </is>
      </c>
      <c r="F14358" s="2" t="inlineStr">
        <is>
          <t>No measured demand; retained as research evidence</t>
        </is>
      </c>
      <c r="G14358" s="2" t="inlineStr">
        <is>
          <t>dfs-suggestions:benfica tickets</t>
        </is>
      </c>
    </row>
    <row r="14359" ht="20" customHeight="1">
      <c r="A14359" s="2" t="inlineStr">
        <is>
          <t>United Kingdom / English</t>
        </is>
      </c>
      <c r="B14359" s="2" t="inlineStr">
        <is>
          <t>uefa super cup tickets</t>
        </is>
      </c>
      <c r="C14359" s="2" t="inlineStr">
        <is>
          <t>liverpool vs chelsea uefa super cup tickets</t>
        </is>
      </c>
      <c r="D14359" s="3" t="n">
        <v>0</v>
      </c>
      <c r="E14359" s="2" t="inlineStr">
        <is>
          <t>Strategic Hold</t>
        </is>
      </c>
      <c r="F14359" s="2" t="inlineStr">
        <is>
          <t>No measured demand; retained as research evidence</t>
        </is>
      </c>
      <c r="G14359" s="2" t="inlineStr">
        <is>
          <t>dfs-suggestions:uefa super cup tickets</t>
        </is>
      </c>
    </row>
    <row r="14360" ht="20" customHeight="1">
      <c r="A14360" s="2" t="inlineStr">
        <is>
          <t>United Kingdom / English</t>
        </is>
      </c>
      <c r="B14360" s="2" t="inlineStr">
        <is>
          <t>anfield tickets</t>
        </is>
      </c>
      <c r="C14360" s="2" t="inlineStr">
        <is>
          <t>liverpool vs genk tickets anfield</t>
        </is>
      </c>
      <c r="D14360" s="3" t="n">
        <v>0</v>
      </c>
      <c r="E14360" s="2" t="inlineStr">
        <is>
          <t>Strategic Hold</t>
        </is>
      </c>
      <c r="F14360" s="2" t="inlineStr">
        <is>
          <t>No measured demand; retained as research evidence</t>
        </is>
      </c>
      <c r="G14360" s="2" t="inlineStr">
        <is>
          <t>dfs-suggestions:anfield tickets</t>
        </is>
      </c>
    </row>
    <row r="14361" ht="20" customHeight="1">
      <c r="A14361" s="2" t="inlineStr">
        <is>
          <t>United Kingdom / English</t>
        </is>
      </c>
      <c r="B14361" s="2" t="inlineStr">
        <is>
          <t>ipswich town tickets</t>
        </is>
      </c>
      <c r="C14361" s="2" t="inlineStr">
        <is>
          <t>liverpool vs ipswich town tickets resale</t>
        </is>
      </c>
      <c r="D14361" s="3" t="n">
        <v>0</v>
      </c>
      <c r="E14361" s="2" t="inlineStr">
        <is>
          <t>Strategic Hold</t>
        </is>
      </c>
      <c r="F14361" s="2" t="inlineStr">
        <is>
          <t>No measured demand; retained as research evidence</t>
        </is>
      </c>
      <c r="G14361" s="2" t="inlineStr">
        <is>
          <t>dfs-suggestions:ipswich town tickets</t>
        </is>
      </c>
    </row>
    <row r="14362" ht="20" customHeight="1">
      <c r="A14362" s="2" t="inlineStr">
        <is>
          <t>United Kingdom / English</t>
        </is>
      </c>
      <c r="B14362" s="2" t="inlineStr">
        <is>
          <t>community shield tickets</t>
        </is>
      </c>
      <c r="C14362" s="2" t="inlineStr">
        <is>
          <t>liverpool vs man city community shield 2019 tickets</t>
        </is>
      </c>
      <c r="D14362" s="3" t="n">
        <v>0</v>
      </c>
      <c r="E14362" s="2" t="inlineStr">
        <is>
          <t>Strategic Hold</t>
        </is>
      </c>
      <c r="F14362" s="2" t="inlineStr">
        <is>
          <t>No measured demand; retained as research evidence</t>
        </is>
      </c>
      <c r="G14362" s="2" t="inlineStr">
        <is>
          <t>dfs-suggestions:community shield tickets</t>
        </is>
      </c>
    </row>
    <row r="14363" ht="20" customHeight="1">
      <c r="A14363" s="2" t="inlineStr">
        <is>
          <t>United Kingdom / English</t>
        </is>
      </c>
      <c r="B14363" s="2" t="inlineStr">
        <is>
          <t>community shield tickets</t>
        </is>
      </c>
      <c r="C14363" s="2" t="inlineStr">
        <is>
          <t>liverpool vs man city tickets fa community shield</t>
        </is>
      </c>
      <c r="D14363" s="3" t="n">
        <v>0</v>
      </c>
      <c r="E14363" s="2" t="inlineStr">
        <is>
          <t>Strategic Hold</t>
        </is>
      </c>
      <c r="F14363" s="2" t="inlineStr">
        <is>
          <t>No measured demand; retained as research evidence</t>
        </is>
      </c>
      <c r="G14363" s="2" t="inlineStr">
        <is>
          <t>dfs-suggestions:community shield tickets</t>
        </is>
      </c>
    </row>
    <row r="14364" ht="20" customHeight="1">
      <c r="A14364" s="2" t="inlineStr">
        <is>
          <t>United Kingdom / English</t>
        </is>
      </c>
      <c r="B14364" s="2" t="inlineStr">
        <is>
          <t>football tickets liverpool</t>
        </is>
      </c>
      <c r="C14364" s="2" t="inlineStr">
        <is>
          <t>liverpool vs newcastle football tickets</t>
        </is>
      </c>
      <c r="D14364" s="3" t="n">
        <v>0</v>
      </c>
      <c r="E14364" s="2" t="inlineStr">
        <is>
          <t>Strategic Hold</t>
        </is>
      </c>
      <c r="F14364" s="2" t="inlineStr">
        <is>
          <t>No measured demand; retained as research evidence</t>
        </is>
      </c>
      <c r="G14364" s="2" t="inlineStr">
        <is>
          <t>dfs-suggestions:football tickets liverpool</t>
        </is>
      </c>
    </row>
    <row r="14365" ht="20" customHeight="1">
      <c r="A14365" s="2" t="inlineStr">
        <is>
          <t>United Kingdom / English</t>
        </is>
      </c>
      <c r="B14365" s="2" t="inlineStr">
        <is>
          <t>anfield tickets</t>
        </is>
      </c>
      <c r="C14365" s="2" t="inlineStr">
        <is>
          <t>liverpool vs roma tickets anfield</t>
        </is>
      </c>
      <c r="D14365" s="3" t="n">
        <v>0</v>
      </c>
      <c r="E14365" s="2" t="inlineStr">
        <is>
          <t>Strategic Hold</t>
        </is>
      </c>
      <c r="F14365" s="2" t="inlineStr">
        <is>
          <t>No measured demand; retained as research evidence</t>
        </is>
      </c>
      <c r="G14365" s="2" t="inlineStr">
        <is>
          <t>dfs-suggestions:anfield tickets</t>
        </is>
      </c>
    </row>
    <row r="14366" ht="20" customHeight="1">
      <c r="A14366" s="2" t="inlineStr">
        <is>
          <t>United Kingdom / English</t>
        </is>
      </c>
      <c r="B14366" s="2" t="inlineStr">
        <is>
          <t>anfield tickets</t>
        </is>
      </c>
      <c r="C14366" s="2" t="inlineStr">
        <is>
          <t>liverpool vs shrewsbury tickets anfield</t>
        </is>
      </c>
      <c r="D14366" s="3" t="n">
        <v>0</v>
      </c>
      <c r="E14366" s="2" t="inlineStr">
        <is>
          <t>Strategic Hold</t>
        </is>
      </c>
      <c r="F14366" s="2" t="inlineStr">
        <is>
          <t>No measured demand; retained as research evidence</t>
        </is>
      </c>
      <c r="G14366" s="2" t="inlineStr">
        <is>
          <t>dfs-suggestions:anfield tickets</t>
        </is>
      </c>
    </row>
    <row r="14367" ht="20" customHeight="1">
      <c r="A14367" s="2" t="inlineStr">
        <is>
          <t>United Kingdom / English</t>
        </is>
      </c>
      <c r="B14367" s="2" t="inlineStr">
        <is>
          <t>bayern munich tickets</t>
        </is>
      </c>
      <c r="C14367" s="2" t="inlineStr">
        <is>
          <t>lokomotiv moscow vs bayern munich tickets</t>
        </is>
      </c>
      <c r="D14367" s="3" t="n">
        <v>0</v>
      </c>
      <c r="E14367" s="2" t="inlineStr">
        <is>
          <t>Strategic Hold</t>
        </is>
      </c>
      <c r="F14367" s="2" t="inlineStr">
        <is>
          <t>No measured demand; retained as research evidence</t>
        </is>
      </c>
      <c r="G14367" s="2" t="inlineStr">
        <is>
          <t>dfs-suggestions:bayern munich tickets</t>
        </is>
      </c>
    </row>
    <row r="14368" ht="20" customHeight="1">
      <c r="A14368" s="2" t="inlineStr">
        <is>
          <t>United Kingdom / English</t>
        </is>
      </c>
      <c r="B14368" s="2" t="inlineStr">
        <is>
          <t>football tickets london</t>
        </is>
      </c>
      <c r="C14368" s="2" t="inlineStr">
        <is>
          <t>london football awards 2025 tickets</t>
        </is>
      </c>
      <c r="D14368" s="3" t="n">
        <v>0</v>
      </c>
      <c r="E14368" s="2" t="inlineStr">
        <is>
          <t>Strategic Hold</t>
        </is>
      </c>
      <c r="F14368" s="2" t="inlineStr">
        <is>
          <t>No measured demand; retained as research evidence</t>
        </is>
      </c>
      <c r="G14368" s="2" t="inlineStr">
        <is>
          <t>dfs-suggestions:football tickets london</t>
        </is>
      </c>
    </row>
    <row r="14369" ht="20" customHeight="1">
      <c r="A14369" s="2" t="inlineStr">
        <is>
          <t>United Kingdom / English</t>
        </is>
      </c>
      <c r="B14369" s="2" t="inlineStr">
        <is>
          <t>football tickets london</t>
        </is>
      </c>
      <c r="C14369" s="2" t="inlineStr">
        <is>
          <t>london football awards tickets</t>
        </is>
      </c>
      <c r="D14369" s="3" t="n">
        <v>0</v>
      </c>
      <c r="E14369" s="2" t="inlineStr">
        <is>
          <t>Strategic Hold</t>
        </is>
      </c>
      <c r="F14369" s="2" t="inlineStr">
        <is>
          <t>No measured demand; retained as research evidence</t>
        </is>
      </c>
      <c r="G14369" s="2" t="inlineStr">
        <is>
          <t>dfs-suggestions:football tickets london</t>
        </is>
      </c>
    </row>
    <row r="14370" ht="20" customHeight="1">
      <c r="A14370" s="2" t="inlineStr">
        <is>
          <t>United Kingdom / English</t>
        </is>
      </c>
      <c r="B14370" s="2" t="inlineStr">
        <is>
          <t>football tickets london</t>
        </is>
      </c>
      <c r="C14370" s="2" t="inlineStr">
        <is>
          <t>london football tickets 2023</t>
        </is>
      </c>
      <c r="D14370" s="3" t="n">
        <v>0</v>
      </c>
      <c r="E14370" s="2" t="inlineStr">
        <is>
          <t>Strategic Hold</t>
        </is>
      </c>
      <c r="F14370" s="2" t="inlineStr">
        <is>
          <t>No measured demand; retained as research evidence</t>
        </is>
      </c>
      <c r="G14370" s="2" t="inlineStr">
        <is>
          <t>dfs-suggestions:football tickets london</t>
        </is>
      </c>
    </row>
    <row r="14371" ht="20" customHeight="1">
      <c r="A14371" s="2" t="inlineStr">
        <is>
          <t>United Kingdom / English</t>
        </is>
      </c>
      <c r="B14371" s="2" t="inlineStr">
        <is>
          <t>coventry city tickets</t>
        </is>
      </c>
      <c r="C14371" s="2" t="inlineStr">
        <is>
          <t>luton town vs coventry city tickets</t>
        </is>
      </c>
      <c r="D14371" s="3" t="n">
        <v>0</v>
      </c>
      <c r="E14371" s="2" t="inlineStr">
        <is>
          <t>Strategic Hold</t>
        </is>
      </c>
      <c r="F14371" s="2" t="inlineStr">
        <is>
          <t>No measured demand; retained as research evidence</t>
        </is>
      </c>
      <c r="G14371" s="2" t="inlineStr">
        <is>
          <t>dfs-suggestions:coventry city tickets</t>
        </is>
      </c>
    </row>
    <row r="14372" ht="20" customHeight="1">
      <c r="A14372" s="2" t="inlineStr">
        <is>
          <t>United Kingdom / English</t>
        </is>
      </c>
      <c r="B14372" s="2" t="inlineStr">
        <is>
          <t>hull city tickets</t>
        </is>
      </c>
      <c r="C14372" s="2" t="inlineStr">
        <is>
          <t>luton v hull city tickets</t>
        </is>
      </c>
      <c r="D14372" s="3" t="n">
        <v>0</v>
      </c>
      <c r="E14372" s="2" t="inlineStr">
        <is>
          <t>Strategic Hold</t>
        </is>
      </c>
      <c r="F14372" s="2" t="inlineStr">
        <is>
          <t>No measured demand; retained as research evidence</t>
        </is>
      </c>
      <c r="G14372" s="2" t="inlineStr">
        <is>
          <t>dfs-suggestions:hull city tickets</t>
        </is>
      </c>
    </row>
    <row r="14373" ht="20" customHeight="1">
      <c r="A14373" s="2" t="inlineStr">
        <is>
          <t>United Kingdom / English</t>
        </is>
      </c>
      <c r="B14373" s="2" t="inlineStr">
        <is>
          <t>community shield tickets</t>
        </is>
      </c>
      <c r="C14373" s="2" t="inlineStr">
        <is>
          <t>man city community shield tickets 2023</t>
        </is>
      </c>
      <c r="D14373" s="3" t="n">
        <v>0</v>
      </c>
      <c r="E14373" s="2" t="inlineStr">
        <is>
          <t>Strategic Hold</t>
        </is>
      </c>
      <c r="F14373" s="2" t="inlineStr">
        <is>
          <t>No measured demand; retained as research evidence</t>
        </is>
      </c>
      <c r="G14373" s="2" t="inlineStr">
        <is>
          <t>dfs-suggestions:community shield tickets</t>
        </is>
      </c>
    </row>
    <row r="14374" ht="20" customHeight="1">
      <c r="A14374" s="2" t="inlineStr">
        <is>
          <t>United Kingdom / English</t>
        </is>
      </c>
      <c r="B14374" s="2" t="inlineStr">
        <is>
          <t>community shield tickets</t>
        </is>
      </c>
      <c r="C14374" s="2" t="inlineStr">
        <is>
          <t>man city v liverpool community shield tickets</t>
        </is>
      </c>
      <c r="D14374" s="3" t="n">
        <v>0</v>
      </c>
      <c r="E14374" s="2" t="inlineStr">
        <is>
          <t>Strategic Hold</t>
        </is>
      </c>
      <c r="F14374" s="2" t="inlineStr">
        <is>
          <t>No measured demand; retained as research evidence</t>
        </is>
      </c>
      <c r="G14374" s="2" t="inlineStr">
        <is>
          <t>dfs-suggestions:community shield tickets</t>
        </is>
      </c>
    </row>
    <row r="14375" ht="20" customHeight="1">
      <c r="A14375" s="2" t="inlineStr">
        <is>
          <t>United Kingdom / English</t>
        </is>
      </c>
      <c r="B14375" s="2" t="inlineStr">
        <is>
          <t>community shield tickets</t>
        </is>
      </c>
      <c r="C14375" s="2" t="inlineStr">
        <is>
          <t>man city vs liverpool tickets community shield</t>
        </is>
      </c>
      <c r="D14375" s="3" t="n">
        <v>0</v>
      </c>
      <c r="E14375" s="2" t="inlineStr">
        <is>
          <t>Strategic Hold</t>
        </is>
      </c>
      <c r="F14375" s="2" t="inlineStr">
        <is>
          <t>No measured demand; retained as research evidence</t>
        </is>
      </c>
      <c r="G14375" s="2" t="inlineStr">
        <is>
          <t>dfs-suggestions:community shield tickets</t>
        </is>
      </c>
    </row>
    <row r="14376" ht="20" customHeight="1">
      <c r="A14376" s="2" t="inlineStr">
        <is>
          <t>United Kingdom / English</t>
        </is>
      </c>
      <c r="B14376" s="2" t="inlineStr">
        <is>
          <t>community shield tickets</t>
        </is>
      </c>
      <c r="C14376" s="2" t="inlineStr">
        <is>
          <t>man city vs man united community shield 2024 tickets</t>
        </is>
      </c>
      <c r="D14376" s="3" t="n">
        <v>0</v>
      </c>
      <c r="E14376" s="2" t="inlineStr">
        <is>
          <t>Strategic Hold</t>
        </is>
      </c>
      <c r="F14376" s="2" t="inlineStr">
        <is>
          <t>No measured demand; retained as research evidence</t>
        </is>
      </c>
      <c r="G14376" s="2" t="inlineStr">
        <is>
          <t>dfs-suggestions:community shield tickets</t>
        </is>
      </c>
    </row>
    <row r="14377" ht="20" customHeight="1">
      <c r="A14377" s="2" t="inlineStr">
        <is>
          <t>United Kingdom / English</t>
        </is>
      </c>
      <c r="B14377" s="2" t="inlineStr">
        <is>
          <t>community shield tickets</t>
        </is>
      </c>
      <c r="C14377" s="2" t="inlineStr">
        <is>
          <t>man united vs man city community shield 2024 tickets</t>
        </is>
      </c>
      <c r="D14377" s="3" t="n">
        <v>0</v>
      </c>
      <c r="E14377" s="2" t="inlineStr">
        <is>
          <t>Strategic Hold</t>
        </is>
      </c>
      <c r="F14377" s="2" t="inlineStr">
        <is>
          <t>No measured demand; retained as research evidence</t>
        </is>
      </c>
      <c r="G14377" s="2" t="inlineStr">
        <is>
          <t>dfs-suggestions:community shield tickets</t>
        </is>
      </c>
    </row>
    <row r="14378" ht="20" customHeight="1">
      <c r="A14378" s="2" t="inlineStr">
        <is>
          <t>United Kingdom / English</t>
        </is>
      </c>
      <c r="B14378" s="2" t="inlineStr">
        <is>
          <t>community shield tickets</t>
        </is>
      </c>
      <c r="C14378" s="2" t="inlineStr">
        <is>
          <t>man united vs man city community shield tickets</t>
        </is>
      </c>
      <c r="D14378" s="3" t="n">
        <v>0</v>
      </c>
      <c r="E14378" s="2" t="inlineStr">
        <is>
          <t>Strategic Hold</t>
        </is>
      </c>
      <c r="F14378" s="2" t="inlineStr">
        <is>
          <t>No measured demand; retained as research evidence</t>
        </is>
      </c>
      <c r="G14378" s="2" t="inlineStr">
        <is>
          <t>dfs-suggestions:community shield tickets</t>
        </is>
      </c>
    </row>
    <row r="14379" ht="20" customHeight="1">
      <c r="A14379" s="2" t="inlineStr">
        <is>
          <t>United Kingdom / English</t>
        </is>
      </c>
      <c r="B14379" s="2" t="inlineStr">
        <is>
          <t>west ham united tickets</t>
        </is>
      </c>
      <c r="C14379" s="2" t="inlineStr">
        <is>
          <t>man united vs west ham tickets carabao cup</t>
        </is>
      </c>
      <c r="D14379" s="3" t="n">
        <v>0</v>
      </c>
      <c r="E14379" s="2" t="inlineStr">
        <is>
          <t>Strategic Hold</t>
        </is>
      </c>
      <c r="F14379" s="2" t="inlineStr">
        <is>
          <t>No measured demand; retained as research evidence</t>
        </is>
      </c>
      <c r="G14379" s="2" t="inlineStr">
        <is>
          <t>dfs-suggestions:west ham united tickets</t>
        </is>
      </c>
    </row>
    <row r="14380" ht="20" customHeight="1">
      <c r="A14380" s="2" t="inlineStr">
        <is>
          <t>United Kingdom / English</t>
        </is>
      </c>
      <c r="B14380" s="2" t="inlineStr">
        <is>
          <t>west ham united tickets</t>
        </is>
      </c>
      <c r="C14380" s="2" t="inlineStr">
        <is>
          <t>man united west ham fa cup tickets</t>
        </is>
      </c>
      <c r="D14380" s="3" t="n">
        <v>0</v>
      </c>
      <c r="E14380" s="2" t="inlineStr">
        <is>
          <t>Strategic Hold</t>
        </is>
      </c>
      <c r="F14380" s="2" t="inlineStr">
        <is>
          <t>No measured demand; retained as research evidence</t>
        </is>
      </c>
      <c r="G14380" s="2" t="inlineStr">
        <is>
          <t>dfs-suggestions:west ham united tickets</t>
        </is>
      </c>
    </row>
    <row r="14381" ht="20" customHeight="1">
      <c r="A14381" s="2" t="inlineStr">
        <is>
          <t>United Kingdom / English</t>
        </is>
      </c>
      <c r="B14381" s="2" t="inlineStr">
        <is>
          <t>atletico madrid tickets</t>
        </is>
      </c>
      <c r="C14381" s="2" t="inlineStr">
        <is>
          <t>man utd vs atletico madrid tickets old trafford</t>
        </is>
      </c>
      <c r="D14381" s="3" t="n">
        <v>0</v>
      </c>
      <c r="E14381" s="2" t="inlineStr">
        <is>
          <t>Strategic Hold</t>
        </is>
      </c>
      <c r="F14381" s="2" t="inlineStr">
        <is>
          <t>No measured demand; retained as research evidence</t>
        </is>
      </c>
      <c r="G14381" s="2" t="inlineStr">
        <is>
          <t>dfs-suggestions:atletico madrid tickets; dfs-suggestions:old trafford tickets</t>
        </is>
      </c>
    </row>
    <row r="14382" ht="20" customHeight="1">
      <c r="A14382" s="2" t="inlineStr">
        <is>
          <t>United Kingdom / English</t>
        </is>
      </c>
      <c r="B14382" s="2" t="inlineStr">
        <is>
          <t>fc barcelona tickets</t>
        </is>
      </c>
      <c r="C14382" s="2" t="inlineStr">
        <is>
          <t>manchester city fc barcelona tickets</t>
        </is>
      </c>
      <c r="D14382" s="3" t="n">
        <v>0</v>
      </c>
      <c r="E14382" s="2" t="inlineStr">
        <is>
          <t>Strategic Hold</t>
        </is>
      </c>
      <c r="F14382" s="2" t="inlineStr">
        <is>
          <t>No measured demand; retained as research evidence</t>
        </is>
      </c>
      <c r="G14382" s="2" t="inlineStr">
        <is>
          <t>dfs-suggestions:fc barcelona tickets</t>
        </is>
      </c>
    </row>
    <row r="14383" ht="20" customHeight="1">
      <c r="A14383" s="2" t="inlineStr">
        <is>
          <t>United Kingdom / English</t>
        </is>
      </c>
      <c r="B14383" s="2" t="inlineStr">
        <is>
          <t>atletico madrid tickets</t>
        </is>
      </c>
      <c r="C14383" s="2" t="inlineStr">
        <is>
          <t>manchester city vs atletico madrid tickets</t>
        </is>
      </c>
      <c r="D14383" s="3" t="n">
        <v>0</v>
      </c>
      <c r="E14383" s="2" t="inlineStr">
        <is>
          <t>Strategic Hold</t>
        </is>
      </c>
      <c r="F14383" s="2" t="inlineStr">
        <is>
          <t>No measured demand; retained as research evidence</t>
        </is>
      </c>
      <c r="G14383" s="2" t="inlineStr">
        <is>
          <t>dfs-suggestions:atletico madrid tickets</t>
        </is>
      </c>
    </row>
    <row r="14384" ht="20" customHeight="1">
      <c r="A14384" s="2" t="inlineStr">
        <is>
          <t>United Kingdom / English</t>
        </is>
      </c>
      <c r="B14384" s="2" t="inlineStr">
        <is>
          <t>community shield tickets</t>
        </is>
      </c>
      <c r="C14384" s="2" t="inlineStr">
        <is>
          <t>manchester city vs chelsea community shield tickets</t>
        </is>
      </c>
      <c r="D14384" s="3" t="n">
        <v>0</v>
      </c>
      <c r="E14384" s="2" t="inlineStr">
        <is>
          <t>Strategic Hold</t>
        </is>
      </c>
      <c r="F14384" s="2" t="inlineStr">
        <is>
          <t>No measured demand; retained as research evidence</t>
        </is>
      </c>
      <c r="G14384" s="2" t="inlineStr">
        <is>
          <t>dfs-suggestions:community shield tickets</t>
        </is>
      </c>
    </row>
    <row r="14385" ht="20" customHeight="1">
      <c r="A14385" s="2" t="inlineStr">
        <is>
          <t>United Kingdom / English</t>
        </is>
      </c>
      <c r="B14385" s="2" t="inlineStr">
        <is>
          <t>community shield tickets</t>
        </is>
      </c>
      <c r="C14385" s="2" t="inlineStr">
        <is>
          <t>manchester city vs liverpool community shield tickets</t>
        </is>
      </c>
      <c r="D14385" s="3" t="n">
        <v>0</v>
      </c>
      <c r="E14385" s="2" t="inlineStr">
        <is>
          <t>Strategic Hold</t>
        </is>
      </c>
      <c r="F14385" s="2" t="inlineStr">
        <is>
          <t>No measured demand; retained as research evidence</t>
        </is>
      </c>
      <c r="G14385" s="2" t="inlineStr">
        <is>
          <t>dfs-suggestions:community shield tickets</t>
        </is>
      </c>
    </row>
    <row r="14386" ht="20" customHeight="1">
      <c r="A14386" s="2" t="inlineStr">
        <is>
          <t>United Kingdom / English</t>
        </is>
      </c>
      <c r="B14386" s="2" t="inlineStr">
        <is>
          <t>sporting lisbon tickets</t>
        </is>
      </c>
      <c r="C14386" s="2" t="inlineStr">
        <is>
          <t>manchester city vs sporting lisbon tickets</t>
        </is>
      </c>
      <c r="D14386" s="3" t="n">
        <v>0</v>
      </c>
      <c r="E14386" s="2" t="inlineStr">
        <is>
          <t>Strategic Hold</t>
        </is>
      </c>
      <c r="F14386" s="2" t="inlineStr">
        <is>
          <t>No measured demand; retained as research evidence</t>
        </is>
      </c>
      <c r="G14386" s="2" t="inlineStr">
        <is>
          <t>dfs-suggestions:sporting lisbon tickets</t>
        </is>
      </c>
    </row>
    <row r="14387" ht="20" customHeight="1">
      <c r="A14387" s="2" t="inlineStr">
        <is>
          <t>United Kingdom / English</t>
        </is>
      </c>
      <c r="B14387" s="2" t="inlineStr">
        <is>
          <t>inter milan tickets</t>
        </is>
      </c>
      <c r="C14387" s="2" t="inlineStr">
        <is>
          <t>manchester inter milan tickets</t>
        </is>
      </c>
      <c r="D14387" s="3" t="n">
        <v>0</v>
      </c>
      <c r="E14387" s="2" t="inlineStr">
        <is>
          <t>Strategic Hold</t>
        </is>
      </c>
      <c r="F14387" s="2" t="inlineStr">
        <is>
          <t>No measured demand; retained as research evidence</t>
        </is>
      </c>
      <c r="G14387" s="2" t="inlineStr">
        <is>
          <t>dfs-suggestions:inter milan tickets</t>
        </is>
      </c>
    </row>
    <row r="14388" ht="20" customHeight="1">
      <c r="A14388" s="2" t="inlineStr">
        <is>
          <t>United Kingdom / English</t>
        </is>
      </c>
      <c r="B14388" s="2" t="inlineStr">
        <is>
          <t>football tickets manchester</t>
        </is>
      </c>
      <c r="C14388" s="2" t="inlineStr">
        <is>
          <t>manchester students union football tickets</t>
        </is>
      </c>
      <c r="D14388" s="3" t="n">
        <v>0</v>
      </c>
      <c r="E14388" s="2" t="inlineStr">
        <is>
          <t>Strategic Hold</t>
        </is>
      </c>
      <c r="F14388" s="2" t="inlineStr">
        <is>
          <t>No measured demand; retained as research evidence</t>
        </is>
      </c>
      <c r="G14388" s="2" t="inlineStr">
        <is>
          <t>dfs-suggestions:football tickets manchester</t>
        </is>
      </c>
    </row>
    <row r="14389" ht="20" customHeight="1">
      <c r="A14389" s="2" t="inlineStr">
        <is>
          <t>United Kingdom / English</t>
        </is>
      </c>
      <c r="B14389" s="2" t="inlineStr">
        <is>
          <t>atletico madrid tickets</t>
        </is>
      </c>
      <c r="C14389" s="2" t="inlineStr">
        <is>
          <t>manchester united atletico madrid oslo tickets</t>
        </is>
      </c>
      <c r="D14389" s="3" t="n">
        <v>0</v>
      </c>
      <c r="E14389" s="2" t="inlineStr">
        <is>
          <t>Strategic Hold</t>
        </is>
      </c>
      <c r="F14389" s="2" t="inlineStr">
        <is>
          <t>No measured demand; retained as research evidence</t>
        </is>
      </c>
      <c r="G14389" s="2" t="inlineStr">
        <is>
          <t>dfs-suggestions:atletico madrid tickets</t>
        </is>
      </c>
    </row>
    <row r="14390" ht="20" customHeight="1">
      <c r="A14390" s="2" t="inlineStr">
        <is>
          <t>United Kingdom / English</t>
        </is>
      </c>
      <c r="B14390" s="2" t="inlineStr">
        <is>
          <t>borussia dortmund tickets</t>
        </is>
      </c>
      <c r="C14390" s="2" t="inlineStr">
        <is>
          <t>manchester united borussia dortmund tickets</t>
        </is>
      </c>
      <c r="D14390" s="3" t="n">
        <v>0</v>
      </c>
      <c r="E14390" s="2" t="inlineStr">
        <is>
          <t>Strategic Hold</t>
        </is>
      </c>
      <c r="F14390" s="2" t="inlineStr">
        <is>
          <t>No measured demand; retained as research evidence</t>
        </is>
      </c>
      <c r="G14390" s="2" t="inlineStr">
        <is>
          <t>dfs-suggestions:borussia dortmund tickets</t>
        </is>
      </c>
    </row>
    <row r="14391" ht="20" customHeight="1">
      <c r="A14391" s="2" t="inlineStr">
        <is>
          <t>United Kingdom / English</t>
        </is>
      </c>
      <c r="B14391" s="2" t="inlineStr">
        <is>
          <t>community shield tickets</t>
        </is>
      </c>
      <c r="C14391" s="2" t="inlineStr">
        <is>
          <t>manchester united community shield tickets</t>
        </is>
      </c>
      <c r="D14391" s="3" t="n">
        <v>0</v>
      </c>
      <c r="E14391" s="2" t="inlineStr">
        <is>
          <t>Strategic Hold</t>
        </is>
      </c>
      <c r="F14391" s="2" t="inlineStr">
        <is>
          <t>No measured demand; retained as research evidence</t>
        </is>
      </c>
      <c r="G14391" s="2" t="inlineStr">
        <is>
          <t>dfs-suggestions:community shield tickets</t>
        </is>
      </c>
    </row>
    <row r="14392" ht="20" customHeight="1">
      <c r="A14392" s="2" t="inlineStr">
        <is>
          <t>United Kingdom / English</t>
        </is>
      </c>
      <c r="B14392" s="2" t="inlineStr">
        <is>
          <t>newcastle united tickets</t>
        </is>
      </c>
      <c r="C14392" s="2" t="inlineStr">
        <is>
          <t>manchester united v newcastle final tickets</t>
        </is>
      </c>
      <c r="D14392" s="3" t="n">
        <v>0</v>
      </c>
      <c r="E14392" s="2" t="inlineStr">
        <is>
          <t>Strategic Hold</t>
        </is>
      </c>
      <c r="F14392" s="2" t="inlineStr">
        <is>
          <t>No measured demand; retained as research evidence</t>
        </is>
      </c>
      <c r="G14392" s="2" t="inlineStr">
        <is>
          <t>dfs-suggestions:newcastle united tickets</t>
        </is>
      </c>
    </row>
    <row r="14393" ht="20" customHeight="1">
      <c r="A14393" s="2" t="inlineStr">
        <is>
          <t>United Kingdom / English</t>
        </is>
      </c>
      <c r="B14393" s="2" t="inlineStr">
        <is>
          <t>atletico madrid tickets</t>
        </is>
      </c>
      <c r="C14393" s="2" t="inlineStr">
        <is>
          <t>manchester united vs atletico madrid 2021 tickets</t>
        </is>
      </c>
      <c r="D14393" s="3" t="n">
        <v>0</v>
      </c>
      <c r="E14393" s="2" t="inlineStr">
        <is>
          <t>Strategic Hold</t>
        </is>
      </c>
      <c r="F14393" s="2" t="inlineStr">
        <is>
          <t>No measured demand; retained as research evidence</t>
        </is>
      </c>
      <c r="G14393" s="2" t="inlineStr">
        <is>
          <t>dfs-suggestions:atletico madrid tickets</t>
        </is>
      </c>
    </row>
    <row r="14394" ht="20" customHeight="1">
      <c r="A14394" s="2" t="inlineStr">
        <is>
          <t>United Kingdom / English</t>
        </is>
      </c>
      <c r="B14394" s="2" t="inlineStr">
        <is>
          <t>atletico madrid tickets</t>
        </is>
      </c>
      <c r="C14394" s="2" t="inlineStr">
        <is>
          <t>manchester united vs atletico madrid cheap tickets</t>
        </is>
      </c>
      <c r="D14394" s="3" t="n">
        <v>0</v>
      </c>
      <c r="E14394" s="2" t="inlineStr">
        <is>
          <t>Strategic Hold</t>
        </is>
      </c>
      <c r="F14394" s="2" t="inlineStr">
        <is>
          <t>No measured demand; retained as research evidence</t>
        </is>
      </c>
      <c r="G14394" s="2" t="inlineStr">
        <is>
          <t>dfs-suggestions:atletico madrid tickets</t>
        </is>
      </c>
    </row>
    <row r="14395" ht="20" customHeight="1">
      <c r="A14395" s="2" t="inlineStr">
        <is>
          <t>United Kingdom / English</t>
        </is>
      </c>
      <c r="B14395" s="2" t="inlineStr">
        <is>
          <t>bayern munich tickets</t>
        </is>
      </c>
      <c r="C14395" s="2" t="inlineStr">
        <is>
          <t>manchester united vs bayern munich friendly tickets</t>
        </is>
      </c>
      <c r="D14395" s="3" t="n">
        <v>0</v>
      </c>
      <c r="E14395" s="2" t="inlineStr">
        <is>
          <t>Strategic Hold</t>
        </is>
      </c>
      <c r="F14395" s="2" t="inlineStr">
        <is>
          <t>No measured demand; retained as research evidence</t>
        </is>
      </c>
      <c r="G14395" s="2" t="inlineStr">
        <is>
          <t>dfs-suggestions:bayern munich tickets</t>
        </is>
      </c>
    </row>
    <row r="14396" ht="20" customHeight="1">
      <c r="A14396" s="2" t="inlineStr">
        <is>
          <t>United Kingdom / English</t>
        </is>
      </c>
      <c r="B14396" s="2" t="inlineStr">
        <is>
          <t>borussia dortmund tickets</t>
        </is>
      </c>
      <c r="C14396" s="2" t="inlineStr">
        <is>
          <t>manchester united vs borussia dortmund tickets</t>
        </is>
      </c>
      <c r="D14396" s="3" t="n">
        <v>0</v>
      </c>
      <c r="E14396" s="2" t="inlineStr">
        <is>
          <t>Strategic Hold</t>
        </is>
      </c>
      <c r="F14396" s="2" t="inlineStr">
        <is>
          <t>No measured demand; retained as research evidence</t>
        </is>
      </c>
      <c r="G14396" s="2" t="inlineStr">
        <is>
          <t>dfs-suggestions:borussia dortmund tickets</t>
        </is>
      </c>
    </row>
    <row r="14397" ht="20" customHeight="1">
      <c r="A14397" s="2" t="inlineStr">
        <is>
          <t>United Kingdom / English</t>
        </is>
      </c>
      <c r="B14397" s="2" t="inlineStr">
        <is>
          <t>inter milan tickets</t>
        </is>
      </c>
      <c r="C14397" s="2" t="inlineStr">
        <is>
          <t>manchester united vs inter milan tickets</t>
        </is>
      </c>
      <c r="D14397" s="3" t="n">
        <v>0</v>
      </c>
      <c r="E14397" s="2" t="inlineStr">
        <is>
          <t>Strategic Hold</t>
        </is>
      </c>
      <c r="F14397" s="2" t="inlineStr">
        <is>
          <t>No measured demand; retained as research evidence</t>
        </is>
      </c>
      <c r="G14397" s="2" t="inlineStr">
        <is>
          <t>dfs-suggestions:inter milan tickets</t>
        </is>
      </c>
    </row>
    <row r="14398" ht="20" customHeight="1">
      <c r="A14398" s="2" t="inlineStr">
        <is>
          <t>United Kingdom / English</t>
        </is>
      </c>
      <c r="B14398" s="2" t="inlineStr">
        <is>
          <t>community shield tickets</t>
        </is>
      </c>
      <c r="C14398" s="2" t="inlineStr">
        <is>
          <t>manchester united vs manchester city community shield 2024 tickets</t>
        </is>
      </c>
      <c r="D14398" s="3" t="n">
        <v>0</v>
      </c>
      <c r="E14398" s="2" t="inlineStr">
        <is>
          <t>Strategic Hold</t>
        </is>
      </c>
      <c r="F14398" s="2" t="inlineStr">
        <is>
          <t>No measured demand; retained as research evidence</t>
        </is>
      </c>
      <c r="G14398" s="2" t="inlineStr">
        <is>
          <t>dfs-suggestions:community shield tickets</t>
        </is>
      </c>
    </row>
    <row r="14399" ht="20" customHeight="1">
      <c r="A14399" s="2" t="inlineStr">
        <is>
          <t>United Kingdom / English</t>
        </is>
      </c>
      <c r="B14399" s="2" t="inlineStr">
        <is>
          <t>newcastle united tickets</t>
        </is>
      </c>
      <c r="C14399" s="2" t="inlineStr">
        <is>
          <t>manchester united vs newcastle tickets wembley</t>
        </is>
      </c>
      <c r="D14399" s="3" t="n">
        <v>0</v>
      </c>
      <c r="E14399" s="2" t="inlineStr">
        <is>
          <t>Strategic Hold</t>
        </is>
      </c>
      <c r="F14399" s="2" t="inlineStr">
        <is>
          <t>No measured demand; retained as research evidence</t>
        </is>
      </c>
      <c r="G14399" s="2" t="inlineStr">
        <is>
          <t>dfs-suggestions:newcastle united tickets</t>
        </is>
      </c>
    </row>
    <row r="14400" ht="20" customHeight="1">
      <c r="A14400" s="2" t="inlineStr">
        <is>
          <t>United Kingdom / English</t>
        </is>
      </c>
      <c r="B14400" s="2" t="inlineStr">
        <is>
          <t>west ham united tickets</t>
        </is>
      </c>
      <c r="C14400" s="2" t="inlineStr">
        <is>
          <t>manchester united vs west ham tickets 2019</t>
        </is>
      </c>
      <c r="D14400" s="3" t="n">
        <v>0</v>
      </c>
      <c r="E14400" s="2" t="inlineStr">
        <is>
          <t>Strategic Hold</t>
        </is>
      </c>
      <c r="F14400" s="2" t="inlineStr">
        <is>
          <t>No measured demand; retained as research evidence</t>
        </is>
      </c>
      <c r="G14400" s="2" t="inlineStr">
        <is>
          <t>dfs-suggestions:west ham united tickets</t>
        </is>
      </c>
    </row>
    <row r="14401" ht="20" customHeight="1">
      <c r="A14401" s="2" t="inlineStr">
        <is>
          <t>United Kingdom / English</t>
        </is>
      </c>
      <c r="B14401" s="2" t="inlineStr">
        <is>
          <t>west ham united tickets</t>
        </is>
      </c>
      <c r="C14401" s="2" t="inlineStr">
        <is>
          <t>manchester united vs west ham tickets 2022</t>
        </is>
      </c>
      <c r="D14401" s="3" t="n">
        <v>0</v>
      </c>
      <c r="E14401" s="2" t="inlineStr">
        <is>
          <t>Strategic Hold</t>
        </is>
      </c>
      <c r="F14401" s="2" t="inlineStr">
        <is>
          <t>No measured demand; retained as research evidence</t>
        </is>
      </c>
      <c r="G14401" s="2" t="inlineStr">
        <is>
          <t>dfs-suggestions:west ham united tickets</t>
        </is>
      </c>
    </row>
    <row r="14402" ht="20" customHeight="1">
      <c r="A14402" s="2" t="inlineStr">
        <is>
          <t>United Kingdom / English</t>
        </is>
      </c>
      <c r="B14402" s="2" t="inlineStr">
        <is>
          <t>west ham united tickets</t>
        </is>
      </c>
      <c r="C14402" s="2" t="inlineStr">
        <is>
          <t>manchester united vs west ham tickets carabao cup</t>
        </is>
      </c>
      <c r="D14402" s="3" t="n">
        <v>0</v>
      </c>
      <c r="E14402" s="2" t="inlineStr">
        <is>
          <t>Strategic Hold</t>
        </is>
      </c>
      <c r="F14402" s="2" t="inlineStr">
        <is>
          <t>No measured demand; retained as research evidence</t>
        </is>
      </c>
      <c r="G14402" s="2" t="inlineStr">
        <is>
          <t>dfs-suggestions:west ham united tickets</t>
        </is>
      </c>
    </row>
    <row r="14403" ht="20" customHeight="1">
      <c r="A14403" s="2" t="inlineStr">
        <is>
          <t>United Kingdom / English</t>
        </is>
      </c>
      <c r="B14403" s="2" t="inlineStr">
        <is>
          <t>atletico madrid tickets</t>
        </is>
      </c>
      <c r="C14403" s="2" t="inlineStr">
        <is>
          <t>manchester vs atletico madrid tickets</t>
        </is>
      </c>
      <c r="D14403" s="3" t="n">
        <v>0</v>
      </c>
      <c r="E14403" s="2" t="inlineStr">
        <is>
          <t>Strategic Hold</t>
        </is>
      </c>
      <c r="F14403" s="2" t="inlineStr">
        <is>
          <t>No measured demand; retained as research evidence</t>
        </is>
      </c>
      <c r="G14403" s="2" t="inlineStr">
        <is>
          <t>dfs-suggestions:atletico madrid tickets</t>
        </is>
      </c>
    </row>
    <row r="14404" ht="20" customHeight="1">
      <c r="A14404" s="2" t="inlineStr">
        <is>
          <t>United Kingdom / English</t>
        </is>
      </c>
      <c r="B14404" s="2" t="inlineStr">
        <is>
          <t>atletico madrid tickets</t>
        </is>
      </c>
      <c r="C14404" s="2" t="inlineStr">
        <is>
          <t>marbella v atletico madrid tickets</t>
        </is>
      </c>
      <c r="D14404" s="3" t="n">
        <v>0</v>
      </c>
      <c r="E14404" s="2" t="inlineStr">
        <is>
          <t>Strategic Hold</t>
        </is>
      </c>
      <c r="F14404" s="2" t="inlineStr">
        <is>
          <t>No measured demand; retained as research evidence</t>
        </is>
      </c>
      <c r="G14404" s="2" t="inlineStr">
        <is>
          <t>dfs-suggestions:atletico madrid tickets</t>
        </is>
      </c>
    </row>
    <row r="14405" ht="20" customHeight="1">
      <c r="A14405" s="2" t="inlineStr">
        <is>
          <t>United Kingdom / English</t>
        </is>
      </c>
      <c r="B14405" s="2" t="inlineStr">
        <is>
          <t>football match tickets</t>
        </is>
      </c>
      <c r="C14405" s="2" t="inlineStr">
        <is>
          <t>marseille football match tickets</t>
        </is>
      </c>
      <c r="D14405" s="3" t="n">
        <v>0</v>
      </c>
      <c r="E14405" s="2" t="inlineStr">
        <is>
          <t>Strategic Hold</t>
        </is>
      </c>
      <c r="F14405" s="2" t="inlineStr">
        <is>
          <t>No measured demand; retained as research evidence</t>
        </is>
      </c>
      <c r="G14405" s="2" t="inlineStr">
        <is>
          <t>dfs-suggestions:football match tickets</t>
        </is>
      </c>
    </row>
    <row r="14406" ht="20" customHeight="1">
      <c r="A14406" s="2" t="inlineStr">
        <is>
          <t>United Kingdom / English</t>
        </is>
      </c>
      <c r="B14406" s="2" t="inlineStr">
        <is>
          <t>inter milan tickets</t>
        </is>
      </c>
      <c r="C14406" s="2" t="inlineStr">
        <is>
          <t>milan inter tickets champions league</t>
        </is>
      </c>
      <c r="D14406" s="3" t="n">
        <v>0</v>
      </c>
      <c r="E14406" s="2" t="inlineStr">
        <is>
          <t>Strategic Hold</t>
        </is>
      </c>
      <c r="F14406" s="2" t="inlineStr">
        <is>
          <t>No measured demand; retained as research evidence</t>
        </is>
      </c>
      <c r="G14406" s="2" t="inlineStr">
        <is>
          <t>dfs-suggestions:inter milan tickets</t>
        </is>
      </c>
    </row>
    <row r="14407" ht="20" customHeight="1">
      <c r="A14407" s="2" t="inlineStr">
        <is>
          <t>United Kingdom / English</t>
        </is>
      </c>
      <c r="B14407" s="2" t="inlineStr">
        <is>
          <t>paris saint germain tickets</t>
        </is>
      </c>
      <c r="C14407" s="2" t="inlineStr">
        <is>
          <t>milan paris saint germain tickets</t>
        </is>
      </c>
      <c r="D14407" s="3" t="n">
        <v>0</v>
      </c>
      <c r="E14407" s="2" t="inlineStr">
        <is>
          <t>Strategic Hold</t>
        </is>
      </c>
      <c r="F14407" s="2" t="inlineStr">
        <is>
          <t>No measured demand; retained as research evidence</t>
        </is>
      </c>
      <c r="G14407" s="2" t="inlineStr">
        <is>
          <t>dfs-suggestions:paris saint germain tickets</t>
        </is>
      </c>
    </row>
    <row r="14408" ht="20" customHeight="1">
      <c r="A14408" s="2" t="inlineStr">
        <is>
          <t>United Kingdom / English</t>
        </is>
      </c>
      <c r="B14408" s="2" t="inlineStr">
        <is>
          <t>inter milan tickets</t>
        </is>
      </c>
      <c r="C14408" s="2" t="inlineStr">
        <is>
          <t>milan vs inter tickets champions league</t>
        </is>
      </c>
      <c r="D14408" s="3" t="n">
        <v>0</v>
      </c>
      <c r="E14408" s="2" t="inlineStr">
        <is>
          <t>Strategic Hold</t>
        </is>
      </c>
      <c r="F14408" s="2" t="inlineStr">
        <is>
          <t>No measured demand; retained as research evidence</t>
        </is>
      </c>
      <c r="G14408" s="2" t="inlineStr">
        <is>
          <t>dfs-suggestions:inter milan tickets</t>
        </is>
      </c>
    </row>
    <row r="14409" ht="20" customHeight="1">
      <c r="A14409" s="2" t="inlineStr">
        <is>
          <t>United Kingdom / English</t>
        </is>
      </c>
      <c r="B14409" s="2" t="inlineStr">
        <is>
          <t>football tickets liverpool</t>
        </is>
      </c>
      <c r="C14409" s="2" t="inlineStr">
        <is>
          <t>milton keynes liverpool tickets football</t>
        </is>
      </c>
      <c r="D14409" s="3" t="n">
        <v>0</v>
      </c>
      <c r="E14409" s="2" t="inlineStr">
        <is>
          <t>Strategic Hold</t>
        </is>
      </c>
      <c r="F14409" s="2" t="inlineStr">
        <is>
          <t>No measured demand; retained as research evidence</t>
        </is>
      </c>
      <c r="G14409" s="2" t="inlineStr">
        <is>
          <t>dfs-suggestions:football tickets liverpool</t>
        </is>
      </c>
    </row>
    <row r="14410" ht="20" customHeight="1">
      <c r="A14410" s="2" t="inlineStr">
        <is>
          <t>United Kingdom / English</t>
        </is>
      </c>
      <c r="B14410" s="2" t="inlineStr">
        <is>
          <t>coventry city tickets</t>
        </is>
      </c>
      <c r="C14410" s="2" t="inlineStr">
        <is>
          <t>mk dons vs coventry city tickets</t>
        </is>
      </c>
      <c r="D14410" s="3" t="n">
        <v>0</v>
      </c>
      <c r="E14410" s="2" t="inlineStr">
        <is>
          <t>Strategic Hold</t>
        </is>
      </c>
      <c r="F14410" s="2" t="inlineStr">
        <is>
          <t>No measured demand; retained as research evidence</t>
        </is>
      </c>
      <c r="G14410" s="2" t="inlineStr">
        <is>
          <t>dfs-suggestions:coventry city tickets</t>
        </is>
      </c>
    </row>
    <row r="14411" ht="20" customHeight="1">
      <c r="A14411" s="2" t="inlineStr">
        <is>
          <t>United Kingdom / English</t>
        </is>
      </c>
      <c r="B14411" s="2" t="inlineStr">
        <is>
          <t>mobile football tickets</t>
        </is>
      </c>
      <c r="C14411" s="2" t="inlineStr">
        <is>
          <t>mobile football tickets</t>
        </is>
      </c>
      <c r="D14411" s="3" t="n">
        <v>0</v>
      </c>
      <c r="E14411" s="2" t="inlineStr">
        <is>
          <t>Strategic Hold</t>
        </is>
      </c>
      <c r="F14411" s="2" t="inlineStr">
        <is>
          <t>No measured demand; retained as research evidence</t>
        </is>
      </c>
      <c r="G14411" s="2" t="inlineStr">
        <is>
          <t>seed:mobile football tickets</t>
        </is>
      </c>
    </row>
    <row r="14412" ht="20" customHeight="1">
      <c r="A14412" s="2" t="inlineStr">
        <is>
          <t>United Kingdom / English</t>
        </is>
      </c>
      <c r="B14412" s="2" t="inlineStr">
        <is>
          <t>football match tickets</t>
        </is>
      </c>
      <c r="C14412" s="2" t="inlineStr">
        <is>
          <t>monaco charity football match 2025 tickets</t>
        </is>
      </c>
      <c r="D14412" s="3" t="n">
        <v>0</v>
      </c>
      <c r="E14412" s="2" t="inlineStr">
        <is>
          <t>Strategic Hold</t>
        </is>
      </c>
      <c r="F14412" s="2" t="inlineStr">
        <is>
          <t>No measured demand; retained as research evidence</t>
        </is>
      </c>
      <c r="G14412" s="2" t="inlineStr">
        <is>
          <t>dfs-suggestions:football match tickets</t>
        </is>
      </c>
    </row>
    <row r="14413" ht="20" customHeight="1">
      <c r="A14413" s="2" t="inlineStr">
        <is>
          <t>United Kingdom / English</t>
        </is>
      </c>
      <c r="B14413" s="2" t="inlineStr">
        <is>
          <t>sevilla tickets</t>
        </is>
      </c>
      <c r="C14413" s="2" t="inlineStr">
        <is>
          <t>mtv awards sevilla tickets</t>
        </is>
      </c>
      <c r="D14413" s="3" t="n">
        <v>0</v>
      </c>
      <c r="E14413" s="2" t="inlineStr">
        <is>
          <t>Strategic Hold</t>
        </is>
      </c>
      <c r="F14413" s="2" t="inlineStr">
        <is>
          <t>No measured demand; retained as research evidence</t>
        </is>
      </c>
      <c r="G14413" s="2" t="inlineStr">
        <is>
          <t>dfs-suggestions:sevilla tickets</t>
        </is>
      </c>
    </row>
    <row r="14414" ht="20" customHeight="1">
      <c r="A14414" s="2" t="inlineStr">
        <is>
          <t>United Kingdom / English</t>
        </is>
      </c>
      <c r="B14414" s="2" t="inlineStr">
        <is>
          <t>nations league tickets</t>
        </is>
      </c>
      <c r="C14414" s="2" t="inlineStr">
        <is>
          <t>nations league 2025 tickets</t>
        </is>
      </c>
      <c r="D14414" s="3" t="n">
        <v>0</v>
      </c>
      <c r="E14414" s="2" t="inlineStr">
        <is>
          <t>Strategic Hold</t>
        </is>
      </c>
      <c r="F14414" s="2" t="inlineStr">
        <is>
          <t>No measured demand; retained as research evidence</t>
        </is>
      </c>
      <c r="G14414" s="2" t="inlineStr">
        <is>
          <t>dfs-suggestions:nations league tickets</t>
        </is>
      </c>
    </row>
    <row r="14415" ht="20" customHeight="1">
      <c r="A14415" s="2" t="inlineStr">
        <is>
          <t>United Kingdom / English</t>
        </is>
      </c>
      <c r="B14415" s="2" t="inlineStr">
        <is>
          <t>nations league tickets</t>
        </is>
      </c>
      <c r="C14415" s="2" t="inlineStr">
        <is>
          <t>nations league 24 25 tickets</t>
        </is>
      </c>
      <c r="D14415" s="3" t="n">
        <v>0</v>
      </c>
      <c r="E14415" s="2" t="inlineStr">
        <is>
          <t>Strategic Hold</t>
        </is>
      </c>
      <c r="F14415" s="2" t="inlineStr">
        <is>
          <t>No measured demand; retained as research evidence</t>
        </is>
      </c>
      <c r="G14415" s="2" t="inlineStr">
        <is>
          <t>dfs-suggestions:nations league tickets</t>
        </is>
      </c>
    </row>
    <row r="14416" ht="20" customHeight="1">
      <c r="A14416" s="2" t="inlineStr">
        <is>
          <t>United Kingdom / English</t>
        </is>
      </c>
      <c r="B14416" s="2" t="inlineStr">
        <is>
          <t>nations league tickets</t>
        </is>
      </c>
      <c r="C14416" s="2" t="inlineStr">
        <is>
          <t>nations league final 2023 tickets</t>
        </is>
      </c>
      <c r="D14416" s="3" t="n">
        <v>0</v>
      </c>
      <c r="E14416" s="2" t="inlineStr">
        <is>
          <t>Strategic Hold</t>
        </is>
      </c>
      <c r="F14416" s="2" t="inlineStr">
        <is>
          <t>No measured demand; retained as research evidence</t>
        </is>
      </c>
      <c r="G14416" s="2" t="inlineStr">
        <is>
          <t>dfs-suggestions:nations league tickets</t>
        </is>
      </c>
    </row>
    <row r="14417" ht="20" customHeight="1">
      <c r="A14417" s="2" t="inlineStr">
        <is>
          <t>United Kingdom / English</t>
        </is>
      </c>
      <c r="B14417" s="2" t="inlineStr">
        <is>
          <t>nations league tickets</t>
        </is>
      </c>
      <c r="C14417" s="2" t="inlineStr">
        <is>
          <t>nations league final four 2023 tickets</t>
        </is>
      </c>
      <c r="D14417" s="3" t="n">
        <v>0</v>
      </c>
      <c r="E14417" s="2" t="inlineStr">
        <is>
          <t>Strategic Hold</t>
        </is>
      </c>
      <c r="F14417" s="2" t="inlineStr">
        <is>
          <t>No measured demand; retained as research evidence</t>
        </is>
      </c>
      <c r="G14417" s="2" t="inlineStr">
        <is>
          <t>dfs-suggestions:nations league tickets</t>
        </is>
      </c>
    </row>
    <row r="14418" ht="20" customHeight="1">
      <c r="A14418" s="2" t="inlineStr">
        <is>
          <t>United Kingdom / English</t>
        </is>
      </c>
      <c r="B14418" s="2" t="inlineStr">
        <is>
          <t>nations league tickets</t>
        </is>
      </c>
      <c r="C14418" s="2" t="inlineStr">
        <is>
          <t>nations league final tickets 2023</t>
        </is>
      </c>
      <c r="D14418" s="3" t="n">
        <v>0</v>
      </c>
      <c r="E14418" s="2" t="inlineStr">
        <is>
          <t>Strategic Hold</t>
        </is>
      </c>
      <c r="F14418" s="2" t="inlineStr">
        <is>
          <t>No measured demand; retained as research evidence</t>
        </is>
      </c>
      <c r="G14418" s="2" t="inlineStr">
        <is>
          <t>dfs-suggestions:nations league tickets</t>
        </is>
      </c>
    </row>
    <row r="14419" ht="20" customHeight="1">
      <c r="A14419" s="2" t="inlineStr">
        <is>
          <t>United Kingdom / English</t>
        </is>
      </c>
      <c r="B14419" s="2" t="inlineStr">
        <is>
          <t>nations league tickets</t>
        </is>
      </c>
      <c r="C14419" s="2" t="inlineStr">
        <is>
          <t>nations league finals 2023 tickets</t>
        </is>
      </c>
      <c r="D14419" s="3" t="n">
        <v>0</v>
      </c>
      <c r="E14419" s="2" t="inlineStr">
        <is>
          <t>Strategic Hold</t>
        </is>
      </c>
      <c r="F14419" s="2" t="inlineStr">
        <is>
          <t>No measured demand; retained as research evidence</t>
        </is>
      </c>
      <c r="G14419" s="2" t="inlineStr">
        <is>
          <t>dfs-suggestions:nations league tickets</t>
        </is>
      </c>
    </row>
    <row r="14420" ht="20" customHeight="1">
      <c r="A14420" s="2" t="inlineStr">
        <is>
          <t>United Kingdom / English</t>
        </is>
      </c>
      <c r="B14420" s="2" t="inlineStr">
        <is>
          <t>nations league tickets</t>
        </is>
      </c>
      <c r="C14420" s="2" t="inlineStr">
        <is>
          <t>nations league finals tickets 2023</t>
        </is>
      </c>
      <c r="D14420" s="3" t="n">
        <v>0</v>
      </c>
      <c r="E14420" s="2" t="inlineStr">
        <is>
          <t>Strategic Hold</t>
        </is>
      </c>
      <c r="F14420" s="2" t="inlineStr">
        <is>
          <t>No measured demand; retained as research evidence</t>
        </is>
      </c>
      <c r="G14420" s="2" t="inlineStr">
        <is>
          <t>dfs-suggestions:nations league tickets</t>
        </is>
      </c>
    </row>
    <row r="14421" ht="20" customHeight="1">
      <c r="A14421" s="2" t="inlineStr">
        <is>
          <t>United Kingdom / English</t>
        </is>
      </c>
      <c r="B14421" s="2" t="inlineStr">
        <is>
          <t>nations league tickets</t>
        </is>
      </c>
      <c r="C14421" s="2" t="inlineStr">
        <is>
          <t>nations league germany tickets</t>
        </is>
      </c>
      <c r="D14421" s="3" t="n">
        <v>0</v>
      </c>
      <c r="E14421" s="2" t="inlineStr">
        <is>
          <t>Strategic Hold</t>
        </is>
      </c>
      <c r="F14421" s="2" t="inlineStr">
        <is>
          <t>No measured demand; retained as research evidence</t>
        </is>
      </c>
      <c r="G14421" s="2" t="inlineStr">
        <is>
          <t>dfs-suggestions:nations league tickets</t>
        </is>
      </c>
    </row>
    <row r="14422" ht="20" customHeight="1">
      <c r="A14422" s="2" t="inlineStr">
        <is>
          <t>United Kingdom / English</t>
        </is>
      </c>
      <c r="B14422" s="2" t="inlineStr">
        <is>
          <t>nations league tickets</t>
        </is>
      </c>
      <c r="C14422" s="2" t="inlineStr">
        <is>
          <t>nations league halbfinale tickets</t>
        </is>
      </c>
      <c r="D14422" s="3" t="n">
        <v>0</v>
      </c>
      <c r="E14422" s="2" t="inlineStr">
        <is>
          <t>Strategic Hold</t>
        </is>
      </c>
      <c r="F14422" s="2" t="inlineStr">
        <is>
          <t>No measured demand; retained as research evidence</t>
        </is>
      </c>
      <c r="G14422" s="2" t="inlineStr">
        <is>
          <t>dfs-suggestions:nations league tickets</t>
        </is>
      </c>
    </row>
    <row r="14423" ht="20" customHeight="1">
      <c r="A14423" s="2" t="inlineStr">
        <is>
          <t>United Kingdom / English</t>
        </is>
      </c>
      <c r="B14423" s="2" t="inlineStr">
        <is>
          <t>nations league tickets</t>
        </is>
      </c>
      <c r="C14423" s="2" t="inlineStr">
        <is>
          <t>nations league italy spain tickets</t>
        </is>
      </c>
      <c r="D14423" s="3" t="n">
        <v>0</v>
      </c>
      <c r="E14423" s="2" t="inlineStr">
        <is>
          <t>Strategic Hold</t>
        </is>
      </c>
      <c r="F14423" s="2" t="inlineStr">
        <is>
          <t>No measured demand; retained as research evidence</t>
        </is>
      </c>
      <c r="G14423" s="2" t="inlineStr">
        <is>
          <t>dfs-suggestions:nations league tickets</t>
        </is>
      </c>
    </row>
    <row r="14424" ht="20" customHeight="1">
      <c r="A14424" s="2" t="inlineStr">
        <is>
          <t>United Kingdom / English</t>
        </is>
      </c>
      <c r="B14424" s="2" t="inlineStr">
        <is>
          <t>nations league tickets</t>
        </is>
      </c>
      <c r="C14424" s="2" t="inlineStr">
        <is>
          <t>nations league semi final 2023 tickets</t>
        </is>
      </c>
      <c r="D14424" s="3" t="n">
        <v>0</v>
      </c>
      <c r="E14424" s="2" t="inlineStr">
        <is>
          <t>Strategic Hold</t>
        </is>
      </c>
      <c r="F14424" s="2" t="inlineStr">
        <is>
          <t>No measured demand; retained as research evidence</t>
        </is>
      </c>
      <c r="G14424" s="2" t="inlineStr">
        <is>
          <t>dfs-suggestions:nations league tickets</t>
        </is>
      </c>
    </row>
    <row r="14425" ht="20" customHeight="1">
      <c r="A14425" s="2" t="inlineStr">
        <is>
          <t>United Kingdom / English</t>
        </is>
      </c>
      <c r="B14425" s="2" t="inlineStr">
        <is>
          <t>nations league tickets</t>
        </is>
      </c>
      <c r="C14425" s="2" t="inlineStr">
        <is>
          <t>nations league tickets 2022 england</t>
        </is>
      </c>
      <c r="D14425" s="3" t="n">
        <v>0</v>
      </c>
      <c r="E14425" s="2" t="inlineStr">
        <is>
          <t>Strategic Hold</t>
        </is>
      </c>
      <c r="F14425" s="2" t="inlineStr">
        <is>
          <t>No measured demand; retained as research evidence</t>
        </is>
      </c>
      <c r="G14425" s="2" t="inlineStr">
        <is>
          <t>dfs-suggestions:nations league tickets</t>
        </is>
      </c>
    </row>
    <row r="14426" ht="20" customHeight="1">
      <c r="A14426" s="2" t="inlineStr">
        <is>
          <t>United Kingdom / English</t>
        </is>
      </c>
      <c r="B14426" s="2" t="inlineStr">
        <is>
          <t>nations league tickets</t>
        </is>
      </c>
      <c r="C14426" s="2" t="inlineStr">
        <is>
          <t>nations league tickets 2023</t>
        </is>
      </c>
      <c r="D14426" s="3" t="n">
        <v>0</v>
      </c>
      <c r="E14426" s="2" t="inlineStr">
        <is>
          <t>Strategic Hold</t>
        </is>
      </c>
      <c r="F14426" s="2" t="inlineStr">
        <is>
          <t>No measured demand; retained as research evidence</t>
        </is>
      </c>
      <c r="G14426" s="2" t="inlineStr">
        <is>
          <t>dfs-suggestions:nations league tickets</t>
        </is>
      </c>
    </row>
    <row r="14427" ht="20" customHeight="1">
      <c r="A14427" s="2" t="inlineStr">
        <is>
          <t>United Kingdom / English</t>
        </is>
      </c>
      <c r="B14427" s="2" t="inlineStr">
        <is>
          <t>nations league tickets</t>
        </is>
      </c>
      <c r="C14427" s="2" t="inlineStr">
        <is>
          <t>nations league tickets 2024</t>
        </is>
      </c>
      <c r="D14427" s="3" t="n">
        <v>0</v>
      </c>
      <c r="E14427" s="2" t="inlineStr">
        <is>
          <t>Strategic Hold</t>
        </is>
      </c>
      <c r="F14427" s="2" t="inlineStr">
        <is>
          <t>No measured demand; retained as research evidence</t>
        </is>
      </c>
      <c r="G14427" s="2" t="inlineStr">
        <is>
          <t>dfs-suggestions:nations league tickets</t>
        </is>
      </c>
    </row>
    <row r="14428" ht="20" customHeight="1">
      <c r="A14428" s="2" t="inlineStr">
        <is>
          <t>United Kingdom / English</t>
        </is>
      </c>
      <c r="B14428" s="2" t="inlineStr">
        <is>
          <t>nations league tickets</t>
        </is>
      </c>
      <c r="C14428" s="2" t="inlineStr">
        <is>
          <t>nations league tickets for sale</t>
        </is>
      </c>
      <c r="D14428" s="3" t="n">
        <v>0</v>
      </c>
      <c r="E14428" s="2" t="inlineStr">
        <is>
          <t>Strategic Hold</t>
        </is>
      </c>
      <c r="F14428" s="2" t="inlineStr">
        <is>
          <t>No measured demand; retained as research evidence</t>
        </is>
      </c>
      <c r="G14428" s="2" t="inlineStr">
        <is>
          <t>dfs-suggestions:nations league tickets</t>
        </is>
      </c>
    </row>
    <row r="14429" ht="20" customHeight="1">
      <c r="A14429" s="2" t="inlineStr">
        <is>
          <t>United Kingdom / English</t>
        </is>
      </c>
      <c r="B14429" s="2" t="inlineStr">
        <is>
          <t>nations league tickets</t>
        </is>
      </c>
      <c r="C14429" s="2" t="inlineStr">
        <is>
          <t>nations league tickets munich</t>
        </is>
      </c>
      <c r="D14429" s="3" t="n">
        <v>0</v>
      </c>
      <c r="E14429" s="2" t="inlineStr">
        <is>
          <t>Strategic Hold</t>
        </is>
      </c>
      <c r="F14429" s="2" t="inlineStr">
        <is>
          <t>No measured demand; retained as research evidence</t>
        </is>
      </c>
      <c r="G14429" s="2" t="inlineStr">
        <is>
          <t>dfs-suggestions:nations league tickets</t>
        </is>
      </c>
    </row>
    <row r="14430" ht="20" customHeight="1">
      <c r="A14430" s="2" t="inlineStr">
        <is>
          <t>United Kingdom / English</t>
        </is>
      </c>
      <c r="B14430" s="2" t="inlineStr">
        <is>
          <t>nations league tickets</t>
        </is>
      </c>
      <c r="C14430" s="2" t="inlineStr">
        <is>
          <t>nations league tickets reddit</t>
        </is>
      </c>
      <c r="D14430" s="3" t="n">
        <v>0</v>
      </c>
      <c r="E14430" s="2" t="inlineStr">
        <is>
          <t>Strategic Hold</t>
        </is>
      </c>
      <c r="F14430" s="2" t="inlineStr">
        <is>
          <t>No measured demand; retained as research evidence</t>
        </is>
      </c>
      <c r="G14430" s="2" t="inlineStr">
        <is>
          <t>dfs-suggestions:nations league tickets</t>
        </is>
      </c>
    </row>
    <row r="14431" ht="20" customHeight="1">
      <c r="A14431" s="2" t="inlineStr">
        <is>
          <t>United Kingdom / English</t>
        </is>
      </c>
      <c r="B14431" s="2" t="inlineStr">
        <is>
          <t>nations league tickets</t>
        </is>
      </c>
      <c r="C14431" s="2" t="inlineStr">
        <is>
          <t>nations league tickets resale</t>
        </is>
      </c>
      <c r="D14431" s="3" t="n">
        <v>0</v>
      </c>
      <c r="E14431" s="2" t="inlineStr">
        <is>
          <t>Strategic Hold</t>
        </is>
      </c>
      <c r="F14431" s="2" t="inlineStr">
        <is>
          <t>No measured demand; retained as research evidence</t>
        </is>
      </c>
      <c r="G14431" s="2" t="inlineStr">
        <is>
          <t>dfs-related:nations league tickets; dfs-suggestions:nations league tickets</t>
        </is>
      </c>
    </row>
    <row r="14432" ht="20" customHeight="1">
      <c r="A14432" s="2" t="inlineStr">
        <is>
          <t>United Kingdom / English</t>
        </is>
      </c>
      <c r="B14432" s="2" t="inlineStr">
        <is>
          <t>nations league tickets</t>
        </is>
      </c>
      <c r="C14432" s="2" t="inlineStr">
        <is>
          <t>nations league tickets semi final</t>
        </is>
      </c>
      <c r="D14432" s="3" t="n">
        <v>0</v>
      </c>
      <c r="E14432" s="2" t="inlineStr">
        <is>
          <t>Strategic Hold</t>
        </is>
      </c>
      <c r="F14432" s="2" t="inlineStr">
        <is>
          <t>No measured demand; retained as research evidence</t>
        </is>
      </c>
      <c r="G14432" s="2" t="inlineStr">
        <is>
          <t>dfs-suggestions:nations league tickets</t>
        </is>
      </c>
    </row>
    <row r="14433" ht="20" customHeight="1">
      <c r="A14433" s="2" t="inlineStr">
        <is>
          <t>United Kingdom / English</t>
        </is>
      </c>
      <c r="B14433" s="2" t="inlineStr">
        <is>
          <t>nations league tickets</t>
        </is>
      </c>
      <c r="C14433" s="2" t="inlineStr">
        <is>
          <t>nations league volleyball 2023 tickets</t>
        </is>
      </c>
      <c r="D14433" s="3" t="n">
        <v>0</v>
      </c>
      <c r="E14433" s="2" t="inlineStr">
        <is>
          <t>Strategic Hold</t>
        </is>
      </c>
      <c r="F14433" s="2" t="inlineStr">
        <is>
          <t>No measured demand; retained as research evidence</t>
        </is>
      </c>
      <c r="G14433" s="2" t="inlineStr">
        <is>
          <t>dfs-suggestions:nations league tickets</t>
        </is>
      </c>
    </row>
    <row r="14434" ht="20" customHeight="1">
      <c r="A14434" s="2" t="inlineStr">
        <is>
          <t>United Kingdom / English</t>
        </is>
      </c>
      <c r="B14434" s="2" t="inlineStr">
        <is>
          <t>nations league tickets</t>
        </is>
      </c>
      <c r="C14434" s="2" t="inlineStr">
        <is>
          <t>netherlands croatia nations league tickets</t>
        </is>
      </c>
      <c r="D14434" s="3" t="n">
        <v>0</v>
      </c>
      <c r="E14434" s="2" t="inlineStr">
        <is>
          <t>Strategic Hold</t>
        </is>
      </c>
      <c r="F14434" s="2" t="inlineStr">
        <is>
          <t>No measured demand; retained as research evidence</t>
        </is>
      </c>
      <c r="G14434" s="2" t="inlineStr">
        <is>
          <t>dfs-suggestions:nations league tickets</t>
        </is>
      </c>
    </row>
    <row r="14435" ht="20" customHeight="1">
      <c r="A14435" s="2" t="inlineStr">
        <is>
          <t>United Kingdom / English</t>
        </is>
      </c>
      <c r="B14435" s="2" t="inlineStr">
        <is>
          <t>nations league tickets</t>
        </is>
      </c>
      <c r="C14435" s="2" t="inlineStr">
        <is>
          <t>netherlands france nations league tickets</t>
        </is>
      </c>
      <c r="D14435" s="3" t="n">
        <v>0</v>
      </c>
      <c r="E14435" s="2" t="inlineStr">
        <is>
          <t>Strategic Hold</t>
        </is>
      </c>
      <c r="F14435" s="2" t="inlineStr">
        <is>
          <t>No measured demand; retained as research evidence</t>
        </is>
      </c>
      <c r="G14435" s="2" t="inlineStr">
        <is>
          <t>dfs-suggestions:nations league tickets</t>
        </is>
      </c>
    </row>
    <row r="14436" ht="20" customHeight="1">
      <c r="A14436" s="2" t="inlineStr">
        <is>
          <t>United Kingdom / English</t>
        </is>
      </c>
      <c r="B14436" s="2" t="inlineStr">
        <is>
          <t>nations league tickets</t>
        </is>
      </c>
      <c r="C14436" s="2" t="inlineStr">
        <is>
          <t>netherlands poland nations league tickets</t>
        </is>
      </c>
      <c r="D14436" s="3" t="n">
        <v>0</v>
      </c>
      <c r="E14436" s="2" t="inlineStr">
        <is>
          <t>Strategic Hold</t>
        </is>
      </c>
      <c r="F14436" s="2" t="inlineStr">
        <is>
          <t>No measured demand; retained as research evidence</t>
        </is>
      </c>
      <c r="G14436" s="2" t="inlineStr">
        <is>
          <t>dfs-suggestions:nations league tickets</t>
        </is>
      </c>
    </row>
    <row r="14437" ht="20" customHeight="1">
      <c r="A14437" s="2" t="inlineStr">
        <is>
          <t>United Kingdom / English</t>
        </is>
      </c>
      <c r="B14437" s="2" t="inlineStr">
        <is>
          <t>nations league tickets</t>
        </is>
      </c>
      <c r="C14437" s="2" t="inlineStr">
        <is>
          <t>netherlands spain nations league tickets</t>
        </is>
      </c>
      <c r="D14437" s="3" t="n">
        <v>0</v>
      </c>
      <c r="E14437" s="2" t="inlineStr">
        <is>
          <t>Strategic Hold</t>
        </is>
      </c>
      <c r="F14437" s="2" t="inlineStr">
        <is>
          <t>No measured demand; retained as research evidence</t>
        </is>
      </c>
      <c r="G14437" s="2" t="inlineStr">
        <is>
          <t>dfs-suggestions:nations league tickets</t>
        </is>
      </c>
    </row>
    <row r="14438" ht="20" customHeight="1">
      <c r="A14438" s="2" t="inlineStr">
        <is>
          <t>United Kingdom / English</t>
        </is>
      </c>
      <c r="B14438" s="2" t="inlineStr">
        <is>
          <t>nations league tickets</t>
        </is>
      </c>
      <c r="C14438" s="2" t="inlineStr">
        <is>
          <t>netherlands spain tickets nations league</t>
        </is>
      </c>
      <c r="D14438" s="3" t="n">
        <v>0</v>
      </c>
      <c r="E14438" s="2" t="inlineStr">
        <is>
          <t>Strategic Hold</t>
        </is>
      </c>
      <c r="F14438" s="2" t="inlineStr">
        <is>
          <t>No measured demand; retained as research evidence</t>
        </is>
      </c>
      <c r="G14438" s="2" t="inlineStr">
        <is>
          <t>dfs-suggestions:nations league tickets</t>
        </is>
      </c>
    </row>
    <row r="14439" ht="20" customHeight="1">
      <c r="A14439" s="2" t="inlineStr">
        <is>
          <t>United Kingdom / English</t>
        </is>
      </c>
      <c r="B14439" s="2" t="inlineStr">
        <is>
          <t>nations league tickets</t>
        </is>
      </c>
      <c r="C14439" s="2" t="inlineStr">
        <is>
          <t>netherlands vs england nations league tickets</t>
        </is>
      </c>
      <c r="D14439" s="3" t="n">
        <v>0</v>
      </c>
      <c r="E14439" s="2" t="inlineStr">
        <is>
          <t>Strategic Hold</t>
        </is>
      </c>
      <c r="F14439" s="2" t="inlineStr">
        <is>
          <t>No measured demand; retained as research evidence</t>
        </is>
      </c>
      <c r="G14439" s="2" t="inlineStr">
        <is>
          <t>dfs-suggestions:nations league tickets</t>
        </is>
      </c>
    </row>
    <row r="14440" ht="20" customHeight="1">
      <c r="A14440" s="2" t="inlineStr">
        <is>
          <t>United Kingdom / English</t>
        </is>
      </c>
      <c r="B14440" s="2" t="inlineStr">
        <is>
          <t>nations league tickets</t>
        </is>
      </c>
      <c r="C14440" s="2" t="inlineStr">
        <is>
          <t>netherlands vs germany uefa nations league tickets</t>
        </is>
      </c>
      <c r="D14440" s="3" t="n">
        <v>0</v>
      </c>
      <c r="E14440" s="2" t="inlineStr">
        <is>
          <t>Strategic Hold</t>
        </is>
      </c>
      <c r="F14440" s="2" t="inlineStr">
        <is>
          <t>No measured demand; retained as research evidence</t>
        </is>
      </c>
      <c r="G14440" s="2" t="inlineStr">
        <is>
          <t>dfs-suggestions:nations league tickets</t>
        </is>
      </c>
    </row>
    <row r="14441" ht="20" customHeight="1">
      <c r="A14441" s="2" t="inlineStr">
        <is>
          <t>United Kingdom / English</t>
        </is>
      </c>
      <c r="B14441" s="2" t="inlineStr">
        <is>
          <t>nations league tickets</t>
        </is>
      </c>
      <c r="C14441" s="2" t="inlineStr">
        <is>
          <t>netherlands vs spain nations league tickets</t>
        </is>
      </c>
      <c r="D14441" s="3" t="n">
        <v>0</v>
      </c>
      <c r="E14441" s="2" t="inlineStr">
        <is>
          <t>Strategic Hold</t>
        </is>
      </c>
      <c r="F14441" s="2" t="inlineStr">
        <is>
          <t>No measured demand; retained as research evidence</t>
        </is>
      </c>
      <c r="G14441" s="2" t="inlineStr">
        <is>
          <t>dfs-suggestions:nations league tickets</t>
        </is>
      </c>
    </row>
    <row r="14442" ht="20" customHeight="1">
      <c r="A14442" s="2" t="inlineStr">
        <is>
          <t>United Kingdom / English</t>
        </is>
      </c>
      <c r="B14442" s="2" t="inlineStr">
        <is>
          <t>newcastle united tickets</t>
        </is>
      </c>
      <c r="C14442" s="2" t="inlineStr">
        <is>
          <t>newcastle united atlanta tickets</t>
        </is>
      </c>
      <c r="D14442" s="3" t="n">
        <v>0</v>
      </c>
      <c r="E14442" s="2" t="inlineStr">
        <is>
          <t>Strategic Hold</t>
        </is>
      </c>
      <c r="F14442" s="2" t="inlineStr">
        <is>
          <t>No measured demand; retained as research evidence</t>
        </is>
      </c>
      <c r="G14442" s="2" t="inlineStr">
        <is>
          <t>dfs-suggestions:newcastle united tickets</t>
        </is>
      </c>
    </row>
    <row r="14443" ht="20" customHeight="1">
      <c r="A14443" s="2" t="inlineStr">
        <is>
          <t>United Kingdom / English</t>
        </is>
      </c>
      <c r="B14443" s="2" t="inlineStr">
        <is>
          <t>newcastle united tickets</t>
        </is>
      </c>
      <c r="C14443" s="2" t="inlineStr">
        <is>
          <t>newcastle united leicester tickets</t>
        </is>
      </c>
      <c r="D14443" s="3" t="n">
        <v>0</v>
      </c>
      <c r="E14443" s="2" t="inlineStr">
        <is>
          <t>Strategic Hold</t>
        </is>
      </c>
      <c r="F14443" s="2" t="inlineStr">
        <is>
          <t>No measured demand; retained as research evidence</t>
        </is>
      </c>
      <c r="G14443" s="2" t="inlineStr">
        <is>
          <t>dfs-suggestions:newcastle united tickets</t>
        </is>
      </c>
    </row>
    <row r="14444" ht="20" customHeight="1">
      <c r="A14444" s="2" t="inlineStr">
        <is>
          <t>United Kingdom / English</t>
        </is>
      </c>
      <c r="B14444" s="2" t="inlineStr">
        <is>
          <t>newcastle united tickets</t>
        </is>
      </c>
      <c r="C14444" s="2" t="inlineStr">
        <is>
          <t>newcastle united sheffield wednesday tickets</t>
        </is>
      </c>
      <c r="D14444" s="3" t="n">
        <v>0</v>
      </c>
      <c r="E14444" s="2" t="inlineStr">
        <is>
          <t>Strategic Hold</t>
        </is>
      </c>
      <c r="F14444" s="2" t="inlineStr">
        <is>
          <t>No measured demand; retained as research evidence</t>
        </is>
      </c>
      <c r="G14444" s="2" t="inlineStr">
        <is>
          <t>dfs-suggestions:newcastle united tickets</t>
        </is>
      </c>
    </row>
    <row r="14445" ht="20" customHeight="1">
      <c r="A14445" s="2" t="inlineStr">
        <is>
          <t>United Kingdom / English</t>
        </is>
      </c>
      <c r="B14445" s="2" t="inlineStr">
        <is>
          <t>newcastle united tickets</t>
        </is>
      </c>
      <c r="C14445" s="2" t="inlineStr">
        <is>
          <t>newcastle united tickets 23/24</t>
        </is>
      </c>
      <c r="D14445" s="3" t="n">
        <v>0</v>
      </c>
      <c r="E14445" s="2" t="inlineStr">
        <is>
          <t>Strategic Hold</t>
        </is>
      </c>
      <c r="F14445" s="2" t="inlineStr">
        <is>
          <t>No measured demand; retained as research evidence</t>
        </is>
      </c>
      <c r="G14445" s="2" t="inlineStr">
        <is>
          <t>dfs-suggestions:newcastle united tickets</t>
        </is>
      </c>
    </row>
    <row r="14446" ht="20" customHeight="1">
      <c r="A14446" s="2" t="inlineStr">
        <is>
          <t>United Kingdom / English</t>
        </is>
      </c>
      <c r="B14446" s="2" t="inlineStr">
        <is>
          <t>newcastle united tickets</t>
        </is>
      </c>
      <c r="C14446" s="2" t="inlineStr">
        <is>
          <t>newcastle united vs wimbledon tickets</t>
        </is>
      </c>
      <c r="D14446" s="3" t="n">
        <v>0</v>
      </c>
      <c r="E14446" s="2" t="inlineStr">
        <is>
          <t>Strategic Hold</t>
        </is>
      </c>
      <c r="F14446" s="2" t="inlineStr">
        <is>
          <t>No measured demand; retained as research evidence</t>
        </is>
      </c>
      <c r="G14446" s="2" t="inlineStr">
        <is>
          <t>dfs-suggestions:newcastle united tickets</t>
        </is>
      </c>
    </row>
    <row r="14447" ht="20" customHeight="1">
      <c r="A14447" s="2" t="inlineStr">
        <is>
          <t>United Kingdom / English</t>
        </is>
      </c>
      <c r="B14447" s="2" t="inlineStr">
        <is>
          <t>borussia dortmund tickets</t>
        </is>
      </c>
      <c r="C14447" s="2" t="inlineStr">
        <is>
          <t>newcastle vs borussia dortmund tickets</t>
        </is>
      </c>
      <c r="D14447" s="3" t="n">
        <v>0</v>
      </c>
      <c r="E14447" s="2" t="inlineStr">
        <is>
          <t>Strategic Hold</t>
        </is>
      </c>
      <c r="F14447" s="2" t="inlineStr">
        <is>
          <t>No measured demand; retained as research evidence</t>
        </is>
      </c>
      <c r="G14447" s="2" t="inlineStr">
        <is>
          <t>dfs-suggestions:borussia dortmund tickets</t>
        </is>
      </c>
    </row>
    <row r="14448" ht="20" customHeight="1">
      <c r="A14448" s="2" t="inlineStr">
        <is>
          <t>United Kingdom / English</t>
        </is>
      </c>
      <c r="B14448" s="2" t="inlineStr">
        <is>
          <t>tottenham hotspur tickets</t>
        </is>
      </c>
      <c r="C14448" s="2" t="inlineStr">
        <is>
          <t>newport county vs tottenham hotspur tickets</t>
        </is>
      </c>
      <c r="D14448" s="3" t="n">
        <v>0</v>
      </c>
      <c r="E14448" s="2" t="inlineStr">
        <is>
          <t>Strategic Hold</t>
        </is>
      </c>
      <c r="F14448" s="2" t="inlineStr">
        <is>
          <t>No measured demand; retained as research evidence</t>
        </is>
      </c>
      <c r="G14448" s="2" t="inlineStr">
        <is>
          <t>dfs-suggestions:tottenham hotspur tickets</t>
        </is>
      </c>
    </row>
    <row r="14449" ht="20" customHeight="1">
      <c r="A14449" s="2" t="inlineStr">
        <is>
          <t>United Kingdom / English</t>
        </is>
      </c>
      <c r="B14449" s="2" t="inlineStr">
        <is>
          <t>football hospitality tickets</t>
        </is>
      </c>
      <c r="C14449" s="2" t="inlineStr">
        <is>
          <t>northern ireland football hospitality tickets</t>
        </is>
      </c>
      <c r="D14449" s="3" t="n">
        <v>0</v>
      </c>
      <c r="E14449" s="2" t="inlineStr">
        <is>
          <t>Strategic Hold</t>
        </is>
      </c>
      <c r="F14449" s="2" t="inlineStr">
        <is>
          <t>No measured demand; retained as research evidence</t>
        </is>
      </c>
      <c r="G14449" s="2" t="inlineStr">
        <is>
          <t>dfs-suggestions:football hospitality tickets</t>
        </is>
      </c>
    </row>
    <row r="14450" ht="20" customHeight="1">
      <c r="A14450" s="2" t="inlineStr">
        <is>
          <t>United Kingdom / English</t>
        </is>
      </c>
      <c r="B14450" s="2" t="inlineStr">
        <is>
          <t>tottenham hotspur tickets</t>
        </is>
      </c>
      <c r="C14450" s="2" t="inlineStr">
        <is>
          <t>norwich city v tottenham hotspur tickets</t>
        </is>
      </c>
      <c r="D14450" s="3" t="n">
        <v>0</v>
      </c>
      <c r="E14450" s="2" t="inlineStr">
        <is>
          <t>Strategic Hold</t>
        </is>
      </c>
      <c r="F14450" s="2" t="inlineStr">
        <is>
          <t>No measured demand; retained as research evidence</t>
        </is>
      </c>
      <c r="G14450" s="2" t="inlineStr">
        <is>
          <t>dfs-suggestions:tottenham hotspur tickets</t>
        </is>
      </c>
    </row>
    <row r="14451" ht="20" customHeight="1">
      <c r="A14451" s="2" t="inlineStr">
        <is>
          <t>United Kingdom / English</t>
        </is>
      </c>
      <c r="B14451" s="2" t="inlineStr">
        <is>
          <t>hull city tickets</t>
        </is>
      </c>
      <c r="C14451" s="2" t="inlineStr">
        <is>
          <t>nottingham forest v hull city tickets</t>
        </is>
      </c>
      <c r="D14451" s="3" t="n">
        <v>0</v>
      </c>
      <c r="E14451" s="2" t="inlineStr">
        <is>
          <t>Strategic Hold</t>
        </is>
      </c>
      <c r="F14451" s="2" t="inlineStr">
        <is>
          <t>No measured demand; retained as research evidence</t>
        </is>
      </c>
      <c r="G14451" s="2" t="inlineStr">
        <is>
          <t>dfs-suggestions:hull city tickets</t>
        </is>
      </c>
    </row>
    <row r="14452" ht="20" customHeight="1">
      <c r="A14452" s="2" t="inlineStr">
        <is>
          <t>United Kingdom / English</t>
        </is>
      </c>
      <c r="B14452" s="2" t="inlineStr">
        <is>
          <t>hull city tickets</t>
        </is>
      </c>
      <c r="C14452" s="2" t="inlineStr">
        <is>
          <t>nottingham forest vs hull city tickets</t>
        </is>
      </c>
      <c r="D14452" s="3" t="n">
        <v>0</v>
      </c>
      <c r="E14452" s="2" t="inlineStr">
        <is>
          <t>Strategic Hold</t>
        </is>
      </c>
      <c r="F14452" s="2" t="inlineStr">
        <is>
          <t>No measured demand; retained as research evidence</t>
        </is>
      </c>
      <c r="G14452" s="2" t="inlineStr">
        <is>
          <t>dfs-suggestions:hull city tickets</t>
        </is>
      </c>
    </row>
    <row r="14453" ht="20" customHeight="1">
      <c r="A14453" s="2" t="inlineStr">
        <is>
          <t>United Kingdom / English</t>
        </is>
      </c>
      <c r="B14453" s="2" t="inlineStr">
        <is>
          <t>ipswich town tickets</t>
        </is>
      </c>
      <c r="C14453" s="2" t="inlineStr">
        <is>
          <t>nottm forest vs ipswich town tickets fa cup</t>
        </is>
      </c>
      <c r="D14453" s="3" t="n">
        <v>0</v>
      </c>
      <c r="E14453" s="2" t="inlineStr">
        <is>
          <t>Strategic Hold</t>
        </is>
      </c>
      <c r="F14453" s="2" t="inlineStr">
        <is>
          <t>No measured demand; retained as research evidence</t>
        </is>
      </c>
      <c r="G14453" s="2" t="inlineStr">
        <is>
          <t>dfs-suggestions:ipswich town tickets</t>
        </is>
      </c>
    </row>
    <row r="14454" ht="20" customHeight="1">
      <c r="A14454" s="2" t="inlineStr">
        <is>
          <t>United Kingdom / English</t>
        </is>
      </c>
      <c r="B14454" s="2" t="inlineStr">
        <is>
          <t>football match tickets</t>
        </is>
      </c>
      <c r="C14454" s="2" t="inlineStr">
        <is>
          <t>olympic football match tickets</t>
        </is>
      </c>
      <c r="D14454" s="3" t="n">
        <v>0</v>
      </c>
      <c r="E14454" s="2" t="inlineStr">
        <is>
          <t>Strategic Hold</t>
        </is>
      </c>
      <c r="F14454" s="2" t="inlineStr">
        <is>
          <t>No measured demand; retained as research evidence</t>
        </is>
      </c>
      <c r="G14454" s="2" t="inlineStr">
        <is>
          <t>dfs-suggestions:football match tickets</t>
        </is>
      </c>
    </row>
    <row r="14455" ht="20" customHeight="1">
      <c r="A14455" s="2" t="inlineStr">
        <is>
          <t>United Kingdom / English</t>
        </is>
      </c>
      <c r="B14455" s="2" t="inlineStr">
        <is>
          <t>football tickets london</t>
        </is>
      </c>
      <c r="C14455" s="2" t="inlineStr">
        <is>
          <t>olympic football tickets london</t>
        </is>
      </c>
      <c r="D14455" s="3" t="n">
        <v>0</v>
      </c>
      <c r="E14455" s="2" t="inlineStr">
        <is>
          <t>Strategic Hold</t>
        </is>
      </c>
      <c r="F14455" s="2" t="inlineStr">
        <is>
          <t>No measured demand; retained as research evidence</t>
        </is>
      </c>
      <c r="G14455" s="2" t="inlineStr">
        <is>
          <t>dfs-suggestions:football tickets london</t>
        </is>
      </c>
    </row>
    <row r="14456" ht="20" customHeight="1">
      <c r="A14456" s="2" t="inlineStr">
        <is>
          <t>United Kingdom / English</t>
        </is>
      </c>
      <c r="B14456" s="2" t="inlineStr">
        <is>
          <t>football tickets online</t>
        </is>
      </c>
      <c r="C14456" s="2" t="inlineStr">
        <is>
          <t>online football tickets cyprus</t>
        </is>
      </c>
      <c r="D14456" s="3" t="n">
        <v>0</v>
      </c>
      <c r="E14456" s="2" t="inlineStr">
        <is>
          <t>Strategic Hold</t>
        </is>
      </c>
      <c r="F14456" s="2" t="inlineStr">
        <is>
          <t>No measured demand; retained as research evidence</t>
        </is>
      </c>
      <c r="G14456" s="2" t="inlineStr">
        <is>
          <t>dfs-suggestions:football tickets online</t>
        </is>
      </c>
    </row>
    <row r="14457" ht="20" customHeight="1">
      <c r="A14457" s="2" t="inlineStr">
        <is>
          <t>United Kingdom / English</t>
        </is>
      </c>
      <c r="B14457" s="2" t="inlineStr">
        <is>
          <t>p1 travel alternative</t>
        </is>
      </c>
      <c r="C14457" s="2" t="inlineStr">
        <is>
          <t>p1 travel alternative</t>
        </is>
      </c>
      <c r="D14457" s="3" t="n">
        <v>0</v>
      </c>
      <c r="E14457" s="2" t="inlineStr">
        <is>
          <t>Strategic Hold</t>
        </is>
      </c>
      <c r="F14457" s="2" t="inlineStr">
        <is>
          <t>No measured demand; retained as research evidence</t>
        </is>
      </c>
      <c r="G14457" s="2" t="inlineStr">
        <is>
          <t>seed:p1 travel alternative</t>
        </is>
      </c>
    </row>
    <row r="14458" ht="20" customHeight="1">
      <c r="A14458" s="2" t="inlineStr">
        <is>
          <t>United Kingdom / English</t>
        </is>
      </c>
      <c r="B14458" s="2" t="inlineStr">
        <is>
          <t>p1 travel reviews</t>
        </is>
      </c>
      <c r="C14458" s="2" t="inlineStr">
        <is>
          <t>p1 travel arsenal reviews</t>
        </is>
      </c>
      <c r="D14458" s="3" t="n">
        <v>0</v>
      </c>
      <c r="E14458" s="2" t="inlineStr">
        <is>
          <t>Strategic Hold</t>
        </is>
      </c>
      <c r="F14458" s="2" t="inlineStr">
        <is>
          <t>No measured demand; retained as research evidence</t>
        </is>
      </c>
      <c r="G14458" s="2" t="inlineStr">
        <is>
          <t>dfs-suggestions:p1 travel reviews</t>
        </is>
      </c>
    </row>
    <row r="14459" ht="20" customHeight="1">
      <c r="A14459" s="2" t="inlineStr">
        <is>
          <t>United Kingdom / English</t>
        </is>
      </c>
      <c r="B14459" s="2" t="inlineStr">
        <is>
          <t>p1 travel reviews</t>
        </is>
      </c>
      <c r="C14459" s="2" t="inlineStr">
        <is>
          <t>p1 travel west ham reviews</t>
        </is>
      </c>
      <c r="D14459" s="3" t="n">
        <v>0</v>
      </c>
      <c r="E14459" s="2" t="inlineStr">
        <is>
          <t>Strategic Hold</t>
        </is>
      </c>
      <c r="F14459" s="2" t="inlineStr">
        <is>
          <t>No measured demand; retained as research evidence</t>
        </is>
      </c>
      <c r="G14459" s="2" t="inlineStr">
        <is>
          <t>dfs-suggestions:p1 travel reviews</t>
        </is>
      </c>
    </row>
    <row r="14460" ht="20" customHeight="1">
      <c r="A14460" s="2" t="inlineStr">
        <is>
          <t>United Kingdom / English</t>
        </is>
      </c>
      <c r="B14460" s="2" t="inlineStr">
        <is>
          <t>atletico madrid tickets</t>
        </is>
      </c>
      <c r="C14460" s="2" t="inlineStr">
        <is>
          <t>paris vs atletico madrid tickets</t>
        </is>
      </c>
      <c r="D14460" s="3" t="n">
        <v>0</v>
      </c>
      <c r="E14460" s="2" t="inlineStr">
        <is>
          <t>Strategic Hold</t>
        </is>
      </c>
      <c r="F14460" s="2" t="inlineStr">
        <is>
          <t>No measured demand; retained as research evidence</t>
        </is>
      </c>
      <c r="G14460" s="2" t="inlineStr">
        <is>
          <t>dfs-suggestions:atletico madrid tickets</t>
        </is>
      </c>
    </row>
    <row r="14461" ht="20" customHeight="1">
      <c r="A14461" s="2" t="inlineStr">
        <is>
          <t>United Kingdom / English</t>
        </is>
      </c>
      <c r="B14461" s="2" t="inlineStr">
        <is>
          <t>tottenham hotspur tickets</t>
        </is>
      </c>
      <c r="C14461" s="2" t="inlineStr">
        <is>
          <t>pearl jam tottenham hotspur tickets</t>
        </is>
      </c>
      <c r="D14461" s="3" t="n">
        <v>0</v>
      </c>
      <c r="E14461" s="2" t="inlineStr">
        <is>
          <t>Strategic Hold</t>
        </is>
      </c>
      <c r="F14461" s="2" t="inlineStr">
        <is>
          <t>No measured demand; retained as research evidence</t>
        </is>
      </c>
      <c r="G14461" s="2" t="inlineStr">
        <is>
          <t>dfs-suggestions:tottenham hotspur tickets</t>
        </is>
      </c>
    </row>
    <row r="14462" ht="20" customHeight="1">
      <c r="A14462" s="2" t="inlineStr">
        <is>
          <t>United Kingdom / English</t>
        </is>
      </c>
      <c r="B14462" s="2" t="inlineStr">
        <is>
          <t>tottenham hotspur tickets</t>
        </is>
      </c>
      <c r="C14462" s="2" t="inlineStr">
        <is>
          <t>pink tickets tottenham hotspur</t>
        </is>
      </c>
      <c r="D14462" s="3" t="n">
        <v>0</v>
      </c>
      <c r="E14462" s="2" t="inlineStr">
        <is>
          <t>Strategic Hold</t>
        </is>
      </c>
      <c r="F14462" s="2" t="inlineStr">
        <is>
          <t>No measured demand; retained as research evidence</t>
        </is>
      </c>
      <c r="G14462" s="2" t="inlineStr">
        <is>
          <t>dfs-suggestions:tottenham hotspur tickets</t>
        </is>
      </c>
    </row>
    <row r="14463" ht="20" customHeight="1">
      <c r="A14463" s="2" t="inlineStr">
        <is>
          <t>United Kingdom / English</t>
        </is>
      </c>
      <c r="B14463" s="2" t="inlineStr">
        <is>
          <t>ipswich town tickets</t>
        </is>
      </c>
      <c r="C14463" s="2" t="inlineStr">
        <is>
          <t>plymouth argyle vs ipswich town tickets</t>
        </is>
      </c>
      <c r="D14463" s="3" t="n">
        <v>0</v>
      </c>
      <c r="E14463" s="2" t="inlineStr">
        <is>
          <t>Strategic Hold</t>
        </is>
      </c>
      <c r="F14463" s="2" t="inlineStr">
        <is>
          <t>No measured demand; retained as research evidence</t>
        </is>
      </c>
      <c r="G14463" s="2" t="inlineStr">
        <is>
          <t>dfs-suggestions:ipswich town tickets</t>
        </is>
      </c>
    </row>
    <row r="14464" ht="20" customHeight="1">
      <c r="A14464" s="2" t="inlineStr">
        <is>
          <t>United Kingdom / English</t>
        </is>
      </c>
      <c r="B14464" s="2" t="inlineStr">
        <is>
          <t>nations league tickets</t>
        </is>
      </c>
      <c r="C14464" s="2" t="inlineStr">
        <is>
          <t>poland portugal nations league tickets</t>
        </is>
      </c>
      <c r="D14464" s="3" t="n">
        <v>0</v>
      </c>
      <c r="E14464" s="2" t="inlineStr">
        <is>
          <t>Strategic Hold</t>
        </is>
      </c>
      <c r="F14464" s="2" t="inlineStr">
        <is>
          <t>No measured demand; retained as research evidence</t>
        </is>
      </c>
      <c r="G14464" s="2" t="inlineStr">
        <is>
          <t>dfs-suggestions:nations league tickets</t>
        </is>
      </c>
    </row>
    <row r="14465" ht="20" customHeight="1">
      <c r="A14465" s="2" t="inlineStr">
        <is>
          <t>United Kingdom / English</t>
        </is>
      </c>
      <c r="B14465" s="2" t="inlineStr">
        <is>
          <t>nations league tickets</t>
        </is>
      </c>
      <c r="C14465" s="2" t="inlineStr">
        <is>
          <t>poland portugal tickets nations league</t>
        </is>
      </c>
      <c r="D14465" s="3" t="n">
        <v>0</v>
      </c>
      <c r="E14465" s="2" t="inlineStr">
        <is>
          <t>Strategic Hold</t>
        </is>
      </c>
      <c r="F14465" s="2" t="inlineStr">
        <is>
          <t>No measured demand; retained as research evidence</t>
        </is>
      </c>
      <c r="G14465" s="2" t="inlineStr">
        <is>
          <t>dfs-suggestions:nations league tickets</t>
        </is>
      </c>
    </row>
    <row r="14466" ht="20" customHeight="1">
      <c r="A14466" s="2" t="inlineStr">
        <is>
          <t>United Kingdom / English</t>
        </is>
      </c>
      <c r="B14466" s="2" t="inlineStr">
        <is>
          <t>nations league tickets</t>
        </is>
      </c>
      <c r="C14466" s="2" t="inlineStr">
        <is>
          <t>poland vs portugal tickets nations league</t>
        </is>
      </c>
      <c r="D14466" s="3" t="n">
        <v>0</v>
      </c>
      <c r="E14466" s="2" t="inlineStr">
        <is>
          <t>Strategic Hold</t>
        </is>
      </c>
      <c r="F14466" s="2" t="inlineStr">
        <is>
          <t>No measured demand; retained as research evidence</t>
        </is>
      </c>
      <c r="G14466" s="2" t="inlineStr">
        <is>
          <t>dfs-suggestions:nations league tickets</t>
        </is>
      </c>
    </row>
    <row r="14467" ht="20" customHeight="1">
      <c r="A14467" s="2" t="inlineStr">
        <is>
          <t>United Kingdom / English</t>
        </is>
      </c>
      <c r="B14467" s="2" t="inlineStr">
        <is>
          <t>nations league tickets</t>
        </is>
      </c>
      <c r="C14467" s="2" t="inlineStr">
        <is>
          <t>poland vs wales nations league tickets</t>
        </is>
      </c>
      <c r="D14467" s="3" t="n">
        <v>0</v>
      </c>
      <c r="E14467" s="2" t="inlineStr">
        <is>
          <t>Strategic Hold</t>
        </is>
      </c>
      <c r="F14467" s="2" t="inlineStr">
        <is>
          <t>No measured demand; retained as research evidence</t>
        </is>
      </c>
      <c r="G14467" s="2" t="inlineStr">
        <is>
          <t>dfs-suggestions:nations league tickets</t>
        </is>
      </c>
    </row>
    <row r="14468" ht="20" customHeight="1">
      <c r="A14468" s="2" t="inlineStr">
        <is>
          <t>United Kingdom / English</t>
        </is>
      </c>
      <c r="B14468" s="2" t="inlineStr">
        <is>
          <t>benfica tickets</t>
        </is>
      </c>
      <c r="C14468" s="2" t="inlineStr">
        <is>
          <t>portimonense vs benfica tickets</t>
        </is>
      </c>
      <c r="D14468" s="3" t="n">
        <v>0</v>
      </c>
      <c r="E14468" s="2" t="inlineStr">
        <is>
          <t>Strategic Hold</t>
        </is>
      </c>
      <c r="F14468" s="2" t="inlineStr">
        <is>
          <t>No measured demand; retained as research evidence</t>
        </is>
      </c>
      <c r="G14468" s="2" t="inlineStr">
        <is>
          <t>dfs-suggestions:benfica tickets</t>
        </is>
      </c>
    </row>
    <row r="14469" ht="20" customHeight="1">
      <c r="A14469" s="2" t="inlineStr">
        <is>
          <t>United Kingdom / English</t>
        </is>
      </c>
      <c r="B14469" s="2" t="inlineStr">
        <is>
          <t>sporting lisbon tickets</t>
        </is>
      </c>
      <c r="C14469" s="2" t="inlineStr">
        <is>
          <t>portimonense vs sporting lisbon tickets</t>
        </is>
      </c>
      <c r="D14469" s="3" t="n">
        <v>0</v>
      </c>
      <c r="E14469" s="2" t="inlineStr">
        <is>
          <t>Strategic Hold</t>
        </is>
      </c>
      <c r="F14469" s="2" t="inlineStr">
        <is>
          <t>No measured demand; retained as research evidence</t>
        </is>
      </c>
      <c r="G14469" s="2" t="inlineStr">
        <is>
          <t>dfs-suggestions:sporting lisbon tickets</t>
        </is>
      </c>
    </row>
    <row r="14470" ht="20" customHeight="1">
      <c r="A14470" s="2" t="inlineStr">
        <is>
          <t>United Kingdom / English</t>
        </is>
      </c>
      <c r="B14470" s="2" t="inlineStr">
        <is>
          <t>sporting lisbon tickets</t>
        </is>
      </c>
      <c r="C14470" s="2" t="inlineStr">
        <is>
          <t>porto sporting lisbon tickets</t>
        </is>
      </c>
      <c r="D14470" s="3" t="n">
        <v>0</v>
      </c>
      <c r="E14470" s="2" t="inlineStr">
        <is>
          <t>Strategic Hold</t>
        </is>
      </c>
      <c r="F14470" s="2" t="inlineStr">
        <is>
          <t>No measured demand; retained as research evidence</t>
        </is>
      </c>
      <c r="G14470" s="2" t="inlineStr">
        <is>
          <t>dfs-suggestions:sporting lisbon tickets</t>
        </is>
      </c>
    </row>
    <row r="14471" ht="20" customHeight="1">
      <c r="A14471" s="2" t="inlineStr">
        <is>
          <t>United Kingdom / English</t>
        </is>
      </c>
      <c r="B14471" s="2" t="inlineStr">
        <is>
          <t>sporting lisbon tickets</t>
        </is>
      </c>
      <c r="C14471" s="2" t="inlineStr">
        <is>
          <t>porto v sporting lisbon tickets</t>
        </is>
      </c>
      <c r="D14471" s="3" t="n">
        <v>0</v>
      </c>
      <c r="E14471" s="2" t="inlineStr">
        <is>
          <t>Strategic Hold</t>
        </is>
      </c>
      <c r="F14471" s="2" t="inlineStr">
        <is>
          <t>No measured demand; retained as research evidence</t>
        </is>
      </c>
      <c r="G14471" s="2" t="inlineStr">
        <is>
          <t>dfs-suggestions:sporting lisbon tickets</t>
        </is>
      </c>
    </row>
    <row r="14472" ht="20" customHeight="1">
      <c r="A14472" s="2" t="inlineStr">
        <is>
          <t>United Kingdom / English</t>
        </is>
      </c>
      <c r="B14472" s="2" t="inlineStr">
        <is>
          <t>nations league tickets</t>
        </is>
      </c>
      <c r="C14472" s="2" t="inlineStr">
        <is>
          <t>portugal germany tickets nations league</t>
        </is>
      </c>
      <c r="D14472" s="3" t="n">
        <v>0</v>
      </c>
      <c r="E14472" s="2" t="inlineStr">
        <is>
          <t>Strategic Hold</t>
        </is>
      </c>
      <c r="F14472" s="2" t="inlineStr">
        <is>
          <t>No measured demand; retained as research evidence</t>
        </is>
      </c>
      <c r="G14472" s="2" t="inlineStr">
        <is>
          <t>dfs-suggestions:nations league tickets</t>
        </is>
      </c>
    </row>
    <row r="14473" ht="20" customHeight="1">
      <c r="A14473" s="2" t="inlineStr">
        <is>
          <t>United Kingdom / English</t>
        </is>
      </c>
      <c r="B14473" s="2" t="inlineStr">
        <is>
          <t>nations league tickets</t>
        </is>
      </c>
      <c r="C14473" s="2" t="inlineStr">
        <is>
          <t>portugal spain nations league tickets</t>
        </is>
      </c>
      <c r="D14473" s="3" t="n">
        <v>0</v>
      </c>
      <c r="E14473" s="2" t="inlineStr">
        <is>
          <t>Strategic Hold</t>
        </is>
      </c>
      <c r="F14473" s="2" t="inlineStr">
        <is>
          <t>No measured demand; retained as research evidence</t>
        </is>
      </c>
      <c r="G14473" s="2" t="inlineStr">
        <is>
          <t>dfs-suggestions:nations league tickets</t>
        </is>
      </c>
    </row>
    <row r="14474" ht="20" customHeight="1">
      <c r="A14474" s="2" t="inlineStr">
        <is>
          <t>United Kingdom / English</t>
        </is>
      </c>
      <c r="B14474" s="2" t="inlineStr">
        <is>
          <t>nations league tickets</t>
        </is>
      </c>
      <c r="C14474" s="2" t="inlineStr">
        <is>
          <t>portugal vs poland nations league tickets</t>
        </is>
      </c>
      <c r="D14474" s="3" t="n">
        <v>0</v>
      </c>
      <c r="E14474" s="2" t="inlineStr">
        <is>
          <t>Strategic Hold</t>
        </is>
      </c>
      <c r="F14474" s="2" t="inlineStr">
        <is>
          <t>No measured demand; retained as research evidence</t>
        </is>
      </c>
      <c r="G14474" s="2" t="inlineStr">
        <is>
          <t>dfs-suggestions:nations league tickets</t>
        </is>
      </c>
    </row>
    <row r="14475" ht="20" customHeight="1">
      <c r="A14475" s="2" t="inlineStr">
        <is>
          <t>United Kingdom / English</t>
        </is>
      </c>
      <c r="B14475" s="2" t="inlineStr">
        <is>
          <t>football tickets online</t>
        </is>
      </c>
      <c r="C14475" s="2" t="inlineStr">
        <is>
          <t>premier league football tickets online</t>
        </is>
      </c>
      <c r="D14475" s="3" t="n">
        <v>0</v>
      </c>
      <c r="E14475" s="2" t="inlineStr">
        <is>
          <t>Strategic Hold</t>
        </is>
      </c>
      <c r="F14475" s="2" t="inlineStr">
        <is>
          <t>No measured demand; retained as research evidence</t>
        </is>
      </c>
      <c r="G14475" s="2" t="inlineStr">
        <is>
          <t>dfs-related:football tickets online; dfs-suggestions:football tickets online</t>
        </is>
      </c>
    </row>
    <row r="14476" ht="20" customHeight="1">
      <c r="A14476" s="2" t="inlineStr">
        <is>
          <t>United Kingdom / English</t>
        </is>
      </c>
      <c r="B14476" s="2" t="inlineStr">
        <is>
          <t>premier league tickets</t>
        </is>
      </c>
      <c r="C14476" s="2" t="inlineStr">
        <is>
          <t>premier league ticket prices by club 2026</t>
        </is>
      </c>
      <c r="D14476" s="3" t="n">
        <v>0</v>
      </c>
      <c r="E14476" s="2" t="inlineStr">
        <is>
          <t>Strategic Hold</t>
        </is>
      </c>
      <c r="F14476" s="2" t="inlineStr">
        <is>
          <t>No measured demand; retained as research evidence</t>
        </is>
      </c>
      <c r="G14476" s="2" t="inlineStr">
        <is>
          <t>dfs-related:premier league tickets</t>
        </is>
      </c>
    </row>
    <row r="14477" ht="20" customHeight="1">
      <c r="A14477" s="2" t="inlineStr">
        <is>
          <t>United Kingdom / English</t>
        </is>
      </c>
      <c r="B14477" s="2" t="inlineStr">
        <is>
          <t>atletico madrid tickets</t>
        </is>
      </c>
      <c r="C14477" s="2" t="inlineStr">
        <is>
          <t>psg v atletico madrid tickets</t>
        </is>
      </c>
      <c r="D14477" s="3" t="n">
        <v>0</v>
      </c>
      <c r="E14477" s="2" t="inlineStr">
        <is>
          <t>Strategic Hold</t>
        </is>
      </c>
      <c r="F14477" s="2" t="inlineStr">
        <is>
          <t>No measured demand; retained as research evidence</t>
        </is>
      </c>
      <c r="G14477" s="2" t="inlineStr">
        <is>
          <t>dfs-suggestions:atletico madrid tickets</t>
        </is>
      </c>
    </row>
    <row r="14478" ht="20" customHeight="1">
      <c r="A14478" s="2" t="inlineStr">
        <is>
          <t>United Kingdom / English</t>
        </is>
      </c>
      <c r="B14478" s="2" t="inlineStr">
        <is>
          <t>benfica tickets</t>
        </is>
      </c>
      <c r="C14478" s="2" t="inlineStr">
        <is>
          <t>psg vs benfica tickets price</t>
        </is>
      </c>
      <c r="D14478" s="3" t="n">
        <v>0</v>
      </c>
      <c r="E14478" s="2" t="inlineStr">
        <is>
          <t>Strategic Hold</t>
        </is>
      </c>
      <c r="F14478" s="2" t="inlineStr">
        <is>
          <t>No measured demand; retained as research evidence</t>
        </is>
      </c>
      <c r="G14478" s="2" t="inlineStr">
        <is>
          <t>dfs-suggestions:benfica tickets</t>
        </is>
      </c>
    </row>
    <row r="14479" ht="20" customHeight="1">
      <c r="A14479" s="2" t="inlineStr">
        <is>
          <t>United Kingdom / English</t>
        </is>
      </c>
      <c r="B14479" s="2" t="inlineStr">
        <is>
          <t>inter milan tickets</t>
        </is>
      </c>
      <c r="C14479" s="2" t="inlineStr">
        <is>
          <t>psv eindhoven vs inter milan tickets</t>
        </is>
      </c>
      <c r="D14479" s="3" t="n">
        <v>0</v>
      </c>
      <c r="E14479" s="2" t="inlineStr">
        <is>
          <t>Strategic Hold</t>
        </is>
      </c>
      <c r="F14479" s="2" t="inlineStr">
        <is>
          <t>No measured demand; retained as research evidence</t>
        </is>
      </c>
      <c r="G14479" s="2" t="inlineStr">
        <is>
          <t>dfs-suggestions:inter milan tickets</t>
        </is>
      </c>
    </row>
    <row r="14480" ht="20" customHeight="1">
      <c r="A14480" s="2" t="inlineStr">
        <is>
          <t>United Kingdom / English</t>
        </is>
      </c>
      <c r="B14480" s="2" t="inlineStr">
        <is>
          <t>sevilla tickets</t>
        </is>
      </c>
      <c r="C14480" s="2" t="inlineStr">
        <is>
          <t>psv vs sevilla tickets</t>
        </is>
      </c>
      <c r="D14480" s="3" t="n">
        <v>0</v>
      </c>
      <c r="E14480" s="2" t="inlineStr">
        <is>
          <t>Strategic Hold</t>
        </is>
      </c>
      <c r="F14480" s="2" t="inlineStr">
        <is>
          <t>No measured demand; retained as research evidence</t>
        </is>
      </c>
      <c r="G14480" s="2" t="inlineStr">
        <is>
          <t>dfs-suggestions:sevilla tickets</t>
        </is>
      </c>
    </row>
    <row r="14481" ht="20" customHeight="1">
      <c r="A14481" s="2" t="inlineStr">
        <is>
          <t>United Kingdom / English</t>
        </is>
      </c>
      <c r="B14481" s="2" t="inlineStr">
        <is>
          <t>football match tickets</t>
        </is>
      </c>
      <c r="C14481" s="2" t="inlineStr">
        <is>
          <t>qatar vs oman football match tickets</t>
        </is>
      </c>
      <c r="D14481" s="3" t="n">
        <v>0</v>
      </c>
      <c r="E14481" s="2" t="inlineStr">
        <is>
          <t>Strategic Hold</t>
        </is>
      </c>
      <c r="F14481" s="2" t="inlineStr">
        <is>
          <t>No measured demand; retained as research evidence</t>
        </is>
      </c>
      <c r="G14481" s="2" t="inlineStr">
        <is>
          <t>dfs-suggestions:football match tickets</t>
        </is>
      </c>
    </row>
    <row r="14482" ht="20" customHeight="1">
      <c r="A14482" s="2" t="inlineStr">
        <is>
          <t>United Kingdom / English</t>
        </is>
      </c>
      <c r="B14482" s="2" t="inlineStr">
        <is>
          <t>sevilla tickets</t>
        </is>
      </c>
      <c r="C14482" s="2" t="inlineStr">
        <is>
          <t>rangers sevilla tickets</t>
        </is>
      </c>
      <c r="D14482" s="3" t="n">
        <v>0</v>
      </c>
      <c r="E14482" s="2" t="inlineStr">
        <is>
          <t>Strategic Hold</t>
        </is>
      </c>
      <c r="F14482" s="2" t="inlineStr">
        <is>
          <t>No measured demand; retained as research evidence</t>
        </is>
      </c>
      <c r="G14482" s="2" t="inlineStr">
        <is>
          <t>dfs-suggestions:sevilla tickets</t>
        </is>
      </c>
    </row>
    <row r="14483" ht="20" customHeight="1">
      <c r="A14483" s="2" t="inlineStr">
        <is>
          <t>United Kingdom / English</t>
        </is>
      </c>
      <c r="B14483" s="2" t="inlineStr">
        <is>
          <t>benfica tickets</t>
        </is>
      </c>
      <c r="C14483" s="2" t="inlineStr">
        <is>
          <t>reading vs benfica tickets</t>
        </is>
      </c>
      <c r="D14483" s="3" t="n">
        <v>0</v>
      </c>
      <c r="E14483" s="2" t="inlineStr">
        <is>
          <t>Strategic Hold</t>
        </is>
      </c>
      <c r="F14483" s="2" t="inlineStr">
        <is>
          <t>No measured demand; retained as research evidence</t>
        </is>
      </c>
      <c r="G14483" s="2" t="inlineStr">
        <is>
          <t>dfs-suggestions:benfica tickets</t>
        </is>
      </c>
    </row>
    <row r="14484" ht="20" customHeight="1">
      <c r="A14484" s="2" t="inlineStr">
        <is>
          <t>United Kingdom / English</t>
        </is>
      </c>
      <c r="B14484" s="2" t="inlineStr">
        <is>
          <t>ipswich town tickets</t>
        </is>
      </c>
      <c r="C14484" s="2" t="inlineStr">
        <is>
          <t>reading vs ipswich town tickets</t>
        </is>
      </c>
      <c r="D14484" s="3" t="n">
        <v>0</v>
      </c>
      <c r="E14484" s="2" t="inlineStr">
        <is>
          <t>Strategic Hold</t>
        </is>
      </c>
      <c r="F14484" s="2" t="inlineStr">
        <is>
          <t>No measured demand; retained as research evidence</t>
        </is>
      </c>
      <c r="G14484" s="2" t="inlineStr">
        <is>
          <t>dfs-suggestions:ipswich town tickets</t>
        </is>
      </c>
    </row>
    <row r="14485" ht="20" customHeight="1">
      <c r="A14485" s="2" t="inlineStr">
        <is>
          <t>United Kingdom / English</t>
        </is>
      </c>
      <c r="B14485" s="2" t="inlineStr">
        <is>
          <t>uefa super cup tickets</t>
        </is>
      </c>
      <c r="C14485" s="2" t="inlineStr">
        <is>
          <t>real madrid uefa super cup tickets</t>
        </is>
      </c>
      <c r="D14485" s="3" t="n">
        <v>0</v>
      </c>
      <c r="E14485" s="2" t="inlineStr">
        <is>
          <t>Strategic Hold</t>
        </is>
      </c>
      <c r="F14485" s="2" t="inlineStr">
        <is>
          <t>No measured demand; retained as research evidence</t>
        </is>
      </c>
      <c r="G14485" s="2" t="inlineStr">
        <is>
          <t>dfs-suggestions:uefa super cup tickets</t>
        </is>
      </c>
    </row>
    <row r="14486" ht="20" customHeight="1">
      <c r="A14486" s="2" t="inlineStr">
        <is>
          <t>United Kingdom / English</t>
        </is>
      </c>
      <c r="B14486" s="2" t="inlineStr">
        <is>
          <t>atletico madrid tickets</t>
        </is>
      </c>
      <c r="C14486" s="2" t="inlineStr">
        <is>
          <t>real madrid vs atletico madrid 2019 tickets</t>
        </is>
      </c>
      <c r="D14486" s="3" t="n">
        <v>0</v>
      </c>
      <c r="E14486" s="2" t="inlineStr">
        <is>
          <t>Strategic Hold</t>
        </is>
      </c>
      <c r="F14486" s="2" t="inlineStr">
        <is>
          <t>No measured demand; retained as research evidence</t>
        </is>
      </c>
      <c r="G14486" s="2" t="inlineStr">
        <is>
          <t>dfs-suggestions:atletico madrid tickets</t>
        </is>
      </c>
    </row>
    <row r="14487" ht="20" customHeight="1">
      <c r="A14487" s="2" t="inlineStr">
        <is>
          <t>United Kingdom / English</t>
        </is>
      </c>
      <c r="B14487" s="2" t="inlineStr">
        <is>
          <t>atletico madrid tickets</t>
        </is>
      </c>
      <c r="C14487" s="2" t="inlineStr">
        <is>
          <t>real madrid vs atletico madrid 2022 tickets</t>
        </is>
      </c>
      <c r="D14487" s="3" t="n">
        <v>0</v>
      </c>
      <c r="E14487" s="2" t="inlineStr">
        <is>
          <t>Strategic Hold</t>
        </is>
      </c>
      <c r="F14487" s="2" t="inlineStr">
        <is>
          <t>No measured demand; retained as research evidence</t>
        </is>
      </c>
      <c r="G14487" s="2" t="inlineStr">
        <is>
          <t>dfs-suggestions:atletico madrid tickets</t>
        </is>
      </c>
    </row>
    <row r="14488" ht="20" customHeight="1">
      <c r="A14488" s="2" t="inlineStr">
        <is>
          <t>United Kingdom / English</t>
        </is>
      </c>
      <c r="B14488" s="2" t="inlineStr">
        <is>
          <t>atletico madrid tickets</t>
        </is>
      </c>
      <c r="C14488" s="2" t="inlineStr">
        <is>
          <t>real madrid vs atletico madrid 2024 tickets</t>
        </is>
      </c>
      <c r="D14488" s="3" t="n">
        <v>0</v>
      </c>
      <c r="E14488" s="2" t="inlineStr">
        <is>
          <t>Strategic Hold</t>
        </is>
      </c>
      <c r="F14488" s="2" t="inlineStr">
        <is>
          <t>No measured demand; retained as research evidence</t>
        </is>
      </c>
      <c r="G14488" s="2" t="inlineStr">
        <is>
          <t>dfs-suggestions:atletico madrid tickets</t>
        </is>
      </c>
    </row>
    <row r="14489" ht="20" customHeight="1">
      <c r="A14489" s="2" t="inlineStr">
        <is>
          <t>United Kingdom / English</t>
        </is>
      </c>
      <c r="B14489" s="2" t="inlineStr">
        <is>
          <t>paris saint germain tickets</t>
        </is>
      </c>
      <c r="C14489" s="2" t="inlineStr">
        <is>
          <t>real madrid vs paris saint germain 2022 tickets</t>
        </is>
      </c>
      <c r="D14489" s="3" t="n">
        <v>0</v>
      </c>
      <c r="E14489" s="2" t="inlineStr">
        <is>
          <t>Strategic Hold</t>
        </is>
      </c>
      <c r="F14489" s="2" t="inlineStr">
        <is>
          <t>No measured demand; retained as research evidence</t>
        </is>
      </c>
      <c r="G14489" s="2" t="inlineStr">
        <is>
          <t>dfs-suggestions:paris saint germain tickets</t>
        </is>
      </c>
    </row>
    <row r="14490" ht="20" customHeight="1">
      <c r="A14490" s="2" t="inlineStr">
        <is>
          <t>United Kingdom / English</t>
        </is>
      </c>
      <c r="B14490" s="2" t="inlineStr">
        <is>
          <t>sevilla tickets</t>
        </is>
      </c>
      <c r="C14490" s="2" t="inlineStr">
        <is>
          <t>real madrid vs sevilla 2021 tickets</t>
        </is>
      </c>
      <c r="D14490" s="3" t="n">
        <v>0</v>
      </c>
      <c r="E14490" s="2" t="inlineStr">
        <is>
          <t>Strategic Hold</t>
        </is>
      </c>
      <c r="F14490" s="2" t="inlineStr">
        <is>
          <t>No measured demand; retained as research evidence</t>
        </is>
      </c>
      <c r="G14490" s="2" t="inlineStr">
        <is>
          <t>dfs-suggestions:sevilla tickets</t>
        </is>
      </c>
    </row>
    <row r="14491" ht="20" customHeight="1">
      <c r="A14491" s="2" t="inlineStr">
        <is>
          <t>United Kingdom / English</t>
        </is>
      </c>
      <c r="B14491" s="2" t="inlineStr">
        <is>
          <t>sevilla tickets</t>
        </is>
      </c>
      <c r="C14491" s="2" t="inlineStr">
        <is>
          <t>real madrid vs sevilla tickets 2022</t>
        </is>
      </c>
      <c r="D14491" s="3" t="n">
        <v>0</v>
      </c>
      <c r="E14491" s="2" t="inlineStr">
        <is>
          <t>Strategic Hold</t>
        </is>
      </c>
      <c r="F14491" s="2" t="inlineStr">
        <is>
          <t>No measured demand; retained as research evidence</t>
        </is>
      </c>
      <c r="G14491" s="2" t="inlineStr">
        <is>
          <t>dfs-suggestions:sevilla tickets</t>
        </is>
      </c>
    </row>
    <row r="14492" ht="20" customHeight="1">
      <c r="A14492" s="2" t="inlineStr">
        <is>
          <t>United Kingdom / English</t>
        </is>
      </c>
      <c r="B14492" s="2" t="inlineStr">
        <is>
          <t>benfica tickets</t>
        </is>
      </c>
      <c r="C14492" s="2" t="inlineStr">
        <is>
          <t>real sociedad vs benfica tickets</t>
        </is>
      </c>
      <c r="D14492" s="3" t="n">
        <v>0</v>
      </c>
      <c r="E14492" s="2" t="inlineStr">
        <is>
          <t>Strategic Hold</t>
        </is>
      </c>
      <c r="F14492" s="2" t="inlineStr">
        <is>
          <t>No measured demand; retained as research evidence</t>
        </is>
      </c>
      <c r="G14492" s="2" t="inlineStr">
        <is>
          <t>dfs-suggestions:benfica tickets</t>
        </is>
      </c>
    </row>
    <row r="14493" ht="20" customHeight="1">
      <c r="A14493" s="2" t="inlineStr">
        <is>
          <t>United Kingdom / English</t>
        </is>
      </c>
      <c r="B14493" s="2" t="inlineStr">
        <is>
          <t>conference league tickets</t>
        </is>
      </c>
      <c r="C14493" s="2" t="inlineStr">
        <is>
          <t>roma conference league tickets</t>
        </is>
      </c>
      <c r="D14493" s="3" t="n">
        <v>0</v>
      </c>
      <c r="E14493" s="2" t="inlineStr">
        <is>
          <t>Strategic Hold</t>
        </is>
      </c>
      <c r="F14493" s="2" t="inlineStr">
        <is>
          <t>No measured demand; retained as research evidence</t>
        </is>
      </c>
      <c r="G14493" s="2" t="inlineStr">
        <is>
          <t>dfs-suggestions:conference league tickets</t>
        </is>
      </c>
    </row>
    <row r="14494" ht="20" customHeight="1">
      <c r="A14494" s="2" t="inlineStr">
        <is>
          <t>United Kingdom / English</t>
        </is>
      </c>
      <c r="B14494" s="2" t="inlineStr">
        <is>
          <t>hull city tickets</t>
        </is>
      </c>
      <c r="C14494" s="2" t="inlineStr">
        <is>
          <t>rotherham vs hull city tickets</t>
        </is>
      </c>
      <c r="D14494" s="3" t="n">
        <v>0</v>
      </c>
      <c r="E14494" s="2" t="inlineStr">
        <is>
          <t>Strategic Hold</t>
        </is>
      </c>
      <c r="F14494" s="2" t="inlineStr">
        <is>
          <t>No measured demand; retained as research evidence</t>
        </is>
      </c>
      <c r="G14494" s="2" t="inlineStr">
        <is>
          <t>dfs-suggestions:hull city tickets</t>
        </is>
      </c>
    </row>
    <row r="14495" ht="20" customHeight="1">
      <c r="A14495" s="2" t="inlineStr">
        <is>
          <t>United Kingdom / English</t>
        </is>
      </c>
      <c r="B14495" s="2" t="inlineStr">
        <is>
          <t>atletico madrid tickets</t>
        </is>
      </c>
      <c r="C14495" s="2" t="inlineStr">
        <is>
          <t>salzburg vs atletico madrid tickets</t>
        </is>
      </c>
      <c r="D14495" s="3" t="n">
        <v>0</v>
      </c>
      <c r="E14495" s="2" t="inlineStr">
        <is>
          <t>Strategic Hold</t>
        </is>
      </c>
      <c r="F14495" s="2" t="inlineStr">
        <is>
          <t>No measured demand; retained as research evidence</t>
        </is>
      </c>
      <c r="G14495" s="2" t="inlineStr">
        <is>
          <t>dfs-suggestions:atletico madrid tickets</t>
        </is>
      </c>
    </row>
    <row r="14496" ht="20" customHeight="1">
      <c r="A14496" s="2" t="inlineStr">
        <is>
          <t>United Kingdom / English</t>
        </is>
      </c>
      <c r="B14496" s="2" t="inlineStr">
        <is>
          <t>nations league tickets</t>
        </is>
      </c>
      <c r="C14496" s="2" t="inlineStr">
        <is>
          <t>scotland poland nations league tickets</t>
        </is>
      </c>
      <c r="D14496" s="3" t="n">
        <v>0</v>
      </c>
      <c r="E14496" s="2" t="inlineStr">
        <is>
          <t>Strategic Hold</t>
        </is>
      </c>
      <c r="F14496" s="2" t="inlineStr">
        <is>
          <t>No measured demand; retained as research evidence</t>
        </is>
      </c>
      <c r="G14496" s="2" t="inlineStr">
        <is>
          <t>dfs-suggestions:nations league tickets</t>
        </is>
      </c>
    </row>
    <row r="14497" ht="20" customHeight="1">
      <c r="A14497" s="2" t="inlineStr">
        <is>
          <t>United Kingdom / English</t>
        </is>
      </c>
      <c r="B14497" s="2" t="inlineStr">
        <is>
          <t>nations league tickets</t>
        </is>
      </c>
      <c r="C14497" s="2" t="inlineStr">
        <is>
          <t>scotland v ireland tickets nations league</t>
        </is>
      </c>
      <c r="D14497" s="3" t="n">
        <v>0</v>
      </c>
      <c r="E14497" s="2" t="inlineStr">
        <is>
          <t>Strategic Hold</t>
        </is>
      </c>
      <c r="F14497" s="2" t="inlineStr">
        <is>
          <t>No measured demand; retained as research evidence</t>
        </is>
      </c>
      <c r="G14497" s="2" t="inlineStr">
        <is>
          <t>dfs-suggestions:nations league tickets</t>
        </is>
      </c>
    </row>
    <row r="14498" ht="20" customHeight="1">
      <c r="A14498" s="2" t="inlineStr">
        <is>
          <t>United Kingdom / English</t>
        </is>
      </c>
      <c r="B14498" s="2" t="inlineStr">
        <is>
          <t>nations league tickets</t>
        </is>
      </c>
      <c r="C14498" s="2" t="inlineStr">
        <is>
          <t>scotland vs ireland nations league tickets</t>
        </is>
      </c>
      <c r="D14498" s="3" t="n">
        <v>0</v>
      </c>
      <c r="E14498" s="2" t="inlineStr">
        <is>
          <t>Strategic Hold</t>
        </is>
      </c>
      <c r="F14498" s="2" t="inlineStr">
        <is>
          <t>No measured demand; retained as research evidence</t>
        </is>
      </c>
      <c r="G14498" s="2" t="inlineStr">
        <is>
          <t>dfs-suggestions:nations league tickets</t>
        </is>
      </c>
    </row>
    <row r="14499" ht="20" customHeight="1">
      <c r="A14499" s="2" t="inlineStr">
        <is>
          <t>United Kingdom / English</t>
        </is>
      </c>
      <c r="B14499" s="2" t="inlineStr">
        <is>
          <t>nations league tickets</t>
        </is>
      </c>
      <c r="C14499" s="2" t="inlineStr">
        <is>
          <t>scotland vs ireland tickets nations league</t>
        </is>
      </c>
      <c r="D14499" s="3" t="n">
        <v>0</v>
      </c>
      <c r="E14499" s="2" t="inlineStr">
        <is>
          <t>Strategic Hold</t>
        </is>
      </c>
      <c r="F14499" s="2" t="inlineStr">
        <is>
          <t>No measured demand; retained as research evidence</t>
        </is>
      </c>
      <c r="G14499" s="2" t="inlineStr">
        <is>
          <t>dfs-suggestions:nations league tickets</t>
        </is>
      </c>
    </row>
    <row r="14500" ht="20" customHeight="1">
      <c r="A14500" s="2" t="inlineStr">
        <is>
          <t>United Kingdom / English</t>
        </is>
      </c>
      <c r="B14500" s="2" t="inlineStr">
        <is>
          <t>nations league tickets</t>
        </is>
      </c>
      <c r="C14500" s="2" t="inlineStr">
        <is>
          <t>scotland vs poland nations league tickets</t>
        </is>
      </c>
      <c r="D14500" s="3" t="n">
        <v>0</v>
      </c>
      <c r="E14500" s="2" t="inlineStr">
        <is>
          <t>Strategic Hold</t>
        </is>
      </c>
      <c r="F14500" s="2" t="inlineStr">
        <is>
          <t>No measured demand; retained as research evidence</t>
        </is>
      </c>
      <c r="G14500" s="2" t="inlineStr">
        <is>
          <t>dfs-suggestions:nations league tickets</t>
        </is>
      </c>
    </row>
    <row r="14501" ht="20" customHeight="1">
      <c r="A14501" s="2" t="inlineStr">
        <is>
          <t>United Kingdom / English</t>
        </is>
      </c>
      <c r="B14501" s="2" t="inlineStr">
        <is>
          <t>football ticket refund</t>
        </is>
      </c>
      <c r="C14501" s="2" t="inlineStr">
        <is>
          <t>season ticket refund coronavirus football</t>
        </is>
      </c>
      <c r="D14501" s="3" t="n">
        <v>0</v>
      </c>
      <c r="E14501" s="2" t="inlineStr">
        <is>
          <t>Strategic Hold</t>
        </is>
      </c>
      <c r="F14501" s="2" t="inlineStr">
        <is>
          <t>No measured demand; retained as research evidence</t>
        </is>
      </c>
      <c r="G14501" s="2" t="inlineStr">
        <is>
          <t>dfs-suggestions:football ticket refund</t>
        </is>
      </c>
    </row>
    <row r="14502" ht="20" customHeight="1">
      <c r="A14502" s="2" t="inlineStr">
        <is>
          <t>United Kingdom / English</t>
        </is>
      </c>
      <c r="B14502" s="2" t="inlineStr">
        <is>
          <t>football ticket refund</t>
        </is>
      </c>
      <c r="C14502" s="2" t="inlineStr">
        <is>
          <t>season ticket refund football</t>
        </is>
      </c>
      <c r="D14502" s="3" t="n">
        <v>0</v>
      </c>
      <c r="E14502" s="2" t="inlineStr">
        <is>
          <t>Strategic Hold</t>
        </is>
      </c>
      <c r="F14502" s="2" t="inlineStr">
        <is>
          <t>No measured demand; retained as research evidence</t>
        </is>
      </c>
      <c r="G14502" s="2" t="inlineStr">
        <is>
          <t>dfs-suggestions:football ticket refund</t>
        </is>
      </c>
    </row>
    <row r="14503" ht="20" customHeight="1">
      <c r="A14503" s="2" t="inlineStr">
        <is>
          <t>United Kingdom / English</t>
        </is>
      </c>
      <c r="B14503" s="2" t="inlineStr">
        <is>
          <t>football ticket refund</t>
        </is>
      </c>
      <c r="C14503" s="2" t="inlineStr">
        <is>
          <t>season ticket refund football 20/21</t>
        </is>
      </c>
      <c r="D14503" s="3" t="n">
        <v>0</v>
      </c>
      <c r="E14503" s="2" t="inlineStr">
        <is>
          <t>Strategic Hold</t>
        </is>
      </c>
      <c r="F14503" s="2" t="inlineStr">
        <is>
          <t>No measured demand; retained as research evidence</t>
        </is>
      </c>
      <c r="G14503" s="2" t="inlineStr">
        <is>
          <t>dfs-suggestions:football ticket refund</t>
        </is>
      </c>
    </row>
    <row r="14504" ht="20" customHeight="1">
      <c r="A14504" s="2" t="inlineStr">
        <is>
          <t>United Kingdom / English</t>
        </is>
      </c>
      <c r="B14504" s="2" t="inlineStr">
        <is>
          <t>seatpick alternative</t>
        </is>
      </c>
      <c r="C14504" s="2" t="inlineStr">
        <is>
          <t>seatpick alternative</t>
        </is>
      </c>
      <c r="D14504" s="3" t="n">
        <v>0</v>
      </c>
      <c r="E14504" s="2" t="inlineStr">
        <is>
          <t>Strategic Hold</t>
        </is>
      </c>
      <c r="F14504" s="2" t="inlineStr">
        <is>
          <t>No measured demand; retained as research evidence</t>
        </is>
      </c>
      <c r="G14504" s="2" t="inlineStr">
        <is>
          <t>seed:seatpick alternative</t>
        </is>
      </c>
    </row>
    <row r="14505" ht="20" customHeight="1">
      <c r="A14505" s="2" t="inlineStr">
        <is>
          <t>United Kingdom / English</t>
        </is>
      </c>
      <c r="B14505" s="2" t="inlineStr">
        <is>
          <t>seatpick fees</t>
        </is>
      </c>
      <c r="C14505" s="2" t="inlineStr">
        <is>
          <t>seatpick fees</t>
        </is>
      </c>
      <c r="D14505" s="3" t="n">
        <v>0</v>
      </c>
      <c r="E14505" s="2" t="inlineStr">
        <is>
          <t>Strategic Hold</t>
        </is>
      </c>
      <c r="F14505" s="2" t="inlineStr">
        <is>
          <t>No measured demand; retained as research evidence</t>
        </is>
      </c>
      <c r="G14505" s="2" t="inlineStr">
        <is>
          <t>seed:seatpick fees</t>
        </is>
      </c>
    </row>
    <row r="14506" ht="20" customHeight="1">
      <c r="A14506" s="2" t="inlineStr">
        <is>
          <t>United Kingdom / English</t>
        </is>
      </c>
      <c r="B14506" s="2" t="inlineStr">
        <is>
          <t>football tickets online</t>
        </is>
      </c>
      <c r="C14506" s="2" t="inlineStr">
        <is>
          <t>sell barcelona football tickets online</t>
        </is>
      </c>
      <c r="D14506" s="3" t="n">
        <v>0</v>
      </c>
      <c r="E14506" s="2" t="inlineStr">
        <is>
          <t>Strategic Hold</t>
        </is>
      </c>
      <c r="F14506" s="2" t="inlineStr">
        <is>
          <t>No measured demand; retained as research evidence</t>
        </is>
      </c>
      <c r="G14506" s="2" t="inlineStr">
        <is>
          <t>dfs-suggestions:football tickets online</t>
        </is>
      </c>
    </row>
    <row r="14507" ht="20" customHeight="1">
      <c r="A14507" s="2" t="inlineStr">
        <is>
          <t>United Kingdom / English</t>
        </is>
      </c>
      <c r="B14507" s="2" t="inlineStr">
        <is>
          <t>nations league tickets</t>
        </is>
      </c>
      <c r="C14507" s="2" t="inlineStr">
        <is>
          <t>sell uefa nations league tickets</t>
        </is>
      </c>
      <c r="D14507" s="3" t="n">
        <v>0</v>
      </c>
      <c r="E14507" s="2" t="inlineStr">
        <is>
          <t>Strategic Hold</t>
        </is>
      </c>
      <c r="F14507" s="2" t="inlineStr">
        <is>
          <t>No measured demand; retained as research evidence</t>
        </is>
      </c>
      <c r="G14507" s="2" t="inlineStr">
        <is>
          <t>dfs-suggestions:nations league tickets</t>
        </is>
      </c>
    </row>
    <row r="14508" ht="20" customHeight="1">
      <c r="A14508" s="2" t="inlineStr">
        <is>
          <t>United Kingdom / English</t>
        </is>
      </c>
      <c r="B14508" s="2" t="inlineStr">
        <is>
          <t>serie a tickets</t>
        </is>
      </c>
      <c r="C14508" s="2" t="inlineStr">
        <is>
          <t>serie a 2023/24 tickets</t>
        </is>
      </c>
      <c r="D14508" s="3" t="n">
        <v>0</v>
      </c>
      <c r="E14508" s="2" t="inlineStr">
        <is>
          <t>Strategic Hold</t>
        </is>
      </c>
      <c r="F14508" s="2" t="inlineStr">
        <is>
          <t>No measured demand; retained as research evidence</t>
        </is>
      </c>
      <c r="G14508" s="2" t="inlineStr">
        <is>
          <t>dfs-suggestions:serie a tickets</t>
        </is>
      </c>
    </row>
    <row r="14509" ht="20" customHeight="1">
      <c r="A14509" s="2" t="inlineStr">
        <is>
          <t>United Kingdom / English</t>
        </is>
      </c>
      <c r="B14509" s="2" t="inlineStr">
        <is>
          <t>serie a tickets</t>
        </is>
      </c>
      <c r="C14509" s="2" t="inlineStr">
        <is>
          <t>serie a tickets 2018 19</t>
        </is>
      </c>
      <c r="D14509" s="3" t="n">
        <v>0</v>
      </c>
      <c r="E14509" s="2" t="inlineStr">
        <is>
          <t>Strategic Hold</t>
        </is>
      </c>
      <c r="F14509" s="2" t="inlineStr">
        <is>
          <t>No measured demand; retained as research evidence</t>
        </is>
      </c>
      <c r="G14509" s="2" t="inlineStr">
        <is>
          <t>dfs-suggestions:serie a tickets</t>
        </is>
      </c>
    </row>
    <row r="14510" ht="20" customHeight="1">
      <c r="A14510" s="2" t="inlineStr">
        <is>
          <t>United Kingdom / English</t>
        </is>
      </c>
      <c r="B14510" s="2" t="inlineStr">
        <is>
          <t>serie a tickets</t>
        </is>
      </c>
      <c r="C14510" s="2" t="inlineStr">
        <is>
          <t>serie a tickets 2018 2019</t>
        </is>
      </c>
      <c r="D14510" s="3" t="n">
        <v>0</v>
      </c>
      <c r="E14510" s="2" t="inlineStr">
        <is>
          <t>Strategic Hold</t>
        </is>
      </c>
      <c r="F14510" s="2" t="inlineStr">
        <is>
          <t>No measured demand; retained as research evidence</t>
        </is>
      </c>
      <c r="G14510" s="2" t="inlineStr">
        <is>
          <t>dfs-suggestions:serie a tickets</t>
        </is>
      </c>
    </row>
    <row r="14511" ht="20" customHeight="1">
      <c r="A14511" s="2" t="inlineStr">
        <is>
          <t>United Kingdom / English</t>
        </is>
      </c>
      <c r="B14511" s="2" t="inlineStr">
        <is>
          <t>serie a tickets</t>
        </is>
      </c>
      <c r="C14511" s="2" t="inlineStr">
        <is>
          <t>serie a tickets 2018-19</t>
        </is>
      </c>
      <c r="D14511" s="3" t="n">
        <v>0</v>
      </c>
      <c r="E14511" s="2" t="inlineStr">
        <is>
          <t>Strategic Hold</t>
        </is>
      </c>
      <c r="F14511" s="2" t="inlineStr">
        <is>
          <t>No measured demand; retained as research evidence</t>
        </is>
      </c>
      <c r="G14511" s="2" t="inlineStr">
        <is>
          <t>dfs-suggestions:serie a tickets</t>
        </is>
      </c>
    </row>
    <row r="14512" ht="20" customHeight="1">
      <c r="A14512" s="2" t="inlineStr">
        <is>
          <t>United Kingdom / English</t>
        </is>
      </c>
      <c r="B14512" s="2" t="inlineStr">
        <is>
          <t>serie a tickets</t>
        </is>
      </c>
      <c r="C14512" s="2" t="inlineStr">
        <is>
          <t>serie a tickets 2018-2019</t>
        </is>
      </c>
      <c r="D14512" s="3" t="n">
        <v>0</v>
      </c>
      <c r="E14512" s="2" t="inlineStr">
        <is>
          <t>Strategic Hold</t>
        </is>
      </c>
      <c r="F14512" s="2" t="inlineStr">
        <is>
          <t>No measured demand; retained as research evidence</t>
        </is>
      </c>
      <c r="G14512" s="2" t="inlineStr">
        <is>
          <t>dfs-suggestions:serie a tickets</t>
        </is>
      </c>
    </row>
    <row r="14513" ht="20" customHeight="1">
      <c r="A14513" s="2" t="inlineStr">
        <is>
          <t>United Kingdom / English</t>
        </is>
      </c>
      <c r="B14513" s="2" t="inlineStr">
        <is>
          <t>serie a tickets</t>
        </is>
      </c>
      <c r="C14513" s="2" t="inlineStr">
        <is>
          <t>serie a tickets 2023/24</t>
        </is>
      </c>
      <c r="D14513" s="3" t="n">
        <v>0</v>
      </c>
      <c r="E14513" s="2" t="inlineStr">
        <is>
          <t>Strategic Hold</t>
        </is>
      </c>
      <c r="F14513" s="2" t="inlineStr">
        <is>
          <t>No measured demand; retained as research evidence</t>
        </is>
      </c>
      <c r="G14513" s="2" t="inlineStr">
        <is>
          <t>dfs-suggestions:serie a tickets</t>
        </is>
      </c>
    </row>
    <row r="14514" ht="20" customHeight="1">
      <c r="A14514" s="2" t="inlineStr">
        <is>
          <t>United Kingdom / English</t>
        </is>
      </c>
      <c r="B14514" s="2" t="inlineStr">
        <is>
          <t>serie a tickets</t>
        </is>
      </c>
      <c r="C14514" s="2" t="inlineStr">
        <is>
          <t>serie a tickets reddit</t>
        </is>
      </c>
      <c r="D14514" s="3" t="n">
        <v>0</v>
      </c>
      <c r="E14514" s="2" t="inlineStr">
        <is>
          <t>Strategic Hold</t>
        </is>
      </c>
      <c r="F14514" s="2" t="inlineStr">
        <is>
          <t>No measured demand; retained as research evidence</t>
        </is>
      </c>
      <c r="G14514" s="2" t="inlineStr">
        <is>
          <t>dfs-suggestions:serie a tickets</t>
        </is>
      </c>
    </row>
    <row r="14515" ht="20" customHeight="1">
      <c r="A14515" s="2" t="inlineStr">
        <is>
          <t>United Kingdom / English</t>
        </is>
      </c>
      <c r="B14515" s="2" t="inlineStr">
        <is>
          <t>sevilla tickets</t>
        </is>
      </c>
      <c r="C14515" s="2" t="inlineStr">
        <is>
          <t>sevilla cfr cluj tickets</t>
        </is>
      </c>
      <c r="D14515" s="3" t="n">
        <v>0</v>
      </c>
      <c r="E14515" s="2" t="inlineStr">
        <is>
          <t>Strategic Hold</t>
        </is>
      </c>
      <c r="F14515" s="2" t="inlineStr">
        <is>
          <t>No measured demand; retained as research evidence</t>
        </is>
      </c>
      <c r="G14515" s="2" t="inlineStr">
        <is>
          <t>dfs-suggestions:sevilla tickets</t>
        </is>
      </c>
    </row>
    <row r="14516" ht="20" customHeight="1">
      <c r="A14516" s="2" t="inlineStr">
        <is>
          <t>United Kingdom / English</t>
        </is>
      </c>
      <c r="B14516" s="2" t="inlineStr">
        <is>
          <t>atletico madrid tickets</t>
        </is>
      </c>
      <c r="C14516" s="2" t="inlineStr">
        <is>
          <t>sevilla fc atletico madrid tickets</t>
        </is>
      </c>
      <c r="D14516" s="3" t="n">
        <v>0</v>
      </c>
      <c r="E14516" s="2" t="inlineStr">
        <is>
          <t>Strategic Hold</t>
        </is>
      </c>
      <c r="F14516" s="2" t="inlineStr">
        <is>
          <t>No measured demand; retained as research evidence</t>
        </is>
      </c>
      <c r="G14516" s="2" t="inlineStr">
        <is>
          <t>dfs-suggestions:atletico madrid tickets</t>
        </is>
      </c>
    </row>
    <row r="14517" ht="20" customHeight="1">
      <c r="A14517" s="2" t="inlineStr">
        <is>
          <t>United Kingdom / English</t>
        </is>
      </c>
      <c r="B14517" s="2" t="inlineStr">
        <is>
          <t>sevilla tickets</t>
        </is>
      </c>
      <c r="C14517" s="2" t="inlineStr">
        <is>
          <t>sevilla fc champions league tickets</t>
        </is>
      </c>
      <c r="D14517" s="3" t="n">
        <v>0</v>
      </c>
      <c r="E14517" s="2" t="inlineStr">
        <is>
          <t>Strategic Hold</t>
        </is>
      </c>
      <c r="F14517" s="2" t="inlineStr">
        <is>
          <t>No measured demand; retained as research evidence</t>
        </is>
      </c>
      <c r="G14517" s="2" t="inlineStr">
        <is>
          <t>dfs-suggestions:sevilla tickets</t>
        </is>
      </c>
    </row>
    <row r="14518" ht="20" customHeight="1">
      <c r="A14518" s="2" t="inlineStr">
        <is>
          <t>United Kingdom / English</t>
        </is>
      </c>
      <c r="B14518" s="2" t="inlineStr">
        <is>
          <t>sevilla tickets</t>
        </is>
      </c>
      <c r="C14518" s="2" t="inlineStr">
        <is>
          <t>sevilla fc vs manchester united tickets</t>
        </is>
      </c>
      <c r="D14518" s="3" t="n">
        <v>0</v>
      </c>
      <c r="E14518" s="2" t="inlineStr">
        <is>
          <t>Strategic Hold</t>
        </is>
      </c>
      <c r="F14518" s="2" t="inlineStr">
        <is>
          <t>No measured demand; retained as research evidence</t>
        </is>
      </c>
      <c r="G14518" s="2" t="inlineStr">
        <is>
          <t>dfs-suggestions:sevilla tickets</t>
        </is>
      </c>
    </row>
    <row r="14519" ht="20" customHeight="1">
      <c r="A14519" s="2" t="inlineStr">
        <is>
          <t>United Kingdom / English</t>
        </is>
      </c>
      <c r="B14519" s="2" t="inlineStr">
        <is>
          <t>sevilla tickets</t>
        </is>
      </c>
      <c r="C14519" s="2" t="inlineStr">
        <is>
          <t>sevilla man city tickets</t>
        </is>
      </c>
      <c r="D14519" s="3" t="n">
        <v>0</v>
      </c>
      <c r="E14519" s="2" t="inlineStr">
        <is>
          <t>Strategic Hold</t>
        </is>
      </c>
      <c r="F14519" s="2" t="inlineStr">
        <is>
          <t>No measured demand; retained as research evidence</t>
        </is>
      </c>
      <c r="G14519" s="2" t="inlineStr">
        <is>
          <t>dfs-suggestions:sevilla tickets</t>
        </is>
      </c>
    </row>
    <row r="14520" ht="20" customHeight="1">
      <c r="A14520" s="2" t="inlineStr">
        <is>
          <t>United Kingdom / English</t>
        </is>
      </c>
      <c r="B14520" s="2" t="inlineStr">
        <is>
          <t>sevilla tickets</t>
        </is>
      </c>
      <c r="C14520" s="2" t="inlineStr">
        <is>
          <t>sevilla manchester tickets</t>
        </is>
      </c>
      <c r="D14520" s="3" t="n">
        <v>0</v>
      </c>
      <c r="E14520" s="2" t="inlineStr">
        <is>
          <t>Strategic Hold</t>
        </is>
      </c>
      <c r="F14520" s="2" t="inlineStr">
        <is>
          <t>No measured demand; retained as research evidence</t>
        </is>
      </c>
      <c r="G14520" s="2" t="inlineStr">
        <is>
          <t>dfs-suggestions:sevilla tickets</t>
        </is>
      </c>
    </row>
    <row r="14521" ht="20" customHeight="1">
      <c r="A14521" s="2" t="inlineStr">
        <is>
          <t>United Kingdom / English</t>
        </is>
      </c>
      <c r="B14521" s="2" t="inlineStr">
        <is>
          <t>sevilla tickets</t>
        </is>
      </c>
      <c r="C14521" s="2" t="inlineStr">
        <is>
          <t>sevilla united tickets</t>
        </is>
      </c>
      <c r="D14521" s="3" t="n">
        <v>0</v>
      </c>
      <c r="E14521" s="2" t="inlineStr">
        <is>
          <t>Strategic Hold</t>
        </is>
      </c>
      <c r="F14521" s="2" t="inlineStr">
        <is>
          <t>No measured demand; retained as research evidence</t>
        </is>
      </c>
      <c r="G14521" s="2" t="inlineStr">
        <is>
          <t>dfs-suggestions:sevilla tickets</t>
        </is>
      </c>
    </row>
    <row r="14522" ht="20" customHeight="1">
      <c r="A14522" s="2" t="inlineStr">
        <is>
          <t>United Kingdom / English</t>
        </is>
      </c>
      <c r="B14522" s="2" t="inlineStr">
        <is>
          <t>sevilla tickets</t>
        </is>
      </c>
      <c r="C14522" s="2" t="inlineStr">
        <is>
          <t>sevilla v man city tickets</t>
        </is>
      </c>
      <c r="D14522" s="3" t="n">
        <v>0</v>
      </c>
      <c r="E14522" s="2" t="inlineStr">
        <is>
          <t>Strategic Hold</t>
        </is>
      </c>
      <c r="F14522" s="2" t="inlineStr">
        <is>
          <t>No measured demand; retained as research evidence</t>
        </is>
      </c>
      <c r="G14522" s="2" t="inlineStr">
        <is>
          <t>dfs-suggestions:sevilla tickets</t>
        </is>
      </c>
    </row>
    <row r="14523" ht="20" customHeight="1">
      <c r="A14523" s="2" t="inlineStr">
        <is>
          <t>United Kingdom / English</t>
        </is>
      </c>
      <c r="B14523" s="2" t="inlineStr">
        <is>
          <t>sevilla tickets</t>
        </is>
      </c>
      <c r="C14523" s="2" t="inlineStr">
        <is>
          <t>sevilla vs arsenal away tickets</t>
        </is>
      </c>
      <c r="D14523" s="3" t="n">
        <v>0</v>
      </c>
      <c r="E14523" s="2" t="inlineStr">
        <is>
          <t>Strategic Hold</t>
        </is>
      </c>
      <c r="F14523" s="2" t="inlineStr">
        <is>
          <t>No measured demand; retained as research evidence</t>
        </is>
      </c>
      <c r="G14523" s="2" t="inlineStr">
        <is>
          <t>dfs-suggestions:sevilla tickets</t>
        </is>
      </c>
    </row>
    <row r="14524" ht="20" customHeight="1">
      <c r="A14524" s="2" t="inlineStr">
        <is>
          <t>United Kingdom / English</t>
        </is>
      </c>
      <c r="B14524" s="2" t="inlineStr">
        <is>
          <t>sevilla tickets</t>
        </is>
      </c>
      <c r="C14524" s="2" t="inlineStr">
        <is>
          <t>sevilla vs cluj tickets</t>
        </is>
      </c>
      <c r="D14524" s="3" t="n">
        <v>0</v>
      </c>
      <c r="E14524" s="2" t="inlineStr">
        <is>
          <t>Strategic Hold</t>
        </is>
      </c>
      <c r="F14524" s="2" t="inlineStr">
        <is>
          <t>No measured demand; retained as research evidence</t>
        </is>
      </c>
      <c r="G14524" s="2" t="inlineStr">
        <is>
          <t>dfs-suggestions:sevilla tickets</t>
        </is>
      </c>
    </row>
    <row r="14525" ht="20" customHeight="1">
      <c r="A14525" s="2" t="inlineStr">
        <is>
          <t>United Kingdom / English</t>
        </is>
      </c>
      <c r="B14525" s="2" t="inlineStr">
        <is>
          <t>sevilla tickets</t>
        </is>
      </c>
      <c r="C14525" s="2" t="inlineStr">
        <is>
          <t>sevilla vs dinamo zagreb tickets</t>
        </is>
      </c>
      <c r="D14525" s="3" t="n">
        <v>0</v>
      </c>
      <c r="E14525" s="2" t="inlineStr">
        <is>
          <t>Strategic Hold</t>
        </is>
      </c>
      <c r="F14525" s="2" t="inlineStr">
        <is>
          <t>No measured demand; retained as research evidence</t>
        </is>
      </c>
      <c r="G14525" s="2" t="inlineStr">
        <is>
          <t>dfs-suggestions:sevilla tickets</t>
        </is>
      </c>
    </row>
    <row r="14526" ht="20" customHeight="1">
      <c r="A14526" s="2" t="inlineStr">
        <is>
          <t>United Kingdom / English</t>
        </is>
      </c>
      <c r="B14526" s="2" t="inlineStr">
        <is>
          <t>sevilla tickets</t>
        </is>
      </c>
      <c r="C14526" s="2" t="inlineStr">
        <is>
          <t>sevilla vs fenerbahce tickets</t>
        </is>
      </c>
      <c r="D14526" s="3" t="n">
        <v>0</v>
      </c>
      <c r="E14526" s="2" t="inlineStr">
        <is>
          <t>Strategic Hold</t>
        </is>
      </c>
      <c r="F14526" s="2" t="inlineStr">
        <is>
          <t>No measured demand; retained as research evidence</t>
        </is>
      </c>
      <c r="G14526" s="2" t="inlineStr">
        <is>
          <t>dfs-suggestions:sevilla tickets</t>
        </is>
      </c>
    </row>
    <row r="14527" ht="20" customHeight="1">
      <c r="A14527" s="2" t="inlineStr">
        <is>
          <t>United Kingdom / English</t>
        </is>
      </c>
      <c r="B14527" s="2" t="inlineStr">
        <is>
          <t>sevilla tickets</t>
        </is>
      </c>
      <c r="C14527" s="2" t="inlineStr">
        <is>
          <t>sevilla vs lens tickets</t>
        </is>
      </c>
      <c r="D14527" s="3" t="n">
        <v>0</v>
      </c>
      <c r="E14527" s="2" t="inlineStr">
        <is>
          <t>Strategic Hold</t>
        </is>
      </c>
      <c r="F14527" s="2" t="inlineStr">
        <is>
          <t>No measured demand; retained as research evidence</t>
        </is>
      </c>
      <c r="G14527" s="2" t="inlineStr">
        <is>
          <t>dfs-suggestions:sevilla tickets</t>
        </is>
      </c>
    </row>
    <row r="14528" ht="20" customHeight="1">
      <c r="A14528" s="2" t="inlineStr">
        <is>
          <t>United Kingdom / English</t>
        </is>
      </c>
      <c r="B14528" s="2" t="inlineStr">
        <is>
          <t>sevilla tickets</t>
        </is>
      </c>
      <c r="C14528" s="2" t="inlineStr">
        <is>
          <t>sevilla vs rangers tickets</t>
        </is>
      </c>
      <c r="D14528" s="3" t="n">
        <v>0</v>
      </c>
      <c r="E14528" s="2" t="inlineStr">
        <is>
          <t>Strategic Hold</t>
        </is>
      </c>
      <c r="F14528" s="2" t="inlineStr">
        <is>
          <t>No measured demand; retained as research evidence</t>
        </is>
      </c>
      <c r="G14528" s="2" t="inlineStr">
        <is>
          <t>dfs-suggestions:sevilla tickets</t>
        </is>
      </c>
    </row>
    <row r="14529" ht="20" customHeight="1">
      <c r="A14529" s="2" t="inlineStr">
        <is>
          <t>United Kingdom / English</t>
        </is>
      </c>
      <c r="B14529" s="2" t="inlineStr">
        <is>
          <t>football tickets liverpool</t>
        </is>
      </c>
      <c r="C14529" s="2" t="inlineStr">
        <is>
          <t>sheffield liverpool tickets football</t>
        </is>
      </c>
      <c r="D14529" s="3" t="n">
        <v>0</v>
      </c>
      <c r="E14529" s="2" t="inlineStr">
        <is>
          <t>Strategic Hold</t>
        </is>
      </c>
      <c r="F14529" s="2" t="inlineStr">
        <is>
          <t>No measured demand; retained as research evidence</t>
        </is>
      </c>
      <c r="G14529" s="2" t="inlineStr">
        <is>
          <t>dfs-suggestions:football tickets liverpool</t>
        </is>
      </c>
    </row>
    <row r="14530" ht="20" customHeight="1">
      <c r="A14530" s="2" t="inlineStr">
        <is>
          <t>United Kingdom / English</t>
        </is>
      </c>
      <c r="B14530" s="2" t="inlineStr">
        <is>
          <t>tottenham hotspur tickets</t>
        </is>
      </c>
      <c r="C14530" s="2" t="inlineStr">
        <is>
          <t>sheffield united tottenham hotspur tickets</t>
        </is>
      </c>
      <c r="D14530" s="3" t="n">
        <v>0</v>
      </c>
      <c r="E14530" s="2" t="inlineStr">
        <is>
          <t>Strategic Hold</t>
        </is>
      </c>
      <c r="F14530" s="2" t="inlineStr">
        <is>
          <t>No measured demand; retained as research evidence</t>
        </is>
      </c>
      <c r="G14530" s="2" t="inlineStr">
        <is>
          <t>dfs-suggestions:tottenham hotspur tickets</t>
        </is>
      </c>
    </row>
    <row r="14531" ht="20" customHeight="1">
      <c r="A14531" s="2" t="inlineStr">
        <is>
          <t>United Kingdom / English</t>
        </is>
      </c>
      <c r="B14531" s="2" t="inlineStr">
        <is>
          <t>football match tickets</t>
        </is>
      </c>
      <c r="C14531" s="2" t="inlineStr">
        <is>
          <t>sidemen charity football match 2022 tickets</t>
        </is>
      </c>
      <c r="D14531" s="3" t="n">
        <v>0</v>
      </c>
      <c r="E14531" s="2" t="inlineStr">
        <is>
          <t>Strategic Hold</t>
        </is>
      </c>
      <c r="F14531" s="2" t="inlineStr">
        <is>
          <t>No measured demand; retained as research evidence</t>
        </is>
      </c>
      <c r="G14531" s="2" t="inlineStr">
        <is>
          <t>dfs-suggestions:football match tickets</t>
        </is>
      </c>
    </row>
    <row r="14532" ht="20" customHeight="1">
      <c r="A14532" s="2" t="inlineStr">
        <is>
          <t>United Kingdom / English</t>
        </is>
      </c>
      <c r="B14532" s="2" t="inlineStr">
        <is>
          <t>football match tickets</t>
        </is>
      </c>
      <c r="C14532" s="2" t="inlineStr">
        <is>
          <t>sidemen football match 2022 tickets</t>
        </is>
      </c>
      <c r="D14532" s="3" t="n">
        <v>0</v>
      </c>
      <c r="E14532" s="2" t="inlineStr">
        <is>
          <t>Strategic Hold</t>
        </is>
      </c>
      <c r="F14532" s="2" t="inlineStr">
        <is>
          <t>No measured demand; retained as research evidence</t>
        </is>
      </c>
      <c r="G14532" s="2" t="inlineStr">
        <is>
          <t>dfs-suggestions:football match tickets</t>
        </is>
      </c>
    </row>
    <row r="14533" ht="20" customHeight="1">
      <c r="A14533" s="2" t="inlineStr">
        <is>
          <t>United Kingdom / English</t>
        </is>
      </c>
      <c r="B14533" s="2" t="inlineStr">
        <is>
          <t>conference league tickets</t>
        </is>
      </c>
      <c r="C14533" s="2" t="inlineStr">
        <is>
          <t>slavia prague tickets conference league</t>
        </is>
      </c>
      <c r="D14533" s="3" t="n">
        <v>0</v>
      </c>
      <c r="E14533" s="2" t="inlineStr">
        <is>
          <t>Strategic Hold</t>
        </is>
      </c>
      <c r="F14533" s="2" t="inlineStr">
        <is>
          <t>No measured demand; retained as research evidence</t>
        </is>
      </c>
      <c r="G14533" s="2" t="inlineStr">
        <is>
          <t>dfs-suggestions:conference league tickets</t>
        </is>
      </c>
    </row>
    <row r="14534" ht="20" customHeight="1">
      <c r="A14534" s="2" t="inlineStr">
        <is>
          <t>United Kingdom / English</t>
        </is>
      </c>
      <c r="B14534" s="2" t="inlineStr">
        <is>
          <t>inter milan tickets</t>
        </is>
      </c>
      <c r="C14534" s="2" t="inlineStr">
        <is>
          <t>slavia prague v inter milan tickets</t>
        </is>
      </c>
      <c r="D14534" s="3" t="n">
        <v>0</v>
      </c>
      <c r="E14534" s="2" t="inlineStr">
        <is>
          <t>Strategic Hold</t>
        </is>
      </c>
      <c r="F14534" s="2" t="inlineStr">
        <is>
          <t>No measured demand; retained as research evidence</t>
        </is>
      </c>
      <c r="G14534" s="2" t="inlineStr">
        <is>
          <t>dfs-suggestions:inter milan tickets</t>
        </is>
      </c>
    </row>
    <row r="14535" ht="20" customHeight="1">
      <c r="A14535" s="2" t="inlineStr">
        <is>
          <t>United Kingdom / English</t>
        </is>
      </c>
      <c r="B14535" s="2" t="inlineStr">
        <is>
          <t>football ticket refund</t>
        </is>
      </c>
      <c r="C14535" s="2" t="inlineStr">
        <is>
          <t>southampton football club season ticket refund</t>
        </is>
      </c>
      <c r="D14535" s="3" t="n">
        <v>0</v>
      </c>
      <c r="E14535" s="2" t="inlineStr">
        <is>
          <t>Strategic Hold</t>
        </is>
      </c>
      <c r="F14535" s="2" t="inlineStr">
        <is>
          <t>No measured demand; retained as research evidence</t>
        </is>
      </c>
      <c r="G14535" s="2" t="inlineStr">
        <is>
          <t>dfs-suggestions:football ticket refund</t>
        </is>
      </c>
    </row>
    <row r="14536" ht="20" customHeight="1">
      <c r="A14536" s="2" t="inlineStr">
        <is>
          <t>United Kingdom / English</t>
        </is>
      </c>
      <c r="B14536" s="2" t="inlineStr">
        <is>
          <t>nations league tickets</t>
        </is>
      </c>
      <c r="C14536" s="2" t="inlineStr">
        <is>
          <t>spain france nations league tickets</t>
        </is>
      </c>
      <c r="D14536" s="3" t="n">
        <v>0</v>
      </c>
      <c r="E14536" s="2" t="inlineStr">
        <is>
          <t>Strategic Hold</t>
        </is>
      </c>
      <c r="F14536" s="2" t="inlineStr">
        <is>
          <t>No measured demand; retained as research evidence</t>
        </is>
      </c>
      <c r="G14536" s="2" t="inlineStr">
        <is>
          <t>dfs-suggestions:nations league tickets</t>
        </is>
      </c>
    </row>
    <row r="14537" ht="20" customHeight="1">
      <c r="A14537" s="2" t="inlineStr">
        <is>
          <t>United Kingdom / English</t>
        </is>
      </c>
      <c r="B14537" s="2" t="inlineStr">
        <is>
          <t>nations league tickets</t>
        </is>
      </c>
      <c r="C14537" s="2" t="inlineStr">
        <is>
          <t>spain france tickets nations league</t>
        </is>
      </c>
      <c r="D14537" s="3" t="n">
        <v>0</v>
      </c>
      <c r="E14537" s="2" t="inlineStr">
        <is>
          <t>Strategic Hold</t>
        </is>
      </c>
      <c r="F14537" s="2" t="inlineStr">
        <is>
          <t>No measured demand; retained as research evidence</t>
        </is>
      </c>
      <c r="G14537" s="2" t="inlineStr">
        <is>
          <t>dfs-suggestions:nations league tickets</t>
        </is>
      </c>
    </row>
    <row r="14538" ht="20" customHeight="1">
      <c r="A14538" s="2" t="inlineStr">
        <is>
          <t>United Kingdom / English</t>
        </is>
      </c>
      <c r="B14538" s="2" t="inlineStr">
        <is>
          <t>nations league tickets</t>
        </is>
      </c>
      <c r="C14538" s="2" t="inlineStr">
        <is>
          <t>spain portugal nations league tickets</t>
        </is>
      </c>
      <c r="D14538" s="3" t="n">
        <v>0</v>
      </c>
      <c r="E14538" s="2" t="inlineStr">
        <is>
          <t>Strategic Hold</t>
        </is>
      </c>
      <c r="F14538" s="2" t="inlineStr">
        <is>
          <t>No measured demand; retained as research evidence</t>
        </is>
      </c>
      <c r="G14538" s="2" t="inlineStr">
        <is>
          <t>dfs-suggestions:nations league tickets</t>
        </is>
      </c>
    </row>
    <row r="14539" ht="20" customHeight="1">
      <c r="A14539" s="2" t="inlineStr">
        <is>
          <t>United Kingdom / English</t>
        </is>
      </c>
      <c r="B14539" s="2" t="inlineStr">
        <is>
          <t>nations league tickets</t>
        </is>
      </c>
      <c r="C14539" s="2" t="inlineStr">
        <is>
          <t>spain v france nations league tickets</t>
        </is>
      </c>
      <c r="D14539" s="3" t="n">
        <v>0</v>
      </c>
      <c r="E14539" s="2" t="inlineStr">
        <is>
          <t>Strategic Hold</t>
        </is>
      </c>
      <c r="F14539" s="2" t="inlineStr">
        <is>
          <t>No measured demand; retained as research evidence</t>
        </is>
      </c>
      <c r="G14539" s="2" t="inlineStr">
        <is>
          <t>dfs-suggestions:nations league tickets</t>
        </is>
      </c>
    </row>
    <row r="14540" ht="20" customHeight="1">
      <c r="A14540" s="2" t="inlineStr">
        <is>
          <t>United Kingdom / English</t>
        </is>
      </c>
      <c r="B14540" s="2" t="inlineStr">
        <is>
          <t>nations league tickets</t>
        </is>
      </c>
      <c r="C14540" s="2" t="inlineStr">
        <is>
          <t>spain vs france nations league tickets</t>
        </is>
      </c>
      <c r="D14540" s="3" t="n">
        <v>0</v>
      </c>
      <c r="E14540" s="2" t="inlineStr">
        <is>
          <t>Strategic Hold</t>
        </is>
      </c>
      <c r="F14540" s="2" t="inlineStr">
        <is>
          <t>No measured demand; retained as research evidence</t>
        </is>
      </c>
      <c r="G14540" s="2" t="inlineStr">
        <is>
          <t>dfs-suggestions:nations league tickets</t>
        </is>
      </c>
    </row>
    <row r="14541" ht="20" customHeight="1">
      <c r="A14541" s="2" t="inlineStr">
        <is>
          <t>United Kingdom / English</t>
        </is>
      </c>
      <c r="B14541" s="2" t="inlineStr">
        <is>
          <t>nations league tickets</t>
        </is>
      </c>
      <c r="C14541" s="2" t="inlineStr">
        <is>
          <t>spain vs france tickets nations league</t>
        </is>
      </c>
      <c r="D14541" s="3" t="n">
        <v>0</v>
      </c>
      <c r="E14541" s="2" t="inlineStr">
        <is>
          <t>Strategic Hold</t>
        </is>
      </c>
      <c r="F14541" s="2" t="inlineStr">
        <is>
          <t>No measured demand; retained as research evidence</t>
        </is>
      </c>
      <c r="G14541" s="2" t="inlineStr">
        <is>
          <t>dfs-suggestions:nations league tickets</t>
        </is>
      </c>
    </row>
    <row r="14542" ht="20" customHeight="1">
      <c r="A14542" s="2" t="inlineStr">
        <is>
          <t>United Kingdom / English</t>
        </is>
      </c>
      <c r="B14542" s="2" t="inlineStr">
        <is>
          <t>nations league tickets</t>
        </is>
      </c>
      <c r="C14542" s="2" t="inlineStr">
        <is>
          <t>spain vs france uefa nations league tickets</t>
        </is>
      </c>
      <c r="D14542" s="3" t="n">
        <v>0</v>
      </c>
      <c r="E14542" s="2" t="inlineStr">
        <is>
          <t>Strategic Hold</t>
        </is>
      </c>
      <c r="F14542" s="2" t="inlineStr">
        <is>
          <t>No measured demand; retained as research evidence</t>
        </is>
      </c>
      <c r="G14542" s="2" t="inlineStr">
        <is>
          <t>dfs-suggestions:nations league tickets</t>
        </is>
      </c>
    </row>
    <row r="14543" ht="20" customHeight="1">
      <c r="A14543" s="2" t="inlineStr">
        <is>
          <t>United Kingdom / English</t>
        </is>
      </c>
      <c r="B14543" s="2" t="inlineStr">
        <is>
          <t>nations league tickets</t>
        </is>
      </c>
      <c r="C14543" s="2" t="inlineStr">
        <is>
          <t>spain vs italy nations league tickets</t>
        </is>
      </c>
      <c r="D14543" s="3" t="n">
        <v>0</v>
      </c>
      <c r="E14543" s="2" t="inlineStr">
        <is>
          <t>Strategic Hold</t>
        </is>
      </c>
      <c r="F14543" s="2" t="inlineStr">
        <is>
          <t>No measured demand; retained as research evidence</t>
        </is>
      </c>
      <c r="G14543" s="2" t="inlineStr">
        <is>
          <t>dfs-suggestions:nations league tickets</t>
        </is>
      </c>
    </row>
    <row r="14544" ht="20" customHeight="1">
      <c r="A14544" s="2" t="inlineStr">
        <is>
          <t>United Kingdom / English</t>
        </is>
      </c>
      <c r="B14544" s="2" t="inlineStr">
        <is>
          <t>nations league tickets</t>
        </is>
      </c>
      <c r="C14544" s="2" t="inlineStr">
        <is>
          <t>spain vs netherlands nations league tickets</t>
        </is>
      </c>
      <c r="D14544" s="3" t="n">
        <v>0</v>
      </c>
      <c r="E14544" s="2" t="inlineStr">
        <is>
          <t>Strategic Hold</t>
        </is>
      </c>
      <c r="F14544" s="2" t="inlineStr">
        <is>
          <t>No measured demand; retained as research evidence</t>
        </is>
      </c>
      <c r="G14544" s="2" t="inlineStr">
        <is>
          <t>dfs-suggestions:nations league tickets</t>
        </is>
      </c>
    </row>
    <row r="14545" ht="20" customHeight="1">
      <c r="A14545" s="2" t="inlineStr">
        <is>
          <t>United Kingdom / English</t>
        </is>
      </c>
      <c r="B14545" s="2" t="inlineStr">
        <is>
          <t>atletico madrid tickets</t>
        </is>
      </c>
      <c r="C14545" s="2" t="inlineStr">
        <is>
          <t>sparta praha vs atletico madrid tickets</t>
        </is>
      </c>
      <c r="D14545" s="3" t="n">
        <v>0</v>
      </c>
      <c r="E14545" s="2" t="inlineStr">
        <is>
          <t>Strategic Hold</t>
        </is>
      </c>
      <c r="F14545" s="2" t="inlineStr">
        <is>
          <t>No measured demand; retained as research evidence</t>
        </is>
      </c>
      <c r="G14545" s="2" t="inlineStr">
        <is>
          <t>dfs-suggestions:atletico madrid tickets</t>
        </is>
      </c>
    </row>
    <row r="14546" ht="20" customHeight="1">
      <c r="A14546" s="2" t="inlineStr">
        <is>
          <t>United Kingdom / English</t>
        </is>
      </c>
      <c r="B14546" s="2" t="inlineStr">
        <is>
          <t>sporting lisbon tickets</t>
        </is>
      </c>
      <c r="C14546" s="2" t="inlineStr">
        <is>
          <t>sporting lisbon man city tickets</t>
        </is>
      </c>
      <c r="D14546" s="3" t="n">
        <v>0</v>
      </c>
      <c r="E14546" s="2" t="inlineStr">
        <is>
          <t>Strategic Hold</t>
        </is>
      </c>
      <c r="F14546" s="2" t="inlineStr">
        <is>
          <t>No measured demand; retained as research evidence</t>
        </is>
      </c>
      <c r="G14546" s="2" t="inlineStr">
        <is>
          <t>dfs-suggestions:sporting lisbon tickets</t>
        </is>
      </c>
    </row>
    <row r="14547" ht="20" customHeight="1">
      <c r="A14547" s="2" t="inlineStr">
        <is>
          <t>United Kingdom / English</t>
        </is>
      </c>
      <c r="B14547" s="2" t="inlineStr">
        <is>
          <t>sporting lisbon tickets</t>
        </is>
      </c>
      <c r="C14547" s="2" t="inlineStr">
        <is>
          <t>sporting lisbon tickets 2021</t>
        </is>
      </c>
      <c r="D14547" s="3" t="n">
        <v>0</v>
      </c>
      <c r="E14547" s="2" t="inlineStr">
        <is>
          <t>Strategic Hold</t>
        </is>
      </c>
      <c r="F14547" s="2" t="inlineStr">
        <is>
          <t>No measured demand; retained as research evidence</t>
        </is>
      </c>
      <c r="G14547" s="2" t="inlineStr">
        <is>
          <t>dfs-suggestions:sporting lisbon tickets</t>
        </is>
      </c>
    </row>
    <row r="14548" ht="20" customHeight="1">
      <c r="A14548" s="2" t="inlineStr">
        <is>
          <t>United Kingdom / English</t>
        </is>
      </c>
      <c r="B14548" s="2" t="inlineStr">
        <is>
          <t>sporting lisbon tickets</t>
        </is>
      </c>
      <c r="C14548" s="2" t="inlineStr">
        <is>
          <t>sporting lisbon tickets 2024</t>
        </is>
      </c>
      <c r="D14548" s="3" t="n">
        <v>0</v>
      </c>
      <c r="E14548" s="2" t="inlineStr">
        <is>
          <t>Strategic Hold</t>
        </is>
      </c>
      <c r="F14548" s="2" t="inlineStr">
        <is>
          <t>No measured demand; retained as research evidence</t>
        </is>
      </c>
      <c r="G14548" s="2" t="inlineStr">
        <is>
          <t>dfs-suggestions:sporting lisbon tickets</t>
        </is>
      </c>
    </row>
    <row r="14549" ht="20" customHeight="1">
      <c r="A14549" s="2" t="inlineStr">
        <is>
          <t>United Kingdom / English</t>
        </is>
      </c>
      <c r="B14549" s="2" t="inlineStr">
        <is>
          <t>sporting lisbon tickets</t>
        </is>
      </c>
      <c r="C14549" s="2" t="inlineStr">
        <is>
          <t>sporting lisbon tickets english</t>
        </is>
      </c>
      <c r="D14549" s="3" t="n">
        <v>0</v>
      </c>
      <c r="E14549" s="2" t="inlineStr">
        <is>
          <t>Strategic Hold</t>
        </is>
      </c>
      <c r="F14549" s="2" t="inlineStr">
        <is>
          <t>No measured demand; retained as research evidence</t>
        </is>
      </c>
      <c r="G14549" s="2" t="inlineStr">
        <is>
          <t>dfs-suggestions:sporting lisbon tickets</t>
        </is>
      </c>
    </row>
    <row r="14550" ht="20" customHeight="1">
      <c r="A14550" s="2" t="inlineStr">
        <is>
          <t>United Kingdom / English</t>
        </is>
      </c>
      <c r="B14550" s="2" t="inlineStr">
        <is>
          <t>sporting lisbon tickets</t>
        </is>
      </c>
      <c r="C14550" s="2" t="inlineStr">
        <is>
          <t>sporting lisbon tickets viagogo</t>
        </is>
      </c>
      <c r="D14550" s="3" t="n">
        <v>0</v>
      </c>
      <c r="E14550" s="2" t="inlineStr">
        <is>
          <t>Strategic Hold</t>
        </is>
      </c>
      <c r="F14550" s="2" t="inlineStr">
        <is>
          <t>No measured demand; retained as research evidence</t>
        </is>
      </c>
      <c r="G14550" s="2" t="inlineStr">
        <is>
          <t>dfs-suggestions:sporting lisbon tickets</t>
        </is>
      </c>
    </row>
    <row r="14551" ht="20" customHeight="1">
      <c r="A14551" s="2" t="inlineStr">
        <is>
          <t>United Kingdom / English</t>
        </is>
      </c>
      <c r="B14551" s="2" t="inlineStr">
        <is>
          <t>sporting lisbon tickets</t>
        </is>
      </c>
      <c r="C14551" s="2" t="inlineStr">
        <is>
          <t>sporting lisbon vs atalanta tickets</t>
        </is>
      </c>
      <c r="D14551" s="3" t="n">
        <v>0</v>
      </c>
      <c r="E14551" s="2" t="inlineStr">
        <is>
          <t>Strategic Hold</t>
        </is>
      </c>
      <c r="F14551" s="2" t="inlineStr">
        <is>
          <t>No measured demand; retained as research evidence</t>
        </is>
      </c>
      <c r="G14551" s="2" t="inlineStr">
        <is>
          <t>dfs-suggestions:sporting lisbon tickets</t>
        </is>
      </c>
    </row>
    <row r="14552" ht="20" customHeight="1">
      <c r="A14552" s="2" t="inlineStr">
        <is>
          <t>United Kingdom / English</t>
        </is>
      </c>
      <c r="B14552" s="2" t="inlineStr">
        <is>
          <t>sporting lisbon tickets</t>
        </is>
      </c>
      <c r="C14552" s="2" t="inlineStr">
        <is>
          <t>sporting lisbon vs boavista tickets</t>
        </is>
      </c>
      <c r="D14552" s="3" t="n">
        <v>0</v>
      </c>
      <c r="E14552" s="2" t="inlineStr">
        <is>
          <t>Strategic Hold</t>
        </is>
      </c>
      <c r="F14552" s="2" t="inlineStr">
        <is>
          <t>No measured demand; retained as research evidence</t>
        </is>
      </c>
      <c r="G14552" s="2" t="inlineStr">
        <is>
          <t>dfs-suggestions:sporting lisbon tickets</t>
        </is>
      </c>
    </row>
    <row r="14553" ht="20" customHeight="1">
      <c r="A14553" s="2" t="inlineStr">
        <is>
          <t>United Kingdom / English</t>
        </is>
      </c>
      <c r="B14553" s="2" t="inlineStr">
        <is>
          <t>sporting lisbon tickets</t>
        </is>
      </c>
      <c r="C14553" s="2" t="inlineStr">
        <is>
          <t>sporting lisbon vs frankfurt tickets</t>
        </is>
      </c>
      <c r="D14553" s="3" t="n">
        <v>0</v>
      </c>
      <c r="E14553" s="2" t="inlineStr">
        <is>
          <t>Strategic Hold</t>
        </is>
      </c>
      <c r="F14553" s="2" t="inlineStr">
        <is>
          <t>No measured demand; retained as research evidence</t>
        </is>
      </c>
      <c r="G14553" s="2" t="inlineStr">
        <is>
          <t>dfs-suggestions:sporting lisbon tickets</t>
        </is>
      </c>
    </row>
    <row r="14554" ht="20" customHeight="1">
      <c r="A14554" s="2" t="inlineStr">
        <is>
          <t>United Kingdom / English</t>
        </is>
      </c>
      <c r="B14554" s="2" t="inlineStr">
        <is>
          <t>sporting lisbon tickets</t>
        </is>
      </c>
      <c r="C14554" s="2" t="inlineStr">
        <is>
          <t>sporting lisbon vs liverpool tickets</t>
        </is>
      </c>
      <c r="D14554" s="3" t="n">
        <v>0</v>
      </c>
      <c r="E14554" s="2" t="inlineStr">
        <is>
          <t>Strategic Hold</t>
        </is>
      </c>
      <c r="F14554" s="2" t="inlineStr">
        <is>
          <t>No measured demand; retained as research evidence</t>
        </is>
      </c>
      <c r="G14554" s="2" t="inlineStr">
        <is>
          <t>dfs-suggestions:sporting lisbon tickets</t>
        </is>
      </c>
    </row>
    <row r="14555" ht="20" customHeight="1">
      <c r="A14555" s="2" t="inlineStr">
        <is>
          <t>United Kingdom / English</t>
        </is>
      </c>
      <c r="B14555" s="2" t="inlineStr">
        <is>
          <t>sporting lisbon tickets</t>
        </is>
      </c>
      <c r="C14555" s="2" t="inlineStr">
        <is>
          <t>sporting lisbon vs valencia tickets</t>
        </is>
      </c>
      <c r="D14555" s="3" t="n">
        <v>0</v>
      </c>
      <c r="E14555" s="2" t="inlineStr">
        <is>
          <t>Strategic Hold</t>
        </is>
      </c>
      <c r="F14555" s="2" t="inlineStr">
        <is>
          <t>No measured demand; retained as research evidence</t>
        </is>
      </c>
      <c r="G14555" s="2" t="inlineStr">
        <is>
          <t>dfs-suggestions:sporting lisbon tickets</t>
        </is>
      </c>
    </row>
    <row r="14556" ht="20" customHeight="1">
      <c r="A14556" s="2" t="inlineStr">
        <is>
          <t>United Kingdom / English</t>
        </is>
      </c>
      <c r="B14556" s="2" t="inlineStr">
        <is>
          <t>sportsbreaks alternative</t>
        </is>
      </c>
      <c r="C14556" s="2" t="inlineStr">
        <is>
          <t>sportsbreaks alternative</t>
        </is>
      </c>
      <c r="D14556" s="3" t="n">
        <v>0</v>
      </c>
      <c r="E14556" s="2" t="inlineStr">
        <is>
          <t>Strategic Hold</t>
        </is>
      </c>
      <c r="F14556" s="2" t="inlineStr">
        <is>
          <t>No measured demand; retained as research evidence</t>
        </is>
      </c>
      <c r="G14556" s="2" t="inlineStr">
        <is>
          <t>seed:sportsbreaks alternative</t>
        </is>
      </c>
    </row>
    <row r="14557" ht="20" customHeight="1">
      <c r="A14557" s="2" t="inlineStr">
        <is>
          <t>United Kingdom / English</t>
        </is>
      </c>
      <c r="B14557" s="2" t="inlineStr">
        <is>
          <t>conference league tickets</t>
        </is>
      </c>
      <c r="C14557" s="2" t="inlineStr">
        <is>
          <t>spurs conference league tickets</t>
        </is>
      </c>
      <c r="D14557" s="3" t="n">
        <v>0</v>
      </c>
      <c r="E14557" s="2" t="inlineStr">
        <is>
          <t>Strategic Hold</t>
        </is>
      </c>
      <c r="F14557" s="2" t="inlineStr">
        <is>
          <t>No measured demand; retained as research evidence</t>
        </is>
      </c>
      <c r="G14557" s="2" t="inlineStr">
        <is>
          <t>dfs-suggestions:conference league tickets</t>
        </is>
      </c>
    </row>
    <row r="14558" ht="20" customHeight="1">
      <c r="A14558" s="2" t="inlineStr">
        <is>
          <t>United Kingdom / English</t>
        </is>
      </c>
      <c r="B14558" s="2" t="inlineStr">
        <is>
          <t>conference league tickets</t>
        </is>
      </c>
      <c r="C14558" s="2" t="inlineStr">
        <is>
          <t>spurs europa conference league tickets</t>
        </is>
      </c>
      <c r="D14558" s="3" t="n">
        <v>0</v>
      </c>
      <c r="E14558" s="2" t="inlineStr">
        <is>
          <t>Strategic Hold</t>
        </is>
      </c>
      <c r="F14558" s="2" t="inlineStr">
        <is>
          <t>No measured demand; retained as research evidence</t>
        </is>
      </c>
      <c r="G14558" s="2" t="inlineStr">
        <is>
          <t>dfs-suggestions:conference league tickets</t>
        </is>
      </c>
    </row>
    <row r="14559" ht="20" customHeight="1">
      <c r="A14559" s="2" t="inlineStr">
        <is>
          <t>United Kingdom / English</t>
        </is>
      </c>
      <c r="B14559" s="2" t="inlineStr">
        <is>
          <t>sporting lisbon tickets</t>
        </is>
      </c>
      <c r="C14559" s="2" t="inlineStr">
        <is>
          <t>spurs sporting lisbon tickets</t>
        </is>
      </c>
      <c r="D14559" s="3" t="n">
        <v>0</v>
      </c>
      <c r="E14559" s="2" t="inlineStr">
        <is>
          <t>Strategic Hold</t>
        </is>
      </c>
      <c r="F14559" s="2" t="inlineStr">
        <is>
          <t>No measured demand; retained as research evidence</t>
        </is>
      </c>
      <c r="G14559" s="2" t="inlineStr">
        <is>
          <t>dfs-suggestions:sporting lisbon tickets</t>
        </is>
      </c>
    </row>
    <row r="14560" ht="20" customHeight="1">
      <c r="A14560" s="2" t="inlineStr">
        <is>
          <t>United Kingdom / English</t>
        </is>
      </c>
      <c r="B14560" s="2" t="inlineStr">
        <is>
          <t>conference league tickets</t>
        </is>
      </c>
      <c r="C14560" s="2" t="inlineStr">
        <is>
          <t>spurs tickets conference league</t>
        </is>
      </c>
      <c r="D14560" s="3" t="n">
        <v>0</v>
      </c>
      <c r="E14560" s="2" t="inlineStr">
        <is>
          <t>Strategic Hold</t>
        </is>
      </c>
      <c r="F14560" s="2" t="inlineStr">
        <is>
          <t>No measured demand; retained as research evidence</t>
        </is>
      </c>
      <c r="G14560" s="2" t="inlineStr">
        <is>
          <t>dfs-suggestions:conference league tickets</t>
        </is>
      </c>
    </row>
    <row r="14561" ht="20" customHeight="1">
      <c r="A14561" s="2" t="inlineStr">
        <is>
          <t>United Kingdom / English</t>
        </is>
      </c>
      <c r="B14561" s="2" t="inlineStr">
        <is>
          <t>conference league tickets</t>
        </is>
      </c>
      <c r="C14561" s="2" t="inlineStr">
        <is>
          <t>spurs tickets europa conference league</t>
        </is>
      </c>
      <c r="D14561" s="3" t="n">
        <v>0</v>
      </c>
      <c r="E14561" s="2" t="inlineStr">
        <is>
          <t>Strategic Hold</t>
        </is>
      </c>
      <c r="F14561" s="2" t="inlineStr">
        <is>
          <t>No measured demand; retained as research evidence</t>
        </is>
      </c>
      <c r="G14561" s="2" t="inlineStr">
        <is>
          <t>dfs-suggestions:conference league tickets</t>
        </is>
      </c>
    </row>
    <row r="14562" ht="20" customHeight="1">
      <c r="A14562" s="2" t="inlineStr">
        <is>
          <t>United Kingdom / English</t>
        </is>
      </c>
      <c r="B14562" s="2" t="inlineStr">
        <is>
          <t>stubhub fees</t>
        </is>
      </c>
      <c r="C14562" s="2" t="inlineStr">
        <is>
          <t>stubhub and seatgeek seller fees</t>
        </is>
      </c>
      <c r="D14562" s="3" t="n">
        <v>0</v>
      </c>
      <c r="E14562" s="2" t="inlineStr">
        <is>
          <t>Strategic Hold</t>
        </is>
      </c>
      <c r="F14562" s="2" t="inlineStr">
        <is>
          <t>No measured demand; retained as research evidence</t>
        </is>
      </c>
      <c r="G14562" s="2" t="inlineStr">
        <is>
          <t>dfs-suggestions:stubhub fees</t>
        </is>
      </c>
    </row>
    <row r="14563" ht="20" customHeight="1">
      <c r="A14563" s="2" t="inlineStr">
        <is>
          <t>United Kingdom / English</t>
        </is>
      </c>
      <c r="B14563" s="2" t="inlineStr">
        <is>
          <t>stubhub reviews</t>
        </is>
      </c>
      <c r="C14563" s="2" t="inlineStr">
        <is>
          <t>stubhub google reviews complaints</t>
        </is>
      </c>
      <c r="D14563" s="3" t="n">
        <v>0</v>
      </c>
      <c r="E14563" s="2" t="inlineStr">
        <is>
          <t>Strategic Hold</t>
        </is>
      </c>
      <c r="F14563" s="2" t="inlineStr">
        <is>
          <t>No measured demand; retained as research evidence</t>
        </is>
      </c>
      <c r="G14563" s="2" t="inlineStr">
        <is>
          <t>dfs-suggestions:stubhub reviews</t>
        </is>
      </c>
    </row>
    <row r="14564" ht="20" customHeight="1">
      <c r="A14564" s="2" t="inlineStr">
        <is>
          <t>United Kingdom / English</t>
        </is>
      </c>
      <c r="B14564" s="2" t="inlineStr">
        <is>
          <t>stubhub reviews</t>
        </is>
      </c>
      <c r="C14564" s="2" t="inlineStr">
        <is>
          <t>stubhub reviews 2020</t>
        </is>
      </c>
      <c r="D14564" s="3" t="n">
        <v>0</v>
      </c>
      <c r="E14564" s="2" t="inlineStr">
        <is>
          <t>Strategic Hold</t>
        </is>
      </c>
      <c r="F14564" s="2" t="inlineStr">
        <is>
          <t>No measured demand; retained as research evidence</t>
        </is>
      </c>
      <c r="G14564" s="2" t="inlineStr">
        <is>
          <t>dfs-suggestions:stubhub reviews</t>
        </is>
      </c>
    </row>
    <row r="14565" ht="20" customHeight="1">
      <c r="A14565" s="2" t="inlineStr">
        <is>
          <t>United Kingdom / English</t>
        </is>
      </c>
      <c r="B14565" s="2" t="inlineStr">
        <is>
          <t>atletico madrid tickets</t>
        </is>
      </c>
      <c r="C14565" s="2" t="inlineStr">
        <is>
          <t>stuttgart vs atletico madrid tickets</t>
        </is>
      </c>
      <c r="D14565" s="3" t="n">
        <v>0</v>
      </c>
      <c r="E14565" s="2" t="inlineStr">
        <is>
          <t>Strategic Hold</t>
        </is>
      </c>
      <c r="F14565" s="2" t="inlineStr">
        <is>
          <t>No measured demand; retained as research evidence</t>
        </is>
      </c>
      <c r="G14565" s="2" t="inlineStr">
        <is>
          <t>dfs-suggestions:atletico madrid tickets</t>
        </is>
      </c>
    </row>
    <row r="14566" ht="20" customHeight="1">
      <c r="A14566" s="2" t="inlineStr">
        <is>
          <t>United Kingdom / English</t>
        </is>
      </c>
      <c r="B14566" s="2" t="inlineStr">
        <is>
          <t>hull city tickets</t>
        </is>
      </c>
      <c r="C14566" s="2" t="inlineStr">
        <is>
          <t>sunderland v hull city tickets</t>
        </is>
      </c>
      <c r="D14566" s="3" t="n">
        <v>0</v>
      </c>
      <c r="E14566" s="2" t="inlineStr">
        <is>
          <t>Strategic Hold</t>
        </is>
      </c>
      <c r="F14566" s="2" t="inlineStr">
        <is>
          <t>No measured demand; retained as research evidence</t>
        </is>
      </c>
      <c r="G14566" s="2" t="inlineStr">
        <is>
          <t>dfs-suggestions:hull city tickets</t>
        </is>
      </c>
    </row>
    <row r="14567" ht="20" customHeight="1">
      <c r="A14567" s="2" t="inlineStr">
        <is>
          <t>United Kingdom / English</t>
        </is>
      </c>
      <c r="B14567" s="2" t="inlineStr">
        <is>
          <t>tottenham hotspur tickets</t>
        </is>
      </c>
      <c r="C14567" s="2" t="inlineStr">
        <is>
          <t>swansea city v tottenham hotspur tickets</t>
        </is>
      </c>
      <c r="D14567" s="3" t="n">
        <v>0</v>
      </c>
      <c r="E14567" s="2" t="inlineStr">
        <is>
          <t>Strategic Hold</t>
        </is>
      </c>
      <c r="F14567" s="2" t="inlineStr">
        <is>
          <t>No measured demand; retained as research evidence</t>
        </is>
      </c>
      <c r="G14567" s="2" t="inlineStr">
        <is>
          <t>dfs-suggestions:tottenham hotspur tickets</t>
        </is>
      </c>
    </row>
    <row r="14568" ht="20" customHeight="1">
      <c r="A14568" s="2" t="inlineStr">
        <is>
          <t>United Kingdom / English</t>
        </is>
      </c>
      <c r="B14568" s="2" t="inlineStr">
        <is>
          <t>away football tickets</t>
        </is>
      </c>
      <c r="C14568" s="2" t="inlineStr">
        <is>
          <t>syracuse football away game tickets</t>
        </is>
      </c>
      <c r="D14568" s="3" t="n">
        <v>0</v>
      </c>
      <c r="E14568" s="2" t="inlineStr">
        <is>
          <t>Strategic Hold</t>
        </is>
      </c>
      <c r="F14568" s="2" t="inlineStr">
        <is>
          <t>No measured demand; retained as research evidence</t>
        </is>
      </c>
      <c r="G14568" s="2" t="inlineStr">
        <is>
          <t>dfs-suggestions:away football tickets</t>
        </is>
      </c>
    </row>
    <row r="14569" ht="20" customHeight="1">
      <c r="A14569" s="2" t="inlineStr">
        <is>
          <t>United Kingdom / English</t>
        </is>
      </c>
      <c r="B14569" s="2" t="inlineStr">
        <is>
          <t>football match tickets</t>
        </is>
      </c>
      <c r="C14569" s="2" t="inlineStr">
        <is>
          <t>this country football match tickets</t>
        </is>
      </c>
      <c r="D14569" s="3" t="n">
        <v>0</v>
      </c>
      <c r="E14569" s="2" t="inlineStr">
        <is>
          <t>Strategic Hold</t>
        </is>
      </c>
      <c r="F14569" s="2" t="inlineStr">
        <is>
          <t>No measured demand; retained as research evidence</t>
        </is>
      </c>
      <c r="G14569" s="2" t="inlineStr">
        <is>
          <t>dfs-suggestions:football match tickets</t>
        </is>
      </c>
    </row>
    <row r="14570" ht="20" customHeight="1">
      <c r="A14570" s="2" t="inlineStr">
        <is>
          <t>United Kingdom / English</t>
        </is>
      </c>
      <c r="B14570" s="2" t="inlineStr">
        <is>
          <t>ticket4football alternative</t>
        </is>
      </c>
      <c r="C14570" s="2" t="inlineStr">
        <is>
          <t>ticket4football alternative</t>
        </is>
      </c>
      <c r="D14570" s="3" t="n">
        <v>0</v>
      </c>
      <c r="E14570" s="2" t="inlineStr">
        <is>
          <t>Strategic Hold</t>
        </is>
      </c>
      <c r="F14570" s="2" t="inlineStr">
        <is>
          <t>No measured demand; retained as research evidence</t>
        </is>
      </c>
      <c r="G14570" s="2" t="inlineStr">
        <is>
          <t>seed:ticket4football alternative</t>
        </is>
      </c>
    </row>
    <row r="14571" ht="20" customHeight="1">
      <c r="A14571" s="2" t="inlineStr">
        <is>
          <t>United Kingdom / English</t>
        </is>
      </c>
      <c r="B14571" s="2" t="inlineStr">
        <is>
          <t>ticket4football fees</t>
        </is>
      </c>
      <c r="C14571" s="2" t="inlineStr">
        <is>
          <t>ticket4football fees</t>
        </is>
      </c>
      <c r="D14571" s="3" t="n">
        <v>0</v>
      </c>
      <c r="E14571" s="2" t="inlineStr">
        <is>
          <t>Strategic Hold</t>
        </is>
      </c>
      <c r="F14571" s="2" t="inlineStr">
        <is>
          <t>No measured demand; retained as research evidence</t>
        </is>
      </c>
      <c r="G14571" s="2" t="inlineStr">
        <is>
          <t>seed:ticket4football fees</t>
        </is>
      </c>
    </row>
    <row r="14572" ht="20" customHeight="1">
      <c r="A14572" s="2" t="inlineStr">
        <is>
          <t>United Kingdom / English</t>
        </is>
      </c>
      <c r="B14572" s="2" t="inlineStr">
        <is>
          <t>ticketgum alternative</t>
        </is>
      </c>
      <c r="C14572" s="2" t="inlineStr">
        <is>
          <t>ticketgum alternative</t>
        </is>
      </c>
      <c r="D14572" s="3" t="n">
        <v>0</v>
      </c>
      <c r="E14572" s="2" t="inlineStr">
        <is>
          <t>Strategic Hold</t>
        </is>
      </c>
      <c r="F14572" s="2" t="inlineStr">
        <is>
          <t>No measured demand; retained as research evidence</t>
        </is>
      </c>
      <c r="G14572" s="2" t="inlineStr">
        <is>
          <t>seed:ticketgum alternative</t>
        </is>
      </c>
    </row>
    <row r="14573" ht="20" customHeight="1">
      <c r="A14573" s="2" t="inlineStr">
        <is>
          <t>United Kingdom / English</t>
        </is>
      </c>
      <c r="B14573" s="2" t="inlineStr">
        <is>
          <t>ticketgum fees</t>
        </is>
      </c>
      <c r="C14573" s="2" t="inlineStr">
        <is>
          <t>ticketgum fees</t>
        </is>
      </c>
      <c r="D14573" s="3" t="n">
        <v>0</v>
      </c>
      <c r="E14573" s="2" t="inlineStr">
        <is>
          <t>Strategic Hold</t>
        </is>
      </c>
      <c r="F14573" s="2" t="inlineStr">
        <is>
          <t>No measured demand; retained as research evidence</t>
        </is>
      </c>
      <c r="G14573" s="2" t="inlineStr">
        <is>
          <t>seed:ticketgum fees</t>
        </is>
      </c>
    </row>
    <row r="14574" ht="20" customHeight="1">
      <c r="A14574" s="2" t="inlineStr">
        <is>
          <t>United Kingdom / English</t>
        </is>
      </c>
      <c r="B14574" s="2" t="inlineStr">
        <is>
          <t>ticketgum reviews</t>
        </is>
      </c>
      <c r="C14574" s="2" t="inlineStr">
        <is>
          <t>ticketgum premier league reviews</t>
        </is>
      </c>
      <c r="D14574" s="3" t="n">
        <v>0</v>
      </c>
      <c r="E14574" s="2" t="inlineStr">
        <is>
          <t>Strategic Hold</t>
        </is>
      </c>
      <c r="F14574" s="2" t="inlineStr">
        <is>
          <t>No measured demand; retained as research evidence</t>
        </is>
      </c>
      <c r="G14574" s="2" t="inlineStr">
        <is>
          <t>dfs-suggestions:ticketgum reviews</t>
        </is>
      </c>
    </row>
    <row r="14575" ht="20" customHeight="1">
      <c r="A14575" s="2" t="inlineStr">
        <is>
          <t>United Kingdom / English</t>
        </is>
      </c>
      <c r="B14575" s="2" t="inlineStr">
        <is>
          <t>stubhub fees</t>
        </is>
      </c>
      <c r="C14575" s="2" t="inlineStr">
        <is>
          <t>ticketmaster or stubhub selling fees</t>
        </is>
      </c>
      <c r="D14575" s="3" t="n">
        <v>0</v>
      </c>
      <c r="E14575" s="2" t="inlineStr">
        <is>
          <t>Strategic Hold</t>
        </is>
      </c>
      <c r="F14575" s="2" t="inlineStr">
        <is>
          <t>No measured demand; retained as research evidence</t>
        </is>
      </c>
      <c r="G14575" s="2" t="inlineStr">
        <is>
          <t>dfs-suggestions:stubhub fees</t>
        </is>
      </c>
    </row>
    <row r="14576" ht="20" customHeight="1">
      <c r="A14576" s="2" t="inlineStr">
        <is>
          <t>United Kingdom / English</t>
        </is>
      </c>
      <c r="B14576" s="2" t="inlineStr">
        <is>
          <t>inter milan tickets</t>
        </is>
      </c>
      <c r="C14576" s="2" t="inlineStr">
        <is>
          <t>tickets barcelona inter milan</t>
        </is>
      </c>
      <c r="D14576" s="3" t="n">
        <v>0</v>
      </c>
      <c r="E14576" s="2" t="inlineStr">
        <is>
          <t>Strategic Hold</t>
        </is>
      </c>
      <c r="F14576" s="2" t="inlineStr">
        <is>
          <t>No measured demand; retained as research evidence</t>
        </is>
      </c>
      <c r="G14576" s="2" t="inlineStr">
        <is>
          <t>dfs-suggestions:inter milan tickets</t>
        </is>
      </c>
    </row>
    <row r="14577" ht="20" customHeight="1">
      <c r="A14577" s="2" t="inlineStr">
        <is>
          <t>United Kingdom / English</t>
        </is>
      </c>
      <c r="B14577" s="2" t="inlineStr">
        <is>
          <t>borussia dortmund tickets</t>
        </is>
      </c>
      <c r="C14577" s="2" t="inlineStr">
        <is>
          <t>tickets borussia dortmund hannover 96</t>
        </is>
      </c>
      <c r="D14577" s="3" t="n">
        <v>0</v>
      </c>
      <c r="E14577" s="2" t="inlineStr">
        <is>
          <t>Strategic Hold</t>
        </is>
      </c>
      <c r="F14577" s="2" t="inlineStr">
        <is>
          <t>No measured demand; retained as research evidence</t>
        </is>
      </c>
      <c r="G14577" s="2" t="inlineStr">
        <is>
          <t>dfs-suggestions:borussia dortmund tickets</t>
        </is>
      </c>
    </row>
    <row r="14578" ht="20" customHeight="1">
      <c r="A14578" s="2" t="inlineStr">
        <is>
          <t>United Kingdom / English</t>
        </is>
      </c>
      <c r="B14578" s="2" t="inlineStr">
        <is>
          <t>borussia dortmund tickets</t>
        </is>
      </c>
      <c r="C14578" s="2" t="inlineStr">
        <is>
          <t>tickets borussia dortmund hertha bsc</t>
        </is>
      </c>
      <c r="D14578" s="3" t="n">
        <v>0</v>
      </c>
      <c r="E14578" s="2" t="inlineStr">
        <is>
          <t>Strategic Hold</t>
        </is>
      </c>
      <c r="F14578" s="2" t="inlineStr">
        <is>
          <t>No measured demand; retained as research evidence</t>
        </is>
      </c>
      <c r="G14578" s="2" t="inlineStr">
        <is>
          <t>dfs-suggestions:borussia dortmund tickets</t>
        </is>
      </c>
    </row>
    <row r="14579" ht="20" customHeight="1">
      <c r="A14579" s="2" t="inlineStr">
        <is>
          <t>United Kingdom / English</t>
        </is>
      </c>
      <c r="B14579" s="2" t="inlineStr">
        <is>
          <t>borussia dortmund tickets</t>
        </is>
      </c>
      <c r="C14579" s="2" t="inlineStr">
        <is>
          <t>tickets borussia dortmund schalke 04</t>
        </is>
      </c>
      <c r="D14579" s="3" t="n">
        <v>0</v>
      </c>
      <c r="E14579" s="2" t="inlineStr">
        <is>
          <t>Strategic Hold</t>
        </is>
      </c>
      <c r="F14579" s="2" t="inlineStr">
        <is>
          <t>No measured demand; retained as research evidence</t>
        </is>
      </c>
      <c r="G14579" s="2" t="inlineStr">
        <is>
          <t>dfs-suggestions:borussia dortmund tickets</t>
        </is>
      </c>
    </row>
    <row r="14580" ht="20" customHeight="1">
      <c r="A14580" s="2" t="inlineStr">
        <is>
          <t>United Kingdom / English</t>
        </is>
      </c>
      <c r="B14580" s="2" t="inlineStr">
        <is>
          <t>borussia dortmund tickets</t>
        </is>
      </c>
      <c r="C14580" s="2" t="inlineStr">
        <is>
          <t>tickets borussia dortmund vfl wolfsburg</t>
        </is>
      </c>
      <c r="D14580" s="3" t="n">
        <v>0</v>
      </c>
      <c r="E14580" s="2" t="inlineStr">
        <is>
          <t>Strategic Hold</t>
        </is>
      </c>
      <c r="F14580" s="2" t="inlineStr">
        <is>
          <t>No measured demand; retained as research evidence</t>
        </is>
      </c>
      <c r="G14580" s="2" t="inlineStr">
        <is>
          <t>dfs-suggestions:borussia dortmund tickets</t>
        </is>
      </c>
    </row>
    <row r="14581" ht="20" customHeight="1">
      <c r="A14581" s="2" t="inlineStr">
        <is>
          <t>United Kingdom / English</t>
        </is>
      </c>
      <c r="B14581" s="2" t="inlineStr">
        <is>
          <t>bundesliga tickets</t>
        </is>
      </c>
      <c r="C14581" s="2" t="inlineStr">
        <is>
          <t>tickets bundesliga 2</t>
        </is>
      </c>
      <c r="D14581" s="3" t="n">
        <v>0</v>
      </c>
      <c r="E14581" s="2" t="inlineStr">
        <is>
          <t>Strategic Hold</t>
        </is>
      </c>
      <c r="F14581" s="2" t="inlineStr">
        <is>
          <t>No measured demand; retained as research evidence</t>
        </is>
      </c>
      <c r="G14581" s="2" t="inlineStr">
        <is>
          <t>dfs-suggestions:bundesliga tickets</t>
        </is>
      </c>
    </row>
    <row r="14582" ht="20" customHeight="1">
      <c r="A14582" s="2" t="inlineStr">
        <is>
          <t>United Kingdom / English</t>
        </is>
      </c>
      <c r="B14582" s="2" t="inlineStr">
        <is>
          <t>bundesliga tickets</t>
        </is>
      </c>
      <c r="C14582" s="2" t="inlineStr">
        <is>
          <t>tickets bundesliga 2018/19</t>
        </is>
      </c>
      <c r="D14582" s="3" t="n">
        <v>0</v>
      </c>
      <c r="E14582" s="2" t="inlineStr">
        <is>
          <t>Strategic Hold</t>
        </is>
      </c>
      <c r="F14582" s="2" t="inlineStr">
        <is>
          <t>No measured demand; retained as research evidence</t>
        </is>
      </c>
      <c r="G14582" s="2" t="inlineStr">
        <is>
          <t>dfs-suggestions:bundesliga tickets</t>
        </is>
      </c>
    </row>
    <row r="14583" ht="20" customHeight="1">
      <c r="A14583" s="2" t="inlineStr">
        <is>
          <t>United Kingdom / English</t>
        </is>
      </c>
      <c r="B14583" s="2" t="inlineStr">
        <is>
          <t>fc barcelona tickets</t>
        </is>
      </c>
      <c r="C14583" s="2" t="inlineStr">
        <is>
          <t>tickets fc barcelona liverpool</t>
        </is>
      </c>
      <c r="D14583" s="3" t="n">
        <v>0</v>
      </c>
      <c r="E14583" s="2" t="inlineStr">
        <is>
          <t>Strategic Hold</t>
        </is>
      </c>
      <c r="F14583" s="2" t="inlineStr">
        <is>
          <t>No measured demand; retained as research evidence</t>
        </is>
      </c>
      <c r="G14583" s="2" t="inlineStr">
        <is>
          <t>dfs-suggestions:fc barcelona tickets</t>
        </is>
      </c>
    </row>
    <row r="14584" ht="20" customHeight="1">
      <c r="A14584" s="2" t="inlineStr">
        <is>
          <t>United Kingdom / English</t>
        </is>
      </c>
      <c r="B14584" s="2" t="inlineStr">
        <is>
          <t>anfield tickets</t>
        </is>
      </c>
      <c r="C14584" s="2" t="inlineStr">
        <is>
          <t>tickets for anfield champions league final</t>
        </is>
      </c>
      <c r="D14584" s="3" t="n">
        <v>0</v>
      </c>
      <c r="E14584" s="2" t="inlineStr">
        <is>
          <t>Strategic Hold</t>
        </is>
      </c>
      <c r="F14584" s="2" t="inlineStr">
        <is>
          <t>No measured demand; retained as research evidence</t>
        </is>
      </c>
      <c r="G14584" s="2" t="inlineStr">
        <is>
          <t>dfs-suggestions:anfield tickets</t>
        </is>
      </c>
    </row>
    <row r="14585" ht="20" customHeight="1">
      <c r="A14585" s="2" t="inlineStr">
        <is>
          <t>United Kingdom / English</t>
        </is>
      </c>
      <c r="B14585" s="2" t="inlineStr">
        <is>
          <t>atletico madrid tickets</t>
        </is>
      </c>
      <c r="C14585" s="2" t="inlineStr">
        <is>
          <t>tickets for atletico madrid vs juventus</t>
        </is>
      </c>
      <c r="D14585" s="3" t="n">
        <v>0</v>
      </c>
      <c r="E14585" s="2" t="inlineStr">
        <is>
          <t>Strategic Hold</t>
        </is>
      </c>
      <c r="F14585" s="2" t="inlineStr">
        <is>
          <t>No measured demand; retained as research evidence</t>
        </is>
      </c>
      <c r="G14585" s="2" t="inlineStr">
        <is>
          <t>dfs-suggestions:atletico madrid tickets</t>
        </is>
      </c>
    </row>
    <row r="14586" ht="20" customHeight="1">
      <c r="A14586" s="2" t="inlineStr">
        <is>
          <t>United Kingdom / English</t>
        </is>
      </c>
      <c r="B14586" s="2" t="inlineStr">
        <is>
          <t>sporting lisbon tickets</t>
        </is>
      </c>
      <c r="C14586" s="2" t="inlineStr">
        <is>
          <t>tickets for everton v sporting lisbon</t>
        </is>
      </c>
      <c r="D14586" s="3" t="n">
        <v>0</v>
      </c>
      <c r="E14586" s="2" t="inlineStr">
        <is>
          <t>Strategic Hold</t>
        </is>
      </c>
      <c r="F14586" s="2" t="inlineStr">
        <is>
          <t>No measured demand; retained as research evidence</t>
        </is>
      </c>
      <c r="G14586" s="2" t="inlineStr">
        <is>
          <t>dfs-suggestions:sporting lisbon tickets</t>
        </is>
      </c>
    </row>
    <row r="14587" ht="20" customHeight="1">
      <c r="A14587" s="2" t="inlineStr">
        <is>
          <t>United Kingdom / English</t>
        </is>
      </c>
      <c r="B14587" s="2" t="inlineStr">
        <is>
          <t>football match tickets</t>
        </is>
      </c>
      <c r="C14587" s="2" t="inlineStr">
        <is>
          <t>tickets for r ireland football match v switzerland</t>
        </is>
      </c>
      <c r="D14587" s="3" t="n">
        <v>0</v>
      </c>
      <c r="E14587" s="2" t="inlineStr">
        <is>
          <t>Strategic Hold</t>
        </is>
      </c>
      <c r="F14587" s="2" t="inlineStr">
        <is>
          <t>No measured demand; retained as research evidence</t>
        </is>
      </c>
      <c r="G14587" s="2" t="inlineStr">
        <is>
          <t>dfs-suggestions:football match tickets</t>
        </is>
      </c>
    </row>
    <row r="14588" ht="20" customHeight="1">
      <c r="A14588" s="2" t="inlineStr">
        <is>
          <t>United Kingdom / English</t>
        </is>
      </c>
      <c r="B14588" s="2" t="inlineStr">
        <is>
          <t>uefa super cup tickets</t>
        </is>
      </c>
      <c r="C14588" s="2" t="inlineStr">
        <is>
          <t>tickets for uefa super cup 2022</t>
        </is>
      </c>
      <c r="D14588" s="3" t="n">
        <v>0</v>
      </c>
      <c r="E14588" s="2" t="inlineStr">
        <is>
          <t>Strategic Hold</t>
        </is>
      </c>
      <c r="F14588" s="2" t="inlineStr">
        <is>
          <t>No measured demand; retained as research evidence</t>
        </is>
      </c>
      <c r="G14588" s="2" t="inlineStr">
        <is>
          <t>dfs-suggestions:uefa super cup tickets</t>
        </is>
      </c>
    </row>
    <row r="14589" ht="20" customHeight="1">
      <c r="A14589" s="2" t="inlineStr">
        <is>
          <t>United Kingdom / English</t>
        </is>
      </c>
      <c r="B14589" s="2" t="inlineStr">
        <is>
          <t>borussia dortmund tickets</t>
        </is>
      </c>
      <c r="C14589" s="2" t="inlineStr">
        <is>
          <t>tickets hertha berlin borussia dortmund</t>
        </is>
      </c>
      <c r="D14589" s="3" t="n">
        <v>0</v>
      </c>
      <c r="E14589" s="2" t="inlineStr">
        <is>
          <t>Strategic Hold</t>
        </is>
      </c>
      <c r="F14589" s="2" t="inlineStr">
        <is>
          <t>No measured demand; retained as research evidence</t>
        </is>
      </c>
      <c r="G14589" s="2" t="inlineStr">
        <is>
          <t>dfs-suggestions:borussia dortmund tickets</t>
        </is>
      </c>
    </row>
    <row r="14590" ht="20" customHeight="1">
      <c r="A14590" s="2" t="inlineStr">
        <is>
          <t>United Kingdom / English</t>
        </is>
      </c>
      <c r="B14590" s="2" t="inlineStr">
        <is>
          <t>atletico madrid tickets</t>
        </is>
      </c>
      <c r="C14590" s="2" t="inlineStr">
        <is>
          <t>tickets juventus vs atletico madrid</t>
        </is>
      </c>
      <c r="D14590" s="3" t="n">
        <v>0</v>
      </c>
      <c r="E14590" s="2" t="inlineStr">
        <is>
          <t>Strategic Hold</t>
        </is>
      </c>
      <c r="F14590" s="2" t="inlineStr">
        <is>
          <t>No measured demand; retained as research evidence</t>
        </is>
      </c>
      <c r="G14590" s="2" t="inlineStr">
        <is>
          <t>dfs-suggestions:atletico madrid tickets</t>
        </is>
      </c>
    </row>
    <row r="14591" ht="20" customHeight="1">
      <c r="A14591" s="2" t="inlineStr">
        <is>
          <t>United Kingdom / English</t>
        </is>
      </c>
      <c r="B14591" s="2" t="inlineStr">
        <is>
          <t>nations league tickets</t>
        </is>
      </c>
      <c r="C14591" s="2" t="inlineStr">
        <is>
          <t>tickets nations league 2022</t>
        </is>
      </c>
      <c r="D14591" s="3" t="n">
        <v>0</v>
      </c>
      <c r="E14591" s="2" t="inlineStr">
        <is>
          <t>Strategic Hold</t>
        </is>
      </c>
      <c r="F14591" s="2" t="inlineStr">
        <is>
          <t>No measured demand; retained as research evidence</t>
        </is>
      </c>
      <c r="G14591" s="2" t="inlineStr">
        <is>
          <t>dfs-suggestions:nations league tickets</t>
        </is>
      </c>
    </row>
    <row r="14592" ht="20" customHeight="1">
      <c r="A14592" s="2" t="inlineStr">
        <is>
          <t>United Kingdom / English</t>
        </is>
      </c>
      <c r="B14592" s="2" t="inlineStr">
        <is>
          <t>nations league tickets</t>
        </is>
      </c>
      <c r="C14592" s="2" t="inlineStr">
        <is>
          <t>tickets nations league nederland</t>
        </is>
      </c>
      <c r="D14592" s="3" t="n">
        <v>0</v>
      </c>
      <c r="E14592" s="2" t="inlineStr">
        <is>
          <t>Strategic Hold</t>
        </is>
      </c>
      <c r="F14592" s="2" t="inlineStr">
        <is>
          <t>No measured demand; retained as research evidence</t>
        </is>
      </c>
      <c r="G14592" s="2" t="inlineStr">
        <is>
          <t>dfs-suggestions:nations league tickets</t>
        </is>
      </c>
    </row>
    <row r="14593" ht="20" customHeight="1">
      <c r="A14593" s="2" t="inlineStr">
        <is>
          <t>United Kingdom / English</t>
        </is>
      </c>
      <c r="B14593" s="2" t="inlineStr">
        <is>
          <t>anfield tickets</t>
        </is>
      </c>
      <c r="C14593" s="2" t="inlineStr">
        <is>
          <t>tickets to anfield for champions league final</t>
        </is>
      </c>
      <c r="D14593" s="3" t="n">
        <v>0</v>
      </c>
      <c r="E14593" s="2" t="inlineStr">
        <is>
          <t>Strategic Hold</t>
        </is>
      </c>
      <c r="F14593" s="2" t="inlineStr">
        <is>
          <t>No measured demand; retained as research evidence</t>
        </is>
      </c>
      <c r="G14593" s="2" t="inlineStr">
        <is>
          <t>dfs-suggestions:anfield tickets</t>
        </is>
      </c>
    </row>
    <row r="14594" ht="20" customHeight="1">
      <c r="A14594" s="2" t="inlineStr">
        <is>
          <t>United Kingdom / English</t>
        </is>
      </c>
      <c r="B14594" s="2" t="inlineStr">
        <is>
          <t>as roma tickets</t>
        </is>
      </c>
      <c r="C14594" s="2" t="inlineStr">
        <is>
          <t>tickets to as roma games</t>
        </is>
      </c>
      <c r="D14594" s="3" t="n">
        <v>0</v>
      </c>
      <c r="E14594" s="2" t="inlineStr">
        <is>
          <t>Strategic Hold</t>
        </is>
      </c>
      <c r="F14594" s="2" t="inlineStr">
        <is>
          <t>No measured demand; retained as research evidence</t>
        </is>
      </c>
      <c r="G14594" s="2" t="inlineStr">
        <is>
          <t>dfs-suggestions:as roma tickets</t>
        </is>
      </c>
    </row>
    <row r="14595" ht="20" customHeight="1">
      <c r="A14595" s="2" t="inlineStr">
        <is>
          <t>United Kingdom / English</t>
        </is>
      </c>
      <c r="B14595" s="2" t="inlineStr">
        <is>
          <t>community shield tickets</t>
        </is>
      </c>
      <c r="C14595" s="2" t="inlineStr">
        <is>
          <t>tickets to community shield 2023</t>
        </is>
      </c>
      <c r="D14595" s="3" t="n">
        <v>0</v>
      </c>
      <c r="E14595" s="2" t="inlineStr">
        <is>
          <t>Strategic Hold</t>
        </is>
      </c>
      <c r="F14595" s="2" t="inlineStr">
        <is>
          <t>No measured demand; retained as research evidence</t>
        </is>
      </c>
      <c r="G14595" s="2" t="inlineStr">
        <is>
          <t>dfs-suggestions:community shield tickets</t>
        </is>
      </c>
    </row>
    <row r="14596" ht="20" customHeight="1">
      <c r="A14596" s="2" t="inlineStr">
        <is>
          <t>United Kingdom / English</t>
        </is>
      </c>
      <c r="B14596" s="2" t="inlineStr">
        <is>
          <t>inter milan tickets</t>
        </is>
      </c>
      <c r="C14596" s="2" t="inlineStr">
        <is>
          <t>tickets tottenham inter milan</t>
        </is>
      </c>
      <c r="D14596" s="3" t="n">
        <v>0</v>
      </c>
      <c r="E14596" s="2" t="inlineStr">
        <is>
          <t>Strategic Hold</t>
        </is>
      </c>
      <c r="F14596" s="2" t="inlineStr">
        <is>
          <t>No measured demand; retained as research evidence</t>
        </is>
      </c>
      <c r="G14596" s="2" t="inlineStr">
        <is>
          <t>dfs-suggestions:inter milan tickets</t>
        </is>
      </c>
    </row>
    <row r="14597" ht="20" customHeight="1">
      <c r="A14597" s="2" t="inlineStr">
        <is>
          <t>United Kingdom / English</t>
        </is>
      </c>
      <c r="B14597" s="2" t="inlineStr">
        <is>
          <t>bundesliga tickets</t>
        </is>
      </c>
      <c r="C14597" s="2" t="inlineStr">
        <is>
          <t>tipico bundesliga tickets</t>
        </is>
      </c>
      <c r="D14597" s="3" t="n">
        <v>0</v>
      </c>
      <c r="E14597" s="2" t="inlineStr">
        <is>
          <t>Strategic Hold</t>
        </is>
      </c>
      <c r="F14597" s="2" t="inlineStr">
        <is>
          <t>No measured demand; retained as research evidence</t>
        </is>
      </c>
      <c r="G14597" s="2" t="inlineStr">
        <is>
          <t>dfs-suggestions:bundesliga tickets</t>
        </is>
      </c>
    </row>
    <row r="14598" ht="20" customHeight="1">
      <c r="A14598" s="2" t="inlineStr">
        <is>
          <t>United Kingdom / English</t>
        </is>
      </c>
      <c r="B14598" s="2" t="inlineStr">
        <is>
          <t>conference league tickets</t>
        </is>
      </c>
      <c r="C14598" s="2" t="inlineStr">
        <is>
          <t>tns tickets europa conference league</t>
        </is>
      </c>
      <c r="D14598" s="3" t="n">
        <v>0</v>
      </c>
      <c r="E14598" s="2" t="inlineStr">
        <is>
          <t>Strategic Hold</t>
        </is>
      </c>
      <c r="F14598" s="2" t="inlineStr">
        <is>
          <t>No measured demand; retained as research evidence</t>
        </is>
      </c>
      <c r="G14598" s="2" t="inlineStr">
        <is>
          <t>dfs-suggestions:conference league tickets</t>
        </is>
      </c>
    </row>
    <row r="14599" ht="20" customHeight="1">
      <c r="A14599" s="2" t="inlineStr">
        <is>
          <t>United Kingdom / English</t>
        </is>
      </c>
      <c r="B14599" s="2" t="inlineStr">
        <is>
          <t>conference league tickets</t>
        </is>
      </c>
      <c r="C14599" s="2" t="inlineStr">
        <is>
          <t>tottenham conference league tickets</t>
        </is>
      </c>
      <c r="D14599" s="3" t="n">
        <v>0</v>
      </c>
      <c r="E14599" s="2" t="inlineStr">
        <is>
          <t>Strategic Hold</t>
        </is>
      </c>
      <c r="F14599" s="2" t="inlineStr">
        <is>
          <t>No measured demand; retained as research evidence</t>
        </is>
      </c>
      <c r="G14599" s="2" t="inlineStr">
        <is>
          <t>dfs-suggestions:conference league tickets</t>
        </is>
      </c>
    </row>
    <row r="14600" ht="20" customHeight="1">
      <c r="A14600" s="2" t="inlineStr">
        <is>
          <t>United Kingdom / English</t>
        </is>
      </c>
      <c r="B14600" s="2" t="inlineStr">
        <is>
          <t>conference league tickets</t>
        </is>
      </c>
      <c r="C14600" s="2" t="inlineStr">
        <is>
          <t>tottenham europa conference league tickets</t>
        </is>
      </c>
      <c r="D14600" s="3" t="n">
        <v>0</v>
      </c>
      <c r="E14600" s="2" t="inlineStr">
        <is>
          <t>Strategic Hold</t>
        </is>
      </c>
      <c r="F14600" s="2" t="inlineStr">
        <is>
          <t>No measured demand; retained as research evidence</t>
        </is>
      </c>
      <c r="G14600" s="2" t="inlineStr">
        <is>
          <t>dfs-suggestions:conference league tickets</t>
        </is>
      </c>
    </row>
    <row r="14601" ht="20" customHeight="1">
      <c r="A14601" s="2" t="inlineStr">
        <is>
          <t>United Kingdom / English</t>
        </is>
      </c>
      <c r="B14601" s="2" t="inlineStr">
        <is>
          <t>tottenham hotspur tickets</t>
        </is>
      </c>
      <c r="C14601" s="2" t="inlineStr">
        <is>
          <t>tottenham hotspur australia tour 2023 tickets</t>
        </is>
      </c>
      <c r="D14601" s="3" t="n">
        <v>0</v>
      </c>
      <c r="E14601" s="2" t="inlineStr">
        <is>
          <t>Strategic Hold</t>
        </is>
      </c>
      <c r="F14601" s="2" t="inlineStr">
        <is>
          <t>No measured demand; retained as research evidence</t>
        </is>
      </c>
      <c r="G14601" s="2" t="inlineStr">
        <is>
          <t>dfs-suggestions:tottenham hotspur tickets</t>
        </is>
      </c>
    </row>
    <row r="14602" ht="20" customHeight="1">
      <c r="A14602" s="2" t="inlineStr">
        <is>
          <t>United Kingdom / English</t>
        </is>
      </c>
      <c r="B14602" s="2" t="inlineStr">
        <is>
          <t>tottenham hotspur tickets</t>
        </is>
      </c>
      <c r="C14602" s="2" t="inlineStr">
        <is>
          <t>tottenham hotspur barcelona tickets</t>
        </is>
      </c>
      <c r="D14602" s="3" t="n">
        <v>0</v>
      </c>
      <c r="E14602" s="2" t="inlineStr">
        <is>
          <t>Strategic Hold</t>
        </is>
      </c>
      <c r="F14602" s="2" t="inlineStr">
        <is>
          <t>No measured demand; retained as research evidence</t>
        </is>
      </c>
      <c r="G14602" s="2" t="inlineStr">
        <is>
          <t>dfs-suggestions:tottenham hotspur tickets</t>
        </is>
      </c>
    </row>
    <row r="14603" ht="20" customHeight="1">
      <c r="A14603" s="2" t="inlineStr">
        <is>
          <t>United Kingdom / English</t>
        </is>
      </c>
      <c r="B14603" s="2" t="inlineStr">
        <is>
          <t>tottenham hotspur tickets</t>
        </is>
      </c>
      <c r="C14603" s="2" t="inlineStr">
        <is>
          <t>tottenham hotspur beyonce community tickets</t>
        </is>
      </c>
      <c r="D14603" s="3" t="n">
        <v>0</v>
      </c>
      <c r="E14603" s="2" t="inlineStr">
        <is>
          <t>Strategic Hold</t>
        </is>
      </c>
      <c r="F14603" s="2" t="inlineStr">
        <is>
          <t>No measured demand; retained as research evidence</t>
        </is>
      </c>
      <c r="G14603" s="2" t="inlineStr">
        <is>
          <t>dfs-suggestions:tottenham hotspur tickets</t>
        </is>
      </c>
    </row>
    <row r="14604" ht="20" customHeight="1">
      <c r="A14604" s="2" t="inlineStr">
        <is>
          <t>United Kingdom / English</t>
        </is>
      </c>
      <c r="B14604" s="2" t="inlineStr">
        <is>
          <t>tottenham hotspur tickets</t>
        </is>
      </c>
      <c r="C14604" s="2" t="inlineStr">
        <is>
          <t>tottenham hotspur community tickets beyonce</t>
        </is>
      </c>
      <c r="D14604" s="3" t="n">
        <v>0</v>
      </c>
      <c r="E14604" s="2" t="inlineStr">
        <is>
          <t>Strategic Hold</t>
        </is>
      </c>
      <c r="F14604" s="2" t="inlineStr">
        <is>
          <t>No measured demand; retained as research evidence</t>
        </is>
      </c>
      <c r="G14604" s="2" t="inlineStr">
        <is>
          <t>dfs-suggestions:tottenham hotspur tickets</t>
        </is>
      </c>
    </row>
    <row r="14605" ht="20" customHeight="1">
      <c r="A14605" s="2" t="inlineStr">
        <is>
          <t>United Kingdom / English</t>
        </is>
      </c>
      <c r="B14605" s="2" t="inlineStr">
        <is>
          <t>tottenham hotspur tickets</t>
        </is>
      </c>
      <c r="C14605" s="2" t="inlineStr">
        <is>
          <t>tottenham hotspur melbourne tickets</t>
        </is>
      </c>
      <c r="D14605" s="3" t="n">
        <v>0</v>
      </c>
      <c r="E14605" s="2" t="inlineStr">
        <is>
          <t>Strategic Hold</t>
        </is>
      </c>
      <c r="F14605" s="2" t="inlineStr">
        <is>
          <t>No measured demand; retained as research evidence</t>
        </is>
      </c>
      <c r="G14605" s="2" t="inlineStr">
        <is>
          <t>dfs-suggestions:tottenham hotspur tickets</t>
        </is>
      </c>
    </row>
    <row r="14606" ht="20" customHeight="1">
      <c r="A14606" s="2" t="inlineStr">
        <is>
          <t>United Kingdom / English</t>
        </is>
      </c>
      <c r="B14606" s="2" t="inlineStr">
        <is>
          <t>tottenham hotspur tickets</t>
        </is>
      </c>
      <c r="C14606" s="2" t="inlineStr">
        <is>
          <t>tottenham hotspur milan tickets</t>
        </is>
      </c>
      <c r="D14606" s="3" t="n">
        <v>0</v>
      </c>
      <c r="E14606" s="2" t="inlineStr">
        <is>
          <t>Strategic Hold</t>
        </is>
      </c>
      <c r="F14606" s="2" t="inlineStr">
        <is>
          <t>No measured demand; retained as research evidence</t>
        </is>
      </c>
      <c r="G14606" s="2" t="inlineStr">
        <is>
          <t>dfs-suggestions:tottenham hotspur tickets</t>
        </is>
      </c>
    </row>
    <row r="14607" ht="20" customHeight="1">
      <c r="A14607" s="2" t="inlineStr">
        <is>
          <t>United Kingdom / English</t>
        </is>
      </c>
      <c r="B14607" s="2" t="inlineStr">
        <is>
          <t>tottenham hotspur tickets</t>
        </is>
      </c>
      <c r="C14607" s="2" t="inlineStr">
        <is>
          <t>tottenham hotspur pink tickets</t>
        </is>
      </c>
      <c r="D14607" s="3" t="n">
        <v>0</v>
      </c>
      <c r="E14607" s="2" t="inlineStr">
        <is>
          <t>Strategic Hold</t>
        </is>
      </c>
      <c r="F14607" s="2" t="inlineStr">
        <is>
          <t>No measured demand; retained as research evidence</t>
        </is>
      </c>
      <c r="G14607" s="2" t="inlineStr">
        <is>
          <t>dfs-suggestions:tottenham hotspur tickets</t>
        </is>
      </c>
    </row>
    <row r="14608" ht="20" customHeight="1">
      <c r="A14608" s="2" t="inlineStr">
        <is>
          <t>United Kingdom / English</t>
        </is>
      </c>
      <c r="B14608" s="2" t="inlineStr">
        <is>
          <t>tottenham hotspur tickets</t>
        </is>
      </c>
      <c r="C14608" s="2" t="inlineStr">
        <is>
          <t>tottenham hotspur portsmouth tickets</t>
        </is>
      </c>
      <c r="D14608" s="3" t="n">
        <v>0</v>
      </c>
      <c r="E14608" s="2" t="inlineStr">
        <is>
          <t>Strategic Hold</t>
        </is>
      </c>
      <c r="F14608" s="2" t="inlineStr">
        <is>
          <t>No measured demand; retained as research evidence</t>
        </is>
      </c>
      <c r="G14608" s="2" t="inlineStr">
        <is>
          <t>dfs-suggestions:tottenham hotspur tickets</t>
        </is>
      </c>
    </row>
    <row r="14609" ht="20" customHeight="1">
      <c r="A14609" s="2" t="inlineStr">
        <is>
          <t>United Kingdom / English</t>
        </is>
      </c>
      <c r="B14609" s="2" t="inlineStr">
        <is>
          <t>tottenham hotspur tickets</t>
        </is>
      </c>
      <c r="C14609" s="2" t="inlineStr">
        <is>
          <t>tottenham hotspur sheffield united tickets</t>
        </is>
      </c>
      <c r="D14609" s="3" t="n">
        <v>0</v>
      </c>
      <c r="E14609" s="2" t="inlineStr">
        <is>
          <t>Strategic Hold</t>
        </is>
      </c>
      <c r="F14609" s="2" t="inlineStr">
        <is>
          <t>No measured demand; retained as research evidence</t>
        </is>
      </c>
      <c r="G14609" s="2" t="inlineStr">
        <is>
          <t>dfs-suggestions:tottenham hotspur tickets</t>
        </is>
      </c>
    </row>
    <row r="14610" ht="20" customHeight="1">
      <c r="A14610" s="2" t="inlineStr">
        <is>
          <t>United Kingdom / English</t>
        </is>
      </c>
      <c r="B14610" s="2" t="inlineStr">
        <is>
          <t>tottenham hotspur stadium tickets</t>
        </is>
      </c>
      <c r="C14610" s="2" t="inlineStr">
        <is>
          <t>tottenham hotspur stadium pink tickets</t>
        </is>
      </c>
      <c r="D14610" s="3" t="n">
        <v>0</v>
      </c>
      <c r="E14610" s="2" t="inlineStr">
        <is>
          <t>Strategic Hold</t>
        </is>
      </c>
      <c r="F14610" s="2" t="inlineStr">
        <is>
          <t>No measured demand; retained as research evidence</t>
        </is>
      </c>
      <c r="G14610" s="2" t="inlineStr">
        <is>
          <t>dfs-suggestions:tottenham hotspur stadium tickets; dfs-suggestions:tottenham hotspur tickets</t>
        </is>
      </c>
    </row>
    <row r="14611" ht="20" customHeight="1">
      <c r="A14611" s="2" t="inlineStr">
        <is>
          <t>United Kingdom / English</t>
        </is>
      </c>
      <c r="B14611" s="2" t="inlineStr">
        <is>
          <t>tottenham hotspur stadium tickets</t>
        </is>
      </c>
      <c r="C14611" s="2" t="inlineStr">
        <is>
          <t>tottenham hotspur stadium tickets anthony joshua</t>
        </is>
      </c>
      <c r="D14611" s="3" t="n">
        <v>0</v>
      </c>
      <c r="E14611" s="2" t="inlineStr">
        <is>
          <t>Strategic Hold</t>
        </is>
      </c>
      <c r="F14611" s="2" t="inlineStr">
        <is>
          <t>No measured demand; retained as research evidence</t>
        </is>
      </c>
      <c r="G14611" s="2" t="inlineStr">
        <is>
          <t>dfs-suggestions:tottenham hotspur stadium tickets; dfs-suggestions:tottenham hotspur tickets</t>
        </is>
      </c>
    </row>
    <row r="14612" ht="20" customHeight="1">
      <c r="A14612" s="2" t="inlineStr">
        <is>
          <t>United Kingdom / English</t>
        </is>
      </c>
      <c r="B14612" s="2" t="inlineStr">
        <is>
          <t>tottenham hotspur tickets</t>
        </is>
      </c>
      <c r="C14612" s="2" t="inlineStr">
        <is>
          <t>tottenham hotspur tickets 2022</t>
        </is>
      </c>
      <c r="D14612" s="3" t="n">
        <v>0</v>
      </c>
      <c r="E14612" s="2" t="inlineStr">
        <is>
          <t>Strategic Hold</t>
        </is>
      </c>
      <c r="F14612" s="2" t="inlineStr">
        <is>
          <t>No measured demand; retained as research evidence</t>
        </is>
      </c>
      <c r="G14612" s="2" t="inlineStr">
        <is>
          <t>dfs-suggestions:tottenham hotspur tickets</t>
        </is>
      </c>
    </row>
    <row r="14613" ht="20" customHeight="1">
      <c r="A14613" s="2" t="inlineStr">
        <is>
          <t>United Kingdom / English</t>
        </is>
      </c>
      <c r="B14613" s="2" t="inlineStr">
        <is>
          <t>tottenham hotspur tickets</t>
        </is>
      </c>
      <c r="C14613" s="2" t="inlineStr">
        <is>
          <t>tottenham hotspur tickets beyonce</t>
        </is>
      </c>
      <c r="D14613" s="3" t="n">
        <v>0</v>
      </c>
      <c r="E14613" s="2" t="inlineStr">
        <is>
          <t>Strategic Hold</t>
        </is>
      </c>
      <c r="F14613" s="2" t="inlineStr">
        <is>
          <t>No measured demand; retained as research evidence</t>
        </is>
      </c>
      <c r="G14613" s="2" t="inlineStr">
        <is>
          <t>dfs-suggestions:tottenham hotspur tickets</t>
        </is>
      </c>
    </row>
    <row r="14614" ht="20" customHeight="1">
      <c r="A14614" s="2" t="inlineStr">
        <is>
          <t>United Kingdom / English</t>
        </is>
      </c>
      <c r="B14614" s="2" t="inlineStr">
        <is>
          <t>tottenham hotspur tickets</t>
        </is>
      </c>
      <c r="C14614" s="2" t="inlineStr">
        <is>
          <t>tottenham hotspur tickets junior</t>
        </is>
      </c>
      <c r="D14614" s="3" t="n">
        <v>0</v>
      </c>
      <c r="E14614" s="2" t="inlineStr">
        <is>
          <t>Strategic Hold</t>
        </is>
      </c>
      <c r="F14614" s="2" t="inlineStr">
        <is>
          <t>No measured demand; retained as research evidence</t>
        </is>
      </c>
      <c r="G14614" s="2" t="inlineStr">
        <is>
          <t>dfs-suggestions:tottenham hotspur tickets</t>
        </is>
      </c>
    </row>
    <row r="14615" ht="20" customHeight="1">
      <c r="A14615" s="2" t="inlineStr">
        <is>
          <t>United Kingdom / English</t>
        </is>
      </c>
      <c r="B14615" s="2" t="inlineStr">
        <is>
          <t>tottenham hotspur tickets</t>
        </is>
      </c>
      <c r="C14615" s="2" t="inlineStr">
        <is>
          <t>tottenham hotspur tickets number</t>
        </is>
      </c>
      <c r="D14615" s="3" t="n">
        <v>0</v>
      </c>
      <c r="E14615" s="2" t="inlineStr">
        <is>
          <t>Strategic Hold</t>
        </is>
      </c>
      <c r="F14615" s="2" t="inlineStr">
        <is>
          <t>No measured demand; retained as research evidence</t>
        </is>
      </c>
      <c r="G14615" s="2" t="inlineStr">
        <is>
          <t>dfs-suggestions:tottenham hotspur tickets</t>
        </is>
      </c>
    </row>
    <row r="14616" ht="20" customHeight="1">
      <c r="A14616" s="2" t="inlineStr">
        <is>
          <t>United Kingdom / English</t>
        </is>
      </c>
      <c r="B14616" s="2" t="inlineStr">
        <is>
          <t>tottenham hotspur tickets</t>
        </is>
      </c>
      <c r="C14616" s="2" t="inlineStr">
        <is>
          <t>tottenham hotspur v fc internazionale milano tickets</t>
        </is>
      </c>
      <c r="D14616" s="3" t="n">
        <v>0</v>
      </c>
      <c r="E14616" s="2" t="inlineStr">
        <is>
          <t>Strategic Hold</t>
        </is>
      </c>
      <c r="F14616" s="2" t="inlineStr">
        <is>
          <t>No measured demand; retained as research evidence</t>
        </is>
      </c>
      <c r="G14616" s="2" t="inlineStr">
        <is>
          <t>dfs-suggestions:tottenham hotspur tickets</t>
        </is>
      </c>
    </row>
    <row r="14617" ht="20" customHeight="1">
      <c r="A14617" s="2" t="inlineStr">
        <is>
          <t>United Kingdom / English</t>
        </is>
      </c>
      <c r="B14617" s="2" t="inlineStr">
        <is>
          <t>inter milan tickets</t>
        </is>
      </c>
      <c r="C14617" s="2" t="inlineStr">
        <is>
          <t>tottenham hotspur vs inter milan tickets</t>
        </is>
      </c>
      <c r="D14617" s="3" t="n">
        <v>0</v>
      </c>
      <c r="E14617" s="2" t="inlineStr">
        <is>
          <t>Strategic Hold</t>
        </is>
      </c>
      <c r="F14617" s="2" t="inlineStr">
        <is>
          <t>No measured demand; retained as research evidence</t>
        </is>
      </c>
      <c r="G14617" s="2" t="inlineStr">
        <is>
          <t>dfs-suggestions:inter milan tickets; dfs-suggestions:tottenham hotspur tickets</t>
        </is>
      </c>
    </row>
    <row r="14618" ht="20" customHeight="1">
      <c r="A14618" s="2" t="inlineStr">
        <is>
          <t>United Kingdom / English</t>
        </is>
      </c>
      <c r="B14618" s="2" t="inlineStr">
        <is>
          <t>tottenham hotspur tickets</t>
        </is>
      </c>
      <c r="C14618" s="2" t="inlineStr">
        <is>
          <t>tottenham hotspur vs marseille tickets</t>
        </is>
      </c>
      <c r="D14618" s="3" t="n">
        <v>0</v>
      </c>
      <c r="E14618" s="2" t="inlineStr">
        <is>
          <t>Strategic Hold</t>
        </is>
      </c>
      <c r="F14618" s="2" t="inlineStr">
        <is>
          <t>No measured demand; retained as research evidence</t>
        </is>
      </c>
      <c r="G14618" s="2" t="inlineStr">
        <is>
          <t>dfs-suggestions:tottenham hotspur tickets</t>
        </is>
      </c>
    </row>
    <row r="14619" ht="20" customHeight="1">
      <c r="A14619" s="2" t="inlineStr">
        <is>
          <t>United Kingdom / English</t>
        </is>
      </c>
      <c r="B14619" s="2" t="inlineStr">
        <is>
          <t>tottenham hotspur tickets</t>
        </is>
      </c>
      <c r="C14619" s="2" t="inlineStr">
        <is>
          <t>tottenham hotspur vs norwich tickets</t>
        </is>
      </c>
      <c r="D14619" s="3" t="n">
        <v>0</v>
      </c>
      <c r="E14619" s="2" t="inlineStr">
        <is>
          <t>Strategic Hold</t>
        </is>
      </c>
      <c r="F14619" s="2" t="inlineStr">
        <is>
          <t>No measured demand; retained as research evidence</t>
        </is>
      </c>
      <c r="G14619" s="2" t="inlineStr">
        <is>
          <t>dfs-suggestions:tottenham hotspur tickets</t>
        </is>
      </c>
    </row>
    <row r="14620" ht="20" customHeight="1">
      <c r="A14620" s="2" t="inlineStr">
        <is>
          <t>United Kingdom / English</t>
        </is>
      </c>
      <c r="B14620" s="2" t="inlineStr">
        <is>
          <t>tottenham hotspur tickets</t>
        </is>
      </c>
      <c r="C14620" s="2" t="inlineStr">
        <is>
          <t>tottenham hotspur vs rb leipzig tickets</t>
        </is>
      </c>
      <c r="D14620" s="3" t="n">
        <v>0</v>
      </c>
      <c r="E14620" s="2" t="inlineStr">
        <is>
          <t>Strategic Hold</t>
        </is>
      </c>
      <c r="F14620" s="2" t="inlineStr">
        <is>
          <t>No measured demand; retained as research evidence</t>
        </is>
      </c>
      <c r="G14620" s="2" t="inlineStr">
        <is>
          <t>dfs-suggestions:tottenham hotspur tickets</t>
        </is>
      </c>
    </row>
    <row r="14621" ht="20" customHeight="1">
      <c r="A14621" s="2" t="inlineStr">
        <is>
          <t>United Kingdom / English</t>
        </is>
      </c>
      <c r="B14621" s="2" t="inlineStr">
        <is>
          <t>tottenham hotspur tickets</t>
        </is>
      </c>
      <c r="C14621" s="2" t="inlineStr">
        <is>
          <t>tottenham hotspur vs red star belgrade tickets</t>
        </is>
      </c>
      <c r="D14621" s="3" t="n">
        <v>0</v>
      </c>
      <c r="E14621" s="2" t="inlineStr">
        <is>
          <t>Strategic Hold</t>
        </is>
      </c>
      <c r="F14621" s="2" t="inlineStr">
        <is>
          <t>No measured demand; retained as research evidence</t>
        </is>
      </c>
      <c r="G14621" s="2" t="inlineStr">
        <is>
          <t>dfs-suggestions:tottenham hotspur tickets</t>
        </is>
      </c>
    </row>
    <row r="14622" ht="20" customHeight="1">
      <c r="A14622" s="2" t="inlineStr">
        <is>
          <t>United Kingdom / English</t>
        </is>
      </c>
      <c r="B14622" s="2" t="inlineStr">
        <is>
          <t>sevilla tickets</t>
        </is>
      </c>
      <c r="C14622" s="2" t="inlineStr">
        <is>
          <t>tottenham sevilla tickets</t>
        </is>
      </c>
      <c r="D14622" s="3" t="n">
        <v>0</v>
      </c>
      <c r="E14622" s="2" t="inlineStr">
        <is>
          <t>Strategic Hold</t>
        </is>
      </c>
      <c r="F14622" s="2" t="inlineStr">
        <is>
          <t>No measured demand; retained as research evidence</t>
        </is>
      </c>
      <c r="G14622" s="2" t="inlineStr">
        <is>
          <t>dfs-suggestions:sevilla tickets</t>
        </is>
      </c>
    </row>
    <row r="14623" ht="20" customHeight="1">
      <c r="A14623" s="2" t="inlineStr">
        <is>
          <t>United Kingdom / English</t>
        </is>
      </c>
      <c r="B14623" s="2" t="inlineStr">
        <is>
          <t>inter milan tickets</t>
        </is>
      </c>
      <c r="C14623" s="2" t="inlineStr">
        <is>
          <t>tottenham v inter milan tickets august 2019</t>
        </is>
      </c>
      <c r="D14623" s="3" t="n">
        <v>0</v>
      </c>
      <c r="E14623" s="2" t="inlineStr">
        <is>
          <t>Strategic Hold</t>
        </is>
      </c>
      <c r="F14623" s="2" t="inlineStr">
        <is>
          <t>No measured demand; retained as research evidence</t>
        </is>
      </c>
      <c r="G14623" s="2" t="inlineStr">
        <is>
          <t>dfs-suggestions:inter milan tickets</t>
        </is>
      </c>
    </row>
    <row r="14624" ht="20" customHeight="1">
      <c r="A14624" s="2" t="inlineStr">
        <is>
          <t>United Kingdom / English</t>
        </is>
      </c>
      <c r="B14624" s="2" t="inlineStr">
        <is>
          <t>bayern munich tickets</t>
        </is>
      </c>
      <c r="C14624" s="2" t="inlineStr">
        <is>
          <t>tottenham vs bayern munich tickets price</t>
        </is>
      </c>
      <c r="D14624" s="3" t="n">
        <v>0</v>
      </c>
      <c r="E14624" s="2" t="inlineStr">
        <is>
          <t>Strategic Hold</t>
        </is>
      </c>
      <c r="F14624" s="2" t="inlineStr">
        <is>
          <t>No measured demand; retained as research evidence</t>
        </is>
      </c>
      <c r="G14624" s="2" t="inlineStr">
        <is>
          <t>dfs-suggestions:bayern munich tickets</t>
        </is>
      </c>
    </row>
    <row r="14625" ht="20" customHeight="1">
      <c r="A14625" s="2" t="inlineStr">
        <is>
          <t>United Kingdom / English</t>
        </is>
      </c>
      <c r="B14625" s="2" t="inlineStr">
        <is>
          <t>inter milan tickets</t>
        </is>
      </c>
      <c r="C14625" s="2" t="inlineStr">
        <is>
          <t>tottenham vs inter milan tickets 2019</t>
        </is>
      </c>
      <c r="D14625" s="3" t="n">
        <v>0</v>
      </c>
      <c r="E14625" s="2" t="inlineStr">
        <is>
          <t>Strategic Hold</t>
        </is>
      </c>
      <c r="F14625" s="2" t="inlineStr">
        <is>
          <t>No measured demand; retained as research evidence</t>
        </is>
      </c>
      <c r="G14625" s="2" t="inlineStr">
        <is>
          <t>dfs-suggestions:inter milan tickets</t>
        </is>
      </c>
    </row>
    <row r="14626" ht="20" customHeight="1">
      <c r="A14626" s="2" t="inlineStr">
        <is>
          <t>United Kingdom / English</t>
        </is>
      </c>
      <c r="B14626" s="2" t="inlineStr">
        <is>
          <t>sporting lisbon tickets</t>
        </is>
      </c>
      <c r="C14626" s="2" t="inlineStr">
        <is>
          <t>tottenham vs sporting lisbon tickets</t>
        </is>
      </c>
      <c r="D14626" s="3" t="n">
        <v>0</v>
      </c>
      <c r="E14626" s="2" t="inlineStr">
        <is>
          <t>Strategic Hold</t>
        </is>
      </c>
      <c r="F14626" s="2" t="inlineStr">
        <is>
          <t>No measured demand; retained as research evidence</t>
        </is>
      </c>
      <c r="G14626" s="2" t="inlineStr">
        <is>
          <t>dfs-suggestions:sporting lisbon tickets</t>
        </is>
      </c>
    </row>
    <row r="14627" ht="20" customHeight="1">
      <c r="A14627" s="2" t="inlineStr">
        <is>
          <t>United Kingdom / English</t>
        </is>
      </c>
      <c r="B14627" s="2" t="inlineStr">
        <is>
          <t>benfica tickets</t>
        </is>
      </c>
      <c r="C14627" s="2" t="inlineStr">
        <is>
          <t>toulouse benfica tickets</t>
        </is>
      </c>
      <c r="D14627" s="3" t="n">
        <v>0</v>
      </c>
      <c r="E14627" s="2" t="inlineStr">
        <is>
          <t>Strategic Hold</t>
        </is>
      </c>
      <c r="F14627" s="2" t="inlineStr">
        <is>
          <t>No measured demand; retained as research evidence</t>
        </is>
      </c>
      <c r="G14627" s="2" t="inlineStr">
        <is>
          <t>dfs-suggestions:benfica tickets</t>
        </is>
      </c>
    </row>
    <row r="14628" ht="20" customHeight="1">
      <c r="A14628" s="2" t="inlineStr">
        <is>
          <t>United Kingdom / English</t>
        </is>
      </c>
      <c r="B14628" s="2" t="inlineStr">
        <is>
          <t>bundesliga tickets</t>
        </is>
      </c>
      <c r="C14628" s="2" t="inlineStr">
        <is>
          <t>u19 bundesliga finale tickets</t>
        </is>
      </c>
      <c r="D14628" s="3" t="n">
        <v>0</v>
      </c>
      <c r="E14628" s="2" t="inlineStr">
        <is>
          <t>Strategic Hold</t>
        </is>
      </c>
      <c r="F14628" s="2" t="inlineStr">
        <is>
          <t>No measured demand; retained as research evidence</t>
        </is>
      </c>
      <c r="G14628" s="2" t="inlineStr">
        <is>
          <t>dfs-suggestions:bundesliga tickets</t>
        </is>
      </c>
    </row>
    <row r="14629" ht="20" customHeight="1">
      <c r="A14629" s="2" t="inlineStr">
        <is>
          <t>United Kingdom / English</t>
        </is>
      </c>
      <c r="B14629" s="2" t="inlineStr">
        <is>
          <t>uefa euro tickets</t>
        </is>
      </c>
      <c r="C14629" s="2" t="inlineStr">
        <is>
          <t>uefa com euro 2024 tickets</t>
        </is>
      </c>
      <c r="D14629" s="3" t="n">
        <v>0</v>
      </c>
      <c r="E14629" s="2" t="inlineStr">
        <is>
          <t>Strategic Hold</t>
        </is>
      </c>
      <c r="F14629" s="2" t="inlineStr">
        <is>
          <t>No measured demand; retained as research evidence</t>
        </is>
      </c>
      <c r="G14629" s="2" t="inlineStr">
        <is>
          <t>dfs-suggestions:uefa euro tickets</t>
        </is>
      </c>
    </row>
    <row r="14630" ht="20" customHeight="1">
      <c r="A14630" s="2" t="inlineStr">
        <is>
          <t>United Kingdom / English</t>
        </is>
      </c>
      <c r="B14630" s="2" t="inlineStr">
        <is>
          <t>uefa euro tickets</t>
        </is>
      </c>
      <c r="C14630" s="2" t="inlineStr">
        <is>
          <t>uefa com tickets euro 2024</t>
        </is>
      </c>
      <c r="D14630" s="3" t="n">
        <v>0</v>
      </c>
      <c r="E14630" s="2" t="inlineStr">
        <is>
          <t>Strategic Hold</t>
        </is>
      </c>
      <c r="F14630" s="2" t="inlineStr">
        <is>
          <t>No measured demand; retained as research evidence</t>
        </is>
      </c>
      <c r="G14630" s="2" t="inlineStr">
        <is>
          <t>dfs-suggestions:uefa euro tickets</t>
        </is>
      </c>
    </row>
    <row r="14631" ht="20" customHeight="1">
      <c r="A14631" s="2" t="inlineStr">
        <is>
          <t>United Kingdom / English</t>
        </is>
      </c>
      <c r="B14631" s="2" t="inlineStr">
        <is>
          <t>conference league tickets</t>
        </is>
      </c>
      <c r="C14631" s="2" t="inlineStr">
        <is>
          <t>uefa conference league 2024 25 final tickets</t>
        </is>
      </c>
      <c r="D14631" s="3" t="n">
        <v>0</v>
      </c>
      <c r="E14631" s="2" t="inlineStr">
        <is>
          <t>Strategic Hold</t>
        </is>
      </c>
      <c r="F14631" s="2" t="inlineStr">
        <is>
          <t>No measured demand; retained as research evidence</t>
        </is>
      </c>
      <c r="G14631" s="2" t="inlineStr">
        <is>
          <t>dfs-suggestions:conference league tickets</t>
        </is>
      </c>
    </row>
    <row r="14632" ht="20" customHeight="1">
      <c r="A14632" s="2" t="inlineStr">
        <is>
          <t>United Kingdom / English</t>
        </is>
      </c>
      <c r="B14632" s="2" t="inlineStr">
        <is>
          <t>conference league tickets</t>
        </is>
      </c>
      <c r="C14632" s="2" t="inlineStr">
        <is>
          <t>uefa conference league 2024 25 tickets</t>
        </is>
      </c>
      <c r="D14632" s="3" t="n">
        <v>0</v>
      </c>
      <c r="E14632" s="2" t="inlineStr">
        <is>
          <t>Strategic Hold</t>
        </is>
      </c>
      <c r="F14632" s="2" t="inlineStr">
        <is>
          <t>No measured demand; retained as research evidence</t>
        </is>
      </c>
      <c r="G14632" s="2" t="inlineStr">
        <is>
          <t>dfs-suggestions:conference league tickets</t>
        </is>
      </c>
    </row>
    <row r="14633" ht="20" customHeight="1">
      <c r="A14633" s="2" t="inlineStr">
        <is>
          <t>United Kingdom / English</t>
        </is>
      </c>
      <c r="B14633" s="2" t="inlineStr">
        <is>
          <t>conference league tickets</t>
        </is>
      </c>
      <c r="C14633" s="2" t="inlineStr">
        <is>
          <t>uefa conference league final 2023 tickets</t>
        </is>
      </c>
      <c r="D14633" s="3" t="n">
        <v>0</v>
      </c>
      <c r="E14633" s="2" t="inlineStr">
        <is>
          <t>Strategic Hold</t>
        </is>
      </c>
      <c r="F14633" s="2" t="inlineStr">
        <is>
          <t>No measured demand; retained as research evidence</t>
        </is>
      </c>
      <c r="G14633" s="2" t="inlineStr">
        <is>
          <t>dfs-suggestions:conference league tickets</t>
        </is>
      </c>
    </row>
    <row r="14634" ht="20" customHeight="1">
      <c r="A14634" s="2" t="inlineStr">
        <is>
          <t>United Kingdom / English</t>
        </is>
      </c>
      <c r="B14634" s="2" t="inlineStr">
        <is>
          <t>uefa euro tickets</t>
        </is>
      </c>
      <c r="C14634" s="2" t="inlineStr">
        <is>
          <t>uefa euro 16 tickets</t>
        </is>
      </c>
      <c r="D14634" s="3" t="n">
        <v>0</v>
      </c>
      <c r="E14634" s="2" t="inlineStr">
        <is>
          <t>Strategic Hold</t>
        </is>
      </c>
      <c r="F14634" s="2" t="inlineStr">
        <is>
          <t>No measured demand; retained as research evidence</t>
        </is>
      </c>
      <c r="G14634" s="2" t="inlineStr">
        <is>
          <t>dfs-suggestions:uefa euro tickets</t>
        </is>
      </c>
    </row>
    <row r="14635" ht="20" customHeight="1">
      <c r="A14635" s="2" t="inlineStr">
        <is>
          <t>United Kingdom / English</t>
        </is>
      </c>
      <c r="B14635" s="2" t="inlineStr">
        <is>
          <t>uefa euro tickets</t>
        </is>
      </c>
      <c r="C14635" s="2" t="inlineStr">
        <is>
          <t>uefa euro 2020 glasgow fan zone tickets</t>
        </is>
      </c>
      <c r="D14635" s="3" t="n">
        <v>0</v>
      </c>
      <c r="E14635" s="2" t="inlineStr">
        <is>
          <t>Strategic Hold</t>
        </is>
      </c>
      <c r="F14635" s="2" t="inlineStr">
        <is>
          <t>No measured demand; retained as research evidence</t>
        </is>
      </c>
      <c r="G14635" s="2" t="inlineStr">
        <is>
          <t>dfs-suggestions:uefa euro tickets</t>
        </is>
      </c>
    </row>
    <row r="14636" ht="20" customHeight="1">
      <c r="A14636" s="2" t="inlineStr">
        <is>
          <t>United Kingdom / English</t>
        </is>
      </c>
      <c r="B14636" s="2" t="inlineStr">
        <is>
          <t>uefa euro tickets</t>
        </is>
      </c>
      <c r="C14636" s="2" t="inlineStr">
        <is>
          <t>uefa euro 2020 glasgow tickets</t>
        </is>
      </c>
      <c r="D14636" s="3" t="n">
        <v>0</v>
      </c>
      <c r="E14636" s="2" t="inlineStr">
        <is>
          <t>Strategic Hold</t>
        </is>
      </c>
      <c r="F14636" s="2" t="inlineStr">
        <is>
          <t>No measured demand; retained as research evidence</t>
        </is>
      </c>
      <c r="G14636" s="2" t="inlineStr">
        <is>
          <t>dfs-suggestions:uefa euro tickets</t>
        </is>
      </c>
    </row>
    <row r="14637" ht="20" customHeight="1">
      <c r="A14637" s="2" t="inlineStr">
        <is>
          <t>United Kingdom / English</t>
        </is>
      </c>
      <c r="B14637" s="2" t="inlineStr">
        <is>
          <t>uefa euro tickets</t>
        </is>
      </c>
      <c r="C14637" s="2" t="inlineStr">
        <is>
          <t>uefa euro 2020 st petersburg tickets</t>
        </is>
      </c>
      <c r="D14637" s="3" t="n">
        <v>0</v>
      </c>
      <c r="E14637" s="2" t="inlineStr">
        <is>
          <t>Strategic Hold</t>
        </is>
      </c>
      <c r="F14637" s="2" t="inlineStr">
        <is>
          <t>No measured demand; retained as research evidence</t>
        </is>
      </c>
      <c r="G14637" s="2" t="inlineStr">
        <is>
          <t>dfs-suggestions:uefa euro tickets</t>
        </is>
      </c>
    </row>
    <row r="14638" ht="20" customHeight="1">
      <c r="A14638" s="2" t="inlineStr">
        <is>
          <t>United Kingdom / English</t>
        </is>
      </c>
      <c r="B14638" s="2" t="inlineStr">
        <is>
          <t>uefa euro tickets</t>
        </is>
      </c>
      <c r="C14638" s="2" t="inlineStr">
        <is>
          <t>uefa euro 2020 tickets customer service</t>
        </is>
      </c>
      <c r="D14638" s="3" t="n">
        <v>0</v>
      </c>
      <c r="E14638" s="2" t="inlineStr">
        <is>
          <t>Strategic Hold</t>
        </is>
      </c>
      <c r="F14638" s="2" t="inlineStr">
        <is>
          <t>No measured demand; retained as research evidence</t>
        </is>
      </c>
      <c r="G14638" s="2" t="inlineStr">
        <is>
          <t>dfs-suggestions:uefa euro tickets</t>
        </is>
      </c>
    </row>
    <row r="14639" ht="20" customHeight="1">
      <c r="A14639" s="2" t="inlineStr">
        <is>
          <t>United Kingdom / English</t>
        </is>
      </c>
      <c r="B14639" s="2" t="inlineStr">
        <is>
          <t>uefa euro tickets</t>
        </is>
      </c>
      <c r="C14639" s="2" t="inlineStr">
        <is>
          <t>uefa euro 2021 budapest tickets</t>
        </is>
      </c>
      <c r="D14639" s="3" t="n">
        <v>0</v>
      </c>
      <c r="E14639" s="2" t="inlineStr">
        <is>
          <t>Strategic Hold</t>
        </is>
      </c>
      <c r="F14639" s="2" t="inlineStr">
        <is>
          <t>No measured demand; retained as research evidence</t>
        </is>
      </c>
      <c r="G14639" s="2" t="inlineStr">
        <is>
          <t>dfs-suggestions:uefa euro tickets</t>
        </is>
      </c>
    </row>
    <row r="14640" ht="20" customHeight="1">
      <c r="A14640" s="2" t="inlineStr">
        <is>
          <t>United Kingdom / English</t>
        </is>
      </c>
      <c r="B14640" s="2" t="inlineStr">
        <is>
          <t>uefa euro tickets</t>
        </is>
      </c>
      <c r="C14640" s="2" t="inlineStr">
        <is>
          <t>uefa euro 2021 match tickets</t>
        </is>
      </c>
      <c r="D14640" s="3" t="n">
        <v>0</v>
      </c>
      <c r="E14640" s="2" t="inlineStr">
        <is>
          <t>Strategic Hold</t>
        </is>
      </c>
      <c r="F14640" s="2" t="inlineStr">
        <is>
          <t>No measured demand; retained as research evidence</t>
        </is>
      </c>
      <c r="G14640" s="2" t="inlineStr">
        <is>
          <t>dfs-suggestions:uefa euro tickets</t>
        </is>
      </c>
    </row>
    <row r="14641" ht="20" customHeight="1">
      <c r="A14641" s="2" t="inlineStr">
        <is>
          <t>United Kingdom / English</t>
        </is>
      </c>
      <c r="B14641" s="2" t="inlineStr">
        <is>
          <t>uefa euro tickets</t>
        </is>
      </c>
      <c r="C14641" s="2" t="inlineStr">
        <is>
          <t>uefa euro 2022 final tickets</t>
        </is>
      </c>
      <c r="D14641" s="3" t="n">
        <v>0</v>
      </c>
      <c r="E14641" s="2" t="inlineStr">
        <is>
          <t>Strategic Hold</t>
        </is>
      </c>
      <c r="F14641" s="2" t="inlineStr">
        <is>
          <t>No measured demand; retained as research evidence</t>
        </is>
      </c>
      <c r="G14641" s="2" t="inlineStr">
        <is>
          <t>dfs-suggestions:uefa euro tickets</t>
        </is>
      </c>
    </row>
    <row r="14642" ht="20" customHeight="1">
      <c r="A14642" s="2" t="inlineStr">
        <is>
          <t>United Kingdom / English</t>
        </is>
      </c>
      <c r="B14642" s="2" t="inlineStr">
        <is>
          <t>uefa euro tickets</t>
        </is>
      </c>
      <c r="C14642" s="2" t="inlineStr">
        <is>
          <t>uefa euro 2022 women's tickets</t>
        </is>
      </c>
      <c r="D14642" s="3" t="n">
        <v>0</v>
      </c>
      <c r="E14642" s="2" t="inlineStr">
        <is>
          <t>Strategic Hold</t>
        </is>
      </c>
      <c r="F14642" s="2" t="inlineStr">
        <is>
          <t>No measured demand; retained as research evidence</t>
        </is>
      </c>
      <c r="G14642" s="2" t="inlineStr">
        <is>
          <t>dfs-suggestions:uefa euro tickets</t>
        </is>
      </c>
    </row>
    <row r="14643" ht="20" customHeight="1">
      <c r="A14643" s="2" t="inlineStr">
        <is>
          <t>United Kingdom / English</t>
        </is>
      </c>
      <c r="B14643" s="2" t="inlineStr">
        <is>
          <t>uefa euro tickets</t>
        </is>
      </c>
      <c r="C14643" s="2" t="inlineStr">
        <is>
          <t>uefa euro 2023 tickets</t>
        </is>
      </c>
      <c r="D14643" s="3" t="n">
        <v>0</v>
      </c>
      <c r="E14643" s="2" t="inlineStr">
        <is>
          <t>Strategic Hold</t>
        </is>
      </c>
      <c r="F14643" s="2" t="inlineStr">
        <is>
          <t>No measured demand; retained as research evidence</t>
        </is>
      </c>
      <c r="G14643" s="2" t="inlineStr">
        <is>
          <t>dfs-suggestions:uefa euro tickets</t>
        </is>
      </c>
    </row>
    <row r="14644" ht="20" customHeight="1">
      <c r="A14644" s="2" t="inlineStr">
        <is>
          <t>United Kingdom / English</t>
        </is>
      </c>
      <c r="B14644" s="2" t="inlineStr">
        <is>
          <t>uefa euro tickets</t>
        </is>
      </c>
      <c r="C14644" s="2" t="inlineStr">
        <is>
          <t>uefa euro 2024 apply for tickets</t>
        </is>
      </c>
      <c r="D14644" s="3" t="n">
        <v>0</v>
      </c>
      <c r="E14644" s="2" t="inlineStr">
        <is>
          <t>Strategic Hold</t>
        </is>
      </c>
      <c r="F14644" s="2" t="inlineStr">
        <is>
          <t>No measured demand; retained as research evidence</t>
        </is>
      </c>
      <c r="G14644" s="2" t="inlineStr">
        <is>
          <t>dfs-suggestions:uefa euro tickets</t>
        </is>
      </c>
    </row>
    <row r="14645" ht="20" customHeight="1">
      <c r="A14645" s="2" t="inlineStr">
        <is>
          <t>United Kingdom / English</t>
        </is>
      </c>
      <c r="B14645" s="2" t="inlineStr">
        <is>
          <t>uefa euro tickets</t>
        </is>
      </c>
      <c r="C14645" s="2" t="inlineStr">
        <is>
          <t>uefa euro 2024 england tickets</t>
        </is>
      </c>
      <c r="D14645" s="3" t="n">
        <v>0</v>
      </c>
      <c r="E14645" s="2" t="inlineStr">
        <is>
          <t>Strategic Hold</t>
        </is>
      </c>
      <c r="F14645" s="2" t="inlineStr">
        <is>
          <t>No measured demand; retained as research evidence</t>
        </is>
      </c>
      <c r="G14645" s="2" t="inlineStr">
        <is>
          <t>dfs-suggestions:uefa euro tickets</t>
        </is>
      </c>
    </row>
    <row r="14646" ht="20" customHeight="1">
      <c r="A14646" s="2" t="inlineStr">
        <is>
          <t>United Kingdom / English</t>
        </is>
      </c>
      <c r="B14646" s="2" t="inlineStr">
        <is>
          <t>uefa euro tickets</t>
        </is>
      </c>
      <c r="C14646" s="2" t="inlineStr">
        <is>
          <t>uefa euro 2024 finals tickets</t>
        </is>
      </c>
      <c r="D14646" s="3" t="n">
        <v>0</v>
      </c>
      <c r="E14646" s="2" t="inlineStr">
        <is>
          <t>Strategic Hold</t>
        </is>
      </c>
      <c r="F14646" s="2" t="inlineStr">
        <is>
          <t>No measured demand; retained as research evidence</t>
        </is>
      </c>
      <c r="G14646" s="2" t="inlineStr">
        <is>
          <t>dfs-suggestions:uefa euro tickets</t>
        </is>
      </c>
    </row>
    <row r="14647" ht="20" customHeight="1">
      <c r="A14647" s="2" t="inlineStr">
        <is>
          <t>United Kingdom / English</t>
        </is>
      </c>
      <c r="B14647" s="2" t="inlineStr">
        <is>
          <t>uefa euro tickets</t>
        </is>
      </c>
      <c r="C14647" s="2" t="inlineStr">
        <is>
          <t>uefa euro 2024 germany tickets</t>
        </is>
      </c>
      <c r="D14647" s="3" t="n">
        <v>0</v>
      </c>
      <c r="E14647" s="2" t="inlineStr">
        <is>
          <t>Strategic Hold</t>
        </is>
      </c>
      <c r="F14647" s="2" t="inlineStr">
        <is>
          <t>No measured demand; retained as research evidence</t>
        </is>
      </c>
      <c r="G14647" s="2" t="inlineStr">
        <is>
          <t>dfs-suggestions:uefa euro tickets</t>
        </is>
      </c>
    </row>
    <row r="14648" ht="20" customHeight="1">
      <c r="A14648" s="2" t="inlineStr">
        <is>
          <t>United Kingdom / English</t>
        </is>
      </c>
      <c r="B14648" s="2" t="inlineStr">
        <is>
          <t>uefa euro tickets</t>
        </is>
      </c>
      <c r="C14648" s="2" t="inlineStr">
        <is>
          <t>uefa euro 2024 knockout stage tickets</t>
        </is>
      </c>
      <c r="D14648" s="3" t="n">
        <v>0</v>
      </c>
      <c r="E14648" s="2" t="inlineStr">
        <is>
          <t>Strategic Hold</t>
        </is>
      </c>
      <c r="F14648" s="2" t="inlineStr">
        <is>
          <t>No measured demand; retained as research evidence</t>
        </is>
      </c>
      <c r="G14648" s="2" t="inlineStr">
        <is>
          <t>dfs-suggestions:uefa euro tickets</t>
        </is>
      </c>
    </row>
    <row r="14649" ht="20" customHeight="1">
      <c r="A14649" s="2" t="inlineStr">
        <is>
          <t>United Kingdom / English</t>
        </is>
      </c>
      <c r="B14649" s="2" t="inlineStr">
        <is>
          <t>uefa euro tickets</t>
        </is>
      </c>
      <c r="C14649" s="2" t="inlineStr">
        <is>
          <t>uefa euro 2024 lottery tickets</t>
        </is>
      </c>
      <c r="D14649" s="3" t="n">
        <v>0</v>
      </c>
      <c r="E14649" s="2" t="inlineStr">
        <is>
          <t>Strategic Hold</t>
        </is>
      </c>
      <c r="F14649" s="2" t="inlineStr">
        <is>
          <t>No measured demand; retained as research evidence</t>
        </is>
      </c>
      <c r="G14649" s="2" t="inlineStr">
        <is>
          <t>dfs-suggestions:uefa euro tickets</t>
        </is>
      </c>
    </row>
    <row r="14650" ht="20" customHeight="1">
      <c r="A14650" s="2" t="inlineStr">
        <is>
          <t>United Kingdom / English</t>
        </is>
      </c>
      <c r="B14650" s="2" t="inlineStr">
        <is>
          <t>uefa euro tickets</t>
        </is>
      </c>
      <c r="C14650" s="2" t="inlineStr">
        <is>
          <t>uefa euro 2024 match tickets</t>
        </is>
      </c>
      <c r="D14650" s="3" t="n">
        <v>0</v>
      </c>
      <c r="E14650" s="2" t="inlineStr">
        <is>
          <t>Strategic Hold</t>
        </is>
      </c>
      <c r="F14650" s="2" t="inlineStr">
        <is>
          <t>No measured demand; retained as research evidence</t>
        </is>
      </c>
      <c r="G14650" s="2" t="inlineStr">
        <is>
          <t>dfs-suggestions:uefa euro tickets</t>
        </is>
      </c>
    </row>
    <row r="14651" ht="20" customHeight="1">
      <c r="A14651" s="2" t="inlineStr">
        <is>
          <t>United Kingdom / English</t>
        </is>
      </c>
      <c r="B14651" s="2" t="inlineStr">
        <is>
          <t>uefa euro tickets</t>
        </is>
      </c>
      <c r="C14651" s="2" t="inlineStr">
        <is>
          <t>uefa euro 2024 quarter finals tickets</t>
        </is>
      </c>
      <c r="D14651" s="3" t="n">
        <v>0</v>
      </c>
      <c r="E14651" s="2" t="inlineStr">
        <is>
          <t>Strategic Hold</t>
        </is>
      </c>
      <c r="F14651" s="2" t="inlineStr">
        <is>
          <t>No measured demand; retained as research evidence</t>
        </is>
      </c>
      <c r="G14651" s="2" t="inlineStr">
        <is>
          <t>dfs-suggestions:uefa euro tickets</t>
        </is>
      </c>
    </row>
    <row r="14652" ht="20" customHeight="1">
      <c r="A14652" s="2" t="inlineStr">
        <is>
          <t>United Kingdom / English</t>
        </is>
      </c>
      <c r="B14652" s="2" t="inlineStr">
        <is>
          <t>uefa euro tickets</t>
        </is>
      </c>
      <c r="C14652" s="2" t="inlineStr">
        <is>
          <t>uefa euro 2024 resale tickets</t>
        </is>
      </c>
      <c r="D14652" s="3" t="n">
        <v>0</v>
      </c>
      <c r="E14652" s="2" t="inlineStr">
        <is>
          <t>Strategic Hold</t>
        </is>
      </c>
      <c r="F14652" s="2" t="inlineStr">
        <is>
          <t>No measured demand; retained as research evidence</t>
        </is>
      </c>
      <c r="G14652" s="2" t="inlineStr">
        <is>
          <t>dfs-suggestions:uefa euro tickets</t>
        </is>
      </c>
    </row>
    <row r="14653" ht="20" customHeight="1">
      <c r="A14653" s="2" t="inlineStr">
        <is>
          <t>United Kingdom / English</t>
        </is>
      </c>
      <c r="B14653" s="2" t="inlineStr">
        <is>
          <t>uefa euro tickets</t>
        </is>
      </c>
      <c r="C14653" s="2" t="inlineStr">
        <is>
          <t>uefa euro 2024 resell tickets</t>
        </is>
      </c>
      <c r="D14653" s="3" t="n">
        <v>0</v>
      </c>
      <c r="E14653" s="2" t="inlineStr">
        <is>
          <t>Strategic Hold</t>
        </is>
      </c>
      <c r="F14653" s="2" t="inlineStr">
        <is>
          <t>No measured demand; retained as research evidence</t>
        </is>
      </c>
      <c r="G14653" s="2" t="inlineStr">
        <is>
          <t>dfs-suggestions:uefa euro tickets</t>
        </is>
      </c>
    </row>
    <row r="14654" ht="20" customHeight="1">
      <c r="A14654" s="2" t="inlineStr">
        <is>
          <t>United Kingdom / English</t>
        </is>
      </c>
      <c r="B14654" s="2" t="inlineStr">
        <is>
          <t>uefa euro tickets</t>
        </is>
      </c>
      <c r="C14654" s="2" t="inlineStr">
        <is>
          <t>uefa euro 2024 tickets albania</t>
        </is>
      </c>
      <c r="D14654" s="3" t="n">
        <v>0</v>
      </c>
      <c r="E14654" s="2" t="inlineStr">
        <is>
          <t>Strategic Hold</t>
        </is>
      </c>
      <c r="F14654" s="2" t="inlineStr">
        <is>
          <t>No measured demand; retained as research evidence</t>
        </is>
      </c>
      <c r="G14654" s="2" t="inlineStr">
        <is>
          <t>dfs-suggestions:uefa euro tickets</t>
        </is>
      </c>
    </row>
    <row r="14655" ht="20" customHeight="1">
      <c r="A14655" s="2" t="inlineStr">
        <is>
          <t>United Kingdom / English</t>
        </is>
      </c>
      <c r="B14655" s="2" t="inlineStr">
        <is>
          <t>uefa euro tickets</t>
        </is>
      </c>
      <c r="C14655" s="2" t="inlineStr">
        <is>
          <t>uefa euro 2024 tickets app</t>
        </is>
      </c>
      <c r="D14655" s="3" t="n">
        <v>0</v>
      </c>
      <c r="E14655" s="2" t="inlineStr">
        <is>
          <t>Strategic Hold</t>
        </is>
      </c>
      <c r="F14655" s="2" t="inlineStr">
        <is>
          <t>No measured demand; retained as research evidence</t>
        </is>
      </c>
      <c r="G14655" s="2" t="inlineStr">
        <is>
          <t>dfs-suggestions:uefa euro tickets</t>
        </is>
      </c>
    </row>
    <row r="14656" ht="20" customHeight="1">
      <c r="A14656" s="2" t="inlineStr">
        <is>
          <t>United Kingdom / English</t>
        </is>
      </c>
      <c r="B14656" s="2" t="inlineStr">
        <is>
          <t>uefa euro tickets</t>
        </is>
      </c>
      <c r="C14656" s="2" t="inlineStr">
        <is>
          <t>uefa euro 2024 tickets categories</t>
        </is>
      </c>
      <c r="D14656" s="3" t="n">
        <v>0</v>
      </c>
      <c r="E14656" s="2" t="inlineStr">
        <is>
          <t>Strategic Hold</t>
        </is>
      </c>
      <c r="F14656" s="2" t="inlineStr">
        <is>
          <t>No measured demand; retained as research evidence</t>
        </is>
      </c>
      <c r="G14656" s="2" t="inlineStr">
        <is>
          <t>dfs-suggestions:uefa euro tickets</t>
        </is>
      </c>
    </row>
    <row r="14657" ht="20" customHeight="1">
      <c r="A14657" s="2" t="inlineStr">
        <is>
          <t>United Kingdom / English</t>
        </is>
      </c>
      <c r="B14657" s="2" t="inlineStr">
        <is>
          <t>uefa euro tickets</t>
        </is>
      </c>
      <c r="C14657" s="2" t="inlineStr">
        <is>
          <t>uefa euro 2024 tickets draw</t>
        </is>
      </c>
      <c r="D14657" s="3" t="n">
        <v>0</v>
      </c>
      <c r="E14657" s="2" t="inlineStr">
        <is>
          <t>Strategic Hold</t>
        </is>
      </c>
      <c r="F14657" s="2" t="inlineStr">
        <is>
          <t>No measured demand; retained as research evidence</t>
        </is>
      </c>
      <c r="G14657" s="2" t="inlineStr">
        <is>
          <t>dfs-suggestions:uefa euro tickets</t>
        </is>
      </c>
    </row>
    <row r="14658" ht="20" customHeight="1">
      <c r="A14658" s="2" t="inlineStr">
        <is>
          <t>United Kingdom / English</t>
        </is>
      </c>
      <c r="B14658" s="2" t="inlineStr">
        <is>
          <t>uefa euro tickets</t>
        </is>
      </c>
      <c r="C14658" s="2" t="inlineStr">
        <is>
          <t>uefa euro 2024 tickets sale</t>
        </is>
      </c>
      <c r="D14658" s="3" t="n">
        <v>0</v>
      </c>
      <c r="E14658" s="2" t="inlineStr">
        <is>
          <t>Strategic Hold</t>
        </is>
      </c>
      <c r="F14658" s="2" t="inlineStr">
        <is>
          <t>No measured demand; retained as research evidence</t>
        </is>
      </c>
      <c r="G14658" s="2" t="inlineStr">
        <is>
          <t>dfs-suggestions:uefa euro tickets</t>
        </is>
      </c>
    </row>
    <row r="14659" ht="20" customHeight="1">
      <c r="A14659" s="2" t="inlineStr">
        <is>
          <t>United Kingdom / English</t>
        </is>
      </c>
      <c r="B14659" s="2" t="inlineStr">
        <is>
          <t>uefa euro tickets</t>
        </is>
      </c>
      <c r="C14659" s="2" t="inlineStr">
        <is>
          <t>uefa euro 2024 tickets verkaufen</t>
        </is>
      </c>
      <c r="D14659" s="3" t="n">
        <v>0</v>
      </c>
      <c r="E14659" s="2" t="inlineStr">
        <is>
          <t>Strategic Hold</t>
        </is>
      </c>
      <c r="F14659" s="2" t="inlineStr">
        <is>
          <t>No measured demand; retained as research evidence</t>
        </is>
      </c>
      <c r="G14659" s="2" t="inlineStr">
        <is>
          <t>dfs-suggestions:uefa euro tickets</t>
        </is>
      </c>
    </row>
    <row r="14660" ht="20" customHeight="1">
      <c r="A14660" s="2" t="inlineStr">
        <is>
          <t>United Kingdom / English</t>
        </is>
      </c>
      <c r="B14660" s="2" t="inlineStr">
        <is>
          <t>uefa euro tickets</t>
        </is>
      </c>
      <c r="C14660" s="2" t="inlineStr">
        <is>
          <t>uefa euro 2024 tickets viagogo</t>
        </is>
      </c>
      <c r="D14660" s="3" t="n">
        <v>0</v>
      </c>
      <c r="E14660" s="2" t="inlineStr">
        <is>
          <t>Strategic Hold</t>
        </is>
      </c>
      <c r="F14660" s="2" t="inlineStr">
        <is>
          <t>No measured demand; retained as research evidence</t>
        </is>
      </c>
      <c r="G14660" s="2" t="inlineStr">
        <is>
          <t>dfs-suggestions:uefa euro tickets</t>
        </is>
      </c>
    </row>
    <row r="14661" ht="20" customHeight="1">
      <c r="A14661" s="2" t="inlineStr">
        <is>
          <t>United Kingdom / English</t>
        </is>
      </c>
      <c r="B14661" s="2" t="inlineStr">
        <is>
          <t>uefa euro tickets</t>
        </is>
      </c>
      <c r="C14661" s="2" t="inlineStr">
        <is>
          <t>uefa euro 2024 train tickets</t>
        </is>
      </c>
      <c r="D14661" s="3" t="n">
        <v>0</v>
      </c>
      <c r="E14661" s="2" t="inlineStr">
        <is>
          <t>Strategic Hold</t>
        </is>
      </c>
      <c r="F14661" s="2" t="inlineStr">
        <is>
          <t>No measured demand; retained as research evidence</t>
        </is>
      </c>
      <c r="G14661" s="2" t="inlineStr">
        <is>
          <t>dfs-suggestions:uefa euro tickets</t>
        </is>
      </c>
    </row>
    <row r="14662" ht="20" customHeight="1">
      <c r="A14662" s="2" t="inlineStr">
        <is>
          <t>United Kingdom / English</t>
        </is>
      </c>
      <c r="B14662" s="2" t="inlineStr">
        <is>
          <t>uefa euro tickets</t>
        </is>
      </c>
      <c r="C14662" s="2" t="inlineStr">
        <is>
          <t>uefa euro 22 tickets portal</t>
        </is>
      </c>
      <c r="D14662" s="3" t="n">
        <v>0</v>
      </c>
      <c r="E14662" s="2" t="inlineStr">
        <is>
          <t>Strategic Hold</t>
        </is>
      </c>
      <c r="F14662" s="2" t="inlineStr">
        <is>
          <t>No measured demand; retained as research evidence</t>
        </is>
      </c>
      <c r="G14662" s="2" t="inlineStr">
        <is>
          <t>dfs-suggestions:uefa euro tickets</t>
        </is>
      </c>
    </row>
    <row r="14663" ht="20" customHeight="1">
      <c r="A14663" s="2" t="inlineStr">
        <is>
          <t>United Kingdom / English</t>
        </is>
      </c>
      <c r="B14663" s="2" t="inlineStr">
        <is>
          <t>uefa euro tickets</t>
        </is>
      </c>
      <c r="C14663" s="2" t="inlineStr">
        <is>
          <t>uefa euro 22 tickets portal login</t>
        </is>
      </c>
      <c r="D14663" s="3" t="n">
        <v>0</v>
      </c>
      <c r="E14663" s="2" t="inlineStr">
        <is>
          <t>Strategic Hold</t>
        </is>
      </c>
      <c r="F14663" s="2" t="inlineStr">
        <is>
          <t>No measured demand; retained as research evidence</t>
        </is>
      </c>
      <c r="G14663" s="2" t="inlineStr">
        <is>
          <t>dfs-suggestions:uefa euro tickets</t>
        </is>
      </c>
    </row>
    <row r="14664" ht="20" customHeight="1">
      <c r="A14664" s="2" t="inlineStr">
        <is>
          <t>United Kingdom / English</t>
        </is>
      </c>
      <c r="B14664" s="2" t="inlineStr">
        <is>
          <t>uefa euro tickets</t>
        </is>
      </c>
      <c r="C14664" s="2" t="inlineStr">
        <is>
          <t>uefa euro championship 2024 tickets</t>
        </is>
      </c>
      <c r="D14664" s="3" t="n">
        <v>0</v>
      </c>
      <c r="E14664" s="2" t="inlineStr">
        <is>
          <t>Strategic Hold</t>
        </is>
      </c>
      <c r="F14664" s="2" t="inlineStr">
        <is>
          <t>No measured demand; retained as research evidence</t>
        </is>
      </c>
      <c r="G14664" s="2" t="inlineStr">
        <is>
          <t>dfs-suggestions:uefa euro tickets</t>
        </is>
      </c>
    </row>
    <row r="14665" ht="20" customHeight="1">
      <c r="A14665" s="2" t="inlineStr">
        <is>
          <t>United Kingdom / English</t>
        </is>
      </c>
      <c r="B14665" s="2" t="inlineStr">
        <is>
          <t>uefa euro tickets</t>
        </is>
      </c>
      <c r="C14665" s="2" t="inlineStr">
        <is>
          <t>uefa euro germany tickets</t>
        </is>
      </c>
      <c r="D14665" s="3" t="n">
        <v>0</v>
      </c>
      <c r="E14665" s="2" t="inlineStr">
        <is>
          <t>Strategic Hold</t>
        </is>
      </c>
      <c r="F14665" s="2" t="inlineStr">
        <is>
          <t>No measured demand; retained as research evidence</t>
        </is>
      </c>
      <c r="G14665" s="2" t="inlineStr">
        <is>
          <t>dfs-suggestions:uefa euro tickets</t>
        </is>
      </c>
    </row>
    <row r="14666" ht="20" customHeight="1">
      <c r="A14666" s="2" t="inlineStr">
        <is>
          <t>United Kingdom / English</t>
        </is>
      </c>
      <c r="B14666" s="2" t="inlineStr">
        <is>
          <t>uefa euro tickets</t>
        </is>
      </c>
      <c r="C14666" s="2" t="inlineStr">
        <is>
          <t>uefa euro qualifier tickets</t>
        </is>
      </c>
      <c r="D14666" s="3" t="n">
        <v>0</v>
      </c>
      <c r="E14666" s="2" t="inlineStr">
        <is>
          <t>Strategic Hold</t>
        </is>
      </c>
      <c r="F14666" s="2" t="inlineStr">
        <is>
          <t>No measured demand; retained as research evidence</t>
        </is>
      </c>
      <c r="G14666" s="2" t="inlineStr">
        <is>
          <t>dfs-suggestions:uefa euro tickets</t>
        </is>
      </c>
    </row>
    <row r="14667" ht="20" customHeight="1">
      <c r="A14667" s="2" t="inlineStr">
        <is>
          <t>United Kingdom / English</t>
        </is>
      </c>
      <c r="B14667" s="2" t="inlineStr">
        <is>
          <t>uefa euro tickets</t>
        </is>
      </c>
      <c r="C14667" s="2" t="inlineStr">
        <is>
          <t>uefa euro quarter finals tickets</t>
        </is>
      </c>
      <c r="D14667" s="3" t="n">
        <v>0</v>
      </c>
      <c r="E14667" s="2" t="inlineStr">
        <is>
          <t>Strategic Hold</t>
        </is>
      </c>
      <c r="F14667" s="2" t="inlineStr">
        <is>
          <t>No measured demand; retained as research evidence</t>
        </is>
      </c>
      <c r="G14667" s="2" t="inlineStr">
        <is>
          <t>dfs-suggestions:uefa euro tickets</t>
        </is>
      </c>
    </row>
    <row r="14668" ht="20" customHeight="1">
      <c r="A14668" s="2" t="inlineStr">
        <is>
          <t>United Kingdom / English</t>
        </is>
      </c>
      <c r="B14668" s="2" t="inlineStr">
        <is>
          <t>uefa euro tickets</t>
        </is>
      </c>
      <c r="C14668" s="2" t="inlineStr">
        <is>
          <t>uefa euro round of 16 tickets</t>
        </is>
      </c>
      <c r="D14668" s="3" t="n">
        <v>0</v>
      </c>
      <c r="E14668" s="2" t="inlineStr">
        <is>
          <t>Strategic Hold</t>
        </is>
      </c>
      <c r="F14668" s="2" t="inlineStr">
        <is>
          <t>No measured demand; retained as research evidence</t>
        </is>
      </c>
      <c r="G14668" s="2" t="inlineStr">
        <is>
          <t>dfs-suggestions:uefa euro tickets</t>
        </is>
      </c>
    </row>
    <row r="14669" ht="20" customHeight="1">
      <c r="A14669" s="2" t="inlineStr">
        <is>
          <t>United Kingdom / English</t>
        </is>
      </c>
      <c r="B14669" s="2" t="inlineStr">
        <is>
          <t>uefa euro tickets</t>
        </is>
      </c>
      <c r="C14669" s="2" t="inlineStr">
        <is>
          <t>uefa euro semi final 2021 tickets</t>
        </is>
      </c>
      <c r="D14669" s="3" t="n">
        <v>0</v>
      </c>
      <c r="E14669" s="2" t="inlineStr">
        <is>
          <t>Strategic Hold</t>
        </is>
      </c>
      <c r="F14669" s="2" t="inlineStr">
        <is>
          <t>No measured demand; retained as research evidence</t>
        </is>
      </c>
      <c r="G14669" s="2" t="inlineStr">
        <is>
          <t>dfs-suggestions:uefa euro tickets</t>
        </is>
      </c>
    </row>
    <row r="14670" ht="20" customHeight="1">
      <c r="A14670" s="2" t="inlineStr">
        <is>
          <t>United Kingdom / English</t>
        </is>
      </c>
      <c r="B14670" s="2" t="inlineStr">
        <is>
          <t>conference league tickets</t>
        </is>
      </c>
      <c r="C14670" s="2" t="inlineStr">
        <is>
          <t>uefa europa conference league final 2023 tickets</t>
        </is>
      </c>
      <c r="D14670" s="3" t="n">
        <v>0</v>
      </c>
      <c r="E14670" s="2" t="inlineStr">
        <is>
          <t>Strategic Hold</t>
        </is>
      </c>
      <c r="F14670" s="2" t="inlineStr">
        <is>
          <t>No measured demand; retained as research evidence</t>
        </is>
      </c>
      <c r="G14670" s="2" t="inlineStr">
        <is>
          <t>dfs-suggestions:conference league tickets</t>
        </is>
      </c>
    </row>
    <row r="14671" ht="20" customHeight="1">
      <c r="A14671" s="2" t="inlineStr">
        <is>
          <t>United Kingdom / English</t>
        </is>
      </c>
      <c r="B14671" s="2" t="inlineStr">
        <is>
          <t>conference league tickets</t>
        </is>
      </c>
      <c r="C14671" s="2" t="inlineStr">
        <is>
          <t>uefa europa conference league final tickets 2023</t>
        </is>
      </c>
      <c r="D14671" s="3" t="n">
        <v>0</v>
      </c>
      <c r="E14671" s="2" t="inlineStr">
        <is>
          <t>Strategic Hold</t>
        </is>
      </c>
      <c r="F14671" s="2" t="inlineStr">
        <is>
          <t>No measured demand; retained as research evidence</t>
        </is>
      </c>
      <c r="G14671" s="2" t="inlineStr">
        <is>
          <t>dfs-suggestions:conference league tickets</t>
        </is>
      </c>
    </row>
    <row r="14672" ht="20" customHeight="1">
      <c r="A14672" s="2" t="inlineStr">
        <is>
          <t>United Kingdom / English</t>
        </is>
      </c>
      <c r="B14672" s="2" t="inlineStr">
        <is>
          <t>nations league tickets</t>
        </is>
      </c>
      <c r="C14672" s="2" t="inlineStr">
        <is>
          <t>uefa nations league 2018 tickets</t>
        </is>
      </c>
      <c r="D14672" s="3" t="n">
        <v>0</v>
      </c>
      <c r="E14672" s="2" t="inlineStr">
        <is>
          <t>Strategic Hold</t>
        </is>
      </c>
      <c r="F14672" s="2" t="inlineStr">
        <is>
          <t>No measured demand; retained as research evidence</t>
        </is>
      </c>
      <c r="G14672" s="2" t="inlineStr">
        <is>
          <t>dfs-suggestions:nations league tickets</t>
        </is>
      </c>
    </row>
    <row r="14673" ht="20" customHeight="1">
      <c r="A14673" s="2" t="inlineStr">
        <is>
          <t>United Kingdom / English</t>
        </is>
      </c>
      <c r="B14673" s="2" t="inlineStr">
        <is>
          <t>nations league tickets</t>
        </is>
      </c>
      <c r="C14673" s="2" t="inlineStr">
        <is>
          <t>uefa nations league 2020 tickets</t>
        </is>
      </c>
      <c r="D14673" s="3" t="n">
        <v>0</v>
      </c>
      <c r="E14673" s="2" t="inlineStr">
        <is>
          <t>Strategic Hold</t>
        </is>
      </c>
      <c r="F14673" s="2" t="inlineStr">
        <is>
          <t>No measured demand; retained as research evidence</t>
        </is>
      </c>
      <c r="G14673" s="2" t="inlineStr">
        <is>
          <t>dfs-suggestions:nations league tickets</t>
        </is>
      </c>
    </row>
    <row r="14674" ht="20" customHeight="1">
      <c r="A14674" s="2" t="inlineStr">
        <is>
          <t>United Kingdom / English</t>
        </is>
      </c>
      <c r="B14674" s="2" t="inlineStr">
        <is>
          <t>nations league tickets</t>
        </is>
      </c>
      <c r="C14674" s="2" t="inlineStr">
        <is>
          <t>uefa nations league 2024 25 tickets</t>
        </is>
      </c>
      <c r="D14674" s="3" t="n">
        <v>0</v>
      </c>
      <c r="E14674" s="2" t="inlineStr">
        <is>
          <t>Strategic Hold</t>
        </is>
      </c>
      <c r="F14674" s="2" t="inlineStr">
        <is>
          <t>No measured demand; retained as research evidence</t>
        </is>
      </c>
      <c r="G14674" s="2" t="inlineStr">
        <is>
          <t>dfs-suggestions:nations league tickets</t>
        </is>
      </c>
    </row>
    <row r="14675" ht="20" customHeight="1">
      <c r="A14675" s="2" t="inlineStr">
        <is>
          <t>United Kingdom / English</t>
        </is>
      </c>
      <c r="B14675" s="2" t="inlineStr">
        <is>
          <t>nations league tickets</t>
        </is>
      </c>
      <c r="C14675" s="2" t="inlineStr">
        <is>
          <t>uefa nations league buy tickets</t>
        </is>
      </c>
      <c r="D14675" s="3" t="n">
        <v>0</v>
      </c>
      <c r="E14675" s="2" t="inlineStr">
        <is>
          <t>Strategic Hold</t>
        </is>
      </c>
      <c r="F14675" s="2" t="inlineStr">
        <is>
          <t>No measured demand; retained as research evidence</t>
        </is>
      </c>
      <c r="G14675" s="2" t="inlineStr">
        <is>
          <t>dfs-suggestions:nations league tickets</t>
        </is>
      </c>
    </row>
    <row r="14676" ht="20" customHeight="1">
      <c r="A14676" s="2" t="inlineStr">
        <is>
          <t>United Kingdom / English</t>
        </is>
      </c>
      <c r="B14676" s="2" t="inlineStr">
        <is>
          <t>nations league tickets</t>
        </is>
      </c>
      <c r="C14676" s="2" t="inlineStr">
        <is>
          <t>uefa nations league final 2023 tickets</t>
        </is>
      </c>
      <c r="D14676" s="3" t="n">
        <v>0</v>
      </c>
      <c r="E14676" s="2" t="inlineStr">
        <is>
          <t>Strategic Hold</t>
        </is>
      </c>
      <c r="F14676" s="2" t="inlineStr">
        <is>
          <t>No measured demand; retained as research evidence</t>
        </is>
      </c>
      <c r="G14676" s="2" t="inlineStr">
        <is>
          <t>dfs-suggestions:nations league tickets</t>
        </is>
      </c>
    </row>
    <row r="14677" ht="20" customHeight="1">
      <c r="A14677" s="2" t="inlineStr">
        <is>
          <t>United Kingdom / English</t>
        </is>
      </c>
      <c r="B14677" s="2" t="inlineStr">
        <is>
          <t>nations league tickets</t>
        </is>
      </c>
      <c r="C14677" s="2" t="inlineStr">
        <is>
          <t>uefa nations league final tickets 2025</t>
        </is>
      </c>
      <c r="D14677" s="3" t="n">
        <v>0</v>
      </c>
      <c r="E14677" s="2" t="inlineStr">
        <is>
          <t>Strategic Hold</t>
        </is>
      </c>
      <c r="F14677" s="2" t="inlineStr">
        <is>
          <t>No measured demand; retained as research evidence</t>
        </is>
      </c>
      <c r="G14677" s="2" t="inlineStr">
        <is>
          <t>dfs-suggestions:nations league tickets</t>
        </is>
      </c>
    </row>
    <row r="14678" ht="20" customHeight="1">
      <c r="A14678" s="2" t="inlineStr">
        <is>
          <t>United Kingdom / English</t>
        </is>
      </c>
      <c r="B14678" s="2" t="inlineStr">
        <is>
          <t>nations league tickets</t>
        </is>
      </c>
      <c r="C14678" s="2" t="inlineStr">
        <is>
          <t>uefa nations league semi final 2025 tickets</t>
        </is>
      </c>
      <c r="D14678" s="3" t="n">
        <v>0</v>
      </c>
      <c r="E14678" s="2" t="inlineStr">
        <is>
          <t>Strategic Hold</t>
        </is>
      </c>
      <c r="F14678" s="2" t="inlineStr">
        <is>
          <t>No measured demand; retained as research evidence</t>
        </is>
      </c>
      <c r="G14678" s="2" t="inlineStr">
        <is>
          <t>dfs-suggestions:nations league tickets</t>
        </is>
      </c>
    </row>
    <row r="14679" ht="20" customHeight="1">
      <c r="A14679" s="2" t="inlineStr">
        <is>
          <t>United Kingdom / English</t>
        </is>
      </c>
      <c r="B14679" s="2" t="inlineStr">
        <is>
          <t>nations league tickets</t>
        </is>
      </c>
      <c r="C14679" s="2" t="inlineStr">
        <is>
          <t>uefa nations league tickets 2024</t>
        </is>
      </c>
      <c r="D14679" s="3" t="n">
        <v>0</v>
      </c>
      <c r="E14679" s="2" t="inlineStr">
        <is>
          <t>Strategic Hold</t>
        </is>
      </c>
      <c r="F14679" s="2" t="inlineStr">
        <is>
          <t>No measured demand; retained as research evidence</t>
        </is>
      </c>
      <c r="G14679" s="2" t="inlineStr">
        <is>
          <t>dfs-suggestions:nations league tickets</t>
        </is>
      </c>
    </row>
    <row r="14680" ht="20" customHeight="1">
      <c r="A14680" s="2" t="inlineStr">
        <is>
          <t>United Kingdom / English</t>
        </is>
      </c>
      <c r="B14680" s="2" t="inlineStr">
        <is>
          <t>nations league tickets</t>
        </is>
      </c>
      <c r="C14680" s="2" t="inlineStr">
        <is>
          <t>uefa nations league tickets finals 2023</t>
        </is>
      </c>
      <c r="D14680" s="3" t="n">
        <v>0</v>
      </c>
      <c r="E14680" s="2" t="inlineStr">
        <is>
          <t>Strategic Hold</t>
        </is>
      </c>
      <c r="F14680" s="2" t="inlineStr">
        <is>
          <t>No measured demand; retained as research evidence</t>
        </is>
      </c>
      <c r="G14680" s="2" t="inlineStr">
        <is>
          <t>dfs-suggestions:nations league tickets</t>
        </is>
      </c>
    </row>
    <row r="14681" ht="20" customHeight="1">
      <c r="A14681" s="2" t="inlineStr">
        <is>
          <t>United Kingdom / English</t>
        </is>
      </c>
      <c r="B14681" s="2" t="inlineStr">
        <is>
          <t>nations league tickets</t>
        </is>
      </c>
      <c r="C14681" s="2" t="inlineStr">
        <is>
          <t>uefa nations league tickets general sale</t>
        </is>
      </c>
      <c r="D14681" s="3" t="n">
        <v>0</v>
      </c>
      <c r="E14681" s="2" t="inlineStr">
        <is>
          <t>Strategic Hold</t>
        </is>
      </c>
      <c r="F14681" s="2" t="inlineStr">
        <is>
          <t>No measured demand; retained as research evidence</t>
        </is>
      </c>
      <c r="G14681" s="2" t="inlineStr">
        <is>
          <t>dfs-suggestions:nations league tickets</t>
        </is>
      </c>
    </row>
    <row r="14682" ht="20" customHeight="1">
      <c r="A14682" s="2" t="inlineStr">
        <is>
          <t>United Kingdom / English</t>
        </is>
      </c>
      <c r="B14682" s="2" t="inlineStr">
        <is>
          <t>nations league tickets</t>
        </is>
      </c>
      <c r="C14682" s="2" t="inlineStr">
        <is>
          <t>uefa nations league tickets germany</t>
        </is>
      </c>
      <c r="D14682" s="3" t="n">
        <v>0</v>
      </c>
      <c r="E14682" s="2" t="inlineStr">
        <is>
          <t>Strategic Hold</t>
        </is>
      </c>
      <c r="F14682" s="2" t="inlineStr">
        <is>
          <t>No measured demand; retained as research evidence</t>
        </is>
      </c>
      <c r="G14682" s="2" t="inlineStr">
        <is>
          <t>dfs-suggestions:nations league tickets</t>
        </is>
      </c>
    </row>
    <row r="14683" ht="20" customHeight="1">
      <c r="A14683" s="2" t="inlineStr">
        <is>
          <t>United Kingdom / English</t>
        </is>
      </c>
      <c r="B14683" s="2" t="inlineStr">
        <is>
          <t>nations league tickets</t>
        </is>
      </c>
      <c r="C14683" s="2" t="inlineStr">
        <is>
          <t>uefa nations league tickets netherlands</t>
        </is>
      </c>
      <c r="D14683" s="3" t="n">
        <v>0</v>
      </c>
      <c r="E14683" s="2" t="inlineStr">
        <is>
          <t>Strategic Hold</t>
        </is>
      </c>
      <c r="F14683" s="2" t="inlineStr">
        <is>
          <t>No measured demand; retained as research evidence</t>
        </is>
      </c>
      <c r="G14683" s="2" t="inlineStr">
        <is>
          <t>dfs-suggestions:nations league tickets</t>
        </is>
      </c>
    </row>
    <row r="14684" ht="20" customHeight="1">
      <c r="A14684" s="2" t="inlineStr">
        <is>
          <t>United Kingdom / English</t>
        </is>
      </c>
      <c r="B14684" s="2" t="inlineStr">
        <is>
          <t>nations league tickets</t>
        </is>
      </c>
      <c r="C14684" s="2" t="inlineStr">
        <is>
          <t>uefa nations league tickets refund</t>
        </is>
      </c>
      <c r="D14684" s="3" t="n">
        <v>0</v>
      </c>
      <c r="E14684" s="2" t="inlineStr">
        <is>
          <t>Strategic Hold</t>
        </is>
      </c>
      <c r="F14684" s="2" t="inlineStr">
        <is>
          <t>No measured demand; retained as research evidence</t>
        </is>
      </c>
      <c r="G14684" s="2" t="inlineStr">
        <is>
          <t>dfs-suggestions:nations league tickets</t>
        </is>
      </c>
    </row>
    <row r="14685" ht="20" customHeight="1">
      <c r="A14685" s="2" t="inlineStr">
        <is>
          <t>United Kingdom / English</t>
        </is>
      </c>
      <c r="B14685" s="2" t="inlineStr">
        <is>
          <t>nations league tickets</t>
        </is>
      </c>
      <c r="C14685" s="2" t="inlineStr">
        <is>
          <t>uefa nations league wembley tickets</t>
        </is>
      </c>
      <c r="D14685" s="3" t="n">
        <v>0</v>
      </c>
      <c r="E14685" s="2" t="inlineStr">
        <is>
          <t>Strategic Hold</t>
        </is>
      </c>
      <c r="F14685" s="2" t="inlineStr">
        <is>
          <t>No measured demand; retained as research evidence</t>
        </is>
      </c>
      <c r="G14685" s="2" t="inlineStr">
        <is>
          <t>dfs-suggestions:nations league tickets</t>
        </is>
      </c>
    </row>
    <row r="14686" ht="20" customHeight="1">
      <c r="A14686" s="2" t="inlineStr">
        <is>
          <t>United Kingdom / English</t>
        </is>
      </c>
      <c r="B14686" s="2" t="inlineStr">
        <is>
          <t>uefa super cup tickets</t>
        </is>
      </c>
      <c r="C14686" s="2" t="inlineStr">
        <is>
          <t>uefa super cup 2018 tickets price</t>
        </is>
      </c>
      <c r="D14686" s="3" t="n">
        <v>0</v>
      </c>
      <c r="E14686" s="2" t="inlineStr">
        <is>
          <t>Strategic Hold</t>
        </is>
      </c>
      <c r="F14686" s="2" t="inlineStr">
        <is>
          <t>No measured demand; retained as research evidence</t>
        </is>
      </c>
      <c r="G14686" s="2" t="inlineStr">
        <is>
          <t>dfs-suggestions:uefa super cup tickets</t>
        </is>
      </c>
    </row>
    <row r="14687" ht="20" customHeight="1">
      <c r="A14687" s="2" t="inlineStr">
        <is>
          <t>United Kingdom / English</t>
        </is>
      </c>
      <c r="B14687" s="2" t="inlineStr">
        <is>
          <t>uefa super cup tickets</t>
        </is>
      </c>
      <c r="C14687" s="2" t="inlineStr">
        <is>
          <t>uefa super cup 2018 tickets tallinn</t>
        </is>
      </c>
      <c r="D14687" s="3" t="n">
        <v>0</v>
      </c>
      <c r="E14687" s="2" t="inlineStr">
        <is>
          <t>Strategic Hold</t>
        </is>
      </c>
      <c r="F14687" s="2" t="inlineStr">
        <is>
          <t>No measured demand; retained as research evidence</t>
        </is>
      </c>
      <c r="G14687" s="2" t="inlineStr">
        <is>
          <t>dfs-suggestions:uefa super cup tickets</t>
        </is>
      </c>
    </row>
    <row r="14688" ht="20" customHeight="1">
      <c r="A14688" s="2" t="inlineStr">
        <is>
          <t>United Kingdom / English</t>
        </is>
      </c>
      <c r="B14688" s="2" t="inlineStr">
        <is>
          <t>uefa super cup tickets</t>
        </is>
      </c>
      <c r="C14688" s="2" t="inlineStr">
        <is>
          <t>uefa super cup 2021 tickets for sale</t>
        </is>
      </c>
      <c r="D14688" s="3" t="n">
        <v>0</v>
      </c>
      <c r="E14688" s="2" t="inlineStr">
        <is>
          <t>Strategic Hold</t>
        </is>
      </c>
      <c r="F14688" s="2" t="inlineStr">
        <is>
          <t>No measured demand; retained as research evidence</t>
        </is>
      </c>
      <c r="G14688" s="2" t="inlineStr">
        <is>
          <t>dfs-suggestions:uefa super cup tickets</t>
        </is>
      </c>
    </row>
    <row r="14689" ht="20" customHeight="1">
      <c r="A14689" s="2" t="inlineStr">
        <is>
          <t>United Kingdom / English</t>
        </is>
      </c>
      <c r="B14689" s="2" t="inlineStr">
        <is>
          <t>uefa super cup tickets</t>
        </is>
      </c>
      <c r="C14689" s="2" t="inlineStr">
        <is>
          <t>uefa super cup 2021 tickets price</t>
        </is>
      </c>
      <c r="D14689" s="3" t="n">
        <v>0</v>
      </c>
      <c r="E14689" s="2" t="inlineStr">
        <is>
          <t>Strategic Hold</t>
        </is>
      </c>
      <c r="F14689" s="2" t="inlineStr">
        <is>
          <t>No measured demand; retained as research evidence</t>
        </is>
      </c>
      <c r="G14689" s="2" t="inlineStr">
        <is>
          <t>dfs-suggestions:uefa super cup tickets</t>
        </is>
      </c>
    </row>
    <row r="14690" ht="20" customHeight="1">
      <c r="A14690" s="2" t="inlineStr">
        <is>
          <t>United Kingdom / English</t>
        </is>
      </c>
      <c r="B14690" s="2" t="inlineStr">
        <is>
          <t>uefa super cup tickets</t>
        </is>
      </c>
      <c r="C14690" s="2" t="inlineStr">
        <is>
          <t>uefa super cup 2022 tickets helsinki</t>
        </is>
      </c>
      <c r="D14690" s="3" t="n">
        <v>0</v>
      </c>
      <c r="E14690" s="2" t="inlineStr">
        <is>
          <t>Strategic Hold</t>
        </is>
      </c>
      <c r="F14690" s="2" t="inlineStr">
        <is>
          <t>No measured demand; retained as research evidence</t>
        </is>
      </c>
      <c r="G14690" s="2" t="inlineStr">
        <is>
          <t>dfs-suggestions:uefa super cup tickets</t>
        </is>
      </c>
    </row>
    <row r="14691" ht="20" customHeight="1">
      <c r="A14691" s="2" t="inlineStr">
        <is>
          <t>United Kingdom / English</t>
        </is>
      </c>
      <c r="B14691" s="2" t="inlineStr">
        <is>
          <t>uefa super cup tickets</t>
        </is>
      </c>
      <c r="C14691" s="2" t="inlineStr">
        <is>
          <t>uefa super cup 2022 tickets release date</t>
        </is>
      </c>
      <c r="D14691" s="3" t="n">
        <v>0</v>
      </c>
      <c r="E14691" s="2" t="inlineStr">
        <is>
          <t>Strategic Hold</t>
        </is>
      </c>
      <c r="F14691" s="2" t="inlineStr">
        <is>
          <t>No measured demand; retained as research evidence</t>
        </is>
      </c>
      <c r="G14691" s="2" t="inlineStr">
        <is>
          <t>dfs-suggestions:uefa super cup tickets</t>
        </is>
      </c>
    </row>
    <row r="14692" ht="20" customHeight="1">
      <c r="A14692" s="2" t="inlineStr">
        <is>
          <t>United Kingdom / English</t>
        </is>
      </c>
      <c r="B14692" s="2" t="inlineStr">
        <is>
          <t>uefa super cup tickets</t>
        </is>
      </c>
      <c r="C14692" s="2" t="inlineStr">
        <is>
          <t>uefa super cup 2024 tickets price</t>
        </is>
      </c>
      <c r="D14692" s="3" t="n">
        <v>0</v>
      </c>
      <c r="E14692" s="2" t="inlineStr">
        <is>
          <t>Strategic Hold</t>
        </is>
      </c>
      <c r="F14692" s="2" t="inlineStr">
        <is>
          <t>No measured demand; retained as research evidence</t>
        </is>
      </c>
      <c r="G14692" s="2" t="inlineStr">
        <is>
          <t>dfs-suggestions:uefa super cup tickets</t>
        </is>
      </c>
    </row>
    <row r="14693" ht="20" customHeight="1">
      <c r="A14693" s="2" t="inlineStr">
        <is>
          <t>United Kingdom / English</t>
        </is>
      </c>
      <c r="B14693" s="2" t="inlineStr">
        <is>
          <t>uefa super cup tickets</t>
        </is>
      </c>
      <c r="C14693" s="2" t="inlineStr">
        <is>
          <t>uefa super cup 2024 tickets warsaw</t>
        </is>
      </c>
      <c r="D14693" s="3" t="n">
        <v>0</v>
      </c>
      <c r="E14693" s="2" t="inlineStr">
        <is>
          <t>Strategic Hold</t>
        </is>
      </c>
      <c r="F14693" s="2" t="inlineStr">
        <is>
          <t>No measured demand; retained as research evidence</t>
        </is>
      </c>
      <c r="G14693" s="2" t="inlineStr">
        <is>
          <t>dfs-suggestions:uefa super cup tickets</t>
        </is>
      </c>
    </row>
    <row r="14694" ht="20" customHeight="1">
      <c r="A14694" s="2" t="inlineStr">
        <is>
          <t>United Kingdom / English</t>
        </is>
      </c>
      <c r="B14694" s="2" t="inlineStr">
        <is>
          <t>uefa super cup tickets</t>
        </is>
      </c>
      <c r="C14694" s="2" t="inlineStr">
        <is>
          <t>uefa super cup final 2022 tickets</t>
        </is>
      </c>
      <c r="D14694" s="3" t="n">
        <v>0</v>
      </c>
      <c r="E14694" s="2" t="inlineStr">
        <is>
          <t>Strategic Hold</t>
        </is>
      </c>
      <c r="F14694" s="2" t="inlineStr">
        <is>
          <t>No measured demand; retained as research evidence</t>
        </is>
      </c>
      <c r="G14694" s="2" t="inlineStr">
        <is>
          <t>dfs-suggestions:uefa super cup tickets</t>
        </is>
      </c>
    </row>
    <row r="14695" ht="20" customHeight="1">
      <c r="A14695" s="2" t="inlineStr">
        <is>
          <t>United Kingdom / English</t>
        </is>
      </c>
      <c r="B14695" s="2" t="inlineStr">
        <is>
          <t>uefa super cup tickets</t>
        </is>
      </c>
      <c r="C14695" s="2" t="inlineStr">
        <is>
          <t>uefa super cup final 2023 tickets</t>
        </is>
      </c>
      <c r="D14695" s="3" t="n">
        <v>0</v>
      </c>
      <c r="E14695" s="2" t="inlineStr">
        <is>
          <t>Strategic Hold</t>
        </is>
      </c>
      <c r="F14695" s="2" t="inlineStr">
        <is>
          <t>No measured demand; retained as research evidence</t>
        </is>
      </c>
      <c r="G14695" s="2" t="inlineStr">
        <is>
          <t>dfs-suggestions:uefa super cup tickets</t>
        </is>
      </c>
    </row>
    <row r="14696" ht="20" customHeight="1">
      <c r="A14696" s="2" t="inlineStr">
        <is>
          <t>United Kingdom / English</t>
        </is>
      </c>
      <c r="B14696" s="2" t="inlineStr">
        <is>
          <t>uefa super cup tickets</t>
        </is>
      </c>
      <c r="C14696" s="2" t="inlineStr">
        <is>
          <t>uefa super cup final tickets 2022</t>
        </is>
      </c>
      <c r="D14696" s="3" t="n">
        <v>0</v>
      </c>
      <c r="E14696" s="2" t="inlineStr">
        <is>
          <t>Strategic Hold</t>
        </is>
      </c>
      <c r="F14696" s="2" t="inlineStr">
        <is>
          <t>No measured demand; retained as research evidence</t>
        </is>
      </c>
      <c r="G14696" s="2" t="inlineStr">
        <is>
          <t>dfs-suggestions:uefa super cup tickets</t>
        </is>
      </c>
    </row>
    <row r="14697" ht="20" customHeight="1">
      <c r="A14697" s="2" t="inlineStr">
        <is>
          <t>United Kingdom / English</t>
        </is>
      </c>
      <c r="B14697" s="2" t="inlineStr">
        <is>
          <t>uefa super cup tickets</t>
        </is>
      </c>
      <c r="C14697" s="2" t="inlineStr">
        <is>
          <t>uefa super cup tallinn tickets</t>
        </is>
      </c>
      <c r="D14697" s="3" t="n">
        <v>0</v>
      </c>
      <c r="E14697" s="2" t="inlineStr">
        <is>
          <t>Strategic Hold</t>
        </is>
      </c>
      <c r="F14697" s="2" t="inlineStr">
        <is>
          <t>No measured demand; retained as research evidence</t>
        </is>
      </c>
      <c r="G14697" s="2" t="inlineStr">
        <is>
          <t>dfs-suggestions:uefa super cup tickets</t>
        </is>
      </c>
    </row>
    <row r="14698" ht="20" customHeight="1">
      <c r="A14698" s="2" t="inlineStr">
        <is>
          <t>United Kingdom / English</t>
        </is>
      </c>
      <c r="B14698" s="2" t="inlineStr">
        <is>
          <t>uefa super cup tickets</t>
        </is>
      </c>
      <c r="C14698" s="2" t="inlineStr">
        <is>
          <t>uefa super cup tickets 2021 belfast</t>
        </is>
      </c>
      <c r="D14698" s="3" t="n">
        <v>0</v>
      </c>
      <c r="E14698" s="2" t="inlineStr">
        <is>
          <t>Strategic Hold</t>
        </is>
      </c>
      <c r="F14698" s="2" t="inlineStr">
        <is>
          <t>No measured demand; retained as research evidence</t>
        </is>
      </c>
      <c r="G14698" s="2" t="inlineStr">
        <is>
          <t>dfs-suggestions:uefa super cup tickets</t>
        </is>
      </c>
    </row>
    <row r="14699" ht="20" customHeight="1">
      <c r="A14699" s="2" t="inlineStr">
        <is>
          <t>United Kingdom / English</t>
        </is>
      </c>
      <c r="B14699" s="2" t="inlineStr">
        <is>
          <t>uefa super cup tickets</t>
        </is>
      </c>
      <c r="C14699" s="2" t="inlineStr">
        <is>
          <t>uefa super cup tickets 2022</t>
        </is>
      </c>
      <c r="D14699" s="3" t="n">
        <v>0</v>
      </c>
      <c r="E14699" s="2" t="inlineStr">
        <is>
          <t>Strategic Hold</t>
        </is>
      </c>
      <c r="F14699" s="2" t="inlineStr">
        <is>
          <t>No measured demand; retained as research evidence</t>
        </is>
      </c>
      <c r="G14699" s="2" t="inlineStr">
        <is>
          <t>dfs-suggestions:uefa super cup tickets</t>
        </is>
      </c>
    </row>
    <row r="14700" ht="20" customHeight="1">
      <c r="A14700" s="2" t="inlineStr">
        <is>
          <t>United Kingdom / English</t>
        </is>
      </c>
      <c r="B14700" s="2" t="inlineStr">
        <is>
          <t>uefa super cup tickets</t>
        </is>
      </c>
      <c r="C14700" s="2" t="inlineStr">
        <is>
          <t>uefa super cup tickets istanbul</t>
        </is>
      </c>
      <c r="D14700" s="3" t="n">
        <v>0</v>
      </c>
      <c r="E14700" s="2" t="inlineStr">
        <is>
          <t>Strategic Hold</t>
        </is>
      </c>
      <c r="F14700" s="2" t="inlineStr">
        <is>
          <t>No measured demand; retained as research evidence</t>
        </is>
      </c>
      <c r="G14700" s="2" t="inlineStr">
        <is>
          <t>dfs-suggestions:uefa super cup tickets</t>
        </is>
      </c>
    </row>
    <row r="14701" ht="20" customHeight="1">
      <c r="A14701" s="2" t="inlineStr">
        <is>
          <t>United Kingdom / English</t>
        </is>
      </c>
      <c r="B14701" s="2" t="inlineStr">
        <is>
          <t>uefa super cup tickets</t>
        </is>
      </c>
      <c r="C14701" s="2" t="inlineStr">
        <is>
          <t>uefa super cup tickets tallinn</t>
        </is>
      </c>
      <c r="D14701" s="3" t="n">
        <v>0</v>
      </c>
      <c r="E14701" s="2" t="inlineStr">
        <is>
          <t>Strategic Hold</t>
        </is>
      </c>
      <c r="F14701" s="2" t="inlineStr">
        <is>
          <t>No measured demand; retained as research evidence</t>
        </is>
      </c>
      <c r="G14701" s="2" t="inlineStr">
        <is>
          <t>dfs-suggestions:uefa super cup tickets</t>
        </is>
      </c>
    </row>
    <row r="14702" ht="20" customHeight="1">
      <c r="A14702" s="2" t="inlineStr">
        <is>
          <t>United Kingdom / English</t>
        </is>
      </c>
      <c r="B14702" s="2" t="inlineStr">
        <is>
          <t>uefa euro tickets</t>
        </is>
      </c>
      <c r="C14702" s="2" t="inlineStr">
        <is>
          <t>uefa tickets euro 2022</t>
        </is>
      </c>
      <c r="D14702" s="3" t="n">
        <v>0</v>
      </c>
      <c r="E14702" s="2" t="inlineStr">
        <is>
          <t>Strategic Hold</t>
        </is>
      </c>
      <c r="F14702" s="2" t="inlineStr">
        <is>
          <t>No measured demand; retained as research evidence</t>
        </is>
      </c>
      <c r="G14702" s="2" t="inlineStr">
        <is>
          <t>dfs-suggestions:uefa euro tickets</t>
        </is>
      </c>
    </row>
    <row r="14703" ht="20" customHeight="1">
      <c r="A14703" s="2" t="inlineStr">
        <is>
          <t>United Kingdom / English</t>
        </is>
      </c>
      <c r="B14703" s="2" t="inlineStr">
        <is>
          <t>uefa euro tickets</t>
        </is>
      </c>
      <c r="C14703" s="2" t="inlineStr">
        <is>
          <t>uefa women's euro 2017 tickets</t>
        </is>
      </c>
      <c r="D14703" s="3" t="n">
        <v>0</v>
      </c>
      <c r="E14703" s="2" t="inlineStr">
        <is>
          <t>Strategic Hold</t>
        </is>
      </c>
      <c r="F14703" s="2" t="inlineStr">
        <is>
          <t>No measured demand; retained as research evidence</t>
        </is>
      </c>
      <c r="G14703" s="2" t="inlineStr">
        <is>
          <t>dfs-suggestions:uefa euro tickets</t>
        </is>
      </c>
    </row>
    <row r="14704" ht="20" customHeight="1">
      <c r="A14704" s="2" t="inlineStr">
        <is>
          <t>United Kingdom / English</t>
        </is>
      </c>
      <c r="B14704" s="2" t="inlineStr">
        <is>
          <t>uefa euro tickets</t>
        </is>
      </c>
      <c r="C14704" s="2" t="inlineStr">
        <is>
          <t>uefa women's euro 2021 tickets</t>
        </is>
      </c>
      <c r="D14704" s="3" t="n">
        <v>0</v>
      </c>
      <c r="E14704" s="2" t="inlineStr">
        <is>
          <t>Strategic Hold</t>
        </is>
      </c>
      <c r="F14704" s="2" t="inlineStr">
        <is>
          <t>No measured demand; retained as research evidence</t>
        </is>
      </c>
      <c r="G14704" s="2" t="inlineStr">
        <is>
          <t>dfs-suggestions:uefa euro tickets</t>
        </is>
      </c>
    </row>
    <row r="14705" ht="20" customHeight="1">
      <c r="A14705" s="2" t="inlineStr">
        <is>
          <t>United Kingdom / English</t>
        </is>
      </c>
      <c r="B14705" s="2" t="inlineStr">
        <is>
          <t>uefa euro tickets</t>
        </is>
      </c>
      <c r="C14705" s="2" t="inlineStr">
        <is>
          <t>uefa women's euro england 2022 tickets</t>
        </is>
      </c>
      <c r="D14705" s="3" t="n">
        <v>0</v>
      </c>
      <c r="E14705" s="2" t="inlineStr">
        <is>
          <t>Strategic Hold</t>
        </is>
      </c>
      <c r="F14705" s="2" t="inlineStr">
        <is>
          <t>No measured demand; retained as research evidence</t>
        </is>
      </c>
      <c r="G14705" s="2" t="inlineStr">
        <is>
          <t>dfs-suggestions:uefa euro tickets</t>
        </is>
      </c>
    </row>
    <row r="14706" ht="20" customHeight="1">
      <c r="A14706" s="2" t="inlineStr">
        <is>
          <t>United Kingdom / English</t>
        </is>
      </c>
      <c r="B14706" s="2" t="inlineStr">
        <is>
          <t>nations league tickets</t>
        </is>
      </c>
      <c r="C14706" s="2" t="inlineStr">
        <is>
          <t>uefa women's nations league 2023 tickets</t>
        </is>
      </c>
      <c r="D14706" s="3" t="n">
        <v>0</v>
      </c>
      <c r="E14706" s="2" t="inlineStr">
        <is>
          <t>Strategic Hold</t>
        </is>
      </c>
      <c r="F14706" s="2" t="inlineStr">
        <is>
          <t>No measured demand; retained as research evidence</t>
        </is>
      </c>
      <c r="G14706" s="2" t="inlineStr">
        <is>
          <t>dfs-suggestions:nations league tickets</t>
        </is>
      </c>
    </row>
    <row r="14707" ht="20" customHeight="1">
      <c r="A14707" s="2" t="inlineStr">
        <is>
          <t>United Kingdom / English</t>
        </is>
      </c>
      <c r="B14707" s="2" t="inlineStr">
        <is>
          <t>football tickets uk</t>
        </is>
      </c>
      <c r="C14707" s="2" t="inlineStr">
        <is>
          <t>uk football schedule 2021 tickets</t>
        </is>
      </c>
      <c r="D14707" s="3" t="n">
        <v>0</v>
      </c>
      <c r="E14707" s="2" t="inlineStr">
        <is>
          <t>Strategic Hold</t>
        </is>
      </c>
      <c r="F14707" s="2" t="inlineStr">
        <is>
          <t>No measured demand; retained as research evidence</t>
        </is>
      </c>
      <c r="G14707" s="2" t="inlineStr">
        <is>
          <t>dfs-suggestions:football tickets uk</t>
        </is>
      </c>
    </row>
    <row r="14708" ht="20" customHeight="1">
      <c r="A14708" s="2" t="inlineStr">
        <is>
          <t>United Kingdom / English</t>
        </is>
      </c>
      <c r="B14708" s="2" t="inlineStr">
        <is>
          <t>football tickets uk</t>
        </is>
      </c>
      <c r="C14708" s="2" t="inlineStr">
        <is>
          <t>uk football schedule 2022 tickets</t>
        </is>
      </c>
      <c r="D14708" s="3" t="n">
        <v>0</v>
      </c>
      <c r="E14708" s="2" t="inlineStr">
        <is>
          <t>Strategic Hold</t>
        </is>
      </c>
      <c r="F14708" s="2" t="inlineStr">
        <is>
          <t>No measured demand; retained as research evidence</t>
        </is>
      </c>
      <c r="G14708" s="2" t="inlineStr">
        <is>
          <t>dfs-suggestions:football tickets uk</t>
        </is>
      </c>
    </row>
    <row r="14709" ht="20" customHeight="1">
      <c r="A14709" s="2" t="inlineStr">
        <is>
          <t>United Kingdom / English</t>
        </is>
      </c>
      <c r="B14709" s="2" t="inlineStr">
        <is>
          <t>football tickets uk</t>
        </is>
      </c>
      <c r="C14709" s="2" t="inlineStr">
        <is>
          <t>uk football season tickets 2021</t>
        </is>
      </c>
      <c r="D14709" s="3" t="n">
        <v>0</v>
      </c>
      <c r="E14709" s="2" t="inlineStr">
        <is>
          <t>Strategic Hold</t>
        </is>
      </c>
      <c r="F14709" s="2" t="inlineStr">
        <is>
          <t>No measured demand; retained as research evidence</t>
        </is>
      </c>
      <c r="G14709" s="2" t="inlineStr">
        <is>
          <t>dfs-suggestions:football tickets uk</t>
        </is>
      </c>
    </row>
    <row r="14710" ht="20" customHeight="1">
      <c r="A14710" s="2" t="inlineStr">
        <is>
          <t>United Kingdom / English</t>
        </is>
      </c>
      <c r="B14710" s="2" t="inlineStr">
        <is>
          <t>football tickets uk</t>
        </is>
      </c>
      <c r="C14710" s="2" t="inlineStr">
        <is>
          <t>uk football season tickets 2024 prices</t>
        </is>
      </c>
      <c r="D14710" s="3" t="n">
        <v>0</v>
      </c>
      <c r="E14710" s="2" t="inlineStr">
        <is>
          <t>Strategic Hold</t>
        </is>
      </c>
      <c r="F14710" s="2" t="inlineStr">
        <is>
          <t>No measured demand; retained as research evidence</t>
        </is>
      </c>
      <c r="G14710" s="2" t="inlineStr">
        <is>
          <t>dfs-suggestions:football tickets uk</t>
        </is>
      </c>
    </row>
    <row r="14711" ht="20" customHeight="1">
      <c r="A14711" s="2" t="inlineStr">
        <is>
          <t>United Kingdom / English</t>
        </is>
      </c>
      <c r="B14711" s="2" t="inlineStr">
        <is>
          <t>football tickets uk</t>
        </is>
      </c>
      <c r="C14711" s="2" t="inlineStr">
        <is>
          <t>uk football tickets 2021</t>
        </is>
      </c>
      <c r="D14711" s="3" t="n">
        <v>0</v>
      </c>
      <c r="E14711" s="2" t="inlineStr">
        <is>
          <t>Strategic Hold</t>
        </is>
      </c>
      <c r="F14711" s="2" t="inlineStr">
        <is>
          <t>No measured demand; retained as research evidence</t>
        </is>
      </c>
      <c r="G14711" s="2" t="inlineStr">
        <is>
          <t>dfs-suggestions:football tickets uk</t>
        </is>
      </c>
    </row>
    <row r="14712" ht="20" customHeight="1">
      <c r="A14712" s="2" t="inlineStr">
        <is>
          <t>United Kingdom / English</t>
        </is>
      </c>
      <c r="B14712" s="2" t="inlineStr">
        <is>
          <t>football tickets uk</t>
        </is>
      </c>
      <c r="C14712" s="2" t="inlineStr">
        <is>
          <t>uk football tickets 2022</t>
        </is>
      </c>
      <c r="D14712" s="3" t="n">
        <v>0</v>
      </c>
      <c r="E14712" s="2" t="inlineStr">
        <is>
          <t>Strategic Hold</t>
        </is>
      </c>
      <c r="F14712" s="2" t="inlineStr">
        <is>
          <t>No measured demand; retained as research evidence</t>
        </is>
      </c>
      <c r="G14712" s="2" t="inlineStr">
        <is>
          <t>dfs-suggestions:football tickets uk</t>
        </is>
      </c>
    </row>
    <row r="14713" ht="20" customHeight="1">
      <c r="A14713" s="2" t="inlineStr">
        <is>
          <t>United Kingdom / English</t>
        </is>
      </c>
      <c r="B14713" s="2" t="inlineStr">
        <is>
          <t>football match tickets</t>
        </is>
      </c>
      <c r="C14713" s="2" t="inlineStr">
        <is>
          <t>unicef football match 2018 tickets</t>
        </is>
      </c>
      <c r="D14713" s="3" t="n">
        <v>0</v>
      </c>
      <c r="E14713" s="2" t="inlineStr">
        <is>
          <t>Strategic Hold</t>
        </is>
      </c>
      <c r="F14713" s="2" t="inlineStr">
        <is>
          <t>No measured demand; retained as research evidence</t>
        </is>
      </c>
      <c r="G14713" s="2" t="inlineStr">
        <is>
          <t>dfs-suggestions:football match tickets</t>
        </is>
      </c>
    </row>
    <row r="14714" ht="20" customHeight="1">
      <c r="A14714" s="2" t="inlineStr">
        <is>
          <t>United Kingdom / English</t>
        </is>
      </c>
      <c r="B14714" s="2" t="inlineStr">
        <is>
          <t>conference league tickets</t>
        </is>
      </c>
      <c r="C14714" s="2" t="inlineStr">
        <is>
          <t>union berlin tickets conference league</t>
        </is>
      </c>
      <c r="D14714" s="3" t="n">
        <v>0</v>
      </c>
      <c r="E14714" s="2" t="inlineStr">
        <is>
          <t>Strategic Hold</t>
        </is>
      </c>
      <c r="F14714" s="2" t="inlineStr">
        <is>
          <t>No measured demand; retained as research evidence</t>
        </is>
      </c>
      <c r="G14714" s="2" t="inlineStr">
        <is>
          <t>dfs-suggestions:conference league tickets</t>
        </is>
      </c>
    </row>
    <row r="14715" ht="20" customHeight="1">
      <c r="A14715" s="2" t="inlineStr">
        <is>
          <t>United Kingdom / English</t>
        </is>
      </c>
      <c r="B14715" s="2" t="inlineStr">
        <is>
          <t>away football tickets</t>
        </is>
      </c>
      <c r="C14715" s="2" t="inlineStr">
        <is>
          <t>university of michigan football away game tickets</t>
        </is>
      </c>
      <c r="D14715" s="3" t="n">
        <v>0</v>
      </c>
      <c r="E14715" s="2" t="inlineStr">
        <is>
          <t>Strategic Hold</t>
        </is>
      </c>
      <c r="F14715" s="2" t="inlineStr">
        <is>
          <t>No measured demand; retained as research evidence</t>
        </is>
      </c>
      <c r="G14715" s="2" t="inlineStr">
        <is>
          <t>dfs-suggestions:away football tickets</t>
        </is>
      </c>
    </row>
    <row r="14716" ht="20" customHeight="1">
      <c r="A14716" s="2" t="inlineStr">
        <is>
          <t>United Kingdom / English</t>
        </is>
      </c>
      <c r="B14716" s="2" t="inlineStr">
        <is>
          <t>football tickets uk</t>
        </is>
      </c>
      <c r="C14716" s="2" t="inlineStr">
        <is>
          <t>uofl vs uk football 2021 tickets</t>
        </is>
      </c>
      <c r="D14716" s="3" t="n">
        <v>0</v>
      </c>
      <c r="E14716" s="2" t="inlineStr">
        <is>
          <t>Strategic Hold</t>
        </is>
      </c>
      <c r="F14716" s="2" t="inlineStr">
        <is>
          <t>No measured demand; retained as research evidence</t>
        </is>
      </c>
      <c r="G14716" s="2" t="inlineStr">
        <is>
          <t>dfs-suggestions:football tickets uk</t>
        </is>
      </c>
    </row>
    <row r="14717" ht="20" customHeight="1">
      <c r="A14717" s="2" t="inlineStr">
        <is>
          <t>United Kingdom / English</t>
        </is>
      </c>
      <c r="B14717" s="2" t="inlineStr">
        <is>
          <t>nations league tickets</t>
        </is>
      </c>
      <c r="C14717" s="2" t="inlineStr">
        <is>
          <t>usa vs mexico nations league tickets</t>
        </is>
      </c>
      <c r="D14717" s="3" t="n">
        <v>0</v>
      </c>
      <c r="E14717" s="2" t="inlineStr">
        <is>
          <t>Strategic Hold</t>
        </is>
      </c>
      <c r="F14717" s="2" t="inlineStr">
        <is>
          <t>No measured demand; retained as research evidence</t>
        </is>
      </c>
      <c r="G14717" s="2" t="inlineStr">
        <is>
          <t>dfs-suggestions:nations league tickets</t>
        </is>
      </c>
    </row>
    <row r="14718" ht="20" customHeight="1">
      <c r="A14718" s="2" t="inlineStr">
        <is>
          <t>United Kingdom / English</t>
        </is>
      </c>
      <c r="B14718" s="2" t="inlineStr">
        <is>
          <t>football match tickets</t>
        </is>
      </c>
      <c r="C14718" s="2" t="inlineStr">
        <is>
          <t>vat on football match tickets</t>
        </is>
      </c>
      <c r="D14718" s="3" t="n">
        <v>0</v>
      </c>
      <c r="E14718" s="2" t="inlineStr">
        <is>
          <t>Strategic Hold</t>
        </is>
      </c>
      <c r="F14718" s="2" t="inlineStr">
        <is>
          <t>No measured demand; retained as research evidence</t>
        </is>
      </c>
      <c r="G14718" s="2" t="inlineStr">
        <is>
          <t>dfs-suggestions:football match tickets</t>
        </is>
      </c>
    </row>
    <row r="14719" ht="20" customHeight="1">
      <c r="A14719" s="2" t="inlineStr">
        <is>
          <t>United Kingdom / English</t>
        </is>
      </c>
      <c r="B14719" s="2" t="inlineStr">
        <is>
          <t>viagogo reviews</t>
        </is>
      </c>
      <c r="C14719" s="2" t="inlineStr">
        <is>
          <t>viagogo 2022 reviews</t>
        </is>
      </c>
      <c r="D14719" s="3" t="n">
        <v>0</v>
      </c>
      <c r="E14719" s="2" t="inlineStr">
        <is>
          <t>Strategic Hold</t>
        </is>
      </c>
      <c r="F14719" s="2" t="inlineStr">
        <is>
          <t>No measured demand; retained as research evidence</t>
        </is>
      </c>
      <c r="G14719" s="2" t="inlineStr">
        <is>
          <t>dfs-suggestions:viagogo reviews</t>
        </is>
      </c>
    </row>
    <row r="14720" ht="20" customHeight="1">
      <c r="A14720" s="2" t="inlineStr">
        <is>
          <t>United Kingdom / English</t>
        </is>
      </c>
      <c r="B14720" s="2" t="inlineStr">
        <is>
          <t>viagogo reviews</t>
        </is>
      </c>
      <c r="C14720" s="2" t="inlineStr">
        <is>
          <t>viagogo de reviews</t>
        </is>
      </c>
      <c r="D14720" s="3" t="n">
        <v>0</v>
      </c>
      <c r="E14720" s="2" t="inlineStr">
        <is>
          <t>Strategic Hold</t>
        </is>
      </c>
      <c r="F14720" s="2" t="inlineStr">
        <is>
          <t>No measured demand; retained as research evidence</t>
        </is>
      </c>
      <c r="G14720" s="2" t="inlineStr">
        <is>
          <t>dfs-suggestions:viagogo reviews</t>
        </is>
      </c>
    </row>
    <row r="14721" ht="20" customHeight="1">
      <c r="A14721" s="2" t="inlineStr">
        <is>
          <t>United Kingdom / English</t>
        </is>
      </c>
      <c r="B14721" s="2" t="inlineStr">
        <is>
          <t>fc porto tickets</t>
        </is>
      </c>
      <c r="C14721" s="2" t="inlineStr">
        <is>
          <t>viagogo fc porto tickets</t>
        </is>
      </c>
      <c r="D14721" s="3" t="n">
        <v>0</v>
      </c>
      <c r="E14721" s="2" t="inlineStr">
        <is>
          <t>Strategic Hold</t>
        </is>
      </c>
      <c r="F14721" s="2" t="inlineStr">
        <is>
          <t>No measured demand; retained as research evidence</t>
        </is>
      </c>
      <c r="G14721" s="2" t="inlineStr">
        <is>
          <t>dfs-suggestions:fc porto tickets</t>
        </is>
      </c>
    </row>
    <row r="14722" ht="20" customHeight="1">
      <c r="A14722" s="2" t="inlineStr">
        <is>
          <t>United Kingdom / English</t>
        </is>
      </c>
      <c r="B14722" s="2" t="inlineStr">
        <is>
          <t>viagogo reviews</t>
        </is>
      </c>
      <c r="C14722" s="2" t="inlineStr">
        <is>
          <t>viagogo germany reviews</t>
        </is>
      </c>
      <c r="D14722" s="3" t="n">
        <v>0</v>
      </c>
      <c r="E14722" s="2" t="inlineStr">
        <is>
          <t>Strategic Hold</t>
        </is>
      </c>
      <c r="F14722" s="2" t="inlineStr">
        <is>
          <t>No measured demand; retained as research evidence</t>
        </is>
      </c>
      <c r="G14722" s="2" t="inlineStr">
        <is>
          <t>dfs-suggestions:viagogo reviews</t>
        </is>
      </c>
    </row>
    <row r="14723" ht="20" customHeight="1">
      <c r="A14723" s="2" t="inlineStr">
        <is>
          <t>United Kingdom / English</t>
        </is>
      </c>
      <c r="B14723" s="2" t="inlineStr">
        <is>
          <t>viagogo reviews</t>
        </is>
      </c>
      <c r="C14723" s="2" t="inlineStr">
        <is>
          <t>viagogo nyc reviews</t>
        </is>
      </c>
      <c r="D14723" s="3" t="n">
        <v>0</v>
      </c>
      <c r="E14723" s="2" t="inlineStr">
        <is>
          <t>Strategic Hold</t>
        </is>
      </c>
      <c r="F14723" s="2" t="inlineStr">
        <is>
          <t>No measured demand; retained as research evidence</t>
        </is>
      </c>
      <c r="G14723" s="2" t="inlineStr">
        <is>
          <t>dfs-suggestions:viagogo reviews</t>
        </is>
      </c>
    </row>
    <row r="14724" ht="20" customHeight="1">
      <c r="A14724" s="2" t="inlineStr">
        <is>
          <t>United Kingdom / English</t>
        </is>
      </c>
      <c r="B14724" s="2" t="inlineStr">
        <is>
          <t>viagogo reviews</t>
        </is>
      </c>
      <c r="C14724" s="2" t="inlineStr">
        <is>
          <t>viagogo uk reviews 2019</t>
        </is>
      </c>
      <c r="D14724" s="3" t="n">
        <v>0</v>
      </c>
      <c r="E14724" s="2" t="inlineStr">
        <is>
          <t>Strategic Hold</t>
        </is>
      </c>
      <c r="F14724" s="2" t="inlineStr">
        <is>
          <t>No measured demand; retained as research evidence</t>
        </is>
      </c>
      <c r="G14724" s="2" t="inlineStr">
        <is>
          <t>dfs-suggestions:viagogo reviews</t>
        </is>
      </c>
    </row>
    <row r="14725" ht="20" customHeight="1">
      <c r="A14725" s="2" t="inlineStr">
        <is>
          <t>United Kingdom / English</t>
        </is>
      </c>
      <c r="B14725" s="2" t="inlineStr">
        <is>
          <t>football ticket refund</t>
        </is>
      </c>
      <c r="C14725" s="2" t="inlineStr">
        <is>
          <t>virginia tech football ticket refund</t>
        </is>
      </c>
      <c r="D14725" s="3" t="n">
        <v>0</v>
      </c>
      <c r="E14725" s="2" t="inlineStr">
        <is>
          <t>Strategic Hold</t>
        </is>
      </c>
      <c r="F14725" s="2" t="inlineStr">
        <is>
          <t>No measured demand; retained as research evidence</t>
        </is>
      </c>
      <c r="G14725" s="2" t="inlineStr">
        <is>
          <t>dfs-suggestions:football ticket refund</t>
        </is>
      </c>
    </row>
    <row r="14726" ht="20" customHeight="1">
      <c r="A14726" s="2" t="inlineStr">
        <is>
          <t>United Kingdom / English</t>
        </is>
      </c>
      <c r="B14726" s="2" t="inlineStr">
        <is>
          <t>vivid seats alternative</t>
        </is>
      </c>
      <c r="C14726" s="2" t="inlineStr">
        <is>
          <t>vivid seats alternative</t>
        </is>
      </c>
      <c r="D14726" s="3" t="n">
        <v>0</v>
      </c>
      <c r="E14726" s="2" t="inlineStr">
        <is>
          <t>Strategic Hold</t>
        </is>
      </c>
      <c r="F14726" s="2" t="inlineStr">
        <is>
          <t>No measured demand; retained as research evidence</t>
        </is>
      </c>
      <c r="G14726" s="2" t="inlineStr">
        <is>
          <t>seed:vivid seats alternative</t>
        </is>
      </c>
    </row>
    <row r="14727" ht="20" customHeight="1">
      <c r="A14727" s="2" t="inlineStr">
        <is>
          <t>United Kingdom / English</t>
        </is>
      </c>
      <c r="B14727" s="2" t="inlineStr">
        <is>
          <t>vivid seats reviews</t>
        </is>
      </c>
      <c r="C14727" s="2" t="inlineStr">
        <is>
          <t>vivid seats toronto reviews</t>
        </is>
      </c>
      <c r="D14727" s="3" t="n">
        <v>0</v>
      </c>
      <c r="E14727" s="2" t="inlineStr">
        <is>
          <t>Strategic Hold</t>
        </is>
      </c>
      <c r="F14727" s="2" t="inlineStr">
        <is>
          <t>No measured demand; retained as research evidence</t>
        </is>
      </c>
      <c r="G14727" s="2" t="inlineStr">
        <is>
          <t>dfs-suggestions:vivid seats reviews</t>
        </is>
      </c>
    </row>
    <row r="14728" ht="20" customHeight="1">
      <c r="A14728" s="2" t="inlineStr">
        <is>
          <t>United Kingdom / English</t>
        </is>
      </c>
      <c r="B14728" s="2" t="inlineStr">
        <is>
          <t>nations league tickets</t>
        </is>
      </c>
      <c r="C14728" s="2" t="inlineStr">
        <is>
          <t>volleyball nations league 2020 tickets</t>
        </is>
      </c>
      <c r="D14728" s="3" t="n">
        <v>0</v>
      </c>
      <c r="E14728" s="2" t="inlineStr">
        <is>
          <t>Strategic Hold</t>
        </is>
      </c>
      <c r="F14728" s="2" t="inlineStr">
        <is>
          <t>No measured demand; retained as research evidence</t>
        </is>
      </c>
      <c r="G14728" s="2" t="inlineStr">
        <is>
          <t>dfs-suggestions:nations league tickets</t>
        </is>
      </c>
    </row>
    <row r="14729" ht="20" customHeight="1">
      <c r="A14729" s="2" t="inlineStr">
        <is>
          <t>United Kingdom / English</t>
        </is>
      </c>
      <c r="B14729" s="2" t="inlineStr">
        <is>
          <t>nations league tickets</t>
        </is>
      </c>
      <c r="C14729" s="2" t="inlineStr">
        <is>
          <t>volleyball nations league 2021 tickets</t>
        </is>
      </c>
      <c r="D14729" s="3" t="n">
        <v>0</v>
      </c>
      <c r="E14729" s="2" t="inlineStr">
        <is>
          <t>Strategic Hold</t>
        </is>
      </c>
      <c r="F14729" s="2" t="inlineStr">
        <is>
          <t>No measured demand; retained as research evidence</t>
        </is>
      </c>
      <c r="G14729" s="2" t="inlineStr">
        <is>
          <t>dfs-suggestions:nations league tickets</t>
        </is>
      </c>
    </row>
    <row r="14730" ht="20" customHeight="1">
      <c r="A14730" s="2" t="inlineStr">
        <is>
          <t>United Kingdom / English</t>
        </is>
      </c>
      <c r="B14730" s="2" t="inlineStr">
        <is>
          <t>away football tickets</t>
        </is>
      </c>
      <c r="C14730" s="2" t="inlineStr">
        <is>
          <t>wales football away tickets</t>
        </is>
      </c>
      <c r="D14730" s="3" t="n">
        <v>0</v>
      </c>
      <c r="E14730" s="2" t="inlineStr">
        <is>
          <t>Strategic Hold</t>
        </is>
      </c>
      <c r="F14730" s="2" t="inlineStr">
        <is>
          <t>No measured demand; retained as research evidence</t>
        </is>
      </c>
      <c r="G14730" s="2" t="inlineStr">
        <is>
          <t>dfs-suggestions:away football tickets</t>
        </is>
      </c>
    </row>
    <row r="14731" ht="20" customHeight="1">
      <c r="A14731" s="2" t="inlineStr">
        <is>
          <t>United Kingdom / English</t>
        </is>
      </c>
      <c r="B14731" s="2" t="inlineStr">
        <is>
          <t>buy football tickets</t>
        </is>
      </c>
      <c r="C14731" s="2" t="inlineStr">
        <is>
          <t>watford football club buy tickets</t>
        </is>
      </c>
      <c r="D14731" s="3" t="n">
        <v>0</v>
      </c>
      <c r="E14731" s="2" t="inlineStr">
        <is>
          <t>Strategic Hold</t>
        </is>
      </c>
      <c r="F14731" s="2" t="inlineStr">
        <is>
          <t>No measured demand; retained as research evidence</t>
        </is>
      </c>
      <c r="G14731" s="2" t="inlineStr">
        <is>
          <t>dfs-suggestions:buy football tickets</t>
        </is>
      </c>
    </row>
    <row r="14732" ht="20" customHeight="1">
      <c r="A14732" s="2" t="inlineStr">
        <is>
          <t>United Kingdom / English</t>
        </is>
      </c>
      <c r="B14732" s="2" t="inlineStr">
        <is>
          <t>community shield tickets</t>
        </is>
      </c>
      <c r="C14732" s="2" t="inlineStr">
        <is>
          <t>wembley community shield tickets 2023</t>
        </is>
      </c>
      <c r="D14732" s="3" t="n">
        <v>0</v>
      </c>
      <c r="E14732" s="2" t="inlineStr">
        <is>
          <t>Strategic Hold</t>
        </is>
      </c>
      <c r="F14732" s="2" t="inlineStr">
        <is>
          <t>No measured demand; retained as research evidence</t>
        </is>
      </c>
      <c r="G14732" s="2" t="inlineStr">
        <is>
          <t>dfs-suggestions:community shield tickets</t>
        </is>
      </c>
    </row>
    <row r="14733" ht="20" customHeight="1">
      <c r="A14733" s="2" t="inlineStr">
        <is>
          <t>United Kingdom / English</t>
        </is>
      </c>
      <c r="B14733" s="2" t="inlineStr">
        <is>
          <t>wembley tickets football</t>
        </is>
      </c>
      <c r="C14733" s="2" t="inlineStr">
        <is>
          <t>wembley football tickets 2020</t>
        </is>
      </c>
      <c r="D14733" s="3" t="n">
        <v>0</v>
      </c>
      <c r="E14733" s="2" t="inlineStr">
        <is>
          <t>Strategic Hold</t>
        </is>
      </c>
      <c r="F14733" s="2" t="inlineStr">
        <is>
          <t>No measured demand; retained as research evidence</t>
        </is>
      </c>
      <c r="G14733" s="2" t="inlineStr">
        <is>
          <t>dfs-suggestions:wembley tickets football</t>
        </is>
      </c>
    </row>
    <row r="14734" ht="20" customHeight="1">
      <c r="A14734" s="2" t="inlineStr">
        <is>
          <t>United Kingdom / English</t>
        </is>
      </c>
      <c r="B14734" s="2" t="inlineStr">
        <is>
          <t>wembley tickets football</t>
        </is>
      </c>
      <c r="C14734" s="2" t="inlineStr">
        <is>
          <t>wembley football tickets euros</t>
        </is>
      </c>
      <c r="D14734" s="3" t="n">
        <v>0</v>
      </c>
      <c r="E14734" s="2" t="inlineStr">
        <is>
          <t>Strategic Hold</t>
        </is>
      </c>
      <c r="F14734" s="2" t="inlineStr">
        <is>
          <t>No measured demand; retained as research evidence</t>
        </is>
      </c>
      <c r="G14734" s="2" t="inlineStr">
        <is>
          <t>dfs-suggestions:wembley tickets football</t>
        </is>
      </c>
    </row>
    <row r="14735" ht="20" customHeight="1">
      <c r="A14735" s="2" t="inlineStr">
        <is>
          <t>United Kingdom / English</t>
        </is>
      </c>
      <c r="B14735" s="2" t="inlineStr">
        <is>
          <t>coventry city tickets</t>
        </is>
      </c>
      <c r="C14735" s="2" t="inlineStr">
        <is>
          <t>wembley tickets coventry city</t>
        </is>
      </c>
      <c r="D14735" s="3" t="n">
        <v>0</v>
      </c>
      <c r="E14735" s="2" t="inlineStr">
        <is>
          <t>Strategic Hold</t>
        </is>
      </c>
      <c r="F14735" s="2" t="inlineStr">
        <is>
          <t>No measured demand; retained as research evidence</t>
        </is>
      </c>
      <c r="G14735" s="2" t="inlineStr">
        <is>
          <t>dfs-suggestions:coventry city tickets</t>
        </is>
      </c>
    </row>
    <row r="14736" ht="20" customHeight="1">
      <c r="A14736" s="2" t="inlineStr">
        <is>
          <t>United Kingdom / English</t>
        </is>
      </c>
      <c r="B14736" s="2" t="inlineStr">
        <is>
          <t>conference league tickets</t>
        </is>
      </c>
      <c r="C14736" s="2" t="inlineStr">
        <is>
          <t>west ham europa conference league tickets</t>
        </is>
      </c>
      <c r="D14736" s="3" t="n">
        <v>0</v>
      </c>
      <c r="E14736" s="2" t="inlineStr">
        <is>
          <t>Strategic Hold</t>
        </is>
      </c>
      <c r="F14736" s="2" t="inlineStr">
        <is>
          <t>No measured demand; retained as research evidence</t>
        </is>
      </c>
      <c r="G14736" s="2" t="inlineStr">
        <is>
          <t>dfs-suggestions:conference league tickets</t>
        </is>
      </c>
    </row>
    <row r="14737" ht="20" customHeight="1">
      <c r="A14737" s="2" t="inlineStr">
        <is>
          <t>United Kingdom / English</t>
        </is>
      </c>
      <c r="B14737" s="2" t="inlineStr">
        <is>
          <t>west ham united tickets</t>
        </is>
      </c>
      <c r="C14737" s="2" t="inlineStr">
        <is>
          <t>west ham united az tickets</t>
        </is>
      </c>
      <c r="D14737" s="3" t="n">
        <v>0</v>
      </c>
      <c r="E14737" s="2" t="inlineStr">
        <is>
          <t>Strategic Hold</t>
        </is>
      </c>
      <c r="F14737" s="2" t="inlineStr">
        <is>
          <t>No measured demand; retained as research evidence</t>
        </is>
      </c>
      <c r="G14737" s="2" t="inlineStr">
        <is>
          <t>dfs-suggestions:west ham united tickets</t>
        </is>
      </c>
    </row>
    <row r="14738" ht="20" customHeight="1">
      <c r="A14738" s="2" t="inlineStr">
        <is>
          <t>United Kingdom / English</t>
        </is>
      </c>
      <c r="B14738" s="2" t="inlineStr">
        <is>
          <t>west ham united tickets</t>
        </is>
      </c>
      <c r="C14738" s="2" t="inlineStr">
        <is>
          <t>west ham united europa league tickets</t>
        </is>
      </c>
      <c r="D14738" s="3" t="n">
        <v>0</v>
      </c>
      <c r="E14738" s="2" t="inlineStr">
        <is>
          <t>Strategic Hold</t>
        </is>
      </c>
      <c r="F14738" s="2" t="inlineStr">
        <is>
          <t>No measured demand; retained as research evidence</t>
        </is>
      </c>
      <c r="G14738" s="2" t="inlineStr">
        <is>
          <t>dfs-suggestions:west ham united tickets</t>
        </is>
      </c>
    </row>
    <row r="14739" ht="20" customHeight="1">
      <c r="A14739" s="2" t="inlineStr">
        <is>
          <t>United Kingdom / English</t>
        </is>
      </c>
      <c r="B14739" s="2" t="inlineStr">
        <is>
          <t>conference league tickets</t>
        </is>
      </c>
      <c r="C14739" s="2" t="inlineStr">
        <is>
          <t>west ham united tickets conference league</t>
        </is>
      </c>
      <c r="D14739" s="3" t="n">
        <v>0</v>
      </c>
      <c r="E14739" s="2" t="inlineStr">
        <is>
          <t>Strategic Hold</t>
        </is>
      </c>
      <c r="F14739" s="2" t="inlineStr">
        <is>
          <t>No measured demand; retained as research evidence</t>
        </is>
      </c>
      <c r="G14739" s="2" t="inlineStr">
        <is>
          <t>dfs-suggestions:conference league tickets; dfs-suggestions:west ham united tickets</t>
        </is>
      </c>
    </row>
    <row r="14740" ht="20" customHeight="1">
      <c r="A14740" s="2" t="inlineStr">
        <is>
          <t>United Kingdom / English</t>
        </is>
      </c>
      <c r="B14740" s="2" t="inlineStr">
        <is>
          <t>west ham united tickets</t>
        </is>
      </c>
      <c r="C14740" s="2" t="inlineStr">
        <is>
          <t>west ham united tickets reddit</t>
        </is>
      </c>
      <c r="D14740" s="3" t="n">
        <v>0</v>
      </c>
      <c r="E14740" s="2" t="inlineStr">
        <is>
          <t>Strategic Hold</t>
        </is>
      </c>
      <c r="F14740" s="2" t="inlineStr">
        <is>
          <t>No measured demand; retained as research evidence</t>
        </is>
      </c>
      <c r="G14740" s="2" t="inlineStr">
        <is>
          <t>dfs-suggestions:west ham united tickets</t>
        </is>
      </c>
    </row>
    <row r="14741" ht="20" customHeight="1">
      <c r="A14741" s="2" t="inlineStr">
        <is>
          <t>United Kingdom / English</t>
        </is>
      </c>
      <c r="B14741" s="2" t="inlineStr">
        <is>
          <t>west ham united tickets</t>
        </is>
      </c>
      <c r="C14741" s="2" t="inlineStr">
        <is>
          <t>west ham united v liverpool fc tickets</t>
        </is>
      </c>
      <c r="D14741" s="3" t="n">
        <v>0</v>
      </c>
      <c r="E14741" s="2" t="inlineStr">
        <is>
          <t>Strategic Hold</t>
        </is>
      </c>
      <c r="F14741" s="2" t="inlineStr">
        <is>
          <t>No measured demand; retained as research evidence</t>
        </is>
      </c>
      <c r="G14741" s="2" t="inlineStr">
        <is>
          <t>dfs-suggestions:west ham united tickets</t>
        </is>
      </c>
    </row>
    <row r="14742" ht="20" customHeight="1">
      <c r="A14742" s="2" t="inlineStr">
        <is>
          <t>United Kingdom / English</t>
        </is>
      </c>
      <c r="B14742" s="2" t="inlineStr">
        <is>
          <t>west ham united tickets</t>
        </is>
      </c>
      <c r="C14742" s="2" t="inlineStr">
        <is>
          <t>west ham united vs fcsb tickets</t>
        </is>
      </c>
      <c r="D14742" s="3" t="n">
        <v>0</v>
      </c>
      <c r="E14742" s="2" t="inlineStr">
        <is>
          <t>Strategic Hold</t>
        </is>
      </c>
      <c r="F14742" s="2" t="inlineStr">
        <is>
          <t>No measured demand; retained as research evidence</t>
        </is>
      </c>
      <c r="G14742" s="2" t="inlineStr">
        <is>
          <t>dfs-suggestions:west ham united tickets</t>
        </is>
      </c>
    </row>
    <row r="14743" ht="20" customHeight="1">
      <c r="A14743" s="2" t="inlineStr">
        <is>
          <t>United Kingdom / English</t>
        </is>
      </c>
      <c r="B14743" s="2" t="inlineStr">
        <is>
          <t>west ham united tickets</t>
        </is>
      </c>
      <c r="C14743" s="2" t="inlineStr">
        <is>
          <t>west ham vs man united tickets fa cup</t>
        </is>
      </c>
      <c r="D14743" s="3" t="n">
        <v>0</v>
      </c>
      <c r="E14743" s="2" t="inlineStr">
        <is>
          <t>Strategic Hold</t>
        </is>
      </c>
      <c r="F14743" s="2" t="inlineStr">
        <is>
          <t>No measured demand; retained as research evidence</t>
        </is>
      </c>
      <c r="G14743" s="2" t="inlineStr">
        <is>
          <t>dfs-suggestions:west ham united tickets</t>
        </is>
      </c>
    </row>
    <row r="14744" ht="20" customHeight="1">
      <c r="A14744" s="2" t="inlineStr">
        <is>
          <t>United Kingdom / English</t>
        </is>
      </c>
      <c r="B14744" s="2" t="inlineStr">
        <is>
          <t>community shield tickets</t>
        </is>
      </c>
      <c r="C14744" s="2" t="inlineStr">
        <is>
          <t>when are community shield 2019 tickets on sale</t>
        </is>
      </c>
      <c r="D14744" s="3" t="n">
        <v>0</v>
      </c>
      <c r="E14744" s="2" t="inlineStr">
        <is>
          <t>Strategic Hold</t>
        </is>
      </c>
      <c r="F14744" s="2" t="inlineStr">
        <is>
          <t>No measured demand; retained as research evidence</t>
        </is>
      </c>
      <c r="G14744" s="2" t="inlineStr">
        <is>
          <t>dfs-suggestions:community shield tickets</t>
        </is>
      </c>
    </row>
    <row r="14745" ht="20" customHeight="1">
      <c r="A14745" s="2" t="inlineStr">
        <is>
          <t>United Kingdom / English</t>
        </is>
      </c>
      <c r="B14745" s="2" t="inlineStr">
        <is>
          <t>buy football tickets</t>
        </is>
      </c>
      <c r="C14745" s="2" t="inlineStr">
        <is>
          <t>when can i buy football tickets for 2022</t>
        </is>
      </c>
      <c r="D14745" s="3" t="n">
        <v>0</v>
      </c>
      <c r="E14745" s="2" t="inlineStr">
        <is>
          <t>Strategic Hold</t>
        </is>
      </c>
      <c r="F14745" s="2" t="inlineStr">
        <is>
          <t>No measured demand; retained as research evidence</t>
        </is>
      </c>
      <c r="G14745" s="2" t="inlineStr">
        <is>
          <t>dfs-suggestions:buy football tickets</t>
        </is>
      </c>
    </row>
    <row r="14746" ht="20" customHeight="1">
      <c r="A14746" s="2" t="inlineStr">
        <is>
          <t>United Kingdom / English</t>
        </is>
      </c>
      <c r="B14746" s="2" t="inlineStr">
        <is>
          <t>la liga tickets</t>
        </is>
      </c>
      <c r="C14746" s="2" t="inlineStr">
        <is>
          <t>when can i buy la liga tickets</t>
        </is>
      </c>
      <c r="D14746" s="3" t="n">
        <v>0</v>
      </c>
      <c r="E14746" s="2" t="inlineStr">
        <is>
          <t>Strategic Hold</t>
        </is>
      </c>
      <c r="F14746" s="2" t="inlineStr">
        <is>
          <t>No measured demand; retained as research evidence</t>
        </is>
      </c>
      <c r="G14746" s="2" t="inlineStr">
        <is>
          <t>dfs-suggestions:la liga tickets</t>
        </is>
      </c>
    </row>
    <row r="14747" ht="20" customHeight="1">
      <c r="A14747" s="2" t="inlineStr">
        <is>
          <t>United Kingdom / English</t>
        </is>
      </c>
      <c r="B14747" s="2" t="inlineStr">
        <is>
          <t>community shield tickets</t>
        </is>
      </c>
      <c r="C14747" s="2" t="inlineStr">
        <is>
          <t>when do community shield tickets go on sale 2018</t>
        </is>
      </c>
      <c r="D14747" s="3" t="n">
        <v>0</v>
      </c>
      <c r="E14747" s="2" t="inlineStr">
        <is>
          <t>Strategic Hold</t>
        </is>
      </c>
      <c r="F14747" s="2" t="inlineStr">
        <is>
          <t>No measured demand; retained as research evidence</t>
        </is>
      </c>
      <c r="G14747" s="2" t="inlineStr">
        <is>
          <t>dfs-suggestions:community shield tickets</t>
        </is>
      </c>
    </row>
    <row r="14748" ht="20" customHeight="1">
      <c r="A14748" s="2" t="inlineStr">
        <is>
          <t>United Kingdom / English</t>
        </is>
      </c>
      <c r="B14748" s="2" t="inlineStr">
        <is>
          <t>community shield tickets</t>
        </is>
      </c>
      <c r="C14748" s="2" t="inlineStr">
        <is>
          <t>when do community shield tickets go on sale 2019</t>
        </is>
      </c>
      <c r="D14748" s="3" t="n">
        <v>0</v>
      </c>
      <c r="E14748" s="2" t="inlineStr">
        <is>
          <t>Strategic Hold</t>
        </is>
      </c>
      <c r="F14748" s="2" t="inlineStr">
        <is>
          <t>No measured demand; retained as research evidence</t>
        </is>
      </c>
      <c r="G14748" s="2" t="inlineStr">
        <is>
          <t>dfs-suggestions:community shield tickets</t>
        </is>
      </c>
    </row>
    <row r="14749" ht="20" customHeight="1">
      <c r="A14749" s="2" t="inlineStr">
        <is>
          <t>United Kingdom / English</t>
        </is>
      </c>
      <c r="B14749" s="2" t="inlineStr">
        <is>
          <t>community shield tickets</t>
        </is>
      </c>
      <c r="C14749" s="2" t="inlineStr">
        <is>
          <t>when do community shield tickets go on sale 2024</t>
        </is>
      </c>
      <c r="D14749" s="3" t="n">
        <v>0</v>
      </c>
      <c r="E14749" s="2" t="inlineStr">
        <is>
          <t>Strategic Hold</t>
        </is>
      </c>
      <c r="F14749" s="2" t="inlineStr">
        <is>
          <t>No measured demand; retained as research evidence</t>
        </is>
      </c>
      <c r="G14749" s="2" t="inlineStr">
        <is>
          <t>dfs-suggestions:community shield tickets</t>
        </is>
      </c>
    </row>
    <row r="14750" ht="20" customHeight="1">
      <c r="A14750" s="2" t="inlineStr">
        <is>
          <t>United Kingdom / English</t>
        </is>
      </c>
      <c r="B14750" s="2" t="inlineStr">
        <is>
          <t>when do football tickets arrive</t>
        </is>
      </c>
      <c r="C14750" s="2" t="inlineStr">
        <is>
          <t>when do football tickets arrive</t>
        </is>
      </c>
      <c r="D14750" s="3" t="n">
        <v>0</v>
      </c>
      <c r="E14750" s="2" t="inlineStr">
        <is>
          <t>Strategic Hold</t>
        </is>
      </c>
      <c r="F14750" s="2" t="inlineStr">
        <is>
          <t>No measured demand; retained as research evidence</t>
        </is>
      </c>
      <c r="G14750" s="2" t="inlineStr">
        <is>
          <t>seed:when do football tickets arrive</t>
        </is>
      </c>
    </row>
    <row r="14751" ht="20" customHeight="1">
      <c r="A14751" s="2" t="inlineStr">
        <is>
          <t>United Kingdom / English</t>
        </is>
      </c>
      <c r="B14751" s="2" t="inlineStr">
        <is>
          <t>nations league tickets</t>
        </is>
      </c>
      <c r="C14751" s="2" t="inlineStr">
        <is>
          <t>when do nations league tickets go on sale 2024</t>
        </is>
      </c>
      <c r="D14751" s="3" t="n">
        <v>0</v>
      </c>
      <c r="E14751" s="2" t="inlineStr">
        <is>
          <t>Strategic Hold</t>
        </is>
      </c>
      <c r="F14751" s="2" t="inlineStr">
        <is>
          <t>No measured demand; retained as research evidence</t>
        </is>
      </c>
      <c r="G14751" s="2" t="inlineStr">
        <is>
          <t>dfs-suggestions:nations league tickets</t>
        </is>
      </c>
    </row>
    <row r="14752" ht="20" customHeight="1">
      <c r="A14752" s="2" t="inlineStr">
        <is>
          <t>United Kingdom / English</t>
        </is>
      </c>
      <c r="B14752" s="2" t="inlineStr">
        <is>
          <t>la liga tickets</t>
        </is>
      </c>
      <c r="C14752" s="2" t="inlineStr">
        <is>
          <t>when does la liga start 2024 25 tickets</t>
        </is>
      </c>
      <c r="D14752" s="3" t="n">
        <v>0</v>
      </c>
      <c r="E14752" s="2" t="inlineStr">
        <is>
          <t>Strategic Hold</t>
        </is>
      </c>
      <c r="F14752" s="2" t="inlineStr">
        <is>
          <t>No measured demand; retained as research evidence</t>
        </is>
      </c>
      <c r="G14752" s="2" t="inlineStr">
        <is>
          <t>dfs-suggestions:la liga tickets</t>
        </is>
      </c>
    </row>
    <row r="14753" ht="20" customHeight="1">
      <c r="A14753" s="2" t="inlineStr">
        <is>
          <t>United Kingdom / English</t>
        </is>
      </c>
      <c r="B14753" s="2" t="inlineStr">
        <is>
          <t>community shield tickets</t>
        </is>
      </c>
      <c r="C14753" s="2" t="inlineStr">
        <is>
          <t>when is community shield 2023 tickets</t>
        </is>
      </c>
      <c r="D14753" s="3" t="n">
        <v>0</v>
      </c>
      <c r="E14753" s="2" t="inlineStr">
        <is>
          <t>Strategic Hold</t>
        </is>
      </c>
      <c r="F14753" s="2" t="inlineStr">
        <is>
          <t>No measured demand; retained as research evidence</t>
        </is>
      </c>
      <c r="G14753" s="2" t="inlineStr">
        <is>
          <t>dfs-suggestions:community shield tickets</t>
        </is>
      </c>
    </row>
    <row r="14754" ht="20" customHeight="1">
      <c r="A14754" s="2" t="inlineStr">
        <is>
          <t>United Kingdom / English</t>
        </is>
      </c>
      <c r="B14754" s="2" t="inlineStr">
        <is>
          <t>football tickets uk</t>
        </is>
      </c>
      <c r="C14754" s="2" t="inlineStr">
        <is>
          <t>why are football tickets so expensive uk</t>
        </is>
      </c>
      <c r="D14754" s="3" t="n">
        <v>0</v>
      </c>
      <c r="E14754" s="2" t="inlineStr">
        <is>
          <t>Strategic Hold</t>
        </is>
      </c>
      <c r="F14754" s="2" t="inlineStr">
        <is>
          <t>No measured demand; retained as research evidence</t>
        </is>
      </c>
      <c r="G14754" s="2" t="inlineStr">
        <is>
          <t>dfs-suggestions:football tickets uk</t>
        </is>
      </c>
    </row>
    <row r="14755" ht="20" customHeight="1">
      <c r="A14755" s="2" t="inlineStr">
        <is>
          <t>United Kingdom / English</t>
        </is>
      </c>
      <c r="B14755" s="2" t="inlineStr">
        <is>
          <t>vivid seats fees</t>
        </is>
      </c>
      <c r="C14755" s="2" t="inlineStr">
        <is>
          <t>why doesn't vivid seats show fees</t>
        </is>
      </c>
      <c r="D14755" s="3" t="n">
        <v>0</v>
      </c>
      <c r="E14755" s="2" t="inlineStr">
        <is>
          <t>Strategic Hold</t>
        </is>
      </c>
      <c r="F14755" s="2" t="inlineStr">
        <is>
          <t>No measured demand; retained as research evidence</t>
        </is>
      </c>
      <c r="G14755" s="2" t="inlineStr">
        <is>
          <t>dfs-suggestions:vivid seats fees</t>
        </is>
      </c>
    </row>
    <row r="14756" ht="20" customHeight="1">
      <c r="A14756" s="2" t="inlineStr">
        <is>
          <t>United Kingdom / English</t>
        </is>
      </c>
      <c r="B14756" s="2" t="inlineStr">
        <is>
          <t>borussia dortmund tickets</t>
        </is>
      </c>
      <c r="C14756" s="2" t="inlineStr">
        <is>
          <t>wolfsburg borussia dortmund tickets</t>
        </is>
      </c>
      <c r="D14756" s="3" t="n">
        <v>0</v>
      </c>
      <c r="E14756" s="2" t="inlineStr">
        <is>
          <t>Strategic Hold</t>
        </is>
      </c>
      <c r="F14756" s="2" t="inlineStr">
        <is>
          <t>No measured demand; retained as research evidence</t>
        </is>
      </c>
      <c r="G14756" s="2" t="inlineStr">
        <is>
          <t>dfs-suggestions:borussia dortmund tickets</t>
        </is>
      </c>
    </row>
    <row r="14757" ht="20" customHeight="1">
      <c r="A14757" s="2" t="inlineStr">
        <is>
          <t>United Kingdom / English</t>
        </is>
      </c>
      <c r="B14757" s="2" t="inlineStr">
        <is>
          <t>ipswich town tickets</t>
        </is>
      </c>
      <c r="C14757" s="2" t="inlineStr">
        <is>
          <t>wolves vs ipswich town tickets</t>
        </is>
      </c>
      <c r="D14757" s="3" t="n">
        <v>0</v>
      </c>
      <c r="E14757" s="2" t="inlineStr">
        <is>
          <t>Strategic Hold</t>
        </is>
      </c>
      <c r="F14757" s="2" t="inlineStr">
        <is>
          <t>No measured demand; retained as research evidence</t>
        </is>
      </c>
      <c r="G14757" s="2" t="inlineStr">
        <is>
          <t>dfs-suggestions:ipswich town tickets</t>
        </is>
      </c>
    </row>
    <row r="14758" ht="20" customHeight="1">
      <c r="A14758" s="2" t="inlineStr">
        <is>
          <t>United Kingdom / English</t>
        </is>
      </c>
      <c r="B14758" s="2" t="inlineStr">
        <is>
          <t>nations league tickets</t>
        </is>
      </c>
      <c r="C14758" s="2" t="inlineStr">
        <is>
          <t>women's nations league 2023 tickets</t>
        </is>
      </c>
      <c r="D14758" s="3" t="n">
        <v>0</v>
      </c>
      <c r="E14758" s="2" t="inlineStr">
        <is>
          <t>Strategic Hold</t>
        </is>
      </c>
      <c r="F14758" s="2" t="inlineStr">
        <is>
          <t>No measured demand; retained as research evidence</t>
        </is>
      </c>
      <c r="G14758" s="2" t="inlineStr">
        <is>
          <t>dfs-suggestions:nations league tickets</t>
        </is>
      </c>
    </row>
    <row r="14759" ht="20" customHeight="1">
      <c r="A14759" s="2" t="inlineStr">
        <is>
          <t>United Kingdom / English</t>
        </is>
      </c>
      <c r="B14759" s="2" t="inlineStr">
        <is>
          <t>nations league tickets</t>
        </is>
      </c>
      <c r="C14759" s="2" t="inlineStr">
        <is>
          <t>women's nations league tickets 2023</t>
        </is>
      </c>
      <c r="D14759" s="3" t="n">
        <v>0</v>
      </c>
      <c r="E14759" s="2" t="inlineStr">
        <is>
          <t>Strategic Hold</t>
        </is>
      </c>
      <c r="F14759" s="2" t="inlineStr">
        <is>
          <t>No measured demand; retained as research evidence</t>
        </is>
      </c>
      <c r="G14759" s="2" t="inlineStr">
        <is>
          <t>dfs-suggestions:nations league tickets</t>
        </is>
      </c>
    </row>
    <row r="14760" ht="20" customHeight="1">
      <c r="A14760" s="2" t="inlineStr">
        <is>
          <t>United Kingdom / English</t>
        </is>
      </c>
      <c r="B14760" s="2" t="inlineStr">
        <is>
          <t>old trafford tickets</t>
        </is>
      </c>
      <c r="C14760" s="2" t="inlineStr">
        <is>
          <t>world cup semi final tickets old trafford</t>
        </is>
      </c>
      <c r="D14760" s="3" t="n">
        <v>0</v>
      </c>
      <c r="E14760" s="2" t="inlineStr">
        <is>
          <t>Strategic Hold</t>
        </is>
      </c>
      <c r="F14760" s="2" t="inlineStr">
        <is>
          <t>No measured demand; retained as research evidence</t>
        </is>
      </c>
      <c r="G14760" s="2" t="inlineStr">
        <is>
          <t>dfs-suggestions:old trafford tickets</t>
        </is>
      </c>
    </row>
  </sheetData>
  <autoFilter ref="A1:G147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7A34B"/>
    <outlinePr summaryBelow="1" summaryRight="1"/>
    <pageSetUpPr/>
  </sheetPr>
  <dimension ref="A1:C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90" customWidth="1" min="3" max="3"/>
  </cols>
  <sheetData>
    <row r="1" ht="32" customHeight="1">
      <c r="A1" s="1" t="inlineStr">
        <is>
          <t>Component</t>
        </is>
      </c>
      <c r="B1" s="1" t="inlineStr">
        <is>
          <t>Points</t>
        </is>
      </c>
      <c r="C1" s="1" t="inlineStr">
        <is>
          <t>How it is assessed</t>
        </is>
      </c>
    </row>
    <row r="2" ht="20" customHeight="1">
      <c r="A2" s="2" t="inlineStr">
        <is>
          <t>SERP Opportunity</t>
        </is>
      </c>
      <c r="B2" s="2" t="n">
        <v>45</v>
      </c>
      <c r="C2" s="2" t="inlineStr">
        <is>
          <t>Lower independent page-one authority indicates a more realistic entry point.</t>
        </is>
      </c>
    </row>
    <row r="3" ht="20" customHeight="1">
      <c r="A3" s="2" t="inlineStr">
        <is>
          <t>Product Fit</t>
        </is>
      </c>
      <c r="B3" s="2" t="n">
        <v>25</v>
      </c>
      <c r="C3" s="2" t="inlineStr">
        <is>
          <t>Direct transactional fit scores highest; unconfirmed inventory is gated.</t>
        </is>
      </c>
    </row>
    <row r="4" ht="20" customHeight="1">
      <c r="A4" s="2" t="inlineStr">
        <is>
          <t>Demand Score</t>
        </is>
      </c>
      <c r="B4" s="2" t="n">
        <v>15</v>
      </c>
      <c r="C4" s="2" t="inlineStr">
        <is>
          <t>Log-scaled from measured cluster demand and directional traffic opportunity.</t>
        </is>
      </c>
    </row>
    <row r="5" ht="20" customHeight="1">
      <c r="A5" s="2" t="inlineStr">
        <is>
          <t>Build Readiness</t>
        </is>
      </c>
      <c r="B5" s="2" t="n">
        <v>15</v>
      </c>
      <c r="C5" s="2" t="inlineStr">
        <is>
          <t>Existing pages and clean page types score above policy-dependent concepts.</t>
        </is>
      </c>
    </row>
    <row r="6" ht="20" customHeight="1">
      <c r="A6" s="2" t="inlineStr">
        <is>
          <t>P1</t>
        </is>
      </c>
      <c r="B6" s="2" t="inlineStr">
        <is>
          <t>75+</t>
        </is>
      </c>
      <c r="C6" s="2" t="inlineStr">
        <is>
          <t>Highest approval candidates, capped at 25% of the active universe.</t>
        </is>
      </c>
    </row>
    <row r="7" ht="20" customHeight="1">
      <c r="A7" s="2" t="inlineStr">
        <is>
          <t>P2</t>
        </is>
      </c>
      <c r="B7" s="2" t="inlineStr">
        <is>
          <t>60–74</t>
        </is>
      </c>
      <c r="C7" s="2" t="inlineStr">
        <is>
          <t>Strong opportunities after P1 or where one constraint remains.</t>
        </is>
      </c>
    </row>
    <row r="8" ht="20" customHeight="1">
      <c r="A8" s="2" t="inlineStr">
        <is>
          <t>P3</t>
        </is>
      </c>
      <c r="B8" s="2" t="inlineStr">
        <is>
          <t>45–59</t>
        </is>
      </c>
      <c r="C8" s="2" t="inlineStr">
        <is>
          <t>Valid demand, lower near-term feasibility or readiness.</t>
        </is>
      </c>
    </row>
    <row r="9" ht="20" customHeight="1">
      <c r="A9" s="2" t="inlineStr">
        <is>
          <t>Hold</t>
        </is>
      </c>
      <c r="B9" s="2" t="inlineStr">
        <is>
          <t>Below 45 / gated</t>
        </is>
      </c>
      <c r="C9" s="2" t="inlineStr">
        <is>
          <t>Inventory, policy, migration or strategic concepts needing validation.</t>
        </is>
      </c>
    </row>
  </sheetData>
  <autoFilter ref="A1:C9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tabColor rgb="00183A5A"/>
    <outlinePr summaryBelow="1" summaryRight="1"/>
    <pageSetUpPr/>
  </sheetPr>
  <dimension ref="A1:H8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34" customWidth="1" min="7" max="7"/>
    <col width="44" customWidth="1" min="8" max="8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Page Status</t>
        </is>
      </c>
      <c r="D1" s="1" t="inlineStr">
        <is>
          <t>Priority Tier</t>
        </is>
      </c>
      <c r="E1" s="1" t="inlineStr">
        <is>
          <t>Keyword</t>
        </is>
      </c>
      <c r="F1" s="1" t="inlineStr">
        <is>
          <t>Measured Volume</t>
        </is>
      </c>
      <c r="G1" s="1" t="inlineStr">
        <is>
          <t>Target URL / Slug</t>
        </is>
      </c>
      <c r="H1" s="1" t="inlineStr">
        <is>
          <t>Reason</t>
        </is>
      </c>
    </row>
    <row r="2" ht="20" customHeight="1">
      <c r="A2" s="2" t="inlineStr">
        <is>
          <t>United Kingdom / English</t>
        </is>
      </c>
      <c r="B2" s="2" t="inlineStr">
        <is>
          <t>Fixture inventory</t>
        </is>
      </c>
      <c r="C2" s="2" t="inlineStr">
        <is>
          <t>Hold</t>
        </is>
      </c>
      <c r="D2" s="2" t="inlineStr">
        <is>
          <t>Hold</t>
        </is>
      </c>
      <c r="E2" s="2" t="inlineStr">
        <is>
          <t>liverpool v tottenham tickets</t>
        </is>
      </c>
      <c r="F2" s="3" t="n">
        <v>1000</v>
      </c>
      <c r="G2" s="4" t="inlineStr">
        <is>
          <t>https://anyseats.net/premier-league/liverpool-vs-tottenham</t>
        </is>
      </c>
      <c r="H2" s="2" t="inlineStr">
        <is>
          <t>Live SERP evidence was withheld by the safety filter; excluded from the active scored universe until safely reviewable</t>
        </is>
      </c>
    </row>
    <row r="3" ht="20" customHeight="1">
      <c r="A3" s="2" t="inlineStr">
        <is>
          <t>United Kingdom / English</t>
        </is>
      </c>
      <c r="B3" s="2" t="inlineStr">
        <is>
          <t>Fixture inventory</t>
        </is>
      </c>
      <c r="C3" s="2" t="inlineStr">
        <is>
          <t>Hold</t>
        </is>
      </c>
      <c r="D3" s="2" t="inlineStr">
        <is>
          <t>Hold</t>
        </is>
      </c>
      <c r="E3" s="2" t="inlineStr">
        <is>
          <t>is live football tickets legit</t>
        </is>
      </c>
      <c r="F3" s="3" t="n">
        <v>1000</v>
      </c>
      <c r="G3" s="4" t="inlineStr">
        <is>
          <t>https://anyseats.net/blog/live-football-tickets-reviews-and-legitimacy</t>
        </is>
      </c>
      <c r="H3" s="2" t="inlineStr">
        <is>
          <t>Live SERP evidence was withheld by the safety filter; excluded from the active scored universe until safely reviewable</t>
        </is>
      </c>
    </row>
    <row r="4" ht="20" customHeight="1">
      <c r="A4" s="2" t="inlineStr">
        <is>
          <t>United Kingdom / English</t>
        </is>
      </c>
      <c r="B4" s="2" t="inlineStr">
        <is>
          <t>Fixture inventory</t>
        </is>
      </c>
      <c r="C4" s="2" t="inlineStr">
        <is>
          <t>Hold</t>
        </is>
      </c>
      <c r="D4" s="2" t="inlineStr">
        <is>
          <t>Hold</t>
        </is>
      </c>
      <c r="E4" s="2" t="inlineStr">
        <is>
          <t>football ticket net reviews</t>
        </is>
      </c>
      <c r="F4" s="3" t="n">
        <v>590</v>
      </c>
      <c r="G4" s="4" t="inlineStr">
        <is>
          <t>https://anyseats.net/blog/football-ticket-net-reviews-and-legitimacy</t>
        </is>
      </c>
      <c r="H4" s="2" t="inlineStr">
        <is>
          <t>Live SERP evidence was withheld by the safety filter; excluded from the active scored universe until safely reviewable</t>
        </is>
      </c>
    </row>
    <row r="5" ht="20" customHeight="1">
      <c r="A5" s="2" t="inlineStr">
        <is>
          <t>United Kingdom / English</t>
        </is>
      </c>
      <c r="B5" s="2" t="inlineStr">
        <is>
          <t>Fixture inventory</t>
        </is>
      </c>
      <c r="C5" s="2" t="inlineStr">
        <is>
          <t>Hold</t>
        </is>
      </c>
      <c r="D5" s="2" t="inlineStr">
        <is>
          <t>Hold</t>
        </is>
      </c>
      <c r="E5" s="2" t="inlineStr">
        <is>
          <t>man city v fulham tickets</t>
        </is>
      </c>
      <c r="F5" s="3" t="n">
        <v>390</v>
      </c>
      <c r="G5" s="4" t="inlineStr">
        <is>
          <t>https://anyseats.net/premier-league/manchester-city-vs-fulham</t>
        </is>
      </c>
      <c r="H5" s="2" t="inlineStr">
        <is>
          <t>Live SERP evidence was withheld by the safety filter; excluded from the active scored universe until safely reviewable</t>
        </is>
      </c>
    </row>
    <row r="6" ht="20" customHeight="1">
      <c r="A6" s="2" t="inlineStr">
        <is>
          <t>United Kingdom / English</t>
        </is>
      </c>
      <c r="B6" s="2" t="inlineStr">
        <is>
          <t>Fixture inventory</t>
        </is>
      </c>
      <c r="C6" s="2" t="inlineStr">
        <is>
          <t>Hold</t>
        </is>
      </c>
      <c r="D6" s="2" t="inlineStr">
        <is>
          <t>Hold</t>
        </is>
      </c>
      <c r="E6" s="2" t="inlineStr">
        <is>
          <t>ac milan vs lecce tickets</t>
        </is>
      </c>
      <c r="F6" s="3" t="n">
        <v>30</v>
      </c>
      <c r="G6" s="4" t="inlineStr">
        <is>
          <t>https://anyseats.net/italian-serie-a/milan-vs-lecce</t>
        </is>
      </c>
      <c r="H6" s="2" t="inlineStr">
        <is>
          <t>Live SERP evidence was withheld by the safety filter; excluded from the active scored universe until safely reviewable</t>
        </is>
      </c>
    </row>
    <row r="7" ht="20" customHeight="1">
      <c r="A7" s="2" t="inlineStr">
        <is>
          <t>United Kingdom / English</t>
        </is>
      </c>
      <c r="B7" s="2" t="inlineStr">
        <is>
          <t>Fixture inventory</t>
        </is>
      </c>
      <c r="C7" s="2" t="inlineStr">
        <is>
          <t>Hold</t>
        </is>
      </c>
      <c r="D7" s="2" t="inlineStr">
        <is>
          <t>Hold</t>
        </is>
      </c>
      <c r="E7" s="2" t="inlineStr">
        <is>
          <t>atletico madrid vs rayo vallecano tickets</t>
        </is>
      </c>
      <c r="F7" s="3" t="n">
        <v>20</v>
      </c>
      <c r="G7" s="4" t="inlineStr">
        <is>
          <t>https://anyseats.net/spanish-la-liga/atletico-vs-rayo-vallecano</t>
        </is>
      </c>
      <c r="H7" s="2" t="inlineStr">
        <is>
          <t>Live SERP evidence was withheld by the safety filter; excluded from the active scored universe until safely reviewable</t>
        </is>
      </c>
    </row>
    <row r="8" ht="20" customHeight="1">
      <c r="A8" s="2" t="inlineStr">
        <is>
          <t>United Kingdom / English</t>
        </is>
      </c>
      <c r="B8" s="2" t="inlineStr">
        <is>
          <t>Fixture inventory</t>
        </is>
      </c>
      <c r="C8" s="2" t="inlineStr">
        <is>
          <t>Hold</t>
        </is>
      </c>
      <c r="D8" s="2" t="inlineStr">
        <is>
          <t>Hold</t>
        </is>
      </c>
      <c r="E8" s="2" t="inlineStr">
        <is>
          <t>fc barcelona vs real sociedad tickets</t>
        </is>
      </c>
      <c r="F8" s="3" t="n">
        <v>10</v>
      </c>
      <c r="G8" s="4" t="inlineStr">
        <is>
          <t>https://anyseats.net/spanish-la-liga/barcelona-vs-real-sociedad</t>
        </is>
      </c>
      <c r="H8" s="2" t="inlineStr">
        <is>
          <t>Live SERP evidence was withheld by the safety filter; excluded from the active scored universe until safely reviewable</t>
        </is>
      </c>
    </row>
    <row r="9" ht="20" customHeight="1">
      <c r="A9" s="2" t="inlineStr">
        <is>
          <t>United Kingdom / English</t>
        </is>
      </c>
      <c r="B9" s="2" t="inlineStr">
        <is>
          <t>Fixture inventory</t>
        </is>
      </c>
      <c r="C9" s="2" t="inlineStr">
        <is>
          <t>Hold</t>
        </is>
      </c>
      <c r="D9" s="2" t="inlineStr">
        <is>
          <t>Hold</t>
        </is>
      </c>
      <c r="E9" s="2" t="inlineStr">
        <is>
          <t>review tottenham vs man united match experience tickets</t>
        </is>
      </c>
      <c r="F9" s="3" t="n">
        <v>0</v>
      </c>
      <c r="G9" s="4" t="inlineStr">
        <is>
          <t>https://anyseats.net/blog/review-tottenham-vs-man-united-match-experience</t>
        </is>
      </c>
      <c r="H9" s="2" t="inlineStr">
        <is>
          <t>Current evergreen fixture page has no matched measured demand; retain for inventory coverage</t>
        </is>
      </c>
    </row>
    <row r="10" ht="20" customHeight="1">
      <c r="A10" s="2" t="inlineStr">
        <is>
          <t>United Kingdom / English</t>
        </is>
      </c>
      <c r="B10" s="2" t="inlineStr">
        <is>
          <t>Fixture inventory</t>
        </is>
      </c>
      <c r="C10" s="2" t="inlineStr">
        <is>
          <t>Hold</t>
        </is>
      </c>
      <c r="D10" s="2" t="inlineStr">
        <is>
          <t>Hold</t>
        </is>
      </c>
      <c r="E10" s="2" t="inlineStr">
        <is>
          <t>liverpool vs monaco tickets</t>
        </is>
      </c>
      <c r="F10" s="3" t="n">
        <v>0</v>
      </c>
      <c r="G10" s="4" t="inlineStr">
        <is>
          <t>https://anyseats.net/club-friendlies/liverpool-vs-monaco</t>
        </is>
      </c>
      <c r="H10" s="2" t="inlineStr">
        <is>
          <t>Current evergreen fixture page has no matched measured demand; retain for inventory coverage</t>
        </is>
      </c>
    </row>
    <row r="11" ht="20" customHeight="1">
      <c r="A11" s="2" t="inlineStr">
        <is>
          <t>United Kingdom / English</t>
        </is>
      </c>
      <c r="B11" s="2" t="inlineStr">
        <is>
          <t>Fixture inventory</t>
        </is>
      </c>
      <c r="C11" s="2" t="inlineStr">
        <is>
          <t>Hold</t>
        </is>
      </c>
      <c r="D11" s="2" t="inlineStr">
        <is>
          <t>Hold</t>
        </is>
      </c>
      <c r="E11" s="2" t="inlineStr">
        <is>
          <t>arsenal vs dortmund tickets</t>
        </is>
      </c>
      <c r="F11" s="3" t="n">
        <v>0</v>
      </c>
      <c r="G11" s="4" t="inlineStr">
        <is>
          <t>https://anyseats.net/club-friendlies/arsenal-vs-dortmund</t>
        </is>
      </c>
      <c r="H11" s="2" t="inlineStr">
        <is>
          <t>Current evergreen fixture page has no matched measured demand; retain for inventory coverage</t>
        </is>
      </c>
    </row>
    <row r="12" ht="20" customHeight="1">
      <c r="A12" s="2" t="inlineStr">
        <is>
          <t>United Kingdom / English</t>
        </is>
      </c>
      <c r="B12" s="2" t="inlineStr">
        <is>
          <t>Fixture inventory</t>
        </is>
      </c>
      <c r="C12" s="2" t="inlineStr">
        <is>
          <t>Hold</t>
        </is>
      </c>
      <c r="D12" s="2" t="inlineStr">
        <is>
          <t>Hold</t>
        </is>
      </c>
      <c r="E12" s="2" t="inlineStr">
        <is>
          <t>arsenal vs como tickets</t>
        </is>
      </c>
      <c r="F12" s="3" t="n">
        <v>0</v>
      </c>
      <c r="G12" s="4" t="inlineStr">
        <is>
          <t>https://anyseats.net/club-friendlies/arsenal-vs-como</t>
        </is>
      </c>
      <c r="H12" s="2" t="inlineStr">
        <is>
          <t>Current evergreen fixture page has no matched measured demand; retain for inventory coverage</t>
        </is>
      </c>
    </row>
    <row r="13" ht="20" customHeight="1">
      <c r="A13" s="2" t="inlineStr">
        <is>
          <t>United Kingdom / English</t>
        </is>
      </c>
      <c r="B13" s="2" t="inlineStr">
        <is>
          <t>Fixture inventory</t>
        </is>
      </c>
      <c r="C13" s="2" t="inlineStr">
        <is>
          <t>Hold</t>
        </is>
      </c>
      <c r="D13" s="2" t="inlineStr">
        <is>
          <t>Hold</t>
        </is>
      </c>
      <c r="E13" s="2" t="inlineStr">
        <is>
          <t>deportivo la coruna vs real madrid tickets</t>
        </is>
      </c>
      <c r="F13" s="3" t="n">
        <v>0</v>
      </c>
      <c r="G13" s="4" t="inlineStr">
        <is>
          <t>https://anyseats.net/club-friendlies/deportivo-la-coruna-vs-real-madrid</t>
        </is>
      </c>
      <c r="H13" s="2" t="inlineStr">
        <is>
          <t>Current evergreen fixture page has no matched measured demand; retain for inventory coverage</t>
        </is>
      </c>
    </row>
    <row r="14" ht="20" customHeight="1">
      <c r="A14" s="2" t="inlineStr">
        <is>
          <t>United Kingdom / English</t>
        </is>
      </c>
      <c r="B14" s="2" t="inlineStr">
        <is>
          <t>Fixture inventory</t>
        </is>
      </c>
      <c r="C14" s="2" t="inlineStr">
        <is>
          <t>Hold</t>
        </is>
      </c>
      <c r="D14" s="2" t="inlineStr">
        <is>
          <t>Hold</t>
        </is>
      </c>
      <c r="E14" s="2" t="inlineStr">
        <is>
          <t>coventry city vs monaco tickets</t>
        </is>
      </c>
      <c r="F14" s="3" t="n">
        <v>0</v>
      </c>
      <c r="G14" s="4" t="inlineStr">
        <is>
          <t>https://anyseats.net/club-friendlies/coventry-city-vs-monaco</t>
        </is>
      </c>
      <c r="H14" s="2" t="inlineStr">
        <is>
          <t>Current evergreen fixture page has no matched measured demand; retain for inventory coverage</t>
        </is>
      </c>
    </row>
    <row r="15" ht="20" customHeight="1">
      <c r="A15" s="2" t="inlineStr">
        <is>
          <t>United Kingdom / English</t>
        </is>
      </c>
      <c r="B15" s="2" t="inlineStr">
        <is>
          <t>Fixture inventory</t>
        </is>
      </c>
      <c r="C15" s="2" t="inlineStr">
        <is>
          <t>Hold</t>
        </is>
      </c>
      <c r="D15" s="2" t="inlineStr">
        <is>
          <t>Hold</t>
        </is>
      </c>
      <c r="E15" s="2" t="inlineStr">
        <is>
          <t>chelsea vs real sociedad tickets</t>
        </is>
      </c>
      <c r="F15" s="3" t="n">
        <v>0</v>
      </c>
      <c r="G15" s="4" t="inlineStr">
        <is>
          <t>https://anyseats.net/premier-league/chelsea-vs-real-sociedad</t>
        </is>
      </c>
      <c r="H15" s="2" t="inlineStr">
        <is>
          <t>Current evergreen fixture page has no matched measured demand; retain for inventory coverage</t>
        </is>
      </c>
    </row>
    <row r="16" ht="20" customHeight="1">
      <c r="A16" s="2" t="inlineStr">
        <is>
          <t>United Kingdom / English</t>
        </is>
      </c>
      <c r="B16" s="2" t="inlineStr">
        <is>
          <t>Fixture inventory</t>
        </is>
      </c>
      <c r="C16" s="2" t="inlineStr">
        <is>
          <t>Hold</t>
        </is>
      </c>
      <c r="D16" s="2" t="inlineStr">
        <is>
          <t>Hold</t>
        </is>
      </c>
      <c r="E16" s="2" t="inlineStr">
        <is>
          <t>brentford vs eintracht frankfurt tickets</t>
        </is>
      </c>
      <c r="F16" s="3" t="n">
        <v>0</v>
      </c>
      <c r="G16" s="4" t="inlineStr">
        <is>
          <t>https://anyseats.net/club-friendlies/brentford-vs-eintracht-frankfurt</t>
        </is>
      </c>
      <c r="H16" s="2" t="inlineStr">
        <is>
          <t>Current evergreen fixture page has no matched measured demand; retain for inventory coverage</t>
        </is>
      </c>
    </row>
    <row r="17" ht="20" customHeight="1">
      <c r="A17" s="2" t="inlineStr">
        <is>
          <t>United Kingdom / English</t>
        </is>
      </c>
      <c r="B17" s="2" t="inlineStr">
        <is>
          <t>Fixture inventory</t>
        </is>
      </c>
      <c r="C17" s="2" t="inlineStr">
        <is>
          <t>Hold</t>
        </is>
      </c>
      <c r="D17" s="2" t="inlineStr">
        <is>
          <t>Hold</t>
        </is>
      </c>
      <c r="E17" s="2" t="inlineStr">
        <is>
          <t>fulham vs vfb stuttgart tickets</t>
        </is>
      </c>
      <c r="F17" s="3" t="n">
        <v>0</v>
      </c>
      <c r="G17" s="4" t="inlineStr">
        <is>
          <t>https://anyseats.net/club-friendlies/fulham-vs-vfb-stuttgart</t>
        </is>
      </c>
      <c r="H17" s="2" t="inlineStr">
        <is>
          <t>Current evergreen fixture page has no matched measured demand; retain for inventory coverage</t>
        </is>
      </c>
    </row>
    <row r="18" ht="20" customHeight="1">
      <c r="A18" s="2" t="inlineStr">
        <is>
          <t>United Kingdom / English</t>
        </is>
      </c>
      <c r="B18" s="2" t="inlineStr">
        <is>
          <t>Fixture inventory</t>
        </is>
      </c>
      <c r="C18" s="2" t="inlineStr">
        <is>
          <t>Hold</t>
        </is>
      </c>
      <c r="D18" s="2" t="inlineStr">
        <is>
          <t>Hold</t>
        </is>
      </c>
      <c r="E18" s="2" t="inlineStr">
        <is>
          <t>leeds united vs fc augsburg tickets</t>
        </is>
      </c>
      <c r="F18" s="3" t="n">
        <v>0</v>
      </c>
      <c r="G18" s="4" t="inlineStr">
        <is>
          <t>https://anyseats.net/club-friendlies/leeds-united-vs-fc-augsburg</t>
        </is>
      </c>
      <c r="H18" s="2" t="inlineStr">
        <is>
          <t>Current evergreen fixture page has no matched measured demand; retain for inventory coverage</t>
        </is>
      </c>
    </row>
    <row r="19" ht="20" customHeight="1">
      <c r="A19" s="2" t="inlineStr">
        <is>
          <t>United Kingdom / English</t>
        </is>
      </c>
      <c r="B19" s="2" t="inlineStr">
        <is>
          <t>Fixture inventory</t>
        </is>
      </c>
      <c r="C19" s="2" t="inlineStr">
        <is>
          <t>Hold</t>
        </is>
      </c>
      <c r="D19" s="2" t="inlineStr">
        <is>
          <t>Hold</t>
        </is>
      </c>
      <c r="E19" s="2" t="inlineStr">
        <is>
          <t>newcastle united vs leverkusen tickets</t>
        </is>
      </c>
      <c r="F19" s="3" t="n">
        <v>0</v>
      </c>
      <c r="G19" s="4" t="inlineStr">
        <is>
          <t>https://anyseats.net/club-friendlies/newcastle-united-vs-leverkusen</t>
        </is>
      </c>
      <c r="H19" s="2" t="inlineStr">
        <is>
          <t>Current evergreen fixture page has no matched measured demand; retain for inventory coverage</t>
        </is>
      </c>
    </row>
    <row r="20" ht="20" customHeight="1">
      <c r="A20" s="2" t="inlineStr">
        <is>
          <t>United Kingdom / English</t>
        </is>
      </c>
      <c r="B20" s="2" t="inlineStr">
        <is>
          <t>Fixture inventory</t>
        </is>
      </c>
      <c r="C20" s="2" t="inlineStr">
        <is>
          <t>Hold</t>
        </is>
      </c>
      <c r="D20" s="2" t="inlineStr">
        <is>
          <t>Hold</t>
        </is>
      </c>
      <c r="E20" s="2" t="inlineStr">
        <is>
          <t>tottenham vs hoffenheim tickets</t>
        </is>
      </c>
      <c r="F20" s="3" t="n">
        <v>0</v>
      </c>
      <c r="G20" s="4" t="inlineStr">
        <is>
          <t>https://anyseats.net/club-friendlies/tottenham-vs-hoffenheim</t>
        </is>
      </c>
      <c r="H20" s="2" t="inlineStr">
        <is>
          <t>Current evergreen fixture page has no matched measured demand; retain for inventory coverage</t>
        </is>
      </c>
    </row>
    <row r="21" ht="20" customHeight="1">
      <c r="A21" s="2" t="inlineStr">
        <is>
          <t>United Kingdom / English</t>
        </is>
      </c>
      <c r="B21" s="2" t="inlineStr">
        <is>
          <t>Fixture inventory</t>
        </is>
      </c>
      <c r="C21" s="2" t="inlineStr">
        <is>
          <t>Hold</t>
        </is>
      </c>
      <c r="D21" s="2" t="inlineStr">
        <is>
          <t>Hold</t>
        </is>
      </c>
      <c r="E21" s="2" t="inlineStr">
        <is>
          <t>liverpool vs como tickets</t>
        </is>
      </c>
      <c r="F21" s="3" t="n">
        <v>0</v>
      </c>
      <c r="G21" s="4" t="inlineStr">
        <is>
          <t>https://anyseats.net/club-friendlies/liverpool-vs-como</t>
        </is>
      </c>
      <c r="H21" s="2" t="inlineStr">
        <is>
          <t>Current evergreen fixture page has no matched measured demand; retain for inventory coverage</t>
        </is>
      </c>
    </row>
    <row r="22" ht="20" customHeight="1">
      <c r="A22" s="2" t="inlineStr">
        <is>
          <t>United Kingdom / English</t>
        </is>
      </c>
      <c r="B22" s="2" t="inlineStr">
        <is>
          <t>Fixture inventory</t>
        </is>
      </c>
      <c r="C22" s="2" t="inlineStr">
        <is>
          <t>Hold</t>
        </is>
      </c>
      <c r="D22" s="2" t="inlineStr">
        <is>
          <t>Hold</t>
        </is>
      </c>
      <c r="E22" s="2" t="inlineStr">
        <is>
          <t>atletico vs malaga cf tickets</t>
        </is>
      </c>
      <c r="F22" s="3" t="n">
        <v>0</v>
      </c>
      <c r="G22" s="4" t="inlineStr">
        <is>
          <t>https://anyseats.net/spanish-la-liga/atletico-vs-malaga-cf</t>
        </is>
      </c>
      <c r="H22" s="2" t="inlineStr">
        <is>
          <t>Current evergreen fixture page has no matched measured demand; retain for inventory coverage</t>
        </is>
      </c>
    </row>
    <row r="23" ht="20" customHeight="1">
      <c r="A23" s="2" t="inlineStr">
        <is>
          <t>United Kingdom / English</t>
        </is>
      </c>
      <c r="B23" s="2" t="inlineStr">
        <is>
          <t>Fixture inventory</t>
        </is>
      </c>
      <c r="C23" s="2" t="inlineStr">
        <is>
          <t>Hold</t>
        </is>
      </c>
      <c r="D23" s="2" t="inlineStr">
        <is>
          <t>Hold</t>
        </is>
      </c>
      <c r="E23" s="2" t="inlineStr">
        <is>
          <t>sporting lisbon vs vitoria sc tickets</t>
        </is>
      </c>
      <c r="F23" s="3" t="n">
        <v>0</v>
      </c>
      <c r="G23" s="4" t="inlineStr">
        <is>
          <t>https://anyseats.net/portuguese-primeira-liga/sporting-lisbon-vs-vitoria-sc</t>
        </is>
      </c>
      <c r="H23" s="2" t="inlineStr">
        <is>
          <t>Current evergreen fixture page has no matched measured demand; retain for inventory coverage</t>
        </is>
      </c>
    </row>
    <row r="24" ht="20" customHeight="1">
      <c r="A24" s="2" t="inlineStr">
        <is>
          <t>United Kingdom / English</t>
        </is>
      </c>
      <c r="B24" s="2" t="inlineStr">
        <is>
          <t>Fixture inventory</t>
        </is>
      </c>
      <c r="C24" s="2" t="inlineStr">
        <is>
          <t>Hold</t>
        </is>
      </c>
      <c r="D24" s="2" t="inlineStr">
        <is>
          <t>Hold</t>
        </is>
      </c>
      <c r="E24" s="2" t="inlineStr">
        <is>
          <t>newcastle united vs strasbourg tickets</t>
        </is>
      </c>
      <c r="F24" s="3" t="n">
        <v>0</v>
      </c>
      <c r="G24" s="4" t="inlineStr">
        <is>
          <t>https://anyseats.net/club-friendlies/newcastle-united-vs-strasbourg</t>
        </is>
      </c>
      <c r="H24" s="2" t="inlineStr">
        <is>
          <t>Current evergreen fixture page has no matched measured demand; retain for inventory coverage</t>
        </is>
      </c>
    </row>
    <row r="25" ht="20" customHeight="1">
      <c r="A25" s="2" t="inlineStr">
        <is>
          <t>United Kingdom / English</t>
        </is>
      </c>
      <c r="B25" s="2" t="inlineStr">
        <is>
          <t>Fixture inventory</t>
        </is>
      </c>
      <c r="C25" s="2" t="inlineStr">
        <is>
          <t>Hold</t>
        </is>
      </c>
      <c r="D25" s="2" t="inlineStr">
        <is>
          <t>Hold</t>
        </is>
      </c>
      <c r="E25" s="2" t="inlineStr">
        <is>
          <t>deportivo la coruna vs elche tickets</t>
        </is>
      </c>
      <c r="F25" s="3" t="n">
        <v>0</v>
      </c>
      <c r="G25" s="4" t="inlineStr">
        <is>
          <t>https://anyseats.net/spanish-la-liga/deportivo-la-coruna-vs-elche</t>
        </is>
      </c>
      <c r="H25" s="2" t="inlineStr">
        <is>
          <t>Current evergreen fixture page has no matched measured demand; retain for inventory coverage</t>
        </is>
      </c>
    </row>
    <row r="26" ht="20" customHeight="1">
      <c r="A26" s="2" t="inlineStr">
        <is>
          <t>United Kingdom / English</t>
        </is>
      </c>
      <c r="B26" s="2" t="inlineStr">
        <is>
          <t>Fixture inventory</t>
        </is>
      </c>
      <c r="C26" s="2" t="inlineStr">
        <is>
          <t>Hold</t>
        </is>
      </c>
      <c r="D26" s="2" t="inlineStr">
        <is>
          <t>Hold</t>
        </is>
      </c>
      <c r="E26" s="2" t="inlineStr">
        <is>
          <t>racing santander vs villarreal tickets</t>
        </is>
      </c>
      <c r="F26" s="3" t="n">
        <v>0</v>
      </c>
      <c r="G26" s="4" t="inlineStr">
        <is>
          <t>https://anyseats.net/spanish-la-liga/racing-santander-vs-villarreal</t>
        </is>
      </c>
      <c r="H26" s="2" t="inlineStr">
        <is>
          <t>Current evergreen fixture page has no matched measured demand; retain for inventory coverage</t>
        </is>
      </c>
    </row>
    <row r="27" ht="20" customHeight="1">
      <c r="A27" s="2" t="inlineStr">
        <is>
          <t>United Kingdom / English</t>
        </is>
      </c>
      <c r="B27" s="2" t="inlineStr">
        <is>
          <t>Fixture inventory</t>
        </is>
      </c>
      <c r="C27" s="2" t="inlineStr">
        <is>
          <t>Hold</t>
        </is>
      </c>
      <c r="D27" s="2" t="inlineStr">
        <is>
          <t>Hold</t>
        </is>
      </c>
      <c r="E27" s="2" t="inlineStr">
        <is>
          <t>schalke 04 vs real madrid tickets</t>
        </is>
      </c>
      <c r="F27" s="3" t="n">
        <v>0</v>
      </c>
      <c r="G27" s="4" t="inlineStr">
        <is>
          <t>https://anyseats.net/club-friendlies/schalke-04-vs-real-madrid</t>
        </is>
      </c>
      <c r="H27" s="2" t="inlineStr">
        <is>
          <t>Current evergreen fixture page has no matched measured demand; retain for inventory coverage</t>
        </is>
      </c>
    </row>
    <row r="28" ht="20" customHeight="1">
      <c r="A28" s="2" t="inlineStr">
        <is>
          <t>United Kingdom / English</t>
        </is>
      </c>
      <c r="B28" s="2" t="inlineStr">
        <is>
          <t>Fixture inventory</t>
        </is>
      </c>
      <c r="C28" s="2" t="inlineStr">
        <is>
          <t>Hold</t>
        </is>
      </c>
      <c r="D28" s="2" t="inlineStr">
        <is>
          <t>Hold</t>
        </is>
      </c>
      <c r="E28" s="2" t="inlineStr">
        <is>
          <t>lens vs psg tickets</t>
        </is>
      </c>
      <c r="F28" s="3" t="n">
        <v>0</v>
      </c>
      <c r="G28" s="4" t="inlineStr">
        <is>
          <t>https://anyseats.net/club-friendlies/lens-vs-psg</t>
        </is>
      </c>
      <c r="H28" s="2" t="inlineStr">
        <is>
          <t>Current evergreen fixture page has no matched measured demand; retain for inventory coverage</t>
        </is>
      </c>
    </row>
    <row r="29" ht="20" customHeight="1">
      <c r="A29" s="2" t="inlineStr">
        <is>
          <t>United Kingdom / English</t>
        </is>
      </c>
      <c r="B29" s="2" t="inlineStr">
        <is>
          <t>Fixture inventory</t>
        </is>
      </c>
      <c r="C29" s="2" t="inlineStr">
        <is>
          <t>Hold</t>
        </is>
      </c>
      <c r="D29" s="2" t="inlineStr">
        <is>
          <t>Hold</t>
        </is>
      </c>
      <c r="E29" s="2" t="inlineStr">
        <is>
          <t>barcelona vs al ahly tickets</t>
        </is>
      </c>
      <c r="F29" s="3" t="n">
        <v>0</v>
      </c>
      <c r="G29" s="4" t="inlineStr">
        <is>
          <t>https://anyseats.net/club-friendlies/barcelona-vs-al-ahly</t>
        </is>
      </c>
      <c r="H29" s="2" t="inlineStr">
        <is>
          <t>Current evergreen fixture page has no matched measured demand; retain for inventory coverage</t>
        </is>
      </c>
    </row>
    <row r="30" ht="20" customHeight="1">
      <c r="A30" s="2" t="inlineStr">
        <is>
          <t>United Kingdom / English</t>
        </is>
      </c>
      <c r="B30" s="2" t="inlineStr">
        <is>
          <t>Fixture inventory</t>
        </is>
      </c>
      <c r="C30" s="2" t="inlineStr">
        <is>
          <t>Hold</t>
        </is>
      </c>
      <c r="D30" s="2" t="inlineStr">
        <is>
          <t>Hold</t>
        </is>
      </c>
      <c r="E30" s="2" t="inlineStr">
        <is>
          <t>arsenal vs coventry city tickets</t>
        </is>
      </c>
      <c r="F30" s="3" t="n">
        <v>0</v>
      </c>
      <c r="G30" s="4" t="inlineStr">
        <is>
          <t>https://anyseats.net/premier-league/arsenal-vs-coventry-city</t>
        </is>
      </c>
      <c r="H30" s="2" t="inlineStr">
        <is>
          <t>Current evergreen fixture page has no matched measured demand; retain for inventory coverage</t>
        </is>
      </c>
    </row>
    <row r="31" ht="20" customHeight="1">
      <c r="A31" s="2" t="inlineStr">
        <is>
          <t>United Kingdom / English</t>
        </is>
      </c>
      <c r="B31" s="2" t="inlineStr">
        <is>
          <t>Fixture inventory</t>
        </is>
      </c>
      <c r="C31" s="2" t="inlineStr">
        <is>
          <t>Hold</t>
        </is>
      </c>
      <c r="D31" s="2" t="inlineStr">
        <is>
          <t>Hold</t>
        </is>
      </c>
      <c r="E31" s="2" t="inlineStr">
        <is>
          <t>psg vs rennes tickets</t>
        </is>
      </c>
      <c r="F31" s="3" t="n">
        <v>0</v>
      </c>
      <c r="G31" s="4" t="inlineStr">
        <is>
          <t>https://anyseats.net/france-ligue-1/psg-vs-rennes</t>
        </is>
      </c>
      <c r="H31" s="2" t="inlineStr">
        <is>
          <t>Current evergreen fixture page has no matched measured demand; retain for inventory coverage</t>
        </is>
      </c>
    </row>
    <row r="32" ht="20" customHeight="1">
      <c r="A32" s="2" t="inlineStr">
        <is>
          <t>United Kingdom / English</t>
        </is>
      </c>
      <c r="B32" s="2" t="inlineStr">
        <is>
          <t>Fixture inventory</t>
        </is>
      </c>
      <c r="C32" s="2" t="inlineStr">
        <is>
          <t>Hold</t>
        </is>
      </c>
      <c r="D32" s="2" t="inlineStr">
        <is>
          <t>Hold</t>
        </is>
      </c>
      <c r="E32" s="2" t="inlineStr">
        <is>
          <t>ipswich town vs sunderland tickets</t>
        </is>
      </c>
      <c r="F32" s="3" t="n">
        <v>0</v>
      </c>
      <c r="G32" s="4" t="inlineStr">
        <is>
          <t>https://anyseats.net/premier-league/ipswich-town-vs-sunderland</t>
        </is>
      </c>
      <c r="H32" s="2" t="inlineStr">
        <is>
          <t>Current evergreen fixture page has no matched measured demand; retain for inventory coverage</t>
        </is>
      </c>
    </row>
    <row r="33" ht="20" customHeight="1">
      <c r="A33" s="2" t="inlineStr">
        <is>
          <t>United Kingdom / English</t>
        </is>
      </c>
      <c r="B33" s="2" t="inlineStr">
        <is>
          <t>Fixture inventory</t>
        </is>
      </c>
      <c r="C33" s="2" t="inlineStr">
        <is>
          <t>Hold</t>
        </is>
      </c>
      <c r="D33" s="2" t="inlineStr">
        <is>
          <t>Hold</t>
        </is>
      </c>
      <c r="E33" s="2" t="inlineStr">
        <is>
          <t>marseille vs strasbourg tickets</t>
        </is>
      </c>
      <c r="F33" s="3" t="n">
        <v>0</v>
      </c>
      <c r="G33" s="4" t="inlineStr">
        <is>
          <t>https://anyseats.net/france-ligue-1/marseille-vs-strasbourg</t>
        </is>
      </c>
      <c r="H33" s="2" t="inlineStr">
        <is>
          <t>Current evergreen fixture page has no matched measured demand; retain for inventory coverage</t>
        </is>
      </c>
    </row>
    <row r="34" ht="20" customHeight="1">
      <c r="A34" s="2" t="inlineStr">
        <is>
          <t>United Kingdom / English</t>
        </is>
      </c>
      <c r="B34" s="2" t="inlineStr">
        <is>
          <t>Fixture inventory</t>
        </is>
      </c>
      <c r="C34" s="2" t="inlineStr">
        <is>
          <t>Hold</t>
        </is>
      </c>
      <c r="D34" s="2" t="inlineStr">
        <is>
          <t>Hold</t>
        </is>
      </c>
      <c r="E34" s="2" t="inlineStr">
        <is>
          <t>west ham vs charlton athletic tickets</t>
        </is>
      </c>
      <c r="F34" s="3" t="n">
        <v>0</v>
      </c>
      <c r="G34" s="4" t="inlineStr">
        <is>
          <t>https://anyseats.net/club-friendlies/west-ham-vs-charlton-athletic</t>
        </is>
      </c>
      <c r="H34" s="2" t="inlineStr">
        <is>
          <t>Current evergreen fixture page has no matched measured demand; retain for inventory coverage</t>
        </is>
      </c>
    </row>
    <row r="35" ht="20" customHeight="1">
      <c r="A35" s="2" t="inlineStr">
        <is>
          <t>United Kingdom / English</t>
        </is>
      </c>
      <c r="B35" s="2" t="inlineStr">
        <is>
          <t>Fixture inventory</t>
        </is>
      </c>
      <c r="C35" s="2" t="inlineStr">
        <is>
          <t>Hold</t>
        </is>
      </c>
      <c r="D35" s="2" t="inlineStr">
        <is>
          <t>Hold</t>
        </is>
      </c>
      <c r="E35" s="2" t="inlineStr">
        <is>
          <t>atalanta vs sassuolo tickets</t>
        </is>
      </c>
      <c r="F35" s="3" t="n">
        <v>0</v>
      </c>
      <c r="G35" s="4" t="inlineStr">
        <is>
          <t>https://anyseats.net/italian-serie-a/atalanta-vs-sassuolo</t>
        </is>
      </c>
      <c r="H35" s="2" t="inlineStr">
        <is>
          <t>Current evergreen fixture page has no matched measured demand; retain for inventory coverage</t>
        </is>
      </c>
    </row>
    <row r="36" ht="20" customHeight="1">
      <c r="A36" s="2" t="inlineStr">
        <is>
          <t>United Kingdom / English</t>
        </is>
      </c>
      <c r="B36" s="2" t="inlineStr">
        <is>
          <t>Fixture inventory</t>
        </is>
      </c>
      <c r="C36" s="2" t="inlineStr">
        <is>
          <t>Hold</t>
        </is>
      </c>
      <c r="D36" s="2" t="inlineStr">
        <is>
          <t>Hold</t>
        </is>
      </c>
      <c r="E36" s="2" t="inlineStr">
        <is>
          <t>real betis vs real sociedad tickets</t>
        </is>
      </c>
      <c r="F36" s="3" t="n">
        <v>0</v>
      </c>
      <c r="G36" s="4" t="inlineStr">
        <is>
          <t>https://anyseats.net/spanish-la-liga/real-betis-vs-real-sociedad</t>
        </is>
      </c>
      <c r="H36" s="2" t="inlineStr">
        <is>
          <t>Current evergreen fixture page has no matched measured demand; retain for inventory coverage</t>
        </is>
      </c>
    </row>
    <row r="37" ht="20" customHeight="1">
      <c r="A37" s="2" t="inlineStr">
        <is>
          <t>United Kingdom / English</t>
        </is>
      </c>
      <c r="B37" s="2" t="inlineStr">
        <is>
          <t>Fixture inventory</t>
        </is>
      </c>
      <c r="C37" s="2" t="inlineStr">
        <is>
          <t>Hold</t>
        </is>
      </c>
      <c r="D37" s="2" t="inlineStr">
        <is>
          <t>Hold</t>
        </is>
      </c>
      <c r="E37" s="2" t="inlineStr">
        <is>
          <t>psv eindhoven vs fc groningen tickets</t>
        </is>
      </c>
      <c r="F37" s="3" t="n">
        <v>0</v>
      </c>
      <c r="G37" s="4" t="inlineStr">
        <is>
          <t>https://anyseats.net/dutch-eredivisie/psv-eindhoven-vs-fc-groningen</t>
        </is>
      </c>
      <c r="H37" s="2" t="inlineStr">
        <is>
          <t>Current evergreen fixture page has no matched measured demand; retain for inventory coverage</t>
        </is>
      </c>
    </row>
    <row r="38" ht="20" customHeight="1">
      <c r="A38" s="2" t="inlineStr">
        <is>
          <t>United Kingdom / English</t>
        </is>
      </c>
      <c r="B38" s="2" t="inlineStr">
        <is>
          <t>Fixture inventory</t>
        </is>
      </c>
      <c r="C38" s="2" t="inlineStr">
        <is>
          <t>Hold</t>
        </is>
      </c>
      <c r="D38" s="2" t="inlineStr">
        <is>
          <t>Hold</t>
        </is>
      </c>
      <c r="E38" s="2" t="inlineStr">
        <is>
          <t>sporting lisbon vs alverca tickets</t>
        </is>
      </c>
      <c r="F38" s="3" t="n">
        <v>0</v>
      </c>
      <c r="G38" s="4" t="inlineStr">
        <is>
          <t>https://anyseats.net/portuguese-primeira-liga/sporting-lisbon-vs-alverca</t>
        </is>
      </c>
      <c r="H38" s="2" t="inlineStr">
        <is>
          <t>Current evergreen fixture page has no matched measured demand; retain for inventory coverage</t>
        </is>
      </c>
    </row>
    <row r="39" ht="20" customHeight="1">
      <c r="A39" s="2" t="inlineStr">
        <is>
          <t>United Kingdom / English</t>
        </is>
      </c>
      <c r="B39" s="2" t="inlineStr">
        <is>
          <t>Fixture inventory</t>
        </is>
      </c>
      <c r="C39" s="2" t="inlineStr">
        <is>
          <t>Hold</t>
        </is>
      </c>
      <c r="D39" s="2" t="inlineStr">
        <is>
          <t>Hold</t>
        </is>
      </c>
      <c r="E39" s="2" t="inlineStr">
        <is>
          <t>getafe vs racing santander tickets</t>
        </is>
      </c>
      <c r="F39" s="3" t="n">
        <v>0</v>
      </c>
      <c r="G39" s="4" t="inlineStr">
        <is>
          <t>https://anyseats.net/spanish-la-liga/getafe-vs-racing-santander</t>
        </is>
      </c>
      <c r="H39" s="2" t="inlineStr">
        <is>
          <t>Current evergreen fixture page has no matched measured demand; retain for inventory coverage</t>
        </is>
      </c>
    </row>
    <row r="40" ht="20" customHeight="1">
      <c r="A40" s="2" t="inlineStr">
        <is>
          <t>United Kingdom / English</t>
        </is>
      </c>
      <c r="B40" s="2" t="inlineStr">
        <is>
          <t>Fixture inventory</t>
        </is>
      </c>
      <c r="C40" s="2" t="inlineStr">
        <is>
          <t>Hold</t>
        </is>
      </c>
      <c r="D40" s="2" t="inlineStr">
        <is>
          <t>Hold</t>
        </is>
      </c>
      <c r="E40" s="2" t="inlineStr">
        <is>
          <t>rayo vallecano vs alaves tickets</t>
        </is>
      </c>
      <c r="F40" s="3" t="n">
        <v>0</v>
      </c>
      <c r="G40" s="4" t="inlineStr">
        <is>
          <t>https://anyseats.net/spanish-la-liga/rayo-vallecano-vs-alaves</t>
        </is>
      </c>
      <c r="H40" s="2" t="inlineStr">
        <is>
          <t>Current evergreen fixture page has no matched measured demand; retain for inventory coverage</t>
        </is>
      </c>
    </row>
    <row r="41" ht="20" customHeight="1">
      <c r="A41" s="2" t="inlineStr">
        <is>
          <t>United Kingdom / English</t>
        </is>
      </c>
      <c r="B41" s="2" t="inlineStr">
        <is>
          <t>Fixture inventory</t>
        </is>
      </c>
      <c r="C41" s="2" t="inlineStr">
        <is>
          <t>Hold</t>
        </is>
      </c>
      <c r="D41" s="2" t="inlineStr">
        <is>
          <t>Hold</t>
        </is>
      </c>
      <c r="E41" s="2" t="inlineStr">
        <is>
          <t>valencia vs celta vigo tickets</t>
        </is>
      </c>
      <c r="F41" s="3" t="n">
        <v>0</v>
      </c>
      <c r="G41" s="4" t="inlineStr">
        <is>
          <t>https://anyseats.net/spanish-la-liga/valencia-vs-celta-vigo</t>
        </is>
      </c>
      <c r="H41" s="2" t="inlineStr">
        <is>
          <t>Current evergreen fixture page has no matched measured demand; retain for inventory coverage</t>
        </is>
      </c>
    </row>
    <row r="42" ht="20" customHeight="1">
      <c r="A42" s="2" t="inlineStr">
        <is>
          <t>United Kingdom / English</t>
        </is>
      </c>
      <c r="B42" s="2" t="inlineStr">
        <is>
          <t>Fixture inventory</t>
        </is>
      </c>
      <c r="C42" s="2" t="inlineStr">
        <is>
          <t>Hold</t>
        </is>
      </c>
      <c r="D42" s="2" t="inlineStr">
        <is>
          <t>Hold</t>
        </is>
      </c>
      <c r="E42" s="2" t="inlineStr">
        <is>
          <t>bayern vs vfb stuttgart tickets</t>
        </is>
      </c>
      <c r="F42" s="3" t="n">
        <v>0</v>
      </c>
      <c r="G42" s="4" t="inlineStr">
        <is>
          <t>https://anyseats.net/german-bundesliga/bayern-vs-vfb-stuttgart</t>
        </is>
      </c>
      <c r="H42" s="2" t="inlineStr">
        <is>
          <t>Current evergreen fixture page has no matched measured demand; retain for inventory coverage</t>
        </is>
      </c>
    </row>
    <row r="43" ht="20" customHeight="1">
      <c r="A43" s="2" t="inlineStr">
        <is>
          <t>United Kingdom / English</t>
        </is>
      </c>
      <c r="B43" s="2" t="inlineStr">
        <is>
          <t>Fixture inventory</t>
        </is>
      </c>
      <c r="C43" s="2" t="inlineStr">
        <is>
          <t>Hold</t>
        </is>
      </c>
      <c r="D43" s="2" t="inlineStr">
        <is>
          <t>Hold</t>
        </is>
      </c>
      <c r="E43" s="2" t="inlineStr">
        <is>
          <t>lyon vs le havre tickets</t>
        </is>
      </c>
      <c r="F43" s="3" t="n">
        <v>0</v>
      </c>
      <c r="G43" s="4" t="inlineStr">
        <is>
          <t>https://anyseats.net/france-ligue-1/lyon-vs-le-havre</t>
        </is>
      </c>
      <c r="H43" s="2" t="inlineStr">
        <is>
          <t>Current evergreen fixture page has no matched measured demand; retain for inventory coverage</t>
        </is>
      </c>
    </row>
    <row r="44" ht="20" customHeight="1">
      <c r="A44" s="2" t="inlineStr">
        <is>
          <t>United Kingdom / English</t>
        </is>
      </c>
      <c r="B44" s="2" t="inlineStr">
        <is>
          <t>Fixture inventory</t>
        </is>
      </c>
      <c r="C44" s="2" t="inlineStr">
        <is>
          <t>Hold</t>
        </is>
      </c>
      <c r="D44" s="2" t="inlineStr">
        <is>
          <t>Hold</t>
        </is>
      </c>
      <c r="E44" s="2" t="inlineStr">
        <is>
          <t>fiorentina vs frosinone tickets</t>
        </is>
      </c>
      <c r="F44" s="3" t="n">
        <v>0</v>
      </c>
      <c r="G44" s="4" t="inlineStr">
        <is>
          <t>https://anyseats.net/italian-serie-a/fiorentina-vs-frosinone</t>
        </is>
      </c>
      <c r="H44" s="2" t="inlineStr">
        <is>
          <t>Current evergreen fixture page has no matched measured demand; retain for inventory coverage</t>
        </is>
      </c>
    </row>
    <row r="45" ht="20" customHeight="1">
      <c r="A45" s="2" t="inlineStr">
        <is>
          <t>United Kingdom / English</t>
        </is>
      </c>
      <c r="B45" s="2" t="inlineStr">
        <is>
          <t>Fixture inventory</t>
        </is>
      </c>
      <c r="C45" s="2" t="inlineStr">
        <is>
          <t>Hold</t>
        </is>
      </c>
      <c r="D45" s="2" t="inlineStr">
        <is>
          <t>Hold</t>
        </is>
      </c>
      <c r="E45" s="2" t="inlineStr">
        <is>
          <t>lorient vs troyes tickets</t>
        </is>
      </c>
      <c r="F45" s="3" t="n">
        <v>0</v>
      </c>
      <c r="G45" s="4" t="inlineStr">
        <is>
          <t>https://anyseats.net/france-ligue-1/lorient-vs-troyes</t>
        </is>
      </c>
      <c r="H45" s="2" t="inlineStr">
        <is>
          <t>Current evergreen fixture page has no matched measured demand; retain for inventory coverage</t>
        </is>
      </c>
    </row>
    <row r="46" ht="20" customHeight="1">
      <c r="A46" s="2" t="inlineStr">
        <is>
          <t>United Kingdom / English</t>
        </is>
      </c>
      <c r="B46" s="2" t="inlineStr">
        <is>
          <t>Fixture inventory</t>
        </is>
      </c>
      <c r="C46" s="2" t="inlineStr">
        <is>
          <t>Hold</t>
        </is>
      </c>
      <c r="D46" s="2" t="inlineStr">
        <is>
          <t>Hold</t>
        </is>
      </c>
      <c r="E46" s="2" t="inlineStr">
        <is>
          <t>mainz vs paderborn 07 tickets</t>
        </is>
      </c>
      <c r="F46" s="3" t="n">
        <v>0</v>
      </c>
      <c r="G46" s="4" t="inlineStr">
        <is>
          <t>https://anyseats.net/german-bundesliga/mainz-vs-paderborn-07</t>
        </is>
      </c>
      <c r="H46" s="2" t="inlineStr">
        <is>
          <t>Current evergreen fixture page has no matched measured demand; retain for inventory coverage</t>
        </is>
      </c>
    </row>
    <row r="47" ht="20" customHeight="1">
      <c r="A47" s="2" t="inlineStr">
        <is>
          <t>United Kingdom / English</t>
        </is>
      </c>
      <c r="B47" s="2" t="inlineStr">
        <is>
          <t>Fixture inventory</t>
        </is>
      </c>
      <c r="C47" s="2" t="inlineStr">
        <is>
          <t>Hold</t>
        </is>
      </c>
      <c r="D47" s="2" t="inlineStr">
        <is>
          <t>Hold</t>
        </is>
      </c>
      <c r="E47" s="2" t="inlineStr">
        <is>
          <t>dortmund vs hamburger sv tickets</t>
        </is>
      </c>
      <c r="F47" s="3" t="n">
        <v>0</v>
      </c>
      <c r="G47" s="4" t="inlineStr">
        <is>
          <t>https://anyseats.net/german-bundesliga/dortmund-vs-hamburger-sv</t>
        </is>
      </c>
      <c r="H47" s="2" t="inlineStr">
        <is>
          <t>Current evergreen fixture page has no matched measured demand; retain for inventory coverage</t>
        </is>
      </c>
    </row>
    <row r="48" ht="20" customHeight="1">
      <c r="A48" s="2" t="inlineStr">
        <is>
          <t>United Kingdom / English</t>
        </is>
      </c>
      <c r="B48" s="2" t="inlineStr">
        <is>
          <t>Fixture inventory</t>
        </is>
      </c>
      <c r="C48" s="2" t="inlineStr">
        <is>
          <t>Hold</t>
        </is>
      </c>
      <c r="D48" s="2" t="inlineStr">
        <is>
          <t>Hold</t>
        </is>
      </c>
      <c r="E48" s="2" t="inlineStr">
        <is>
          <t>rb leipzig vs monchengladbach tickets</t>
        </is>
      </c>
      <c r="F48" s="3" t="n">
        <v>0</v>
      </c>
      <c r="G48" s="4" t="inlineStr">
        <is>
          <t>https://anyseats.net/german-bundesliga/rb-leipzig-vs-monchengladbach</t>
        </is>
      </c>
      <c r="H48" s="2" t="inlineStr">
        <is>
          <t>Current evergreen fixture page has no matched measured demand; retain for inventory coverage</t>
        </is>
      </c>
    </row>
    <row r="49" ht="20" customHeight="1">
      <c r="A49" s="2" t="inlineStr">
        <is>
          <t>United Kingdom / English</t>
        </is>
      </c>
      <c r="B49" s="2" t="inlineStr">
        <is>
          <t>Fixture inventory</t>
        </is>
      </c>
      <c r="C49" s="2" t="inlineStr">
        <is>
          <t>Hold</t>
        </is>
      </c>
      <c r="D49" s="2" t="inlineStr">
        <is>
          <t>Hold</t>
        </is>
      </c>
      <c r="E49" s="2" t="inlineStr">
        <is>
          <t>lazio vs genoa tickets</t>
        </is>
      </c>
      <c r="F49" s="3" t="n">
        <v>0</v>
      </c>
      <c r="G49" s="4" t="inlineStr">
        <is>
          <t>https://anyseats.net/italian-serie-a/lazio-vs-genoa</t>
        </is>
      </c>
      <c r="H49" s="2" t="inlineStr">
        <is>
          <t>Current evergreen fixture page has no matched measured demand; retain for inventory coverage</t>
        </is>
      </c>
    </row>
    <row r="50" ht="20" customHeight="1">
      <c r="A50" s="2" t="inlineStr">
        <is>
          <t>United Kingdom / English</t>
        </is>
      </c>
      <c r="B50" s="2" t="inlineStr">
        <is>
          <t>Fixture inventory</t>
        </is>
      </c>
      <c r="C50" s="2" t="inlineStr">
        <is>
          <t>Hold</t>
        </is>
      </c>
      <c r="D50" s="2" t="inlineStr">
        <is>
          <t>Hold</t>
        </is>
      </c>
      <c r="E50" s="2" t="inlineStr">
        <is>
          <t>atalanta vs bologna tickets</t>
        </is>
      </c>
      <c r="F50" s="3" t="n">
        <v>0</v>
      </c>
      <c r="G50" s="4" t="inlineStr">
        <is>
          <t>https://anyseats.net/italian-serie-a/atalanta-vs-bologna</t>
        </is>
      </c>
      <c r="H50" s="2" t="inlineStr">
        <is>
          <t>Current evergreen fixture page has no matched measured demand; retain for inventory coverage</t>
        </is>
      </c>
    </row>
    <row r="51" ht="20" customHeight="1">
      <c r="A51" s="2" t="inlineStr">
        <is>
          <t>United Kingdom / English</t>
        </is>
      </c>
      <c r="B51" s="2" t="inlineStr">
        <is>
          <t>Fixture inventory</t>
        </is>
      </c>
      <c r="C51" s="2" t="inlineStr">
        <is>
          <t>Hold</t>
        </is>
      </c>
      <c r="D51" s="2" t="inlineStr">
        <is>
          <t>Hold</t>
        </is>
      </c>
      <c r="E51" s="2" t="inlineStr">
        <is>
          <t>real sociedad vs espanyol tickets</t>
        </is>
      </c>
      <c r="F51" s="3" t="n">
        <v>0</v>
      </c>
      <c r="G51" s="4" t="inlineStr">
        <is>
          <t>https://anyseats.net/spanish-la-liga/real-sociedad-vs-espanyol</t>
        </is>
      </c>
      <c r="H51" s="2" t="inlineStr">
        <is>
          <t>Current evergreen fixture page has no matched measured demand; retain for inventory coverage</t>
        </is>
      </c>
    </row>
    <row r="52" ht="20" customHeight="1">
      <c r="A52" s="2" t="inlineStr">
        <is>
          <t>United Kingdom / English</t>
        </is>
      </c>
      <c r="B52" s="2" t="inlineStr">
        <is>
          <t>Fixture inventory</t>
        </is>
      </c>
      <c r="C52" s="2" t="inlineStr">
        <is>
          <t>Hold</t>
        </is>
      </c>
      <c r="D52" s="2" t="inlineStr">
        <is>
          <t>Hold</t>
        </is>
      </c>
      <c r="E52" s="2" t="inlineStr">
        <is>
          <t>real madrid vs malaga cf tickets</t>
        </is>
      </c>
      <c r="F52" s="3" t="n">
        <v>0</v>
      </c>
      <c r="G52" s="4" t="inlineStr">
        <is>
          <t>https://anyseats.net/spanish-la-liga/real-madrid-vs-malaga-cf</t>
        </is>
      </c>
      <c r="H52" s="2" t="inlineStr">
        <is>
          <t>Current evergreen fixture page has no matched measured demand; retain for inventory coverage</t>
        </is>
      </c>
    </row>
    <row r="53" ht="20" customHeight="1">
      <c r="A53" s="2" t="inlineStr">
        <is>
          <t>United Kingdom / English</t>
        </is>
      </c>
      <c r="B53" s="2" t="inlineStr">
        <is>
          <t>Fixture inventory</t>
        </is>
      </c>
      <c r="C53" s="2" t="inlineStr">
        <is>
          <t>Hold</t>
        </is>
      </c>
      <c r="D53" s="2" t="inlineStr">
        <is>
          <t>Hold</t>
        </is>
      </c>
      <c r="E53" s="2" t="inlineStr">
        <is>
          <t>rapid wien vs sk strum graz tickets</t>
        </is>
      </c>
      <c r="F53" s="3" t="n">
        <v>0</v>
      </c>
      <c r="G53" s="4" t="inlineStr">
        <is>
          <t>https://anyseats.net/austrian-bundesliga/rapid-wien-vs-sk-strum-graz</t>
        </is>
      </c>
      <c r="H53" s="2" t="inlineStr">
        <is>
          <t>Current evergreen fixture page has no matched measured demand; retain for inventory coverage</t>
        </is>
      </c>
    </row>
    <row r="54" ht="20" customHeight="1">
      <c r="A54" s="2" t="inlineStr">
        <is>
          <t>United Kingdom / English</t>
        </is>
      </c>
      <c r="B54" s="2" t="inlineStr">
        <is>
          <t>Fixture inventory</t>
        </is>
      </c>
      <c r="C54" s="2" t="inlineStr">
        <is>
          <t>Hold</t>
        </is>
      </c>
      <c r="D54" s="2" t="inlineStr">
        <is>
          <t>Hold</t>
        </is>
      </c>
      <c r="E54" s="2" t="inlineStr">
        <is>
          <t>fc augsburg vs schalke 04 tickets</t>
        </is>
      </c>
      <c r="F54" s="3" t="n">
        <v>0</v>
      </c>
      <c r="G54" s="4" t="inlineStr">
        <is>
          <t>https://anyseats.net/german-bundesliga/fc-augsburg-vs-schalke-04</t>
        </is>
      </c>
      <c r="H54" s="2" t="inlineStr">
        <is>
          <t>Current evergreen fixture page has no matched measured demand; retain for inventory coverage</t>
        </is>
      </c>
    </row>
    <row r="55" ht="20" customHeight="1">
      <c r="A55" s="2" t="inlineStr">
        <is>
          <t>United Kingdom / English</t>
        </is>
      </c>
      <c r="B55" s="2" t="inlineStr">
        <is>
          <t>Fixture inventory</t>
        </is>
      </c>
      <c r="C55" s="2" t="inlineStr">
        <is>
          <t>Hold</t>
        </is>
      </c>
      <c r="D55" s="2" t="inlineStr">
        <is>
          <t>Hold</t>
        </is>
      </c>
      <c r="E55" s="2" t="inlineStr">
        <is>
          <t>west ham vs wolverhampton wanderers tickets</t>
        </is>
      </c>
      <c r="F55" s="3" t="n">
        <v>0</v>
      </c>
      <c r="G55" s="4" t="inlineStr">
        <is>
          <t>https://anyseats.net/premier-league/west-ham-vs-wolverhampton-wanderers</t>
        </is>
      </c>
      <c r="H55" s="2" t="inlineStr">
        <is>
          <t>Current evergreen fixture page has no matched measured demand; retain for inventory coverage</t>
        </is>
      </c>
    </row>
    <row r="56" ht="20" customHeight="1">
      <c r="A56" s="2" t="inlineStr">
        <is>
          <t>United Kingdom / English</t>
        </is>
      </c>
      <c r="B56" s="2" t="inlineStr">
        <is>
          <t>Fixture inventory</t>
        </is>
      </c>
      <c r="C56" s="2" t="inlineStr">
        <is>
          <t>Hold</t>
        </is>
      </c>
      <c r="D56" s="2" t="inlineStr">
        <is>
          <t>Hold</t>
        </is>
      </c>
      <c r="E56" s="2" t="inlineStr">
        <is>
          <t>vfb stuttgart vs fc koln tickets</t>
        </is>
      </c>
      <c r="F56" s="3" t="n">
        <v>0</v>
      </c>
      <c r="G56" s="4" t="inlineStr">
        <is>
          <t>https://anyseats.net/german-bundesliga/vfb-stuttgart-vs-fc-koln</t>
        </is>
      </c>
      <c r="H56" s="2" t="inlineStr">
        <is>
          <t>Current evergreen fixture page has no matched measured demand; retain for inventory coverage</t>
        </is>
      </c>
    </row>
    <row r="57" ht="20" customHeight="1">
      <c r="A57" s="2" t="inlineStr">
        <is>
          <t>United Kingdom / English</t>
        </is>
      </c>
      <c r="B57" s="2" t="inlineStr">
        <is>
          <t>Fixture inventory</t>
        </is>
      </c>
      <c r="C57" s="2" t="inlineStr">
        <is>
          <t>Hold</t>
        </is>
      </c>
      <c r="D57" s="2" t="inlineStr">
        <is>
          <t>Hold</t>
        </is>
      </c>
      <c r="E57" s="2" t="inlineStr">
        <is>
          <t>leverkusen vs union berlin tickets</t>
        </is>
      </c>
      <c r="F57" s="3" t="n">
        <v>0</v>
      </c>
      <c r="G57" s="4" t="inlineStr">
        <is>
          <t>https://anyseats.net/german-bundesliga/leverkusen-vs-union-berlin</t>
        </is>
      </c>
      <c r="H57" s="2" t="inlineStr">
        <is>
          <t>Current evergreen fixture page has no matched measured demand; retain for inventory coverage</t>
        </is>
      </c>
    </row>
    <row r="58" ht="20" customHeight="1">
      <c r="A58" s="2" t="inlineStr">
        <is>
          <t>United Kingdom / English</t>
        </is>
      </c>
      <c r="B58" s="2" t="inlineStr">
        <is>
          <t>Fixture inventory</t>
        </is>
      </c>
      <c r="C58" s="2" t="inlineStr">
        <is>
          <t>Hold</t>
        </is>
      </c>
      <c r="D58" s="2" t="inlineStr">
        <is>
          <t>Hold</t>
        </is>
      </c>
      <c r="E58" s="2" t="inlineStr">
        <is>
          <t>psg vs monaco tickets</t>
        </is>
      </c>
      <c r="F58" s="3" t="n">
        <v>0</v>
      </c>
      <c r="G58" s="4" t="inlineStr">
        <is>
          <t>https://anyseats.net/france-ligue-1/psg-vs-monaco</t>
        </is>
      </c>
      <c r="H58" s="2" t="inlineStr">
        <is>
          <t>Current evergreen fixture page has no matched measured demand; retain for inventory coverage</t>
        </is>
      </c>
    </row>
    <row r="59" ht="20" customHeight="1">
      <c r="A59" s="2" t="inlineStr">
        <is>
          <t>United Kingdom / English</t>
        </is>
      </c>
      <c r="B59" s="2" t="inlineStr">
        <is>
          <t>Fixture inventory</t>
        </is>
      </c>
      <c r="C59" s="2" t="inlineStr">
        <is>
          <t>Hold</t>
        </is>
      </c>
      <c r="D59" s="2" t="inlineStr">
        <is>
          <t>Hold</t>
        </is>
      </c>
      <c r="E59" s="2" t="inlineStr">
        <is>
          <t>lyon vs auxerre tickets</t>
        </is>
      </c>
      <c r="F59" s="3" t="n">
        <v>0</v>
      </c>
      <c r="G59" s="4" t="inlineStr">
        <is>
          <t>https://anyseats.net/france-ligue-1/lyon-vs-auxerre</t>
        </is>
      </c>
      <c r="H59" s="2" t="inlineStr">
        <is>
          <t>Current evergreen fixture page has no matched measured demand; retain for inventory coverage</t>
        </is>
      </c>
    </row>
    <row r="60" ht="20" customHeight="1">
      <c r="A60" s="2" t="inlineStr">
        <is>
          <t>United Kingdom / English</t>
        </is>
      </c>
      <c r="B60" s="2" t="inlineStr">
        <is>
          <t>Fixture inventory</t>
        </is>
      </c>
      <c r="C60" s="2" t="inlineStr">
        <is>
          <t>Hold</t>
        </is>
      </c>
      <c r="D60" s="2" t="inlineStr">
        <is>
          <t>Hold</t>
        </is>
      </c>
      <c r="E60" s="2" t="inlineStr">
        <is>
          <t>nice vs le mans tickets</t>
        </is>
      </c>
      <c r="F60" s="3" t="n">
        <v>0</v>
      </c>
      <c r="G60" s="4" t="inlineStr">
        <is>
          <t>https://anyseats.net/france-ligue-1/nice-vs-le-mans</t>
        </is>
      </c>
      <c r="H60" s="2" t="inlineStr">
        <is>
          <t>Current evergreen fixture page has no matched measured demand; retain for inventory coverage</t>
        </is>
      </c>
    </row>
    <row r="61" ht="20" customHeight="1">
      <c r="A61" s="2" t="inlineStr">
        <is>
          <t>United Kingdom / English</t>
        </is>
      </c>
      <c r="B61" s="2" t="inlineStr">
        <is>
          <t>Fixture inventory</t>
        </is>
      </c>
      <c r="C61" s="2" t="inlineStr">
        <is>
          <t>Hold</t>
        </is>
      </c>
      <c r="D61" s="2" t="inlineStr">
        <is>
          <t>Hold</t>
        </is>
      </c>
      <c r="E61" s="2" t="inlineStr">
        <is>
          <t>manchester city vs coventry city tickets</t>
        </is>
      </c>
      <c r="F61" s="3" t="n">
        <v>0</v>
      </c>
      <c r="G61" s="4" t="inlineStr">
        <is>
          <t>https://anyseats.net/premier-league/manchester-city-vs-coventry-city</t>
        </is>
      </c>
      <c r="H61" s="2" t="inlineStr">
        <is>
          <t>Current evergreen fixture page has no matched measured demand; retain for inventory coverage</t>
        </is>
      </c>
    </row>
    <row r="62" ht="20" customHeight="1">
      <c r="A62" s="2" t="inlineStr">
        <is>
          <t>United Kingdom / English</t>
        </is>
      </c>
      <c r="B62" s="2" t="inlineStr">
        <is>
          <t>Fixture inventory</t>
        </is>
      </c>
      <c r="C62" s="2" t="inlineStr">
        <is>
          <t>Hold</t>
        </is>
      </c>
      <c r="D62" s="2" t="inlineStr">
        <is>
          <t>Hold</t>
        </is>
      </c>
      <c r="E62" s="2" t="inlineStr">
        <is>
          <t>angers vs rennes tickets</t>
        </is>
      </c>
      <c r="F62" s="3" t="n">
        <v>0</v>
      </c>
      <c r="G62" s="4" t="inlineStr">
        <is>
          <t>https://anyseats.net/france-ligue-1/angers-vs-rennes</t>
        </is>
      </c>
      <c r="H62" s="2" t="inlineStr">
        <is>
          <t>Current evergreen fixture page has no matched measured demand; retain for inventory coverage</t>
        </is>
      </c>
    </row>
    <row r="63" ht="20" customHeight="1">
      <c r="A63" s="2" t="inlineStr">
        <is>
          <t>United Kingdom / English</t>
        </is>
      </c>
      <c r="B63" s="2" t="inlineStr">
        <is>
          <t>Fixture inventory</t>
        </is>
      </c>
      <c r="C63" s="2" t="inlineStr">
        <is>
          <t>Hold</t>
        </is>
      </c>
      <c r="D63" s="2" t="inlineStr">
        <is>
          <t>Hold</t>
        </is>
      </c>
      <c r="E63" s="2" t="inlineStr">
        <is>
          <t>marseille vs paris fc tickets</t>
        </is>
      </c>
      <c r="F63" s="3" t="n">
        <v>0</v>
      </c>
      <c r="G63" s="4" t="inlineStr">
        <is>
          <t>https://anyseats.net/france-ligue-1/marseille-vs-paris-fc</t>
        </is>
      </c>
      <c r="H63" s="2" t="inlineStr">
        <is>
          <t>Current evergreen fixture page has no matched measured demand; retain for inventory coverage</t>
        </is>
      </c>
    </row>
    <row r="64" ht="20" customHeight="1">
      <c r="A64" s="2" t="inlineStr">
        <is>
          <t>United Kingdom / English</t>
        </is>
      </c>
      <c r="B64" s="2" t="inlineStr">
        <is>
          <t>Fixture inventory</t>
        </is>
      </c>
      <c r="C64" s="2" t="inlineStr">
        <is>
          <t>Hold</t>
        </is>
      </c>
      <c r="D64" s="2" t="inlineStr">
        <is>
          <t>Hold</t>
        </is>
      </c>
      <c r="E64" s="2" t="inlineStr">
        <is>
          <t>lens vs lorient tickets</t>
        </is>
      </c>
      <c r="F64" s="3" t="n">
        <v>0</v>
      </c>
      <c r="G64" s="4" t="inlineStr">
        <is>
          <t>https://anyseats.net/france-ligue-1/lens-vs-lorient</t>
        </is>
      </c>
      <c r="H64" s="2" t="inlineStr">
        <is>
          <t>Current evergreen fixture page has no matched measured demand; retain for inventory coverage</t>
        </is>
      </c>
    </row>
    <row r="65" ht="20" customHeight="1">
      <c r="A65" s="2" t="inlineStr">
        <is>
          <t>United Kingdom / English</t>
        </is>
      </c>
      <c r="B65" s="2" t="inlineStr">
        <is>
          <t>Fixture inventory</t>
        </is>
      </c>
      <c r="C65" s="2" t="inlineStr">
        <is>
          <t>Hold</t>
        </is>
      </c>
      <c r="D65" s="2" t="inlineStr">
        <is>
          <t>Hold</t>
        </is>
      </c>
      <c r="E65" s="2" t="inlineStr">
        <is>
          <t>fiorentina vs torino tickets</t>
        </is>
      </c>
      <c r="F65" s="3" t="n">
        <v>0</v>
      </c>
      <c r="G65" s="4" t="inlineStr">
        <is>
          <t>https://anyseats.net/italian-serie-a/fiorentina-vs-torino</t>
        </is>
      </c>
      <c r="H65" s="2" t="inlineStr">
        <is>
          <t>Current evergreen fixture page has no matched measured demand; retain for inventory coverage</t>
        </is>
      </c>
    </row>
    <row r="66" ht="20" customHeight="1">
      <c r="A66" s="2" t="inlineStr">
        <is>
          <t>United Kingdom / English</t>
        </is>
      </c>
      <c r="B66" s="2" t="inlineStr">
        <is>
          <t>Fixture inventory</t>
        </is>
      </c>
      <c r="C66" s="2" t="inlineStr">
        <is>
          <t>Hold</t>
        </is>
      </c>
      <c r="D66" s="2" t="inlineStr">
        <is>
          <t>Hold</t>
        </is>
      </c>
      <c r="E66" s="2" t="inlineStr">
        <is>
          <t>west ham vs derby county tickets</t>
        </is>
      </c>
      <c r="F66" s="3" t="n">
        <v>0</v>
      </c>
      <c r="G66" s="4" t="inlineStr">
        <is>
          <t>https://anyseats.net/club-friendlies/west-ham-vs-derby-county</t>
        </is>
      </c>
      <c r="H66" s="2" t="inlineStr">
        <is>
          <t>Current evergreen fixture page has no matched measured demand; retain for inventory coverage</t>
        </is>
      </c>
    </row>
    <row r="67" ht="20" customHeight="1">
      <c r="A67" s="2" t="inlineStr">
        <is>
          <t>United Kingdom / English</t>
        </is>
      </c>
      <c r="B67" s="2" t="inlineStr">
        <is>
          <t>Fixture inventory</t>
        </is>
      </c>
      <c r="C67" s="2" t="inlineStr">
        <is>
          <t>Hold</t>
        </is>
      </c>
      <c r="D67" s="2" t="inlineStr">
        <is>
          <t>Hold</t>
        </is>
      </c>
      <c r="E67" s="2" t="inlineStr">
        <is>
          <t>bologna vs sassuolo tickets</t>
        </is>
      </c>
      <c r="F67" s="3" t="n">
        <v>0</v>
      </c>
      <c r="G67" s="4" t="inlineStr">
        <is>
          <t>https://anyseats.net/italian-serie-a/bologna-vs-sassuolo</t>
        </is>
      </c>
      <c r="H67" s="2" t="inlineStr">
        <is>
          <t>Current evergreen fixture page has no matched measured demand; retain for inventory coverage</t>
        </is>
      </c>
    </row>
    <row r="68" ht="20" customHeight="1">
      <c r="A68" s="2" t="inlineStr">
        <is>
          <t>United Kingdom / English</t>
        </is>
      </c>
      <c r="B68" s="2" t="inlineStr">
        <is>
          <t>Fixture inventory</t>
        </is>
      </c>
      <c r="C68" s="2" t="inlineStr">
        <is>
          <t>Hold</t>
        </is>
      </c>
      <c r="D68" s="2" t="inlineStr">
        <is>
          <t>Hold</t>
        </is>
      </c>
      <c r="E68" s="2" t="inlineStr">
        <is>
          <t>elche vs real sociedad tickets</t>
        </is>
      </c>
      <c r="F68" s="3" t="n">
        <v>0</v>
      </c>
      <c r="G68" s="4" t="inlineStr">
        <is>
          <t>https://anyseats.net/spanish-la-liga/elche-vs-real-sociedad</t>
        </is>
      </c>
      <c r="H68" s="2" t="inlineStr">
        <is>
          <t>Current evergreen fixture page has no matched measured demand; retain for inventory coverage</t>
        </is>
      </c>
    </row>
    <row r="69" ht="20" customHeight="1">
      <c r="A69" s="2" t="inlineStr">
        <is>
          <t>United Kingdom / English</t>
        </is>
      </c>
      <c r="B69" s="2" t="inlineStr">
        <is>
          <t>Fixture inventory</t>
        </is>
      </c>
      <c r="C69" s="2" t="inlineStr">
        <is>
          <t>Hold</t>
        </is>
      </c>
      <c r="D69" s="2" t="inlineStr">
        <is>
          <t>Hold</t>
        </is>
      </c>
      <c r="E69" s="2" t="inlineStr">
        <is>
          <t>getafe vs celta vigo tickets</t>
        </is>
      </c>
      <c r="F69" s="3" t="n">
        <v>0</v>
      </c>
      <c r="G69" s="4" t="inlineStr">
        <is>
          <t>https://anyseats.net/spanish-la-liga/getafe-vs-celta-vigo</t>
        </is>
      </c>
      <c r="H69" s="2" t="inlineStr">
        <is>
          <t>Current evergreen fixture page has no matched measured demand; retain for inventory coverage</t>
        </is>
      </c>
    </row>
    <row r="70" ht="20" customHeight="1">
      <c r="A70" s="2" t="inlineStr">
        <is>
          <t>United Kingdom / English</t>
        </is>
      </c>
      <c r="B70" s="2" t="inlineStr">
        <is>
          <t>Fixture inventory</t>
        </is>
      </c>
      <c r="C70" s="2" t="inlineStr">
        <is>
          <t>Hold</t>
        </is>
      </c>
      <c r="D70" s="2" t="inlineStr">
        <is>
          <t>Hold</t>
        </is>
      </c>
      <c r="E70" s="2" t="inlineStr">
        <is>
          <t>eintracht frankfurt vs fc augsburg tickets</t>
        </is>
      </c>
      <c r="F70" s="3" t="n">
        <v>0</v>
      </c>
      <c r="G70" s="4" t="inlineStr">
        <is>
          <t>https://anyseats.net/german-bundesliga/eintracht-frankfurt-vs-fc-augsburg</t>
        </is>
      </c>
      <c r="H70" s="2" t="inlineStr">
        <is>
          <t>Current evergreen fixture page has no matched measured demand; retain for inventory coverage</t>
        </is>
      </c>
    </row>
    <row r="71" ht="20" customHeight="1">
      <c r="A71" s="2" t="inlineStr">
        <is>
          <t>United Kingdom / English</t>
        </is>
      </c>
      <c r="B71" s="2" t="inlineStr">
        <is>
          <t>Fixture inventory</t>
        </is>
      </c>
      <c r="C71" s="2" t="inlineStr">
        <is>
          <t>Hold</t>
        </is>
      </c>
      <c r="D71" s="2" t="inlineStr">
        <is>
          <t>Hold</t>
        </is>
      </c>
      <c r="E71" s="2" t="inlineStr">
        <is>
          <t>hamburger sv vs mainz tickets</t>
        </is>
      </c>
      <c r="F71" s="3" t="n">
        <v>0</v>
      </c>
      <c r="G71" s="4" t="inlineStr">
        <is>
          <t>https://anyseats.net/german-bundesliga/hamburger-sv-vs-mainz</t>
        </is>
      </c>
      <c r="H71" s="2" t="inlineStr">
        <is>
          <t>Current evergreen fixture page has no matched measured demand; retain for inventory coverage</t>
        </is>
      </c>
    </row>
    <row r="72" ht="20" customHeight="1">
      <c r="A72" s="2" t="inlineStr">
        <is>
          <t>United Kingdom / English</t>
        </is>
      </c>
      <c r="B72" s="2" t="inlineStr">
        <is>
          <t>Fixture inventory</t>
        </is>
      </c>
      <c r="C72" s="2" t="inlineStr">
        <is>
          <t>Hold</t>
        </is>
      </c>
      <c r="D72" s="2" t="inlineStr">
        <is>
          <t>Hold</t>
        </is>
      </c>
      <c r="E72" s="2" t="inlineStr">
        <is>
          <t>union berlin vs schalke 04 tickets</t>
        </is>
      </c>
      <c r="F72" s="3" t="n">
        <v>0</v>
      </c>
      <c r="G72" s="4" t="inlineStr">
        <is>
          <t>https://anyseats.net/german-bundesliga/union-berlin-vs-schalke-04</t>
        </is>
      </c>
      <c r="H72" s="2" t="inlineStr">
        <is>
          <t>Current evergreen fixture page has no matched measured demand; retain for inventory coverage</t>
        </is>
      </c>
    </row>
    <row r="73" ht="20" customHeight="1">
      <c r="A73" s="2" t="inlineStr">
        <is>
          <t>United Kingdom / English</t>
        </is>
      </c>
      <c r="B73" s="2" t="inlineStr">
        <is>
          <t>Fixture inventory</t>
        </is>
      </c>
      <c r="C73" s="2" t="inlineStr">
        <is>
          <t>Hold</t>
        </is>
      </c>
      <c r="D73" s="2" t="inlineStr">
        <is>
          <t>Hold</t>
        </is>
      </c>
      <c r="E73" s="2" t="inlineStr">
        <is>
          <t>lorient vs toulouse tickets</t>
        </is>
      </c>
      <c r="F73" s="3" t="n">
        <v>0</v>
      </c>
      <c r="G73" s="4" t="inlineStr">
        <is>
          <t>https://anyseats.net/france-ligue-1/lorient-vs-toulouse</t>
        </is>
      </c>
      <c r="H73" s="2" t="inlineStr">
        <is>
          <t>Current evergreen fixture page has no matched measured demand; retain for inventory coverage</t>
        </is>
      </c>
    </row>
    <row r="74" ht="20" customHeight="1">
      <c r="A74" s="2" t="inlineStr">
        <is>
          <t>United Kingdom / English</t>
        </is>
      </c>
      <c r="B74" s="2" t="inlineStr">
        <is>
          <t>Fixture inventory</t>
        </is>
      </c>
      <c r="C74" s="2" t="inlineStr">
        <is>
          <t>Hold</t>
        </is>
      </c>
      <c r="D74" s="2" t="inlineStr">
        <is>
          <t>Hold</t>
        </is>
      </c>
      <c r="E74" s="2" t="inlineStr">
        <is>
          <t>lille vs troyes tickets</t>
        </is>
      </c>
      <c r="F74" s="3" t="n">
        <v>0</v>
      </c>
      <c r="G74" s="4" t="inlineStr">
        <is>
          <t>https://anyseats.net/france-ligue-1/lille-vs-troyes</t>
        </is>
      </c>
      <c r="H74" s="2" t="inlineStr">
        <is>
          <t>Current evergreen fixture page has no matched measured demand; retain for inventory coverage</t>
        </is>
      </c>
    </row>
    <row r="75" ht="20" customHeight="1">
      <c r="A75" s="2" t="inlineStr">
        <is>
          <t>United Kingdom / English</t>
        </is>
      </c>
      <c r="B75" s="2" t="inlineStr">
        <is>
          <t>Fixture inventory</t>
        </is>
      </c>
      <c r="C75" s="2" t="inlineStr">
        <is>
          <t>Hold</t>
        </is>
      </c>
      <c r="D75" s="2" t="inlineStr">
        <is>
          <t>Hold</t>
        </is>
      </c>
      <c r="E75" s="2" t="inlineStr">
        <is>
          <t>dortmund vs paderborn 07 tickets</t>
        </is>
      </c>
      <c r="F75" s="3" t="n">
        <v>0</v>
      </c>
      <c r="G75" s="4" t="inlineStr">
        <is>
          <t>https://anyseats.net/german-bundesliga/dortmund-vs-paderborn-07</t>
        </is>
      </c>
      <c r="H75" s="2" t="inlineStr">
        <is>
          <t>Current evergreen fixture page has no matched measured demand; retain for inventory coverage</t>
        </is>
      </c>
    </row>
    <row r="76" ht="20" customHeight="1">
      <c r="A76" s="2" t="inlineStr">
        <is>
          <t>United Kingdom / English</t>
        </is>
      </c>
      <c r="B76" s="2" t="inlineStr">
        <is>
          <t>Fixture inventory</t>
        </is>
      </c>
      <c r="C76" s="2" t="inlineStr">
        <is>
          <t>Hold</t>
        </is>
      </c>
      <c r="D76" s="2" t="inlineStr">
        <is>
          <t>Hold</t>
        </is>
      </c>
      <c r="E76" s="2" t="inlineStr">
        <is>
          <t>freiburg vs monchengladbach tickets</t>
        </is>
      </c>
      <c r="F76" s="3" t="n">
        <v>0</v>
      </c>
      <c r="G76" s="4" t="inlineStr">
        <is>
          <t>https://anyseats.net/german-bundesliga/freiburg-vs-monchengladbach</t>
        </is>
      </c>
      <c r="H76" s="2" t="inlineStr">
        <is>
          <t>Current evergreen fixture page has no matched measured demand; retain for inventory coverage</t>
        </is>
      </c>
    </row>
    <row r="77" ht="20" customHeight="1">
      <c r="A77" s="2" t="inlineStr">
        <is>
          <t>United Kingdom / English</t>
        </is>
      </c>
      <c r="B77" s="2" t="inlineStr">
        <is>
          <t>Fixture inventory</t>
        </is>
      </c>
      <c r="C77" s="2" t="inlineStr">
        <is>
          <t>Hold</t>
        </is>
      </c>
      <c r="D77" s="2" t="inlineStr">
        <is>
          <t>Hold</t>
        </is>
      </c>
      <c r="E77" s="2" t="inlineStr">
        <is>
          <t>west ham vs wrexham tickets</t>
        </is>
      </c>
      <c r="F77" s="3" t="n">
        <v>0</v>
      </c>
      <c r="G77" s="4" t="inlineStr">
        <is>
          <t>https://anyseats.net/club-friendlies/west-ham-vs-wrexham</t>
        </is>
      </c>
      <c r="H77" s="2" t="inlineStr">
        <is>
          <t>Current evergreen fixture page has no matched measured demand; retain for inventory coverage</t>
        </is>
      </c>
    </row>
    <row r="78" ht="20" customHeight="1">
      <c r="A78" s="2" t="inlineStr">
        <is>
          <t>United Kingdom / English</t>
        </is>
      </c>
      <c r="B78" s="2" t="inlineStr">
        <is>
          <t>Fixture inventory</t>
        </is>
      </c>
      <c r="C78" s="2" t="inlineStr">
        <is>
          <t>Hold</t>
        </is>
      </c>
      <c r="D78" s="2" t="inlineStr">
        <is>
          <t>Hold</t>
        </is>
      </c>
      <c r="E78" s="2" t="inlineStr">
        <is>
          <t>atalanta vs cagliari tickets</t>
        </is>
      </c>
      <c r="F78" s="3" t="n">
        <v>0</v>
      </c>
      <c r="G78" s="4" t="inlineStr">
        <is>
          <t>https://anyseats.net/italian-serie-a/atalanta-vs-cagliari</t>
        </is>
      </c>
      <c r="H78" s="2" t="inlineStr">
        <is>
          <t>Current evergreen fixture page has no matched measured demand; retain for inventory coverage</t>
        </is>
      </c>
    </row>
    <row r="79" ht="20" customHeight="1">
      <c r="A79" s="2" t="inlineStr">
        <is>
          <t>United Kingdom / English</t>
        </is>
      </c>
      <c r="B79" s="2" t="inlineStr">
        <is>
          <t>Fixture inventory</t>
        </is>
      </c>
      <c r="C79" s="2" t="inlineStr">
        <is>
          <t>Hold</t>
        </is>
      </c>
      <c r="D79" s="2" t="inlineStr">
        <is>
          <t>Hold</t>
        </is>
      </c>
      <c r="E79" s="2" t="inlineStr">
        <is>
          <t>psv eindhoven vs sparta rotterdam tickets</t>
        </is>
      </c>
      <c r="F79" s="3" t="n">
        <v>0</v>
      </c>
      <c r="G79" s="4" t="inlineStr">
        <is>
          <t>https://anyseats.net/dutch-eredivisie/psv-eindhoven-vs-sparta-rotterdam</t>
        </is>
      </c>
      <c r="H79" s="2" t="inlineStr">
        <is>
          <t>Current evergreen fixture page has no matched measured demand; retain for inventory coverage</t>
        </is>
      </c>
    </row>
    <row r="80" ht="20" customHeight="1">
      <c r="A80" s="2" t="inlineStr">
        <is>
          <t>United Kingdom / English</t>
        </is>
      </c>
      <c r="B80" s="2" t="inlineStr">
        <is>
          <t>Fixture inventory</t>
        </is>
      </c>
      <c r="C80" s="2" t="inlineStr">
        <is>
          <t>Hold</t>
        </is>
      </c>
      <c r="D80" s="2" t="inlineStr">
        <is>
          <t>Hold</t>
        </is>
      </c>
      <c r="E80" s="2" t="inlineStr">
        <is>
          <t>osasuna vs espanyol tickets</t>
        </is>
      </c>
      <c r="F80" s="3" t="n">
        <v>0</v>
      </c>
      <c r="G80" s="4" t="inlineStr">
        <is>
          <t>https://anyseats.net/spanish-la-liga/osasuna-vs-espanyol</t>
        </is>
      </c>
      <c r="H80" s="2" t="inlineStr">
        <is>
          <t>Current evergreen fixture page has no matched measured demand; retain for inventory coverage</t>
        </is>
      </c>
    </row>
    <row r="81" ht="20" customHeight="1">
      <c r="A81" s="2" t="inlineStr">
        <is>
          <t>United Kingdom / English</t>
        </is>
      </c>
      <c r="B81" s="2" t="inlineStr">
        <is>
          <t>Fixture inventory</t>
        </is>
      </c>
      <c r="C81" s="2" t="inlineStr">
        <is>
          <t>Hold</t>
        </is>
      </c>
      <c r="D81" s="2" t="inlineStr">
        <is>
          <t>Hold</t>
        </is>
      </c>
      <c r="E81" s="2" t="inlineStr">
        <is>
          <t>racing santander vs alaves tickets</t>
        </is>
      </c>
      <c r="F81" s="3" t="n">
        <v>0</v>
      </c>
      <c r="G81" s="4" t="inlineStr">
        <is>
          <t>https://anyseats.net/spanish-la-liga/racing-santander-vs-alaves</t>
        </is>
      </c>
      <c r="H81" s="2" t="inlineStr">
        <is>
          <t>Current evergreen fixture page has no matched measured demand; retain for inventory coverage</t>
        </is>
      </c>
    </row>
    <row r="82" ht="20" customHeight="1">
      <c r="A82" s="2" t="inlineStr">
        <is>
          <t>United Kingdom / English</t>
        </is>
      </c>
      <c r="B82" s="2" t="inlineStr">
        <is>
          <t>Fixture inventory</t>
        </is>
      </c>
      <c r="C82" s="2" t="inlineStr">
        <is>
          <t>Hold</t>
        </is>
      </c>
      <c r="D82" s="2" t="inlineStr">
        <is>
          <t>Hold</t>
        </is>
      </c>
      <c r="E82" s="2" t="inlineStr">
        <is>
          <t>rb leipzig vs hamburger sv tickets</t>
        </is>
      </c>
      <c r="F82" s="3" t="n">
        <v>0</v>
      </c>
      <c r="G82" s="4" t="inlineStr">
        <is>
          <t>https://anyseats.net/german-bundesliga/rb-leipzig-vs-hamburger-sv</t>
        </is>
      </c>
      <c r="H82" s="2" t="inlineStr">
        <is>
          <t>Current evergreen fixture page has no matched measured demand; retain for inventory coverage</t>
        </is>
      </c>
    </row>
    <row r="83" ht="20" customHeight="1">
      <c r="A83" s="2" t="inlineStr">
        <is>
          <t>United Kingdom / English</t>
        </is>
      </c>
      <c r="B83" s="2" t="inlineStr">
        <is>
          <t>Fixture inventory</t>
        </is>
      </c>
      <c r="C83" s="2" t="inlineStr">
        <is>
          <t>Hold</t>
        </is>
      </c>
      <c r="D83" s="2" t="inlineStr">
        <is>
          <t>Hold</t>
        </is>
      </c>
      <c r="E83" s="2" t="inlineStr">
        <is>
          <t>barcelona vs racing santander tickets</t>
        </is>
      </c>
      <c r="F83" s="3" t="n">
        <v>0</v>
      </c>
      <c r="G83" s="4" t="inlineStr">
        <is>
          <t>https://anyseats.net/spanish-la-liga/barcelona-vs-racing-santander</t>
        </is>
      </c>
      <c r="H83" s="2" t="inlineStr">
        <is>
          <t>Current evergreen fixture page has no matched measured demand; retain for inventory coverage</t>
        </is>
      </c>
    </row>
    <row r="84" ht="20" customHeight="1">
      <c r="A84" s="2" t="inlineStr">
        <is>
          <t>United Kingdom / English</t>
        </is>
      </c>
      <c r="B84" s="2" t="inlineStr">
        <is>
          <t>Fixture inventory</t>
        </is>
      </c>
      <c r="C84" s="2" t="inlineStr">
        <is>
          <t>Hold</t>
        </is>
      </c>
      <c r="D84" s="2" t="inlineStr">
        <is>
          <t>Hold</t>
        </is>
      </c>
      <c r="E84" s="2" t="inlineStr">
        <is>
          <t>real betis vs getafe tickets</t>
        </is>
      </c>
      <c r="F84" s="3" t="n">
        <v>0</v>
      </c>
      <c r="G84" s="4" t="inlineStr">
        <is>
          <t>https://anyseats.net/spanish-la-liga/real-betis-vs-getafe</t>
        </is>
      </c>
      <c r="H84" s="2" t="inlineStr">
        <is>
          <t>Current evergreen fixture page has no matched measured demand; retain for inventory coverage</t>
        </is>
      </c>
    </row>
    <row r="85" ht="20" customHeight="1">
      <c r="A85" s="2" t="inlineStr">
        <is>
          <t>United Kingdom / English</t>
        </is>
      </c>
      <c r="B85" s="2" t="inlineStr">
        <is>
          <t>Fixture inventory</t>
        </is>
      </c>
      <c r="C85" s="2" t="inlineStr">
        <is>
          <t>Hold</t>
        </is>
      </c>
      <c r="D85" s="2" t="inlineStr">
        <is>
          <t>Hold</t>
        </is>
      </c>
      <c r="E85" s="2" t="inlineStr">
        <is>
          <t>real sociedad vs celta vigo tickets</t>
        </is>
      </c>
      <c r="F85" s="3" t="n">
        <v>0</v>
      </c>
      <c r="G85" s="4" t="inlineStr">
        <is>
          <t>https://anyseats.net/spanish-la-liga/real-sociedad-vs-celta-vigo</t>
        </is>
      </c>
      <c r="H85" s="2" t="inlineStr">
        <is>
          <t>Current evergreen fixture page has no matched measured demand; retain for inventory coverage</t>
        </is>
      </c>
    </row>
    <row r="86" ht="20" customHeight="1">
      <c r="A86" s="2" t="inlineStr">
        <is>
          <t>United Kingdom / English</t>
        </is>
      </c>
      <c r="B86" s="2" t="inlineStr">
        <is>
          <t>Fixture inventory</t>
        </is>
      </c>
      <c r="C86" s="2" t="inlineStr">
        <is>
          <t>Hold</t>
        </is>
      </c>
      <c r="D86" s="2" t="inlineStr">
        <is>
          <t>Hold</t>
        </is>
      </c>
      <c r="E86" s="2" t="inlineStr">
        <is>
          <t>malaga cf vs villarreal tickets</t>
        </is>
      </c>
      <c r="F86" s="3" t="n">
        <v>0</v>
      </c>
      <c r="G86" s="4" t="inlineStr">
        <is>
          <t>https://anyseats.net/spanish-la-liga/malaga-cf-vs-villarreal</t>
        </is>
      </c>
      <c r="H86" s="2" t="inlineStr">
        <is>
          <t>Current evergreen fixture page has no matched measured demand; retain for inventory coverage</t>
        </is>
      </c>
    </row>
    <row r="87" ht="20" customHeight="1">
      <c r="A87" s="2" t="inlineStr">
        <is>
          <t>United Kingdom / English</t>
        </is>
      </c>
      <c r="B87" s="2" t="inlineStr">
        <is>
          <t>Fixture inventory</t>
        </is>
      </c>
      <c r="C87" s="2" t="inlineStr">
        <is>
          <t>Hold</t>
        </is>
      </c>
      <c r="D87" s="2" t="inlineStr">
        <is>
          <t>Hold</t>
        </is>
      </c>
      <c r="E87" s="2" t="inlineStr">
        <is>
          <t>levante vs athletic bilbao tickets</t>
        </is>
      </c>
      <c r="F87" s="3" t="n">
        <v>0</v>
      </c>
      <c r="G87" s="4" t="inlineStr">
        <is>
          <t>https://anyseats.net/spanish-la-liga/levante-vs-athletic-bilbao</t>
        </is>
      </c>
      <c r="H87" s="2" t="inlineStr">
        <is>
          <t>Current evergreen fixture page has no matched measured demand; retain for inventory coverage</t>
        </is>
      </c>
    </row>
    <row r="88" ht="20" customHeight="1">
      <c r="A88" s="2" t="inlineStr">
        <is>
          <t>United Kingdom / English</t>
        </is>
      </c>
      <c r="B88" s="2" t="inlineStr">
        <is>
          <t>Fixture inventory</t>
        </is>
      </c>
      <c r="C88" s="2" t="inlineStr">
        <is>
          <t>Hold</t>
        </is>
      </c>
      <c r="D88" s="2" t="inlineStr">
        <is>
          <t>Hold</t>
        </is>
      </c>
      <c r="E88" s="2" t="inlineStr">
        <is>
          <t>rayo vallecano vs espanyol tickets</t>
        </is>
      </c>
      <c r="F88" s="3" t="n">
        <v>0</v>
      </c>
      <c r="G88" s="4" t="inlineStr">
        <is>
          <t>https://anyseats.net/spanish-la-liga/rayo-vallecano-vs-espanyol</t>
        </is>
      </c>
      <c r="H88" s="2" t="inlineStr">
        <is>
          <t>Current evergreen fixture page has no matched measured demand; retain for inventory coverage</t>
        </is>
      </c>
    </row>
    <row r="89" ht="20" customHeight="1">
      <c r="A89" s="2" t="inlineStr">
        <is>
          <t>United Kingdom / English</t>
        </is>
      </c>
      <c r="B89" s="2" t="inlineStr">
        <is>
          <t>Fixture inventory</t>
        </is>
      </c>
      <c r="C89" s="2" t="inlineStr">
        <is>
          <t>Hold</t>
        </is>
      </c>
      <c r="D89" s="2" t="inlineStr">
        <is>
          <t>Hold</t>
        </is>
      </c>
      <c r="E89" s="2" t="inlineStr">
        <is>
          <t>rapid wien vs wsg tirol tickets</t>
        </is>
      </c>
      <c r="F89" s="3" t="n">
        <v>0</v>
      </c>
      <c r="G89" s="4" t="inlineStr">
        <is>
          <t>https://anyseats.net/austrian-bundesliga/rapid-wien-vs-wsg-tirol</t>
        </is>
      </c>
      <c r="H89" s="2" t="inlineStr">
        <is>
          <t>Current evergreen fixture page has no matched measured demand; retain for inventory coverage</t>
        </is>
      </c>
    </row>
    <row r="90" ht="20" customHeight="1">
      <c r="A90" s="2" t="inlineStr">
        <is>
          <t>United Kingdom / English</t>
        </is>
      </c>
      <c r="B90" s="2" t="inlineStr">
        <is>
          <t>Fixture inventory</t>
        </is>
      </c>
      <c r="C90" s="2" t="inlineStr">
        <is>
          <t>Hold</t>
        </is>
      </c>
      <c r="D90" s="2" t="inlineStr">
        <is>
          <t>Hold</t>
        </is>
      </c>
      <c r="E90" s="2" t="inlineStr">
        <is>
          <t>lyon vs rennes tickets</t>
        </is>
      </c>
      <c r="F90" s="3" t="n">
        <v>0</v>
      </c>
      <c r="G90" s="4" t="inlineStr">
        <is>
          <t>https://anyseats.net/france-ligue-1/lyon-vs-rennes</t>
        </is>
      </c>
      <c r="H90" s="2" t="inlineStr">
        <is>
          <t>Current evergreen fixture page has no matched measured demand; retain for inventory coverage</t>
        </is>
      </c>
    </row>
    <row r="91" ht="20" customHeight="1">
      <c r="A91" s="2" t="inlineStr">
        <is>
          <t>United Kingdom / English</t>
        </is>
      </c>
      <c r="B91" s="2" t="inlineStr">
        <is>
          <t>Fixture inventory</t>
        </is>
      </c>
      <c r="C91" s="2" t="inlineStr">
        <is>
          <t>Hold</t>
        </is>
      </c>
      <c r="D91" s="2" t="inlineStr">
        <is>
          <t>Hold</t>
        </is>
      </c>
      <c r="E91" s="2" t="inlineStr">
        <is>
          <t>angers vs troyes tickets</t>
        </is>
      </c>
      <c r="F91" s="3" t="n">
        <v>0</v>
      </c>
      <c r="G91" s="4" t="inlineStr">
        <is>
          <t>https://anyseats.net/france-ligue-1/angers-vs-troyes</t>
        </is>
      </c>
      <c r="H91" s="2" t="inlineStr">
        <is>
          <t>Current evergreen fixture page has no matched measured demand; retain for inventory coverage</t>
        </is>
      </c>
    </row>
    <row r="92" ht="20" customHeight="1">
      <c r="A92" s="2" t="inlineStr">
        <is>
          <t>United Kingdom / English</t>
        </is>
      </c>
      <c r="B92" s="2" t="inlineStr">
        <is>
          <t>Fixture inventory</t>
        </is>
      </c>
      <c r="C92" s="2" t="inlineStr">
        <is>
          <t>Hold</t>
        </is>
      </c>
      <c r="D92" s="2" t="inlineStr">
        <is>
          <t>Hold</t>
        </is>
      </c>
      <c r="E92" s="2" t="inlineStr">
        <is>
          <t>monaco vs lens tickets</t>
        </is>
      </c>
      <c r="F92" s="3" t="n">
        <v>0</v>
      </c>
      <c r="G92" s="4" t="inlineStr">
        <is>
          <t>https://anyseats.net/france-ligue-1/monaco-vs-lens</t>
        </is>
      </c>
      <c r="H92" s="2" t="inlineStr">
        <is>
          <t>Current evergreen fixture page has no matched measured demand; retain for inventory coverage</t>
        </is>
      </c>
    </row>
    <row r="93" ht="20" customHeight="1">
      <c r="A93" s="2" t="inlineStr">
        <is>
          <t>United Kingdom / English</t>
        </is>
      </c>
      <c r="B93" s="2" t="inlineStr">
        <is>
          <t>Fixture inventory</t>
        </is>
      </c>
      <c r="C93" s="2" t="inlineStr">
        <is>
          <t>Hold</t>
        </is>
      </c>
      <c r="D93" s="2" t="inlineStr">
        <is>
          <t>Hold</t>
        </is>
      </c>
      <c r="E93" s="2" t="inlineStr">
        <is>
          <t>paris fc vs strasbourg tickets</t>
        </is>
      </c>
      <c r="F93" s="3" t="n">
        <v>0</v>
      </c>
      <c r="G93" s="4" t="inlineStr">
        <is>
          <t>https://anyseats.net/france-ligue-1/paris-fc-vs-strasbourg</t>
        </is>
      </c>
      <c r="H93" s="2" t="inlineStr">
        <is>
          <t>Current evergreen fixture page has no matched measured demand; retain for inventory coverage</t>
        </is>
      </c>
    </row>
    <row r="94" ht="20" customHeight="1">
      <c r="A94" s="2" t="inlineStr">
        <is>
          <t>United Kingdom / English</t>
        </is>
      </c>
      <c r="B94" s="2" t="inlineStr">
        <is>
          <t>Fixture inventory</t>
        </is>
      </c>
      <c r="C94" s="2" t="inlineStr">
        <is>
          <t>Hold</t>
        </is>
      </c>
      <c r="D94" s="2" t="inlineStr">
        <is>
          <t>Hold</t>
        </is>
      </c>
      <c r="E94" s="2" t="inlineStr">
        <is>
          <t>eintracht frankfurt vs freiburg tickets</t>
        </is>
      </c>
      <c r="F94" s="3" t="n">
        <v>0</v>
      </c>
      <c r="G94" s="4" t="inlineStr">
        <is>
          <t>https://anyseats.net/german-bundesliga/eintracht-frankfurt-vs-freiburg</t>
        </is>
      </c>
      <c r="H94" s="2" t="inlineStr">
        <is>
          <t>Current evergreen fixture page has no matched measured demand; retain for inventory coverage</t>
        </is>
      </c>
    </row>
    <row r="95" ht="20" customHeight="1">
      <c r="A95" s="2" t="inlineStr">
        <is>
          <t>United Kingdom / English</t>
        </is>
      </c>
      <c r="B95" s="2" t="inlineStr">
        <is>
          <t>Fixture inventory</t>
        </is>
      </c>
      <c r="C95" s="2" t="inlineStr">
        <is>
          <t>Hold</t>
        </is>
      </c>
      <c r="D95" s="2" t="inlineStr">
        <is>
          <t>Hold</t>
        </is>
      </c>
      <c r="E95" s="2" t="inlineStr">
        <is>
          <t>hamburger sv vs fc koln tickets</t>
        </is>
      </c>
      <c r="F95" s="3" t="n">
        <v>0</v>
      </c>
      <c r="G95" s="4" t="inlineStr">
        <is>
          <t>https://anyseats.net/german-bundesliga/hamburger-sv-vs-fc-koln</t>
        </is>
      </c>
      <c r="H95" s="2" t="inlineStr">
        <is>
          <t>Current evergreen fixture page has no matched measured demand; retain for inventory coverage</t>
        </is>
      </c>
    </row>
    <row r="96" ht="20" customHeight="1">
      <c r="A96" s="2" t="inlineStr">
        <is>
          <t>United Kingdom / English</t>
        </is>
      </c>
      <c r="B96" s="2" t="inlineStr">
        <is>
          <t>Fixture inventory</t>
        </is>
      </c>
      <c r="C96" s="2" t="inlineStr">
        <is>
          <t>Hold</t>
        </is>
      </c>
      <c r="D96" s="2" t="inlineStr">
        <is>
          <t>Hold</t>
        </is>
      </c>
      <c r="E96" s="2" t="inlineStr">
        <is>
          <t>bologna vs torino tickets</t>
        </is>
      </c>
      <c r="F96" s="3" t="n">
        <v>0</v>
      </c>
      <c r="G96" s="4" t="inlineStr">
        <is>
          <t>https://anyseats.net/italian-serie-a/bologna-vs-torino</t>
        </is>
      </c>
      <c r="H96" s="2" t="inlineStr">
        <is>
          <t>Current evergreen fixture page has no matched measured demand; retain for inventory coverage</t>
        </is>
      </c>
    </row>
    <row r="97" ht="20" customHeight="1">
      <c r="A97" s="2" t="inlineStr">
        <is>
          <t>United Kingdom / English</t>
        </is>
      </c>
      <c r="B97" s="2" t="inlineStr">
        <is>
          <t>Fixture inventory</t>
        </is>
      </c>
      <c r="C97" s="2" t="inlineStr">
        <is>
          <t>Hold</t>
        </is>
      </c>
      <c r="D97" s="2" t="inlineStr">
        <is>
          <t>Hold</t>
        </is>
      </c>
      <c r="E97" s="2" t="inlineStr">
        <is>
          <t>sporting lisbon vs arouca tickets</t>
        </is>
      </c>
      <c r="F97" s="3" t="n">
        <v>0</v>
      </c>
      <c r="G97" s="4" t="inlineStr">
        <is>
          <t>https://anyseats.net/portuguese-primeira-liga/sporting-lisbon-vs-arouca</t>
        </is>
      </c>
      <c r="H97" s="2" t="inlineStr">
        <is>
          <t>Current evergreen fixture page has no matched measured demand; retain for inventory coverage</t>
        </is>
      </c>
    </row>
    <row r="98" ht="20" customHeight="1">
      <c r="A98" s="2" t="inlineStr">
        <is>
          <t>United Kingdom / English</t>
        </is>
      </c>
      <c r="B98" s="2" t="inlineStr">
        <is>
          <t>Fixture inventory</t>
        </is>
      </c>
      <c r="C98" s="2" t="inlineStr">
        <is>
          <t>Hold</t>
        </is>
      </c>
      <c r="D98" s="2" t="inlineStr">
        <is>
          <t>Hold</t>
        </is>
      </c>
      <c r="E98" s="2" t="inlineStr">
        <is>
          <t>athletic bilbao vs alaves tickets</t>
        </is>
      </c>
      <c r="F98" s="3" t="n">
        <v>0</v>
      </c>
      <c r="G98" s="4" t="inlineStr">
        <is>
          <t>https://anyseats.net/spanish-la-liga/athletic-bilbao-vs-alaves</t>
        </is>
      </c>
      <c r="H98" s="2" t="inlineStr">
        <is>
          <t>Current evergreen fixture page has no matched measured demand; retain for inventory coverage</t>
        </is>
      </c>
    </row>
    <row r="99" ht="20" customHeight="1">
      <c r="A99" s="2" t="inlineStr">
        <is>
          <t>United Kingdom / English</t>
        </is>
      </c>
      <c r="B99" s="2" t="inlineStr">
        <is>
          <t>Fixture inventory</t>
        </is>
      </c>
      <c r="C99" s="2" t="inlineStr">
        <is>
          <t>Hold</t>
        </is>
      </c>
      <c r="D99" s="2" t="inlineStr">
        <is>
          <t>Hold</t>
        </is>
      </c>
      <c r="E99" s="2" t="inlineStr">
        <is>
          <t>osasuna vs rayo vallecano tickets</t>
        </is>
      </c>
      <c r="F99" s="3" t="n">
        <v>0</v>
      </c>
      <c r="G99" s="4" t="inlineStr">
        <is>
          <t>https://anyseats.net/spanish-la-liga/osasuna-vs-rayo-vallecano</t>
        </is>
      </c>
      <c r="H99" s="2" t="inlineStr">
        <is>
          <t>Current evergreen fixture page has no matched measured demand; retain for inventory coverage</t>
        </is>
      </c>
    </row>
    <row r="100" ht="20" customHeight="1">
      <c r="A100" s="2" t="inlineStr">
        <is>
          <t>United Kingdom / English</t>
        </is>
      </c>
      <c r="B100" s="2" t="inlineStr">
        <is>
          <t>Fixture inventory</t>
        </is>
      </c>
      <c r="C100" s="2" t="inlineStr">
        <is>
          <t>Hold</t>
        </is>
      </c>
      <c r="D100" s="2" t="inlineStr">
        <is>
          <t>Hold</t>
        </is>
      </c>
      <c r="E100" s="2" t="inlineStr">
        <is>
          <t>getafe vs malaga cf tickets</t>
        </is>
      </c>
      <c r="F100" s="3" t="n">
        <v>0</v>
      </c>
      <c r="G100" s="4" t="inlineStr">
        <is>
          <t>https://anyseats.net/spanish-la-liga/getafe-vs-malaga-cf</t>
        </is>
      </c>
      <c r="H100" s="2" t="inlineStr">
        <is>
          <t>Current evergreen fixture page has no matched measured demand; retain for inventory coverage</t>
        </is>
      </c>
    </row>
    <row r="101" ht="20" customHeight="1">
      <c r="A101" s="2" t="inlineStr">
        <is>
          <t>United Kingdom / English</t>
        </is>
      </c>
      <c r="B101" s="2" t="inlineStr">
        <is>
          <t>Fixture inventory</t>
        </is>
      </c>
      <c r="C101" s="2" t="inlineStr">
        <is>
          <t>Hold</t>
        </is>
      </c>
      <c r="D101" s="2" t="inlineStr">
        <is>
          <t>Hold</t>
        </is>
      </c>
      <c r="E101" s="2" t="inlineStr">
        <is>
          <t>valencia vs real sociedad tickets</t>
        </is>
      </c>
      <c r="F101" s="3" t="n">
        <v>0</v>
      </c>
      <c r="G101" s="4" t="inlineStr">
        <is>
          <t>https://anyseats.net/spanish-la-liga/valencia-vs-real-sociedad</t>
        </is>
      </c>
      <c r="H101" s="2" t="inlineStr">
        <is>
          <t>Current evergreen fixture page has no matched measured demand; retain for inventory coverage</t>
        </is>
      </c>
    </row>
    <row r="102" ht="20" customHeight="1">
      <c r="A102" s="2" t="inlineStr">
        <is>
          <t>United Kingdom / English</t>
        </is>
      </c>
      <c r="B102" s="2" t="inlineStr">
        <is>
          <t>Fixture inventory</t>
        </is>
      </c>
      <c r="C102" s="2" t="inlineStr">
        <is>
          <t>Hold</t>
        </is>
      </c>
      <c r="D102" s="2" t="inlineStr">
        <is>
          <t>Hold</t>
        </is>
      </c>
      <c r="E102" s="2" t="inlineStr">
        <is>
          <t>netherlands vs germany tickets</t>
        </is>
      </c>
      <c r="F102" s="3" t="n">
        <v>0</v>
      </c>
      <c r="G102" s="4" t="inlineStr">
        <is>
          <t>https://anyseats.net/uefa-nations-league-tickets/netherlands-vs-germany</t>
        </is>
      </c>
      <c r="H102" s="2" t="inlineStr">
        <is>
          <t>Current evergreen fixture page has no matched measured demand; retain for inventory coverage</t>
        </is>
      </c>
    </row>
    <row r="103" ht="20" customHeight="1">
      <c r="A103" s="2" t="inlineStr">
        <is>
          <t>United Kingdom / English</t>
        </is>
      </c>
      <c r="B103" s="2" t="inlineStr">
        <is>
          <t>Fixture inventory</t>
        </is>
      </c>
      <c r="C103" s="2" t="inlineStr">
        <is>
          <t>Hold</t>
        </is>
      </c>
      <c r="D103" s="2" t="inlineStr">
        <is>
          <t>Hold</t>
        </is>
      </c>
      <c r="E103" s="2" t="inlineStr">
        <is>
          <t>germany vs serbia tickets</t>
        </is>
      </c>
      <c r="F103" s="3" t="n">
        <v>0</v>
      </c>
      <c r="G103" s="4" t="inlineStr">
        <is>
          <t>https://anyseats.net/uefa-nations-league-tickets/germany-vs-serbia</t>
        </is>
      </c>
      <c r="H103" s="2" t="inlineStr">
        <is>
          <t>Current evergreen fixture page has no matched measured demand; retain for inventory coverage</t>
        </is>
      </c>
    </row>
    <row r="104" ht="20" customHeight="1">
      <c r="A104" s="2" t="inlineStr">
        <is>
          <t>United Kingdom / English</t>
        </is>
      </c>
      <c r="B104" s="2" t="inlineStr">
        <is>
          <t>Fixture inventory</t>
        </is>
      </c>
      <c r="C104" s="2" t="inlineStr">
        <is>
          <t>Hold</t>
        </is>
      </c>
      <c r="D104" s="2" t="inlineStr">
        <is>
          <t>Hold</t>
        </is>
      </c>
      <c r="E104" s="2" t="inlineStr">
        <is>
          <t>psg vs le mans tickets</t>
        </is>
      </c>
      <c r="F104" s="3" t="n">
        <v>0</v>
      </c>
      <c r="G104" s="4" t="inlineStr">
        <is>
          <t>https://anyseats.net/france-ligue-1/psg-vs-le-mans</t>
        </is>
      </c>
      <c r="H104" s="2" t="inlineStr">
        <is>
          <t>Current evergreen fixture page has no matched measured demand; retain for inventory coverage</t>
        </is>
      </c>
    </row>
    <row r="105" ht="20" customHeight="1">
      <c r="A105" s="2" t="inlineStr">
        <is>
          <t>United Kingdom / English</t>
        </is>
      </c>
      <c r="B105" s="2" t="inlineStr">
        <is>
          <t>Fixture inventory</t>
        </is>
      </c>
      <c r="C105" s="2" t="inlineStr">
        <is>
          <t>Hold</t>
        </is>
      </c>
      <c r="D105" s="2" t="inlineStr">
        <is>
          <t>Hold</t>
        </is>
      </c>
      <c r="E105" s="2" t="inlineStr">
        <is>
          <t>nice vs strasbourg tickets</t>
        </is>
      </c>
      <c r="F105" s="3" t="n">
        <v>0</v>
      </c>
      <c r="G105" s="4" t="inlineStr">
        <is>
          <t>https://anyseats.net/france-ligue-1/nice-vs-strasbourg</t>
        </is>
      </c>
      <c r="H105" s="2" t="inlineStr">
        <is>
          <t>Current evergreen fixture page has no matched measured demand; retain for inventory coverage</t>
        </is>
      </c>
    </row>
    <row r="106" ht="20" customHeight="1">
      <c r="A106" s="2" t="inlineStr">
        <is>
          <t>United Kingdom / English</t>
        </is>
      </c>
      <c r="B106" s="2" t="inlineStr">
        <is>
          <t>Fixture inventory</t>
        </is>
      </c>
      <c r="C106" s="2" t="inlineStr">
        <is>
          <t>Hold</t>
        </is>
      </c>
      <c r="D106" s="2" t="inlineStr">
        <is>
          <t>Hold</t>
        </is>
      </c>
      <c r="E106" s="2" t="inlineStr">
        <is>
          <t>psv eindhoven vs heerenveen tickets</t>
        </is>
      </c>
      <c r="F106" s="3" t="n">
        <v>0</v>
      </c>
      <c r="G106" s="4" t="inlineStr">
        <is>
          <t>https://anyseats.net/dutch-eredivisie/psv-eindhoven-vs-heerenveen</t>
        </is>
      </c>
      <c r="H106" s="2" t="inlineStr">
        <is>
          <t>Current evergreen fixture page has no matched measured demand; retain for inventory coverage</t>
        </is>
      </c>
    </row>
    <row r="107" ht="20" customHeight="1">
      <c r="A107" s="2" t="inlineStr">
        <is>
          <t>United Kingdom / English</t>
        </is>
      </c>
      <c r="B107" s="2" t="inlineStr">
        <is>
          <t>Fixture inventory</t>
        </is>
      </c>
      <c r="C107" s="2" t="inlineStr">
        <is>
          <t>Hold</t>
        </is>
      </c>
      <c r="D107" s="2" t="inlineStr">
        <is>
          <t>Hold</t>
        </is>
      </c>
      <c r="E107" s="2" t="inlineStr">
        <is>
          <t>coventry city vs newcastle united tickets</t>
        </is>
      </c>
      <c r="F107" s="3" t="n">
        <v>0</v>
      </c>
      <c r="G107" s="4" t="inlineStr">
        <is>
          <t>https://anyseats.net/premier-league/coventry-city-vs-newcastle-united</t>
        </is>
      </c>
      <c r="H107" s="2" t="inlineStr">
        <is>
          <t>Current evergreen fixture page has no matched measured demand; retain for inventory coverage</t>
        </is>
      </c>
    </row>
    <row r="108" ht="20" customHeight="1">
      <c r="A108" s="2" t="inlineStr">
        <is>
          <t>United Kingdom / English</t>
        </is>
      </c>
      <c r="B108" s="2" t="inlineStr">
        <is>
          <t>Fixture inventory</t>
        </is>
      </c>
      <c r="C108" s="2" t="inlineStr">
        <is>
          <t>Hold</t>
        </is>
      </c>
      <c r="D108" s="2" t="inlineStr">
        <is>
          <t>Hold</t>
        </is>
      </c>
      <c r="E108" s="2" t="inlineStr">
        <is>
          <t>monaco vs toulouse tickets</t>
        </is>
      </c>
      <c r="F108" s="3" t="n">
        <v>0</v>
      </c>
      <c r="G108" s="4" t="inlineStr">
        <is>
          <t>https://anyseats.net/france-ligue-1/monaco-vs-toulouse</t>
        </is>
      </c>
      <c r="H108" s="2" t="inlineStr">
        <is>
          <t>Current evergreen fixture page has no matched measured demand; retain for inventory coverage</t>
        </is>
      </c>
    </row>
    <row r="109" ht="20" customHeight="1">
      <c r="A109" s="2" t="inlineStr">
        <is>
          <t>United Kingdom / English</t>
        </is>
      </c>
      <c r="B109" s="2" t="inlineStr">
        <is>
          <t>Fixture inventory</t>
        </is>
      </c>
      <c r="C109" s="2" t="inlineStr">
        <is>
          <t>Hold</t>
        </is>
      </c>
      <c r="D109" s="2" t="inlineStr">
        <is>
          <t>Hold</t>
        </is>
      </c>
      <c r="E109" s="2" t="inlineStr">
        <is>
          <t>lorient vs paris fc tickets</t>
        </is>
      </c>
      <c r="F109" s="3" t="n">
        <v>0</v>
      </c>
      <c r="G109" s="4" t="inlineStr">
        <is>
          <t>https://anyseats.net/france-ligue-1/lorient-vs-paris-fc</t>
        </is>
      </c>
      <c r="H109" s="2" t="inlineStr">
        <is>
          <t>Current evergreen fixture page has no matched measured demand; retain for inventory coverage</t>
        </is>
      </c>
    </row>
    <row r="110" ht="20" customHeight="1">
      <c r="A110" s="2" t="inlineStr">
        <is>
          <t>United Kingdom / English</t>
        </is>
      </c>
      <c r="B110" s="2" t="inlineStr">
        <is>
          <t>Fixture inventory</t>
        </is>
      </c>
      <c r="C110" s="2" t="inlineStr">
        <is>
          <t>Hold</t>
        </is>
      </c>
      <c r="D110" s="2" t="inlineStr">
        <is>
          <t>Hold</t>
        </is>
      </c>
      <c r="E110" s="2" t="inlineStr">
        <is>
          <t>lille vs le havre tickets</t>
        </is>
      </c>
      <c r="F110" s="3" t="n">
        <v>0</v>
      </c>
      <c r="G110" s="4" t="inlineStr">
        <is>
          <t>https://anyseats.net/france-ligue-1/lille-vs-le-havre</t>
        </is>
      </c>
      <c r="H110" s="2" t="inlineStr">
        <is>
          <t>Current evergreen fixture page has no matched measured demand; retain for inventory coverage</t>
        </is>
      </c>
    </row>
    <row r="111" ht="20" customHeight="1">
      <c r="A111" s="2" t="inlineStr">
        <is>
          <t>United Kingdom / English</t>
        </is>
      </c>
      <c r="B111" s="2" t="inlineStr">
        <is>
          <t>Fixture inventory</t>
        </is>
      </c>
      <c r="C111" s="2" t="inlineStr">
        <is>
          <t>Hold</t>
        </is>
      </c>
      <c r="D111" s="2" t="inlineStr">
        <is>
          <t>Hold</t>
        </is>
      </c>
      <c r="E111" s="2" t="inlineStr">
        <is>
          <t>fc koln vs monchengladbach tickets</t>
        </is>
      </c>
      <c r="F111" s="3" t="n">
        <v>0</v>
      </c>
      <c r="G111" s="4" t="inlineStr">
        <is>
          <t>https://anyseats.net/german-bundesliga/fc-koln-vs-monchengladbach</t>
        </is>
      </c>
      <c r="H111" s="2" t="inlineStr">
        <is>
          <t>Current evergreen fixture page has no matched measured demand; retain for inventory coverage</t>
        </is>
      </c>
    </row>
    <row r="112" ht="20" customHeight="1">
      <c r="A112" s="2" t="inlineStr">
        <is>
          <t>United Kingdom / English</t>
        </is>
      </c>
      <c r="B112" s="2" t="inlineStr">
        <is>
          <t>Fixture inventory</t>
        </is>
      </c>
      <c r="C112" s="2" t="inlineStr">
        <is>
          <t>Hold</t>
        </is>
      </c>
      <c r="D112" s="2" t="inlineStr">
        <is>
          <t>Hold</t>
        </is>
      </c>
      <c r="E112" s="2" t="inlineStr">
        <is>
          <t>union berlin vs elversberg tickets</t>
        </is>
      </c>
      <c r="F112" s="3" t="n">
        <v>0</v>
      </c>
      <c r="G112" s="4" t="inlineStr">
        <is>
          <t>https://anyseats.net/german-bundesliga/union-berlin-vs-elversberg</t>
        </is>
      </c>
      <c r="H112" s="2" t="inlineStr">
        <is>
          <t>Current evergreen fixture page has no matched measured demand; retain for inventory coverage</t>
        </is>
      </c>
    </row>
    <row r="113" ht="20" customHeight="1">
      <c r="A113" s="2" t="inlineStr">
        <is>
          <t>United Kingdom / English</t>
        </is>
      </c>
      <c r="B113" s="2" t="inlineStr">
        <is>
          <t>Fixture inventory</t>
        </is>
      </c>
      <c r="C113" s="2" t="inlineStr">
        <is>
          <t>Hold</t>
        </is>
      </c>
      <c r="D113" s="2" t="inlineStr">
        <is>
          <t>Hold</t>
        </is>
      </c>
      <c r="E113" s="2" t="inlineStr">
        <is>
          <t>rb leipzig vs eintracht frankfurt tickets</t>
        </is>
      </c>
      <c r="F113" s="3" t="n">
        <v>0</v>
      </c>
      <c r="G113" s="4" t="inlineStr">
        <is>
          <t>https://anyseats.net/german-bundesliga/rb-leipzig-vs-eintracht-frankfurt</t>
        </is>
      </c>
      <c r="H113" s="2" t="inlineStr">
        <is>
          <t>Current evergreen fixture page has no matched measured demand; retain for inventory coverage</t>
        </is>
      </c>
    </row>
    <row r="114" ht="20" customHeight="1">
      <c r="A114" s="2" t="inlineStr">
        <is>
          <t>United Kingdom / English</t>
        </is>
      </c>
      <c r="B114" s="2" t="inlineStr">
        <is>
          <t>Fixture inventory</t>
        </is>
      </c>
      <c r="C114" s="2" t="inlineStr">
        <is>
          <t>Hold</t>
        </is>
      </c>
      <c r="D114" s="2" t="inlineStr">
        <is>
          <t>Hold</t>
        </is>
      </c>
      <c r="E114" s="2" t="inlineStr">
        <is>
          <t>freiburg vs schalke 04 tickets</t>
        </is>
      </c>
      <c r="F114" s="3" t="n">
        <v>0</v>
      </c>
      <c r="G114" s="4" t="inlineStr">
        <is>
          <t>https://anyseats.net/german-bundesliga/freiburg-vs-schalke-04</t>
        </is>
      </c>
      <c r="H114" s="2" t="inlineStr">
        <is>
          <t>Current evergreen fixture page has no matched measured demand; retain for inventory coverage</t>
        </is>
      </c>
    </row>
    <row r="115" ht="20" customHeight="1">
      <c r="A115" s="2" t="inlineStr">
        <is>
          <t>United Kingdom / English</t>
        </is>
      </c>
      <c r="B115" s="2" t="inlineStr">
        <is>
          <t>Fixture inventory</t>
        </is>
      </c>
      <c r="C115" s="2" t="inlineStr">
        <is>
          <t>Hold</t>
        </is>
      </c>
      <c r="D115" s="2" t="inlineStr">
        <is>
          <t>Hold</t>
        </is>
      </c>
      <c r="E115" s="2" t="inlineStr">
        <is>
          <t>west ham vs queens park rangers tickets</t>
        </is>
      </c>
      <c r="F115" s="3" t="n">
        <v>0</v>
      </c>
      <c r="G115" s="4" t="inlineStr">
        <is>
          <t>https://anyseats.net/club-friendlies/west-ham-vs-queens-park-rangers</t>
        </is>
      </c>
      <c r="H115" s="2" t="inlineStr">
        <is>
          <t>Current evergreen fixture page has no matched measured demand; retain for inventory coverage</t>
        </is>
      </c>
    </row>
    <row r="116" ht="20" customHeight="1">
      <c r="A116" s="2" t="inlineStr">
        <is>
          <t>United Kingdom / English</t>
        </is>
      </c>
      <c r="B116" s="2" t="inlineStr">
        <is>
          <t>Fixture inventory</t>
        </is>
      </c>
      <c r="C116" s="2" t="inlineStr">
        <is>
          <t>Hold</t>
        </is>
      </c>
      <c r="D116" s="2" t="inlineStr">
        <is>
          <t>Hold</t>
        </is>
      </c>
      <c r="E116" s="2" t="inlineStr">
        <is>
          <t>lazio vs monza tickets</t>
        </is>
      </c>
      <c r="F116" s="3" t="n">
        <v>0</v>
      </c>
      <c r="G116" s="4" t="inlineStr">
        <is>
          <t>https://anyseats.net/italian-serie-a/lazio-vs-monza</t>
        </is>
      </c>
      <c r="H116" s="2" t="inlineStr">
        <is>
          <t>Current evergreen fixture page has no matched measured demand; retain for inventory coverage</t>
        </is>
      </c>
    </row>
    <row r="117" ht="20" customHeight="1">
      <c r="A117" s="2" t="inlineStr">
        <is>
          <t>United Kingdom / English</t>
        </is>
      </c>
      <c r="B117" s="2" t="inlineStr">
        <is>
          <t>Fixture inventory</t>
        </is>
      </c>
      <c r="C117" s="2" t="inlineStr">
        <is>
          <t>Hold</t>
        </is>
      </c>
      <c r="D117" s="2" t="inlineStr">
        <is>
          <t>Hold</t>
        </is>
      </c>
      <c r="E117" s="2" t="inlineStr">
        <is>
          <t>atalanta vs venezia tickets</t>
        </is>
      </c>
      <c r="F117" s="3" t="n">
        <v>0</v>
      </c>
      <c r="G117" s="4" t="inlineStr">
        <is>
          <t>https://anyseats.net/italian-serie-a/atalanta-vs-venezia</t>
        </is>
      </c>
      <c r="H117" s="2" t="inlineStr">
        <is>
          <t>Current evergreen fixture page has no matched measured demand; retain for inventory coverage</t>
        </is>
      </c>
    </row>
    <row r="118" ht="20" customHeight="1">
      <c r="A118" s="2" t="inlineStr">
        <is>
          <t>United Kingdom / English</t>
        </is>
      </c>
      <c r="B118" s="2" t="inlineStr">
        <is>
          <t>Fixture inventory</t>
        </is>
      </c>
      <c r="C118" s="2" t="inlineStr">
        <is>
          <t>Hold</t>
        </is>
      </c>
      <c r="D118" s="2" t="inlineStr">
        <is>
          <t>Hold</t>
        </is>
      </c>
      <c r="E118" s="2" t="inlineStr">
        <is>
          <t>real betis vs osasuna tickets</t>
        </is>
      </c>
      <c r="F118" s="3" t="n">
        <v>0</v>
      </c>
      <c r="G118" s="4" t="inlineStr">
        <is>
          <t>https://anyseats.net/spanish-la-liga/real-betis-vs-osasuna</t>
        </is>
      </c>
      <c r="H118" s="2" t="inlineStr">
        <is>
          <t>Current evergreen fixture page has no matched measured demand; retain for inventory coverage</t>
        </is>
      </c>
    </row>
    <row r="119" ht="20" customHeight="1">
      <c r="A119" s="2" t="inlineStr">
        <is>
          <t>United Kingdom / English</t>
        </is>
      </c>
      <c r="B119" s="2" t="inlineStr">
        <is>
          <t>Fixture inventory</t>
        </is>
      </c>
      <c r="C119" s="2" t="inlineStr">
        <is>
          <t>Hold</t>
        </is>
      </c>
      <c r="D119" s="2" t="inlineStr">
        <is>
          <t>Hold</t>
        </is>
      </c>
      <c r="E119" s="2" t="inlineStr">
        <is>
          <t>malaga cf vs espanyol tickets</t>
        </is>
      </c>
      <c r="F119" s="3" t="n">
        <v>0</v>
      </c>
      <c r="G119" s="4" t="inlineStr">
        <is>
          <t>https://anyseats.net/spanish-la-liga/malaga-cf-vs-espanyol</t>
        </is>
      </c>
      <c r="H119" s="2" t="inlineStr">
        <is>
          <t>Current evergreen fixture page has no matched measured demand; retain for inventory coverage</t>
        </is>
      </c>
    </row>
    <row r="120" ht="20" customHeight="1">
      <c r="A120" s="2" t="inlineStr">
        <is>
          <t>United Kingdom / English</t>
        </is>
      </c>
      <c r="B120" s="2" t="inlineStr">
        <is>
          <t>Fixture inventory</t>
        </is>
      </c>
      <c r="C120" s="2" t="inlineStr">
        <is>
          <t>Hold</t>
        </is>
      </c>
      <c r="D120" s="2" t="inlineStr">
        <is>
          <t>Hold</t>
        </is>
      </c>
      <c r="E120" s="2" t="inlineStr">
        <is>
          <t>elche vs celta vigo tickets</t>
        </is>
      </c>
      <c r="F120" s="3" t="n">
        <v>0</v>
      </c>
      <c r="G120" s="4" t="inlineStr">
        <is>
          <t>https://anyseats.net/spanish-la-liga/elche-vs-celta-vigo</t>
        </is>
      </c>
      <c r="H120" s="2" t="inlineStr">
        <is>
          <t>Current evergreen fixture page has no matched measured demand; retain for inventory coverage</t>
        </is>
      </c>
    </row>
    <row r="121" ht="20" customHeight="1">
      <c r="A121" s="2" t="inlineStr">
        <is>
          <t>United Kingdom / English</t>
        </is>
      </c>
      <c r="B121" s="2" t="inlineStr">
        <is>
          <t>Fixture inventory</t>
        </is>
      </c>
      <c r="C121" s="2" t="inlineStr">
        <is>
          <t>Hold</t>
        </is>
      </c>
      <c r="D121" s="2" t="inlineStr">
        <is>
          <t>Hold</t>
        </is>
      </c>
      <c r="E121" s="2" t="inlineStr">
        <is>
          <t>rayo vallecano vs athletic bilbao tickets</t>
        </is>
      </c>
      <c r="F121" s="3" t="n">
        <v>0</v>
      </c>
      <c r="G121" s="4" t="inlineStr">
        <is>
          <t>https://anyseats.net/spanish-la-liga/rayo-vallecano-vs-athletic-bilbao</t>
        </is>
      </c>
      <c r="H121" s="2" t="inlineStr">
        <is>
          <t>Current evergreen fixture page has no matched measured demand; retain for inventory coverage</t>
        </is>
      </c>
    </row>
    <row r="122" ht="20" customHeight="1">
      <c r="A122" s="2" t="inlineStr">
        <is>
          <t>United Kingdom / English</t>
        </is>
      </c>
      <c r="B122" s="2" t="inlineStr">
        <is>
          <t>Fixture inventory</t>
        </is>
      </c>
      <c r="C122" s="2" t="inlineStr">
        <is>
          <t>Hold</t>
        </is>
      </c>
      <c r="D122" s="2" t="inlineStr">
        <is>
          <t>Hold</t>
        </is>
      </c>
      <c r="E122" s="2" t="inlineStr">
        <is>
          <t>rapid wien vs hartberg tickets</t>
        </is>
      </c>
      <c r="F122" s="3" t="n">
        <v>0</v>
      </c>
      <c r="G122" s="4" t="inlineStr">
        <is>
          <t>https://anyseats.net/austrian-bundesliga/rapid-wien-vs-hartberg</t>
        </is>
      </c>
      <c r="H122" s="2" t="inlineStr">
        <is>
          <t>Current evergreen fixture page has no matched measured demand; retain for inventory coverage</t>
        </is>
      </c>
    </row>
    <row r="123" ht="20" customHeight="1">
      <c r="A123" s="2" t="inlineStr">
        <is>
          <t>United Kingdom / English</t>
        </is>
      </c>
      <c r="B123" s="2" t="inlineStr">
        <is>
          <t>Fixture inventory</t>
        </is>
      </c>
      <c r="C123" s="2" t="inlineStr">
        <is>
          <t>Hold</t>
        </is>
      </c>
      <c r="D123" s="2" t="inlineStr">
        <is>
          <t>Hold</t>
        </is>
      </c>
      <c r="E123" s="2" t="inlineStr">
        <is>
          <t>leverkusen vs freiburg tickets</t>
        </is>
      </c>
      <c r="F123" s="3" t="n">
        <v>0</v>
      </c>
      <c r="G123" s="4" t="inlineStr">
        <is>
          <t>https://anyseats.net/german-bundesliga/leverkusen-vs-freiburg</t>
        </is>
      </c>
      <c r="H123" s="2" t="inlineStr">
        <is>
          <t>Current evergreen fixture page has no matched measured demand; retain for inventory coverage</t>
        </is>
      </c>
    </row>
    <row r="124" ht="20" customHeight="1">
      <c r="A124" s="2" t="inlineStr">
        <is>
          <t>United Kingdom / English</t>
        </is>
      </c>
      <c r="B124" s="2" t="inlineStr">
        <is>
          <t>Fixture inventory</t>
        </is>
      </c>
      <c r="C124" s="2" t="inlineStr">
        <is>
          <t>Hold</t>
        </is>
      </c>
      <c r="D124" s="2" t="inlineStr">
        <is>
          <t>Hold</t>
        </is>
      </c>
      <c r="E124" s="2" t="inlineStr">
        <is>
          <t>lyon vs nice tickets</t>
        </is>
      </c>
      <c r="F124" s="3" t="n">
        <v>0</v>
      </c>
      <c r="G124" s="4" t="inlineStr">
        <is>
          <t>https://anyseats.net/france-ligue-1/lyon-vs-nice</t>
        </is>
      </c>
      <c r="H124" s="2" t="inlineStr">
        <is>
          <t>Current evergreen fixture page has no matched measured demand; retain for inventory coverage</t>
        </is>
      </c>
    </row>
    <row r="125" ht="20" customHeight="1">
      <c r="A125" s="2" t="inlineStr">
        <is>
          <t>United Kingdom / English</t>
        </is>
      </c>
      <c r="B125" s="2" t="inlineStr">
        <is>
          <t>Fixture inventory</t>
        </is>
      </c>
      <c r="C125" s="2" t="inlineStr">
        <is>
          <t>Hold</t>
        </is>
      </c>
      <c r="D125" s="2" t="inlineStr">
        <is>
          <t>Hold</t>
        </is>
      </c>
      <c r="E125" s="2" t="inlineStr">
        <is>
          <t>tottenham vs coventry city tickets</t>
        </is>
      </c>
      <c r="F125" s="3" t="n">
        <v>0</v>
      </c>
      <c r="G125" s="4" t="inlineStr">
        <is>
          <t>https://anyseats.net/premier-league/tottenham-vs-coventry-city</t>
        </is>
      </c>
      <c r="H125" s="2" t="inlineStr">
        <is>
          <t>Current evergreen fixture page has no matched measured demand; retain for inventory coverage</t>
        </is>
      </c>
    </row>
    <row r="126" ht="20" customHeight="1">
      <c r="A126" s="2" t="inlineStr">
        <is>
          <t>United Kingdom / English</t>
        </is>
      </c>
      <c r="B126" s="2" t="inlineStr">
        <is>
          <t>Fixture inventory</t>
        </is>
      </c>
      <c r="C126" s="2" t="inlineStr">
        <is>
          <t>Hold</t>
        </is>
      </c>
      <c r="D126" s="2" t="inlineStr">
        <is>
          <t>Hold</t>
        </is>
      </c>
      <c r="E126" s="2" t="inlineStr">
        <is>
          <t>bournemouth vs sunderland tickets</t>
        </is>
      </c>
      <c r="F126" s="3" t="n">
        <v>0</v>
      </c>
      <c r="G126" s="4" t="inlineStr">
        <is>
          <t>https://anyseats.net/premier-league/bournemouth-vs-sunderland</t>
        </is>
      </c>
      <c r="H126" s="2" t="inlineStr">
        <is>
          <t>Current evergreen fixture page has no matched measured demand; retain for inventory coverage</t>
        </is>
      </c>
    </row>
    <row r="127" ht="20" customHeight="1">
      <c r="A127" s="2" t="inlineStr">
        <is>
          <t>United Kingdom / English</t>
        </is>
      </c>
      <c r="B127" s="2" t="inlineStr">
        <is>
          <t>Fixture inventory</t>
        </is>
      </c>
      <c r="C127" s="2" t="inlineStr">
        <is>
          <t>Hold</t>
        </is>
      </c>
      <c r="D127" s="2" t="inlineStr">
        <is>
          <t>Hold</t>
        </is>
      </c>
      <c r="E127" s="2" t="inlineStr">
        <is>
          <t>lille vs brest tickets</t>
        </is>
      </c>
      <c r="F127" s="3" t="n">
        <v>0</v>
      </c>
      <c r="G127" s="4" t="inlineStr">
        <is>
          <t>https://anyseats.net/france-ligue-1/lille-vs-brest</t>
        </is>
      </c>
      <c r="H127" s="2" t="inlineStr">
        <is>
          <t>Current evergreen fixture page has no matched measured demand; retain for inventory coverage</t>
        </is>
      </c>
    </row>
    <row r="128" ht="20" customHeight="1">
      <c r="A128" s="2" t="inlineStr">
        <is>
          <t>United Kingdom / English</t>
        </is>
      </c>
      <c r="B128" s="2" t="inlineStr">
        <is>
          <t>Fixture inventory</t>
        </is>
      </c>
      <c r="C128" s="2" t="inlineStr">
        <is>
          <t>Hold</t>
        </is>
      </c>
      <c r="D128" s="2" t="inlineStr">
        <is>
          <t>Hold</t>
        </is>
      </c>
      <c r="E128" s="2" t="inlineStr">
        <is>
          <t>paris fc vs rennes tickets</t>
        </is>
      </c>
      <c r="F128" s="3" t="n">
        <v>0</v>
      </c>
      <c r="G128" s="4" t="inlineStr">
        <is>
          <t>https://anyseats.net/france-ligue-1/paris-fc-vs-rennes</t>
        </is>
      </c>
      <c r="H128" s="2" t="inlineStr">
        <is>
          <t>Current evergreen fixture page has no matched measured demand; retain for inventory coverage</t>
        </is>
      </c>
    </row>
    <row r="129" ht="20" customHeight="1">
      <c r="A129" s="2" t="inlineStr">
        <is>
          <t>United Kingdom / English</t>
        </is>
      </c>
      <c r="B129" s="2" t="inlineStr">
        <is>
          <t>Fixture inventory</t>
        </is>
      </c>
      <c r="C129" s="2" t="inlineStr">
        <is>
          <t>Hold</t>
        </is>
      </c>
      <c r="D129" s="2" t="inlineStr">
        <is>
          <t>Hold</t>
        </is>
      </c>
      <c r="E129" s="2" t="inlineStr">
        <is>
          <t>eintracht frankfurt vs fc koln tickets</t>
        </is>
      </c>
      <c r="F129" s="3" t="n">
        <v>0</v>
      </c>
      <c r="G129" s="4" t="inlineStr">
        <is>
          <t>https://anyseats.net/german-bundesliga/eintracht-frankfurt-vs-fc-koln</t>
        </is>
      </c>
      <c r="H129" s="2" t="inlineStr">
        <is>
          <t>Current evergreen fixture page has no matched measured demand; retain for inventory coverage</t>
        </is>
      </c>
    </row>
    <row r="130" ht="20" customHeight="1">
      <c r="A130" s="2" t="inlineStr">
        <is>
          <t>United Kingdom / English</t>
        </is>
      </c>
      <c r="B130" s="2" t="inlineStr">
        <is>
          <t>Fixture inventory</t>
        </is>
      </c>
      <c r="C130" s="2" t="inlineStr">
        <is>
          <t>Hold</t>
        </is>
      </c>
      <c r="D130" s="2" t="inlineStr">
        <is>
          <t>Hold</t>
        </is>
      </c>
      <c r="E130" s="2" t="inlineStr">
        <is>
          <t>werder bremen vs paderborn 07 tickets</t>
        </is>
      </c>
      <c r="F130" s="3" t="n">
        <v>0</v>
      </c>
      <c r="G130" s="4" t="inlineStr">
        <is>
          <t>https://anyseats.net/german-bundesliga/werder-bremen-vs-paderborn-07</t>
        </is>
      </c>
      <c r="H130" s="2" t="inlineStr">
        <is>
          <t>Current evergreen fixture page has no matched measured demand; retain for inventory coverage</t>
        </is>
      </c>
    </row>
    <row r="131" ht="20" customHeight="1">
      <c r="A131" s="2" t="inlineStr">
        <is>
          <t>United Kingdom / English</t>
        </is>
      </c>
      <c r="B131" s="2" t="inlineStr">
        <is>
          <t>Fixture inventory</t>
        </is>
      </c>
      <c r="C131" s="2" t="inlineStr">
        <is>
          <t>Hold</t>
        </is>
      </c>
      <c r="D131" s="2" t="inlineStr">
        <is>
          <t>Hold</t>
        </is>
      </c>
      <c r="E131" s="2" t="inlineStr">
        <is>
          <t>malaga cf vs real sociedad tickets</t>
        </is>
      </c>
      <c r="F131" s="3" t="n">
        <v>0</v>
      </c>
      <c r="G131" s="4" t="inlineStr">
        <is>
          <t>https://anyseats.net/spanish-la-liga/malaga-cf-vs-real-sociedad</t>
        </is>
      </c>
      <c r="H131" s="2" t="inlineStr">
        <is>
          <t>Current evergreen fixture page has no matched measured demand; retain for inventory coverage</t>
        </is>
      </c>
    </row>
    <row r="132" ht="20" customHeight="1">
      <c r="A132" s="2" t="inlineStr">
        <is>
          <t>United Kingdom / English</t>
        </is>
      </c>
      <c r="B132" s="2" t="inlineStr">
        <is>
          <t>Fixture inventory</t>
        </is>
      </c>
      <c r="C132" s="2" t="inlineStr">
        <is>
          <t>Hold</t>
        </is>
      </c>
      <c r="D132" s="2" t="inlineStr">
        <is>
          <t>Hold</t>
        </is>
      </c>
      <c r="E132" s="2" t="inlineStr">
        <is>
          <t>osasuna vs racing santander tickets</t>
        </is>
      </c>
      <c r="F132" s="3" t="n">
        <v>0</v>
      </c>
      <c r="G132" s="4" t="inlineStr">
        <is>
          <t>https://anyseats.net/spanish-la-liga/osasuna-vs-racing-santander</t>
        </is>
      </c>
      <c r="H132" s="2" t="inlineStr">
        <is>
          <t>Current evergreen fixture page has no matched measured demand; retain for inventory coverage</t>
        </is>
      </c>
    </row>
    <row r="133" ht="20" customHeight="1">
      <c r="A133" s="2" t="inlineStr">
        <is>
          <t>United Kingdom / English</t>
        </is>
      </c>
      <c r="B133" s="2" t="inlineStr">
        <is>
          <t>Fixture inventory</t>
        </is>
      </c>
      <c r="C133" s="2" t="inlineStr">
        <is>
          <t>Hold</t>
        </is>
      </c>
      <c r="D133" s="2" t="inlineStr">
        <is>
          <t>Hold</t>
        </is>
      </c>
      <c r="E133" s="2" t="inlineStr">
        <is>
          <t>getafe vs rayo vallecano tickets</t>
        </is>
      </c>
      <c r="F133" s="3" t="n">
        <v>0</v>
      </c>
      <c r="G133" s="4" t="inlineStr">
        <is>
          <t>https://anyseats.net/spanish-la-liga/getafe-vs-rayo-vallecano</t>
        </is>
      </c>
      <c r="H133" s="2" t="inlineStr">
        <is>
          <t>Current evergreen fixture page has no matched measured demand; retain for inventory coverage</t>
        </is>
      </c>
    </row>
    <row r="134" ht="20" customHeight="1">
      <c r="A134" s="2" t="inlineStr">
        <is>
          <t>United Kingdom / English</t>
        </is>
      </c>
      <c r="B134" s="2" t="inlineStr">
        <is>
          <t>Fixture inventory</t>
        </is>
      </c>
      <c r="C134" s="2" t="inlineStr">
        <is>
          <t>Hold</t>
        </is>
      </c>
      <c r="D134" s="2" t="inlineStr">
        <is>
          <t>Hold</t>
        </is>
      </c>
      <c r="E134" s="2" t="inlineStr">
        <is>
          <t>celta vigo vs alaves tickets</t>
        </is>
      </c>
      <c r="F134" s="3" t="n">
        <v>0</v>
      </c>
      <c r="G134" s="4" t="inlineStr">
        <is>
          <t>https://anyseats.net/spanish-la-liga/celta-vigo-vs-alaves</t>
        </is>
      </c>
      <c r="H134" s="2" t="inlineStr">
        <is>
          <t>Current evergreen fixture page has no matched measured demand; retain for inventory coverage</t>
        </is>
      </c>
    </row>
    <row r="135" ht="20" customHeight="1">
      <c r="A135" s="2" t="inlineStr">
        <is>
          <t>United Kingdom / English</t>
        </is>
      </c>
      <c r="B135" s="2" t="inlineStr">
        <is>
          <t>Fixture inventory</t>
        </is>
      </c>
      <c r="C135" s="2" t="inlineStr">
        <is>
          <t>Hold</t>
        </is>
      </c>
      <c r="D135" s="2" t="inlineStr">
        <is>
          <t>Hold</t>
        </is>
      </c>
      <c r="E135" s="2" t="inlineStr">
        <is>
          <t>deportivo la coruna vs levante tickets</t>
        </is>
      </c>
      <c r="F135" s="3" t="n">
        <v>0</v>
      </c>
      <c r="G135" s="4" t="inlineStr">
        <is>
          <t>https://anyseats.net/spanish-la-liga/deportivo-la-coruna-vs-levante</t>
        </is>
      </c>
      <c r="H135" s="2" t="inlineStr">
        <is>
          <t>Current evergreen fixture page has no matched measured demand; retain for inventory coverage</t>
        </is>
      </c>
    </row>
    <row r="136" ht="20" customHeight="1">
      <c r="A136" s="2" t="inlineStr">
        <is>
          <t>United Kingdom / English</t>
        </is>
      </c>
      <c r="B136" s="2" t="inlineStr">
        <is>
          <t>Fixture inventory</t>
        </is>
      </c>
      <c r="C136" s="2" t="inlineStr">
        <is>
          <t>Hold</t>
        </is>
      </c>
      <c r="D136" s="2" t="inlineStr">
        <is>
          <t>Hold</t>
        </is>
      </c>
      <c r="E136" s="2" t="inlineStr">
        <is>
          <t>valencia vs athletic bilbao tickets</t>
        </is>
      </c>
      <c r="F136" s="3" t="n">
        <v>0</v>
      </c>
      <c r="G136" s="4" t="inlineStr">
        <is>
          <t>https://anyseats.net/spanish-la-liga/valencia-vs-athletic-bilbao</t>
        </is>
      </c>
      <c r="H136" s="2" t="inlineStr">
        <is>
          <t>Current evergreen fixture page has no matched measured demand; retain for inventory coverage</t>
        </is>
      </c>
    </row>
    <row r="137" ht="20" customHeight="1">
      <c r="A137" s="2" t="inlineStr">
        <is>
          <t>United Kingdom / English</t>
        </is>
      </c>
      <c r="B137" s="2" t="inlineStr">
        <is>
          <t>Fixture inventory</t>
        </is>
      </c>
      <c r="C137" s="2" t="inlineStr">
        <is>
          <t>Hold</t>
        </is>
      </c>
      <c r="D137" s="2" t="inlineStr">
        <is>
          <t>Hold</t>
        </is>
      </c>
      <c r="E137" s="2" t="inlineStr">
        <is>
          <t>rapid wien vs austria lustenau tickets</t>
        </is>
      </c>
      <c r="F137" s="3" t="n">
        <v>0</v>
      </c>
      <c r="G137" s="4" t="inlineStr">
        <is>
          <t>https://anyseats.net/austrian-bundesliga/rapid-wien-vs-austria-lustenau</t>
        </is>
      </c>
      <c r="H137" s="2" t="inlineStr">
        <is>
          <t>Current evergreen fixture page has no matched measured demand; retain for inventory coverage</t>
        </is>
      </c>
    </row>
    <row r="138" ht="20" customHeight="1">
      <c r="A138" s="2" t="inlineStr">
        <is>
          <t>United Kingdom / English</t>
        </is>
      </c>
      <c r="B138" s="2" t="inlineStr">
        <is>
          <t>Fixture inventory</t>
        </is>
      </c>
      <c r="C138" s="2" t="inlineStr">
        <is>
          <t>Hold</t>
        </is>
      </c>
      <c r="D138" s="2" t="inlineStr">
        <is>
          <t>Hold</t>
        </is>
      </c>
      <c r="E138" s="2" t="inlineStr">
        <is>
          <t>coventry city vs fulham tickets</t>
        </is>
      </c>
      <c r="F138" s="3" t="n">
        <v>0</v>
      </c>
      <c r="G138" s="4" t="inlineStr">
        <is>
          <t>https://anyseats.net/premier-league/coventry-city-vs-fulham</t>
        </is>
      </c>
      <c r="H138" s="2" t="inlineStr">
        <is>
          <t>Current evergreen fixture page has no matched measured demand; retain for inventory coverage</t>
        </is>
      </c>
    </row>
    <row r="139" ht="20" customHeight="1">
      <c r="A139" s="2" t="inlineStr">
        <is>
          <t>United Kingdom / English</t>
        </is>
      </c>
      <c r="B139" s="2" t="inlineStr">
        <is>
          <t>Fixture inventory</t>
        </is>
      </c>
      <c r="C139" s="2" t="inlineStr">
        <is>
          <t>Hold</t>
        </is>
      </c>
      <c r="D139" s="2" t="inlineStr">
        <is>
          <t>Hold</t>
        </is>
      </c>
      <c r="E139" s="2" t="inlineStr">
        <is>
          <t>ipswich town vs nottingham forest tickets</t>
        </is>
      </c>
      <c r="F139" s="3" t="n">
        <v>0</v>
      </c>
      <c r="G139" s="4" t="inlineStr">
        <is>
          <t>https://anyseats.net/premier-league/ipswich-town-vs-nottingham-forest</t>
        </is>
      </c>
      <c r="H139" s="2" t="inlineStr">
        <is>
          <t>Current evergreen fixture page has no matched measured demand; retain for inventory coverage</t>
        </is>
      </c>
    </row>
    <row r="140" ht="20" customHeight="1">
      <c r="A140" s="2" t="inlineStr">
        <is>
          <t>United Kingdom / English</t>
        </is>
      </c>
      <c r="B140" s="2" t="inlineStr">
        <is>
          <t>Fixture inventory</t>
        </is>
      </c>
      <c r="C140" s="2" t="inlineStr">
        <is>
          <t>Hold</t>
        </is>
      </c>
      <c r="D140" s="2" t="inlineStr">
        <is>
          <t>Hold</t>
        </is>
      </c>
      <c r="E140" s="2" t="inlineStr">
        <is>
          <t>angers vs lorient tickets</t>
        </is>
      </c>
      <c r="F140" s="3" t="n">
        <v>0</v>
      </c>
      <c r="G140" s="4" t="inlineStr">
        <is>
          <t>https://anyseats.net/france-ligue-1/angers-vs-lorient</t>
        </is>
      </c>
      <c r="H140" s="2" t="inlineStr">
        <is>
          <t>Current evergreen fixture page has no matched measured demand; retain for inventory coverage</t>
        </is>
      </c>
    </row>
    <row r="141" ht="20" customHeight="1">
      <c r="A141" s="2" t="inlineStr">
        <is>
          <t>United Kingdom / English</t>
        </is>
      </c>
      <c r="B141" s="2" t="inlineStr">
        <is>
          <t>Fixture inventory</t>
        </is>
      </c>
      <c r="C141" s="2" t="inlineStr">
        <is>
          <t>Hold</t>
        </is>
      </c>
      <c r="D141" s="2" t="inlineStr">
        <is>
          <t>Hold</t>
        </is>
      </c>
      <c r="E141" s="2" t="inlineStr">
        <is>
          <t>monaco vs lille tickets</t>
        </is>
      </c>
      <c r="F141" s="3" t="n">
        <v>0</v>
      </c>
      <c r="G141" s="4" t="inlineStr">
        <is>
          <t>https://anyseats.net/france-ligue-1/monaco-vs-lille</t>
        </is>
      </c>
      <c r="H141" s="2" t="inlineStr">
        <is>
          <t>Current evergreen fixture page has no matched measured demand; retain for inventory coverage</t>
        </is>
      </c>
    </row>
    <row r="142" ht="20" customHeight="1">
      <c r="A142" s="2" t="inlineStr">
        <is>
          <t>United Kingdom / English</t>
        </is>
      </c>
      <c r="B142" s="2" t="inlineStr">
        <is>
          <t>Fixture inventory</t>
        </is>
      </c>
      <c r="C142" s="2" t="inlineStr">
        <is>
          <t>Hold</t>
        </is>
      </c>
      <c r="D142" s="2" t="inlineStr">
        <is>
          <t>Hold</t>
        </is>
      </c>
      <c r="E142" s="2" t="inlineStr">
        <is>
          <t>marseille vs le havre tickets</t>
        </is>
      </c>
      <c r="F142" s="3" t="n">
        <v>0</v>
      </c>
      <c r="G142" s="4" t="inlineStr">
        <is>
          <t>https://anyseats.net/france-ligue-1/marseille-vs-le-havre</t>
        </is>
      </c>
      <c r="H142" s="2" t="inlineStr">
        <is>
          <t>Current evergreen fixture page has no matched measured demand; retain for inventory coverage</t>
        </is>
      </c>
    </row>
    <row r="143" ht="20" customHeight="1">
      <c r="A143" s="2" t="inlineStr">
        <is>
          <t>United Kingdom / English</t>
        </is>
      </c>
      <c r="B143" s="2" t="inlineStr">
        <is>
          <t>Fixture inventory</t>
        </is>
      </c>
      <c r="C143" s="2" t="inlineStr">
        <is>
          <t>Hold</t>
        </is>
      </c>
      <c r="D143" s="2" t="inlineStr">
        <is>
          <t>Hold</t>
        </is>
      </c>
      <c r="E143" s="2" t="inlineStr">
        <is>
          <t>lens vs paris fc tickets</t>
        </is>
      </c>
      <c r="F143" s="3" t="n">
        <v>0</v>
      </c>
      <c r="G143" s="4" t="inlineStr">
        <is>
          <t>https://anyseats.net/france-ligue-1/lens-vs-paris-fc</t>
        </is>
      </c>
      <c r="H143" s="2" t="inlineStr">
        <is>
          <t>Current evergreen fixture page has no matched measured demand; retain for inventory coverage</t>
        </is>
      </c>
    </row>
    <row r="144" ht="20" customHeight="1">
      <c r="A144" s="2" t="inlineStr">
        <is>
          <t>United Kingdom / English</t>
        </is>
      </c>
      <c r="B144" s="2" t="inlineStr">
        <is>
          <t>Fixture inventory</t>
        </is>
      </c>
      <c r="C144" s="2" t="inlineStr">
        <is>
          <t>Hold</t>
        </is>
      </c>
      <c r="D144" s="2" t="inlineStr">
        <is>
          <t>Hold</t>
        </is>
      </c>
      <c r="E144" s="2" t="inlineStr">
        <is>
          <t>fc koln vs schalke 04 tickets</t>
        </is>
      </c>
      <c r="F144" s="3" t="n">
        <v>0</v>
      </c>
      <c r="G144" s="4" t="inlineStr">
        <is>
          <t>https://anyseats.net/german-bundesliga/fc-koln-vs-schalke-04</t>
        </is>
      </c>
      <c r="H144" s="2" t="inlineStr">
        <is>
          <t>Current evergreen fixture page has no matched measured demand; retain for inventory coverage</t>
        </is>
      </c>
    </row>
    <row r="145" ht="20" customHeight="1">
      <c r="A145" s="2" t="inlineStr">
        <is>
          <t>United Kingdom / English</t>
        </is>
      </c>
      <c r="B145" s="2" t="inlineStr">
        <is>
          <t>Fixture inventory</t>
        </is>
      </c>
      <c r="C145" s="2" t="inlineStr">
        <is>
          <t>Hold</t>
        </is>
      </c>
      <c r="D145" s="2" t="inlineStr">
        <is>
          <t>Hold</t>
        </is>
      </c>
      <c r="E145" s="2" t="inlineStr">
        <is>
          <t>fc augsburg vs union berlin tickets</t>
        </is>
      </c>
      <c r="F145" s="3" t="n">
        <v>0</v>
      </c>
      <c r="G145" s="4" t="inlineStr">
        <is>
          <t>https://anyseats.net/german-bundesliga/fc-augsburg-vs-union-berlin</t>
        </is>
      </c>
      <c r="H145" s="2" t="inlineStr">
        <is>
          <t>Current evergreen fixture page has no matched measured demand; retain for inventory coverage</t>
        </is>
      </c>
    </row>
    <row r="146" ht="20" customHeight="1">
      <c r="A146" s="2" t="inlineStr">
        <is>
          <t>United Kingdom / English</t>
        </is>
      </c>
      <c r="B146" s="2" t="inlineStr">
        <is>
          <t>Fixture inventory</t>
        </is>
      </c>
      <c r="C146" s="2" t="inlineStr">
        <is>
          <t>Hold</t>
        </is>
      </c>
      <c r="D146" s="2" t="inlineStr">
        <is>
          <t>Hold</t>
        </is>
      </c>
      <c r="E146" s="2" t="inlineStr">
        <is>
          <t>rb leipzig vs elversberg tickets</t>
        </is>
      </c>
      <c r="F146" s="3" t="n">
        <v>0</v>
      </c>
      <c r="G146" s="4" t="inlineStr">
        <is>
          <t>https://anyseats.net/german-bundesliga/rb-leipzig-vs-elversberg</t>
        </is>
      </c>
      <c r="H146" s="2" t="inlineStr">
        <is>
          <t>Current evergreen fixture page has no matched measured demand; retain for inventory coverage</t>
        </is>
      </c>
    </row>
    <row r="147" ht="20" customHeight="1">
      <c r="A147" s="2" t="inlineStr">
        <is>
          <t>United Kingdom / English</t>
        </is>
      </c>
      <c r="B147" s="2" t="inlineStr">
        <is>
          <t>Fixture inventory</t>
        </is>
      </c>
      <c r="C147" s="2" t="inlineStr">
        <is>
          <t>Hold</t>
        </is>
      </c>
      <c r="D147" s="2" t="inlineStr">
        <is>
          <t>Hold</t>
        </is>
      </c>
      <c r="E147" s="2" t="inlineStr">
        <is>
          <t>vfb stuttgart vs monchengladbach tickets</t>
        </is>
      </c>
      <c r="F147" s="3" t="n">
        <v>0</v>
      </c>
      <c r="G147" s="4" t="inlineStr">
        <is>
          <t>https://anyseats.net/german-bundesliga/vfb-stuttgart-vs-monchengladbach</t>
        </is>
      </c>
      <c r="H147" s="2" t="inlineStr">
        <is>
          <t>Current evergreen fixture page has no matched measured demand; retain for inventory coverage</t>
        </is>
      </c>
    </row>
    <row r="148" ht="20" customHeight="1">
      <c r="A148" s="2" t="inlineStr">
        <is>
          <t>United Kingdom / English</t>
        </is>
      </c>
      <c r="B148" s="2" t="inlineStr">
        <is>
          <t>Fixture inventory</t>
        </is>
      </c>
      <c r="C148" s="2" t="inlineStr">
        <is>
          <t>Hold</t>
        </is>
      </c>
      <c r="D148" s="2" t="inlineStr">
        <is>
          <t>Hold</t>
        </is>
      </c>
      <c r="E148" s="2" t="inlineStr">
        <is>
          <t>lazio vs parma tickets</t>
        </is>
      </c>
      <c r="F148" s="3" t="n">
        <v>0</v>
      </c>
      <c r="G148" s="4" t="inlineStr">
        <is>
          <t>https://anyseats.net/italian-serie-a/lazio-vs-parma</t>
        </is>
      </c>
      <c r="H148" s="2" t="inlineStr">
        <is>
          <t>Current evergreen fixture page has no matched measured demand; retain for inventory coverage</t>
        </is>
      </c>
    </row>
    <row r="149" ht="20" customHeight="1">
      <c r="A149" s="2" t="inlineStr">
        <is>
          <t>United Kingdom / English</t>
        </is>
      </c>
      <c r="B149" s="2" t="inlineStr">
        <is>
          <t>Fixture inventory</t>
        </is>
      </c>
      <c r="C149" s="2" t="inlineStr">
        <is>
          <t>Hold</t>
        </is>
      </c>
      <c r="D149" s="2" t="inlineStr">
        <is>
          <t>Hold</t>
        </is>
      </c>
      <c r="E149" s="2" t="inlineStr">
        <is>
          <t>atalanta vs frosinone tickets</t>
        </is>
      </c>
      <c r="F149" s="3" t="n">
        <v>0</v>
      </c>
      <c r="G149" s="4" t="inlineStr">
        <is>
          <t>https://anyseats.net/italian-serie-a/atalanta-vs-frosinone</t>
        </is>
      </c>
      <c r="H149" s="2" t="inlineStr">
        <is>
          <t>Current evergreen fixture page has no matched measured demand; retain for inventory coverage</t>
        </is>
      </c>
    </row>
    <row r="150" ht="20" customHeight="1">
      <c r="A150" s="2" t="inlineStr">
        <is>
          <t>United Kingdom / English</t>
        </is>
      </c>
      <c r="B150" s="2" t="inlineStr">
        <is>
          <t>Fixture inventory</t>
        </is>
      </c>
      <c r="C150" s="2" t="inlineStr">
        <is>
          <t>Hold</t>
        </is>
      </c>
      <c r="D150" s="2" t="inlineStr">
        <is>
          <t>Hold</t>
        </is>
      </c>
      <c r="E150" s="2" t="inlineStr">
        <is>
          <t>atletico vs deportivo la coruna tickets</t>
        </is>
      </c>
      <c r="F150" s="3" t="n">
        <v>0</v>
      </c>
      <c r="G150" s="4" t="inlineStr">
        <is>
          <t>https://anyseats.net/spanish-la-liga/atletico-vs-deportivo-la-coruna</t>
        </is>
      </c>
      <c r="H150" s="2" t="inlineStr">
        <is>
          <t>Current evergreen fixture page has no matched measured demand; retain for inventory coverage</t>
        </is>
      </c>
    </row>
    <row r="151" ht="20" customHeight="1">
      <c r="A151" s="2" t="inlineStr">
        <is>
          <t>United Kingdom / English</t>
        </is>
      </c>
      <c r="B151" s="2" t="inlineStr">
        <is>
          <t>Fixture inventory</t>
        </is>
      </c>
      <c r="C151" s="2" t="inlineStr">
        <is>
          <t>Hold</t>
        </is>
      </c>
      <c r="D151" s="2" t="inlineStr">
        <is>
          <t>Hold</t>
        </is>
      </c>
      <c r="E151" s="2" t="inlineStr">
        <is>
          <t>psg vs lyon tickets</t>
        </is>
      </c>
      <c r="F151" s="3" t="n">
        <v>0</v>
      </c>
      <c r="G151" s="4" t="inlineStr">
        <is>
          <t>https://anyseats.net/france-ligue-1/psg-vs-lyon</t>
        </is>
      </c>
      <c r="H151" s="2" t="inlineStr">
        <is>
          <t>Current evergreen fixture page has no matched measured demand; retain for inventory coverage</t>
        </is>
      </c>
    </row>
    <row r="152" ht="20" customHeight="1">
      <c r="A152" s="2" t="inlineStr">
        <is>
          <t>United Kingdom / English</t>
        </is>
      </c>
      <c r="B152" s="2" t="inlineStr">
        <is>
          <t>Fixture inventory</t>
        </is>
      </c>
      <c r="C152" s="2" t="inlineStr">
        <is>
          <t>Hold</t>
        </is>
      </c>
      <c r="D152" s="2" t="inlineStr">
        <is>
          <t>Hold</t>
        </is>
      </c>
      <c r="E152" s="2" t="inlineStr">
        <is>
          <t>psv eindhoven vs feyenoord tickets</t>
        </is>
      </c>
      <c r="F152" s="3" t="n">
        <v>0</v>
      </c>
      <c r="G152" s="4" t="inlineStr">
        <is>
          <t>https://anyseats.net/dutch-eredivisie/psv-eindhoven-vs-feyenoord</t>
        </is>
      </c>
      <c r="H152" s="2" t="inlineStr">
        <is>
          <t>Current evergreen fixture page has no matched measured demand; retain for inventory coverage</t>
        </is>
      </c>
    </row>
    <row r="153" ht="20" customHeight="1">
      <c r="A153" s="2" t="inlineStr">
        <is>
          <t>United Kingdom / English</t>
        </is>
      </c>
      <c r="B153" s="2" t="inlineStr">
        <is>
          <t>Fixture inventory</t>
        </is>
      </c>
      <c r="C153" s="2" t="inlineStr">
        <is>
          <t>Hold</t>
        </is>
      </c>
      <c r="D153" s="2" t="inlineStr">
        <is>
          <t>Hold</t>
        </is>
      </c>
      <c r="E153" s="2" t="inlineStr">
        <is>
          <t>sporting lisbon vs academico de viseu tickets</t>
        </is>
      </c>
      <c r="F153" s="3" t="n">
        <v>0</v>
      </c>
      <c r="G153" s="4" t="inlineStr">
        <is>
          <t>https://anyseats.net/portuguese-primeira-liga/sporting-lisbon-vs-academico-de-viseu</t>
        </is>
      </c>
      <c r="H153" s="2" t="inlineStr">
        <is>
          <t>Current evergreen fixture page has no matched measured demand; retain for inventory coverage</t>
        </is>
      </c>
    </row>
    <row r="154" ht="20" customHeight="1">
      <c r="A154" s="2" t="inlineStr">
        <is>
          <t>United Kingdom / English</t>
        </is>
      </c>
      <c r="B154" s="2" t="inlineStr">
        <is>
          <t>Fixture inventory</t>
        </is>
      </c>
      <c r="C154" s="2" t="inlineStr">
        <is>
          <t>Hold</t>
        </is>
      </c>
      <c r="D154" s="2" t="inlineStr">
        <is>
          <t>Hold</t>
        </is>
      </c>
      <c r="E154" s="2" t="inlineStr">
        <is>
          <t>racing santander vs espanyol tickets</t>
        </is>
      </c>
      <c r="F154" s="3" t="n">
        <v>0</v>
      </c>
      <c r="G154" s="4" t="inlineStr">
        <is>
          <t>https://anyseats.net/spanish-la-liga/racing-santander-vs-espanyol</t>
        </is>
      </c>
      <c r="H154" s="2" t="inlineStr">
        <is>
          <t>Current evergreen fixture page has no matched measured demand; retain for inventory coverage</t>
        </is>
      </c>
    </row>
    <row r="155" ht="20" customHeight="1">
      <c r="A155" s="2" t="inlineStr">
        <is>
          <t>United Kingdom / English</t>
        </is>
      </c>
      <c r="B155" s="2" t="inlineStr">
        <is>
          <t>Fixture inventory</t>
        </is>
      </c>
      <c r="C155" s="2" t="inlineStr">
        <is>
          <t>Hold</t>
        </is>
      </c>
      <c r="D155" s="2" t="inlineStr">
        <is>
          <t>Hold</t>
        </is>
      </c>
      <c r="E155" s="2" t="inlineStr">
        <is>
          <t>valencia vs villarreal tickets</t>
        </is>
      </c>
      <c r="F155" s="3" t="n">
        <v>0</v>
      </c>
      <c r="G155" s="4" t="inlineStr">
        <is>
          <t>https://anyseats.net/spanish-la-liga/valencia-vs-villarreal</t>
        </is>
      </c>
      <c r="H155" s="2" t="inlineStr">
        <is>
          <t>Current evergreen fixture page has no matched measured demand; retain for inventory coverage</t>
        </is>
      </c>
    </row>
    <row r="156" ht="20" customHeight="1">
      <c r="A156" s="2" t="inlineStr">
        <is>
          <t>United Kingdom / English</t>
        </is>
      </c>
      <c r="B156" s="2" t="inlineStr">
        <is>
          <t>Fixture inventory</t>
        </is>
      </c>
      <c r="C156" s="2" t="inlineStr">
        <is>
          <t>Hold</t>
        </is>
      </c>
      <c r="D156" s="2" t="inlineStr">
        <is>
          <t>Hold</t>
        </is>
      </c>
      <c r="E156" s="2" t="inlineStr">
        <is>
          <t>leverkusen vs vfb stuttgart tickets</t>
        </is>
      </c>
      <c r="F156" s="3" t="n">
        <v>0</v>
      </c>
      <c r="G156" s="4" t="inlineStr">
        <is>
          <t>https://anyseats.net/german-bundesliga/leverkusen-vs-vfb-stuttgart</t>
        </is>
      </c>
      <c r="H156" s="2" t="inlineStr">
        <is>
          <t>Current evergreen fixture page has no matched measured demand; retain for inventory coverage</t>
        </is>
      </c>
    </row>
    <row r="157" ht="20" customHeight="1">
      <c r="A157" s="2" t="inlineStr">
        <is>
          <t>United Kingdom / English</t>
        </is>
      </c>
      <c r="B157" s="2" t="inlineStr">
        <is>
          <t>Fixture inventory</t>
        </is>
      </c>
      <c r="C157" s="2" t="inlineStr">
        <is>
          <t>Hold</t>
        </is>
      </c>
      <c r="D157" s="2" t="inlineStr">
        <is>
          <t>Hold</t>
        </is>
      </c>
      <c r="E157" s="2" t="inlineStr">
        <is>
          <t>lyon vs angers tickets</t>
        </is>
      </c>
      <c r="F157" s="3" t="n">
        <v>0</v>
      </c>
      <c r="G157" s="4" t="inlineStr">
        <is>
          <t>https://anyseats.net/france-ligue-1/lyon-vs-angers</t>
        </is>
      </c>
      <c r="H157" s="2" t="inlineStr">
        <is>
          <t>Current evergreen fixture page has no matched measured demand; retain for inventory coverage</t>
        </is>
      </c>
    </row>
    <row r="158" ht="20" customHeight="1">
      <c r="A158" s="2" t="inlineStr">
        <is>
          <t>United Kingdom / English</t>
        </is>
      </c>
      <c r="B158" s="2" t="inlineStr">
        <is>
          <t>Fixture inventory</t>
        </is>
      </c>
      <c r="C158" s="2" t="inlineStr">
        <is>
          <t>Hold</t>
        </is>
      </c>
      <c r="D158" s="2" t="inlineStr">
        <is>
          <t>Hold</t>
        </is>
      </c>
      <c r="E158" s="2" t="inlineStr">
        <is>
          <t>nice vs rennes tickets</t>
        </is>
      </c>
      <c r="F158" s="3" t="n">
        <v>0</v>
      </c>
      <c r="G158" s="4" t="inlineStr">
        <is>
          <t>https://anyseats.net/france-ligue-1/nice-vs-rennes</t>
        </is>
      </c>
      <c r="H158" s="2" t="inlineStr">
        <is>
          <t>Current evergreen fixture page has no matched measured demand; retain for inventory coverage</t>
        </is>
      </c>
    </row>
    <row r="159" ht="20" customHeight="1">
      <c r="A159" s="2" t="inlineStr">
        <is>
          <t>United Kingdom / English</t>
        </is>
      </c>
      <c r="B159" s="2" t="inlineStr">
        <is>
          <t>Fixture inventory</t>
        </is>
      </c>
      <c r="C159" s="2" t="inlineStr">
        <is>
          <t>Hold</t>
        </is>
      </c>
      <c r="D159" s="2" t="inlineStr">
        <is>
          <t>Hold</t>
        </is>
      </c>
      <c r="E159" s="2" t="inlineStr">
        <is>
          <t>psv eindhoven vs willem ii tickets</t>
        </is>
      </c>
      <c r="F159" s="3" t="n">
        <v>0</v>
      </c>
      <c r="G159" s="4" t="inlineStr">
        <is>
          <t>https://anyseats.net/dutch-eredivisie/psv-eindhoven-vs-willem-ii</t>
        </is>
      </c>
      <c r="H159" s="2" t="inlineStr">
        <is>
          <t>Current evergreen fixture page has no matched measured demand; retain for inventory coverage</t>
        </is>
      </c>
    </row>
    <row r="160" ht="20" customHeight="1">
      <c r="A160" s="2" t="inlineStr">
        <is>
          <t>United Kingdom / English</t>
        </is>
      </c>
      <c r="B160" s="2" t="inlineStr">
        <is>
          <t>Fixture inventory</t>
        </is>
      </c>
      <c r="C160" s="2" t="inlineStr">
        <is>
          <t>Hold</t>
        </is>
      </c>
      <c r="D160" s="2" t="inlineStr">
        <is>
          <t>Hold</t>
        </is>
      </c>
      <c r="E160" s="2" t="inlineStr">
        <is>
          <t>hull city vs ipswich town tickets</t>
        </is>
      </c>
      <c r="F160" s="3" t="n">
        <v>0</v>
      </c>
      <c r="G160" s="4" t="inlineStr">
        <is>
          <t>https://anyseats.net/premier-league/hull-city-vs-ipswich-town</t>
        </is>
      </c>
      <c r="H160" s="2" t="inlineStr">
        <is>
          <t>Current evergreen fixture page has no matched measured demand; retain for inventory coverage</t>
        </is>
      </c>
    </row>
    <row r="161" ht="20" customHeight="1">
      <c r="A161" s="2" t="inlineStr">
        <is>
          <t>United Kingdom / English</t>
        </is>
      </c>
      <c r="B161" s="2" t="inlineStr">
        <is>
          <t>Fixture inventory</t>
        </is>
      </c>
      <c r="C161" s="2" t="inlineStr">
        <is>
          <t>Hold</t>
        </is>
      </c>
      <c r="D161" s="2" t="inlineStr">
        <is>
          <t>Hold</t>
        </is>
      </c>
      <c r="E161" s="2" t="inlineStr">
        <is>
          <t>lille vs lens tickets</t>
        </is>
      </c>
      <c r="F161" s="3" t="n">
        <v>0</v>
      </c>
      <c r="G161" s="4" t="inlineStr">
        <is>
          <t>https://anyseats.net/france-ligue-1/lille-vs-lens</t>
        </is>
      </c>
      <c r="H161" s="2" t="inlineStr">
        <is>
          <t>Current evergreen fixture page has no matched measured demand; retain for inventory coverage</t>
        </is>
      </c>
    </row>
    <row r="162" ht="20" customHeight="1">
      <c r="A162" s="2" t="inlineStr">
        <is>
          <t>United Kingdom / English</t>
        </is>
      </c>
      <c r="B162" s="2" t="inlineStr">
        <is>
          <t>Fixture inventory</t>
        </is>
      </c>
      <c r="C162" s="2" t="inlineStr">
        <is>
          <t>Hold</t>
        </is>
      </c>
      <c r="D162" s="2" t="inlineStr">
        <is>
          <t>Hold</t>
        </is>
      </c>
      <c r="E162" s="2" t="inlineStr">
        <is>
          <t>marseille vs toulouse tickets</t>
        </is>
      </c>
      <c r="F162" s="3" t="n">
        <v>0</v>
      </c>
      <c r="G162" s="4" t="inlineStr">
        <is>
          <t>https://anyseats.net/france-ligue-1/marseille-vs-toulouse</t>
        </is>
      </c>
      <c r="H162" s="2" t="inlineStr">
        <is>
          <t>Current evergreen fixture page has no matched measured demand; retain for inventory coverage</t>
        </is>
      </c>
    </row>
    <row r="163" ht="20" customHeight="1">
      <c r="A163" s="2" t="inlineStr">
        <is>
          <t>United Kingdom / English</t>
        </is>
      </c>
      <c r="B163" s="2" t="inlineStr">
        <is>
          <t>Fixture inventory</t>
        </is>
      </c>
      <c r="C163" s="2" t="inlineStr">
        <is>
          <t>Hold</t>
        </is>
      </c>
      <c r="D163" s="2" t="inlineStr">
        <is>
          <t>Hold</t>
        </is>
      </c>
      <c r="E163" s="2" t="inlineStr">
        <is>
          <t>union berlin vs fc koln tickets</t>
        </is>
      </c>
      <c r="F163" s="3" t="n">
        <v>0</v>
      </c>
      <c r="G163" s="4" t="inlineStr">
        <is>
          <t>https://anyseats.net/german-bundesliga/union-berlin-vs-fc-koln</t>
        </is>
      </c>
      <c r="H163" s="2" t="inlineStr">
        <is>
          <t>Current evergreen fixture page has no matched measured demand; retain for inventory coverage</t>
        </is>
      </c>
    </row>
    <row r="164" ht="20" customHeight="1">
      <c r="A164" s="2" t="inlineStr">
        <is>
          <t>United Kingdom / English</t>
        </is>
      </c>
      <c r="B164" s="2" t="inlineStr">
        <is>
          <t>Fixture inventory</t>
        </is>
      </c>
      <c r="C164" s="2" t="inlineStr">
        <is>
          <t>Hold</t>
        </is>
      </c>
      <c r="D164" s="2" t="inlineStr">
        <is>
          <t>Hold</t>
        </is>
      </c>
      <c r="E164" s="2" t="inlineStr">
        <is>
          <t>monchengladbach vs paderborn 07 tickets</t>
        </is>
      </c>
      <c r="F164" s="3" t="n">
        <v>0</v>
      </c>
      <c r="G164" s="4" t="inlineStr">
        <is>
          <t>https://anyseats.net/german-bundesliga/monchengladbach-vs-paderborn-07</t>
        </is>
      </c>
      <c r="H164" s="2" t="inlineStr">
        <is>
          <t>Current evergreen fixture page has no matched measured demand; retain for inventory coverage</t>
        </is>
      </c>
    </row>
    <row r="165" ht="20" customHeight="1">
      <c r="A165" s="2" t="inlineStr">
        <is>
          <t>United Kingdom / English</t>
        </is>
      </c>
      <c r="B165" s="2" t="inlineStr">
        <is>
          <t>Fixture inventory</t>
        </is>
      </c>
      <c r="C165" s="2" t="inlineStr">
        <is>
          <t>Hold</t>
        </is>
      </c>
      <c r="D165" s="2" t="inlineStr">
        <is>
          <t>Hold</t>
        </is>
      </c>
      <c r="E165" s="2" t="inlineStr">
        <is>
          <t>eintracht frankfurt vs hamburger sv tickets</t>
        </is>
      </c>
      <c r="F165" s="3" t="n">
        <v>0</v>
      </c>
      <c r="G165" s="4" t="inlineStr">
        <is>
          <t>https://anyseats.net/german-bundesliga/eintracht-frankfurt-vs-hamburger-sv</t>
        </is>
      </c>
      <c r="H165" s="2" t="inlineStr">
        <is>
          <t>Current evergreen fixture page has no matched measured demand; retain for inventory coverage</t>
        </is>
      </c>
    </row>
    <row r="166" ht="20" customHeight="1">
      <c r="A166" s="2" t="inlineStr">
        <is>
          <t>United Kingdom / English</t>
        </is>
      </c>
      <c r="B166" s="2" t="inlineStr">
        <is>
          <t>Fixture inventory</t>
        </is>
      </c>
      <c r="C166" s="2" t="inlineStr">
        <is>
          <t>Hold</t>
        </is>
      </c>
      <c r="D166" s="2" t="inlineStr">
        <is>
          <t>Hold</t>
        </is>
      </c>
      <c r="E166" s="2" t="inlineStr">
        <is>
          <t>fc augsburg vs freiburg tickets</t>
        </is>
      </c>
      <c r="F166" s="3" t="n">
        <v>0</v>
      </c>
      <c r="G166" s="4" t="inlineStr">
        <is>
          <t>https://anyseats.net/german-bundesliga/fc-augsburg-vs-freiburg</t>
        </is>
      </c>
      <c r="H166" s="2" t="inlineStr">
        <is>
          <t>Current evergreen fixture page has no matched measured demand; retain for inventory coverage</t>
        </is>
      </c>
    </row>
    <row r="167" ht="20" customHeight="1">
      <c r="A167" s="2" t="inlineStr">
        <is>
          <t>United Kingdom / English</t>
        </is>
      </c>
      <c r="B167" s="2" t="inlineStr">
        <is>
          <t>Fixture inventory</t>
        </is>
      </c>
      <c r="C167" s="2" t="inlineStr">
        <is>
          <t>Hold</t>
        </is>
      </c>
      <c r="D167" s="2" t="inlineStr">
        <is>
          <t>Hold</t>
        </is>
      </c>
      <c r="E167" s="2" t="inlineStr">
        <is>
          <t>elversberg vs mainz tickets</t>
        </is>
      </c>
      <c r="F167" s="3" t="n">
        <v>0</v>
      </c>
      <c r="G167" s="4" t="inlineStr">
        <is>
          <t>https://anyseats.net/german-bundesliga/elversberg-vs-mainz</t>
        </is>
      </c>
      <c r="H167" s="2" t="inlineStr">
        <is>
          <t>Current evergreen fixture page has no matched measured demand; retain for inventory coverage</t>
        </is>
      </c>
    </row>
    <row r="168" ht="20" customHeight="1">
      <c r="A168" s="2" t="inlineStr">
        <is>
          <t>United Kingdom / English</t>
        </is>
      </c>
      <c r="B168" s="2" t="inlineStr">
        <is>
          <t>Fixture inventory</t>
        </is>
      </c>
      <c r="C168" s="2" t="inlineStr">
        <is>
          <t>Hold</t>
        </is>
      </c>
      <c r="D168" s="2" t="inlineStr">
        <is>
          <t>Hold</t>
        </is>
      </c>
      <c r="E168" s="2" t="inlineStr">
        <is>
          <t>werder bremen vs hoffenheim tickets</t>
        </is>
      </c>
      <c r="F168" s="3" t="n">
        <v>0</v>
      </c>
      <c r="G168" s="4" t="inlineStr">
        <is>
          <t>https://anyseats.net/german-bundesliga/werder-bremen-vs-hoffenheim</t>
        </is>
      </c>
      <c r="H168" s="2" t="inlineStr">
        <is>
          <t>Current evergreen fixture page has no matched measured demand; retain for inventory coverage</t>
        </is>
      </c>
    </row>
    <row r="169" ht="20" customHeight="1">
      <c r="A169" s="2" t="inlineStr">
        <is>
          <t>United Kingdom / English</t>
        </is>
      </c>
      <c r="B169" s="2" t="inlineStr">
        <is>
          <t>Fixture inventory</t>
        </is>
      </c>
      <c r="C169" s="2" t="inlineStr">
        <is>
          <t>Hold</t>
        </is>
      </c>
      <c r="D169" s="2" t="inlineStr">
        <is>
          <t>Hold</t>
        </is>
      </c>
      <c r="E169" s="2" t="inlineStr">
        <is>
          <t>west ham vs west bromwich albion tickets</t>
        </is>
      </c>
      <c r="F169" s="3" t="n">
        <v>0</v>
      </c>
      <c r="G169" s="4" t="inlineStr">
        <is>
          <t>https://anyseats.net/premier-league/west-ham-vs-west-bromwich-albion</t>
        </is>
      </c>
      <c r="H169" s="2" t="inlineStr">
        <is>
          <t>Current evergreen fixture page has no matched measured demand; retain for inventory coverage</t>
        </is>
      </c>
    </row>
    <row r="170" ht="20" customHeight="1">
      <c r="A170" s="2" t="inlineStr">
        <is>
          <t>United Kingdom / English</t>
        </is>
      </c>
      <c r="B170" s="2" t="inlineStr">
        <is>
          <t>Fixture inventory</t>
        </is>
      </c>
      <c r="C170" s="2" t="inlineStr">
        <is>
          <t>Hold</t>
        </is>
      </c>
      <c r="D170" s="2" t="inlineStr">
        <is>
          <t>Hold</t>
        </is>
      </c>
      <c r="E170" s="2" t="inlineStr">
        <is>
          <t>lazio vs cagliari tickets</t>
        </is>
      </c>
      <c r="F170" s="3" t="n">
        <v>0</v>
      </c>
      <c r="G170" s="4" t="inlineStr">
        <is>
          <t>https://anyseats.net/italian-serie-a/lazio-vs-cagliari</t>
        </is>
      </c>
      <c r="H170" s="2" t="inlineStr">
        <is>
          <t>Current evergreen fixture page has no matched measured demand; retain for inventory coverage</t>
        </is>
      </c>
    </row>
    <row r="171" ht="20" customHeight="1">
      <c r="A171" s="2" t="inlineStr">
        <is>
          <t>United Kingdom / English</t>
        </is>
      </c>
      <c r="B171" s="2" t="inlineStr">
        <is>
          <t>Fixture inventory</t>
        </is>
      </c>
      <c r="C171" s="2" t="inlineStr">
        <is>
          <t>Hold</t>
        </is>
      </c>
      <c r="D171" s="2" t="inlineStr">
        <is>
          <t>Hold</t>
        </is>
      </c>
      <c r="E171" s="2" t="inlineStr">
        <is>
          <t>atalanta vs parma tickets</t>
        </is>
      </c>
      <c r="F171" s="3" t="n">
        <v>0</v>
      </c>
      <c r="G171" s="4" t="inlineStr">
        <is>
          <t>https://anyseats.net/italian-serie-a/atalanta-vs-parma</t>
        </is>
      </c>
      <c r="H171" s="2" t="inlineStr">
        <is>
          <t>Current evergreen fixture page has no matched measured demand; retain for inventory coverage</t>
        </is>
      </c>
    </row>
    <row r="172" ht="20" customHeight="1">
      <c r="A172" s="2" t="inlineStr">
        <is>
          <t>United Kingdom / English</t>
        </is>
      </c>
      <c r="B172" s="2" t="inlineStr">
        <is>
          <t>Fixture inventory</t>
        </is>
      </c>
      <c r="C172" s="2" t="inlineStr">
        <is>
          <t>Hold</t>
        </is>
      </c>
      <c r="D172" s="2" t="inlineStr">
        <is>
          <t>Hold</t>
        </is>
      </c>
      <c r="E172" s="2" t="inlineStr">
        <is>
          <t>bologna vs monza tickets</t>
        </is>
      </c>
      <c r="F172" s="3" t="n">
        <v>0</v>
      </c>
      <c r="G172" s="4" t="inlineStr">
        <is>
          <t>https://anyseats.net/italian-serie-a/bologna-vs-monza</t>
        </is>
      </c>
      <c r="H172" s="2" t="inlineStr">
        <is>
          <t>Current evergreen fixture page has no matched measured demand; retain for inventory coverage</t>
        </is>
      </c>
    </row>
    <row r="173" ht="20" customHeight="1">
      <c r="A173" s="2" t="inlineStr">
        <is>
          <t>United Kingdom / English</t>
        </is>
      </c>
      <c r="B173" s="2" t="inlineStr">
        <is>
          <t>Fixture inventory</t>
        </is>
      </c>
      <c r="C173" s="2" t="inlineStr">
        <is>
          <t>Hold</t>
        </is>
      </c>
      <c r="D173" s="2" t="inlineStr">
        <is>
          <t>Hold</t>
        </is>
      </c>
      <c r="E173" s="2" t="inlineStr">
        <is>
          <t>barcelona vs alaves tickets</t>
        </is>
      </c>
      <c r="F173" s="3" t="n">
        <v>0</v>
      </c>
      <c r="G173" s="4" t="inlineStr">
        <is>
          <t>https://anyseats.net/spanish-la-liga/barcelona-vs-alaves</t>
        </is>
      </c>
      <c r="H173" s="2" t="inlineStr">
        <is>
          <t>Current evergreen fixture page has no matched measured demand; retain for inventory coverage</t>
        </is>
      </c>
    </row>
    <row r="174" ht="20" customHeight="1">
      <c r="A174" s="2" t="inlineStr">
        <is>
          <t>United Kingdom / English</t>
        </is>
      </c>
      <c r="B174" s="2" t="inlineStr">
        <is>
          <t>Fixture inventory</t>
        </is>
      </c>
      <c r="C174" s="2" t="inlineStr">
        <is>
          <t>Hold</t>
        </is>
      </c>
      <c r="D174" s="2" t="inlineStr">
        <is>
          <t>Hold</t>
        </is>
      </c>
      <c r="E174" s="2" t="inlineStr">
        <is>
          <t>real betis vs malaga cf tickets</t>
        </is>
      </c>
      <c r="F174" s="3" t="n">
        <v>0</v>
      </c>
      <c r="G174" s="4" t="inlineStr">
        <is>
          <t>https://anyseats.net/spanish-la-liga/real-betis-vs-malaga-cf</t>
        </is>
      </c>
      <c r="H174" s="2" t="inlineStr">
        <is>
          <t>Current evergreen fixture page has no matched measured demand; retain for inventory coverage</t>
        </is>
      </c>
    </row>
    <row r="175" ht="20" customHeight="1">
      <c r="A175" s="2" t="inlineStr">
        <is>
          <t>United Kingdom / English</t>
        </is>
      </c>
      <c r="B175" s="2" t="inlineStr">
        <is>
          <t>Fixture inventory</t>
        </is>
      </c>
      <c r="C175" s="2" t="inlineStr">
        <is>
          <t>Hold</t>
        </is>
      </c>
      <c r="D175" s="2" t="inlineStr">
        <is>
          <t>Hold</t>
        </is>
      </c>
      <c r="E175" s="2" t="inlineStr">
        <is>
          <t>rayo vallecano vs celta vigo tickets</t>
        </is>
      </c>
      <c r="F175" s="3" t="n">
        <v>0</v>
      </c>
      <c r="G175" s="4" t="inlineStr">
        <is>
          <t>https://anyseats.net/spanish-la-liga/rayo-vallecano-vs-celta-vigo</t>
        </is>
      </c>
      <c r="H175" s="2" t="inlineStr">
        <is>
          <t>Current evergreen fixture page has no matched measured demand; retain for inventory coverage</t>
        </is>
      </c>
    </row>
    <row r="176" ht="20" customHeight="1">
      <c r="A176" s="2" t="inlineStr">
        <is>
          <t>United Kingdom / English</t>
        </is>
      </c>
      <c r="B176" s="2" t="inlineStr">
        <is>
          <t>Fixture inventory</t>
        </is>
      </c>
      <c r="C176" s="2" t="inlineStr">
        <is>
          <t>Hold</t>
        </is>
      </c>
      <c r="D176" s="2" t="inlineStr">
        <is>
          <t>Hold</t>
        </is>
      </c>
      <c r="E176" s="2" t="inlineStr">
        <is>
          <t>deportivo la coruna vs osasuna tickets</t>
        </is>
      </c>
      <c r="F176" s="3" t="n">
        <v>0</v>
      </c>
      <c r="G176" s="4" t="inlineStr">
        <is>
          <t>https://anyseats.net/spanish-la-liga/deportivo-la-coruna-vs-osasuna</t>
        </is>
      </c>
      <c r="H176" s="2" t="inlineStr">
        <is>
          <t>Current evergreen fixture page has no matched measured demand; retain for inventory coverage</t>
        </is>
      </c>
    </row>
    <row r="177" ht="20" customHeight="1">
      <c r="A177" s="2" t="inlineStr">
        <is>
          <t>United Kingdom / English</t>
        </is>
      </c>
      <c r="B177" s="2" t="inlineStr">
        <is>
          <t>Fixture inventory</t>
        </is>
      </c>
      <c r="C177" s="2" t="inlineStr">
        <is>
          <t>Hold</t>
        </is>
      </c>
      <c r="D177" s="2" t="inlineStr">
        <is>
          <t>Hold</t>
        </is>
      </c>
      <c r="E177" s="2" t="inlineStr">
        <is>
          <t>villarreal vs espanyol tickets</t>
        </is>
      </c>
      <c r="F177" s="3" t="n">
        <v>0</v>
      </c>
      <c r="G177" s="4" t="inlineStr">
        <is>
          <t>https://anyseats.net/spanish-la-liga/villarreal-vs-espanyol</t>
        </is>
      </c>
      <c r="H177" s="2" t="inlineStr">
        <is>
          <t>Current evergreen fixture page has no matched measured demand; retain for inventory coverage</t>
        </is>
      </c>
    </row>
    <row r="178" ht="20" customHeight="1">
      <c r="A178" s="2" t="inlineStr">
        <is>
          <t>United Kingdom / English</t>
        </is>
      </c>
      <c r="B178" s="2" t="inlineStr">
        <is>
          <t>Fixture inventory</t>
        </is>
      </c>
      <c r="C178" s="2" t="inlineStr">
        <is>
          <t>Hold</t>
        </is>
      </c>
      <c r="D178" s="2" t="inlineStr">
        <is>
          <t>Hold</t>
        </is>
      </c>
      <c r="E178" s="2" t="inlineStr">
        <is>
          <t>rapid wien vs wolfsberger tickets</t>
        </is>
      </c>
      <c r="F178" s="3" t="n">
        <v>0</v>
      </c>
      <c r="G178" s="4" t="inlineStr">
        <is>
          <t>https://anyseats.net/austrian-bundesliga/rapid-wien-vs-wolfsberger</t>
        </is>
      </c>
      <c r="H178" s="2" t="inlineStr">
        <is>
          <t>Current evergreen fixture page has no matched measured demand; retain for inventory coverage</t>
        </is>
      </c>
    </row>
    <row r="179" ht="20" customHeight="1">
      <c r="A179" s="2" t="inlineStr">
        <is>
          <t>United Kingdom / English</t>
        </is>
      </c>
      <c r="B179" s="2" t="inlineStr">
        <is>
          <t>Fixture inventory</t>
        </is>
      </c>
      <c r="C179" s="2" t="inlineStr">
        <is>
          <t>Hold</t>
        </is>
      </c>
      <c r="D179" s="2" t="inlineStr">
        <is>
          <t>Hold</t>
        </is>
      </c>
      <c r="E179" s="2" t="inlineStr">
        <is>
          <t>arsenal vs hull city tickets</t>
        </is>
      </c>
      <c r="F179" s="3" t="n">
        <v>0</v>
      </c>
      <c r="G179" s="4" t="inlineStr">
        <is>
          <t>https://anyseats.net/premier-league/arsenal-vs-hull-city</t>
        </is>
      </c>
      <c r="H179" s="2" t="inlineStr">
        <is>
          <t>Current evergreen fixture page has no matched measured demand; retain for inventory coverage</t>
        </is>
      </c>
    </row>
    <row r="180" ht="20" customHeight="1">
      <c r="A180" s="2" t="inlineStr">
        <is>
          <t>United Kingdom / English</t>
        </is>
      </c>
      <c r="B180" s="2" t="inlineStr">
        <is>
          <t>Fixture inventory</t>
        </is>
      </c>
      <c r="C180" s="2" t="inlineStr">
        <is>
          <t>Hold</t>
        </is>
      </c>
      <c r="D180" s="2" t="inlineStr">
        <is>
          <t>Hold</t>
        </is>
      </c>
      <c r="E180" s="2" t="inlineStr">
        <is>
          <t>psg vs troyes tickets</t>
        </is>
      </c>
      <c r="F180" s="3" t="n">
        <v>0</v>
      </c>
      <c r="G180" s="4" t="inlineStr">
        <is>
          <t>https://anyseats.net/france-ligue-1/psg-vs-troyes</t>
        </is>
      </c>
      <c r="H180" s="2" t="inlineStr">
        <is>
          <t>Current evergreen fixture page has no matched measured demand; retain for inventory coverage</t>
        </is>
      </c>
    </row>
    <row r="181" ht="20" customHeight="1">
      <c r="A181" s="2" t="inlineStr">
        <is>
          <t>United Kingdom / English</t>
        </is>
      </c>
      <c r="B181" s="2" t="inlineStr">
        <is>
          <t>Fixture inventory</t>
        </is>
      </c>
      <c r="C181" s="2" t="inlineStr">
        <is>
          <t>Hold</t>
        </is>
      </c>
      <c r="D181" s="2" t="inlineStr">
        <is>
          <t>Hold</t>
        </is>
      </c>
      <c r="E181" s="2" t="inlineStr">
        <is>
          <t>le havre vs lorient tickets</t>
        </is>
      </c>
      <c r="F181" s="3" t="n">
        <v>0</v>
      </c>
      <c r="G181" s="4" t="inlineStr">
        <is>
          <t>https://anyseats.net/france-ligue-1/le-havre-vs-lorient</t>
        </is>
      </c>
      <c r="H181" s="2" t="inlineStr">
        <is>
          <t>Current evergreen fixture page has no matched measured demand; retain for inventory coverage</t>
        </is>
      </c>
    </row>
    <row r="182" ht="20" customHeight="1">
      <c r="A182" s="2" t="inlineStr">
        <is>
          <t>United Kingdom / English</t>
        </is>
      </c>
      <c r="B182" s="2" t="inlineStr">
        <is>
          <t>Fixture inventory</t>
        </is>
      </c>
      <c r="C182" s="2" t="inlineStr">
        <is>
          <t>Hold</t>
        </is>
      </c>
      <c r="D182" s="2" t="inlineStr">
        <is>
          <t>Hold</t>
        </is>
      </c>
      <c r="E182" s="2" t="inlineStr">
        <is>
          <t>dortmund vs elversberg tickets</t>
        </is>
      </c>
      <c r="F182" s="3" t="n">
        <v>0</v>
      </c>
      <c r="G182" s="4" t="inlineStr">
        <is>
          <t>https://anyseats.net/german-bundesliga/dortmund-vs-elversberg</t>
        </is>
      </c>
      <c r="H182" s="2" t="inlineStr">
        <is>
          <t>Current evergreen fixture page has no matched measured demand; retain for inventory coverage</t>
        </is>
      </c>
    </row>
    <row r="183" ht="20" customHeight="1">
      <c r="A183" s="2" t="inlineStr">
        <is>
          <t>United Kingdom / English</t>
        </is>
      </c>
      <c r="B183" s="2" t="inlineStr">
        <is>
          <t>Fixture inventory</t>
        </is>
      </c>
      <c r="C183" s="2" t="inlineStr">
        <is>
          <t>Hold</t>
        </is>
      </c>
      <c r="D183" s="2" t="inlineStr">
        <is>
          <t>Hold</t>
        </is>
      </c>
      <c r="E183" s="2" t="inlineStr">
        <is>
          <t>hamburger sv vs monchengladbach tickets</t>
        </is>
      </c>
      <c r="F183" s="3" t="n">
        <v>0</v>
      </c>
      <c r="G183" s="4" t="inlineStr">
        <is>
          <t>https://anyseats.net/german-bundesliga/hamburger-sv-vs-monchengladbach</t>
        </is>
      </c>
      <c r="H183" s="2" t="inlineStr">
        <is>
          <t>Current evergreen fixture page has no matched measured demand; retain for inventory coverage</t>
        </is>
      </c>
    </row>
    <row r="184" ht="20" customHeight="1">
      <c r="A184" s="2" t="inlineStr">
        <is>
          <t>United Kingdom / English</t>
        </is>
      </c>
      <c r="B184" s="2" t="inlineStr">
        <is>
          <t>Fixture inventory</t>
        </is>
      </c>
      <c r="C184" s="2" t="inlineStr">
        <is>
          <t>Hold</t>
        </is>
      </c>
      <c r="D184" s="2" t="inlineStr">
        <is>
          <t>Hold</t>
        </is>
      </c>
      <c r="E184" s="2" t="inlineStr">
        <is>
          <t>rb leipzig vs fc augsburg tickets</t>
        </is>
      </c>
      <c r="F184" s="3" t="n">
        <v>0</v>
      </c>
      <c r="G184" s="4" t="inlineStr">
        <is>
          <t>https://anyseats.net/german-bundesliga/rb-leipzig-vs-fc-augsburg</t>
        </is>
      </c>
      <c r="H184" s="2" t="inlineStr">
        <is>
          <t>Current evergreen fixture page has no matched measured demand; retain for inventory coverage</t>
        </is>
      </c>
    </row>
    <row r="185" ht="20" customHeight="1">
      <c r="A185" s="2" t="inlineStr">
        <is>
          <t>United Kingdom / English</t>
        </is>
      </c>
      <c r="B185" s="2" t="inlineStr">
        <is>
          <t>Fixture inventory</t>
        </is>
      </c>
      <c r="C185" s="2" t="inlineStr">
        <is>
          <t>Hold</t>
        </is>
      </c>
      <c r="D185" s="2" t="inlineStr">
        <is>
          <t>Hold</t>
        </is>
      </c>
      <c r="E185" s="2" t="inlineStr">
        <is>
          <t>hoffenheim vs schalke 04 tickets</t>
        </is>
      </c>
      <c r="F185" s="3" t="n">
        <v>0</v>
      </c>
      <c r="G185" s="4" t="inlineStr">
        <is>
          <t>https://anyseats.net/german-bundesliga/hoffenheim-vs-schalke-04</t>
        </is>
      </c>
      <c r="H185" s="2" t="inlineStr">
        <is>
          <t>Current evergreen fixture page has no matched measured demand; retain for inventory coverage</t>
        </is>
      </c>
    </row>
    <row r="186" ht="20" customHeight="1">
      <c r="A186" s="2" t="inlineStr">
        <is>
          <t>United Kingdom / English</t>
        </is>
      </c>
      <c r="B186" s="2" t="inlineStr">
        <is>
          <t>Fixture inventory</t>
        </is>
      </c>
      <c r="C186" s="2" t="inlineStr">
        <is>
          <t>Hold</t>
        </is>
      </c>
      <c r="D186" s="2" t="inlineStr">
        <is>
          <t>Hold</t>
        </is>
      </c>
      <c r="E186" s="2" t="inlineStr">
        <is>
          <t>vfb stuttgart vs werder bremen tickets</t>
        </is>
      </c>
      <c r="F186" s="3" t="n">
        <v>0</v>
      </c>
      <c r="G186" s="4" t="inlineStr">
        <is>
          <t>https://anyseats.net/german-bundesliga/vfb-stuttgart-vs-werder-bremen</t>
        </is>
      </c>
      <c r="H186" s="2" t="inlineStr">
        <is>
          <t>Current evergreen fixture page has no matched measured demand; retain for inventory coverage</t>
        </is>
      </c>
    </row>
    <row r="187" ht="20" customHeight="1">
      <c r="A187" s="2" t="inlineStr">
        <is>
          <t>United Kingdom / English</t>
        </is>
      </c>
      <c r="B187" s="2" t="inlineStr">
        <is>
          <t>Fixture inventory</t>
        </is>
      </c>
      <c r="C187" s="2" t="inlineStr">
        <is>
          <t>Hold</t>
        </is>
      </c>
      <c r="D187" s="2" t="inlineStr">
        <is>
          <t>Hold</t>
        </is>
      </c>
      <c r="E187" s="2" t="inlineStr">
        <is>
          <t>roma vs sassuolo tickets</t>
        </is>
      </c>
      <c r="F187" s="3" t="n">
        <v>0</v>
      </c>
      <c r="G187" s="4" t="inlineStr">
        <is>
          <t>https://anyseats.net/italian-serie-a/roma-vs-sassuolo</t>
        </is>
      </c>
      <c r="H187" s="2" t="inlineStr">
        <is>
          <t>Current evergreen fixture page has no matched measured demand; retain for inventory coverage</t>
        </is>
      </c>
    </row>
    <row r="188" ht="20" customHeight="1">
      <c r="A188" s="2" t="inlineStr">
        <is>
          <t>United Kingdom / English</t>
        </is>
      </c>
      <c r="B188" s="2" t="inlineStr">
        <is>
          <t>Fixture inventory</t>
        </is>
      </c>
      <c r="C188" s="2" t="inlineStr">
        <is>
          <t>Hold</t>
        </is>
      </c>
      <c r="D188" s="2" t="inlineStr">
        <is>
          <t>Hold</t>
        </is>
      </c>
      <c r="E188" s="2" t="inlineStr">
        <is>
          <t>sporting lisbon vs moreirense tickets</t>
        </is>
      </c>
      <c r="F188" s="3" t="n">
        <v>0</v>
      </c>
      <c r="G188" s="4" t="inlineStr">
        <is>
          <t>https://anyseats.net/portuguese-primeira-liga/sporting-lisbon-vs-moreirense</t>
        </is>
      </c>
      <c r="H188" s="2" t="inlineStr">
        <is>
          <t>Current evergreen fixture page has no matched measured demand; retain for inventory coverage</t>
        </is>
      </c>
    </row>
    <row r="189" ht="20" customHeight="1">
      <c r="A189" s="2" t="inlineStr">
        <is>
          <t>United Kingdom / English</t>
        </is>
      </c>
      <c r="B189" s="2" t="inlineStr">
        <is>
          <t>Fixture inventory</t>
        </is>
      </c>
      <c r="C189" s="2" t="inlineStr">
        <is>
          <t>Hold</t>
        </is>
      </c>
      <c r="D189" s="2" t="inlineStr">
        <is>
          <t>Hold</t>
        </is>
      </c>
      <c r="E189" s="2" t="inlineStr">
        <is>
          <t>malaga cf vs racing santander tickets</t>
        </is>
      </c>
      <c r="F189" s="3" t="n">
        <v>0</v>
      </c>
      <c r="G189" s="4" t="inlineStr">
        <is>
          <t>https://anyseats.net/spanish-la-liga/malaga-cf-vs-racing-santander</t>
        </is>
      </c>
      <c r="H189" s="2" t="inlineStr">
        <is>
          <t>Current evergreen fixture page has no matched measured demand; retain for inventory coverage</t>
        </is>
      </c>
    </row>
    <row r="190" ht="20" customHeight="1">
      <c r="A190" s="2" t="inlineStr">
        <is>
          <t>United Kingdom / English</t>
        </is>
      </c>
      <c r="B190" s="2" t="inlineStr">
        <is>
          <t>Fixture inventory</t>
        </is>
      </c>
      <c r="C190" s="2" t="inlineStr">
        <is>
          <t>Hold</t>
        </is>
      </c>
      <c r="D190" s="2" t="inlineStr">
        <is>
          <t>Hold</t>
        </is>
      </c>
      <c r="E190" s="2" t="inlineStr">
        <is>
          <t>osasuna vs athletic bilbao tickets</t>
        </is>
      </c>
      <c r="F190" s="3" t="n">
        <v>0</v>
      </c>
      <c r="G190" s="4" t="inlineStr">
        <is>
          <t>https://anyseats.net/spanish-la-liga/osasuna-vs-athletic-bilbao</t>
        </is>
      </c>
      <c r="H190" s="2" t="inlineStr">
        <is>
          <t>Current evergreen fixture page has no matched measured demand; retain for inventory coverage</t>
        </is>
      </c>
    </row>
    <row r="191" ht="20" customHeight="1">
      <c r="A191" s="2" t="inlineStr">
        <is>
          <t>United Kingdom / English</t>
        </is>
      </c>
      <c r="B191" s="2" t="inlineStr">
        <is>
          <t>Fixture inventory</t>
        </is>
      </c>
      <c r="C191" s="2" t="inlineStr">
        <is>
          <t>Hold</t>
        </is>
      </c>
      <c r="D191" s="2" t="inlineStr">
        <is>
          <t>Hold</t>
        </is>
      </c>
      <c r="E191" s="2" t="inlineStr">
        <is>
          <t>leverkusen vs paderborn 07 tickets</t>
        </is>
      </c>
      <c r="F191" s="3" t="n">
        <v>0</v>
      </c>
      <c r="G191" s="4" t="inlineStr">
        <is>
          <t>https://anyseats.net/german-bundesliga/leverkusen-vs-paderborn-07</t>
        </is>
      </c>
      <c r="H191" s="2" t="inlineStr">
        <is>
          <t>Current evergreen fixture page has no matched measured demand; retain for inventory coverage</t>
        </is>
      </c>
    </row>
    <row r="192" ht="20" customHeight="1">
      <c r="A192" s="2" t="inlineStr">
        <is>
          <t>United Kingdom / English</t>
        </is>
      </c>
      <c r="B192" s="2" t="inlineStr">
        <is>
          <t>Fixture inventory</t>
        </is>
      </c>
      <c r="C192" s="2" t="inlineStr">
        <is>
          <t>Hold</t>
        </is>
      </c>
      <c r="D192" s="2" t="inlineStr">
        <is>
          <t>Hold</t>
        </is>
      </c>
      <c r="E192" s="2" t="inlineStr">
        <is>
          <t>coventry city vs crystal palace tickets</t>
        </is>
      </c>
      <c r="F192" s="3" t="n">
        <v>0</v>
      </c>
      <c r="G192" s="4" t="inlineStr">
        <is>
          <t>https://anyseats.net/premier-league/coventry-city-vs-crystal-palace</t>
        </is>
      </c>
      <c r="H192" s="2" t="inlineStr">
        <is>
          <t>Current evergreen fixture page has no matched measured demand; retain for inventory coverage</t>
        </is>
      </c>
    </row>
    <row r="193" ht="20" customHeight="1">
      <c r="A193" s="2" t="inlineStr">
        <is>
          <t>United Kingdom / English</t>
        </is>
      </c>
      <c r="B193" s="2" t="inlineStr">
        <is>
          <t>Fixture inventory</t>
        </is>
      </c>
      <c r="C193" s="2" t="inlineStr">
        <is>
          <t>Hold</t>
        </is>
      </c>
      <c r="D193" s="2" t="inlineStr">
        <is>
          <t>Hold</t>
        </is>
      </c>
      <c r="E193" s="2" t="inlineStr">
        <is>
          <t>monaco vs auxerre tickets</t>
        </is>
      </c>
      <c r="F193" s="3" t="n">
        <v>0</v>
      </c>
      <c r="G193" s="4" t="inlineStr">
        <is>
          <t>https://anyseats.net/france-ligue-1/monaco-vs-auxerre</t>
        </is>
      </c>
      <c r="H193" s="2" t="inlineStr">
        <is>
          <t>Current evergreen fixture page has no matched measured demand; retain for inventory coverage</t>
        </is>
      </c>
    </row>
    <row r="194" ht="20" customHeight="1">
      <c r="A194" s="2" t="inlineStr">
        <is>
          <t>United Kingdom / English</t>
        </is>
      </c>
      <c r="B194" s="2" t="inlineStr">
        <is>
          <t>Fixture inventory</t>
        </is>
      </c>
      <c r="C194" s="2" t="inlineStr">
        <is>
          <t>Hold</t>
        </is>
      </c>
      <c r="D194" s="2" t="inlineStr">
        <is>
          <t>Hold</t>
        </is>
      </c>
      <c r="E194" s="2" t="inlineStr">
        <is>
          <t>lorient vs rennes tickets</t>
        </is>
      </c>
      <c r="F194" s="3" t="n">
        <v>0</v>
      </c>
      <c r="G194" s="4" t="inlineStr">
        <is>
          <t>https://anyseats.net/france-ligue-1/lorient-vs-rennes</t>
        </is>
      </c>
      <c r="H194" s="2" t="inlineStr">
        <is>
          <t>Current evergreen fixture page has no matched measured demand; retain for inventory coverage</t>
        </is>
      </c>
    </row>
    <row r="195" ht="20" customHeight="1">
      <c r="A195" s="2" t="inlineStr">
        <is>
          <t>United Kingdom / English</t>
        </is>
      </c>
      <c r="B195" s="2" t="inlineStr">
        <is>
          <t>Fixture inventory</t>
        </is>
      </c>
      <c r="C195" s="2" t="inlineStr">
        <is>
          <t>Hold</t>
        </is>
      </c>
      <c r="D195" s="2" t="inlineStr">
        <is>
          <t>Hold</t>
        </is>
      </c>
      <c r="E195" s="2" t="inlineStr">
        <is>
          <t>marseille vs le mans tickets</t>
        </is>
      </c>
      <c r="F195" s="3" t="n">
        <v>0</v>
      </c>
      <c r="G195" s="4" t="inlineStr">
        <is>
          <t>https://anyseats.net/france-ligue-1/marseille-vs-le-mans</t>
        </is>
      </c>
      <c r="H195" s="2" t="inlineStr">
        <is>
          <t>Current evergreen fixture page has no matched measured demand; retain for inventory coverage</t>
        </is>
      </c>
    </row>
    <row r="196" ht="20" customHeight="1">
      <c r="A196" s="2" t="inlineStr">
        <is>
          <t>United Kingdom / English</t>
        </is>
      </c>
      <c r="B196" s="2" t="inlineStr">
        <is>
          <t>Fixture inventory</t>
        </is>
      </c>
      <c r="C196" s="2" t="inlineStr">
        <is>
          <t>Hold</t>
        </is>
      </c>
      <c r="D196" s="2" t="inlineStr">
        <is>
          <t>Hold</t>
        </is>
      </c>
      <c r="E196" s="2" t="inlineStr">
        <is>
          <t>eintracht frankfurt vs hoffenheim tickets</t>
        </is>
      </c>
      <c r="F196" s="3" t="n">
        <v>0</v>
      </c>
      <c r="G196" s="4" t="inlineStr">
        <is>
          <t>https://anyseats.net/german-bundesliga/eintracht-frankfurt-vs-hoffenheim</t>
        </is>
      </c>
      <c r="H196" s="2" t="inlineStr">
        <is>
          <t>Current evergreen fixture page has no matched measured demand; retain for inventory coverage</t>
        </is>
      </c>
    </row>
    <row r="197" ht="20" customHeight="1">
      <c r="A197" s="2" t="inlineStr">
        <is>
          <t>United Kingdom / English</t>
        </is>
      </c>
      <c r="B197" s="2" t="inlineStr">
        <is>
          <t>Fixture inventory</t>
        </is>
      </c>
      <c r="C197" s="2" t="inlineStr">
        <is>
          <t>Hold</t>
        </is>
      </c>
      <c r="D197" s="2" t="inlineStr">
        <is>
          <t>Hold</t>
        </is>
      </c>
      <c r="E197" s="2" t="inlineStr">
        <is>
          <t>fc augsburg vs mainz tickets</t>
        </is>
      </c>
      <c r="F197" s="3" t="n">
        <v>0</v>
      </c>
      <c r="G197" s="4" t="inlineStr">
        <is>
          <t>https://anyseats.net/german-bundesliga/fc-augsburg-vs-mainz</t>
        </is>
      </c>
      <c r="H197" s="2" t="inlineStr">
        <is>
          <t>Current evergreen fixture page has no matched measured demand; retain for inventory coverage</t>
        </is>
      </c>
    </row>
    <row r="198" ht="20" customHeight="1">
      <c r="A198" s="2" t="inlineStr">
        <is>
          <t>United Kingdom / English</t>
        </is>
      </c>
      <c r="B198" s="2" t="inlineStr">
        <is>
          <t>Fixture inventory</t>
        </is>
      </c>
      <c r="C198" s="2" t="inlineStr">
        <is>
          <t>Hold</t>
        </is>
      </c>
      <c r="D198" s="2" t="inlineStr">
        <is>
          <t>Hold</t>
        </is>
      </c>
      <c r="E198" s="2" t="inlineStr">
        <is>
          <t>bayern vs fc koln tickets</t>
        </is>
      </c>
      <c r="F198" s="3" t="n">
        <v>0</v>
      </c>
      <c r="G198" s="4" t="inlineStr">
        <is>
          <t>https://anyseats.net/german-bundesliga/bayern-vs-fc-koln</t>
        </is>
      </c>
      <c r="H198" s="2" t="inlineStr">
        <is>
          <t>Current evergreen fixture page has no matched measured demand; retain for inventory coverage</t>
        </is>
      </c>
    </row>
    <row r="199" ht="20" customHeight="1">
      <c r="A199" s="2" t="inlineStr">
        <is>
          <t>United Kingdom / English</t>
        </is>
      </c>
      <c r="B199" s="2" t="inlineStr">
        <is>
          <t>Fixture inventory</t>
        </is>
      </c>
      <c r="C199" s="2" t="inlineStr">
        <is>
          <t>Hold</t>
        </is>
      </c>
      <c r="D199" s="2" t="inlineStr">
        <is>
          <t>Hold</t>
        </is>
      </c>
      <c r="E199" s="2" t="inlineStr">
        <is>
          <t>elversberg vs freiburg tickets</t>
        </is>
      </c>
      <c r="F199" s="3" t="n">
        <v>0</v>
      </c>
      <c r="G199" s="4" t="inlineStr">
        <is>
          <t>https://anyseats.net/german-bundesliga/elversberg-vs-freiburg</t>
        </is>
      </c>
      <c r="H199" s="2" t="inlineStr">
        <is>
          <t>Current evergreen fixture page has no matched measured demand; retain for inventory coverage</t>
        </is>
      </c>
    </row>
    <row r="200" ht="20" customHeight="1">
      <c r="A200" s="2" t="inlineStr">
        <is>
          <t>United Kingdom / English</t>
        </is>
      </c>
      <c r="B200" s="2" t="inlineStr">
        <is>
          <t>Fixture inventory</t>
        </is>
      </c>
      <c r="C200" s="2" t="inlineStr">
        <is>
          <t>Hold</t>
        </is>
      </c>
      <c r="D200" s="2" t="inlineStr">
        <is>
          <t>Hold</t>
        </is>
      </c>
      <c r="E200" s="2" t="inlineStr">
        <is>
          <t>werder bremen vs hamburger sv tickets</t>
        </is>
      </c>
      <c r="F200" s="3" t="n">
        <v>0</v>
      </c>
      <c r="G200" s="4" t="inlineStr">
        <is>
          <t>https://anyseats.net/german-bundesliga/werder-bremen-vs-hamburger-sv</t>
        </is>
      </c>
      <c r="H200" s="2" t="inlineStr">
        <is>
          <t>Current evergreen fixture page has no matched measured demand; retain for inventory coverage</t>
        </is>
      </c>
    </row>
    <row r="201" ht="20" customHeight="1">
      <c r="A201" s="2" t="inlineStr">
        <is>
          <t>United Kingdom / English</t>
        </is>
      </c>
      <c r="B201" s="2" t="inlineStr">
        <is>
          <t>Fixture inventory</t>
        </is>
      </c>
      <c r="C201" s="2" t="inlineStr">
        <is>
          <t>Hold</t>
        </is>
      </c>
      <c r="D201" s="2" t="inlineStr">
        <is>
          <t>Hold</t>
        </is>
      </c>
      <c r="E201" s="2" t="inlineStr">
        <is>
          <t>west ham vs preston north end tickets</t>
        </is>
      </c>
      <c r="F201" s="3" t="n">
        <v>0</v>
      </c>
      <c r="G201" s="4" t="inlineStr">
        <is>
          <t>https://anyseats.net/club-friendlies/west-ham-vs-preston-north-end</t>
        </is>
      </c>
      <c r="H201" s="2" t="inlineStr">
        <is>
          <t>Current evergreen fixture page has no matched measured demand; retain for inventory coverage</t>
        </is>
      </c>
    </row>
    <row r="202" ht="20" customHeight="1">
      <c r="A202" s="2" t="inlineStr">
        <is>
          <t>United Kingdom / English</t>
        </is>
      </c>
      <c r="B202" s="2" t="inlineStr">
        <is>
          <t>Fixture inventory</t>
        </is>
      </c>
      <c r="C202" s="2" t="inlineStr">
        <is>
          <t>Hold</t>
        </is>
      </c>
      <c r="D202" s="2" t="inlineStr">
        <is>
          <t>Hold</t>
        </is>
      </c>
      <c r="E202" s="2" t="inlineStr">
        <is>
          <t>athletic bilbao vs espanyol tickets</t>
        </is>
      </c>
      <c r="F202" s="3" t="n">
        <v>0</v>
      </c>
      <c r="G202" s="4" t="inlineStr">
        <is>
          <t>https://anyseats.net/spanish-la-liga/athletic-bilbao-vs-espanyol</t>
        </is>
      </c>
      <c r="H202" s="2" t="inlineStr">
        <is>
          <t>Current evergreen fixture page has no matched measured demand; retain for inventory coverage</t>
        </is>
      </c>
    </row>
    <row r="203" ht="20" customHeight="1">
      <c r="A203" s="2" t="inlineStr">
        <is>
          <t>United Kingdom / English</t>
        </is>
      </c>
      <c r="B203" s="2" t="inlineStr">
        <is>
          <t>Fixture inventory</t>
        </is>
      </c>
      <c r="C203" s="2" t="inlineStr">
        <is>
          <t>Hold</t>
        </is>
      </c>
      <c r="D203" s="2" t="inlineStr">
        <is>
          <t>Hold</t>
        </is>
      </c>
      <c r="E203" s="2" t="inlineStr">
        <is>
          <t>bologna vs udinese tickets</t>
        </is>
      </c>
      <c r="F203" s="3" t="n">
        <v>0</v>
      </c>
      <c r="G203" s="4" t="inlineStr">
        <is>
          <t>https://anyseats.net/italian-serie-a/bologna-vs-udinese</t>
        </is>
      </c>
      <c r="H203" s="2" t="inlineStr">
        <is>
          <t>Current evergreen fixture page has no matched measured demand; retain for inventory coverage</t>
        </is>
      </c>
    </row>
    <row r="204" ht="20" customHeight="1">
      <c r="A204" s="2" t="inlineStr">
        <is>
          <t>United Kingdom / English</t>
        </is>
      </c>
      <c r="B204" s="2" t="inlineStr">
        <is>
          <t>Fixture inventory</t>
        </is>
      </c>
      <c r="C204" s="2" t="inlineStr">
        <is>
          <t>Hold</t>
        </is>
      </c>
      <c r="D204" s="2" t="inlineStr">
        <is>
          <t>Hold</t>
        </is>
      </c>
      <c r="E204" s="2" t="inlineStr">
        <is>
          <t>lazio vs lecce tickets</t>
        </is>
      </c>
      <c r="F204" s="3" t="n">
        <v>0</v>
      </c>
      <c r="G204" s="4" t="inlineStr">
        <is>
          <t>https://anyseats.net/italian-serie-a/lazio-vs-lecce</t>
        </is>
      </c>
      <c r="H204" s="2" t="inlineStr">
        <is>
          <t>Current evergreen fixture page has no matched measured demand; retain for inventory coverage</t>
        </is>
      </c>
    </row>
    <row r="205" ht="20" customHeight="1">
      <c r="A205" s="2" t="inlineStr">
        <is>
          <t>United Kingdom / English</t>
        </is>
      </c>
      <c r="B205" s="2" t="inlineStr">
        <is>
          <t>Fixture inventory</t>
        </is>
      </c>
      <c r="C205" s="2" t="inlineStr">
        <is>
          <t>Hold</t>
        </is>
      </c>
      <c r="D205" s="2" t="inlineStr">
        <is>
          <t>Hold</t>
        </is>
      </c>
      <c r="E205" s="2" t="inlineStr">
        <is>
          <t>racing santander vs real sociedad tickets</t>
        </is>
      </c>
      <c r="F205" s="3" t="n">
        <v>0</v>
      </c>
      <c r="G205" s="4" t="inlineStr">
        <is>
          <t>https://anyseats.net/spanish-la-liga/racing-santander-vs-real-sociedad</t>
        </is>
      </c>
      <c r="H205" s="2" t="inlineStr">
        <is>
          <t>Current evergreen fixture page has no matched measured demand; retain for inventory coverage</t>
        </is>
      </c>
    </row>
    <row r="206" ht="20" customHeight="1">
      <c r="A206" s="2" t="inlineStr">
        <is>
          <t>United Kingdom / English</t>
        </is>
      </c>
      <c r="B206" s="2" t="inlineStr">
        <is>
          <t>Fixture inventory</t>
        </is>
      </c>
      <c r="C206" s="2" t="inlineStr">
        <is>
          <t>Hold</t>
        </is>
      </c>
      <c r="D206" s="2" t="inlineStr">
        <is>
          <t>Hold</t>
        </is>
      </c>
      <c r="E206" s="2" t="inlineStr">
        <is>
          <t>psg vs lorient tickets</t>
        </is>
      </c>
      <c r="F206" s="3" t="n">
        <v>0</v>
      </c>
      <c r="G206" s="4" t="inlineStr">
        <is>
          <t>https://anyseats.net/france-ligue-1/psg-vs-lorient</t>
        </is>
      </c>
      <c r="H206" s="2" t="inlineStr">
        <is>
          <t>Current evergreen fixture page has no matched measured demand; retain for inventory coverage</t>
        </is>
      </c>
    </row>
    <row r="207" ht="20" customHeight="1">
      <c r="A207" s="2" t="inlineStr">
        <is>
          <t>United Kingdom / English</t>
        </is>
      </c>
      <c r="B207" s="2" t="inlineStr">
        <is>
          <t>Fixture inventory</t>
        </is>
      </c>
      <c r="C207" s="2" t="inlineStr">
        <is>
          <t>Hold</t>
        </is>
      </c>
      <c r="D207" s="2" t="inlineStr">
        <is>
          <t>Hold</t>
        </is>
      </c>
      <c r="E207" s="2" t="inlineStr">
        <is>
          <t>lyon vs monaco tickets</t>
        </is>
      </c>
      <c r="F207" s="3" t="n">
        <v>0</v>
      </c>
      <c r="G207" s="4" t="inlineStr">
        <is>
          <t>https://anyseats.net/france-ligue-1/lyon-vs-monaco</t>
        </is>
      </c>
      <c r="H207" s="2" t="inlineStr">
        <is>
          <t>Current evergreen fixture page has no matched measured demand; retain for inventory coverage</t>
        </is>
      </c>
    </row>
    <row r="208" ht="20" customHeight="1">
      <c r="A208" s="2" t="inlineStr">
        <is>
          <t>United Kingdom / English</t>
        </is>
      </c>
      <c r="B208" s="2" t="inlineStr">
        <is>
          <t>Fixture inventory</t>
        </is>
      </c>
      <c r="C208" s="2" t="inlineStr">
        <is>
          <t>Hold</t>
        </is>
      </c>
      <c r="D208" s="2" t="inlineStr">
        <is>
          <t>Hold</t>
        </is>
      </c>
      <c r="E208" s="2" t="inlineStr">
        <is>
          <t>nice vs troyes tickets</t>
        </is>
      </c>
      <c r="F208" s="3" t="n">
        <v>0</v>
      </c>
      <c r="G208" s="4" t="inlineStr">
        <is>
          <t>https://anyseats.net/france-ligue-1/nice-vs-troyes</t>
        </is>
      </c>
      <c r="H208" s="2" t="inlineStr">
        <is>
          <t>Current evergreen fixture page has no matched measured demand; retain for inventory coverage</t>
        </is>
      </c>
    </row>
    <row r="209" ht="20" customHeight="1">
      <c r="A209" s="2" t="inlineStr">
        <is>
          <t>United Kingdom / English</t>
        </is>
      </c>
      <c r="B209" s="2" t="inlineStr">
        <is>
          <t>Fixture inventory</t>
        </is>
      </c>
      <c r="C209" s="2" t="inlineStr">
        <is>
          <t>Hold</t>
        </is>
      </c>
      <c r="D209" s="2" t="inlineStr">
        <is>
          <t>Hold</t>
        </is>
      </c>
      <c r="E209" s="2" t="inlineStr">
        <is>
          <t>psv eindhoven vs go ahead eagles tickets</t>
        </is>
      </c>
      <c r="F209" s="3" t="n">
        <v>0</v>
      </c>
      <c r="G209" s="4" t="inlineStr">
        <is>
          <t>https://anyseats.net/dutch-eredivisie/psv-eindhoven-vs-go-ahead-eagles</t>
        </is>
      </c>
      <c r="H209" s="2" t="inlineStr">
        <is>
          <t>Current evergreen fixture page has no matched measured demand; retain for inventory coverage</t>
        </is>
      </c>
    </row>
    <row r="210" ht="20" customHeight="1">
      <c r="A210" s="2" t="inlineStr">
        <is>
          <t>United Kingdom / English</t>
        </is>
      </c>
      <c r="B210" s="2" t="inlineStr">
        <is>
          <t>Fixture inventory</t>
        </is>
      </c>
      <c r="C210" s="2" t="inlineStr">
        <is>
          <t>Hold</t>
        </is>
      </c>
      <c r="D210" s="2" t="inlineStr">
        <is>
          <t>Hold</t>
        </is>
      </c>
      <c r="E210" s="2" t="inlineStr">
        <is>
          <t>crystal palace vs hull city tickets</t>
        </is>
      </c>
      <c r="F210" s="3" t="n">
        <v>0</v>
      </c>
      <c r="G210" s="4" t="inlineStr">
        <is>
          <t>https://anyseats.net/premier-league/crystal-palace-vs-hull-city</t>
        </is>
      </c>
      <c r="H210" s="2" t="inlineStr">
        <is>
          <t>Current evergreen fixture page has no matched measured demand; retain for inventory coverage</t>
        </is>
      </c>
    </row>
    <row r="211" ht="20" customHeight="1">
      <c r="A211" s="2" t="inlineStr">
        <is>
          <t>United Kingdom / English</t>
        </is>
      </c>
      <c r="B211" s="2" t="inlineStr">
        <is>
          <t>Fixture inventory</t>
        </is>
      </c>
      <c r="C211" s="2" t="inlineStr">
        <is>
          <t>Hold</t>
        </is>
      </c>
      <c r="D211" s="2" t="inlineStr">
        <is>
          <t>Hold</t>
        </is>
      </c>
      <c r="E211" s="2" t="inlineStr">
        <is>
          <t>angers vs lens tickets</t>
        </is>
      </c>
      <c r="F211" s="3" t="n">
        <v>0</v>
      </c>
      <c r="G211" s="4" t="inlineStr">
        <is>
          <t>https://anyseats.net/france-ligue-1/angers-vs-lens</t>
        </is>
      </c>
      <c r="H211" s="2" t="inlineStr">
        <is>
          <t>Current evergreen fixture page has no matched measured demand; retain for inventory coverage</t>
        </is>
      </c>
    </row>
    <row r="212" ht="20" customHeight="1">
      <c r="A212" s="2" t="inlineStr">
        <is>
          <t>United Kingdom / English</t>
        </is>
      </c>
      <c r="B212" s="2" t="inlineStr">
        <is>
          <t>Fixture inventory</t>
        </is>
      </c>
      <c r="C212" s="2" t="inlineStr">
        <is>
          <t>Hold</t>
        </is>
      </c>
      <c r="D212" s="2" t="inlineStr">
        <is>
          <t>Hold</t>
        </is>
      </c>
      <c r="E212" s="2" t="inlineStr">
        <is>
          <t>le havre vs strasbourg tickets</t>
        </is>
      </c>
      <c r="F212" s="3" t="n">
        <v>0</v>
      </c>
      <c r="G212" s="4" t="inlineStr">
        <is>
          <t>https://anyseats.net/france-ligue-1/le-havre-vs-strasbourg</t>
        </is>
      </c>
      <c r="H212" s="2" t="inlineStr">
        <is>
          <t>Current evergreen fixture page has no matched measured demand; retain for inventory coverage</t>
        </is>
      </c>
    </row>
    <row r="213" ht="20" customHeight="1">
      <c r="A213" s="2" t="inlineStr">
        <is>
          <t>United Kingdom / English</t>
        </is>
      </c>
      <c r="B213" s="2" t="inlineStr">
        <is>
          <t>Fixture inventory</t>
        </is>
      </c>
      <c r="C213" s="2" t="inlineStr">
        <is>
          <t>Hold</t>
        </is>
      </c>
      <c r="D213" s="2" t="inlineStr">
        <is>
          <t>Hold</t>
        </is>
      </c>
      <c r="E213" s="2" t="inlineStr">
        <is>
          <t>paderborn 07 vs schalke 04 tickets</t>
        </is>
      </c>
      <c r="F213" s="3" t="n">
        <v>0</v>
      </c>
      <c r="G213" s="4" t="inlineStr">
        <is>
          <t>https://anyseats.net/german-bundesliga/paderborn-07-vs-schalke-04</t>
        </is>
      </c>
      <c r="H213" s="2" t="inlineStr">
        <is>
          <t>Current evergreen fixture page has no matched measured demand; retain for inventory coverage</t>
        </is>
      </c>
    </row>
    <row r="214" ht="20" customHeight="1">
      <c r="A214" s="2" t="inlineStr">
        <is>
          <t>United Kingdom / English</t>
        </is>
      </c>
      <c r="B214" s="2" t="inlineStr">
        <is>
          <t>Fixture inventory</t>
        </is>
      </c>
      <c r="C214" s="2" t="inlineStr">
        <is>
          <t>Hold</t>
        </is>
      </c>
      <c r="D214" s="2" t="inlineStr">
        <is>
          <t>Hold</t>
        </is>
      </c>
      <c r="E214" s="2" t="inlineStr">
        <is>
          <t>werder bremen vs monchengladbach tickets</t>
        </is>
      </c>
      <c r="F214" s="3" t="n">
        <v>0</v>
      </c>
      <c r="G214" s="4" t="inlineStr">
        <is>
          <t>https://anyseats.net/german-bundesliga/werder-bremen-vs-monchengladbach</t>
        </is>
      </c>
      <c r="H214" s="2" t="inlineStr">
        <is>
          <t>Current evergreen fixture page has no matched measured demand; retain for inventory coverage</t>
        </is>
      </c>
    </row>
    <row r="215" ht="20" customHeight="1">
      <c r="A215" s="2" t="inlineStr">
        <is>
          <t>United Kingdom / English</t>
        </is>
      </c>
      <c r="B215" s="2" t="inlineStr">
        <is>
          <t>Fixture inventory</t>
        </is>
      </c>
      <c r="C215" s="2" t="inlineStr">
        <is>
          <t>Hold</t>
        </is>
      </c>
      <c r="D215" s="2" t="inlineStr">
        <is>
          <t>Hold</t>
        </is>
      </c>
      <c r="E215" s="2" t="inlineStr">
        <is>
          <t>west ham vs stoke city tickets</t>
        </is>
      </c>
      <c r="F215" s="3" t="n">
        <v>0</v>
      </c>
      <c r="G215" s="4" t="inlineStr">
        <is>
          <t>https://anyseats.net/premier-league/west-ham-vs-stoke-city</t>
        </is>
      </c>
      <c r="H215" s="2" t="inlineStr">
        <is>
          <t>Current evergreen fixture page has no matched measured demand; retain for inventory coverage</t>
        </is>
      </c>
    </row>
    <row r="216" ht="20" customHeight="1">
      <c r="A216" s="2" t="inlineStr">
        <is>
          <t>United Kingdom / English</t>
        </is>
      </c>
      <c r="B216" s="2" t="inlineStr">
        <is>
          <t>Fixture inventory</t>
        </is>
      </c>
      <c r="C216" s="2" t="inlineStr">
        <is>
          <t>Hold</t>
        </is>
      </c>
      <c r="D216" s="2" t="inlineStr">
        <is>
          <t>Hold</t>
        </is>
      </c>
      <c r="E216" s="2" t="inlineStr">
        <is>
          <t>real betis vs rayo vallecano tickets</t>
        </is>
      </c>
      <c r="F216" s="3" t="n">
        <v>0</v>
      </c>
      <c r="G216" s="4" t="inlineStr">
        <is>
          <t>https://anyseats.net/spanish-la-liga/real-betis-vs-rayo-vallecano</t>
        </is>
      </c>
      <c r="H216" s="2" t="inlineStr">
        <is>
          <t>Current evergreen fixture page has no matched measured demand; retain for inventory coverage</t>
        </is>
      </c>
    </row>
    <row r="217" ht="20" customHeight="1">
      <c r="A217" s="2" t="inlineStr">
        <is>
          <t>United Kingdom / English</t>
        </is>
      </c>
      <c r="B217" s="2" t="inlineStr">
        <is>
          <t>Fixture inventory</t>
        </is>
      </c>
      <c r="C217" s="2" t="inlineStr">
        <is>
          <t>Hold</t>
        </is>
      </c>
      <c r="D217" s="2" t="inlineStr">
        <is>
          <t>Hold</t>
        </is>
      </c>
      <c r="E217" s="2" t="inlineStr">
        <is>
          <t>roma vs monza tickets</t>
        </is>
      </c>
      <c r="F217" s="3" t="n">
        <v>0</v>
      </c>
      <c r="G217" s="4" t="inlineStr">
        <is>
          <t>https://anyseats.net/italian-serie-a/roma-vs-monza</t>
        </is>
      </c>
      <c r="H217" s="2" t="inlineStr">
        <is>
          <t>Current evergreen fixture page has no matched measured demand; retain for inventory coverage</t>
        </is>
      </c>
    </row>
    <row r="218" ht="20" customHeight="1">
      <c r="A218" s="2" t="inlineStr">
        <is>
          <t>United Kingdom / English</t>
        </is>
      </c>
      <c r="B218" s="2" t="inlineStr">
        <is>
          <t>Fixture inventory</t>
        </is>
      </c>
      <c r="C218" s="2" t="inlineStr">
        <is>
          <t>Hold</t>
        </is>
      </c>
      <c r="D218" s="2" t="inlineStr">
        <is>
          <t>Hold</t>
        </is>
      </c>
      <c r="E218" s="2" t="inlineStr">
        <is>
          <t>malaga cf vs athletic bilbao tickets</t>
        </is>
      </c>
      <c r="F218" s="3" t="n">
        <v>0</v>
      </c>
      <c r="G218" s="4" t="inlineStr">
        <is>
          <t>https://anyseats.net/spanish-la-liga/malaga-cf-vs-athletic-bilbao</t>
        </is>
      </c>
      <c r="H218" s="2" t="inlineStr">
        <is>
          <t>Current evergreen fixture page has no matched measured demand; retain for inventory coverage</t>
        </is>
      </c>
    </row>
    <row r="219" ht="20" customHeight="1">
      <c r="A219" s="2" t="inlineStr">
        <is>
          <t>United Kingdom / English</t>
        </is>
      </c>
      <c r="B219" s="2" t="inlineStr">
        <is>
          <t>Fixture inventory</t>
        </is>
      </c>
      <c r="C219" s="2" t="inlineStr">
        <is>
          <t>Hold</t>
        </is>
      </c>
      <c r="D219" s="2" t="inlineStr">
        <is>
          <t>Hold</t>
        </is>
      </c>
      <c r="E219" s="2" t="inlineStr">
        <is>
          <t>levante vs racing santander tickets</t>
        </is>
      </c>
      <c r="F219" s="3" t="n">
        <v>0</v>
      </c>
      <c r="G219" s="4" t="inlineStr">
        <is>
          <t>https://anyseats.net/spanish-la-liga/levante-vs-racing-santander</t>
        </is>
      </c>
      <c r="H219" s="2" t="inlineStr">
        <is>
          <t>Current evergreen fixture page has no matched measured demand; retain for inventory coverage</t>
        </is>
      </c>
    </row>
    <row r="220" ht="20" customHeight="1">
      <c r="A220" s="2" t="inlineStr">
        <is>
          <t>United Kingdom / English</t>
        </is>
      </c>
      <c r="B220" s="2" t="inlineStr">
        <is>
          <t>Fixture inventory</t>
        </is>
      </c>
      <c r="C220" s="2" t="inlineStr">
        <is>
          <t>Hold</t>
        </is>
      </c>
      <c r="D220" s="2" t="inlineStr">
        <is>
          <t>Hold</t>
        </is>
      </c>
      <c r="E220" s="2" t="inlineStr">
        <is>
          <t>valencia vs osasuna tickets</t>
        </is>
      </c>
      <c r="F220" s="3" t="n">
        <v>0</v>
      </c>
      <c r="G220" s="4" t="inlineStr">
        <is>
          <t>https://anyseats.net/spanish-la-liga/valencia-vs-osasuna</t>
        </is>
      </c>
      <c r="H220" s="2" t="inlineStr">
        <is>
          <t>Current evergreen fixture page has no matched measured demand; retain for inventory coverage</t>
        </is>
      </c>
    </row>
    <row r="221" ht="20" customHeight="1">
      <c r="A221" s="2" t="inlineStr">
        <is>
          <t>United Kingdom / English</t>
        </is>
      </c>
      <c r="B221" s="2" t="inlineStr">
        <is>
          <t>Fixture inventory</t>
        </is>
      </c>
      <c r="C221" s="2" t="inlineStr">
        <is>
          <t>Hold</t>
        </is>
      </c>
      <c r="D221" s="2" t="inlineStr">
        <is>
          <t>Hold</t>
        </is>
      </c>
      <c r="E221" s="2" t="inlineStr">
        <is>
          <t>coventry city vs ipswich town tickets</t>
        </is>
      </c>
      <c r="F221" s="3" t="n">
        <v>0</v>
      </c>
      <c r="G221" s="4" t="inlineStr">
        <is>
          <t>https://anyseats.net/premier-league/coventry-city-vs-ipswich-town</t>
        </is>
      </c>
      <c r="H221" s="2" t="inlineStr">
        <is>
          <t>Current evergreen fixture page has no matched measured demand; retain for inventory coverage</t>
        </is>
      </c>
    </row>
    <row r="222" ht="20" customHeight="1">
      <c r="A222" s="2" t="inlineStr">
        <is>
          <t>United Kingdom / English</t>
        </is>
      </c>
      <c r="B222" s="2" t="inlineStr">
        <is>
          <t>Fixture inventory</t>
        </is>
      </c>
      <c r="C222" s="2" t="inlineStr">
        <is>
          <t>Hold</t>
        </is>
      </c>
      <c r="D222" s="2" t="inlineStr">
        <is>
          <t>Hold</t>
        </is>
      </c>
      <c r="E222" s="2" t="inlineStr">
        <is>
          <t>rapid wien vs lask tickets</t>
        </is>
      </c>
      <c r="F222" s="3" t="n">
        <v>0</v>
      </c>
      <c r="G222" s="4" t="inlineStr">
        <is>
          <t>https://anyseats.net/austrian-bundesliga/rapid-wien-vs-lask</t>
        </is>
      </c>
      <c r="H222" s="2" t="inlineStr">
        <is>
          <t>Current evergreen fixture page has no matched measured demand; retain for inventory coverage</t>
        </is>
      </c>
    </row>
    <row r="223" ht="20" customHeight="1">
      <c r="A223" s="2" t="inlineStr">
        <is>
          <t>United Kingdom / English</t>
        </is>
      </c>
      <c r="B223" s="2" t="inlineStr">
        <is>
          <t>Fixture inventory</t>
        </is>
      </c>
      <c r="C223" s="2" t="inlineStr">
        <is>
          <t>Hold</t>
        </is>
      </c>
      <c r="D223" s="2" t="inlineStr">
        <is>
          <t>Hold</t>
        </is>
      </c>
      <c r="E223" s="2" t="inlineStr">
        <is>
          <t>manchester united vs coventry city tickets</t>
        </is>
      </c>
      <c r="F223" s="3" t="n">
        <v>0</v>
      </c>
      <c r="G223" s="4" t="inlineStr">
        <is>
          <t>https://anyseats.net/premier-league/manchester-united-vs-coventry-city</t>
        </is>
      </c>
      <c r="H223" s="2" t="inlineStr">
        <is>
          <t>Current evergreen fixture page has no matched measured demand; retain for inventory coverage</t>
        </is>
      </c>
    </row>
    <row r="224" ht="20" customHeight="1">
      <c r="A224" s="2" t="inlineStr">
        <is>
          <t>United Kingdom / English</t>
        </is>
      </c>
      <c r="B224" s="2" t="inlineStr">
        <is>
          <t>Fixture inventory</t>
        </is>
      </c>
      <c r="C224" s="2" t="inlineStr">
        <is>
          <t>Hold</t>
        </is>
      </c>
      <c r="D224" s="2" t="inlineStr">
        <is>
          <t>Hold</t>
        </is>
      </c>
      <c r="E224" s="2" t="inlineStr">
        <is>
          <t>leverkusen vs monchengladbach tickets</t>
        </is>
      </c>
      <c r="F224" s="3" t="n">
        <v>0</v>
      </c>
      <c r="G224" s="4" t="inlineStr">
        <is>
          <t>https://anyseats.net/german-bundesliga/leverkusen-vs-monchengladbach</t>
        </is>
      </c>
      <c r="H224" s="2" t="inlineStr">
        <is>
          <t>Current evergreen fixture page has no matched measured demand; retain for inventory coverage</t>
        </is>
      </c>
    </row>
    <row r="225" ht="20" customHeight="1">
      <c r="A225" s="2" t="inlineStr">
        <is>
          <t>United Kingdom / English</t>
        </is>
      </c>
      <c r="B225" s="2" t="inlineStr">
        <is>
          <t>Fixture inventory</t>
        </is>
      </c>
      <c r="C225" s="2" t="inlineStr">
        <is>
          <t>Hold</t>
        </is>
      </c>
      <c r="D225" s="2" t="inlineStr">
        <is>
          <t>Hold</t>
        </is>
      </c>
      <c r="E225" s="2" t="inlineStr">
        <is>
          <t>monaco vs angers tickets</t>
        </is>
      </c>
      <c r="F225" s="3" t="n">
        <v>0</v>
      </c>
      <c r="G225" s="4" t="inlineStr">
        <is>
          <t>https://anyseats.net/france-ligue-1/monaco-vs-angers</t>
        </is>
      </c>
      <c r="H225" s="2" t="inlineStr">
        <is>
          <t>Current evergreen fixture page has no matched measured demand; retain for inventory coverage</t>
        </is>
      </c>
    </row>
    <row r="226" ht="20" customHeight="1">
      <c r="A226" s="2" t="inlineStr">
        <is>
          <t>United Kingdom / English</t>
        </is>
      </c>
      <c r="B226" s="2" t="inlineStr">
        <is>
          <t>Fixture inventory</t>
        </is>
      </c>
      <c r="C226" s="2" t="inlineStr">
        <is>
          <t>Hold</t>
        </is>
      </c>
      <c r="D226" s="2" t="inlineStr">
        <is>
          <t>Hold</t>
        </is>
      </c>
      <c r="E226" s="2" t="inlineStr">
        <is>
          <t>lille vs auxerre tickets</t>
        </is>
      </c>
      <c r="F226" s="3" t="n">
        <v>0</v>
      </c>
      <c r="G226" s="4" t="inlineStr">
        <is>
          <t>https://anyseats.net/france-ligue-1/lille-vs-auxerre</t>
        </is>
      </c>
      <c r="H226" s="2" t="inlineStr">
        <is>
          <t>Current evergreen fixture page has no matched measured demand; retain for inventory coverage</t>
        </is>
      </c>
    </row>
    <row r="227" ht="20" customHeight="1">
      <c r="A227" s="2" t="inlineStr">
        <is>
          <t>United Kingdom / English</t>
        </is>
      </c>
      <c r="B227" s="2" t="inlineStr">
        <is>
          <t>Fixture inventory</t>
        </is>
      </c>
      <c r="C227" s="2" t="inlineStr">
        <is>
          <t>Hold</t>
        </is>
      </c>
      <c r="D227" s="2" t="inlineStr">
        <is>
          <t>Hold</t>
        </is>
      </c>
      <c r="E227" s="2" t="inlineStr">
        <is>
          <t>marseille vs nice tickets</t>
        </is>
      </c>
      <c r="F227" s="3" t="n">
        <v>0</v>
      </c>
      <c r="G227" s="4" t="inlineStr">
        <is>
          <t>https://anyseats.net/france-ligue-1/marseille-vs-nice</t>
        </is>
      </c>
      <c r="H227" s="2" t="inlineStr">
        <is>
          <t>Current evergreen fixture page has no matched measured demand; retain for inventory coverage</t>
        </is>
      </c>
    </row>
    <row r="228" ht="20" customHeight="1">
      <c r="A228" s="2" t="inlineStr">
        <is>
          <t>United Kingdom / English</t>
        </is>
      </c>
      <c r="B228" s="2" t="inlineStr">
        <is>
          <t>Fixture inventory</t>
        </is>
      </c>
      <c r="C228" s="2" t="inlineStr">
        <is>
          <t>Hold</t>
        </is>
      </c>
      <c r="D228" s="2" t="inlineStr">
        <is>
          <t>Hold</t>
        </is>
      </c>
      <c r="E228" s="2" t="inlineStr">
        <is>
          <t>union berlin vs hamburger sv tickets</t>
        </is>
      </c>
      <c r="F228" s="3" t="n">
        <v>0</v>
      </c>
      <c r="G228" s="4" t="inlineStr">
        <is>
          <t>https://anyseats.net/german-bundesliga/union-berlin-vs-hamburger-sv</t>
        </is>
      </c>
      <c r="H228" s="2" t="inlineStr">
        <is>
          <t>Current evergreen fixture page has no matched measured demand; retain for inventory coverage</t>
        </is>
      </c>
    </row>
    <row r="229" ht="20" customHeight="1">
      <c r="A229" s="2" t="inlineStr">
        <is>
          <t>United Kingdom / English</t>
        </is>
      </c>
      <c r="B229" s="2" t="inlineStr">
        <is>
          <t>Fixture inventory</t>
        </is>
      </c>
      <c r="C229" s="2" t="inlineStr">
        <is>
          <t>Hold</t>
        </is>
      </c>
      <c r="D229" s="2" t="inlineStr">
        <is>
          <t>Hold</t>
        </is>
      </c>
      <c r="E229" s="2" t="inlineStr">
        <is>
          <t>eintracht frankfurt vs werder bremen tickets</t>
        </is>
      </c>
      <c r="F229" s="3" t="n">
        <v>0</v>
      </c>
      <c r="G229" s="4" t="inlineStr">
        <is>
          <t>https://anyseats.net/german-bundesliga/eintracht-frankfurt-vs-werder-bremen</t>
        </is>
      </c>
      <c r="H229" s="2" t="inlineStr">
        <is>
          <t>Current evergreen fixture page has no matched measured demand; retain for inventory coverage</t>
        </is>
      </c>
    </row>
    <row r="230" ht="20" customHeight="1">
      <c r="A230" s="2" t="inlineStr">
        <is>
          <t>United Kingdom / English</t>
        </is>
      </c>
      <c r="B230" s="2" t="inlineStr">
        <is>
          <t>Fixture inventory</t>
        </is>
      </c>
      <c r="C230" s="2" t="inlineStr">
        <is>
          <t>Hold</t>
        </is>
      </c>
      <c r="D230" s="2" t="inlineStr">
        <is>
          <t>Hold</t>
        </is>
      </c>
      <c r="E230" s="2" t="inlineStr">
        <is>
          <t>fc augsburg vs fc koln tickets</t>
        </is>
      </c>
      <c r="F230" s="3" t="n">
        <v>0</v>
      </c>
      <c r="G230" s="4" t="inlineStr">
        <is>
          <t>https://anyseats.net/german-bundesliga/fc-augsburg-vs-fc-koln</t>
        </is>
      </c>
      <c r="H230" s="2" t="inlineStr">
        <is>
          <t>Current evergreen fixture page has no matched measured demand; retain for inventory coverage</t>
        </is>
      </c>
    </row>
    <row r="231" ht="20" customHeight="1">
      <c r="A231" s="2" t="inlineStr">
        <is>
          <t>United Kingdom / English</t>
        </is>
      </c>
      <c r="B231" s="2" t="inlineStr">
        <is>
          <t>Fixture inventory</t>
        </is>
      </c>
      <c r="C231" s="2" t="inlineStr">
        <is>
          <t>Hold</t>
        </is>
      </c>
      <c r="D231" s="2" t="inlineStr">
        <is>
          <t>Hold</t>
        </is>
      </c>
      <c r="E231" s="2" t="inlineStr">
        <is>
          <t>bayern vs paderborn 07 tickets</t>
        </is>
      </c>
      <c r="F231" s="3" t="n">
        <v>0</v>
      </c>
      <c r="G231" s="4" t="inlineStr">
        <is>
          <t>https://anyseats.net/german-bundesliga/bayern-vs-paderborn-07</t>
        </is>
      </c>
      <c r="H231" s="2" t="inlineStr">
        <is>
          <t>Current evergreen fixture page has no matched measured demand; retain for inventory coverage</t>
        </is>
      </c>
    </row>
    <row r="232" ht="20" customHeight="1">
      <c r="A232" s="2" t="inlineStr">
        <is>
          <t>United Kingdom / English</t>
        </is>
      </c>
      <c r="B232" s="2" t="inlineStr">
        <is>
          <t>Fixture inventory</t>
        </is>
      </c>
      <c r="C232" s="2" t="inlineStr">
        <is>
          <t>Hold</t>
        </is>
      </c>
      <c r="D232" s="2" t="inlineStr">
        <is>
          <t>Hold</t>
        </is>
      </c>
      <c r="E232" s="2" t="inlineStr">
        <is>
          <t>rb leipzig vs mainz tickets</t>
        </is>
      </c>
      <c r="F232" s="3" t="n">
        <v>0</v>
      </c>
      <c r="G232" s="4" t="inlineStr">
        <is>
          <t>https://anyseats.net/german-bundesliga/rb-leipzig-vs-mainz</t>
        </is>
      </c>
      <c r="H232" s="2" t="inlineStr">
        <is>
          <t>Current evergreen fixture page has no matched measured demand; retain for inventory coverage</t>
        </is>
      </c>
    </row>
    <row r="233" ht="20" customHeight="1">
      <c r="A233" s="2" t="inlineStr">
        <is>
          <t>United Kingdom / English</t>
        </is>
      </c>
      <c r="B233" s="2" t="inlineStr">
        <is>
          <t>Fixture inventory</t>
        </is>
      </c>
      <c r="C233" s="2" t="inlineStr">
        <is>
          <t>Hold</t>
        </is>
      </c>
      <c r="D233" s="2" t="inlineStr">
        <is>
          <t>Hold</t>
        </is>
      </c>
      <c r="E233" s="2" t="inlineStr">
        <is>
          <t>freiburg vs hoffenheim tickets</t>
        </is>
      </c>
      <c r="F233" s="3" t="n">
        <v>0</v>
      </c>
      <c r="G233" s="4" t="inlineStr">
        <is>
          <t>https://anyseats.net/german-bundesliga/freiburg-vs-hoffenheim</t>
        </is>
      </c>
      <c r="H233" s="2" t="inlineStr">
        <is>
          <t>Current evergreen fixture page has no matched measured demand; retain for inventory coverage</t>
        </is>
      </c>
    </row>
    <row r="234" ht="20" customHeight="1">
      <c r="A234" s="2" t="inlineStr">
        <is>
          <t>United Kingdom / English</t>
        </is>
      </c>
      <c r="B234" s="2" t="inlineStr">
        <is>
          <t>Fixture inventory</t>
        </is>
      </c>
      <c r="C234" s="2" t="inlineStr">
        <is>
          <t>Hold</t>
        </is>
      </c>
      <c r="D234" s="2" t="inlineStr">
        <is>
          <t>Hold</t>
        </is>
      </c>
      <c r="E234" s="2" t="inlineStr">
        <is>
          <t>sporting lisbon vs maritimo tickets</t>
        </is>
      </c>
      <c r="F234" s="3" t="n">
        <v>0</v>
      </c>
      <c r="G234" s="4" t="inlineStr">
        <is>
          <t>https://anyseats.net/portuguese-primeira-liga/sporting-lisbon-vs-maritimo</t>
        </is>
      </c>
      <c r="H234" s="2" t="inlineStr">
        <is>
          <t>Current evergreen fixture page has no matched measured demand; retain for inventory coverage</t>
        </is>
      </c>
    </row>
    <row r="235" ht="20" customHeight="1">
      <c r="A235" s="2" t="inlineStr">
        <is>
          <t>United Kingdom / English</t>
        </is>
      </c>
      <c r="B235" s="2" t="inlineStr">
        <is>
          <t>Fixture inventory</t>
        </is>
      </c>
      <c r="C235" s="2" t="inlineStr">
        <is>
          <t>Hold</t>
        </is>
      </c>
      <c r="D235" s="2" t="inlineStr">
        <is>
          <t>Hold</t>
        </is>
      </c>
      <c r="E235" s="2" t="inlineStr">
        <is>
          <t>lazio vs atalanta tickets</t>
        </is>
      </c>
      <c r="F235" s="3" t="n">
        <v>0</v>
      </c>
      <c r="G235" s="4" t="inlineStr">
        <is>
          <t>https://anyseats.net/italian-serie-a/lazio-vs-atalanta</t>
        </is>
      </c>
      <c r="H235" s="2" t="inlineStr">
        <is>
          <t>Current evergreen fixture page has no matched measured demand; retain for inventory coverage</t>
        </is>
      </c>
    </row>
    <row r="236" ht="20" customHeight="1">
      <c r="A236" s="2" t="inlineStr">
        <is>
          <t>United Kingdom / English</t>
        </is>
      </c>
      <c r="B236" s="2" t="inlineStr">
        <is>
          <t>Fixture inventory</t>
        </is>
      </c>
      <c r="C236" s="2" t="inlineStr">
        <is>
          <t>Hold</t>
        </is>
      </c>
      <c r="D236" s="2" t="inlineStr">
        <is>
          <t>Hold</t>
        </is>
      </c>
      <c r="E236" s="2" t="inlineStr">
        <is>
          <t>sevilla vs malaga cf tickets</t>
        </is>
      </c>
      <c r="F236" s="3" t="n">
        <v>0</v>
      </c>
      <c r="G236" s="4" t="inlineStr">
        <is>
          <t>https://anyseats.net/spanish-la-liga/sevilla-vs-malaga-cf</t>
        </is>
      </c>
      <c r="H236" s="2" t="inlineStr">
        <is>
          <t>Current evergreen fixture page has no matched measured demand; retain for inventory coverage</t>
        </is>
      </c>
    </row>
    <row r="237" ht="20" customHeight="1">
      <c r="A237" s="2" t="inlineStr">
        <is>
          <t>United Kingdom / English</t>
        </is>
      </c>
      <c r="B237" s="2" t="inlineStr">
        <is>
          <t>Fixture inventory</t>
        </is>
      </c>
      <c r="C237" s="2" t="inlineStr">
        <is>
          <t>Hold</t>
        </is>
      </c>
      <c r="D237" s="2" t="inlineStr">
        <is>
          <t>Hold</t>
        </is>
      </c>
      <c r="E237" s="2" t="inlineStr">
        <is>
          <t>west ham vs middlesbrough tickets</t>
        </is>
      </c>
      <c r="F237" s="3" t="n">
        <v>0</v>
      </c>
      <c r="G237" s="4" t="inlineStr">
        <is>
          <t>https://anyseats.net/club-friendlies/west-ham-vs-middlesbrough</t>
        </is>
      </c>
      <c r="H237" s="2" t="inlineStr">
        <is>
          <t>Current evergreen fixture page has no matched measured demand; retain for inventory coverage</t>
        </is>
      </c>
    </row>
    <row r="238" ht="20" customHeight="1">
      <c r="A238" s="2" t="inlineStr">
        <is>
          <t>United Kingdom / English</t>
        </is>
      </c>
      <c r="B238" s="2" t="inlineStr">
        <is>
          <t>Fixture inventory</t>
        </is>
      </c>
      <c r="C238" s="2" t="inlineStr">
        <is>
          <t>Hold</t>
        </is>
      </c>
      <c r="D238" s="2" t="inlineStr">
        <is>
          <t>Hold</t>
        </is>
      </c>
      <c r="E238" s="2" t="inlineStr">
        <is>
          <t>rapid wien vs ried tickets</t>
        </is>
      </c>
      <c r="F238" s="3" t="n">
        <v>0</v>
      </c>
      <c r="G238" s="4" t="inlineStr">
        <is>
          <t>https://anyseats.net/austrian-bundesliga/rapid-wien-vs-ried</t>
        </is>
      </c>
      <c r="H238" s="2" t="inlineStr">
        <is>
          <t>Current evergreen fixture page has no matched measured demand; retain for inventory coverage</t>
        </is>
      </c>
    </row>
    <row r="239" ht="20" customHeight="1">
      <c r="A239" s="2" t="inlineStr">
        <is>
          <t>United Kingdom / English</t>
        </is>
      </c>
      <c r="B239" s="2" t="inlineStr">
        <is>
          <t>Fixture inventory</t>
        </is>
      </c>
      <c r="C239" s="2" t="inlineStr">
        <is>
          <t>Hold</t>
        </is>
      </c>
      <c r="D239" s="2" t="inlineStr">
        <is>
          <t>Hold</t>
        </is>
      </c>
      <c r="E239" s="2" t="inlineStr">
        <is>
          <t>psg vs paris fc tickets</t>
        </is>
      </c>
      <c r="F239" s="3" t="n">
        <v>0</v>
      </c>
      <c r="G239" s="4" t="inlineStr">
        <is>
          <t>https://anyseats.net/france-ligue-1/psg-vs-paris-fc</t>
        </is>
      </c>
      <c r="H239" s="2" t="inlineStr">
        <is>
          <t>Current evergreen fixture page has no matched measured demand; retain for inventory coverage</t>
        </is>
      </c>
    </row>
    <row r="240" ht="20" customHeight="1">
      <c r="A240" s="2" t="inlineStr">
        <is>
          <t>United Kingdom / English</t>
        </is>
      </c>
      <c r="B240" s="2" t="inlineStr">
        <is>
          <t>Fixture inventory</t>
        </is>
      </c>
      <c r="C240" s="2" t="inlineStr">
        <is>
          <t>Hold</t>
        </is>
      </c>
      <c r="D240" s="2" t="inlineStr">
        <is>
          <t>Hold</t>
        </is>
      </c>
      <c r="E240" s="2" t="inlineStr">
        <is>
          <t>nice vs lens tickets</t>
        </is>
      </c>
      <c r="F240" s="3" t="n">
        <v>0</v>
      </c>
      <c r="G240" s="4" t="inlineStr">
        <is>
          <t>https://anyseats.net/france-ligue-1/nice-vs-lens</t>
        </is>
      </c>
      <c r="H240" s="2" t="inlineStr">
        <is>
          <t>Current evergreen fixture page has no matched measured demand; retain for inventory coverage</t>
        </is>
      </c>
    </row>
    <row r="241" ht="20" customHeight="1">
      <c r="A241" s="2" t="inlineStr">
        <is>
          <t>United Kingdom / English</t>
        </is>
      </c>
      <c r="B241" s="2" t="inlineStr">
        <is>
          <t>Fixture inventory</t>
        </is>
      </c>
      <c r="C241" s="2" t="inlineStr">
        <is>
          <t>Hold</t>
        </is>
      </c>
      <c r="D241" s="2" t="inlineStr">
        <is>
          <t>Hold</t>
        </is>
      </c>
      <c r="E241" s="2" t="inlineStr">
        <is>
          <t>psv eindhoven vs telstar tickets</t>
        </is>
      </c>
      <c r="F241" s="3" t="n">
        <v>0</v>
      </c>
      <c r="G241" s="4" t="inlineStr">
        <is>
          <t>https://anyseats.net/dutch-eredivisie/psv-eindhoven-vs-telstar</t>
        </is>
      </c>
      <c r="H241" s="2" t="inlineStr">
        <is>
          <t>Current evergreen fixture page has no matched measured demand; retain for inventory coverage</t>
        </is>
      </c>
    </row>
    <row r="242" ht="20" customHeight="1">
      <c r="A242" s="2" t="inlineStr">
        <is>
          <t>United Kingdom / English</t>
        </is>
      </c>
      <c r="B242" s="2" t="inlineStr">
        <is>
          <t>Fixture inventory</t>
        </is>
      </c>
      <c r="C242" s="2" t="inlineStr">
        <is>
          <t>Hold</t>
        </is>
      </c>
      <c r="D242" s="2" t="inlineStr">
        <is>
          <t>Hold</t>
        </is>
      </c>
      <c r="E242" s="2" t="inlineStr">
        <is>
          <t>angers vs strasbourg tickets</t>
        </is>
      </c>
      <c r="F242" s="3" t="n">
        <v>0</v>
      </c>
      <c r="G242" s="4" t="inlineStr">
        <is>
          <t>https://anyseats.net/france-ligue-1/angers-vs-strasbourg</t>
        </is>
      </c>
      <c r="H242" s="2" t="inlineStr">
        <is>
          <t>Current evergreen fixture page has no matched measured demand; retain for inventory coverage</t>
        </is>
      </c>
    </row>
    <row r="243" ht="20" customHeight="1">
      <c r="A243" s="2" t="inlineStr">
        <is>
          <t>United Kingdom / English</t>
        </is>
      </c>
      <c r="B243" s="2" t="inlineStr">
        <is>
          <t>Fixture inventory</t>
        </is>
      </c>
      <c r="C243" s="2" t="inlineStr">
        <is>
          <t>Hold</t>
        </is>
      </c>
      <c r="D243" s="2" t="inlineStr">
        <is>
          <t>Hold</t>
        </is>
      </c>
      <c r="E243" s="2" t="inlineStr">
        <is>
          <t>le havre vs le mans tickets</t>
        </is>
      </c>
      <c r="F243" s="3" t="n">
        <v>0</v>
      </c>
      <c r="G243" s="4" t="inlineStr">
        <is>
          <t>https://anyseats.net/france-ligue-1/le-havre-vs-le-mans</t>
        </is>
      </c>
      <c r="H243" s="2" t="inlineStr">
        <is>
          <t>Current evergreen fixture page has no matched measured demand; retain for inventory coverage</t>
        </is>
      </c>
    </row>
    <row r="244" ht="20" customHeight="1">
      <c r="A244" s="2" t="inlineStr">
        <is>
          <t>United Kingdom / English</t>
        </is>
      </c>
      <c r="B244" s="2" t="inlineStr">
        <is>
          <t>Fixture inventory</t>
        </is>
      </c>
      <c r="C244" s="2" t="inlineStr">
        <is>
          <t>Hold</t>
        </is>
      </c>
      <c r="D244" s="2" t="inlineStr">
        <is>
          <t>Hold</t>
        </is>
      </c>
      <c r="E244" s="2" t="inlineStr">
        <is>
          <t>dortmund vs fc augsburg tickets</t>
        </is>
      </c>
      <c r="F244" s="3" t="n">
        <v>0</v>
      </c>
      <c r="G244" s="4" t="inlineStr">
        <is>
          <t>https://anyseats.net/german-bundesliga/dortmund-vs-fc-augsburg</t>
        </is>
      </c>
      <c r="H244" s="2" t="inlineStr">
        <is>
          <t>Current evergreen fixture page has no matched measured demand; retain for inventory coverage</t>
        </is>
      </c>
    </row>
    <row r="245" ht="20" customHeight="1">
      <c r="A245" s="2" t="inlineStr">
        <is>
          <t>United Kingdom / English</t>
        </is>
      </c>
      <c r="B245" s="2" t="inlineStr">
        <is>
          <t>Fixture inventory</t>
        </is>
      </c>
      <c r="C245" s="2" t="inlineStr">
        <is>
          <t>Hold</t>
        </is>
      </c>
      <c r="D245" s="2" t="inlineStr">
        <is>
          <t>Hold</t>
        </is>
      </c>
      <c r="E245" s="2" t="inlineStr">
        <is>
          <t>hamburger sv vs schalke 04 tickets</t>
        </is>
      </c>
      <c r="F245" s="3" t="n">
        <v>0</v>
      </c>
      <c r="G245" s="4" t="inlineStr">
        <is>
          <t>https://anyseats.net/german-bundesliga/hamburger-sv-vs-schalke-04</t>
        </is>
      </c>
      <c r="H245" s="2" t="inlineStr">
        <is>
          <t>Current evergreen fixture page has no matched measured demand; retain for inventory coverage</t>
        </is>
      </c>
    </row>
    <row r="246" ht="20" customHeight="1">
      <c r="A246" s="2" t="inlineStr">
        <is>
          <t>United Kingdom / English</t>
        </is>
      </c>
      <c r="B246" s="2" t="inlineStr">
        <is>
          <t>Fixture inventory</t>
        </is>
      </c>
      <c r="C246" s="2" t="inlineStr">
        <is>
          <t>Hold</t>
        </is>
      </c>
      <c r="D246" s="2" t="inlineStr">
        <is>
          <t>Hold</t>
        </is>
      </c>
      <c r="E246" s="2" t="inlineStr">
        <is>
          <t>vfb stuttgart vs union berlin tickets</t>
        </is>
      </c>
      <c r="F246" s="3" t="n">
        <v>0</v>
      </c>
      <c r="G246" s="4" t="inlineStr">
        <is>
          <t>https://anyseats.net/german-bundesliga/vfb-stuttgart-vs-union-berlin</t>
        </is>
      </c>
      <c r="H246" s="2" t="inlineStr">
        <is>
          <t>Current evergreen fixture page has no matched measured demand; retain for inventory coverage</t>
        </is>
      </c>
    </row>
    <row r="247" ht="20" customHeight="1">
      <c r="A247" s="2" t="inlineStr">
        <is>
          <t>United Kingdom / English</t>
        </is>
      </c>
      <c r="B247" s="2" t="inlineStr">
        <is>
          <t>Fixture inventory</t>
        </is>
      </c>
      <c r="C247" s="2" t="inlineStr">
        <is>
          <t>Hold</t>
        </is>
      </c>
      <c r="D247" s="2" t="inlineStr">
        <is>
          <t>Hold</t>
        </is>
      </c>
      <c r="E247" s="2" t="inlineStr">
        <is>
          <t>west ham vs bristol city tickets</t>
        </is>
      </c>
      <c r="F247" s="3" t="n">
        <v>0</v>
      </c>
      <c r="G247" s="4" t="inlineStr">
        <is>
          <t>https://anyseats.net/club-friendlies/west-ham-vs-bristol-city</t>
        </is>
      </c>
      <c r="H247" s="2" t="inlineStr">
        <is>
          <t>Current evergreen fixture page has no matched measured demand; retain for inventory coverage</t>
        </is>
      </c>
    </row>
    <row r="248" ht="20" customHeight="1">
      <c r="A248" s="2" t="inlineStr">
        <is>
          <t>United Kingdom / English</t>
        </is>
      </c>
      <c r="B248" s="2" t="inlineStr">
        <is>
          <t>Fixture inventory</t>
        </is>
      </c>
      <c r="C248" s="2" t="inlineStr">
        <is>
          <t>Hold</t>
        </is>
      </c>
      <c r="D248" s="2" t="inlineStr">
        <is>
          <t>Hold</t>
        </is>
      </c>
      <c r="E248" s="2" t="inlineStr">
        <is>
          <t>real betis vs racing santander tickets</t>
        </is>
      </c>
      <c r="F248" s="3" t="n">
        <v>0</v>
      </c>
      <c r="G248" s="4" t="inlineStr">
        <is>
          <t>https://anyseats.net/spanish-la-liga/real-betis-vs-racing-santander</t>
        </is>
      </c>
      <c r="H248" s="2" t="inlineStr">
        <is>
          <t>Current evergreen fixture page has no matched measured demand; retain for inventory coverage</t>
        </is>
      </c>
    </row>
    <row r="249" ht="20" customHeight="1">
      <c r="A249" s="2" t="inlineStr">
        <is>
          <t>United Kingdom / English</t>
        </is>
      </c>
      <c r="B249" s="2" t="inlineStr">
        <is>
          <t>Fixture inventory</t>
        </is>
      </c>
      <c r="C249" s="2" t="inlineStr">
        <is>
          <t>Hold</t>
        </is>
      </c>
      <c r="D249" s="2" t="inlineStr">
        <is>
          <t>Hold</t>
        </is>
      </c>
      <c r="E249" s="2" t="inlineStr">
        <is>
          <t>atalanta vs genoa tickets</t>
        </is>
      </c>
      <c r="F249" s="3" t="n">
        <v>0</v>
      </c>
      <c r="G249" s="4" t="inlineStr">
        <is>
          <t>https://anyseats.net/italian-serie-a/atalanta-vs-genoa</t>
        </is>
      </c>
      <c r="H249" s="2" t="inlineStr">
        <is>
          <t>Current evergreen fixture page has no matched measured demand; retain for inventory coverage</t>
        </is>
      </c>
    </row>
    <row r="250" ht="20" customHeight="1">
      <c r="A250" s="2" t="inlineStr">
        <is>
          <t>United Kingdom / English</t>
        </is>
      </c>
      <c r="B250" s="2" t="inlineStr">
        <is>
          <t>Fixture inventory</t>
        </is>
      </c>
      <c r="C250" s="2" t="inlineStr">
        <is>
          <t>Hold</t>
        </is>
      </c>
      <c r="D250" s="2" t="inlineStr">
        <is>
          <t>Hold</t>
        </is>
      </c>
      <c r="E250" s="2" t="inlineStr">
        <is>
          <t>levante vs alaves tickets</t>
        </is>
      </c>
      <c r="F250" s="3" t="n">
        <v>0</v>
      </c>
      <c r="G250" s="4" t="inlineStr">
        <is>
          <t>https://anyseats.net/spanish-la-liga/levante-vs-alaves</t>
        </is>
      </c>
      <c r="H250" s="2" t="inlineStr">
        <is>
          <t>Current evergreen fixture page has no matched measured demand; retain for inventory coverage</t>
        </is>
      </c>
    </row>
    <row r="251" ht="20" customHeight="1">
      <c r="A251" s="2" t="inlineStr">
        <is>
          <t>United Kingdom / English</t>
        </is>
      </c>
      <c r="B251" s="2" t="inlineStr">
        <is>
          <t>Fixture inventory</t>
        </is>
      </c>
      <c r="C251" s="2" t="inlineStr">
        <is>
          <t>Hold</t>
        </is>
      </c>
      <c r="D251" s="2" t="inlineStr">
        <is>
          <t>Hold</t>
        </is>
      </c>
      <c r="E251" s="2" t="inlineStr">
        <is>
          <t>deportivo la coruna vs athletic bilbao tickets</t>
        </is>
      </c>
      <c r="F251" s="3" t="n">
        <v>0</v>
      </c>
      <c r="G251" s="4" t="inlineStr">
        <is>
          <t>https://anyseats.net/spanish-la-liga/deportivo-la-coruna-vs-athletic-bilbao</t>
        </is>
      </c>
      <c r="H251" s="2" t="inlineStr">
        <is>
          <t>Current evergreen fixture page has no matched measured demand; retain for inventory coverage</t>
        </is>
      </c>
    </row>
    <row r="252" ht="20" customHeight="1">
      <c r="A252" s="2" t="inlineStr">
        <is>
          <t>United Kingdom / English</t>
        </is>
      </c>
      <c r="B252" s="2" t="inlineStr">
        <is>
          <t>Fixture inventory</t>
        </is>
      </c>
      <c r="C252" s="2" t="inlineStr">
        <is>
          <t>Hold</t>
        </is>
      </c>
      <c r="D252" s="2" t="inlineStr">
        <is>
          <t>Hold</t>
        </is>
      </c>
      <c r="E252" s="2" t="inlineStr">
        <is>
          <t>leverkusen vs eintracht frankfurt tickets</t>
        </is>
      </c>
      <c r="F252" s="3" t="n">
        <v>0</v>
      </c>
      <c r="G252" s="4" t="inlineStr">
        <is>
          <t>https://anyseats.net/german-bundesliga/leverkusen-vs-eintracht-frankfurt</t>
        </is>
      </c>
      <c r="H252" s="2" t="inlineStr">
        <is>
          <t>Current evergreen fixture page has no matched measured demand; retain for inventory coverage</t>
        </is>
      </c>
    </row>
    <row r="253" ht="20" customHeight="1">
      <c r="A253" s="2" t="inlineStr">
        <is>
          <t>United Kingdom / English</t>
        </is>
      </c>
      <c r="B253" s="2" t="inlineStr">
        <is>
          <t>Fixture inventory</t>
        </is>
      </c>
      <c r="C253" s="2" t="inlineStr">
        <is>
          <t>Hold</t>
        </is>
      </c>
      <c r="D253" s="2" t="inlineStr">
        <is>
          <t>Hold</t>
        </is>
      </c>
      <c r="E253" s="2" t="inlineStr">
        <is>
          <t>psv eindhoven vs pec zwolle tickets</t>
        </is>
      </c>
      <c r="F253" s="3" t="n">
        <v>0</v>
      </c>
      <c r="G253" s="4" t="inlineStr">
        <is>
          <t>https://anyseats.net/dutch-eredivisie/psv-eindhoven-vs-pec-zwolle</t>
        </is>
      </c>
      <c r="H253" s="2" t="inlineStr">
        <is>
          <t>Current evergreen fixture page has no matched measured demand; retain for inventory coverage</t>
        </is>
      </c>
    </row>
    <row r="254" ht="20" customHeight="1">
      <c r="A254" s="2" t="inlineStr">
        <is>
          <t>United Kingdom / English</t>
        </is>
      </c>
      <c r="B254" s="2" t="inlineStr">
        <is>
          <t>Fixture inventory</t>
        </is>
      </c>
      <c r="C254" s="2" t="inlineStr">
        <is>
          <t>Hold</t>
        </is>
      </c>
      <c r="D254" s="2" t="inlineStr">
        <is>
          <t>Hold</t>
        </is>
      </c>
      <c r="E254" s="2" t="inlineStr">
        <is>
          <t>manchester city vs hull city tickets</t>
        </is>
      </c>
      <c r="F254" s="3" t="n">
        <v>0</v>
      </c>
      <c r="G254" s="4" t="inlineStr">
        <is>
          <t>https://anyseats.net/premier-league/manchester-city-vs-hull-city</t>
        </is>
      </c>
      <c r="H254" s="2" t="inlineStr">
        <is>
          <t>Current evergreen fixture page has no matched measured demand; retain for inventory coverage</t>
        </is>
      </c>
    </row>
    <row r="255" ht="20" customHeight="1">
      <c r="A255" s="2" t="inlineStr">
        <is>
          <t>United Kingdom / English</t>
        </is>
      </c>
      <c r="B255" s="2" t="inlineStr">
        <is>
          <t>Fixture inventory</t>
        </is>
      </c>
      <c r="C255" s="2" t="inlineStr">
        <is>
          <t>Hold</t>
        </is>
      </c>
      <c r="D255" s="2" t="inlineStr">
        <is>
          <t>Hold</t>
        </is>
      </c>
      <c r="E255" s="2" t="inlineStr">
        <is>
          <t>bournemouth vs coventry city tickets</t>
        </is>
      </c>
      <c r="F255" s="3" t="n">
        <v>0</v>
      </c>
      <c r="G255" s="4" t="inlineStr">
        <is>
          <t>https://anyseats.net/premier-league/bournemouth-vs-coventry-city</t>
        </is>
      </c>
      <c r="H255" s="2" t="inlineStr">
        <is>
          <t>Current evergreen fixture page has no matched measured demand; retain for inventory coverage</t>
        </is>
      </c>
    </row>
    <row r="256" ht="20" customHeight="1">
      <c r="A256" s="2" t="inlineStr">
        <is>
          <t>United Kingdom / English</t>
        </is>
      </c>
      <c r="B256" s="2" t="inlineStr">
        <is>
          <t>Fixture inventory</t>
        </is>
      </c>
      <c r="C256" s="2" t="inlineStr">
        <is>
          <t>Hold</t>
        </is>
      </c>
      <c r="D256" s="2" t="inlineStr">
        <is>
          <t>Hold</t>
        </is>
      </c>
      <c r="E256" s="2" t="inlineStr">
        <is>
          <t>union berlin vs hoffenheim tickets</t>
        </is>
      </c>
      <c r="F256" s="3" t="n">
        <v>0</v>
      </c>
      <c r="G256" s="4" t="inlineStr">
        <is>
          <t>https://anyseats.net/german-bundesliga/union-berlin-vs-hoffenheim</t>
        </is>
      </c>
      <c r="H256" s="2" t="inlineStr">
        <is>
          <t>Current evergreen fixture page has no matched measured demand; retain for inventory coverage</t>
        </is>
      </c>
    </row>
    <row r="257" ht="20" customHeight="1">
      <c r="A257" s="2" t="inlineStr">
        <is>
          <t>United Kingdom / English</t>
        </is>
      </c>
      <c r="B257" s="2" t="inlineStr">
        <is>
          <t>Fixture inventory</t>
        </is>
      </c>
      <c r="C257" s="2" t="inlineStr">
        <is>
          <t>Hold</t>
        </is>
      </c>
      <c r="D257" s="2" t="inlineStr">
        <is>
          <t>Hold</t>
        </is>
      </c>
      <c r="E257" s="2" t="inlineStr">
        <is>
          <t>fc augsburg vs paderborn 07 tickets</t>
        </is>
      </c>
      <c r="F257" s="3" t="n">
        <v>0</v>
      </c>
      <c r="G257" s="4" t="inlineStr">
        <is>
          <t>https://anyseats.net/german-bundesliga/fc-augsburg-vs-paderborn-07</t>
        </is>
      </c>
      <c r="H257" s="2" t="inlineStr">
        <is>
          <t>Current evergreen fixture page has no matched measured demand; retain for inventory coverage</t>
        </is>
      </c>
    </row>
    <row r="258" ht="20" customHeight="1">
      <c r="A258" s="2" t="inlineStr">
        <is>
          <t>United Kingdom / English</t>
        </is>
      </c>
      <c r="B258" s="2" t="inlineStr">
        <is>
          <t>Fixture inventory</t>
        </is>
      </c>
      <c r="C258" s="2" t="inlineStr">
        <is>
          <t>Hold</t>
        </is>
      </c>
      <c r="D258" s="2" t="inlineStr">
        <is>
          <t>Hold</t>
        </is>
      </c>
      <c r="E258" s="2" t="inlineStr">
        <is>
          <t>elversberg vs hamburger sv tickets</t>
        </is>
      </c>
      <c r="F258" s="3" t="n">
        <v>0</v>
      </c>
      <c r="G258" s="4" t="inlineStr">
        <is>
          <t>https://anyseats.net/german-bundesliga/elversberg-vs-hamburger-sv</t>
        </is>
      </c>
      <c r="H258" s="2" t="inlineStr">
        <is>
          <t>Current evergreen fixture page has no matched measured demand; retain for inventory coverage</t>
        </is>
      </c>
    </row>
    <row r="259" ht="20" customHeight="1">
      <c r="A259" s="2" t="inlineStr">
        <is>
          <t>United Kingdom / English</t>
        </is>
      </c>
      <c r="B259" s="2" t="inlineStr">
        <is>
          <t>Fixture inventory</t>
        </is>
      </c>
      <c r="C259" s="2" t="inlineStr">
        <is>
          <t>Hold</t>
        </is>
      </c>
      <c r="D259" s="2" t="inlineStr">
        <is>
          <t>Hold</t>
        </is>
      </c>
      <c r="E259" s="2" t="inlineStr">
        <is>
          <t>sporting lisbon vs estoril praia tickets</t>
        </is>
      </c>
      <c r="F259" s="3" t="n">
        <v>0</v>
      </c>
      <c r="G259" s="4" t="inlineStr">
        <is>
          <t>https://anyseats.net/portuguese-primeira-liga/sporting-lisbon-vs-estoril-praia</t>
        </is>
      </c>
      <c r="H259" s="2" t="inlineStr">
        <is>
          <t>Current evergreen fixture page has no matched measured demand; retain for inventory coverage</t>
        </is>
      </c>
    </row>
    <row r="260" ht="20" customHeight="1">
      <c r="A260" s="2" t="inlineStr">
        <is>
          <t>United Kingdom / English</t>
        </is>
      </c>
      <c r="B260" s="2" t="inlineStr">
        <is>
          <t>Fixture inventory</t>
        </is>
      </c>
      <c r="C260" s="2" t="inlineStr">
        <is>
          <t>Hold</t>
        </is>
      </c>
      <c r="D260" s="2" t="inlineStr">
        <is>
          <t>Hold</t>
        </is>
      </c>
      <c r="E260" s="2" t="inlineStr">
        <is>
          <t>sevilla vs racing santander tickets</t>
        </is>
      </c>
      <c r="F260" s="3" t="n">
        <v>0</v>
      </c>
      <c r="G260" s="4" t="inlineStr">
        <is>
          <t>https://anyseats.net/spanish-la-liga/sevilla-vs-racing-santander</t>
        </is>
      </c>
      <c r="H260" s="2" t="inlineStr">
        <is>
          <t>Current evergreen fixture page has no matched measured demand; retain for inventory coverage</t>
        </is>
      </c>
    </row>
    <row r="261" ht="20" customHeight="1">
      <c r="A261" s="2" t="inlineStr">
        <is>
          <t>United Kingdom / English</t>
        </is>
      </c>
      <c r="B261" s="2" t="inlineStr">
        <is>
          <t>Fixture inventory</t>
        </is>
      </c>
      <c r="C261" s="2" t="inlineStr">
        <is>
          <t>Hold</t>
        </is>
      </c>
      <c r="D261" s="2" t="inlineStr">
        <is>
          <t>Hold</t>
        </is>
      </c>
      <c r="E261" s="2" t="inlineStr">
        <is>
          <t>osasuna vs villarreal tickets</t>
        </is>
      </c>
      <c r="F261" s="3" t="n">
        <v>0</v>
      </c>
      <c r="G261" s="4" t="inlineStr">
        <is>
          <t>https://anyseats.net/spanish-la-liga/osasuna-vs-villarreal</t>
        </is>
      </c>
      <c r="H261" s="2" t="inlineStr">
        <is>
          <t>Current evergreen fixture page has no matched measured demand; retain for inventory coverage</t>
        </is>
      </c>
    </row>
    <row r="262" ht="20" customHeight="1">
      <c r="A262" s="2" t="inlineStr">
        <is>
          <t>United Kingdom / English</t>
        </is>
      </c>
      <c r="B262" s="2" t="inlineStr">
        <is>
          <t>Fixture inventory</t>
        </is>
      </c>
      <c r="C262" s="2" t="inlineStr">
        <is>
          <t>Hold</t>
        </is>
      </c>
      <c r="D262" s="2" t="inlineStr">
        <is>
          <t>Hold</t>
        </is>
      </c>
      <c r="E262" s="2" t="inlineStr">
        <is>
          <t>getafe vs levante tickets</t>
        </is>
      </c>
      <c r="F262" s="3" t="n">
        <v>0</v>
      </c>
      <c r="G262" s="4" t="inlineStr">
        <is>
          <t>https://anyseats.net/spanish-la-liga/getafe-vs-levante</t>
        </is>
      </c>
      <c r="H262" s="2" t="inlineStr">
        <is>
          <t>Current evergreen fixture page has no matched measured demand; retain for inventory coverage</t>
        </is>
      </c>
    </row>
    <row r="263" ht="20" customHeight="1">
      <c r="A263" s="2" t="inlineStr">
        <is>
          <t>United Kingdom / English</t>
        </is>
      </c>
      <c r="B263" s="2" t="inlineStr">
        <is>
          <t>Fixture inventory</t>
        </is>
      </c>
      <c r="C263" s="2" t="inlineStr">
        <is>
          <t>Hold</t>
        </is>
      </c>
      <c r="D263" s="2" t="inlineStr">
        <is>
          <t>Hold</t>
        </is>
      </c>
      <c r="E263" s="2" t="inlineStr">
        <is>
          <t>valencia vs espanyol tickets</t>
        </is>
      </c>
      <c r="F263" s="3" t="n">
        <v>0</v>
      </c>
      <c r="G263" s="4" t="inlineStr">
        <is>
          <t>https://anyseats.net/spanish-la-liga/valencia-vs-espanyol</t>
        </is>
      </c>
      <c r="H263" s="2" t="inlineStr">
        <is>
          <t>Current evergreen fixture page has no matched measured demand; retain for inventory coverage</t>
        </is>
      </c>
    </row>
    <row r="264" ht="20" customHeight="1">
      <c r="A264" s="2" t="inlineStr">
        <is>
          <t>United Kingdom / English</t>
        </is>
      </c>
      <c r="B264" s="2" t="inlineStr">
        <is>
          <t>Fixture inventory</t>
        </is>
      </c>
      <c r="C264" s="2" t="inlineStr">
        <is>
          <t>Hold</t>
        </is>
      </c>
      <c r="D264" s="2" t="inlineStr">
        <is>
          <t>Hold</t>
        </is>
      </c>
      <c r="E264" s="2" t="inlineStr">
        <is>
          <t>west ham vs norwich city tickets</t>
        </is>
      </c>
      <c r="F264" s="3" t="n">
        <v>0</v>
      </c>
      <c r="G264" s="4" t="inlineStr">
        <is>
          <t>https://anyseats.net/club-friendlies/west-ham-vs-norwich-city</t>
        </is>
      </c>
      <c r="H264" s="2" t="inlineStr">
        <is>
          <t>Current evergreen fixture page has no matched measured demand; retain for inventory coverage</t>
        </is>
      </c>
    </row>
    <row r="265" ht="20" customHeight="1">
      <c r="A265" s="2" t="inlineStr">
        <is>
          <t>United Kingdom / English</t>
        </is>
      </c>
      <c r="B265" s="2" t="inlineStr">
        <is>
          <t>Fixture inventory</t>
        </is>
      </c>
      <c r="C265" s="2" t="inlineStr">
        <is>
          <t>Hold</t>
        </is>
      </c>
      <c r="D265" s="2" t="inlineStr">
        <is>
          <t>Hold</t>
        </is>
      </c>
      <c r="E265" s="2" t="inlineStr">
        <is>
          <t>liverpool vs coventry city tickets</t>
        </is>
      </c>
      <c r="F265" s="3" t="n">
        <v>0</v>
      </c>
      <c r="G265" s="4" t="inlineStr">
        <is>
          <t>https://anyseats.net/premier-league/liverpool-vs-coventry-city</t>
        </is>
      </c>
      <c r="H265" s="2" t="inlineStr">
        <is>
          <t>Current evergreen fixture page has no matched measured demand; retain for inventory coverage</t>
        </is>
      </c>
    </row>
    <row r="266" ht="20" customHeight="1">
      <c r="A266" s="2" t="inlineStr">
        <is>
          <t>United Kingdom / English</t>
        </is>
      </c>
      <c r="B266" s="2" t="inlineStr">
        <is>
          <t>Fixture inventory</t>
        </is>
      </c>
      <c r="C266" s="2" t="inlineStr">
        <is>
          <t>Hold</t>
        </is>
      </c>
      <c r="D266" s="2" t="inlineStr">
        <is>
          <t>Hold</t>
        </is>
      </c>
      <c r="E266" s="2" t="inlineStr">
        <is>
          <t>monaco vs nice tickets</t>
        </is>
      </c>
      <c r="F266" s="3" t="n">
        <v>0</v>
      </c>
      <c r="G266" s="4" t="inlineStr">
        <is>
          <t>https://anyseats.net/france-ligue-1/monaco-vs-nice</t>
        </is>
      </c>
      <c r="H266" s="2" t="inlineStr">
        <is>
          <t>Current evergreen fixture page has no matched measured demand; retain for inventory coverage</t>
        </is>
      </c>
    </row>
    <row r="267" ht="20" customHeight="1">
      <c r="A267" s="2" t="inlineStr">
        <is>
          <t>United Kingdom / English</t>
        </is>
      </c>
      <c r="B267" s="2" t="inlineStr">
        <is>
          <t>Fixture inventory</t>
        </is>
      </c>
      <c r="C267" s="2" t="inlineStr">
        <is>
          <t>Hold</t>
        </is>
      </c>
      <c r="D267" s="2" t="inlineStr">
        <is>
          <t>Hold</t>
        </is>
      </c>
      <c r="E267" s="2" t="inlineStr">
        <is>
          <t>lille vs strasbourg tickets</t>
        </is>
      </c>
      <c r="F267" s="3" t="n">
        <v>0</v>
      </c>
      <c r="G267" s="4" t="inlineStr">
        <is>
          <t>https://anyseats.net/france-ligue-1/lille-vs-strasbourg</t>
        </is>
      </c>
      <c r="H267" s="2" t="inlineStr">
        <is>
          <t>Current evergreen fixture page has no matched measured demand; retain for inventory coverage</t>
        </is>
      </c>
    </row>
    <row r="268" ht="20" customHeight="1">
      <c r="A268" s="2" t="inlineStr">
        <is>
          <t>United Kingdom / English</t>
        </is>
      </c>
      <c r="B268" s="2" t="inlineStr">
        <is>
          <t>Fixture inventory</t>
        </is>
      </c>
      <c r="C268" s="2" t="inlineStr">
        <is>
          <t>Hold</t>
        </is>
      </c>
      <c r="D268" s="2" t="inlineStr">
        <is>
          <t>Hold</t>
        </is>
      </c>
      <c r="E268" s="2" t="inlineStr">
        <is>
          <t>real betis vs alaves tickets</t>
        </is>
      </c>
      <c r="F268" s="3" t="n">
        <v>0</v>
      </c>
      <c r="G268" s="4" t="inlineStr">
        <is>
          <t>https://anyseats.net/spanish-la-liga/real-betis-vs-alaves</t>
        </is>
      </c>
      <c r="H268" s="2" t="inlineStr">
        <is>
          <t>Current evergreen fixture page has no matched measured demand; retain for inventory coverage</t>
        </is>
      </c>
    </row>
    <row r="269" ht="20" customHeight="1">
      <c r="A269" s="2" t="inlineStr">
        <is>
          <t>United Kingdom / English</t>
        </is>
      </c>
      <c r="B269" s="2" t="inlineStr">
        <is>
          <t>Fixture inventory</t>
        </is>
      </c>
      <c r="C269" s="2" t="inlineStr">
        <is>
          <t>Hold</t>
        </is>
      </c>
      <c r="D269" s="2" t="inlineStr">
        <is>
          <t>Hold</t>
        </is>
      </c>
      <c r="E269" s="2" t="inlineStr">
        <is>
          <t>roma vs frosinone tickets</t>
        </is>
      </c>
      <c r="F269" s="3" t="n">
        <v>0</v>
      </c>
      <c r="G269" s="4" t="inlineStr">
        <is>
          <t>https://anyseats.net/italian-serie-a/roma-vs-frosinone</t>
        </is>
      </c>
      <c r="H269" s="2" t="inlineStr">
        <is>
          <t>Current evergreen fixture page has no matched measured demand; retain for inventory coverage</t>
        </is>
      </c>
    </row>
    <row r="270" ht="20" customHeight="1">
      <c r="A270" s="2" t="inlineStr">
        <is>
          <t>United Kingdom / English</t>
        </is>
      </c>
      <c r="B270" s="2" t="inlineStr">
        <is>
          <t>Fixture inventory</t>
        </is>
      </c>
      <c r="C270" s="2" t="inlineStr">
        <is>
          <t>Hold</t>
        </is>
      </c>
      <c r="D270" s="2" t="inlineStr">
        <is>
          <t>Hold</t>
        </is>
      </c>
      <c r="E270" s="2" t="inlineStr">
        <is>
          <t>racing santander vs athletic bilbao tickets</t>
        </is>
      </c>
      <c r="F270" s="3" t="n">
        <v>0</v>
      </c>
      <c r="G270" s="4" t="inlineStr">
        <is>
          <t>https://anyseats.net/spanish-la-liga/racing-santander-vs-athletic-bilbao</t>
        </is>
      </c>
      <c r="H270" s="2" t="inlineStr">
        <is>
          <t>Current evergreen fixture page has no matched measured demand; retain for inventory coverage</t>
        </is>
      </c>
    </row>
    <row r="271" ht="20" customHeight="1">
      <c r="A271" s="2" t="inlineStr">
        <is>
          <t>United Kingdom / English</t>
        </is>
      </c>
      <c r="B271" s="2" t="inlineStr">
        <is>
          <t>Fixture inventory</t>
        </is>
      </c>
      <c r="C271" s="2" t="inlineStr">
        <is>
          <t>Hold</t>
        </is>
      </c>
      <c r="D271" s="2" t="inlineStr">
        <is>
          <t>Hold</t>
        </is>
      </c>
      <c r="E271" s="2" t="inlineStr">
        <is>
          <t>atalanta vs como tickets</t>
        </is>
      </c>
      <c r="F271" s="3" t="n">
        <v>0</v>
      </c>
      <c r="G271" s="4" t="inlineStr">
        <is>
          <t>https://anyseats.net/italian-serie-a/atalanta-vs-como</t>
        </is>
      </c>
      <c r="H271" s="2" t="inlineStr">
        <is>
          <t>Current evergreen fixture page has no matched measured demand; retain for inventory coverage</t>
        </is>
      </c>
    </row>
    <row r="272" ht="20" customHeight="1">
      <c r="A272" s="2" t="inlineStr">
        <is>
          <t>United Kingdom / English</t>
        </is>
      </c>
      <c r="B272" s="2" t="inlineStr">
        <is>
          <t>Fixture inventory</t>
        </is>
      </c>
      <c r="C272" s="2" t="inlineStr">
        <is>
          <t>Hold</t>
        </is>
      </c>
      <c r="D272" s="2" t="inlineStr">
        <is>
          <t>Hold</t>
        </is>
      </c>
      <c r="E272" s="2" t="inlineStr">
        <is>
          <t>union berlin vs paderborn 07 tickets</t>
        </is>
      </c>
      <c r="F272" s="3" t="n">
        <v>0</v>
      </c>
      <c r="G272" s="4" t="inlineStr">
        <is>
          <t>https://anyseats.net/german-bundesliga/union-berlin-vs-paderborn-07</t>
        </is>
      </c>
      <c r="H272" s="2" t="inlineStr">
        <is>
          <t>Current evergreen fixture page has no matched measured demand; retain for inventory coverage</t>
        </is>
      </c>
    </row>
    <row r="273" ht="20" customHeight="1">
      <c r="A273" s="2" t="inlineStr">
        <is>
          <t>United Kingdom / English</t>
        </is>
      </c>
      <c r="B273" s="2" t="inlineStr">
        <is>
          <t>Fixture inventory</t>
        </is>
      </c>
      <c r="C273" s="2" t="inlineStr">
        <is>
          <t>Hold</t>
        </is>
      </c>
      <c r="D273" s="2" t="inlineStr">
        <is>
          <t>Hold</t>
        </is>
      </c>
      <c r="E273" s="2" t="inlineStr">
        <is>
          <t>eintracht frankfurt vs schalke 04 tickets</t>
        </is>
      </c>
      <c r="F273" s="3" t="n">
        <v>0</v>
      </c>
      <c r="G273" s="4" t="inlineStr">
        <is>
          <t>https://anyseats.net/german-bundesliga/eintracht-frankfurt-vs-schalke-04</t>
        </is>
      </c>
      <c r="H273" s="2" t="inlineStr">
        <is>
          <t>Current evergreen fixture page has no matched measured demand; retain for inventory coverage</t>
        </is>
      </c>
    </row>
    <row r="274" ht="20" customHeight="1">
      <c r="A274" s="2" t="inlineStr">
        <is>
          <t>United Kingdom / English</t>
        </is>
      </c>
      <c r="B274" s="2" t="inlineStr">
        <is>
          <t>Fixture inventory</t>
        </is>
      </c>
      <c r="C274" s="2" t="inlineStr">
        <is>
          <t>Hold</t>
        </is>
      </c>
      <c r="D274" s="2" t="inlineStr">
        <is>
          <t>Hold</t>
        </is>
      </c>
      <c r="E274" s="2" t="inlineStr">
        <is>
          <t>vfb stuttgart vs fc augsburg tickets</t>
        </is>
      </c>
      <c r="F274" s="3" t="n">
        <v>0</v>
      </c>
      <c r="G274" s="4" t="inlineStr">
        <is>
          <t>https://anyseats.net/german-bundesliga/vfb-stuttgart-vs-fc-augsburg</t>
        </is>
      </c>
      <c r="H274" s="2" t="inlineStr">
        <is>
          <t>Current evergreen fixture page has no matched measured demand; retain for inventory coverage</t>
        </is>
      </c>
    </row>
    <row r="275" ht="20" customHeight="1">
      <c r="A275" s="2" t="inlineStr">
        <is>
          <t>United Kingdom / English</t>
        </is>
      </c>
      <c r="B275" s="2" t="inlineStr">
        <is>
          <t>Fixture inventory</t>
        </is>
      </c>
      <c r="C275" s="2" t="inlineStr">
        <is>
          <t>Hold</t>
        </is>
      </c>
      <c r="D275" s="2" t="inlineStr">
        <is>
          <t>Hold</t>
        </is>
      </c>
      <c r="E275" s="2" t="inlineStr">
        <is>
          <t>fiorentina vs lecce tickets</t>
        </is>
      </c>
      <c r="F275" s="3" t="n">
        <v>0</v>
      </c>
      <c r="G275" s="4" t="inlineStr">
        <is>
          <t>https://anyseats.net/italian-serie-a/fiorentina-vs-lecce</t>
        </is>
      </c>
      <c r="H275" s="2" t="inlineStr">
        <is>
          <t>Current evergreen fixture page has no matched measured demand; retain for inventory coverage</t>
        </is>
      </c>
    </row>
    <row r="276" ht="20" customHeight="1">
      <c r="A276" s="2" t="inlineStr">
        <is>
          <t>United Kingdom / English</t>
        </is>
      </c>
      <c r="B276" s="2" t="inlineStr">
        <is>
          <t>Fixture inventory</t>
        </is>
      </c>
      <c r="C276" s="2" t="inlineStr">
        <is>
          <t>Hold</t>
        </is>
      </c>
      <c r="D276" s="2" t="inlineStr">
        <is>
          <t>Hold</t>
        </is>
      </c>
      <c r="E276" s="2" t="inlineStr">
        <is>
          <t>bologna vs genoa tickets</t>
        </is>
      </c>
      <c r="F276" s="3" t="n">
        <v>0</v>
      </c>
      <c r="G276" s="4" t="inlineStr">
        <is>
          <t>https://anyseats.net/italian-serie-a/bologna-vs-genoa</t>
        </is>
      </c>
      <c r="H276" s="2" t="inlineStr">
        <is>
          <t>Current evergreen fixture page has no matched measured demand; retain for inventory coverage</t>
        </is>
      </c>
    </row>
    <row r="277" ht="20" customHeight="1">
      <c r="A277" s="2" t="inlineStr">
        <is>
          <t>United Kingdom / English</t>
        </is>
      </c>
      <c r="B277" s="2" t="inlineStr">
        <is>
          <t>Fixture inventory</t>
        </is>
      </c>
      <c r="C277" s="2" t="inlineStr">
        <is>
          <t>Hold</t>
        </is>
      </c>
      <c r="D277" s="2" t="inlineStr">
        <is>
          <t>Hold</t>
        </is>
      </c>
      <c r="E277" s="2" t="inlineStr">
        <is>
          <t>atletico vs racing santander tickets</t>
        </is>
      </c>
      <c r="F277" s="3" t="n">
        <v>0</v>
      </c>
      <c r="G277" s="4" t="inlineStr">
        <is>
          <t>https://anyseats.net/spanish-la-liga/atletico-vs-racing-santander</t>
        </is>
      </c>
      <c r="H277" s="2" t="inlineStr">
        <is>
          <t>Current evergreen fixture page has no matched measured demand; retain for inventory coverage</t>
        </is>
      </c>
    </row>
    <row r="278" ht="20" customHeight="1">
      <c r="A278" s="2" t="inlineStr">
        <is>
          <t>United Kingdom / English</t>
        </is>
      </c>
      <c r="B278" s="2" t="inlineStr">
        <is>
          <t>Fixture inventory</t>
        </is>
      </c>
      <c r="C278" s="2" t="inlineStr">
        <is>
          <t>Hold</t>
        </is>
      </c>
      <c r="D278" s="2" t="inlineStr">
        <is>
          <t>Hold</t>
        </is>
      </c>
      <c r="E278" s="2" t="inlineStr">
        <is>
          <t>elche vs getafe tickets</t>
        </is>
      </c>
      <c r="F278" s="3" t="n">
        <v>0</v>
      </c>
      <c r="G278" s="4" t="inlineStr">
        <is>
          <t>https://anyseats.net/spanish-la-liga/elche-vs-getafe</t>
        </is>
      </c>
      <c r="H278" s="2" t="inlineStr">
        <is>
          <t>Current evergreen fixture page has no matched measured demand; retain for inventory coverage</t>
        </is>
      </c>
    </row>
    <row r="279" ht="20" customHeight="1">
      <c r="A279" s="2" t="inlineStr">
        <is>
          <t>United Kingdom / English</t>
        </is>
      </c>
      <c r="B279" s="2" t="inlineStr">
        <is>
          <t>Fixture inventory</t>
        </is>
      </c>
      <c r="C279" s="2" t="inlineStr">
        <is>
          <t>Hold</t>
        </is>
      </c>
      <c r="D279" s="2" t="inlineStr">
        <is>
          <t>Hold</t>
        </is>
      </c>
      <c r="E279" s="2" t="inlineStr">
        <is>
          <t>deportivo la coruna vs rayo vallecano tickets</t>
        </is>
      </c>
      <c r="F279" s="3" t="n">
        <v>0</v>
      </c>
      <c r="G279" s="4" t="inlineStr">
        <is>
          <t>https://anyseats.net/spanish-la-liga/deportivo-la-coruna-vs-rayo-vallecano</t>
        </is>
      </c>
      <c r="H279" s="2" t="inlineStr">
        <is>
          <t>Current evergreen fixture page has no matched measured demand; retain for inventory coverage</t>
        </is>
      </c>
    </row>
    <row r="280" ht="20" customHeight="1">
      <c r="A280" s="2" t="inlineStr">
        <is>
          <t>United Kingdom / English</t>
        </is>
      </c>
      <c r="B280" s="2" t="inlineStr">
        <is>
          <t>Fixture inventory</t>
        </is>
      </c>
      <c r="C280" s="2" t="inlineStr">
        <is>
          <t>Hold</t>
        </is>
      </c>
      <c r="D280" s="2" t="inlineStr">
        <is>
          <t>Hold</t>
        </is>
      </c>
      <c r="E280" s="2" t="inlineStr">
        <is>
          <t>valencia vs malaga cf tickets</t>
        </is>
      </c>
      <c r="F280" s="3" t="n">
        <v>0</v>
      </c>
      <c r="G280" s="4" t="inlineStr">
        <is>
          <t>https://anyseats.net/spanish-la-liga/valencia-vs-malaga-cf</t>
        </is>
      </c>
      <c r="H280" s="2" t="inlineStr">
        <is>
          <t>Current evergreen fixture page has no matched measured demand; retain for inventory coverage</t>
        </is>
      </c>
    </row>
    <row r="281" ht="20" customHeight="1">
      <c r="A281" s="2" t="inlineStr">
        <is>
          <t>United Kingdom / English</t>
        </is>
      </c>
      <c r="B281" s="2" t="inlineStr">
        <is>
          <t>Fixture inventory</t>
        </is>
      </c>
      <c r="C281" s="2" t="inlineStr">
        <is>
          <t>Hold</t>
        </is>
      </c>
      <c r="D281" s="2" t="inlineStr">
        <is>
          <t>Hold</t>
        </is>
      </c>
      <c r="E281" s="2" t="inlineStr">
        <is>
          <t>fc augsburg vs monchengladbach tickets</t>
        </is>
      </c>
      <c r="F281" s="3" t="n">
        <v>0</v>
      </c>
      <c r="G281" s="4" t="inlineStr">
        <is>
          <t>https://anyseats.net/german-bundesliga/fc-augsburg-vs-monchengladbach</t>
        </is>
      </c>
      <c r="H281" s="2" t="inlineStr">
        <is>
          <t>Current evergreen fixture page has no matched measured demand; retain for inventory coverage</t>
        </is>
      </c>
    </row>
    <row r="282" ht="20" customHeight="1">
      <c r="A282" s="2" t="inlineStr">
        <is>
          <t>United Kingdom / English</t>
        </is>
      </c>
      <c r="B282" s="2" t="inlineStr">
        <is>
          <t>Fixture inventory</t>
        </is>
      </c>
      <c r="C282" s="2" t="inlineStr">
        <is>
          <t>Hold</t>
        </is>
      </c>
      <c r="D282" s="2" t="inlineStr">
        <is>
          <t>Hold</t>
        </is>
      </c>
      <c r="E282" s="2" t="inlineStr">
        <is>
          <t>rb leipzig vs vfb stuttgart tickets</t>
        </is>
      </c>
      <c r="F282" s="3" t="n">
        <v>0</v>
      </c>
      <c r="G282" s="4" t="inlineStr">
        <is>
          <t>https://anyseats.net/german-bundesliga/rb-leipzig-vs-vfb-stuttgart</t>
        </is>
      </c>
      <c r="H282" s="2" t="inlineStr">
        <is>
          <t>Current evergreen fixture page has no matched measured demand; retain for inventory coverage</t>
        </is>
      </c>
    </row>
    <row r="283" ht="20" customHeight="1">
      <c r="A283" s="2" t="inlineStr">
        <is>
          <t>United Kingdom / English</t>
        </is>
      </c>
      <c r="B283" s="2" t="inlineStr">
        <is>
          <t>Fixture inventory</t>
        </is>
      </c>
      <c r="C283" s="2" t="inlineStr">
        <is>
          <t>Hold</t>
        </is>
      </c>
      <c r="D283" s="2" t="inlineStr">
        <is>
          <t>Hold</t>
        </is>
      </c>
      <c r="E283" s="2" t="inlineStr">
        <is>
          <t>freiburg vs hamburger sv tickets</t>
        </is>
      </c>
      <c r="F283" s="3" t="n">
        <v>0</v>
      </c>
      <c r="G283" s="4" t="inlineStr">
        <is>
          <t>https://anyseats.net/german-bundesliga/freiburg-vs-hamburger-sv</t>
        </is>
      </c>
      <c r="H283" s="2" t="inlineStr">
        <is>
          <t>Current evergreen fixture page has no matched measured demand; retain for inventory coverage</t>
        </is>
      </c>
    </row>
    <row r="284" ht="20" customHeight="1">
      <c r="A284" s="2" t="inlineStr">
        <is>
          <t>United Kingdom / English</t>
        </is>
      </c>
      <c r="B284" s="2" t="inlineStr">
        <is>
          <t>Fixture inventory</t>
        </is>
      </c>
      <c r="C284" s="2" t="inlineStr">
        <is>
          <t>Hold</t>
        </is>
      </c>
      <c r="D284" s="2" t="inlineStr">
        <is>
          <t>Hold</t>
        </is>
      </c>
      <c r="E284" s="2" t="inlineStr">
        <is>
          <t>leverkusen vs schalke 04 tickets</t>
        </is>
      </c>
      <c r="F284" s="3" t="n">
        <v>0</v>
      </c>
      <c r="G284" s="4" t="inlineStr">
        <is>
          <t>https://anyseats.net/german-bundesliga/leverkusen-vs-schalke-04</t>
        </is>
      </c>
      <c r="H284" s="2" t="inlineStr">
        <is>
          <t>Current evergreen fixture page has no matched measured demand; retain for inventory coverage</t>
        </is>
      </c>
    </row>
    <row r="285" ht="20" customHeight="1">
      <c r="A285" s="2" t="inlineStr">
        <is>
          <t>United Kingdom / English</t>
        </is>
      </c>
      <c r="B285" s="2" t="inlineStr">
        <is>
          <t>Fixture inventory</t>
        </is>
      </c>
      <c r="C285" s="2" t="inlineStr">
        <is>
          <t>Hold</t>
        </is>
      </c>
      <c r="D285" s="2" t="inlineStr">
        <is>
          <t>Hold</t>
        </is>
      </c>
      <c r="E285" s="2" t="inlineStr">
        <is>
          <t>lyon vs lorient tickets</t>
        </is>
      </c>
      <c r="F285" s="3" t="n">
        <v>0</v>
      </c>
      <c r="G285" s="4" t="inlineStr">
        <is>
          <t>https://anyseats.net/france-ligue-1/lyon-vs-lorient</t>
        </is>
      </c>
      <c r="H285" s="2" t="inlineStr">
        <is>
          <t>Current evergreen fixture page has no matched measured demand; retain for inventory coverage</t>
        </is>
      </c>
    </row>
    <row r="286" ht="20" customHeight="1">
      <c r="A286" s="2" t="inlineStr">
        <is>
          <t>United Kingdom / English</t>
        </is>
      </c>
      <c r="B286" s="2" t="inlineStr">
        <is>
          <t>Fixture inventory</t>
        </is>
      </c>
      <c r="C286" s="2" t="inlineStr">
        <is>
          <t>Hold</t>
        </is>
      </c>
      <c r="D286" s="2" t="inlineStr">
        <is>
          <t>Hold</t>
        </is>
      </c>
      <c r="E286" s="2" t="inlineStr">
        <is>
          <t>nice vs le havre tickets</t>
        </is>
      </c>
      <c r="F286" s="3" t="n">
        <v>0</v>
      </c>
      <c r="G286" s="4" t="inlineStr">
        <is>
          <t>https://anyseats.net/france-ligue-1/nice-vs-le-havre</t>
        </is>
      </c>
      <c r="H286" s="2" t="inlineStr">
        <is>
          <t>Current evergreen fixture page has no matched measured demand; retain for inventory coverage</t>
        </is>
      </c>
    </row>
    <row r="287" ht="20" customHeight="1">
      <c r="A287" s="2" t="inlineStr">
        <is>
          <t>United Kingdom / English</t>
        </is>
      </c>
      <c r="B287" s="2" t="inlineStr">
        <is>
          <t>Fixture inventory</t>
        </is>
      </c>
      <c r="C287" s="2" t="inlineStr">
        <is>
          <t>Hold</t>
        </is>
      </c>
      <c r="D287" s="2" t="inlineStr">
        <is>
          <t>Hold</t>
        </is>
      </c>
      <c r="E287" s="2" t="inlineStr">
        <is>
          <t>coventry city vs everton tickets</t>
        </is>
      </c>
      <c r="F287" s="3" t="n">
        <v>0</v>
      </c>
      <c r="G287" s="4" t="inlineStr">
        <is>
          <t>https://anyseats.net/premier-league/coventry-city-vs-everton</t>
        </is>
      </c>
      <c r="H287" s="2" t="inlineStr">
        <is>
          <t>Current evergreen fixture page has no matched measured demand; retain for inventory coverage</t>
        </is>
      </c>
    </row>
    <row r="288" ht="20" customHeight="1">
      <c r="A288" s="2" t="inlineStr">
        <is>
          <t>United Kingdom / English</t>
        </is>
      </c>
      <c r="B288" s="2" t="inlineStr">
        <is>
          <t>Fixture inventory</t>
        </is>
      </c>
      <c r="C288" s="2" t="inlineStr">
        <is>
          <t>Hold</t>
        </is>
      </c>
      <c r="D288" s="2" t="inlineStr">
        <is>
          <t>Hold</t>
        </is>
      </c>
      <c r="E288" s="2" t="inlineStr">
        <is>
          <t>monaco vs brest tickets</t>
        </is>
      </c>
      <c r="F288" s="3" t="n">
        <v>0</v>
      </c>
      <c r="G288" s="4" t="inlineStr">
        <is>
          <t>https://anyseats.net/france-ligue-1/monaco-vs-brest</t>
        </is>
      </c>
      <c r="H288" s="2" t="inlineStr">
        <is>
          <t>Current evergreen fixture page has no matched measured demand; retain for inventory coverage</t>
        </is>
      </c>
    </row>
    <row r="289" ht="20" customHeight="1">
      <c r="A289" s="2" t="inlineStr">
        <is>
          <t>United Kingdom / English</t>
        </is>
      </c>
      <c r="B289" s="2" t="inlineStr">
        <is>
          <t>Fixture inventory</t>
        </is>
      </c>
      <c r="C289" s="2" t="inlineStr">
        <is>
          <t>Hold</t>
        </is>
      </c>
      <c r="D289" s="2" t="inlineStr">
        <is>
          <t>Hold</t>
        </is>
      </c>
      <c r="E289" s="2" t="inlineStr">
        <is>
          <t>marseille vs lille tickets</t>
        </is>
      </c>
      <c r="F289" s="3" t="n">
        <v>0</v>
      </c>
      <c r="G289" s="4" t="inlineStr">
        <is>
          <t>https://anyseats.net/france-ligue-1/marseille-vs-lille</t>
        </is>
      </c>
      <c r="H289" s="2" t="inlineStr">
        <is>
          <t>Current evergreen fixture page has no matched measured demand; retain for inventory coverage</t>
        </is>
      </c>
    </row>
    <row r="290" ht="20" customHeight="1">
      <c r="A290" s="2" t="inlineStr">
        <is>
          <t>United Kingdom / English</t>
        </is>
      </c>
      <c r="B290" s="2" t="inlineStr">
        <is>
          <t>Fixture inventory</t>
        </is>
      </c>
      <c r="C290" s="2" t="inlineStr">
        <is>
          <t>Hold</t>
        </is>
      </c>
      <c r="D290" s="2" t="inlineStr">
        <is>
          <t>Hold</t>
        </is>
      </c>
      <c r="E290" s="2" t="inlineStr">
        <is>
          <t>paris fc vs toulouse tickets</t>
        </is>
      </c>
      <c r="F290" s="3" t="n">
        <v>0</v>
      </c>
      <c r="G290" s="4" t="inlineStr">
        <is>
          <t>https://anyseats.net/france-ligue-1/paris-fc-vs-toulouse</t>
        </is>
      </c>
      <c r="H290" s="2" t="inlineStr">
        <is>
          <t>Current evergreen fixture page has no matched measured demand; retain for inventory coverage</t>
        </is>
      </c>
    </row>
    <row r="291" ht="20" customHeight="1">
      <c r="A291" s="2" t="inlineStr">
        <is>
          <t>United Kingdom / English</t>
        </is>
      </c>
      <c r="B291" s="2" t="inlineStr">
        <is>
          <t>Fixture inventory</t>
        </is>
      </c>
      <c r="C291" s="2" t="inlineStr">
        <is>
          <t>Hold</t>
        </is>
      </c>
      <c r="D291" s="2" t="inlineStr">
        <is>
          <t>Hold</t>
        </is>
      </c>
      <c r="E291" s="2" t="inlineStr">
        <is>
          <t>dortmund vs freiburg tickets</t>
        </is>
      </c>
      <c r="F291" s="3" t="n">
        <v>0</v>
      </c>
      <c r="G291" s="4" t="inlineStr">
        <is>
          <t>https://anyseats.net/german-bundesliga/dortmund-vs-freiburg</t>
        </is>
      </c>
      <c r="H291" s="2" t="inlineStr">
        <is>
          <t>Current evergreen fixture page has no matched measured demand; retain for inventory coverage</t>
        </is>
      </c>
    </row>
    <row r="292" ht="20" customHeight="1">
      <c r="A292" s="2" t="inlineStr">
        <is>
          <t>United Kingdom / English</t>
        </is>
      </c>
      <c r="B292" s="2" t="inlineStr">
        <is>
          <t>Fixture inventory</t>
        </is>
      </c>
      <c r="C292" s="2" t="inlineStr">
        <is>
          <t>Hold</t>
        </is>
      </c>
      <c r="D292" s="2" t="inlineStr">
        <is>
          <t>Hold</t>
        </is>
      </c>
      <c r="E292" s="2" t="inlineStr">
        <is>
          <t>werder bremen vs elversberg tickets</t>
        </is>
      </c>
      <c r="F292" s="3" t="n">
        <v>0</v>
      </c>
      <c r="G292" s="4" t="inlineStr">
        <is>
          <t>https://anyseats.net/german-bundesliga/werder-bremen-vs-elversberg</t>
        </is>
      </c>
      <c r="H292" s="2" t="inlineStr">
        <is>
          <t>Current evergreen fixture page has no matched measured demand; retain for inventory coverage</t>
        </is>
      </c>
    </row>
    <row r="293" ht="20" customHeight="1">
      <c r="A293" s="2" t="inlineStr">
        <is>
          <t>United Kingdom / English</t>
        </is>
      </c>
      <c r="B293" s="2" t="inlineStr">
        <is>
          <t>Fixture inventory</t>
        </is>
      </c>
      <c r="C293" s="2" t="inlineStr">
        <is>
          <t>Hold</t>
        </is>
      </c>
      <c r="D293" s="2" t="inlineStr">
        <is>
          <t>Hold</t>
        </is>
      </c>
      <c r="E293" s="2" t="inlineStr">
        <is>
          <t>vfb stuttgart vs mainz tickets</t>
        </is>
      </c>
      <c r="F293" s="3" t="n">
        <v>0</v>
      </c>
      <c r="G293" s="4" t="inlineStr">
        <is>
          <t>https://anyseats.net/german-bundesliga/vfb-stuttgart-vs-mainz</t>
        </is>
      </c>
      <c r="H293" s="2" t="inlineStr">
        <is>
          <t>Current evergreen fixture page has no matched measured demand; retain for inventory coverage</t>
        </is>
      </c>
    </row>
    <row r="294" ht="20" customHeight="1">
      <c r="A294" s="2" t="inlineStr">
        <is>
          <t>United Kingdom / English</t>
        </is>
      </c>
      <c r="B294" s="2" t="inlineStr">
        <is>
          <t>Fixture inventory</t>
        </is>
      </c>
      <c r="C294" s="2" t="inlineStr">
        <is>
          <t>Hold</t>
        </is>
      </c>
      <c r="D294" s="2" t="inlineStr">
        <is>
          <t>Hold</t>
        </is>
      </c>
      <c r="E294" s="2" t="inlineStr">
        <is>
          <t>west ham vs swansea city tickets</t>
        </is>
      </c>
      <c r="F294" s="3" t="n">
        <v>0</v>
      </c>
      <c r="G294" s="4" t="inlineStr">
        <is>
          <t>https://anyseats.net/premier-league/west-ham-vs-swansea-city</t>
        </is>
      </c>
      <c r="H294" s="2" t="inlineStr">
        <is>
          <t>Current evergreen fixture page has no matched measured demand; retain for inventory coverage</t>
        </is>
      </c>
    </row>
    <row r="295" ht="20" customHeight="1">
      <c r="A295" s="2" t="inlineStr">
        <is>
          <t>United Kingdom / English</t>
        </is>
      </c>
      <c r="B295" s="2" t="inlineStr">
        <is>
          <t>Fixture inventory</t>
        </is>
      </c>
      <c r="C295" s="2" t="inlineStr">
        <is>
          <t>Hold</t>
        </is>
      </c>
      <c r="D295" s="2" t="inlineStr">
        <is>
          <t>Hold</t>
        </is>
      </c>
      <c r="E295" s="2" t="inlineStr">
        <is>
          <t>real betis vs deportivo la coruna tickets</t>
        </is>
      </c>
      <c r="F295" s="3" t="n">
        <v>0</v>
      </c>
      <c r="G295" s="4" t="inlineStr">
        <is>
          <t>https://anyseats.net/spanish-la-liga/real-betis-vs-deportivo-la-coruna</t>
        </is>
      </c>
      <c r="H295" s="2" t="inlineStr">
        <is>
          <t>Current evergreen fixture page has no matched measured demand; retain for inventory coverage</t>
        </is>
      </c>
    </row>
    <row r="296" ht="20" customHeight="1">
      <c r="A296" s="2" t="inlineStr">
        <is>
          <t>United Kingdom / English</t>
        </is>
      </c>
      <c r="B296" s="2" t="inlineStr">
        <is>
          <t>Fixture inventory</t>
        </is>
      </c>
      <c r="C296" s="2" t="inlineStr">
        <is>
          <t>Hold</t>
        </is>
      </c>
      <c r="D296" s="2" t="inlineStr">
        <is>
          <t>Hold</t>
        </is>
      </c>
      <c r="E296" s="2" t="inlineStr">
        <is>
          <t>sporting lisbon vs estrela da amadora tickets</t>
        </is>
      </c>
      <c r="F296" s="3" t="n">
        <v>0</v>
      </c>
      <c r="G296" s="4" t="inlineStr">
        <is>
          <t>https://anyseats.net/portuguese-primeira-liga/sporting-lisbon-vs-estrela-da-amadora</t>
        </is>
      </c>
      <c r="H296" s="2" t="inlineStr">
        <is>
          <t>Current evergreen fixture page has no matched measured demand; retain for inventory coverage</t>
        </is>
      </c>
    </row>
    <row r="297" ht="20" customHeight="1">
      <c r="A297" s="2" t="inlineStr">
        <is>
          <t>United Kingdom / English</t>
        </is>
      </c>
      <c r="B297" s="2" t="inlineStr">
        <is>
          <t>Fixture inventory</t>
        </is>
      </c>
      <c r="C297" s="2" t="inlineStr">
        <is>
          <t>Hold</t>
        </is>
      </c>
      <c r="D297" s="2" t="inlineStr">
        <is>
          <t>Hold</t>
        </is>
      </c>
      <c r="E297" s="2" t="inlineStr">
        <is>
          <t>lazio vs bologna tickets</t>
        </is>
      </c>
      <c r="F297" s="3" t="n">
        <v>0</v>
      </c>
      <c r="G297" s="4" t="inlineStr">
        <is>
          <t>https://anyseats.net/italian-serie-a/lazio-vs-bologna</t>
        </is>
      </c>
      <c r="H297" s="2" t="inlineStr">
        <is>
          <t>Current evergreen fixture page has no matched measured demand; retain for inventory coverage</t>
        </is>
      </c>
    </row>
    <row r="298" ht="20" customHeight="1">
      <c r="A298" s="2" t="inlineStr">
        <is>
          <t>United Kingdom / English</t>
        </is>
      </c>
      <c r="B298" s="2" t="inlineStr">
        <is>
          <t>Fixture inventory</t>
        </is>
      </c>
      <c r="C298" s="2" t="inlineStr">
        <is>
          <t>Hold</t>
        </is>
      </c>
      <c r="D298" s="2" t="inlineStr">
        <is>
          <t>Hold</t>
        </is>
      </c>
      <c r="E298" s="2" t="inlineStr">
        <is>
          <t>getafe vs athletic bilbao tickets</t>
        </is>
      </c>
      <c r="F298" s="3" t="n">
        <v>0</v>
      </c>
      <c r="G298" s="4" t="inlineStr">
        <is>
          <t>https://anyseats.net/spanish-la-liga/getafe-vs-athletic-bilbao</t>
        </is>
      </c>
      <c r="H298" s="2" t="inlineStr">
        <is>
          <t>Current evergreen fixture page has no matched measured demand; retain for inventory coverage</t>
        </is>
      </c>
    </row>
    <row r="299" ht="20" customHeight="1">
      <c r="A299" s="2" t="inlineStr">
        <is>
          <t>United Kingdom / English</t>
        </is>
      </c>
      <c r="B299" s="2" t="inlineStr">
        <is>
          <t>Fixture inventory</t>
        </is>
      </c>
      <c r="C299" s="2" t="inlineStr">
        <is>
          <t>Hold</t>
        </is>
      </c>
      <c r="D299" s="2" t="inlineStr">
        <is>
          <t>Hold</t>
        </is>
      </c>
      <c r="E299" s="2" t="inlineStr">
        <is>
          <t>levante vs espanyol tickets</t>
        </is>
      </c>
      <c r="F299" s="3" t="n">
        <v>0</v>
      </c>
      <c r="G299" s="4" t="inlineStr">
        <is>
          <t>https://anyseats.net/spanish-la-liga/levante-vs-espanyol</t>
        </is>
      </c>
      <c r="H299" s="2" t="inlineStr">
        <is>
          <t>Current evergreen fixture page has no matched measured demand; retain for inventory coverage</t>
        </is>
      </c>
    </row>
    <row r="300" ht="20" customHeight="1">
      <c r="A300" s="2" t="inlineStr">
        <is>
          <t>United Kingdom / English</t>
        </is>
      </c>
      <c r="B300" s="2" t="inlineStr">
        <is>
          <t>Fixture inventory</t>
        </is>
      </c>
      <c r="C300" s="2" t="inlineStr">
        <is>
          <t>Hold</t>
        </is>
      </c>
      <c r="D300" s="2" t="inlineStr">
        <is>
          <t>Hold</t>
        </is>
      </c>
      <c r="E300" s="2" t="inlineStr">
        <is>
          <t>villarreal vs alaves tickets</t>
        </is>
      </c>
      <c r="F300" s="3" t="n">
        <v>0</v>
      </c>
      <c r="G300" s="4" t="inlineStr">
        <is>
          <t>https://anyseats.net/spanish-la-liga/villarreal-vs-alaves</t>
        </is>
      </c>
      <c r="H300" s="2" t="inlineStr">
        <is>
          <t>Current evergreen fixture page has no matched measured demand; retain for inventory coverage</t>
        </is>
      </c>
    </row>
    <row r="301" ht="20" customHeight="1">
      <c r="A301" s="2" t="inlineStr">
        <is>
          <t>United Kingdom / English</t>
        </is>
      </c>
      <c r="B301" s="2" t="inlineStr">
        <is>
          <t>Fixture inventory</t>
        </is>
      </c>
      <c r="C301" s="2" t="inlineStr">
        <is>
          <t>Hold</t>
        </is>
      </c>
      <c r="D301" s="2" t="inlineStr">
        <is>
          <t>Hold</t>
        </is>
      </c>
      <c r="E301" s="2" t="inlineStr">
        <is>
          <t>leverkusen vs elversberg tickets</t>
        </is>
      </c>
      <c r="F301" s="3" t="n">
        <v>0</v>
      </c>
      <c r="G301" s="4" t="inlineStr">
        <is>
          <t>https://anyseats.net/german-bundesliga/leverkusen-vs-elversberg</t>
        </is>
      </c>
      <c r="H301" s="2" t="inlineStr">
        <is>
          <t>Current evergreen fixture page has no matched measured demand; retain for inventory coverage</t>
        </is>
      </c>
    </row>
    <row r="302" ht="20" customHeight="1">
      <c r="A302" s="2" t="inlineStr">
        <is>
          <t>United Kingdom / English</t>
        </is>
      </c>
      <c r="B302" s="2" t="inlineStr">
        <is>
          <t>Fixture inventory</t>
        </is>
      </c>
      <c r="C302" s="2" t="inlineStr">
        <is>
          <t>Hold</t>
        </is>
      </c>
      <c r="D302" s="2" t="inlineStr">
        <is>
          <t>Hold</t>
        </is>
      </c>
      <c r="E302" s="2" t="inlineStr">
        <is>
          <t>psg vs auxerre tickets</t>
        </is>
      </c>
      <c r="F302" s="3" t="n">
        <v>0</v>
      </c>
      <c r="G302" s="4" t="inlineStr">
        <is>
          <t>https://anyseats.net/france-ligue-1/psg-vs-auxerre</t>
        </is>
      </c>
      <c r="H302" s="2" t="inlineStr">
        <is>
          <t>Current evergreen fixture page has no matched measured demand; retain for inventory coverage</t>
        </is>
      </c>
    </row>
    <row r="303" ht="20" customHeight="1">
      <c r="A303" s="2" t="inlineStr">
        <is>
          <t>United Kingdom / English</t>
        </is>
      </c>
      <c r="B303" s="2" t="inlineStr">
        <is>
          <t>Fixture inventory</t>
        </is>
      </c>
      <c r="C303" s="2" t="inlineStr">
        <is>
          <t>Hold</t>
        </is>
      </c>
      <c r="D303" s="2" t="inlineStr">
        <is>
          <t>Hold</t>
        </is>
      </c>
      <c r="E303" s="2" t="inlineStr">
        <is>
          <t>psv eindhoven vs ado den haag tickets</t>
        </is>
      </c>
      <c r="F303" s="3" t="n">
        <v>0</v>
      </c>
      <c r="G303" s="4" t="inlineStr">
        <is>
          <t>https://anyseats.net/dutch-eredivisie/psv-eindhoven-vs-ado-den-haag</t>
        </is>
      </c>
      <c r="H303" s="2" t="inlineStr">
        <is>
          <t>Current evergreen fixture page has no matched measured demand; retain for inventory coverage</t>
        </is>
      </c>
    </row>
    <row r="304" ht="20" customHeight="1">
      <c r="A304" s="2" t="inlineStr">
        <is>
          <t>United Kingdom / English</t>
        </is>
      </c>
      <c r="B304" s="2" t="inlineStr">
        <is>
          <t>Fixture inventory</t>
        </is>
      </c>
      <c r="C304" s="2" t="inlineStr">
        <is>
          <t>Hold</t>
        </is>
      </c>
      <c r="D304" s="2" t="inlineStr">
        <is>
          <t>Hold</t>
        </is>
      </c>
      <c r="E304" s="2" t="inlineStr">
        <is>
          <t>le havre vs rennes tickets</t>
        </is>
      </c>
      <c r="F304" s="3" t="n">
        <v>0</v>
      </c>
      <c r="G304" s="4" t="inlineStr">
        <is>
          <t>https://anyseats.net/france-ligue-1/le-havre-vs-rennes</t>
        </is>
      </c>
      <c r="H304" s="2" t="inlineStr">
        <is>
          <t>Current evergreen fixture page has no matched measured demand; retain for inventory coverage</t>
        </is>
      </c>
    </row>
    <row r="305" ht="20" customHeight="1">
      <c r="A305" s="2" t="inlineStr">
        <is>
          <t>United Kingdom / English</t>
        </is>
      </c>
      <c r="B305" s="2" t="inlineStr">
        <is>
          <t>Fixture inventory</t>
        </is>
      </c>
      <c r="C305" s="2" t="inlineStr">
        <is>
          <t>Hold</t>
        </is>
      </c>
      <c r="D305" s="2" t="inlineStr">
        <is>
          <t>Hold</t>
        </is>
      </c>
      <c r="E305" s="2" t="inlineStr">
        <is>
          <t>lille vs paris fc tickets</t>
        </is>
      </c>
      <c r="F305" s="3" t="n">
        <v>0</v>
      </c>
      <c r="G305" s="4" t="inlineStr">
        <is>
          <t>https://anyseats.net/france-ligue-1/lille-vs-paris-fc</t>
        </is>
      </c>
      <c r="H305" s="2" t="inlineStr">
        <is>
          <t>Current evergreen fixture page has no matched measured demand; retain for inventory coverage</t>
        </is>
      </c>
    </row>
    <row r="306" ht="20" customHeight="1">
      <c r="A306" s="2" t="inlineStr">
        <is>
          <t>United Kingdom / English</t>
        </is>
      </c>
      <c r="B306" s="2" t="inlineStr">
        <is>
          <t>Fixture inventory</t>
        </is>
      </c>
      <c r="C306" s="2" t="inlineStr">
        <is>
          <t>Hold</t>
        </is>
      </c>
      <c r="D306" s="2" t="inlineStr">
        <is>
          <t>Hold</t>
        </is>
      </c>
      <c r="E306" s="2" t="inlineStr">
        <is>
          <t>eintracht frankfurt vs union berlin tickets</t>
        </is>
      </c>
      <c r="F306" s="3" t="n">
        <v>0</v>
      </c>
      <c r="G306" s="4" t="inlineStr">
        <is>
          <t>https://anyseats.net/german-bundesliga/eintracht-frankfurt-vs-union-berlin</t>
        </is>
      </c>
      <c r="H306" s="2" t="inlineStr">
        <is>
          <t>Current evergreen fixture page has no matched measured demand; retain for inventory coverage</t>
        </is>
      </c>
    </row>
    <row r="307" ht="20" customHeight="1">
      <c r="A307" s="2" t="inlineStr">
        <is>
          <t>United Kingdom / English</t>
        </is>
      </c>
      <c r="B307" s="2" t="inlineStr">
        <is>
          <t>Fixture inventory</t>
        </is>
      </c>
      <c r="C307" s="2" t="inlineStr">
        <is>
          <t>Hold</t>
        </is>
      </c>
      <c r="D307" s="2" t="inlineStr">
        <is>
          <t>Hold</t>
        </is>
      </c>
      <c r="E307" s="2" t="inlineStr">
        <is>
          <t>werder bremen vs freiburg tickets</t>
        </is>
      </c>
      <c r="F307" s="3" t="n">
        <v>0</v>
      </c>
      <c r="G307" s="4" t="inlineStr">
        <is>
          <t>https://anyseats.net/german-bundesliga/werder-bremen-vs-freiburg</t>
        </is>
      </c>
      <c r="H307" s="2" t="inlineStr">
        <is>
          <t>Current evergreen fixture page has no matched measured demand; retain for inventory coverage</t>
        </is>
      </c>
    </row>
    <row r="308" ht="20" customHeight="1">
      <c r="A308" s="2" t="inlineStr">
        <is>
          <t>United Kingdom / English</t>
        </is>
      </c>
      <c r="B308" s="2" t="inlineStr">
        <is>
          <t>Fixture inventory</t>
        </is>
      </c>
      <c r="C308" s="2" t="inlineStr">
        <is>
          <t>Hold</t>
        </is>
      </c>
      <c r="D308" s="2" t="inlineStr">
        <is>
          <t>Hold</t>
        </is>
      </c>
      <c r="E308" s="2" t="inlineStr">
        <is>
          <t>hoffenheim vs fc koln tickets</t>
        </is>
      </c>
      <c r="F308" s="3" t="n">
        <v>0</v>
      </c>
      <c r="G308" s="4" t="inlineStr">
        <is>
          <t>https://anyseats.net/german-bundesliga/hoffenheim-vs-fc-koln</t>
        </is>
      </c>
      <c r="H308" s="2" t="inlineStr">
        <is>
          <t>Current evergreen fixture page has no matched measured demand; retain for inventory coverage</t>
        </is>
      </c>
    </row>
    <row r="309" ht="20" customHeight="1">
      <c r="A309" s="2" t="inlineStr">
        <is>
          <t>United Kingdom / English</t>
        </is>
      </c>
      <c r="B309" s="2" t="inlineStr">
        <is>
          <t>Fixture inventory</t>
        </is>
      </c>
      <c r="C309" s="2" t="inlineStr">
        <is>
          <t>Hold</t>
        </is>
      </c>
      <c r="D309" s="2" t="inlineStr">
        <is>
          <t>Hold</t>
        </is>
      </c>
      <c r="E309" s="2" t="inlineStr">
        <is>
          <t>fiorentina vs sassuolo tickets</t>
        </is>
      </c>
      <c r="F309" s="3" t="n">
        <v>0</v>
      </c>
      <c r="G309" s="4" t="inlineStr">
        <is>
          <t>https://anyseats.net/italian-serie-a/fiorentina-vs-sassuolo</t>
        </is>
      </c>
      <c r="H309" s="2" t="inlineStr">
        <is>
          <t>Current evergreen fixture page has no matched measured demand; retain for inventory coverage</t>
        </is>
      </c>
    </row>
    <row r="310" ht="20" customHeight="1">
      <c r="A310" s="2" t="inlineStr">
        <is>
          <t>United Kingdom / English</t>
        </is>
      </c>
      <c r="B310" s="2" t="inlineStr">
        <is>
          <t>Fixture inventory</t>
        </is>
      </c>
      <c r="C310" s="2" t="inlineStr">
        <is>
          <t>Hold</t>
        </is>
      </c>
      <c r="D310" s="2" t="inlineStr">
        <is>
          <t>Hold</t>
        </is>
      </c>
      <c r="E310" s="2" t="inlineStr">
        <is>
          <t>inter vs venezia tickets</t>
        </is>
      </c>
      <c r="F310" s="3" t="n">
        <v>0</v>
      </c>
      <c r="G310" s="4" t="inlineStr">
        <is>
          <t>https://anyseats.net/italian-serie-a/inter-vs-venezia</t>
        </is>
      </c>
      <c r="H310" s="2" t="inlineStr">
        <is>
          <t>Current evergreen fixture page has no matched measured demand; retain for inventory coverage</t>
        </is>
      </c>
    </row>
    <row r="311" ht="20" customHeight="1">
      <c r="A311" s="2" t="inlineStr">
        <is>
          <t>United Kingdom / English</t>
        </is>
      </c>
      <c r="B311" s="2" t="inlineStr">
        <is>
          <t>Fixture inventory</t>
        </is>
      </c>
      <c r="C311" s="2" t="inlineStr">
        <is>
          <t>Hold</t>
        </is>
      </c>
      <c r="D311" s="2" t="inlineStr">
        <is>
          <t>Hold</t>
        </is>
      </c>
      <c r="E311" s="2" t="inlineStr">
        <is>
          <t>elche vs rayo vallecano tickets</t>
        </is>
      </c>
      <c r="F311" s="3" t="n">
        <v>0</v>
      </c>
      <c r="G311" s="4" t="inlineStr">
        <is>
          <t>https://anyseats.net/spanish-la-liga/elche-vs-rayo-vallecano</t>
        </is>
      </c>
      <c r="H311" s="2" t="inlineStr">
        <is>
          <t>Current evergreen fixture page has no matched measured demand; retain for inventory coverage</t>
        </is>
      </c>
    </row>
    <row r="312" ht="20" customHeight="1">
      <c r="A312" s="2" t="inlineStr">
        <is>
          <t>United Kingdom / English</t>
        </is>
      </c>
      <c r="B312" s="2" t="inlineStr">
        <is>
          <t>Fixture inventory</t>
        </is>
      </c>
      <c r="C312" s="2" t="inlineStr">
        <is>
          <t>Hold</t>
        </is>
      </c>
      <c r="D312" s="2" t="inlineStr">
        <is>
          <t>Hold</t>
        </is>
      </c>
      <c r="E312" s="2" t="inlineStr">
        <is>
          <t>getafe vs osasuna tickets</t>
        </is>
      </c>
      <c r="F312" s="3" t="n">
        <v>0</v>
      </c>
      <c r="G312" s="4" t="inlineStr">
        <is>
          <t>https://anyseats.net/spanish-la-liga/getafe-vs-osasuna</t>
        </is>
      </c>
      <c r="H312" s="2" t="inlineStr">
        <is>
          <t>Current evergreen fixture page has no matched measured demand; retain for inventory coverage</t>
        </is>
      </c>
    </row>
    <row r="313" ht="20" customHeight="1">
      <c r="A313" s="2" t="inlineStr">
        <is>
          <t>United Kingdom / English</t>
        </is>
      </c>
      <c r="B313" s="2" t="inlineStr">
        <is>
          <t>Fixture inventory</t>
        </is>
      </c>
      <c r="C313" s="2" t="inlineStr">
        <is>
          <t>Hold</t>
        </is>
      </c>
      <c r="D313" s="2" t="inlineStr">
        <is>
          <t>Hold</t>
        </is>
      </c>
      <c r="E313" s="2" t="inlineStr">
        <is>
          <t>racing santander vs celta vigo tickets</t>
        </is>
      </c>
      <c r="F313" s="3" t="n">
        <v>0</v>
      </c>
      <c r="G313" s="4" t="inlineStr">
        <is>
          <t>https://anyseats.net/spanish-la-liga/racing-santander-vs-celta-vigo</t>
        </is>
      </c>
      <c r="H313" s="2" t="inlineStr">
        <is>
          <t>Current evergreen fixture page has no matched measured demand; retain for inventory coverage</t>
        </is>
      </c>
    </row>
    <row r="314" ht="20" customHeight="1">
      <c r="A314" s="2" t="inlineStr">
        <is>
          <t>United Kingdom / English</t>
        </is>
      </c>
      <c r="B314" s="2" t="inlineStr">
        <is>
          <t>Fixture inventory</t>
        </is>
      </c>
      <c r="C314" s="2" t="inlineStr">
        <is>
          <t>Hold</t>
        </is>
      </c>
      <c r="D314" s="2" t="inlineStr">
        <is>
          <t>Hold</t>
        </is>
      </c>
      <c r="E314" s="2" t="inlineStr">
        <is>
          <t>west ham vs cardiff city tickets</t>
        </is>
      </c>
      <c r="F314" s="3" t="n">
        <v>0</v>
      </c>
      <c r="G314" s="4" t="inlineStr">
        <is>
          <t>https://anyseats.net/club-friendlies/west-ham-vs-cardiff-city</t>
        </is>
      </c>
      <c r="H314" s="2" t="inlineStr">
        <is>
          <t>Current evergreen fixture page has no matched measured demand; retain for inventory coverage</t>
        </is>
      </c>
    </row>
    <row r="315" ht="20" customHeight="1">
      <c r="A315" s="2" t="inlineStr">
        <is>
          <t>United Kingdom / English</t>
        </is>
      </c>
      <c r="B315" s="2" t="inlineStr">
        <is>
          <t>Fixture inventory</t>
        </is>
      </c>
      <c r="C315" s="2" t="inlineStr">
        <is>
          <t>Hold</t>
        </is>
      </c>
      <c r="D315" s="2" t="inlineStr">
        <is>
          <t>Hold</t>
        </is>
      </c>
      <c r="E315" s="2" t="inlineStr">
        <is>
          <t>rapid wien vs austria vienna tickets</t>
        </is>
      </c>
      <c r="F315" s="3" t="n">
        <v>0</v>
      </c>
      <c r="G315" s="4" t="inlineStr">
        <is>
          <t>https://anyseats.net/austrian-bundesliga/rapid-wien-vs-austria-vienna</t>
        </is>
      </c>
      <c r="H315" s="2" t="inlineStr">
        <is>
          <t>Current evergreen fixture page has no matched measured demand; retain for inventory coverage</t>
        </is>
      </c>
    </row>
    <row r="316" ht="20" customHeight="1">
      <c r="A316" s="2" t="inlineStr">
        <is>
          <t>United Kingdom / English</t>
        </is>
      </c>
      <c r="B316" s="2" t="inlineStr">
        <is>
          <t>Fixture inventory</t>
        </is>
      </c>
      <c r="C316" s="2" t="inlineStr">
        <is>
          <t>Hold</t>
        </is>
      </c>
      <c r="D316" s="2" t="inlineStr">
        <is>
          <t>Hold</t>
        </is>
      </c>
      <c r="E316" s="2" t="inlineStr">
        <is>
          <t>lyon vs lille tickets</t>
        </is>
      </c>
      <c r="F316" s="3" t="n">
        <v>0</v>
      </c>
      <c r="G316" s="4" t="inlineStr">
        <is>
          <t>https://anyseats.net/france-ligue-1/lyon-vs-lille</t>
        </is>
      </c>
      <c r="H316" s="2" t="inlineStr">
        <is>
          <t>Current evergreen fixture page has no matched measured demand; retain for inventory coverage</t>
        </is>
      </c>
    </row>
    <row r="317" ht="20" customHeight="1">
      <c r="A317" s="2" t="inlineStr">
        <is>
          <t>United Kingdom / English</t>
        </is>
      </c>
      <c r="B317" s="2" t="inlineStr">
        <is>
          <t>Fixture inventory</t>
        </is>
      </c>
      <c r="C317" s="2" t="inlineStr">
        <is>
          <t>Hold</t>
        </is>
      </c>
      <c r="D317" s="2" t="inlineStr">
        <is>
          <t>Hold</t>
        </is>
      </c>
      <c r="E317" s="2" t="inlineStr">
        <is>
          <t>coventry city vs leeds united tickets</t>
        </is>
      </c>
      <c r="F317" s="3" t="n">
        <v>0</v>
      </c>
      <c r="G317" s="4" t="inlineStr">
        <is>
          <t>https://anyseats.net/premier-league/coventry-city-vs-leeds-united</t>
        </is>
      </c>
      <c r="H317" s="2" t="inlineStr">
        <is>
          <t>Current evergreen fixture page has no matched measured demand; retain for inventory coverage</t>
        </is>
      </c>
    </row>
    <row r="318" ht="20" customHeight="1">
      <c r="A318" s="2" t="inlineStr">
        <is>
          <t>United Kingdom / English</t>
        </is>
      </c>
      <c r="B318" s="2" t="inlineStr">
        <is>
          <t>Fixture inventory</t>
        </is>
      </c>
      <c r="C318" s="2" t="inlineStr">
        <is>
          <t>Hold</t>
        </is>
      </c>
      <c r="D318" s="2" t="inlineStr">
        <is>
          <t>Hold</t>
        </is>
      </c>
      <c r="E318" s="2" t="inlineStr">
        <is>
          <t>angers vs le havre tickets</t>
        </is>
      </c>
      <c r="F318" s="3" t="n">
        <v>0</v>
      </c>
      <c r="G318" s="4" t="inlineStr">
        <is>
          <t>https://anyseats.net/france-ligue-1/angers-vs-le-havre</t>
        </is>
      </c>
      <c r="H318" s="2" t="inlineStr">
        <is>
          <t>Current evergreen fixture page has no matched measured demand; retain for inventory coverage</t>
        </is>
      </c>
    </row>
    <row r="319" ht="20" customHeight="1">
      <c r="A319" s="2" t="inlineStr">
        <is>
          <t>United Kingdom / English</t>
        </is>
      </c>
      <c r="B319" s="2" t="inlineStr">
        <is>
          <t>Fixture inventory</t>
        </is>
      </c>
      <c r="C319" s="2" t="inlineStr">
        <is>
          <t>Hold</t>
        </is>
      </c>
      <c r="D319" s="2" t="inlineStr">
        <is>
          <t>Hold</t>
        </is>
      </c>
      <c r="E319" s="2" t="inlineStr">
        <is>
          <t>marseille vs troyes tickets</t>
        </is>
      </c>
      <c r="F319" s="3" t="n">
        <v>0</v>
      </c>
      <c r="G319" s="4" t="inlineStr">
        <is>
          <t>https://anyseats.net/france-ligue-1/marseille-vs-troyes</t>
        </is>
      </c>
      <c r="H319" s="2" t="inlineStr">
        <is>
          <t>Current evergreen fixture page has no matched measured demand; retain for inventory coverage</t>
        </is>
      </c>
    </row>
    <row r="320" ht="20" customHeight="1">
      <c r="A320" s="2" t="inlineStr">
        <is>
          <t>United Kingdom / English</t>
        </is>
      </c>
      <c r="B320" s="2" t="inlineStr">
        <is>
          <t>Fixture inventory</t>
        </is>
      </c>
      <c r="C320" s="2" t="inlineStr">
        <is>
          <t>Hold</t>
        </is>
      </c>
      <c r="D320" s="2" t="inlineStr">
        <is>
          <t>Hold</t>
        </is>
      </c>
      <c r="E320" s="2" t="inlineStr">
        <is>
          <t>dortmund vs hoffenheim tickets</t>
        </is>
      </c>
      <c r="F320" s="3" t="n">
        <v>0</v>
      </c>
      <c r="G320" s="4" t="inlineStr">
        <is>
          <t>https://anyseats.net/german-bundesliga/dortmund-vs-hoffenheim</t>
        </is>
      </c>
      <c r="H320" s="2" t="inlineStr">
        <is>
          <t>Current evergreen fixture page has no matched measured demand; retain for inventory coverage</t>
        </is>
      </c>
    </row>
    <row r="321" ht="20" customHeight="1">
      <c r="A321" s="2" t="inlineStr">
        <is>
          <t>United Kingdom / English</t>
        </is>
      </c>
      <c r="B321" s="2" t="inlineStr">
        <is>
          <t>Fixture inventory</t>
        </is>
      </c>
      <c r="C321" s="2" t="inlineStr">
        <is>
          <t>Hold</t>
        </is>
      </c>
      <c r="D321" s="2" t="inlineStr">
        <is>
          <t>Hold</t>
        </is>
      </c>
      <c r="E321" s="2" t="inlineStr">
        <is>
          <t>bayern vs schalke 04 tickets</t>
        </is>
      </c>
      <c r="F321" s="3" t="n">
        <v>0</v>
      </c>
      <c r="G321" s="4" t="inlineStr">
        <is>
          <t>https://anyseats.net/german-bundesliga/bayern-vs-schalke-04</t>
        </is>
      </c>
      <c r="H321" s="2" t="inlineStr">
        <is>
          <t>Current evergreen fixture page has no matched measured demand; retain for inventory coverage</t>
        </is>
      </c>
    </row>
    <row r="322" ht="20" customHeight="1">
      <c r="A322" s="2" t="inlineStr">
        <is>
          <t>United Kingdom / English</t>
        </is>
      </c>
      <c r="B322" s="2" t="inlineStr">
        <is>
          <t>Fixture inventory</t>
        </is>
      </c>
      <c r="C322" s="2" t="inlineStr">
        <is>
          <t>Hold</t>
        </is>
      </c>
      <c r="D322" s="2" t="inlineStr">
        <is>
          <t>Hold</t>
        </is>
      </c>
      <c r="E322" s="2" t="inlineStr">
        <is>
          <t>rb leipzig vs werder bremen tickets</t>
        </is>
      </c>
      <c r="F322" s="3" t="n">
        <v>0</v>
      </c>
      <c r="G322" s="4" t="inlineStr">
        <is>
          <t>https://anyseats.net/german-bundesliga/rb-leipzig-vs-werder-bremen</t>
        </is>
      </c>
      <c r="H322" s="2" t="inlineStr">
        <is>
          <t>Current evergreen fixture page has no matched measured demand; retain for inventory coverage</t>
        </is>
      </c>
    </row>
    <row r="323" ht="20" customHeight="1">
      <c r="A323" s="2" t="inlineStr">
        <is>
          <t>United Kingdom / English</t>
        </is>
      </c>
      <c r="B323" s="2" t="inlineStr">
        <is>
          <t>Fixture inventory</t>
        </is>
      </c>
      <c r="C323" s="2" t="inlineStr">
        <is>
          <t>Hold</t>
        </is>
      </c>
      <c r="D323" s="2" t="inlineStr">
        <is>
          <t>Hold</t>
        </is>
      </c>
      <c r="E323" s="2" t="inlineStr">
        <is>
          <t>freiburg vs paderborn 07 tickets</t>
        </is>
      </c>
      <c r="F323" s="3" t="n">
        <v>0</v>
      </c>
      <c r="G323" s="4" t="inlineStr">
        <is>
          <t>https://anyseats.net/german-bundesliga/freiburg-vs-paderborn-07</t>
        </is>
      </c>
      <c r="H323" s="2" t="inlineStr">
        <is>
          <t>Current evergreen fixture page has no matched measured demand; retain for inventory coverage</t>
        </is>
      </c>
    </row>
    <row r="324" ht="20" customHeight="1">
      <c r="A324" s="2" t="inlineStr">
        <is>
          <t>United Kingdom / English</t>
        </is>
      </c>
      <c r="B324" s="2" t="inlineStr">
        <is>
          <t>Fixture inventory</t>
        </is>
      </c>
      <c r="C324" s="2" t="inlineStr">
        <is>
          <t>Hold</t>
        </is>
      </c>
      <c r="D324" s="2" t="inlineStr">
        <is>
          <t>Hold</t>
        </is>
      </c>
      <c r="E324" s="2" t="inlineStr">
        <is>
          <t>elversberg vs monchengladbach tickets</t>
        </is>
      </c>
      <c r="F324" s="3" t="n">
        <v>0</v>
      </c>
      <c r="G324" s="4" t="inlineStr">
        <is>
          <t>https://anyseats.net/german-bundesliga/elversberg-vs-monchengladbach</t>
        </is>
      </c>
      <c r="H324" s="2" t="inlineStr">
        <is>
          <t>Current evergreen fixture page has no matched measured demand; retain for inventory coverage</t>
        </is>
      </c>
    </row>
    <row r="325" ht="20" customHeight="1">
      <c r="A325" s="2" t="inlineStr">
        <is>
          <t>United Kingdom / English</t>
        </is>
      </c>
      <c r="B325" s="2" t="inlineStr">
        <is>
          <t>Fixture inventory</t>
        </is>
      </c>
      <c r="C325" s="2" t="inlineStr">
        <is>
          <t>Hold</t>
        </is>
      </c>
      <c r="D325" s="2" t="inlineStr">
        <is>
          <t>Hold</t>
        </is>
      </c>
      <c r="E325" s="2" t="inlineStr">
        <is>
          <t>west ham vs blackburn rovers tickets</t>
        </is>
      </c>
      <c r="F325" s="3" t="n">
        <v>0</v>
      </c>
      <c r="G325" s="4" t="inlineStr">
        <is>
          <t>https://anyseats.net/club-friendlies/west-ham-vs-blackburn-rovers</t>
        </is>
      </c>
      <c r="H325" s="2" t="inlineStr">
        <is>
          <t>Current evergreen fixture page has no matched measured demand; retain for inventory coverage</t>
        </is>
      </c>
    </row>
    <row r="326" ht="20" customHeight="1">
      <c r="A326" s="2" t="inlineStr">
        <is>
          <t>United Kingdom / English</t>
        </is>
      </c>
      <c r="B326" s="2" t="inlineStr">
        <is>
          <t>Fixture inventory</t>
        </is>
      </c>
      <c r="C326" s="2" t="inlineStr">
        <is>
          <t>Hold</t>
        </is>
      </c>
      <c r="D326" s="2" t="inlineStr">
        <is>
          <t>Hold</t>
        </is>
      </c>
      <c r="E326" s="2" t="inlineStr">
        <is>
          <t>real betis vs elche tickets</t>
        </is>
      </c>
      <c r="F326" s="3" t="n">
        <v>0</v>
      </c>
      <c r="G326" s="4" t="inlineStr">
        <is>
          <t>https://anyseats.net/spanish-la-liga/real-betis-vs-elche</t>
        </is>
      </c>
      <c r="H326" s="2" t="inlineStr">
        <is>
          <t>Current evergreen fixture page has no matched measured demand; retain for inventory coverage</t>
        </is>
      </c>
    </row>
    <row r="327" ht="20" customHeight="1">
      <c r="A327" s="2" t="inlineStr">
        <is>
          <t>United Kingdom / English</t>
        </is>
      </c>
      <c r="B327" s="2" t="inlineStr">
        <is>
          <t>Fixture inventory</t>
        </is>
      </c>
      <c r="C327" s="2" t="inlineStr">
        <is>
          <t>Hold</t>
        </is>
      </c>
      <c r="D327" s="2" t="inlineStr">
        <is>
          <t>Hold</t>
        </is>
      </c>
      <c r="E327" s="2" t="inlineStr">
        <is>
          <t>atalanta vs fiorentina tickets</t>
        </is>
      </c>
      <c r="F327" s="3" t="n">
        <v>0</v>
      </c>
      <c r="G327" s="4" t="inlineStr">
        <is>
          <t>https://anyseats.net/italian-serie-a/atalanta-vs-fiorentina</t>
        </is>
      </c>
      <c r="H327" s="2" t="inlineStr">
        <is>
          <t>Current evergreen fixture page has no matched measured demand; retain for inventory coverage</t>
        </is>
      </c>
    </row>
    <row r="328" ht="20" customHeight="1">
      <c r="A328" s="2" t="inlineStr">
        <is>
          <t>United Kingdom / English</t>
        </is>
      </c>
      <c r="B328" s="2" t="inlineStr">
        <is>
          <t>Fixture inventory</t>
        </is>
      </c>
      <c r="C328" s="2" t="inlineStr">
        <is>
          <t>Hold</t>
        </is>
      </c>
      <c r="D328" s="2" t="inlineStr">
        <is>
          <t>Hold</t>
        </is>
      </c>
      <c r="E328" s="2" t="inlineStr">
        <is>
          <t>lazio vs venezia tickets</t>
        </is>
      </c>
      <c r="F328" s="3" t="n">
        <v>0</v>
      </c>
      <c r="G328" s="4" t="inlineStr">
        <is>
          <t>https://anyseats.net/italian-serie-a/lazio-vs-venezia</t>
        </is>
      </c>
      <c r="H328" s="2" t="inlineStr">
        <is>
          <t>Current evergreen fixture page has no matched measured demand; retain for inventory coverage</t>
        </is>
      </c>
    </row>
    <row r="329" ht="20" customHeight="1">
      <c r="A329" s="2" t="inlineStr">
        <is>
          <t>United Kingdom / English</t>
        </is>
      </c>
      <c r="B329" s="2" t="inlineStr">
        <is>
          <t>Fixture inventory</t>
        </is>
      </c>
      <c r="C329" s="2" t="inlineStr">
        <is>
          <t>Hold</t>
        </is>
      </c>
      <c r="D329" s="2" t="inlineStr">
        <is>
          <t>Hold</t>
        </is>
      </c>
      <c r="E329" s="2" t="inlineStr">
        <is>
          <t>malaga cf vs alaves tickets</t>
        </is>
      </c>
      <c r="F329" s="3" t="n">
        <v>0</v>
      </c>
      <c r="G329" s="4" t="inlineStr">
        <is>
          <t>https://anyseats.net/spanish-la-liga/malaga-cf-vs-alaves</t>
        </is>
      </c>
      <c r="H329" s="2" t="inlineStr">
        <is>
          <t>Current evergreen fixture page has no matched measured demand; retain for inventory coverage</t>
        </is>
      </c>
    </row>
    <row r="330" ht="20" customHeight="1">
      <c r="A330" s="2" t="inlineStr">
        <is>
          <t>United Kingdom / English</t>
        </is>
      </c>
      <c r="B330" s="2" t="inlineStr">
        <is>
          <t>Fixture inventory</t>
        </is>
      </c>
      <c r="C330" s="2" t="inlineStr">
        <is>
          <t>Hold</t>
        </is>
      </c>
      <c r="D330" s="2" t="inlineStr">
        <is>
          <t>Hold</t>
        </is>
      </c>
      <c r="E330" s="2" t="inlineStr">
        <is>
          <t>sevilla vs athletic bilbao tickets</t>
        </is>
      </c>
      <c r="F330" s="3" t="n">
        <v>0</v>
      </c>
      <c r="G330" s="4" t="inlineStr">
        <is>
          <t>https://anyseats.net/spanish-la-liga/sevilla-vs-athletic-bilbao</t>
        </is>
      </c>
      <c r="H330" s="2" t="inlineStr">
        <is>
          <t>Current evergreen fixture page has no matched measured demand; retain for inventory coverage</t>
        </is>
      </c>
    </row>
    <row r="331" ht="20" customHeight="1">
      <c r="A331" s="2" t="inlineStr">
        <is>
          <t>United Kingdom / English</t>
        </is>
      </c>
      <c r="B331" s="2" t="inlineStr">
        <is>
          <t>Fixture inventory</t>
        </is>
      </c>
      <c r="C331" s="2" t="inlineStr">
        <is>
          <t>Hold</t>
        </is>
      </c>
      <c r="D331" s="2" t="inlineStr">
        <is>
          <t>Hold</t>
        </is>
      </c>
      <c r="E331" s="2" t="inlineStr">
        <is>
          <t>levante vs real sociedad tickets</t>
        </is>
      </c>
      <c r="F331" s="3" t="n">
        <v>0</v>
      </c>
      <c r="G331" s="4" t="inlineStr">
        <is>
          <t>https://anyseats.net/spanish-la-liga/levante-vs-real-sociedad</t>
        </is>
      </c>
      <c r="H331" s="2" t="inlineStr">
        <is>
          <t>Current evergreen fixture page has no matched measured demand; retain for inventory coverage</t>
        </is>
      </c>
    </row>
    <row r="332" ht="20" customHeight="1">
      <c r="A332" s="2" t="inlineStr">
        <is>
          <t>United Kingdom / English</t>
        </is>
      </c>
      <c r="B332" s="2" t="inlineStr">
        <is>
          <t>Fixture inventory</t>
        </is>
      </c>
      <c r="C332" s="2" t="inlineStr">
        <is>
          <t>Hold</t>
        </is>
      </c>
      <c r="D332" s="2" t="inlineStr">
        <is>
          <t>Hold</t>
        </is>
      </c>
      <c r="E332" s="2" t="inlineStr">
        <is>
          <t>girona vs real sociedad tickets</t>
        </is>
      </c>
      <c r="F332" s="3" t="n">
        <v>0</v>
      </c>
      <c r="G332" s="4" t="inlineStr">
        <is>
          <t>https://anyseats.net/spanish-la-liga/girona-vs-real-sociedad</t>
        </is>
      </c>
      <c r="H332" s="2" t="inlineStr">
        <is>
          <t>Current evergreen fixture page has no matched measured demand; retain for inventory coverage</t>
        </is>
      </c>
    </row>
    <row r="333" ht="20" customHeight="1">
      <c r="A333" s="2" t="inlineStr">
        <is>
          <t>United Kingdom / English</t>
        </is>
      </c>
      <c r="B333" s="2" t="inlineStr">
        <is>
          <t>Fixture inventory</t>
        </is>
      </c>
      <c r="C333" s="2" t="inlineStr">
        <is>
          <t>Hold</t>
        </is>
      </c>
      <c r="D333" s="2" t="inlineStr">
        <is>
          <t>Hold</t>
        </is>
      </c>
      <c r="E333" s="2" t="inlineStr">
        <is>
          <t>leverkusen vs fc augsburg tickets</t>
        </is>
      </c>
      <c r="F333" s="3" t="n">
        <v>0</v>
      </c>
      <c r="G333" s="4" t="inlineStr">
        <is>
          <t>https://anyseats.net/german-bundesliga/leverkusen-vs-fc-augsburg</t>
        </is>
      </c>
      <c r="H333" s="2" t="inlineStr">
        <is>
          <t>Current evergreen fixture page has no matched measured demand; retain for inventory coverage</t>
        </is>
      </c>
    </row>
    <row r="334" ht="20" customHeight="1">
      <c r="A334" s="2" t="inlineStr">
        <is>
          <t>United Kingdom / English</t>
        </is>
      </c>
      <c r="B334" s="2" t="inlineStr">
        <is>
          <t>Fixture inventory</t>
        </is>
      </c>
      <c r="C334" s="2" t="inlineStr">
        <is>
          <t>Hold</t>
        </is>
      </c>
      <c r="D334" s="2" t="inlineStr">
        <is>
          <t>Hold</t>
        </is>
      </c>
      <c r="E334" s="2" t="inlineStr">
        <is>
          <t>nice vs brest tickets</t>
        </is>
      </c>
      <c r="F334" s="3" t="n">
        <v>0</v>
      </c>
      <c r="G334" s="4" t="inlineStr">
        <is>
          <t>https://anyseats.net/france-ligue-1/nice-vs-brest</t>
        </is>
      </c>
      <c r="H334" s="2" t="inlineStr">
        <is>
          <t>Current evergreen fixture page has no matched measured demand; retain for inventory coverage</t>
        </is>
      </c>
    </row>
    <row r="335" ht="20" customHeight="1">
      <c r="A335" s="2" t="inlineStr">
        <is>
          <t>United Kingdom / English</t>
        </is>
      </c>
      <c r="B335" s="2" t="inlineStr">
        <is>
          <t>Fixture inventory</t>
        </is>
      </c>
      <c r="C335" s="2" t="inlineStr">
        <is>
          <t>Hold</t>
        </is>
      </c>
      <c r="D335" s="2" t="inlineStr">
        <is>
          <t>Hold</t>
        </is>
      </c>
      <c r="E335" s="2" t="inlineStr">
        <is>
          <t>brighton hove albion vs hull city tickets</t>
        </is>
      </c>
      <c r="F335" s="3" t="n">
        <v>0</v>
      </c>
      <c r="G335" s="4" t="inlineStr">
        <is>
          <t>https://anyseats.net/premier-league/brighton-hove-albion-vs-hull-city</t>
        </is>
      </c>
      <c r="H335" s="2" t="inlineStr">
        <is>
          <t>Current evergreen fixture page has no matched measured demand; retain for inventory coverage</t>
        </is>
      </c>
    </row>
    <row r="336" ht="20" customHeight="1">
      <c r="A336" s="2" t="inlineStr">
        <is>
          <t>United Kingdom / English</t>
        </is>
      </c>
      <c r="B336" s="2" t="inlineStr">
        <is>
          <t>Fixture inventory</t>
        </is>
      </c>
      <c r="C336" s="2" t="inlineStr">
        <is>
          <t>Hold</t>
        </is>
      </c>
      <c r="D336" s="2" t="inlineStr">
        <is>
          <t>Hold</t>
        </is>
      </c>
      <c r="E336" s="2" t="inlineStr">
        <is>
          <t>le havre vs toulouse tickets</t>
        </is>
      </c>
      <c r="F336" s="3" t="n">
        <v>0</v>
      </c>
      <c r="G336" s="4" t="inlineStr">
        <is>
          <t>https://anyseats.net/france-ligue-1/le-havre-vs-toulouse</t>
        </is>
      </c>
      <c r="H336" s="2" t="inlineStr">
        <is>
          <t>Current evergreen fixture page has no matched measured demand; retain for inventory coverage</t>
        </is>
      </c>
    </row>
    <row r="337" ht="20" customHeight="1">
      <c r="A337" s="2" t="inlineStr">
        <is>
          <t>United Kingdom / English</t>
        </is>
      </c>
      <c r="B337" s="2" t="inlineStr">
        <is>
          <t>Fixture inventory</t>
        </is>
      </c>
      <c r="C337" s="2" t="inlineStr">
        <is>
          <t>Hold</t>
        </is>
      </c>
      <c r="D337" s="2" t="inlineStr">
        <is>
          <t>Hold</t>
        </is>
      </c>
      <c r="E337" s="2" t="inlineStr">
        <is>
          <t>eintracht frankfurt vs mainz tickets</t>
        </is>
      </c>
      <c r="F337" s="3" t="n">
        <v>0</v>
      </c>
      <c r="G337" s="4" t="inlineStr">
        <is>
          <t>https://anyseats.net/german-bundesliga/eintracht-frankfurt-vs-mainz</t>
        </is>
      </c>
      <c r="H337" s="2" t="inlineStr">
        <is>
          <t>Current evergreen fixture page has no matched measured demand; retain for inventory coverage</t>
        </is>
      </c>
    </row>
    <row r="338" ht="20" customHeight="1">
      <c r="A338" s="2" t="inlineStr">
        <is>
          <t>United Kingdom / English</t>
        </is>
      </c>
      <c r="B338" s="2" t="inlineStr">
        <is>
          <t>Fixture inventory</t>
        </is>
      </c>
      <c r="C338" s="2" t="inlineStr">
        <is>
          <t>Hold</t>
        </is>
      </c>
      <c r="D338" s="2" t="inlineStr">
        <is>
          <t>Hold</t>
        </is>
      </c>
      <c r="E338" s="2" t="inlineStr">
        <is>
          <t>bayern vs elversberg tickets</t>
        </is>
      </c>
      <c r="F338" s="3" t="n">
        <v>0</v>
      </c>
      <c r="G338" s="4" t="inlineStr">
        <is>
          <t>https://anyseats.net/german-bundesliga/bayern-vs-elversberg</t>
        </is>
      </c>
      <c r="H338" s="2" t="inlineStr">
        <is>
          <t>Current evergreen fixture page has no matched measured demand; retain for inventory coverage</t>
        </is>
      </c>
    </row>
    <row r="339" ht="20" customHeight="1">
      <c r="A339" s="2" t="inlineStr">
        <is>
          <t>United Kingdom / English</t>
        </is>
      </c>
      <c r="B339" s="2" t="inlineStr">
        <is>
          <t>Fixture inventory</t>
        </is>
      </c>
      <c r="C339" s="2" t="inlineStr">
        <is>
          <t>Hold</t>
        </is>
      </c>
      <c r="D339" s="2" t="inlineStr">
        <is>
          <t>Hold</t>
        </is>
      </c>
      <c r="E339" s="2" t="inlineStr">
        <is>
          <t>werder bremen vs fc koln tickets</t>
        </is>
      </c>
      <c r="F339" s="3" t="n">
        <v>0</v>
      </c>
      <c r="G339" s="4" t="inlineStr">
        <is>
          <t>https://anyseats.net/german-bundesliga/werder-bremen-vs-fc-koln</t>
        </is>
      </c>
      <c r="H339" s="2" t="inlineStr">
        <is>
          <t>Current evergreen fixture page has no matched measured demand; retain for inventory coverage</t>
        </is>
      </c>
    </row>
    <row r="340" ht="20" customHeight="1">
      <c r="A340" s="2" t="inlineStr">
        <is>
          <t>United Kingdom / English</t>
        </is>
      </c>
      <c r="B340" s="2" t="inlineStr">
        <is>
          <t>Fixture inventory</t>
        </is>
      </c>
      <c r="C340" s="2" t="inlineStr">
        <is>
          <t>Hold</t>
        </is>
      </c>
      <c r="D340" s="2" t="inlineStr">
        <is>
          <t>Hold</t>
        </is>
      </c>
      <c r="E340" s="2" t="inlineStr">
        <is>
          <t>vfb stuttgart vs hoffenheim tickets</t>
        </is>
      </c>
      <c r="F340" s="3" t="n">
        <v>0</v>
      </c>
      <c r="G340" s="4" t="inlineStr">
        <is>
          <t>https://anyseats.net/german-bundesliga/vfb-stuttgart-vs-hoffenheim</t>
        </is>
      </c>
      <c r="H340" s="2" t="inlineStr">
        <is>
          <t>Current evergreen fixture page has no matched measured demand; retain for inventory coverage</t>
        </is>
      </c>
    </row>
    <row r="341" ht="20" customHeight="1">
      <c r="A341" s="2" t="inlineStr">
        <is>
          <t>United Kingdom / English</t>
        </is>
      </c>
      <c r="B341" s="2" t="inlineStr">
        <is>
          <t>Fixture inventory</t>
        </is>
      </c>
      <c r="C341" s="2" t="inlineStr">
        <is>
          <t>Hold</t>
        </is>
      </c>
      <c r="D341" s="2" t="inlineStr">
        <is>
          <t>Hold</t>
        </is>
      </c>
      <c r="E341" s="2" t="inlineStr">
        <is>
          <t>psg vs marseille tickets</t>
        </is>
      </c>
      <c r="F341" s="3" t="n">
        <v>0</v>
      </c>
      <c r="G341" s="4" t="inlineStr">
        <is>
          <t>https://anyseats.net/france-ligue-1/psg-vs-marseille</t>
        </is>
      </c>
      <c r="H341" s="2" t="inlineStr">
        <is>
          <t>Current evergreen fixture page has no matched measured demand; retain for inventory coverage</t>
        </is>
      </c>
    </row>
    <row r="342" ht="20" customHeight="1">
      <c r="A342" s="2" t="inlineStr">
        <is>
          <t>United Kingdom / English</t>
        </is>
      </c>
      <c r="B342" s="2" t="inlineStr">
        <is>
          <t>Fixture inventory</t>
        </is>
      </c>
      <c r="C342" s="2" t="inlineStr">
        <is>
          <t>Hold</t>
        </is>
      </c>
      <c r="D342" s="2" t="inlineStr">
        <is>
          <t>Hold</t>
        </is>
      </c>
      <c r="E342" s="2" t="inlineStr">
        <is>
          <t>sporting lisbon vs rio ave tickets</t>
        </is>
      </c>
      <c r="F342" s="3" t="n">
        <v>0</v>
      </c>
      <c r="G342" s="4" t="inlineStr">
        <is>
          <t>https://anyseats.net/portuguese-primeira-liga/sporting-lisbon-vs-rio-ave</t>
        </is>
      </c>
      <c r="H342" s="2" t="inlineStr">
        <is>
          <t>Current evergreen fixture page has no matched measured demand; retain for inventory coverage</t>
        </is>
      </c>
    </row>
    <row r="343" ht="20" customHeight="1">
      <c r="A343" s="2" t="inlineStr">
        <is>
          <t>United Kingdom / English</t>
        </is>
      </c>
      <c r="B343" s="2" t="inlineStr">
        <is>
          <t>Fixture inventory</t>
        </is>
      </c>
      <c r="C343" s="2" t="inlineStr">
        <is>
          <t>Hold</t>
        </is>
      </c>
      <c r="D343" s="2" t="inlineStr">
        <is>
          <t>Hold</t>
        </is>
      </c>
      <c r="E343" s="2" t="inlineStr">
        <is>
          <t>fiorentina vs udinese tickets</t>
        </is>
      </c>
      <c r="F343" s="3" t="n">
        <v>0</v>
      </c>
      <c r="G343" s="4" t="inlineStr">
        <is>
          <t>https://anyseats.net/italian-serie-a/fiorentina-vs-udinese</t>
        </is>
      </c>
      <c r="H343" s="2" t="inlineStr">
        <is>
          <t>Current evergreen fixture page has no matched measured demand; retain for inventory coverage</t>
        </is>
      </c>
    </row>
    <row r="344" ht="20" customHeight="1">
      <c r="A344" s="2" t="inlineStr">
        <is>
          <t>United Kingdom / English</t>
        </is>
      </c>
      <c r="B344" s="2" t="inlineStr">
        <is>
          <t>Fixture inventory</t>
        </is>
      </c>
      <c r="C344" s="2" t="inlineStr">
        <is>
          <t>Hold</t>
        </is>
      </c>
      <c r="D344" s="2" t="inlineStr">
        <is>
          <t>Hold</t>
        </is>
      </c>
      <c r="E344" s="2" t="inlineStr">
        <is>
          <t>elche vs levante tickets</t>
        </is>
      </c>
      <c r="F344" s="3" t="n">
        <v>0</v>
      </c>
      <c r="G344" s="4" t="inlineStr">
        <is>
          <t>https://anyseats.net/spanish-la-liga/elche-vs-levante</t>
        </is>
      </c>
      <c r="H344" s="2" t="inlineStr">
        <is>
          <t>Current evergreen fixture page has no matched measured demand; retain for inventory coverage</t>
        </is>
      </c>
    </row>
    <row r="345" ht="20" customHeight="1">
      <c r="A345" s="2" t="inlineStr">
        <is>
          <t>United Kingdom / English</t>
        </is>
      </c>
      <c r="B345" s="2" t="inlineStr">
        <is>
          <t>Fixture inventory</t>
        </is>
      </c>
      <c r="C345" s="2" t="inlineStr">
        <is>
          <t>Hold</t>
        </is>
      </c>
      <c r="D345" s="2" t="inlineStr">
        <is>
          <t>Hold</t>
        </is>
      </c>
      <c r="E345" s="2" t="inlineStr">
        <is>
          <t>getafe vs villarreal tickets</t>
        </is>
      </c>
      <c r="F345" s="3" t="n">
        <v>0</v>
      </c>
      <c r="G345" s="4" t="inlineStr">
        <is>
          <t>https://anyseats.net/spanish-la-liga/getafe-vs-villarreal</t>
        </is>
      </c>
      <c r="H345" s="2" t="inlineStr">
        <is>
          <t>Current evergreen fixture page has no matched measured demand; retain for inventory coverage</t>
        </is>
      </c>
    </row>
    <row r="346" ht="20" customHeight="1">
      <c r="A346" s="2" t="inlineStr">
        <is>
          <t>United Kingdom / English</t>
        </is>
      </c>
      <c r="B346" s="2" t="inlineStr">
        <is>
          <t>Fixture inventory</t>
        </is>
      </c>
      <c r="C346" s="2" t="inlineStr">
        <is>
          <t>Hold</t>
        </is>
      </c>
      <c r="D346" s="2" t="inlineStr">
        <is>
          <t>Hold</t>
        </is>
      </c>
      <c r="E346" s="2" t="inlineStr">
        <is>
          <t>deportivo la coruna vs malaga cf tickets</t>
        </is>
      </c>
      <c r="F346" s="3" t="n">
        <v>0</v>
      </c>
      <c r="G346" s="4" t="inlineStr">
        <is>
          <t>https://anyseats.net/spanish-la-liga/deportivo-la-coruna-vs-malaga-cf</t>
        </is>
      </c>
      <c r="H346" s="2" t="inlineStr">
        <is>
          <t>Current evergreen fixture page has no matched measured demand; retain for inventory coverage</t>
        </is>
      </c>
    </row>
    <row r="347" ht="20" customHeight="1">
      <c r="A347" s="2" t="inlineStr">
        <is>
          <t>United Kingdom / English</t>
        </is>
      </c>
      <c r="B347" s="2" t="inlineStr">
        <is>
          <t>Fixture inventory</t>
        </is>
      </c>
      <c r="C347" s="2" t="inlineStr">
        <is>
          <t>Hold</t>
        </is>
      </c>
      <c r="D347" s="2" t="inlineStr">
        <is>
          <t>Hold</t>
        </is>
      </c>
      <c r="E347" s="2" t="inlineStr">
        <is>
          <t>valencia vs racing santander tickets</t>
        </is>
      </c>
      <c r="F347" s="3" t="n">
        <v>0</v>
      </c>
      <c r="G347" s="4" t="inlineStr">
        <is>
          <t>https://anyseats.net/spanish-la-liga/valencia-vs-racing-santander</t>
        </is>
      </c>
      <c r="H347" s="2" t="inlineStr">
        <is>
          <t>Current evergreen fixture page has no matched measured demand; retain for inventory coverage</t>
        </is>
      </c>
    </row>
    <row r="348" ht="20" customHeight="1">
      <c r="A348" s="2" t="inlineStr">
        <is>
          <t>United Kingdom / English</t>
        </is>
      </c>
      <c r="B348" s="2" t="inlineStr">
        <is>
          <t>Fixture inventory</t>
        </is>
      </c>
      <c r="C348" s="2" t="inlineStr">
        <is>
          <t>Hold</t>
        </is>
      </c>
      <c r="D348" s="2" t="inlineStr">
        <is>
          <t>Hold</t>
        </is>
      </c>
      <c r="E348" s="2" t="inlineStr">
        <is>
          <t>lyon vs lens tickets</t>
        </is>
      </c>
      <c r="F348" s="3" t="n">
        <v>0</v>
      </c>
      <c r="G348" s="4" t="inlineStr">
        <is>
          <t>https://anyseats.net/france-ligue-1/lyon-vs-lens</t>
        </is>
      </c>
      <c r="H348" s="2" t="inlineStr">
        <is>
          <t>Current evergreen fixture page has no matched measured demand; retain for inventory coverage</t>
        </is>
      </c>
    </row>
    <row r="349" ht="20" customHeight="1">
      <c r="A349" s="2" t="inlineStr">
        <is>
          <t>United Kingdom / English</t>
        </is>
      </c>
      <c r="B349" s="2" t="inlineStr">
        <is>
          <t>Fixture inventory</t>
        </is>
      </c>
      <c r="C349" s="2" t="inlineStr">
        <is>
          <t>Hold</t>
        </is>
      </c>
      <c r="D349" s="2" t="inlineStr">
        <is>
          <t>Hold</t>
        </is>
      </c>
      <c r="E349" s="2" t="inlineStr">
        <is>
          <t>psv eindhoven vs fc twente tickets</t>
        </is>
      </c>
      <c r="F349" s="3" t="n">
        <v>0</v>
      </c>
      <c r="G349" s="4" t="inlineStr">
        <is>
          <t>https://anyseats.net/dutch-eredivisie/psv-eindhoven-vs-fc-twente</t>
        </is>
      </c>
      <c r="H349" s="2" t="inlineStr">
        <is>
          <t>Current evergreen fixture page has no matched measured demand; retain for inventory coverage</t>
        </is>
      </c>
    </row>
    <row r="350" ht="20" customHeight="1">
      <c r="A350" s="2" t="inlineStr">
        <is>
          <t>United Kingdom / English</t>
        </is>
      </c>
      <c r="B350" s="2" t="inlineStr">
        <is>
          <t>Fixture inventory</t>
        </is>
      </c>
      <c r="C350" s="2" t="inlineStr">
        <is>
          <t>Hold</t>
        </is>
      </c>
      <c r="D350" s="2" t="inlineStr">
        <is>
          <t>Hold</t>
        </is>
      </c>
      <c r="E350" s="2" t="inlineStr">
        <is>
          <t>lille vs nice tickets</t>
        </is>
      </c>
      <c r="F350" s="3" t="n">
        <v>0</v>
      </c>
      <c r="G350" s="4" t="inlineStr">
        <is>
          <t>https://anyseats.net/france-ligue-1/lille-vs-nice</t>
        </is>
      </c>
      <c r="H350" s="2" t="inlineStr">
        <is>
          <t>Current evergreen fixture page has no matched measured demand; retain for inventory coverage</t>
        </is>
      </c>
    </row>
    <row r="351" ht="20" customHeight="1">
      <c r="A351" s="2" t="inlineStr">
        <is>
          <t>United Kingdom / English</t>
        </is>
      </c>
      <c r="B351" s="2" t="inlineStr">
        <is>
          <t>Fixture inventory</t>
        </is>
      </c>
      <c r="C351" s="2" t="inlineStr">
        <is>
          <t>Hold</t>
        </is>
      </c>
      <c r="D351" s="2" t="inlineStr">
        <is>
          <t>Hold</t>
        </is>
      </c>
      <c r="E351" s="2" t="inlineStr">
        <is>
          <t>marseille vs angers tickets</t>
        </is>
      </c>
      <c r="F351" s="3" t="n">
        <v>0</v>
      </c>
      <c r="G351" s="4" t="inlineStr">
        <is>
          <t>https://anyseats.net/france-ligue-1/marseille-vs-angers</t>
        </is>
      </c>
      <c r="H351" s="2" t="inlineStr">
        <is>
          <t>Current evergreen fixture page has no matched measured demand; retain for inventory coverage</t>
        </is>
      </c>
    </row>
    <row r="352" ht="20" customHeight="1">
      <c r="A352" s="2" t="inlineStr">
        <is>
          <t>United Kingdom / English</t>
        </is>
      </c>
      <c r="B352" s="2" t="inlineStr">
        <is>
          <t>Fixture inventory</t>
        </is>
      </c>
      <c r="C352" s="2" t="inlineStr">
        <is>
          <t>Hold</t>
        </is>
      </c>
      <c r="D352" s="2" t="inlineStr">
        <is>
          <t>Hold</t>
        </is>
      </c>
      <c r="E352" s="2" t="inlineStr">
        <is>
          <t>paris fc vs troyes tickets</t>
        </is>
      </c>
      <c r="F352" s="3" t="n">
        <v>0</v>
      </c>
      <c r="G352" s="4" t="inlineStr">
        <is>
          <t>https://anyseats.net/france-ligue-1/paris-fc-vs-troyes</t>
        </is>
      </c>
      <c r="H352" s="2" t="inlineStr">
        <is>
          <t>Current evergreen fixture page has no matched measured demand; retain for inventory coverage</t>
        </is>
      </c>
    </row>
    <row r="353" ht="20" customHeight="1">
      <c r="A353" s="2" t="inlineStr">
        <is>
          <t>United Kingdom / English</t>
        </is>
      </c>
      <c r="B353" s="2" t="inlineStr">
        <is>
          <t>Fixture inventory</t>
        </is>
      </c>
      <c r="C353" s="2" t="inlineStr">
        <is>
          <t>Hold</t>
        </is>
      </c>
      <c r="D353" s="2" t="inlineStr">
        <is>
          <t>Hold</t>
        </is>
      </c>
      <c r="E353" s="2" t="inlineStr">
        <is>
          <t>mainz vs monchengladbach tickets</t>
        </is>
      </c>
      <c r="F353" s="3" t="n">
        <v>0</v>
      </c>
      <c r="G353" s="4" t="inlineStr">
        <is>
          <t>https://anyseats.net/german-bundesliga/mainz-vs-monchengladbach</t>
        </is>
      </c>
      <c r="H353" s="2" t="inlineStr">
        <is>
          <t>Current evergreen fixture page has no matched measured demand; retain for inventory coverage</t>
        </is>
      </c>
    </row>
    <row r="354" ht="20" customHeight="1">
      <c r="A354" s="2" t="inlineStr">
        <is>
          <t>United Kingdom / English</t>
        </is>
      </c>
      <c r="B354" s="2" t="inlineStr">
        <is>
          <t>Fixture inventory</t>
        </is>
      </c>
      <c r="C354" s="2" t="inlineStr">
        <is>
          <t>Hold</t>
        </is>
      </c>
      <c r="D354" s="2" t="inlineStr">
        <is>
          <t>Hold</t>
        </is>
      </c>
      <c r="E354" s="2" t="inlineStr">
        <is>
          <t>dortmund vs vfb stuttgart tickets</t>
        </is>
      </c>
      <c r="F354" s="3" t="n">
        <v>0</v>
      </c>
      <c r="G354" s="4" t="inlineStr">
        <is>
          <t>https://anyseats.net/german-bundesliga/dortmund-vs-vfb-stuttgart</t>
        </is>
      </c>
      <c r="H354" s="2" t="inlineStr">
        <is>
          <t>Current evergreen fixture page has no matched measured demand; retain for inventory coverage</t>
        </is>
      </c>
    </row>
    <row r="355" ht="20" customHeight="1">
      <c r="A355" s="2" t="inlineStr">
        <is>
          <t>United Kingdom / English</t>
        </is>
      </c>
      <c r="B355" s="2" t="inlineStr">
        <is>
          <t>Fixture inventory</t>
        </is>
      </c>
      <c r="C355" s="2" t="inlineStr">
        <is>
          <t>Hold</t>
        </is>
      </c>
      <c r="D355" s="2" t="inlineStr">
        <is>
          <t>Hold</t>
        </is>
      </c>
      <c r="E355" s="2" t="inlineStr">
        <is>
          <t>fc augsburg vs werder bremen tickets</t>
        </is>
      </c>
      <c r="F355" s="3" t="n">
        <v>0</v>
      </c>
      <c r="G355" s="4" t="inlineStr">
        <is>
          <t>https://anyseats.net/german-bundesliga/fc-augsburg-vs-werder-bremen</t>
        </is>
      </c>
      <c r="H355" s="2" t="inlineStr">
        <is>
          <t>Current evergreen fixture page has no matched measured demand; retain for inventory coverage</t>
        </is>
      </c>
    </row>
    <row r="356" ht="20" customHeight="1">
      <c r="A356" s="2" t="inlineStr">
        <is>
          <t>United Kingdom / English</t>
        </is>
      </c>
      <c r="B356" s="2" t="inlineStr">
        <is>
          <t>Fixture inventory</t>
        </is>
      </c>
      <c r="C356" s="2" t="inlineStr">
        <is>
          <t>Hold</t>
        </is>
      </c>
      <c r="D356" s="2" t="inlineStr">
        <is>
          <t>Hold</t>
        </is>
      </c>
      <c r="E356" s="2" t="inlineStr">
        <is>
          <t>rb leipzig vs leverkusen tickets</t>
        </is>
      </c>
      <c r="F356" s="3" t="n">
        <v>0</v>
      </c>
      <c r="G356" s="4" t="inlineStr">
        <is>
          <t>https://anyseats.net/german-bundesliga/rb-leipzig-vs-leverkusen</t>
        </is>
      </c>
      <c r="H356" s="2" t="inlineStr">
        <is>
          <t>Current evergreen fixture page has no matched measured demand; retain for inventory coverage</t>
        </is>
      </c>
    </row>
    <row r="357" ht="20" customHeight="1">
      <c r="A357" s="2" t="inlineStr">
        <is>
          <t>United Kingdom / English</t>
        </is>
      </c>
      <c r="B357" s="2" t="inlineStr">
        <is>
          <t>Fixture inventory</t>
        </is>
      </c>
      <c r="C357" s="2" t="inlineStr">
        <is>
          <t>Hold</t>
        </is>
      </c>
      <c r="D357" s="2" t="inlineStr">
        <is>
          <t>Hold</t>
        </is>
      </c>
      <c r="E357" s="2" t="inlineStr">
        <is>
          <t>elversberg vs schalke 04 tickets</t>
        </is>
      </c>
      <c r="F357" s="3" t="n">
        <v>0</v>
      </c>
      <c r="G357" s="4" t="inlineStr">
        <is>
          <t>https://anyseats.net/german-bundesliga/elversberg-vs-schalke-04</t>
        </is>
      </c>
      <c r="H357" s="2" t="inlineStr">
        <is>
          <t>Current evergreen fixture page has no matched measured demand; retain for inventory coverage</t>
        </is>
      </c>
    </row>
    <row r="358" ht="20" customHeight="1">
      <c r="A358" s="2" t="inlineStr">
        <is>
          <t>United Kingdom / English</t>
        </is>
      </c>
      <c r="B358" s="2" t="inlineStr">
        <is>
          <t>Fixture inventory</t>
        </is>
      </c>
      <c r="C358" s="2" t="inlineStr">
        <is>
          <t>Hold</t>
        </is>
      </c>
      <c r="D358" s="2" t="inlineStr">
        <is>
          <t>Hold</t>
        </is>
      </c>
      <c r="E358" s="2" t="inlineStr">
        <is>
          <t>hoffenheim vs paderborn 07 tickets</t>
        </is>
      </c>
      <c r="F358" s="3" t="n">
        <v>0</v>
      </c>
      <c r="G358" s="4" t="inlineStr">
        <is>
          <t>https://anyseats.net/german-bundesliga/hoffenheim-vs-paderborn-07</t>
        </is>
      </c>
      <c r="H358" s="2" t="inlineStr">
        <is>
          <t>Current evergreen fixture page has no matched measured demand; retain for inventory coverage</t>
        </is>
      </c>
    </row>
    <row r="359" ht="20" customHeight="1">
      <c r="A359" s="2" t="inlineStr">
        <is>
          <t>United Kingdom / English</t>
        </is>
      </c>
      <c r="B359" s="2" t="inlineStr">
        <is>
          <t>Fixture inventory</t>
        </is>
      </c>
      <c r="C359" s="2" t="inlineStr">
        <is>
          <t>Hold</t>
        </is>
      </c>
      <c r="D359" s="2" t="inlineStr">
        <is>
          <t>Hold</t>
        </is>
      </c>
      <c r="E359" s="2" t="inlineStr">
        <is>
          <t>bologna vs como tickets</t>
        </is>
      </c>
      <c r="F359" s="3" t="n">
        <v>0</v>
      </c>
      <c r="G359" s="4" t="inlineStr">
        <is>
          <t>https://anyseats.net/italian-serie-a/bologna-vs-como</t>
        </is>
      </c>
      <c r="H359" s="2" t="inlineStr">
        <is>
          <t>Current evergreen fixture page has no matched measured demand; retain for inventory coverage</t>
        </is>
      </c>
    </row>
    <row r="360" ht="20" customHeight="1">
      <c r="A360" s="2" t="inlineStr">
        <is>
          <t>United Kingdom / English</t>
        </is>
      </c>
      <c r="B360" s="2" t="inlineStr">
        <is>
          <t>Fixture inventory</t>
        </is>
      </c>
      <c r="C360" s="2" t="inlineStr">
        <is>
          <t>Hold</t>
        </is>
      </c>
      <c r="D360" s="2" t="inlineStr">
        <is>
          <t>Hold</t>
        </is>
      </c>
      <c r="E360" s="2" t="inlineStr">
        <is>
          <t>roma vs parma tickets</t>
        </is>
      </c>
      <c r="F360" s="3" t="n">
        <v>0</v>
      </c>
      <c r="G360" s="4" t="inlineStr">
        <is>
          <t>https://anyseats.net/italian-serie-a/roma-vs-parma</t>
        </is>
      </c>
      <c r="H360" s="2" t="inlineStr">
        <is>
          <t>Current evergreen fixture page has no matched measured demand; retain for inventory coverage</t>
        </is>
      </c>
    </row>
    <row r="361" ht="20" customHeight="1">
      <c r="A361" s="2" t="inlineStr">
        <is>
          <t>United Kingdom / English</t>
        </is>
      </c>
      <c r="B361" s="2" t="inlineStr">
        <is>
          <t>Fixture inventory</t>
        </is>
      </c>
      <c r="C361" s="2" t="inlineStr">
        <is>
          <t>Hold</t>
        </is>
      </c>
      <c r="D361" s="2" t="inlineStr">
        <is>
          <t>Hold</t>
        </is>
      </c>
      <c r="E361" s="2" t="inlineStr">
        <is>
          <t>levante vs malaga cf tickets</t>
        </is>
      </c>
      <c r="F361" s="3" t="n">
        <v>0</v>
      </c>
      <c r="G361" s="4" t="inlineStr">
        <is>
          <t>https://anyseats.net/spanish-la-liga/levante-vs-malaga-cf</t>
        </is>
      </c>
      <c r="H361" s="2" t="inlineStr">
        <is>
          <t>Current evergreen fixture page has no matched measured demand; retain for inventory coverage</t>
        </is>
      </c>
    </row>
    <row r="362" ht="20" customHeight="1">
      <c r="A362" s="2" t="inlineStr">
        <is>
          <t>United Kingdom / English</t>
        </is>
      </c>
      <c r="B362" s="2" t="inlineStr">
        <is>
          <t>Fixture inventory</t>
        </is>
      </c>
      <c r="C362" s="2" t="inlineStr">
        <is>
          <t>Hold</t>
        </is>
      </c>
      <c r="D362" s="2" t="inlineStr">
        <is>
          <t>Hold</t>
        </is>
      </c>
      <c r="E362" s="2" t="inlineStr">
        <is>
          <t>valencia vs alaves tickets</t>
        </is>
      </c>
      <c r="F362" s="3" t="n">
        <v>0</v>
      </c>
      <c r="G362" s="4" t="inlineStr">
        <is>
          <t>https://anyseats.net/spanish-la-liga/valencia-vs-alaves</t>
        </is>
      </c>
      <c r="H362" s="2" t="inlineStr">
        <is>
          <t>Current evergreen fixture page has no matched measured demand; retain for inventory coverage</t>
        </is>
      </c>
    </row>
    <row r="363" ht="20" customHeight="1">
      <c r="A363" s="2" t="inlineStr">
        <is>
          <t>United Kingdom / English</t>
        </is>
      </c>
      <c r="B363" s="2" t="inlineStr">
        <is>
          <t>Fixture inventory</t>
        </is>
      </c>
      <c r="C363" s="2" t="inlineStr">
        <is>
          <t>Hold</t>
        </is>
      </c>
      <c r="D363" s="2" t="inlineStr">
        <is>
          <t>Hold</t>
        </is>
      </c>
      <c r="E363" s="2" t="inlineStr">
        <is>
          <t>west ham vs lincoln city tickets</t>
        </is>
      </c>
      <c r="F363" s="3" t="n">
        <v>0</v>
      </c>
      <c r="G363" s="4" t="inlineStr">
        <is>
          <t>https://anyseats.net/club-friendlies/west-ham-vs-lincoln-city</t>
        </is>
      </c>
      <c r="H363" s="2" t="inlineStr">
        <is>
          <t>Current evergreen fixture page has no matched measured demand; retain for inventory coverage</t>
        </is>
      </c>
    </row>
    <row r="364" ht="20" customHeight="1">
      <c r="A364" s="2" t="inlineStr">
        <is>
          <t>United Kingdom / English</t>
        </is>
      </c>
      <c r="B364" s="2" t="inlineStr">
        <is>
          <t>Fixture inventory</t>
        </is>
      </c>
      <c r="C364" s="2" t="inlineStr">
        <is>
          <t>Hold</t>
        </is>
      </c>
      <c r="D364" s="2" t="inlineStr">
        <is>
          <t>Hold</t>
        </is>
      </c>
      <c r="E364" s="2" t="inlineStr">
        <is>
          <t>rapid wien vs salzburg tickets</t>
        </is>
      </c>
      <c r="F364" s="3" t="n">
        <v>0</v>
      </c>
      <c r="G364" s="4" t="inlineStr">
        <is>
          <t>https://anyseats.net/austrian-bundesliga/rapid-wien-vs-salzburg</t>
        </is>
      </c>
      <c r="H364" s="2" t="inlineStr">
        <is>
          <t>Current evergreen fixture page has no matched measured demand; retain for inventory coverage</t>
        </is>
      </c>
    </row>
    <row r="365" ht="20" customHeight="1">
      <c r="A365" s="2" t="inlineStr">
        <is>
          <t>United Kingdom / English</t>
        </is>
      </c>
      <c r="B365" s="2" t="inlineStr">
        <is>
          <t>Fixture inventory</t>
        </is>
      </c>
      <c r="C365" s="2" t="inlineStr">
        <is>
          <t>Hold</t>
        </is>
      </c>
      <c r="D365" s="2" t="inlineStr">
        <is>
          <t>Hold</t>
        </is>
      </c>
      <c r="E365" s="2" t="inlineStr">
        <is>
          <t>leverkusen vs mainz tickets</t>
        </is>
      </c>
      <c r="F365" s="3" t="n">
        <v>0</v>
      </c>
      <c r="G365" s="4" t="inlineStr">
        <is>
          <t>https://anyseats.net/german-bundesliga/leverkusen-vs-mainz</t>
        </is>
      </c>
      <c r="H365" s="2" t="inlineStr">
        <is>
          <t>Current evergreen fixture page has no matched measured demand; retain for inventory coverage</t>
        </is>
      </c>
    </row>
    <row r="366" ht="20" customHeight="1">
      <c r="A366" s="2" t="inlineStr">
        <is>
          <t>United Kingdom / English</t>
        </is>
      </c>
      <c r="B366" s="2" t="inlineStr">
        <is>
          <t>Fixture inventory</t>
        </is>
      </c>
      <c r="C366" s="2" t="inlineStr">
        <is>
          <t>Hold</t>
        </is>
      </c>
      <c r="D366" s="2" t="inlineStr">
        <is>
          <t>Hold</t>
        </is>
      </c>
      <c r="E366" s="2" t="inlineStr">
        <is>
          <t>psg vs brest tickets</t>
        </is>
      </c>
      <c r="F366" s="3" t="n">
        <v>0</v>
      </c>
      <c r="G366" s="4" t="inlineStr">
        <is>
          <t>https://anyseats.net/france-ligue-1/psg-vs-brest</t>
        </is>
      </c>
      <c r="H366" s="2" t="inlineStr">
        <is>
          <t>Current evergreen fixture page has no matched measured demand; retain for inventory coverage</t>
        </is>
      </c>
    </row>
    <row r="367" ht="20" customHeight="1">
      <c r="A367" s="2" t="inlineStr">
        <is>
          <t>United Kingdom / English</t>
        </is>
      </c>
      <c r="B367" s="2" t="inlineStr">
        <is>
          <t>Fixture inventory</t>
        </is>
      </c>
      <c r="C367" s="2" t="inlineStr">
        <is>
          <t>Hold</t>
        </is>
      </c>
      <c r="D367" s="2" t="inlineStr">
        <is>
          <t>Hold</t>
        </is>
      </c>
      <c r="E367" s="2" t="inlineStr">
        <is>
          <t>nice vs auxerre tickets</t>
        </is>
      </c>
      <c r="F367" s="3" t="n">
        <v>0</v>
      </c>
      <c r="G367" s="4" t="inlineStr">
        <is>
          <t>https://anyseats.net/france-ligue-1/nice-vs-auxerre</t>
        </is>
      </c>
      <c r="H367" s="2" t="inlineStr">
        <is>
          <t>Current evergreen fixture page has no matched measured demand; retain for inventory coverage</t>
        </is>
      </c>
    </row>
    <row r="368" ht="20" customHeight="1">
      <c r="A368" s="2" t="inlineStr">
        <is>
          <t>United Kingdom / English</t>
        </is>
      </c>
      <c r="B368" s="2" t="inlineStr">
        <is>
          <t>Fixture inventory</t>
        </is>
      </c>
      <c r="C368" s="2" t="inlineStr">
        <is>
          <t>Hold</t>
        </is>
      </c>
      <c r="D368" s="2" t="inlineStr">
        <is>
          <t>Hold</t>
        </is>
      </c>
      <c r="E368" s="2" t="inlineStr">
        <is>
          <t>psv eindhoven vs cambuur leeuwarden tickets</t>
        </is>
      </c>
      <c r="F368" s="3" t="n">
        <v>0</v>
      </c>
      <c r="G368" s="4" t="inlineStr">
        <is>
          <t>https://anyseats.net/dutch-eredivisie/psv-eindhoven-vs-cambuur-leeuwarden</t>
        </is>
      </c>
      <c r="H368" s="2" t="inlineStr">
        <is>
          <t>Current evergreen fixture page has no matched measured demand; retain for inventory coverage</t>
        </is>
      </c>
    </row>
    <row r="369" ht="20" customHeight="1">
      <c r="A369" s="2" t="inlineStr">
        <is>
          <t>United Kingdom / English</t>
        </is>
      </c>
      <c r="B369" s="2" t="inlineStr">
        <is>
          <t>Fixture inventory</t>
        </is>
      </c>
      <c r="C369" s="2" t="inlineStr">
        <is>
          <t>Hold</t>
        </is>
      </c>
      <c r="D369" s="2" t="inlineStr">
        <is>
          <t>Hold</t>
        </is>
      </c>
      <c r="E369" s="2" t="inlineStr">
        <is>
          <t>liverpool vs hull city tickets</t>
        </is>
      </c>
      <c r="F369" s="3" t="n">
        <v>0</v>
      </c>
      <c r="G369" s="4" t="inlineStr">
        <is>
          <t>https://anyseats.net/premier-league/liverpool-vs-hull-city</t>
        </is>
      </c>
      <c r="H369" s="2" t="inlineStr">
        <is>
          <t>Current evergreen fixture page has no matched measured demand; retain for inventory coverage</t>
        </is>
      </c>
    </row>
    <row r="370" ht="20" customHeight="1">
      <c r="A370" s="2" t="inlineStr">
        <is>
          <t>United Kingdom / English</t>
        </is>
      </c>
      <c r="B370" s="2" t="inlineStr">
        <is>
          <t>Fixture inventory</t>
        </is>
      </c>
      <c r="C370" s="2" t="inlineStr">
        <is>
          <t>Hold</t>
        </is>
      </c>
      <c r="D370" s="2" t="inlineStr">
        <is>
          <t>Hold</t>
        </is>
      </c>
      <c r="E370" s="2" t="inlineStr">
        <is>
          <t>brentford vs coventry city tickets</t>
        </is>
      </c>
      <c r="F370" s="3" t="n">
        <v>0</v>
      </c>
      <c r="G370" s="4" t="inlineStr">
        <is>
          <t>https://anyseats.net/premier-league/brentford-vs-coventry-city</t>
        </is>
      </c>
      <c r="H370" s="2" t="inlineStr">
        <is>
          <t>Current evergreen fixture page has no matched measured demand; retain for inventory coverage</t>
        </is>
      </c>
    </row>
    <row r="371" ht="20" customHeight="1">
      <c r="A371" s="2" t="inlineStr">
        <is>
          <t>United Kingdom / English</t>
        </is>
      </c>
      <c r="B371" s="2" t="inlineStr">
        <is>
          <t>Fixture inventory</t>
        </is>
      </c>
      <c r="C371" s="2" t="inlineStr">
        <is>
          <t>Hold</t>
        </is>
      </c>
      <c r="D371" s="2" t="inlineStr">
        <is>
          <t>Hold</t>
        </is>
      </c>
      <c r="E371" s="2" t="inlineStr">
        <is>
          <t>angers vs paris fc tickets</t>
        </is>
      </c>
      <c r="F371" s="3" t="n">
        <v>0</v>
      </c>
      <c r="G371" s="4" t="inlineStr">
        <is>
          <t>https://anyseats.net/france-ligue-1/angers-vs-paris-fc</t>
        </is>
      </c>
      <c r="H371" s="2" t="inlineStr">
        <is>
          <t>Current evergreen fixture page has no matched measured demand; retain for inventory coverage</t>
        </is>
      </c>
    </row>
    <row r="372" ht="20" customHeight="1">
      <c r="A372" s="2" t="inlineStr">
        <is>
          <t>United Kingdom / English</t>
        </is>
      </c>
      <c r="B372" s="2" t="inlineStr">
        <is>
          <t>Fixture inventory</t>
        </is>
      </c>
      <c r="C372" s="2" t="inlineStr">
        <is>
          <t>Hold</t>
        </is>
      </c>
      <c r="D372" s="2" t="inlineStr">
        <is>
          <t>Hold</t>
        </is>
      </c>
      <c r="E372" s="2" t="inlineStr">
        <is>
          <t>monaco vs le mans tickets</t>
        </is>
      </c>
      <c r="F372" s="3" t="n">
        <v>0</v>
      </c>
      <c r="G372" s="4" t="inlineStr">
        <is>
          <t>https://anyseats.net/france-ligue-1/monaco-vs-le-mans</t>
        </is>
      </c>
      <c r="H372" s="2" t="inlineStr">
        <is>
          <t>Current evergreen fixture page has no matched measured demand; retain for inventory coverage</t>
        </is>
      </c>
    </row>
    <row r="373" ht="20" customHeight="1">
      <c r="A373" s="2" t="inlineStr">
        <is>
          <t>United Kingdom / English</t>
        </is>
      </c>
      <c r="B373" s="2" t="inlineStr">
        <is>
          <t>Fixture inventory</t>
        </is>
      </c>
      <c r="C373" s="2" t="inlineStr">
        <is>
          <t>Hold</t>
        </is>
      </c>
      <c r="D373" s="2" t="inlineStr">
        <is>
          <t>Hold</t>
        </is>
      </c>
      <c r="E373" s="2" t="inlineStr">
        <is>
          <t>lille vs lorient tickets</t>
        </is>
      </c>
      <c r="F373" s="3" t="n">
        <v>0</v>
      </c>
      <c r="G373" s="4" t="inlineStr">
        <is>
          <t>https://anyseats.net/france-ligue-1/lille-vs-lorient</t>
        </is>
      </c>
      <c r="H373" s="2" t="inlineStr">
        <is>
          <t>Current evergreen fixture page has no matched measured demand; retain for inventory coverage</t>
        </is>
      </c>
    </row>
    <row r="374" ht="20" customHeight="1">
      <c r="A374" s="2" t="inlineStr">
        <is>
          <t>United Kingdom / English</t>
        </is>
      </c>
      <c r="B374" s="2" t="inlineStr">
        <is>
          <t>Fixture inventory</t>
        </is>
      </c>
      <c r="C374" s="2" t="inlineStr">
        <is>
          <t>Hold</t>
        </is>
      </c>
      <c r="D374" s="2" t="inlineStr">
        <is>
          <t>Hold</t>
        </is>
      </c>
      <c r="E374" s="2" t="inlineStr">
        <is>
          <t>bayern vs fc augsburg tickets</t>
        </is>
      </c>
      <c r="F374" s="3" t="n">
        <v>0</v>
      </c>
      <c r="G374" s="4" t="inlineStr">
        <is>
          <t>https://anyseats.net/german-bundesliga/bayern-vs-fc-augsburg</t>
        </is>
      </c>
      <c r="H374" s="2" t="inlineStr">
        <is>
          <t>Current evergreen fixture page has no matched measured demand; retain for inventory coverage</t>
        </is>
      </c>
    </row>
    <row r="375" ht="20" customHeight="1">
      <c r="A375" s="2" t="inlineStr">
        <is>
          <t>United Kingdom / English</t>
        </is>
      </c>
      <c r="B375" s="2" t="inlineStr">
        <is>
          <t>Fixture inventory</t>
        </is>
      </c>
      <c r="C375" s="2" t="inlineStr">
        <is>
          <t>Hold</t>
        </is>
      </c>
      <c r="D375" s="2" t="inlineStr">
        <is>
          <t>Hold</t>
        </is>
      </c>
      <c r="E375" s="2" t="inlineStr">
        <is>
          <t>hamburger sv vs hoffenheim tickets</t>
        </is>
      </c>
      <c r="F375" s="3" t="n">
        <v>0</v>
      </c>
      <c r="G375" s="4" t="inlineStr">
        <is>
          <t>https://anyseats.net/german-bundesliga/hamburger-sv-vs-hoffenheim</t>
        </is>
      </c>
      <c r="H375" s="2" t="inlineStr">
        <is>
          <t>Current evergreen fixture page has no matched measured demand; retain for inventory coverage</t>
        </is>
      </c>
    </row>
    <row r="376" ht="20" customHeight="1">
      <c r="A376" s="2" t="inlineStr">
        <is>
          <t>United Kingdom / English</t>
        </is>
      </c>
      <c r="B376" s="2" t="inlineStr">
        <is>
          <t>Fixture inventory</t>
        </is>
      </c>
      <c r="C376" s="2" t="inlineStr">
        <is>
          <t>Hold</t>
        </is>
      </c>
      <c r="D376" s="2" t="inlineStr">
        <is>
          <t>Hold</t>
        </is>
      </c>
      <c r="E376" s="2" t="inlineStr">
        <is>
          <t>vfb stuttgart vs paderborn 07 tickets</t>
        </is>
      </c>
      <c r="F376" s="3" t="n">
        <v>0</v>
      </c>
      <c r="G376" s="4" t="inlineStr">
        <is>
          <t>https://anyseats.net/german-bundesliga/vfb-stuttgart-vs-paderborn-07</t>
        </is>
      </c>
      <c r="H376" s="2" t="inlineStr">
        <is>
          <t>Current evergreen fixture page has no matched measured demand; retain for inventory coverage</t>
        </is>
      </c>
    </row>
    <row r="377" ht="20" customHeight="1">
      <c r="A377" s="2" t="inlineStr">
        <is>
          <t>United Kingdom / English</t>
        </is>
      </c>
      <c r="B377" s="2" t="inlineStr">
        <is>
          <t>Fixture inventory</t>
        </is>
      </c>
      <c r="C377" s="2" t="inlineStr">
        <is>
          <t>Hold</t>
        </is>
      </c>
      <c r="D377" s="2" t="inlineStr">
        <is>
          <t>Hold</t>
        </is>
      </c>
      <c r="E377" s="2" t="inlineStr">
        <is>
          <t>west ham vs millwall tickets</t>
        </is>
      </c>
      <c r="F377" s="3" t="n">
        <v>0</v>
      </c>
      <c r="G377" s="4" t="inlineStr">
        <is>
          <t>https://anyseats.net/club-friendlies/west-ham-vs-millwall</t>
        </is>
      </c>
      <c r="H377" s="2" t="inlineStr">
        <is>
          <t>Current evergreen fixture page has no matched measured demand; retain for inventory coverage</t>
        </is>
      </c>
    </row>
    <row r="378" ht="20" customHeight="1">
      <c r="A378" s="2" t="inlineStr">
        <is>
          <t>United Kingdom / English</t>
        </is>
      </c>
      <c r="B378" s="2" t="inlineStr">
        <is>
          <t>Fixture inventory</t>
        </is>
      </c>
      <c r="C378" s="2" t="inlineStr">
        <is>
          <t>Hold</t>
        </is>
      </c>
      <c r="D378" s="2" t="inlineStr">
        <is>
          <t>Hold</t>
        </is>
      </c>
      <c r="E378" s="2" t="inlineStr">
        <is>
          <t>sporting lisbon vs famalicao tickets</t>
        </is>
      </c>
      <c r="F378" s="3" t="n">
        <v>0</v>
      </c>
      <c r="G378" s="4" t="inlineStr">
        <is>
          <t>https://anyseats.net/portuguese-primeira-liga/sporting-lisbon-vs-famalicao</t>
        </is>
      </c>
      <c r="H378" s="2" t="inlineStr">
        <is>
          <t>Current evergreen fixture page has no matched measured demand; retain for inventory coverage</t>
        </is>
      </c>
    </row>
    <row r="379" ht="20" customHeight="1">
      <c r="A379" s="2" t="inlineStr">
        <is>
          <t>United Kingdom / English</t>
        </is>
      </c>
      <c r="B379" s="2" t="inlineStr">
        <is>
          <t>Fixture inventory</t>
        </is>
      </c>
      <c r="C379" s="2" t="inlineStr">
        <is>
          <t>Hold</t>
        </is>
      </c>
      <c r="D379" s="2" t="inlineStr">
        <is>
          <t>Hold</t>
        </is>
      </c>
      <c r="E379" s="2" t="inlineStr">
        <is>
          <t>atalanta vs monza tickets</t>
        </is>
      </c>
      <c r="F379" s="3" t="n">
        <v>0</v>
      </c>
      <c r="G379" s="4" t="inlineStr">
        <is>
          <t>https://anyseats.net/italian-serie-a/atalanta-vs-monza</t>
        </is>
      </c>
      <c r="H379" s="2" t="inlineStr">
        <is>
          <t>Current evergreen fixture page has no matched measured demand; retain for inventory coverage</t>
        </is>
      </c>
    </row>
    <row r="380" ht="20" customHeight="1">
      <c r="A380" s="2" t="inlineStr">
        <is>
          <t>United Kingdom / English</t>
        </is>
      </c>
      <c r="B380" s="2" t="inlineStr">
        <is>
          <t>Fixture inventory</t>
        </is>
      </c>
      <c r="C380" s="2" t="inlineStr">
        <is>
          <t>Hold</t>
        </is>
      </c>
      <c r="D380" s="2" t="inlineStr">
        <is>
          <t>Hold</t>
        </is>
      </c>
      <c r="E380" s="2" t="inlineStr">
        <is>
          <t>athletic bilbao vs celta vigo tickets</t>
        </is>
      </c>
      <c r="F380" s="3" t="n">
        <v>0</v>
      </c>
      <c r="G380" s="4" t="inlineStr">
        <is>
          <t>https://anyseats.net/spanish-la-liga/athletic-bilbao-vs-celta-vigo</t>
        </is>
      </c>
      <c r="H380" s="2" t="inlineStr">
        <is>
          <t>Current evergreen fixture page has no matched measured demand; retain for inventory coverage</t>
        </is>
      </c>
    </row>
    <row r="381" ht="20" customHeight="1">
      <c r="A381" s="2" t="inlineStr">
        <is>
          <t>United Kingdom / English</t>
        </is>
      </c>
      <c r="B381" s="2" t="inlineStr">
        <is>
          <t>Fixture inventory</t>
        </is>
      </c>
      <c r="C381" s="2" t="inlineStr">
        <is>
          <t>Hold</t>
        </is>
      </c>
      <c r="D381" s="2" t="inlineStr">
        <is>
          <t>Hold</t>
        </is>
      </c>
      <c r="E381" s="2" t="inlineStr">
        <is>
          <t>deportivo la coruna vs real sociedad tickets</t>
        </is>
      </c>
      <c r="F381" s="3" t="n">
        <v>0</v>
      </c>
      <c r="G381" s="4" t="inlineStr">
        <is>
          <t>https://anyseats.net/spanish-la-liga/deportivo-la-coruna-vs-real-sociedad</t>
        </is>
      </c>
      <c r="H381" s="2" t="inlineStr">
        <is>
          <t>Current evergreen fixture page has no matched measured demand; retain for inventory coverage</t>
        </is>
      </c>
    </row>
    <row r="382" ht="20" customHeight="1">
      <c r="A382" s="2" t="inlineStr">
        <is>
          <t>United Kingdom / English</t>
        </is>
      </c>
      <c r="B382" s="2" t="inlineStr">
        <is>
          <t>Fixture inventory</t>
        </is>
      </c>
      <c r="C382" s="2" t="inlineStr">
        <is>
          <t>Hold</t>
        </is>
      </c>
      <c r="D382" s="2" t="inlineStr">
        <is>
          <t>Hold</t>
        </is>
      </c>
      <c r="E382" s="2" t="inlineStr">
        <is>
          <t>lyon vs toulouse tickets</t>
        </is>
      </c>
      <c r="F382" s="3" t="n">
        <v>0</v>
      </c>
      <c r="G382" s="4" t="inlineStr">
        <is>
          <t>https://anyseats.net/france-ligue-1/lyon-vs-toulouse</t>
        </is>
      </c>
      <c r="H382" s="2" t="inlineStr">
        <is>
          <t>Current evergreen fixture page has no matched measured demand; retain for inventory coverage</t>
        </is>
      </c>
    </row>
    <row r="383" ht="20" customHeight="1">
      <c r="A383" s="2" t="inlineStr">
        <is>
          <t>United Kingdom / English</t>
        </is>
      </c>
      <c r="B383" s="2" t="inlineStr">
        <is>
          <t>Fixture inventory</t>
        </is>
      </c>
      <c r="C383" s="2" t="inlineStr">
        <is>
          <t>Hold</t>
        </is>
      </c>
      <c r="D383" s="2" t="inlineStr">
        <is>
          <t>Hold</t>
        </is>
      </c>
      <c r="E383" s="2" t="inlineStr">
        <is>
          <t>marseille vs rennes tickets</t>
        </is>
      </c>
      <c r="F383" s="3" t="n">
        <v>0</v>
      </c>
      <c r="G383" s="4" t="inlineStr">
        <is>
          <t>https://anyseats.net/france-ligue-1/marseille-vs-rennes</t>
        </is>
      </c>
      <c r="H383" s="2" t="inlineStr">
        <is>
          <t>Current evergreen fixture page has no matched measured demand; retain for inventory coverage</t>
        </is>
      </c>
    </row>
    <row r="384" ht="20" customHeight="1">
      <c r="A384" s="2" t="inlineStr">
        <is>
          <t>United Kingdom / English</t>
        </is>
      </c>
      <c r="B384" s="2" t="inlineStr">
        <is>
          <t>Fixture inventory</t>
        </is>
      </c>
      <c r="C384" s="2" t="inlineStr">
        <is>
          <t>Hold</t>
        </is>
      </c>
      <c r="D384" s="2" t="inlineStr">
        <is>
          <t>Hold</t>
        </is>
      </c>
      <c r="E384" s="2" t="inlineStr">
        <is>
          <t>mainz vs schalke 04 tickets</t>
        </is>
      </c>
      <c r="F384" s="3" t="n">
        <v>0</v>
      </c>
      <c r="G384" s="4" t="inlineStr">
        <is>
          <t>https://anyseats.net/german-bundesliga/mainz-vs-schalke-04</t>
        </is>
      </c>
      <c r="H384" s="2" t="inlineStr">
        <is>
          <t>Current evergreen fixture page has no matched measured demand; retain for inventory coverage</t>
        </is>
      </c>
    </row>
    <row r="385" ht="20" customHeight="1">
      <c r="A385" s="2" t="inlineStr">
        <is>
          <t>United Kingdom / English</t>
        </is>
      </c>
      <c r="B385" s="2" t="inlineStr">
        <is>
          <t>Fixture inventory</t>
        </is>
      </c>
      <c r="C385" s="2" t="inlineStr">
        <is>
          <t>Hold</t>
        </is>
      </c>
      <c r="D385" s="2" t="inlineStr">
        <is>
          <t>Hold</t>
        </is>
      </c>
      <c r="E385" s="2" t="inlineStr">
        <is>
          <t>fc augsburg vs elversberg tickets</t>
        </is>
      </c>
      <c r="F385" s="3" t="n">
        <v>0</v>
      </c>
      <c r="G385" s="4" t="inlineStr">
        <is>
          <t>https://anyseats.net/german-bundesliga/fc-augsburg-vs-elversberg</t>
        </is>
      </c>
      <c r="H385" s="2" t="inlineStr">
        <is>
          <t>Current evergreen fixture page has no matched measured demand; retain for inventory coverage</t>
        </is>
      </c>
    </row>
    <row r="386" ht="20" customHeight="1">
      <c r="A386" s="2" t="inlineStr">
        <is>
          <t>United Kingdom / English</t>
        </is>
      </c>
      <c r="B386" s="2" t="inlineStr">
        <is>
          <t>Fixture inventory</t>
        </is>
      </c>
      <c r="C386" s="2" t="inlineStr">
        <is>
          <t>Hold</t>
        </is>
      </c>
      <c r="D386" s="2" t="inlineStr">
        <is>
          <t>Hold</t>
        </is>
      </c>
      <c r="E386" s="2" t="inlineStr">
        <is>
          <t>hoffenheim vs monchengladbach tickets</t>
        </is>
      </c>
      <c r="F386" s="3" t="n">
        <v>0</v>
      </c>
      <c r="G386" s="4" t="inlineStr">
        <is>
          <t>https://anyseats.net/german-bundesliga/hoffenheim-vs-monchengladbach</t>
        </is>
      </c>
      <c r="H386" s="2" t="inlineStr">
        <is>
          <t>Current evergreen fixture page has no matched measured demand; retain for inventory coverage</t>
        </is>
      </c>
    </row>
    <row r="387" ht="20" customHeight="1">
      <c r="A387" s="2" t="inlineStr">
        <is>
          <t>United Kingdom / English</t>
        </is>
      </c>
      <c r="B387" s="2" t="inlineStr">
        <is>
          <t>Fixture inventory</t>
        </is>
      </c>
      <c r="C387" s="2" t="inlineStr">
        <is>
          <t>Hold</t>
        </is>
      </c>
      <c r="D387" s="2" t="inlineStr">
        <is>
          <t>Hold</t>
        </is>
      </c>
      <c r="E387" s="2" t="inlineStr">
        <is>
          <t>vfb stuttgart vs hamburger sv tickets</t>
        </is>
      </c>
      <c r="F387" s="3" t="n">
        <v>0</v>
      </c>
      <c r="G387" s="4" t="inlineStr">
        <is>
          <t>https://anyseats.net/german-bundesliga/vfb-stuttgart-vs-hamburger-sv</t>
        </is>
      </c>
      <c r="H387" s="2" t="inlineStr">
        <is>
          <t>Current evergreen fixture page has no matched measured demand; retain for inventory coverage</t>
        </is>
      </c>
    </row>
    <row r="388" ht="20" customHeight="1">
      <c r="A388" s="2" t="inlineStr">
        <is>
          <t>United Kingdom / English</t>
        </is>
      </c>
      <c r="B388" s="2" t="inlineStr">
        <is>
          <t>Fixture inventory</t>
        </is>
      </c>
      <c r="C388" s="2" t="inlineStr">
        <is>
          <t>Hold</t>
        </is>
      </c>
      <c r="D388" s="2" t="inlineStr">
        <is>
          <t>Hold</t>
        </is>
      </c>
      <c r="E388" s="2" t="inlineStr">
        <is>
          <t>psg vs lens tickets</t>
        </is>
      </c>
      <c r="F388" s="3" t="n">
        <v>0</v>
      </c>
      <c r="G388" s="4" t="inlineStr">
        <is>
          <t>https://anyseats.net/france-ligue-1/psg-vs-lens</t>
        </is>
      </c>
      <c r="H388" s="2" t="inlineStr">
        <is>
          <t>Current evergreen fixture page has no matched measured demand; retain for inventory coverage</t>
        </is>
      </c>
    </row>
    <row r="389" ht="20" customHeight="1">
      <c r="A389" s="2" t="inlineStr">
        <is>
          <t>United Kingdom / English</t>
        </is>
      </c>
      <c r="B389" s="2" t="inlineStr">
        <is>
          <t>Fixture inventory</t>
        </is>
      </c>
      <c r="C389" s="2" t="inlineStr">
        <is>
          <t>Hold</t>
        </is>
      </c>
      <c r="D389" s="2" t="inlineStr">
        <is>
          <t>Hold</t>
        </is>
      </c>
      <c r="E389" s="2" t="inlineStr">
        <is>
          <t>bologna vs lecce tickets</t>
        </is>
      </c>
      <c r="F389" s="3" t="n">
        <v>0</v>
      </c>
      <c r="G389" s="4" t="inlineStr">
        <is>
          <t>https://anyseats.net/italian-serie-a/bologna-vs-lecce</t>
        </is>
      </c>
      <c r="H389" s="2" t="inlineStr">
        <is>
          <t>Current evergreen fixture page has no matched measured demand; retain for inventory coverage</t>
        </is>
      </c>
    </row>
    <row r="390" ht="20" customHeight="1">
      <c r="A390" s="2" t="inlineStr">
        <is>
          <t>United Kingdom / English</t>
        </is>
      </c>
      <c r="B390" s="2" t="inlineStr">
        <is>
          <t>Fixture inventory</t>
        </is>
      </c>
      <c r="C390" s="2" t="inlineStr">
        <is>
          <t>Hold</t>
        </is>
      </c>
      <c r="D390" s="2" t="inlineStr">
        <is>
          <t>Hold</t>
        </is>
      </c>
      <c r="E390" s="2" t="inlineStr">
        <is>
          <t>roma vs venezia tickets</t>
        </is>
      </c>
      <c r="F390" s="3" t="n">
        <v>0</v>
      </c>
      <c r="G390" s="4" t="inlineStr">
        <is>
          <t>https://anyseats.net/italian-serie-a/roma-vs-venezia</t>
        </is>
      </c>
      <c r="H390" s="2" t="inlineStr">
        <is>
          <t>Current evergreen fixture page has no matched measured demand; retain for inventory coverage</t>
        </is>
      </c>
    </row>
    <row r="391" ht="20" customHeight="1">
      <c r="A391" s="2" t="inlineStr">
        <is>
          <t>United Kingdom / English</t>
        </is>
      </c>
      <c r="B391" s="2" t="inlineStr">
        <is>
          <t>Fixture inventory</t>
        </is>
      </c>
      <c r="C391" s="2" t="inlineStr">
        <is>
          <t>Hold</t>
        </is>
      </c>
      <c r="D391" s="2" t="inlineStr">
        <is>
          <t>Hold</t>
        </is>
      </c>
      <c r="E391" s="2" t="inlineStr">
        <is>
          <t>real betis vs villarreal tickets</t>
        </is>
      </c>
      <c r="F391" s="3" t="n">
        <v>0</v>
      </c>
      <c r="G391" s="4" t="inlineStr">
        <is>
          <t>https://anyseats.net/spanish-la-liga/real-betis-vs-villarreal</t>
        </is>
      </c>
      <c r="H391" s="2" t="inlineStr">
        <is>
          <t>Current evergreen fixture page has no matched measured demand; retain for inventory coverage</t>
        </is>
      </c>
    </row>
    <row r="392" ht="20" customHeight="1">
      <c r="A392" s="2" t="inlineStr">
        <is>
          <t>United Kingdom / English</t>
        </is>
      </c>
      <c r="B392" s="2" t="inlineStr">
        <is>
          <t>Fixture inventory</t>
        </is>
      </c>
      <c r="C392" s="2" t="inlineStr">
        <is>
          <t>Hold</t>
        </is>
      </c>
      <c r="D392" s="2" t="inlineStr">
        <is>
          <t>Hold</t>
        </is>
      </c>
      <c r="E392" s="2" t="inlineStr">
        <is>
          <t>getafe vs alaves tickets</t>
        </is>
      </c>
      <c r="F392" s="3" t="n">
        <v>0</v>
      </c>
      <c r="G392" s="4" t="inlineStr">
        <is>
          <t>https://anyseats.net/spanish-la-liga/getafe-vs-alaves</t>
        </is>
      </c>
      <c r="H392" s="2" t="inlineStr">
        <is>
          <t>Current evergreen fixture page has no matched measured demand; retain for inventory coverage</t>
        </is>
      </c>
    </row>
    <row r="393" ht="20" customHeight="1">
      <c r="A393" s="2" t="inlineStr">
        <is>
          <t>United Kingdom / English</t>
        </is>
      </c>
      <c r="B393" s="2" t="inlineStr">
        <is>
          <t>Fixture inventory</t>
        </is>
      </c>
      <c r="C393" s="2" t="inlineStr">
        <is>
          <t>Hold</t>
        </is>
      </c>
      <c r="D393" s="2" t="inlineStr">
        <is>
          <t>Hold</t>
        </is>
      </c>
      <c r="E393" s="2" t="inlineStr">
        <is>
          <t>celta vigo vs espanyol tickets</t>
        </is>
      </c>
      <c r="F393" s="3" t="n">
        <v>0</v>
      </c>
      <c r="G393" s="4" t="inlineStr">
        <is>
          <t>https://anyseats.net/spanish-la-liga/celta-vigo-vs-espanyol</t>
        </is>
      </c>
      <c r="H393" s="2" t="inlineStr">
        <is>
          <t>Current evergreen fixture page has no matched measured demand; retain for inventory coverage</t>
        </is>
      </c>
    </row>
    <row r="394" ht="20" customHeight="1">
      <c r="A394" s="2" t="inlineStr">
        <is>
          <t>United Kingdom / English</t>
        </is>
      </c>
      <c r="B394" s="2" t="inlineStr">
        <is>
          <t>Fixture inventory</t>
        </is>
      </c>
      <c r="C394" s="2" t="inlineStr">
        <is>
          <t>Hold</t>
        </is>
      </c>
      <c r="D394" s="2" t="inlineStr">
        <is>
          <t>Hold</t>
        </is>
      </c>
      <c r="E394" s="2" t="inlineStr">
        <is>
          <t>racing santander vs rayo vallecano tickets</t>
        </is>
      </c>
      <c r="F394" s="3" t="n">
        <v>0</v>
      </c>
      <c r="G394" s="4" t="inlineStr">
        <is>
          <t>https://anyseats.net/spanish-la-liga/racing-santander-vs-rayo-vallecano</t>
        </is>
      </c>
      <c r="H394" s="2" t="inlineStr">
        <is>
          <t>Current evergreen fixture page has no matched measured demand; retain for inventory coverage</t>
        </is>
      </c>
    </row>
    <row r="395" ht="20" customHeight="1">
      <c r="A395" s="2" t="inlineStr">
        <is>
          <t>United Kingdom / English</t>
        </is>
      </c>
      <c r="B395" s="2" t="inlineStr">
        <is>
          <t>Fixture inventory</t>
        </is>
      </c>
      <c r="C395" s="2" t="inlineStr">
        <is>
          <t>Hold</t>
        </is>
      </c>
      <c r="D395" s="2" t="inlineStr">
        <is>
          <t>Hold</t>
        </is>
      </c>
      <c r="E395" s="2" t="inlineStr">
        <is>
          <t>chelsea vs coventry city tickets</t>
        </is>
      </c>
      <c r="F395" s="3" t="n">
        <v>0</v>
      </c>
      <c r="G395" s="4" t="inlineStr">
        <is>
          <t>https://anyseats.net/premier-league/chelsea-vs-coventry-city</t>
        </is>
      </c>
      <c r="H395" s="2" t="inlineStr">
        <is>
          <t>Current evergreen fixture page has no matched measured demand; retain for inventory coverage</t>
        </is>
      </c>
    </row>
    <row r="396" ht="20" customHeight="1">
      <c r="A396" s="2" t="inlineStr">
        <is>
          <t>United Kingdom / English</t>
        </is>
      </c>
      <c r="B396" s="2" t="inlineStr">
        <is>
          <t>Fixture inventory</t>
        </is>
      </c>
      <c r="C396" s="2" t="inlineStr">
        <is>
          <t>Hold</t>
        </is>
      </c>
      <c r="D396" s="2" t="inlineStr">
        <is>
          <t>Hold</t>
        </is>
      </c>
      <c r="E396" s="2" t="inlineStr">
        <is>
          <t>leverkusen vs hoffenheim tickets</t>
        </is>
      </c>
      <c r="F396" s="3" t="n">
        <v>0</v>
      </c>
      <c r="G396" s="4" t="inlineStr">
        <is>
          <t>https://anyseats.net/german-bundesliga/leverkusen-vs-hoffenheim</t>
        </is>
      </c>
      <c r="H396" s="2" t="inlineStr">
        <is>
          <t>Current evergreen fixture page has no matched measured demand; retain for inventory coverage</t>
        </is>
      </c>
    </row>
    <row r="397" ht="20" customHeight="1">
      <c r="A397" s="2" t="inlineStr">
        <is>
          <t>United Kingdom / English</t>
        </is>
      </c>
      <c r="B397" s="2" t="inlineStr">
        <is>
          <t>Fixture inventory</t>
        </is>
      </c>
      <c r="C397" s="2" t="inlineStr">
        <is>
          <t>Hold</t>
        </is>
      </c>
      <c r="D397" s="2" t="inlineStr">
        <is>
          <t>Hold</t>
        </is>
      </c>
      <c r="E397" s="2" t="inlineStr">
        <is>
          <t>hamburger sv vs paderborn 07 tickets</t>
        </is>
      </c>
      <c r="F397" s="3" t="n">
        <v>0</v>
      </c>
      <c r="G397" s="4" t="inlineStr">
        <is>
          <t>https://anyseats.net/german-bundesliga/hamburger-sv-vs-paderborn-07</t>
        </is>
      </c>
      <c r="H397" s="2" t="inlineStr">
        <is>
          <t>Current evergreen fixture page has no matched measured demand; retain for inventory coverage</t>
        </is>
      </c>
    </row>
    <row r="398" ht="20" customHeight="1">
      <c r="A398" s="2" t="inlineStr">
        <is>
          <t>United Kingdom / English</t>
        </is>
      </c>
      <c r="B398" s="2" t="inlineStr">
        <is>
          <t>Fixture inventory</t>
        </is>
      </c>
      <c r="C398" s="2" t="inlineStr">
        <is>
          <t>Hold</t>
        </is>
      </c>
      <c r="D398" s="2" t="inlineStr">
        <is>
          <t>Hold</t>
        </is>
      </c>
      <c r="E398" s="2" t="inlineStr">
        <is>
          <t>werder bremen vs mainz tickets</t>
        </is>
      </c>
      <c r="F398" s="3" t="n">
        <v>0</v>
      </c>
      <c r="G398" s="4" t="inlineStr">
        <is>
          <t>https://anyseats.net/german-bundesliga/werder-bremen-vs-mainz</t>
        </is>
      </c>
      <c r="H398" s="2" t="inlineStr">
        <is>
          <t>Current evergreen fixture page has no matched measured demand; retain for inventory coverage</t>
        </is>
      </c>
    </row>
    <row r="399" ht="20" customHeight="1">
      <c r="A399" s="2" t="inlineStr">
        <is>
          <t>United Kingdom / English</t>
        </is>
      </c>
      <c r="B399" s="2" t="inlineStr">
        <is>
          <t>Fixture inventory</t>
        </is>
      </c>
      <c r="C399" s="2" t="inlineStr">
        <is>
          <t>Hold</t>
        </is>
      </c>
      <c r="D399" s="2" t="inlineStr">
        <is>
          <t>Hold</t>
        </is>
      </c>
      <c r="E399" s="2" t="inlineStr">
        <is>
          <t>psv eindhoven vs fc utrecht tickets</t>
        </is>
      </c>
      <c r="F399" s="3" t="n">
        <v>0</v>
      </c>
      <c r="G399" s="4" t="inlineStr">
        <is>
          <t>https://anyseats.net/dutch-eredivisie/psv-eindhoven-vs-fc-utrecht</t>
        </is>
      </c>
      <c r="H399" s="2" t="inlineStr">
        <is>
          <t>Current evergreen fixture page has no matched measured demand; retain for inventory coverage</t>
        </is>
      </c>
    </row>
    <row r="400" ht="20" customHeight="1">
      <c r="A400" s="2" t="inlineStr">
        <is>
          <t>United Kingdom / English</t>
        </is>
      </c>
      <c r="B400" s="2" t="inlineStr">
        <is>
          <t>Fixture inventory</t>
        </is>
      </c>
      <c r="C400" s="2" t="inlineStr">
        <is>
          <t>Hold</t>
        </is>
      </c>
      <c r="D400" s="2" t="inlineStr">
        <is>
          <t>Hold</t>
        </is>
      </c>
      <c r="E400" s="2" t="inlineStr">
        <is>
          <t>angers vs auxerre tickets</t>
        </is>
      </c>
      <c r="F400" s="3" t="n">
        <v>0</v>
      </c>
      <c r="G400" s="4" t="inlineStr">
        <is>
          <t>https://anyseats.net/france-ligue-1/angers-vs-auxerre</t>
        </is>
      </c>
      <c r="H400" s="2" t="inlineStr">
        <is>
          <t>Current evergreen fixture page has no matched measured demand; retain for inventory coverage</t>
        </is>
      </c>
    </row>
    <row r="401" ht="20" customHeight="1">
      <c r="A401" s="2" t="inlineStr">
        <is>
          <t>United Kingdom / English</t>
        </is>
      </c>
      <c r="B401" s="2" t="inlineStr">
        <is>
          <t>Fixture inventory</t>
        </is>
      </c>
      <c r="C401" s="2" t="inlineStr">
        <is>
          <t>Hold</t>
        </is>
      </c>
      <c r="D401" s="2" t="inlineStr">
        <is>
          <t>Hold</t>
        </is>
      </c>
      <c r="E401" s="2" t="inlineStr">
        <is>
          <t>rb leipzig vs schalke 04 tickets</t>
        </is>
      </c>
      <c r="F401" s="3" t="n">
        <v>0</v>
      </c>
      <c r="G401" s="4" t="inlineStr">
        <is>
          <t>https://anyseats.net/german-bundesliga/rb-leipzig-vs-schalke-04</t>
        </is>
      </c>
      <c r="H401" s="2" t="inlineStr">
        <is>
          <t>Current evergreen fixture page has no matched measured demand; retain for inventory coverage</t>
        </is>
      </c>
    </row>
    <row r="402" ht="20" customHeight="1">
      <c r="A402" s="2" t="inlineStr">
        <is>
          <t>United Kingdom / English</t>
        </is>
      </c>
      <c r="B402" s="2" t="inlineStr">
        <is>
          <t>Fixture inventory</t>
        </is>
      </c>
      <c r="C402" s="2" t="inlineStr">
        <is>
          <t>Hold</t>
        </is>
      </c>
      <c r="D402" s="2" t="inlineStr">
        <is>
          <t>Hold</t>
        </is>
      </c>
      <c r="E402" s="2" t="inlineStr">
        <is>
          <t>west ham vs burnley tickets</t>
        </is>
      </c>
      <c r="F402" s="3" t="n">
        <v>0</v>
      </c>
      <c r="G402" s="4" t="inlineStr">
        <is>
          <t>https://anyseats.net/premier-league/west-ham-vs-burnley</t>
        </is>
      </c>
      <c r="H402" s="2" t="inlineStr">
        <is>
          <t>Current evergreen fixture page has no matched measured demand; retain for inventory coverage</t>
        </is>
      </c>
    </row>
    <row r="403" ht="20" customHeight="1">
      <c r="A403" s="2" t="inlineStr">
        <is>
          <t>United Kingdom / English</t>
        </is>
      </c>
      <c r="B403" s="2" t="inlineStr">
        <is>
          <t>Fixture inventory</t>
        </is>
      </c>
      <c r="C403" s="2" t="inlineStr">
        <is>
          <t>Hold</t>
        </is>
      </c>
      <c r="D403" s="2" t="inlineStr">
        <is>
          <t>Hold</t>
        </is>
      </c>
      <c r="E403" s="2" t="inlineStr">
        <is>
          <t>sporting lisbon vs sc braga tickets</t>
        </is>
      </c>
      <c r="F403" s="3" t="n">
        <v>0</v>
      </c>
      <c r="G403" s="4" t="inlineStr">
        <is>
          <t>https://anyseats.net/portuguese-primeira-liga/sporting-lisbon-vs-sc-braga</t>
        </is>
      </c>
      <c r="H403" s="2" t="inlineStr">
        <is>
          <t>Current evergreen fixture page has no matched measured demand; retain for inventory coverage</t>
        </is>
      </c>
    </row>
    <row r="404" ht="20" customHeight="1">
      <c r="A404" s="2" t="inlineStr">
        <is>
          <t>United Kingdom / English</t>
        </is>
      </c>
      <c r="B404" s="2" t="inlineStr">
        <is>
          <t>Fixture inventory</t>
        </is>
      </c>
      <c r="C404" s="2" t="inlineStr">
        <is>
          <t>Hold</t>
        </is>
      </c>
      <c r="D404" s="2" t="inlineStr">
        <is>
          <t>Hold</t>
        </is>
      </c>
      <c r="E404" s="2" t="inlineStr">
        <is>
          <t>fiorentina vs venezia tickets</t>
        </is>
      </c>
      <c r="F404" s="3" t="n">
        <v>0</v>
      </c>
      <c r="G404" s="4" t="inlineStr">
        <is>
          <t>https://anyseats.net/italian-serie-a/fiorentina-vs-venezia</t>
        </is>
      </c>
      <c r="H404" s="2" t="inlineStr">
        <is>
          <t>Current evergreen fixture page has no matched measured demand; retain for inventory coverage</t>
        </is>
      </c>
    </row>
    <row r="405" ht="20" customHeight="1">
      <c r="A405" s="2" t="inlineStr">
        <is>
          <t>United Kingdom / English</t>
        </is>
      </c>
      <c r="B405" s="2" t="inlineStr">
        <is>
          <t>Fixture inventory</t>
        </is>
      </c>
      <c r="C405" s="2" t="inlineStr">
        <is>
          <t>Hold</t>
        </is>
      </c>
      <c r="D405" s="2" t="inlineStr">
        <is>
          <t>Hold</t>
        </is>
      </c>
      <c r="E405" s="2" t="inlineStr">
        <is>
          <t>atalanta vs torino tickets</t>
        </is>
      </c>
      <c r="F405" s="3" t="n">
        <v>0</v>
      </c>
      <c r="G405" s="4" t="inlineStr">
        <is>
          <t>https://anyseats.net/italian-serie-a/atalanta-vs-torino</t>
        </is>
      </c>
      <c r="H405" s="2" t="inlineStr">
        <is>
          <t>Current evergreen fixture page has no matched measured demand; retain for inventory coverage</t>
        </is>
      </c>
    </row>
    <row r="406" ht="20" customHeight="1">
      <c r="A406" s="2" t="inlineStr">
        <is>
          <t>United Kingdom / English</t>
        </is>
      </c>
      <c r="B406" s="2" t="inlineStr">
        <is>
          <t>Fixture inventory</t>
        </is>
      </c>
      <c r="C406" s="2" t="inlineStr">
        <is>
          <t>Hold</t>
        </is>
      </c>
      <c r="D406" s="2" t="inlineStr">
        <is>
          <t>Hold</t>
        </is>
      </c>
      <c r="E406" s="2" t="inlineStr">
        <is>
          <t>lazio vs frosinone tickets</t>
        </is>
      </c>
      <c r="F406" s="3" t="n">
        <v>0</v>
      </c>
      <c r="G406" s="4" t="inlineStr">
        <is>
          <t>https://anyseats.net/italian-serie-a/lazio-vs-frosinone</t>
        </is>
      </c>
      <c r="H406" s="2" t="inlineStr">
        <is>
          <t>Current evergreen fixture page has no matched measured demand; retain for inventory coverage</t>
        </is>
      </c>
    </row>
    <row r="407" ht="20" customHeight="1">
      <c r="A407" s="2" t="inlineStr">
        <is>
          <t>United Kingdom / English</t>
        </is>
      </c>
      <c r="B407" s="2" t="inlineStr">
        <is>
          <t>Fixture inventory</t>
        </is>
      </c>
      <c r="C407" s="2" t="inlineStr">
        <is>
          <t>Hold</t>
        </is>
      </c>
      <c r="D407" s="2" t="inlineStr">
        <is>
          <t>Hold</t>
        </is>
      </c>
      <c r="E407" s="2" t="inlineStr">
        <is>
          <t>elche vs malaga cf tickets</t>
        </is>
      </c>
      <c r="F407" s="3" t="n">
        <v>0</v>
      </c>
      <c r="G407" s="4" t="inlineStr">
        <is>
          <t>https://anyseats.net/spanish-la-liga/elche-vs-malaga-cf</t>
        </is>
      </c>
      <c r="H407" s="2" t="inlineStr">
        <is>
          <t>Current evergreen fixture page has no matched measured demand; retain for inventory coverage</t>
        </is>
      </c>
    </row>
    <row r="408" ht="20" customHeight="1">
      <c r="A408" s="2" t="inlineStr">
        <is>
          <t>United Kingdom / English</t>
        </is>
      </c>
      <c r="B408" s="2" t="inlineStr">
        <is>
          <t>Fixture inventory</t>
        </is>
      </c>
      <c r="C408" s="2" t="inlineStr">
        <is>
          <t>Hold</t>
        </is>
      </c>
      <c r="D408" s="2" t="inlineStr">
        <is>
          <t>Hold</t>
        </is>
      </c>
      <c r="E408" s="2" t="inlineStr">
        <is>
          <t>deportivo la coruna vs getafe tickets</t>
        </is>
      </c>
      <c r="F408" s="3" t="n">
        <v>0</v>
      </c>
      <c r="G408" s="4" t="inlineStr">
        <is>
          <t>https://anyseats.net/spanish-la-liga/deportivo-la-coruna-vs-getafe</t>
        </is>
      </c>
      <c r="H408" s="2" t="inlineStr">
        <is>
          <t>Current evergreen fixture page has no matched measured demand; retain for inventory coverage</t>
        </is>
      </c>
    </row>
    <row r="409" ht="20" customHeight="1">
      <c r="A409" s="2" t="inlineStr">
        <is>
          <t>United Kingdom / English</t>
        </is>
      </c>
      <c r="B409" s="2" t="inlineStr">
        <is>
          <t>Fixture inventory</t>
        </is>
      </c>
      <c r="C409" s="2" t="inlineStr">
        <is>
          <t>Hold</t>
        </is>
      </c>
      <c r="D409" s="2" t="inlineStr">
        <is>
          <t>Hold</t>
        </is>
      </c>
      <c r="E409" s="2" t="inlineStr">
        <is>
          <t>valencia vs levante tickets</t>
        </is>
      </c>
      <c r="F409" s="3" t="n">
        <v>0</v>
      </c>
      <c r="G409" s="4" t="inlineStr">
        <is>
          <t>https://anyseats.net/spanish-la-liga/valencia-vs-levante</t>
        </is>
      </c>
      <c r="H409" s="2" t="inlineStr">
        <is>
          <t>Current evergreen fixture page has no matched measured demand; retain for inventory coverage</t>
        </is>
      </c>
    </row>
    <row r="410" ht="20" customHeight="1">
      <c r="A410" s="2" t="inlineStr">
        <is>
          <t>United Kingdom / English</t>
        </is>
      </c>
      <c r="B410" s="2" t="inlineStr">
        <is>
          <t>Fixture inventory</t>
        </is>
      </c>
      <c r="C410" s="2" t="inlineStr">
        <is>
          <t>Hold</t>
        </is>
      </c>
      <c r="D410" s="2" t="inlineStr">
        <is>
          <t>Hold</t>
        </is>
      </c>
      <c r="E410" s="2" t="inlineStr">
        <is>
          <t>leverkusen vs fc koln tickets</t>
        </is>
      </c>
      <c r="F410" s="3" t="n">
        <v>0</v>
      </c>
      <c r="G410" s="4" t="inlineStr">
        <is>
          <t>https://anyseats.net/german-bundesliga/leverkusen-vs-fc-koln</t>
        </is>
      </c>
      <c r="H410" s="2" t="inlineStr">
        <is>
          <t>Current evergreen fixture page has no matched measured demand; retain for inventory coverage</t>
        </is>
      </c>
    </row>
    <row r="411" ht="20" customHeight="1">
      <c r="A411" s="2" t="inlineStr">
        <is>
          <t>United Kingdom / English</t>
        </is>
      </c>
      <c r="B411" s="2" t="inlineStr">
        <is>
          <t>Fixture inventory</t>
        </is>
      </c>
      <c r="C411" s="2" t="inlineStr">
        <is>
          <t>Hold</t>
        </is>
      </c>
      <c r="D411" s="2" t="inlineStr">
        <is>
          <t>Hold</t>
        </is>
      </c>
      <c r="E411" s="2" t="inlineStr">
        <is>
          <t>lyon vs troyes tickets</t>
        </is>
      </c>
      <c r="F411" s="3" t="n">
        <v>0</v>
      </c>
      <c r="G411" s="4" t="inlineStr">
        <is>
          <t>https://anyseats.net/france-ligue-1/lyon-vs-troyes</t>
        </is>
      </c>
      <c r="H411" s="2" t="inlineStr">
        <is>
          <t>Current evergreen fixture page has no matched measured demand; retain for inventory coverage</t>
        </is>
      </c>
    </row>
    <row r="412" ht="20" customHeight="1">
      <c r="A412" s="2" t="inlineStr">
        <is>
          <t>United Kingdom / English</t>
        </is>
      </c>
      <c r="B412" s="2" t="inlineStr">
        <is>
          <t>Fixture inventory</t>
        </is>
      </c>
      <c r="C412" s="2" t="inlineStr">
        <is>
          <t>Hold</t>
        </is>
      </c>
      <c r="D412" s="2" t="inlineStr">
        <is>
          <t>Hold</t>
        </is>
      </c>
      <c r="E412" s="2" t="inlineStr">
        <is>
          <t>nice vs toulouse tickets</t>
        </is>
      </c>
      <c r="F412" s="3" t="n">
        <v>0</v>
      </c>
      <c r="G412" s="4" t="inlineStr">
        <is>
          <t>https://anyseats.net/france-ligue-1/nice-vs-toulouse</t>
        </is>
      </c>
      <c r="H412" s="2" t="inlineStr">
        <is>
          <t>Current evergreen fixture page has no matched measured demand; retain for inventory coverage</t>
        </is>
      </c>
    </row>
    <row r="413" ht="20" customHeight="1">
      <c r="A413" s="2" t="inlineStr">
        <is>
          <t>United Kingdom / English</t>
        </is>
      </c>
      <c r="B413" s="2" t="inlineStr">
        <is>
          <t>Fixture inventory</t>
        </is>
      </c>
      <c r="C413" s="2" t="inlineStr">
        <is>
          <t>Hold</t>
        </is>
      </c>
      <c r="D413" s="2" t="inlineStr">
        <is>
          <t>Hold</t>
        </is>
      </c>
      <c r="E413" s="2" t="inlineStr">
        <is>
          <t>le havre vs lens tickets</t>
        </is>
      </c>
      <c r="F413" s="3" t="n">
        <v>0</v>
      </c>
      <c r="G413" s="4" t="inlineStr">
        <is>
          <t>https://anyseats.net/france-ligue-1/le-havre-vs-lens</t>
        </is>
      </c>
      <c r="H413" s="2" t="inlineStr">
        <is>
          <t>Current evergreen fixture page has no matched measured demand; retain for inventory coverage</t>
        </is>
      </c>
    </row>
    <row r="414" ht="20" customHeight="1">
      <c r="A414" s="2" t="inlineStr">
        <is>
          <t>United Kingdom / English</t>
        </is>
      </c>
      <c r="B414" s="2" t="inlineStr">
        <is>
          <t>Fixture inventory</t>
        </is>
      </c>
      <c r="C414" s="2" t="inlineStr">
        <is>
          <t>Hold</t>
        </is>
      </c>
      <c r="D414" s="2" t="inlineStr">
        <is>
          <t>Hold</t>
        </is>
      </c>
      <c r="E414" s="2" t="inlineStr">
        <is>
          <t>marseille vs monaco tickets</t>
        </is>
      </c>
      <c r="F414" s="3" t="n">
        <v>0</v>
      </c>
      <c r="G414" s="4" t="inlineStr">
        <is>
          <t>https://anyseats.net/france-ligue-1/marseille-vs-monaco</t>
        </is>
      </c>
      <c r="H414" s="2" t="inlineStr">
        <is>
          <t>Current evergreen fixture page has no matched measured demand; retain for inventory coverage</t>
        </is>
      </c>
    </row>
    <row r="415" ht="20" customHeight="1">
      <c r="A415" s="2" t="inlineStr">
        <is>
          <t>United Kingdom / English</t>
        </is>
      </c>
      <c r="B415" s="2" t="inlineStr">
        <is>
          <t>Fixture inventory</t>
        </is>
      </c>
      <c r="C415" s="2" t="inlineStr">
        <is>
          <t>Hold</t>
        </is>
      </c>
      <c r="D415" s="2" t="inlineStr">
        <is>
          <t>Hold</t>
        </is>
      </c>
      <c r="E415" s="2" t="inlineStr">
        <is>
          <t>union berlin vs freiburg tickets</t>
        </is>
      </c>
      <c r="F415" s="3" t="n">
        <v>0</v>
      </c>
      <c r="G415" s="4" t="inlineStr">
        <is>
          <t>https://anyseats.net/german-bundesliga/union-berlin-vs-freiburg</t>
        </is>
      </c>
      <c r="H415" s="2" t="inlineStr">
        <is>
          <t>Current evergreen fixture page has no matched measured demand; retain for inventory coverage</t>
        </is>
      </c>
    </row>
    <row r="416" ht="20" customHeight="1">
      <c r="A416" s="2" t="inlineStr">
        <is>
          <t>United Kingdom / English</t>
        </is>
      </c>
      <c r="B416" s="2" t="inlineStr">
        <is>
          <t>Fixture inventory</t>
        </is>
      </c>
      <c r="C416" s="2" t="inlineStr">
        <is>
          <t>Hold</t>
        </is>
      </c>
      <c r="D416" s="2" t="inlineStr">
        <is>
          <t>Hold</t>
        </is>
      </c>
      <c r="E416" s="2" t="inlineStr">
        <is>
          <t>eintracht frankfurt vs paderborn 07 tickets</t>
        </is>
      </c>
      <c r="F416" s="3" t="n">
        <v>0</v>
      </c>
      <c r="G416" s="4" t="inlineStr">
        <is>
          <t>https://anyseats.net/german-bundesliga/eintracht-frankfurt-vs-paderborn-07</t>
        </is>
      </c>
      <c r="H416" s="2" t="inlineStr">
        <is>
          <t>Current evergreen fixture page has no matched measured demand; retain for inventory coverage</t>
        </is>
      </c>
    </row>
    <row r="417" ht="20" customHeight="1">
      <c r="A417" s="2" t="inlineStr">
        <is>
          <t>United Kingdom / English</t>
        </is>
      </c>
      <c r="B417" s="2" t="inlineStr">
        <is>
          <t>Fixture inventory</t>
        </is>
      </c>
      <c r="C417" s="2" t="inlineStr">
        <is>
          <t>Hold</t>
        </is>
      </c>
      <c r="D417" s="2" t="inlineStr">
        <is>
          <t>Hold</t>
        </is>
      </c>
      <c r="E417" s="2" t="inlineStr">
        <is>
          <t>barcelona vs deportivo la coruna tickets</t>
        </is>
      </c>
      <c r="F417" s="3" t="n">
        <v>0</v>
      </c>
      <c r="G417" s="4" t="inlineStr">
        <is>
          <t>https://anyseats.net/spanish-la-liga/barcelona-vs-deportivo-la-coruna</t>
        </is>
      </c>
      <c r="H417" s="2" t="inlineStr">
        <is>
          <t>Current evergreen fixture page has no matched measured demand; retain for inventory coverage</t>
        </is>
      </c>
    </row>
    <row r="418" ht="20" customHeight="1">
      <c r="A418" s="2" t="inlineStr">
        <is>
          <t>United Kingdom / English</t>
        </is>
      </c>
      <c r="B418" s="2" t="inlineStr">
        <is>
          <t>Fixture inventory</t>
        </is>
      </c>
      <c r="C418" s="2" t="inlineStr">
        <is>
          <t>Hold</t>
        </is>
      </c>
      <c r="D418" s="2" t="inlineStr">
        <is>
          <t>Hold</t>
        </is>
      </c>
      <c r="E418" s="2" t="inlineStr">
        <is>
          <t>malaga cf vs rayo vallecano tickets</t>
        </is>
      </c>
      <c r="F418" s="3" t="n">
        <v>0</v>
      </c>
      <c r="G418" s="4" t="inlineStr">
        <is>
          <t>https://anyseats.net/spanish-la-liga/malaga-cf-vs-rayo-vallecano</t>
        </is>
      </c>
      <c r="H418" s="2" t="inlineStr">
        <is>
          <t>Current evergreen fixture page has no matched measured demand; retain for inventory coverage</t>
        </is>
      </c>
    </row>
    <row r="419" ht="20" customHeight="1">
      <c r="A419" s="2" t="inlineStr">
        <is>
          <t>United Kingdom / English</t>
        </is>
      </c>
      <c r="B419" s="2" t="inlineStr">
        <is>
          <t>Fixture inventory</t>
        </is>
      </c>
      <c r="C419" s="2" t="inlineStr">
        <is>
          <t>Hold</t>
        </is>
      </c>
      <c r="D419" s="2" t="inlineStr">
        <is>
          <t>Hold</t>
        </is>
      </c>
      <c r="E419" s="2" t="inlineStr">
        <is>
          <t>real betis vs levante tickets</t>
        </is>
      </c>
      <c r="F419" s="3" t="n">
        <v>0</v>
      </c>
      <c r="G419" s="4" t="inlineStr">
        <is>
          <t>https://anyseats.net/spanish-la-liga/real-betis-vs-levante</t>
        </is>
      </c>
      <c r="H419" s="2" t="inlineStr">
        <is>
          <t>Current evergreen fixture page has no matched measured demand; retain for inventory coverage</t>
        </is>
      </c>
    </row>
    <row r="420" ht="20" customHeight="1">
      <c r="A420" s="2" t="inlineStr">
        <is>
          <t>United Kingdom / English</t>
        </is>
      </c>
      <c r="B420" s="2" t="inlineStr">
        <is>
          <t>Fixture inventory</t>
        </is>
      </c>
      <c r="C420" s="2" t="inlineStr">
        <is>
          <t>Hold</t>
        </is>
      </c>
      <c r="D420" s="2" t="inlineStr">
        <is>
          <t>Hold</t>
        </is>
      </c>
      <c r="E420" s="2" t="inlineStr">
        <is>
          <t>osasuna vs celta vigo tickets</t>
        </is>
      </c>
      <c r="F420" s="3" t="n">
        <v>0</v>
      </c>
      <c r="G420" s="4" t="inlineStr">
        <is>
          <t>https://anyseats.net/spanish-la-liga/osasuna-vs-celta-vigo</t>
        </is>
      </c>
      <c r="H420" s="2" t="inlineStr">
        <is>
          <t>Current evergreen fixture page has no matched measured demand; retain for inventory coverage</t>
        </is>
      </c>
    </row>
    <row r="421" ht="20" customHeight="1">
      <c r="A421" s="2" t="inlineStr">
        <is>
          <t>United Kingdom / English</t>
        </is>
      </c>
      <c r="B421" s="2" t="inlineStr">
        <is>
          <t>Fixture inventory</t>
        </is>
      </c>
      <c r="C421" s="2" t="inlineStr">
        <is>
          <t>Hold</t>
        </is>
      </c>
      <c r="D421" s="2" t="inlineStr">
        <is>
          <t>Hold</t>
        </is>
      </c>
      <c r="E421" s="2" t="inlineStr">
        <is>
          <t>elche vs villarreal tickets</t>
        </is>
      </c>
      <c r="F421" s="3" t="n">
        <v>0</v>
      </c>
      <c r="G421" s="4" t="inlineStr">
        <is>
          <t>https://anyseats.net/spanish-la-liga/elche-vs-villarreal</t>
        </is>
      </c>
      <c r="H421" s="2" t="inlineStr">
        <is>
          <t>Current evergreen fixture page has no matched measured demand; retain for inventory coverage</t>
        </is>
      </c>
    </row>
    <row r="422" ht="20" customHeight="1">
      <c r="A422" s="2" t="inlineStr">
        <is>
          <t>United Kingdom / English</t>
        </is>
      </c>
      <c r="B422" s="2" t="inlineStr">
        <is>
          <t>Fixture inventory</t>
        </is>
      </c>
      <c r="C422" s="2" t="inlineStr">
        <is>
          <t>Hold</t>
        </is>
      </c>
      <c r="D422" s="2" t="inlineStr">
        <is>
          <t>Hold</t>
        </is>
      </c>
      <c r="E422" s="2" t="inlineStr">
        <is>
          <t>getafe vs real sociedad tickets</t>
        </is>
      </c>
      <c r="F422" s="3" t="n">
        <v>0</v>
      </c>
      <c r="G422" s="4" t="inlineStr">
        <is>
          <t>https://anyseats.net/spanish-la-liga/getafe-vs-real-sociedad</t>
        </is>
      </c>
      <c r="H422" s="2" t="inlineStr">
        <is>
          <t>Current evergreen fixture page has no matched measured demand; retain for inventory coverage</t>
        </is>
      </c>
    </row>
    <row r="423" ht="20" customHeight="1">
      <c r="A423" s="2" t="inlineStr">
        <is>
          <t>United Kingdom / English</t>
        </is>
      </c>
      <c r="B423" s="2" t="inlineStr">
        <is>
          <t>Fixture inventory</t>
        </is>
      </c>
      <c r="C423" s="2" t="inlineStr">
        <is>
          <t>Hold</t>
        </is>
      </c>
      <c r="D423" s="2" t="inlineStr">
        <is>
          <t>Hold</t>
        </is>
      </c>
      <c r="E423" s="2" t="inlineStr">
        <is>
          <t>west ham vs sheffield united tickets</t>
        </is>
      </c>
      <c r="F423" s="3" t="n">
        <v>0</v>
      </c>
      <c r="G423" s="4" t="inlineStr">
        <is>
          <t>https://anyseats.net/club-friendlies/west-ham-vs-sheffield-united</t>
        </is>
      </c>
      <c r="H423" s="2" t="inlineStr">
        <is>
          <t>Current evergreen fixture page has no matched measured demand; retain for inventory coverage</t>
        </is>
      </c>
    </row>
    <row r="424" ht="20" customHeight="1">
      <c r="A424" s="2" t="inlineStr">
        <is>
          <t>United Kingdom / English</t>
        </is>
      </c>
      <c r="B424" s="2" t="inlineStr">
        <is>
          <t>Fixture inventory</t>
        </is>
      </c>
      <c r="C424" s="2" t="inlineStr">
        <is>
          <t>Hold</t>
        </is>
      </c>
      <c r="D424" s="2" t="inlineStr">
        <is>
          <t>Hold</t>
        </is>
      </c>
      <c r="E424" s="2" t="inlineStr">
        <is>
          <t>psg vs strasbourg tickets</t>
        </is>
      </c>
      <c r="F424" s="3" t="n">
        <v>0</v>
      </c>
      <c r="G424" s="4" t="inlineStr">
        <is>
          <t>https://anyseats.net/france-ligue-1/psg-vs-strasbourg</t>
        </is>
      </c>
      <c r="H424" s="2" t="inlineStr">
        <is>
          <t>Current evergreen fixture page has no matched measured demand; retain for inventory coverage</t>
        </is>
      </c>
    </row>
    <row r="425" ht="20" customHeight="1">
      <c r="A425" s="2" t="inlineStr">
        <is>
          <t>United Kingdom / English</t>
        </is>
      </c>
      <c r="B425" s="2" t="inlineStr">
        <is>
          <t>Fixture inventory</t>
        </is>
      </c>
      <c r="C425" s="2" t="inlineStr">
        <is>
          <t>Hold</t>
        </is>
      </c>
      <c r="D425" s="2" t="inlineStr">
        <is>
          <t>Hold</t>
        </is>
      </c>
      <c r="E425" s="2" t="inlineStr">
        <is>
          <t>brighton hove albion vs coventry city tickets</t>
        </is>
      </c>
      <c r="F425" s="3" t="n">
        <v>0</v>
      </c>
      <c r="G425" s="4" t="inlineStr">
        <is>
          <t>https://anyseats.net/premier-league/brighton-hove-albion-vs-coventry-city</t>
        </is>
      </c>
      <c r="H425" s="2" t="inlineStr">
        <is>
          <t>Current evergreen fixture page has no matched measured demand; retain for inventory coverage</t>
        </is>
      </c>
    </row>
    <row r="426" ht="20" customHeight="1">
      <c r="A426" s="2" t="inlineStr">
        <is>
          <t>United Kingdom / English</t>
        </is>
      </c>
      <c r="B426" s="2" t="inlineStr">
        <is>
          <t>Fixture inventory</t>
        </is>
      </c>
      <c r="C426" s="2" t="inlineStr">
        <is>
          <t>Hold</t>
        </is>
      </c>
      <c r="D426" s="2" t="inlineStr">
        <is>
          <t>Hold</t>
        </is>
      </c>
      <c r="E426" s="2" t="inlineStr">
        <is>
          <t>angers vs le mans tickets</t>
        </is>
      </c>
      <c r="F426" s="3" t="n">
        <v>0</v>
      </c>
      <c r="G426" s="4" t="inlineStr">
        <is>
          <t>https://anyseats.net/france-ligue-1/angers-vs-le-mans</t>
        </is>
      </c>
      <c r="H426" s="2" t="inlineStr">
        <is>
          <t>Current evergreen fixture page has no matched measured demand; retain for inventory coverage</t>
        </is>
      </c>
    </row>
    <row r="427" ht="20" customHeight="1">
      <c r="A427" s="2" t="inlineStr">
        <is>
          <t>United Kingdom / English</t>
        </is>
      </c>
      <c r="B427" s="2" t="inlineStr">
        <is>
          <t>Fixture inventory</t>
        </is>
      </c>
      <c r="C427" s="2" t="inlineStr">
        <is>
          <t>Hold</t>
        </is>
      </c>
      <c r="D427" s="2" t="inlineStr">
        <is>
          <t>Hold</t>
        </is>
      </c>
      <c r="E427" s="2" t="inlineStr">
        <is>
          <t>monaco vs le havre tickets</t>
        </is>
      </c>
      <c r="F427" s="3" t="n">
        <v>0</v>
      </c>
      <c r="G427" s="4" t="inlineStr">
        <is>
          <t>https://anyseats.net/france-ligue-1/monaco-vs-le-havre</t>
        </is>
      </c>
      <c r="H427" s="2" t="inlineStr">
        <is>
          <t>Current evergreen fixture page has no matched measured demand; retain for inventory coverage</t>
        </is>
      </c>
    </row>
    <row r="428" ht="20" customHeight="1">
      <c r="A428" s="2" t="inlineStr">
        <is>
          <t>United Kingdom / English</t>
        </is>
      </c>
      <c r="B428" s="2" t="inlineStr">
        <is>
          <t>Fixture inventory</t>
        </is>
      </c>
      <c r="C428" s="2" t="inlineStr">
        <is>
          <t>Hold</t>
        </is>
      </c>
      <c r="D428" s="2" t="inlineStr">
        <is>
          <t>Hold</t>
        </is>
      </c>
      <c r="E428" s="2" t="inlineStr">
        <is>
          <t>dortmund vs monchengladbach tickets</t>
        </is>
      </c>
      <c r="F428" s="3" t="n">
        <v>0</v>
      </c>
      <c r="G428" s="4" t="inlineStr">
        <is>
          <t>https://anyseats.net/german-bundesliga/dortmund-vs-monchengladbach</t>
        </is>
      </c>
      <c r="H428" s="2" t="inlineStr">
        <is>
          <t>Current evergreen fixture page has no matched measured demand; retain for inventory coverage</t>
        </is>
      </c>
    </row>
    <row r="429" ht="20" customHeight="1">
      <c r="A429" s="2" t="inlineStr">
        <is>
          <t>United Kingdom / English</t>
        </is>
      </c>
      <c r="B429" s="2" t="inlineStr">
        <is>
          <t>Fixture inventory</t>
        </is>
      </c>
      <c r="C429" s="2" t="inlineStr">
        <is>
          <t>Hold</t>
        </is>
      </c>
      <c r="D429" s="2" t="inlineStr">
        <is>
          <t>Hold</t>
        </is>
      </c>
      <c r="E429" s="2" t="inlineStr">
        <is>
          <t>rb leipzig vs union berlin tickets</t>
        </is>
      </c>
      <c r="F429" s="3" t="n">
        <v>0</v>
      </c>
      <c r="G429" s="4" t="inlineStr">
        <is>
          <t>https://anyseats.net/german-bundesliga/rb-leipzig-vs-union-berlin</t>
        </is>
      </c>
      <c r="H429" s="2" t="inlineStr">
        <is>
          <t>Current evergreen fixture page has no matched measured demand; retain for inventory coverage</t>
        </is>
      </c>
    </row>
    <row r="430" ht="20" customHeight="1">
      <c r="A430" s="2" t="inlineStr">
        <is>
          <t>United Kingdom / English</t>
        </is>
      </c>
      <c r="B430" s="2" t="inlineStr">
        <is>
          <t>Fixture inventory</t>
        </is>
      </c>
      <c r="C430" s="2" t="inlineStr">
        <is>
          <t>Hold</t>
        </is>
      </c>
      <c r="D430" s="2" t="inlineStr">
        <is>
          <t>Hold</t>
        </is>
      </c>
      <c r="E430" s="2" t="inlineStr">
        <is>
          <t>vfb stuttgart vs schalke 04 tickets</t>
        </is>
      </c>
      <c r="F430" s="3" t="n">
        <v>0</v>
      </c>
      <c r="G430" s="4" t="inlineStr">
        <is>
          <t>https://anyseats.net/german-bundesliga/vfb-stuttgart-vs-schalke-04</t>
        </is>
      </c>
      <c r="H430" s="2" t="inlineStr">
        <is>
          <t>Current evergreen fixture page has no matched measured demand; retain for inventory coverage</t>
        </is>
      </c>
    </row>
    <row r="431" ht="20" customHeight="1">
      <c r="A431" s="2" t="inlineStr">
        <is>
          <t>United Kingdom / English</t>
        </is>
      </c>
      <c r="B431" s="2" t="inlineStr">
        <is>
          <t>Fixture inventory</t>
        </is>
      </c>
      <c r="C431" s="2" t="inlineStr">
        <is>
          <t>Hold</t>
        </is>
      </c>
      <c r="D431" s="2" t="inlineStr">
        <is>
          <t>Hold</t>
        </is>
      </c>
      <c r="E431" s="2" t="inlineStr">
        <is>
          <t>sporting lisbon vs casa pia a c  tickets</t>
        </is>
      </c>
      <c r="F431" s="3" t="n">
        <v>0</v>
      </c>
      <c r="G431" s="4" t="inlineStr">
        <is>
          <t>https://anyseats.net/portuguese-primeira-liga/sporting-lisbon-vs-casa-pia-a-c-</t>
        </is>
      </c>
      <c r="H431" s="2" t="inlineStr">
        <is>
          <t>Current evergreen fixture page has no matched measured demand; retain for inventory coverage</t>
        </is>
      </c>
    </row>
    <row r="432" ht="20" customHeight="1">
      <c r="A432" s="2" t="inlineStr">
        <is>
          <t>United Kingdom / English</t>
        </is>
      </c>
      <c r="B432" s="2" t="inlineStr">
        <is>
          <t>Fixture inventory</t>
        </is>
      </c>
      <c r="C432" s="2" t="inlineStr">
        <is>
          <t>Hold</t>
        </is>
      </c>
      <c r="D432" s="2" t="inlineStr">
        <is>
          <t>Hold</t>
        </is>
      </c>
      <c r="E432" s="2" t="inlineStr">
        <is>
          <t>fiorentina vs genoa tickets</t>
        </is>
      </c>
      <c r="F432" s="3" t="n">
        <v>0</v>
      </c>
      <c r="G432" s="4" t="inlineStr">
        <is>
          <t>https://anyseats.net/italian-serie-a/fiorentina-vs-genoa</t>
        </is>
      </c>
      <c r="H432" s="2" t="inlineStr">
        <is>
          <t>Current evergreen fixture page has no matched measured demand; retain for inventory coverage</t>
        </is>
      </c>
    </row>
    <row r="433" ht="20" customHeight="1">
      <c r="A433" s="2" t="inlineStr">
        <is>
          <t>United Kingdom / English</t>
        </is>
      </c>
      <c r="B433" s="2" t="inlineStr">
        <is>
          <t>Fixture inventory</t>
        </is>
      </c>
      <c r="C433" s="2" t="inlineStr">
        <is>
          <t>Hold</t>
        </is>
      </c>
      <c r="D433" s="2" t="inlineStr">
        <is>
          <t>Hold</t>
        </is>
      </c>
      <c r="E433" s="2" t="inlineStr">
        <is>
          <t>roma vs lecce tickets</t>
        </is>
      </c>
      <c r="F433" s="3" t="n">
        <v>0</v>
      </c>
      <c r="G433" s="4" t="inlineStr">
        <is>
          <t>https://anyseats.net/italian-serie-a/roma-vs-lecce</t>
        </is>
      </c>
      <c r="H433" s="2" t="inlineStr">
        <is>
          <t>Current evergreen fixture page has no matched measured demand; retain for inventory coverage</t>
        </is>
      </c>
    </row>
    <row r="434" ht="20" customHeight="1">
      <c r="A434" s="2" t="inlineStr">
        <is>
          <t>United Kingdom / English</t>
        </is>
      </c>
      <c r="B434" s="2" t="inlineStr">
        <is>
          <t>Fixture inventory</t>
        </is>
      </c>
      <c r="C434" s="2" t="inlineStr">
        <is>
          <t>Hold</t>
        </is>
      </c>
      <c r="D434" s="2" t="inlineStr">
        <is>
          <t>Hold</t>
        </is>
      </c>
      <c r="E434" s="2" t="inlineStr">
        <is>
          <t>real sociedad vs alaves tickets</t>
        </is>
      </c>
      <c r="F434" s="3" t="n">
        <v>0</v>
      </c>
      <c r="G434" s="4" t="inlineStr">
        <is>
          <t>https://anyseats.net/spanish-la-liga/real-sociedad-vs-alaves</t>
        </is>
      </c>
      <c r="H434" s="2" t="inlineStr">
        <is>
          <t>Current evergreen fixture page has no matched measured demand; retain for inventory coverage</t>
        </is>
      </c>
    </row>
    <row r="435" ht="20" customHeight="1">
      <c r="A435" s="2" t="inlineStr">
        <is>
          <t>United Kingdom / English</t>
        </is>
      </c>
      <c r="B435" s="2" t="inlineStr">
        <is>
          <t>Fixture inventory</t>
        </is>
      </c>
      <c r="C435" s="2" t="inlineStr">
        <is>
          <t>Hold</t>
        </is>
      </c>
      <c r="D435" s="2" t="inlineStr">
        <is>
          <t>Hold</t>
        </is>
      </c>
      <c r="E435" s="2" t="inlineStr">
        <is>
          <t>levante vs osasuna tickets</t>
        </is>
      </c>
      <c r="F435" s="3" t="n">
        <v>0</v>
      </c>
      <c r="G435" s="4" t="inlineStr">
        <is>
          <t>https://anyseats.net/spanish-la-liga/levante-vs-osasuna</t>
        </is>
      </c>
      <c r="H435" s="2" t="inlineStr">
        <is>
          <t>Current evergreen fixture page has no matched measured demand; retain for inventory coverage</t>
        </is>
      </c>
    </row>
    <row r="436" ht="20" customHeight="1">
      <c r="A436" s="2" t="inlineStr">
        <is>
          <t>United Kingdom / English</t>
        </is>
      </c>
      <c r="B436" s="2" t="inlineStr">
        <is>
          <t>Fixture inventory</t>
        </is>
      </c>
      <c r="C436" s="2" t="inlineStr">
        <is>
          <t>Hold</t>
        </is>
      </c>
      <c r="D436" s="2" t="inlineStr">
        <is>
          <t>Hold</t>
        </is>
      </c>
      <c r="E436" s="2" t="inlineStr">
        <is>
          <t>valencia vs deportivo la coruna tickets</t>
        </is>
      </c>
      <c r="F436" s="3" t="n">
        <v>0</v>
      </c>
      <c r="G436" s="4" t="inlineStr">
        <is>
          <t>https://anyseats.net/spanish-la-liga/valencia-vs-deportivo-la-coruna</t>
        </is>
      </c>
      <c r="H436" s="2" t="inlineStr">
        <is>
          <t>Current evergreen fixture page has no matched measured demand; retain for inventory coverage</t>
        </is>
      </c>
    </row>
    <row r="437" ht="20" customHeight="1">
      <c r="A437" s="2" t="inlineStr">
        <is>
          <t>United Kingdom / English</t>
        </is>
      </c>
      <c r="B437" s="2" t="inlineStr">
        <is>
          <t>Fixture inventory</t>
        </is>
      </c>
      <c r="C437" s="2" t="inlineStr">
        <is>
          <t>Hold</t>
        </is>
      </c>
      <c r="D437" s="2" t="inlineStr">
        <is>
          <t>Hold</t>
        </is>
      </c>
      <c r="E437" s="2" t="inlineStr">
        <is>
          <t>marseille vs lyon tickets</t>
        </is>
      </c>
      <c r="F437" s="3" t="n">
        <v>0</v>
      </c>
      <c r="G437" s="4" t="inlineStr">
        <is>
          <t>https://anyseats.net/france-ligue-1/marseille-vs-lyon</t>
        </is>
      </c>
      <c r="H437" s="2" t="inlineStr">
        <is>
          <t>Current evergreen fixture page has no matched measured demand; retain for inventory coverage</t>
        </is>
      </c>
    </row>
    <row r="438" ht="20" customHeight="1">
      <c r="A438" s="2" t="inlineStr">
        <is>
          <t>United Kingdom / English</t>
        </is>
      </c>
      <c r="B438" s="2" t="inlineStr">
        <is>
          <t>Fixture inventory</t>
        </is>
      </c>
      <c r="C438" s="2" t="inlineStr">
        <is>
          <t>Hold</t>
        </is>
      </c>
      <c r="D438" s="2" t="inlineStr">
        <is>
          <t>Hold</t>
        </is>
      </c>
      <c r="E438" s="2" t="inlineStr">
        <is>
          <t>psv eindhoven vs az alkmaar tickets</t>
        </is>
      </c>
      <c r="F438" s="3" t="n">
        <v>0</v>
      </c>
      <c r="G438" s="4" t="inlineStr">
        <is>
          <t>https://anyseats.net/dutch-eredivisie/psv-eindhoven-vs-az-alkmaar</t>
        </is>
      </c>
      <c r="H438" s="2" t="inlineStr">
        <is>
          <t>Current evergreen fixture page has no matched measured demand; retain for inventory coverage</t>
        </is>
      </c>
    </row>
    <row r="439" ht="20" customHeight="1">
      <c r="A439" s="2" t="inlineStr">
        <is>
          <t>United Kingdom / English</t>
        </is>
      </c>
      <c r="B439" s="2" t="inlineStr">
        <is>
          <t>Fixture inventory</t>
        </is>
      </c>
      <c r="C439" s="2" t="inlineStr">
        <is>
          <t>Hold</t>
        </is>
      </c>
      <c r="D439" s="2" t="inlineStr">
        <is>
          <t>Hold</t>
        </is>
      </c>
      <c r="E439" s="2" t="inlineStr">
        <is>
          <t>le havre vs troyes tickets</t>
        </is>
      </c>
      <c r="F439" s="3" t="n">
        <v>0</v>
      </c>
      <c r="G439" s="4" t="inlineStr">
        <is>
          <t>https://anyseats.net/france-ligue-1/le-havre-vs-troyes</t>
        </is>
      </c>
      <c r="H439" s="2" t="inlineStr">
        <is>
          <t>Current evergreen fixture page has no matched measured demand; retain for inventory coverage</t>
        </is>
      </c>
    </row>
    <row r="440" ht="20" customHeight="1">
      <c r="A440" s="2" t="inlineStr">
        <is>
          <t>United Kingdom / English</t>
        </is>
      </c>
      <c r="B440" s="2" t="inlineStr">
        <is>
          <t>Fixture inventory</t>
        </is>
      </c>
      <c r="C440" s="2" t="inlineStr">
        <is>
          <t>Hold</t>
        </is>
      </c>
      <c r="D440" s="2" t="inlineStr">
        <is>
          <t>Hold</t>
        </is>
      </c>
      <c r="E440" s="2" t="inlineStr">
        <is>
          <t>lille vs rennes tickets</t>
        </is>
      </c>
      <c r="F440" s="3" t="n">
        <v>0</v>
      </c>
      <c r="G440" s="4" t="inlineStr">
        <is>
          <t>https://anyseats.net/france-ligue-1/lille-vs-rennes</t>
        </is>
      </c>
      <c r="H440" s="2" t="inlineStr">
        <is>
          <t>Current evergreen fixture page has no matched measured demand; retain for inventory coverage</t>
        </is>
      </c>
    </row>
    <row r="441" ht="20" customHeight="1">
      <c r="A441" s="2" t="inlineStr">
        <is>
          <t>United Kingdom / English</t>
        </is>
      </c>
      <c r="B441" s="2" t="inlineStr">
        <is>
          <t>Fixture inventory</t>
        </is>
      </c>
      <c r="C441" s="2" t="inlineStr">
        <is>
          <t>Hold</t>
        </is>
      </c>
      <c r="D441" s="2" t="inlineStr">
        <is>
          <t>Hold</t>
        </is>
      </c>
      <c r="E441" s="2" t="inlineStr">
        <is>
          <t>strasbourg vs toulouse tickets</t>
        </is>
      </c>
      <c r="F441" s="3" t="n">
        <v>0</v>
      </c>
      <c r="G441" s="4" t="inlineStr">
        <is>
          <t>https://anyseats.net/france-ligue-1/strasbourg-vs-toulouse</t>
        </is>
      </c>
      <c r="H441" s="2" t="inlineStr">
        <is>
          <t>Current evergreen fixture page has no matched measured demand; retain for inventory coverage</t>
        </is>
      </c>
    </row>
    <row r="442" ht="20" customHeight="1">
      <c r="A442" s="2" t="inlineStr">
        <is>
          <t>United Kingdom / English</t>
        </is>
      </c>
      <c r="B442" s="2" t="inlineStr">
        <is>
          <t>Fixture inventory</t>
        </is>
      </c>
      <c r="C442" s="2" t="inlineStr">
        <is>
          <t>Hold</t>
        </is>
      </c>
      <c r="D442" s="2" t="inlineStr">
        <is>
          <t>Hold</t>
        </is>
      </c>
      <c r="E442" s="2" t="inlineStr">
        <is>
          <t>union berlin vs mainz tickets</t>
        </is>
      </c>
      <c r="F442" s="3" t="n">
        <v>0</v>
      </c>
      <c r="G442" s="4" t="inlineStr">
        <is>
          <t>https://anyseats.net/german-bundesliga/union-berlin-vs-mainz</t>
        </is>
      </c>
      <c r="H442" s="2" t="inlineStr">
        <is>
          <t>Current evergreen fixture page has no matched measured demand; retain for inventory coverage</t>
        </is>
      </c>
    </row>
    <row r="443" ht="20" customHeight="1">
      <c r="A443" s="2" t="inlineStr">
        <is>
          <t>United Kingdom / English</t>
        </is>
      </c>
      <c r="B443" s="2" t="inlineStr">
        <is>
          <t>Fixture inventory</t>
        </is>
      </c>
      <c r="C443" s="2" t="inlineStr">
        <is>
          <t>Hold</t>
        </is>
      </c>
      <c r="D443" s="2" t="inlineStr">
        <is>
          <t>Hold</t>
        </is>
      </c>
      <c r="E443" s="2" t="inlineStr">
        <is>
          <t>eintracht frankfurt vs vfb stuttgart tickets</t>
        </is>
      </c>
      <c r="F443" s="3" t="n">
        <v>0</v>
      </c>
      <c r="G443" s="4" t="inlineStr">
        <is>
          <t>https://anyseats.net/german-bundesliga/eintracht-frankfurt-vs-vfb-stuttgart</t>
        </is>
      </c>
      <c r="H443" s="2" t="inlineStr">
        <is>
          <t>Current evergreen fixture page has no matched measured demand; retain for inventory coverage</t>
        </is>
      </c>
    </row>
    <row r="444" ht="20" customHeight="1">
      <c r="A444" s="2" t="inlineStr">
        <is>
          <t>United Kingdom / English</t>
        </is>
      </c>
      <c r="B444" s="2" t="inlineStr">
        <is>
          <t>Fixture inventory</t>
        </is>
      </c>
      <c r="C444" s="2" t="inlineStr">
        <is>
          <t>Hold</t>
        </is>
      </c>
      <c r="D444" s="2" t="inlineStr">
        <is>
          <t>Hold</t>
        </is>
      </c>
      <c r="E444" s="2" t="inlineStr">
        <is>
          <t>fc augsburg vs hoffenheim tickets</t>
        </is>
      </c>
      <c r="F444" s="3" t="n">
        <v>0</v>
      </c>
      <c r="G444" s="4" t="inlineStr">
        <is>
          <t>https://anyseats.net/german-bundesliga/fc-augsburg-vs-hoffenheim</t>
        </is>
      </c>
      <c r="H444" s="2" t="inlineStr">
        <is>
          <t>Current evergreen fixture page has no matched measured demand; retain for inventory coverage</t>
        </is>
      </c>
    </row>
    <row r="445" ht="20" customHeight="1">
      <c r="A445" s="2" t="inlineStr">
        <is>
          <t>United Kingdom / English</t>
        </is>
      </c>
      <c r="B445" s="2" t="inlineStr">
        <is>
          <t>Fixture inventory</t>
        </is>
      </c>
      <c r="C445" s="2" t="inlineStr">
        <is>
          <t>Hold</t>
        </is>
      </c>
      <c r="D445" s="2" t="inlineStr">
        <is>
          <t>Hold</t>
        </is>
      </c>
      <c r="E445" s="2" t="inlineStr">
        <is>
          <t>bayern vs hamburger sv tickets</t>
        </is>
      </c>
      <c r="F445" s="3" t="n">
        <v>0</v>
      </c>
      <c r="G445" s="4" t="inlineStr">
        <is>
          <t>https://anyseats.net/german-bundesliga/bayern-vs-hamburger-sv</t>
        </is>
      </c>
      <c r="H445" s="2" t="inlineStr">
        <is>
          <t>Current evergreen fixture page has no matched measured demand; retain for inventory coverage</t>
        </is>
      </c>
    </row>
    <row r="446" ht="20" customHeight="1">
      <c r="A446" s="2" t="inlineStr">
        <is>
          <t>United Kingdom / English</t>
        </is>
      </c>
      <c r="B446" s="2" t="inlineStr">
        <is>
          <t>Fixture inventory</t>
        </is>
      </c>
      <c r="C446" s="2" t="inlineStr">
        <is>
          <t>Hold</t>
        </is>
      </c>
      <c r="D446" s="2" t="inlineStr">
        <is>
          <t>Hold</t>
        </is>
      </c>
      <c r="E446" s="2" t="inlineStr">
        <is>
          <t>rb leipzig vs freiburg tickets</t>
        </is>
      </c>
      <c r="F446" s="3" t="n">
        <v>0</v>
      </c>
      <c r="G446" s="4" t="inlineStr">
        <is>
          <t>https://anyseats.net/german-bundesliga/rb-leipzig-vs-freiburg</t>
        </is>
      </c>
      <c r="H446" s="2" t="inlineStr">
        <is>
          <t>Current evergreen fixture page has no matched measured demand; retain for inventory coverage</t>
        </is>
      </c>
    </row>
    <row r="447" ht="20" customHeight="1">
      <c r="A447" s="2" t="inlineStr">
        <is>
          <t>United Kingdom / English</t>
        </is>
      </c>
      <c r="B447" s="2" t="inlineStr">
        <is>
          <t>Fixture inventory</t>
        </is>
      </c>
      <c r="C447" s="2" t="inlineStr">
        <is>
          <t>Hold</t>
        </is>
      </c>
      <c r="D447" s="2" t="inlineStr">
        <is>
          <t>Hold</t>
        </is>
      </c>
      <c r="E447" s="2" t="inlineStr">
        <is>
          <t>elversberg vs fc koln tickets</t>
        </is>
      </c>
      <c r="F447" s="3" t="n">
        <v>0</v>
      </c>
      <c r="G447" s="4" t="inlineStr">
        <is>
          <t>https://anyseats.net/german-bundesliga/elversberg-vs-fc-koln</t>
        </is>
      </c>
      <c r="H447" s="2" t="inlineStr">
        <is>
          <t>Current evergreen fixture page has no matched measured demand; retain for inventory coverage</t>
        </is>
      </c>
    </row>
    <row r="448" ht="20" customHeight="1">
      <c r="A448" s="2" t="inlineStr">
        <is>
          <t>United Kingdom / English</t>
        </is>
      </c>
      <c r="B448" s="2" t="inlineStr">
        <is>
          <t>Fixture inventory</t>
        </is>
      </c>
      <c r="C448" s="2" t="inlineStr">
        <is>
          <t>Hold</t>
        </is>
      </c>
      <c r="D448" s="2" t="inlineStr">
        <is>
          <t>Hold</t>
        </is>
      </c>
      <c r="E448" s="2" t="inlineStr">
        <is>
          <t>west ham vs birmingham city tickets</t>
        </is>
      </c>
      <c r="F448" s="3" t="n">
        <v>0</v>
      </c>
      <c r="G448" s="4" t="inlineStr">
        <is>
          <t>https://anyseats.net/club-friendlies/west-ham-vs-birmingham-city</t>
        </is>
      </c>
      <c r="H448" s="2" t="inlineStr">
        <is>
          <t>Current evergreen fixture page has no matched measured demand; retain for inventory coverage</t>
        </is>
      </c>
    </row>
    <row r="449" ht="20" customHeight="1">
      <c r="A449" s="2" t="inlineStr">
        <is>
          <t>United Kingdom / English</t>
        </is>
      </c>
      <c r="B449" s="2" t="inlineStr">
        <is>
          <t>Fixture inventory</t>
        </is>
      </c>
      <c r="C449" s="2" t="inlineStr">
        <is>
          <t>Hold</t>
        </is>
      </c>
      <c r="D449" s="2" t="inlineStr">
        <is>
          <t>Hold</t>
        </is>
      </c>
      <c r="E449" s="2" t="inlineStr">
        <is>
          <t>malaga cf vs osasuna tickets</t>
        </is>
      </c>
      <c r="F449" s="3" t="n">
        <v>0</v>
      </c>
      <c r="G449" s="4" t="inlineStr">
        <is>
          <t>https://anyseats.net/spanish-la-liga/malaga-cf-vs-osasuna</t>
        </is>
      </c>
      <c r="H449" s="2" t="inlineStr">
        <is>
          <t>Current evergreen fixture page has no matched measured demand; retain for inventory coverage</t>
        </is>
      </c>
    </row>
    <row r="450" ht="20" customHeight="1">
      <c r="A450" s="2" t="inlineStr">
        <is>
          <t>United Kingdom / English</t>
        </is>
      </c>
      <c r="B450" s="2" t="inlineStr">
        <is>
          <t>Fixture inventory</t>
        </is>
      </c>
      <c r="C450" s="2" t="inlineStr">
        <is>
          <t>Hold</t>
        </is>
      </c>
      <c r="D450" s="2" t="inlineStr">
        <is>
          <t>Hold</t>
        </is>
      </c>
      <c r="E450" s="2" t="inlineStr">
        <is>
          <t>real betis vs celta vigo tickets</t>
        </is>
      </c>
      <c r="F450" s="3" t="n">
        <v>0</v>
      </c>
      <c r="G450" s="4" t="inlineStr">
        <is>
          <t>https://anyseats.net/spanish-la-liga/real-betis-vs-celta-vigo</t>
        </is>
      </c>
      <c r="H450" s="2" t="inlineStr">
        <is>
          <t>Current evergreen fixture page has no matched measured demand; retain for inventory coverage</t>
        </is>
      </c>
    </row>
    <row r="451" ht="20" customHeight="1">
      <c r="A451" s="2" t="inlineStr">
        <is>
          <t>United Kingdom / English</t>
        </is>
      </c>
      <c r="B451" s="2" t="inlineStr">
        <is>
          <t>Fixture inventory</t>
        </is>
      </c>
      <c r="C451" s="2" t="inlineStr">
        <is>
          <t>Hold</t>
        </is>
      </c>
      <c r="D451" s="2" t="inlineStr">
        <is>
          <t>Hold</t>
        </is>
      </c>
      <c r="E451" s="2" t="inlineStr">
        <is>
          <t>elche vs alaves tickets</t>
        </is>
      </c>
      <c r="F451" s="3" t="n">
        <v>0</v>
      </c>
      <c r="G451" s="4" t="inlineStr">
        <is>
          <t>https://anyseats.net/spanish-la-liga/elche-vs-alaves</t>
        </is>
      </c>
      <c r="H451" s="2" t="inlineStr">
        <is>
          <t>Current evergreen fixture page has no matched measured demand; retain for inventory coverage</t>
        </is>
      </c>
    </row>
    <row r="452" ht="20" customHeight="1">
      <c r="A452" s="2" t="inlineStr">
        <is>
          <t>United Kingdom / English</t>
        </is>
      </c>
      <c r="B452" s="2" t="inlineStr">
        <is>
          <t>Fixture inventory</t>
        </is>
      </c>
      <c r="C452" s="2" t="inlineStr">
        <is>
          <t>Hold</t>
        </is>
      </c>
      <c r="D452" s="2" t="inlineStr">
        <is>
          <t>Hold</t>
        </is>
      </c>
      <c r="E452" s="2" t="inlineStr">
        <is>
          <t>getafe vs espanyol tickets</t>
        </is>
      </c>
      <c r="F452" s="3" t="n">
        <v>0</v>
      </c>
      <c r="G452" s="4" t="inlineStr">
        <is>
          <t>https://anyseats.net/spanish-la-liga/getafe-vs-espanyol</t>
        </is>
      </c>
      <c r="H452" s="2" t="inlineStr">
        <is>
          <t>Current evergreen fixture page has no matched measured demand; retain for inventory coverage</t>
        </is>
      </c>
    </row>
    <row r="453" ht="20" customHeight="1">
      <c r="A453" s="2" t="inlineStr">
        <is>
          <t>United Kingdom / English</t>
        </is>
      </c>
      <c r="B453" s="2" t="inlineStr">
        <is>
          <t>Fixture inventory</t>
        </is>
      </c>
      <c r="C453" s="2" t="inlineStr">
        <is>
          <t>Hold</t>
        </is>
      </c>
      <c r="D453" s="2" t="inlineStr">
        <is>
          <t>Hold</t>
        </is>
      </c>
      <c r="E453" s="2" t="inlineStr">
        <is>
          <t>levante vs rayo vallecano tickets</t>
        </is>
      </c>
      <c r="F453" s="3" t="n">
        <v>0</v>
      </c>
      <c r="G453" s="4" t="inlineStr">
        <is>
          <t>https://anyseats.net/spanish-la-liga/levante-vs-rayo-vallecano</t>
        </is>
      </c>
      <c r="H453" s="2" t="inlineStr">
        <is>
          <t>Current evergreen fixture page has no matched measured demand; retain for inventory coverage</t>
        </is>
      </c>
    </row>
    <row r="454" ht="20" customHeight="1">
      <c r="A454" s="2" t="inlineStr">
        <is>
          <t>United Kingdom / English</t>
        </is>
      </c>
      <c r="B454" s="2" t="inlineStr">
        <is>
          <t>Fixture inventory</t>
        </is>
      </c>
      <c r="C454" s="2" t="inlineStr">
        <is>
          <t>Hold</t>
        </is>
      </c>
      <c r="D454" s="2" t="inlineStr">
        <is>
          <t>Hold</t>
        </is>
      </c>
      <c r="E454" s="2" t="inlineStr">
        <is>
          <t>deportivo la coruna vs villarreal tickets</t>
        </is>
      </c>
      <c r="F454" s="3" t="n">
        <v>0</v>
      </c>
      <c r="G454" s="4" t="inlineStr">
        <is>
          <t>https://anyseats.net/spanish-la-liga/deportivo-la-coruna-vs-villarreal</t>
        </is>
      </c>
      <c r="H454" s="2" t="inlineStr">
        <is>
          <t>Current evergreen fixture page has no matched measured demand; retain for inventory coverage</t>
        </is>
      </c>
    </row>
    <row r="455" ht="20" customHeight="1">
      <c r="A455" s="2" t="inlineStr">
        <is>
          <t>United Kingdom / English</t>
        </is>
      </c>
      <c r="B455" s="2" t="inlineStr">
        <is>
          <t>Fixture inventory</t>
        </is>
      </c>
      <c r="C455" s="2" t="inlineStr">
        <is>
          <t>Hold</t>
        </is>
      </c>
      <c r="D455" s="2" t="inlineStr">
        <is>
          <t>Hold</t>
        </is>
      </c>
      <c r="E455" s="2" t="inlineStr">
        <is>
          <t>manchester united vs hull city tickets</t>
        </is>
      </c>
      <c r="F455" s="3" t="n">
        <v>0</v>
      </c>
      <c r="G455" s="4" t="inlineStr">
        <is>
          <t>https://anyseats.net/premier-league/manchester-united-vs-hull-city</t>
        </is>
      </c>
      <c r="H455" s="2" t="inlineStr">
        <is>
          <t>Current evergreen fixture page has no matched measured demand; retain for inventory coverage</t>
        </is>
      </c>
    </row>
    <row r="456" ht="20" customHeight="1">
      <c r="A456" s="2" t="inlineStr">
        <is>
          <t>United Kingdom / English</t>
        </is>
      </c>
      <c r="B456" s="2" t="inlineStr">
        <is>
          <t>Fixture inventory</t>
        </is>
      </c>
      <c r="C456" s="2" t="inlineStr">
        <is>
          <t>Hold</t>
        </is>
      </c>
      <c r="D456" s="2" t="inlineStr">
        <is>
          <t>Hold</t>
        </is>
      </c>
      <c r="E456" s="2" t="inlineStr">
        <is>
          <t>psg vs le havre tickets</t>
        </is>
      </c>
      <c r="F456" s="3" t="n">
        <v>0</v>
      </c>
      <c r="G456" s="4" t="inlineStr">
        <is>
          <t>https://anyseats.net/france-ligue-1/psg-vs-le-havre</t>
        </is>
      </c>
      <c r="H456" s="2" t="inlineStr">
        <is>
          <t>Current evergreen fixture page has no matched measured demand; retain for inventory coverage</t>
        </is>
      </c>
    </row>
    <row r="457" ht="20" customHeight="1">
      <c r="A457" s="2" t="inlineStr">
        <is>
          <t>United Kingdom / English</t>
        </is>
      </c>
      <c r="B457" s="2" t="inlineStr">
        <is>
          <t>Fixture inventory</t>
        </is>
      </c>
      <c r="C457" s="2" t="inlineStr">
        <is>
          <t>Hold</t>
        </is>
      </c>
      <c r="D457" s="2" t="inlineStr">
        <is>
          <t>Hold</t>
        </is>
      </c>
      <c r="E457" s="2" t="inlineStr">
        <is>
          <t>lyon vs strasbourg tickets</t>
        </is>
      </c>
      <c r="F457" s="3" t="n">
        <v>0</v>
      </c>
      <c r="G457" s="4" t="inlineStr">
        <is>
          <t>https://anyseats.net/france-ligue-1/lyon-vs-strasbourg</t>
        </is>
      </c>
      <c r="H457" s="2" t="inlineStr">
        <is>
          <t>Current evergreen fixture page has no matched measured demand; retain for inventory coverage</t>
        </is>
      </c>
    </row>
    <row r="458" ht="20" customHeight="1">
      <c r="A458" s="2" t="inlineStr">
        <is>
          <t>United Kingdom / English</t>
        </is>
      </c>
      <c r="B458" s="2" t="inlineStr">
        <is>
          <t>Fixture inventory</t>
        </is>
      </c>
      <c r="C458" s="2" t="inlineStr">
        <is>
          <t>Hold</t>
        </is>
      </c>
      <c r="D458" s="2" t="inlineStr">
        <is>
          <t>Hold</t>
        </is>
      </c>
      <c r="E458" s="2" t="inlineStr">
        <is>
          <t>nice vs paris fc tickets</t>
        </is>
      </c>
      <c r="F458" s="3" t="n">
        <v>0</v>
      </c>
      <c r="G458" s="4" t="inlineStr">
        <is>
          <t>https://anyseats.net/france-ligue-1/nice-vs-paris-fc</t>
        </is>
      </c>
      <c r="H458" s="2" t="inlineStr">
        <is>
          <t>Current evergreen fixture page has no matched measured demand; retain for inventory coverage</t>
        </is>
      </c>
    </row>
    <row r="459" ht="20" customHeight="1">
      <c r="A459" s="2" t="inlineStr">
        <is>
          <t>United Kingdom / English</t>
        </is>
      </c>
      <c r="B459" s="2" t="inlineStr">
        <is>
          <t>Fixture inventory</t>
        </is>
      </c>
      <c r="C459" s="2" t="inlineStr">
        <is>
          <t>Hold</t>
        </is>
      </c>
      <c r="D459" s="2" t="inlineStr">
        <is>
          <t>Hold</t>
        </is>
      </c>
      <c r="E459" s="2" t="inlineStr">
        <is>
          <t>monaco vs rennes tickets</t>
        </is>
      </c>
      <c r="F459" s="3" t="n">
        <v>0</v>
      </c>
      <c r="G459" s="4" t="inlineStr">
        <is>
          <t>https://anyseats.net/france-ligue-1/monaco-vs-rennes</t>
        </is>
      </c>
      <c r="H459" s="2" t="inlineStr">
        <is>
          <t>Current evergreen fixture page has no matched measured demand; retain for inventory coverage</t>
        </is>
      </c>
    </row>
    <row r="460" ht="20" customHeight="1">
      <c r="A460" s="2" t="inlineStr">
        <is>
          <t>United Kingdom / English</t>
        </is>
      </c>
      <c r="B460" s="2" t="inlineStr">
        <is>
          <t>Fixture inventory</t>
        </is>
      </c>
      <c r="C460" s="2" t="inlineStr">
        <is>
          <t>Hold</t>
        </is>
      </c>
      <c r="D460" s="2" t="inlineStr">
        <is>
          <t>Hold</t>
        </is>
      </c>
      <c r="E460" s="2" t="inlineStr">
        <is>
          <t>lille vs toulouse tickets</t>
        </is>
      </c>
      <c r="F460" s="3" t="n">
        <v>0</v>
      </c>
      <c r="G460" s="4" t="inlineStr">
        <is>
          <t>https://anyseats.net/france-ligue-1/lille-vs-toulouse</t>
        </is>
      </c>
      <c r="H460" s="2" t="inlineStr">
        <is>
          <t>Current evergreen fixture page has no matched measured demand; retain for inventory coverage</t>
        </is>
      </c>
    </row>
    <row r="461" ht="20" customHeight="1">
      <c r="A461" s="2" t="inlineStr">
        <is>
          <t>United Kingdom / English</t>
        </is>
      </c>
      <c r="B461" s="2" t="inlineStr">
        <is>
          <t>Fixture inventory</t>
        </is>
      </c>
      <c r="C461" s="2" t="inlineStr">
        <is>
          <t>Hold</t>
        </is>
      </c>
      <c r="D461" s="2" t="inlineStr">
        <is>
          <t>Hold</t>
        </is>
      </c>
      <c r="E461" s="2" t="inlineStr">
        <is>
          <t>marseille vs brest tickets</t>
        </is>
      </c>
      <c r="F461" s="3" t="n">
        <v>0</v>
      </c>
      <c r="G461" s="4" t="inlineStr">
        <is>
          <t>https://anyseats.net/france-ligue-1/marseille-vs-brest</t>
        </is>
      </c>
      <c r="H461" s="2" t="inlineStr">
        <is>
          <t>Current evergreen fixture page has no matched measured demand; retain for inventory coverage</t>
        </is>
      </c>
    </row>
    <row r="462" ht="20" customHeight="1">
      <c r="A462" s="2" t="inlineStr">
        <is>
          <t>United Kingdom / English</t>
        </is>
      </c>
      <c r="B462" s="2" t="inlineStr">
        <is>
          <t>Fixture inventory</t>
        </is>
      </c>
      <c r="C462" s="2" t="inlineStr">
        <is>
          <t>Hold</t>
        </is>
      </c>
      <c r="D462" s="2" t="inlineStr">
        <is>
          <t>Hold</t>
        </is>
      </c>
      <c r="E462" s="2" t="inlineStr">
        <is>
          <t>vfb stuttgart vs elversberg tickets</t>
        </is>
      </c>
      <c r="F462" s="3" t="n">
        <v>0</v>
      </c>
      <c r="G462" s="4" t="inlineStr">
        <is>
          <t>https://anyseats.net/german-bundesliga/vfb-stuttgart-vs-elversberg</t>
        </is>
      </c>
      <c r="H462" s="2" t="inlineStr">
        <is>
          <t>Current evergreen fixture page has no matched measured demand; retain for inventory coverage</t>
        </is>
      </c>
    </row>
    <row r="463" ht="20" customHeight="1">
      <c r="A463" s="2" t="inlineStr">
        <is>
          <t>United Kingdom / English</t>
        </is>
      </c>
      <c r="B463" s="2" t="inlineStr">
        <is>
          <t>Fixture inventory</t>
        </is>
      </c>
      <c r="C463" s="2" t="inlineStr">
        <is>
          <t>Hold</t>
        </is>
      </c>
      <c r="D463" s="2" t="inlineStr">
        <is>
          <t>Hold</t>
        </is>
      </c>
      <c r="E463" s="2" t="inlineStr">
        <is>
          <t>bologna vs venezia tickets</t>
        </is>
      </c>
      <c r="F463" s="3" t="n">
        <v>0</v>
      </c>
      <c r="G463" s="4" t="inlineStr">
        <is>
          <t>https://anyseats.net/italian-serie-a/bologna-vs-venezia</t>
        </is>
      </c>
      <c r="H463" s="2" t="inlineStr">
        <is>
          <t>Current evergreen fixture page has no matched measured demand; retain for inventory coverage</t>
        </is>
      </c>
    </row>
    <row r="464" ht="20" customHeight="1">
      <c r="A464" s="2" t="inlineStr">
        <is>
          <t>United Kingdom / English</t>
        </is>
      </c>
      <c r="B464" s="2" t="inlineStr">
        <is>
          <t>Fixture inventory</t>
        </is>
      </c>
      <c r="C464" s="2" t="inlineStr">
        <is>
          <t>Hold</t>
        </is>
      </c>
      <c r="D464" s="2" t="inlineStr">
        <is>
          <t>Hold</t>
        </is>
      </c>
      <c r="E464" s="2" t="inlineStr">
        <is>
          <t>lazio vs torino tickets</t>
        </is>
      </c>
      <c r="F464" s="3" t="n">
        <v>0</v>
      </c>
      <c r="G464" s="4" t="inlineStr">
        <is>
          <t>https://anyseats.net/italian-serie-a/lazio-vs-torino</t>
        </is>
      </c>
      <c r="H464" s="2" t="inlineStr">
        <is>
          <t>Current evergreen fixture page has no matched measured demand; retain for inventory coverage</t>
        </is>
      </c>
    </row>
    <row r="465" ht="20" customHeight="1">
      <c r="A465" s="2" t="inlineStr">
        <is>
          <t>United Kingdom / English</t>
        </is>
      </c>
      <c r="B465" s="2" t="inlineStr">
        <is>
          <t>Fixture inventory</t>
        </is>
      </c>
      <c r="C465" s="2" t="inlineStr">
        <is>
          <t>Hold</t>
        </is>
      </c>
      <c r="D465" s="2" t="inlineStr">
        <is>
          <t>Hold</t>
        </is>
      </c>
      <c r="E465" s="2" t="inlineStr">
        <is>
          <t>sevilla vs deportivo la coruna tickets</t>
        </is>
      </c>
      <c r="F465" s="3" t="n">
        <v>0</v>
      </c>
      <c r="G465" s="4" t="inlineStr">
        <is>
          <t>https://anyseats.net/spanish-la-liga/sevilla-vs-deportivo-la-coruna</t>
        </is>
      </c>
      <c r="H465" s="2" t="inlineStr">
        <is>
          <t>Current evergreen fixture page has no matched measured demand; retain for inventory coverage</t>
        </is>
      </c>
    </row>
    <row r="466" ht="20" customHeight="1">
      <c r="A466" s="2" t="inlineStr">
        <is>
          <t>United Kingdom / English</t>
        </is>
      </c>
      <c r="B466" s="2" t="inlineStr">
        <is>
          <t>Fixture inventory</t>
        </is>
      </c>
      <c r="C466" s="2" t="inlineStr">
        <is>
          <t>Hold</t>
        </is>
      </c>
      <c r="D466" s="2" t="inlineStr">
        <is>
          <t>Hold</t>
        </is>
      </c>
      <c r="E466" s="2" t="inlineStr">
        <is>
          <t>rayo vallecano vs real sociedad tickets</t>
        </is>
      </c>
      <c r="F466" s="3" t="n">
        <v>0</v>
      </c>
      <c r="G466" s="4" t="inlineStr">
        <is>
          <t>https://anyseats.net/spanish-la-liga/rayo-vallecano-vs-real-sociedad</t>
        </is>
      </c>
      <c r="H466" s="2" t="inlineStr">
        <is>
          <t>Current evergreen fixture page has no matched measured demand; retain for inventory coverage</t>
        </is>
      </c>
    </row>
    <row r="467" ht="20" customHeight="1">
      <c r="A467" s="2" t="inlineStr">
        <is>
          <t>United Kingdom / English</t>
        </is>
      </c>
      <c r="B467" s="2" t="inlineStr">
        <is>
          <t>Fixture inventory</t>
        </is>
      </c>
      <c r="C467" s="2" t="inlineStr">
        <is>
          <t>Hold</t>
        </is>
      </c>
      <c r="D467" s="2" t="inlineStr">
        <is>
          <t>Hold</t>
        </is>
      </c>
      <c r="E467" s="2" t="inlineStr">
        <is>
          <t>valencia vs getafe tickets</t>
        </is>
      </c>
      <c r="F467" s="3" t="n">
        <v>0</v>
      </c>
      <c r="G467" s="4" t="inlineStr">
        <is>
          <t>https://anyseats.net/spanish-la-liga/valencia-vs-getafe</t>
        </is>
      </c>
      <c r="H467" s="2" t="inlineStr">
        <is>
          <t>Current evergreen fixture page has no matched measured demand; retain for inventory coverage</t>
        </is>
      </c>
    </row>
    <row r="468" ht="20" customHeight="1">
      <c r="A468" s="2" t="inlineStr">
        <is>
          <t>United Kingdom / English</t>
        </is>
      </c>
      <c r="B468" s="2" t="inlineStr">
        <is>
          <t>Fixture inventory</t>
        </is>
      </c>
      <c r="C468" s="2" t="inlineStr">
        <is>
          <t>Hold</t>
        </is>
      </c>
      <c r="D468" s="2" t="inlineStr">
        <is>
          <t>Hold</t>
        </is>
      </c>
      <c r="E468" s="2" t="inlineStr">
        <is>
          <t>villarreal vs athletic bilbao tickets</t>
        </is>
      </c>
      <c r="F468" s="3" t="n">
        <v>0</v>
      </c>
      <c r="G468" s="4" t="inlineStr">
        <is>
          <t>https://anyseats.net/spanish-la-liga/villarreal-vs-athletic-bilbao</t>
        </is>
      </c>
      <c r="H468" s="2" t="inlineStr">
        <is>
          <t>Current evergreen fixture page has no matched measured demand; retain for inventory coverage</t>
        </is>
      </c>
    </row>
    <row r="469" ht="20" customHeight="1">
      <c r="A469" s="2" t="inlineStr">
        <is>
          <t>United Kingdom / English</t>
        </is>
      </c>
      <c r="B469" s="2" t="inlineStr">
        <is>
          <t>Fixture inventory</t>
        </is>
      </c>
      <c r="C469" s="2" t="inlineStr">
        <is>
          <t>Hold</t>
        </is>
      </c>
      <c r="D469" s="2" t="inlineStr">
        <is>
          <t>Hold</t>
        </is>
      </c>
      <c r="E469" s="2" t="inlineStr">
        <is>
          <t>psg vs lille tickets</t>
        </is>
      </c>
      <c r="F469" s="3" t="n">
        <v>0</v>
      </c>
      <c r="G469" s="4" t="inlineStr">
        <is>
          <t>https://anyseats.net/france-ligue-1/psg-vs-lille</t>
        </is>
      </c>
      <c r="H469" s="2" t="inlineStr">
        <is>
          <t>Current evergreen fixture page has no matched measured demand; retain for inventory coverage</t>
        </is>
      </c>
    </row>
    <row r="470" ht="20" customHeight="1">
      <c r="A470" s="2" t="inlineStr">
        <is>
          <t>United Kingdom / English</t>
        </is>
      </c>
      <c r="B470" s="2" t="inlineStr">
        <is>
          <t>Fixture inventory</t>
        </is>
      </c>
      <c r="C470" s="2" t="inlineStr">
        <is>
          <t>Hold</t>
        </is>
      </c>
      <c r="D470" s="2" t="inlineStr">
        <is>
          <t>Hold</t>
        </is>
      </c>
      <c r="E470" s="2" t="inlineStr">
        <is>
          <t>leverkusen vs werder bremen tickets</t>
        </is>
      </c>
      <c r="F470" s="3" t="n">
        <v>0</v>
      </c>
      <c r="G470" s="4" t="inlineStr">
        <is>
          <t>https://anyseats.net/german-bundesliga/leverkusen-vs-werder-bremen</t>
        </is>
      </c>
      <c r="H470" s="2" t="inlineStr">
        <is>
          <t>Current evergreen fixture page has no matched measured demand; retain for inventory coverage</t>
        </is>
      </c>
    </row>
    <row r="471" ht="20" customHeight="1">
      <c r="A471" s="2" t="inlineStr">
        <is>
          <t>United Kingdom / English</t>
        </is>
      </c>
      <c r="B471" s="2" t="inlineStr">
        <is>
          <t>Fixture inventory</t>
        </is>
      </c>
      <c r="C471" s="2" t="inlineStr">
        <is>
          <t>Hold</t>
        </is>
      </c>
      <c r="D471" s="2" t="inlineStr">
        <is>
          <t>Hold</t>
        </is>
      </c>
      <c r="E471" s="2" t="inlineStr">
        <is>
          <t>monaco vs strasbourg tickets</t>
        </is>
      </c>
      <c r="F471" s="3" t="n">
        <v>0</v>
      </c>
      <c r="G471" s="4" t="inlineStr">
        <is>
          <t>https://anyseats.net/france-ligue-1/monaco-vs-strasbourg</t>
        </is>
      </c>
      <c r="H471" s="2" t="inlineStr">
        <is>
          <t>Current evergreen fixture page has no matched measured demand; retain for inventory coverage</t>
        </is>
      </c>
    </row>
    <row r="472" ht="20" customHeight="1">
      <c r="A472" s="2" t="inlineStr">
        <is>
          <t>United Kingdom / English</t>
        </is>
      </c>
      <c r="B472" s="2" t="inlineStr">
        <is>
          <t>Fixture inventory</t>
        </is>
      </c>
      <c r="C472" s="2" t="inlineStr">
        <is>
          <t>Hold</t>
        </is>
      </c>
      <c r="D472" s="2" t="inlineStr">
        <is>
          <t>Hold</t>
        </is>
      </c>
      <c r="E472" s="2" t="inlineStr">
        <is>
          <t>eintracht frankfurt vs monchengladbach tickets</t>
        </is>
      </c>
      <c r="F472" s="3" t="n">
        <v>0</v>
      </c>
      <c r="G472" s="4" t="inlineStr">
        <is>
          <t>https://anyseats.net/german-bundesliga/eintracht-frankfurt-vs-monchengladbach</t>
        </is>
      </c>
      <c r="H472" s="2" t="inlineStr">
        <is>
          <t>Current evergreen fixture page has no matched measured demand; retain for inventory coverage</t>
        </is>
      </c>
    </row>
    <row r="473" ht="20" customHeight="1">
      <c r="A473" s="2" t="inlineStr">
        <is>
          <t>United Kingdom / English</t>
        </is>
      </c>
      <c r="B473" s="2" t="inlineStr">
        <is>
          <t>Fixture inventory</t>
        </is>
      </c>
      <c r="C473" s="2" t="inlineStr">
        <is>
          <t>Hold</t>
        </is>
      </c>
      <c r="D473" s="2" t="inlineStr">
        <is>
          <t>Hold</t>
        </is>
      </c>
      <c r="E473" s="2" t="inlineStr">
        <is>
          <t>rb leipzig vs fc koln tickets</t>
        </is>
      </c>
      <c r="F473" s="3" t="n">
        <v>0</v>
      </c>
      <c r="G473" s="4" t="inlineStr">
        <is>
          <t>https://anyseats.net/german-bundesliga/rb-leipzig-vs-fc-koln</t>
        </is>
      </c>
      <c r="H473" s="2" t="inlineStr">
        <is>
          <t>Current evergreen fixture page has no matched measured demand; retain for inventory coverage</t>
        </is>
      </c>
    </row>
    <row r="474" ht="20" customHeight="1">
      <c r="A474" s="2" t="inlineStr">
        <is>
          <t>United Kingdom / English</t>
        </is>
      </c>
      <c r="B474" s="2" t="inlineStr">
        <is>
          <t>Fixture inventory</t>
        </is>
      </c>
      <c r="C474" s="2" t="inlineStr">
        <is>
          <t>Hold</t>
        </is>
      </c>
      <c r="D474" s="2" t="inlineStr">
        <is>
          <t>Hold</t>
        </is>
      </c>
      <c r="E474" s="2" t="inlineStr">
        <is>
          <t>freiburg vs mainz tickets</t>
        </is>
      </c>
      <c r="F474" s="3" t="n">
        <v>0</v>
      </c>
      <c r="G474" s="4" t="inlineStr">
        <is>
          <t>https://anyseats.net/german-bundesliga/freiburg-vs-mainz</t>
        </is>
      </c>
      <c r="H474" s="2" t="inlineStr">
        <is>
          <t>Current evergreen fixture page has no matched measured demand; retain for inventory coverage</t>
        </is>
      </c>
    </row>
    <row r="475" ht="20" customHeight="1">
      <c r="A475" s="2" t="inlineStr">
        <is>
          <t>United Kingdom / English</t>
        </is>
      </c>
      <c r="B475" s="2" t="inlineStr">
        <is>
          <t>Fixture inventory</t>
        </is>
      </c>
      <c r="C475" s="2" t="inlineStr">
        <is>
          <t>Hold</t>
        </is>
      </c>
      <c r="D475" s="2" t="inlineStr">
        <is>
          <t>Hold</t>
        </is>
      </c>
      <c r="E475" s="2" t="inlineStr">
        <is>
          <t>elversberg vs paderborn 07 tickets</t>
        </is>
      </c>
      <c r="F475" s="3" t="n">
        <v>0</v>
      </c>
      <c r="G475" s="4" t="inlineStr">
        <is>
          <t>https://anyseats.net/german-bundesliga/elversberg-vs-paderborn-07</t>
        </is>
      </c>
      <c r="H475" s="2" t="inlineStr">
        <is>
          <t>Current evergreen fixture page has no matched measured demand; retain for inventory coverage</t>
        </is>
      </c>
    </row>
    <row r="476" ht="20" customHeight="1">
      <c r="A476" s="2" t="inlineStr">
        <is>
          <t>United Kingdom / English</t>
        </is>
      </c>
      <c r="B476" s="2" t="inlineStr">
        <is>
          <t>Fixture inventory</t>
        </is>
      </c>
      <c r="C476" s="2" t="inlineStr">
        <is>
          <t>Hold</t>
        </is>
      </c>
      <c r="D476" s="2" t="inlineStr">
        <is>
          <t>Hold</t>
        </is>
      </c>
      <c r="E476" s="2" t="inlineStr">
        <is>
          <t>west ham vs watford tickets</t>
        </is>
      </c>
      <c r="F476" s="3" t="n">
        <v>0</v>
      </c>
      <c r="G476" s="4" t="inlineStr">
        <is>
          <t>https://anyseats.net/club-friendlies/west-ham-vs-watford</t>
        </is>
      </c>
      <c r="H476" s="2" t="inlineStr">
        <is>
          <t>Current evergreen fixture page has no matched measured demand; retain for inventory coverage</t>
        </is>
      </c>
    </row>
    <row r="477" ht="20" customHeight="1">
      <c r="A477" s="2" t="inlineStr">
        <is>
          <t>United Kingdom / English</t>
        </is>
      </c>
      <c r="B477" s="2" t="inlineStr">
        <is>
          <t>Fixture inventory</t>
        </is>
      </c>
      <c r="C477" s="2" t="inlineStr">
        <is>
          <t>Hold</t>
        </is>
      </c>
      <c r="D477" s="2" t="inlineStr">
        <is>
          <t>Hold</t>
        </is>
      </c>
      <c r="E477" s="2" t="inlineStr">
        <is>
          <t>fiorentina vs parma tickets</t>
        </is>
      </c>
      <c r="F477" s="3" t="n">
        <v>0</v>
      </c>
      <c r="G477" s="4" t="inlineStr">
        <is>
          <t>https://anyseats.net/italian-serie-a/fiorentina-vs-parma</t>
        </is>
      </c>
      <c r="H477" s="2" t="inlineStr">
        <is>
          <t>Current evergreen fixture page has no matched measured demand; retain for inventory coverage</t>
        </is>
      </c>
    </row>
    <row r="478" ht="20" customHeight="1">
      <c r="A478" s="2" t="inlineStr">
        <is>
          <t>United Kingdom / English</t>
        </is>
      </c>
      <c r="B478" s="2" t="inlineStr">
        <is>
          <t>Fixture inventory</t>
        </is>
      </c>
      <c r="C478" s="2" t="inlineStr">
        <is>
          <t>Hold</t>
        </is>
      </c>
      <c r="D478" s="2" t="inlineStr">
        <is>
          <t>Hold</t>
        </is>
      </c>
      <c r="E478" s="2" t="inlineStr">
        <is>
          <t>bologna vs cagliari tickets</t>
        </is>
      </c>
      <c r="F478" s="3" t="n">
        <v>0</v>
      </c>
      <c r="G478" s="4" t="inlineStr">
        <is>
          <t>https://anyseats.net/italian-serie-a/bologna-vs-cagliari</t>
        </is>
      </c>
      <c r="H478" s="2" t="inlineStr">
        <is>
          <t>Current evergreen fixture page has no matched measured demand; retain for inventory coverage</t>
        </is>
      </c>
    </row>
    <row r="479" ht="20" customHeight="1">
      <c r="A479" s="2" t="inlineStr">
        <is>
          <t>United Kingdom / English</t>
        </is>
      </c>
      <c r="B479" s="2" t="inlineStr">
        <is>
          <t>Fixture inventory</t>
        </is>
      </c>
      <c r="C479" s="2" t="inlineStr">
        <is>
          <t>Hold</t>
        </is>
      </c>
      <c r="D479" s="2" t="inlineStr">
        <is>
          <t>Hold</t>
        </is>
      </c>
      <c r="E479" s="2" t="inlineStr">
        <is>
          <t>real betis vs athletic bilbao tickets</t>
        </is>
      </c>
      <c r="F479" s="3" t="n">
        <v>0</v>
      </c>
      <c r="G479" s="4" t="inlineStr">
        <is>
          <t>https://anyseats.net/spanish-la-liga/real-betis-vs-athletic-bilbao</t>
        </is>
      </c>
      <c r="H479" s="2" t="inlineStr">
        <is>
          <t>Current evergreen fixture page has no matched measured demand; retain for inventory coverage</t>
        </is>
      </c>
    </row>
    <row r="480" ht="20" customHeight="1">
      <c r="A480" s="2" t="inlineStr">
        <is>
          <t>United Kingdom / English</t>
        </is>
      </c>
      <c r="B480" s="2" t="inlineStr">
        <is>
          <t>Fixture inventory</t>
        </is>
      </c>
      <c r="C480" s="2" t="inlineStr">
        <is>
          <t>Hold</t>
        </is>
      </c>
      <c r="D480" s="2" t="inlineStr">
        <is>
          <t>Hold</t>
        </is>
      </c>
      <c r="E480" s="2" t="inlineStr">
        <is>
          <t>elche vs osasuna tickets</t>
        </is>
      </c>
      <c r="F480" s="3" t="n">
        <v>0</v>
      </c>
      <c r="G480" s="4" t="inlineStr">
        <is>
          <t>https://anyseats.net/spanish-la-liga/elche-vs-osasuna</t>
        </is>
      </c>
      <c r="H480" s="2" t="inlineStr">
        <is>
          <t>Current evergreen fixture page has no matched measured demand; retain for inventory coverage</t>
        </is>
      </c>
    </row>
    <row r="481" ht="20" customHeight="1">
      <c r="A481" s="2" t="inlineStr">
        <is>
          <t>United Kingdom / English</t>
        </is>
      </c>
      <c r="B481" s="2" t="inlineStr">
        <is>
          <t>Fixture inventory</t>
        </is>
      </c>
      <c r="C481" s="2" t="inlineStr">
        <is>
          <t>Hold</t>
        </is>
      </c>
      <c r="D481" s="2" t="inlineStr">
        <is>
          <t>Hold</t>
        </is>
      </c>
      <c r="E481" s="2" t="inlineStr">
        <is>
          <t>levante vs villarreal tickets</t>
        </is>
      </c>
      <c r="F481" s="3" t="n">
        <v>0</v>
      </c>
      <c r="G481" s="4" t="inlineStr">
        <is>
          <t>https://anyseats.net/spanish-la-liga/levante-vs-villarreal</t>
        </is>
      </c>
      <c r="H481" s="2" t="inlineStr">
        <is>
          <t>Current evergreen fixture page has no matched measured demand; retain for inventory coverage</t>
        </is>
      </c>
    </row>
    <row r="482" ht="20" customHeight="1">
      <c r="A482" s="2" t="inlineStr">
        <is>
          <t>United Kingdom / English</t>
        </is>
      </c>
      <c r="B482" s="2" t="inlineStr">
        <is>
          <t>Fixture inventory</t>
        </is>
      </c>
      <c r="C482" s="2" t="inlineStr">
        <is>
          <t>Hold</t>
        </is>
      </c>
      <c r="D482" s="2" t="inlineStr">
        <is>
          <t>Hold</t>
        </is>
      </c>
      <c r="E482" s="2" t="inlineStr">
        <is>
          <t>deportivo la coruna vs celta vigo tickets</t>
        </is>
      </c>
      <c r="F482" s="3" t="n">
        <v>0</v>
      </c>
      <c r="G482" s="4" t="inlineStr">
        <is>
          <t>https://anyseats.net/spanish-la-liga/deportivo-la-coruna-vs-celta-vigo</t>
        </is>
      </c>
      <c r="H482" s="2" t="inlineStr">
        <is>
          <t>Current evergreen fixture page has no matched measured demand; retain for inventory coverage</t>
        </is>
      </c>
    </row>
    <row r="483" ht="20" customHeight="1">
      <c r="A483" s="2" t="inlineStr">
        <is>
          <t>United Kingdom / English</t>
        </is>
      </c>
      <c r="B483" s="2" t="inlineStr">
        <is>
          <t>Fixture inventory</t>
        </is>
      </c>
      <c r="C483" s="2" t="inlineStr">
        <is>
          <t>Hold</t>
        </is>
      </c>
      <c r="D483" s="2" t="inlineStr">
        <is>
          <t>Hold</t>
        </is>
      </c>
      <c r="E483" s="2" t="inlineStr">
        <is>
          <t>atalanta vs udinese tickets</t>
        </is>
      </c>
      <c r="F483" s="3" t="n">
        <v>0</v>
      </c>
      <c r="G483" s="4" t="inlineStr">
        <is>
          <t>https://anyseats.net/italian-serie-a/atalanta-vs-udinese</t>
        </is>
      </c>
      <c r="H483" s="2" t="inlineStr">
        <is>
          <t>Current evergreen fixture page has no matched measured demand; retain for inventory coverage</t>
        </is>
      </c>
    </row>
    <row r="484" ht="20" customHeight="1">
      <c r="A484" s="2" t="inlineStr">
        <is>
          <t>United Kingdom / English</t>
        </is>
      </c>
      <c r="B484" s="2" t="inlineStr">
        <is>
          <t>Fixture inventory</t>
        </is>
      </c>
      <c r="C484" s="2" t="inlineStr">
        <is>
          <t>Hold</t>
        </is>
      </c>
      <c r="D484" s="2" t="inlineStr">
        <is>
          <t>Hold</t>
        </is>
      </c>
      <c r="E484" s="2" t="inlineStr">
        <is>
          <t>osasuna vs alaves tickets</t>
        </is>
      </c>
      <c r="F484" s="3" t="n">
        <v>0</v>
      </c>
      <c r="G484" s="4" t="inlineStr">
        <is>
          <t>https://anyseats.net/spanish-la-liga/osasuna-vs-alaves</t>
        </is>
      </c>
      <c r="H484" s="2" t="inlineStr">
        <is>
          <t>Current evergreen fixture page has no matched measured demand; retain for inventory coverage</t>
        </is>
      </c>
    </row>
    <row r="485" ht="20" customHeight="1">
      <c r="A485" s="2" t="inlineStr">
        <is>
          <t>United Kingdom / English</t>
        </is>
      </c>
      <c r="B485" s="2" t="inlineStr">
        <is>
          <t>Fixture inventory</t>
        </is>
      </c>
      <c r="C485" s="2" t="inlineStr">
        <is>
          <t>Hold</t>
        </is>
      </c>
      <c r="D485" s="2" t="inlineStr">
        <is>
          <t>Hold</t>
        </is>
      </c>
      <c r="E485" s="2" t="inlineStr">
        <is>
          <t>valencia vs rayo vallecano tickets</t>
        </is>
      </c>
      <c r="F485" s="3" t="n">
        <v>0</v>
      </c>
      <c r="G485" s="4" t="inlineStr">
        <is>
          <t>https://anyseats.net/spanish-la-liga/valencia-vs-rayo-vallecano</t>
        </is>
      </c>
      <c r="H485" s="2" t="inlineStr">
        <is>
          <t>Current evergreen fixture page has no matched measured demand; retain for inventory coverage</t>
        </is>
      </c>
    </row>
    <row r="486" ht="20" customHeight="1">
      <c r="A486" s="2" t="inlineStr">
        <is>
          <t>United Kingdom / English</t>
        </is>
      </c>
      <c r="B486" s="2" t="inlineStr">
        <is>
          <t>Fixture inventory</t>
        </is>
      </c>
      <c r="C486" s="2" t="inlineStr">
        <is>
          <t>Hold</t>
        </is>
      </c>
      <c r="D486" s="2" t="inlineStr">
        <is>
          <t>Hold</t>
        </is>
      </c>
      <c r="E486" s="2" t="inlineStr">
        <is>
          <t>lyon vs brest tickets</t>
        </is>
      </c>
      <c r="F486" s="3" t="n">
        <v>0</v>
      </c>
      <c r="G486" s="4" t="inlineStr">
        <is>
          <t>https://anyseats.net/france-ligue-1/lyon-vs-brest</t>
        </is>
      </c>
      <c r="H486" s="2" t="inlineStr">
        <is>
          <t>Current evergreen fixture page has no matched measured demand; retain for inventory coverage</t>
        </is>
      </c>
    </row>
    <row r="487" ht="20" customHeight="1">
      <c r="A487" s="2" t="inlineStr">
        <is>
          <t>United Kingdom / English</t>
        </is>
      </c>
      <c r="B487" s="2" t="inlineStr">
        <is>
          <t>Fixture inventory</t>
        </is>
      </c>
      <c r="C487" s="2" t="inlineStr">
        <is>
          <t>Hold</t>
        </is>
      </c>
      <c r="D487" s="2" t="inlineStr">
        <is>
          <t>Hold</t>
        </is>
      </c>
      <c r="E487" s="2" t="inlineStr">
        <is>
          <t>nice vs angers tickets</t>
        </is>
      </c>
      <c r="F487" s="3" t="n">
        <v>0</v>
      </c>
      <c r="G487" s="4" t="inlineStr">
        <is>
          <t>https://anyseats.net/france-ligue-1/nice-vs-angers</t>
        </is>
      </c>
      <c r="H487" s="2" t="inlineStr">
        <is>
          <t>Current evergreen fixture page has no matched measured demand; retain for inventory coverage</t>
        </is>
      </c>
    </row>
    <row r="488" ht="20" customHeight="1">
      <c r="A488" s="2" t="inlineStr">
        <is>
          <t>United Kingdom / English</t>
        </is>
      </c>
      <c r="B488" s="2" t="inlineStr">
        <is>
          <t>Fixture inventory</t>
        </is>
      </c>
      <c r="C488" s="2" t="inlineStr">
        <is>
          <t>Hold</t>
        </is>
      </c>
      <c r="D488" s="2" t="inlineStr">
        <is>
          <t>Hold</t>
        </is>
      </c>
      <c r="E488" s="2" t="inlineStr">
        <is>
          <t>aston villa vs coventry city tickets</t>
        </is>
      </c>
      <c r="F488" s="3" t="n">
        <v>0</v>
      </c>
      <c r="G488" s="4" t="inlineStr">
        <is>
          <t>https://anyseats.net/premier-league/aston-villa-vs-coventry-city</t>
        </is>
      </c>
      <c r="H488" s="2" t="inlineStr">
        <is>
          <t>Current evergreen fixture page has no matched measured demand; retain for inventory coverage</t>
        </is>
      </c>
    </row>
    <row r="489" ht="20" customHeight="1">
      <c r="A489" s="2" t="inlineStr">
        <is>
          <t>United Kingdom / English</t>
        </is>
      </c>
      <c r="B489" s="2" t="inlineStr">
        <is>
          <t>Fixture inventory</t>
        </is>
      </c>
      <c r="C489" s="2" t="inlineStr">
        <is>
          <t>Hold</t>
        </is>
      </c>
      <c r="D489" s="2" t="inlineStr">
        <is>
          <t>Hold</t>
        </is>
      </c>
      <c r="E489" s="2" t="inlineStr">
        <is>
          <t>tottenham vs hull city tickets</t>
        </is>
      </c>
      <c r="F489" s="3" t="n">
        <v>0</v>
      </c>
      <c r="G489" s="4" t="inlineStr">
        <is>
          <t>https://anyseats.net/premier-league/tottenham-vs-hull-city</t>
        </is>
      </c>
      <c r="H489" s="2" t="inlineStr">
        <is>
          <t>Current evergreen fixture page has no matched measured demand; retain for inventory coverage</t>
        </is>
      </c>
    </row>
    <row r="490" ht="20" customHeight="1">
      <c r="A490" s="2" t="inlineStr">
        <is>
          <t>United Kingdom / English</t>
        </is>
      </c>
      <c r="B490" s="2" t="inlineStr">
        <is>
          <t>Fixture inventory</t>
        </is>
      </c>
      <c r="C490" s="2" t="inlineStr">
        <is>
          <t>Hold</t>
        </is>
      </c>
      <c r="D490" s="2" t="inlineStr">
        <is>
          <t>Hold</t>
        </is>
      </c>
      <c r="E490" s="2" t="inlineStr">
        <is>
          <t>nottingham forest vs sunderland tickets</t>
        </is>
      </c>
      <c r="F490" s="3" t="n">
        <v>0</v>
      </c>
      <c r="G490" s="4" t="inlineStr">
        <is>
          <t>https://anyseats.net/premier-league/nottingham-forest-vs-sunderland</t>
        </is>
      </c>
      <c r="H490" s="2" t="inlineStr">
        <is>
          <t>Current evergreen fixture page has no matched measured demand; retain for inventory coverage</t>
        </is>
      </c>
    </row>
    <row r="491" ht="20" customHeight="1">
      <c r="A491" s="2" t="inlineStr">
        <is>
          <t>United Kingdom / English</t>
        </is>
      </c>
      <c r="B491" s="2" t="inlineStr">
        <is>
          <t>Fixture inventory</t>
        </is>
      </c>
      <c r="C491" s="2" t="inlineStr">
        <is>
          <t>Hold</t>
        </is>
      </c>
      <c r="D491" s="2" t="inlineStr">
        <is>
          <t>Hold</t>
        </is>
      </c>
      <c r="E491" s="2" t="inlineStr">
        <is>
          <t>marseille vs auxerre tickets</t>
        </is>
      </c>
      <c r="F491" s="3" t="n">
        <v>0</v>
      </c>
      <c r="G491" s="4" t="inlineStr">
        <is>
          <t>https://anyseats.net/france-ligue-1/marseille-vs-auxerre</t>
        </is>
      </c>
      <c r="H491" s="2" t="inlineStr">
        <is>
          <t>Current evergreen fixture page has no matched measured demand; retain for inventory coverage</t>
        </is>
      </c>
    </row>
    <row r="492" ht="20" customHeight="1">
      <c r="A492" s="2" t="inlineStr">
        <is>
          <t>United Kingdom / English</t>
        </is>
      </c>
      <c r="B492" s="2" t="inlineStr">
        <is>
          <t>Fixture inventory</t>
        </is>
      </c>
      <c r="C492" s="2" t="inlineStr">
        <is>
          <t>Hold</t>
        </is>
      </c>
      <c r="D492" s="2" t="inlineStr">
        <is>
          <t>Hold</t>
        </is>
      </c>
      <c r="E492" s="2" t="inlineStr">
        <is>
          <t>fc koln vs mainz tickets</t>
        </is>
      </c>
      <c r="F492" s="3" t="n">
        <v>0</v>
      </c>
      <c r="G492" s="4" t="inlineStr">
        <is>
          <t>https://anyseats.net/german-bundesliga/fc-koln-vs-mainz</t>
        </is>
      </c>
      <c r="H492" s="2" t="inlineStr">
        <is>
          <t>Current evergreen fixture page has no matched measured demand; retain for inventory coverage</t>
        </is>
      </c>
    </row>
    <row r="493" ht="20" customHeight="1">
      <c r="A493" s="2" t="inlineStr">
        <is>
          <t>United Kingdom / English</t>
        </is>
      </c>
      <c r="B493" s="2" t="inlineStr">
        <is>
          <t>Fixture inventory</t>
        </is>
      </c>
      <c r="C493" s="2" t="inlineStr">
        <is>
          <t>Hold</t>
        </is>
      </c>
      <c r="D493" s="2" t="inlineStr">
        <is>
          <t>Hold</t>
        </is>
      </c>
      <c r="E493" s="2" t="inlineStr">
        <is>
          <t>monchengladbach vs schalke 04 tickets</t>
        </is>
      </c>
      <c r="F493" s="3" t="n">
        <v>0</v>
      </c>
      <c r="G493" s="4" t="inlineStr">
        <is>
          <t>https://anyseats.net/german-bundesliga/monchengladbach-vs-schalke-04</t>
        </is>
      </c>
      <c r="H493" s="2" t="inlineStr">
        <is>
          <t>Current evergreen fixture page has no matched measured demand; retain for inventory coverage</t>
        </is>
      </c>
    </row>
    <row r="494" ht="20" customHeight="1">
      <c r="A494" s="2" t="inlineStr">
        <is>
          <t>United Kingdom / English</t>
        </is>
      </c>
      <c r="B494" s="2" t="inlineStr">
        <is>
          <t>Fixture inventory</t>
        </is>
      </c>
      <c r="C494" s="2" t="inlineStr">
        <is>
          <t>Hold</t>
        </is>
      </c>
      <c r="D494" s="2" t="inlineStr">
        <is>
          <t>Hold</t>
        </is>
      </c>
      <c r="E494" s="2" t="inlineStr">
        <is>
          <t>vfb stuttgart vs freiburg tickets</t>
        </is>
      </c>
      <c r="F494" s="3" t="n">
        <v>0</v>
      </c>
      <c r="G494" s="4" t="inlineStr">
        <is>
          <t>https://anyseats.net/german-bundesliga/vfb-stuttgart-vs-freiburg</t>
        </is>
      </c>
      <c r="H494" s="2" t="inlineStr">
        <is>
          <t>Current evergreen fixture page has no matched measured demand; retain for inventory coverage</t>
        </is>
      </c>
    </row>
    <row r="495" ht="20" customHeight="1">
      <c r="A495" s="2" t="inlineStr">
        <is>
          <t>United Kingdom / English</t>
        </is>
      </c>
      <c r="B495" s="2" t="inlineStr">
        <is>
          <t>Fixture inventory</t>
        </is>
      </c>
      <c r="C495" s="2" t="inlineStr">
        <is>
          <t>Hold</t>
        </is>
      </c>
      <c r="D495" s="2" t="inlineStr">
        <is>
          <t>Hold</t>
        </is>
      </c>
      <c r="E495" s="2" t="inlineStr">
        <is>
          <t>sporting lisbon vs gil vicente tickets</t>
        </is>
      </c>
      <c r="F495" s="3" t="n">
        <v>0</v>
      </c>
      <c r="G495" s="4" t="inlineStr">
        <is>
          <t>https://anyseats.net/portuguese-primeira-liga/sporting-lisbon-vs-gil-vicente</t>
        </is>
      </c>
      <c r="H495" s="2" t="inlineStr">
        <is>
          <t>Current evergreen fixture page has no matched measured demand; retain for inventory coverage</t>
        </is>
      </c>
    </row>
    <row r="496" ht="20" customHeight="1">
      <c r="A496" s="2" t="inlineStr">
        <is>
          <t>United Kingdom / English</t>
        </is>
      </c>
      <c r="B496" s="2" t="inlineStr">
        <is>
          <t>Fixture inventory</t>
        </is>
      </c>
      <c r="C496" s="2" t="inlineStr">
        <is>
          <t>Hold</t>
        </is>
      </c>
      <c r="D496" s="2" t="inlineStr">
        <is>
          <t>Hold</t>
        </is>
      </c>
      <c r="E496" s="2" t="inlineStr">
        <is>
          <t>lazio vs como tickets</t>
        </is>
      </c>
      <c r="F496" s="3" t="n">
        <v>0</v>
      </c>
      <c r="G496" s="4" t="inlineStr">
        <is>
          <t>https://anyseats.net/italian-serie-a/lazio-vs-como</t>
        </is>
      </c>
      <c r="H496" s="2" t="inlineStr">
        <is>
          <t>Current evergreen fixture page has no matched measured demand; retain for inventory coverage</t>
        </is>
      </c>
    </row>
    <row r="497" ht="20" customHeight="1">
      <c r="A497" s="2" t="inlineStr">
        <is>
          <t>United Kingdom / English</t>
        </is>
      </c>
      <c r="B497" s="2" t="inlineStr">
        <is>
          <t>Fixture inventory</t>
        </is>
      </c>
      <c r="C497" s="2" t="inlineStr">
        <is>
          <t>Hold</t>
        </is>
      </c>
      <c r="D497" s="2" t="inlineStr">
        <is>
          <t>Hold</t>
        </is>
      </c>
      <c r="E497" s="2" t="inlineStr">
        <is>
          <t>psg vs angers tickets</t>
        </is>
      </c>
      <c r="F497" s="3" t="n">
        <v>0</v>
      </c>
      <c r="G497" s="4" t="inlineStr">
        <is>
          <t>https://anyseats.net/france-ligue-1/psg-vs-angers</t>
        </is>
      </c>
      <c r="H497" s="2" t="inlineStr">
        <is>
          <t>Current evergreen fixture page has no matched measured demand; retain for inventory coverage</t>
        </is>
      </c>
    </row>
    <row r="498" ht="20" customHeight="1">
      <c r="A498" s="2" t="inlineStr">
        <is>
          <t>United Kingdom / English</t>
        </is>
      </c>
      <c r="B498" s="2" t="inlineStr">
        <is>
          <t>Fixture inventory</t>
        </is>
      </c>
      <c r="C498" s="2" t="inlineStr">
        <is>
          <t>Hold</t>
        </is>
      </c>
      <c r="D498" s="2" t="inlineStr">
        <is>
          <t>Hold</t>
        </is>
      </c>
      <c r="E498" s="2" t="inlineStr">
        <is>
          <t>monaco vs lorient tickets</t>
        </is>
      </c>
      <c r="F498" s="3" t="n">
        <v>0</v>
      </c>
      <c r="G498" s="4" t="inlineStr">
        <is>
          <t>https://anyseats.net/france-ligue-1/monaco-vs-lorient</t>
        </is>
      </c>
      <c r="H498" s="2" t="inlineStr">
        <is>
          <t>Current evergreen fixture page has no matched measured demand; retain for inventory coverage</t>
        </is>
      </c>
    </row>
    <row r="499" ht="20" customHeight="1">
      <c r="A499" s="2" t="inlineStr">
        <is>
          <t>United Kingdom / English</t>
        </is>
      </c>
      <c r="B499" s="2" t="inlineStr">
        <is>
          <t>Fixture inventory</t>
        </is>
      </c>
      <c r="C499" s="2" t="inlineStr">
        <is>
          <t>Hold</t>
        </is>
      </c>
      <c r="D499" s="2" t="inlineStr">
        <is>
          <t>Hold</t>
        </is>
      </c>
      <c r="E499" s="2" t="inlineStr">
        <is>
          <t>le havre vs paris fc tickets</t>
        </is>
      </c>
      <c r="F499" s="3" t="n">
        <v>0</v>
      </c>
      <c r="G499" s="4" t="inlineStr">
        <is>
          <t>https://anyseats.net/france-ligue-1/le-havre-vs-paris-fc</t>
        </is>
      </c>
      <c r="H499" s="2" t="inlineStr">
        <is>
          <t>Current evergreen fixture page has no matched measured demand; retain for inventory coverage</t>
        </is>
      </c>
    </row>
    <row r="500" ht="20" customHeight="1">
      <c r="A500" s="2" t="inlineStr">
        <is>
          <t>United Kingdom / English</t>
        </is>
      </c>
      <c r="B500" s="2" t="inlineStr">
        <is>
          <t>Fixture inventory</t>
        </is>
      </c>
      <c r="C500" s="2" t="inlineStr">
        <is>
          <t>Hold</t>
        </is>
      </c>
      <c r="D500" s="2" t="inlineStr">
        <is>
          <t>Hold</t>
        </is>
      </c>
      <c r="E500" s="2" t="inlineStr">
        <is>
          <t>west ham vs portsmouth tickets</t>
        </is>
      </c>
      <c r="F500" s="3" t="n">
        <v>0</v>
      </c>
      <c r="G500" s="4" t="inlineStr">
        <is>
          <t>https://anyseats.net/club-friendlies/west-ham-vs-portsmouth</t>
        </is>
      </c>
      <c r="H500" s="2" t="inlineStr">
        <is>
          <t>Current evergreen fixture page has no matched measured demand; retain for inventory coverage</t>
        </is>
      </c>
    </row>
    <row r="501" ht="20" customHeight="1">
      <c r="A501" s="2" t="inlineStr">
        <is>
          <t>United Kingdom / English</t>
        </is>
      </c>
      <c r="B501" s="2" t="inlineStr">
        <is>
          <t>Fixture inventory</t>
        </is>
      </c>
      <c r="C501" s="2" t="inlineStr">
        <is>
          <t>Hold</t>
        </is>
      </c>
      <c r="D501" s="2" t="inlineStr">
        <is>
          <t>Hold</t>
        </is>
      </c>
      <c r="E501" s="2" t="inlineStr">
        <is>
          <t>bologna vs fiorentina tickets</t>
        </is>
      </c>
      <c r="F501" s="3" t="n">
        <v>0</v>
      </c>
      <c r="G501" s="4" t="inlineStr">
        <is>
          <t>https://anyseats.net/italian-serie-a/bologna-vs-fiorentina</t>
        </is>
      </c>
      <c r="H501" s="2" t="inlineStr">
        <is>
          <t>Current evergreen fixture page has no matched measured demand; retain for inventory coverage</t>
        </is>
      </c>
    </row>
    <row r="502" ht="20" customHeight="1">
      <c r="A502" s="2" t="inlineStr">
        <is>
          <t>United Kingdom / English</t>
        </is>
      </c>
      <c r="B502" s="2" t="inlineStr">
        <is>
          <t>Fixture inventory</t>
        </is>
      </c>
      <c r="C502" s="2" t="inlineStr">
        <is>
          <t>Hold</t>
        </is>
      </c>
      <c r="D502" s="2" t="inlineStr">
        <is>
          <t>Hold</t>
        </is>
      </c>
      <c r="E502" s="2" t="inlineStr">
        <is>
          <t>barcelona vs osasuna tickets</t>
        </is>
      </c>
      <c r="F502" s="3" t="n">
        <v>0</v>
      </c>
      <c r="G502" s="4" t="inlineStr">
        <is>
          <t>https://anyseats.net/spanish-la-liga/barcelona-vs-osasuna</t>
        </is>
      </c>
      <c r="H502" s="2" t="inlineStr">
        <is>
          <t>Current evergreen fixture page has no matched measured demand; retain for inventory coverage</t>
        </is>
      </c>
    </row>
    <row r="503" ht="20" customHeight="1">
      <c r="A503" s="2" t="inlineStr">
        <is>
          <t>United Kingdom / English</t>
        </is>
      </c>
      <c r="B503" s="2" t="inlineStr">
        <is>
          <t>Fixture inventory</t>
        </is>
      </c>
      <c r="C503" s="2" t="inlineStr">
        <is>
          <t>Hold</t>
        </is>
      </c>
      <c r="D503" s="2" t="inlineStr">
        <is>
          <t>Hold</t>
        </is>
      </c>
      <c r="E503" s="2" t="inlineStr">
        <is>
          <t>real betis vs valencia tickets</t>
        </is>
      </c>
      <c r="F503" s="3" t="n">
        <v>0</v>
      </c>
      <c r="G503" s="4" t="inlineStr">
        <is>
          <t>https://anyseats.net/spanish-la-liga/real-betis-vs-valencia</t>
        </is>
      </c>
      <c r="H503" s="2" t="inlineStr">
        <is>
          <t>Current evergreen fixture page has no matched measured demand; retain for inventory coverage</t>
        </is>
      </c>
    </row>
    <row r="504" ht="20" customHeight="1">
      <c r="A504" s="2" t="inlineStr">
        <is>
          <t>United Kingdom / English</t>
        </is>
      </c>
      <c r="B504" s="2" t="inlineStr">
        <is>
          <t>Fixture inventory</t>
        </is>
      </c>
      <c r="C504" s="2" t="inlineStr">
        <is>
          <t>Hold</t>
        </is>
      </c>
      <c r="D504" s="2" t="inlineStr">
        <is>
          <t>Hold</t>
        </is>
      </c>
      <c r="E504" s="2" t="inlineStr">
        <is>
          <t>real sociedad vs athletic bilbao tickets</t>
        </is>
      </c>
      <c r="F504" s="3" t="n">
        <v>0</v>
      </c>
      <c r="G504" s="4" t="inlineStr">
        <is>
          <t>https://anyseats.net/spanish-la-liga/real-sociedad-vs-athletic-bilbao</t>
        </is>
      </c>
      <c r="H504" s="2" t="inlineStr">
        <is>
          <t>Current evergreen fixture page has no matched measured demand; retain for inventory coverage</t>
        </is>
      </c>
    </row>
    <row r="505" ht="20" customHeight="1">
      <c r="A505" s="2" t="inlineStr">
        <is>
          <t>United Kingdom / English</t>
        </is>
      </c>
      <c r="B505" s="2" t="inlineStr">
        <is>
          <t>Fixture inventory</t>
        </is>
      </c>
      <c r="C505" s="2" t="inlineStr">
        <is>
          <t>Hold</t>
        </is>
      </c>
      <c r="D505" s="2" t="inlineStr">
        <is>
          <t>Hold</t>
        </is>
      </c>
      <c r="E505" s="2" t="inlineStr">
        <is>
          <t>elche vs espanyol tickets</t>
        </is>
      </c>
      <c r="F505" s="3" t="n">
        <v>0</v>
      </c>
      <c r="G505" s="4" t="inlineStr">
        <is>
          <t>https://anyseats.net/spanish-la-liga/elche-vs-espanyol</t>
        </is>
      </c>
      <c r="H505" s="2" t="inlineStr">
        <is>
          <t>Current evergreen fixture page has no matched measured demand; retain for inventory coverage</t>
        </is>
      </c>
    </row>
    <row r="506" ht="20" customHeight="1">
      <c r="A506" s="2" t="inlineStr">
        <is>
          <t>United Kingdom / English</t>
        </is>
      </c>
      <c r="B506" s="2" t="inlineStr">
        <is>
          <t>Fixture inventory</t>
        </is>
      </c>
      <c r="C506" s="2" t="inlineStr">
        <is>
          <t>Hold</t>
        </is>
      </c>
      <c r="D506" s="2" t="inlineStr">
        <is>
          <t>Hold</t>
        </is>
      </c>
      <c r="E506" s="2" t="inlineStr">
        <is>
          <t>rayo vallecano vs villarreal tickets</t>
        </is>
      </c>
      <c r="F506" s="3" t="n">
        <v>0</v>
      </c>
      <c r="G506" s="4" t="inlineStr">
        <is>
          <t>https://anyseats.net/spanish-la-liga/rayo-vallecano-vs-villarreal</t>
        </is>
      </c>
      <c r="H506" s="2" t="inlineStr">
        <is>
          <t>Current evergreen fixture page has no matched measured demand; retain for inventory coverage</t>
        </is>
      </c>
    </row>
    <row r="507" ht="20" customHeight="1">
      <c r="A507" s="2" t="inlineStr">
        <is>
          <t>United Kingdom / English</t>
        </is>
      </c>
      <c r="B507" s="2" t="inlineStr">
        <is>
          <t>Fixture inventory</t>
        </is>
      </c>
      <c r="C507" s="2" t="inlineStr">
        <is>
          <t>Hold</t>
        </is>
      </c>
      <c r="D507" s="2" t="inlineStr">
        <is>
          <t>Hold</t>
        </is>
      </c>
      <c r="E507" s="2" t="inlineStr">
        <is>
          <t>deportivo la coruna vs racing santander tickets</t>
        </is>
      </c>
      <c r="F507" s="3" t="n">
        <v>0</v>
      </c>
      <c r="G507" s="4" t="inlineStr">
        <is>
          <t>https://anyseats.net/spanish-la-liga/deportivo-la-coruna-vs-racing-santander</t>
        </is>
      </c>
      <c r="H507" s="2" t="inlineStr">
        <is>
          <t>Current evergreen fixture page has no matched measured demand; retain for inventory coverage</t>
        </is>
      </c>
    </row>
    <row r="508" ht="20" customHeight="1">
      <c r="A508" s="2" t="inlineStr">
        <is>
          <t>United Kingdom / English</t>
        </is>
      </c>
      <c r="B508" s="2" t="inlineStr">
        <is>
          <t>Fixture inventory</t>
        </is>
      </c>
      <c r="C508" s="2" t="inlineStr">
        <is>
          <t>Hold</t>
        </is>
      </c>
      <c r="D508" s="2" t="inlineStr">
        <is>
          <t>Hold</t>
        </is>
      </c>
      <c r="E508" s="2" t="inlineStr">
        <is>
          <t>psv eindhoven vs excelsior rotterdam tickets</t>
        </is>
      </c>
      <c r="F508" s="3" t="n">
        <v>0</v>
      </c>
      <c r="G508" s="4" t="inlineStr">
        <is>
          <t>https://anyseats.net/dutch-eredivisie/psv-eindhoven-vs-excelsior-rotterdam</t>
        </is>
      </c>
      <c r="H508" s="2" t="inlineStr">
        <is>
          <t>Current evergreen fixture page has no matched measured demand; retain for inventory coverage</t>
        </is>
      </c>
    </row>
    <row r="509" ht="20" customHeight="1">
      <c r="A509" s="2" t="inlineStr">
        <is>
          <t>United Kingdom / English</t>
        </is>
      </c>
      <c r="B509" s="2" t="inlineStr">
        <is>
          <t>Fixture inventory</t>
        </is>
      </c>
      <c r="C509" s="2" t="inlineStr">
        <is>
          <t>Hold</t>
        </is>
      </c>
      <c r="D509" s="2" t="inlineStr">
        <is>
          <t>Hold</t>
        </is>
      </c>
      <c r="E509" s="2" t="inlineStr">
        <is>
          <t>everton vs hull city tickets</t>
        </is>
      </c>
      <c r="F509" s="3" t="n">
        <v>0</v>
      </c>
      <c r="G509" s="4" t="inlineStr">
        <is>
          <t>https://anyseats.net/premier-league/everton-vs-hull-city</t>
        </is>
      </c>
      <c r="H509" s="2" t="inlineStr">
        <is>
          <t>Current evergreen fixture page has no matched measured demand; retain for inventory coverage</t>
        </is>
      </c>
    </row>
    <row r="510" ht="20" customHeight="1">
      <c r="A510" s="2" t="inlineStr">
        <is>
          <t>United Kingdom / English</t>
        </is>
      </c>
      <c r="B510" s="2" t="inlineStr">
        <is>
          <t>Fixture inventory</t>
        </is>
      </c>
      <c r="C510" s="2" t="inlineStr">
        <is>
          <t>Hold</t>
        </is>
      </c>
      <c r="D510" s="2" t="inlineStr">
        <is>
          <t>Hold</t>
        </is>
      </c>
      <c r="E510" s="2" t="inlineStr">
        <is>
          <t>leverkusen vs hamburger sv tickets</t>
        </is>
      </c>
      <c r="F510" s="3" t="n">
        <v>0</v>
      </c>
      <c r="G510" s="4" t="inlineStr">
        <is>
          <t>https://anyseats.net/german-bundesliga/leverkusen-vs-hamburger-sv</t>
        </is>
      </c>
      <c r="H510" s="2" t="inlineStr">
        <is>
          <t>Current evergreen fixture page has no matched measured demand; retain for inventory coverage</t>
        </is>
      </c>
    </row>
    <row r="511" ht="20" customHeight="1">
      <c r="A511" s="2" t="inlineStr">
        <is>
          <t>United Kingdom / English</t>
        </is>
      </c>
      <c r="B511" s="2" t="inlineStr">
        <is>
          <t>Fixture inventory</t>
        </is>
      </c>
      <c r="C511" s="2" t="inlineStr">
        <is>
          <t>Hold</t>
        </is>
      </c>
      <c r="D511" s="2" t="inlineStr">
        <is>
          <t>Hold</t>
        </is>
      </c>
      <c r="E511" s="2" t="inlineStr">
        <is>
          <t>angers vs toulouse tickets</t>
        </is>
      </c>
      <c r="F511" s="3" t="n">
        <v>0</v>
      </c>
      <c r="G511" s="4" t="inlineStr">
        <is>
          <t>https://anyseats.net/france-ligue-1/angers-vs-toulouse</t>
        </is>
      </c>
      <c r="H511" s="2" t="inlineStr">
        <is>
          <t>Current evergreen fixture page has no matched measured demand; retain for inventory coverage</t>
        </is>
      </c>
    </row>
    <row r="512" ht="20" customHeight="1">
      <c r="A512" s="2" t="inlineStr">
        <is>
          <t>United Kingdom / English</t>
        </is>
      </c>
      <c r="B512" s="2" t="inlineStr">
        <is>
          <t>Fixture inventory</t>
        </is>
      </c>
      <c r="C512" s="2" t="inlineStr">
        <is>
          <t>Hold</t>
        </is>
      </c>
      <c r="D512" s="2" t="inlineStr">
        <is>
          <t>Hold</t>
        </is>
      </c>
      <c r="E512" s="2" t="inlineStr">
        <is>
          <t>lorient vs strasbourg tickets</t>
        </is>
      </c>
      <c r="F512" s="3" t="n">
        <v>0</v>
      </c>
      <c r="G512" s="4" t="inlineStr">
        <is>
          <t>https://anyseats.net/france-ligue-1/lorient-vs-strasbourg</t>
        </is>
      </c>
      <c r="H512" s="2" t="inlineStr">
        <is>
          <t>Current evergreen fixture page has no matched measured demand; retain for inventory coverage</t>
        </is>
      </c>
    </row>
    <row r="513" ht="20" customHeight="1">
      <c r="A513" s="2" t="inlineStr">
        <is>
          <t>United Kingdom / English</t>
        </is>
      </c>
      <c r="B513" s="2" t="inlineStr">
        <is>
          <t>Fixture inventory</t>
        </is>
      </c>
      <c r="C513" s="2" t="inlineStr">
        <is>
          <t>Hold</t>
        </is>
      </c>
      <c r="D513" s="2" t="inlineStr">
        <is>
          <t>Hold</t>
        </is>
      </c>
      <c r="E513" s="2" t="inlineStr">
        <is>
          <t>union berlin vs werder bremen tickets</t>
        </is>
      </c>
      <c r="F513" s="3" t="n">
        <v>0</v>
      </c>
      <c r="G513" s="4" t="inlineStr">
        <is>
          <t>https://anyseats.net/german-bundesliga/union-berlin-vs-werder-bremen</t>
        </is>
      </c>
      <c r="H513" s="2" t="inlineStr">
        <is>
          <t>Current evergreen fixture page has no matched measured demand; retain for inventory coverage</t>
        </is>
      </c>
    </row>
    <row r="514" ht="20" customHeight="1">
      <c r="A514" s="2" t="inlineStr">
        <is>
          <t>United Kingdom / English</t>
        </is>
      </c>
      <c r="B514" s="2" t="inlineStr">
        <is>
          <t>Fixture inventory</t>
        </is>
      </c>
      <c r="C514" s="2" t="inlineStr">
        <is>
          <t>Hold</t>
        </is>
      </c>
      <c r="D514" s="2" t="inlineStr">
        <is>
          <t>Hold</t>
        </is>
      </c>
      <c r="E514" s="2" t="inlineStr">
        <is>
          <t>bayern vs monchengladbach tickets</t>
        </is>
      </c>
      <c r="F514" s="3" t="n">
        <v>0</v>
      </c>
      <c r="G514" s="4" t="inlineStr">
        <is>
          <t>https://anyseats.net/german-bundesliga/bayern-vs-monchengladbach</t>
        </is>
      </c>
      <c r="H514" s="2" t="inlineStr">
        <is>
          <t>Current evergreen fixture page has no matched measured demand; retain for inventory coverage</t>
        </is>
      </c>
    </row>
    <row r="515" ht="20" customHeight="1">
      <c r="A515" s="2" t="inlineStr">
        <is>
          <t>United Kingdom / English</t>
        </is>
      </c>
      <c r="B515" s="2" t="inlineStr">
        <is>
          <t>Fixture inventory</t>
        </is>
      </c>
      <c r="C515" s="2" t="inlineStr">
        <is>
          <t>Hold</t>
        </is>
      </c>
      <c r="D515" s="2" t="inlineStr">
        <is>
          <t>Hold</t>
        </is>
      </c>
      <c r="E515" s="2" t="inlineStr">
        <is>
          <t>rb leipzig vs paderborn 07 tickets</t>
        </is>
      </c>
      <c r="F515" s="3" t="n">
        <v>0</v>
      </c>
      <c r="G515" s="4" t="inlineStr">
        <is>
          <t>https://anyseats.net/german-bundesliga/rb-leipzig-vs-paderborn-07</t>
        </is>
      </c>
      <c r="H515" s="2" t="inlineStr">
        <is>
          <t>Current evergreen fixture page has no matched measured demand; retain for inventory coverage</t>
        </is>
      </c>
    </row>
    <row r="516" ht="20" customHeight="1">
      <c r="A516" s="2" t="inlineStr">
        <is>
          <t>United Kingdom / English</t>
        </is>
      </c>
      <c r="B516" s="2" t="inlineStr">
        <is>
          <t>Fixture inventory</t>
        </is>
      </c>
      <c r="C516" s="2" t="inlineStr">
        <is>
          <t>Hold</t>
        </is>
      </c>
      <c r="D516" s="2" t="inlineStr">
        <is>
          <t>Hold</t>
        </is>
      </c>
      <c r="E516" s="2" t="inlineStr">
        <is>
          <t>freiburg vs fc koln tickets</t>
        </is>
      </c>
      <c r="F516" s="3" t="n">
        <v>0</v>
      </c>
      <c r="G516" s="4" t="inlineStr">
        <is>
          <t>https://anyseats.net/german-bundesliga/freiburg-vs-fc-koln</t>
        </is>
      </c>
      <c r="H516" s="2" t="inlineStr">
        <is>
          <t>Current evergreen fixture page has no matched measured demand; retain for inventory coverage</t>
        </is>
      </c>
    </row>
    <row r="517" ht="20" customHeight="1">
      <c r="A517" s="2" t="inlineStr">
        <is>
          <t>United Kingdom / English</t>
        </is>
      </c>
      <c r="B517" s="2" t="inlineStr">
        <is>
          <t>Fixture inventory</t>
        </is>
      </c>
      <c r="C517" s="2" t="inlineStr">
        <is>
          <t>Hold</t>
        </is>
      </c>
      <c r="D517" s="2" t="inlineStr">
        <is>
          <t>Hold</t>
        </is>
      </c>
      <c r="E517" s="2" t="inlineStr">
        <is>
          <t>elversberg vs hoffenheim tickets</t>
        </is>
      </c>
      <c r="F517" s="3" t="n">
        <v>0</v>
      </c>
      <c r="G517" s="4" t="inlineStr">
        <is>
          <t>https://anyseats.net/german-bundesliga/elversberg-vs-hoffenheim</t>
        </is>
      </c>
      <c r="H517" s="2" t="inlineStr">
        <is>
          <t>Current evergreen fixture page has no matched measured demand; retain for inventory coverage</t>
        </is>
      </c>
    </row>
    <row r="518" ht="20" customHeight="1">
      <c r="A518" s="2" t="inlineStr">
        <is>
          <t>United Kingdom / English</t>
        </is>
      </c>
      <c r="B518" s="2" t="inlineStr">
        <is>
          <t>Fixture inventory</t>
        </is>
      </c>
      <c r="C518" s="2" t="inlineStr">
        <is>
          <t>Hold</t>
        </is>
      </c>
      <c r="D518" s="2" t="inlineStr">
        <is>
          <t>Hold</t>
        </is>
      </c>
      <c r="E518" s="2" t="inlineStr">
        <is>
          <t>lazio vs sassuolo tickets</t>
        </is>
      </c>
      <c r="F518" s="3" t="n">
        <v>0</v>
      </c>
      <c r="G518" s="4" t="inlineStr">
        <is>
          <t>https://anyseats.net/italian-serie-a/lazio-vs-sassuolo</t>
        </is>
      </c>
      <c r="H518" s="2" t="inlineStr">
        <is>
          <t>Current evergreen fixture page has no matched measured demand; retain for inventory coverage</t>
        </is>
      </c>
    </row>
    <row r="519" ht="20" customHeight="1">
      <c r="A519" s="2" t="inlineStr">
        <is>
          <t>United Kingdom / English</t>
        </is>
      </c>
      <c r="B519" s="2" t="inlineStr">
        <is>
          <t>Fixture inventory</t>
        </is>
      </c>
      <c r="C519" s="2" t="inlineStr">
        <is>
          <t>Hold</t>
        </is>
      </c>
      <c r="D519" s="2" t="inlineStr">
        <is>
          <t>Hold</t>
        </is>
      </c>
      <c r="E519" s="2" t="inlineStr">
        <is>
          <t>real betis vs espanyol tickets</t>
        </is>
      </c>
      <c r="F519" s="3" t="n">
        <v>0</v>
      </c>
      <c r="G519" s="4" t="inlineStr">
        <is>
          <t>https://anyseats.net/spanish-la-liga/real-betis-vs-espanyol</t>
        </is>
      </c>
      <c r="H519" s="2" t="inlineStr">
        <is>
          <t>Current evergreen fixture page has no matched measured demand; retain for inventory coverage</t>
        </is>
      </c>
    </row>
    <row r="520" ht="20" customHeight="1">
      <c r="A520" s="2" t="inlineStr">
        <is>
          <t>United Kingdom / English</t>
        </is>
      </c>
      <c r="B520" s="2" t="inlineStr">
        <is>
          <t>Fixture inventory</t>
        </is>
      </c>
      <c r="C520" s="2" t="inlineStr">
        <is>
          <t>Hold</t>
        </is>
      </c>
      <c r="D520" s="2" t="inlineStr">
        <is>
          <t>Hold</t>
        </is>
      </c>
      <c r="E520" s="2" t="inlineStr">
        <is>
          <t>osasuna vs real sociedad tickets</t>
        </is>
      </c>
      <c r="F520" s="3" t="n">
        <v>0</v>
      </c>
      <c r="G520" s="4" t="inlineStr">
        <is>
          <t>https://anyseats.net/spanish-la-liga/osasuna-vs-real-sociedad</t>
        </is>
      </c>
      <c r="H520" s="2" t="inlineStr">
        <is>
          <t>Current evergreen fixture page has no matched measured demand; retain for inventory coverage</t>
        </is>
      </c>
    </row>
    <row r="521" ht="20" customHeight="1">
      <c r="A521" s="2" t="inlineStr">
        <is>
          <t>United Kingdom / English</t>
        </is>
      </c>
      <c r="B521" s="2" t="inlineStr">
        <is>
          <t>Fixture inventory</t>
        </is>
      </c>
      <c r="C521" s="2" t="inlineStr">
        <is>
          <t>Hold</t>
        </is>
      </c>
      <c r="D521" s="2" t="inlineStr">
        <is>
          <t>Hold</t>
        </is>
      </c>
      <c r="E521" s="2" t="inlineStr">
        <is>
          <t>villarreal vs celta vigo tickets</t>
        </is>
      </c>
      <c r="F521" s="3" t="n">
        <v>0</v>
      </c>
      <c r="G521" s="4" t="inlineStr">
        <is>
          <t>https://anyseats.net/spanish-la-liga/villarreal-vs-celta-vigo</t>
        </is>
      </c>
      <c r="H521" s="2" t="inlineStr">
        <is>
          <t>Current evergreen fixture page has no matched measured demand; retain for inventory coverage</t>
        </is>
      </c>
    </row>
    <row r="522" ht="20" customHeight="1">
      <c r="A522" s="2" t="inlineStr">
        <is>
          <t>United Kingdom / English</t>
        </is>
      </c>
      <c r="B522" s="2" t="inlineStr">
        <is>
          <t>Fixture inventory</t>
        </is>
      </c>
      <c r="C522" s="2" t="inlineStr">
        <is>
          <t>Hold</t>
        </is>
      </c>
      <c r="D522" s="2" t="inlineStr">
        <is>
          <t>Hold</t>
        </is>
      </c>
      <c r="E522" s="2" t="inlineStr">
        <is>
          <t>dortmund vs fc koln tickets</t>
        </is>
      </c>
      <c r="F522" s="3" t="n">
        <v>0</v>
      </c>
      <c r="G522" s="4" t="inlineStr">
        <is>
          <t>https://anyseats.net/german-bundesliga/dortmund-vs-fc-koln</t>
        </is>
      </c>
      <c r="H522" s="2" t="inlineStr">
        <is>
          <t>Current evergreen fixture page has no matched measured demand; retain for inventory coverage</t>
        </is>
      </c>
    </row>
    <row r="523" ht="20" customHeight="1">
      <c r="A523" s="2" t="inlineStr">
        <is>
          <t>United Kingdom / English</t>
        </is>
      </c>
      <c r="B523" s="2" t="inlineStr">
        <is>
          <t>Fixture inventory</t>
        </is>
      </c>
      <c r="C523" s="2" t="inlineStr">
        <is>
          <t>Hold</t>
        </is>
      </c>
      <c r="D523" s="2" t="inlineStr">
        <is>
          <t>Hold</t>
        </is>
      </c>
      <c r="E523" s="2" t="inlineStr">
        <is>
          <t>eintracht frankfurt vs elversberg tickets</t>
        </is>
      </c>
      <c r="F523" s="3" t="n">
        <v>0</v>
      </c>
      <c r="G523" s="4" t="inlineStr">
        <is>
          <t>https://anyseats.net/german-bundesliga/eintracht-frankfurt-vs-elversberg</t>
        </is>
      </c>
      <c r="H523" s="2" t="inlineStr">
        <is>
          <t>Current evergreen fixture page has no matched measured demand; retain for inventory coverage</t>
        </is>
      </c>
    </row>
    <row r="524" ht="20" customHeight="1">
      <c r="A524" s="2" t="inlineStr">
        <is>
          <t>United Kingdom / English</t>
        </is>
      </c>
      <c r="B524" s="2" t="inlineStr">
        <is>
          <t>Fixture inventory</t>
        </is>
      </c>
      <c r="C524" s="2" t="inlineStr">
        <is>
          <t>Hold</t>
        </is>
      </c>
      <c r="D524" s="2" t="inlineStr">
        <is>
          <t>Hold</t>
        </is>
      </c>
      <c r="E524" s="2" t="inlineStr">
        <is>
          <t>werder bremen vs schalke 04 tickets</t>
        </is>
      </c>
      <c r="F524" s="3" t="n">
        <v>0</v>
      </c>
      <c r="G524" s="4" t="inlineStr">
        <is>
          <t>https://anyseats.net/german-bundesliga/werder-bremen-vs-schalke-04</t>
        </is>
      </c>
      <c r="H524" s="2" t="inlineStr">
        <is>
          <t>Current evergreen fixture page has no matched measured demand; retain for inventory coverage</t>
        </is>
      </c>
    </row>
    <row r="525" ht="20" customHeight="1">
      <c r="A525" s="2" t="inlineStr">
        <is>
          <t>United Kingdom / English</t>
        </is>
      </c>
      <c r="B525" s="2" t="inlineStr">
        <is>
          <t>Fixture inventory</t>
        </is>
      </c>
      <c r="C525" s="2" t="inlineStr">
        <is>
          <t>Hold</t>
        </is>
      </c>
      <c r="D525" s="2" t="inlineStr">
        <is>
          <t>Hold</t>
        </is>
      </c>
      <c r="E525" s="2" t="inlineStr">
        <is>
          <t>hoffenheim vs mainz tickets</t>
        </is>
      </c>
      <c r="F525" s="3" t="n">
        <v>0</v>
      </c>
      <c r="G525" s="4" t="inlineStr">
        <is>
          <t>https://anyseats.net/german-bundesliga/hoffenheim-vs-mainz</t>
        </is>
      </c>
      <c r="H525" s="2" t="inlineStr">
        <is>
          <t>Current evergreen fixture page has no matched measured demand; retain for inventory coverage</t>
        </is>
      </c>
    </row>
    <row r="526" ht="20" customHeight="1">
      <c r="A526" s="2" t="inlineStr">
        <is>
          <t>United Kingdom / English</t>
        </is>
      </c>
      <c r="B526" s="2" t="inlineStr">
        <is>
          <t>Fixture inventory</t>
        </is>
      </c>
      <c r="C526" s="2" t="inlineStr">
        <is>
          <t>Hold</t>
        </is>
      </c>
      <c r="D526" s="2" t="inlineStr">
        <is>
          <t>Hold</t>
        </is>
      </c>
      <c r="E526" s="2" t="inlineStr">
        <is>
          <t>psv eindhoven vs nec nijmegen tickets</t>
        </is>
      </c>
      <c r="F526" s="3" t="n">
        <v>0</v>
      </c>
      <c r="G526" s="4" t="inlineStr">
        <is>
          <t>https://anyseats.net/dutch-eredivisie/psv-eindhoven-vs-nec-nijmegen</t>
        </is>
      </c>
      <c r="H526" s="2" t="inlineStr">
        <is>
          <t>Current evergreen fixture page has no matched measured demand; retain for inventory coverage</t>
        </is>
      </c>
    </row>
    <row r="527" ht="20" customHeight="1">
      <c r="A527" s="2" t="inlineStr">
        <is>
          <t>United Kingdom / English</t>
        </is>
      </c>
      <c r="B527" s="2" t="inlineStr">
        <is>
          <t>Fixture inventory</t>
        </is>
      </c>
      <c r="C527" s="2" t="inlineStr">
        <is>
          <t>Hold</t>
        </is>
      </c>
      <c r="D527" s="2" t="inlineStr">
        <is>
          <t>Hold</t>
        </is>
      </c>
      <c r="E527" s="2" t="inlineStr">
        <is>
          <t>lyon vs le mans tickets</t>
        </is>
      </c>
      <c r="F527" s="3" t="n">
        <v>0</v>
      </c>
      <c r="G527" s="4" t="inlineStr">
        <is>
          <t>https://anyseats.net/france-ligue-1/lyon-vs-le-mans</t>
        </is>
      </c>
      <c r="H527" s="2" t="inlineStr">
        <is>
          <t>Current evergreen fixture page has no matched measured demand; retain for inventory coverage</t>
        </is>
      </c>
    </row>
    <row r="528" ht="20" customHeight="1">
      <c r="A528" s="2" t="inlineStr">
        <is>
          <t>United Kingdom / English</t>
        </is>
      </c>
      <c r="B528" s="2" t="inlineStr">
        <is>
          <t>Fixture inventory</t>
        </is>
      </c>
      <c r="C528" s="2" t="inlineStr">
        <is>
          <t>Hold</t>
        </is>
      </c>
      <c r="D528" s="2" t="inlineStr">
        <is>
          <t>Hold</t>
        </is>
      </c>
      <c r="E528" s="2" t="inlineStr">
        <is>
          <t>psg vs nice tickets</t>
        </is>
      </c>
      <c r="F528" s="3" t="n">
        <v>0</v>
      </c>
      <c r="G528" s="4" t="inlineStr">
        <is>
          <t>https://anyseats.net/france-ligue-1/psg-vs-nice</t>
        </is>
      </c>
      <c r="H528" s="2" t="inlineStr">
        <is>
          <t>Current evergreen fixture page has no matched measured demand; retain for inventory coverage</t>
        </is>
      </c>
    </row>
    <row r="529" ht="20" customHeight="1">
      <c r="A529" s="2" t="inlineStr">
        <is>
          <t>United Kingdom / English</t>
        </is>
      </c>
      <c r="B529" s="2" t="inlineStr">
        <is>
          <t>Fixture inventory</t>
        </is>
      </c>
      <c r="C529" s="2" t="inlineStr">
        <is>
          <t>Hold</t>
        </is>
      </c>
      <c r="D529" s="2" t="inlineStr">
        <is>
          <t>Hold</t>
        </is>
      </c>
      <c r="E529" s="2" t="inlineStr">
        <is>
          <t>bologna vs frosinone tickets</t>
        </is>
      </c>
      <c r="F529" s="3" t="n">
        <v>0</v>
      </c>
      <c r="G529" s="4" t="inlineStr">
        <is>
          <t>https://anyseats.net/italian-serie-a/bologna-vs-frosinone</t>
        </is>
      </c>
      <c r="H529" s="2" t="inlineStr">
        <is>
          <t>Current evergreen fixture page has no matched measured demand; retain for inventory coverage</t>
        </is>
      </c>
    </row>
    <row r="530" ht="20" customHeight="1">
      <c r="A530" s="2" t="inlineStr">
        <is>
          <t>United Kingdom / English</t>
        </is>
      </c>
      <c r="B530" s="2" t="inlineStr">
        <is>
          <t>Fixture inventory</t>
        </is>
      </c>
      <c r="C530" s="2" t="inlineStr">
        <is>
          <t>Hold</t>
        </is>
      </c>
      <c r="D530" s="2" t="inlineStr">
        <is>
          <t>Hold</t>
        </is>
      </c>
      <c r="E530" s="2" t="inlineStr">
        <is>
          <t>lazio vs udinese tickets</t>
        </is>
      </c>
      <c r="F530" s="3" t="n">
        <v>0</v>
      </c>
      <c r="G530" s="4" t="inlineStr">
        <is>
          <t>https://anyseats.net/italian-serie-a/lazio-vs-udinese</t>
        </is>
      </c>
      <c r="H530" s="2" t="inlineStr">
        <is>
          <t>Current evergreen fixture page has no matched measured demand; retain for inventory coverage</t>
        </is>
      </c>
    </row>
    <row r="531" ht="20" customHeight="1">
      <c r="A531" s="2" t="inlineStr">
        <is>
          <t>United Kingdom / English</t>
        </is>
      </c>
      <c r="B531" s="2" t="inlineStr">
        <is>
          <t>Fixture inventory</t>
        </is>
      </c>
      <c r="C531" s="2" t="inlineStr">
        <is>
          <t>Hold</t>
        </is>
      </c>
      <c r="D531" s="2" t="inlineStr">
        <is>
          <t>Hold</t>
        </is>
      </c>
      <c r="E531" s="2" t="inlineStr">
        <is>
          <t>malaga cf vs celta vigo tickets</t>
        </is>
      </c>
      <c r="F531" s="3" t="n">
        <v>0</v>
      </c>
      <c r="G531" s="4" t="inlineStr">
        <is>
          <t>https://anyseats.net/spanish-la-liga/malaga-cf-vs-celta-vigo</t>
        </is>
      </c>
      <c r="H531" s="2" t="inlineStr">
        <is>
          <t>Current evergreen fixture page has no matched measured demand; retain for inventory coverage</t>
        </is>
      </c>
    </row>
    <row r="532" ht="20" customHeight="1">
      <c r="A532" s="2" t="inlineStr">
        <is>
          <t>United Kingdom / English</t>
        </is>
      </c>
      <c r="B532" s="2" t="inlineStr">
        <is>
          <t>Fixture inventory</t>
        </is>
      </c>
      <c r="C532" s="2" t="inlineStr">
        <is>
          <t>Hold</t>
        </is>
      </c>
      <c r="D532" s="2" t="inlineStr">
        <is>
          <t>Hold</t>
        </is>
      </c>
      <c r="E532" s="2" t="inlineStr">
        <is>
          <t>real madrid vs racing santander tickets</t>
        </is>
      </c>
      <c r="F532" s="3" t="n">
        <v>0</v>
      </c>
      <c r="G532" s="4" t="inlineStr">
        <is>
          <t>https://anyseats.net/spanish-la-liga/real-madrid-vs-racing-santander</t>
        </is>
      </c>
      <c r="H532" s="2" t="inlineStr">
        <is>
          <t>Current evergreen fixture page has no matched measured demand; retain for inventory coverage</t>
        </is>
      </c>
    </row>
    <row r="533" ht="20" customHeight="1">
      <c r="A533" s="2" t="inlineStr">
        <is>
          <t>United Kingdom / English</t>
        </is>
      </c>
      <c r="B533" s="2" t="inlineStr">
        <is>
          <t>Fixture inventory</t>
        </is>
      </c>
      <c r="C533" s="2" t="inlineStr">
        <is>
          <t>Hold</t>
        </is>
      </c>
      <c r="D533" s="2" t="inlineStr">
        <is>
          <t>Hold</t>
        </is>
      </c>
      <c r="E533" s="2" t="inlineStr">
        <is>
          <t>elche vs athletic bilbao tickets</t>
        </is>
      </c>
      <c r="F533" s="3" t="n">
        <v>0</v>
      </c>
      <c r="G533" s="4" t="inlineStr">
        <is>
          <t>https://anyseats.net/spanish-la-liga/elche-vs-athletic-bilbao</t>
        </is>
      </c>
      <c r="H533" s="2" t="inlineStr">
        <is>
          <t>Current evergreen fixture page has no matched measured demand; retain for inventory coverage</t>
        </is>
      </c>
    </row>
    <row r="534" ht="20" customHeight="1">
      <c r="A534" s="2" t="inlineStr">
        <is>
          <t>United Kingdom / English</t>
        </is>
      </c>
      <c r="B534" s="2" t="inlineStr">
        <is>
          <t>Fixture inventory</t>
        </is>
      </c>
      <c r="C534" s="2" t="inlineStr">
        <is>
          <t>Hold</t>
        </is>
      </c>
      <c r="D534" s="2" t="inlineStr">
        <is>
          <t>Hold</t>
        </is>
      </c>
      <c r="E534" s="2" t="inlineStr">
        <is>
          <t>deportivo la coruna vs alaves tickets</t>
        </is>
      </c>
      <c r="F534" s="3" t="n">
        <v>0</v>
      </c>
      <c r="G534" s="4" t="inlineStr">
        <is>
          <t>https://anyseats.net/spanish-la-liga/deportivo-la-coruna-vs-alaves</t>
        </is>
      </c>
      <c r="H534" s="2" t="inlineStr">
        <is>
          <t>Current evergreen fixture page has no matched measured demand; retain for inventory coverage</t>
        </is>
      </c>
    </row>
    <row r="535" ht="20" customHeight="1">
      <c r="A535" s="2" t="inlineStr">
        <is>
          <t>United Kingdom / English</t>
        </is>
      </c>
      <c r="B535" s="2" t="inlineStr">
        <is>
          <t>Fixture inventory</t>
        </is>
      </c>
      <c r="C535" s="2" t="inlineStr">
        <is>
          <t>Hold</t>
        </is>
      </c>
      <c r="D535" s="2" t="inlineStr">
        <is>
          <t>Hold</t>
        </is>
      </c>
      <c r="E535" s="2" t="inlineStr">
        <is>
          <t>monaco vs paris fc tickets</t>
        </is>
      </c>
      <c r="F535" s="3" t="n">
        <v>0</v>
      </c>
      <c r="G535" s="4" t="inlineStr">
        <is>
          <t>https://anyseats.net/france-ligue-1/monaco-vs-paris-fc</t>
        </is>
      </c>
      <c r="H535" s="2" t="inlineStr">
        <is>
          <t>Current evergreen fixture page has no matched measured demand; retain for inventory coverage</t>
        </is>
      </c>
    </row>
    <row r="536" ht="20" customHeight="1">
      <c r="A536" s="2" t="inlineStr">
        <is>
          <t>United Kingdom / English</t>
        </is>
      </c>
      <c r="B536" s="2" t="inlineStr">
        <is>
          <t>Fixture inventory</t>
        </is>
      </c>
      <c r="C536" s="2" t="inlineStr">
        <is>
          <t>Hold</t>
        </is>
      </c>
      <c r="D536" s="2" t="inlineStr">
        <is>
          <t>Hold</t>
        </is>
      </c>
      <c r="E536" s="2" t="inlineStr">
        <is>
          <t>lille vs angers tickets</t>
        </is>
      </c>
      <c r="F536" s="3" t="n">
        <v>0</v>
      </c>
      <c r="G536" s="4" t="inlineStr">
        <is>
          <t>https://anyseats.net/france-ligue-1/lille-vs-angers</t>
        </is>
      </c>
      <c r="H536" s="2" t="inlineStr">
        <is>
          <t>Current evergreen fixture page has no matched measured demand; retain for inventory coverage</t>
        </is>
      </c>
    </row>
    <row r="537" ht="20" customHeight="1">
      <c r="A537" s="2" t="inlineStr">
        <is>
          <t>United Kingdom / English</t>
        </is>
      </c>
      <c r="B537" s="2" t="inlineStr">
        <is>
          <t>Fixture inventory</t>
        </is>
      </c>
      <c r="C537" s="2" t="inlineStr">
        <is>
          <t>Hold</t>
        </is>
      </c>
      <c r="D537" s="2" t="inlineStr">
        <is>
          <t>Hold</t>
        </is>
      </c>
      <c r="E537" s="2" t="inlineStr">
        <is>
          <t>marseille vs lens tickets</t>
        </is>
      </c>
      <c r="F537" s="3" t="n">
        <v>0</v>
      </c>
      <c r="G537" s="4" t="inlineStr">
        <is>
          <t>https://anyseats.net/france-ligue-1/marseille-vs-lens</t>
        </is>
      </c>
      <c r="H537" s="2" t="inlineStr">
        <is>
          <t>Current evergreen fixture page has no matched measured demand; retain for inventory coverage</t>
        </is>
      </c>
    </row>
    <row r="538" ht="20" customHeight="1">
      <c r="A538" s="2" t="inlineStr">
        <is>
          <t>United Kingdom / English</t>
        </is>
      </c>
      <c r="B538" s="2" t="inlineStr">
        <is>
          <t>Fixture inventory</t>
        </is>
      </c>
      <c r="C538" s="2" t="inlineStr">
        <is>
          <t>Hold</t>
        </is>
      </c>
      <c r="D538" s="2" t="inlineStr">
        <is>
          <t>Hold</t>
        </is>
      </c>
      <c r="E538" s="2" t="inlineStr">
        <is>
          <t>strasbourg vs troyes tickets</t>
        </is>
      </c>
      <c r="F538" s="3" t="n">
        <v>0</v>
      </c>
      <c r="G538" s="4" t="inlineStr">
        <is>
          <t>https://anyseats.net/france-ligue-1/strasbourg-vs-troyes</t>
        </is>
      </c>
      <c r="H538" s="2" t="inlineStr">
        <is>
          <t>Current evergreen fixture page has no matched measured demand; retain for inventory coverage</t>
        </is>
      </c>
    </row>
    <row r="539" ht="20" customHeight="1">
      <c r="A539" s="2" t="inlineStr">
        <is>
          <t>United Kingdom / English</t>
        </is>
      </c>
      <c r="B539" s="2" t="inlineStr">
        <is>
          <t>Fixture inventory</t>
        </is>
      </c>
      <c r="C539" s="2" t="inlineStr">
        <is>
          <t>Hold</t>
        </is>
      </c>
      <c r="D539" s="2" t="inlineStr">
        <is>
          <t>Hold</t>
        </is>
      </c>
      <c r="E539" s="2" t="inlineStr">
        <is>
          <t>angers vs brest tickets</t>
        </is>
      </c>
      <c r="F539" s="3" t="n">
        <v>0</v>
      </c>
      <c r="G539" s="4" t="inlineStr">
        <is>
          <t>https://anyseats.net/france-ligue-1/angers-vs-brest</t>
        </is>
      </c>
      <c r="H539" s="2" t="inlineStr">
        <is>
          <t>Current evergreen fixture page has no matched measured demand; retain for inventory coverage</t>
        </is>
      </c>
    </row>
    <row r="540" ht="20" customHeight="1">
      <c r="A540" s="2" t="inlineStr">
        <is>
          <t>United Kingdom / English</t>
        </is>
      </c>
      <c r="B540" s="2" t="inlineStr">
        <is>
          <t>Fixture inventory</t>
        </is>
      </c>
      <c r="C540" s="2" t="inlineStr">
        <is>
          <t>Hold</t>
        </is>
      </c>
      <c r="D540" s="2" t="inlineStr">
        <is>
          <t>Hold</t>
        </is>
      </c>
      <c r="E540" s="2" t="inlineStr">
        <is>
          <t>fc koln vs paderborn 07 tickets</t>
        </is>
      </c>
      <c r="F540" s="3" t="n">
        <v>0</v>
      </c>
      <c r="G540" s="4" t="inlineStr">
        <is>
          <t>https://anyseats.net/german-bundesliga/fc-koln-vs-paderborn-07</t>
        </is>
      </c>
      <c r="H540" s="2" t="inlineStr">
        <is>
          <t>Current evergreen fixture page has no matched measured demand; retain for inventory coverage</t>
        </is>
      </c>
    </row>
    <row r="541" ht="20" customHeight="1">
      <c r="A541" s="2" t="inlineStr">
        <is>
          <t>United Kingdom / English</t>
        </is>
      </c>
      <c r="B541" s="2" t="inlineStr">
        <is>
          <t>Fixture inventory</t>
        </is>
      </c>
      <c r="C541" s="2" t="inlineStr">
        <is>
          <t>Hold</t>
        </is>
      </c>
      <c r="D541" s="2" t="inlineStr">
        <is>
          <t>Hold</t>
        </is>
      </c>
      <c r="E541" s="2" t="inlineStr">
        <is>
          <t>union berlin vs monchengladbach tickets</t>
        </is>
      </c>
      <c r="F541" s="3" t="n">
        <v>0</v>
      </c>
      <c r="G541" s="4" t="inlineStr">
        <is>
          <t>https://anyseats.net/german-bundesliga/union-berlin-vs-monchengladbach</t>
        </is>
      </c>
      <c r="H541" s="2" t="inlineStr">
        <is>
          <t>Current evergreen fixture page has no matched measured demand; retain for inventory coverage</t>
        </is>
      </c>
    </row>
    <row r="542" ht="20" customHeight="1">
      <c r="A542" s="2" t="inlineStr">
        <is>
          <t>United Kingdom / English</t>
        </is>
      </c>
      <c r="B542" s="2" t="inlineStr">
        <is>
          <t>Fixture inventory</t>
        </is>
      </c>
      <c r="C542" s="2" t="inlineStr">
        <is>
          <t>Hold</t>
        </is>
      </c>
      <c r="D542" s="2" t="inlineStr">
        <is>
          <t>Hold</t>
        </is>
      </c>
      <c r="E542" s="2" t="inlineStr">
        <is>
          <t>fc augsburg vs hamburger sv tickets</t>
        </is>
      </c>
      <c r="F542" s="3" t="n">
        <v>0</v>
      </c>
      <c r="G542" s="4" t="inlineStr">
        <is>
          <t>https://anyseats.net/german-bundesliga/fc-augsburg-vs-hamburger-sv</t>
        </is>
      </c>
      <c r="H542" s="2" t="inlineStr">
        <is>
          <t>Current evergreen fixture page has no matched measured demand; retain for inventory coverage</t>
        </is>
      </c>
    </row>
    <row r="543" ht="20" customHeight="1">
      <c r="A543" s="2" t="inlineStr">
        <is>
          <t>United Kingdom / English</t>
        </is>
      </c>
      <c r="B543" s="2" t="inlineStr">
        <is>
          <t>Fixture inventory</t>
        </is>
      </c>
      <c r="C543" s="2" t="inlineStr">
        <is>
          <t>Hold</t>
        </is>
      </c>
      <c r="D543" s="2" t="inlineStr">
        <is>
          <t>Hold</t>
        </is>
      </c>
      <c r="E543" s="2" t="inlineStr">
        <is>
          <t>rb leipzig vs hoffenheim tickets</t>
        </is>
      </c>
      <c r="F543" s="3" t="n">
        <v>0</v>
      </c>
      <c r="G543" s="4" t="inlineStr">
        <is>
          <t>https://anyseats.net/german-bundesliga/rb-leipzig-vs-hoffenheim</t>
        </is>
      </c>
      <c r="H543" s="2" t="inlineStr">
        <is>
          <t>Current evergreen fixture page has no matched measured demand; retain for inventory coverage</t>
        </is>
      </c>
    </row>
    <row r="544" ht="20" customHeight="1">
      <c r="A544" s="2" t="inlineStr">
        <is>
          <t>United Kingdom / English</t>
        </is>
      </c>
      <c r="B544" s="2" t="inlineStr">
        <is>
          <t>Fixture inventory</t>
        </is>
      </c>
      <c r="C544" s="2" t="inlineStr">
        <is>
          <t>Hold</t>
        </is>
      </c>
      <c r="D544" s="2" t="inlineStr">
        <is>
          <t>Hold</t>
        </is>
      </c>
      <c r="E544" s="2" t="inlineStr">
        <is>
          <t>fiorentina vs monza tickets</t>
        </is>
      </c>
      <c r="F544" s="3" t="n">
        <v>0</v>
      </c>
      <c r="G544" s="4" t="inlineStr">
        <is>
          <t>https://anyseats.net/italian-serie-a/fiorentina-vs-monza</t>
        </is>
      </c>
      <c r="H544" s="2" t="inlineStr">
        <is>
          <t>Current evergreen fixture page has no matched measured demand; retain for inventory coverage</t>
        </is>
      </c>
    </row>
    <row r="545" ht="20" customHeight="1">
      <c r="A545" s="2" t="inlineStr">
        <is>
          <t>United Kingdom / English</t>
        </is>
      </c>
      <c r="B545" s="2" t="inlineStr">
        <is>
          <t>Fixture inventory</t>
        </is>
      </c>
      <c r="C545" s="2" t="inlineStr">
        <is>
          <t>Hold</t>
        </is>
      </c>
      <c r="D545" s="2" t="inlineStr">
        <is>
          <t>Hold</t>
        </is>
      </c>
      <c r="E545" s="2" t="inlineStr">
        <is>
          <t>roma vs como tickets</t>
        </is>
      </c>
      <c r="F545" s="3" t="n">
        <v>0</v>
      </c>
      <c r="G545" s="4" t="inlineStr">
        <is>
          <t>https://anyseats.net/italian-serie-a/roma-vs-como</t>
        </is>
      </c>
      <c r="H545" s="2" t="inlineStr">
        <is>
          <t>Current evergreen fixture page has no matched measured demand; retain for inventory coverage</t>
        </is>
      </c>
    </row>
    <row r="546" ht="20" customHeight="1">
      <c r="A546" s="2" t="inlineStr">
        <is>
          <t>United Kingdom / English</t>
        </is>
      </c>
      <c r="B546" s="2" t="inlineStr">
        <is>
          <t>Fixture inventory</t>
        </is>
      </c>
      <c r="C546" s="2" t="inlineStr">
        <is>
          <t>Hold</t>
        </is>
      </c>
      <c r="D546" s="2" t="inlineStr">
        <is>
          <t>Hold</t>
        </is>
      </c>
      <c r="E546" s="2" t="inlineStr">
        <is>
          <t>barcelona vs malaga cf tickets</t>
        </is>
      </c>
      <c r="F546" s="3" t="n">
        <v>0</v>
      </c>
      <c r="G546" s="4" t="inlineStr">
        <is>
          <t>https://anyseats.net/spanish-la-liga/barcelona-vs-malaga-cf</t>
        </is>
      </c>
      <c r="H546" s="2" t="inlineStr">
        <is>
          <t>Current evergreen fixture page has no matched measured demand; retain for inventory coverage</t>
        </is>
      </c>
    </row>
    <row r="547" ht="20" customHeight="1">
      <c r="A547" s="2" t="inlineStr">
        <is>
          <t>United Kingdom / English</t>
        </is>
      </c>
      <c r="B547" s="2" t="inlineStr">
        <is>
          <t>Fixture inventory</t>
        </is>
      </c>
      <c r="C547" s="2" t="inlineStr">
        <is>
          <t>Hold</t>
        </is>
      </c>
      <c r="D547" s="2" t="inlineStr">
        <is>
          <t>Hold</t>
        </is>
      </c>
      <c r="E547" s="2" t="inlineStr">
        <is>
          <t>deportivo la coruna vs espanyol tickets</t>
        </is>
      </c>
      <c r="F547" s="3" t="n">
        <v>0</v>
      </c>
      <c r="G547" s="4" t="inlineStr">
        <is>
          <t>https://anyseats.net/spanish-la-liga/deportivo-la-coruna-vs-espanyol</t>
        </is>
      </c>
      <c r="H547" s="2" t="inlineStr">
        <is>
          <t>Current evergreen fixture page has no matched measured demand; retain for inventory coverage</t>
        </is>
      </c>
    </row>
    <row r="548" ht="20" customHeight="1">
      <c r="A548" s="2" t="inlineStr">
        <is>
          <t>United Kingdom / English</t>
        </is>
      </c>
      <c r="B548" s="2" t="inlineStr">
        <is>
          <t>Fixture inventory</t>
        </is>
      </c>
      <c r="C548" s="2" t="inlineStr">
        <is>
          <t>Hold</t>
        </is>
      </c>
      <c r="D548" s="2" t="inlineStr">
        <is>
          <t>Hold</t>
        </is>
      </c>
      <c r="E548" s="2" t="inlineStr">
        <is>
          <t>valencia vs elche tickets</t>
        </is>
      </c>
      <c r="F548" s="3" t="n">
        <v>0</v>
      </c>
      <c r="G548" s="4" t="inlineStr">
        <is>
          <t>https://anyseats.net/spanish-la-liga/valencia-vs-elche</t>
        </is>
      </c>
      <c r="H548" s="2" t="inlineStr">
        <is>
          <t>Current evergreen fixture page has no matched measured demand; retain for inventory coverage</t>
        </is>
      </c>
    </row>
    <row r="549" ht="20" customHeight="1">
      <c r="A549" s="2" t="inlineStr">
        <is>
          <t>United Kingdom / English</t>
        </is>
      </c>
      <c r="B549" s="2" t="inlineStr">
        <is>
          <t>Fixture inventory</t>
        </is>
      </c>
      <c r="C549" s="2" t="inlineStr">
        <is>
          <t>Hold</t>
        </is>
      </c>
      <c r="D549" s="2" t="inlineStr">
        <is>
          <t>Hold</t>
        </is>
      </c>
      <c r="E549" s="2" t="inlineStr">
        <is>
          <t>lyon vs paris fc tickets</t>
        </is>
      </c>
      <c r="F549" s="3" t="n">
        <v>0</v>
      </c>
      <c r="G549" s="4" t="inlineStr">
        <is>
          <t>https://anyseats.net/france-ligue-1/lyon-vs-paris-fc</t>
        </is>
      </c>
      <c r="H549" s="2" t="inlineStr">
        <is>
          <t>Current evergreen fixture page has no matched measured demand; retain for inventory coverage</t>
        </is>
      </c>
    </row>
    <row r="550" ht="20" customHeight="1">
      <c r="A550" s="2" t="inlineStr">
        <is>
          <t>United Kingdom / English</t>
        </is>
      </c>
      <c r="B550" s="2" t="inlineStr">
        <is>
          <t>Fixture inventory</t>
        </is>
      </c>
      <c r="C550" s="2" t="inlineStr">
        <is>
          <t>Hold</t>
        </is>
      </c>
      <c r="D550" s="2" t="inlineStr">
        <is>
          <t>Hold</t>
        </is>
      </c>
      <c r="E550" s="2" t="inlineStr">
        <is>
          <t>psg vs toulouse tickets</t>
        </is>
      </c>
      <c r="F550" s="3" t="n">
        <v>0</v>
      </c>
      <c r="G550" s="4" t="inlineStr">
        <is>
          <t>https://anyseats.net/france-ligue-1/psg-vs-toulouse</t>
        </is>
      </c>
      <c r="H550" s="2" t="inlineStr">
        <is>
          <t>Current evergreen fixture page has no matched measured demand; retain for inventory coverage</t>
        </is>
      </c>
    </row>
    <row r="551" ht="20" customHeight="1">
      <c r="A551" s="2" t="inlineStr">
        <is>
          <t>United Kingdom / English</t>
        </is>
      </c>
      <c r="B551" s="2" t="inlineStr">
        <is>
          <t>Fixture inventory</t>
        </is>
      </c>
      <c r="C551" s="2" t="inlineStr">
        <is>
          <t>Hold</t>
        </is>
      </c>
      <c r="D551" s="2" t="inlineStr">
        <is>
          <t>Hold</t>
        </is>
      </c>
      <c r="E551" s="2" t="inlineStr">
        <is>
          <t>monaco vs troyes tickets</t>
        </is>
      </c>
      <c r="F551" s="3" t="n">
        <v>0</v>
      </c>
      <c r="G551" s="4" t="inlineStr">
        <is>
          <t>https://anyseats.net/france-ligue-1/monaco-vs-troyes</t>
        </is>
      </c>
      <c r="H551" s="2" t="inlineStr">
        <is>
          <t>Current evergreen fixture page has no matched measured demand; retain for inventory coverage</t>
        </is>
      </c>
    </row>
    <row r="552" ht="20" customHeight="1">
      <c r="A552" s="2" t="inlineStr">
        <is>
          <t>United Kingdom / English</t>
        </is>
      </c>
      <c r="B552" s="2" t="inlineStr">
        <is>
          <t>Fixture inventory</t>
        </is>
      </c>
      <c r="C552" s="2" t="inlineStr">
        <is>
          <t>Hold</t>
        </is>
      </c>
      <c r="D552" s="2" t="inlineStr">
        <is>
          <t>Hold</t>
        </is>
      </c>
      <c r="E552" s="2" t="inlineStr">
        <is>
          <t>lille vs le mans tickets</t>
        </is>
      </c>
      <c r="F552" s="3" t="n">
        <v>0</v>
      </c>
      <c r="G552" s="4" t="inlineStr">
        <is>
          <t>https://anyseats.net/france-ligue-1/lille-vs-le-mans</t>
        </is>
      </c>
      <c r="H552" s="2" t="inlineStr">
        <is>
          <t>Current evergreen fixture page has no matched measured demand; retain for inventory coverage</t>
        </is>
      </c>
    </row>
    <row r="553" ht="20" customHeight="1">
      <c r="A553" s="2" t="inlineStr">
        <is>
          <t>United Kingdom / English</t>
        </is>
      </c>
      <c r="B553" s="2" t="inlineStr">
        <is>
          <t>Fixture inventory</t>
        </is>
      </c>
      <c r="C553" s="2" t="inlineStr">
        <is>
          <t>Hold</t>
        </is>
      </c>
      <c r="D553" s="2" t="inlineStr">
        <is>
          <t>Hold</t>
        </is>
      </c>
      <c r="E553" s="2" t="inlineStr">
        <is>
          <t>marseille vs lorient tickets</t>
        </is>
      </c>
      <c r="F553" s="3" t="n">
        <v>0</v>
      </c>
      <c r="G553" s="4" t="inlineStr">
        <is>
          <t>https://anyseats.net/france-ligue-1/marseille-vs-lorient</t>
        </is>
      </c>
      <c r="H553" s="2" t="inlineStr">
        <is>
          <t>Current evergreen fixture page has no matched measured demand; retain for inventory coverage</t>
        </is>
      </c>
    </row>
    <row r="554" ht="20" customHeight="1">
      <c r="A554" s="2" t="inlineStr">
        <is>
          <t>United Kingdom / English</t>
        </is>
      </c>
      <c r="B554" s="2" t="inlineStr">
        <is>
          <t>Fixture inventory</t>
        </is>
      </c>
      <c r="C554" s="2" t="inlineStr">
        <is>
          <t>Hold</t>
        </is>
      </c>
      <c r="D554" s="2" t="inlineStr">
        <is>
          <t>Hold</t>
        </is>
      </c>
      <c r="E554" s="2" t="inlineStr">
        <is>
          <t>juventus vs frosinone tickets</t>
        </is>
      </c>
      <c r="F554" s="3" t="n">
        <v>0</v>
      </c>
      <c r="G554" s="4" t="inlineStr">
        <is>
          <t>https://anyseats.net/italian-serie-a/juventus-vs-frosinone</t>
        </is>
      </c>
      <c r="H554" s="2" t="inlineStr">
        <is>
          <t>Current evergreen fixture page has no matched measured demand; retain for inventory coverage</t>
        </is>
      </c>
    </row>
    <row r="555" ht="20" customHeight="1">
      <c r="A555" s="2" t="inlineStr">
        <is>
          <t>United Kingdom / English</t>
        </is>
      </c>
      <c r="B555" s="2" t="inlineStr">
        <is>
          <t>Fixture inventory</t>
        </is>
      </c>
      <c r="C555" s="2" t="inlineStr">
        <is>
          <t>Hold</t>
        </is>
      </c>
      <c r="D555" s="2" t="inlineStr">
        <is>
          <t>Hold</t>
        </is>
      </c>
      <c r="E555" s="2" t="inlineStr">
        <is>
          <t>bologna vs parma tickets</t>
        </is>
      </c>
      <c r="F555" s="3" t="n">
        <v>0</v>
      </c>
      <c r="G555" s="4" t="inlineStr">
        <is>
          <t>https://anyseats.net/italian-serie-a/bologna-vs-parma</t>
        </is>
      </c>
      <c r="H555" s="2" t="inlineStr">
        <is>
          <t>Current evergreen fixture page has no matched measured demand; retain for inventory coverage</t>
        </is>
      </c>
    </row>
    <row r="556" ht="20" customHeight="1">
      <c r="A556" s="2" t="inlineStr">
        <is>
          <t>United Kingdom / English</t>
        </is>
      </c>
      <c r="B556" s="2" t="inlineStr">
        <is>
          <t>Fixture inventory</t>
        </is>
      </c>
      <c r="C556" s="2" t="inlineStr">
        <is>
          <t>Hold</t>
        </is>
      </c>
      <c r="D556" s="2" t="inlineStr">
        <is>
          <t>Hold</t>
        </is>
      </c>
      <c r="E556" s="2" t="inlineStr">
        <is>
          <t>lazio vs fiorentina tickets</t>
        </is>
      </c>
      <c r="F556" s="3" t="n">
        <v>0</v>
      </c>
      <c r="G556" s="4" t="inlineStr">
        <is>
          <t>https://anyseats.net/italian-serie-a/lazio-vs-fiorentina</t>
        </is>
      </c>
      <c r="H556" s="2" t="inlineStr">
        <is>
          <t>Current evergreen fixture page has no matched measured demand; retain for inventory coverage</t>
        </is>
      </c>
    </row>
    <row r="557" ht="20" customHeight="1">
      <c r="A557" s="2" t="inlineStr">
        <is>
          <t>United Kingdom / English</t>
        </is>
      </c>
      <c r="B557" s="2" t="inlineStr">
        <is>
          <t>Fixture inventory</t>
        </is>
      </c>
      <c r="C557" s="2" t="inlineStr">
        <is>
          <t>Hold</t>
        </is>
      </c>
      <c r="D557" s="2" t="inlineStr">
        <is>
          <t>Hold</t>
        </is>
      </c>
      <c r="E557" s="2" t="inlineStr">
        <is>
          <t>real sociedad vs villarreal tickets</t>
        </is>
      </c>
      <c r="F557" s="3" t="n">
        <v>0</v>
      </c>
      <c r="G557" s="4" t="inlineStr">
        <is>
          <t>https://anyseats.net/spanish-la-liga/real-sociedad-vs-villarreal</t>
        </is>
      </c>
      <c r="H557" s="2" t="inlineStr">
        <is>
          <t>Current evergreen fixture page has no matched measured demand; retain for inventory coverage</t>
        </is>
      </c>
    </row>
    <row r="558" ht="20" customHeight="1">
      <c r="A558" s="2" t="inlineStr">
        <is>
          <t>United Kingdom / English</t>
        </is>
      </c>
      <c r="B558" s="2" t="inlineStr">
        <is>
          <t>Fixture inventory</t>
        </is>
      </c>
      <c r="C558" s="2" t="inlineStr">
        <is>
          <t>Hold</t>
        </is>
      </c>
      <c r="D558" s="2" t="inlineStr">
        <is>
          <t>Hold</t>
        </is>
      </c>
      <c r="E558" s="2" t="inlineStr">
        <is>
          <t>real madrid vs deportivo la coruna tickets</t>
        </is>
      </c>
      <c r="F558" s="3" t="n">
        <v>0</v>
      </c>
      <c r="G558" s="4" t="inlineStr">
        <is>
          <t>https://anyseats.net/spanish-la-liga/real-madrid-vs-deportivo-la-coruna</t>
        </is>
      </c>
      <c r="H558" s="2" t="inlineStr">
        <is>
          <t>Current evergreen fixture page has no matched measured demand; retain for inventory coverage</t>
        </is>
      </c>
    </row>
    <row r="559" ht="20" customHeight="1">
      <c r="A559" s="2" t="inlineStr">
        <is>
          <t>United Kingdom / English</t>
        </is>
      </c>
      <c r="B559" s="2" t="inlineStr">
        <is>
          <t>Fixture inventory</t>
        </is>
      </c>
      <c r="C559" s="2" t="inlineStr">
        <is>
          <t>Hold</t>
        </is>
      </c>
      <c r="D559" s="2" t="inlineStr">
        <is>
          <t>Hold</t>
        </is>
      </c>
      <c r="E559" s="2" t="inlineStr">
        <is>
          <t>elche vs racing santander tickets</t>
        </is>
      </c>
      <c r="F559" s="3" t="n">
        <v>0</v>
      </c>
      <c r="G559" s="4" t="inlineStr">
        <is>
          <t>https://anyseats.net/spanish-la-liga/elche-vs-racing-santander</t>
        </is>
      </c>
      <c r="H559" s="2" t="inlineStr">
        <is>
          <t>Current evergreen fixture page has no matched measured demand; retain for inventory coverage</t>
        </is>
      </c>
    </row>
    <row r="560" ht="20" customHeight="1">
      <c r="A560" s="2" t="inlineStr">
        <is>
          <t>United Kingdom / English</t>
        </is>
      </c>
      <c r="B560" s="2" t="inlineStr">
        <is>
          <t>Fixture inventory</t>
        </is>
      </c>
      <c r="C560" s="2" t="inlineStr">
        <is>
          <t>Hold</t>
        </is>
      </c>
      <c r="D560" s="2" t="inlineStr">
        <is>
          <t>Hold</t>
        </is>
      </c>
      <c r="E560" s="2" t="inlineStr">
        <is>
          <t>levante vs celta vigo tickets</t>
        </is>
      </c>
      <c r="F560" s="3" t="n">
        <v>0</v>
      </c>
      <c r="G560" s="4" t="inlineStr">
        <is>
          <t>https://anyseats.net/spanish-la-liga/levante-vs-celta-vigo</t>
        </is>
      </c>
      <c r="H560" s="2" t="inlineStr">
        <is>
          <t>Current evergreen fixture page has no matched measured demand; retain for inventory coverage</t>
        </is>
      </c>
    </row>
    <row r="561" ht="20" customHeight="1">
      <c r="A561" s="2" t="inlineStr">
        <is>
          <t>United Kingdom / English</t>
        </is>
      </c>
      <c r="B561" s="2" t="inlineStr">
        <is>
          <t>Fixture inventory</t>
        </is>
      </c>
      <c r="C561" s="2" t="inlineStr">
        <is>
          <t>Hold</t>
        </is>
      </c>
      <c r="D561" s="2" t="inlineStr">
        <is>
          <t>Hold</t>
        </is>
      </c>
      <c r="E561" s="2" t="inlineStr">
        <is>
          <t>espanyol vs alaves tickets</t>
        </is>
      </c>
      <c r="F561" s="3" t="n">
        <v>0</v>
      </c>
      <c r="G561" s="4" t="inlineStr">
        <is>
          <t>https://anyseats.net/spanish-la-liga/espanyol-vs-alaves</t>
        </is>
      </c>
      <c r="H561" s="2" t="inlineStr">
        <is>
          <t>Current evergreen fixture page has no matched measured demand; retain for inventory coverage</t>
        </is>
      </c>
    </row>
    <row r="562" ht="20" customHeight="1">
      <c r="A562" s="2" t="inlineStr">
        <is>
          <t>United Kingdom / English</t>
        </is>
      </c>
      <c r="B562" s="2" t="inlineStr">
        <is>
          <t>Fixture inventory</t>
        </is>
      </c>
      <c r="C562" s="2" t="inlineStr">
        <is>
          <t>Hold</t>
        </is>
      </c>
      <c r="D562" s="2" t="inlineStr">
        <is>
          <t>Hold</t>
        </is>
      </c>
      <c r="E562" s="2" t="inlineStr">
        <is>
          <t>coventry city vs hull city tickets</t>
        </is>
      </c>
      <c r="F562" s="3" t="n">
        <v>0</v>
      </c>
      <c r="G562" s="4" t="inlineStr">
        <is>
          <t>https://anyseats.net/premier-league/coventry-city-vs-hull-city</t>
        </is>
      </c>
      <c r="H562" s="2" t="inlineStr">
        <is>
          <t>Current evergreen fixture page has no matched measured demand; retain for inventory coverage</t>
        </is>
      </c>
    </row>
    <row r="563" ht="20" customHeight="1">
      <c r="A563" s="2" t="inlineStr">
        <is>
          <t>United Kingdom / English</t>
        </is>
      </c>
      <c r="B563" s="2" t="inlineStr">
        <is>
          <t>Fixture inventory</t>
        </is>
      </c>
      <c r="C563" s="2" t="inlineStr">
        <is>
          <t>Hold</t>
        </is>
      </c>
      <c r="D563" s="2" t="inlineStr">
        <is>
          <t>Hold</t>
        </is>
      </c>
      <c r="E563" s="2" t="inlineStr">
        <is>
          <t>cagliari vs fiorentina tickets</t>
        </is>
      </c>
      <c r="F563" s="3" t="n">
        <v>0</v>
      </c>
      <c r="G563" s="4" t="inlineStr">
        <is>
          <t>https://anyseats.net/italian-serie-a/cagliari-vs-fiorentina</t>
        </is>
      </c>
      <c r="H563" s="2" t="inlineStr">
        <is>
          <t>Current evergreen fixture page has no matched measured demand; retain for inventory coverage</t>
        </is>
      </c>
    </row>
    <row r="564" ht="20" customHeight="1">
      <c r="A564" s="2" t="inlineStr">
        <is>
          <t>United Kingdom / English</t>
        </is>
      </c>
      <c r="B564" s="2" t="inlineStr">
        <is>
          <t>Fixture inventory</t>
        </is>
      </c>
      <c r="C564" s="2" t="inlineStr">
        <is>
          <t>Hold</t>
        </is>
      </c>
      <c r="D564" s="2" t="inlineStr">
        <is>
          <t>Hold</t>
        </is>
      </c>
      <c r="E564" s="2" t="inlineStr">
        <is>
          <t>como vs fiorentina tickets</t>
        </is>
      </c>
      <c r="F564" s="3" t="n">
        <v>0</v>
      </c>
      <c r="G564" s="4" t="inlineStr">
        <is>
          <t>https://anyseats.net/italian-serie-a/como-vs-fiorentina</t>
        </is>
      </c>
      <c r="H564" s="2" t="inlineStr">
        <is>
          <t>Current evergreen fixture page has no matched measured demand; retain for inventory coverage</t>
        </is>
      </c>
    </row>
    <row r="565" ht="20" customHeight="1">
      <c r="A565" s="2" t="inlineStr">
        <is>
          <t>United Kingdom / English</t>
        </is>
      </c>
      <c r="B565" s="2" t="inlineStr">
        <is>
          <t>Fixture inventory</t>
        </is>
      </c>
      <c r="C565" s="2" t="inlineStr">
        <is>
          <t>Hold</t>
        </is>
      </c>
      <c r="D565" s="2" t="inlineStr">
        <is>
          <t>Hold</t>
        </is>
      </c>
      <c r="E565" s="2" t="inlineStr">
        <is>
          <t>nice vs lorient tickets</t>
        </is>
      </c>
      <c r="F565" s="3" t="n">
        <v>0</v>
      </c>
      <c r="G565" s="4" t="inlineStr">
        <is>
          <t>https://anyseats.net/france-ligue-1/nice-vs-lorient</t>
        </is>
      </c>
      <c r="H565" s="2" t="inlineStr">
        <is>
          <t>Current evergreen fixture page has no matched measured demand; retain for inventory coverage</t>
        </is>
      </c>
    </row>
    <row r="566" ht="20" customHeight="1">
      <c r="A566" s="2" t="inlineStr">
        <is>
          <t>United Kingdom / English</t>
        </is>
      </c>
      <c r="B566" s="2" t="inlineStr">
        <is>
          <t>Fixture inventory</t>
        </is>
      </c>
      <c r="C566" s="2" t="inlineStr">
        <is>
          <t>Hold</t>
        </is>
      </c>
      <c r="D566" s="2" t="inlineStr">
        <is>
          <t>Hold</t>
        </is>
      </c>
      <c r="E566" s="2" t="inlineStr">
        <is>
          <t>auxerre vs le havre tickets</t>
        </is>
      </c>
      <c r="F566" s="3" t="n">
        <v>0</v>
      </c>
      <c r="G566" s="4" t="inlineStr">
        <is>
          <t>https://anyseats.net/france-ligue-1/auxerre-vs-le-havre</t>
        </is>
      </c>
      <c r="H566" s="2" t="inlineStr">
        <is>
          <t>Current evergreen fixture page has no matched measured demand; retain for inventory coverage</t>
        </is>
      </c>
    </row>
    <row r="567" ht="20" customHeight="1">
      <c r="A567" s="2" t="inlineStr">
        <is>
          <t>United Kingdom / English</t>
        </is>
      </c>
      <c r="B567" s="2" t="inlineStr">
        <is>
          <t>Fixture inventory</t>
        </is>
      </c>
      <c r="C567" s="2" t="inlineStr">
        <is>
          <t>Hold</t>
        </is>
      </c>
      <c r="D567" s="2" t="inlineStr">
        <is>
          <t>Hold</t>
        </is>
      </c>
      <c r="E567" s="2" t="inlineStr">
        <is>
          <t>auxerre vs lens tickets</t>
        </is>
      </c>
      <c r="F567" s="3" t="n">
        <v>0</v>
      </c>
      <c r="G567" s="4" t="inlineStr">
        <is>
          <t>https://anyseats.net/france-ligue-1/auxerre-vs-lens</t>
        </is>
      </c>
      <c r="H567" s="2" t="inlineStr">
        <is>
          <t>Current evergreen fixture page has no matched measured demand; retain for inventory coverage</t>
        </is>
      </c>
    </row>
    <row r="568" ht="20" customHeight="1">
      <c r="A568" s="2" t="inlineStr">
        <is>
          <t>United Kingdom / English</t>
        </is>
      </c>
      <c r="B568" s="2" t="inlineStr">
        <is>
          <t>Fixture inventory</t>
        </is>
      </c>
      <c r="C568" s="2" t="inlineStr">
        <is>
          <t>Hold</t>
        </is>
      </c>
      <c r="D568" s="2" t="inlineStr">
        <is>
          <t>Hold</t>
        </is>
      </c>
      <c r="E568" s="2" t="inlineStr">
        <is>
          <t>auxerre vs lorient tickets</t>
        </is>
      </c>
      <c r="F568" s="3" t="n">
        <v>0</v>
      </c>
      <c r="G568" s="4" t="inlineStr">
        <is>
          <t>https://anyseats.net/france-ligue-1/auxerre-vs-lorient</t>
        </is>
      </c>
      <c r="H568" s="2" t="inlineStr">
        <is>
          <t>Current evergreen fixture page has no matched measured demand; retain for inventory coverage</t>
        </is>
      </c>
    </row>
    <row r="569" ht="20" customHeight="1">
      <c r="A569" s="2" t="inlineStr">
        <is>
          <t>United Kingdom / English</t>
        </is>
      </c>
      <c r="B569" s="2" t="inlineStr">
        <is>
          <t>Fixture inventory</t>
        </is>
      </c>
      <c r="C569" s="2" t="inlineStr">
        <is>
          <t>Hold</t>
        </is>
      </c>
      <c r="D569" s="2" t="inlineStr">
        <is>
          <t>Hold</t>
        </is>
      </c>
      <c r="E569" s="2" t="inlineStr">
        <is>
          <t>auxerre vs paris fc tickets</t>
        </is>
      </c>
      <c r="F569" s="3" t="n">
        <v>0</v>
      </c>
      <c r="G569" s="4" t="inlineStr">
        <is>
          <t>https://anyseats.net/france-ligue-1/auxerre-vs-paris-fc</t>
        </is>
      </c>
      <c r="H569" s="2" t="inlineStr">
        <is>
          <t>Current evergreen fixture page has no matched measured demand; retain for inventory coverage</t>
        </is>
      </c>
    </row>
    <row r="570" ht="20" customHeight="1">
      <c r="A570" s="2" t="inlineStr">
        <is>
          <t>United Kingdom / English</t>
        </is>
      </c>
      <c r="B570" s="2" t="inlineStr">
        <is>
          <t>Fixture inventory</t>
        </is>
      </c>
      <c r="C570" s="2" t="inlineStr">
        <is>
          <t>Hold</t>
        </is>
      </c>
      <c r="D570" s="2" t="inlineStr">
        <is>
          <t>Hold</t>
        </is>
      </c>
      <c r="E570" s="2" t="inlineStr">
        <is>
          <t>auxerre vs strasbourg tickets</t>
        </is>
      </c>
      <c r="F570" s="3" t="n">
        <v>0</v>
      </c>
      <c r="G570" s="4" t="inlineStr">
        <is>
          <t>https://anyseats.net/france-ligue-1/auxerre-vs-strasbourg</t>
        </is>
      </c>
      <c r="H570" s="2" t="inlineStr">
        <is>
          <t>Current evergreen fixture page has no matched measured demand; retain for inventory coverage</t>
        </is>
      </c>
    </row>
    <row r="571" ht="20" customHeight="1">
      <c r="A571" s="2" t="inlineStr">
        <is>
          <t>United Kingdom / English</t>
        </is>
      </c>
      <c r="B571" s="2" t="inlineStr">
        <is>
          <t>Fixture inventory</t>
        </is>
      </c>
      <c r="C571" s="2" t="inlineStr">
        <is>
          <t>Hold</t>
        </is>
      </c>
      <c r="D571" s="2" t="inlineStr">
        <is>
          <t>Hold</t>
        </is>
      </c>
      <c r="E571" s="2" t="inlineStr">
        <is>
          <t>brest vs le havre tickets</t>
        </is>
      </c>
      <c r="F571" s="3" t="n">
        <v>0</v>
      </c>
      <c r="G571" s="4" t="inlineStr">
        <is>
          <t>https://anyseats.net/france-ligue-1/brest-vs-le-havre</t>
        </is>
      </c>
      <c r="H571" s="2" t="inlineStr">
        <is>
          <t>Current evergreen fixture page has no matched measured demand; retain for inventory coverage</t>
        </is>
      </c>
    </row>
    <row r="572" ht="20" customHeight="1">
      <c r="A572" s="2" t="inlineStr">
        <is>
          <t>United Kingdom / English</t>
        </is>
      </c>
      <c r="B572" s="2" t="inlineStr">
        <is>
          <t>Fixture inventory</t>
        </is>
      </c>
      <c r="C572" s="2" t="inlineStr">
        <is>
          <t>Hold</t>
        </is>
      </c>
      <c r="D572" s="2" t="inlineStr">
        <is>
          <t>Hold</t>
        </is>
      </c>
      <c r="E572" s="2" t="inlineStr">
        <is>
          <t>brest vs lorient tickets</t>
        </is>
      </c>
      <c r="F572" s="3" t="n">
        <v>0</v>
      </c>
      <c r="G572" s="4" t="inlineStr">
        <is>
          <t>https://anyseats.net/france-ligue-1/brest-vs-lorient</t>
        </is>
      </c>
      <c r="H572" s="2" t="inlineStr">
        <is>
          <t>Current evergreen fixture page has no matched measured demand; retain for inventory coverage</t>
        </is>
      </c>
    </row>
    <row r="573" ht="20" customHeight="1">
      <c r="A573" s="2" t="inlineStr">
        <is>
          <t>United Kingdom / English</t>
        </is>
      </c>
      <c r="B573" s="2" t="inlineStr">
        <is>
          <t>Fixture inventory</t>
        </is>
      </c>
      <c r="C573" s="2" t="inlineStr">
        <is>
          <t>Hold</t>
        </is>
      </c>
      <c r="D573" s="2" t="inlineStr">
        <is>
          <t>Hold</t>
        </is>
      </c>
      <c r="E573" s="2" t="inlineStr">
        <is>
          <t>brest vs paris fc tickets</t>
        </is>
      </c>
      <c r="F573" s="3" t="n">
        <v>0</v>
      </c>
      <c r="G573" s="4" t="inlineStr">
        <is>
          <t>https://anyseats.net/france-ligue-1/brest-vs-paris-fc</t>
        </is>
      </c>
      <c r="H573" s="2" t="inlineStr">
        <is>
          <t>Current evergreen fixture page has no matched measured demand; retain for inventory coverage</t>
        </is>
      </c>
    </row>
    <row r="574" ht="20" customHeight="1">
      <c r="A574" s="2" t="inlineStr">
        <is>
          <t>United Kingdom / English</t>
        </is>
      </c>
      <c r="B574" s="2" t="inlineStr">
        <is>
          <t>Fixture inventory</t>
        </is>
      </c>
      <c r="C574" s="2" t="inlineStr">
        <is>
          <t>Hold</t>
        </is>
      </c>
      <c r="D574" s="2" t="inlineStr">
        <is>
          <t>Hold</t>
        </is>
      </c>
      <c r="E574" s="2" t="inlineStr">
        <is>
          <t>brest vs strasbourg tickets</t>
        </is>
      </c>
      <c r="F574" s="3" t="n">
        <v>0</v>
      </c>
      <c r="G574" s="4" t="inlineStr">
        <is>
          <t>https://anyseats.net/france-ligue-1/brest-vs-strasbourg</t>
        </is>
      </c>
      <c r="H574" s="2" t="inlineStr">
        <is>
          <t>Current evergreen fixture page has no matched measured demand; retain for inventory coverage</t>
        </is>
      </c>
    </row>
    <row r="575" ht="20" customHeight="1">
      <c r="A575" s="2" t="inlineStr">
        <is>
          <t>United Kingdom / English</t>
        </is>
      </c>
      <c r="B575" s="2" t="inlineStr">
        <is>
          <t>Fixture inventory</t>
        </is>
      </c>
      <c r="C575" s="2" t="inlineStr">
        <is>
          <t>Hold</t>
        </is>
      </c>
      <c r="D575" s="2" t="inlineStr">
        <is>
          <t>Hold</t>
        </is>
      </c>
      <c r="E575" s="2" t="inlineStr">
        <is>
          <t>le mans vs lorient tickets</t>
        </is>
      </c>
      <c r="F575" s="3" t="n">
        <v>0</v>
      </c>
      <c r="G575" s="4" t="inlineStr">
        <is>
          <t>https://anyseats.net/france-ligue-1/le-mans-vs-lorient</t>
        </is>
      </c>
      <c r="H575" s="2" t="inlineStr">
        <is>
          <t>Current evergreen fixture page has no matched measured demand; retain for inventory coverage</t>
        </is>
      </c>
    </row>
    <row r="576" ht="20" customHeight="1">
      <c r="A576" s="2" t="inlineStr">
        <is>
          <t>United Kingdom / English</t>
        </is>
      </c>
      <c r="B576" s="2" t="inlineStr">
        <is>
          <t>Fixture inventory</t>
        </is>
      </c>
      <c r="C576" s="2" t="inlineStr">
        <is>
          <t>Hold</t>
        </is>
      </c>
      <c r="D576" s="2" t="inlineStr">
        <is>
          <t>Hold</t>
        </is>
      </c>
      <c r="E576" s="2" t="inlineStr">
        <is>
          <t>le mans vs paris fc tickets</t>
        </is>
      </c>
      <c r="F576" s="3" t="n">
        <v>0</v>
      </c>
      <c r="G576" s="4" t="inlineStr">
        <is>
          <t>https://anyseats.net/france-ligue-1/le-mans-vs-paris-fc</t>
        </is>
      </c>
      <c r="H576" s="2" t="inlineStr">
        <is>
          <t>Current evergreen fixture page has no matched measured demand; retain for inventory coverage</t>
        </is>
      </c>
    </row>
    <row r="577" ht="20" customHeight="1">
      <c r="A577" s="2" t="inlineStr">
        <is>
          <t>United Kingdom / English</t>
        </is>
      </c>
      <c r="B577" s="2" t="inlineStr">
        <is>
          <t>Fixture inventory</t>
        </is>
      </c>
      <c r="C577" s="2" t="inlineStr">
        <is>
          <t>Hold</t>
        </is>
      </c>
      <c r="D577" s="2" t="inlineStr">
        <is>
          <t>Hold</t>
        </is>
      </c>
      <c r="E577" s="2" t="inlineStr">
        <is>
          <t>le mans vs strasbourg tickets</t>
        </is>
      </c>
      <c r="F577" s="3" t="n">
        <v>0</v>
      </c>
      <c r="G577" s="4" t="inlineStr">
        <is>
          <t>https://anyseats.net/france-ligue-1/le-mans-vs-strasbourg</t>
        </is>
      </c>
      <c r="H577" s="2" t="inlineStr">
        <is>
          <t>Current evergreen fixture page has no matched measured demand; retain for inventory coverage</t>
        </is>
      </c>
    </row>
    <row r="578" ht="20" customHeight="1">
      <c r="A578" s="2" t="inlineStr">
        <is>
          <t>United Kingdom / English</t>
        </is>
      </c>
      <c r="B578" s="2" t="inlineStr">
        <is>
          <t>Fixture inventory</t>
        </is>
      </c>
      <c r="C578" s="2" t="inlineStr">
        <is>
          <t>Hold</t>
        </is>
      </c>
      <c r="D578" s="2" t="inlineStr">
        <is>
          <t>Hold</t>
        </is>
      </c>
      <c r="E578" s="2" t="inlineStr">
        <is>
          <t>lens vs strasbourg tickets</t>
        </is>
      </c>
      <c r="F578" s="3" t="n">
        <v>0</v>
      </c>
      <c r="G578" s="4" t="inlineStr">
        <is>
          <t>https://anyseats.net/france-ligue-1/lens-vs-strasbourg</t>
        </is>
      </c>
      <c r="H578" s="2" t="inlineStr">
        <is>
          <t>Current evergreen fixture page has no matched measured demand; retain for inventory coverage</t>
        </is>
      </c>
    </row>
    <row r="579" ht="20" customHeight="1">
      <c r="A579" s="2" t="inlineStr">
        <is>
          <t>United Kingdom / English</t>
        </is>
      </c>
      <c r="B579" s="2" t="inlineStr">
        <is>
          <t>Fixture inventory</t>
        </is>
      </c>
      <c r="C579" s="2" t="inlineStr">
        <is>
          <t>Hold</t>
        </is>
      </c>
      <c r="D579" s="2" t="inlineStr">
        <is>
          <t>Hold</t>
        </is>
      </c>
      <c r="E579" s="2" t="inlineStr">
        <is>
          <t>rennes vs strasbourg tickets</t>
        </is>
      </c>
      <c r="F579" s="3" t="n">
        <v>0</v>
      </c>
      <c r="G579" s="4" t="inlineStr">
        <is>
          <t>https://anyseats.net/france-ligue-1/rennes-vs-strasbourg</t>
        </is>
      </c>
      <c r="H579" s="2" t="inlineStr">
        <is>
          <t>Current evergreen fixture page has no matched measured demand; retain for inventory coverage</t>
        </is>
      </c>
    </row>
    <row r="580" ht="20" customHeight="1">
      <c r="A580" s="2" t="inlineStr">
        <is>
          <t>United Kingdom / English</t>
        </is>
      </c>
      <c r="B580" s="2" t="inlineStr">
        <is>
          <t>Fixture inventory</t>
        </is>
      </c>
      <c r="C580" s="2" t="inlineStr">
        <is>
          <t>Hold</t>
        </is>
      </c>
      <c r="D580" s="2" t="inlineStr">
        <is>
          <t>Hold</t>
        </is>
      </c>
      <c r="E580" s="2" t="inlineStr">
        <is>
          <t>fc porto vs sporting lisbon tickets</t>
        </is>
      </c>
      <c r="F580" s="3" t="n">
        <v>0</v>
      </c>
      <c r="G580" s="4" t="inlineStr">
        <is>
          <t>https://anyseats.net/portuguese-primeira-liga/fc-porto-vs-sporting-lisbon</t>
        </is>
      </c>
      <c r="H580" s="2" t="inlineStr">
        <is>
          <t>Current evergreen fixture page has no matched measured demand; retain for inventory coverage</t>
        </is>
      </c>
    </row>
    <row r="581" ht="20" customHeight="1">
      <c r="A581" s="2" t="inlineStr">
        <is>
          <t>United Kingdom / English</t>
        </is>
      </c>
      <c r="B581" s="2" t="inlineStr">
        <is>
          <t>Fixture inventory</t>
        </is>
      </c>
      <c r="C581" s="2" t="inlineStr">
        <is>
          <t>Hold</t>
        </is>
      </c>
      <c r="D581" s="2" t="inlineStr">
        <is>
          <t>Hold</t>
        </is>
      </c>
      <c r="E581" s="2" t="inlineStr">
        <is>
          <t>champions travel alternative</t>
        </is>
      </c>
      <c r="F581" s="3" t="n">
        <v>0</v>
      </c>
      <c r="G581" s="4" t="inlineStr">
        <is>
          <t>https://anyseats.net/blog/champions-travel-alternatives</t>
        </is>
      </c>
      <c r="H581" s="2" t="inlineStr">
        <is>
          <t>No combined measured demand; retained in strategic holds rather than padding the active master</t>
        </is>
      </c>
    </row>
    <row r="582" ht="20" customHeight="1">
      <c r="A582" s="2" t="inlineStr">
        <is>
          <t>United Kingdom / English</t>
        </is>
      </c>
      <c r="B582" s="2" t="inlineStr">
        <is>
          <t>Fixture inventory</t>
        </is>
      </c>
      <c r="C582" s="2" t="inlineStr">
        <is>
          <t>Hold</t>
        </is>
      </c>
      <c r="D582" s="2" t="inlineStr">
        <is>
          <t>Hold</t>
        </is>
      </c>
      <c r="E582" s="2" t="inlineStr">
        <is>
          <t>champions travel fees</t>
        </is>
      </c>
      <c r="F582" s="3" t="n">
        <v>0</v>
      </c>
      <c r="G582" s="4" t="inlineStr">
        <is>
          <t>https://anyseats.net/blog/champions-travel-fees</t>
        </is>
      </c>
      <c r="H582" s="2" t="inlineStr">
        <is>
          <t>No combined measured demand; retained in strategic holds rather than padding the active master</t>
        </is>
      </c>
    </row>
    <row r="583" ht="20" customHeight="1">
      <c r="A583" s="2" t="inlineStr">
        <is>
          <t>United Kingdom / English</t>
        </is>
      </c>
      <c r="B583" s="2" t="inlineStr">
        <is>
          <t>Fixture inventory</t>
        </is>
      </c>
      <c r="C583" s="2" t="inlineStr">
        <is>
          <t>Hold</t>
        </is>
      </c>
      <c r="D583" s="2" t="inlineStr">
        <is>
          <t>Hold</t>
        </is>
      </c>
      <c r="E583" s="2" t="inlineStr">
        <is>
          <t>fanpass alternative</t>
        </is>
      </c>
      <c r="F583" s="3" t="n">
        <v>0</v>
      </c>
      <c r="G583" s="4" t="inlineStr">
        <is>
          <t>https://anyseats.net/blog/fanpass-alternatives</t>
        </is>
      </c>
      <c r="H583" s="2" t="inlineStr">
        <is>
          <t>No combined measured demand; retained in strategic holds rather than padding the active master</t>
        </is>
      </c>
    </row>
    <row r="584" ht="20" customHeight="1">
      <c r="A584" s="2" t="inlineStr">
        <is>
          <t>United Kingdom / English</t>
        </is>
      </c>
      <c r="B584" s="2" t="inlineStr">
        <is>
          <t>Fixture inventory</t>
        </is>
      </c>
      <c r="C584" s="2" t="inlineStr">
        <is>
          <t>Hold</t>
        </is>
      </c>
      <c r="D584" s="2" t="inlineStr">
        <is>
          <t>Hold</t>
        </is>
      </c>
      <c r="E584" s="2" t="inlineStr">
        <is>
          <t>fanpass fees</t>
        </is>
      </c>
      <c r="F584" s="3" t="n">
        <v>0</v>
      </c>
      <c r="G584" s="4" t="inlineStr">
        <is>
          <t>https://anyseats.net/blog/fanpass-fees</t>
        </is>
      </c>
      <c r="H584" s="2" t="inlineStr">
        <is>
          <t>No combined measured demand; retained in strategic holds rather than padding the active master</t>
        </is>
      </c>
    </row>
    <row r="585" ht="20" customHeight="1">
      <c r="A585" s="2" t="inlineStr">
        <is>
          <t>United Kingdom / English</t>
        </is>
      </c>
      <c r="B585" s="2" t="inlineStr">
        <is>
          <t>Fixture inventory</t>
        </is>
      </c>
      <c r="C585" s="2" t="inlineStr">
        <is>
          <t>Hold</t>
        </is>
      </c>
      <c r="D585" s="2" t="inlineStr">
        <is>
          <t>Hold</t>
        </is>
      </c>
      <c r="E585" s="2" t="inlineStr">
        <is>
          <t>football ticket net alternative</t>
        </is>
      </c>
      <c r="F585" s="3" t="n">
        <v>0</v>
      </c>
      <c r="G585" s="4" t="inlineStr">
        <is>
          <t>https://anyseats.net/blog/football-ticket-net-alternatives</t>
        </is>
      </c>
      <c r="H585" s="2" t="inlineStr">
        <is>
          <t>No combined measured demand; retained in strategic holds rather than padding the active master</t>
        </is>
      </c>
    </row>
    <row r="586" ht="20" customHeight="1">
      <c r="A586" s="2" t="inlineStr">
        <is>
          <t>United Kingdom / English</t>
        </is>
      </c>
      <c r="B586" s="2" t="inlineStr">
        <is>
          <t>Fixture inventory</t>
        </is>
      </c>
      <c r="C586" s="2" t="inlineStr">
        <is>
          <t>Hold</t>
        </is>
      </c>
      <c r="D586" s="2" t="inlineStr">
        <is>
          <t>Hold</t>
        </is>
      </c>
      <c r="E586" s="2" t="inlineStr">
        <is>
          <t>football ticket net fees</t>
        </is>
      </c>
      <c r="F586" s="3" t="n">
        <v>0</v>
      </c>
      <c r="G586" s="4" t="inlineStr">
        <is>
          <t>https://anyseats.net/blog/football-ticket-net-fees</t>
        </is>
      </c>
      <c r="H586" s="2" t="inlineStr">
        <is>
          <t>No combined measured demand; retained in strategic holds rather than padding the active master</t>
        </is>
      </c>
    </row>
    <row r="587" ht="20" customHeight="1">
      <c r="A587" s="2" t="inlineStr">
        <is>
          <t>United Kingdom / English</t>
        </is>
      </c>
      <c r="B587" s="2" t="inlineStr">
        <is>
          <t>Fixture inventory</t>
        </is>
      </c>
      <c r="C587" s="2" t="inlineStr">
        <is>
          <t>Hold</t>
        </is>
      </c>
      <c r="D587" s="2" t="inlineStr">
        <is>
          <t>Hold</t>
        </is>
      </c>
      <c r="E587" s="2" t="inlineStr">
        <is>
          <t>live football tickets alternative</t>
        </is>
      </c>
      <c r="F587" s="3" t="n">
        <v>0</v>
      </c>
      <c r="G587" s="4" t="inlineStr">
        <is>
          <t>https://anyseats.net/blog/live-football-tickets-alternatives</t>
        </is>
      </c>
      <c r="H587" s="2" t="inlineStr">
        <is>
          <t>No combined measured demand; retained in strategic holds rather than padding the active master</t>
        </is>
      </c>
    </row>
    <row r="588" ht="20" customHeight="1">
      <c r="A588" s="2" t="inlineStr">
        <is>
          <t>United Kingdom / English</t>
        </is>
      </c>
      <c r="B588" s="2" t="inlineStr">
        <is>
          <t>Fixture inventory</t>
        </is>
      </c>
      <c r="C588" s="2" t="inlineStr">
        <is>
          <t>Hold</t>
        </is>
      </c>
      <c r="D588" s="2" t="inlineStr">
        <is>
          <t>Hold</t>
        </is>
      </c>
      <c r="E588" s="2" t="inlineStr">
        <is>
          <t>live football tickets fees</t>
        </is>
      </c>
      <c r="F588" s="3" t="n">
        <v>0</v>
      </c>
      <c r="G588" s="4" t="inlineStr">
        <is>
          <t>https://anyseats.net/blog/live-football-tickets-fees</t>
        </is>
      </c>
      <c r="H588" s="2" t="inlineStr">
        <is>
          <t>No combined measured demand; retained in strategic holds rather than padding the active master</t>
        </is>
      </c>
    </row>
    <row r="589" ht="20" customHeight="1">
      <c r="A589" s="2" t="inlineStr">
        <is>
          <t>United Kingdom / English</t>
        </is>
      </c>
      <c r="B589" s="2" t="inlineStr">
        <is>
          <t>Fixture inventory</t>
        </is>
      </c>
      <c r="C589" s="2" t="inlineStr">
        <is>
          <t>Hold</t>
        </is>
      </c>
      <c r="D589" s="2" t="inlineStr">
        <is>
          <t>Hold</t>
        </is>
      </c>
      <c r="E589" s="2" t="inlineStr">
        <is>
          <t>p1 travel alternative</t>
        </is>
      </c>
      <c r="F589" s="3" t="n">
        <v>0</v>
      </c>
      <c r="G589" s="4" t="inlineStr">
        <is>
          <t>https://anyseats.net/blog/p1-travel-alternatives</t>
        </is>
      </c>
      <c r="H589" s="2" t="inlineStr">
        <is>
          <t>No combined measured demand; retained in strategic holds rather than padding the active master</t>
        </is>
      </c>
    </row>
    <row r="590" ht="20" customHeight="1">
      <c r="A590" s="2" t="inlineStr">
        <is>
          <t>United Kingdom / English</t>
        </is>
      </c>
      <c r="B590" s="2" t="inlineStr">
        <is>
          <t>Fixture inventory</t>
        </is>
      </c>
      <c r="C590" s="2" t="inlineStr">
        <is>
          <t>Hold</t>
        </is>
      </c>
      <c r="D590" s="2" t="inlineStr">
        <is>
          <t>Hold</t>
        </is>
      </c>
      <c r="E590" s="2" t="inlineStr">
        <is>
          <t>p1 travel fees</t>
        </is>
      </c>
      <c r="F590" s="3" t="n">
        <v>0</v>
      </c>
      <c r="G590" s="4" t="inlineStr">
        <is>
          <t>https://anyseats.net/blog/p1-travel-fees</t>
        </is>
      </c>
      <c r="H590" s="2" t="inlineStr">
        <is>
          <t>No combined measured demand; retained in strategic holds rather than padding the active master</t>
        </is>
      </c>
    </row>
    <row r="591" ht="20" customHeight="1">
      <c r="A591" s="2" t="inlineStr">
        <is>
          <t>United Kingdom / English</t>
        </is>
      </c>
      <c r="B591" s="2" t="inlineStr">
        <is>
          <t>Fixture inventory</t>
        </is>
      </c>
      <c r="C591" s="2" t="inlineStr">
        <is>
          <t>Hold</t>
        </is>
      </c>
      <c r="D591" s="2" t="inlineStr">
        <is>
          <t>Hold</t>
        </is>
      </c>
      <c r="E591" s="2" t="inlineStr">
        <is>
          <t>seatpick alternative</t>
        </is>
      </c>
      <c r="F591" s="3" t="n">
        <v>0</v>
      </c>
      <c r="G591" s="4" t="inlineStr">
        <is>
          <t>https://anyseats.net/blog/seatpick-alternatives</t>
        </is>
      </c>
      <c r="H591" s="2" t="inlineStr">
        <is>
          <t>No combined measured demand; retained in strategic holds rather than padding the active master</t>
        </is>
      </c>
    </row>
    <row r="592" ht="20" customHeight="1">
      <c r="A592" s="2" t="inlineStr">
        <is>
          <t>United Kingdom / English</t>
        </is>
      </c>
      <c r="B592" s="2" t="inlineStr">
        <is>
          <t>Fixture inventory</t>
        </is>
      </c>
      <c r="C592" s="2" t="inlineStr">
        <is>
          <t>Hold</t>
        </is>
      </c>
      <c r="D592" s="2" t="inlineStr">
        <is>
          <t>Hold</t>
        </is>
      </c>
      <c r="E592" s="2" t="inlineStr">
        <is>
          <t>seatpick fees</t>
        </is>
      </c>
      <c r="F592" s="3" t="n">
        <v>0</v>
      </c>
      <c r="G592" s="4" t="inlineStr">
        <is>
          <t>https://anyseats.net/blog/seatpick-fees</t>
        </is>
      </c>
      <c r="H592" s="2" t="inlineStr">
        <is>
          <t>No combined measured demand; retained in strategic holds rather than padding the active master</t>
        </is>
      </c>
    </row>
    <row r="593" ht="20" customHeight="1">
      <c r="A593" s="2" t="inlineStr">
        <is>
          <t>United Kingdom / English</t>
        </is>
      </c>
      <c r="B593" s="2" t="inlineStr">
        <is>
          <t>Fixture inventory</t>
        </is>
      </c>
      <c r="C593" s="2" t="inlineStr">
        <is>
          <t>Hold</t>
        </is>
      </c>
      <c r="D593" s="2" t="inlineStr">
        <is>
          <t>Hold</t>
        </is>
      </c>
      <c r="E593" s="2" t="inlineStr">
        <is>
          <t>sportsbreaks alternative</t>
        </is>
      </c>
      <c r="F593" s="3" t="n">
        <v>0</v>
      </c>
      <c r="G593" s="4" t="inlineStr">
        <is>
          <t>https://anyseats.net/blog/sportsbreaks-alternatives</t>
        </is>
      </c>
      <c r="H593" s="2" t="inlineStr">
        <is>
          <t>No combined measured demand; retained in strategic holds rather than padding the active master</t>
        </is>
      </c>
    </row>
    <row r="594" ht="20" customHeight="1">
      <c r="A594" s="2" t="inlineStr">
        <is>
          <t>United Kingdom / English</t>
        </is>
      </c>
      <c r="B594" s="2" t="inlineStr">
        <is>
          <t>Fixture inventory</t>
        </is>
      </c>
      <c r="C594" s="2" t="inlineStr">
        <is>
          <t>Hold</t>
        </is>
      </c>
      <c r="D594" s="2" t="inlineStr">
        <is>
          <t>Hold</t>
        </is>
      </c>
      <c r="E594" s="2" t="inlineStr">
        <is>
          <t>sportsbreaks fees</t>
        </is>
      </c>
      <c r="F594" s="3" t="n">
        <v>0</v>
      </c>
      <c r="G594" s="4" t="inlineStr">
        <is>
          <t>https://anyseats.net/blog/sportsbreaks-fees</t>
        </is>
      </c>
      <c r="H594" s="2" t="inlineStr">
        <is>
          <t>No combined measured demand; retained in strategic holds rather than padding the active master</t>
        </is>
      </c>
    </row>
    <row r="595" ht="20" customHeight="1">
      <c r="A595" s="2" t="inlineStr">
        <is>
          <t>United Kingdom / English</t>
        </is>
      </c>
      <c r="B595" s="2" t="inlineStr">
        <is>
          <t>Fixture inventory</t>
        </is>
      </c>
      <c r="C595" s="2" t="inlineStr">
        <is>
          <t>Hold</t>
        </is>
      </c>
      <c r="D595" s="2" t="inlineStr">
        <is>
          <t>Hold</t>
        </is>
      </c>
      <c r="E595" s="2" t="inlineStr">
        <is>
          <t>ticket4football alternative</t>
        </is>
      </c>
      <c r="F595" s="3" t="n">
        <v>0</v>
      </c>
      <c r="G595" s="4" t="inlineStr">
        <is>
          <t>https://anyseats.net/blog/ticket4football-alternatives</t>
        </is>
      </c>
      <c r="H595" s="2" t="inlineStr">
        <is>
          <t>No combined measured demand; retained in strategic holds rather than padding the active master</t>
        </is>
      </c>
    </row>
    <row r="596" ht="20" customHeight="1">
      <c r="A596" s="2" t="inlineStr">
        <is>
          <t>United Kingdom / English</t>
        </is>
      </c>
      <c r="B596" s="2" t="inlineStr">
        <is>
          <t>Fixture inventory</t>
        </is>
      </c>
      <c r="C596" s="2" t="inlineStr">
        <is>
          <t>Hold</t>
        </is>
      </c>
      <c r="D596" s="2" t="inlineStr">
        <is>
          <t>Hold</t>
        </is>
      </c>
      <c r="E596" s="2" t="inlineStr">
        <is>
          <t>ticket4football fees</t>
        </is>
      </c>
      <c r="F596" s="3" t="n">
        <v>0</v>
      </c>
      <c r="G596" s="4" t="inlineStr">
        <is>
          <t>https://anyseats.net/blog/ticket4football-fees</t>
        </is>
      </c>
      <c r="H596" s="2" t="inlineStr">
        <is>
          <t>No combined measured demand; retained in strategic holds rather than padding the active master</t>
        </is>
      </c>
    </row>
    <row r="597" ht="20" customHeight="1">
      <c r="A597" s="2" t="inlineStr">
        <is>
          <t>United Kingdom / English</t>
        </is>
      </c>
      <c r="B597" s="2" t="inlineStr">
        <is>
          <t>Fixture inventory</t>
        </is>
      </c>
      <c r="C597" s="2" t="inlineStr">
        <is>
          <t>Hold</t>
        </is>
      </c>
      <c r="D597" s="2" t="inlineStr">
        <is>
          <t>Hold</t>
        </is>
      </c>
      <c r="E597" s="2" t="inlineStr">
        <is>
          <t>vivid seats alternative</t>
        </is>
      </c>
      <c r="F597" s="3" t="n">
        <v>0</v>
      </c>
      <c r="G597" s="4" t="inlineStr">
        <is>
          <t>https://anyseats.net/blog/vivid-seats-alternatives</t>
        </is>
      </c>
      <c r="H597" s="2" t="inlineStr">
        <is>
          <t>No combined measured demand; retained in strategic holds rather than padding the active master</t>
        </is>
      </c>
    </row>
    <row r="598" ht="20" customHeight="1">
      <c r="A598" s="2" t="inlineStr">
        <is>
          <t>United Kingdom / English</t>
        </is>
      </c>
      <c r="B598" s="2" t="inlineStr">
        <is>
          <t>Fixture inventory</t>
        </is>
      </c>
      <c r="C598" s="2" t="inlineStr">
        <is>
          <t>Hold</t>
        </is>
      </c>
      <c r="D598" s="2" t="inlineStr">
        <is>
          <t>Hold</t>
        </is>
      </c>
      <c r="E598" s="2" t="inlineStr">
        <is>
          <t>football ticket booking fees</t>
        </is>
      </c>
      <c r="F598" s="3" t="n">
        <v>0</v>
      </c>
      <c r="G598" s="4" t="inlineStr">
        <is>
          <t>https://anyseats.net/football-ticket-booking-fees</t>
        </is>
      </c>
      <c r="H598" s="2" t="inlineStr">
        <is>
          <t>No combined measured demand; retained in strategic holds rather than padding the active master</t>
        </is>
      </c>
    </row>
    <row r="599" ht="20" customHeight="1">
      <c r="A599" s="2" t="inlineStr">
        <is>
          <t>United Kingdom / English</t>
        </is>
      </c>
      <c r="B599" s="2" t="inlineStr">
        <is>
          <t>Fixture inventory</t>
        </is>
      </c>
      <c r="C599" s="2" t="inlineStr">
        <is>
          <t>Hold</t>
        </is>
      </c>
      <c r="D599" s="2" t="inlineStr">
        <is>
          <t>Hold</t>
        </is>
      </c>
      <c r="E599" s="2" t="inlineStr">
        <is>
          <t>football ticket buyer guarantee</t>
        </is>
      </c>
      <c r="F599" s="3" t="n">
        <v>0</v>
      </c>
      <c r="G599" s="4" t="inlineStr">
        <is>
          <t>https://anyseats.net/blog/football-ticket-buyer-guarantee</t>
        </is>
      </c>
      <c r="H599" s="2" t="inlineStr">
        <is>
          <t>No combined measured demand; retained in strategic holds rather than padding the active master</t>
        </is>
      </c>
    </row>
    <row r="600" ht="20" customHeight="1">
      <c r="A600" s="2" t="inlineStr">
        <is>
          <t>United Kingdom / English</t>
        </is>
      </c>
      <c r="B600" s="2" t="inlineStr">
        <is>
          <t>Fixture inventory</t>
        </is>
      </c>
      <c r="C600" s="2" t="inlineStr">
        <is>
          <t>Hold</t>
        </is>
      </c>
      <c r="D600" s="2" t="inlineStr">
        <is>
          <t>Hold</t>
        </is>
      </c>
      <c r="E600" s="2" t="inlineStr">
        <is>
          <t>football tickets above face value</t>
        </is>
      </c>
      <c r="F600" s="3" t="n">
        <v>0</v>
      </c>
      <c r="G600" s="4" t="inlineStr">
        <is>
          <t>https://anyseats.net/football-tickets-above-face-value</t>
        </is>
      </c>
      <c r="H600" s="2" t="inlineStr">
        <is>
          <t>No combined measured demand; retained in strategic holds rather than padding the active master</t>
        </is>
      </c>
    </row>
    <row r="601" ht="20" customHeight="1">
      <c r="A601" s="2" t="inlineStr">
        <is>
          <t>United Kingdom / English</t>
        </is>
      </c>
      <c r="B601" s="2" t="inlineStr">
        <is>
          <t>Fixture inventory</t>
        </is>
      </c>
      <c r="C601" s="2" t="inlineStr">
        <is>
          <t>Hold</t>
        </is>
      </c>
      <c r="D601" s="2" t="inlineStr">
        <is>
          <t>Hold</t>
        </is>
      </c>
      <c r="E601" s="2" t="inlineStr">
        <is>
          <t>football tickets no booking fees</t>
        </is>
      </c>
      <c r="F601" s="3" t="n">
        <v>0</v>
      </c>
      <c r="G601" s="4" t="inlineStr">
        <is>
          <t>https://anyseats.net/football-tickets-no-booking-fees</t>
        </is>
      </c>
      <c r="H601" s="2" t="inlineStr">
        <is>
          <t>No combined measured demand; retained in strategic holds rather than padding the active master</t>
        </is>
      </c>
    </row>
    <row r="602" ht="20" customHeight="1">
      <c r="A602" s="2" t="inlineStr">
        <is>
          <t>United Kingdom / English</t>
        </is>
      </c>
      <c r="B602" s="2" t="inlineStr">
        <is>
          <t>Fixture inventory</t>
        </is>
      </c>
      <c r="C602" s="2" t="inlineStr">
        <is>
          <t>Hold</t>
        </is>
      </c>
      <c r="D602" s="2" t="inlineStr">
        <is>
          <t>Hold</t>
        </is>
      </c>
      <c r="E602" s="2" t="inlineStr">
        <is>
          <t>football tickets no hidden fees</t>
        </is>
      </c>
      <c r="F602" s="3" t="n">
        <v>0</v>
      </c>
      <c r="G602" s="4" t="inlineStr">
        <is>
          <t>https://anyseats.net/football-tickets-no-hidden-fees</t>
        </is>
      </c>
      <c r="H602" s="2" t="inlineStr">
        <is>
          <t>No combined measured demand; retained in strategic holds rather than padding the active master</t>
        </is>
      </c>
    </row>
    <row r="603" ht="20" customHeight="1">
      <c r="A603" s="2" t="inlineStr">
        <is>
          <t>United Kingdom / English</t>
        </is>
      </c>
      <c r="B603" s="2" t="inlineStr">
        <is>
          <t>Fixture inventory</t>
        </is>
      </c>
      <c r="C603" s="2" t="inlineStr">
        <is>
          <t>Hold</t>
        </is>
      </c>
      <c r="D603" s="2" t="inlineStr">
        <is>
          <t>Hold</t>
        </is>
      </c>
      <c r="E603" s="2" t="inlineStr">
        <is>
          <t>how to avoid fake football tickets</t>
        </is>
      </c>
      <c r="F603" s="3" t="n">
        <v>0</v>
      </c>
      <c r="G603" s="4" t="inlineStr">
        <is>
          <t>https://anyseats.net/blog/how-to-avoid-fake-football-tickets</t>
        </is>
      </c>
      <c r="H603" s="2" t="inlineStr">
        <is>
          <t>No combined measured demand; retained in strategic holds rather than padding the active master</t>
        </is>
      </c>
    </row>
    <row r="604" ht="20" customHeight="1">
      <c r="A604" s="2" t="inlineStr">
        <is>
          <t>United Kingdom / English</t>
        </is>
      </c>
      <c r="B604" s="2" t="inlineStr">
        <is>
          <t>Fixture inventory</t>
        </is>
      </c>
      <c r="C604" s="2" t="inlineStr">
        <is>
          <t>Hold</t>
        </is>
      </c>
      <c r="D604" s="2" t="inlineStr">
        <is>
          <t>Hold</t>
        </is>
      </c>
      <c r="E604" s="2" t="inlineStr">
        <is>
          <t>is it safe to buy football tickets online</t>
        </is>
      </c>
      <c r="F604" s="3" t="n">
        <v>0</v>
      </c>
      <c r="G604" s="4" t="inlineStr">
        <is>
          <t>https://anyseats.net/blog/is-it-safe-to-buy-football-tickets-online</t>
        </is>
      </c>
      <c r="H604" s="2" t="inlineStr">
        <is>
          <t>No combined measured demand; retained in strategic holds rather than padding the active master</t>
        </is>
      </c>
    </row>
    <row r="605" ht="20" customHeight="1">
      <c r="A605" s="2" t="inlineStr">
        <is>
          <t>United Kingdom / English</t>
        </is>
      </c>
      <c r="B605" s="2" t="inlineStr">
        <is>
          <t>Fixture inventory</t>
        </is>
      </c>
      <c r="C605" s="2" t="inlineStr">
        <is>
          <t>Hold</t>
        </is>
      </c>
      <c r="D605" s="2" t="inlineStr">
        <is>
          <t>Hold</t>
        </is>
      </c>
      <c r="E605" s="2" t="inlineStr">
        <is>
          <t>mobile football tickets</t>
        </is>
      </c>
      <c r="F605" s="3" t="n">
        <v>0</v>
      </c>
      <c r="G605" s="4" t="inlineStr">
        <is>
          <t>https://anyseats.net/mobile-football-tickets</t>
        </is>
      </c>
      <c r="H605" s="2" t="inlineStr">
        <is>
          <t>No combined measured demand; retained in strategic holds rather than padding the active master</t>
        </is>
      </c>
    </row>
    <row r="606" ht="20" customHeight="1">
      <c r="A606" s="2" t="inlineStr">
        <is>
          <t>United Kingdom / English</t>
        </is>
      </c>
      <c r="B606" s="2" t="inlineStr">
        <is>
          <t>Fixture inventory</t>
        </is>
      </c>
      <c r="C606" s="2" t="inlineStr">
        <is>
          <t>Hold</t>
        </is>
      </c>
      <c r="D606" s="2" t="inlineStr">
        <is>
          <t>Hold</t>
        </is>
      </c>
      <c r="E606" s="2" t="inlineStr">
        <is>
          <t>when do football tickets arrive</t>
        </is>
      </c>
      <c r="F606" s="3" t="n">
        <v>0</v>
      </c>
      <c r="G606" s="4" t="inlineStr">
        <is>
          <t>https://anyseats.net/blog/when-do-football-tickets-arrive</t>
        </is>
      </c>
      <c r="H606" s="2" t="inlineStr">
        <is>
          <t>No combined measured demand; retained in strategic holds rather than padding the active master</t>
        </is>
      </c>
    </row>
    <row r="607" ht="20" customHeight="1">
      <c r="A607" s="2" t="inlineStr">
        <is>
          <t>United Kingdom / English</t>
        </is>
      </c>
      <c r="B607" s="2" t="inlineStr">
        <is>
          <t>Fixture inventory</t>
        </is>
      </c>
      <c r="C607" s="2" t="inlineStr">
        <is>
          <t>Hold</t>
        </is>
      </c>
      <c r="D607" s="2" t="inlineStr">
        <is>
          <t>Hold</t>
        </is>
      </c>
      <c r="E607" s="2" t="inlineStr">
        <is>
          <t>hull city v nottingham forest tickets</t>
        </is>
      </c>
      <c r="F607" s="3" t="n">
        <v>0</v>
      </c>
      <c r="G607" s="4" t="inlineStr">
        <is>
          <t>https://anyseats.net/premier-league/hull-city-vs-nottingham-forest</t>
        </is>
      </c>
      <c r="H607" s="2" t="inlineStr">
        <is>
          <t>No combined measured demand; retained in strategic holds rather than padding the active master</t>
        </is>
      </c>
    </row>
    <row r="608" ht="20" customHeight="1">
      <c r="A608" s="2" t="inlineStr">
        <is>
          <t>United Kingdom / English</t>
        </is>
      </c>
      <c r="B608" s="2" t="inlineStr">
        <is>
          <t>Fixture inventory</t>
        </is>
      </c>
      <c r="C608" s="2" t="inlineStr">
        <is>
          <t>Hold</t>
        </is>
      </c>
      <c r="D608" s="2" t="inlineStr">
        <is>
          <t>Hold</t>
        </is>
      </c>
      <c r="E608" s="2" t="inlineStr">
        <is>
          <t>bournemouth vs hull city tickets</t>
        </is>
      </c>
      <c r="F608" s="3" t="n">
        <v>0</v>
      </c>
      <c r="G608" s="4" t="inlineStr">
        <is>
          <t>https://anyseats.net/premier-league/bournemouth-vs-hull-city</t>
        </is>
      </c>
      <c r="H608" s="2" t="inlineStr">
        <is>
          <t>No combined measured demand; retained in strategic holds rather than padding the active master</t>
        </is>
      </c>
    </row>
    <row r="609" ht="20" customHeight="1">
      <c r="A609" s="2" t="inlineStr">
        <is>
          <t>United Kingdom / English</t>
        </is>
      </c>
      <c r="B609" s="2" t="inlineStr">
        <is>
          <t>Fixture inventory</t>
        </is>
      </c>
      <c r="C609" s="2" t="inlineStr">
        <is>
          <t>Hold</t>
        </is>
      </c>
      <c r="D609" s="2" t="inlineStr">
        <is>
          <t>Hold</t>
        </is>
      </c>
      <c r="E609" s="2" t="inlineStr">
        <is>
          <t>borussia dortmund v mainz tickets</t>
        </is>
      </c>
      <c r="F609" s="3" t="n">
        <v>0</v>
      </c>
      <c r="G609" s="4" t="inlineStr">
        <is>
          <t>https://anyseats.net/german-bundesliga/dortmund-vs-mainz</t>
        </is>
      </c>
      <c r="H609" s="2" t="inlineStr">
        <is>
          <t>No combined measured demand; retained in strategic holds rather than padding the active master</t>
        </is>
      </c>
    </row>
    <row r="610" ht="20" customHeight="1">
      <c r="A610" s="2" t="inlineStr">
        <is>
          <t>United Kingdom / English</t>
        </is>
      </c>
      <c r="B610" s="2" t="inlineStr">
        <is>
          <t>Fixture inventory</t>
        </is>
      </c>
      <c r="C610" s="2" t="inlineStr">
        <is>
          <t>Hold</t>
        </is>
      </c>
      <c r="D610" s="2" t="inlineStr">
        <is>
          <t>Hold</t>
        </is>
      </c>
      <c r="E610" s="2" t="inlineStr">
        <is>
          <t>inter milan vs frosinone tickets</t>
        </is>
      </c>
      <c r="F610" s="3" t="n">
        <v>0</v>
      </c>
      <c r="G610" s="4" t="inlineStr">
        <is>
          <t>https://anyseats.net/italian-serie-a/inter-vs-frosinone</t>
        </is>
      </c>
      <c r="H610" s="2" t="inlineStr">
        <is>
          <t>No combined measured demand; retained in strategic holds rather than padding the active master</t>
        </is>
      </c>
    </row>
    <row r="611" ht="20" customHeight="1">
      <c r="A611" s="2" t="inlineStr">
        <is>
          <t>United Kingdom / English</t>
        </is>
      </c>
      <c r="B611" s="2" t="inlineStr">
        <is>
          <t>Fixture inventory</t>
        </is>
      </c>
      <c r="C611" s="2" t="inlineStr">
        <is>
          <t>Hold</t>
        </is>
      </c>
      <c r="D611" s="2" t="inlineStr">
        <is>
          <t>Hold</t>
        </is>
      </c>
      <c r="E611" s="2" t="inlineStr">
        <is>
          <t>brentford v hull city tickets</t>
        </is>
      </c>
      <c r="F611" s="3" t="n">
        <v>0</v>
      </c>
      <c r="G611" s="4" t="inlineStr">
        <is>
          <t>https://anyseats.net/premier-league/brentford-vs-hull-city</t>
        </is>
      </c>
      <c r="H611" s="2" t="inlineStr">
        <is>
          <t>No combined measured demand; retained in strategic holds rather than padding the active master</t>
        </is>
      </c>
    </row>
    <row r="612" ht="20" customHeight="1">
      <c r="A612" s="2" t="inlineStr">
        <is>
          <t>United Kingdom / English</t>
        </is>
      </c>
      <c r="B612" s="2" t="inlineStr">
        <is>
          <t>Fixture inventory</t>
        </is>
      </c>
      <c r="C612" s="2" t="inlineStr">
        <is>
          <t>Hold</t>
        </is>
      </c>
      <c r="D612" s="2" t="inlineStr">
        <is>
          <t>Hold</t>
        </is>
      </c>
      <c r="E612" s="2" t="inlineStr">
        <is>
          <t>coventry city vs nottingham forest tickets</t>
        </is>
      </c>
      <c r="F612" s="3" t="n">
        <v>0</v>
      </c>
      <c r="G612" s="4" t="inlineStr">
        <is>
          <t>https://anyseats.net/premier-league/coventry-city-vs-nottingham-forest</t>
        </is>
      </c>
      <c r="H612" s="2" t="inlineStr">
        <is>
          <t>No combined measured demand; retained in strategic holds rather than padding the active master</t>
        </is>
      </c>
    </row>
    <row r="613" ht="20" customHeight="1">
      <c r="A613" s="2" t="inlineStr">
        <is>
          <t>United Kingdom / English</t>
        </is>
      </c>
      <c r="B613" s="2" t="inlineStr">
        <is>
          <t>Expanded long-tail</t>
        </is>
      </c>
      <c r="C613" s="2" t="inlineStr">
        <is>
          <t>Hold</t>
        </is>
      </c>
      <c r="D613" s="2" t="inlineStr">
        <is>
          <t>Hold</t>
        </is>
      </c>
      <c r="E613" s="2" t="inlineStr">
        <is>
          <t>rangers fc tickets 2023</t>
        </is>
      </c>
      <c r="F613" s="3" t="n">
        <v>0</v>
      </c>
      <c r="G613" s="2" t="inlineStr"/>
      <c r="H613" s="2" t="inlineStr">
        <is>
          <t>Zero measured demand; retain for copy coverage or future recheck rather than a standalone page.</t>
        </is>
      </c>
    </row>
    <row r="614" ht="20" customHeight="1">
      <c r="A614" s="2" t="inlineStr">
        <is>
          <t>United Kingdom / English</t>
        </is>
      </c>
      <c r="B614" s="2" t="inlineStr">
        <is>
          <t>Expanded long-tail</t>
        </is>
      </c>
      <c r="C614" s="2" t="inlineStr">
        <is>
          <t>Hold</t>
        </is>
      </c>
      <c r="D614" s="2" t="inlineStr">
        <is>
          <t>Hold</t>
        </is>
      </c>
      <c r="E614" s="2" t="inlineStr">
        <is>
          <t>liverpool fc tickets 2024</t>
        </is>
      </c>
      <c r="F614" s="3" t="n">
        <v>0</v>
      </c>
      <c r="G614" s="2" t="inlineStr"/>
      <c r="H614" s="2" t="inlineStr">
        <is>
          <t>Zero measured demand; retain for copy coverage or future recheck rather than a standalone page.</t>
        </is>
      </c>
    </row>
    <row r="615" ht="20" customHeight="1">
      <c r="A615" s="2" t="inlineStr">
        <is>
          <t>United Kingdom / English</t>
        </is>
      </c>
      <c r="B615" s="2" t="inlineStr">
        <is>
          <t>Expanded long-tail</t>
        </is>
      </c>
      <c r="C615" s="2" t="inlineStr">
        <is>
          <t>Hold</t>
        </is>
      </c>
      <c r="D615" s="2" t="inlineStr">
        <is>
          <t>Hold</t>
        </is>
      </c>
      <c r="E615" s="2" t="inlineStr">
        <is>
          <t>liverpool match tickets 2024</t>
        </is>
      </c>
      <c r="F615" s="3" t="n">
        <v>0</v>
      </c>
      <c r="G615" s="2" t="inlineStr"/>
      <c r="H615" s="2" t="inlineStr">
        <is>
          <t>Zero measured demand; retain for copy coverage or future recheck rather than a standalone page.</t>
        </is>
      </c>
    </row>
    <row r="616" ht="20" customHeight="1">
      <c r="A616" s="2" t="inlineStr">
        <is>
          <t>United Kingdom / English</t>
        </is>
      </c>
      <c r="B616" s="2" t="inlineStr">
        <is>
          <t>Expanded long-tail</t>
        </is>
      </c>
      <c r="C616" s="2" t="inlineStr">
        <is>
          <t>Hold</t>
        </is>
      </c>
      <c r="D616" s="2" t="inlineStr">
        <is>
          <t>Hold</t>
        </is>
      </c>
      <c r="E616" s="2" t="inlineStr">
        <is>
          <t>uefa euro 24 tickets</t>
        </is>
      </c>
      <c r="F616" s="3" t="n">
        <v>0</v>
      </c>
      <c r="G616" s="2" t="inlineStr"/>
      <c r="H616" s="2" t="inlineStr">
        <is>
          <t>Zero measured demand; retain for copy coverage or future recheck rather than a standalone page.</t>
        </is>
      </c>
    </row>
    <row r="617" ht="20" customHeight="1">
      <c r="A617" s="2" t="inlineStr">
        <is>
          <t>United Kingdom / English</t>
        </is>
      </c>
      <c r="B617" s="2" t="inlineStr">
        <is>
          <t>Expanded long-tail</t>
        </is>
      </c>
      <c r="C617" s="2" t="inlineStr">
        <is>
          <t>Hold</t>
        </is>
      </c>
      <c r="D617" s="2" t="inlineStr">
        <is>
          <t>Hold</t>
        </is>
      </c>
      <c r="E617" s="2" t="inlineStr">
        <is>
          <t>rangers v aberdeen final tickets</t>
        </is>
      </c>
      <c r="F617" s="3" t="n">
        <v>0</v>
      </c>
      <c r="G617" s="2" t="inlineStr"/>
      <c r="H617" s="2" t="inlineStr">
        <is>
          <t>Zero measured demand; retain for copy coverage or future recheck rather than a standalone page.</t>
        </is>
      </c>
    </row>
    <row r="618" ht="20" customHeight="1">
      <c r="A618" s="2" t="inlineStr">
        <is>
          <t>United Kingdom / English</t>
        </is>
      </c>
      <c r="B618" s="2" t="inlineStr">
        <is>
          <t>Expanded long-tail</t>
        </is>
      </c>
      <c r="C618" s="2" t="inlineStr">
        <is>
          <t>Hold</t>
        </is>
      </c>
      <c r="D618" s="2" t="inlineStr">
        <is>
          <t>Hold</t>
        </is>
      </c>
      <c r="E618" s="2" t="inlineStr">
        <is>
          <t>conference league final tickets 2023</t>
        </is>
      </c>
      <c r="F618" s="3" t="n">
        <v>0</v>
      </c>
      <c r="G618" s="2" t="inlineStr"/>
      <c r="H618" s="2" t="inlineStr">
        <is>
          <t>Zero measured demand; retain for copy coverage or future recheck rather than a standalone page.</t>
        </is>
      </c>
    </row>
    <row r="619" ht="20" customHeight="1">
      <c r="A619" s="2" t="inlineStr">
        <is>
          <t>United Kingdom / English</t>
        </is>
      </c>
      <c r="B619" s="2" t="inlineStr">
        <is>
          <t>Expanded long-tail</t>
        </is>
      </c>
      <c r="C619" s="2" t="inlineStr">
        <is>
          <t>Hold</t>
        </is>
      </c>
      <c r="D619" s="2" t="inlineStr">
        <is>
          <t>Hold</t>
        </is>
      </c>
      <c r="E619" s="2" t="inlineStr">
        <is>
          <t>chelsea vs borussia dortmund tickets</t>
        </is>
      </c>
      <c r="F619" s="3" t="n">
        <v>0</v>
      </c>
      <c r="G619" s="2" t="inlineStr"/>
      <c r="H619" s="2" t="inlineStr">
        <is>
          <t>Zero measured demand; retain for copy coverage or future recheck rather than a standalone page.</t>
        </is>
      </c>
    </row>
    <row r="620" ht="20" customHeight="1">
      <c r="A620" s="2" t="inlineStr">
        <is>
          <t>United Kingdom / English</t>
        </is>
      </c>
      <c r="B620" s="2" t="inlineStr">
        <is>
          <t>Expanded long-tail</t>
        </is>
      </c>
      <c r="C620" s="2" t="inlineStr">
        <is>
          <t>Hold</t>
        </is>
      </c>
      <c r="D620" s="2" t="inlineStr">
        <is>
          <t>Hold</t>
        </is>
      </c>
      <c r="E620" s="2" t="inlineStr">
        <is>
          <t>england football tickets st james park</t>
        </is>
      </c>
      <c r="F620" s="3" t="n">
        <v>0</v>
      </c>
      <c r="G620" s="2" t="inlineStr"/>
      <c r="H620" s="2" t="inlineStr">
        <is>
          <t>Zero measured demand; retain for copy coverage or future recheck rather than a standalone page.</t>
        </is>
      </c>
    </row>
    <row r="621" ht="20" customHeight="1">
      <c r="A621" s="2" t="inlineStr">
        <is>
          <t>United Kingdom / English</t>
        </is>
      </c>
      <c r="B621" s="2" t="inlineStr">
        <is>
          <t>Expanded long-tail</t>
        </is>
      </c>
      <c r="C621" s="2" t="inlineStr">
        <is>
          <t>Hold</t>
        </is>
      </c>
      <c r="D621" s="2" t="inlineStr">
        <is>
          <t>Hold</t>
        </is>
      </c>
      <c r="E621" s="2" t="inlineStr">
        <is>
          <t>cheap gopher football tickets</t>
        </is>
      </c>
      <c r="F621" s="3" t="n">
        <v>0</v>
      </c>
      <c r="G621" s="2" t="inlineStr"/>
      <c r="H621" s="2" t="inlineStr">
        <is>
          <t>Zero measured demand; retain for copy coverage or future recheck rather than a standalone page.</t>
        </is>
      </c>
    </row>
    <row r="622" ht="20" customHeight="1">
      <c r="A622" s="2" t="inlineStr">
        <is>
          <t>United Kingdom / English</t>
        </is>
      </c>
      <c r="B622" s="2" t="inlineStr">
        <is>
          <t>Expanded long-tail</t>
        </is>
      </c>
      <c r="C622" s="2" t="inlineStr">
        <is>
          <t>Hold</t>
        </is>
      </c>
      <c r="D622" s="2" t="inlineStr">
        <is>
          <t>Hold</t>
        </is>
      </c>
      <c r="E622" s="2" t="inlineStr">
        <is>
          <t>fluminense vs borussia dortmund tickets</t>
        </is>
      </c>
      <c r="F622" s="3" t="n">
        <v>0</v>
      </c>
      <c r="G622" s="2" t="inlineStr"/>
      <c r="H622" s="2" t="inlineStr">
        <is>
          <t>Zero measured demand; retain for copy coverage or future recheck rather than a standalone page.</t>
        </is>
      </c>
    </row>
    <row r="623" ht="20" customHeight="1">
      <c r="A623" s="2" t="inlineStr">
        <is>
          <t>United Kingdom / English</t>
        </is>
      </c>
      <c r="B623" s="2" t="inlineStr">
        <is>
          <t>Expanded long-tail</t>
        </is>
      </c>
      <c r="C623" s="2" t="inlineStr">
        <is>
          <t>Hold</t>
        </is>
      </c>
      <c r="D623" s="2" t="inlineStr">
        <is>
          <t>Hold</t>
        </is>
      </c>
      <c r="E623" s="2" t="inlineStr">
        <is>
          <t>fifa club world cup fluminense fc vs borussia dortmund tickets</t>
        </is>
      </c>
      <c r="F623" s="3" t="n">
        <v>0</v>
      </c>
      <c r="G623" s="2" t="inlineStr"/>
      <c r="H623" s="2" t="inlineStr">
        <is>
          <t>Zero measured demand; retain for copy coverage or future recheck rather than a standalone page.</t>
        </is>
      </c>
    </row>
    <row r="624" ht="20" customHeight="1">
      <c r="A624" s="2" t="inlineStr">
        <is>
          <t>United Kingdom / English</t>
        </is>
      </c>
      <c r="B624" s="2" t="inlineStr">
        <is>
          <t>Expanded long-tail</t>
        </is>
      </c>
      <c r="C624" s="2" t="inlineStr">
        <is>
          <t>Hold</t>
        </is>
      </c>
      <c r="D624" s="2" t="inlineStr">
        <is>
          <t>Hold</t>
        </is>
      </c>
      <c r="E624" s="2" t="inlineStr">
        <is>
          <t>high school football tickets online</t>
        </is>
      </c>
      <c r="F624" s="3" t="n">
        <v>0</v>
      </c>
      <c r="G624" s="2" t="inlineStr"/>
      <c r="H624" s="2" t="inlineStr">
        <is>
          <t>Zero measured demand; retain for copy coverage or future recheck rather than a standalone page.</t>
        </is>
      </c>
    </row>
    <row r="625" ht="20" customHeight="1">
      <c r="A625" s="2" t="inlineStr">
        <is>
          <t>United Kingdom / English</t>
        </is>
      </c>
      <c r="B625" s="2" t="inlineStr">
        <is>
          <t>Expanded long-tail</t>
        </is>
      </c>
      <c r="C625" s="2" t="inlineStr">
        <is>
          <t>Hold</t>
        </is>
      </c>
      <c r="D625" s="2" t="inlineStr">
        <is>
          <t>Hold</t>
        </is>
      </c>
      <c r="E625" s="2" t="inlineStr">
        <is>
          <t>uefa nations league final 2025 tickets</t>
        </is>
      </c>
      <c r="F625" s="3" t="n">
        <v>0</v>
      </c>
      <c r="G625" s="2" t="inlineStr"/>
      <c r="H625" s="2" t="inlineStr">
        <is>
          <t>Zero measured demand; retain for copy coverage or future recheck rather than a standalone page.</t>
        </is>
      </c>
    </row>
    <row r="626" ht="20" customHeight="1">
      <c r="A626" s="2" t="inlineStr">
        <is>
          <t>United Kingdom / English</t>
        </is>
      </c>
      <c r="B626" s="2" t="inlineStr">
        <is>
          <t>Expanded long-tail</t>
        </is>
      </c>
      <c r="C626" s="2" t="inlineStr">
        <is>
          <t>Hold</t>
        </is>
      </c>
      <c r="D626" s="2" t="inlineStr">
        <is>
          <t>Hold</t>
        </is>
      </c>
      <c r="E626" s="2" t="inlineStr">
        <is>
          <t>borussia dortmund tickets kopen</t>
        </is>
      </c>
      <c r="F626" s="3" t="n">
        <v>0</v>
      </c>
      <c r="G626" s="2" t="inlineStr"/>
      <c r="H626" s="2" t="inlineStr">
        <is>
          <t>Zero measured demand; retain for copy coverage or future recheck rather than a standalone page.</t>
        </is>
      </c>
    </row>
    <row r="627" ht="20" customHeight="1">
      <c r="A627" s="2" t="inlineStr">
        <is>
          <t>United Kingdom / English</t>
        </is>
      </c>
      <c r="B627" s="2" t="inlineStr">
        <is>
          <t>Expanded long-tail</t>
        </is>
      </c>
      <c r="C627" s="2" t="inlineStr">
        <is>
          <t>Hold</t>
        </is>
      </c>
      <c r="D627" s="2" t="inlineStr">
        <is>
          <t>Hold</t>
        </is>
      </c>
      <c r="E627" s="2" t="inlineStr">
        <is>
          <t>cheap asu football tickets</t>
        </is>
      </c>
      <c r="F627" s="3" t="n">
        <v>0</v>
      </c>
      <c r="G627" s="2" t="inlineStr"/>
      <c r="H627" s="2" t="inlineStr">
        <is>
          <t>Zero measured demand; retain for copy coverage or future recheck rather than a standalone page.</t>
        </is>
      </c>
    </row>
    <row r="628" ht="20" customHeight="1">
      <c r="A628" s="2" t="inlineStr">
        <is>
          <t>United Kingdom / English</t>
        </is>
      </c>
      <c r="B628" s="2" t="inlineStr">
        <is>
          <t>Expanded long-tail</t>
        </is>
      </c>
      <c r="C628" s="2" t="inlineStr">
        <is>
          <t>Hold</t>
        </is>
      </c>
      <c r="D628" s="2" t="inlineStr">
        <is>
          <t>Hold</t>
        </is>
      </c>
      <c r="E628" s="2" t="inlineStr">
        <is>
          <t>monterrey vs inter milan tickets</t>
        </is>
      </c>
      <c r="F628" s="3" t="n">
        <v>0</v>
      </c>
      <c r="G628" s="2" t="inlineStr"/>
      <c r="H628" s="2" t="inlineStr">
        <is>
          <t>Zero measured demand; retain for copy coverage or future recheck rather than a standalone page.</t>
        </is>
      </c>
    </row>
    <row r="629" ht="20" customHeight="1">
      <c r="A629" s="2" t="inlineStr">
        <is>
          <t>United Kingdom / English</t>
        </is>
      </c>
      <c r="B629" s="2" t="inlineStr">
        <is>
          <t>Expanded long-tail</t>
        </is>
      </c>
      <c r="C629" s="2" t="inlineStr">
        <is>
          <t>Hold</t>
        </is>
      </c>
      <c r="D629" s="2" t="inlineStr">
        <is>
          <t>Hold</t>
        </is>
      </c>
      <c r="E629" s="2" t="inlineStr">
        <is>
          <t>best place to buy texas a&amp;m football tickets</t>
        </is>
      </c>
      <c r="F629" s="3" t="n">
        <v>0</v>
      </c>
      <c r="G629" s="2" t="inlineStr"/>
      <c r="H629" s="2" t="inlineStr">
        <is>
          <t>Zero measured demand; retain for copy coverage or future recheck rather than a standalone page.</t>
        </is>
      </c>
    </row>
    <row r="630" ht="20" customHeight="1">
      <c r="A630" s="2" t="inlineStr">
        <is>
          <t>United Kingdom / English</t>
        </is>
      </c>
      <c r="B630" s="2" t="inlineStr">
        <is>
          <t>Expanded long-tail</t>
        </is>
      </c>
      <c r="C630" s="2" t="inlineStr">
        <is>
          <t>Hold</t>
        </is>
      </c>
      <c r="D630" s="2" t="inlineStr">
        <is>
          <t>Hold</t>
        </is>
      </c>
      <c r="E630" s="2" t="inlineStr">
        <is>
          <t>tickets volleyball bundesliga</t>
        </is>
      </c>
      <c r="F630" s="3" t="n">
        <v>0</v>
      </c>
      <c r="G630" s="2" t="inlineStr"/>
      <c r="H630" s="2" t="inlineStr">
        <is>
          <t>Zero measured demand; retain for copy coverage or future recheck rather than a standalone page.</t>
        </is>
      </c>
    </row>
    <row r="631" ht="20" customHeight="1">
      <c r="A631" s="2" t="inlineStr">
        <is>
          <t>United Kingdom / English</t>
        </is>
      </c>
      <c r="B631" s="2" t="inlineStr">
        <is>
          <t>Expanded long-tail</t>
        </is>
      </c>
      <c r="C631" s="2" t="inlineStr">
        <is>
          <t>Hold</t>
        </is>
      </c>
      <c r="D631" s="2" t="inlineStr">
        <is>
          <t>Hold</t>
        </is>
      </c>
      <c r="E631" s="2" t="inlineStr">
        <is>
          <t>cheap msu football tickets</t>
        </is>
      </c>
      <c r="F631" s="3" t="n">
        <v>0</v>
      </c>
      <c r="G631" s="2" t="inlineStr"/>
      <c r="H631" s="2" t="inlineStr">
        <is>
          <t>Zero measured demand; retain for copy coverage or future recheck rather than a standalone page.</t>
        </is>
      </c>
    </row>
    <row r="632" ht="20" customHeight="1">
      <c r="A632" s="2" t="inlineStr">
        <is>
          <t>United Kingdom / English</t>
        </is>
      </c>
      <c r="B632" s="2" t="inlineStr">
        <is>
          <t>Expanded long-tail</t>
        </is>
      </c>
      <c r="C632" s="2" t="inlineStr">
        <is>
          <t>Hold</t>
        </is>
      </c>
      <c r="D632" s="2" t="inlineStr">
        <is>
          <t>Hold</t>
        </is>
      </c>
      <c r="E632" s="2" t="inlineStr">
        <is>
          <t>cheap ole miss football tickets</t>
        </is>
      </c>
      <c r="F632" s="3" t="n">
        <v>0</v>
      </c>
      <c r="G632" s="2" t="inlineStr"/>
      <c r="H632" s="2" t="inlineStr">
        <is>
          <t>Zero measured demand; retain for copy coverage or future recheck rather than a standalone page.</t>
        </is>
      </c>
    </row>
    <row r="633" ht="20" customHeight="1">
      <c r="A633" s="2" t="inlineStr">
        <is>
          <t>United Kingdom / English</t>
        </is>
      </c>
      <c r="B633" s="2" t="inlineStr">
        <is>
          <t>Expanded long-tail</t>
        </is>
      </c>
      <c r="C633" s="2" t="inlineStr">
        <is>
          <t>Hold</t>
        </is>
      </c>
      <c r="D633" s="2" t="inlineStr">
        <is>
          <t>Hold</t>
        </is>
      </c>
      <c r="E633" s="2" t="inlineStr">
        <is>
          <t>fc barcelona borussia dortmund tickets</t>
        </is>
      </c>
      <c r="F633" s="3" t="n">
        <v>0</v>
      </c>
      <c r="G633" s="2" t="inlineStr"/>
      <c r="H633" s="2" t="inlineStr">
        <is>
          <t>Zero measured demand; retain for copy coverage or future recheck rather than a standalone page.</t>
        </is>
      </c>
    </row>
    <row r="634" ht="20" customHeight="1">
      <c r="A634" s="2" t="inlineStr">
        <is>
          <t>United Kingdom / English</t>
        </is>
      </c>
      <c r="B634" s="2" t="inlineStr">
        <is>
          <t>Expanded long-tail</t>
        </is>
      </c>
      <c r="C634" s="2" t="inlineStr">
        <is>
          <t>Hold</t>
        </is>
      </c>
      <c r="D634" s="2" t="inlineStr">
        <is>
          <t>Hold</t>
        </is>
      </c>
      <c r="E634" s="2" t="inlineStr">
        <is>
          <t>tickets tischtennis bundesliga</t>
        </is>
      </c>
      <c r="F634" s="3" t="n">
        <v>0</v>
      </c>
      <c r="G634" s="2" t="inlineStr"/>
      <c r="H634" s="2" t="inlineStr">
        <is>
          <t>Zero measured demand; retain for copy coverage or future recheck rather than a standalone page.</t>
        </is>
      </c>
    </row>
    <row r="635" ht="20" customHeight="1">
      <c r="A635" s="2" t="inlineStr">
        <is>
          <t>United Kingdom / English</t>
        </is>
      </c>
      <c r="B635" s="2" t="inlineStr">
        <is>
          <t>Expanded long-tail</t>
        </is>
      </c>
      <c r="C635" s="2" t="inlineStr">
        <is>
          <t>Hold</t>
        </is>
      </c>
      <c r="D635" s="2" t="inlineStr">
        <is>
          <t>Hold</t>
        </is>
      </c>
      <c r="E635" s="2" t="inlineStr">
        <is>
          <t>2022 community shield tickets</t>
        </is>
      </c>
      <c r="F635" s="3" t="n">
        <v>0</v>
      </c>
      <c r="G635" s="2" t="inlineStr"/>
      <c r="H635" s="2" t="inlineStr">
        <is>
          <t>Zero measured demand; retain for copy coverage or future recheck rather than a standalone page.</t>
        </is>
      </c>
    </row>
    <row r="636" ht="20" customHeight="1">
      <c r="A636" s="2" t="inlineStr">
        <is>
          <t>United Kingdom / English</t>
        </is>
      </c>
      <c r="B636" s="2" t="inlineStr">
        <is>
          <t>Expanded long-tail</t>
        </is>
      </c>
      <c r="C636" s="2" t="inlineStr">
        <is>
          <t>Hold</t>
        </is>
      </c>
      <c r="D636" s="2" t="inlineStr">
        <is>
          <t>Hold</t>
        </is>
      </c>
      <c r="E636" s="2" t="inlineStr">
        <is>
          <t>2023 uefa europa conference league final tickets</t>
        </is>
      </c>
      <c r="F636" s="3" t="n">
        <v>0</v>
      </c>
      <c r="G636" s="2" t="inlineStr"/>
      <c r="H636" s="2" t="inlineStr">
        <is>
          <t>Zero measured demand; retain for copy coverage or future recheck rather than a standalone page.</t>
        </is>
      </c>
    </row>
    <row r="637" ht="20" customHeight="1">
      <c r="A637" s="2" t="inlineStr">
        <is>
          <t>United Kingdom / English</t>
        </is>
      </c>
      <c r="B637" s="2" t="inlineStr">
        <is>
          <t>Expanded long-tail</t>
        </is>
      </c>
      <c r="C637" s="2" t="inlineStr">
        <is>
          <t>Hold</t>
        </is>
      </c>
      <c r="D637" s="2" t="inlineStr">
        <is>
          <t>Hold</t>
        </is>
      </c>
      <c r="E637" s="2" t="inlineStr">
        <is>
          <t>anthony joshua tickets tottenham hotspur stadium</t>
        </is>
      </c>
      <c r="F637" s="3" t="n">
        <v>0</v>
      </c>
      <c r="G637" s="2" t="inlineStr"/>
      <c r="H637" s="2" t="inlineStr">
        <is>
          <t>Zero measured demand; retain for copy coverage or future recheck rather than a standalone page.</t>
        </is>
      </c>
    </row>
    <row r="638" ht="20" customHeight="1">
      <c r="A638" s="2" t="inlineStr">
        <is>
          <t>United Kingdom / English</t>
        </is>
      </c>
      <c r="B638" s="2" t="inlineStr">
        <is>
          <t>Expanded long-tail</t>
        </is>
      </c>
      <c r="C638" s="2" t="inlineStr">
        <is>
          <t>Hold</t>
        </is>
      </c>
      <c r="D638" s="2" t="inlineStr">
        <is>
          <t>Hold</t>
        </is>
      </c>
      <c r="E638" s="2" t="inlineStr">
        <is>
          <t>as roma tickets 2023</t>
        </is>
      </c>
      <c r="F638" s="3" t="n">
        <v>0</v>
      </c>
      <c r="G638" s="2" t="inlineStr"/>
      <c r="H638" s="2" t="inlineStr">
        <is>
          <t>Zero measured demand; retain for copy coverage or future recheck rather than a standalone page.</t>
        </is>
      </c>
    </row>
    <row r="639" ht="20" customHeight="1">
      <c r="A639" s="2" t="inlineStr">
        <is>
          <t>United Kingdom / English</t>
        </is>
      </c>
      <c r="B639" s="2" t="inlineStr">
        <is>
          <t>Expanded long-tail</t>
        </is>
      </c>
      <c r="C639" s="2" t="inlineStr">
        <is>
          <t>Hold</t>
        </is>
      </c>
      <c r="D639" s="2" t="inlineStr">
        <is>
          <t>Hold</t>
        </is>
      </c>
      <c r="E639" s="2" t="inlineStr">
        <is>
          <t>as roma vs feyenoord tickets</t>
        </is>
      </c>
      <c r="F639" s="3" t="n">
        <v>0</v>
      </c>
      <c r="G639" s="2" t="inlineStr"/>
      <c r="H639" s="2" t="inlineStr">
        <is>
          <t>Zero measured demand; retain for copy coverage or future recheck rather than a standalone page.</t>
        </is>
      </c>
    </row>
    <row r="640" ht="20" customHeight="1">
      <c r="A640" s="2" t="inlineStr">
        <is>
          <t>United Kingdom / English</t>
        </is>
      </c>
      <c r="B640" s="2" t="inlineStr">
        <is>
          <t>Expanded long-tail</t>
        </is>
      </c>
      <c r="C640" s="2" t="inlineStr">
        <is>
          <t>Hold</t>
        </is>
      </c>
      <c r="D640" s="2" t="inlineStr">
        <is>
          <t>Hold</t>
        </is>
      </c>
      <c r="E640" s="2" t="inlineStr">
        <is>
          <t>aston villa tickets conference league</t>
        </is>
      </c>
      <c r="F640" s="3" t="n">
        <v>0</v>
      </c>
      <c r="G640" s="2" t="inlineStr"/>
      <c r="H640" s="2" t="inlineStr">
        <is>
          <t>Zero measured demand; retain for copy coverage or future recheck rather than a standalone page.</t>
        </is>
      </c>
    </row>
    <row r="641" ht="20" customHeight="1">
      <c r="A641" s="2" t="inlineStr">
        <is>
          <t>United Kingdom / English</t>
        </is>
      </c>
      <c r="B641" s="2" t="inlineStr">
        <is>
          <t>Expanded long-tail</t>
        </is>
      </c>
      <c r="C641" s="2" t="inlineStr">
        <is>
          <t>Hold</t>
        </is>
      </c>
      <c r="D641" s="2" t="inlineStr">
        <is>
          <t>Hold</t>
        </is>
      </c>
      <c r="E641" s="2" t="inlineStr">
        <is>
          <t>atletico madrid tickets 2021</t>
        </is>
      </c>
      <c r="F641" s="3" t="n">
        <v>0</v>
      </c>
      <c r="G641" s="2" t="inlineStr"/>
      <c r="H641" s="2" t="inlineStr">
        <is>
          <t>Zero measured demand; retain for copy coverage or future recheck rather than a standalone page.</t>
        </is>
      </c>
    </row>
    <row r="642" ht="20" customHeight="1">
      <c r="A642" s="2" t="inlineStr">
        <is>
          <t>United Kingdom / English</t>
        </is>
      </c>
      <c r="B642" s="2" t="inlineStr">
        <is>
          <t>Expanded long-tail</t>
        </is>
      </c>
      <c r="C642" s="2" t="inlineStr">
        <is>
          <t>Hold</t>
        </is>
      </c>
      <c r="D642" s="2" t="inlineStr">
        <is>
          <t>Hold</t>
        </is>
      </c>
      <c r="E642" s="2" t="inlineStr">
        <is>
          <t>atletico madrid tickets 2023</t>
        </is>
      </c>
      <c r="F642" s="3" t="n">
        <v>0</v>
      </c>
      <c r="G642" s="2" t="inlineStr"/>
      <c r="H642" s="2" t="inlineStr">
        <is>
          <t>Zero measured demand; retain for copy coverage or future recheck rather than a standalone page.</t>
        </is>
      </c>
    </row>
    <row r="643" ht="20" customHeight="1">
      <c r="A643" s="2" t="inlineStr">
        <is>
          <t>United Kingdom / English</t>
        </is>
      </c>
      <c r="B643" s="2" t="inlineStr">
        <is>
          <t>Expanded long-tail</t>
        </is>
      </c>
      <c r="C643" s="2" t="inlineStr">
        <is>
          <t>Hold</t>
        </is>
      </c>
      <c r="D643" s="2" t="inlineStr">
        <is>
          <t>Hold</t>
        </is>
      </c>
      <c r="E643" s="2" t="inlineStr">
        <is>
          <t>atletico madrid vs manchester united away tickets</t>
        </is>
      </c>
      <c r="F643" s="3" t="n">
        <v>0</v>
      </c>
      <c r="G643" s="2" t="inlineStr"/>
      <c r="H643" s="2" t="inlineStr">
        <is>
          <t>Zero measured demand; retain for copy coverage or future recheck rather than a standalone page.</t>
        </is>
      </c>
    </row>
    <row r="644" ht="20" customHeight="1">
      <c r="A644" s="2" t="inlineStr">
        <is>
          <t>United Kingdom / English</t>
        </is>
      </c>
      <c r="B644" s="2" t="inlineStr">
        <is>
          <t>Expanded long-tail</t>
        </is>
      </c>
      <c r="C644" s="2" t="inlineStr">
        <is>
          <t>Hold</t>
        </is>
      </c>
      <c r="D644" s="2" t="inlineStr">
        <is>
          <t>Hold</t>
        </is>
      </c>
      <c r="E644" s="2" t="inlineStr">
        <is>
          <t>atletico madrid vs valladolid tickets</t>
        </is>
      </c>
      <c r="F644" s="3" t="n">
        <v>0</v>
      </c>
      <c r="G644" s="2" t="inlineStr"/>
      <c r="H644" s="2" t="inlineStr">
        <is>
          <t>Zero measured demand; retain for copy coverage or future recheck rather than a standalone page.</t>
        </is>
      </c>
    </row>
    <row r="645" ht="20" customHeight="1">
      <c r="A645" s="2" t="inlineStr">
        <is>
          <t>United Kingdom / English</t>
        </is>
      </c>
      <c r="B645" s="2" t="inlineStr">
        <is>
          <t>Expanded long-tail</t>
        </is>
      </c>
      <c r="C645" s="2" t="inlineStr">
        <is>
          <t>Hold</t>
        </is>
      </c>
      <c r="D645" s="2" t="inlineStr">
        <is>
          <t>Hold</t>
        </is>
      </c>
      <c r="E645" s="2" t="inlineStr">
        <is>
          <t>barcelona vs atletico madrid super cup tickets</t>
        </is>
      </c>
      <c r="F645" s="3" t="n">
        <v>0</v>
      </c>
      <c r="G645" s="2" t="inlineStr"/>
      <c r="H645" s="2" t="inlineStr">
        <is>
          <t>Zero measured demand; retain for copy coverage or future recheck rather than a standalone page.</t>
        </is>
      </c>
    </row>
    <row r="646" ht="20" customHeight="1">
      <c r="A646" s="2" t="inlineStr">
        <is>
          <t>United Kingdom / English</t>
        </is>
      </c>
      <c r="B646" s="2" t="inlineStr">
        <is>
          <t>Expanded long-tail</t>
        </is>
      </c>
      <c r="C646" s="2" t="inlineStr">
        <is>
          <t>Hold</t>
        </is>
      </c>
      <c r="D646" s="2" t="inlineStr">
        <is>
          <t>Hold</t>
        </is>
      </c>
      <c r="E646" s="2" t="inlineStr">
        <is>
          <t>benfica fc barcelona tickets</t>
        </is>
      </c>
      <c r="F646" s="3" t="n">
        <v>0</v>
      </c>
      <c r="G646" s="2" t="inlineStr"/>
      <c r="H646" s="2" t="inlineStr">
        <is>
          <t>Zero measured demand; retain for copy coverage or future recheck rather than a standalone page.</t>
        </is>
      </c>
    </row>
    <row r="647" ht="20" customHeight="1">
      <c r="A647" s="2" t="inlineStr">
        <is>
          <t>United Kingdom / English</t>
        </is>
      </c>
      <c r="B647" s="2" t="inlineStr">
        <is>
          <t>Expanded long-tail</t>
        </is>
      </c>
      <c r="C647" s="2" t="inlineStr">
        <is>
          <t>Hold</t>
        </is>
      </c>
      <c r="D647" s="2" t="inlineStr">
        <is>
          <t>Hold</t>
        </is>
      </c>
      <c r="E647" s="2" t="inlineStr">
        <is>
          <t>benfica tickets 2021</t>
        </is>
      </c>
      <c r="F647" s="3" t="n">
        <v>0</v>
      </c>
      <c r="G647" s="2" t="inlineStr"/>
      <c r="H647" s="2" t="inlineStr">
        <is>
          <t>Zero measured demand; retain for copy coverage or future recheck rather than a standalone page.</t>
        </is>
      </c>
    </row>
    <row r="648" ht="20" customHeight="1">
      <c r="A648" s="2" t="inlineStr">
        <is>
          <t>United Kingdom / English</t>
        </is>
      </c>
      <c r="B648" s="2" t="inlineStr">
        <is>
          <t>Expanded long-tail</t>
        </is>
      </c>
      <c r="C648" s="2" t="inlineStr">
        <is>
          <t>Hold</t>
        </is>
      </c>
      <c r="D648" s="2" t="inlineStr">
        <is>
          <t>Hold</t>
        </is>
      </c>
      <c r="E648" s="2" t="inlineStr">
        <is>
          <t>benfica tickets doc id</t>
        </is>
      </c>
      <c r="F648" s="3" t="n">
        <v>0</v>
      </c>
      <c r="G648" s="2" t="inlineStr"/>
      <c r="H648" s="2" t="inlineStr">
        <is>
          <t>Zero measured demand; retain for copy coverage or future recheck rather than a standalone page.</t>
        </is>
      </c>
    </row>
    <row r="649" ht="20" customHeight="1">
      <c r="A649" s="2" t="inlineStr">
        <is>
          <t>United Kingdom / English</t>
        </is>
      </c>
      <c r="B649" s="2" t="inlineStr">
        <is>
          <t>Expanded long-tail</t>
        </is>
      </c>
      <c r="C649" s="2" t="inlineStr">
        <is>
          <t>Hold</t>
        </is>
      </c>
      <c r="D649" s="2" t="inlineStr">
        <is>
          <t>Hold</t>
        </is>
      </c>
      <c r="E649" s="2" t="inlineStr">
        <is>
          <t>benfica vs maritimo tickets</t>
        </is>
      </c>
      <c r="F649" s="3" t="n">
        <v>0</v>
      </c>
      <c r="G649" s="2" t="inlineStr"/>
      <c r="H649" s="2" t="inlineStr">
        <is>
          <t>Zero measured demand; retain for copy coverage or future recheck rather than a standalone page.</t>
        </is>
      </c>
    </row>
    <row r="650" ht="20" customHeight="1">
      <c r="A650" s="2" t="inlineStr">
        <is>
          <t>United Kingdom / English</t>
        </is>
      </c>
      <c r="B650" s="2" t="inlineStr">
        <is>
          <t>Expanded long-tail</t>
        </is>
      </c>
      <c r="C650" s="2" t="inlineStr">
        <is>
          <t>Hold</t>
        </is>
      </c>
      <c r="D650" s="2" t="inlineStr">
        <is>
          <t>Hold</t>
        </is>
      </c>
      <c r="E650" s="2" t="inlineStr">
        <is>
          <t>borussia dortmund chelsea tickets</t>
        </is>
      </c>
      <c r="F650" s="3" t="n">
        <v>0</v>
      </c>
      <c r="G650" s="2" t="inlineStr"/>
      <c r="H650" s="2" t="inlineStr">
        <is>
          <t>Zero measured demand; retain for copy coverage or future recheck rather than a standalone page.</t>
        </is>
      </c>
    </row>
    <row r="651" ht="20" customHeight="1">
      <c r="A651" s="2" t="inlineStr">
        <is>
          <t>United Kingdom / English</t>
        </is>
      </c>
      <c r="B651" s="2" t="inlineStr">
        <is>
          <t>Expanded long-tail</t>
        </is>
      </c>
      <c r="C651" s="2" t="inlineStr">
        <is>
          <t>Hold</t>
        </is>
      </c>
      <c r="D651" s="2" t="inlineStr">
        <is>
          <t>Hold</t>
        </is>
      </c>
      <c r="E651" s="2" t="inlineStr">
        <is>
          <t>borussia dortmund gegen gladbach tickets</t>
        </is>
      </c>
      <c r="F651" s="3" t="n">
        <v>0</v>
      </c>
      <c r="G651" s="2" t="inlineStr"/>
      <c r="H651" s="2" t="inlineStr">
        <is>
          <t>Zero measured demand; retain for copy coverage or future recheck rather than a standalone page.</t>
        </is>
      </c>
    </row>
    <row r="652" ht="20" customHeight="1">
      <c r="A652" s="2" t="inlineStr">
        <is>
          <t>United Kingdom / English</t>
        </is>
      </c>
      <c r="B652" s="2" t="inlineStr">
        <is>
          <t>Expanded long-tail</t>
        </is>
      </c>
      <c r="C652" s="2" t="inlineStr">
        <is>
          <t>Hold</t>
        </is>
      </c>
      <c r="D652" s="2" t="inlineStr">
        <is>
          <t>Hold</t>
        </is>
      </c>
      <c r="E652" s="2" t="inlineStr">
        <is>
          <t>borussia dortmund newcastle tickets</t>
        </is>
      </c>
      <c r="F652" s="3" t="n">
        <v>0</v>
      </c>
      <c r="G652" s="2" t="inlineStr"/>
      <c r="H652" s="2" t="inlineStr">
        <is>
          <t>Zero measured demand; retain for copy coverage or future recheck rather than a standalone page.</t>
        </is>
      </c>
    </row>
    <row r="653" ht="20" customHeight="1">
      <c r="A653" s="2" t="inlineStr">
        <is>
          <t>United Kingdom / English</t>
        </is>
      </c>
      <c r="B653" s="2" t="inlineStr">
        <is>
          <t>Expanded long-tail</t>
        </is>
      </c>
      <c r="C653" s="2" t="inlineStr">
        <is>
          <t>Hold</t>
        </is>
      </c>
      <c r="D653" s="2" t="inlineStr">
        <is>
          <t>Hold</t>
        </is>
      </c>
      <c r="E653" s="2" t="inlineStr">
        <is>
          <t>borussia dortmund psg tickets</t>
        </is>
      </c>
      <c r="F653" s="3" t="n">
        <v>0</v>
      </c>
      <c r="G653" s="2" t="inlineStr"/>
      <c r="H653" s="2" t="inlineStr">
        <is>
          <t>Zero measured demand; retain for copy coverage or future recheck rather than a standalone page.</t>
        </is>
      </c>
    </row>
    <row r="654" ht="20" customHeight="1">
      <c r="A654" s="2" t="inlineStr">
        <is>
          <t>United Kingdom / English</t>
        </is>
      </c>
      <c r="B654" s="2" t="inlineStr">
        <is>
          <t>Expanded long-tail</t>
        </is>
      </c>
      <c r="C654" s="2" t="inlineStr">
        <is>
          <t>Hold</t>
        </is>
      </c>
      <c r="D654" s="2" t="inlineStr">
        <is>
          <t>Hold</t>
        </is>
      </c>
      <c r="E654" s="2" t="inlineStr">
        <is>
          <t>borussia dortmund rb leipzig tickets</t>
        </is>
      </c>
      <c r="F654" s="3" t="n">
        <v>0</v>
      </c>
      <c r="G654" s="2" t="inlineStr"/>
      <c r="H654" s="2" t="inlineStr">
        <is>
          <t>Zero measured demand; retain for copy coverage or future recheck rather than a standalone page.</t>
        </is>
      </c>
    </row>
    <row r="655" ht="20" customHeight="1">
      <c r="A655" s="2" t="inlineStr">
        <is>
          <t>United Kingdom / English</t>
        </is>
      </c>
      <c r="B655" s="2" t="inlineStr">
        <is>
          <t>Expanded long-tail</t>
        </is>
      </c>
      <c r="C655" s="2" t="inlineStr">
        <is>
          <t>Hold</t>
        </is>
      </c>
      <c r="D655" s="2" t="inlineStr">
        <is>
          <t>Hold</t>
        </is>
      </c>
      <c r="E655" s="2" t="inlineStr">
        <is>
          <t>bundesliga tickets bahn fahren kostenlos</t>
        </is>
      </c>
      <c r="F655" s="3" t="n">
        <v>0</v>
      </c>
      <c r="G655" s="2" t="inlineStr"/>
      <c r="H655" s="2" t="inlineStr">
        <is>
          <t>Zero measured demand; retain for copy coverage or future recheck rather than a standalone page.</t>
        </is>
      </c>
    </row>
    <row r="656" ht="20" customHeight="1">
      <c r="A656" s="2" t="inlineStr">
        <is>
          <t>United Kingdom / English</t>
        </is>
      </c>
      <c r="B656" s="2" t="inlineStr">
        <is>
          <t>Expanded long-tail</t>
        </is>
      </c>
      <c r="C656" s="2" t="inlineStr">
        <is>
          <t>Hold</t>
        </is>
      </c>
      <c r="D656" s="2" t="inlineStr">
        <is>
          <t>Hold</t>
        </is>
      </c>
      <c r="E656" s="2" t="inlineStr">
        <is>
          <t>bundesliga tickets bahn-fahren kostenlos</t>
        </is>
      </c>
      <c r="F656" s="3" t="n">
        <v>0</v>
      </c>
      <c r="G656" s="2" t="inlineStr"/>
      <c r="H656" s="2" t="inlineStr">
        <is>
          <t>Zero measured demand; retain for copy coverage or future recheck rather than a standalone page.</t>
        </is>
      </c>
    </row>
    <row r="657" ht="20" customHeight="1">
      <c r="A657" s="2" t="inlineStr">
        <is>
          <t>United Kingdom / English</t>
        </is>
      </c>
      <c r="B657" s="2" t="inlineStr">
        <is>
          <t>Expanded long-tail</t>
        </is>
      </c>
      <c r="C657" s="2" t="inlineStr">
        <is>
          <t>Hold</t>
        </is>
      </c>
      <c r="D657" s="2" t="inlineStr">
        <is>
          <t>Hold</t>
        </is>
      </c>
      <c r="E657" s="2" t="inlineStr">
        <is>
          <t>bundesliga tickets gewinnen 2018</t>
        </is>
      </c>
      <c r="F657" s="3" t="n">
        <v>0</v>
      </c>
      <c r="G657" s="2" t="inlineStr"/>
      <c r="H657" s="2" t="inlineStr">
        <is>
          <t>Zero measured demand; retain for copy coverage or future recheck rather than a standalone page.</t>
        </is>
      </c>
    </row>
    <row r="658" ht="20" customHeight="1">
      <c r="A658" s="2" t="inlineStr">
        <is>
          <t>United Kingdom / English</t>
        </is>
      </c>
      <c r="B658" s="2" t="inlineStr">
        <is>
          <t>Expanded long-tail</t>
        </is>
      </c>
      <c r="C658" s="2" t="inlineStr">
        <is>
          <t>Hold</t>
        </is>
      </c>
      <c r="D658" s="2" t="inlineStr">
        <is>
          <t>Hold</t>
        </is>
      </c>
      <c r="E658" s="2" t="inlineStr">
        <is>
          <t>bundesliga tickets gewinnen 2019</t>
        </is>
      </c>
      <c r="F658" s="3" t="n">
        <v>0</v>
      </c>
      <c r="G658" s="2" t="inlineStr"/>
      <c r="H658" s="2" t="inlineStr">
        <is>
          <t>Zero measured demand; retain for copy coverage or future recheck rather than a standalone page.</t>
        </is>
      </c>
    </row>
    <row r="659" ht="20" customHeight="1">
      <c r="A659" s="2" t="inlineStr">
        <is>
          <t>United Kingdom / English</t>
        </is>
      </c>
      <c r="B659" s="2" t="inlineStr">
        <is>
          <t>Expanded long-tail</t>
        </is>
      </c>
      <c r="C659" s="2" t="inlineStr">
        <is>
          <t>Hold</t>
        </is>
      </c>
      <c r="D659" s="2" t="inlineStr">
        <is>
          <t>Hold</t>
        </is>
      </c>
      <c r="E659" s="2" t="inlineStr">
        <is>
          <t>bundesliga vip tickets gewinnen 2018</t>
        </is>
      </c>
      <c r="F659" s="3" t="n">
        <v>0</v>
      </c>
      <c r="G659" s="2" t="inlineStr"/>
      <c r="H659" s="2" t="inlineStr">
        <is>
          <t>Zero measured demand; retain for copy coverage or future recheck rather than a standalone page.</t>
        </is>
      </c>
    </row>
    <row r="660" ht="20" customHeight="1">
      <c r="A660" s="2" t="inlineStr">
        <is>
          <t>United Kingdom / English</t>
        </is>
      </c>
      <c r="B660" s="2" t="inlineStr">
        <is>
          <t>Expanded long-tail</t>
        </is>
      </c>
      <c r="C660" s="2" t="inlineStr">
        <is>
          <t>Hold</t>
        </is>
      </c>
      <c r="D660" s="2" t="inlineStr">
        <is>
          <t>Hold</t>
        </is>
      </c>
      <c r="E660" s="2" t="inlineStr">
        <is>
          <t>buy yale football tickets</t>
        </is>
      </c>
      <c r="F660" s="3" t="n">
        <v>0</v>
      </c>
      <c r="G660" s="2" t="inlineStr"/>
      <c r="H660" s="2" t="inlineStr">
        <is>
          <t>Zero measured demand; retain for copy coverage or future recheck rather than a standalone page.</t>
        </is>
      </c>
    </row>
    <row r="661" ht="20" customHeight="1">
      <c r="A661" s="2" t="inlineStr">
        <is>
          <t>United Kingdom / English</t>
        </is>
      </c>
      <c r="B661" s="2" t="inlineStr">
        <is>
          <t>Expanded long-tail</t>
        </is>
      </c>
      <c r="C661" s="2" t="inlineStr">
        <is>
          <t>Hold</t>
        </is>
      </c>
      <c r="D661" s="2" t="inlineStr">
        <is>
          <t>Hold</t>
        </is>
      </c>
      <c r="E661" s="2" t="inlineStr">
        <is>
          <t>cardiff city vs hull city tickets</t>
        </is>
      </c>
      <c r="F661" s="3" t="n">
        <v>0</v>
      </c>
      <c r="G661" s="2" t="inlineStr"/>
      <c r="H661" s="2" t="inlineStr">
        <is>
          <t>Zero measured demand; retain for copy coverage or future recheck rather than a standalone page.</t>
        </is>
      </c>
    </row>
    <row r="662" ht="20" customHeight="1">
      <c r="A662" s="2" t="inlineStr">
        <is>
          <t>United Kingdom / English</t>
        </is>
      </c>
      <c r="B662" s="2" t="inlineStr">
        <is>
          <t>Expanded long-tail</t>
        </is>
      </c>
      <c r="C662" s="2" t="inlineStr">
        <is>
          <t>Hold</t>
        </is>
      </c>
      <c r="D662" s="2" t="inlineStr">
        <is>
          <t>Hold</t>
        </is>
      </c>
      <c r="E662" s="2" t="inlineStr">
        <is>
          <t>cardiff liverpool football tickets</t>
        </is>
      </c>
      <c r="F662" s="3" t="n">
        <v>0</v>
      </c>
      <c r="G662" s="2" t="inlineStr"/>
      <c r="H662" s="2" t="inlineStr">
        <is>
          <t>Zero measured demand; retain for copy coverage or future recheck rather than a standalone page.</t>
        </is>
      </c>
    </row>
    <row r="663" ht="20" customHeight="1">
      <c r="A663" s="2" t="inlineStr">
        <is>
          <t>United Kingdom / English</t>
        </is>
      </c>
      <c r="B663" s="2" t="inlineStr">
        <is>
          <t>Expanded long-tail</t>
        </is>
      </c>
      <c r="C663" s="2" t="inlineStr">
        <is>
          <t>Hold</t>
        </is>
      </c>
      <c r="D663" s="2" t="inlineStr">
        <is>
          <t>Hold</t>
        </is>
      </c>
      <c r="E663" s="2" t="inlineStr">
        <is>
          <t>cardiff liverpool tickets football</t>
        </is>
      </c>
      <c r="F663" s="3" t="n">
        <v>0</v>
      </c>
      <c r="G663" s="2" t="inlineStr"/>
      <c r="H663" s="2" t="inlineStr">
        <is>
          <t>Zero measured demand; retain for copy coverage or future recheck rather than a standalone page.</t>
        </is>
      </c>
    </row>
    <row r="664" ht="20" customHeight="1">
      <c r="A664" s="2" t="inlineStr">
        <is>
          <t>United Kingdom / English</t>
        </is>
      </c>
      <c r="B664" s="2" t="inlineStr">
        <is>
          <t>Expanded long-tail</t>
        </is>
      </c>
      <c r="C664" s="2" t="inlineStr">
        <is>
          <t>Hold</t>
        </is>
      </c>
      <c r="D664" s="2" t="inlineStr">
        <is>
          <t>Hold</t>
        </is>
      </c>
      <c r="E664" s="2" t="inlineStr">
        <is>
          <t>celtic v atletico madrid tickets</t>
        </is>
      </c>
      <c r="F664" s="3" t="n">
        <v>0</v>
      </c>
      <c r="G664" s="2" t="inlineStr"/>
      <c r="H664" s="2" t="inlineStr">
        <is>
          <t>Zero measured demand; retain for copy coverage or future recheck rather than a standalone page.</t>
        </is>
      </c>
    </row>
    <row r="665" ht="20" customHeight="1">
      <c r="A665" s="2" t="inlineStr">
        <is>
          <t>United Kingdom / English</t>
        </is>
      </c>
      <c r="B665" s="2" t="inlineStr">
        <is>
          <t>Expanded long-tail</t>
        </is>
      </c>
      <c r="C665" s="2" t="inlineStr">
        <is>
          <t>Hold</t>
        </is>
      </c>
      <c r="D665" s="2" t="inlineStr">
        <is>
          <t>Hold</t>
        </is>
      </c>
      <c r="E665" s="2" t="inlineStr">
        <is>
          <t>cheap badger football tickets</t>
        </is>
      </c>
      <c r="F665" s="3" t="n">
        <v>0</v>
      </c>
      <c r="G665" s="2" t="inlineStr"/>
      <c r="H665" s="2" t="inlineStr">
        <is>
          <t>Zero measured demand; retain for copy coverage or future recheck rather than a standalone page.</t>
        </is>
      </c>
    </row>
    <row r="666" ht="20" customHeight="1">
      <c r="A666" s="2" t="inlineStr">
        <is>
          <t>United Kingdom / English</t>
        </is>
      </c>
      <c r="B666" s="2" t="inlineStr">
        <is>
          <t>Expanded long-tail</t>
        </is>
      </c>
      <c r="C666" s="2" t="inlineStr">
        <is>
          <t>Hold</t>
        </is>
      </c>
      <c r="D666" s="2" t="inlineStr">
        <is>
          <t>Hold</t>
        </is>
      </c>
      <c r="E666" s="2" t="inlineStr">
        <is>
          <t>cheap husky football tickets</t>
        </is>
      </c>
      <c r="F666" s="3" t="n">
        <v>0</v>
      </c>
      <c r="G666" s="2" t="inlineStr"/>
      <c r="H666" s="2" t="inlineStr">
        <is>
          <t>Zero measured demand; retain for copy coverage or future recheck rather than a standalone page.</t>
        </is>
      </c>
    </row>
    <row r="667" ht="20" customHeight="1">
      <c r="A667" s="2" t="inlineStr">
        <is>
          <t>United Kingdom / English</t>
        </is>
      </c>
      <c r="B667" s="2" t="inlineStr">
        <is>
          <t>Expanded long-tail</t>
        </is>
      </c>
      <c r="C667" s="2" t="inlineStr">
        <is>
          <t>Hold</t>
        </is>
      </c>
      <c r="D667" s="2" t="inlineStr">
        <is>
          <t>Hold</t>
        </is>
      </c>
      <c r="E667" s="2" t="inlineStr">
        <is>
          <t>cheap illinois football tickets</t>
        </is>
      </c>
      <c r="F667" s="3" t="n">
        <v>0</v>
      </c>
      <c r="G667" s="2" t="inlineStr"/>
      <c r="H667" s="2" t="inlineStr">
        <is>
          <t>Zero measured demand; retain for copy coverage or future recheck rather than a standalone page.</t>
        </is>
      </c>
    </row>
    <row r="668" ht="20" customHeight="1">
      <c r="A668" s="2" t="inlineStr">
        <is>
          <t>United Kingdom / English</t>
        </is>
      </c>
      <c r="B668" s="2" t="inlineStr">
        <is>
          <t>Expanded long-tail</t>
        </is>
      </c>
      <c r="C668" s="2" t="inlineStr">
        <is>
          <t>Hold</t>
        </is>
      </c>
      <c r="D668" s="2" t="inlineStr">
        <is>
          <t>Hold</t>
        </is>
      </c>
      <c r="E668" s="2" t="inlineStr">
        <is>
          <t>cheap louisville football tickets</t>
        </is>
      </c>
      <c r="F668" s="3" t="n">
        <v>0</v>
      </c>
      <c r="G668" s="2" t="inlineStr"/>
      <c r="H668" s="2" t="inlineStr">
        <is>
          <t>Zero measured demand; retain for copy coverage or future recheck rather than a standalone page.</t>
        </is>
      </c>
    </row>
    <row r="669" ht="20" customHeight="1">
      <c r="A669" s="2" t="inlineStr">
        <is>
          <t>United Kingdom / English</t>
        </is>
      </c>
      <c r="B669" s="2" t="inlineStr">
        <is>
          <t>Expanded long-tail</t>
        </is>
      </c>
      <c r="C669" s="2" t="inlineStr">
        <is>
          <t>Hold</t>
        </is>
      </c>
      <c r="D669" s="2" t="inlineStr">
        <is>
          <t>Hold</t>
        </is>
      </c>
      <c r="E669" s="2" t="inlineStr">
        <is>
          <t>cheap miami hurricane football tickets</t>
        </is>
      </c>
      <c r="F669" s="3" t="n">
        <v>0</v>
      </c>
      <c r="G669" s="2" t="inlineStr"/>
      <c r="H669" s="2" t="inlineStr">
        <is>
          <t>Zero measured demand; retain for copy coverage or future recheck rather than a standalone page.</t>
        </is>
      </c>
    </row>
    <row r="670" ht="20" customHeight="1">
      <c r="A670" s="2" t="inlineStr">
        <is>
          <t>United Kingdom / English</t>
        </is>
      </c>
      <c r="B670" s="2" t="inlineStr">
        <is>
          <t>Expanded long-tail</t>
        </is>
      </c>
      <c r="C670" s="2" t="inlineStr">
        <is>
          <t>Hold</t>
        </is>
      </c>
      <c r="D670" s="2" t="inlineStr">
        <is>
          <t>Hold</t>
        </is>
      </c>
      <c r="E670" s="2" t="inlineStr">
        <is>
          <t>cheap michigan football tickets 2018</t>
        </is>
      </c>
      <c r="F670" s="3" t="n">
        <v>0</v>
      </c>
      <c r="G670" s="2" t="inlineStr"/>
      <c r="H670" s="2" t="inlineStr">
        <is>
          <t>Zero measured demand; retain for copy coverage or future recheck rather than a standalone page.</t>
        </is>
      </c>
    </row>
    <row r="671" ht="20" customHeight="1">
      <c r="A671" s="2" t="inlineStr">
        <is>
          <t>United Kingdom / English</t>
        </is>
      </c>
      <c r="B671" s="2" t="inlineStr">
        <is>
          <t>Expanded long-tail</t>
        </is>
      </c>
      <c r="C671" s="2" t="inlineStr">
        <is>
          <t>Hold</t>
        </is>
      </c>
      <c r="D671" s="2" t="inlineStr">
        <is>
          <t>Hold</t>
        </is>
      </c>
      <c r="E671" s="2" t="inlineStr">
        <is>
          <t>cheap northwestern football tickets</t>
        </is>
      </c>
      <c r="F671" s="3" t="n">
        <v>0</v>
      </c>
      <c r="G671" s="2" t="inlineStr"/>
      <c r="H671" s="2" t="inlineStr">
        <is>
          <t>Zero measured demand; retain for copy coverage or future recheck rather than a standalone page.</t>
        </is>
      </c>
    </row>
    <row r="672" ht="20" customHeight="1">
      <c r="A672" s="2" t="inlineStr">
        <is>
          <t>United Kingdom / English</t>
        </is>
      </c>
      <c r="B672" s="2" t="inlineStr">
        <is>
          <t>Expanded long-tail</t>
        </is>
      </c>
      <c r="C672" s="2" t="inlineStr">
        <is>
          <t>Hold</t>
        </is>
      </c>
      <c r="D672" s="2" t="inlineStr">
        <is>
          <t>Hold</t>
        </is>
      </c>
      <c r="E672" s="2" t="inlineStr">
        <is>
          <t>cheap south carolina football tickets</t>
        </is>
      </c>
      <c r="F672" s="3" t="n">
        <v>0</v>
      </c>
      <c r="G672" s="2" t="inlineStr"/>
      <c r="H672" s="2" t="inlineStr">
        <is>
          <t>Zero measured demand; retain for copy coverage or future recheck rather than a standalone page.</t>
        </is>
      </c>
    </row>
    <row r="673" ht="20" customHeight="1">
      <c r="A673" s="2" t="inlineStr">
        <is>
          <t>United Kingdom / English</t>
        </is>
      </c>
      <c r="B673" s="2" t="inlineStr">
        <is>
          <t>Expanded long-tail</t>
        </is>
      </c>
      <c r="C673" s="2" t="inlineStr">
        <is>
          <t>Hold</t>
        </is>
      </c>
      <c r="D673" s="2" t="inlineStr">
        <is>
          <t>Hold</t>
        </is>
      </c>
      <c r="E673" s="2" t="inlineStr">
        <is>
          <t>cheap stanford football tickets</t>
        </is>
      </c>
      <c r="F673" s="3" t="n">
        <v>0</v>
      </c>
      <c r="G673" s="2" t="inlineStr"/>
      <c r="H673" s="2" t="inlineStr">
        <is>
          <t>Zero measured demand; retain for copy coverage or future recheck rather than a standalone page.</t>
        </is>
      </c>
    </row>
    <row r="674" ht="20" customHeight="1">
      <c r="A674" s="2" t="inlineStr">
        <is>
          <t>United Kingdom / English</t>
        </is>
      </c>
      <c r="B674" s="2" t="inlineStr">
        <is>
          <t>Expanded long-tail</t>
        </is>
      </c>
      <c r="C674" s="2" t="inlineStr">
        <is>
          <t>Hold</t>
        </is>
      </c>
      <c r="D674" s="2" t="inlineStr">
        <is>
          <t>Hold</t>
        </is>
      </c>
      <c r="E674" s="2" t="inlineStr">
        <is>
          <t>cheap syracuse football tickets</t>
        </is>
      </c>
      <c r="F674" s="3" t="n">
        <v>0</v>
      </c>
      <c r="G674" s="2" t="inlineStr"/>
      <c r="H674" s="2" t="inlineStr">
        <is>
          <t>Zero measured demand; retain for copy coverage or future recheck rather than a standalone page.</t>
        </is>
      </c>
    </row>
    <row r="675" ht="20" customHeight="1">
      <c r="A675" s="2" t="inlineStr">
        <is>
          <t>United Kingdom / English</t>
        </is>
      </c>
      <c r="B675" s="2" t="inlineStr">
        <is>
          <t>Expanded long-tail</t>
        </is>
      </c>
      <c r="C675" s="2" t="inlineStr">
        <is>
          <t>Hold</t>
        </is>
      </c>
      <c r="D675" s="2" t="inlineStr">
        <is>
          <t>Hold</t>
        </is>
      </c>
      <c r="E675" s="2" t="inlineStr">
        <is>
          <t>cheap tickets for michigan football</t>
        </is>
      </c>
      <c r="F675" s="3" t="n">
        <v>0</v>
      </c>
      <c r="G675" s="2" t="inlineStr"/>
      <c r="H675" s="2" t="inlineStr">
        <is>
          <t>Zero measured demand; retain for copy coverage or future recheck rather than a standalone page.</t>
        </is>
      </c>
    </row>
    <row r="676" ht="20" customHeight="1">
      <c r="A676" s="2" t="inlineStr">
        <is>
          <t>United Kingdom / English</t>
        </is>
      </c>
      <c r="B676" s="2" t="inlineStr">
        <is>
          <t>Expanded long-tail</t>
        </is>
      </c>
      <c r="C676" s="2" t="inlineStr">
        <is>
          <t>Hold</t>
        </is>
      </c>
      <c r="D676" s="2" t="inlineStr">
        <is>
          <t>Hold</t>
        </is>
      </c>
      <c r="E676" s="2" t="inlineStr">
        <is>
          <t>cheap ucf football tickets</t>
        </is>
      </c>
      <c r="F676" s="3" t="n">
        <v>0</v>
      </c>
      <c r="G676" s="2" t="inlineStr"/>
      <c r="H676" s="2" t="inlineStr">
        <is>
          <t>Zero measured demand; retain for copy coverage or future recheck rather than a standalone page.</t>
        </is>
      </c>
    </row>
    <row r="677" ht="20" customHeight="1">
      <c r="A677" s="2" t="inlineStr">
        <is>
          <t>United Kingdom / English</t>
        </is>
      </c>
      <c r="B677" s="2" t="inlineStr">
        <is>
          <t>Expanded long-tail</t>
        </is>
      </c>
      <c r="C677" s="2" t="inlineStr">
        <is>
          <t>Hold</t>
        </is>
      </c>
      <c r="D677" s="2" t="inlineStr">
        <is>
          <t>Hold</t>
        </is>
      </c>
      <c r="E677" s="2" t="inlineStr">
        <is>
          <t>cheap utah utes football tickets</t>
        </is>
      </c>
      <c r="F677" s="3" t="n">
        <v>0</v>
      </c>
      <c r="G677" s="2" t="inlineStr"/>
      <c r="H677" s="2" t="inlineStr">
        <is>
          <t>Zero measured demand; retain for copy coverage or future recheck rather than a standalone page.</t>
        </is>
      </c>
    </row>
    <row r="678" ht="20" customHeight="1">
      <c r="A678" s="2" t="inlineStr">
        <is>
          <t>United Kingdom / English</t>
        </is>
      </c>
      <c r="B678" s="2" t="inlineStr">
        <is>
          <t>Expanded long-tail</t>
        </is>
      </c>
      <c r="C678" s="2" t="inlineStr">
        <is>
          <t>Hold</t>
        </is>
      </c>
      <c r="D678" s="2" t="inlineStr">
        <is>
          <t>Hold</t>
        </is>
      </c>
      <c r="E678" s="2" t="inlineStr">
        <is>
          <t>cheap washington football team tickets</t>
        </is>
      </c>
      <c r="F678" s="3" t="n">
        <v>0</v>
      </c>
      <c r="G678" s="2" t="inlineStr"/>
      <c r="H678" s="2" t="inlineStr">
        <is>
          <t>Zero measured demand; retain for copy coverage or future recheck rather than a standalone page.</t>
        </is>
      </c>
    </row>
    <row r="679" ht="20" customHeight="1">
      <c r="A679" s="2" t="inlineStr">
        <is>
          <t>United Kingdom / English</t>
        </is>
      </c>
      <c r="B679" s="2" t="inlineStr">
        <is>
          <t>Expanded long-tail</t>
        </is>
      </c>
      <c r="C679" s="2" t="inlineStr">
        <is>
          <t>Hold</t>
        </is>
      </c>
      <c r="D679" s="2" t="inlineStr">
        <is>
          <t>Hold</t>
        </is>
      </c>
      <c r="E679" s="2" t="inlineStr">
        <is>
          <t>community shield 2018 tickets</t>
        </is>
      </c>
      <c r="F679" s="3" t="n">
        <v>0</v>
      </c>
      <c r="G679" s="2" t="inlineStr"/>
      <c r="H679" s="2" t="inlineStr">
        <is>
          <t>Zero measured demand; retain for copy coverage or future recheck rather than a standalone page.</t>
        </is>
      </c>
    </row>
    <row r="680" ht="20" customHeight="1">
      <c r="A680" s="2" t="inlineStr">
        <is>
          <t>United Kingdom / English</t>
        </is>
      </c>
      <c r="B680" s="2" t="inlineStr">
        <is>
          <t>Expanded long-tail</t>
        </is>
      </c>
      <c r="C680" s="2" t="inlineStr">
        <is>
          <t>Hold</t>
        </is>
      </c>
      <c r="D680" s="2" t="inlineStr">
        <is>
          <t>Hold</t>
        </is>
      </c>
      <c r="E680" s="2" t="inlineStr">
        <is>
          <t>community shield 2024 date tickets</t>
        </is>
      </c>
      <c r="F680" s="3" t="n">
        <v>0</v>
      </c>
      <c r="G680" s="2" t="inlineStr"/>
      <c r="H680" s="2" t="inlineStr">
        <is>
          <t>Zero measured demand; retain for copy coverage or future recheck rather than a standalone page.</t>
        </is>
      </c>
    </row>
    <row r="681" ht="20" customHeight="1">
      <c r="A681" s="2" t="inlineStr">
        <is>
          <t>United Kingdom / English</t>
        </is>
      </c>
      <c r="B681" s="2" t="inlineStr">
        <is>
          <t>Expanded long-tail</t>
        </is>
      </c>
      <c r="C681" s="2" t="inlineStr">
        <is>
          <t>Hold</t>
        </is>
      </c>
      <c r="D681" s="2" t="inlineStr">
        <is>
          <t>Hold</t>
        </is>
      </c>
      <c r="E681" s="2" t="inlineStr">
        <is>
          <t>community shield 2024 tickets release date manchester united</t>
        </is>
      </c>
      <c r="F681" s="3" t="n">
        <v>0</v>
      </c>
      <c r="G681" s="2" t="inlineStr"/>
      <c r="H681" s="2" t="inlineStr">
        <is>
          <t>Zero measured demand; retain for copy coverage or future recheck rather than a standalone page.</t>
        </is>
      </c>
    </row>
    <row r="682" ht="20" customHeight="1">
      <c r="A682" s="2" t="inlineStr">
        <is>
          <t>United Kingdom / English</t>
        </is>
      </c>
      <c r="B682" s="2" t="inlineStr">
        <is>
          <t>Expanded long-tail</t>
        </is>
      </c>
      <c r="C682" s="2" t="inlineStr">
        <is>
          <t>Hold</t>
        </is>
      </c>
      <c r="D682" s="2" t="inlineStr">
        <is>
          <t>Hold</t>
        </is>
      </c>
      <c r="E682" s="2" t="inlineStr">
        <is>
          <t>croatia vs spain nations league tickets</t>
        </is>
      </c>
      <c r="F682" s="3" t="n">
        <v>0</v>
      </c>
      <c r="G682" s="2" t="inlineStr"/>
      <c r="H682" s="2" t="inlineStr">
        <is>
          <t>Zero measured demand; retain for copy coverage or future recheck rather than a standalone page.</t>
        </is>
      </c>
    </row>
    <row r="683" ht="20" customHeight="1">
      <c r="A683" s="2" t="inlineStr">
        <is>
          <t>United Kingdom / English</t>
        </is>
      </c>
      <c r="B683" s="2" t="inlineStr">
        <is>
          <t>Expanded long-tail</t>
        </is>
      </c>
      <c r="C683" s="2" t="inlineStr">
        <is>
          <t>Hold</t>
        </is>
      </c>
      <c r="D683" s="2" t="inlineStr">
        <is>
          <t>Hold</t>
        </is>
      </c>
      <c r="E683" s="2" t="inlineStr">
        <is>
          <t>doc id benfica tickets</t>
        </is>
      </c>
      <c r="F683" s="3" t="n">
        <v>0</v>
      </c>
      <c r="G683" s="2" t="inlineStr"/>
      <c r="H683" s="2" t="inlineStr">
        <is>
          <t>Zero measured demand; retain for copy coverage or future recheck rather than a standalone page.</t>
        </is>
      </c>
    </row>
    <row r="684" ht="20" customHeight="1">
      <c r="A684" s="2" t="inlineStr">
        <is>
          <t>United Kingdom / English</t>
        </is>
      </c>
      <c r="B684" s="2" t="inlineStr">
        <is>
          <t>Expanded long-tail</t>
        </is>
      </c>
      <c r="C684" s="2" t="inlineStr">
        <is>
          <t>Hold</t>
        </is>
      </c>
      <c r="D684" s="2" t="inlineStr">
        <is>
          <t>Hold</t>
        </is>
      </c>
      <c r="E684" s="2" t="inlineStr">
        <is>
          <t>england ireland nations league tickets</t>
        </is>
      </c>
      <c r="F684" s="3" t="n">
        <v>0</v>
      </c>
      <c r="G684" s="2" t="inlineStr"/>
      <c r="H684" s="2" t="inlineStr">
        <is>
          <t>Zero measured demand; retain for copy coverage or future recheck rather than a standalone page.</t>
        </is>
      </c>
    </row>
    <row r="685" ht="20" customHeight="1">
      <c r="A685" s="2" t="inlineStr">
        <is>
          <t>United Kingdom / English</t>
        </is>
      </c>
      <c r="B685" s="2" t="inlineStr">
        <is>
          <t>Expanded long-tail</t>
        </is>
      </c>
      <c r="C685" s="2" t="inlineStr">
        <is>
          <t>Hold</t>
        </is>
      </c>
      <c r="D685" s="2" t="inlineStr">
        <is>
          <t>Hold</t>
        </is>
      </c>
      <c r="E685" s="2" t="inlineStr">
        <is>
          <t>england vs finland nations league tickets</t>
        </is>
      </c>
      <c r="F685" s="3" t="n">
        <v>0</v>
      </c>
      <c r="G685" s="2" t="inlineStr"/>
      <c r="H685" s="2" t="inlineStr">
        <is>
          <t>Zero measured demand; retain for copy coverage or future recheck rather than a standalone page.</t>
        </is>
      </c>
    </row>
    <row r="686" ht="20" customHeight="1">
      <c r="A686" s="2" t="inlineStr">
        <is>
          <t>United Kingdom / English</t>
        </is>
      </c>
      <c r="B686" s="2" t="inlineStr">
        <is>
          <t>Expanded long-tail</t>
        </is>
      </c>
      <c r="C686" s="2" t="inlineStr">
        <is>
          <t>Hold</t>
        </is>
      </c>
      <c r="D686" s="2" t="inlineStr">
        <is>
          <t>Hold</t>
        </is>
      </c>
      <c r="E686" s="2" t="inlineStr">
        <is>
          <t>europa conference league tickets west ham</t>
        </is>
      </c>
      <c r="F686" s="3" t="n">
        <v>0</v>
      </c>
      <c r="G686" s="2" t="inlineStr"/>
      <c r="H686" s="2" t="inlineStr">
        <is>
          <t>Zero measured demand; retain for copy coverage or future recheck rather than a standalone page.</t>
        </is>
      </c>
    </row>
    <row r="687" ht="20" customHeight="1">
      <c r="A687" s="2" t="inlineStr">
        <is>
          <t>United Kingdom / English</t>
        </is>
      </c>
      <c r="B687" s="2" t="inlineStr">
        <is>
          <t>Expanded long-tail</t>
        </is>
      </c>
      <c r="C687" s="2" t="inlineStr">
        <is>
          <t>Hold</t>
        </is>
      </c>
      <c r="D687" s="2" t="inlineStr">
        <is>
          <t>Hold</t>
        </is>
      </c>
      <c r="E687" s="2" t="inlineStr">
        <is>
          <t>europese tickets eredivisie 23 24</t>
        </is>
      </c>
      <c r="F687" s="3" t="n">
        <v>0</v>
      </c>
      <c r="G687" s="2" t="inlineStr"/>
      <c r="H687" s="2" t="inlineStr">
        <is>
          <t>Zero measured demand; retain for copy coverage or future recheck rather than a standalone page.</t>
        </is>
      </c>
    </row>
    <row r="688" ht="20" customHeight="1">
      <c r="A688" s="2" t="inlineStr">
        <is>
          <t>United Kingdom / English</t>
        </is>
      </c>
      <c r="B688" s="2" t="inlineStr">
        <is>
          <t>Expanded long-tail</t>
        </is>
      </c>
      <c r="C688" s="2" t="inlineStr">
        <is>
          <t>Hold</t>
        </is>
      </c>
      <c r="D688" s="2" t="inlineStr">
        <is>
          <t>Hold</t>
        </is>
      </c>
      <c r="E688" s="2" t="inlineStr">
        <is>
          <t>fa community shield 2018 tickets</t>
        </is>
      </c>
      <c r="F688" s="3" t="n">
        <v>0</v>
      </c>
      <c r="G688" s="2" t="inlineStr"/>
      <c r="H688" s="2" t="inlineStr">
        <is>
          <t>Zero measured demand; retain for copy coverage or future recheck rather than a standalone page.</t>
        </is>
      </c>
    </row>
    <row r="689" ht="20" customHeight="1">
      <c r="A689" s="2" t="inlineStr">
        <is>
          <t>United Kingdom / English</t>
        </is>
      </c>
      <c r="B689" s="2" t="inlineStr">
        <is>
          <t>Expanded long-tail</t>
        </is>
      </c>
      <c r="C689" s="2" t="inlineStr">
        <is>
          <t>Hold</t>
        </is>
      </c>
      <c r="D689" s="2" t="inlineStr">
        <is>
          <t>Hold</t>
        </is>
      </c>
      <c r="E689" s="2" t="inlineStr">
        <is>
          <t>fa community shield 2021 tickets</t>
        </is>
      </c>
      <c r="F689" s="3" t="n">
        <v>0</v>
      </c>
      <c r="G689" s="2" t="inlineStr"/>
      <c r="H689" s="2" t="inlineStr">
        <is>
          <t>Zero measured demand; retain for copy coverage or future recheck rather than a standalone page.</t>
        </is>
      </c>
    </row>
    <row r="690" ht="20" customHeight="1">
      <c r="A690" s="2" t="inlineStr">
        <is>
          <t>United Kingdom / English</t>
        </is>
      </c>
      <c r="B690" s="2" t="inlineStr">
        <is>
          <t>Expanded long-tail</t>
        </is>
      </c>
      <c r="C690" s="2" t="inlineStr">
        <is>
          <t>Hold</t>
        </is>
      </c>
      <c r="D690" s="2" t="inlineStr">
        <is>
          <t>Hold</t>
        </is>
      </c>
      <c r="E690" s="2" t="inlineStr">
        <is>
          <t>fc barcelona benfica tickets</t>
        </is>
      </c>
      <c r="F690" s="3" t="n">
        <v>0</v>
      </c>
      <c r="G690" s="2" t="inlineStr"/>
      <c r="H690" s="2" t="inlineStr">
        <is>
          <t>Zero measured demand; retain for copy coverage or future recheck rather than a standalone page.</t>
        </is>
      </c>
    </row>
    <row r="691" ht="20" customHeight="1">
      <c r="A691" s="2" t="inlineStr">
        <is>
          <t>United Kingdom / English</t>
        </is>
      </c>
      <c r="B691" s="2" t="inlineStr">
        <is>
          <t>Expanded long-tail</t>
        </is>
      </c>
      <c r="C691" s="2" t="inlineStr">
        <is>
          <t>Hold</t>
        </is>
      </c>
      <c r="D691" s="2" t="inlineStr">
        <is>
          <t>Hold</t>
        </is>
      </c>
      <c r="E691" s="2" t="inlineStr">
        <is>
          <t>fc barcelona lyon tickets</t>
        </is>
      </c>
      <c r="F691" s="3" t="n">
        <v>0</v>
      </c>
      <c r="G691" s="2" t="inlineStr"/>
      <c r="H691" s="2" t="inlineStr">
        <is>
          <t>Zero measured demand; retain for copy coverage or future recheck rather than a standalone page.</t>
        </is>
      </c>
    </row>
    <row r="692" ht="20" customHeight="1">
      <c r="A692" s="2" t="inlineStr">
        <is>
          <t>United Kingdom / English</t>
        </is>
      </c>
      <c r="B692" s="2" t="inlineStr">
        <is>
          <t>Expanded long-tail</t>
        </is>
      </c>
      <c r="C692" s="2" t="inlineStr">
        <is>
          <t>Hold</t>
        </is>
      </c>
      <c r="D692" s="2" t="inlineStr">
        <is>
          <t>Hold</t>
        </is>
      </c>
      <c r="E692" s="2" t="inlineStr">
        <is>
          <t>fc barcelona napoli tickets</t>
        </is>
      </c>
      <c r="F692" s="3" t="n">
        <v>0</v>
      </c>
      <c r="G692" s="2" t="inlineStr"/>
      <c r="H692" s="2" t="inlineStr">
        <is>
          <t>Zero measured demand; retain for copy coverage or future recheck rather than a standalone page.</t>
        </is>
      </c>
    </row>
    <row r="693" ht="20" customHeight="1">
      <c r="A693" s="2" t="inlineStr">
        <is>
          <t>United Kingdom / English</t>
        </is>
      </c>
      <c r="B693" s="2" t="inlineStr">
        <is>
          <t>Expanded long-tail</t>
        </is>
      </c>
      <c r="C693" s="2" t="inlineStr">
        <is>
          <t>Hold</t>
        </is>
      </c>
      <c r="D693" s="2" t="inlineStr">
        <is>
          <t>Hold</t>
        </is>
      </c>
      <c r="E693" s="2" t="inlineStr">
        <is>
          <t>fc barcelona tickets 2022</t>
        </is>
      </c>
      <c r="F693" s="3" t="n">
        <v>0</v>
      </c>
      <c r="G693" s="2" t="inlineStr"/>
      <c r="H693" s="2" t="inlineStr">
        <is>
          <t>Zero measured demand; retain for copy coverage or future recheck rather than a standalone page.</t>
        </is>
      </c>
    </row>
    <row r="694" ht="20" customHeight="1">
      <c r="A694" s="2" t="inlineStr">
        <is>
          <t>United Kingdom / English</t>
        </is>
      </c>
      <c r="B694" s="2" t="inlineStr">
        <is>
          <t>Expanded long-tail</t>
        </is>
      </c>
      <c r="C694" s="2" t="inlineStr">
        <is>
          <t>Hold</t>
        </is>
      </c>
      <c r="D694" s="2" t="inlineStr">
        <is>
          <t>Hold</t>
        </is>
      </c>
      <c r="E694" s="2" t="inlineStr">
        <is>
          <t>fc barcelona us tour 2018 tickets</t>
        </is>
      </c>
      <c r="F694" s="3" t="n">
        <v>0</v>
      </c>
      <c r="G694" s="2" t="inlineStr"/>
      <c r="H694" s="2" t="inlineStr">
        <is>
          <t>Zero measured demand; retain for copy coverage or future recheck rather than a standalone page.</t>
        </is>
      </c>
    </row>
    <row r="695" ht="20" customHeight="1">
      <c r="A695" s="2" t="inlineStr">
        <is>
          <t>United Kingdom / English</t>
        </is>
      </c>
      <c r="B695" s="2" t="inlineStr">
        <is>
          <t>Expanded long-tail</t>
        </is>
      </c>
      <c r="C695" s="2" t="inlineStr">
        <is>
          <t>Hold</t>
        </is>
      </c>
      <c r="D695" s="2" t="inlineStr">
        <is>
          <t>Hold</t>
        </is>
      </c>
      <c r="E695" s="2" t="inlineStr">
        <is>
          <t>fc barcelona vs brest tickets</t>
        </is>
      </c>
      <c r="F695" s="3" t="n">
        <v>0</v>
      </c>
      <c r="G695" s="2" t="inlineStr"/>
      <c r="H695" s="2" t="inlineStr">
        <is>
          <t>Zero measured demand; retain for copy coverage or future recheck rather than a standalone page.</t>
        </is>
      </c>
    </row>
    <row r="696" ht="20" customHeight="1">
      <c r="A696" s="2" t="inlineStr">
        <is>
          <t>United Kingdom / English</t>
        </is>
      </c>
      <c r="B696" s="2" t="inlineStr">
        <is>
          <t>Expanded long-tail</t>
        </is>
      </c>
      <c r="C696" s="2" t="inlineStr">
        <is>
          <t>Hold</t>
        </is>
      </c>
      <c r="D696" s="2" t="inlineStr">
        <is>
          <t>Hold</t>
        </is>
      </c>
      <c r="E696" s="2" t="inlineStr">
        <is>
          <t>fc barcelona vs huesca tickets</t>
        </is>
      </c>
      <c r="F696" s="3" t="n">
        <v>0</v>
      </c>
      <c r="G696" s="2" t="inlineStr"/>
      <c r="H696" s="2" t="inlineStr">
        <is>
          <t>Zero measured demand; retain for copy coverage or future recheck rather than a standalone page.</t>
        </is>
      </c>
    </row>
    <row r="697" ht="20" customHeight="1">
      <c r="A697" s="2" t="inlineStr">
        <is>
          <t>United Kingdom / English</t>
        </is>
      </c>
      <c r="B697" s="2" t="inlineStr">
        <is>
          <t>Expanded long-tail</t>
        </is>
      </c>
      <c r="C697" s="2" t="inlineStr">
        <is>
          <t>Hold</t>
        </is>
      </c>
      <c r="D697" s="2" t="inlineStr">
        <is>
          <t>Hold</t>
        </is>
      </c>
      <c r="E697" s="2" t="inlineStr">
        <is>
          <t>fc barcelona vs real madrid dallas tickets</t>
        </is>
      </c>
      <c r="F697" s="3" t="n">
        <v>0</v>
      </c>
      <c r="G697" s="2" t="inlineStr"/>
      <c r="H697" s="2" t="inlineStr">
        <is>
          <t>Zero measured demand; retain for copy coverage or future recheck rather than a standalone page.</t>
        </is>
      </c>
    </row>
    <row r="698" ht="20" customHeight="1">
      <c r="A698" s="2" t="inlineStr">
        <is>
          <t>United Kingdom / English</t>
        </is>
      </c>
      <c r="B698" s="2" t="inlineStr">
        <is>
          <t>Expanded long-tail</t>
        </is>
      </c>
      <c r="C698" s="2" t="inlineStr">
        <is>
          <t>Hold</t>
        </is>
      </c>
      <c r="D698" s="2" t="inlineStr">
        <is>
          <t>Hold</t>
        </is>
      </c>
      <c r="E698" s="2" t="inlineStr">
        <is>
          <t>fc barcelona vs real valladolid tickets</t>
        </is>
      </c>
      <c r="F698" s="3" t="n">
        <v>0</v>
      </c>
      <c r="G698" s="2" t="inlineStr"/>
      <c r="H698" s="2" t="inlineStr">
        <is>
          <t>Zero measured demand; retain for copy coverage or future recheck rather than a standalone page.</t>
        </is>
      </c>
    </row>
    <row r="699" ht="20" customHeight="1">
      <c r="A699" s="2" t="inlineStr">
        <is>
          <t>United Kingdom / English</t>
        </is>
      </c>
      <c r="B699" s="2" t="inlineStr">
        <is>
          <t>Expanded long-tail</t>
        </is>
      </c>
      <c r="C699" s="2" t="inlineStr">
        <is>
          <t>Hold</t>
        </is>
      </c>
      <c r="D699" s="2" t="inlineStr">
        <is>
          <t>Hold</t>
        </is>
      </c>
      <c r="E699" s="2" t="inlineStr">
        <is>
          <t>fc porto feirense tickets</t>
        </is>
      </c>
      <c r="F699" s="3" t="n">
        <v>0</v>
      </c>
      <c r="G699" s="2" t="inlineStr"/>
      <c r="H699" s="2" t="inlineStr">
        <is>
          <t>Zero measured demand; retain for copy coverage or future recheck rather than a standalone page.</t>
        </is>
      </c>
    </row>
    <row r="700" ht="20" customHeight="1">
      <c r="A700" s="2" t="inlineStr">
        <is>
          <t>United Kingdom / English</t>
        </is>
      </c>
      <c r="B700" s="2" t="inlineStr">
        <is>
          <t>Expanded long-tail</t>
        </is>
      </c>
      <c r="C700" s="2" t="inlineStr">
        <is>
          <t>Hold</t>
        </is>
      </c>
      <c r="D700" s="2" t="inlineStr">
        <is>
          <t>Hold</t>
        </is>
      </c>
      <c r="E700" s="2" t="inlineStr">
        <is>
          <t>fc porto vs boavista tickets</t>
        </is>
      </c>
      <c r="F700" s="3" t="n">
        <v>0</v>
      </c>
      <c r="G700" s="2" t="inlineStr"/>
      <c r="H700" s="2" t="inlineStr">
        <is>
          <t>Zero measured demand; retain for copy coverage or future recheck rather than a standalone page.</t>
        </is>
      </c>
    </row>
    <row r="701" ht="20" customHeight="1">
      <c r="A701" s="2" t="inlineStr">
        <is>
          <t>United Kingdom / English</t>
        </is>
      </c>
      <c r="B701" s="2" t="inlineStr">
        <is>
          <t>Expanded long-tail</t>
        </is>
      </c>
      <c r="C701" s="2" t="inlineStr">
        <is>
          <t>Hold</t>
        </is>
      </c>
      <c r="D701" s="2" t="inlineStr">
        <is>
          <t>Hold</t>
        </is>
      </c>
      <c r="E701" s="2" t="inlineStr">
        <is>
          <t>fc porto vs liverpool tickets</t>
        </is>
      </c>
      <c r="F701" s="3" t="n">
        <v>0</v>
      </c>
      <c r="G701" s="2" t="inlineStr"/>
      <c r="H701" s="2" t="inlineStr">
        <is>
          <t>Zero measured demand; retain for copy coverage or future recheck rather than a standalone page.</t>
        </is>
      </c>
    </row>
    <row r="702" ht="20" customHeight="1">
      <c r="A702" s="2" t="inlineStr">
        <is>
          <t>United Kingdom / English</t>
        </is>
      </c>
      <c r="B702" s="2" t="inlineStr">
        <is>
          <t>Expanded long-tail</t>
        </is>
      </c>
      <c r="C702" s="2" t="inlineStr">
        <is>
          <t>Hold</t>
        </is>
      </c>
      <c r="D702" s="2" t="inlineStr">
        <is>
          <t>Hold</t>
        </is>
      </c>
      <c r="E702" s="2" t="inlineStr">
        <is>
          <t>feyenoord as roma tickets</t>
        </is>
      </c>
      <c r="F702" s="3" t="n">
        <v>0</v>
      </c>
      <c r="G702" s="2" t="inlineStr"/>
      <c r="H702" s="2" t="inlineStr">
        <is>
          <t>Zero measured demand; retain for copy coverage or future recheck rather than a standalone page.</t>
        </is>
      </c>
    </row>
    <row r="703" ht="20" customHeight="1">
      <c r="A703" s="2" t="inlineStr">
        <is>
          <t>United Kingdom / English</t>
        </is>
      </c>
      <c r="B703" s="2" t="inlineStr">
        <is>
          <t>Expanded long-tail</t>
        </is>
      </c>
      <c r="C703" s="2" t="inlineStr">
        <is>
          <t>Hold</t>
        </is>
      </c>
      <c r="D703" s="2" t="inlineStr">
        <is>
          <t>Hold</t>
        </is>
      </c>
      <c r="E703" s="2" t="inlineStr">
        <is>
          <t>feyenoord conference league tickets</t>
        </is>
      </c>
      <c r="F703" s="3" t="n">
        <v>0</v>
      </c>
      <c r="G703" s="2" t="inlineStr"/>
      <c r="H703" s="2" t="inlineStr">
        <is>
          <t>Zero measured demand; retain for copy coverage or future recheck rather than a standalone page.</t>
        </is>
      </c>
    </row>
    <row r="704" ht="20" customHeight="1">
      <c r="A704" s="2" t="inlineStr">
        <is>
          <t>United Kingdom / English</t>
        </is>
      </c>
      <c r="B704" s="2" t="inlineStr">
        <is>
          <t>Expanded long-tail</t>
        </is>
      </c>
      <c r="C704" s="2" t="inlineStr">
        <is>
          <t>Hold</t>
        </is>
      </c>
      <c r="D704" s="2" t="inlineStr">
        <is>
          <t>Hold</t>
        </is>
      </c>
      <c r="E704" s="2" t="inlineStr">
        <is>
          <t>finale conference league 2023 tickets</t>
        </is>
      </c>
      <c r="F704" s="3" t="n">
        <v>0</v>
      </c>
      <c r="G704" s="2" t="inlineStr"/>
      <c r="H704" s="2" t="inlineStr">
        <is>
          <t>Zero measured demand; retain for copy coverage or future recheck rather than a standalone page.</t>
        </is>
      </c>
    </row>
    <row r="705" ht="20" customHeight="1">
      <c r="A705" s="2" t="inlineStr">
        <is>
          <t>United Kingdom / English</t>
        </is>
      </c>
      <c r="B705" s="2" t="inlineStr">
        <is>
          <t>Expanded long-tail</t>
        </is>
      </c>
      <c r="C705" s="2" t="inlineStr">
        <is>
          <t>Hold</t>
        </is>
      </c>
      <c r="D705" s="2" t="inlineStr">
        <is>
          <t>Hold</t>
        </is>
      </c>
      <c r="E705" s="2" t="inlineStr">
        <is>
          <t>finland v england nations league tickets</t>
        </is>
      </c>
      <c r="F705" s="3" t="n">
        <v>0</v>
      </c>
      <c r="G705" s="2" t="inlineStr"/>
      <c r="H705" s="2" t="inlineStr">
        <is>
          <t>Zero measured demand; retain for copy coverage or future recheck rather than a standalone page.</t>
        </is>
      </c>
    </row>
    <row r="706" ht="20" customHeight="1">
      <c r="A706" s="2" t="inlineStr">
        <is>
          <t>United Kingdom / English</t>
        </is>
      </c>
      <c r="B706" s="2" t="inlineStr">
        <is>
          <t>Expanded long-tail</t>
        </is>
      </c>
      <c r="C706" s="2" t="inlineStr">
        <is>
          <t>Hold</t>
        </is>
      </c>
      <c r="D706" s="2" t="inlineStr">
        <is>
          <t>Hold</t>
        </is>
      </c>
      <c r="E706" s="2" t="inlineStr">
        <is>
          <t>football tickets london december 2023</t>
        </is>
      </c>
      <c r="F706" s="3" t="n">
        <v>0</v>
      </c>
      <c r="G706" s="2" t="inlineStr"/>
      <c r="H706" s="2" t="inlineStr">
        <is>
          <t>Zero measured demand; retain for copy coverage or future recheck rather than a standalone page.</t>
        </is>
      </c>
    </row>
    <row r="707" ht="20" customHeight="1">
      <c r="A707" s="2" t="inlineStr">
        <is>
          <t>United Kingdom / English</t>
        </is>
      </c>
      <c r="B707" s="2" t="inlineStr">
        <is>
          <t>Expanded long-tail</t>
        </is>
      </c>
      <c r="C707" s="2" t="inlineStr">
        <is>
          <t>Hold</t>
        </is>
      </c>
      <c r="D707" s="2" t="inlineStr">
        <is>
          <t>Hold</t>
        </is>
      </c>
      <c r="E707" s="2" t="inlineStr">
        <is>
          <t>galatasaray vs benfica tickets</t>
        </is>
      </c>
      <c r="F707" s="3" t="n">
        <v>0</v>
      </c>
      <c r="G707" s="2" t="inlineStr"/>
      <c r="H707" s="2" t="inlineStr">
        <is>
          <t>Zero measured demand; retain for copy coverage or future recheck rather than a standalone page.</t>
        </is>
      </c>
    </row>
    <row r="708" ht="20" customHeight="1">
      <c r="A708" s="2" t="inlineStr">
        <is>
          <t>United Kingdom / English</t>
        </is>
      </c>
      <c r="B708" s="2" t="inlineStr">
        <is>
          <t>Expanded long-tail</t>
        </is>
      </c>
      <c r="C708" s="2" t="inlineStr">
        <is>
          <t>Hold</t>
        </is>
      </c>
      <c r="D708" s="2" t="inlineStr">
        <is>
          <t>Hold</t>
        </is>
      </c>
      <c r="E708" s="2" t="inlineStr">
        <is>
          <t>galatasaray vs fc barcelona tickets</t>
        </is>
      </c>
      <c r="F708" s="3" t="n">
        <v>0</v>
      </c>
      <c r="G708" s="2" t="inlineStr"/>
      <c r="H708" s="2" t="inlineStr">
        <is>
          <t>Zero measured demand; retain for copy coverage or future recheck rather than a standalone page.</t>
        </is>
      </c>
    </row>
    <row r="709" ht="20" customHeight="1">
      <c r="A709" s="2" t="inlineStr">
        <is>
          <t>United Kingdom / English</t>
        </is>
      </c>
      <c r="B709" s="2" t="inlineStr">
        <is>
          <t>Expanded long-tail</t>
        </is>
      </c>
      <c r="C709" s="2" t="inlineStr">
        <is>
          <t>Hold</t>
        </is>
      </c>
      <c r="D709" s="2" t="inlineStr">
        <is>
          <t>Hold</t>
        </is>
      </c>
      <c r="E709" s="2" t="inlineStr">
        <is>
          <t>germany vs england nations league tickets</t>
        </is>
      </c>
      <c r="F709" s="3" t="n">
        <v>0</v>
      </c>
      <c r="G709" s="2" t="inlineStr"/>
      <c r="H709" s="2" t="inlineStr">
        <is>
          <t>Zero measured demand; retain for copy coverage or future recheck rather than a standalone page.</t>
        </is>
      </c>
    </row>
    <row r="710" ht="20" customHeight="1">
      <c r="A710" s="2" t="inlineStr">
        <is>
          <t>United Kingdom / English</t>
        </is>
      </c>
      <c r="B710" s="2" t="inlineStr">
        <is>
          <t>Expanded long-tail</t>
        </is>
      </c>
      <c r="C710" s="2" t="inlineStr">
        <is>
          <t>Hold</t>
        </is>
      </c>
      <c r="D710" s="2" t="inlineStr">
        <is>
          <t>Hold</t>
        </is>
      </c>
      <c r="E710" s="2" t="inlineStr">
        <is>
          <t>germany vs italy nations league tickets</t>
        </is>
      </c>
      <c r="F710" s="3" t="n">
        <v>0</v>
      </c>
      <c r="G710" s="2" t="inlineStr"/>
      <c r="H710" s="2" t="inlineStr">
        <is>
          <t>Zero measured demand; retain for copy coverage or future recheck rather than a standalone page.</t>
        </is>
      </c>
    </row>
    <row r="711" ht="20" customHeight="1">
      <c r="A711" s="2" t="inlineStr">
        <is>
          <t>United Kingdom / English</t>
        </is>
      </c>
      <c r="B711" s="2" t="inlineStr">
        <is>
          <t>Expanded long-tail</t>
        </is>
      </c>
      <c r="C711" s="2" t="inlineStr">
        <is>
          <t>Hold</t>
        </is>
      </c>
      <c r="D711" s="2" t="inlineStr">
        <is>
          <t>Hold</t>
        </is>
      </c>
      <c r="E711" s="2" t="inlineStr">
        <is>
          <t>greece england nations league tickets</t>
        </is>
      </c>
      <c r="F711" s="3" t="n">
        <v>0</v>
      </c>
      <c r="G711" s="2" t="inlineStr"/>
      <c r="H711" s="2" t="inlineStr">
        <is>
          <t>Zero measured demand; retain for copy coverage or future recheck rather than a standalone page.</t>
        </is>
      </c>
    </row>
    <row r="712" ht="20" customHeight="1">
      <c r="A712" s="2" t="inlineStr">
        <is>
          <t>United Kingdom / English</t>
        </is>
      </c>
      <c r="B712" s="2" t="inlineStr">
        <is>
          <t>Expanded long-tail</t>
        </is>
      </c>
      <c r="C712" s="2" t="inlineStr">
        <is>
          <t>Hold</t>
        </is>
      </c>
      <c r="D712" s="2" t="inlineStr">
        <is>
          <t>Hold</t>
        </is>
      </c>
      <c r="E712" s="2" t="inlineStr">
        <is>
          <t>handball bundesliga tickets 2018</t>
        </is>
      </c>
      <c r="F712" s="3" t="n">
        <v>0</v>
      </c>
      <c r="G712" s="2" t="inlineStr"/>
      <c r="H712" s="2" t="inlineStr">
        <is>
          <t>Zero measured demand; retain for copy coverage or future recheck rather than a standalone page.</t>
        </is>
      </c>
    </row>
    <row r="713" ht="20" customHeight="1">
      <c r="A713" s="2" t="inlineStr">
        <is>
          <t>United Kingdom / English</t>
        </is>
      </c>
      <c r="B713" s="2" t="inlineStr">
        <is>
          <t>Expanded long-tail</t>
        </is>
      </c>
      <c r="C713" s="2" t="inlineStr">
        <is>
          <t>Hold</t>
        </is>
      </c>
      <c r="D713" s="2" t="inlineStr">
        <is>
          <t>Hold</t>
        </is>
      </c>
      <c r="E713" s="2" t="inlineStr">
        <is>
          <t>how to avoid vivid seats fees</t>
        </is>
      </c>
      <c r="F713" s="3" t="n">
        <v>0</v>
      </c>
      <c r="G713" s="2" t="inlineStr"/>
      <c r="H713" s="2" t="inlineStr">
        <is>
          <t>Zero measured demand; retain for copy coverage or future recheck rather than a standalone page.</t>
        </is>
      </c>
    </row>
    <row r="714" ht="20" customHeight="1">
      <c r="A714" s="2" t="inlineStr">
        <is>
          <t>United Kingdom / English</t>
        </is>
      </c>
      <c r="B714" s="2" t="inlineStr">
        <is>
          <t>Expanded long-tail</t>
        </is>
      </c>
      <c r="C714" s="2" t="inlineStr">
        <is>
          <t>Hold</t>
        </is>
      </c>
      <c r="D714" s="2" t="inlineStr">
        <is>
          <t>Hold</t>
        </is>
      </c>
      <c r="E714" s="2" t="inlineStr">
        <is>
          <t>how to buy ou football season tickets</t>
        </is>
      </c>
      <c r="F714" s="3" t="n">
        <v>0</v>
      </c>
      <c r="G714" s="2" t="inlineStr"/>
      <c r="H714" s="2" t="inlineStr">
        <is>
          <t>Zero measured demand; retain for copy coverage or future recheck rather than a standalone page.</t>
        </is>
      </c>
    </row>
    <row r="715" ht="20" customHeight="1">
      <c r="A715" s="2" t="inlineStr">
        <is>
          <t>United Kingdom / English</t>
        </is>
      </c>
      <c r="B715" s="2" t="inlineStr">
        <is>
          <t>Expanded long-tail</t>
        </is>
      </c>
      <c r="C715" s="2" t="inlineStr">
        <is>
          <t>Hold</t>
        </is>
      </c>
      <c r="D715" s="2" t="inlineStr">
        <is>
          <t>Hold</t>
        </is>
      </c>
      <c r="E715" s="2" t="inlineStr">
        <is>
          <t>hull city v bolton tickets</t>
        </is>
      </c>
      <c r="F715" s="3" t="n">
        <v>0</v>
      </c>
      <c r="G715" s="2" t="inlineStr"/>
      <c r="H715" s="2" t="inlineStr">
        <is>
          <t>Zero measured demand; retain for copy coverage or future recheck rather than a standalone page.</t>
        </is>
      </c>
    </row>
    <row r="716" ht="20" customHeight="1">
      <c r="A716" s="2" t="inlineStr">
        <is>
          <t>United Kingdom / English</t>
        </is>
      </c>
      <c r="B716" s="2" t="inlineStr">
        <is>
          <t>Expanded long-tail</t>
        </is>
      </c>
      <c r="C716" s="2" t="inlineStr">
        <is>
          <t>Hold</t>
        </is>
      </c>
      <c r="D716" s="2" t="inlineStr">
        <is>
          <t>Hold</t>
        </is>
      </c>
      <c r="E716" s="2" t="inlineStr">
        <is>
          <t>hull city vs cardiff city tickets</t>
        </is>
      </c>
      <c r="F716" s="3" t="n">
        <v>0</v>
      </c>
      <c r="G716" s="2" t="inlineStr"/>
      <c r="H716" s="2" t="inlineStr">
        <is>
          <t>Zero measured demand; retain for copy coverage or future recheck rather than a standalone page.</t>
        </is>
      </c>
    </row>
    <row r="717" ht="20" customHeight="1">
      <c r="A717" s="2" t="inlineStr">
        <is>
          <t>United Kingdom / English</t>
        </is>
      </c>
      <c r="B717" s="2" t="inlineStr">
        <is>
          <t>Expanded long-tail</t>
        </is>
      </c>
      <c r="C717" s="2" t="inlineStr">
        <is>
          <t>Hold</t>
        </is>
      </c>
      <c r="D717" s="2" t="inlineStr">
        <is>
          <t>Hold</t>
        </is>
      </c>
      <c r="E717" s="2" t="inlineStr">
        <is>
          <t>india vs kuwait football match tickets</t>
        </is>
      </c>
      <c r="F717" s="3" t="n">
        <v>0</v>
      </c>
      <c r="G717" s="2" t="inlineStr"/>
      <c r="H717" s="2" t="inlineStr">
        <is>
          <t>Zero measured demand; retain for copy coverage or future recheck rather than a standalone page.</t>
        </is>
      </c>
    </row>
    <row r="718" ht="20" customHeight="1">
      <c r="A718" s="2" t="inlineStr">
        <is>
          <t>United Kingdom / English</t>
        </is>
      </c>
      <c r="B718" s="2" t="inlineStr">
        <is>
          <t>Expanded long-tail</t>
        </is>
      </c>
      <c r="C718" s="2" t="inlineStr">
        <is>
          <t>Hold</t>
        </is>
      </c>
      <c r="D718" s="2" t="inlineStr">
        <is>
          <t>Hold</t>
        </is>
      </c>
      <c r="E718" s="2" t="inlineStr">
        <is>
          <t>india vs qatar football match tickets</t>
        </is>
      </c>
      <c r="F718" s="3" t="n">
        <v>0</v>
      </c>
      <c r="G718" s="2" t="inlineStr"/>
      <c r="H718" s="2" t="inlineStr">
        <is>
          <t>Zero measured demand; retain for copy coverage or future recheck rather than a standalone page.</t>
        </is>
      </c>
    </row>
    <row r="719" ht="20" customHeight="1">
      <c r="A719" s="2" t="inlineStr">
        <is>
          <t>United Kingdom / English</t>
        </is>
      </c>
      <c r="B719" s="2" t="inlineStr">
        <is>
          <t>Expanded long-tail</t>
        </is>
      </c>
      <c r="C719" s="2" t="inlineStr">
        <is>
          <t>Hold</t>
        </is>
      </c>
      <c r="D719" s="2" t="inlineStr">
        <is>
          <t>Hold</t>
        </is>
      </c>
      <c r="E719" s="2" t="inlineStr">
        <is>
          <t>inter atletico madrid tickets</t>
        </is>
      </c>
      <c r="F719" s="3" t="n">
        <v>0</v>
      </c>
      <c r="G719" s="2" t="inlineStr"/>
      <c r="H719" s="2" t="inlineStr">
        <is>
          <t>Zero measured demand; retain for copy coverage or future recheck rather than a standalone page.</t>
        </is>
      </c>
    </row>
    <row r="720" ht="20" customHeight="1">
      <c r="A720" s="2" t="inlineStr">
        <is>
          <t>United Kingdom / English</t>
        </is>
      </c>
      <c r="B720" s="2" t="inlineStr">
        <is>
          <t>Expanded long-tail</t>
        </is>
      </c>
      <c r="C720" s="2" t="inlineStr">
        <is>
          <t>Hold</t>
        </is>
      </c>
      <c r="D720" s="2" t="inlineStr">
        <is>
          <t>Hold</t>
        </is>
      </c>
      <c r="E720" s="2" t="inlineStr">
        <is>
          <t>inter milan benfica tickets</t>
        </is>
      </c>
      <c r="F720" s="3" t="n">
        <v>0</v>
      </c>
      <c r="G720" s="2" t="inlineStr"/>
      <c r="H720" s="2" t="inlineStr">
        <is>
          <t>Zero measured demand; retain for copy coverage or future recheck rather than a standalone page.</t>
        </is>
      </c>
    </row>
    <row r="721" ht="20" customHeight="1">
      <c r="A721" s="2" t="inlineStr">
        <is>
          <t>United Kingdom / English</t>
        </is>
      </c>
      <c r="B721" s="2" t="inlineStr">
        <is>
          <t>Expanded long-tail</t>
        </is>
      </c>
      <c r="C721" s="2" t="inlineStr">
        <is>
          <t>Hold</t>
        </is>
      </c>
      <c r="D721" s="2" t="inlineStr">
        <is>
          <t>Hold</t>
        </is>
      </c>
      <c r="E721" s="2" t="inlineStr">
        <is>
          <t>inter milan fc barcelona tickets</t>
        </is>
      </c>
      <c r="F721" s="3" t="n">
        <v>0</v>
      </c>
      <c r="G721" s="2" t="inlineStr"/>
      <c r="H721" s="2" t="inlineStr">
        <is>
          <t>Zero measured demand; retain for copy coverage or future recheck rather than a standalone page.</t>
        </is>
      </c>
    </row>
    <row r="722" ht="20" customHeight="1">
      <c r="A722" s="2" t="inlineStr">
        <is>
          <t>United Kingdom / English</t>
        </is>
      </c>
      <c r="B722" s="2" t="inlineStr">
        <is>
          <t>Expanded long-tail</t>
        </is>
      </c>
      <c r="C722" s="2" t="inlineStr">
        <is>
          <t>Hold</t>
        </is>
      </c>
      <c r="D722" s="2" t="inlineStr">
        <is>
          <t>Hold</t>
        </is>
      </c>
      <c r="E722" s="2" t="inlineStr">
        <is>
          <t>inter milan tickets 2023</t>
        </is>
      </c>
      <c r="F722" s="3" t="n">
        <v>0</v>
      </c>
      <c r="G722" s="2" t="inlineStr"/>
      <c r="H722" s="2" t="inlineStr">
        <is>
          <t>Zero measured demand; retain for copy coverage or future recheck rather than a standalone page.</t>
        </is>
      </c>
    </row>
    <row r="723" ht="20" customHeight="1">
      <c r="A723" s="2" t="inlineStr">
        <is>
          <t>United Kingdom / English</t>
        </is>
      </c>
      <c r="B723" s="2" t="inlineStr">
        <is>
          <t>Expanded long-tail</t>
        </is>
      </c>
      <c r="C723" s="2" t="inlineStr">
        <is>
          <t>Hold</t>
        </is>
      </c>
      <c r="D723" s="2" t="inlineStr">
        <is>
          <t>Hold</t>
        </is>
      </c>
      <c r="E723" s="2" t="inlineStr">
        <is>
          <t>inter milan vs benfica tickets</t>
        </is>
      </c>
      <c r="F723" s="3" t="n">
        <v>0</v>
      </c>
      <c r="G723" s="2" t="inlineStr"/>
      <c r="H723" s="2" t="inlineStr">
        <is>
          <t>Zero measured demand; retain for copy coverage or future recheck rather than a standalone page.</t>
        </is>
      </c>
    </row>
    <row r="724" ht="20" customHeight="1">
      <c r="A724" s="2" t="inlineStr">
        <is>
          <t>United Kingdom / English</t>
        </is>
      </c>
      <c r="B724" s="2" t="inlineStr">
        <is>
          <t>Expanded long-tail</t>
        </is>
      </c>
      <c r="C724" s="2" t="inlineStr">
        <is>
          <t>Hold</t>
        </is>
      </c>
      <c r="D724" s="2" t="inlineStr">
        <is>
          <t>Hold</t>
        </is>
      </c>
      <c r="E724" s="2" t="inlineStr">
        <is>
          <t>inter milan vs porto tickets</t>
        </is>
      </c>
      <c r="F724" s="3" t="n">
        <v>0</v>
      </c>
      <c r="G724" s="2" t="inlineStr"/>
      <c r="H724" s="2" t="inlineStr">
        <is>
          <t>Zero measured demand; retain for copy coverage or future recheck rather than a standalone page.</t>
        </is>
      </c>
    </row>
    <row r="725" ht="20" customHeight="1">
      <c r="A725" s="2" t="inlineStr">
        <is>
          <t>United Kingdom / English</t>
        </is>
      </c>
      <c r="B725" s="2" t="inlineStr">
        <is>
          <t>Expanded long-tail</t>
        </is>
      </c>
      <c r="C725" s="2" t="inlineStr">
        <is>
          <t>Hold</t>
        </is>
      </c>
      <c r="D725" s="2" t="inlineStr">
        <is>
          <t>Hold</t>
        </is>
      </c>
      <c r="E725" s="2" t="inlineStr">
        <is>
          <t>inter vs benfica tickets</t>
        </is>
      </c>
      <c r="F725" s="3" t="n">
        <v>0</v>
      </c>
      <c r="G725" s="2" t="inlineStr"/>
      <c r="H725" s="2" t="inlineStr">
        <is>
          <t>Zero measured demand; retain for copy coverage or future recheck rather than a standalone page.</t>
        </is>
      </c>
    </row>
    <row r="726" ht="20" customHeight="1">
      <c r="A726" s="2" t="inlineStr">
        <is>
          <t>United Kingdom / English</t>
        </is>
      </c>
      <c r="B726" s="2" t="inlineStr">
        <is>
          <t>Expanded long-tail</t>
        </is>
      </c>
      <c r="C726" s="2" t="inlineStr">
        <is>
          <t>Hold</t>
        </is>
      </c>
      <c r="D726" s="2" t="inlineStr">
        <is>
          <t>Hold</t>
        </is>
      </c>
      <c r="E726" s="2" t="inlineStr">
        <is>
          <t>ipswich town fulham tickets</t>
        </is>
      </c>
      <c r="F726" s="3" t="n">
        <v>0</v>
      </c>
      <c r="G726" s="2" t="inlineStr"/>
      <c r="H726" s="2" t="inlineStr">
        <is>
          <t>Zero measured demand; retain for copy coverage or future recheck rather than a standalone page.</t>
        </is>
      </c>
    </row>
    <row r="727" ht="20" customHeight="1">
      <c r="A727" s="2" t="inlineStr">
        <is>
          <t>United Kingdom / English</t>
        </is>
      </c>
      <c r="B727" s="2" t="inlineStr">
        <is>
          <t>Expanded long-tail</t>
        </is>
      </c>
      <c r="C727" s="2" t="inlineStr">
        <is>
          <t>Hold</t>
        </is>
      </c>
      <c r="D727" s="2" t="inlineStr">
        <is>
          <t>Hold</t>
        </is>
      </c>
      <c r="E727" s="2" t="inlineStr">
        <is>
          <t>ireland vs scotland nations league tickets</t>
        </is>
      </c>
      <c r="F727" s="3" t="n">
        <v>0</v>
      </c>
      <c r="G727" s="2" t="inlineStr"/>
      <c r="H727" s="2" t="inlineStr">
        <is>
          <t>Zero measured demand; retain for copy coverage or future recheck rather than a standalone page.</t>
        </is>
      </c>
    </row>
    <row r="728" ht="20" customHeight="1">
      <c r="A728" s="2" t="inlineStr">
        <is>
          <t>United Kingdom / English</t>
        </is>
      </c>
      <c r="B728" s="2" t="inlineStr">
        <is>
          <t>Expanded long-tail</t>
        </is>
      </c>
      <c r="C728" s="2" t="inlineStr">
        <is>
          <t>Hold</t>
        </is>
      </c>
      <c r="D728" s="2" t="inlineStr">
        <is>
          <t>Hold</t>
        </is>
      </c>
      <c r="E728" s="2" t="inlineStr">
        <is>
          <t>is intl stubhub legit</t>
        </is>
      </c>
      <c r="F728" s="3" t="n">
        <v>0</v>
      </c>
      <c r="G728" s="2" t="inlineStr"/>
      <c r="H728" s="2" t="inlineStr">
        <is>
          <t>Zero measured demand; retain for copy coverage or future recheck rather than a standalone page.</t>
        </is>
      </c>
    </row>
    <row r="729" ht="20" customHeight="1">
      <c r="A729" s="2" t="inlineStr">
        <is>
          <t>United Kingdom / English</t>
        </is>
      </c>
      <c r="B729" s="2" t="inlineStr">
        <is>
          <t>Expanded long-tail</t>
        </is>
      </c>
      <c r="C729" s="2" t="inlineStr">
        <is>
          <t>Hold</t>
        </is>
      </c>
      <c r="D729" s="2" t="inlineStr">
        <is>
          <t>Hold</t>
        </is>
      </c>
      <c r="E729" s="2" t="inlineStr">
        <is>
          <t>is p1 travel legit arsenal</t>
        </is>
      </c>
      <c r="F729" s="3" t="n">
        <v>0</v>
      </c>
      <c r="G729" s="2" t="inlineStr"/>
      <c r="H729" s="2" t="inlineStr">
        <is>
          <t>Zero measured demand; retain for copy coverage or future recheck rather than a standalone page.</t>
        </is>
      </c>
    </row>
    <row r="730" ht="20" customHeight="1">
      <c r="A730" s="2" t="inlineStr">
        <is>
          <t>United Kingdom / English</t>
        </is>
      </c>
      <c r="B730" s="2" t="inlineStr">
        <is>
          <t>Expanded long-tail</t>
        </is>
      </c>
      <c r="C730" s="2" t="inlineStr">
        <is>
          <t>Hold</t>
        </is>
      </c>
      <c r="D730" s="2" t="inlineStr">
        <is>
          <t>Hold</t>
        </is>
      </c>
      <c r="E730" s="2" t="inlineStr">
        <is>
          <t>italy vs england nations league tickets</t>
        </is>
      </c>
      <c r="F730" s="3" t="n">
        <v>0</v>
      </c>
      <c r="G730" s="2" t="inlineStr"/>
      <c r="H730" s="2" t="inlineStr">
        <is>
          <t>Zero measured demand; retain for copy coverage or future recheck rather than a standalone page.</t>
        </is>
      </c>
    </row>
    <row r="731" ht="20" customHeight="1">
      <c r="A731" s="2" t="inlineStr">
        <is>
          <t>United Kingdom / English</t>
        </is>
      </c>
      <c r="B731" s="2" t="inlineStr">
        <is>
          <t>Expanded long-tail</t>
        </is>
      </c>
      <c r="C731" s="2" t="inlineStr">
        <is>
          <t>Hold</t>
        </is>
      </c>
      <c r="D731" s="2" t="inlineStr">
        <is>
          <t>Hold</t>
        </is>
      </c>
      <c r="E731" s="2" t="inlineStr">
        <is>
          <t>italy vs spain nations league tickets</t>
        </is>
      </c>
      <c r="F731" s="3" t="n">
        <v>0</v>
      </c>
      <c r="G731" s="2" t="inlineStr"/>
      <c r="H731" s="2" t="inlineStr">
        <is>
          <t>Zero measured demand; retain for copy coverage or future recheck rather than a standalone page.</t>
        </is>
      </c>
    </row>
    <row r="732" ht="20" customHeight="1">
      <c r="A732" s="2" t="inlineStr">
        <is>
          <t>United Kingdom / English</t>
        </is>
      </c>
      <c r="B732" s="2" t="inlineStr">
        <is>
          <t>Expanded long-tail</t>
        </is>
      </c>
      <c r="C732" s="2" t="inlineStr">
        <is>
          <t>Hold</t>
        </is>
      </c>
      <c r="D732" s="2" t="inlineStr">
        <is>
          <t>Hold</t>
        </is>
      </c>
      <c r="E732" s="2" t="inlineStr">
        <is>
          <t>la liga tickets 2017</t>
        </is>
      </c>
      <c r="F732" s="3" t="n">
        <v>0</v>
      </c>
      <c r="G732" s="2" t="inlineStr"/>
      <c r="H732" s="2" t="inlineStr">
        <is>
          <t>Zero measured demand; retain for copy coverage or future recheck rather than a standalone page.</t>
        </is>
      </c>
    </row>
    <row r="733" ht="20" customHeight="1">
      <c r="A733" s="2" t="inlineStr">
        <is>
          <t>United Kingdom / English</t>
        </is>
      </c>
      <c r="B733" s="2" t="inlineStr">
        <is>
          <t>Expanded long-tail</t>
        </is>
      </c>
      <c r="C733" s="2" t="inlineStr">
        <is>
          <t>Hold</t>
        </is>
      </c>
      <c r="D733" s="2" t="inlineStr">
        <is>
          <t>Hold</t>
        </is>
      </c>
      <c r="E733" s="2" t="inlineStr">
        <is>
          <t>la liga tickets 2018 19</t>
        </is>
      </c>
      <c r="F733" s="3" t="n">
        <v>0</v>
      </c>
      <c r="G733" s="2" t="inlineStr"/>
      <c r="H733" s="2" t="inlineStr">
        <is>
          <t>Zero measured demand; retain for copy coverage or future recheck rather than a standalone page.</t>
        </is>
      </c>
    </row>
    <row r="734" ht="20" customHeight="1">
      <c r="A734" s="2" t="inlineStr">
        <is>
          <t>United Kingdom / English</t>
        </is>
      </c>
      <c r="B734" s="2" t="inlineStr">
        <is>
          <t>Expanded long-tail</t>
        </is>
      </c>
      <c r="C734" s="2" t="inlineStr">
        <is>
          <t>Hold</t>
        </is>
      </c>
      <c r="D734" s="2" t="inlineStr">
        <is>
          <t>Hold</t>
        </is>
      </c>
      <c r="E734" s="2" t="inlineStr">
        <is>
          <t>la liga tickets 2018-19</t>
        </is>
      </c>
      <c r="F734" s="3" t="n">
        <v>0</v>
      </c>
      <c r="G734" s="2" t="inlineStr"/>
      <c r="H734" s="2" t="inlineStr">
        <is>
          <t>Zero measured demand; retain for copy coverage or future recheck rather than a standalone page.</t>
        </is>
      </c>
    </row>
    <row r="735" ht="20" customHeight="1">
      <c r="A735" s="2" t="inlineStr">
        <is>
          <t>United Kingdom / English</t>
        </is>
      </c>
      <c r="B735" s="2" t="inlineStr">
        <is>
          <t>Expanded long-tail</t>
        </is>
      </c>
      <c r="C735" s="2" t="inlineStr">
        <is>
          <t>Hold</t>
        </is>
      </c>
      <c r="D735" s="2" t="inlineStr">
        <is>
          <t>Hold</t>
        </is>
      </c>
      <c r="E735" s="2" t="inlineStr">
        <is>
          <t>la liga tickets 2021</t>
        </is>
      </c>
      <c r="F735" s="3" t="n">
        <v>0</v>
      </c>
      <c r="G735" s="2" t="inlineStr"/>
      <c r="H735" s="2" t="inlineStr">
        <is>
          <t>Zero measured demand; retain for copy coverage or future recheck rather than a standalone page.</t>
        </is>
      </c>
    </row>
    <row r="736" ht="20" customHeight="1">
      <c r="A736" s="2" t="inlineStr">
        <is>
          <t>United Kingdom / English</t>
        </is>
      </c>
      <c r="B736" s="2" t="inlineStr">
        <is>
          <t>Expanded long-tail</t>
        </is>
      </c>
      <c r="C736" s="2" t="inlineStr">
        <is>
          <t>Hold</t>
        </is>
      </c>
      <c r="D736" s="2" t="inlineStr">
        <is>
          <t>Hold</t>
        </is>
      </c>
      <c r="E736" s="2" t="inlineStr">
        <is>
          <t>la liga tickets 2022</t>
        </is>
      </c>
      <c r="F736" s="3" t="n">
        <v>0</v>
      </c>
      <c r="G736" s="2" t="inlineStr"/>
      <c r="H736" s="2" t="inlineStr">
        <is>
          <t>Zero measured demand; retain for copy coverage or future recheck rather than a standalone page.</t>
        </is>
      </c>
    </row>
    <row r="737" ht="20" customHeight="1">
      <c r="A737" s="2" t="inlineStr">
        <is>
          <t>United Kingdom / English</t>
        </is>
      </c>
      <c r="B737" s="2" t="inlineStr">
        <is>
          <t>Expanded long-tail</t>
        </is>
      </c>
      <c r="C737" s="2" t="inlineStr">
        <is>
          <t>Hold</t>
        </is>
      </c>
      <c r="D737" s="2" t="inlineStr">
        <is>
          <t>Hold</t>
        </is>
      </c>
      <c r="E737" s="2" t="inlineStr">
        <is>
          <t>la liga tickets kaufen</t>
        </is>
      </c>
      <c r="F737" s="3" t="n">
        <v>0</v>
      </c>
      <c r="G737" s="2" t="inlineStr"/>
      <c r="H737" s="2" t="inlineStr">
        <is>
          <t>Zero measured demand; retain for copy coverage or future recheck rather than a standalone page.</t>
        </is>
      </c>
    </row>
    <row r="738" ht="20" customHeight="1">
      <c r="A738" s="2" t="inlineStr">
        <is>
          <t>United Kingdom / English</t>
        </is>
      </c>
      <c r="B738" s="2" t="inlineStr">
        <is>
          <t>Expanded long-tail</t>
        </is>
      </c>
      <c r="C738" s="2" t="inlineStr">
        <is>
          <t>Hold</t>
        </is>
      </c>
      <c r="D738" s="2" t="inlineStr">
        <is>
          <t>Hold</t>
        </is>
      </c>
      <c r="E738" s="2" t="inlineStr">
        <is>
          <t>las palmas vs atletico madrid tickets</t>
        </is>
      </c>
      <c r="F738" s="3" t="n">
        <v>0</v>
      </c>
      <c r="G738" s="2" t="inlineStr"/>
      <c r="H738" s="2" t="inlineStr">
        <is>
          <t>Zero measured demand; retain for copy coverage or future recheck rather than a standalone page.</t>
        </is>
      </c>
    </row>
    <row r="739" ht="20" customHeight="1">
      <c r="A739" s="2" t="inlineStr">
        <is>
          <t>United Kingdom / English</t>
        </is>
      </c>
      <c r="B739" s="2" t="inlineStr">
        <is>
          <t>Expanded long-tail</t>
        </is>
      </c>
      <c r="C739" s="2" t="inlineStr">
        <is>
          <t>Hold</t>
        </is>
      </c>
      <c r="D739" s="2" t="inlineStr">
        <is>
          <t>Hold</t>
        </is>
      </c>
      <c r="E739" s="2" t="inlineStr">
        <is>
          <t>leicester city vs man city community shield tickets</t>
        </is>
      </c>
      <c r="F739" s="3" t="n">
        <v>0</v>
      </c>
      <c r="G739" s="2" t="inlineStr"/>
      <c r="H739" s="2" t="inlineStr">
        <is>
          <t>Zero measured demand; retain for copy coverage or future recheck rather than a standalone page.</t>
        </is>
      </c>
    </row>
    <row r="740" ht="20" customHeight="1">
      <c r="A740" s="2" t="inlineStr">
        <is>
          <t>United Kingdom / English</t>
        </is>
      </c>
      <c r="B740" s="2" t="inlineStr">
        <is>
          <t>Expanded long-tail</t>
        </is>
      </c>
      <c r="C740" s="2" t="inlineStr">
        <is>
          <t>Hold</t>
        </is>
      </c>
      <c r="D740" s="2" t="inlineStr">
        <is>
          <t>Hold</t>
        </is>
      </c>
      <c r="E740" s="2" t="inlineStr">
        <is>
          <t>liverpool bayern munich 2019 tickets</t>
        </is>
      </c>
      <c r="F740" s="3" t="n">
        <v>0</v>
      </c>
      <c r="G740" s="2" t="inlineStr"/>
      <c r="H740" s="2" t="inlineStr">
        <is>
          <t>Zero measured demand; retain for copy coverage or future recheck rather than a standalone page.</t>
        </is>
      </c>
    </row>
    <row r="741" ht="20" customHeight="1">
      <c r="A741" s="2" t="inlineStr">
        <is>
          <t>United Kingdom / English</t>
        </is>
      </c>
      <c r="B741" s="2" t="inlineStr">
        <is>
          <t>Expanded long-tail</t>
        </is>
      </c>
      <c r="C741" s="2" t="inlineStr">
        <is>
          <t>Hold</t>
        </is>
      </c>
      <c r="D741" s="2" t="inlineStr">
        <is>
          <t>Hold</t>
        </is>
      </c>
      <c r="E741" s="2" t="inlineStr">
        <is>
          <t>liverpool football match tickets 2023</t>
        </is>
      </c>
      <c r="F741" s="3" t="n">
        <v>0</v>
      </c>
      <c r="G741" s="2" t="inlineStr"/>
      <c r="H741" s="2" t="inlineStr">
        <is>
          <t>Zero measured demand; retain for copy coverage or future recheck rather than a standalone page.</t>
        </is>
      </c>
    </row>
    <row r="742" ht="20" customHeight="1">
      <c r="A742" s="2" t="inlineStr">
        <is>
          <t>United Kingdom / English</t>
        </is>
      </c>
      <c r="B742" s="2" t="inlineStr">
        <is>
          <t>Expanded long-tail</t>
        </is>
      </c>
      <c r="C742" s="2" t="inlineStr">
        <is>
          <t>Hold</t>
        </is>
      </c>
      <c r="D742" s="2" t="inlineStr">
        <is>
          <t>Hold</t>
        </is>
      </c>
      <c r="E742" s="2" t="inlineStr">
        <is>
          <t>liverpool v city community shield tickets</t>
        </is>
      </c>
      <c r="F742" s="3" t="n">
        <v>0</v>
      </c>
      <c r="G742" s="2" t="inlineStr"/>
      <c r="H742" s="2" t="inlineStr">
        <is>
          <t>Zero measured demand; retain for copy coverage or future recheck rather than a standalone page.</t>
        </is>
      </c>
    </row>
    <row r="743" ht="20" customHeight="1">
      <c r="A743" s="2" t="inlineStr">
        <is>
          <t>United Kingdom / English</t>
        </is>
      </c>
      <c r="B743" s="2" t="inlineStr">
        <is>
          <t>Expanded long-tail</t>
        </is>
      </c>
      <c r="C743" s="2" t="inlineStr">
        <is>
          <t>Hold</t>
        </is>
      </c>
      <c r="D743" s="2" t="inlineStr">
        <is>
          <t>Hold</t>
        </is>
      </c>
      <c r="E743" s="2" t="inlineStr">
        <is>
          <t>liverpool v fc porto tickets</t>
        </is>
      </c>
      <c r="F743" s="3" t="n">
        <v>0</v>
      </c>
      <c r="G743" s="2" t="inlineStr"/>
      <c r="H743" s="2" t="inlineStr">
        <is>
          <t>Zero measured demand; retain for copy coverage or future recheck rather than a standalone page.</t>
        </is>
      </c>
    </row>
    <row r="744" ht="20" customHeight="1">
      <c r="A744" s="2" t="inlineStr">
        <is>
          <t>United Kingdom / English</t>
        </is>
      </c>
      <c r="B744" s="2" t="inlineStr">
        <is>
          <t>Expanded long-tail</t>
        </is>
      </c>
      <c r="C744" s="2" t="inlineStr">
        <is>
          <t>Hold</t>
        </is>
      </c>
      <c r="D744" s="2" t="inlineStr">
        <is>
          <t>Hold</t>
        </is>
      </c>
      <c r="E744" s="2" t="inlineStr">
        <is>
          <t>liverpool vs atletico madrid tickets 2020</t>
        </is>
      </c>
      <c r="F744" s="3" t="n">
        <v>0</v>
      </c>
      <c r="G744" s="2" t="inlineStr"/>
      <c r="H744" s="2" t="inlineStr">
        <is>
          <t>Zero measured demand; retain for copy coverage or future recheck rather than a standalone page.</t>
        </is>
      </c>
    </row>
    <row r="745" ht="20" customHeight="1">
      <c r="A745" s="2" t="inlineStr">
        <is>
          <t>United Kingdom / English</t>
        </is>
      </c>
      <c r="B745" s="2" t="inlineStr">
        <is>
          <t>Expanded long-tail</t>
        </is>
      </c>
      <c r="C745" s="2" t="inlineStr">
        <is>
          <t>Hold</t>
        </is>
      </c>
      <c r="D745" s="2" t="inlineStr">
        <is>
          <t>Hold</t>
        </is>
      </c>
      <c r="E745" s="2" t="inlineStr">
        <is>
          <t>liverpool vs atletico madrid tickets anfield</t>
        </is>
      </c>
      <c r="F745" s="3" t="n">
        <v>0</v>
      </c>
      <c r="G745" s="2" t="inlineStr"/>
      <c r="H745" s="2" t="inlineStr">
        <is>
          <t>Zero measured demand; retain for copy coverage or future recheck rather than a standalone page.</t>
        </is>
      </c>
    </row>
    <row r="746" ht="20" customHeight="1">
      <c r="A746" s="2" t="inlineStr">
        <is>
          <t>United Kingdom / English</t>
        </is>
      </c>
      <c r="B746" s="2" t="inlineStr">
        <is>
          <t>Expanded long-tail</t>
        </is>
      </c>
      <c r="C746" s="2" t="inlineStr">
        <is>
          <t>Hold</t>
        </is>
      </c>
      <c r="D746" s="2" t="inlineStr">
        <is>
          <t>Hold</t>
        </is>
      </c>
      <c r="E746" s="2" t="inlineStr">
        <is>
          <t>liverpool vs inter milan tickets anfield</t>
        </is>
      </c>
      <c r="F746" s="3" t="n">
        <v>0</v>
      </c>
      <c r="G746" s="2" t="inlineStr"/>
      <c r="H746" s="2" t="inlineStr">
        <is>
          <t>Zero measured demand; retain for copy coverage or future recheck rather than a standalone page.</t>
        </is>
      </c>
    </row>
    <row r="747" ht="20" customHeight="1">
      <c r="A747" s="2" t="inlineStr">
        <is>
          <t>United Kingdom / English</t>
        </is>
      </c>
      <c r="B747" s="2" t="inlineStr">
        <is>
          <t>Expanded long-tail</t>
        </is>
      </c>
      <c r="C747" s="2" t="inlineStr">
        <is>
          <t>Hold</t>
        </is>
      </c>
      <c r="D747" s="2" t="inlineStr">
        <is>
          <t>Hold</t>
        </is>
      </c>
      <c r="E747" s="2" t="inlineStr">
        <is>
          <t>liverpool vs man city community shield tickets 2022</t>
        </is>
      </c>
      <c r="F747" s="3" t="n">
        <v>0</v>
      </c>
      <c r="G747" s="2" t="inlineStr"/>
      <c r="H747" s="2" t="inlineStr">
        <is>
          <t>Zero measured demand; retain for copy coverage or future recheck rather than a standalone page.</t>
        </is>
      </c>
    </row>
    <row r="748" ht="20" customHeight="1">
      <c r="A748" s="2" t="inlineStr">
        <is>
          <t>United Kingdom / English</t>
        </is>
      </c>
      <c r="B748" s="2" t="inlineStr">
        <is>
          <t>Expanded long-tail</t>
        </is>
      </c>
      <c r="C748" s="2" t="inlineStr">
        <is>
          <t>Hold</t>
        </is>
      </c>
      <c r="D748" s="2" t="inlineStr">
        <is>
          <t>Hold</t>
        </is>
      </c>
      <c r="E748" s="2" t="inlineStr">
        <is>
          <t>liverpool vs manchester city community shield tickets</t>
        </is>
      </c>
      <c r="F748" s="3" t="n">
        <v>0</v>
      </c>
      <c r="G748" s="2" t="inlineStr"/>
      <c r="H748" s="2" t="inlineStr">
        <is>
          <t>Zero measured demand; retain for copy coverage or future recheck rather than a standalone page.</t>
        </is>
      </c>
    </row>
    <row r="749" ht="20" customHeight="1">
      <c r="A749" s="2" t="inlineStr">
        <is>
          <t>United Kingdom / English</t>
        </is>
      </c>
      <c r="B749" s="2" t="inlineStr">
        <is>
          <t>Expanded long-tail</t>
        </is>
      </c>
      <c r="C749" s="2" t="inlineStr">
        <is>
          <t>Hold</t>
        </is>
      </c>
      <c r="D749" s="2" t="inlineStr">
        <is>
          <t>Hold</t>
        </is>
      </c>
      <c r="E749" s="2" t="inlineStr">
        <is>
          <t>man city v sevilla tickets</t>
        </is>
      </c>
      <c r="F749" s="3" t="n">
        <v>0</v>
      </c>
      <c r="G749" s="2" t="inlineStr"/>
      <c r="H749" s="2" t="inlineStr">
        <is>
          <t>Zero measured demand; retain for copy coverage or future recheck rather than a standalone page.</t>
        </is>
      </c>
    </row>
    <row r="750" ht="20" customHeight="1">
      <c r="A750" s="2" t="inlineStr">
        <is>
          <t>United Kingdom / English</t>
        </is>
      </c>
      <c r="B750" s="2" t="inlineStr">
        <is>
          <t>Expanded long-tail</t>
        </is>
      </c>
      <c r="C750" s="2" t="inlineStr">
        <is>
          <t>Hold</t>
        </is>
      </c>
      <c r="D750" s="2" t="inlineStr">
        <is>
          <t>Hold</t>
        </is>
      </c>
      <c r="E750" s="2" t="inlineStr">
        <is>
          <t>man united vs atletico madrid oslo tickets</t>
        </is>
      </c>
      <c r="F750" s="3" t="n">
        <v>0</v>
      </c>
      <c r="G750" s="2" t="inlineStr"/>
      <c r="H750" s="2" t="inlineStr">
        <is>
          <t>Zero measured demand; retain for copy coverage or future recheck rather than a standalone page.</t>
        </is>
      </c>
    </row>
    <row r="751" ht="20" customHeight="1">
      <c r="A751" s="2" t="inlineStr">
        <is>
          <t>United Kingdom / English</t>
        </is>
      </c>
      <c r="B751" s="2" t="inlineStr">
        <is>
          <t>Expanded long-tail</t>
        </is>
      </c>
      <c r="C751" s="2" t="inlineStr">
        <is>
          <t>Hold</t>
        </is>
      </c>
      <c r="D751" s="2" t="inlineStr">
        <is>
          <t>Hold</t>
        </is>
      </c>
      <c r="E751" s="2" t="inlineStr">
        <is>
          <t>manchester football tickets 2023</t>
        </is>
      </c>
      <c r="F751" s="3" t="n">
        <v>0</v>
      </c>
      <c r="G751" s="2" t="inlineStr"/>
      <c r="H751" s="2" t="inlineStr">
        <is>
          <t>Zero measured demand; retain for copy coverage or future recheck rather than a standalone page.</t>
        </is>
      </c>
    </row>
    <row r="752" ht="20" customHeight="1">
      <c r="A752" s="2" t="inlineStr">
        <is>
          <t>United Kingdom / English</t>
        </is>
      </c>
      <c r="B752" s="2" t="inlineStr">
        <is>
          <t>Expanded long-tail</t>
        </is>
      </c>
      <c r="C752" s="2" t="inlineStr">
        <is>
          <t>Hold</t>
        </is>
      </c>
      <c r="D752" s="2" t="inlineStr">
        <is>
          <t>Hold</t>
        </is>
      </c>
      <c r="E752" s="2" t="inlineStr">
        <is>
          <t>manchester remembers charity football match tickets</t>
        </is>
      </c>
      <c r="F752" s="3" t="n">
        <v>0</v>
      </c>
      <c r="G752" s="2" t="inlineStr"/>
      <c r="H752" s="2" t="inlineStr">
        <is>
          <t>Zero measured demand; retain for copy coverage or future recheck rather than a standalone page.</t>
        </is>
      </c>
    </row>
    <row r="753" ht="20" customHeight="1">
      <c r="A753" s="2" t="inlineStr">
        <is>
          <t>United Kingdom / English</t>
        </is>
      </c>
      <c r="B753" s="2" t="inlineStr">
        <is>
          <t>Expanded long-tail</t>
        </is>
      </c>
      <c r="C753" s="2" t="inlineStr">
        <is>
          <t>Hold</t>
        </is>
      </c>
      <c r="D753" s="2" t="inlineStr">
        <is>
          <t>Hold</t>
        </is>
      </c>
      <c r="E753" s="2" t="inlineStr">
        <is>
          <t>manchester united vs atletico madrid tickets 2022</t>
        </is>
      </c>
      <c r="F753" s="3" t="n">
        <v>0</v>
      </c>
      <c r="G753" s="2" t="inlineStr"/>
      <c r="H753" s="2" t="inlineStr">
        <is>
          <t>Zero measured demand; retain for copy coverage or future recheck rather than a standalone page.</t>
        </is>
      </c>
    </row>
    <row r="754" ht="20" customHeight="1">
      <c r="A754" s="2" t="inlineStr">
        <is>
          <t>United Kingdom / English</t>
        </is>
      </c>
      <c r="B754" s="2" t="inlineStr">
        <is>
          <t>Expanded long-tail</t>
        </is>
      </c>
      <c r="C754" s="2" t="inlineStr">
        <is>
          <t>Hold</t>
        </is>
      </c>
      <c r="D754" s="2" t="inlineStr">
        <is>
          <t>Hold</t>
        </is>
      </c>
      <c r="E754" s="2" t="inlineStr">
        <is>
          <t>manchester united vs newcastle carabao cup final tickets</t>
        </is>
      </c>
      <c r="F754" s="3" t="n">
        <v>0</v>
      </c>
      <c r="G754" s="2" t="inlineStr"/>
      <c r="H754" s="2" t="inlineStr">
        <is>
          <t>Zero measured demand; retain for copy coverage or future recheck rather than a standalone page.</t>
        </is>
      </c>
    </row>
    <row r="755" ht="20" customHeight="1">
      <c r="A755" s="2" t="inlineStr">
        <is>
          <t>United Kingdom / English</t>
        </is>
      </c>
      <c r="B755" s="2" t="inlineStr">
        <is>
          <t>Expanded long-tail</t>
        </is>
      </c>
      <c r="C755" s="2" t="inlineStr">
        <is>
          <t>Hold</t>
        </is>
      </c>
      <c r="D755" s="2" t="inlineStr">
        <is>
          <t>Hold</t>
        </is>
      </c>
      <c r="E755" s="2" t="inlineStr">
        <is>
          <t>manchester united vs west ham carabao cup tickets</t>
        </is>
      </c>
      <c r="F755" s="3" t="n">
        <v>0</v>
      </c>
      <c r="G755" s="2" t="inlineStr"/>
      <c r="H755" s="2" t="inlineStr">
        <is>
          <t>Zero measured demand; retain for copy coverage or future recheck rather than a standalone page.</t>
        </is>
      </c>
    </row>
    <row r="756" ht="20" customHeight="1">
      <c r="A756" s="2" t="inlineStr">
        <is>
          <t>United Kingdom / English</t>
        </is>
      </c>
      <c r="B756" s="2" t="inlineStr">
        <is>
          <t>Expanded long-tail</t>
        </is>
      </c>
      <c r="C756" s="2" t="inlineStr">
        <is>
          <t>Hold</t>
        </is>
      </c>
      <c r="D756" s="2" t="inlineStr">
        <is>
          <t>Hold</t>
        </is>
      </c>
      <c r="E756" s="2" t="inlineStr">
        <is>
          <t>nations league 2022 england tickets</t>
        </is>
      </c>
      <c r="F756" s="3" t="n">
        <v>0</v>
      </c>
      <c r="G756" s="2" t="inlineStr"/>
      <c r="H756" s="2" t="inlineStr">
        <is>
          <t>Zero measured demand; retain for copy coverage or future recheck rather than a standalone page.</t>
        </is>
      </c>
    </row>
    <row r="757" ht="20" customHeight="1">
      <c r="A757" s="2" t="inlineStr">
        <is>
          <t>United Kingdom / English</t>
        </is>
      </c>
      <c r="B757" s="2" t="inlineStr">
        <is>
          <t>Expanded long-tail</t>
        </is>
      </c>
      <c r="C757" s="2" t="inlineStr">
        <is>
          <t>Hold</t>
        </is>
      </c>
      <c r="D757" s="2" t="inlineStr">
        <is>
          <t>Hold</t>
        </is>
      </c>
      <c r="E757" s="2" t="inlineStr">
        <is>
          <t>nations league 2023 tickets</t>
        </is>
      </c>
      <c r="F757" s="3" t="n">
        <v>0</v>
      </c>
      <c r="G757" s="2" t="inlineStr"/>
      <c r="H757" s="2" t="inlineStr">
        <is>
          <t>Zero measured demand; retain for copy coverage or future recheck rather than a standalone page.</t>
        </is>
      </c>
    </row>
    <row r="758" ht="20" customHeight="1">
      <c r="A758" s="2" t="inlineStr">
        <is>
          <t>United Kingdom / English</t>
        </is>
      </c>
      <c r="B758" s="2" t="inlineStr">
        <is>
          <t>Expanded long-tail</t>
        </is>
      </c>
      <c r="C758" s="2" t="inlineStr">
        <is>
          <t>Hold</t>
        </is>
      </c>
      <c r="D758" s="2" t="inlineStr">
        <is>
          <t>Hold</t>
        </is>
      </c>
      <c r="E758" s="2" t="inlineStr">
        <is>
          <t>nations league 2024 tickets</t>
        </is>
      </c>
      <c r="F758" s="3" t="n">
        <v>0</v>
      </c>
      <c r="G758" s="2" t="inlineStr"/>
      <c r="H758" s="2" t="inlineStr">
        <is>
          <t>Zero measured demand; retain for copy coverage or future recheck rather than a standalone page.</t>
        </is>
      </c>
    </row>
    <row r="759" ht="20" customHeight="1">
      <c r="A759" s="2" t="inlineStr">
        <is>
          <t>United Kingdom / English</t>
        </is>
      </c>
      <c r="B759" s="2" t="inlineStr">
        <is>
          <t>Expanded long-tail</t>
        </is>
      </c>
      <c r="C759" s="2" t="inlineStr">
        <is>
          <t>Hold</t>
        </is>
      </c>
      <c r="D759" s="2" t="inlineStr">
        <is>
          <t>Hold</t>
        </is>
      </c>
      <c r="E759" s="2" t="inlineStr">
        <is>
          <t>nations league semi final 2025 tickets</t>
        </is>
      </c>
      <c r="F759" s="3" t="n">
        <v>0</v>
      </c>
      <c r="G759" s="2" t="inlineStr"/>
      <c r="H759" s="2" t="inlineStr">
        <is>
          <t>Zero measured demand; retain for copy coverage or future recheck rather than a standalone page.</t>
        </is>
      </c>
    </row>
    <row r="760" ht="20" customHeight="1">
      <c r="A760" s="2" t="inlineStr">
        <is>
          <t>United Kingdom / English</t>
        </is>
      </c>
      <c r="B760" s="2" t="inlineStr">
        <is>
          <t>Expanded long-tail</t>
        </is>
      </c>
      <c r="C760" s="2" t="inlineStr">
        <is>
          <t>Hold</t>
        </is>
      </c>
      <c r="D760" s="2" t="inlineStr">
        <is>
          <t>Hold</t>
        </is>
      </c>
      <c r="E760" s="2" t="inlineStr">
        <is>
          <t>nations league tickets 2021</t>
        </is>
      </c>
      <c r="F760" s="3" t="n">
        <v>0</v>
      </c>
      <c r="G760" s="2" t="inlineStr"/>
      <c r="H760" s="2" t="inlineStr">
        <is>
          <t>Zero measured demand; retain for copy coverage or future recheck rather than a standalone page.</t>
        </is>
      </c>
    </row>
    <row r="761" ht="20" customHeight="1">
      <c r="A761" s="2" t="inlineStr">
        <is>
          <t>United Kingdom / English</t>
        </is>
      </c>
      <c r="B761" s="2" t="inlineStr">
        <is>
          <t>Expanded long-tail</t>
        </is>
      </c>
      <c r="C761" s="2" t="inlineStr">
        <is>
          <t>Hold</t>
        </is>
      </c>
      <c r="D761" s="2" t="inlineStr">
        <is>
          <t>Hold</t>
        </is>
      </c>
      <c r="E761" s="2" t="inlineStr">
        <is>
          <t>newcastle united vs huddersfield tickets</t>
        </is>
      </c>
      <c r="F761" s="3" t="n">
        <v>0</v>
      </c>
      <c r="G761" s="2" t="inlineStr"/>
      <c r="H761" s="2" t="inlineStr">
        <is>
          <t>Zero measured demand; retain for copy coverage or future recheck rather than a standalone page.</t>
        </is>
      </c>
    </row>
    <row r="762" ht="20" customHeight="1">
      <c r="A762" s="2" t="inlineStr">
        <is>
          <t>United Kingdom / English</t>
        </is>
      </c>
      <c r="B762" s="2" t="inlineStr">
        <is>
          <t>Expanded long-tail</t>
        </is>
      </c>
      <c r="C762" s="2" t="inlineStr">
        <is>
          <t>Hold</t>
        </is>
      </c>
      <c r="D762" s="2" t="inlineStr">
        <is>
          <t>Hold</t>
        </is>
      </c>
      <c r="E762" s="2" t="inlineStr">
        <is>
          <t>paris saint germain tickets 2022</t>
        </is>
      </c>
      <c r="F762" s="3" t="n">
        <v>0</v>
      </c>
      <c r="G762" s="2" t="inlineStr"/>
      <c r="H762" s="2" t="inlineStr">
        <is>
          <t>Zero measured demand; retain for copy coverage or future recheck rather than a standalone page.</t>
        </is>
      </c>
    </row>
    <row r="763" ht="20" customHeight="1">
      <c r="A763" s="2" t="inlineStr">
        <is>
          <t>United Kingdom / English</t>
        </is>
      </c>
      <c r="B763" s="2" t="inlineStr">
        <is>
          <t>Expanded long-tail</t>
        </is>
      </c>
      <c r="C763" s="2" t="inlineStr">
        <is>
          <t>Hold</t>
        </is>
      </c>
      <c r="D763" s="2" t="inlineStr">
        <is>
          <t>Hold</t>
        </is>
      </c>
      <c r="E763" s="2" t="inlineStr">
        <is>
          <t>plymouth argyle vs hull city tickets</t>
        </is>
      </c>
      <c r="F763" s="3" t="n">
        <v>0</v>
      </c>
      <c r="G763" s="2" t="inlineStr"/>
      <c r="H763" s="2" t="inlineStr">
        <is>
          <t>Zero measured demand; retain for copy coverage or future recheck rather than a standalone page.</t>
        </is>
      </c>
    </row>
    <row r="764" ht="20" customHeight="1">
      <c r="A764" s="2" t="inlineStr">
        <is>
          <t>United Kingdom / English</t>
        </is>
      </c>
      <c r="B764" s="2" t="inlineStr">
        <is>
          <t>Expanded long-tail</t>
        </is>
      </c>
      <c r="C764" s="2" t="inlineStr">
        <is>
          <t>Hold</t>
        </is>
      </c>
      <c r="D764" s="2" t="inlineStr">
        <is>
          <t>Hold</t>
        </is>
      </c>
      <c r="E764" s="2" t="inlineStr">
        <is>
          <t>port vale vs ipswich town tickets</t>
        </is>
      </c>
      <c r="F764" s="3" t="n">
        <v>0</v>
      </c>
      <c r="G764" s="2" t="inlineStr"/>
      <c r="H764" s="2" t="inlineStr">
        <is>
          <t>Zero measured demand; retain for copy coverage or future recheck rather than a standalone page.</t>
        </is>
      </c>
    </row>
    <row r="765" ht="20" customHeight="1">
      <c r="A765" s="2" t="inlineStr">
        <is>
          <t>United Kingdom / English</t>
        </is>
      </c>
      <c r="B765" s="2" t="inlineStr">
        <is>
          <t>Expanded long-tail</t>
        </is>
      </c>
      <c r="C765" s="2" t="inlineStr">
        <is>
          <t>Hold</t>
        </is>
      </c>
      <c r="D765" s="2" t="inlineStr">
        <is>
          <t>Hold</t>
        </is>
      </c>
      <c r="E765" s="2" t="inlineStr">
        <is>
          <t>porto vs inter milan tickets</t>
        </is>
      </c>
      <c r="F765" s="3" t="n">
        <v>0</v>
      </c>
      <c r="G765" s="2" t="inlineStr"/>
      <c r="H765" s="2" t="inlineStr">
        <is>
          <t>Zero measured demand; retain for copy coverage or future recheck rather than a standalone page.</t>
        </is>
      </c>
    </row>
    <row r="766" ht="20" customHeight="1">
      <c r="A766" s="2" t="inlineStr">
        <is>
          <t>United Kingdom / English</t>
        </is>
      </c>
      <c r="B766" s="2" t="inlineStr">
        <is>
          <t>Expanded long-tail</t>
        </is>
      </c>
      <c r="C766" s="2" t="inlineStr">
        <is>
          <t>Hold</t>
        </is>
      </c>
      <c r="D766" s="2" t="inlineStr">
        <is>
          <t>Hold</t>
        </is>
      </c>
      <c r="E766" s="2" t="inlineStr">
        <is>
          <t>portugal vs spain nations league tickets</t>
        </is>
      </c>
      <c r="F766" s="3" t="n">
        <v>0</v>
      </c>
      <c r="G766" s="2" t="inlineStr"/>
      <c r="H766" s="2" t="inlineStr">
        <is>
          <t>Zero measured demand; retain for copy coverage or future recheck rather than a standalone page.</t>
        </is>
      </c>
    </row>
    <row r="767" ht="20" customHeight="1">
      <c r="A767" s="2" t="inlineStr">
        <is>
          <t>United Kingdom / English</t>
        </is>
      </c>
      <c r="B767" s="2" t="inlineStr">
        <is>
          <t>Expanded long-tail</t>
        </is>
      </c>
      <c r="C767" s="2" t="inlineStr">
        <is>
          <t>Hold</t>
        </is>
      </c>
      <c r="D767" s="2" t="inlineStr">
        <is>
          <t>Hold</t>
        </is>
      </c>
      <c r="E767" s="2" t="inlineStr">
        <is>
          <t>preston liverpool football tickets</t>
        </is>
      </c>
      <c r="F767" s="3" t="n">
        <v>0</v>
      </c>
      <c r="G767" s="2" t="inlineStr"/>
      <c r="H767" s="2" t="inlineStr">
        <is>
          <t>Zero measured demand; retain for copy coverage or future recheck rather than a standalone page.</t>
        </is>
      </c>
    </row>
    <row r="768" ht="20" customHeight="1">
      <c r="A768" s="2" t="inlineStr">
        <is>
          <t>United Kingdom / English</t>
        </is>
      </c>
      <c r="B768" s="2" t="inlineStr">
        <is>
          <t>Expanded long-tail</t>
        </is>
      </c>
      <c r="C768" s="2" t="inlineStr">
        <is>
          <t>Hold</t>
        </is>
      </c>
      <c r="D768" s="2" t="inlineStr">
        <is>
          <t>Hold</t>
        </is>
      </c>
      <c r="E768" s="2" t="inlineStr">
        <is>
          <t>psv benfica tickets</t>
        </is>
      </c>
      <c r="F768" s="3" t="n">
        <v>0</v>
      </c>
      <c r="G768" s="2" t="inlineStr"/>
      <c r="H768" s="2" t="inlineStr">
        <is>
          <t>Zero measured demand; retain for copy coverage or future recheck rather than a standalone page.</t>
        </is>
      </c>
    </row>
    <row r="769" ht="20" customHeight="1">
      <c r="A769" s="2" t="inlineStr">
        <is>
          <t>United Kingdom / English</t>
        </is>
      </c>
      <c r="B769" s="2" t="inlineStr">
        <is>
          <t>Expanded long-tail</t>
        </is>
      </c>
      <c r="C769" s="2" t="inlineStr">
        <is>
          <t>Hold</t>
        </is>
      </c>
      <c r="D769" s="2" t="inlineStr">
        <is>
          <t>Hold</t>
        </is>
      </c>
      <c r="E769" s="2" t="inlineStr">
        <is>
          <t>rangers borussia dortmund tickets</t>
        </is>
      </c>
      <c r="F769" s="3" t="n">
        <v>0</v>
      </c>
      <c r="G769" s="2" t="inlineStr"/>
      <c r="H769" s="2" t="inlineStr">
        <is>
          <t>Zero measured demand; retain for copy coverage or future recheck rather than a standalone page.</t>
        </is>
      </c>
    </row>
    <row r="770" ht="20" customHeight="1">
      <c r="A770" s="2" t="inlineStr">
        <is>
          <t>United Kingdom / English</t>
        </is>
      </c>
      <c r="B770" s="2" t="inlineStr">
        <is>
          <t>Expanded long-tail</t>
        </is>
      </c>
      <c r="C770" s="2" t="inlineStr">
        <is>
          <t>Hold</t>
        </is>
      </c>
      <c r="D770" s="2" t="inlineStr">
        <is>
          <t>Hold</t>
        </is>
      </c>
      <c r="E770" s="2" t="inlineStr">
        <is>
          <t>rangers v borussia dortmund tickets</t>
        </is>
      </c>
      <c r="F770" s="3" t="n">
        <v>0</v>
      </c>
      <c r="G770" s="2" t="inlineStr"/>
      <c r="H770" s="2" t="inlineStr">
        <is>
          <t>Zero measured demand; retain for copy coverage or future recheck rather than a standalone page.</t>
        </is>
      </c>
    </row>
    <row r="771" ht="20" customHeight="1">
      <c r="A771" s="2" t="inlineStr">
        <is>
          <t>United Kingdom / English</t>
        </is>
      </c>
      <c r="B771" s="2" t="inlineStr">
        <is>
          <t>Expanded long-tail</t>
        </is>
      </c>
      <c r="C771" s="2" t="inlineStr">
        <is>
          <t>Hold</t>
        </is>
      </c>
      <c r="D771" s="2" t="inlineStr">
        <is>
          <t>Hold</t>
        </is>
      </c>
      <c r="E771" s="2" t="inlineStr">
        <is>
          <t>rangers v tottenham hotspur tickets</t>
        </is>
      </c>
      <c r="F771" s="3" t="n">
        <v>0</v>
      </c>
      <c r="G771" s="2" t="inlineStr"/>
      <c r="H771" s="2" t="inlineStr">
        <is>
          <t>Zero measured demand; retain for copy coverage or future recheck rather than a standalone page.</t>
        </is>
      </c>
    </row>
    <row r="772" ht="20" customHeight="1">
      <c r="A772" s="2" t="inlineStr">
        <is>
          <t>United Kingdom / English</t>
        </is>
      </c>
      <c r="B772" s="2" t="inlineStr">
        <is>
          <t>Expanded long-tail</t>
        </is>
      </c>
      <c r="C772" s="2" t="inlineStr">
        <is>
          <t>Hold</t>
        </is>
      </c>
      <c r="D772" s="2" t="inlineStr">
        <is>
          <t>Hold</t>
        </is>
      </c>
      <c r="E772" s="2" t="inlineStr">
        <is>
          <t>rangers vs benfica tickets</t>
        </is>
      </c>
      <c r="F772" s="3" t="n">
        <v>0</v>
      </c>
      <c r="G772" s="2" t="inlineStr"/>
      <c r="H772" s="2" t="inlineStr">
        <is>
          <t>Zero measured demand; retain for copy coverage or future recheck rather than a standalone page.</t>
        </is>
      </c>
    </row>
    <row r="773" ht="20" customHeight="1">
      <c r="A773" s="2" t="inlineStr">
        <is>
          <t>United Kingdom / English</t>
        </is>
      </c>
      <c r="B773" s="2" t="inlineStr">
        <is>
          <t>Expanded long-tail</t>
        </is>
      </c>
      <c r="C773" s="2" t="inlineStr">
        <is>
          <t>Hold</t>
        </is>
      </c>
      <c r="D773" s="2" t="inlineStr">
        <is>
          <t>Hold</t>
        </is>
      </c>
      <c r="E773" s="2" t="inlineStr">
        <is>
          <t>real madrid vs atletico madrid 2023 tickets</t>
        </is>
      </c>
      <c r="F773" s="3" t="n">
        <v>0</v>
      </c>
      <c r="G773" s="2" t="inlineStr"/>
      <c r="H773" s="2" t="inlineStr">
        <is>
          <t>Zero measured demand; retain for copy coverage or future recheck rather than a standalone page.</t>
        </is>
      </c>
    </row>
    <row r="774" ht="20" customHeight="1">
      <c r="A774" s="2" t="inlineStr">
        <is>
          <t>United Kingdom / English</t>
        </is>
      </c>
      <c r="B774" s="2" t="inlineStr">
        <is>
          <t>Expanded long-tail</t>
        </is>
      </c>
      <c r="C774" s="2" t="inlineStr">
        <is>
          <t>Hold</t>
        </is>
      </c>
      <c r="D774" s="2" t="inlineStr">
        <is>
          <t>Hold</t>
        </is>
      </c>
      <c r="E774" s="2" t="inlineStr">
        <is>
          <t>real madrid vs atletico madrid tickets 2023</t>
        </is>
      </c>
      <c r="F774" s="3" t="n">
        <v>0</v>
      </c>
      <c r="G774" s="2" t="inlineStr"/>
      <c r="H774" s="2" t="inlineStr">
        <is>
          <t>Zero measured demand; retain for copy coverage or future recheck rather than a standalone page.</t>
        </is>
      </c>
    </row>
    <row r="775" ht="20" customHeight="1">
      <c r="A775" s="2" t="inlineStr">
        <is>
          <t>United Kingdom / English</t>
        </is>
      </c>
      <c r="B775" s="2" t="inlineStr">
        <is>
          <t>Expanded long-tail</t>
        </is>
      </c>
      <c r="C775" s="2" t="inlineStr">
        <is>
          <t>Hold</t>
        </is>
      </c>
      <c r="D775" s="2" t="inlineStr">
        <is>
          <t>Hold</t>
        </is>
      </c>
      <c r="E775" s="2" t="inlineStr">
        <is>
          <t>real madrid vs atletico madrid tickets 2024</t>
        </is>
      </c>
      <c r="F775" s="3" t="n">
        <v>0</v>
      </c>
      <c r="G775" s="2" t="inlineStr"/>
      <c r="H775" s="2" t="inlineStr">
        <is>
          <t>Zero measured demand; retain for copy coverage or future recheck rather than a standalone page.</t>
        </is>
      </c>
    </row>
    <row r="776" ht="20" customHeight="1">
      <c r="A776" s="2" t="inlineStr">
        <is>
          <t>United Kingdom / English</t>
        </is>
      </c>
      <c r="B776" s="2" t="inlineStr">
        <is>
          <t>Expanded long-tail</t>
        </is>
      </c>
      <c r="C776" s="2" t="inlineStr">
        <is>
          <t>Hold</t>
        </is>
      </c>
      <c r="D776" s="2" t="inlineStr">
        <is>
          <t>Hold</t>
        </is>
      </c>
      <c r="E776" s="2" t="inlineStr">
        <is>
          <t>real madrid vs sevilla 2019 tickets</t>
        </is>
      </c>
      <c r="F776" s="3" t="n">
        <v>0</v>
      </c>
      <c r="G776" s="2" t="inlineStr"/>
      <c r="H776" s="2" t="inlineStr">
        <is>
          <t>Zero measured demand; retain for copy coverage or future recheck rather than a standalone page.</t>
        </is>
      </c>
    </row>
    <row r="777" ht="20" customHeight="1">
      <c r="A777" s="2" t="inlineStr">
        <is>
          <t>United Kingdom / English</t>
        </is>
      </c>
      <c r="B777" s="2" t="inlineStr">
        <is>
          <t>Expanded long-tail</t>
        </is>
      </c>
      <c r="C777" s="2" t="inlineStr">
        <is>
          <t>Hold</t>
        </is>
      </c>
      <c r="D777" s="2" t="inlineStr">
        <is>
          <t>Hold</t>
        </is>
      </c>
      <c r="E777" s="2" t="inlineStr">
        <is>
          <t>saints football tickets cheap</t>
        </is>
      </c>
      <c r="F777" s="3" t="n">
        <v>0</v>
      </c>
      <c r="G777" s="2" t="inlineStr"/>
      <c r="H777" s="2" t="inlineStr">
        <is>
          <t>Zero measured demand; retain for copy coverage or future recheck rather than a standalone page.</t>
        </is>
      </c>
    </row>
    <row r="778" ht="20" customHeight="1">
      <c r="A778" s="2" t="inlineStr">
        <is>
          <t>United Kingdom / English</t>
        </is>
      </c>
      <c r="B778" s="2" t="inlineStr">
        <is>
          <t>Expanded long-tail</t>
        </is>
      </c>
      <c r="C778" s="2" t="inlineStr">
        <is>
          <t>Hold</t>
        </is>
      </c>
      <c r="D778" s="2" t="inlineStr">
        <is>
          <t>Hold</t>
        </is>
      </c>
      <c r="E778" s="2" t="inlineStr">
        <is>
          <t>scotland v ireland nations league tickets</t>
        </is>
      </c>
      <c r="F778" s="3" t="n">
        <v>0</v>
      </c>
      <c r="G778" s="2" t="inlineStr"/>
      <c r="H778" s="2" t="inlineStr">
        <is>
          <t>Zero measured demand; retain for copy coverage or future recheck rather than a standalone page.</t>
        </is>
      </c>
    </row>
    <row r="779" ht="20" customHeight="1">
      <c r="A779" s="2" t="inlineStr">
        <is>
          <t>United Kingdom / English</t>
        </is>
      </c>
      <c r="B779" s="2" t="inlineStr">
        <is>
          <t>Expanded long-tail</t>
        </is>
      </c>
      <c r="C779" s="2" t="inlineStr">
        <is>
          <t>Hold</t>
        </is>
      </c>
      <c r="D779" s="2" t="inlineStr">
        <is>
          <t>Hold</t>
        </is>
      </c>
      <c r="E779" s="2" t="inlineStr">
        <is>
          <t>sell nations league tickets</t>
        </is>
      </c>
      <c r="F779" s="3" t="n">
        <v>0</v>
      </c>
      <c r="G779" s="2" t="inlineStr"/>
      <c r="H779" s="2" t="inlineStr">
        <is>
          <t>Zero measured demand; retain for copy coverage or future recheck rather than a standalone page.</t>
        </is>
      </c>
    </row>
    <row r="780" ht="20" customHeight="1">
      <c r="A780" s="2" t="inlineStr">
        <is>
          <t>United Kingdom / English</t>
        </is>
      </c>
      <c r="B780" s="2" t="inlineStr">
        <is>
          <t>Expanded long-tail</t>
        </is>
      </c>
      <c r="C780" s="2" t="inlineStr">
        <is>
          <t>Hold</t>
        </is>
      </c>
      <c r="D780" s="2" t="inlineStr">
        <is>
          <t>Hold</t>
        </is>
      </c>
      <c r="E780" s="2" t="inlineStr">
        <is>
          <t>serie a tickets 2018</t>
        </is>
      </c>
      <c r="F780" s="3" t="n">
        <v>0</v>
      </c>
      <c r="G780" s="2" t="inlineStr"/>
      <c r="H780" s="2" t="inlineStr">
        <is>
          <t>Zero measured demand; retain for copy coverage or future recheck rather than a standalone page.</t>
        </is>
      </c>
    </row>
    <row r="781" ht="20" customHeight="1">
      <c r="A781" s="2" t="inlineStr">
        <is>
          <t>United Kingdom / English</t>
        </is>
      </c>
      <c r="B781" s="2" t="inlineStr">
        <is>
          <t>Expanded long-tail</t>
        </is>
      </c>
      <c r="C781" s="2" t="inlineStr">
        <is>
          <t>Hold</t>
        </is>
      </c>
      <c r="D781" s="2" t="inlineStr">
        <is>
          <t>Hold</t>
        </is>
      </c>
      <c r="E781" s="2" t="inlineStr">
        <is>
          <t>serie a tickets 2019</t>
        </is>
      </c>
      <c r="F781" s="3" t="n">
        <v>0</v>
      </c>
      <c r="G781" s="2" t="inlineStr"/>
      <c r="H781" s="2" t="inlineStr">
        <is>
          <t>Zero measured demand; retain for copy coverage or future recheck rather than a standalone page.</t>
        </is>
      </c>
    </row>
    <row r="782" ht="20" customHeight="1">
      <c r="A782" s="2" t="inlineStr">
        <is>
          <t>United Kingdom / English</t>
        </is>
      </c>
      <c r="B782" s="2" t="inlineStr">
        <is>
          <t>Expanded long-tail</t>
        </is>
      </c>
      <c r="C782" s="2" t="inlineStr">
        <is>
          <t>Hold</t>
        </is>
      </c>
      <c r="D782" s="2" t="inlineStr">
        <is>
          <t>Hold</t>
        </is>
      </c>
      <c r="E782" s="2" t="inlineStr">
        <is>
          <t>sevilla lazio tickets</t>
        </is>
      </c>
      <c r="F782" s="3" t="n">
        <v>0</v>
      </c>
      <c r="G782" s="2" t="inlineStr"/>
      <c r="H782" s="2" t="inlineStr">
        <is>
          <t>Zero measured demand; retain for copy coverage or future recheck rather than a standalone page.</t>
        </is>
      </c>
    </row>
    <row r="783" ht="20" customHeight="1">
      <c r="A783" s="2" t="inlineStr">
        <is>
          <t>United Kingdom / English</t>
        </is>
      </c>
      <c r="B783" s="2" t="inlineStr">
        <is>
          <t>Expanded long-tail</t>
        </is>
      </c>
      <c r="C783" s="2" t="inlineStr">
        <is>
          <t>Hold</t>
        </is>
      </c>
      <c r="D783" s="2" t="inlineStr">
        <is>
          <t>Hold</t>
        </is>
      </c>
      <c r="E783" s="2" t="inlineStr">
        <is>
          <t>sevilla v west ham tickets</t>
        </is>
      </c>
      <c r="F783" s="3" t="n">
        <v>0</v>
      </c>
      <c r="G783" s="2" t="inlineStr"/>
      <c r="H783" s="2" t="inlineStr">
        <is>
          <t>Zero measured demand; retain for copy coverage or future recheck rather than a standalone page.</t>
        </is>
      </c>
    </row>
    <row r="784" ht="20" customHeight="1">
      <c r="A784" s="2" t="inlineStr">
        <is>
          <t>United Kingdom / English</t>
        </is>
      </c>
      <c r="B784" s="2" t="inlineStr">
        <is>
          <t>Expanded long-tail</t>
        </is>
      </c>
      <c r="C784" s="2" t="inlineStr">
        <is>
          <t>Hold</t>
        </is>
      </c>
      <c r="D784" s="2" t="inlineStr">
        <is>
          <t>Hold</t>
        </is>
      </c>
      <c r="E784" s="2" t="inlineStr">
        <is>
          <t>sevilla vs leganes tickets</t>
        </is>
      </c>
      <c r="F784" s="3" t="n">
        <v>0</v>
      </c>
      <c r="G784" s="2" t="inlineStr"/>
      <c r="H784" s="2" t="inlineStr">
        <is>
          <t>Zero measured demand; retain for copy coverage or future recheck rather than a standalone page.</t>
        </is>
      </c>
    </row>
    <row r="785" ht="20" customHeight="1">
      <c r="A785" s="2" t="inlineStr">
        <is>
          <t>United Kingdom / English</t>
        </is>
      </c>
      <c r="B785" s="2" t="inlineStr">
        <is>
          <t>Expanded long-tail</t>
        </is>
      </c>
      <c r="C785" s="2" t="inlineStr">
        <is>
          <t>Hold</t>
        </is>
      </c>
      <c r="D785" s="2" t="inlineStr">
        <is>
          <t>Hold</t>
        </is>
      </c>
      <c r="E785" s="2" t="inlineStr">
        <is>
          <t>sevilla vs roma tickets</t>
        </is>
      </c>
      <c r="F785" s="3" t="n">
        <v>0</v>
      </c>
      <c r="G785" s="2" t="inlineStr"/>
      <c r="H785" s="2" t="inlineStr">
        <is>
          <t>Zero measured demand; retain for copy coverage or future recheck rather than a standalone page.</t>
        </is>
      </c>
    </row>
    <row r="786" ht="20" customHeight="1">
      <c r="A786" s="2" t="inlineStr">
        <is>
          <t>United Kingdom / English</t>
        </is>
      </c>
      <c r="B786" s="2" t="inlineStr">
        <is>
          <t>Expanded long-tail</t>
        </is>
      </c>
      <c r="C786" s="2" t="inlineStr">
        <is>
          <t>Hold</t>
        </is>
      </c>
      <c r="D786" s="2" t="inlineStr">
        <is>
          <t>Hold</t>
        </is>
      </c>
      <c r="E786" s="2" t="inlineStr">
        <is>
          <t>sidemen football match 2024 tickets</t>
        </is>
      </c>
      <c r="F786" s="3" t="n">
        <v>0</v>
      </c>
      <c r="G786" s="2" t="inlineStr"/>
      <c r="H786" s="2" t="inlineStr">
        <is>
          <t>Zero measured demand; retain for copy coverage or future recheck rather than a standalone page.</t>
        </is>
      </c>
    </row>
    <row r="787" ht="20" customHeight="1">
      <c r="A787" s="2" t="inlineStr">
        <is>
          <t>United Kingdom / English</t>
        </is>
      </c>
      <c r="B787" s="2" t="inlineStr">
        <is>
          <t>Expanded long-tail</t>
        </is>
      </c>
      <c r="C787" s="2" t="inlineStr">
        <is>
          <t>Hold</t>
        </is>
      </c>
      <c r="D787" s="2" t="inlineStr">
        <is>
          <t>Hold</t>
        </is>
      </c>
      <c r="E787" s="2" t="inlineStr">
        <is>
          <t>soccer aid stamford bridge tickets</t>
        </is>
      </c>
      <c r="F787" s="3" t="n">
        <v>0</v>
      </c>
      <c r="G787" s="2" t="inlineStr"/>
      <c r="H787" s="2" t="inlineStr">
        <is>
          <t>Zero measured demand; retain for copy coverage or future recheck rather than a standalone page.</t>
        </is>
      </c>
    </row>
    <row r="788" ht="20" customHeight="1">
      <c r="A788" s="2" t="inlineStr">
        <is>
          <t>United Kingdom / English</t>
        </is>
      </c>
      <c r="B788" s="2" t="inlineStr">
        <is>
          <t>Expanded long-tail</t>
        </is>
      </c>
      <c r="C788" s="2" t="inlineStr">
        <is>
          <t>Hold</t>
        </is>
      </c>
      <c r="D788" s="2" t="inlineStr">
        <is>
          <t>Hold</t>
        </is>
      </c>
      <c r="E788" s="2" t="inlineStr">
        <is>
          <t>spain italy nations league tickets</t>
        </is>
      </c>
      <c r="F788" s="3" t="n">
        <v>0</v>
      </c>
      <c r="G788" s="2" t="inlineStr"/>
      <c r="H788" s="2" t="inlineStr">
        <is>
          <t>Zero measured demand; retain for copy coverage or future recheck rather than a standalone page.</t>
        </is>
      </c>
    </row>
    <row r="789" ht="20" customHeight="1">
      <c r="A789" s="2" t="inlineStr">
        <is>
          <t>United Kingdom / English</t>
        </is>
      </c>
      <c r="B789" s="2" t="inlineStr">
        <is>
          <t>Expanded long-tail</t>
        </is>
      </c>
      <c r="C789" s="2" t="inlineStr">
        <is>
          <t>Hold</t>
        </is>
      </c>
      <c r="D789" s="2" t="inlineStr">
        <is>
          <t>Hold</t>
        </is>
      </c>
      <c r="E789" s="2" t="inlineStr">
        <is>
          <t>spain vs denmark nations league tickets</t>
        </is>
      </c>
      <c r="F789" s="3" t="n">
        <v>0</v>
      </c>
      <c r="G789" s="2" t="inlineStr"/>
      <c r="H789" s="2" t="inlineStr">
        <is>
          <t>Zero measured demand; retain for copy coverage or future recheck rather than a standalone page.</t>
        </is>
      </c>
    </row>
    <row r="790" ht="20" customHeight="1">
      <c r="A790" s="2" t="inlineStr">
        <is>
          <t>United Kingdom / English</t>
        </is>
      </c>
      <c r="B790" s="2" t="inlineStr">
        <is>
          <t>Expanded long-tail</t>
        </is>
      </c>
      <c r="C790" s="2" t="inlineStr">
        <is>
          <t>Hold</t>
        </is>
      </c>
      <c r="D790" s="2" t="inlineStr">
        <is>
          <t>Hold</t>
        </is>
      </c>
      <c r="E790" s="2" t="inlineStr">
        <is>
          <t>sporting lisbon vs atletico madrid tickets</t>
        </is>
      </c>
      <c r="F790" s="3" t="n">
        <v>0</v>
      </c>
      <c r="G790" s="2" t="inlineStr"/>
      <c r="H790" s="2" t="inlineStr">
        <is>
          <t>Zero measured demand; retain for copy coverage or future recheck rather than a standalone page.</t>
        </is>
      </c>
    </row>
    <row r="791" ht="20" customHeight="1">
      <c r="A791" s="2" t="inlineStr">
        <is>
          <t>United Kingdom / English</t>
        </is>
      </c>
      <c r="B791" s="2" t="inlineStr">
        <is>
          <t>Expanded long-tail</t>
        </is>
      </c>
      <c r="C791" s="2" t="inlineStr">
        <is>
          <t>Hold</t>
        </is>
      </c>
      <c r="D791" s="2" t="inlineStr">
        <is>
          <t>Hold</t>
        </is>
      </c>
      <c r="E791" s="2" t="inlineStr">
        <is>
          <t>sporting lisbon vs borussia dortmund tickets</t>
        </is>
      </c>
      <c r="F791" s="3" t="n">
        <v>0</v>
      </c>
      <c r="G791" s="2" t="inlineStr"/>
      <c r="H791" s="2" t="inlineStr">
        <is>
          <t>Zero measured demand; retain for copy coverage or future recheck rather than a standalone page.</t>
        </is>
      </c>
    </row>
    <row r="792" ht="20" customHeight="1">
      <c r="A792" s="2" t="inlineStr">
        <is>
          <t>United Kingdom / English</t>
        </is>
      </c>
      <c r="B792" s="2" t="inlineStr">
        <is>
          <t>Expanded long-tail</t>
        </is>
      </c>
      <c r="C792" s="2" t="inlineStr">
        <is>
          <t>Hold</t>
        </is>
      </c>
      <c r="D792" s="2" t="inlineStr">
        <is>
          <t>Hold</t>
        </is>
      </c>
      <c r="E792" s="2" t="inlineStr">
        <is>
          <t>sporting lisbon vs tottenham tickets</t>
        </is>
      </c>
      <c r="F792" s="3" t="n">
        <v>0</v>
      </c>
      <c r="G792" s="2" t="inlineStr"/>
      <c r="H792" s="2" t="inlineStr">
        <is>
          <t>Zero measured demand; retain for copy coverage or future recheck rather than a standalone page.</t>
        </is>
      </c>
    </row>
    <row r="793" ht="20" customHeight="1">
      <c r="A793" s="2" t="inlineStr">
        <is>
          <t>United Kingdom / English</t>
        </is>
      </c>
      <c r="B793" s="2" t="inlineStr">
        <is>
          <t>Expanded long-tail</t>
        </is>
      </c>
      <c r="C793" s="2" t="inlineStr">
        <is>
          <t>Hold</t>
        </is>
      </c>
      <c r="D793" s="2" t="inlineStr">
        <is>
          <t>Hold</t>
        </is>
      </c>
      <c r="E793" s="2" t="inlineStr">
        <is>
          <t>stubhub and ticketmaster fees</t>
        </is>
      </c>
      <c r="F793" s="3" t="n">
        <v>0</v>
      </c>
      <c r="G793" s="2" t="inlineStr"/>
      <c r="H793" s="2" t="inlineStr">
        <is>
          <t>Zero measured demand; retain for copy coverage or future recheck rather than a standalone page.</t>
        </is>
      </c>
    </row>
    <row r="794" ht="20" customHeight="1">
      <c r="A794" s="2" t="inlineStr">
        <is>
          <t>United Kingdom / English</t>
        </is>
      </c>
      <c r="B794" s="2" t="inlineStr">
        <is>
          <t>Expanded long-tail</t>
        </is>
      </c>
      <c r="C794" s="2" t="inlineStr">
        <is>
          <t>Hold</t>
        </is>
      </c>
      <c r="D794" s="2" t="inlineStr">
        <is>
          <t>Hold</t>
        </is>
      </c>
      <c r="E794" s="2" t="inlineStr">
        <is>
          <t>stubhub reviews 2018</t>
        </is>
      </c>
      <c r="F794" s="3" t="n">
        <v>0</v>
      </c>
      <c r="G794" s="2" t="inlineStr"/>
      <c r="H794" s="2" t="inlineStr">
        <is>
          <t>Zero measured demand; retain for copy coverage or future recheck rather than a standalone page.</t>
        </is>
      </c>
    </row>
    <row r="795" ht="20" customHeight="1">
      <c r="A795" s="2" t="inlineStr">
        <is>
          <t>United Kingdom / English</t>
        </is>
      </c>
      <c r="B795" s="2" t="inlineStr">
        <is>
          <t>Expanded long-tail</t>
        </is>
      </c>
      <c r="C795" s="2" t="inlineStr">
        <is>
          <t>Hold</t>
        </is>
      </c>
      <c r="D795" s="2" t="inlineStr">
        <is>
          <t>Hold</t>
        </is>
      </c>
      <c r="E795" s="2" t="inlineStr">
        <is>
          <t>stubhub reviews 2021</t>
        </is>
      </c>
      <c r="F795" s="3" t="n">
        <v>0</v>
      </c>
      <c r="G795" s="2" t="inlineStr"/>
      <c r="H795" s="2" t="inlineStr">
        <is>
          <t>Zero measured demand; retain for copy coverage or future recheck rather than a standalone page.</t>
        </is>
      </c>
    </row>
    <row r="796" ht="20" customHeight="1">
      <c r="A796" s="2" t="inlineStr">
        <is>
          <t>United Kingdom / English</t>
        </is>
      </c>
      <c r="B796" s="2" t="inlineStr">
        <is>
          <t>Expanded long-tail</t>
        </is>
      </c>
      <c r="C796" s="2" t="inlineStr">
        <is>
          <t>Hold</t>
        </is>
      </c>
      <c r="D796" s="2" t="inlineStr">
        <is>
          <t>Hold</t>
        </is>
      </c>
      <c r="E796" s="2" t="inlineStr">
        <is>
          <t>stubhub reviews 2023</t>
        </is>
      </c>
      <c r="F796" s="3" t="n">
        <v>0</v>
      </c>
      <c r="G796" s="2" t="inlineStr"/>
      <c r="H796" s="2" t="inlineStr">
        <is>
          <t>Zero measured demand; retain for copy coverage or future recheck rather than a standalone page.</t>
        </is>
      </c>
    </row>
    <row r="797" ht="20" customHeight="1">
      <c r="A797" s="2" t="inlineStr">
        <is>
          <t>United Kingdom / English</t>
        </is>
      </c>
      <c r="B797" s="2" t="inlineStr">
        <is>
          <t>Expanded long-tail</t>
        </is>
      </c>
      <c r="C797" s="2" t="inlineStr">
        <is>
          <t>Hold</t>
        </is>
      </c>
      <c r="D797" s="2" t="inlineStr">
        <is>
          <t>Hold</t>
        </is>
      </c>
      <c r="E797" s="2" t="inlineStr">
        <is>
          <t>stubhub reviews taylor swift</t>
        </is>
      </c>
      <c r="F797" s="3" t="n">
        <v>0</v>
      </c>
      <c r="G797" s="2" t="inlineStr"/>
      <c r="H797" s="2" t="inlineStr">
        <is>
          <t>Zero measured demand; retain for copy coverage or future recheck rather than a standalone page.</t>
        </is>
      </c>
    </row>
    <row r="798" ht="20" customHeight="1">
      <c r="A798" s="2" t="inlineStr">
        <is>
          <t>United Kingdom / English</t>
        </is>
      </c>
      <c r="B798" s="2" t="inlineStr">
        <is>
          <t>Expanded long-tail</t>
        </is>
      </c>
      <c r="C798" s="2" t="inlineStr">
        <is>
          <t>Hold</t>
        </is>
      </c>
      <c r="D798" s="2" t="inlineStr">
        <is>
          <t>Hold</t>
        </is>
      </c>
      <c r="E798" s="2" t="inlineStr">
        <is>
          <t>stubhub work from home reviews</t>
        </is>
      </c>
      <c r="F798" s="3" t="n">
        <v>0</v>
      </c>
      <c r="G798" s="2" t="inlineStr"/>
      <c r="H798" s="2" t="inlineStr">
        <is>
          <t>Zero measured demand; retain for copy coverage or future recheck rather than a standalone page.</t>
        </is>
      </c>
    </row>
    <row r="799" ht="20" customHeight="1">
      <c r="A799" s="2" t="inlineStr">
        <is>
          <t>United Kingdom / English</t>
        </is>
      </c>
      <c r="B799" s="2" t="inlineStr">
        <is>
          <t>Expanded long-tail</t>
        </is>
      </c>
      <c r="C799" s="2" t="inlineStr">
        <is>
          <t>Hold</t>
        </is>
      </c>
      <c r="D799" s="2" t="inlineStr">
        <is>
          <t>Hold</t>
        </is>
      </c>
      <c r="E799" s="2" t="inlineStr">
        <is>
          <t>tickets champions league bayern munich</t>
        </is>
      </c>
      <c r="F799" s="3" t="n">
        <v>0</v>
      </c>
      <c r="G799" s="2" t="inlineStr"/>
      <c r="H799" s="2" t="inlineStr">
        <is>
          <t>Zero measured demand; retain for copy coverage or future recheck rather than a standalone page.</t>
        </is>
      </c>
    </row>
    <row r="800" ht="20" customHeight="1">
      <c r="A800" s="2" t="inlineStr">
        <is>
          <t>United Kingdom / English</t>
        </is>
      </c>
      <c r="B800" s="2" t="inlineStr">
        <is>
          <t>Expanded long-tail</t>
        </is>
      </c>
      <c r="C800" s="2" t="inlineStr">
        <is>
          <t>Hold</t>
        </is>
      </c>
      <c r="D800" s="2" t="inlineStr">
        <is>
          <t>Hold</t>
        </is>
      </c>
      <c r="E800" s="2" t="inlineStr">
        <is>
          <t>tickets fc barcelona eibar</t>
        </is>
      </c>
      <c r="F800" s="3" t="n">
        <v>0</v>
      </c>
      <c r="G800" s="2" t="inlineStr"/>
      <c r="H800" s="2" t="inlineStr">
        <is>
          <t>Zero measured demand; retain for copy coverage or future recheck rather than a standalone page.</t>
        </is>
      </c>
    </row>
    <row r="801" ht="20" customHeight="1">
      <c r="A801" s="2" t="inlineStr">
        <is>
          <t>United Kingdom / English</t>
        </is>
      </c>
      <c r="B801" s="2" t="inlineStr">
        <is>
          <t>Expanded long-tail</t>
        </is>
      </c>
      <c r="C801" s="2" t="inlineStr">
        <is>
          <t>Hold</t>
        </is>
      </c>
      <c r="D801" s="2" t="inlineStr">
        <is>
          <t>Hold</t>
        </is>
      </c>
      <c r="E801" s="2" t="inlineStr">
        <is>
          <t>tickets feyenoord conference league</t>
        </is>
      </c>
      <c r="F801" s="3" t="n">
        <v>0</v>
      </c>
      <c r="G801" s="2" t="inlineStr"/>
      <c r="H801" s="2" t="inlineStr">
        <is>
          <t>Zero measured demand; retain for copy coverage or future recheck rather than a standalone page.</t>
        </is>
      </c>
    </row>
    <row r="802" ht="20" customHeight="1">
      <c r="A802" s="2" t="inlineStr">
        <is>
          <t>United Kingdom / English</t>
        </is>
      </c>
      <c r="B802" s="2" t="inlineStr">
        <is>
          <t>Expanded long-tail</t>
        </is>
      </c>
      <c r="C802" s="2" t="inlineStr">
        <is>
          <t>Hold</t>
        </is>
      </c>
      <c r="D802" s="2" t="inlineStr">
        <is>
          <t>Hold</t>
        </is>
      </c>
      <c r="E802" s="2" t="inlineStr">
        <is>
          <t>tickets for community shield 2022</t>
        </is>
      </c>
      <c r="F802" s="3" t="n">
        <v>0</v>
      </c>
      <c r="G802" s="2" t="inlineStr"/>
      <c r="H802" s="2" t="inlineStr">
        <is>
          <t>Zero measured demand; retain for copy coverage or future recheck rather than a standalone page.</t>
        </is>
      </c>
    </row>
    <row r="803" ht="20" customHeight="1">
      <c r="A803" s="2" t="inlineStr">
        <is>
          <t>United Kingdom / English</t>
        </is>
      </c>
      <c r="B803" s="2" t="inlineStr">
        <is>
          <t>Expanded long-tail</t>
        </is>
      </c>
      <c r="C803" s="2" t="inlineStr">
        <is>
          <t>Hold</t>
        </is>
      </c>
      <c r="D803" s="2" t="inlineStr">
        <is>
          <t>Hold</t>
        </is>
      </c>
      <c r="E803" s="2" t="inlineStr">
        <is>
          <t>tickets for manchester united vs atletico madrid</t>
        </is>
      </c>
      <c r="F803" s="3" t="n">
        <v>0</v>
      </c>
      <c r="G803" s="2" t="inlineStr"/>
      <c r="H803" s="2" t="inlineStr">
        <is>
          <t>Zero measured demand; retain for copy coverage or future recheck rather than a standalone page.</t>
        </is>
      </c>
    </row>
    <row r="804" ht="20" customHeight="1">
      <c r="A804" s="2" t="inlineStr">
        <is>
          <t>United Kingdom / English</t>
        </is>
      </c>
      <c r="B804" s="2" t="inlineStr">
        <is>
          <t>Expanded long-tail</t>
        </is>
      </c>
      <c r="C804" s="2" t="inlineStr">
        <is>
          <t>Hold</t>
        </is>
      </c>
      <c r="D804" s="2" t="inlineStr">
        <is>
          <t>Hold</t>
        </is>
      </c>
      <c r="E804" s="2" t="inlineStr">
        <is>
          <t>tickets for uefa super cup 2019</t>
        </is>
      </c>
      <c r="F804" s="3" t="n">
        <v>0</v>
      </c>
      <c r="G804" s="2" t="inlineStr"/>
      <c r="H804" s="2" t="inlineStr">
        <is>
          <t>Zero measured demand; retain for copy coverage or future recheck rather than a standalone page.</t>
        </is>
      </c>
    </row>
    <row r="805" ht="20" customHeight="1">
      <c r="A805" s="2" t="inlineStr">
        <is>
          <t>United Kingdom / English</t>
        </is>
      </c>
      <c r="B805" s="2" t="inlineStr">
        <is>
          <t>Expanded long-tail</t>
        </is>
      </c>
      <c r="C805" s="2" t="inlineStr">
        <is>
          <t>Hold</t>
        </is>
      </c>
      <c r="D805" s="2" t="inlineStr">
        <is>
          <t>Hold</t>
        </is>
      </c>
      <c r="E805" s="2" t="inlineStr">
        <is>
          <t>tickets for uefa super cup 2021</t>
        </is>
      </c>
      <c r="F805" s="3" t="n">
        <v>0</v>
      </c>
      <c r="G805" s="2" t="inlineStr"/>
      <c r="H805" s="2" t="inlineStr">
        <is>
          <t>Zero measured demand; retain for copy coverage or future recheck rather than a standalone page.</t>
        </is>
      </c>
    </row>
    <row r="806" ht="20" customHeight="1">
      <c r="A806" s="2" t="inlineStr">
        <is>
          <t>United Kingdom / English</t>
        </is>
      </c>
      <c r="B806" s="2" t="inlineStr">
        <is>
          <t>Expanded long-tail</t>
        </is>
      </c>
      <c r="C806" s="2" t="inlineStr">
        <is>
          <t>Hold</t>
        </is>
      </c>
      <c r="D806" s="2" t="inlineStr">
        <is>
          <t>Hold</t>
        </is>
      </c>
      <c r="E806" s="2" t="inlineStr">
        <is>
          <t>tickets juventus atletico madrid</t>
        </is>
      </c>
      <c r="F806" s="3" t="n">
        <v>0</v>
      </c>
      <c r="G806" s="2" t="inlineStr"/>
      <c r="H806" s="2" t="inlineStr">
        <is>
          <t>Zero measured demand; retain for copy coverage or future recheck rather than a standalone page.</t>
        </is>
      </c>
    </row>
    <row r="807" ht="20" customHeight="1">
      <c r="A807" s="2" t="inlineStr">
        <is>
          <t>United Kingdom / English</t>
        </is>
      </c>
      <c r="B807" s="2" t="inlineStr">
        <is>
          <t>Expanded long-tail</t>
        </is>
      </c>
      <c r="C807" s="2" t="inlineStr">
        <is>
          <t>Hold</t>
        </is>
      </c>
      <c r="D807" s="2" t="inlineStr">
        <is>
          <t>Hold</t>
        </is>
      </c>
      <c r="E807" s="2" t="inlineStr">
        <is>
          <t>tickets liverpool bayern anfield</t>
        </is>
      </c>
      <c r="F807" s="3" t="n">
        <v>0</v>
      </c>
      <c r="G807" s="2" t="inlineStr"/>
      <c r="H807" s="2" t="inlineStr">
        <is>
          <t>Zero measured demand; retain for copy coverage or future recheck rather than a standalone page.</t>
        </is>
      </c>
    </row>
    <row r="808" ht="20" customHeight="1">
      <c r="A808" s="2" t="inlineStr">
        <is>
          <t>United Kingdom / English</t>
        </is>
      </c>
      <c r="B808" s="2" t="inlineStr">
        <is>
          <t>Expanded long-tail</t>
        </is>
      </c>
      <c r="C808" s="2" t="inlineStr">
        <is>
          <t>Hold</t>
        </is>
      </c>
      <c r="D808" s="2" t="inlineStr">
        <is>
          <t>Hold</t>
        </is>
      </c>
      <c r="E808" s="2" t="inlineStr">
        <is>
          <t>tickets liverpool bayern munich</t>
        </is>
      </c>
      <c r="F808" s="3" t="n">
        <v>0</v>
      </c>
      <c r="G808" s="2" t="inlineStr"/>
      <c r="H808" s="2" t="inlineStr">
        <is>
          <t>Zero measured demand; retain for copy coverage or future recheck rather than a standalone page.</t>
        </is>
      </c>
    </row>
    <row r="809" ht="20" customHeight="1">
      <c r="A809" s="2" t="inlineStr">
        <is>
          <t>United Kingdom / English</t>
        </is>
      </c>
      <c r="B809" s="2" t="inlineStr">
        <is>
          <t>Expanded long-tail</t>
        </is>
      </c>
      <c r="C809" s="2" t="inlineStr">
        <is>
          <t>Hold</t>
        </is>
      </c>
      <c r="D809" s="2" t="inlineStr">
        <is>
          <t>Hold</t>
        </is>
      </c>
      <c r="E809" s="2" t="inlineStr">
        <is>
          <t>tickets uefa euro 2024</t>
        </is>
      </c>
      <c r="F809" s="3" t="n">
        <v>0</v>
      </c>
      <c r="G809" s="2" t="inlineStr"/>
      <c r="H809" s="2" t="inlineStr">
        <is>
          <t>Zero measured demand; retain for copy coverage or future recheck rather than a standalone page.</t>
        </is>
      </c>
    </row>
    <row r="810" ht="20" customHeight="1">
      <c r="A810" s="2" t="inlineStr">
        <is>
          <t>United Kingdom / English</t>
        </is>
      </c>
      <c r="B810" s="2" t="inlineStr">
        <is>
          <t>Expanded long-tail</t>
        </is>
      </c>
      <c r="C810" s="2" t="inlineStr">
        <is>
          <t>Hold</t>
        </is>
      </c>
      <c r="D810" s="2" t="inlineStr">
        <is>
          <t>Hold</t>
        </is>
      </c>
      <c r="E810" s="2" t="inlineStr">
        <is>
          <t>tottenham hotspur singapore tickets</t>
        </is>
      </c>
      <c r="F810" s="3" t="n">
        <v>0</v>
      </c>
      <c r="G810" s="2" t="inlineStr"/>
      <c r="H810" s="2" t="inlineStr">
        <is>
          <t>Zero measured demand; retain for copy coverage or future recheck rather than a standalone page.</t>
        </is>
      </c>
    </row>
    <row r="811" ht="20" customHeight="1">
      <c r="A811" s="2" t="inlineStr">
        <is>
          <t>United Kingdom / English</t>
        </is>
      </c>
      <c r="B811" s="2" t="inlineStr">
        <is>
          <t>Expanded long-tail</t>
        </is>
      </c>
      <c r="C811" s="2" t="inlineStr">
        <is>
          <t>Hold</t>
        </is>
      </c>
      <c r="D811" s="2" t="inlineStr">
        <is>
          <t>Hold</t>
        </is>
      </c>
      <c r="E811" s="2" t="inlineStr">
        <is>
          <t>tottenham tickets conference league</t>
        </is>
      </c>
      <c r="F811" s="3" t="n">
        <v>0</v>
      </c>
      <c r="G811" s="2" t="inlineStr"/>
      <c r="H811" s="2" t="inlineStr">
        <is>
          <t>Zero measured demand; retain for copy coverage or future recheck rather than a standalone page.</t>
        </is>
      </c>
    </row>
    <row r="812" ht="20" customHeight="1">
      <c r="A812" s="2" t="inlineStr">
        <is>
          <t>United Kingdom / English</t>
        </is>
      </c>
      <c r="B812" s="2" t="inlineStr">
        <is>
          <t>Expanded long-tail</t>
        </is>
      </c>
      <c r="C812" s="2" t="inlineStr">
        <is>
          <t>Hold</t>
        </is>
      </c>
      <c r="D812" s="2" t="inlineStr">
        <is>
          <t>Hold</t>
        </is>
      </c>
      <c r="E812" s="2" t="inlineStr">
        <is>
          <t>uefa conference league final 2024 tickets</t>
        </is>
      </c>
      <c r="F812" s="3" t="n">
        <v>0</v>
      </c>
      <c r="G812" s="2" t="inlineStr"/>
      <c r="H812" s="2" t="inlineStr">
        <is>
          <t>Zero measured demand; retain for copy coverage or future recheck rather than a standalone page.</t>
        </is>
      </c>
    </row>
    <row r="813" ht="20" customHeight="1">
      <c r="A813" s="2" t="inlineStr">
        <is>
          <t>United Kingdom / English</t>
        </is>
      </c>
      <c r="B813" s="2" t="inlineStr">
        <is>
          <t>Expanded long-tail</t>
        </is>
      </c>
      <c r="C813" s="2" t="inlineStr">
        <is>
          <t>Hold</t>
        </is>
      </c>
      <c r="D813" s="2" t="inlineStr">
        <is>
          <t>Hold</t>
        </is>
      </c>
      <c r="E813" s="2" t="inlineStr">
        <is>
          <t>uefa conference league tickets 2023</t>
        </is>
      </c>
      <c r="F813" s="3" t="n">
        <v>0</v>
      </c>
      <c r="G813" s="2" t="inlineStr"/>
      <c r="H813" s="2" t="inlineStr">
        <is>
          <t>Zero measured demand; retain for copy coverage or future recheck rather than a standalone page.</t>
        </is>
      </c>
    </row>
    <row r="814" ht="20" customHeight="1">
      <c r="A814" s="2" t="inlineStr">
        <is>
          <t>United Kingdom / English</t>
        </is>
      </c>
      <c r="B814" s="2" t="inlineStr">
        <is>
          <t>Expanded long-tail</t>
        </is>
      </c>
      <c r="C814" s="2" t="inlineStr">
        <is>
          <t>Hold</t>
        </is>
      </c>
      <c r="D814" s="2" t="inlineStr">
        <is>
          <t>Hold</t>
        </is>
      </c>
      <c r="E814" s="2" t="inlineStr">
        <is>
          <t>uefa euro 2020 mobile tickets app</t>
        </is>
      </c>
      <c r="F814" s="3" t="n">
        <v>0</v>
      </c>
      <c r="G814" s="2" t="inlineStr"/>
      <c r="H814" s="2" t="inlineStr">
        <is>
          <t>Zero measured demand; retain for copy coverage or future recheck rather than a standalone page.</t>
        </is>
      </c>
    </row>
    <row r="815" ht="20" customHeight="1">
      <c r="A815" s="2" t="inlineStr">
        <is>
          <t>United Kingdom / English</t>
        </is>
      </c>
      <c r="B815" s="2" t="inlineStr">
        <is>
          <t>Expanded long-tail</t>
        </is>
      </c>
      <c r="C815" s="2" t="inlineStr">
        <is>
          <t>Hold</t>
        </is>
      </c>
      <c r="D815" s="2" t="inlineStr">
        <is>
          <t>Hold</t>
        </is>
      </c>
      <c r="E815" s="2" t="inlineStr">
        <is>
          <t>uefa euro 2020 tickets contact number</t>
        </is>
      </c>
      <c r="F815" s="3" t="n">
        <v>0</v>
      </c>
      <c r="G815" s="2" t="inlineStr"/>
      <c r="H815" s="2" t="inlineStr">
        <is>
          <t>Zero measured demand; retain for copy coverage or future recheck rather than a standalone page.</t>
        </is>
      </c>
    </row>
    <row r="816" ht="20" customHeight="1">
      <c r="A816" s="2" t="inlineStr">
        <is>
          <t>United Kingdom / English</t>
        </is>
      </c>
      <c r="B816" s="2" t="inlineStr">
        <is>
          <t>Expanded long-tail</t>
        </is>
      </c>
      <c r="C816" s="2" t="inlineStr">
        <is>
          <t>Hold</t>
        </is>
      </c>
      <c r="D816" s="2" t="inlineStr">
        <is>
          <t>Hold</t>
        </is>
      </c>
      <c r="E816" s="2" t="inlineStr">
        <is>
          <t>uefa euro 2024 fans first tickets</t>
        </is>
      </c>
      <c r="F816" s="3" t="n">
        <v>0</v>
      </c>
      <c r="G816" s="2" t="inlineStr"/>
      <c r="H816" s="2" t="inlineStr">
        <is>
          <t>Zero measured demand; retain for copy coverage or future recheck rather than a standalone page.</t>
        </is>
      </c>
    </row>
    <row r="817" ht="20" customHeight="1">
      <c r="A817" s="2" t="inlineStr">
        <is>
          <t>United Kingdom / English</t>
        </is>
      </c>
      <c r="B817" s="2" t="inlineStr">
        <is>
          <t>Expanded long-tail</t>
        </is>
      </c>
      <c r="C817" s="2" t="inlineStr">
        <is>
          <t>Hold</t>
        </is>
      </c>
      <c r="D817" s="2" t="inlineStr">
        <is>
          <t>Hold</t>
        </is>
      </c>
      <c r="E817" s="2" t="inlineStr">
        <is>
          <t>uefa euro 2024 my tickets</t>
        </is>
      </c>
      <c r="F817" s="3" t="n">
        <v>0</v>
      </c>
      <c r="G817" s="2" t="inlineStr"/>
      <c r="H817" s="2" t="inlineStr">
        <is>
          <t>Zero measured demand; retain for copy coverage or future recheck rather than a standalone page.</t>
        </is>
      </c>
    </row>
    <row r="818" ht="20" customHeight="1">
      <c r="A818" s="2" t="inlineStr">
        <is>
          <t>United Kingdom / English</t>
        </is>
      </c>
      <c r="B818" s="2" t="inlineStr">
        <is>
          <t>Expanded long-tail</t>
        </is>
      </c>
      <c r="C818" s="2" t="inlineStr">
        <is>
          <t>Hold</t>
        </is>
      </c>
      <c r="D818" s="2" t="inlineStr">
        <is>
          <t>Hold</t>
        </is>
      </c>
      <c r="E818" s="2" t="inlineStr">
        <is>
          <t>uefa euro 2024 tickets fans first</t>
        </is>
      </c>
      <c r="F818" s="3" t="n">
        <v>0</v>
      </c>
      <c r="G818" s="2" t="inlineStr"/>
      <c r="H818" s="2" t="inlineStr">
        <is>
          <t>Zero measured demand; retain for copy coverage or future recheck rather than a standalone page.</t>
        </is>
      </c>
    </row>
    <row r="819" ht="20" customHeight="1">
      <c r="A819" s="2" t="inlineStr">
        <is>
          <t>United Kingdom / English</t>
        </is>
      </c>
      <c r="B819" s="2" t="inlineStr">
        <is>
          <t>Expanded long-tail</t>
        </is>
      </c>
      <c r="C819" s="2" t="inlineStr">
        <is>
          <t>Hold</t>
        </is>
      </c>
      <c r="D819" s="2" t="inlineStr">
        <is>
          <t>Hold</t>
        </is>
      </c>
      <c r="E819" s="2" t="inlineStr">
        <is>
          <t>uefa euro 2024 tickets faq</t>
        </is>
      </c>
      <c r="F819" s="3" t="n">
        <v>0</v>
      </c>
      <c r="G819" s="2" t="inlineStr"/>
      <c r="H819" s="2" t="inlineStr">
        <is>
          <t>Zero measured demand; retain for copy coverage or future recheck rather than a standalone page.</t>
        </is>
      </c>
    </row>
    <row r="820" ht="20" customHeight="1">
      <c r="A820" s="2" t="inlineStr">
        <is>
          <t>United Kingdom / English</t>
        </is>
      </c>
      <c r="B820" s="2" t="inlineStr">
        <is>
          <t>Expanded long-tail</t>
        </is>
      </c>
      <c r="C820" s="2" t="inlineStr">
        <is>
          <t>Hold</t>
        </is>
      </c>
      <c r="D820" s="2" t="inlineStr">
        <is>
          <t>Hold</t>
        </is>
      </c>
      <c r="E820" s="2" t="inlineStr">
        <is>
          <t>uefa euro 2024 tickets stubhub</t>
        </is>
      </c>
      <c r="F820" s="3" t="n">
        <v>0</v>
      </c>
      <c r="G820" s="2" t="inlineStr"/>
      <c r="H820" s="2" t="inlineStr">
        <is>
          <t>Zero measured demand; retain for copy coverage or future recheck rather than a standalone page.</t>
        </is>
      </c>
    </row>
    <row r="821" ht="20" customHeight="1">
      <c r="A821" s="2" t="inlineStr">
        <is>
          <t>United Kingdom / English</t>
        </is>
      </c>
      <c r="B821" s="2" t="inlineStr">
        <is>
          <t>Expanded long-tail</t>
        </is>
      </c>
      <c r="C821" s="2" t="inlineStr">
        <is>
          <t>Hold</t>
        </is>
      </c>
      <c r="D821" s="2" t="inlineStr">
        <is>
          <t>Hold</t>
        </is>
      </c>
      <c r="E821" s="2" t="inlineStr">
        <is>
          <t>uefa euro game tickets</t>
        </is>
      </c>
      <c r="F821" s="3" t="n">
        <v>0</v>
      </c>
      <c r="G821" s="2" t="inlineStr"/>
      <c r="H821" s="2" t="inlineStr">
        <is>
          <t>Zero measured demand; retain for copy coverage or future recheck rather than a standalone page.</t>
        </is>
      </c>
    </row>
    <row r="822" ht="20" customHeight="1">
      <c r="A822" s="2" t="inlineStr">
        <is>
          <t>United Kingdom / English</t>
        </is>
      </c>
      <c r="B822" s="2" t="inlineStr">
        <is>
          <t>Expanded long-tail</t>
        </is>
      </c>
      <c r="C822" s="2" t="inlineStr">
        <is>
          <t>Hold</t>
        </is>
      </c>
      <c r="D822" s="2" t="inlineStr">
        <is>
          <t>Hold</t>
        </is>
      </c>
      <c r="E822" s="2" t="inlineStr">
        <is>
          <t>uefa euro tickets app</t>
        </is>
      </c>
      <c r="F822" s="3" t="n">
        <v>0</v>
      </c>
      <c r="G822" s="2" t="inlineStr"/>
      <c r="H822" s="2" t="inlineStr">
        <is>
          <t>Zero measured demand; retain for copy coverage or future recheck rather than a standalone page.</t>
        </is>
      </c>
    </row>
    <row r="823" ht="20" customHeight="1">
      <c r="A823" s="2" t="inlineStr">
        <is>
          <t>United Kingdom / English</t>
        </is>
      </c>
      <c r="B823" s="2" t="inlineStr">
        <is>
          <t>Expanded long-tail</t>
        </is>
      </c>
      <c r="C823" s="2" t="inlineStr">
        <is>
          <t>Hold</t>
        </is>
      </c>
      <c r="D823" s="2" t="inlineStr">
        <is>
          <t>Hold</t>
        </is>
      </c>
      <c r="E823" s="2" t="inlineStr">
        <is>
          <t>uefa europa conference league final 2024 tickets</t>
        </is>
      </c>
      <c r="F823" s="3" t="n">
        <v>0</v>
      </c>
      <c r="G823" s="2" t="inlineStr"/>
      <c r="H823" s="2" t="inlineStr">
        <is>
          <t>Zero measured demand; retain for copy coverage or future recheck rather than a standalone page.</t>
        </is>
      </c>
    </row>
    <row r="824" ht="20" customHeight="1">
      <c r="A824" s="2" t="inlineStr">
        <is>
          <t>United Kingdom / English</t>
        </is>
      </c>
      <c r="B824" s="2" t="inlineStr">
        <is>
          <t>Expanded long-tail</t>
        </is>
      </c>
      <c r="C824" s="2" t="inlineStr">
        <is>
          <t>Hold</t>
        </is>
      </c>
      <c r="D824" s="2" t="inlineStr">
        <is>
          <t>Hold</t>
        </is>
      </c>
      <c r="E824" s="2" t="inlineStr">
        <is>
          <t>uefa futsal euro 2022 tickets</t>
        </is>
      </c>
      <c r="F824" s="3" t="n">
        <v>0</v>
      </c>
      <c r="G824" s="2" t="inlineStr"/>
      <c r="H824" s="2" t="inlineStr">
        <is>
          <t>Zero measured demand; retain for copy coverage or future recheck rather than a standalone page.</t>
        </is>
      </c>
    </row>
    <row r="825" ht="20" customHeight="1">
      <c r="A825" s="2" t="inlineStr">
        <is>
          <t>United Kingdom / English</t>
        </is>
      </c>
      <c r="B825" s="2" t="inlineStr">
        <is>
          <t>Expanded long-tail</t>
        </is>
      </c>
      <c r="C825" s="2" t="inlineStr">
        <is>
          <t>Hold</t>
        </is>
      </c>
      <c r="D825" s="2" t="inlineStr">
        <is>
          <t>Hold</t>
        </is>
      </c>
      <c r="E825" s="2" t="inlineStr">
        <is>
          <t>uefa nations league 2023 tickets</t>
        </is>
      </c>
      <c r="F825" s="3" t="n">
        <v>0</v>
      </c>
      <c r="G825" s="2" t="inlineStr"/>
      <c r="H825" s="2" t="inlineStr">
        <is>
          <t>Zero measured demand; retain for copy coverage or future recheck rather than a standalone page.</t>
        </is>
      </c>
    </row>
    <row r="826" ht="20" customHeight="1">
      <c r="A826" s="2" t="inlineStr">
        <is>
          <t>United Kingdom / English</t>
        </is>
      </c>
      <c r="B826" s="2" t="inlineStr">
        <is>
          <t>Expanded long-tail</t>
        </is>
      </c>
      <c r="C826" s="2" t="inlineStr">
        <is>
          <t>Hold</t>
        </is>
      </c>
      <c r="D826" s="2" t="inlineStr">
        <is>
          <t>Hold</t>
        </is>
      </c>
      <c r="E826" s="2" t="inlineStr">
        <is>
          <t>uefa nations league finals 2023 tickets</t>
        </is>
      </c>
      <c r="F826" s="3" t="n">
        <v>0</v>
      </c>
      <c r="G826" s="2" t="inlineStr"/>
      <c r="H826" s="2" t="inlineStr">
        <is>
          <t>Zero measured demand; retain for copy coverage or future recheck rather than a standalone page.</t>
        </is>
      </c>
    </row>
    <row r="827" ht="20" customHeight="1">
      <c r="A827" s="2" t="inlineStr">
        <is>
          <t>United Kingdom / English</t>
        </is>
      </c>
      <c r="B827" s="2" t="inlineStr">
        <is>
          <t>Expanded long-tail</t>
        </is>
      </c>
      <c r="C827" s="2" t="inlineStr">
        <is>
          <t>Hold</t>
        </is>
      </c>
      <c r="D827" s="2" t="inlineStr">
        <is>
          <t>Hold</t>
        </is>
      </c>
      <c r="E827" s="2" t="inlineStr">
        <is>
          <t>uefa nations league official tickets</t>
        </is>
      </c>
      <c r="F827" s="3" t="n">
        <v>0</v>
      </c>
      <c r="G827" s="2" t="inlineStr"/>
      <c r="H827" s="2" t="inlineStr">
        <is>
          <t>Zero measured demand; retain for copy coverage or future recheck rather than a standalone page.</t>
        </is>
      </c>
    </row>
    <row r="828" ht="20" customHeight="1">
      <c r="A828" s="2" t="inlineStr">
        <is>
          <t>United Kingdom / English</t>
        </is>
      </c>
      <c r="B828" s="2" t="inlineStr">
        <is>
          <t>Expanded long-tail</t>
        </is>
      </c>
      <c r="C828" s="2" t="inlineStr">
        <is>
          <t>Hold</t>
        </is>
      </c>
      <c r="D828" s="2" t="inlineStr">
        <is>
          <t>Hold</t>
        </is>
      </c>
      <c r="E828" s="2" t="inlineStr">
        <is>
          <t>uefa nations league tickets 2020</t>
        </is>
      </c>
      <c r="F828" s="3" t="n">
        <v>0</v>
      </c>
      <c r="G828" s="2" t="inlineStr"/>
      <c r="H828" s="2" t="inlineStr">
        <is>
          <t>Zero measured demand; retain for copy coverage or future recheck rather than a standalone page.</t>
        </is>
      </c>
    </row>
    <row r="829" ht="20" customHeight="1">
      <c r="A829" s="2" t="inlineStr">
        <is>
          <t>United Kingdom / English</t>
        </is>
      </c>
      <c r="B829" s="2" t="inlineStr">
        <is>
          <t>Expanded long-tail</t>
        </is>
      </c>
      <c r="C829" s="2" t="inlineStr">
        <is>
          <t>Hold</t>
        </is>
      </c>
      <c r="D829" s="2" t="inlineStr">
        <is>
          <t>Hold</t>
        </is>
      </c>
      <c r="E829" s="2" t="inlineStr">
        <is>
          <t>uefa nations league tickets 2021</t>
        </is>
      </c>
      <c r="F829" s="3" t="n">
        <v>0</v>
      </c>
      <c r="G829" s="2" t="inlineStr"/>
      <c r="H829" s="2" t="inlineStr">
        <is>
          <t>Zero measured demand; retain for copy coverage or future recheck rather than a standalone page.</t>
        </is>
      </c>
    </row>
    <row r="830" ht="20" customHeight="1">
      <c r="A830" s="2" t="inlineStr">
        <is>
          <t>United Kingdom / English</t>
        </is>
      </c>
      <c r="B830" s="2" t="inlineStr">
        <is>
          <t>Expanded long-tail</t>
        </is>
      </c>
      <c r="C830" s="2" t="inlineStr">
        <is>
          <t>Hold</t>
        </is>
      </c>
      <c r="D830" s="2" t="inlineStr">
        <is>
          <t>Hold</t>
        </is>
      </c>
      <c r="E830" s="2" t="inlineStr">
        <is>
          <t>uefa nations league tickets 2022</t>
        </is>
      </c>
      <c r="F830" s="3" t="n">
        <v>0</v>
      </c>
      <c r="G830" s="2" t="inlineStr"/>
      <c r="H830" s="2" t="inlineStr">
        <is>
          <t>Zero measured demand; retain for copy coverage or future recheck rather than a standalone page.</t>
        </is>
      </c>
    </row>
    <row r="831" ht="20" customHeight="1">
      <c r="A831" s="2" t="inlineStr">
        <is>
          <t>United Kingdom / English</t>
        </is>
      </c>
      <c r="B831" s="2" t="inlineStr">
        <is>
          <t>Expanded long-tail</t>
        </is>
      </c>
      <c r="C831" s="2" t="inlineStr">
        <is>
          <t>Hold</t>
        </is>
      </c>
      <c r="D831" s="2" t="inlineStr">
        <is>
          <t>Hold</t>
        </is>
      </c>
      <c r="E831" s="2" t="inlineStr">
        <is>
          <t>uefa nations league tickets app</t>
        </is>
      </c>
      <c r="F831" s="3" t="n">
        <v>0</v>
      </c>
      <c r="G831" s="2" t="inlineStr"/>
      <c r="H831" s="2" t="inlineStr">
        <is>
          <t>Zero measured demand; retain for copy coverage or future recheck rather than a standalone page.</t>
        </is>
      </c>
    </row>
    <row r="832" ht="20" customHeight="1">
      <c r="A832" s="2" t="inlineStr">
        <is>
          <t>United Kingdom / English</t>
        </is>
      </c>
      <c r="B832" s="2" t="inlineStr">
        <is>
          <t>Expanded long-tail</t>
        </is>
      </c>
      <c r="C832" s="2" t="inlineStr">
        <is>
          <t>Hold</t>
        </is>
      </c>
      <c r="D832" s="2" t="inlineStr">
        <is>
          <t>Hold</t>
        </is>
      </c>
      <c r="E832" s="2" t="inlineStr">
        <is>
          <t>uefa super cup 2022 tickets price</t>
        </is>
      </c>
      <c r="F832" s="3" t="n">
        <v>0</v>
      </c>
      <c r="G832" s="2" t="inlineStr"/>
      <c r="H832" s="2" t="inlineStr">
        <is>
          <t>Zero measured demand; retain for copy coverage or future recheck rather than a standalone page.</t>
        </is>
      </c>
    </row>
    <row r="833" ht="20" customHeight="1">
      <c r="A833" s="2" t="inlineStr">
        <is>
          <t>United Kingdom / English</t>
        </is>
      </c>
      <c r="B833" s="2" t="inlineStr">
        <is>
          <t>Expanded long-tail</t>
        </is>
      </c>
      <c r="C833" s="2" t="inlineStr">
        <is>
          <t>Hold</t>
        </is>
      </c>
      <c r="D833" s="2" t="inlineStr">
        <is>
          <t>Hold</t>
        </is>
      </c>
      <c r="E833" s="2" t="inlineStr">
        <is>
          <t>uefa super cup belfast tickets</t>
        </is>
      </c>
      <c r="F833" s="3" t="n">
        <v>0</v>
      </c>
      <c r="G833" s="2" t="inlineStr"/>
      <c r="H833" s="2" t="inlineStr">
        <is>
          <t>Zero measured demand; retain for copy coverage or future recheck rather than a standalone page.</t>
        </is>
      </c>
    </row>
    <row r="834" ht="20" customHeight="1">
      <c r="A834" s="2" t="inlineStr">
        <is>
          <t>United Kingdom / English</t>
        </is>
      </c>
      <c r="B834" s="2" t="inlineStr">
        <is>
          <t>Expanded long-tail</t>
        </is>
      </c>
      <c r="C834" s="2" t="inlineStr">
        <is>
          <t>Hold</t>
        </is>
      </c>
      <c r="D834" s="2" t="inlineStr">
        <is>
          <t>Hold</t>
        </is>
      </c>
      <c r="E834" s="2" t="inlineStr">
        <is>
          <t>uefa super cup final 2024 tickets</t>
        </is>
      </c>
      <c r="F834" s="3" t="n">
        <v>0</v>
      </c>
      <c r="G834" s="2" t="inlineStr"/>
      <c r="H834" s="2" t="inlineStr">
        <is>
          <t>Zero measured demand; retain for copy coverage or future recheck rather than a standalone page.</t>
        </is>
      </c>
    </row>
    <row r="835" ht="20" customHeight="1">
      <c r="A835" s="2" t="inlineStr">
        <is>
          <t>United Kingdom / English</t>
        </is>
      </c>
      <c r="B835" s="2" t="inlineStr">
        <is>
          <t>Expanded long-tail</t>
        </is>
      </c>
      <c r="C835" s="2" t="inlineStr">
        <is>
          <t>Hold</t>
        </is>
      </c>
      <c r="D835" s="2" t="inlineStr">
        <is>
          <t>Hold</t>
        </is>
      </c>
      <c r="E835" s="2" t="inlineStr">
        <is>
          <t>uefa tickets euro 2024 price</t>
        </is>
      </c>
      <c r="F835" s="3" t="n">
        <v>0</v>
      </c>
      <c r="G835" s="2" t="inlineStr"/>
      <c r="H835" s="2" t="inlineStr">
        <is>
          <t>Zero measured demand; retain for copy coverage or future recheck rather than a standalone page.</t>
        </is>
      </c>
    </row>
    <row r="836" ht="20" customHeight="1">
      <c r="A836" s="2" t="inlineStr">
        <is>
          <t>United Kingdom / English</t>
        </is>
      </c>
      <c r="B836" s="2" t="inlineStr">
        <is>
          <t>Expanded long-tail</t>
        </is>
      </c>
      <c r="C836" s="2" t="inlineStr">
        <is>
          <t>Hold</t>
        </is>
      </c>
      <c r="D836" s="2" t="inlineStr">
        <is>
          <t>Hold</t>
        </is>
      </c>
      <c r="E836" s="2" t="inlineStr">
        <is>
          <t>uk employee discount football tickets</t>
        </is>
      </c>
      <c r="F836" s="3" t="n">
        <v>0</v>
      </c>
      <c r="G836" s="2" t="inlineStr"/>
      <c r="H836" s="2" t="inlineStr">
        <is>
          <t>Zero measured demand; retain for copy coverage or future recheck rather than a standalone page.</t>
        </is>
      </c>
    </row>
    <row r="837" ht="20" customHeight="1">
      <c r="A837" s="2" t="inlineStr">
        <is>
          <t>United Kingdom / English</t>
        </is>
      </c>
      <c r="B837" s="2" t="inlineStr">
        <is>
          <t>Expanded long-tail</t>
        </is>
      </c>
      <c r="C837" s="2" t="inlineStr">
        <is>
          <t>Hold</t>
        </is>
      </c>
      <c r="D837" s="2" t="inlineStr">
        <is>
          <t>Hold</t>
        </is>
      </c>
      <c r="E837" s="2" t="inlineStr">
        <is>
          <t>uk family weekend football tickets</t>
        </is>
      </c>
      <c r="F837" s="3" t="n">
        <v>0</v>
      </c>
      <c r="G837" s="2" t="inlineStr"/>
      <c r="H837" s="2" t="inlineStr">
        <is>
          <t>Zero measured demand; retain for copy coverage or future recheck rather than a standalone page.</t>
        </is>
      </c>
    </row>
    <row r="838" ht="20" customHeight="1">
      <c r="A838" s="2" t="inlineStr">
        <is>
          <t>United Kingdom / English</t>
        </is>
      </c>
      <c r="B838" s="2" t="inlineStr">
        <is>
          <t>Expanded long-tail</t>
        </is>
      </c>
      <c r="C838" s="2" t="inlineStr">
        <is>
          <t>Hold</t>
        </is>
      </c>
      <c r="D838" s="2" t="inlineStr">
        <is>
          <t>Hold</t>
        </is>
      </c>
      <c r="E838" s="2" t="inlineStr">
        <is>
          <t>uk football season tickets 2018</t>
        </is>
      </c>
      <c r="F838" s="3" t="n">
        <v>0</v>
      </c>
      <c r="G838" s="2" t="inlineStr"/>
      <c r="H838" s="2" t="inlineStr">
        <is>
          <t>Zero measured demand; retain for copy coverage or future recheck rather than a standalone page.</t>
        </is>
      </c>
    </row>
    <row r="839" ht="20" customHeight="1">
      <c r="A839" s="2" t="inlineStr">
        <is>
          <t>United Kingdom / English</t>
        </is>
      </c>
      <c r="B839" s="2" t="inlineStr">
        <is>
          <t>Expanded long-tail</t>
        </is>
      </c>
      <c r="C839" s="2" t="inlineStr">
        <is>
          <t>Hold</t>
        </is>
      </c>
      <c r="D839" s="2" t="inlineStr">
        <is>
          <t>Hold</t>
        </is>
      </c>
      <c r="E839" s="2" t="inlineStr">
        <is>
          <t>uk football season tickets 2022</t>
        </is>
      </c>
      <c r="F839" s="3" t="n">
        <v>0</v>
      </c>
      <c r="G839" s="2" t="inlineStr"/>
      <c r="H839" s="2" t="inlineStr">
        <is>
          <t>Zero measured demand; retain for copy coverage or future recheck rather than a standalone page.</t>
        </is>
      </c>
    </row>
    <row r="840" ht="20" customHeight="1">
      <c r="A840" s="2" t="inlineStr">
        <is>
          <t>United Kingdom / English</t>
        </is>
      </c>
      <c r="B840" s="2" t="inlineStr">
        <is>
          <t>Expanded long-tail</t>
        </is>
      </c>
      <c r="C840" s="2" t="inlineStr">
        <is>
          <t>Hold</t>
        </is>
      </c>
      <c r="D840" s="2" t="inlineStr">
        <is>
          <t>Hold</t>
        </is>
      </c>
      <c r="E840" s="2" t="inlineStr">
        <is>
          <t>uk football season tickets 2023</t>
        </is>
      </c>
      <c r="F840" s="3" t="n">
        <v>0</v>
      </c>
      <c r="G840" s="2" t="inlineStr"/>
      <c r="H840" s="2" t="inlineStr">
        <is>
          <t>Zero measured demand; retain for copy coverage or future recheck rather than a standalone page.</t>
        </is>
      </c>
    </row>
    <row r="841" ht="20" customHeight="1">
      <c r="A841" s="2" t="inlineStr">
        <is>
          <t>United Kingdom / English</t>
        </is>
      </c>
      <c r="B841" s="2" t="inlineStr">
        <is>
          <t>Expanded long-tail</t>
        </is>
      </c>
      <c r="C841" s="2" t="inlineStr">
        <is>
          <t>Hold</t>
        </is>
      </c>
      <c r="D841" s="2" t="inlineStr">
        <is>
          <t>Hold</t>
        </is>
      </c>
      <c r="E841" s="2" t="inlineStr">
        <is>
          <t>uk football season tickets 2024</t>
        </is>
      </c>
      <c r="F841" s="3" t="n">
        <v>0</v>
      </c>
      <c r="G841" s="2" t="inlineStr"/>
      <c r="H841" s="2" t="inlineStr">
        <is>
          <t>Zero measured demand; retain for copy coverage or future recheck rather than a standalone page.</t>
        </is>
      </c>
    </row>
    <row r="842" ht="20" customHeight="1">
      <c r="A842" s="2" t="inlineStr">
        <is>
          <t>United Kingdom / English</t>
        </is>
      </c>
      <c r="B842" s="2" t="inlineStr">
        <is>
          <t>Expanded long-tail</t>
        </is>
      </c>
      <c r="C842" s="2" t="inlineStr">
        <is>
          <t>Hold</t>
        </is>
      </c>
      <c r="D842" s="2" t="inlineStr">
        <is>
          <t>Hold</t>
        </is>
      </c>
      <c r="E842" s="2" t="inlineStr">
        <is>
          <t>uk football tickets 2023</t>
        </is>
      </c>
      <c r="F842" s="3" t="n">
        <v>0</v>
      </c>
      <c r="G842" s="2" t="inlineStr"/>
      <c r="H842" s="2" t="inlineStr">
        <is>
          <t>Zero measured demand; retain for copy coverage or future recheck rather than a standalone page.</t>
        </is>
      </c>
    </row>
    <row r="843" ht="20" customHeight="1">
      <c r="A843" s="2" t="inlineStr">
        <is>
          <t>United Kingdom / English</t>
        </is>
      </c>
      <c r="B843" s="2" t="inlineStr">
        <is>
          <t>Expanded long-tail</t>
        </is>
      </c>
      <c r="C843" s="2" t="inlineStr">
        <is>
          <t>Hold</t>
        </is>
      </c>
      <c r="D843" s="2" t="inlineStr">
        <is>
          <t>Hold</t>
        </is>
      </c>
      <c r="E843" s="2" t="inlineStr">
        <is>
          <t>uk football tickets mini packs</t>
        </is>
      </c>
      <c r="F843" s="3" t="n">
        <v>0</v>
      </c>
      <c r="G843" s="2" t="inlineStr"/>
      <c r="H843" s="2" t="inlineStr">
        <is>
          <t>Zero measured demand; retain for copy coverage or future recheck rather than a standalone page.</t>
        </is>
      </c>
    </row>
    <row r="844" ht="20" customHeight="1">
      <c r="A844" s="2" t="inlineStr">
        <is>
          <t>United Kingdom / English</t>
        </is>
      </c>
      <c r="B844" s="2" t="inlineStr">
        <is>
          <t>Expanded long-tail</t>
        </is>
      </c>
      <c r="C844" s="2" t="inlineStr">
        <is>
          <t>Hold</t>
        </is>
      </c>
      <c r="D844" s="2" t="inlineStr">
        <is>
          <t>Hold</t>
        </is>
      </c>
      <c r="E844" s="2" t="inlineStr">
        <is>
          <t>union berlin conference league tickets</t>
        </is>
      </c>
      <c r="F844" s="3" t="n">
        <v>0</v>
      </c>
      <c r="G844" s="2" t="inlineStr"/>
      <c r="H844" s="2" t="inlineStr">
        <is>
          <t>Zero measured demand; retain for copy coverage or future recheck rather than a standalone page.</t>
        </is>
      </c>
    </row>
    <row r="845" ht="20" customHeight="1">
      <c r="A845" s="2" t="inlineStr">
        <is>
          <t>United Kingdom / English</t>
        </is>
      </c>
      <c r="B845" s="2" t="inlineStr">
        <is>
          <t>Expanded long-tail</t>
        </is>
      </c>
      <c r="C845" s="2" t="inlineStr">
        <is>
          <t>Hold</t>
        </is>
      </c>
      <c r="D845" s="2" t="inlineStr">
        <is>
          <t>Hold</t>
        </is>
      </c>
      <c r="E845" s="2" t="inlineStr">
        <is>
          <t>uw football away tickets</t>
        </is>
      </c>
      <c r="F845" s="3" t="n">
        <v>0</v>
      </c>
      <c r="G845" s="2" t="inlineStr"/>
      <c r="H845" s="2" t="inlineStr">
        <is>
          <t>Zero measured demand; retain for copy coverage or future recheck rather than a standalone page.</t>
        </is>
      </c>
    </row>
    <row r="846" ht="20" customHeight="1">
      <c r="A846" s="2" t="inlineStr">
        <is>
          <t>United Kingdom / English</t>
        </is>
      </c>
      <c r="B846" s="2" t="inlineStr">
        <is>
          <t>Expanded long-tail</t>
        </is>
      </c>
      <c r="C846" s="2" t="inlineStr">
        <is>
          <t>Hold</t>
        </is>
      </c>
      <c r="D846" s="2" t="inlineStr">
        <is>
          <t>Hold</t>
        </is>
      </c>
      <c r="E846" s="2" t="inlineStr">
        <is>
          <t>viagogo reviews 2019 uk</t>
        </is>
      </c>
      <c r="F846" s="3" t="n">
        <v>0</v>
      </c>
      <c r="G846" s="2" t="inlineStr"/>
      <c r="H846" s="2" t="inlineStr">
        <is>
          <t>Zero measured demand; retain for copy coverage or future recheck rather than a standalone page.</t>
        </is>
      </c>
    </row>
    <row r="847" ht="20" customHeight="1">
      <c r="A847" s="2" t="inlineStr">
        <is>
          <t>United Kingdom / English</t>
        </is>
      </c>
      <c r="B847" s="2" t="inlineStr">
        <is>
          <t>Expanded long-tail</t>
        </is>
      </c>
      <c r="C847" s="2" t="inlineStr">
        <is>
          <t>Hold</t>
        </is>
      </c>
      <c r="D847" s="2" t="inlineStr">
        <is>
          <t>Hold</t>
        </is>
      </c>
      <c r="E847" s="2" t="inlineStr">
        <is>
          <t>viagogo reviews 2020</t>
        </is>
      </c>
      <c r="F847" s="3" t="n">
        <v>0</v>
      </c>
      <c r="G847" s="2" t="inlineStr"/>
      <c r="H847" s="2" t="inlineStr">
        <is>
          <t>Zero measured demand; retain for copy coverage or future recheck rather than a standalone page.</t>
        </is>
      </c>
    </row>
    <row r="848" ht="20" customHeight="1">
      <c r="A848" s="2" t="inlineStr">
        <is>
          <t>United Kingdom / English</t>
        </is>
      </c>
      <c r="B848" s="2" t="inlineStr">
        <is>
          <t>Expanded long-tail</t>
        </is>
      </c>
      <c r="C848" s="2" t="inlineStr">
        <is>
          <t>Hold</t>
        </is>
      </c>
      <c r="D848" s="2" t="inlineStr">
        <is>
          <t>Hold</t>
        </is>
      </c>
      <c r="E848" s="2" t="inlineStr">
        <is>
          <t>viagogo reviews 2021</t>
        </is>
      </c>
      <c r="F848" s="3" t="n">
        <v>0</v>
      </c>
      <c r="G848" s="2" t="inlineStr"/>
      <c r="H848" s="2" t="inlineStr">
        <is>
          <t>Zero measured demand; retain for copy coverage or future recheck rather than a standalone page.</t>
        </is>
      </c>
    </row>
    <row r="849" ht="20" customHeight="1">
      <c r="A849" s="2" t="inlineStr">
        <is>
          <t>United Kingdom / English</t>
        </is>
      </c>
      <c r="B849" s="2" t="inlineStr">
        <is>
          <t>Expanded long-tail</t>
        </is>
      </c>
      <c r="C849" s="2" t="inlineStr">
        <is>
          <t>Hold</t>
        </is>
      </c>
      <c r="D849" s="2" t="inlineStr">
        <is>
          <t>Hold</t>
        </is>
      </c>
      <c r="E849" s="2" t="inlineStr">
        <is>
          <t>vivid seats instant download reviews</t>
        </is>
      </c>
      <c r="F849" s="3" t="n">
        <v>0</v>
      </c>
      <c r="G849" s="2" t="inlineStr"/>
      <c r="H849" s="2" t="inlineStr">
        <is>
          <t>Zero measured demand; retain for copy coverage or future recheck rather than a standalone page.</t>
        </is>
      </c>
    </row>
    <row r="850" ht="20" customHeight="1">
      <c r="A850" s="2" t="inlineStr">
        <is>
          <t>United Kingdom / English</t>
        </is>
      </c>
      <c r="B850" s="2" t="inlineStr">
        <is>
          <t>Expanded long-tail</t>
        </is>
      </c>
      <c r="C850" s="2" t="inlineStr">
        <is>
          <t>Hold</t>
        </is>
      </c>
      <c r="D850" s="2" t="inlineStr">
        <is>
          <t>Hold</t>
        </is>
      </c>
      <c r="E850" s="2" t="inlineStr">
        <is>
          <t>vivid seats mobile tickets reviews</t>
        </is>
      </c>
      <c r="F850" s="3" t="n">
        <v>0</v>
      </c>
      <c r="G850" s="2" t="inlineStr"/>
      <c r="H850" s="2" t="inlineStr">
        <is>
          <t>Zero measured demand; retain for copy coverage or future recheck rather than a standalone page.</t>
        </is>
      </c>
    </row>
    <row r="851" ht="20" customHeight="1">
      <c r="A851" s="2" t="inlineStr">
        <is>
          <t>United Kingdom / English</t>
        </is>
      </c>
      <c r="B851" s="2" t="inlineStr">
        <is>
          <t>Expanded long-tail</t>
        </is>
      </c>
      <c r="C851" s="2" t="inlineStr">
        <is>
          <t>Hold</t>
        </is>
      </c>
      <c r="D851" s="2" t="inlineStr">
        <is>
          <t>Hold</t>
        </is>
      </c>
      <c r="E851" s="2" t="inlineStr">
        <is>
          <t>vivid seats reviews 2021</t>
        </is>
      </c>
      <c r="F851" s="3" t="n">
        <v>0</v>
      </c>
      <c r="G851" s="2" t="inlineStr"/>
      <c r="H851" s="2" t="inlineStr">
        <is>
          <t>Zero measured demand; retain for copy coverage or future recheck rather than a standalone page.</t>
        </is>
      </c>
    </row>
    <row r="852" ht="20" customHeight="1">
      <c r="A852" s="2" t="inlineStr">
        <is>
          <t>United Kingdom / English</t>
        </is>
      </c>
      <c r="B852" s="2" t="inlineStr">
        <is>
          <t>Expanded long-tail</t>
        </is>
      </c>
      <c r="C852" s="2" t="inlineStr">
        <is>
          <t>Hold</t>
        </is>
      </c>
      <c r="D852" s="2" t="inlineStr">
        <is>
          <t>Hold</t>
        </is>
      </c>
      <c r="E852" s="2" t="inlineStr">
        <is>
          <t>volleyball nations league 2022 tickets</t>
        </is>
      </c>
      <c r="F852" s="3" t="n">
        <v>0</v>
      </c>
      <c r="G852" s="2" t="inlineStr"/>
      <c r="H852" s="2" t="inlineStr">
        <is>
          <t>Zero measured demand; retain for copy coverage or future recheck rather than a standalone page.</t>
        </is>
      </c>
    </row>
    <row r="853" ht="20" customHeight="1">
      <c r="A853" s="2" t="inlineStr">
        <is>
          <t>United Kingdom / English</t>
        </is>
      </c>
      <c r="B853" s="2" t="inlineStr">
        <is>
          <t>Expanded long-tail</t>
        </is>
      </c>
      <c r="C853" s="2" t="inlineStr">
        <is>
          <t>Hold</t>
        </is>
      </c>
      <c r="D853" s="2" t="inlineStr">
        <is>
          <t>Hold</t>
        </is>
      </c>
      <c r="E853" s="2" t="inlineStr">
        <is>
          <t>volleyball nations league 2024 tickets</t>
        </is>
      </c>
      <c r="F853" s="3" t="n">
        <v>0</v>
      </c>
      <c r="G853" s="2" t="inlineStr"/>
      <c r="H853" s="2" t="inlineStr">
        <is>
          <t>Zero measured demand; retain for copy coverage or future recheck rather than a standalone page.</t>
        </is>
      </c>
    </row>
    <row r="854" ht="20" customHeight="1">
      <c r="A854" s="2" t="inlineStr">
        <is>
          <t>United Kingdom / English</t>
        </is>
      </c>
      <c r="B854" s="2" t="inlineStr">
        <is>
          <t>Expanded long-tail</t>
        </is>
      </c>
      <c r="C854" s="2" t="inlineStr">
        <is>
          <t>Hold</t>
        </is>
      </c>
      <c r="D854" s="2" t="inlineStr">
        <is>
          <t>Hold</t>
        </is>
      </c>
      <c r="E854" s="2" t="inlineStr">
        <is>
          <t>west ham europa conference league final tickets</t>
        </is>
      </c>
      <c r="F854" s="3" t="n">
        <v>0</v>
      </c>
      <c r="G854" s="2" t="inlineStr"/>
      <c r="H854" s="2" t="inlineStr">
        <is>
          <t>Zero measured demand; retain for copy coverage or future recheck rather than a standalone page.</t>
        </is>
      </c>
    </row>
    <row r="855" ht="20" customHeight="1">
      <c r="A855" s="2" t="inlineStr">
        <is>
          <t>United Kingdom / English</t>
        </is>
      </c>
      <c r="B855" s="2" t="inlineStr">
        <is>
          <t>Expanded long-tail</t>
        </is>
      </c>
      <c r="C855" s="2" t="inlineStr">
        <is>
          <t>Hold</t>
        </is>
      </c>
      <c r="D855" s="2" t="inlineStr">
        <is>
          <t>Hold</t>
        </is>
      </c>
      <c r="E855" s="2" t="inlineStr">
        <is>
          <t>west ham tickets conference league</t>
        </is>
      </c>
      <c r="F855" s="3" t="n">
        <v>0</v>
      </c>
      <c r="G855" s="2" t="inlineStr"/>
      <c r="H855" s="2" t="inlineStr">
        <is>
          <t>Zero measured demand; retain for copy coverage or future recheck rather than a standalone page.</t>
        </is>
      </c>
    </row>
    <row r="856" ht="20" customHeight="1">
      <c r="A856" s="2" t="inlineStr">
        <is>
          <t>United Kingdom / English</t>
        </is>
      </c>
      <c r="B856" s="2" t="inlineStr">
        <is>
          <t>Expanded long-tail</t>
        </is>
      </c>
      <c r="C856" s="2" t="inlineStr">
        <is>
          <t>Hold</t>
        </is>
      </c>
      <c r="D856" s="2" t="inlineStr">
        <is>
          <t>Hold</t>
        </is>
      </c>
      <c r="E856" s="2" t="inlineStr">
        <is>
          <t>when to buy college football tickets</t>
        </is>
      </c>
      <c r="F856" s="3" t="n">
        <v>0</v>
      </c>
      <c r="G856" s="2" t="inlineStr"/>
      <c r="H856" s="2" t="inlineStr">
        <is>
          <t>Zero measured demand; retain for copy coverage or future recheck rather than a standalone page.</t>
        </is>
      </c>
    </row>
    <row r="857" ht="20" customHeight="1">
      <c r="A857" s="2" t="inlineStr">
        <is>
          <t>United Kingdom / English</t>
        </is>
      </c>
      <c r="B857" s="2" t="inlineStr">
        <is>
          <t>Expanded long-tail</t>
        </is>
      </c>
      <c r="C857" s="2" t="inlineStr">
        <is>
          <t>Hold</t>
        </is>
      </c>
      <c r="D857" s="2" t="inlineStr">
        <is>
          <t>Hold</t>
        </is>
      </c>
      <c r="E857" s="2" t="inlineStr">
        <is>
          <t>100 bundesliga tickets</t>
        </is>
      </c>
      <c r="F857" s="3" t="n">
        <v>0</v>
      </c>
      <c r="G857" s="2" t="inlineStr"/>
      <c r="H857" s="2" t="inlineStr">
        <is>
          <t>Zero measured demand; retain for copy coverage or future recheck rather than a standalone page.</t>
        </is>
      </c>
    </row>
    <row r="858" ht="20" customHeight="1">
      <c r="A858" s="2" t="inlineStr">
        <is>
          <t>United Kingdom / English</t>
        </is>
      </c>
      <c r="B858" s="2" t="inlineStr">
        <is>
          <t>Expanded long-tail</t>
        </is>
      </c>
      <c r="C858" s="2" t="inlineStr">
        <is>
          <t>Hold</t>
        </is>
      </c>
      <c r="D858" s="2" t="inlineStr">
        <is>
          <t>Hold</t>
        </is>
      </c>
      <c r="E858" s="2" t="inlineStr">
        <is>
          <t>2015 community shield tickets</t>
        </is>
      </c>
      <c r="F858" s="3" t="n">
        <v>0</v>
      </c>
      <c r="G858" s="2" t="inlineStr"/>
      <c r="H858" s="2" t="inlineStr">
        <is>
          <t>Zero measured demand; retain for copy coverage or future recheck rather than a standalone page.</t>
        </is>
      </c>
    </row>
    <row r="859" ht="20" customHeight="1">
      <c r="A859" s="2" t="inlineStr">
        <is>
          <t>United Kingdom / English</t>
        </is>
      </c>
      <c r="B859" s="2" t="inlineStr">
        <is>
          <t>Expanded long-tail</t>
        </is>
      </c>
      <c r="C859" s="2" t="inlineStr">
        <is>
          <t>Hold</t>
        </is>
      </c>
      <c r="D859" s="2" t="inlineStr">
        <is>
          <t>Hold</t>
        </is>
      </c>
      <c r="E859" s="2" t="inlineStr">
        <is>
          <t>2017 uefa super cup tickets</t>
        </is>
      </c>
      <c r="F859" s="3" t="n">
        <v>0</v>
      </c>
      <c r="G859" s="2" t="inlineStr"/>
      <c r="H859" s="2" t="inlineStr">
        <is>
          <t>Zero measured demand; retain for copy coverage or future recheck rather than a standalone page.</t>
        </is>
      </c>
    </row>
    <row r="860" ht="20" customHeight="1">
      <c r="A860" s="2" t="inlineStr">
        <is>
          <t>United Kingdom / English</t>
        </is>
      </c>
      <c r="B860" s="2" t="inlineStr">
        <is>
          <t>Expanded long-tail</t>
        </is>
      </c>
      <c r="C860" s="2" t="inlineStr">
        <is>
          <t>Hold</t>
        </is>
      </c>
      <c r="D860" s="2" t="inlineStr">
        <is>
          <t>Hold</t>
        </is>
      </c>
      <c r="E860" s="2" t="inlineStr">
        <is>
          <t>2021 uefa super cup tickets</t>
        </is>
      </c>
      <c r="F860" s="3" t="n">
        <v>0</v>
      </c>
      <c r="G860" s="2" t="inlineStr"/>
      <c r="H860" s="2" t="inlineStr">
        <is>
          <t>Zero measured demand; retain for copy coverage or future recheck rather than a standalone page.</t>
        </is>
      </c>
    </row>
    <row r="861" ht="20" customHeight="1">
      <c r="A861" s="2" t="inlineStr">
        <is>
          <t>United Kingdom / English</t>
        </is>
      </c>
      <c r="B861" s="2" t="inlineStr">
        <is>
          <t>Expanded long-tail</t>
        </is>
      </c>
      <c r="C861" s="2" t="inlineStr">
        <is>
          <t>Hold</t>
        </is>
      </c>
      <c r="D861" s="2" t="inlineStr">
        <is>
          <t>Hold</t>
        </is>
      </c>
      <c r="E861" s="2" t="inlineStr">
        <is>
          <t>2022 uefa europa conference league final tickets</t>
        </is>
      </c>
      <c r="F861" s="3" t="n">
        <v>0</v>
      </c>
      <c r="G861" s="2" t="inlineStr"/>
      <c r="H861" s="2" t="inlineStr">
        <is>
          <t>Zero measured demand; retain for copy coverage or future recheck rather than a standalone page.</t>
        </is>
      </c>
    </row>
    <row r="862" ht="20" customHeight="1">
      <c r="A862" s="2" t="inlineStr">
        <is>
          <t>United Kingdom / English</t>
        </is>
      </c>
      <c r="B862" s="2" t="inlineStr">
        <is>
          <t>Expanded long-tail</t>
        </is>
      </c>
      <c r="C862" s="2" t="inlineStr">
        <is>
          <t>Hold</t>
        </is>
      </c>
      <c r="D862" s="2" t="inlineStr">
        <is>
          <t>Hold</t>
        </is>
      </c>
      <c r="E862" s="2" t="inlineStr">
        <is>
          <t>2023 uefa super cup tickets</t>
        </is>
      </c>
      <c r="F862" s="3" t="n">
        <v>0</v>
      </c>
      <c r="G862" s="2" t="inlineStr"/>
      <c r="H862" s="2" t="inlineStr">
        <is>
          <t>Zero measured demand; retain for copy coverage or future recheck rather than a standalone page.</t>
        </is>
      </c>
    </row>
  </sheetData>
  <autoFilter ref="A1:H862"/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  <hyperlink xmlns:r="http://schemas.openxmlformats.org/officeDocument/2006/relationships" ref="G12" r:id="rId11"/>
    <hyperlink xmlns:r="http://schemas.openxmlformats.org/officeDocument/2006/relationships" ref="G13" r:id="rId12"/>
    <hyperlink xmlns:r="http://schemas.openxmlformats.org/officeDocument/2006/relationships" ref="G14" r:id="rId13"/>
    <hyperlink xmlns:r="http://schemas.openxmlformats.org/officeDocument/2006/relationships" ref="G15" r:id="rId14"/>
    <hyperlink xmlns:r="http://schemas.openxmlformats.org/officeDocument/2006/relationships" ref="G16" r:id="rId15"/>
    <hyperlink xmlns:r="http://schemas.openxmlformats.org/officeDocument/2006/relationships" ref="G17" r:id="rId16"/>
    <hyperlink xmlns:r="http://schemas.openxmlformats.org/officeDocument/2006/relationships" ref="G18" r:id="rId17"/>
    <hyperlink xmlns:r="http://schemas.openxmlformats.org/officeDocument/2006/relationships" ref="G19" r:id="rId18"/>
    <hyperlink xmlns:r="http://schemas.openxmlformats.org/officeDocument/2006/relationships" ref="G20" r:id="rId19"/>
    <hyperlink xmlns:r="http://schemas.openxmlformats.org/officeDocument/2006/relationships" ref="G21" r:id="rId20"/>
    <hyperlink xmlns:r="http://schemas.openxmlformats.org/officeDocument/2006/relationships" ref="G22" r:id="rId21"/>
    <hyperlink xmlns:r="http://schemas.openxmlformats.org/officeDocument/2006/relationships" ref="G23" r:id="rId22"/>
    <hyperlink xmlns:r="http://schemas.openxmlformats.org/officeDocument/2006/relationships" ref="G24" r:id="rId23"/>
    <hyperlink xmlns:r="http://schemas.openxmlformats.org/officeDocument/2006/relationships" ref="G25" r:id="rId24"/>
    <hyperlink xmlns:r="http://schemas.openxmlformats.org/officeDocument/2006/relationships" ref="G26" r:id="rId25"/>
    <hyperlink xmlns:r="http://schemas.openxmlformats.org/officeDocument/2006/relationships" ref="G27" r:id="rId26"/>
    <hyperlink xmlns:r="http://schemas.openxmlformats.org/officeDocument/2006/relationships" ref="G28" r:id="rId27"/>
    <hyperlink xmlns:r="http://schemas.openxmlformats.org/officeDocument/2006/relationships" ref="G29" r:id="rId28"/>
    <hyperlink xmlns:r="http://schemas.openxmlformats.org/officeDocument/2006/relationships" ref="G30" r:id="rId29"/>
    <hyperlink xmlns:r="http://schemas.openxmlformats.org/officeDocument/2006/relationships" ref="G31" r:id="rId30"/>
    <hyperlink xmlns:r="http://schemas.openxmlformats.org/officeDocument/2006/relationships" ref="G32" r:id="rId31"/>
    <hyperlink xmlns:r="http://schemas.openxmlformats.org/officeDocument/2006/relationships" ref="G33" r:id="rId32"/>
    <hyperlink xmlns:r="http://schemas.openxmlformats.org/officeDocument/2006/relationships" ref="G34" r:id="rId33"/>
    <hyperlink xmlns:r="http://schemas.openxmlformats.org/officeDocument/2006/relationships" ref="G35" r:id="rId34"/>
    <hyperlink xmlns:r="http://schemas.openxmlformats.org/officeDocument/2006/relationships" ref="G36" r:id="rId35"/>
    <hyperlink xmlns:r="http://schemas.openxmlformats.org/officeDocument/2006/relationships" ref="G37" r:id="rId36"/>
    <hyperlink xmlns:r="http://schemas.openxmlformats.org/officeDocument/2006/relationships" ref="G38" r:id="rId37"/>
    <hyperlink xmlns:r="http://schemas.openxmlformats.org/officeDocument/2006/relationships" ref="G39" r:id="rId38"/>
    <hyperlink xmlns:r="http://schemas.openxmlformats.org/officeDocument/2006/relationships" ref="G40" r:id="rId39"/>
    <hyperlink xmlns:r="http://schemas.openxmlformats.org/officeDocument/2006/relationships" ref="G41" r:id="rId40"/>
    <hyperlink xmlns:r="http://schemas.openxmlformats.org/officeDocument/2006/relationships" ref="G42" r:id="rId41"/>
    <hyperlink xmlns:r="http://schemas.openxmlformats.org/officeDocument/2006/relationships" ref="G43" r:id="rId42"/>
    <hyperlink xmlns:r="http://schemas.openxmlformats.org/officeDocument/2006/relationships" ref="G44" r:id="rId43"/>
    <hyperlink xmlns:r="http://schemas.openxmlformats.org/officeDocument/2006/relationships" ref="G45" r:id="rId44"/>
    <hyperlink xmlns:r="http://schemas.openxmlformats.org/officeDocument/2006/relationships" ref="G46" r:id="rId45"/>
    <hyperlink xmlns:r="http://schemas.openxmlformats.org/officeDocument/2006/relationships" ref="G47" r:id="rId46"/>
    <hyperlink xmlns:r="http://schemas.openxmlformats.org/officeDocument/2006/relationships" ref="G48" r:id="rId47"/>
    <hyperlink xmlns:r="http://schemas.openxmlformats.org/officeDocument/2006/relationships" ref="G49" r:id="rId48"/>
    <hyperlink xmlns:r="http://schemas.openxmlformats.org/officeDocument/2006/relationships" ref="G50" r:id="rId49"/>
    <hyperlink xmlns:r="http://schemas.openxmlformats.org/officeDocument/2006/relationships" ref="G51" r:id="rId50"/>
    <hyperlink xmlns:r="http://schemas.openxmlformats.org/officeDocument/2006/relationships" ref="G52" r:id="rId51"/>
    <hyperlink xmlns:r="http://schemas.openxmlformats.org/officeDocument/2006/relationships" ref="G53" r:id="rId52"/>
    <hyperlink xmlns:r="http://schemas.openxmlformats.org/officeDocument/2006/relationships" ref="G54" r:id="rId53"/>
    <hyperlink xmlns:r="http://schemas.openxmlformats.org/officeDocument/2006/relationships" ref="G55" r:id="rId54"/>
    <hyperlink xmlns:r="http://schemas.openxmlformats.org/officeDocument/2006/relationships" ref="G56" r:id="rId55"/>
    <hyperlink xmlns:r="http://schemas.openxmlformats.org/officeDocument/2006/relationships" ref="G57" r:id="rId56"/>
    <hyperlink xmlns:r="http://schemas.openxmlformats.org/officeDocument/2006/relationships" ref="G58" r:id="rId57"/>
    <hyperlink xmlns:r="http://schemas.openxmlformats.org/officeDocument/2006/relationships" ref="G59" r:id="rId58"/>
    <hyperlink xmlns:r="http://schemas.openxmlformats.org/officeDocument/2006/relationships" ref="G60" r:id="rId59"/>
    <hyperlink xmlns:r="http://schemas.openxmlformats.org/officeDocument/2006/relationships" ref="G61" r:id="rId60"/>
    <hyperlink xmlns:r="http://schemas.openxmlformats.org/officeDocument/2006/relationships" ref="G62" r:id="rId61"/>
    <hyperlink xmlns:r="http://schemas.openxmlformats.org/officeDocument/2006/relationships" ref="G63" r:id="rId62"/>
    <hyperlink xmlns:r="http://schemas.openxmlformats.org/officeDocument/2006/relationships" ref="G64" r:id="rId63"/>
    <hyperlink xmlns:r="http://schemas.openxmlformats.org/officeDocument/2006/relationships" ref="G65" r:id="rId64"/>
    <hyperlink xmlns:r="http://schemas.openxmlformats.org/officeDocument/2006/relationships" ref="G66" r:id="rId65"/>
    <hyperlink xmlns:r="http://schemas.openxmlformats.org/officeDocument/2006/relationships" ref="G67" r:id="rId66"/>
    <hyperlink xmlns:r="http://schemas.openxmlformats.org/officeDocument/2006/relationships" ref="G68" r:id="rId67"/>
    <hyperlink xmlns:r="http://schemas.openxmlformats.org/officeDocument/2006/relationships" ref="G69" r:id="rId68"/>
    <hyperlink xmlns:r="http://schemas.openxmlformats.org/officeDocument/2006/relationships" ref="G70" r:id="rId69"/>
    <hyperlink xmlns:r="http://schemas.openxmlformats.org/officeDocument/2006/relationships" ref="G71" r:id="rId70"/>
    <hyperlink xmlns:r="http://schemas.openxmlformats.org/officeDocument/2006/relationships" ref="G72" r:id="rId71"/>
    <hyperlink xmlns:r="http://schemas.openxmlformats.org/officeDocument/2006/relationships" ref="G73" r:id="rId72"/>
    <hyperlink xmlns:r="http://schemas.openxmlformats.org/officeDocument/2006/relationships" ref="G74" r:id="rId73"/>
    <hyperlink xmlns:r="http://schemas.openxmlformats.org/officeDocument/2006/relationships" ref="G75" r:id="rId74"/>
    <hyperlink xmlns:r="http://schemas.openxmlformats.org/officeDocument/2006/relationships" ref="G76" r:id="rId75"/>
    <hyperlink xmlns:r="http://schemas.openxmlformats.org/officeDocument/2006/relationships" ref="G77" r:id="rId76"/>
    <hyperlink xmlns:r="http://schemas.openxmlformats.org/officeDocument/2006/relationships" ref="G78" r:id="rId77"/>
    <hyperlink xmlns:r="http://schemas.openxmlformats.org/officeDocument/2006/relationships" ref="G79" r:id="rId78"/>
    <hyperlink xmlns:r="http://schemas.openxmlformats.org/officeDocument/2006/relationships" ref="G80" r:id="rId79"/>
    <hyperlink xmlns:r="http://schemas.openxmlformats.org/officeDocument/2006/relationships" ref="G81" r:id="rId80"/>
    <hyperlink xmlns:r="http://schemas.openxmlformats.org/officeDocument/2006/relationships" ref="G82" r:id="rId81"/>
    <hyperlink xmlns:r="http://schemas.openxmlformats.org/officeDocument/2006/relationships" ref="G83" r:id="rId82"/>
    <hyperlink xmlns:r="http://schemas.openxmlformats.org/officeDocument/2006/relationships" ref="G84" r:id="rId83"/>
    <hyperlink xmlns:r="http://schemas.openxmlformats.org/officeDocument/2006/relationships" ref="G85" r:id="rId84"/>
    <hyperlink xmlns:r="http://schemas.openxmlformats.org/officeDocument/2006/relationships" ref="G86" r:id="rId85"/>
    <hyperlink xmlns:r="http://schemas.openxmlformats.org/officeDocument/2006/relationships" ref="G87" r:id="rId86"/>
    <hyperlink xmlns:r="http://schemas.openxmlformats.org/officeDocument/2006/relationships" ref="G88" r:id="rId87"/>
    <hyperlink xmlns:r="http://schemas.openxmlformats.org/officeDocument/2006/relationships" ref="G89" r:id="rId88"/>
    <hyperlink xmlns:r="http://schemas.openxmlformats.org/officeDocument/2006/relationships" ref="G90" r:id="rId89"/>
    <hyperlink xmlns:r="http://schemas.openxmlformats.org/officeDocument/2006/relationships" ref="G91" r:id="rId90"/>
    <hyperlink xmlns:r="http://schemas.openxmlformats.org/officeDocument/2006/relationships" ref="G92" r:id="rId91"/>
    <hyperlink xmlns:r="http://schemas.openxmlformats.org/officeDocument/2006/relationships" ref="G93" r:id="rId92"/>
    <hyperlink xmlns:r="http://schemas.openxmlformats.org/officeDocument/2006/relationships" ref="G94" r:id="rId93"/>
    <hyperlink xmlns:r="http://schemas.openxmlformats.org/officeDocument/2006/relationships" ref="G95" r:id="rId94"/>
    <hyperlink xmlns:r="http://schemas.openxmlformats.org/officeDocument/2006/relationships" ref="G96" r:id="rId95"/>
    <hyperlink xmlns:r="http://schemas.openxmlformats.org/officeDocument/2006/relationships" ref="G97" r:id="rId96"/>
    <hyperlink xmlns:r="http://schemas.openxmlformats.org/officeDocument/2006/relationships" ref="G98" r:id="rId97"/>
    <hyperlink xmlns:r="http://schemas.openxmlformats.org/officeDocument/2006/relationships" ref="G99" r:id="rId98"/>
    <hyperlink xmlns:r="http://schemas.openxmlformats.org/officeDocument/2006/relationships" ref="G100" r:id="rId99"/>
    <hyperlink xmlns:r="http://schemas.openxmlformats.org/officeDocument/2006/relationships" ref="G101" r:id="rId100"/>
    <hyperlink xmlns:r="http://schemas.openxmlformats.org/officeDocument/2006/relationships" ref="G102" r:id="rId101"/>
    <hyperlink xmlns:r="http://schemas.openxmlformats.org/officeDocument/2006/relationships" ref="G103" r:id="rId102"/>
    <hyperlink xmlns:r="http://schemas.openxmlformats.org/officeDocument/2006/relationships" ref="G104" r:id="rId103"/>
    <hyperlink xmlns:r="http://schemas.openxmlformats.org/officeDocument/2006/relationships" ref="G105" r:id="rId104"/>
    <hyperlink xmlns:r="http://schemas.openxmlformats.org/officeDocument/2006/relationships" ref="G106" r:id="rId105"/>
    <hyperlink xmlns:r="http://schemas.openxmlformats.org/officeDocument/2006/relationships" ref="G107" r:id="rId106"/>
    <hyperlink xmlns:r="http://schemas.openxmlformats.org/officeDocument/2006/relationships" ref="G108" r:id="rId107"/>
    <hyperlink xmlns:r="http://schemas.openxmlformats.org/officeDocument/2006/relationships" ref="G109" r:id="rId108"/>
    <hyperlink xmlns:r="http://schemas.openxmlformats.org/officeDocument/2006/relationships" ref="G110" r:id="rId109"/>
    <hyperlink xmlns:r="http://schemas.openxmlformats.org/officeDocument/2006/relationships" ref="G111" r:id="rId110"/>
    <hyperlink xmlns:r="http://schemas.openxmlformats.org/officeDocument/2006/relationships" ref="G112" r:id="rId111"/>
    <hyperlink xmlns:r="http://schemas.openxmlformats.org/officeDocument/2006/relationships" ref="G113" r:id="rId112"/>
    <hyperlink xmlns:r="http://schemas.openxmlformats.org/officeDocument/2006/relationships" ref="G114" r:id="rId113"/>
    <hyperlink xmlns:r="http://schemas.openxmlformats.org/officeDocument/2006/relationships" ref="G115" r:id="rId114"/>
    <hyperlink xmlns:r="http://schemas.openxmlformats.org/officeDocument/2006/relationships" ref="G116" r:id="rId115"/>
    <hyperlink xmlns:r="http://schemas.openxmlformats.org/officeDocument/2006/relationships" ref="G117" r:id="rId116"/>
    <hyperlink xmlns:r="http://schemas.openxmlformats.org/officeDocument/2006/relationships" ref="G118" r:id="rId117"/>
    <hyperlink xmlns:r="http://schemas.openxmlformats.org/officeDocument/2006/relationships" ref="G119" r:id="rId118"/>
    <hyperlink xmlns:r="http://schemas.openxmlformats.org/officeDocument/2006/relationships" ref="G120" r:id="rId119"/>
    <hyperlink xmlns:r="http://schemas.openxmlformats.org/officeDocument/2006/relationships" ref="G121" r:id="rId120"/>
    <hyperlink xmlns:r="http://schemas.openxmlformats.org/officeDocument/2006/relationships" ref="G122" r:id="rId121"/>
    <hyperlink xmlns:r="http://schemas.openxmlformats.org/officeDocument/2006/relationships" ref="G123" r:id="rId122"/>
    <hyperlink xmlns:r="http://schemas.openxmlformats.org/officeDocument/2006/relationships" ref="G124" r:id="rId123"/>
    <hyperlink xmlns:r="http://schemas.openxmlformats.org/officeDocument/2006/relationships" ref="G125" r:id="rId124"/>
    <hyperlink xmlns:r="http://schemas.openxmlformats.org/officeDocument/2006/relationships" ref="G126" r:id="rId125"/>
    <hyperlink xmlns:r="http://schemas.openxmlformats.org/officeDocument/2006/relationships" ref="G127" r:id="rId126"/>
    <hyperlink xmlns:r="http://schemas.openxmlformats.org/officeDocument/2006/relationships" ref="G128" r:id="rId127"/>
    <hyperlink xmlns:r="http://schemas.openxmlformats.org/officeDocument/2006/relationships" ref="G129" r:id="rId128"/>
    <hyperlink xmlns:r="http://schemas.openxmlformats.org/officeDocument/2006/relationships" ref="G130" r:id="rId129"/>
    <hyperlink xmlns:r="http://schemas.openxmlformats.org/officeDocument/2006/relationships" ref="G131" r:id="rId130"/>
    <hyperlink xmlns:r="http://schemas.openxmlformats.org/officeDocument/2006/relationships" ref="G132" r:id="rId131"/>
    <hyperlink xmlns:r="http://schemas.openxmlformats.org/officeDocument/2006/relationships" ref="G133" r:id="rId132"/>
    <hyperlink xmlns:r="http://schemas.openxmlformats.org/officeDocument/2006/relationships" ref="G134" r:id="rId133"/>
    <hyperlink xmlns:r="http://schemas.openxmlformats.org/officeDocument/2006/relationships" ref="G135" r:id="rId134"/>
    <hyperlink xmlns:r="http://schemas.openxmlformats.org/officeDocument/2006/relationships" ref="G136" r:id="rId135"/>
    <hyperlink xmlns:r="http://schemas.openxmlformats.org/officeDocument/2006/relationships" ref="G137" r:id="rId136"/>
    <hyperlink xmlns:r="http://schemas.openxmlformats.org/officeDocument/2006/relationships" ref="G138" r:id="rId137"/>
    <hyperlink xmlns:r="http://schemas.openxmlformats.org/officeDocument/2006/relationships" ref="G139" r:id="rId138"/>
    <hyperlink xmlns:r="http://schemas.openxmlformats.org/officeDocument/2006/relationships" ref="G140" r:id="rId139"/>
    <hyperlink xmlns:r="http://schemas.openxmlformats.org/officeDocument/2006/relationships" ref="G141" r:id="rId140"/>
    <hyperlink xmlns:r="http://schemas.openxmlformats.org/officeDocument/2006/relationships" ref="G142" r:id="rId141"/>
    <hyperlink xmlns:r="http://schemas.openxmlformats.org/officeDocument/2006/relationships" ref="G143" r:id="rId142"/>
    <hyperlink xmlns:r="http://schemas.openxmlformats.org/officeDocument/2006/relationships" ref="G144" r:id="rId143"/>
    <hyperlink xmlns:r="http://schemas.openxmlformats.org/officeDocument/2006/relationships" ref="G145" r:id="rId144"/>
    <hyperlink xmlns:r="http://schemas.openxmlformats.org/officeDocument/2006/relationships" ref="G146" r:id="rId145"/>
    <hyperlink xmlns:r="http://schemas.openxmlformats.org/officeDocument/2006/relationships" ref="G147" r:id="rId146"/>
    <hyperlink xmlns:r="http://schemas.openxmlformats.org/officeDocument/2006/relationships" ref="G148" r:id="rId147"/>
    <hyperlink xmlns:r="http://schemas.openxmlformats.org/officeDocument/2006/relationships" ref="G149" r:id="rId148"/>
    <hyperlink xmlns:r="http://schemas.openxmlformats.org/officeDocument/2006/relationships" ref="G150" r:id="rId149"/>
    <hyperlink xmlns:r="http://schemas.openxmlformats.org/officeDocument/2006/relationships" ref="G151" r:id="rId150"/>
    <hyperlink xmlns:r="http://schemas.openxmlformats.org/officeDocument/2006/relationships" ref="G152" r:id="rId151"/>
    <hyperlink xmlns:r="http://schemas.openxmlformats.org/officeDocument/2006/relationships" ref="G153" r:id="rId152"/>
    <hyperlink xmlns:r="http://schemas.openxmlformats.org/officeDocument/2006/relationships" ref="G154" r:id="rId153"/>
    <hyperlink xmlns:r="http://schemas.openxmlformats.org/officeDocument/2006/relationships" ref="G155" r:id="rId154"/>
    <hyperlink xmlns:r="http://schemas.openxmlformats.org/officeDocument/2006/relationships" ref="G156" r:id="rId155"/>
    <hyperlink xmlns:r="http://schemas.openxmlformats.org/officeDocument/2006/relationships" ref="G157" r:id="rId156"/>
    <hyperlink xmlns:r="http://schemas.openxmlformats.org/officeDocument/2006/relationships" ref="G158" r:id="rId157"/>
    <hyperlink xmlns:r="http://schemas.openxmlformats.org/officeDocument/2006/relationships" ref="G159" r:id="rId158"/>
    <hyperlink xmlns:r="http://schemas.openxmlformats.org/officeDocument/2006/relationships" ref="G160" r:id="rId159"/>
    <hyperlink xmlns:r="http://schemas.openxmlformats.org/officeDocument/2006/relationships" ref="G161" r:id="rId160"/>
    <hyperlink xmlns:r="http://schemas.openxmlformats.org/officeDocument/2006/relationships" ref="G162" r:id="rId161"/>
    <hyperlink xmlns:r="http://schemas.openxmlformats.org/officeDocument/2006/relationships" ref="G163" r:id="rId162"/>
    <hyperlink xmlns:r="http://schemas.openxmlformats.org/officeDocument/2006/relationships" ref="G164" r:id="rId163"/>
    <hyperlink xmlns:r="http://schemas.openxmlformats.org/officeDocument/2006/relationships" ref="G165" r:id="rId164"/>
    <hyperlink xmlns:r="http://schemas.openxmlformats.org/officeDocument/2006/relationships" ref="G166" r:id="rId165"/>
    <hyperlink xmlns:r="http://schemas.openxmlformats.org/officeDocument/2006/relationships" ref="G167" r:id="rId166"/>
    <hyperlink xmlns:r="http://schemas.openxmlformats.org/officeDocument/2006/relationships" ref="G168" r:id="rId167"/>
    <hyperlink xmlns:r="http://schemas.openxmlformats.org/officeDocument/2006/relationships" ref="G169" r:id="rId168"/>
    <hyperlink xmlns:r="http://schemas.openxmlformats.org/officeDocument/2006/relationships" ref="G170" r:id="rId169"/>
    <hyperlink xmlns:r="http://schemas.openxmlformats.org/officeDocument/2006/relationships" ref="G171" r:id="rId170"/>
    <hyperlink xmlns:r="http://schemas.openxmlformats.org/officeDocument/2006/relationships" ref="G172" r:id="rId171"/>
    <hyperlink xmlns:r="http://schemas.openxmlformats.org/officeDocument/2006/relationships" ref="G173" r:id="rId172"/>
    <hyperlink xmlns:r="http://schemas.openxmlformats.org/officeDocument/2006/relationships" ref="G174" r:id="rId173"/>
    <hyperlink xmlns:r="http://schemas.openxmlformats.org/officeDocument/2006/relationships" ref="G175" r:id="rId174"/>
    <hyperlink xmlns:r="http://schemas.openxmlformats.org/officeDocument/2006/relationships" ref="G176" r:id="rId175"/>
    <hyperlink xmlns:r="http://schemas.openxmlformats.org/officeDocument/2006/relationships" ref="G177" r:id="rId176"/>
    <hyperlink xmlns:r="http://schemas.openxmlformats.org/officeDocument/2006/relationships" ref="G178" r:id="rId177"/>
    <hyperlink xmlns:r="http://schemas.openxmlformats.org/officeDocument/2006/relationships" ref="G179" r:id="rId178"/>
    <hyperlink xmlns:r="http://schemas.openxmlformats.org/officeDocument/2006/relationships" ref="G180" r:id="rId179"/>
    <hyperlink xmlns:r="http://schemas.openxmlformats.org/officeDocument/2006/relationships" ref="G181" r:id="rId180"/>
    <hyperlink xmlns:r="http://schemas.openxmlformats.org/officeDocument/2006/relationships" ref="G182" r:id="rId181"/>
    <hyperlink xmlns:r="http://schemas.openxmlformats.org/officeDocument/2006/relationships" ref="G183" r:id="rId182"/>
    <hyperlink xmlns:r="http://schemas.openxmlformats.org/officeDocument/2006/relationships" ref="G184" r:id="rId183"/>
    <hyperlink xmlns:r="http://schemas.openxmlformats.org/officeDocument/2006/relationships" ref="G185" r:id="rId184"/>
    <hyperlink xmlns:r="http://schemas.openxmlformats.org/officeDocument/2006/relationships" ref="G186" r:id="rId185"/>
    <hyperlink xmlns:r="http://schemas.openxmlformats.org/officeDocument/2006/relationships" ref="G187" r:id="rId186"/>
    <hyperlink xmlns:r="http://schemas.openxmlformats.org/officeDocument/2006/relationships" ref="G188" r:id="rId187"/>
    <hyperlink xmlns:r="http://schemas.openxmlformats.org/officeDocument/2006/relationships" ref="G189" r:id="rId188"/>
    <hyperlink xmlns:r="http://schemas.openxmlformats.org/officeDocument/2006/relationships" ref="G190" r:id="rId189"/>
    <hyperlink xmlns:r="http://schemas.openxmlformats.org/officeDocument/2006/relationships" ref="G191" r:id="rId190"/>
    <hyperlink xmlns:r="http://schemas.openxmlformats.org/officeDocument/2006/relationships" ref="G192" r:id="rId191"/>
    <hyperlink xmlns:r="http://schemas.openxmlformats.org/officeDocument/2006/relationships" ref="G193" r:id="rId192"/>
    <hyperlink xmlns:r="http://schemas.openxmlformats.org/officeDocument/2006/relationships" ref="G194" r:id="rId193"/>
    <hyperlink xmlns:r="http://schemas.openxmlformats.org/officeDocument/2006/relationships" ref="G195" r:id="rId194"/>
    <hyperlink xmlns:r="http://schemas.openxmlformats.org/officeDocument/2006/relationships" ref="G196" r:id="rId195"/>
    <hyperlink xmlns:r="http://schemas.openxmlformats.org/officeDocument/2006/relationships" ref="G197" r:id="rId196"/>
    <hyperlink xmlns:r="http://schemas.openxmlformats.org/officeDocument/2006/relationships" ref="G198" r:id="rId197"/>
    <hyperlink xmlns:r="http://schemas.openxmlformats.org/officeDocument/2006/relationships" ref="G199" r:id="rId198"/>
    <hyperlink xmlns:r="http://schemas.openxmlformats.org/officeDocument/2006/relationships" ref="G200" r:id="rId199"/>
    <hyperlink xmlns:r="http://schemas.openxmlformats.org/officeDocument/2006/relationships" ref="G201" r:id="rId200"/>
    <hyperlink xmlns:r="http://schemas.openxmlformats.org/officeDocument/2006/relationships" ref="G202" r:id="rId201"/>
    <hyperlink xmlns:r="http://schemas.openxmlformats.org/officeDocument/2006/relationships" ref="G203" r:id="rId202"/>
    <hyperlink xmlns:r="http://schemas.openxmlformats.org/officeDocument/2006/relationships" ref="G204" r:id="rId203"/>
    <hyperlink xmlns:r="http://schemas.openxmlformats.org/officeDocument/2006/relationships" ref="G205" r:id="rId204"/>
    <hyperlink xmlns:r="http://schemas.openxmlformats.org/officeDocument/2006/relationships" ref="G206" r:id="rId205"/>
    <hyperlink xmlns:r="http://schemas.openxmlformats.org/officeDocument/2006/relationships" ref="G207" r:id="rId206"/>
    <hyperlink xmlns:r="http://schemas.openxmlformats.org/officeDocument/2006/relationships" ref="G208" r:id="rId207"/>
    <hyperlink xmlns:r="http://schemas.openxmlformats.org/officeDocument/2006/relationships" ref="G209" r:id="rId208"/>
    <hyperlink xmlns:r="http://schemas.openxmlformats.org/officeDocument/2006/relationships" ref="G210" r:id="rId209"/>
    <hyperlink xmlns:r="http://schemas.openxmlformats.org/officeDocument/2006/relationships" ref="G211" r:id="rId210"/>
    <hyperlink xmlns:r="http://schemas.openxmlformats.org/officeDocument/2006/relationships" ref="G212" r:id="rId211"/>
    <hyperlink xmlns:r="http://schemas.openxmlformats.org/officeDocument/2006/relationships" ref="G213" r:id="rId212"/>
    <hyperlink xmlns:r="http://schemas.openxmlformats.org/officeDocument/2006/relationships" ref="G214" r:id="rId213"/>
    <hyperlink xmlns:r="http://schemas.openxmlformats.org/officeDocument/2006/relationships" ref="G215" r:id="rId214"/>
    <hyperlink xmlns:r="http://schemas.openxmlformats.org/officeDocument/2006/relationships" ref="G216" r:id="rId215"/>
    <hyperlink xmlns:r="http://schemas.openxmlformats.org/officeDocument/2006/relationships" ref="G217" r:id="rId216"/>
    <hyperlink xmlns:r="http://schemas.openxmlformats.org/officeDocument/2006/relationships" ref="G218" r:id="rId217"/>
    <hyperlink xmlns:r="http://schemas.openxmlformats.org/officeDocument/2006/relationships" ref="G219" r:id="rId218"/>
    <hyperlink xmlns:r="http://schemas.openxmlformats.org/officeDocument/2006/relationships" ref="G220" r:id="rId219"/>
    <hyperlink xmlns:r="http://schemas.openxmlformats.org/officeDocument/2006/relationships" ref="G221" r:id="rId220"/>
    <hyperlink xmlns:r="http://schemas.openxmlformats.org/officeDocument/2006/relationships" ref="G222" r:id="rId221"/>
    <hyperlink xmlns:r="http://schemas.openxmlformats.org/officeDocument/2006/relationships" ref="G223" r:id="rId222"/>
    <hyperlink xmlns:r="http://schemas.openxmlformats.org/officeDocument/2006/relationships" ref="G224" r:id="rId223"/>
    <hyperlink xmlns:r="http://schemas.openxmlformats.org/officeDocument/2006/relationships" ref="G225" r:id="rId224"/>
    <hyperlink xmlns:r="http://schemas.openxmlformats.org/officeDocument/2006/relationships" ref="G226" r:id="rId225"/>
    <hyperlink xmlns:r="http://schemas.openxmlformats.org/officeDocument/2006/relationships" ref="G227" r:id="rId226"/>
    <hyperlink xmlns:r="http://schemas.openxmlformats.org/officeDocument/2006/relationships" ref="G228" r:id="rId227"/>
    <hyperlink xmlns:r="http://schemas.openxmlformats.org/officeDocument/2006/relationships" ref="G229" r:id="rId228"/>
    <hyperlink xmlns:r="http://schemas.openxmlformats.org/officeDocument/2006/relationships" ref="G230" r:id="rId229"/>
    <hyperlink xmlns:r="http://schemas.openxmlformats.org/officeDocument/2006/relationships" ref="G231" r:id="rId230"/>
    <hyperlink xmlns:r="http://schemas.openxmlformats.org/officeDocument/2006/relationships" ref="G232" r:id="rId231"/>
    <hyperlink xmlns:r="http://schemas.openxmlformats.org/officeDocument/2006/relationships" ref="G233" r:id="rId232"/>
    <hyperlink xmlns:r="http://schemas.openxmlformats.org/officeDocument/2006/relationships" ref="G234" r:id="rId233"/>
    <hyperlink xmlns:r="http://schemas.openxmlformats.org/officeDocument/2006/relationships" ref="G235" r:id="rId234"/>
    <hyperlink xmlns:r="http://schemas.openxmlformats.org/officeDocument/2006/relationships" ref="G236" r:id="rId235"/>
    <hyperlink xmlns:r="http://schemas.openxmlformats.org/officeDocument/2006/relationships" ref="G237" r:id="rId236"/>
    <hyperlink xmlns:r="http://schemas.openxmlformats.org/officeDocument/2006/relationships" ref="G238" r:id="rId237"/>
    <hyperlink xmlns:r="http://schemas.openxmlformats.org/officeDocument/2006/relationships" ref="G239" r:id="rId238"/>
    <hyperlink xmlns:r="http://schemas.openxmlformats.org/officeDocument/2006/relationships" ref="G240" r:id="rId239"/>
    <hyperlink xmlns:r="http://schemas.openxmlformats.org/officeDocument/2006/relationships" ref="G241" r:id="rId240"/>
    <hyperlink xmlns:r="http://schemas.openxmlformats.org/officeDocument/2006/relationships" ref="G242" r:id="rId241"/>
    <hyperlink xmlns:r="http://schemas.openxmlformats.org/officeDocument/2006/relationships" ref="G243" r:id="rId242"/>
    <hyperlink xmlns:r="http://schemas.openxmlformats.org/officeDocument/2006/relationships" ref="G244" r:id="rId243"/>
    <hyperlink xmlns:r="http://schemas.openxmlformats.org/officeDocument/2006/relationships" ref="G245" r:id="rId244"/>
    <hyperlink xmlns:r="http://schemas.openxmlformats.org/officeDocument/2006/relationships" ref="G246" r:id="rId245"/>
    <hyperlink xmlns:r="http://schemas.openxmlformats.org/officeDocument/2006/relationships" ref="G247" r:id="rId246"/>
    <hyperlink xmlns:r="http://schemas.openxmlformats.org/officeDocument/2006/relationships" ref="G248" r:id="rId247"/>
    <hyperlink xmlns:r="http://schemas.openxmlformats.org/officeDocument/2006/relationships" ref="G249" r:id="rId248"/>
    <hyperlink xmlns:r="http://schemas.openxmlformats.org/officeDocument/2006/relationships" ref="G250" r:id="rId249"/>
    <hyperlink xmlns:r="http://schemas.openxmlformats.org/officeDocument/2006/relationships" ref="G251" r:id="rId250"/>
    <hyperlink xmlns:r="http://schemas.openxmlformats.org/officeDocument/2006/relationships" ref="G252" r:id="rId251"/>
    <hyperlink xmlns:r="http://schemas.openxmlformats.org/officeDocument/2006/relationships" ref="G253" r:id="rId252"/>
    <hyperlink xmlns:r="http://schemas.openxmlformats.org/officeDocument/2006/relationships" ref="G254" r:id="rId253"/>
    <hyperlink xmlns:r="http://schemas.openxmlformats.org/officeDocument/2006/relationships" ref="G255" r:id="rId254"/>
    <hyperlink xmlns:r="http://schemas.openxmlformats.org/officeDocument/2006/relationships" ref="G256" r:id="rId255"/>
    <hyperlink xmlns:r="http://schemas.openxmlformats.org/officeDocument/2006/relationships" ref="G257" r:id="rId256"/>
    <hyperlink xmlns:r="http://schemas.openxmlformats.org/officeDocument/2006/relationships" ref="G258" r:id="rId257"/>
    <hyperlink xmlns:r="http://schemas.openxmlformats.org/officeDocument/2006/relationships" ref="G259" r:id="rId258"/>
    <hyperlink xmlns:r="http://schemas.openxmlformats.org/officeDocument/2006/relationships" ref="G260" r:id="rId259"/>
    <hyperlink xmlns:r="http://schemas.openxmlformats.org/officeDocument/2006/relationships" ref="G261" r:id="rId260"/>
    <hyperlink xmlns:r="http://schemas.openxmlformats.org/officeDocument/2006/relationships" ref="G262" r:id="rId261"/>
    <hyperlink xmlns:r="http://schemas.openxmlformats.org/officeDocument/2006/relationships" ref="G263" r:id="rId262"/>
    <hyperlink xmlns:r="http://schemas.openxmlformats.org/officeDocument/2006/relationships" ref="G264" r:id="rId263"/>
    <hyperlink xmlns:r="http://schemas.openxmlformats.org/officeDocument/2006/relationships" ref="G265" r:id="rId264"/>
    <hyperlink xmlns:r="http://schemas.openxmlformats.org/officeDocument/2006/relationships" ref="G266" r:id="rId265"/>
    <hyperlink xmlns:r="http://schemas.openxmlformats.org/officeDocument/2006/relationships" ref="G267" r:id="rId266"/>
    <hyperlink xmlns:r="http://schemas.openxmlformats.org/officeDocument/2006/relationships" ref="G268" r:id="rId267"/>
    <hyperlink xmlns:r="http://schemas.openxmlformats.org/officeDocument/2006/relationships" ref="G269" r:id="rId268"/>
    <hyperlink xmlns:r="http://schemas.openxmlformats.org/officeDocument/2006/relationships" ref="G270" r:id="rId269"/>
    <hyperlink xmlns:r="http://schemas.openxmlformats.org/officeDocument/2006/relationships" ref="G271" r:id="rId270"/>
    <hyperlink xmlns:r="http://schemas.openxmlformats.org/officeDocument/2006/relationships" ref="G272" r:id="rId271"/>
    <hyperlink xmlns:r="http://schemas.openxmlformats.org/officeDocument/2006/relationships" ref="G273" r:id="rId272"/>
    <hyperlink xmlns:r="http://schemas.openxmlformats.org/officeDocument/2006/relationships" ref="G274" r:id="rId273"/>
    <hyperlink xmlns:r="http://schemas.openxmlformats.org/officeDocument/2006/relationships" ref="G275" r:id="rId274"/>
    <hyperlink xmlns:r="http://schemas.openxmlformats.org/officeDocument/2006/relationships" ref="G276" r:id="rId275"/>
    <hyperlink xmlns:r="http://schemas.openxmlformats.org/officeDocument/2006/relationships" ref="G277" r:id="rId276"/>
    <hyperlink xmlns:r="http://schemas.openxmlformats.org/officeDocument/2006/relationships" ref="G278" r:id="rId277"/>
    <hyperlink xmlns:r="http://schemas.openxmlformats.org/officeDocument/2006/relationships" ref="G279" r:id="rId278"/>
    <hyperlink xmlns:r="http://schemas.openxmlformats.org/officeDocument/2006/relationships" ref="G280" r:id="rId279"/>
    <hyperlink xmlns:r="http://schemas.openxmlformats.org/officeDocument/2006/relationships" ref="G281" r:id="rId280"/>
    <hyperlink xmlns:r="http://schemas.openxmlformats.org/officeDocument/2006/relationships" ref="G282" r:id="rId281"/>
    <hyperlink xmlns:r="http://schemas.openxmlformats.org/officeDocument/2006/relationships" ref="G283" r:id="rId282"/>
    <hyperlink xmlns:r="http://schemas.openxmlformats.org/officeDocument/2006/relationships" ref="G284" r:id="rId283"/>
    <hyperlink xmlns:r="http://schemas.openxmlformats.org/officeDocument/2006/relationships" ref="G285" r:id="rId284"/>
    <hyperlink xmlns:r="http://schemas.openxmlformats.org/officeDocument/2006/relationships" ref="G286" r:id="rId285"/>
    <hyperlink xmlns:r="http://schemas.openxmlformats.org/officeDocument/2006/relationships" ref="G287" r:id="rId286"/>
    <hyperlink xmlns:r="http://schemas.openxmlformats.org/officeDocument/2006/relationships" ref="G288" r:id="rId287"/>
    <hyperlink xmlns:r="http://schemas.openxmlformats.org/officeDocument/2006/relationships" ref="G289" r:id="rId288"/>
    <hyperlink xmlns:r="http://schemas.openxmlformats.org/officeDocument/2006/relationships" ref="G290" r:id="rId289"/>
    <hyperlink xmlns:r="http://schemas.openxmlformats.org/officeDocument/2006/relationships" ref="G291" r:id="rId290"/>
    <hyperlink xmlns:r="http://schemas.openxmlformats.org/officeDocument/2006/relationships" ref="G292" r:id="rId291"/>
    <hyperlink xmlns:r="http://schemas.openxmlformats.org/officeDocument/2006/relationships" ref="G293" r:id="rId292"/>
    <hyperlink xmlns:r="http://schemas.openxmlformats.org/officeDocument/2006/relationships" ref="G294" r:id="rId293"/>
    <hyperlink xmlns:r="http://schemas.openxmlformats.org/officeDocument/2006/relationships" ref="G295" r:id="rId294"/>
    <hyperlink xmlns:r="http://schemas.openxmlformats.org/officeDocument/2006/relationships" ref="G296" r:id="rId295"/>
    <hyperlink xmlns:r="http://schemas.openxmlformats.org/officeDocument/2006/relationships" ref="G297" r:id="rId296"/>
    <hyperlink xmlns:r="http://schemas.openxmlformats.org/officeDocument/2006/relationships" ref="G298" r:id="rId297"/>
    <hyperlink xmlns:r="http://schemas.openxmlformats.org/officeDocument/2006/relationships" ref="G299" r:id="rId298"/>
    <hyperlink xmlns:r="http://schemas.openxmlformats.org/officeDocument/2006/relationships" ref="G300" r:id="rId299"/>
    <hyperlink xmlns:r="http://schemas.openxmlformats.org/officeDocument/2006/relationships" ref="G301" r:id="rId300"/>
    <hyperlink xmlns:r="http://schemas.openxmlformats.org/officeDocument/2006/relationships" ref="G302" r:id="rId301"/>
    <hyperlink xmlns:r="http://schemas.openxmlformats.org/officeDocument/2006/relationships" ref="G303" r:id="rId302"/>
    <hyperlink xmlns:r="http://schemas.openxmlformats.org/officeDocument/2006/relationships" ref="G304" r:id="rId303"/>
    <hyperlink xmlns:r="http://schemas.openxmlformats.org/officeDocument/2006/relationships" ref="G305" r:id="rId304"/>
    <hyperlink xmlns:r="http://schemas.openxmlformats.org/officeDocument/2006/relationships" ref="G306" r:id="rId305"/>
    <hyperlink xmlns:r="http://schemas.openxmlformats.org/officeDocument/2006/relationships" ref="G307" r:id="rId306"/>
    <hyperlink xmlns:r="http://schemas.openxmlformats.org/officeDocument/2006/relationships" ref="G308" r:id="rId307"/>
    <hyperlink xmlns:r="http://schemas.openxmlformats.org/officeDocument/2006/relationships" ref="G309" r:id="rId308"/>
    <hyperlink xmlns:r="http://schemas.openxmlformats.org/officeDocument/2006/relationships" ref="G310" r:id="rId309"/>
    <hyperlink xmlns:r="http://schemas.openxmlformats.org/officeDocument/2006/relationships" ref="G311" r:id="rId310"/>
    <hyperlink xmlns:r="http://schemas.openxmlformats.org/officeDocument/2006/relationships" ref="G312" r:id="rId311"/>
    <hyperlink xmlns:r="http://schemas.openxmlformats.org/officeDocument/2006/relationships" ref="G313" r:id="rId312"/>
    <hyperlink xmlns:r="http://schemas.openxmlformats.org/officeDocument/2006/relationships" ref="G314" r:id="rId313"/>
    <hyperlink xmlns:r="http://schemas.openxmlformats.org/officeDocument/2006/relationships" ref="G315" r:id="rId314"/>
    <hyperlink xmlns:r="http://schemas.openxmlformats.org/officeDocument/2006/relationships" ref="G316" r:id="rId315"/>
    <hyperlink xmlns:r="http://schemas.openxmlformats.org/officeDocument/2006/relationships" ref="G317" r:id="rId316"/>
    <hyperlink xmlns:r="http://schemas.openxmlformats.org/officeDocument/2006/relationships" ref="G318" r:id="rId317"/>
    <hyperlink xmlns:r="http://schemas.openxmlformats.org/officeDocument/2006/relationships" ref="G319" r:id="rId318"/>
    <hyperlink xmlns:r="http://schemas.openxmlformats.org/officeDocument/2006/relationships" ref="G320" r:id="rId319"/>
    <hyperlink xmlns:r="http://schemas.openxmlformats.org/officeDocument/2006/relationships" ref="G321" r:id="rId320"/>
    <hyperlink xmlns:r="http://schemas.openxmlformats.org/officeDocument/2006/relationships" ref="G322" r:id="rId321"/>
    <hyperlink xmlns:r="http://schemas.openxmlformats.org/officeDocument/2006/relationships" ref="G323" r:id="rId322"/>
    <hyperlink xmlns:r="http://schemas.openxmlformats.org/officeDocument/2006/relationships" ref="G324" r:id="rId323"/>
    <hyperlink xmlns:r="http://schemas.openxmlformats.org/officeDocument/2006/relationships" ref="G325" r:id="rId324"/>
    <hyperlink xmlns:r="http://schemas.openxmlformats.org/officeDocument/2006/relationships" ref="G326" r:id="rId325"/>
    <hyperlink xmlns:r="http://schemas.openxmlformats.org/officeDocument/2006/relationships" ref="G327" r:id="rId326"/>
    <hyperlink xmlns:r="http://schemas.openxmlformats.org/officeDocument/2006/relationships" ref="G328" r:id="rId327"/>
    <hyperlink xmlns:r="http://schemas.openxmlformats.org/officeDocument/2006/relationships" ref="G329" r:id="rId328"/>
    <hyperlink xmlns:r="http://schemas.openxmlformats.org/officeDocument/2006/relationships" ref="G330" r:id="rId329"/>
    <hyperlink xmlns:r="http://schemas.openxmlformats.org/officeDocument/2006/relationships" ref="G331" r:id="rId330"/>
    <hyperlink xmlns:r="http://schemas.openxmlformats.org/officeDocument/2006/relationships" ref="G332" r:id="rId331"/>
    <hyperlink xmlns:r="http://schemas.openxmlformats.org/officeDocument/2006/relationships" ref="G333" r:id="rId332"/>
    <hyperlink xmlns:r="http://schemas.openxmlformats.org/officeDocument/2006/relationships" ref="G334" r:id="rId333"/>
    <hyperlink xmlns:r="http://schemas.openxmlformats.org/officeDocument/2006/relationships" ref="G335" r:id="rId334"/>
    <hyperlink xmlns:r="http://schemas.openxmlformats.org/officeDocument/2006/relationships" ref="G336" r:id="rId335"/>
    <hyperlink xmlns:r="http://schemas.openxmlformats.org/officeDocument/2006/relationships" ref="G337" r:id="rId336"/>
    <hyperlink xmlns:r="http://schemas.openxmlformats.org/officeDocument/2006/relationships" ref="G338" r:id="rId337"/>
    <hyperlink xmlns:r="http://schemas.openxmlformats.org/officeDocument/2006/relationships" ref="G339" r:id="rId338"/>
    <hyperlink xmlns:r="http://schemas.openxmlformats.org/officeDocument/2006/relationships" ref="G340" r:id="rId339"/>
    <hyperlink xmlns:r="http://schemas.openxmlformats.org/officeDocument/2006/relationships" ref="G341" r:id="rId340"/>
    <hyperlink xmlns:r="http://schemas.openxmlformats.org/officeDocument/2006/relationships" ref="G342" r:id="rId341"/>
    <hyperlink xmlns:r="http://schemas.openxmlformats.org/officeDocument/2006/relationships" ref="G343" r:id="rId342"/>
    <hyperlink xmlns:r="http://schemas.openxmlformats.org/officeDocument/2006/relationships" ref="G344" r:id="rId343"/>
    <hyperlink xmlns:r="http://schemas.openxmlformats.org/officeDocument/2006/relationships" ref="G345" r:id="rId344"/>
    <hyperlink xmlns:r="http://schemas.openxmlformats.org/officeDocument/2006/relationships" ref="G346" r:id="rId345"/>
    <hyperlink xmlns:r="http://schemas.openxmlformats.org/officeDocument/2006/relationships" ref="G347" r:id="rId346"/>
    <hyperlink xmlns:r="http://schemas.openxmlformats.org/officeDocument/2006/relationships" ref="G348" r:id="rId347"/>
    <hyperlink xmlns:r="http://schemas.openxmlformats.org/officeDocument/2006/relationships" ref="G349" r:id="rId348"/>
    <hyperlink xmlns:r="http://schemas.openxmlformats.org/officeDocument/2006/relationships" ref="G350" r:id="rId349"/>
    <hyperlink xmlns:r="http://schemas.openxmlformats.org/officeDocument/2006/relationships" ref="G351" r:id="rId350"/>
    <hyperlink xmlns:r="http://schemas.openxmlformats.org/officeDocument/2006/relationships" ref="G352" r:id="rId351"/>
    <hyperlink xmlns:r="http://schemas.openxmlformats.org/officeDocument/2006/relationships" ref="G353" r:id="rId352"/>
    <hyperlink xmlns:r="http://schemas.openxmlformats.org/officeDocument/2006/relationships" ref="G354" r:id="rId353"/>
    <hyperlink xmlns:r="http://schemas.openxmlformats.org/officeDocument/2006/relationships" ref="G355" r:id="rId354"/>
    <hyperlink xmlns:r="http://schemas.openxmlformats.org/officeDocument/2006/relationships" ref="G356" r:id="rId355"/>
    <hyperlink xmlns:r="http://schemas.openxmlformats.org/officeDocument/2006/relationships" ref="G357" r:id="rId356"/>
    <hyperlink xmlns:r="http://schemas.openxmlformats.org/officeDocument/2006/relationships" ref="G358" r:id="rId357"/>
    <hyperlink xmlns:r="http://schemas.openxmlformats.org/officeDocument/2006/relationships" ref="G359" r:id="rId358"/>
    <hyperlink xmlns:r="http://schemas.openxmlformats.org/officeDocument/2006/relationships" ref="G360" r:id="rId359"/>
    <hyperlink xmlns:r="http://schemas.openxmlformats.org/officeDocument/2006/relationships" ref="G361" r:id="rId360"/>
    <hyperlink xmlns:r="http://schemas.openxmlformats.org/officeDocument/2006/relationships" ref="G362" r:id="rId361"/>
    <hyperlink xmlns:r="http://schemas.openxmlformats.org/officeDocument/2006/relationships" ref="G363" r:id="rId362"/>
    <hyperlink xmlns:r="http://schemas.openxmlformats.org/officeDocument/2006/relationships" ref="G364" r:id="rId363"/>
    <hyperlink xmlns:r="http://schemas.openxmlformats.org/officeDocument/2006/relationships" ref="G365" r:id="rId364"/>
    <hyperlink xmlns:r="http://schemas.openxmlformats.org/officeDocument/2006/relationships" ref="G366" r:id="rId365"/>
    <hyperlink xmlns:r="http://schemas.openxmlformats.org/officeDocument/2006/relationships" ref="G367" r:id="rId366"/>
    <hyperlink xmlns:r="http://schemas.openxmlformats.org/officeDocument/2006/relationships" ref="G368" r:id="rId367"/>
    <hyperlink xmlns:r="http://schemas.openxmlformats.org/officeDocument/2006/relationships" ref="G369" r:id="rId368"/>
    <hyperlink xmlns:r="http://schemas.openxmlformats.org/officeDocument/2006/relationships" ref="G370" r:id="rId369"/>
    <hyperlink xmlns:r="http://schemas.openxmlformats.org/officeDocument/2006/relationships" ref="G371" r:id="rId370"/>
    <hyperlink xmlns:r="http://schemas.openxmlformats.org/officeDocument/2006/relationships" ref="G372" r:id="rId371"/>
    <hyperlink xmlns:r="http://schemas.openxmlformats.org/officeDocument/2006/relationships" ref="G373" r:id="rId372"/>
    <hyperlink xmlns:r="http://schemas.openxmlformats.org/officeDocument/2006/relationships" ref="G374" r:id="rId373"/>
    <hyperlink xmlns:r="http://schemas.openxmlformats.org/officeDocument/2006/relationships" ref="G375" r:id="rId374"/>
    <hyperlink xmlns:r="http://schemas.openxmlformats.org/officeDocument/2006/relationships" ref="G376" r:id="rId375"/>
    <hyperlink xmlns:r="http://schemas.openxmlformats.org/officeDocument/2006/relationships" ref="G377" r:id="rId376"/>
    <hyperlink xmlns:r="http://schemas.openxmlformats.org/officeDocument/2006/relationships" ref="G378" r:id="rId377"/>
    <hyperlink xmlns:r="http://schemas.openxmlformats.org/officeDocument/2006/relationships" ref="G379" r:id="rId378"/>
    <hyperlink xmlns:r="http://schemas.openxmlformats.org/officeDocument/2006/relationships" ref="G380" r:id="rId379"/>
    <hyperlink xmlns:r="http://schemas.openxmlformats.org/officeDocument/2006/relationships" ref="G381" r:id="rId380"/>
    <hyperlink xmlns:r="http://schemas.openxmlformats.org/officeDocument/2006/relationships" ref="G382" r:id="rId381"/>
    <hyperlink xmlns:r="http://schemas.openxmlformats.org/officeDocument/2006/relationships" ref="G383" r:id="rId382"/>
    <hyperlink xmlns:r="http://schemas.openxmlformats.org/officeDocument/2006/relationships" ref="G384" r:id="rId383"/>
    <hyperlink xmlns:r="http://schemas.openxmlformats.org/officeDocument/2006/relationships" ref="G385" r:id="rId384"/>
    <hyperlink xmlns:r="http://schemas.openxmlformats.org/officeDocument/2006/relationships" ref="G386" r:id="rId385"/>
    <hyperlink xmlns:r="http://schemas.openxmlformats.org/officeDocument/2006/relationships" ref="G387" r:id="rId386"/>
    <hyperlink xmlns:r="http://schemas.openxmlformats.org/officeDocument/2006/relationships" ref="G388" r:id="rId387"/>
    <hyperlink xmlns:r="http://schemas.openxmlformats.org/officeDocument/2006/relationships" ref="G389" r:id="rId388"/>
    <hyperlink xmlns:r="http://schemas.openxmlformats.org/officeDocument/2006/relationships" ref="G390" r:id="rId389"/>
    <hyperlink xmlns:r="http://schemas.openxmlformats.org/officeDocument/2006/relationships" ref="G391" r:id="rId390"/>
    <hyperlink xmlns:r="http://schemas.openxmlformats.org/officeDocument/2006/relationships" ref="G392" r:id="rId391"/>
    <hyperlink xmlns:r="http://schemas.openxmlformats.org/officeDocument/2006/relationships" ref="G393" r:id="rId392"/>
    <hyperlink xmlns:r="http://schemas.openxmlformats.org/officeDocument/2006/relationships" ref="G394" r:id="rId393"/>
    <hyperlink xmlns:r="http://schemas.openxmlformats.org/officeDocument/2006/relationships" ref="G395" r:id="rId394"/>
    <hyperlink xmlns:r="http://schemas.openxmlformats.org/officeDocument/2006/relationships" ref="G396" r:id="rId395"/>
    <hyperlink xmlns:r="http://schemas.openxmlformats.org/officeDocument/2006/relationships" ref="G397" r:id="rId396"/>
    <hyperlink xmlns:r="http://schemas.openxmlformats.org/officeDocument/2006/relationships" ref="G398" r:id="rId397"/>
    <hyperlink xmlns:r="http://schemas.openxmlformats.org/officeDocument/2006/relationships" ref="G399" r:id="rId398"/>
    <hyperlink xmlns:r="http://schemas.openxmlformats.org/officeDocument/2006/relationships" ref="G400" r:id="rId399"/>
    <hyperlink xmlns:r="http://schemas.openxmlformats.org/officeDocument/2006/relationships" ref="G401" r:id="rId400"/>
    <hyperlink xmlns:r="http://schemas.openxmlformats.org/officeDocument/2006/relationships" ref="G402" r:id="rId401"/>
    <hyperlink xmlns:r="http://schemas.openxmlformats.org/officeDocument/2006/relationships" ref="G403" r:id="rId402"/>
    <hyperlink xmlns:r="http://schemas.openxmlformats.org/officeDocument/2006/relationships" ref="G404" r:id="rId403"/>
    <hyperlink xmlns:r="http://schemas.openxmlformats.org/officeDocument/2006/relationships" ref="G405" r:id="rId404"/>
    <hyperlink xmlns:r="http://schemas.openxmlformats.org/officeDocument/2006/relationships" ref="G406" r:id="rId405"/>
    <hyperlink xmlns:r="http://schemas.openxmlformats.org/officeDocument/2006/relationships" ref="G407" r:id="rId406"/>
    <hyperlink xmlns:r="http://schemas.openxmlformats.org/officeDocument/2006/relationships" ref="G408" r:id="rId407"/>
    <hyperlink xmlns:r="http://schemas.openxmlformats.org/officeDocument/2006/relationships" ref="G409" r:id="rId408"/>
    <hyperlink xmlns:r="http://schemas.openxmlformats.org/officeDocument/2006/relationships" ref="G410" r:id="rId409"/>
    <hyperlink xmlns:r="http://schemas.openxmlformats.org/officeDocument/2006/relationships" ref="G411" r:id="rId410"/>
    <hyperlink xmlns:r="http://schemas.openxmlformats.org/officeDocument/2006/relationships" ref="G412" r:id="rId411"/>
    <hyperlink xmlns:r="http://schemas.openxmlformats.org/officeDocument/2006/relationships" ref="G413" r:id="rId412"/>
    <hyperlink xmlns:r="http://schemas.openxmlformats.org/officeDocument/2006/relationships" ref="G414" r:id="rId413"/>
    <hyperlink xmlns:r="http://schemas.openxmlformats.org/officeDocument/2006/relationships" ref="G415" r:id="rId414"/>
    <hyperlink xmlns:r="http://schemas.openxmlformats.org/officeDocument/2006/relationships" ref="G416" r:id="rId415"/>
    <hyperlink xmlns:r="http://schemas.openxmlformats.org/officeDocument/2006/relationships" ref="G417" r:id="rId416"/>
    <hyperlink xmlns:r="http://schemas.openxmlformats.org/officeDocument/2006/relationships" ref="G418" r:id="rId417"/>
    <hyperlink xmlns:r="http://schemas.openxmlformats.org/officeDocument/2006/relationships" ref="G419" r:id="rId418"/>
    <hyperlink xmlns:r="http://schemas.openxmlformats.org/officeDocument/2006/relationships" ref="G420" r:id="rId419"/>
    <hyperlink xmlns:r="http://schemas.openxmlformats.org/officeDocument/2006/relationships" ref="G421" r:id="rId420"/>
    <hyperlink xmlns:r="http://schemas.openxmlformats.org/officeDocument/2006/relationships" ref="G422" r:id="rId421"/>
    <hyperlink xmlns:r="http://schemas.openxmlformats.org/officeDocument/2006/relationships" ref="G423" r:id="rId422"/>
    <hyperlink xmlns:r="http://schemas.openxmlformats.org/officeDocument/2006/relationships" ref="G424" r:id="rId423"/>
    <hyperlink xmlns:r="http://schemas.openxmlformats.org/officeDocument/2006/relationships" ref="G425" r:id="rId424"/>
    <hyperlink xmlns:r="http://schemas.openxmlformats.org/officeDocument/2006/relationships" ref="G426" r:id="rId425"/>
    <hyperlink xmlns:r="http://schemas.openxmlformats.org/officeDocument/2006/relationships" ref="G427" r:id="rId426"/>
    <hyperlink xmlns:r="http://schemas.openxmlformats.org/officeDocument/2006/relationships" ref="G428" r:id="rId427"/>
    <hyperlink xmlns:r="http://schemas.openxmlformats.org/officeDocument/2006/relationships" ref="G429" r:id="rId428"/>
    <hyperlink xmlns:r="http://schemas.openxmlformats.org/officeDocument/2006/relationships" ref="G430" r:id="rId429"/>
    <hyperlink xmlns:r="http://schemas.openxmlformats.org/officeDocument/2006/relationships" ref="G431" r:id="rId430"/>
    <hyperlink xmlns:r="http://schemas.openxmlformats.org/officeDocument/2006/relationships" ref="G432" r:id="rId431"/>
    <hyperlink xmlns:r="http://schemas.openxmlformats.org/officeDocument/2006/relationships" ref="G433" r:id="rId432"/>
    <hyperlink xmlns:r="http://schemas.openxmlformats.org/officeDocument/2006/relationships" ref="G434" r:id="rId433"/>
    <hyperlink xmlns:r="http://schemas.openxmlformats.org/officeDocument/2006/relationships" ref="G435" r:id="rId434"/>
    <hyperlink xmlns:r="http://schemas.openxmlformats.org/officeDocument/2006/relationships" ref="G436" r:id="rId435"/>
    <hyperlink xmlns:r="http://schemas.openxmlformats.org/officeDocument/2006/relationships" ref="G437" r:id="rId436"/>
    <hyperlink xmlns:r="http://schemas.openxmlformats.org/officeDocument/2006/relationships" ref="G438" r:id="rId437"/>
    <hyperlink xmlns:r="http://schemas.openxmlformats.org/officeDocument/2006/relationships" ref="G439" r:id="rId438"/>
    <hyperlink xmlns:r="http://schemas.openxmlformats.org/officeDocument/2006/relationships" ref="G440" r:id="rId439"/>
    <hyperlink xmlns:r="http://schemas.openxmlformats.org/officeDocument/2006/relationships" ref="G441" r:id="rId440"/>
    <hyperlink xmlns:r="http://schemas.openxmlformats.org/officeDocument/2006/relationships" ref="G442" r:id="rId441"/>
    <hyperlink xmlns:r="http://schemas.openxmlformats.org/officeDocument/2006/relationships" ref="G443" r:id="rId442"/>
    <hyperlink xmlns:r="http://schemas.openxmlformats.org/officeDocument/2006/relationships" ref="G444" r:id="rId443"/>
    <hyperlink xmlns:r="http://schemas.openxmlformats.org/officeDocument/2006/relationships" ref="G445" r:id="rId444"/>
    <hyperlink xmlns:r="http://schemas.openxmlformats.org/officeDocument/2006/relationships" ref="G446" r:id="rId445"/>
    <hyperlink xmlns:r="http://schemas.openxmlformats.org/officeDocument/2006/relationships" ref="G447" r:id="rId446"/>
    <hyperlink xmlns:r="http://schemas.openxmlformats.org/officeDocument/2006/relationships" ref="G448" r:id="rId447"/>
    <hyperlink xmlns:r="http://schemas.openxmlformats.org/officeDocument/2006/relationships" ref="G449" r:id="rId448"/>
    <hyperlink xmlns:r="http://schemas.openxmlformats.org/officeDocument/2006/relationships" ref="G450" r:id="rId449"/>
    <hyperlink xmlns:r="http://schemas.openxmlformats.org/officeDocument/2006/relationships" ref="G451" r:id="rId450"/>
    <hyperlink xmlns:r="http://schemas.openxmlformats.org/officeDocument/2006/relationships" ref="G452" r:id="rId451"/>
    <hyperlink xmlns:r="http://schemas.openxmlformats.org/officeDocument/2006/relationships" ref="G453" r:id="rId452"/>
    <hyperlink xmlns:r="http://schemas.openxmlformats.org/officeDocument/2006/relationships" ref="G454" r:id="rId453"/>
    <hyperlink xmlns:r="http://schemas.openxmlformats.org/officeDocument/2006/relationships" ref="G455" r:id="rId454"/>
    <hyperlink xmlns:r="http://schemas.openxmlformats.org/officeDocument/2006/relationships" ref="G456" r:id="rId455"/>
    <hyperlink xmlns:r="http://schemas.openxmlformats.org/officeDocument/2006/relationships" ref="G457" r:id="rId456"/>
    <hyperlink xmlns:r="http://schemas.openxmlformats.org/officeDocument/2006/relationships" ref="G458" r:id="rId457"/>
    <hyperlink xmlns:r="http://schemas.openxmlformats.org/officeDocument/2006/relationships" ref="G459" r:id="rId458"/>
    <hyperlink xmlns:r="http://schemas.openxmlformats.org/officeDocument/2006/relationships" ref="G460" r:id="rId459"/>
    <hyperlink xmlns:r="http://schemas.openxmlformats.org/officeDocument/2006/relationships" ref="G461" r:id="rId460"/>
    <hyperlink xmlns:r="http://schemas.openxmlformats.org/officeDocument/2006/relationships" ref="G462" r:id="rId461"/>
    <hyperlink xmlns:r="http://schemas.openxmlformats.org/officeDocument/2006/relationships" ref="G463" r:id="rId462"/>
    <hyperlink xmlns:r="http://schemas.openxmlformats.org/officeDocument/2006/relationships" ref="G464" r:id="rId463"/>
    <hyperlink xmlns:r="http://schemas.openxmlformats.org/officeDocument/2006/relationships" ref="G465" r:id="rId464"/>
    <hyperlink xmlns:r="http://schemas.openxmlformats.org/officeDocument/2006/relationships" ref="G466" r:id="rId465"/>
    <hyperlink xmlns:r="http://schemas.openxmlformats.org/officeDocument/2006/relationships" ref="G467" r:id="rId466"/>
    <hyperlink xmlns:r="http://schemas.openxmlformats.org/officeDocument/2006/relationships" ref="G468" r:id="rId467"/>
    <hyperlink xmlns:r="http://schemas.openxmlformats.org/officeDocument/2006/relationships" ref="G469" r:id="rId468"/>
    <hyperlink xmlns:r="http://schemas.openxmlformats.org/officeDocument/2006/relationships" ref="G470" r:id="rId469"/>
    <hyperlink xmlns:r="http://schemas.openxmlformats.org/officeDocument/2006/relationships" ref="G471" r:id="rId470"/>
    <hyperlink xmlns:r="http://schemas.openxmlformats.org/officeDocument/2006/relationships" ref="G472" r:id="rId471"/>
    <hyperlink xmlns:r="http://schemas.openxmlformats.org/officeDocument/2006/relationships" ref="G473" r:id="rId472"/>
    <hyperlink xmlns:r="http://schemas.openxmlformats.org/officeDocument/2006/relationships" ref="G474" r:id="rId473"/>
    <hyperlink xmlns:r="http://schemas.openxmlformats.org/officeDocument/2006/relationships" ref="G475" r:id="rId474"/>
    <hyperlink xmlns:r="http://schemas.openxmlformats.org/officeDocument/2006/relationships" ref="G476" r:id="rId475"/>
    <hyperlink xmlns:r="http://schemas.openxmlformats.org/officeDocument/2006/relationships" ref="G477" r:id="rId476"/>
    <hyperlink xmlns:r="http://schemas.openxmlformats.org/officeDocument/2006/relationships" ref="G478" r:id="rId477"/>
    <hyperlink xmlns:r="http://schemas.openxmlformats.org/officeDocument/2006/relationships" ref="G479" r:id="rId478"/>
    <hyperlink xmlns:r="http://schemas.openxmlformats.org/officeDocument/2006/relationships" ref="G480" r:id="rId479"/>
    <hyperlink xmlns:r="http://schemas.openxmlformats.org/officeDocument/2006/relationships" ref="G481" r:id="rId480"/>
    <hyperlink xmlns:r="http://schemas.openxmlformats.org/officeDocument/2006/relationships" ref="G482" r:id="rId481"/>
    <hyperlink xmlns:r="http://schemas.openxmlformats.org/officeDocument/2006/relationships" ref="G483" r:id="rId482"/>
    <hyperlink xmlns:r="http://schemas.openxmlformats.org/officeDocument/2006/relationships" ref="G484" r:id="rId483"/>
    <hyperlink xmlns:r="http://schemas.openxmlformats.org/officeDocument/2006/relationships" ref="G485" r:id="rId484"/>
    <hyperlink xmlns:r="http://schemas.openxmlformats.org/officeDocument/2006/relationships" ref="G486" r:id="rId485"/>
    <hyperlink xmlns:r="http://schemas.openxmlformats.org/officeDocument/2006/relationships" ref="G487" r:id="rId486"/>
    <hyperlink xmlns:r="http://schemas.openxmlformats.org/officeDocument/2006/relationships" ref="G488" r:id="rId487"/>
    <hyperlink xmlns:r="http://schemas.openxmlformats.org/officeDocument/2006/relationships" ref="G489" r:id="rId488"/>
    <hyperlink xmlns:r="http://schemas.openxmlformats.org/officeDocument/2006/relationships" ref="G490" r:id="rId489"/>
    <hyperlink xmlns:r="http://schemas.openxmlformats.org/officeDocument/2006/relationships" ref="G491" r:id="rId490"/>
    <hyperlink xmlns:r="http://schemas.openxmlformats.org/officeDocument/2006/relationships" ref="G492" r:id="rId491"/>
    <hyperlink xmlns:r="http://schemas.openxmlformats.org/officeDocument/2006/relationships" ref="G493" r:id="rId492"/>
    <hyperlink xmlns:r="http://schemas.openxmlformats.org/officeDocument/2006/relationships" ref="G494" r:id="rId493"/>
    <hyperlink xmlns:r="http://schemas.openxmlformats.org/officeDocument/2006/relationships" ref="G495" r:id="rId494"/>
    <hyperlink xmlns:r="http://schemas.openxmlformats.org/officeDocument/2006/relationships" ref="G496" r:id="rId495"/>
    <hyperlink xmlns:r="http://schemas.openxmlformats.org/officeDocument/2006/relationships" ref="G497" r:id="rId496"/>
    <hyperlink xmlns:r="http://schemas.openxmlformats.org/officeDocument/2006/relationships" ref="G498" r:id="rId497"/>
    <hyperlink xmlns:r="http://schemas.openxmlformats.org/officeDocument/2006/relationships" ref="G499" r:id="rId498"/>
    <hyperlink xmlns:r="http://schemas.openxmlformats.org/officeDocument/2006/relationships" ref="G500" r:id="rId499"/>
    <hyperlink xmlns:r="http://schemas.openxmlformats.org/officeDocument/2006/relationships" ref="G501" r:id="rId500"/>
    <hyperlink xmlns:r="http://schemas.openxmlformats.org/officeDocument/2006/relationships" ref="G502" r:id="rId501"/>
    <hyperlink xmlns:r="http://schemas.openxmlformats.org/officeDocument/2006/relationships" ref="G503" r:id="rId502"/>
    <hyperlink xmlns:r="http://schemas.openxmlformats.org/officeDocument/2006/relationships" ref="G504" r:id="rId503"/>
    <hyperlink xmlns:r="http://schemas.openxmlformats.org/officeDocument/2006/relationships" ref="G505" r:id="rId504"/>
    <hyperlink xmlns:r="http://schemas.openxmlformats.org/officeDocument/2006/relationships" ref="G506" r:id="rId505"/>
    <hyperlink xmlns:r="http://schemas.openxmlformats.org/officeDocument/2006/relationships" ref="G507" r:id="rId506"/>
    <hyperlink xmlns:r="http://schemas.openxmlformats.org/officeDocument/2006/relationships" ref="G508" r:id="rId507"/>
    <hyperlink xmlns:r="http://schemas.openxmlformats.org/officeDocument/2006/relationships" ref="G509" r:id="rId508"/>
    <hyperlink xmlns:r="http://schemas.openxmlformats.org/officeDocument/2006/relationships" ref="G510" r:id="rId509"/>
    <hyperlink xmlns:r="http://schemas.openxmlformats.org/officeDocument/2006/relationships" ref="G511" r:id="rId510"/>
    <hyperlink xmlns:r="http://schemas.openxmlformats.org/officeDocument/2006/relationships" ref="G512" r:id="rId511"/>
    <hyperlink xmlns:r="http://schemas.openxmlformats.org/officeDocument/2006/relationships" ref="G513" r:id="rId512"/>
    <hyperlink xmlns:r="http://schemas.openxmlformats.org/officeDocument/2006/relationships" ref="G514" r:id="rId513"/>
    <hyperlink xmlns:r="http://schemas.openxmlformats.org/officeDocument/2006/relationships" ref="G515" r:id="rId514"/>
    <hyperlink xmlns:r="http://schemas.openxmlformats.org/officeDocument/2006/relationships" ref="G516" r:id="rId515"/>
    <hyperlink xmlns:r="http://schemas.openxmlformats.org/officeDocument/2006/relationships" ref="G517" r:id="rId516"/>
    <hyperlink xmlns:r="http://schemas.openxmlformats.org/officeDocument/2006/relationships" ref="G518" r:id="rId517"/>
    <hyperlink xmlns:r="http://schemas.openxmlformats.org/officeDocument/2006/relationships" ref="G519" r:id="rId518"/>
    <hyperlink xmlns:r="http://schemas.openxmlformats.org/officeDocument/2006/relationships" ref="G520" r:id="rId519"/>
    <hyperlink xmlns:r="http://schemas.openxmlformats.org/officeDocument/2006/relationships" ref="G521" r:id="rId520"/>
    <hyperlink xmlns:r="http://schemas.openxmlformats.org/officeDocument/2006/relationships" ref="G522" r:id="rId521"/>
    <hyperlink xmlns:r="http://schemas.openxmlformats.org/officeDocument/2006/relationships" ref="G523" r:id="rId522"/>
    <hyperlink xmlns:r="http://schemas.openxmlformats.org/officeDocument/2006/relationships" ref="G524" r:id="rId523"/>
    <hyperlink xmlns:r="http://schemas.openxmlformats.org/officeDocument/2006/relationships" ref="G525" r:id="rId524"/>
    <hyperlink xmlns:r="http://schemas.openxmlformats.org/officeDocument/2006/relationships" ref="G526" r:id="rId525"/>
    <hyperlink xmlns:r="http://schemas.openxmlformats.org/officeDocument/2006/relationships" ref="G527" r:id="rId526"/>
    <hyperlink xmlns:r="http://schemas.openxmlformats.org/officeDocument/2006/relationships" ref="G528" r:id="rId527"/>
    <hyperlink xmlns:r="http://schemas.openxmlformats.org/officeDocument/2006/relationships" ref="G529" r:id="rId528"/>
    <hyperlink xmlns:r="http://schemas.openxmlformats.org/officeDocument/2006/relationships" ref="G530" r:id="rId529"/>
    <hyperlink xmlns:r="http://schemas.openxmlformats.org/officeDocument/2006/relationships" ref="G531" r:id="rId530"/>
    <hyperlink xmlns:r="http://schemas.openxmlformats.org/officeDocument/2006/relationships" ref="G532" r:id="rId531"/>
    <hyperlink xmlns:r="http://schemas.openxmlformats.org/officeDocument/2006/relationships" ref="G533" r:id="rId532"/>
    <hyperlink xmlns:r="http://schemas.openxmlformats.org/officeDocument/2006/relationships" ref="G534" r:id="rId533"/>
    <hyperlink xmlns:r="http://schemas.openxmlformats.org/officeDocument/2006/relationships" ref="G535" r:id="rId534"/>
    <hyperlink xmlns:r="http://schemas.openxmlformats.org/officeDocument/2006/relationships" ref="G536" r:id="rId535"/>
    <hyperlink xmlns:r="http://schemas.openxmlformats.org/officeDocument/2006/relationships" ref="G537" r:id="rId536"/>
    <hyperlink xmlns:r="http://schemas.openxmlformats.org/officeDocument/2006/relationships" ref="G538" r:id="rId537"/>
    <hyperlink xmlns:r="http://schemas.openxmlformats.org/officeDocument/2006/relationships" ref="G539" r:id="rId538"/>
    <hyperlink xmlns:r="http://schemas.openxmlformats.org/officeDocument/2006/relationships" ref="G540" r:id="rId539"/>
    <hyperlink xmlns:r="http://schemas.openxmlformats.org/officeDocument/2006/relationships" ref="G541" r:id="rId540"/>
    <hyperlink xmlns:r="http://schemas.openxmlformats.org/officeDocument/2006/relationships" ref="G542" r:id="rId541"/>
    <hyperlink xmlns:r="http://schemas.openxmlformats.org/officeDocument/2006/relationships" ref="G543" r:id="rId542"/>
    <hyperlink xmlns:r="http://schemas.openxmlformats.org/officeDocument/2006/relationships" ref="G544" r:id="rId543"/>
    <hyperlink xmlns:r="http://schemas.openxmlformats.org/officeDocument/2006/relationships" ref="G545" r:id="rId544"/>
    <hyperlink xmlns:r="http://schemas.openxmlformats.org/officeDocument/2006/relationships" ref="G546" r:id="rId545"/>
    <hyperlink xmlns:r="http://schemas.openxmlformats.org/officeDocument/2006/relationships" ref="G547" r:id="rId546"/>
    <hyperlink xmlns:r="http://schemas.openxmlformats.org/officeDocument/2006/relationships" ref="G548" r:id="rId547"/>
    <hyperlink xmlns:r="http://schemas.openxmlformats.org/officeDocument/2006/relationships" ref="G549" r:id="rId548"/>
    <hyperlink xmlns:r="http://schemas.openxmlformats.org/officeDocument/2006/relationships" ref="G550" r:id="rId549"/>
    <hyperlink xmlns:r="http://schemas.openxmlformats.org/officeDocument/2006/relationships" ref="G551" r:id="rId550"/>
    <hyperlink xmlns:r="http://schemas.openxmlformats.org/officeDocument/2006/relationships" ref="G552" r:id="rId551"/>
    <hyperlink xmlns:r="http://schemas.openxmlformats.org/officeDocument/2006/relationships" ref="G553" r:id="rId552"/>
    <hyperlink xmlns:r="http://schemas.openxmlformats.org/officeDocument/2006/relationships" ref="G554" r:id="rId553"/>
    <hyperlink xmlns:r="http://schemas.openxmlformats.org/officeDocument/2006/relationships" ref="G555" r:id="rId554"/>
    <hyperlink xmlns:r="http://schemas.openxmlformats.org/officeDocument/2006/relationships" ref="G556" r:id="rId555"/>
    <hyperlink xmlns:r="http://schemas.openxmlformats.org/officeDocument/2006/relationships" ref="G557" r:id="rId556"/>
    <hyperlink xmlns:r="http://schemas.openxmlformats.org/officeDocument/2006/relationships" ref="G558" r:id="rId557"/>
    <hyperlink xmlns:r="http://schemas.openxmlformats.org/officeDocument/2006/relationships" ref="G559" r:id="rId558"/>
    <hyperlink xmlns:r="http://schemas.openxmlformats.org/officeDocument/2006/relationships" ref="G560" r:id="rId559"/>
    <hyperlink xmlns:r="http://schemas.openxmlformats.org/officeDocument/2006/relationships" ref="G561" r:id="rId560"/>
    <hyperlink xmlns:r="http://schemas.openxmlformats.org/officeDocument/2006/relationships" ref="G562" r:id="rId561"/>
    <hyperlink xmlns:r="http://schemas.openxmlformats.org/officeDocument/2006/relationships" ref="G563" r:id="rId562"/>
    <hyperlink xmlns:r="http://schemas.openxmlformats.org/officeDocument/2006/relationships" ref="G564" r:id="rId563"/>
    <hyperlink xmlns:r="http://schemas.openxmlformats.org/officeDocument/2006/relationships" ref="G565" r:id="rId564"/>
    <hyperlink xmlns:r="http://schemas.openxmlformats.org/officeDocument/2006/relationships" ref="G566" r:id="rId565"/>
    <hyperlink xmlns:r="http://schemas.openxmlformats.org/officeDocument/2006/relationships" ref="G567" r:id="rId566"/>
    <hyperlink xmlns:r="http://schemas.openxmlformats.org/officeDocument/2006/relationships" ref="G568" r:id="rId567"/>
    <hyperlink xmlns:r="http://schemas.openxmlformats.org/officeDocument/2006/relationships" ref="G569" r:id="rId568"/>
    <hyperlink xmlns:r="http://schemas.openxmlformats.org/officeDocument/2006/relationships" ref="G570" r:id="rId569"/>
    <hyperlink xmlns:r="http://schemas.openxmlformats.org/officeDocument/2006/relationships" ref="G571" r:id="rId570"/>
    <hyperlink xmlns:r="http://schemas.openxmlformats.org/officeDocument/2006/relationships" ref="G572" r:id="rId571"/>
    <hyperlink xmlns:r="http://schemas.openxmlformats.org/officeDocument/2006/relationships" ref="G573" r:id="rId572"/>
    <hyperlink xmlns:r="http://schemas.openxmlformats.org/officeDocument/2006/relationships" ref="G574" r:id="rId573"/>
    <hyperlink xmlns:r="http://schemas.openxmlformats.org/officeDocument/2006/relationships" ref="G575" r:id="rId574"/>
    <hyperlink xmlns:r="http://schemas.openxmlformats.org/officeDocument/2006/relationships" ref="G576" r:id="rId575"/>
    <hyperlink xmlns:r="http://schemas.openxmlformats.org/officeDocument/2006/relationships" ref="G577" r:id="rId576"/>
    <hyperlink xmlns:r="http://schemas.openxmlformats.org/officeDocument/2006/relationships" ref="G578" r:id="rId577"/>
    <hyperlink xmlns:r="http://schemas.openxmlformats.org/officeDocument/2006/relationships" ref="G579" r:id="rId578"/>
    <hyperlink xmlns:r="http://schemas.openxmlformats.org/officeDocument/2006/relationships" ref="G580" r:id="rId579"/>
    <hyperlink xmlns:r="http://schemas.openxmlformats.org/officeDocument/2006/relationships" ref="G581" r:id="rId580"/>
    <hyperlink xmlns:r="http://schemas.openxmlformats.org/officeDocument/2006/relationships" ref="G582" r:id="rId581"/>
    <hyperlink xmlns:r="http://schemas.openxmlformats.org/officeDocument/2006/relationships" ref="G583" r:id="rId582"/>
    <hyperlink xmlns:r="http://schemas.openxmlformats.org/officeDocument/2006/relationships" ref="G584" r:id="rId583"/>
    <hyperlink xmlns:r="http://schemas.openxmlformats.org/officeDocument/2006/relationships" ref="G585" r:id="rId584"/>
    <hyperlink xmlns:r="http://schemas.openxmlformats.org/officeDocument/2006/relationships" ref="G586" r:id="rId585"/>
    <hyperlink xmlns:r="http://schemas.openxmlformats.org/officeDocument/2006/relationships" ref="G587" r:id="rId586"/>
    <hyperlink xmlns:r="http://schemas.openxmlformats.org/officeDocument/2006/relationships" ref="G588" r:id="rId587"/>
    <hyperlink xmlns:r="http://schemas.openxmlformats.org/officeDocument/2006/relationships" ref="G589" r:id="rId588"/>
    <hyperlink xmlns:r="http://schemas.openxmlformats.org/officeDocument/2006/relationships" ref="G590" r:id="rId589"/>
    <hyperlink xmlns:r="http://schemas.openxmlformats.org/officeDocument/2006/relationships" ref="G591" r:id="rId590"/>
    <hyperlink xmlns:r="http://schemas.openxmlformats.org/officeDocument/2006/relationships" ref="G592" r:id="rId591"/>
    <hyperlink xmlns:r="http://schemas.openxmlformats.org/officeDocument/2006/relationships" ref="G593" r:id="rId592"/>
    <hyperlink xmlns:r="http://schemas.openxmlformats.org/officeDocument/2006/relationships" ref="G594" r:id="rId593"/>
    <hyperlink xmlns:r="http://schemas.openxmlformats.org/officeDocument/2006/relationships" ref="G595" r:id="rId594"/>
    <hyperlink xmlns:r="http://schemas.openxmlformats.org/officeDocument/2006/relationships" ref="G596" r:id="rId595"/>
    <hyperlink xmlns:r="http://schemas.openxmlformats.org/officeDocument/2006/relationships" ref="G597" r:id="rId596"/>
    <hyperlink xmlns:r="http://schemas.openxmlformats.org/officeDocument/2006/relationships" ref="G598" r:id="rId597"/>
    <hyperlink xmlns:r="http://schemas.openxmlformats.org/officeDocument/2006/relationships" ref="G599" r:id="rId598"/>
    <hyperlink xmlns:r="http://schemas.openxmlformats.org/officeDocument/2006/relationships" ref="G600" r:id="rId599"/>
    <hyperlink xmlns:r="http://schemas.openxmlformats.org/officeDocument/2006/relationships" ref="G601" r:id="rId600"/>
    <hyperlink xmlns:r="http://schemas.openxmlformats.org/officeDocument/2006/relationships" ref="G602" r:id="rId601"/>
    <hyperlink xmlns:r="http://schemas.openxmlformats.org/officeDocument/2006/relationships" ref="G603" r:id="rId602"/>
    <hyperlink xmlns:r="http://schemas.openxmlformats.org/officeDocument/2006/relationships" ref="G604" r:id="rId603"/>
    <hyperlink xmlns:r="http://schemas.openxmlformats.org/officeDocument/2006/relationships" ref="G605" r:id="rId604"/>
    <hyperlink xmlns:r="http://schemas.openxmlformats.org/officeDocument/2006/relationships" ref="G606" r:id="rId605"/>
    <hyperlink xmlns:r="http://schemas.openxmlformats.org/officeDocument/2006/relationships" ref="G607" r:id="rId606"/>
    <hyperlink xmlns:r="http://schemas.openxmlformats.org/officeDocument/2006/relationships" ref="G608" r:id="rId607"/>
    <hyperlink xmlns:r="http://schemas.openxmlformats.org/officeDocument/2006/relationships" ref="G609" r:id="rId608"/>
    <hyperlink xmlns:r="http://schemas.openxmlformats.org/officeDocument/2006/relationships" ref="G610" r:id="rId609"/>
    <hyperlink xmlns:r="http://schemas.openxmlformats.org/officeDocument/2006/relationships" ref="G611" r:id="rId610"/>
    <hyperlink xmlns:r="http://schemas.openxmlformats.org/officeDocument/2006/relationships" ref="G612" r:id="rId611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tabColor rgb="00183A5A"/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2" customHeight="1">
      <c r="A1" s="1" t="inlineStr">
        <is>
          <t>Market / Language</t>
        </is>
      </c>
      <c r="B1" s="1" t="inlineStr">
        <is>
          <t>Active Rows</t>
        </is>
      </c>
      <c r="C1" s="1" t="inlineStr">
        <is>
          <t>Primary Zero</t>
        </is>
      </c>
      <c r="D1" s="1" t="inlineStr">
        <is>
          <t>Primary Zero Rate</t>
        </is>
      </c>
      <c r="E1" s="1" t="inlineStr">
        <is>
          <t>Combined Zero</t>
        </is>
      </c>
      <c r="F1" s="1" t="inlineStr">
        <is>
          <t>Combined Zero Rate</t>
        </is>
      </c>
      <c r="G1" s="1" t="inlineStr">
        <is>
          <t>Expanded Keywords</t>
        </is>
      </c>
    </row>
    <row r="2" ht="20" customHeight="1">
      <c r="A2" s="2" t="inlineStr">
        <is>
          <t>United Kingdom / English</t>
        </is>
      </c>
      <c r="B2" s="3" t="n">
        <v>401</v>
      </c>
      <c r="C2" s="2" t="n">
        <v>0</v>
      </c>
      <c r="D2" s="5" t="n">
        <v>0</v>
      </c>
      <c r="E2" s="2" t="n">
        <v>0</v>
      </c>
      <c r="F2" s="5" t="n">
        <v>0</v>
      </c>
      <c r="G2" s="3" t="n">
        <v>14759</v>
      </c>
    </row>
  </sheetData>
  <autoFilter ref="A1:G2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tabColor rgb="00183A5A"/>
    <outlinePr summaryBelow="1" summaryRight="1"/>
    <pageSetUpPr/>
  </sheetPr>
  <dimension ref="A1:C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 ht="32" customHeight="1">
      <c r="A1" s="1" t="inlineStr">
        <is>
          <t>Research Stage</t>
        </is>
      </c>
      <c r="B1" s="1" t="inlineStr">
        <is>
          <t>Coverage</t>
        </is>
      </c>
      <c r="C1" s="1" t="inlineStr">
        <is>
          <t>Quality Control</t>
        </is>
      </c>
    </row>
    <row r="2" ht="20" customHeight="1">
      <c r="A2" s="2" t="inlineStr">
        <is>
          <t>Site and migration inventory</t>
        </is>
      </c>
      <c r="B2" s="2" t="inlineStr">
        <is>
          <t>3,172 current URLs and 224 ranking-bearing legacy URLs</t>
        </is>
      </c>
      <c r="C2" s="2" t="inlineStr">
        <is>
          <t>Current destinations, redirect outcomes and page-type patterns checked before mapping.</t>
        </is>
      </c>
    </row>
    <row r="3" ht="20" customHeight="1">
      <c r="A3" s="2" t="inlineStr">
        <is>
          <t>Competitor discovery</t>
        </is>
      </c>
      <c r="B3" s="2" t="inlineStr">
        <is>
          <t>13 domains; 12,199 ranking rows plus 2,403 organic rows</t>
        </is>
      </c>
      <c r="C3" s="2" t="inlineStr">
        <is>
          <t>Branded demand is isolated to comparison or migration pages.</t>
        </is>
      </c>
    </row>
    <row r="4" ht="20" customHeight="1">
      <c r="A4" s="2" t="inlineStr">
        <is>
          <t>Expansion before page mapping</t>
        </is>
      </c>
      <c r="B4" s="2" t="inlineStr">
        <is>
          <t>145 suggestion seeds and 60 related-keyword seeds produced 14,759 deduplicated candidates</t>
        </is>
      </c>
      <c r="C4" s="2" t="inlineStr">
        <is>
          <t>Keyword expansion occurred before page mapping; every candidate has a disposition.</t>
        </is>
      </c>
    </row>
    <row r="5" ht="20" customHeight="1">
      <c r="A5" s="2" t="inlineStr">
        <is>
          <t>Demand triangulation</t>
        </is>
      </c>
      <c r="B5" s="2" t="inlineStr">
        <is>
          <t>UK metrics across all 14,759 candidates; 14,706 supplemental credits</t>
        </is>
      </c>
      <c r="C5" s="2" t="inlineStr">
        <is>
          <t>The provider-specific UK country code was verified; close-variant disagreements are handled conservatively.</t>
        </is>
      </c>
    </row>
    <row r="6" ht="20" customHeight="1">
      <c r="A6" s="2" t="inlineStr">
        <is>
          <t>Live SERP evidence</t>
        </is>
      </c>
      <c r="B6" s="2" t="inlineStr">
        <is>
          <t>401 active primary keywords sampled in the United Kingdom</t>
        </is>
      </c>
      <c r="C6" s="2" t="inlineStr">
        <is>
          <t>Every active row contains a live organic sample or an explicit no-result note.</t>
        </is>
      </c>
    </row>
    <row r="7" ht="20" customHeight="1">
      <c r="A7" s="2" t="inlineStr">
        <is>
          <t>Authority evidence</t>
        </is>
      </c>
      <c r="B7" s="2" t="inlineStr">
        <is>
          <t>Page-one domains checked for domain-level authority</t>
        </is>
      </c>
      <c r="C7" s="2" t="inlineStr">
        <is>
          <t>Major marketplaces, official sites, media and UGC are excluded from the lowest independent benchmark.</t>
        </is>
      </c>
    </row>
    <row r="8" ht="20" customHeight="1">
      <c r="A8" s="2" t="inlineStr">
        <is>
          <t>Scope boundary</t>
        </is>
      </c>
      <c r="B8" s="2" t="inlineStr">
        <is>
          <t>UK football first; no quarterly calendar</t>
        </is>
      </c>
      <c r="C8" s="2" t="inlineStr">
        <is>
          <t>US and EU localisation follows only after approval of this structure and positioning.</t>
        </is>
      </c>
    </row>
  </sheetData>
  <autoFilter ref="A1:C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C7A34B"/>
    <outlinePr summaryBelow="1" summaryRight="1"/>
    <pageSetUpPr/>
  </sheetPr>
  <dimension ref="A1:H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2" customHeight="1">
      <c r="A1" s="1" t="inlineStr">
        <is>
          <t>Content Theme</t>
        </is>
      </c>
      <c r="B1" s="1" t="inlineStr">
        <is>
          <t>Active Rows</t>
        </is>
      </c>
      <c r="C1" s="1" t="inlineStr">
        <is>
          <t>P1</t>
        </is>
      </c>
      <c r="D1" s="1" t="inlineStr">
        <is>
          <t>P2</t>
        </is>
      </c>
      <c r="E1" s="1" t="inlineStr">
        <is>
          <t>Existing / Refresh</t>
        </is>
      </c>
      <c r="F1" s="1" t="inlineStr">
        <is>
          <t>Build New</t>
        </is>
      </c>
      <c r="G1" s="1" t="inlineStr">
        <is>
          <t>Total Opportunity Signal</t>
        </is>
      </c>
      <c r="H1" s="1" t="inlineStr">
        <is>
          <t>Theme Tab</t>
        </is>
      </c>
    </row>
    <row r="2" ht="20" customHeight="1">
      <c r="A2" s="2" t="inlineStr">
        <is>
          <t>City &amp; Stadium</t>
        </is>
      </c>
      <c r="B2" s="3" t="n">
        <v>12</v>
      </c>
      <c r="C2" s="2" t="n">
        <v>3</v>
      </c>
      <c r="D2" s="2" t="n">
        <v>9</v>
      </c>
      <c r="E2" s="2" t="n">
        <v>11</v>
      </c>
      <c r="F2" s="2" t="n">
        <v>1</v>
      </c>
      <c r="G2" s="3" t="n">
        <v>1038440</v>
      </c>
      <c r="H2" s="4" t="inlineStr">
        <is>
          <t>Theme - City &amp; Stadium</t>
        </is>
      </c>
    </row>
    <row r="3" ht="20" customHeight="1">
      <c r="A3" s="2" t="inlineStr">
        <is>
          <t>Club Hubs</t>
        </is>
      </c>
      <c r="B3" s="3" t="n">
        <v>41</v>
      </c>
      <c r="C3" s="2" t="n">
        <v>18</v>
      </c>
      <c r="D3" s="2" t="n">
        <v>23</v>
      </c>
      <c r="E3" s="2" t="n">
        <v>36</v>
      </c>
      <c r="F3" s="2" t="n">
        <v>5</v>
      </c>
      <c r="G3" s="3" t="n">
        <v>1870200</v>
      </c>
      <c r="H3" s="4" t="inlineStr">
        <is>
          <t>Theme - Club Hubs</t>
        </is>
      </c>
    </row>
    <row r="4" ht="20" customHeight="1">
      <c r="A4" s="2" t="inlineStr">
        <is>
          <t>Comparison Conquest</t>
        </is>
      </c>
      <c r="B4" s="3" t="n">
        <v>14</v>
      </c>
      <c r="C4" s="2" t="n">
        <v>0</v>
      </c>
      <c r="D4" s="2" t="n">
        <v>11</v>
      </c>
      <c r="E4" s="2" t="n">
        <v>0</v>
      </c>
      <c r="F4" s="2" t="n">
        <v>14</v>
      </c>
      <c r="G4" s="3" t="n">
        <v>30100</v>
      </c>
      <c r="H4" s="4" t="inlineStr">
        <is>
          <t>Theme - Comparison Conquest</t>
        </is>
      </c>
    </row>
    <row r="5" ht="20" customHeight="1">
      <c r="A5" s="2" t="inlineStr">
        <is>
          <t>Competition Hubs</t>
        </is>
      </c>
      <c r="B5" s="3" t="n">
        <v>18</v>
      </c>
      <c r="C5" s="2" t="n">
        <v>9</v>
      </c>
      <c r="D5" s="2" t="n">
        <v>9</v>
      </c>
      <c r="E5" s="2" t="n">
        <v>18</v>
      </c>
      <c r="F5" s="2" t="n">
        <v>0</v>
      </c>
      <c r="G5" s="3" t="n">
        <v>337100</v>
      </c>
      <c r="H5" s="4" t="inlineStr">
        <is>
          <t>Theme - Competition Hubs</t>
        </is>
      </c>
    </row>
    <row r="6" ht="20" customHeight="1">
      <c r="A6" s="2" t="inlineStr">
        <is>
          <t>Fixture Pages</t>
        </is>
      </c>
      <c r="B6" s="3" t="n">
        <v>302</v>
      </c>
      <c r="C6" s="2" t="n">
        <v>69</v>
      </c>
      <c r="D6" s="2" t="n">
        <v>233</v>
      </c>
      <c r="E6" s="2" t="n">
        <v>302</v>
      </c>
      <c r="F6" s="2" t="n">
        <v>0</v>
      </c>
      <c r="G6" s="3" t="n">
        <v>2657290</v>
      </c>
      <c r="H6" s="4" t="inlineStr">
        <is>
          <t>Theme - Fixture Pages</t>
        </is>
      </c>
    </row>
    <row r="7" ht="20" customHeight="1">
      <c r="A7" s="2" t="inlineStr">
        <is>
          <t>Generic Football Tickets</t>
        </is>
      </c>
      <c r="B7" s="3" t="n">
        <v>1</v>
      </c>
      <c r="C7" s="2" t="n">
        <v>1</v>
      </c>
      <c r="D7" s="2" t="n">
        <v>0</v>
      </c>
      <c r="E7" s="2" t="n">
        <v>1</v>
      </c>
      <c r="F7" s="2" t="n">
        <v>0</v>
      </c>
      <c r="G7" s="3" t="n">
        <v>38000</v>
      </c>
      <c r="H7" s="4" t="inlineStr">
        <is>
          <t>Theme - Generic Tickets</t>
        </is>
      </c>
    </row>
    <row r="8" ht="20" customHeight="1">
      <c r="A8" s="2" t="inlineStr">
        <is>
          <t>Ticket Types</t>
        </is>
      </c>
      <c r="B8" s="3" t="n">
        <v>8</v>
      </c>
      <c r="C8" s="2" t="n">
        <v>0</v>
      </c>
      <c r="D8" s="2" t="n">
        <v>5</v>
      </c>
      <c r="E8" s="2" t="n">
        <v>1</v>
      </c>
      <c r="F8" s="2" t="n">
        <v>4</v>
      </c>
      <c r="G8" s="3" t="n">
        <v>95670</v>
      </c>
      <c r="H8" s="4" t="inlineStr">
        <is>
          <t>Theme - Ticket Types</t>
        </is>
      </c>
    </row>
    <row r="9" ht="20" customHeight="1">
      <c r="A9" s="2" t="inlineStr">
        <is>
          <t>Ticketgum Migration Recovery</t>
        </is>
      </c>
      <c r="B9" s="3" t="n">
        <v>1</v>
      </c>
      <c r="C9" s="2" t="n">
        <v>0</v>
      </c>
      <c r="D9" s="2" t="n">
        <v>1</v>
      </c>
      <c r="E9" s="2" t="n">
        <v>0</v>
      </c>
      <c r="F9" s="2" t="n">
        <v>1</v>
      </c>
      <c r="G9" s="3" t="n">
        <v>1300</v>
      </c>
      <c r="H9" s="4" t="inlineStr">
        <is>
          <t>Theme - Migration Recovery</t>
        </is>
      </c>
    </row>
    <row r="10" ht="20" customHeight="1">
      <c r="A10" s="2" t="inlineStr">
        <is>
          <t>Trust &amp; Guides</t>
        </is>
      </c>
      <c r="B10" s="3" t="n">
        <v>4</v>
      </c>
      <c r="C10" s="2" t="n">
        <v>0</v>
      </c>
      <c r="D10" s="2" t="n">
        <v>4</v>
      </c>
      <c r="E10" s="2" t="n">
        <v>1</v>
      </c>
      <c r="F10" s="2" t="n">
        <v>3</v>
      </c>
      <c r="G10" s="3" t="n">
        <v>37560</v>
      </c>
      <c r="H10" s="4" t="inlineStr">
        <is>
          <t>Theme - Trust &amp; Guides</t>
        </is>
      </c>
    </row>
  </sheetData>
  <autoFilter ref="A1:H10"/>
  <hyperlinks>
    <hyperlink xmlns:r="http://schemas.openxmlformats.org/officeDocument/2006/relationships" ref="H2" r:id="rId1"/>
    <hyperlink xmlns:r="http://schemas.openxmlformats.org/officeDocument/2006/relationships" ref="H3" r:id="rId2"/>
    <hyperlink xmlns:r="http://schemas.openxmlformats.org/officeDocument/2006/relationships" ref="H4" r:id="rId3"/>
    <hyperlink xmlns:r="http://schemas.openxmlformats.org/officeDocument/2006/relationships" ref="H5" r:id="rId4"/>
    <hyperlink xmlns:r="http://schemas.openxmlformats.org/officeDocument/2006/relationships" ref="H6" r:id="rId5"/>
    <hyperlink xmlns:r="http://schemas.openxmlformats.org/officeDocument/2006/relationships" ref="H7" r:id="rId6"/>
    <hyperlink xmlns:r="http://schemas.openxmlformats.org/officeDocument/2006/relationships" ref="H8" r:id="rId7"/>
    <hyperlink xmlns:r="http://schemas.openxmlformats.org/officeDocument/2006/relationships" ref="H9" r:id="rId8"/>
    <hyperlink xmlns:r="http://schemas.openxmlformats.org/officeDocument/2006/relationships" ref="H10" r:id="rId9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C7A34B"/>
    <outlinePr summaryBelow="1" summaryRight="1"/>
    <pageSetUpPr/>
  </sheetPr>
  <dimension ref="A1:AA40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Club Hubs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Rangers Tickets</t>
        </is>
      </c>
      <c r="F2" s="2" t="inlineStr">
        <is>
          <t>Current fixtures, home/away filters, stadium guidance, ticket categories and fulfilment FAQs</t>
        </is>
      </c>
      <c r="G2" s="2" t="inlineStr">
        <is>
          <t>Direct fit for the club's ticket inventory</t>
        </is>
      </c>
      <c r="H2" s="4" t="inlineStr">
        <is>
          <t>https://anyseats.net/scottish-premiership/rangers-tickets</t>
        </is>
      </c>
      <c r="I2" s="2" t="inlineStr">
        <is>
          <t>Rangers Tickets | Anyseats</t>
        </is>
      </c>
      <c r="J2" s="2" t="inlineStr">
        <is>
          <t>Explore rangers tickets with Anyseats. Compare available options, transparent prices, delivery details and buyer support.</t>
        </is>
      </c>
      <c r="K2" s="2" t="inlineStr">
        <is>
          <t>rangers tickets</t>
        </is>
      </c>
      <c r="L2" s="2" t="inlineStr">
        <is>
          <t>tickets rangers; tickets for glasgow rangers; rangers football tickets; glasgow rangers tickets; rangers football club tickets; rangers fc tickets; tickets for rangers fc; tickets glasgow rangers</t>
        </is>
      </c>
      <c r="M2" s="3" t="n">
        <v>22200</v>
      </c>
      <c r="N2" s="3" t="n">
        <v>22200</v>
      </c>
      <c r="O2" s="3" t="n">
        <v>392000</v>
      </c>
      <c r="P2" s="3" t="n">
        <v>100</v>
      </c>
      <c r="Q2" s="2" t="inlineStr">
        <is>
          <t>Collection/ecommerce</t>
        </is>
      </c>
      <c r="R2" s="2" t="inlineStr">
        <is>
          <t>2–69</t>
        </is>
      </c>
      <c r="S2" s="2" t="inlineStr">
        <is>
          <t>matchdayguide.com</t>
        </is>
      </c>
      <c r="T2" s="4" t="inlineStr">
        <is>
          <t>https://www.matchdayguide.com/teams/rangers</t>
        </is>
      </c>
      <c r="U2" s="2" t="inlineStr">
        <is>
          <t>matchdayguide.com</t>
        </is>
      </c>
      <c r="V2" s="3" t="n">
        <v>1.9</v>
      </c>
      <c r="W2" s="2" t="inlineStr">
        <is>
          <t>2. rangers.co.uk (DR 69) — Rangers Football Club: Home | 3. seatpick.com (DR 57) — Rangers FC Tickets 2026/2027 - Compare &amp; Buy ... | 5. footballticketnet.com (DR 41) — Rangers Tickets 2026/2027 — Scottish Premiership Fixtures | 6. livefootballtickets.com (DR 55) — Buy Rangers FC tickets - Glasgow | 7. sportsbreaks.com (DR 51) — Official Rangers Tickets &amp; Packages | 8. matchdayguide.com (DR 2) — How to Buy Rangers FC Tickets (2026/27 Guide) | 9. ticket4football.com (DR 22) — Buy Glasgow Rangers Football Tickets Today</t>
        </is>
      </c>
      <c r="X2" s="2" t="inlineStr">
        <is>
          <t>Football hub; competition hub; stadium guide; high-demand fixture pages</t>
        </is>
      </c>
      <c r="Y2" s="2" t="inlineStr">
        <is>
          <t>Standard Buy Now path; sibling ticket pages; relevant FAQs and policy pages</t>
        </is>
      </c>
      <c r="Z2" s="3" t="n">
        <v>1200</v>
      </c>
      <c r="AA2" s="2" t="inlineStr">
        <is>
          <t>P1</t>
        </is>
      </c>
    </row>
    <row r="3" ht="20" customHeight="1">
      <c r="A3" s="2" t="inlineStr">
        <is>
          <t>United Kingdom / English</t>
        </is>
      </c>
      <c r="B3" s="2" t="inlineStr">
        <is>
          <t>Club Hubs</t>
        </is>
      </c>
      <c r="C3" s="2" t="inlineStr">
        <is>
          <t>Refresh existing page</t>
        </is>
      </c>
      <c r="D3" s="2" t="inlineStr">
        <is>
          <t>Collection/ecommerce</t>
        </is>
      </c>
      <c r="E3" s="2" t="inlineStr">
        <is>
          <t>Aston Villa Tickets</t>
        </is>
      </c>
      <c r="F3" s="2" t="inlineStr">
        <is>
          <t>Current fixtures, home/away filters, stadium guidance, ticket categories and fulfilment FAQs</t>
        </is>
      </c>
      <c r="G3" s="2" t="inlineStr">
        <is>
          <t>Direct fit for the club's ticket inventory</t>
        </is>
      </c>
      <c r="H3" s="4" t="inlineStr">
        <is>
          <t>https://anyseats.net/aston-villa-tickets</t>
        </is>
      </c>
      <c r="I3" s="2" t="inlineStr">
        <is>
          <t>Aston Villa Tickets | Anyseats</t>
        </is>
      </c>
      <c r="J3" s="2" t="inlineStr">
        <is>
          <t>Explore aston villa tickets with Anyseats. Compare available options, transparent prices, delivery details and buyer support.</t>
        </is>
      </c>
      <c r="K3" s="2" t="inlineStr">
        <is>
          <t>aston villa tickets</t>
        </is>
      </c>
      <c r="L3" s="2" t="inlineStr">
        <is>
          <t>tickets aston villa; aston villa fc tickets; tickets for aston villa; aston villa football tickets; aston villa football club tickets; aston villa birmingham tickets; birmingham aston villa tickets; aston villa tickets office</t>
        </is>
      </c>
      <c r="M3" s="3" t="n">
        <v>27100</v>
      </c>
      <c r="N3" s="3" t="n">
        <v>27100</v>
      </c>
      <c r="O3" s="3" t="n">
        <v>163000</v>
      </c>
      <c r="P3" s="3" t="n">
        <v>100</v>
      </c>
      <c r="Q3" s="2" t="inlineStr">
        <is>
          <t>Collection/ecommerce</t>
        </is>
      </c>
      <c r="R3" s="2" t="inlineStr">
        <is>
          <t>10–85</t>
        </is>
      </c>
      <c r="S3" s="2" t="inlineStr">
        <is>
          <t>takevent.com</t>
        </is>
      </c>
      <c r="T3" s="4" t="inlineStr">
        <is>
          <t>https://takevent.com/sport/football/team/aston-villa</t>
        </is>
      </c>
      <c r="U3" s="2" t="inlineStr">
        <is>
          <t>takevent.com</t>
        </is>
      </c>
      <c r="V3" s="3" t="n">
        <v>10</v>
      </c>
      <c r="W3" s="2" t="inlineStr">
        <is>
          <t>2. avfc.co.uk (DR 74) — Aston Villa Football Club - The Official Club Website | Aston Villa | 4. seatpick.com (DR 57) — Aston Villa Tickets 2026/2027 - Compare &amp; Buy ... | 7. livefootballtickets.com (DR 55) — Buy Aston Villa 2026-2027 Premier League tickets | 8. premierleague.com (DR 85) — Aston Villa Tickets, Hospitality &amp; Ticket News | 9. p1travel.com (DR 60) — Aston Villa FC Tickets &amp; Hospitality | 10. vipfootballhospitality.com (DR 27) — Aston Villa Hospitality Tickets &amp; VIP Packages 2026/27 | 11. takevent.com (DR 10) — TICKET TO ATTEND A MATCH Aston Villa | 12. champions-travel.com (DR 41) — Official Aston Villa Tickets &amp; Hospitality | 13. ticketgum.com (DR 38) — Aston Villa Tickets — Villa Park</t>
        </is>
      </c>
      <c r="X3" s="2" t="inlineStr">
        <is>
          <t>Football hub; competition hub; stadium guide; high-demand fixture pages</t>
        </is>
      </c>
      <c r="Y3" s="2" t="inlineStr">
        <is>
          <t>Standard Buy Now path; sibling ticket pages; relevant FAQs and policy pages</t>
        </is>
      </c>
      <c r="Z3" s="3" t="n">
        <v>1200</v>
      </c>
      <c r="AA3" s="2" t="inlineStr">
        <is>
          <t>P1</t>
        </is>
      </c>
    </row>
    <row r="4" ht="20" customHeight="1">
      <c r="A4" s="2" t="inlineStr">
        <is>
          <t>United Kingdom / English</t>
        </is>
      </c>
      <c r="B4" s="2" t="inlineStr">
        <is>
          <t>Fixture Pages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Liverpool V Everton Tickets</t>
        </is>
      </c>
      <c r="F4" s="2" t="inlineStr">
        <is>
          <t>Current matchup inventory, venue/date validation, ticket categories, delivery and buyer protection</t>
        </is>
      </c>
      <c r="G4" s="2" t="inlineStr">
        <is>
          <t>Direct fit for a live matchup inventory page</t>
        </is>
      </c>
      <c r="H4" s="4" t="inlineStr">
        <is>
          <t>https://anyseats.net/premier-league/liverpool-vs-everton</t>
        </is>
      </c>
      <c r="I4" s="2" t="inlineStr">
        <is>
          <t>Liverpool V Everton Tickets | Anyseats</t>
        </is>
      </c>
      <c r="J4" s="2" t="inlineStr">
        <is>
          <t>Explore liverpool v everton tickets with Anyseats. Compare available options, transparent prices, delivery details and buyer support.</t>
        </is>
      </c>
      <c r="K4" s="2" t="inlineStr">
        <is>
          <t>liverpool v everton tickets</t>
        </is>
      </c>
      <c r="L4" s="2" t="inlineStr">
        <is>
          <t>liverpool vs everton tickets; tickets for liverpool vs everton</t>
        </is>
      </c>
      <c r="M4" s="3" t="n">
        <v>2900</v>
      </c>
      <c r="N4" s="3" t="n">
        <v>2900</v>
      </c>
      <c r="O4" s="3" t="n">
        <v>143000</v>
      </c>
      <c r="P4" s="3" t="n">
        <v>100</v>
      </c>
      <c r="Q4" s="2" t="inlineStr">
        <is>
          <t>Collection/ecommerce</t>
        </is>
      </c>
      <c r="R4" s="2" t="inlineStr">
        <is>
          <t>13–81</t>
        </is>
      </c>
      <c r="S4" s="2" t="inlineStr">
        <is>
          <t>seatloader.com</t>
        </is>
      </c>
      <c r="T4" s="4" t="inlineStr">
        <is>
          <t>https://www.seatloader.com/liverpool-fc-everton-tickets</t>
        </is>
      </c>
      <c r="U4" s="2" t="inlineStr">
        <is>
          <t>seatloader.com</t>
        </is>
      </c>
      <c r="V4" s="3" t="n">
        <v>13</v>
      </c>
      <c r="W4" s="2" t="inlineStr">
        <is>
          <t>1. evertonfc.com (DR 75) — Latest Ticket Availability | 2. liverpoolfc.com (DR 81) — Tickets | 3. seatpick.com (DR 57) — Liverpool vs Everton Tickets - Compare &amp; Buy | 4. livefootballtickets.com (DR 55) — Liverpool v Everton tickets | Premier League | Anfield | 5. sportsbreaks.com (DR 51) — Official Everton Tickets &amp; Packages | 6. seatloader.com (DR 13) — Liverpool vs Everton Tickets | Premier League 2026/27 | 7. eticketing.co.uk (DR 74) — Event Tickets List - Everton Ticket Office | 8. vividseats.com (DR 75) — Everton FC vs. Liverpool FC Tickets | Premier League Fixture | 9. fanpass.net (DR 41) — Buy Everton - Liverpool Tickets | Premier League | 10. seatunique.com (DR 61) — Everton Tickets and Premium Experiences</t>
        </is>
      </c>
      <c r="X4" s="2" t="inlineStr">
        <is>
          <t>Competition hub; both club hubs; venue guide; relevant ticket-safety guide</t>
        </is>
      </c>
      <c r="Y4" s="2" t="inlineStr">
        <is>
          <t>Standard Buy Now path; sibling ticket pages; relevant FAQs and policy pages</t>
        </is>
      </c>
      <c r="Z4" s="3" t="n">
        <v>800</v>
      </c>
      <c r="AA4" s="2" t="inlineStr">
        <is>
          <t>P1</t>
        </is>
      </c>
    </row>
    <row r="5" ht="20" customHeight="1">
      <c r="A5" s="2" t="inlineStr">
        <is>
          <t>United Kingdom / English</t>
        </is>
      </c>
      <c r="B5" s="2" t="inlineStr">
        <is>
          <t>Fixture Pages</t>
        </is>
      </c>
      <c r="C5" s="2" t="inlineStr">
        <is>
          <t>Refresh existing page</t>
        </is>
      </c>
      <c r="D5" s="2" t="inlineStr">
        <is>
          <t>Collection/ecommerce</t>
        </is>
      </c>
      <c r="E5" s="2" t="inlineStr">
        <is>
          <t>Liverpool V Brighton Tickets</t>
        </is>
      </c>
      <c r="F5" s="2" t="inlineStr">
        <is>
          <t>Current matchup inventory, venue/date validation, ticket categories, delivery and buyer protection</t>
        </is>
      </c>
      <c r="G5" s="2" t="inlineStr">
        <is>
          <t>Direct fit for a live matchup inventory page</t>
        </is>
      </c>
      <c r="H5" s="4" t="inlineStr">
        <is>
          <t>https://anyseats.net/premier-league/liverpool-vs-brighton-hove-albion</t>
        </is>
      </c>
      <c r="I5" s="2" t="inlineStr">
        <is>
          <t>Liverpool V Brighton Tickets | Anyseats</t>
        </is>
      </c>
      <c r="J5" s="2" t="inlineStr">
        <is>
          <t>Explore liverpool v brighton tickets with Anyseats. Compare available options, transparent prices, delivery details and buyer support.</t>
        </is>
      </c>
      <c r="K5" s="2" t="inlineStr">
        <is>
          <t>liverpool v brighton tickets</t>
        </is>
      </c>
      <c r="L5" s="2" t="inlineStr">
        <is>
          <t>liverpool vs brighton tickets; liverpool fc v brighton tickets; liverpool vs brighton tickets carabao cup</t>
        </is>
      </c>
      <c r="M5" s="3" t="n">
        <v>1900</v>
      </c>
      <c r="N5" s="3" t="n">
        <v>1900</v>
      </c>
      <c r="O5" s="3" t="n">
        <v>143000</v>
      </c>
      <c r="P5" s="3" t="n">
        <v>100</v>
      </c>
      <c r="Q5" s="2" t="inlineStr">
        <is>
          <t>Collection/ecommerce</t>
        </is>
      </c>
      <c r="R5" s="2" t="inlineStr">
        <is>
          <t>13–81</t>
        </is>
      </c>
      <c r="S5" s="2" t="inlineStr">
        <is>
          <t>seatloader.com</t>
        </is>
      </c>
      <c r="T5" s="4" t="inlineStr">
        <is>
          <t>https://www.seatloader.com/liverpool-fc-brighton-and-hove-albion-tickets</t>
        </is>
      </c>
      <c r="U5" s="2" t="inlineStr">
        <is>
          <t>seatloader.com</t>
        </is>
      </c>
      <c r="V5" s="3" t="n">
        <v>13</v>
      </c>
      <c r="W5" s="2" t="inlineStr">
        <is>
          <t>1. liverpoolfc.com (DR 81) — Tickets | 2. seatpick.com (DR 57) — Liverpool vs Brighton Tickets - Compare &amp; Buy | 3. brightonandhovealbion.com (DR 72) — Liverpool ticket information | 4. seatloader.com (DR 13) — Liverpool FC v Brighton &amp; Hove Albion Tickets | 6. eventmasters.co.uk (DR 40) — Liverpool v Brighton Hospitality - Premier League 2026/27 | 7. livefootballtickets.com (DR 55) — Liverpool vs Brighton &amp; Hove Albion tickets | 8. sportsbreaks.com (DR 51) — Official Liverpool FC Tickets &amp; Packages | 9. champions-travel.com (DR 41) — Liverpool FC v Brighton &amp; Hove Albion tickets | 2026-10-24 | 10. liverpoolfc.com (DR 81) — Liverpool v Brighton &amp; Hove Albion: FA Cup ticket details | 11. fanpass.net (DR 41) — Buy Brighton - Liverpool Tickets | Premier League</t>
        </is>
      </c>
      <c r="X5" s="2" t="inlineStr">
        <is>
          <t>Competition hub; both club hubs; venue guide; relevant ticket-safety guide</t>
        </is>
      </c>
      <c r="Y5" s="2" t="inlineStr">
        <is>
          <t>Standard Buy Now path; sibling ticket pages; relevant FAQs and policy pages</t>
        </is>
      </c>
      <c r="Z5" s="3" t="n">
        <v>800</v>
      </c>
      <c r="AA5" s="2" t="inlineStr">
        <is>
          <t>P1</t>
        </is>
      </c>
    </row>
    <row r="6" ht="20" customHeight="1">
      <c r="A6" s="2" t="inlineStr">
        <is>
          <t>United Kingdom / English</t>
        </is>
      </c>
      <c r="B6" s="2" t="inlineStr">
        <is>
          <t>Fixture Pages</t>
        </is>
      </c>
      <c r="C6" s="2" t="inlineStr">
        <is>
          <t>Refresh existing page</t>
        </is>
      </c>
      <c r="D6" s="2" t="inlineStr">
        <is>
          <t>Collection/ecommerce</t>
        </is>
      </c>
      <c r="E6" s="2" t="inlineStr">
        <is>
          <t>Liverpool V Bournemouth Tickets</t>
        </is>
      </c>
      <c r="F6" s="2" t="inlineStr">
        <is>
          <t>Current matchup inventory, venue/date validation, ticket categories, delivery and buyer protection</t>
        </is>
      </c>
      <c r="G6" s="2" t="inlineStr">
        <is>
          <t>Direct fit for a live matchup inventory page</t>
        </is>
      </c>
      <c r="H6" s="4" t="inlineStr">
        <is>
          <t>https://anyseats.net/premier-league/liverpool-vs-bournemouth</t>
        </is>
      </c>
      <c r="I6" s="2" t="inlineStr">
        <is>
          <t>Liverpool V Bournemouth Tickets | Anyseats</t>
        </is>
      </c>
      <c r="J6" s="2" t="inlineStr">
        <is>
          <t>Explore liverpool v bournemouth tickets with Anyseats. Compare available options, transparent prices, delivery details and buyer support.</t>
        </is>
      </c>
      <c r="K6" s="2" t="inlineStr">
        <is>
          <t>liverpool v bournemouth tickets</t>
        </is>
      </c>
      <c r="L6" s="2" t="inlineStr">
        <is>
          <t>liverpool vs bournemouth tickets; liverpool fc vs bournemouth tickets; liverpool tickets v bournemouth; tickets for liverpool vs bournemouth; liverpool vs bournemouth tickets price</t>
        </is>
      </c>
      <c r="M6" s="3" t="n">
        <v>1300</v>
      </c>
      <c r="N6" s="3" t="n">
        <v>1300</v>
      </c>
      <c r="O6" s="3" t="n">
        <v>143000</v>
      </c>
      <c r="P6" s="3" t="n">
        <v>100</v>
      </c>
      <c r="Q6" s="2" t="inlineStr">
        <is>
          <t>Collection/ecommerce</t>
        </is>
      </c>
      <c r="R6" s="2" t="inlineStr">
        <is>
          <t>6–81</t>
        </is>
      </c>
      <c r="S6" s="2" t="inlineStr">
        <is>
          <t>fanseats.co.uk</t>
        </is>
      </c>
      <c r="T6" s="4" t="inlineStr">
        <is>
          <t>https://www.fanseats.co.uk/afc-bournemouth-vs-liverpool-tickets</t>
        </is>
      </c>
      <c r="U6" s="2" t="inlineStr">
        <is>
          <t>fanseats.co.uk</t>
        </is>
      </c>
      <c r="V6" s="3" t="n">
        <v>6</v>
      </c>
      <c r="W6" s="2" t="inlineStr">
        <is>
          <t>1. seatpick.com (DR 57) — Liverpool vs AFC Bournemouth Tickets - Compare &amp; Buy | 2. livefootballtickets.com (DR 55) — Liverpool v Bournemouth tickets | Premier League | Anfield | 3. liverpoolfc.com (DR 81) — Tickets | 5. afcb.co.uk (DR 72) — AFC Bournemouth | 6. sportsbreaks.com (DR 51) — Official Liverpool FC v AFC Bournemouth Tickets | 7. p1travel.com (DR 60) — Bournemouth FC vs Liverpool Tickets &amp; Hospitality | 8. afcb.co.uk (DR 72) — Tickets | 9. eventmasters.co.uk (DR 40) — Liverpool v Bournemouth Hospitality Tickets &amp; Packages | 10. fanseats.co.uk (DR 6) — Bournemouth vs Liverpool tickets | 11. ticketport.co.uk (DR 6) — Liverpool FC vs AFC Bournemouth Tickets 2026 - Football</t>
        </is>
      </c>
      <c r="X6" s="2" t="inlineStr">
        <is>
          <t>Competition hub; both club hubs; venue guide; relevant ticket-safety guide</t>
        </is>
      </c>
      <c r="Y6" s="2" t="inlineStr">
        <is>
          <t>Standard Buy Now path; sibling ticket pages; relevant FAQs and policy pages</t>
        </is>
      </c>
      <c r="Z6" s="3" t="n">
        <v>800</v>
      </c>
      <c r="AA6" s="2" t="inlineStr">
        <is>
          <t>P1</t>
        </is>
      </c>
    </row>
    <row r="7" ht="20" customHeight="1">
      <c r="A7" s="2" t="inlineStr">
        <is>
          <t>United Kingdom / English</t>
        </is>
      </c>
      <c r="B7" s="2" t="inlineStr">
        <is>
          <t>Fixture Pages</t>
        </is>
      </c>
      <c r="C7" s="2" t="inlineStr">
        <is>
          <t>Refresh existing page</t>
        </is>
      </c>
      <c r="D7" s="2" t="inlineStr">
        <is>
          <t>Collection/ecommerce</t>
        </is>
      </c>
      <c r="E7" s="2" t="inlineStr">
        <is>
          <t>Liverpool V Villa Tickets</t>
        </is>
      </c>
      <c r="F7" s="2" t="inlineStr">
        <is>
          <t>Current matchup inventory, venue/date validation, ticket categories, delivery and buyer protection</t>
        </is>
      </c>
      <c r="G7" s="2" t="inlineStr">
        <is>
          <t>Direct fit for a live matchup inventory page</t>
        </is>
      </c>
      <c r="H7" s="4" t="inlineStr">
        <is>
          <t>https://anyseats.net/premier-league/liverpool-vs-aston-villa</t>
        </is>
      </c>
      <c r="I7" s="2" t="inlineStr">
        <is>
          <t>Liverpool V Villa Tickets | Anyseats</t>
        </is>
      </c>
      <c r="J7" s="2" t="inlineStr">
        <is>
          <t>Explore liverpool v villa tickets with Anyseats. Compare available options, transparent prices, delivery details and buyer support.</t>
        </is>
      </c>
      <c r="K7" s="2" t="inlineStr">
        <is>
          <t>liverpool v villa tickets</t>
        </is>
      </c>
      <c r="L7" s="2" t="inlineStr">
        <is>
          <t>liverpool vs villa tickets; liverpool vs aston villa tickets; liverpool fc vs aston villa tickets; liverpool v aston villa tickets; tickets for liverpool v aston villa; liverpool tickets vs aston villa</t>
        </is>
      </c>
      <c r="M7" s="3" t="n">
        <v>1900</v>
      </c>
      <c r="N7" s="3" t="n">
        <v>1900</v>
      </c>
      <c r="O7" s="3" t="n">
        <v>142000</v>
      </c>
      <c r="P7" s="3" t="n">
        <v>100</v>
      </c>
      <c r="Q7" s="2" t="inlineStr">
        <is>
          <t>Collection/ecommerce</t>
        </is>
      </c>
      <c r="R7" s="2" t="inlineStr">
        <is>
          <t>6–81</t>
        </is>
      </c>
      <c r="S7" s="2" t="inlineStr">
        <is>
          <t>fanseats.co.uk</t>
        </is>
      </c>
      <c r="T7" s="4" t="inlineStr">
        <is>
          <t>https://www.fanseats.co.uk/liverpool-vs-aston-villa-tickets</t>
        </is>
      </c>
      <c r="U7" s="2" t="inlineStr">
        <is>
          <t>fanseats.co.uk</t>
        </is>
      </c>
      <c r="V7" s="3" t="n">
        <v>6</v>
      </c>
      <c r="W7" s="2" t="inlineStr">
        <is>
          <t>1. seatpick.com (DR 57) — Liverpool vs Aston Villa Tickets - Compare &amp; Buy | 2. liverpoolfc.com (DR 81) — Tickets | 3. avfc.co.uk (DR 74) — Liverpool ticket details | 4. livefootballtickets.com (DR 55) — Liverpool v Aston Villa tickets | Premier League | Anfield | 5. seatloader.com (DR 13) — Liverpool vs Aston Villa Tickets | Premier League 2026/27 | 6. fanseats.co.uk (DR 6) — Liverpool vs Aston Villa Tickets | 7. sportsbreaks.com (DR 51) — Official Liverpool FC Tickets &amp; Packages | 8. avfc.co.uk (DR 74) — Liverpool ticket details | 10. clubsportsandevents.com (DR 28) — Liverpool FC v Aston Villa | Premier League 26/27 | 11. vividseats.com (DR 75) — Aston Villa FC vs. Liverpool FC Tickets</t>
        </is>
      </c>
      <c r="X7" s="2" t="inlineStr">
        <is>
          <t>Competition hub; both club hubs; venue guide; relevant ticket-safety guide</t>
        </is>
      </c>
      <c r="Y7" s="2" t="inlineStr">
        <is>
          <t>Standard Buy Now path; sibling ticket pages; relevant FAQs and policy pages</t>
        </is>
      </c>
      <c r="Z7" s="3" t="n">
        <v>800</v>
      </c>
      <c r="AA7" s="2" t="inlineStr">
        <is>
          <t>P1</t>
        </is>
      </c>
    </row>
    <row r="8" ht="20" customHeight="1">
      <c r="A8" s="2" t="inlineStr">
        <is>
          <t>United Kingdom / English</t>
        </is>
      </c>
      <c r="B8" s="2" t="inlineStr">
        <is>
          <t>Fixture Pages</t>
        </is>
      </c>
      <c r="C8" s="2" t="inlineStr">
        <is>
          <t>Refresh existing page</t>
        </is>
      </c>
      <c r="D8" s="2" t="inlineStr">
        <is>
          <t>Collection/ecommerce</t>
        </is>
      </c>
      <c r="E8" s="2" t="inlineStr">
        <is>
          <t>Liverpool V Man City Tickets</t>
        </is>
      </c>
      <c r="F8" s="2" t="inlineStr">
        <is>
          <t>Current matchup inventory, venue/date validation, ticket categories, delivery and buyer protection</t>
        </is>
      </c>
      <c r="G8" s="2" t="inlineStr">
        <is>
          <t>Direct fit for a live matchup inventory page</t>
        </is>
      </c>
      <c r="H8" s="4" t="inlineStr">
        <is>
          <t>https://anyseats.net/premier-league/liverpool-vs-manchester-city</t>
        </is>
      </c>
      <c r="I8" s="2" t="inlineStr">
        <is>
          <t>Liverpool V Man City Tickets | Anyseats</t>
        </is>
      </c>
      <c r="J8" s="2" t="inlineStr">
        <is>
          <t>Explore liverpool v man city tickets with Anyseats. Compare available options, transparent prices, delivery details and buyer support.</t>
        </is>
      </c>
      <c r="K8" s="2" t="inlineStr">
        <is>
          <t>liverpool v man city tickets</t>
        </is>
      </c>
      <c r="L8" s="2" t="inlineStr">
        <is>
          <t>liverpool vs man city tickets; liverpool vs manchester city tickets; liverpool fc v man city tickets; liverpool fc vs man city tickets; liverpool v manchester city tickets; liverpool tickets vs man city</t>
        </is>
      </c>
      <c r="M8" s="3" t="n">
        <v>1300</v>
      </c>
      <c r="N8" s="3" t="n">
        <v>1300</v>
      </c>
      <c r="O8" s="3" t="n">
        <v>142000</v>
      </c>
      <c r="P8" s="3" t="n">
        <v>100</v>
      </c>
      <c r="Q8" s="2" t="inlineStr">
        <is>
          <t>Collection/ecommerce</t>
        </is>
      </c>
      <c r="R8" s="2" t="inlineStr">
        <is>
          <t>13–81</t>
        </is>
      </c>
      <c r="S8" s="2" t="inlineStr">
        <is>
          <t>seatloader.com</t>
        </is>
      </c>
      <c r="T8" s="4" t="inlineStr">
        <is>
          <t>https://www.seatloader.com/liverpool-fc-manchester-city-tickets</t>
        </is>
      </c>
      <c r="U8" s="2" t="inlineStr">
        <is>
          <t>seatloader.com</t>
        </is>
      </c>
      <c r="V8" s="3" t="n">
        <v>13</v>
      </c>
      <c r="W8" s="2" t="inlineStr">
        <is>
          <t>1. liverpoolfc.com (DR 81) — Tickets | 2. seatpick.com (DR 57) — Liverpool vs Manchester City Tickets - Compare &amp; Buy | 3. mancity.com (DR 81) — Man City v Liverpool - Ticket Information 25/26 | 4. seatloader.com (DR 13) — Liverpool FC v Manchester City Tickets | 6. champions-travel.com (DR 41) — Official Liverpool FC Tickets &amp; Hospitality | 7. livefootballtickets.com (DR 55) — Liverpool vs Manchester City tickets | Premier League | 8. fanpass.net (DR 41) — Buy Liverpool - Manchester City Tickets | Premier League | 9. sportsbreaks.com (DR 51) — Official Manchester City v Liverpool FC Tickets | 10. p1travel.com (DR 60) — Liverpool vs Manchester City Tickets &amp; Hospitality | 11. mancity.com (DR 81) — Man City v Liverpool: Ticket information</t>
        </is>
      </c>
      <c r="X8" s="2" t="inlineStr">
        <is>
          <t>Competition hub; both club hubs; venue guide; relevant ticket-safety guide</t>
        </is>
      </c>
      <c r="Y8" s="2" t="inlineStr">
        <is>
          <t>Standard Buy Now path; sibling ticket pages; relevant FAQs and policy pages</t>
        </is>
      </c>
      <c r="Z8" s="3" t="n">
        <v>800</v>
      </c>
      <c r="AA8" s="2" t="inlineStr">
        <is>
          <t>P1</t>
        </is>
      </c>
    </row>
    <row r="9" ht="20" customHeight="1">
      <c r="A9" s="2" t="inlineStr">
        <is>
          <t>United Kingdom / English</t>
        </is>
      </c>
      <c r="B9" s="2" t="inlineStr">
        <is>
          <t>Fixture Pages</t>
        </is>
      </c>
      <c r="C9" s="2" t="inlineStr">
        <is>
          <t>Refresh existing page</t>
        </is>
      </c>
      <c r="D9" s="2" t="inlineStr">
        <is>
          <t>Collection/ecommerce</t>
        </is>
      </c>
      <c r="E9" s="2" t="inlineStr">
        <is>
          <t>Liverpool V Man United Tickets</t>
        </is>
      </c>
      <c r="F9" s="2" t="inlineStr">
        <is>
          <t>Current matchup inventory, venue/date validation, ticket categories, delivery and buyer protection</t>
        </is>
      </c>
      <c r="G9" s="2" t="inlineStr">
        <is>
          <t>Direct fit for a live matchup inventory page</t>
        </is>
      </c>
      <c r="H9" s="4" t="inlineStr">
        <is>
          <t>https://anyseats.net/premier-league/liverpool-vs-manchester-united</t>
        </is>
      </c>
      <c r="I9" s="2" t="inlineStr">
        <is>
          <t>Liverpool V Man United Tickets | Anyseats</t>
        </is>
      </c>
      <c r="J9" s="2" t="inlineStr">
        <is>
          <t>Explore liverpool v man united tickets with Anyseats. Compare available options, transparent prices, delivery details and buyer support.</t>
        </is>
      </c>
      <c r="K9" s="2" t="inlineStr">
        <is>
          <t>liverpool v man united tickets</t>
        </is>
      </c>
      <c r="L9" s="2" t="inlineStr">
        <is>
          <t>liverpool v man u tickets; liverpool v man utd tickets; liverpool vs man u tickets; liverpool vs man united tickets; liverpool vs man utd tickets; liverpool v manchester united tickets</t>
        </is>
      </c>
      <c r="M9" s="3" t="n">
        <v>2400</v>
      </c>
      <c r="N9" s="3" t="n">
        <v>2400</v>
      </c>
      <c r="O9" s="3" t="n">
        <v>141000</v>
      </c>
      <c r="P9" s="3" t="n">
        <v>100</v>
      </c>
      <c r="Q9" s="2" t="inlineStr">
        <is>
          <t>Collection/ecommerce</t>
        </is>
      </c>
      <c r="R9" s="2" t="inlineStr">
        <is>
          <t>13–81</t>
        </is>
      </c>
      <c r="S9" s="2" t="inlineStr">
        <is>
          <t>seatloader.com</t>
        </is>
      </c>
      <c r="T9" s="4" t="inlineStr">
        <is>
          <t>https://www.seatloader.com/manchester-united-liverpool-fc-tickets</t>
        </is>
      </c>
      <c r="U9" s="2" t="inlineStr">
        <is>
          <t>seatloader.com</t>
        </is>
      </c>
      <c r="V9" s="3" t="n">
        <v>13</v>
      </c>
      <c r="W9" s="2" t="inlineStr">
        <is>
          <t>1. seatpick.com (DR 57) — Liverpool vs Manchester United Tickets - Compare &amp; Buy | 2. liverpoolfc.com (DR 81) — Tickets | 3. sportsbreaks.com (DR 51) — Official Manchester United v Liverpool FC Tickets | 4. livefootballtickets.com (DR 55) — Liverpool vs Manchester United Tickets 2026-2027 | 6. tickets.manutd.com (DR 81) — Tickets - ManUtd.com | 7. ticketed.com (DR 39) — Liverpool v Manchester United Official Tickets | 8. footballticketnet.com (DR 41) — Manchester United vs Liverpool FC Tickets | Premier League | 9. seatloader.com (DR 13) — Manchester United v Liverpool FC tickets | 10. vividseats.com (DR 75) — Liverpool FC vs. Manchester United FC Tickets | 11. fanpass.net (DR 41) — Buy Your United Liverpool Tickets</t>
        </is>
      </c>
      <c r="X9" s="2" t="inlineStr">
        <is>
          <t>Competition hub; both club hubs; venue guide; relevant ticket-safety guide</t>
        </is>
      </c>
      <c r="Y9" s="2" t="inlineStr">
        <is>
          <t>Standard Buy Now path; sibling ticket pages; relevant FAQs and policy pages</t>
        </is>
      </c>
      <c r="Z9" s="3" t="n">
        <v>800</v>
      </c>
      <c r="AA9" s="2" t="inlineStr">
        <is>
          <t>P1</t>
        </is>
      </c>
    </row>
    <row r="10" ht="20" customHeight="1">
      <c r="A10" s="2" t="inlineStr">
        <is>
          <t>United Kingdom / English</t>
        </is>
      </c>
      <c r="B10" s="2" t="inlineStr">
        <is>
          <t>Fixture Pages</t>
        </is>
      </c>
      <c r="C10" s="2" t="inlineStr">
        <is>
          <t>Refresh existing page</t>
        </is>
      </c>
      <c r="D10" s="2" t="inlineStr">
        <is>
          <t>Collection/ecommerce</t>
        </is>
      </c>
      <c r="E10" s="2" t="inlineStr">
        <is>
          <t>Liverpool vs Palace Tickets</t>
        </is>
      </c>
      <c r="F10" s="2" t="inlineStr">
        <is>
          <t>Current matchup inventory, venue/date validation, ticket categories, delivery and buyer protection</t>
        </is>
      </c>
      <c r="G10" s="2" t="inlineStr">
        <is>
          <t>Direct fit for a live matchup inventory page</t>
        </is>
      </c>
      <c r="H10" s="4" t="inlineStr">
        <is>
          <t>https://anyseats.net/premier-league/liverpool-vs-crystal-palace</t>
        </is>
      </c>
      <c r="I10" s="2" t="inlineStr">
        <is>
          <t>Liverpool vs Palace Tickets | Anyseats</t>
        </is>
      </c>
      <c r="J10" s="2" t="inlineStr">
        <is>
          <t>Explore liverpool vs palace tickets with Anyseats. Compare available options, transparent prices, delivery details and buyer support.</t>
        </is>
      </c>
      <c r="K10" s="2" t="inlineStr">
        <is>
          <t>liverpool vs palace tickets</t>
        </is>
      </c>
      <c r="L10" s="2" t="inlineStr">
        <is>
          <t>liverpool v palace tickets; liverpool vs crystal palace tickets; liverpool vs crystal palace ticket; liverpool fc vs crystal palace tickets; liverpool v crystal palace tickets; liverpool tickets vs crystal palace</t>
        </is>
      </c>
      <c r="M10" s="3" t="n">
        <v>3600</v>
      </c>
      <c r="N10" s="3" t="n">
        <v>3600</v>
      </c>
      <c r="O10" s="3" t="n">
        <v>133000</v>
      </c>
      <c r="P10" s="3" t="n">
        <v>100</v>
      </c>
      <c r="Q10" s="2" t="inlineStr">
        <is>
          <t>Collection/ecommerce</t>
        </is>
      </c>
      <c r="R10" s="2" t="inlineStr">
        <is>
          <t>13–81</t>
        </is>
      </c>
      <c r="S10" s="2" t="inlineStr">
        <is>
          <t>seatloader.com</t>
        </is>
      </c>
      <c r="T10" s="4" t="inlineStr">
        <is>
          <t>https://www.seatloader.com/liverpool-fc-crystal-palace-tickets</t>
        </is>
      </c>
      <c r="U10" s="2" t="inlineStr">
        <is>
          <t>seatloader.com</t>
        </is>
      </c>
      <c r="V10" s="3" t="n">
        <v>13</v>
      </c>
      <c r="W10" s="2" t="inlineStr">
        <is>
          <t>1. seatpick.com (DR 57) — Liverpool vs Crystal Palace Tickets - Compare &amp; Buy | 3. liverpoolfc.com (DR 81) — Tickets | 4. cpfc.co.uk (DR 73) — Liverpool away tickets available now | 5. seatloader.com (DR 13) — Liverpool FC v Crystal Palace Tickets | 6. livefootballtickets.com (DR 55) — Crystal Palace vs Liverpool - Premier League | 7. vividseats.com (DR 75) — Liverpool FC vs. Crystal Palace FC Tickets | 8. sportsbreaks.com (DR 51) — Official Liverpool FC Tickets &amp; Packages | 9. cpfc.co.uk (DR 73) — Crystal Palace vs Liverpool | 10. p1travel.com (DR 60) — Crystal Palace vs Liverpool Tickets &amp; Hospitality | 11. eticketing.co.uk (DR 74) — Event Tickets List - Crystal Palace Tickets &amp; Memberships</t>
        </is>
      </c>
      <c r="X10" s="2" t="inlineStr">
        <is>
          <t>Competition hub; both club hubs; venue guide; relevant ticket-safety guide</t>
        </is>
      </c>
      <c r="Y10" s="2" t="inlineStr">
        <is>
          <t>Standard Buy Now path; sibling ticket pages; relevant FAQs and policy pages</t>
        </is>
      </c>
      <c r="Z10" s="3" t="n">
        <v>800</v>
      </c>
      <c r="AA10" s="2" t="inlineStr">
        <is>
          <t>P1</t>
        </is>
      </c>
    </row>
    <row r="11" ht="20" customHeight="1">
      <c r="A11" s="2" t="inlineStr">
        <is>
          <t>United Kingdom / English</t>
        </is>
      </c>
      <c r="B11" s="2" t="inlineStr">
        <is>
          <t>Fixture Pages</t>
        </is>
      </c>
      <c r="C11" s="2" t="inlineStr">
        <is>
          <t>Refresh existing page</t>
        </is>
      </c>
      <c r="D11" s="2" t="inlineStr">
        <is>
          <t>Collection/ecommerce</t>
        </is>
      </c>
      <c r="E11" s="2" t="inlineStr">
        <is>
          <t>Liverpool V Newcastle Tickets</t>
        </is>
      </c>
      <c r="F11" s="2" t="inlineStr">
        <is>
          <t>Current matchup inventory, venue/date validation, ticket categories, delivery and buyer protection</t>
        </is>
      </c>
      <c r="G11" s="2" t="inlineStr">
        <is>
          <t>Direct fit for a live matchup inventory page</t>
        </is>
      </c>
      <c r="H11" s="4" t="inlineStr">
        <is>
          <t>https://anyseats.net/premier-league/liverpool-vs-newcastle-united</t>
        </is>
      </c>
      <c r="I11" s="2" t="inlineStr">
        <is>
          <t>Liverpool V Newcastle Tickets | Anyseats</t>
        </is>
      </c>
      <c r="J11" s="2" t="inlineStr">
        <is>
          <t>Explore liverpool v newcastle tickets with Anyseats. Compare available options, transparent prices, delivery details and buyer support.</t>
        </is>
      </c>
      <c r="K11" s="2" t="inlineStr">
        <is>
          <t>liverpool v newcastle tickets</t>
        </is>
      </c>
      <c r="L11" s="2" t="inlineStr">
        <is>
          <t>liverpool vs newcastle united tickets; liverpool v newcastle united tickets; liverpool vs newcastle tickets; liverpool vs newcastle ticket; liverpool tickets v newcastle; liverpool tickets vs newcastle</t>
        </is>
      </c>
      <c r="M11" s="3" t="n">
        <v>1300</v>
      </c>
      <c r="N11" s="3" t="n">
        <v>1300</v>
      </c>
      <c r="O11" s="3" t="n">
        <v>122000</v>
      </c>
      <c r="P11" s="3" t="n">
        <v>100</v>
      </c>
      <c r="Q11" s="2" t="inlineStr">
        <is>
          <t>Collection/ecommerce</t>
        </is>
      </c>
      <c r="R11" s="2" t="inlineStr">
        <is>
          <t>13–81</t>
        </is>
      </c>
      <c r="S11" s="2" t="inlineStr">
        <is>
          <t>seatloader.com</t>
        </is>
      </c>
      <c r="T11" s="4" t="inlineStr">
        <is>
          <t>https://www.seatloader.com/liverpool-fc-newcastle-united-tickets</t>
        </is>
      </c>
      <c r="U11" s="2" t="inlineStr">
        <is>
          <t>seatloader.com</t>
        </is>
      </c>
      <c r="V11" s="3" t="n">
        <v>13</v>
      </c>
      <c r="W11" s="2" t="inlineStr">
        <is>
          <t>1. seatpick.com (DR 57) — Liverpool vs Newcastle United Tickets - Compare &amp; Buy | 2. liverpoolfc.com (DR 81) — Tickets | 3. newcastleunited.com (DR 75) — Newcastle United v Liverpool | Premier League | 23 Aug ... | 4. livefootballtickets.com (DR 55) — Liverpool vs Newcastle United - Premier League | 5. seatloader.com (DR 13) — Liverpool FC v Newcastle United Tickets | 7. fanpass.net (DR 41) — Buy Liverpool - Newcastle United Tickets | Premier League | 8. sportsbreaks.com (DR 51) — Official Liverpool FC Tickets &amp; Packages | 9. vividseats.com (DR 75) — Liverpool FC vs. Newcastle United FC Tickets | 10. seatsnet.com (DR 45) — Buy Liverpool F.C. vs Newcastle United F.C. Tickets | 11. seatpick.com (DR 57) — Newcastle United vs Liverpool Tickets - Compare &amp; Buy</t>
        </is>
      </c>
      <c r="X11" s="2" t="inlineStr">
        <is>
          <t>Competition hub; both club hubs; venue guide; relevant ticket-safety guide</t>
        </is>
      </c>
      <c r="Y11" s="2" t="inlineStr">
        <is>
          <t>Standard Buy Now path; sibling ticket pages; relevant FAQs and policy pages</t>
        </is>
      </c>
      <c r="Z11" s="3" t="n">
        <v>800</v>
      </c>
      <c r="AA11" s="2" t="inlineStr">
        <is>
          <t>P1</t>
        </is>
      </c>
    </row>
    <row r="12" ht="20" customHeight="1">
      <c r="A12" s="2" t="inlineStr">
        <is>
          <t>United Kingdom / English</t>
        </is>
      </c>
      <c r="B12" s="2" t="inlineStr">
        <is>
          <t>Club Hubs</t>
        </is>
      </c>
      <c r="C12" s="2" t="inlineStr">
        <is>
          <t>Refresh existing page</t>
        </is>
      </c>
      <c r="D12" s="2" t="inlineStr">
        <is>
          <t>Collection/ecommerce</t>
        </is>
      </c>
      <c r="E12" s="2" t="inlineStr">
        <is>
          <t>Real Madrid Tickets</t>
        </is>
      </c>
      <c r="F12" s="2" t="inlineStr">
        <is>
          <t>Current fixtures, home/away filters, stadium guidance, ticket categories and fulfilment FAQs</t>
        </is>
      </c>
      <c r="G12" s="2" t="inlineStr">
        <is>
          <t>Direct fit for the club's ticket inventory</t>
        </is>
      </c>
      <c r="H12" s="4" t="inlineStr">
        <is>
          <t>https://anyseats.net/real-madrid-tickets</t>
        </is>
      </c>
      <c r="I12" s="2" t="inlineStr">
        <is>
          <t>Real Madrid Tickets | Anyseats</t>
        </is>
      </c>
      <c r="J12" s="2" t="inlineStr">
        <is>
          <t>Explore real madrid tickets with Anyseats. Compare available options, transparent prices, delivery details and buyer support.</t>
        </is>
      </c>
      <c r="K12" s="2" t="inlineStr">
        <is>
          <t>real madrid tickets</t>
        </is>
      </c>
      <c r="L12" s="2" t="inlineStr">
        <is>
          <t>real madrid football tickets; real madrid fc tickets; tickets for real madrid; tickets real madrid; real madrid tickets in madrid; real madrid cf tickets; tickets to real madrid; real madrid tickets tickets</t>
        </is>
      </c>
      <c r="M12" s="3" t="n">
        <v>12100</v>
      </c>
      <c r="N12" s="3" t="n">
        <v>12100</v>
      </c>
      <c r="O12" s="3" t="n">
        <v>98000</v>
      </c>
      <c r="P12" s="3" t="n">
        <v>100</v>
      </c>
      <c r="Q12" s="2" t="inlineStr">
        <is>
          <t>Collection/ecommerce</t>
        </is>
      </c>
      <c r="R12" s="2" t="inlineStr">
        <is>
          <t>2–90</t>
        </is>
      </c>
      <c r="S12" s="2" t="inlineStr">
        <is>
          <t>madrid-tickets.net</t>
        </is>
      </c>
      <c r="T12" s="4" t="inlineStr">
        <is>
          <t>https://www.madrid-tickets.net/</t>
        </is>
      </c>
      <c r="U12" s="2" t="inlineStr">
        <is>
          <t>madrid-tickets.net</t>
        </is>
      </c>
      <c r="V12" s="3" t="n">
        <v>2.1</v>
      </c>
      <c r="W12" s="2" t="inlineStr">
        <is>
          <t>2. realmadrid.com (DR 81) — Tickets | 5. seatpick.com (DR 57) — Real Madrid Tickets 2026/2027 - Compare &amp; Buy ... | 6. livefootballtickets.com (DR 55) — Buy 2026-2027 Real Madrid Tickets Online | 7. footballticketnet.com (DR 41) — Real Madrid Tickets 2026/2027 — Spanish La Liga Fixtures | 8. ticketmaster.com (DR 90) — Buy Real Madrid CF Tickets | 2026-2027 Event Dates &amp; ... | 9. realmadrid.com (DR 81) — Real Madrid CF | Official Website | 10. sportsbreaks.com (DR 51) — Official Real Madrid Tickets &amp; Packages | 11. realmadrid.com (DR 81) — Individual Bernabéu Tour: price, tickets and opening hours | 12. nickes.com (DR 34) — Real Madrid Tickets &amp; Matches-Nickes.Com | 13. madrid-tickets.net (DR 2) — Real Madrid Tickets, Bernabeu Stadium</t>
        </is>
      </c>
      <c r="X12" s="2" t="inlineStr">
        <is>
          <t>Football hub; competition hub; stadium guide; high-demand fixture pages</t>
        </is>
      </c>
      <c r="Y12" s="2" t="inlineStr">
        <is>
          <t>Standard Buy Now path; sibling ticket pages; relevant FAQs and policy pages</t>
        </is>
      </c>
      <c r="Z12" s="3" t="n">
        <v>1200</v>
      </c>
      <c r="AA12" s="2" t="inlineStr">
        <is>
          <t>P1</t>
        </is>
      </c>
    </row>
    <row r="13" ht="20" customHeight="1">
      <c r="A13" s="2" t="inlineStr">
        <is>
          <t>United Kingdom / English</t>
        </is>
      </c>
      <c r="B13" s="2" t="inlineStr">
        <is>
          <t>Competition Hubs</t>
        </is>
      </c>
      <c r="C13" s="2" t="inlineStr">
        <is>
          <t>Refresh existing page</t>
        </is>
      </c>
      <c r="D13" s="2" t="inlineStr">
        <is>
          <t>Collection/ecommerce</t>
        </is>
      </c>
      <c r="E13" s="2" t="inlineStr">
        <is>
          <t>Community Shield Tickets</t>
        </is>
      </c>
      <c r="F13" s="2" t="inlineStr">
        <is>
          <t>Rounds and fixtures, venue information, ticket categories, delivery and buyer-protection FAQs</t>
        </is>
      </c>
      <c r="G13" s="2" t="inlineStr">
        <is>
          <t>Direct fit for competition inventory</t>
        </is>
      </c>
      <c r="H13" s="4" t="inlineStr">
        <is>
          <t>https://anyseats.net/community-shield-cup</t>
        </is>
      </c>
      <c r="I13" s="2" t="inlineStr">
        <is>
          <t>Community Shield Tickets | Anyseats</t>
        </is>
      </c>
      <c r="J13" s="2" t="inlineStr">
        <is>
          <t>Explore community shield tickets with Anyseats. Compare available options, transparent prices, delivery details and buyer support.</t>
        </is>
      </c>
      <c r="K13" s="2" t="inlineStr">
        <is>
          <t>community shield tickets</t>
        </is>
      </c>
      <c r="L13" s="2" t="inlineStr">
        <is>
          <t>tickets community shield; community shield football tickets; arsenal community shield tickets; arsenal tickets community shield; arsenal tickets for community shield; community shield tickets arsenal; liverpool community shield tickets; community shield 2026 tickets</t>
        </is>
      </c>
      <c r="M13" s="3" t="n">
        <v>3600</v>
      </c>
      <c r="N13" s="3" t="n">
        <v>3600</v>
      </c>
      <c r="O13" s="3" t="n">
        <v>71000</v>
      </c>
      <c r="P13" s="3" t="n">
        <v>100</v>
      </c>
      <c r="Q13" s="2" t="inlineStr">
        <is>
          <t>Collection/ecommerce</t>
        </is>
      </c>
      <c r="R13" s="2" t="inlineStr">
        <is>
          <t>6–83</t>
        </is>
      </c>
      <c r="S13" s="2" t="inlineStr">
        <is>
          <t>love1ticket.com</t>
        </is>
      </c>
      <c r="T13" s="4" t="inlineStr">
        <is>
          <t>https://www.love1ticket.com/blog/how-to-buy-community-shield-tickets-without-membership-man-city-vs-arsenal-at-principality-stadium</t>
        </is>
      </c>
      <c r="U13" s="2" t="inlineStr">
        <is>
          <t>love1ticket.com</t>
        </is>
      </c>
      <c r="V13" s="3" t="n">
        <v>6</v>
      </c>
      <c r="W13" s="2" t="inlineStr">
        <is>
          <t>1. arsenal.com (DR 80) — Community Shield ticket information | 2. mancity.com (DR 81) — Arsenal v Manchester City - FA Community Shield 2026/27 | 3. eticketing.co.uk (DR 74) — 1 results for The FA Community Shield | 4. seatpick.com (DR 57) — FA Community Shield 2026 Tickets - Compare &amp; Buy ... | 5. seatpick.com (DR 57) — Manchester City vs Arsenal | FA Community Shield 2026 | 6. principalitystadium.wales (DR 65) — 2026 FA Community Shield: Arsenal vs Manchester City | 7. fanpass.net (DR 41) — Buy Community Shield 2026 : Manchester City vs Arsenal ... | 8. thefa.com (DR 83) — The FA Community Shield news, fixtures and results | 9. love1ticket.com (DR 6) — How to Buy Community Shield Tickets without Membership | 11. livefootballtickets.com (DR 55) — Community Shield 2026: Manchester City vs Arsenal tickets</t>
        </is>
      </c>
      <c r="X13" s="2" t="inlineStr">
        <is>
          <t>Football hub; participating club hubs; round/final pages; buying guide</t>
        </is>
      </c>
      <c r="Y13" s="2" t="inlineStr">
        <is>
          <t>Standard Buy Now path; sibling ticket pages; relevant FAQs and policy pages</t>
        </is>
      </c>
      <c r="Z13" s="3" t="n">
        <v>1300</v>
      </c>
      <c r="AA13" s="2" t="inlineStr">
        <is>
          <t>P1</t>
        </is>
      </c>
    </row>
    <row r="14" ht="20" customHeight="1">
      <c r="A14" s="2" t="inlineStr">
        <is>
          <t>United Kingdom / English</t>
        </is>
      </c>
      <c r="B14" s="2" t="inlineStr">
        <is>
          <t>Fixture Pages</t>
        </is>
      </c>
      <c r="C14" s="2" t="inlineStr">
        <is>
          <t>Refresh existing page</t>
        </is>
      </c>
      <c r="D14" s="2" t="inlineStr">
        <is>
          <t>Collection/ecommerce</t>
        </is>
      </c>
      <c r="E14" s="2" t="inlineStr">
        <is>
          <t>Liverpool vs Sunderland Tickets</t>
        </is>
      </c>
      <c r="F14" s="2" t="inlineStr">
        <is>
          <t>Current matchup inventory, venue/date validation, ticket categories, delivery and buyer protection</t>
        </is>
      </c>
      <c r="G14" s="2" t="inlineStr">
        <is>
          <t>Direct fit for a live matchup inventory page</t>
        </is>
      </c>
      <c r="H14" s="4" t="inlineStr">
        <is>
          <t>https://anyseats.net/premier-league/liverpool-vs-sunderland</t>
        </is>
      </c>
      <c r="I14" s="2" t="inlineStr">
        <is>
          <t>Liverpool vs Sunderland Tickets | Anyseats</t>
        </is>
      </c>
      <c r="J14" s="2" t="inlineStr">
        <is>
          <t>Explore liverpool vs sunderland tickets with Anyseats. Compare available options, transparent prices, delivery details and buyer support.</t>
        </is>
      </c>
      <c r="K14" s="2" t="inlineStr">
        <is>
          <t>liverpool vs sunderland tickets</t>
        </is>
      </c>
      <c r="L14" s="2" t="inlineStr">
        <is>
          <t>liverpool v sunderland tickets</t>
        </is>
      </c>
      <c r="M14" s="3" t="n">
        <v>1000</v>
      </c>
      <c r="N14" s="3" t="n">
        <v>1000</v>
      </c>
      <c r="O14" s="3" t="n">
        <v>71000</v>
      </c>
      <c r="P14" s="3" t="n">
        <v>100</v>
      </c>
      <c r="Q14" s="2" t="inlineStr">
        <is>
          <t>Collection/ecommerce</t>
        </is>
      </c>
      <c r="R14" s="2" t="inlineStr">
        <is>
          <t>13–90</t>
        </is>
      </c>
      <c r="S14" s="2" t="inlineStr">
        <is>
          <t>seatloader.com</t>
        </is>
      </c>
      <c r="T14" s="4" t="inlineStr">
        <is>
          <t>https://www.seatloader.com/liverpool-fc-sunderland-afc-tickets</t>
        </is>
      </c>
      <c r="U14" s="2" t="inlineStr">
        <is>
          <t>seatloader.com</t>
        </is>
      </c>
      <c r="V14" s="3" t="n">
        <v>13</v>
      </c>
      <c r="W14" s="2" t="inlineStr">
        <is>
          <t>1. liverpoolfc.com (DR 81) — Tickets | 2. seatpick.com (DR 57) — Liverpool vs Sunderland Tickets - Compare &amp; Buy | 4. livefootballtickets.com (DR 55) — Sunderland v Liverpool tickets | Premier League | Stadium ... | 5. safc.com (DR 70) — https://www.safc.com/news/2026/january/12/tickets-... | 6. geodispark.com (DR 52) — Liverpool FC vs Sunderland AFC | 7. ticketmaster.com (DR 90) — Liverpool FC v Sunderland A.F.C. Tickets Jul 25, 2026 ... | 8. sportsbreaks.com (DR 51) — Official Liverpool FC Tickets &amp; Packages | 9. footballticketnet.com (DR 41) — Liverpool FC vs Sunderland Tickets | Pre-Season Friendly ... | 10. safc.com (DR 70) — Tickets | 11. seatloader.com (DR 13) — Liverpool vs Sunderland Tickets | Premier League 2026/27</t>
        </is>
      </c>
      <c r="X14" s="2" t="inlineStr">
        <is>
          <t>Competition hub; both club hubs; venue guide; relevant ticket-safety guide</t>
        </is>
      </c>
      <c r="Y14" s="2" t="inlineStr">
        <is>
          <t>Standard Buy Now path; sibling ticket pages; relevant FAQs and policy pages</t>
        </is>
      </c>
      <c r="Z14" s="3" t="n">
        <v>800</v>
      </c>
      <c r="AA14" s="2" t="inlineStr">
        <is>
          <t>P1</t>
        </is>
      </c>
    </row>
    <row r="15" ht="20" customHeight="1">
      <c r="A15" s="2" t="inlineStr">
        <is>
          <t>United Kingdom / English</t>
        </is>
      </c>
      <c r="B15" s="2" t="inlineStr">
        <is>
          <t>Fixture Pages</t>
        </is>
      </c>
      <c r="C15" s="2" t="inlineStr">
        <is>
          <t>Refresh existing page</t>
        </is>
      </c>
      <c r="D15" s="2" t="inlineStr">
        <is>
          <t>Collection/ecommerce</t>
        </is>
      </c>
      <c r="E15" s="2" t="inlineStr">
        <is>
          <t>Man United vs Sunderland Tickets</t>
        </is>
      </c>
      <c r="F15" s="2" t="inlineStr">
        <is>
          <t>Current matchup inventory, venue/date validation, ticket categories, delivery and buyer protection</t>
        </is>
      </c>
      <c r="G15" s="2" t="inlineStr">
        <is>
          <t>Direct fit for a live matchup inventory page</t>
        </is>
      </c>
      <c r="H15" s="4" t="inlineStr">
        <is>
          <t>https://anyseats.net/premier-league/manchester-united-vs-sunderland</t>
        </is>
      </c>
      <c r="I15" s="2" t="inlineStr">
        <is>
          <t>Man United vs Sunderland Tickets | Anyseats</t>
        </is>
      </c>
      <c r="J15" s="2" t="inlineStr">
        <is>
          <t>Explore man united vs sunderland tickets with Anyseats. Compare available options, transparent prices, delivery details and buyer support.</t>
        </is>
      </c>
      <c r="K15" s="2" t="inlineStr">
        <is>
          <t>man united vs sunderland tickets</t>
        </is>
      </c>
      <c r="L15" s="2" t="inlineStr">
        <is>
          <t>man utd v sunderland tickets; man u vs sunderland tickets; manchester united vs sunderland tickets</t>
        </is>
      </c>
      <c r="M15" s="3" t="n">
        <v>1000</v>
      </c>
      <c r="N15" s="3" t="n">
        <v>1000</v>
      </c>
      <c r="O15" s="3" t="n">
        <v>62000</v>
      </c>
      <c r="P15" s="3" t="n">
        <v>99</v>
      </c>
      <c r="Q15" s="2" t="inlineStr">
        <is>
          <t>Collection/ecommerce</t>
        </is>
      </c>
      <c r="R15" s="2" t="inlineStr">
        <is>
          <t>6–81</t>
        </is>
      </c>
      <c r="S15" s="2" t="inlineStr">
        <is>
          <t>fanseats.co.uk</t>
        </is>
      </c>
      <c r="T15" s="4" t="inlineStr">
        <is>
          <t>https://www.fanseats.co.uk/sunderland-afc-vs-manchester-united-tickets</t>
        </is>
      </c>
      <c r="U15" s="2" t="inlineStr">
        <is>
          <t>fanseats.co.uk</t>
        </is>
      </c>
      <c r="V15" s="3" t="n">
        <v>6</v>
      </c>
      <c r="W15" s="2" t="inlineStr">
        <is>
          <t>1. tickets.manutd.com (DR 81) — Tickets - ManUtd.com | 2. seatpick.com (DR 57) — Manchester United vs Sunderland Tickets - Compare &amp; Buy | 3. manutd.com (DR 81) — Official Manchester United Website | ManUtd.com ... | 4. livefootballtickets.com (DR 55) — Manchester United v Sunderland tickets | Premier League | 6. safc.com (DR 70) — Ticketing Tuesday: Manchester United, Spurs and ... | 7. sportsbreaks.com (DR 51) — Official Manchester United Tickets &amp; Packages | 8. footballticketnet.com (DR 41) — Manchester United vs Sunderland Tickets | Premier League | 9. p1travel.com (DR 60) — Manchester United vs Sunderland Tickets &amp; Hospitality | 10. fanseats.co.uk (DR 6) — Sunderland vs Manchester United Tickets | 11. seatpick.com (DR 57) — Sunderland Tickets 2026/2027 - Compare &amp; Buy ...</t>
        </is>
      </c>
      <c r="X15" s="2" t="inlineStr">
        <is>
          <t>Competition hub; both club hubs; venue guide; relevant ticket-safety guide</t>
        </is>
      </c>
      <c r="Y15" s="2" t="inlineStr">
        <is>
          <t>Standard Buy Now path; sibling ticket pages; relevant FAQs and policy pages</t>
        </is>
      </c>
      <c r="Z15" s="3" t="n">
        <v>800</v>
      </c>
      <c r="AA15" s="2" t="inlineStr">
        <is>
          <t>P1</t>
        </is>
      </c>
    </row>
    <row r="16" ht="20" customHeight="1">
      <c r="A16" s="2" t="inlineStr">
        <is>
          <t>United Kingdom / English</t>
        </is>
      </c>
      <c r="B16" s="2" t="inlineStr">
        <is>
          <t>Club Hubs</t>
        </is>
      </c>
      <c r="C16" s="2" t="inlineStr">
        <is>
          <t>Refresh existing page</t>
        </is>
      </c>
      <c r="D16" s="2" t="inlineStr">
        <is>
          <t>Collection/ecommerce</t>
        </is>
      </c>
      <c r="E16" s="2" t="inlineStr">
        <is>
          <t>Newcastle United Tickets</t>
        </is>
      </c>
      <c r="F16" s="2" t="inlineStr">
        <is>
          <t>Current fixtures, home/away filters, stadium guidance, ticket categories and fulfilment FAQs</t>
        </is>
      </c>
      <c r="G16" s="2" t="inlineStr">
        <is>
          <t>Direct fit for the club's ticket inventory</t>
        </is>
      </c>
      <c r="H16" s="4" t="inlineStr">
        <is>
          <t>https://anyseats.net/newcastle-united-tickets</t>
        </is>
      </c>
      <c r="I16" s="2" t="inlineStr">
        <is>
          <t>Newcastle United Tickets | Anyseats</t>
        </is>
      </c>
      <c r="J16" s="2" t="inlineStr">
        <is>
          <t>Explore newcastle united tickets with Anyseats. Compare available options, transparent prices, delivery details and buyer support.</t>
        </is>
      </c>
      <c r="K16" s="2" t="inlineStr">
        <is>
          <t>newcastle united tickets</t>
        </is>
      </c>
      <c r="L16" s="2" t="inlineStr">
        <is>
          <t>tickets newcastle united; tickets for newcastle united; tickets to newcastle united; newcastle united tickets box office; newcastle united tickets box office number; match tickets newcastle united; newcastle united book tickets; newcastle united match tickets</t>
        </is>
      </c>
      <c r="M16" s="3" t="n">
        <v>33100</v>
      </c>
      <c r="N16" s="3" t="n">
        <v>33100</v>
      </c>
      <c r="O16" s="3" t="n">
        <v>58000</v>
      </c>
      <c r="P16" s="3" t="n">
        <v>99</v>
      </c>
      <c r="Q16" s="2" t="inlineStr">
        <is>
          <t>Collection/ecommerce</t>
        </is>
      </c>
      <c r="R16" s="2" t="inlineStr">
        <is>
          <t>10–82</t>
        </is>
      </c>
      <c r="S16" s="2" t="inlineStr">
        <is>
          <t>takevent.com</t>
        </is>
      </c>
      <c r="T16" s="4" t="inlineStr">
        <is>
          <t>https://takevent.com/sport/football/team/newcastle-united</t>
        </is>
      </c>
      <c r="U16" s="2" t="inlineStr">
        <is>
          <t>takevent.com</t>
        </is>
      </c>
      <c r="V16" s="3" t="n">
        <v>10</v>
      </c>
      <c r="W16" s="2" t="inlineStr">
        <is>
          <t>2. newcastleunited.com (DR 75) — Tickets &amp; Membership | NUFC | 3. book.nufc.co.uk (DR 73) — online ticketing website - Tickets - Newcastle United | 4. seatpick.com (DR 57) — Newcastle United Tickets 2026/2027 - Compare &amp; Buy ... | 5. newcastleunited.com (DR 75) — Newcastle United - Home | 8. ticketgum.com (DR 38) — Newcastle United Tickets — St James' Park | 9. ticketmaster.co.uk (DR 82) — Newcastle United Tickets - Football | 10. footballticketnet.com (DR 41) — Newcastle United Tickets 2026/2027 | 11. takevent.com (DR 10) — TICKET TO ATTEND A MATCH Newcastle United | 12. fanpass.net (DR 41) — Buy Your Newcastle Tickets | Season 2026/2027 | 13. livefootballtickets.com (DR 55) — Newcastle United Tickets 2026-2027 | Premier League ...</t>
        </is>
      </c>
      <c r="X16" s="2" t="inlineStr">
        <is>
          <t>Football hub; competition hub; stadium guide; high-demand fixture pages</t>
        </is>
      </c>
      <c r="Y16" s="2" t="inlineStr">
        <is>
          <t>Standard Buy Now path; sibling ticket pages; relevant FAQs and policy pages</t>
        </is>
      </c>
      <c r="Z16" s="3" t="n">
        <v>1200</v>
      </c>
      <c r="AA16" s="2" t="inlineStr">
        <is>
          <t>P1</t>
        </is>
      </c>
    </row>
    <row r="17" ht="20" customHeight="1">
      <c r="A17" s="2" t="inlineStr">
        <is>
          <t>United Kingdom / English</t>
        </is>
      </c>
      <c r="B17" s="2" t="inlineStr">
        <is>
          <t>Fixture Pages</t>
        </is>
      </c>
      <c r="C17" s="2" t="inlineStr">
        <is>
          <t>Refresh existing page</t>
        </is>
      </c>
      <c r="D17" s="2" t="inlineStr">
        <is>
          <t>Collection/ecommerce</t>
        </is>
      </c>
      <c r="E17" s="2" t="inlineStr">
        <is>
          <t>Chelsea vs Man U Tickets</t>
        </is>
      </c>
      <c r="F17" s="2" t="inlineStr">
        <is>
          <t>Current matchup inventory, venue/date validation, ticket categories, delivery and buyer protection</t>
        </is>
      </c>
      <c r="G17" s="2" t="inlineStr">
        <is>
          <t>Direct fit for a live matchup inventory page</t>
        </is>
      </c>
      <c r="H17" s="4" t="inlineStr">
        <is>
          <t>https://anyseats.net/premier-league/chelsea-vs-manchester-united</t>
        </is>
      </c>
      <c r="I17" s="2" t="inlineStr">
        <is>
          <t>Chelsea vs Man U Tickets | Anyseats</t>
        </is>
      </c>
      <c r="J17" s="2" t="inlineStr">
        <is>
          <t>Explore chelsea vs man u tickets with Anyseats. Compare available options, transparent prices, delivery details and buyer support.</t>
        </is>
      </c>
      <c r="K17" s="2" t="inlineStr">
        <is>
          <t>chelsea vs man u tickets</t>
        </is>
      </c>
      <c r="L17" s="2" t="inlineStr">
        <is>
          <t>chelsea vs manchester united tickets; chelsea vs man utd tickets; chelsea vs man united tickets; chelsea v man utd tickets; chelsea v man united tickets; chelsea v manchester united tickets</t>
        </is>
      </c>
      <c r="M17" s="3" t="n">
        <v>4400</v>
      </c>
      <c r="N17" s="3" t="n">
        <v>4400</v>
      </c>
      <c r="O17" s="3" t="n">
        <v>53000</v>
      </c>
      <c r="P17" s="3" t="n">
        <v>99</v>
      </c>
      <c r="Q17" s="2" t="inlineStr">
        <is>
          <t>Collection/ecommerce</t>
        </is>
      </c>
      <c r="R17" s="2" t="inlineStr">
        <is>
          <t>13–81</t>
        </is>
      </c>
      <c r="S17" s="2" t="inlineStr">
        <is>
          <t>seatloader.com</t>
        </is>
      </c>
      <c r="T17" s="4" t="inlineStr">
        <is>
          <t>https://www.seatloader.com/manchester-united-chelsea-fc-tickets</t>
        </is>
      </c>
      <c r="U17" s="2" t="inlineStr">
        <is>
          <t>seatloader.com</t>
        </is>
      </c>
      <c r="V17" s="3" t="n">
        <v>13</v>
      </c>
      <c r="W17" s="2" t="inlineStr">
        <is>
          <t>1. seatpick.com (DR 57) — Chelsea vs Manchester United Tickets - Compare &amp; Buy | 2. tickets.manutd.com (DR 81) — Buy Tickets - ManUtd.com | 3. hospitality.chelseafc.com (DR 80) — Chelsea vs Manchester United | 4. eticketing.co.uk (DR 74) — Event Tickets List - eTickets | 5. sportsbreaks.com (DR 51) — Official Manchester United v Chelsea FC Tickets | 6. fanpass.net (DR 41) — Buy Chelsea - Manchester United Tickets | Premier League | 7. seatloader.com (DR 13) — Manchester United v Chelsea Tickets | 8. chelseafc.com (DR 80) — Chelsea v Manchester United | Match | Official Site | 9. livefootballtickets.com (DR 55) — Chelsea v Manchester United tickets | Premier League | 10. vividseats.com (DR 75) — Manchester United FC vs. Chelsea FC Tickets</t>
        </is>
      </c>
      <c r="X17" s="2" t="inlineStr">
        <is>
          <t>Competition hub; both club hubs; venue guide; relevant ticket-safety guide</t>
        </is>
      </c>
      <c r="Y17" s="2" t="inlineStr">
        <is>
          <t>Standard Buy Now path; sibling ticket pages; relevant FAQs and policy pages</t>
        </is>
      </c>
      <c r="Z17" s="3" t="n">
        <v>800</v>
      </c>
      <c r="AA17" s="2" t="inlineStr">
        <is>
          <t>P1</t>
        </is>
      </c>
    </row>
    <row r="18" ht="20" customHeight="1">
      <c r="A18" s="2" t="inlineStr">
        <is>
          <t>United Kingdom / English</t>
        </is>
      </c>
      <c r="B18" s="2" t="inlineStr">
        <is>
          <t>Club Hubs</t>
        </is>
      </c>
      <c r="C18" s="2" t="inlineStr">
        <is>
          <t>Refresh existing page</t>
        </is>
      </c>
      <c r="D18" s="2" t="inlineStr">
        <is>
          <t>Collection/ecommerce</t>
        </is>
      </c>
      <c r="E18" s="2" t="inlineStr">
        <is>
          <t>Bayern Munich Tickets</t>
        </is>
      </c>
      <c r="F18" s="2" t="inlineStr">
        <is>
          <t>Current fixtures, home/away filters, stadium guidance, ticket categories and fulfilment FAQs</t>
        </is>
      </c>
      <c r="G18" s="2" t="inlineStr">
        <is>
          <t>Direct fit for the club's ticket inventory</t>
        </is>
      </c>
      <c r="H18" s="4" t="inlineStr">
        <is>
          <t>https://anyseats.net/bayern-munich-tickets</t>
        </is>
      </c>
      <c r="I18" s="2" t="inlineStr">
        <is>
          <t>Bayern Munich Tickets | Anyseats</t>
        </is>
      </c>
      <c r="J18" s="2" t="inlineStr">
        <is>
          <t>Explore bayern munich tickets with Anyseats. Compare available options, transparent prices, delivery details and buyer support.</t>
        </is>
      </c>
      <c r="K18" s="2" t="inlineStr">
        <is>
          <t>bayern munich tickets</t>
        </is>
      </c>
      <c r="L18" s="2" t="inlineStr">
        <is>
          <t>tickets for bayern munich; tickets to bayern munich; tickets bayern munich; bayern munich tickets prices; bayern munich tickets price; bayern munich tickets: prices; bayern munich match tickets; bayern munich games tickets</t>
        </is>
      </c>
      <c r="M18" s="3" t="n">
        <v>4400</v>
      </c>
      <c r="N18" s="3" t="n">
        <v>49500</v>
      </c>
      <c r="O18" s="3" t="n">
        <v>49500</v>
      </c>
      <c r="P18" s="3" t="n">
        <v>99</v>
      </c>
      <c r="Q18" s="2" t="inlineStr">
        <is>
          <t>Brand/product or mixed</t>
        </is>
      </c>
      <c r="R18" s="2" t="inlineStr">
        <is>
          <t>19–80</t>
        </is>
      </c>
      <c r="S18" s="2" t="inlineStr">
        <is>
          <t>footballbreak.co.uk</t>
        </is>
      </c>
      <c r="T18" s="4" t="inlineStr">
        <is>
          <t>https://www.footballbreak.co.uk/clubs/bayern-munich/</t>
        </is>
      </c>
      <c r="U18" s="2" t="inlineStr">
        <is>
          <t>footballbreak.co.uk</t>
        </is>
      </c>
      <c r="V18" s="3" t="n">
        <v>19</v>
      </c>
      <c r="W18" s="2" t="inlineStr">
        <is>
          <t>2. fcbayern.com (DR 80) — FC Bayern Tickets - Official Online Ticketshop | 3. footballbreak.co.uk (DR 19) — Bayern Munich tickets / Packages flights and hotel | 4. viagogo.com (DR 74) — FC Bayern Munich Tickets | 7. fcbayern.com (DR 80) — Admission and Access Control | 8. stubhub.com (DR 80) — FC Bayern Munich Tickets | 9. seatpick.com (DR 57) — Bayern Munich Tickets 2026/2027 - Compare &amp; Buy ... | 10. fcbayern.com (DR 80) — Authorized Match Break Operators | 11. footballticketnet.com (DR 41) — Bayern Munich Tickets 2026/2027 | 12. fcbayern.com (DR 80) — FC Bayern Munich - Official Website | FCB | 13. gotickets.com (DR 57) — FC Bayern Munich Tickets</t>
        </is>
      </c>
      <c r="X18" s="2" t="inlineStr">
        <is>
          <t>Football hub; competition hub; stadium guide; high-demand fixture pages</t>
        </is>
      </c>
      <c r="Y18" s="2" t="inlineStr">
        <is>
          <t>Standard Buy Now path; sibling ticket pages; relevant FAQs and policy pages</t>
        </is>
      </c>
      <c r="Z18" s="3" t="n">
        <v>1200</v>
      </c>
      <c r="AA18" s="2" t="inlineStr">
        <is>
          <t>P1</t>
        </is>
      </c>
    </row>
    <row r="19" ht="20" customHeight="1">
      <c r="A19" s="2" t="inlineStr">
        <is>
          <t>United Kingdom / English</t>
        </is>
      </c>
      <c r="B19" s="2" t="inlineStr">
        <is>
          <t>Fixture Pages</t>
        </is>
      </c>
      <c r="C19" s="2" t="inlineStr">
        <is>
          <t>Refresh existing page</t>
        </is>
      </c>
      <c r="D19" s="2" t="inlineStr">
        <is>
          <t>Collection/ecommerce</t>
        </is>
      </c>
      <c r="E19" s="2" t="inlineStr">
        <is>
          <t>Liverpool vs Leeds Tickets</t>
        </is>
      </c>
      <c r="F19" s="2" t="inlineStr">
        <is>
          <t>Current matchup inventory, venue/date validation, ticket categories, delivery and buyer protection</t>
        </is>
      </c>
      <c r="G19" s="2" t="inlineStr">
        <is>
          <t>Direct fit for a live matchup inventory page</t>
        </is>
      </c>
      <c r="H19" s="4" t="inlineStr">
        <is>
          <t>https://anyseats.net/premier-league/liverpool-vs-leeds-united</t>
        </is>
      </c>
      <c r="I19" s="2" t="inlineStr">
        <is>
          <t>Liverpool vs Leeds Tickets | Anyseats</t>
        </is>
      </c>
      <c r="J19" s="2" t="inlineStr">
        <is>
          <t>Explore liverpool vs leeds tickets with Anyseats. Compare available options, transparent prices, delivery details and buyer support.</t>
        </is>
      </c>
      <c r="K19" s="2" t="inlineStr">
        <is>
          <t>liverpool vs leeds tickets</t>
        </is>
      </c>
      <c r="L19" s="2" t="inlineStr">
        <is>
          <t>liverpool v leeds united tickets; liverpool vs leeds united tickets; liverpool tickets vs leeds; tickets for liverpool v leeds; liverpool vs leeds united tickets price</t>
        </is>
      </c>
      <c r="M19" s="3" t="n">
        <v>720</v>
      </c>
      <c r="N19" s="3" t="n">
        <v>720</v>
      </c>
      <c r="O19" s="3" t="n">
        <v>49000</v>
      </c>
      <c r="P19" s="3" t="n">
        <v>99</v>
      </c>
      <c r="Q19" s="2" t="inlineStr">
        <is>
          <t>Collection/ecommerce</t>
        </is>
      </c>
      <c r="R19" s="2" t="inlineStr">
        <is>
          <t>13–81</t>
        </is>
      </c>
      <c r="S19" s="2" t="inlineStr">
        <is>
          <t>seatloader.com</t>
        </is>
      </c>
      <c r="T19" s="4" t="inlineStr">
        <is>
          <t>https://www.seatloader.com/liverpool-fc-leeds-united-tickets</t>
        </is>
      </c>
      <c r="U19" s="2" t="inlineStr">
        <is>
          <t>seatloader.com</t>
        </is>
      </c>
      <c r="V19" s="3" t="n">
        <v>13</v>
      </c>
      <c r="W19" s="2" t="inlineStr">
        <is>
          <t>1. liverpoolfc.com (DR 81) — Tickets | 2. seatpick.com (DR 57) — Liverpool vs Leeds United Tickets - Compare &amp; Buy | 4. fanpass.net (DR 41) — Buy Liverpool - Leeds United Tickets | Premier League | 5. leedsunited.com (DR 72) — Tickets: Liverpool (H) | 6. seatloader.com (DR 13) — Liverpool vs Leeds United Tickets | Premier League 2026/27 | 7. sportsbreaks.com (DR 51) — Official Liverpool FC Tickets &amp; Packages | 8. footballticketnet.com (DR 41) — Liverpool FC vs Leeds United Tickets | Premier League | 9. livefootballtickets.com (DR 55) — Leeds United vs Liverpool - Premier League | 10. leedsunited.com (DR 72) — Liverpool / Leeds United - Friendly - Soldier Field, Chicago ... | 11. seatgeek.com (DR 80) — Liverpool Tickets | 2026 Games &amp; Schedule</t>
        </is>
      </c>
      <c r="X19" s="2" t="inlineStr">
        <is>
          <t>Competition hub; both club hubs; venue guide; relevant ticket-safety guide</t>
        </is>
      </c>
      <c r="Y19" s="2" t="inlineStr">
        <is>
          <t>Standard Buy Now path; sibling ticket pages; relevant FAQs and policy pages</t>
        </is>
      </c>
      <c r="Z19" s="3" t="n">
        <v>800</v>
      </c>
      <c r="AA19" s="2" t="inlineStr">
        <is>
          <t>P1</t>
        </is>
      </c>
    </row>
    <row r="20" ht="20" customHeight="1">
      <c r="A20" s="2" t="inlineStr">
        <is>
          <t>United Kingdom / English</t>
        </is>
      </c>
      <c r="B20" s="2" t="inlineStr">
        <is>
          <t>Fixture Pages</t>
        </is>
      </c>
      <c r="C20" s="2" t="inlineStr">
        <is>
          <t>Refresh existing page</t>
        </is>
      </c>
      <c r="D20" s="2" t="inlineStr">
        <is>
          <t>Collection/ecommerce</t>
        </is>
      </c>
      <c r="E20" s="2" t="inlineStr">
        <is>
          <t>Liverpool V Nottingham Forest Tickets</t>
        </is>
      </c>
      <c r="F20" s="2" t="inlineStr">
        <is>
          <t>Current matchup inventory, venue/date validation, ticket categories, delivery and buyer protection</t>
        </is>
      </c>
      <c r="G20" s="2" t="inlineStr">
        <is>
          <t>Direct fit for a live matchup inventory page</t>
        </is>
      </c>
      <c r="H20" s="4" t="inlineStr">
        <is>
          <t>https://anyseats.net/premier-league/liverpool-vs-nottingham-forest</t>
        </is>
      </c>
      <c r="I20" s="2" t="inlineStr">
        <is>
          <t>Liverpool V Nottingham Forest Tickets | Anyseats</t>
        </is>
      </c>
      <c r="J20" s="2" t="inlineStr">
        <is>
          <t>Explore liverpool v nottingham forest tickets with Anyseats. Compare available options, transparent prices, delivery details and buyer support.</t>
        </is>
      </c>
      <c r="K20" s="2" t="inlineStr">
        <is>
          <t>liverpool v nottingham forest tickets</t>
        </is>
      </c>
      <c r="L20" s="2" t="inlineStr">
        <is>
          <t>liverpool vs nottingham forest tickets; liverpool vs forest tickets; liverpool vs nottingham forest tickets price; liverpool tickets vs nottingham forest</t>
        </is>
      </c>
      <c r="M20" s="3" t="n">
        <v>260</v>
      </c>
      <c r="N20" s="3" t="n">
        <v>260</v>
      </c>
      <c r="O20" s="3" t="n">
        <v>49000</v>
      </c>
      <c r="P20" s="3" t="n">
        <v>99</v>
      </c>
      <c r="Q20" s="2" t="inlineStr">
        <is>
          <t>Collection/ecommerce</t>
        </is>
      </c>
      <c r="R20" s="2" t="inlineStr">
        <is>
          <t>13–100</t>
        </is>
      </c>
      <c r="S20" s="2" t="inlineStr">
        <is>
          <t>seatloader.com</t>
        </is>
      </c>
      <c r="T20" s="4" t="inlineStr">
        <is>
          <t>https://www.seatloader.com/liverpool-fc-nottingham-forest-tickets</t>
        </is>
      </c>
      <c r="U20" s="2" t="inlineStr">
        <is>
          <t>seatloader.com</t>
        </is>
      </c>
      <c r="V20" s="3" t="n">
        <v>13</v>
      </c>
      <c r="W20" s="2" t="inlineStr">
        <is>
          <t>1. seatpick.com (DR 57) — Liverpool vs Nottingham Forest Tickets - Compare &amp; Buy | 2. liverpoolfc.com (DR 81) — Tickets | 3. livefootballtickets.com (DR 55) — Liverpool v Forest tickets | Premier League | Anfield | 4. nottinghamforest.co.uk (DR 71) — Nottingham Forest FC | 5. vividseats.com (DR 75) — Nottingham Forest FC vs. Liverpool FC Tickets | 6. p1travel.com (DR 60) — Liverpool vs Nottingham Forest Tickets &amp; Hospitality | 7. eventmasters.co.uk (DR 40) — Liverpool v Nottingham Forest Hospitality - Premier League | 9. seatloader.com (DR 13) — Liverpool FC v Nottingham Forest Tickets | 10. instagram.com (DR 100) — WIN 2 HOSPITALITY TICKETS TO LIVERPOOL vs ... | 11. eventshospitality.co.uk (DR 16) — Liverpool vs. Nottingham Forest Tickets &amp; Hospitality</t>
        </is>
      </c>
      <c r="X20" s="2" t="inlineStr">
        <is>
          <t>Competition hub; both club hubs; venue guide; relevant ticket-safety guide</t>
        </is>
      </c>
      <c r="Y20" s="2" t="inlineStr">
        <is>
          <t>Standard Buy Now path; sibling ticket pages; relevant FAQs and policy pages</t>
        </is>
      </c>
      <c r="Z20" s="3" t="n">
        <v>800</v>
      </c>
      <c r="AA20" s="2" t="inlineStr">
        <is>
          <t>P1</t>
        </is>
      </c>
    </row>
    <row r="21" ht="20" customHeight="1">
      <c r="A21" s="2" t="inlineStr">
        <is>
          <t>United Kingdom / English</t>
        </is>
      </c>
      <c r="B21" s="2" t="inlineStr">
        <is>
          <t>Fixture Pages</t>
        </is>
      </c>
      <c r="C21" s="2" t="inlineStr">
        <is>
          <t>Refresh existing page</t>
        </is>
      </c>
      <c r="D21" s="2" t="inlineStr">
        <is>
          <t>Collection/ecommerce</t>
        </is>
      </c>
      <c r="E21" s="2" t="inlineStr">
        <is>
          <t>Manchester United vs Aston Villa Tickets</t>
        </is>
      </c>
      <c r="F21" s="2" t="inlineStr">
        <is>
          <t>Current matchup inventory, venue/date validation, ticket categories, delivery and buyer protection</t>
        </is>
      </c>
      <c r="G21" s="2" t="inlineStr">
        <is>
          <t>Direct fit for a live matchup inventory page</t>
        </is>
      </c>
      <c r="H21" s="4" t="inlineStr">
        <is>
          <t>https://anyseats.net/premier-league/manchester-united-vs-aston-villa</t>
        </is>
      </c>
      <c r="I21" s="2" t="inlineStr">
        <is>
          <t>Manchester United vs Aston Villa Tickets | Anyseats</t>
        </is>
      </c>
      <c r="J21" s="2" t="inlineStr">
        <is>
          <t>Explore manchester united vs aston villa tickets with Anyseats. Compare available options, transparent prices, delivery details and buyer support.</t>
        </is>
      </c>
      <c r="K21" s="2" t="inlineStr">
        <is>
          <t>manchester united vs aston villa tickets</t>
        </is>
      </c>
      <c r="L21" s="2" t="inlineStr">
        <is>
          <t>man u vs aston villa tickets; man utd v aston villa tickets; man united vs aston villa tickets; manchester united v aston villa tickets; man united vs aston villa tickets price</t>
        </is>
      </c>
      <c r="M21" s="3" t="n">
        <v>1900</v>
      </c>
      <c r="N21" s="3" t="n">
        <v>1900</v>
      </c>
      <c r="O21" s="3" t="n">
        <v>44000</v>
      </c>
      <c r="P21" s="3" t="n">
        <v>99</v>
      </c>
      <c r="Q21" s="2" t="inlineStr">
        <is>
          <t>Collection/ecommerce</t>
        </is>
      </c>
      <c r="R21" s="2" t="inlineStr">
        <is>
          <t>13–81</t>
        </is>
      </c>
      <c r="S21" s="2" t="inlineStr">
        <is>
          <t>seatloader.com</t>
        </is>
      </c>
      <c r="T21" s="4" t="inlineStr">
        <is>
          <t>https://www.seatloader.com/manchester-united-aston-villa-tickets</t>
        </is>
      </c>
      <c r="U21" s="2" t="inlineStr">
        <is>
          <t>seatloader.com</t>
        </is>
      </c>
      <c r="V21" s="3" t="n">
        <v>13</v>
      </c>
      <c r="W21" s="2" t="inlineStr">
        <is>
          <t>1. manutd.com (DR 81) — Official Manchester United Website | ManUtd.com ... | 2. seatpick.com (DR 57) — Manchester United vs Aston Villa Tickets - Compare &amp; Buy | 3. livefootballtickets.com (DR 55) — Manchester United vs Aston Villa tickets | 4. eventmasters.co.uk (DR 40) — Manchester United v Aston Villa Hospitality Tickets Packages | 5. fanpass.net (DR 41) — Buy Manchester United - Aston Villa Tickets | Premier League | 6. p1travel.com (DR 60) — Manchester United vs Aston Villa Tickets &amp; Hospitality | 7. hellotickets.com (DR 55) — Manchester United FC vs Aston Villa FC Tickets | 9. sportsbreaks.com (DR 51) — Official Manchester United Tickets &amp; Packages | 10. seatloader.com (DR 13) — Manchester United v Aston Villa Tickets | 11. stubhub.ie (DR 53) — Manchester United vs Aston Villa FC Tickets | 7/11/2026</t>
        </is>
      </c>
      <c r="X21" s="2" t="inlineStr">
        <is>
          <t>Competition hub; both club hubs; venue guide; relevant ticket-safety guide</t>
        </is>
      </c>
      <c r="Y21" s="2" t="inlineStr">
        <is>
          <t>Standard Buy Now path; sibling ticket pages; relevant FAQs and policy pages</t>
        </is>
      </c>
      <c r="Z21" s="3" t="n">
        <v>800</v>
      </c>
      <c r="AA21" s="2" t="inlineStr">
        <is>
          <t>P1</t>
        </is>
      </c>
    </row>
    <row r="22" ht="20" customHeight="1">
      <c r="A22" s="2" t="inlineStr">
        <is>
          <t>United Kingdom / English</t>
        </is>
      </c>
      <c r="B22" s="2" t="inlineStr">
        <is>
          <t>Club Hubs</t>
        </is>
      </c>
      <c r="C22" s="2" t="inlineStr">
        <is>
          <t>Refresh existing page</t>
        </is>
      </c>
      <c r="D22" s="2" t="inlineStr">
        <is>
          <t>Collection/ecommerce</t>
        </is>
      </c>
      <c r="E22" s="2" t="inlineStr">
        <is>
          <t>Sunderland Tickets</t>
        </is>
      </c>
      <c r="F22" s="2" t="inlineStr">
        <is>
          <t>Current fixtures, home/away filters, stadium guidance, ticket categories and fulfilment FAQs</t>
        </is>
      </c>
      <c r="G22" s="2" t="inlineStr">
        <is>
          <t>Direct fit for the club's ticket inventory</t>
        </is>
      </c>
      <c r="H22" s="4" t="inlineStr">
        <is>
          <t>https://anyseats.net/sunderland-tickets</t>
        </is>
      </c>
      <c r="I22" s="2" t="inlineStr">
        <is>
          <t>Sunderland Tickets | Anyseats</t>
        </is>
      </c>
      <c r="J22" s="2" t="inlineStr">
        <is>
          <t>Explore sunderland tickets with Anyseats. Compare available options, transparent prices, delivery details and buyer support.</t>
        </is>
      </c>
      <c r="K22" s="2" t="inlineStr">
        <is>
          <t>sunderland tickets</t>
        </is>
      </c>
      <c r="L22" s="2" t="inlineStr">
        <is>
          <t>sunderland afc tickets; tickets for sunderland afc; afc sunderland tickets; sunderland football club tickets; tickets sunderland afc; tickets sunderland; tickets for sunderland; sunderland empire theatre tickets</t>
        </is>
      </c>
      <c r="M22" s="3" t="n">
        <v>14800</v>
      </c>
      <c r="N22" s="3" t="n">
        <v>33100</v>
      </c>
      <c r="O22" s="3" t="n">
        <v>41000</v>
      </c>
      <c r="P22" s="3" t="n">
        <v>99</v>
      </c>
      <c r="Q22" s="2" t="inlineStr">
        <is>
          <t>Brand/product or mixed</t>
        </is>
      </c>
      <c r="R22" s="2" t="inlineStr">
        <is>
          <t>15–70</t>
        </is>
      </c>
      <c r="S22" s="2" t="inlineStr">
        <is>
          <t>help.asksafc.com</t>
        </is>
      </c>
      <c r="T22" s="4" t="inlineStr">
        <is>
          <t>https://help.asksafc.com/hc/en-us/categories/26099170473617-Ticketing-and-Memberships</t>
        </is>
      </c>
      <c r="U22" s="2" t="inlineStr">
        <is>
          <t>help.asksafc.com</t>
        </is>
      </c>
      <c r="V22" s="3" t="n">
        <v>15</v>
      </c>
      <c r="W22" s="2" t="inlineStr">
        <is>
          <t>2. safc.com (DR 70) — Tickets | 3. seatpick.com (DR 57) — Sunderland Tickets 2026/2027 - Compare &amp; Buy ... | 4. help.asksafc.com (DR 15) — Ticketing and Memberships | 5. safc.com (DR 70) — Sunderland AFC: Home | 6. help.asksafc.com (DR 15) — Sunderland AFC | 7. livefootballtickets.com (DR 55) — Buy Sunderland Match Tickets Online | 8. itfc.co.uk (DR 68) — Ipswich Town FC | TICKET DETAILS | SUNDERLAND (H) | 9. stubhub.co.uk (DR 65) — Sunderland AFC Tickets | 10. ticket-compare.com (DR 42) — Sunderland Tickets 2025/26 - Best Prices &amp; Trusted Sellers</t>
        </is>
      </c>
      <c r="X22" s="2" t="inlineStr">
        <is>
          <t>Football hub; competition hub; stadium guide; high-demand fixture pages</t>
        </is>
      </c>
      <c r="Y22" s="2" t="inlineStr">
        <is>
          <t>Standard Buy Now path; sibling ticket pages; relevant FAQs and policy pages</t>
        </is>
      </c>
      <c r="Z22" s="3" t="n">
        <v>1200</v>
      </c>
      <c r="AA22" s="2" t="inlineStr">
        <is>
          <t>P1</t>
        </is>
      </c>
    </row>
    <row r="23" ht="20" customHeight="1">
      <c r="A23" s="2" t="inlineStr">
        <is>
          <t>United Kingdom / English</t>
        </is>
      </c>
      <c r="B23" s="2" t="inlineStr">
        <is>
          <t>Club Hubs</t>
        </is>
      </c>
      <c r="C23" s="2" t="inlineStr">
        <is>
          <t>Refresh existing page</t>
        </is>
      </c>
      <c r="D23" s="2" t="inlineStr">
        <is>
          <t>Collection/ecommerce</t>
        </is>
      </c>
      <c r="E23" s="2" t="inlineStr">
        <is>
          <t>West Ham United Tickets</t>
        </is>
      </c>
      <c r="F23" s="2" t="inlineStr">
        <is>
          <t>Current fixtures, home/away filters, stadium guidance, ticket categories and fulfilment FAQs</t>
        </is>
      </c>
      <c r="G23" s="2" t="inlineStr">
        <is>
          <t>Direct fit for the club's ticket inventory</t>
        </is>
      </c>
      <c r="H23" s="4" t="inlineStr">
        <is>
          <t>https://anyseats.net/west-ham-united-tickets</t>
        </is>
      </c>
      <c r="I23" s="2" t="inlineStr">
        <is>
          <t>West Ham United Tickets | Anyseats</t>
        </is>
      </c>
      <c r="J23" s="2" t="inlineStr">
        <is>
          <t>Explore west ham united tickets with Anyseats. Compare available options, transparent prices, delivery details and buyer support.</t>
        </is>
      </c>
      <c r="K23" s="2" t="inlineStr">
        <is>
          <t>west ham united tickets</t>
        </is>
      </c>
      <c r="L23" s="2" t="inlineStr">
        <is>
          <t>tickets west ham united; tickets for west ham united; tickets to west ham united; west ham united fc tickets; west ham united tickets office; west ham united tickets prices; west ham united home tickets; west ham united buy tickets</t>
        </is>
      </c>
      <c r="M23" s="3" t="n">
        <v>1300</v>
      </c>
      <c r="N23" s="3" t="n">
        <v>40500</v>
      </c>
      <c r="O23" s="3" t="n">
        <v>40500</v>
      </c>
      <c r="P23" s="3" t="n">
        <v>99</v>
      </c>
      <c r="Q23" s="2" t="inlineStr">
        <is>
          <t>Collection/ecommerce</t>
        </is>
      </c>
      <c r="R23" s="2" t="inlineStr">
        <is>
          <t>7–74</t>
        </is>
      </c>
      <c r="S23" s="2" t="inlineStr">
        <is>
          <t>westhamtickets.com</t>
        </is>
      </c>
      <c r="T23" s="4" t="inlineStr">
        <is>
          <t>https://westhamtickets.com/</t>
        </is>
      </c>
      <c r="U23" s="2" t="inlineStr">
        <is>
          <t>westhamtickets.com</t>
        </is>
      </c>
      <c r="V23" s="3" t="n">
        <v>7</v>
      </c>
      <c r="W23" s="2" t="inlineStr">
        <is>
          <t>2. whufc.com (DR 74) — Tickets - West Ham United FC | 3. whufc.com (DR 74) — Home Matches - West Ham United FC | 6. eticketing.co.uk (DR 74) — Home - West Ham United Ticketing &amp; Memberships | 7. whufc.com (DR 74) — West Ham United FC Official Website | Home | 8. westhamtickets.com (DR 7) — Westhamtickets.com – Official WHUFC Tickets &amp; Hospitality ... | 9. seatpick.com (DR 57) — West Ham Tickets 2026/2027 - Compare &amp; Buy ... | 10. eticketing.co.uk (DR 74) — Event Tickets List - West Ham United Ticketing &amp; Memberships | 11. p1travel.com (DR 60) — West Ham United Tickets | 12. fanpass.net (DR 41) — Buy Your West Ham Tickets | Season 2025/2026 | 13. sportsentertainmenttours.com (DR 18) — West Ham United Tickets and Packages | UK &amp; Europe</t>
        </is>
      </c>
      <c r="X23" s="2" t="inlineStr">
        <is>
          <t>Football hub; competition hub; stadium guide; high-demand fixture pages</t>
        </is>
      </c>
      <c r="Y23" s="2" t="inlineStr">
        <is>
          <t>Standard Buy Now path; sibling ticket pages; relevant FAQs and policy pages</t>
        </is>
      </c>
      <c r="Z23" s="3" t="n">
        <v>1200</v>
      </c>
      <c r="AA23" s="2" t="inlineStr">
        <is>
          <t>P1</t>
        </is>
      </c>
    </row>
    <row r="24" ht="20" customHeight="1">
      <c r="A24" s="2" t="inlineStr">
        <is>
          <t>United Kingdom / English</t>
        </is>
      </c>
      <c r="B24" s="2" t="inlineStr">
        <is>
          <t>Competition Hubs</t>
        </is>
      </c>
      <c r="C24" s="2" t="inlineStr">
        <is>
          <t>Refresh existing page</t>
        </is>
      </c>
      <c r="D24" s="2" t="inlineStr">
        <is>
          <t>Collection/ecommerce</t>
        </is>
      </c>
      <c r="E24" s="2" t="inlineStr">
        <is>
          <t>Conference League Tickets</t>
        </is>
      </c>
      <c r="F24" s="2" t="inlineStr">
        <is>
          <t>Rounds and fixtures, venue information, ticket categories, delivery and buyer-protection FAQs</t>
        </is>
      </c>
      <c r="G24" s="2" t="inlineStr">
        <is>
          <t>Direct fit for competition inventory</t>
        </is>
      </c>
      <c r="H24" s="4" t="inlineStr">
        <is>
          <t>https://anyseats.net/uefa-conference-league</t>
        </is>
      </c>
      <c r="I24" s="2" t="inlineStr">
        <is>
          <t>Conference League Tickets | Anyseats</t>
        </is>
      </c>
      <c r="J24" s="2" t="inlineStr">
        <is>
          <t>Explore conference league tickets with Anyseats. Compare available options, transparent prices, delivery details and buyer support.</t>
        </is>
      </c>
      <c r="K24" s="2" t="inlineStr">
        <is>
          <t>conference league tickets</t>
        </is>
      </c>
      <c r="L24" s="2" t="inlineStr">
        <is>
          <t>uefa conference league final tickets; conference league final tickets; uefa conference league tickets; europa conference league final tickets; conference league final 2026 tickets; tickets conference league; crystal palace conference league tickets; europa conference league tickets</t>
        </is>
      </c>
      <c r="M24" s="3" t="n">
        <v>150</v>
      </c>
      <c r="N24" s="3" t="n">
        <v>880</v>
      </c>
      <c r="O24" s="3" t="n">
        <v>33000</v>
      </c>
      <c r="P24" s="3" t="n">
        <v>99</v>
      </c>
      <c r="Q24" s="2" t="inlineStr">
        <is>
          <t>Brand/product or mixed</t>
        </is>
      </c>
      <c r="R24" s="2" t="inlineStr">
        <is>
          <t>2–89</t>
        </is>
      </c>
      <c r="S24" s="2" t="inlineStr">
        <is>
          <t>boxofficeevents.com</t>
        </is>
      </c>
      <c r="T24" s="4" t="inlineStr">
        <is>
          <t>https://www.boxofficeevents.com/tournament/europa-conference-league-tickets</t>
        </is>
      </c>
      <c r="U24" s="2" t="inlineStr">
        <is>
          <t>boxofficeevents.com</t>
        </is>
      </c>
      <c r="V24" s="3" t="n">
        <v>2.5</v>
      </c>
      <c r="W24" s="2" t="inlineStr">
        <is>
          <t>1. uefa.com (DR 89) — Tickets and hospitality | 2. seatpick.com (DR 57) — Conference League Tickets 2026/2027 - Compare &amp; Buy ... | 3. conferenceleague.hospitality.uefa.com (DR 89) — UEFA Conference League Final 2027 - Online ticket sales | 4. uefa.com (DR 89) — UEFA Conference League | 5. sportsevents365.com (DR 59) — UEFA Conference League Tickets | 6. seatsnet.com (DR 45) — Buy UEFA Conference League Tickets 2026/2027 | 7. footballticketnet.com (DR 41) — Europa Conference League Tickets | 8. cpfc.co.uk (DR 73) — 2026 UEFA Conference League Final tickets | 9. boxofficeevents.com (DR 2) — UEFA Europa Conference League Football Tickets Online | 11. ticombo.com (DR 49) — Europa Conference League Tickets on sale now</t>
        </is>
      </c>
      <c r="X24" s="2" t="inlineStr">
        <is>
          <t>Football hub; participating club hubs; round/final pages; buying guide</t>
        </is>
      </c>
      <c r="Y24" s="2" t="inlineStr">
        <is>
          <t>Standard Buy Now path; sibling ticket pages; relevant FAQs and policy pages</t>
        </is>
      </c>
      <c r="Z24" s="3" t="n">
        <v>1300</v>
      </c>
      <c r="AA24" s="2" t="inlineStr">
        <is>
          <t>P1</t>
        </is>
      </c>
    </row>
    <row r="25" ht="20" customHeight="1">
      <c r="A25" s="2" t="inlineStr">
        <is>
          <t>United Kingdom / English</t>
        </is>
      </c>
      <c r="B25" s="2" t="inlineStr">
        <is>
          <t>Competition Hubs</t>
        </is>
      </c>
      <c r="C25" s="2" t="inlineStr">
        <is>
          <t>Refresh existing page</t>
        </is>
      </c>
      <c r="D25" s="2" t="inlineStr">
        <is>
          <t>Collection/ecommerce</t>
        </is>
      </c>
      <c r="E25" s="2" t="inlineStr">
        <is>
          <t>Europa League Tickets</t>
        </is>
      </c>
      <c r="F25" s="2" t="inlineStr">
        <is>
          <t>Rounds and fixtures, venue information, ticket categories, delivery and buyer-protection FAQs</t>
        </is>
      </c>
      <c r="G25" s="2" t="inlineStr">
        <is>
          <t>Direct fit for competition inventory</t>
        </is>
      </c>
      <c r="H25" s="4" t="inlineStr">
        <is>
          <t>https://anyseats.net/europa-league</t>
        </is>
      </c>
      <c r="I25" s="2" t="inlineStr">
        <is>
          <t>Europa League Tickets | Anyseats</t>
        </is>
      </c>
      <c r="J25" s="2" t="inlineStr">
        <is>
          <t>Explore europa league tickets with Anyseats. Compare available options, transparent prices, delivery details and buyer support.</t>
        </is>
      </c>
      <c r="K25" s="2" t="inlineStr">
        <is>
          <t>europa league tickets</t>
        </is>
      </c>
      <c r="L25" s="2" t="inlineStr">
        <is>
          <t>tickets for europa league final; europa league tickets final; europa league finals tickets; europa league final tickets; finale europa league tickets; uefa europa league final tickets; tickets for uefa europa league final; uefa europa league tickets final</t>
        </is>
      </c>
      <c r="M25" s="3" t="n">
        <v>880</v>
      </c>
      <c r="N25" s="3" t="n">
        <v>12100</v>
      </c>
      <c r="O25" s="3" t="n">
        <v>33000</v>
      </c>
      <c r="P25" s="3" t="n">
        <v>99</v>
      </c>
      <c r="Q25" s="2" t="inlineStr">
        <is>
          <t>Brand/product or mixed</t>
        </is>
      </c>
      <c r="R25" s="2" t="inlineStr">
        <is>
          <t>5–89</t>
        </is>
      </c>
      <c r="S25" s="2" t="inlineStr">
        <is>
          <t>awayday.io</t>
        </is>
      </c>
      <c r="T25" s="4" t="inlineStr">
        <is>
          <t>https://awayday.io/league/uefa-europa-league/</t>
        </is>
      </c>
      <c r="U25" s="2" t="inlineStr">
        <is>
          <t>awayday.io</t>
        </is>
      </c>
      <c r="V25" s="3" t="n">
        <v>5</v>
      </c>
      <c r="W25" s="2" t="inlineStr">
        <is>
          <t>1. uefa.com (DR 89) — Tickets and hospitality | 2. seatpick.com (DR 57) — Europa League Tickets 2026/2027 - Compare &amp; Buy ... | 3. nottinghamforest.co.uk (DR 71) — Europa League Tickets | 4. celticfc.com (DR 73) — UEFA Europa League Tickets | 5. support.tickets-uelfinal.uefa.com (DR 89) — UEFA Europa League Final - UEFA.com | 6. awayday.io (DR 5) — UEFA Europa League Tickets &amp; sport travel packages | 7. uefa.com (DR 89) — UEFA Mobile Ticketing | Video | 8. seatsnet.com (DR 45) — Buy UEFA Europa League Tickets 2026/2027 | 10. uefa.com (DR 89) — UEFA Europa League | 11. ticombo.com (DR 49) — Europa League Tickets on sale now</t>
        </is>
      </c>
      <c r="X25" s="2" t="inlineStr">
        <is>
          <t>Football hub; participating club hubs; round/final pages; buying guide</t>
        </is>
      </c>
      <c r="Y25" s="2" t="inlineStr">
        <is>
          <t>Standard Buy Now path; sibling ticket pages; relevant FAQs and policy pages</t>
        </is>
      </c>
      <c r="Z25" s="3" t="n">
        <v>1300</v>
      </c>
      <c r="AA25" s="2" t="inlineStr">
        <is>
          <t>P1</t>
        </is>
      </c>
    </row>
    <row r="26" ht="20" customHeight="1">
      <c r="A26" s="2" t="inlineStr">
        <is>
          <t>United Kingdom / English</t>
        </is>
      </c>
      <c r="B26" s="2" t="inlineStr">
        <is>
          <t>Fixture Pages</t>
        </is>
      </c>
      <c r="C26" s="2" t="inlineStr">
        <is>
          <t>Refresh existing page</t>
        </is>
      </c>
      <c r="D26" s="2" t="inlineStr">
        <is>
          <t>Collection/ecommerce</t>
        </is>
      </c>
      <c r="E26" s="2" t="inlineStr">
        <is>
          <t>Spurs V Everton Tickets</t>
        </is>
      </c>
      <c r="F26" s="2" t="inlineStr">
        <is>
          <t>Current matchup inventory, venue/date validation, ticket categories, delivery and buyer protection</t>
        </is>
      </c>
      <c r="G26" s="2" t="inlineStr">
        <is>
          <t>Direct fit for a live matchup inventory page</t>
        </is>
      </c>
      <c r="H26" s="4" t="inlineStr">
        <is>
          <t>https://anyseats.net/premier-league/tottenham-vs-everton</t>
        </is>
      </c>
      <c r="I26" s="2" t="inlineStr">
        <is>
          <t>Spurs V Everton Tickets | Anyseats</t>
        </is>
      </c>
      <c r="J26" s="2" t="inlineStr">
        <is>
          <t>Explore spurs v everton tickets with Anyseats. Compare available options, transparent prices, delivery details and buyer support.</t>
        </is>
      </c>
      <c r="K26" s="2" t="inlineStr">
        <is>
          <t>spurs v everton tickets</t>
        </is>
      </c>
      <c r="L26" s="2" t="inlineStr">
        <is>
          <t>spurs vs everton tickets; tottenham v everton tickets; tottenham vs everton tickets; tottenham hotspur v everton tickets; tottenham hotspur vs everton tickets</t>
        </is>
      </c>
      <c r="M26" s="3" t="n">
        <v>1300</v>
      </c>
      <c r="N26" s="3" t="n">
        <v>1300</v>
      </c>
      <c r="O26" s="3" t="n">
        <v>27000</v>
      </c>
      <c r="P26" s="3" t="n">
        <v>98</v>
      </c>
      <c r="Q26" s="2" t="inlineStr">
        <is>
          <t>Collection/ecommerce</t>
        </is>
      </c>
      <c r="R26" s="2" t="inlineStr">
        <is>
          <t>16–78</t>
        </is>
      </c>
      <c r="S26" s="2" t="inlineStr">
        <is>
          <t>eventshospitality.co.uk</t>
        </is>
      </c>
      <c r="T26" s="4" t="inlineStr">
        <is>
          <t>https://eventshospitality.co.uk/tickets/tottenham-v-everton/</t>
        </is>
      </c>
      <c r="U26" s="2" t="inlineStr">
        <is>
          <t>eventshospitality.co.uk</t>
        </is>
      </c>
      <c r="V26" s="3" t="n">
        <v>16</v>
      </c>
      <c r="W26" s="2" t="inlineStr">
        <is>
          <t>1. tottenhamhotspur.com (DR 78) — Home Tickets | 2. seatpick.com (DR 57) — Tottenham Hotspur vs Everton Tickets - Compare &amp; Buy | 3. tottenhamhotspur.com (DR 78) — Tickets | 5. eventmasters.co.uk (DR 40) — Spurs v Everton Hospitality Tickets &amp; Packages | 6. sportsbreaks.com (DR 51) — Official Tottenham Hotspur v Everton Tickets | 7. eticketing.co.uk (DR 74) — Event Tickets List - eTickets | 8. footballticketnet.com (DR 41) — Tottenham Hotspur vs Everton Tickets | Premier League | 9. p1travel.com (DR 60) — Tottenham Hotspur vs Everton Tickets &amp; Hospitality | 10. livefootballtickets.com (DR 55) — Everton v Tottenham Hotspur tickets | Hill Dickinson Stadium | 11. eventshospitality.co.uk (DR 16) — Tottenham vs. Everton Hospitality Packages &amp; VIP Tickets</t>
        </is>
      </c>
      <c r="X26" s="2" t="inlineStr">
        <is>
          <t>Competition hub; both club hubs; venue guide; relevant ticket-safety guide</t>
        </is>
      </c>
      <c r="Y26" s="2" t="inlineStr">
        <is>
          <t>Standard Buy Now path; sibling ticket pages; relevant FAQs and policy pages</t>
        </is>
      </c>
      <c r="Z26" s="3" t="n">
        <v>800</v>
      </c>
      <c r="AA26" s="2" t="inlineStr">
        <is>
          <t>P1</t>
        </is>
      </c>
    </row>
    <row r="27" ht="20" customHeight="1">
      <c r="A27" s="2" t="inlineStr">
        <is>
          <t>United Kingdom / English</t>
        </is>
      </c>
      <c r="B27" s="2" t="inlineStr">
        <is>
          <t>Fixture Pages</t>
        </is>
      </c>
      <c r="C27" s="2" t="inlineStr">
        <is>
          <t>Refresh existing page</t>
        </is>
      </c>
      <c r="D27" s="2" t="inlineStr">
        <is>
          <t>Collection/ecommerce</t>
        </is>
      </c>
      <c r="E27" s="2" t="inlineStr">
        <is>
          <t>Tottenham vs Aston Villa Tickets</t>
        </is>
      </c>
      <c r="F27" s="2" t="inlineStr">
        <is>
          <t>Current matchup inventory, venue/date validation, ticket categories, delivery and buyer protection</t>
        </is>
      </c>
      <c r="G27" s="2" t="inlineStr">
        <is>
          <t>Direct fit for a live matchup inventory page</t>
        </is>
      </c>
      <c r="H27" s="4" t="inlineStr">
        <is>
          <t>https://anyseats.net/premier-league/tottenham-vs-aston-villa</t>
        </is>
      </c>
      <c r="I27" s="2" t="inlineStr">
        <is>
          <t>Tottenham vs Aston Villa Tickets | Anyseats</t>
        </is>
      </c>
      <c r="J27" s="2" t="inlineStr">
        <is>
          <t>Explore tottenham vs aston villa tickets with Anyseats. Compare available options, transparent prices, delivery details and buyer support.</t>
        </is>
      </c>
      <c r="K27" s="2" t="inlineStr">
        <is>
          <t>tottenham vs aston villa tickets</t>
        </is>
      </c>
      <c r="L27" s="2" t="inlineStr">
        <is>
          <t>tottenham v aston villa tickets; tottenham hotspur vs aston villa tickets; tottenham hotspur v aston villa tickets; spurs v aston villa tickets; spurs vs aston villa tickets; tickets for spurs v aston villa</t>
        </is>
      </c>
      <c r="M27" s="3" t="n">
        <v>1000</v>
      </c>
      <c r="N27" s="3" t="n">
        <v>1000</v>
      </c>
      <c r="O27" s="3" t="n">
        <v>27000</v>
      </c>
      <c r="P27" s="3" t="n">
        <v>98</v>
      </c>
      <c r="Q27" s="2" t="inlineStr">
        <is>
          <t>Collection/ecommerce</t>
        </is>
      </c>
      <c r="R27" s="2" t="inlineStr">
        <is>
          <t>16–78</t>
        </is>
      </c>
      <c r="S27" s="2" t="inlineStr">
        <is>
          <t>eventshospitality.co.uk</t>
        </is>
      </c>
      <c r="T27" s="4" t="inlineStr">
        <is>
          <t>https://eventshospitality.co.uk/tickets/tottenham-v-aston-villa/</t>
        </is>
      </c>
      <c r="U27" s="2" t="inlineStr">
        <is>
          <t>eventshospitality.co.uk</t>
        </is>
      </c>
      <c r="V27" s="3" t="n">
        <v>16</v>
      </c>
      <c r="W27" s="2" t="inlineStr">
        <is>
          <t>1. tottenhamhotspur.com (DR 78) — Home Tickets | 2. seatpick.com (DR 57) — Tottenham Hotspur vs Aston Villa Tickets - Compare &amp; Buy | 3. livefootballtickets.com (DR 55) — Tottenham Hotspur vs Aston Villa tickets | 4. eticketing.co.uk (DR 74) — Event Tickets List - eTickets | 6. sportsbreaks.com (DR 51) — Official Tottenham Hotspur v Aston Villa Tickets | 7. p1travel.com (DR 60) — Aston Villa vs Tottenham Hotspur Tickets &amp; Hospitality | 8. eventmasters.co.uk (DR 40) — Spurs v Aston Villa Hospitality - Premier League 2026/27 | 9. livefootballtickets.com (DR 55) — Aston Villa vs Tottenham Hotspur tickets | 10. avfc.co.uk (DR 74) — Tottenham ticket details | 11. eventshospitality.co.uk (DR 16) — Tottenham vs. Aston Villa Tickets &amp; Hospitality</t>
        </is>
      </c>
      <c r="X27" s="2" t="inlineStr">
        <is>
          <t>Competition hub; both club hubs; venue guide; relevant ticket-safety guide</t>
        </is>
      </c>
      <c r="Y27" s="2" t="inlineStr">
        <is>
          <t>Standard Buy Now path; sibling ticket pages; relevant FAQs and policy pages</t>
        </is>
      </c>
      <c r="Z27" s="3" t="n">
        <v>800</v>
      </c>
      <c r="AA27" s="2" t="inlineStr">
        <is>
          <t>P1</t>
        </is>
      </c>
    </row>
    <row r="28" ht="20" customHeight="1">
      <c r="A28" s="2" t="inlineStr">
        <is>
          <t>United Kingdom / English</t>
        </is>
      </c>
      <c r="B28" s="2" t="inlineStr">
        <is>
          <t>Fixture Pages</t>
        </is>
      </c>
      <c r="C28" s="2" t="inlineStr">
        <is>
          <t>Refresh existing page</t>
        </is>
      </c>
      <c r="D28" s="2" t="inlineStr">
        <is>
          <t>Collection/ecommerce</t>
        </is>
      </c>
      <c r="E28" s="2" t="inlineStr">
        <is>
          <t>Tottenham vs Fulham Tickets</t>
        </is>
      </c>
      <c r="F28" s="2" t="inlineStr">
        <is>
          <t>Current matchup inventory, venue/date validation, ticket categories, delivery and buyer protection</t>
        </is>
      </c>
      <c r="G28" s="2" t="inlineStr">
        <is>
          <t>Direct fit for a live matchup inventory page</t>
        </is>
      </c>
      <c r="H28" s="4" t="inlineStr">
        <is>
          <t>https://anyseats.net/premier-league/tottenham-vs-fulham</t>
        </is>
      </c>
      <c r="I28" s="2" t="inlineStr">
        <is>
          <t>Tottenham vs Fulham Tickets | Anyseats</t>
        </is>
      </c>
      <c r="J28" s="2" t="inlineStr">
        <is>
          <t>Explore tottenham vs fulham tickets with Anyseats. Compare available options, transparent prices, delivery details and buyer support.</t>
        </is>
      </c>
      <c r="K28" s="2" t="inlineStr">
        <is>
          <t>tottenham vs fulham tickets</t>
        </is>
      </c>
      <c r="L28" s="2" t="inlineStr">
        <is>
          <t>tottenham v fulham tickets; spurs v fulham tickets; spurs vs fulham tickets; tottenham hotspur v fulham tickets; tottenham hotspur vs fulham tickets; tickets for tottenham v fulham</t>
        </is>
      </c>
      <c r="M28" s="3" t="n">
        <v>400</v>
      </c>
      <c r="N28" s="3" t="n">
        <v>390</v>
      </c>
      <c r="O28" s="3" t="n">
        <v>27000</v>
      </c>
      <c r="P28" s="3" t="n">
        <v>98</v>
      </c>
      <c r="Q28" s="2" t="inlineStr">
        <is>
          <t>Collection/ecommerce</t>
        </is>
      </c>
      <c r="R28" s="2" t="inlineStr">
        <is>
          <t>13–78</t>
        </is>
      </c>
      <c r="S28" s="2" t="inlineStr">
        <is>
          <t>seatloader.com</t>
        </is>
      </c>
      <c r="T28" s="4" t="inlineStr">
        <is>
          <t>https://www.seatloader.com/tottenham-hotspur-fulham-fc-tickets</t>
        </is>
      </c>
      <c r="U28" s="2" t="inlineStr">
        <is>
          <t>seatloader.com</t>
        </is>
      </c>
      <c r="V28" s="3" t="n">
        <v>13</v>
      </c>
      <c r="W28" s="2" t="inlineStr">
        <is>
          <t>1. tottenhamhotspur.com (DR 78) — Home Tickets | 2. seatpick.com (DR 57) — Tottenham Hotspur vs Fulham Tickets - Compare &amp; Buy | 3. fulhamfc.com (DR 73) — Match Tickets | 5. livefootballtickets.com (DR 55) — Tottenham Hotspur vs Fulham tickets | 6. eticketing.co.uk (DR 74) — Premium Experience v Fulham | 7. p1travel.com (DR 60) — Tottenham Hotspur vs Fulham Tickets &amp; Hospitality | 8. seatloader.com (DR 13) — Tottenham Hotspur v Fulham Tickets | Premier League ... | 9. vividseats.com (DR 75) — Tottenham Hotspur FC vs. Fulham FC Tickets | 10. fulhamfc.com (DR 73) — Spurs tickets | 11. livefootballtickets.com (DR 55) — Fulham vs Tottenham Hotspur - Craven Cottage</t>
        </is>
      </c>
      <c r="X28" s="2" t="inlineStr">
        <is>
          <t>Competition hub; both club hubs; venue guide; relevant ticket-safety guide</t>
        </is>
      </c>
      <c r="Y28" s="2" t="inlineStr">
        <is>
          <t>Standard Buy Now path; sibling ticket pages; relevant FAQs and policy pages</t>
        </is>
      </c>
      <c r="Z28" s="3" t="n">
        <v>800</v>
      </c>
      <c r="AA28" s="2" t="inlineStr">
        <is>
          <t>P1</t>
        </is>
      </c>
    </row>
    <row r="29" ht="20" customHeight="1">
      <c r="A29" s="2" t="inlineStr">
        <is>
          <t>United Kingdom / English</t>
        </is>
      </c>
      <c r="B29" s="2" t="inlineStr">
        <is>
          <t>Club Hubs</t>
        </is>
      </c>
      <c r="C29" s="2" t="inlineStr">
        <is>
          <t>Refresh existing page</t>
        </is>
      </c>
      <c r="D29" s="2" t="inlineStr">
        <is>
          <t>Collection/ecommerce</t>
        </is>
      </c>
      <c r="E29" s="2" t="inlineStr">
        <is>
          <t>Napoli Tickets</t>
        </is>
      </c>
      <c r="F29" s="2" t="inlineStr">
        <is>
          <t>Current fixtures, home/away filters, stadium guidance, ticket categories and fulfilment FAQs</t>
        </is>
      </c>
      <c r="G29" s="2" t="inlineStr">
        <is>
          <t>Direct fit for the club's ticket inventory</t>
        </is>
      </c>
      <c r="H29" s="4" t="inlineStr">
        <is>
          <t>https://anyseats.net/napoli-tickets</t>
        </is>
      </c>
      <c r="I29" s="2" t="inlineStr">
        <is>
          <t>Napoli Tickets | Anyseats</t>
        </is>
      </c>
      <c r="J29" s="2" t="inlineStr">
        <is>
          <t>Explore napoli tickets with Anyseats. Compare available options, transparent prices, delivery details and buyer support.</t>
        </is>
      </c>
      <c r="K29" s="2" t="inlineStr">
        <is>
          <t>napoli tickets</t>
        </is>
      </c>
      <c r="L29" s="2" t="inlineStr">
        <is>
          <t>napoli football tickets; napoli fc tickets; ssc napoli tickets; napoli football club tickets; napoli soccer tickets; fc napoli tickets; napoli ssc tickets; tickets napoli football</t>
        </is>
      </c>
      <c r="M29" s="3" t="n">
        <v>2900</v>
      </c>
      <c r="N29" s="3" t="n">
        <v>2900</v>
      </c>
      <c r="O29" s="3" t="n">
        <v>25000</v>
      </c>
      <c r="P29" s="3" t="n">
        <v>98</v>
      </c>
      <c r="Q29" s="2" t="inlineStr">
        <is>
          <t>Brand/product or mixed</t>
        </is>
      </c>
      <c r="R29" s="2" t="inlineStr">
        <is>
          <t>18–100</t>
        </is>
      </c>
      <c r="S29" s="2" t="inlineStr">
        <is>
          <t>sportsentertainmenttours.com</t>
        </is>
      </c>
      <c r="T29" s="4" t="inlineStr">
        <is>
          <t>https://www.sportsentertainmenttours.com/napoli</t>
        </is>
      </c>
      <c r="U29" s="2" t="inlineStr">
        <is>
          <t>sportsentertainmenttours.com</t>
        </is>
      </c>
      <c r="V29" s="3" t="n">
        <v>18</v>
      </c>
      <c r="W29" s="2" t="inlineStr">
        <is>
          <t>2. sscnapoli.it (DR 70) — Official Website of SSC Napoli | 3. p1travel.com (DR 60) — SSC Napoli Tickets | 5. seatpick.com (DR 57) — SSC Napoli Tickets 2026/2027 - Compare &amp; Buy ... | 6. viagogo.com (DR 74) — Napoli Tickets | 7. reddit.com (DR 95) — How to get SSC Napoli tickets [GUIDE] : r/sscnapoli | 9. footballbreak.co.uk (DR 19) — Football break SSC Napoli | Easily tailor your football trip | 10. booking.acmilan.com (DR 77) — Napoli Tickets | Serie A: Buy now! | 11. visitnaples.eu (DR 50) — How to go to the stadium in Naples: the complete guide | 12. sportsentertainmenttours.com (DR 18) — Napoli Tickets and Packages | Italy | 13. instagram.com (DR 100) — Get Napoli Tickets (@getnapolitickets)</t>
        </is>
      </c>
      <c r="X29" s="2" t="inlineStr">
        <is>
          <t>Football hub; competition hub; stadium guide; high-demand fixture pages</t>
        </is>
      </c>
      <c r="Y29" s="2" t="inlineStr">
        <is>
          <t>Standard Buy Now path; sibling ticket pages; relevant FAQs and policy pages</t>
        </is>
      </c>
      <c r="Z29" s="3" t="n">
        <v>1200</v>
      </c>
      <c r="AA29" s="2" t="inlineStr">
        <is>
          <t>P1</t>
        </is>
      </c>
    </row>
    <row r="30" ht="20" customHeight="1">
      <c r="A30" s="2" t="inlineStr">
        <is>
          <t>United Kingdom / English</t>
        </is>
      </c>
      <c r="B30" s="2" t="inlineStr">
        <is>
          <t>Club Hubs</t>
        </is>
      </c>
      <c r="C30" s="2" t="inlineStr">
        <is>
          <t>Refresh existing page</t>
        </is>
      </c>
      <c r="D30" s="2" t="inlineStr">
        <is>
          <t>Collection/ecommerce</t>
        </is>
      </c>
      <c r="E30" s="2" t="inlineStr">
        <is>
          <t>Leeds United Tickets</t>
        </is>
      </c>
      <c r="F30" s="2" t="inlineStr">
        <is>
          <t>Current fixtures, home/away filters, stadium guidance, ticket categories and fulfilment FAQs</t>
        </is>
      </c>
      <c r="G30" s="2" t="inlineStr">
        <is>
          <t>Direct fit for the club's ticket inventory</t>
        </is>
      </c>
      <c r="H30" s="4" t="inlineStr">
        <is>
          <t>https://anyseats.net/leeds-united-tickets</t>
        </is>
      </c>
      <c r="I30" s="2" t="inlineStr">
        <is>
          <t>Leeds United Tickets | Anyseats</t>
        </is>
      </c>
      <c r="J30" s="2" t="inlineStr">
        <is>
          <t>Explore leeds united tickets with Anyseats. Compare available options, transparent prices, delivery details and buyer support.</t>
        </is>
      </c>
      <c r="K30" s="2" t="inlineStr">
        <is>
          <t>leeds united tickets</t>
        </is>
      </c>
      <c r="L30" s="2" t="inlineStr">
        <is>
          <t>leeds united football tickets; tickets leeds united; leeds united match tickets; leeds united football club tickets; leeds united fc tickets; football tickets leeds united; leeds united tickets office; leeds united fa cup tickets</t>
        </is>
      </c>
      <c r="M30" s="3" t="n">
        <v>22200</v>
      </c>
      <c r="N30" s="3" t="n">
        <v>22200</v>
      </c>
      <c r="O30" s="3" t="n">
        <v>22200</v>
      </c>
      <c r="P30" s="3" t="n">
        <v>98</v>
      </c>
      <c r="Q30" s="2" t="inlineStr">
        <is>
          <t>Collection/ecommerce</t>
        </is>
      </c>
      <c r="R30" s="2" t="inlineStr">
        <is>
          <t>2–85</t>
        </is>
      </c>
      <c r="S30" s="2" t="inlineStr">
        <is>
          <t>matchdayguide.com</t>
        </is>
      </c>
      <c r="T30" s="4" t="inlineStr">
        <is>
          <t>https://www.matchdayguide.com/teams/leeds-united</t>
        </is>
      </c>
      <c r="U30" s="2" t="inlineStr">
        <is>
          <t>matchdayguide.com</t>
        </is>
      </c>
      <c r="V30" s="3" t="n">
        <v>1.9</v>
      </c>
      <c r="W30" s="2" t="inlineStr">
        <is>
          <t>2. tickets.leedsunited.com (DR 72) — Buy Tickets - Leeds United | 3. leedsunited.com (DR 72) — Ticketing | 5. leedsunited.com (DR 72) — Leeds United | Official Website - Leeds United | 7. champions-travel.com (DR 41) — Official Leeds United Tickets &amp; Hospitality | 8. seatpick.com (DR 57) — Leeds United Tickets 2026/2027 - Compare &amp; Buy ... | 9. premierleague.com (DR 85) — Leeds United Tickets, Hospitality &amp; Ticket News | 10. ticketgum.com (DR 38) — Leeds United Tickets — Elland Road | 11. footballticketnet.com (DR 41) — Leeds United Tickets 2026/2027 — Premier League Fixtures | 12. stubhub.co.uk (DR 65) — Leeds United Tickets | 13. matchdayguide.com (DR 2) — How to Buy Leeds United Tickets (2026/27 Guide)</t>
        </is>
      </c>
      <c r="X30" s="2" t="inlineStr">
        <is>
          <t>Football hub; competition hub; stadium guide; high-demand fixture pages</t>
        </is>
      </c>
      <c r="Y30" s="2" t="inlineStr">
        <is>
          <t>Standard Buy Now path; sibling ticket pages; relevant FAQs and policy pages</t>
        </is>
      </c>
      <c r="Z30" s="3" t="n">
        <v>1200</v>
      </c>
      <c r="AA30" s="2" t="inlineStr">
        <is>
          <t>P1</t>
        </is>
      </c>
    </row>
    <row r="31" ht="20" customHeight="1">
      <c r="A31" s="2" t="inlineStr">
        <is>
          <t>United Kingdom / English</t>
        </is>
      </c>
      <c r="B31" s="2" t="inlineStr">
        <is>
          <t>Club Hubs</t>
        </is>
      </c>
      <c r="C31" s="2" t="inlineStr">
        <is>
          <t>Refresh existing page</t>
        </is>
      </c>
      <c r="D31" s="2" t="inlineStr">
        <is>
          <t>Collection/ecommerce</t>
        </is>
      </c>
      <c r="E31" s="2" t="inlineStr">
        <is>
          <t>Ipswich Town Tickets</t>
        </is>
      </c>
      <c r="F31" s="2" t="inlineStr">
        <is>
          <t>Current fixtures, home/away filters, stadium guidance, ticket categories and fulfilment FAQs</t>
        </is>
      </c>
      <c r="G31" s="2" t="inlineStr">
        <is>
          <t>Direct fit for the club's ticket inventory</t>
        </is>
      </c>
      <c r="H31" s="4" t="inlineStr">
        <is>
          <t>https://anyseats.net/ipswich-town-tickets</t>
        </is>
      </c>
      <c r="I31" s="2" t="inlineStr">
        <is>
          <t>Ipswich Town Tickets | Anyseats</t>
        </is>
      </c>
      <c r="J31" s="2" t="inlineStr">
        <is>
          <t>Explore ipswich town tickets with Anyseats. Compare available options, transparent prices, delivery details and buyer support.</t>
        </is>
      </c>
      <c r="K31" s="2" t="inlineStr">
        <is>
          <t>ipswich town tickets</t>
        </is>
      </c>
      <c r="L31" s="2" t="inlineStr">
        <is>
          <t>ipswich town fc tickets; ipswich town football club tickets; tickets for ipswich town; tickets ipswich town; ipswich town tickets office; ipswich town home tickets; ipswich town tickets online; ipswich town tickets prices</t>
        </is>
      </c>
      <c r="M31" s="3" t="n">
        <v>18100</v>
      </c>
      <c r="N31" s="3" t="n">
        <v>18100</v>
      </c>
      <c r="O31" s="3" t="n">
        <v>18100</v>
      </c>
      <c r="P31" s="3" t="n">
        <v>98</v>
      </c>
      <c r="Q31" s="2" t="inlineStr">
        <is>
          <t>Brand/product or mixed</t>
        </is>
      </c>
      <c r="R31" s="2" t="inlineStr">
        <is>
          <t>6–100</t>
        </is>
      </c>
      <c r="S31" s="2" t="inlineStr">
        <is>
          <t>fanseats.co.uk</t>
        </is>
      </c>
      <c r="T31" s="4" t="inlineStr">
        <is>
          <t>https://www.fanseats.co.uk/ipswich-town-tickets</t>
        </is>
      </c>
      <c r="U31" s="2" t="inlineStr">
        <is>
          <t>fanseats.co.uk</t>
        </is>
      </c>
      <c r="V31" s="3" t="n">
        <v>6</v>
      </c>
      <c r="W31" s="2" t="inlineStr">
        <is>
          <t>2. itfc.co.uk (DR 68) — Ipswich Town FC | TICKETS | 3. itfc.co.uk (DR 68) — Ipswich Town FC | Official Website | 5. seatpick.com (DR 57) — Ipswich Town Tickets 2026/2027 - Compare &amp; Buy ... | 6. footballticketnet.com (DR 41) — Ipswich Town Tickets 2026/2027 — Premier League Fixtures | 7. facebook.com (DR 100) — Ipswich Town FC (ITFC) Tickets - Buy / Sell / Swap | 8. itfc.co.uk (DR 68) — Ipswich Town FC | Single Sign-On | 9. x.com (DR 97) — Ipswich Town FC Tickets (@ITFC_Tickets) / X | 10. fanseats.co.uk (DR 6) — Buy Ipswich Town Tickets | 2026/2027 | Verified Sellers | 11. itfc.co.uk (DR 68) — Contact Us</t>
        </is>
      </c>
      <c r="X31" s="2" t="inlineStr">
        <is>
          <t>Football hub; competition hub; stadium guide; high-demand fixture pages</t>
        </is>
      </c>
      <c r="Y31" s="2" t="inlineStr">
        <is>
          <t>Standard Buy Now path; sibling ticket pages; relevant FAQs and policy pages</t>
        </is>
      </c>
      <c r="Z31" s="3" t="n">
        <v>1200</v>
      </c>
      <c r="AA31" s="2" t="inlineStr">
        <is>
          <t>P1</t>
        </is>
      </c>
    </row>
    <row r="32" ht="20" customHeight="1">
      <c r="A32" s="2" t="inlineStr">
        <is>
          <t>United Kingdom / English</t>
        </is>
      </c>
      <c r="B32" s="2" t="inlineStr">
        <is>
          <t>Fixture Pages</t>
        </is>
      </c>
      <c r="C32" s="2" t="inlineStr">
        <is>
          <t>Refresh existing page</t>
        </is>
      </c>
      <c r="D32" s="2" t="inlineStr">
        <is>
          <t>Collection/ecommerce</t>
        </is>
      </c>
      <c r="E32" s="2" t="inlineStr">
        <is>
          <t>Tottenham V Brighton Tickets</t>
        </is>
      </c>
      <c r="F32" s="2" t="inlineStr">
        <is>
          <t>Current matchup inventory, venue/date validation, ticket categories, delivery and buyer protection</t>
        </is>
      </c>
      <c r="G32" s="2" t="inlineStr">
        <is>
          <t>Direct fit for a live matchup inventory page</t>
        </is>
      </c>
      <c r="H32" s="4" t="inlineStr">
        <is>
          <t>https://anyseats.net/premier-league/tottenham-vs-brighton-hove-albion</t>
        </is>
      </c>
      <c r="I32" s="2" t="inlineStr">
        <is>
          <t>Tottenham V Brighton Tickets | Anyseats</t>
        </is>
      </c>
      <c r="J32" s="2" t="inlineStr">
        <is>
          <t>Explore tottenham v brighton tickets with Anyseats. Compare available options, transparent prices, delivery details and buyer support.</t>
        </is>
      </c>
      <c r="K32" s="2" t="inlineStr">
        <is>
          <t>tottenham v brighton tickets</t>
        </is>
      </c>
      <c r="L32" s="2" t="inlineStr">
        <is>
          <t>spurs v brighton tickets; tottenham vs brighton tickets; spurs vs brighton tickets; tottenham hotspur v brighton tickets; tottenham hotspur vs brighton tickets</t>
        </is>
      </c>
      <c r="M32" s="3" t="n">
        <v>1000</v>
      </c>
      <c r="N32" s="3" t="n">
        <v>720</v>
      </c>
      <c r="O32" s="3" t="n">
        <v>17000</v>
      </c>
      <c r="P32" s="3" t="n">
        <v>98</v>
      </c>
      <c r="Q32" s="2" t="inlineStr">
        <is>
          <t>Collection/ecommerce</t>
        </is>
      </c>
      <c r="R32" s="2" t="inlineStr">
        <is>
          <t>13–78</t>
        </is>
      </c>
      <c r="S32" s="2" t="inlineStr">
        <is>
          <t>seatloader.com</t>
        </is>
      </c>
      <c r="T32" s="4" t="inlineStr">
        <is>
          <t>https://www.seatloader.com/tottenham-hotspur-brighton-and-hove-albion-tickets</t>
        </is>
      </c>
      <c r="U32" s="2" t="inlineStr">
        <is>
          <t>seatloader.com</t>
        </is>
      </c>
      <c r="V32" s="3" t="n">
        <v>13</v>
      </c>
      <c r="W32" s="2" t="inlineStr">
        <is>
          <t>1. eticketing.co.uk (DR 74) — Event Tickets List - eTickets | 2. tottenhamhotspur.com (DR 78) — Tickets | 3. livefootballtickets.com (DR 55) — Tottenham Hotspur vs Brighton &amp; Hove Albion tickets | 4. seatpick.com (DR 57) — Brighton vs Tottenham Hotspur Tickets - Compare &amp; Buy | 5. eventmasters.co.uk (DR 40) — Spurs v Brighton Hospitality Tickets &amp; Packages | 6. seatloader.com (DR 13) — Tottenham Hotspur v Brighton &amp; Hove Albion Tickets | 7. visitbrighton.com (DR 72) — Premier League: Brighton and Hove Albion vs Tottenham ... | 8. tottenhamhotspur.com (DR 78) — Home Tickets | 9. footballticketnet.com (DR 41) — Tottenham Hotspur vs Brighton &amp; Hove Albion Tickets | 10. seatpick.com (DR 57) — Tottenham Hotspur vs Brighton Tickets - Compare &amp; Buy</t>
        </is>
      </c>
      <c r="X32" s="2" t="inlineStr">
        <is>
          <t>Competition hub; both club hubs; venue guide; relevant ticket-safety guide</t>
        </is>
      </c>
      <c r="Y32" s="2" t="inlineStr">
        <is>
          <t>Standard Buy Now path; sibling ticket pages; relevant FAQs and policy pages</t>
        </is>
      </c>
      <c r="Z32" s="3" t="n">
        <v>800</v>
      </c>
      <c r="AA32" s="2" t="inlineStr">
        <is>
          <t>P1</t>
        </is>
      </c>
    </row>
    <row r="33" ht="20" customHeight="1">
      <c r="A33" s="2" t="inlineStr">
        <is>
          <t>United Kingdom / English</t>
        </is>
      </c>
      <c r="B33" s="2" t="inlineStr">
        <is>
          <t>Fixture Pages</t>
        </is>
      </c>
      <c r="C33" s="2" t="inlineStr">
        <is>
          <t>Refresh existing page</t>
        </is>
      </c>
      <c r="D33" s="2" t="inlineStr">
        <is>
          <t>Collection/ecommerce</t>
        </is>
      </c>
      <c r="E33" s="2" t="inlineStr">
        <is>
          <t>Man City vs Bournemouth Tickets</t>
        </is>
      </c>
      <c r="F33" s="2" t="inlineStr">
        <is>
          <t>Current matchup inventory, venue/date validation, ticket categories, delivery and buyer protection</t>
        </is>
      </c>
      <c r="G33" s="2" t="inlineStr">
        <is>
          <t>Direct fit for a live matchup inventory page</t>
        </is>
      </c>
      <c r="H33" s="4" t="inlineStr">
        <is>
          <t>https://anyseats.net/premier-league/manchester-city-vs-bournemouth</t>
        </is>
      </c>
      <c r="I33" s="2" t="inlineStr">
        <is>
          <t>Man City vs Bournemouth Tickets | Anyseats</t>
        </is>
      </c>
      <c r="J33" s="2" t="inlineStr">
        <is>
          <t>Explore man city vs bournemouth tickets with Anyseats. Compare available options, transparent prices, delivery details and buyer support.</t>
        </is>
      </c>
      <c r="K33" s="2" t="inlineStr">
        <is>
          <t>man city vs bournemouth tickets</t>
        </is>
      </c>
      <c r="L33" s="2" t="inlineStr">
        <is>
          <t>man city v bournemouth tickets; manchester city v bournemouth tickets; manchester city vs bournemouth tickets</t>
        </is>
      </c>
      <c r="M33" s="3" t="n">
        <v>480</v>
      </c>
      <c r="N33" s="3" t="n">
        <v>480</v>
      </c>
      <c r="O33" s="3" t="n">
        <v>14000</v>
      </c>
      <c r="P33" s="3" t="n">
        <v>97</v>
      </c>
      <c r="Q33" s="2" t="inlineStr">
        <is>
          <t>Collection/ecommerce</t>
        </is>
      </c>
      <c r="R33" s="2" t="inlineStr">
        <is>
          <t>13–81</t>
        </is>
      </c>
      <c r="S33" s="2" t="inlineStr">
        <is>
          <t>seatloader.com</t>
        </is>
      </c>
      <c r="T33" s="4" t="inlineStr">
        <is>
          <t>https://www.seatloader.com/bournemouth-manchester-city-tickets</t>
        </is>
      </c>
      <c r="U33" s="2" t="inlineStr">
        <is>
          <t>seatloader.com</t>
        </is>
      </c>
      <c r="V33" s="3" t="n">
        <v>13</v>
      </c>
      <c r="W33" s="2" t="inlineStr">
        <is>
          <t>1. mancity.com (DR 81) — Man City v B'mouth - 23 Aug 2026 | 2. seatpick.com (DR 57) — Manchester City vs AFC Bournemouth Tickets | 3. livefootballtickets.com (DR 55) — Manchester City vs Bournemouth tickets | 4. p1travel.com (DR 60) — Manchester City vs Bournemouth FC Tickets &amp; Hospitality | 6. afcb.co.uk (DR 72) — AFC Bournemouth | 7. mancity.com (DR 81) — Buy Official Manchester City Tickets and Hospitality | 8. seatloader.com (DR 13) — Bournemouth v Manchester City Tickets | 9. afcb.co.uk (DR 72) — Ticket &amp; points drop information: Man City (H) | 10. hellotickets.com (DR 55) — Manchester City FC vs AFC Bournemouth Tickets | 11. seatpick.com (DR 57) — AFC Bournemouth vs Manchester City Tickets</t>
        </is>
      </c>
      <c r="X33" s="2" t="inlineStr">
        <is>
          <t>Competition hub; both club hubs; venue guide; relevant ticket-safety guide</t>
        </is>
      </c>
      <c r="Y33" s="2" t="inlineStr">
        <is>
          <t>Standard Buy Now path; sibling ticket pages; relevant FAQs and policy pages</t>
        </is>
      </c>
      <c r="Z33" s="3" t="n">
        <v>800</v>
      </c>
      <c r="AA33" s="2" t="inlineStr">
        <is>
          <t>P1</t>
        </is>
      </c>
    </row>
    <row r="34" ht="20" customHeight="1">
      <c r="A34" s="2" t="inlineStr">
        <is>
          <t>United Kingdom / English</t>
        </is>
      </c>
      <c r="B34" s="2" t="inlineStr">
        <is>
          <t>Club Hubs</t>
        </is>
      </c>
      <c r="C34" s="2" t="inlineStr">
        <is>
          <t>Refresh existing page</t>
        </is>
      </c>
      <c r="D34" s="2" t="inlineStr">
        <is>
          <t>Collection/ecommerce</t>
        </is>
      </c>
      <c r="E34" s="2" t="inlineStr">
        <is>
          <t>FC Barcelona Tickets</t>
        </is>
      </c>
      <c r="F34" s="2" t="inlineStr">
        <is>
          <t>Current fixtures, home/away filters, stadium guidance, ticket categories and fulfilment FAQs</t>
        </is>
      </c>
      <c r="G34" s="2" t="inlineStr">
        <is>
          <t>Direct fit for the club's ticket inventory</t>
        </is>
      </c>
      <c r="H34" s="4" t="inlineStr">
        <is>
          <t>https://anyseats.net/fc-barcelona-tickets</t>
        </is>
      </c>
      <c r="I34" s="2" t="inlineStr">
        <is>
          <t>FC Barcelona Tickets | Anyseats</t>
        </is>
      </c>
      <c r="J34" s="2" t="inlineStr">
        <is>
          <t>Explore fc barcelona tickets with Anyseats. Compare available options, transparent prices, delivery details and buyer support.</t>
        </is>
      </c>
      <c r="K34" s="2" t="inlineStr">
        <is>
          <t>fc barcelona tickets</t>
        </is>
      </c>
      <c r="L34" s="2" t="inlineStr">
        <is>
          <t>tickets for fc barcelona; fc barcelona soccer tickets; tickets to fc barcelona; tickets fc barcelona; fc barcelona games tickets; fc barcelona game tickets; barcelona fc football tickets; fc barcelona football tickets</t>
        </is>
      </c>
      <c r="M34" s="3" t="n">
        <v>5400</v>
      </c>
      <c r="N34" s="3" t="n">
        <v>5400</v>
      </c>
      <c r="O34" s="3" t="n">
        <v>13000</v>
      </c>
      <c r="P34" s="3" t="n">
        <v>97</v>
      </c>
      <c r="Q34" s="2" t="inlineStr">
        <is>
          <t>Collection/ecommerce</t>
        </is>
      </c>
      <c r="R34" s="2" t="inlineStr">
        <is>
          <t>6–81</t>
        </is>
      </c>
      <c r="S34" s="2" t="inlineStr">
        <is>
          <t>9campnou.com</t>
        </is>
      </c>
      <c r="T34" s="4" t="inlineStr">
        <is>
          <t>https://www.9campnou.com/how-to-buy-fc-barcelona-tickets-guide/</t>
        </is>
      </c>
      <c r="U34" s="2" t="inlineStr">
        <is>
          <t>9campnou.com</t>
        </is>
      </c>
      <c r="V34" s="3" t="n">
        <v>6</v>
      </c>
      <c r="W34" s="2" t="inlineStr">
        <is>
          <t>2. fcbarcelona.com (DR 81) — Football Tickets | FC Barcelona Official Channel | 3. fcbarcelona.com (DR 81) — Barça Tickets | 4. viagogo.com (DR 74) — Buy or Sell Tickets for FC Barcelona 2026 Schedule | 5. seatpick.com (DR 57) — FC Barcelona Tickets 2026/2027 - Compare &amp; Buy ... | 7. 9campnou.com (DR 6) — How to Buy FC Barcelona Tickets in 2026 | 8. sportsbreaks.com (DR 51) — Official FC Barcelona Tickets &amp; Packages | 9. fcbarcelona.com (DR 81) — Schedule | FC Barcelona Official Channel | 10. p1travel.com (DR 60) — FC Barcelona Tickets | Official Ticket Agent | 11. livefootballtickets.com (DR 55) — Buy 2026-2027 Barcelona Tickets securely online | 12. fcbarcelona.com (DR 81) — Contact FC Barcelona | FC Barcelona Official Channel</t>
        </is>
      </c>
      <c r="X34" s="2" t="inlineStr">
        <is>
          <t>Football hub; competition hub; stadium guide; high-demand fixture pages</t>
        </is>
      </c>
      <c r="Y34" s="2" t="inlineStr">
        <is>
          <t>Standard Buy Now path; sibling ticket pages; relevant FAQs and policy pages</t>
        </is>
      </c>
      <c r="Z34" s="3" t="n">
        <v>1200</v>
      </c>
      <c r="AA34" s="2" t="inlineStr">
        <is>
          <t>P1</t>
        </is>
      </c>
    </row>
    <row r="35" ht="20" customHeight="1">
      <c r="A35" s="2" t="inlineStr">
        <is>
          <t>United Kingdom / English</t>
        </is>
      </c>
      <c r="B35" s="2" t="inlineStr">
        <is>
          <t>Fixture Pages</t>
        </is>
      </c>
      <c r="C35" s="2" t="inlineStr">
        <is>
          <t>Refresh existing page</t>
        </is>
      </c>
      <c r="D35" s="2" t="inlineStr">
        <is>
          <t>Collection/ecommerce</t>
        </is>
      </c>
      <c r="E35" s="2" t="inlineStr">
        <is>
          <t>Napoli vs Lazio Tickets</t>
        </is>
      </c>
      <c r="F35" s="2" t="inlineStr">
        <is>
          <t>Current matchup inventory, venue/date validation, ticket categories, delivery and buyer protection</t>
        </is>
      </c>
      <c r="G35" s="2" t="inlineStr">
        <is>
          <t>Direct fit for a live matchup inventory page</t>
        </is>
      </c>
      <c r="H35" s="4" t="inlineStr">
        <is>
          <t>https://anyseats.net/italian-serie-a/napoli-vs-lazio</t>
        </is>
      </c>
      <c r="I35" s="2" t="inlineStr">
        <is>
          <t>Napoli vs Lazio Tickets | Anyseats</t>
        </is>
      </c>
      <c r="J35" s="2" t="inlineStr">
        <is>
          <t>Explore napoli vs lazio tickets with Anyseats. Compare available options, transparent prices, delivery details and buyer support.</t>
        </is>
      </c>
      <c r="K35" s="2" t="inlineStr">
        <is>
          <t>napoli vs lazio tickets</t>
        </is>
      </c>
      <c r="L35" s="2" t="inlineStr">
        <is>
          <t>napoli v lazio tickets</t>
        </is>
      </c>
      <c r="M35" s="3" t="n">
        <v>90</v>
      </c>
      <c r="N35" s="3" t="n">
        <v>20</v>
      </c>
      <c r="O35" s="3" t="n">
        <v>13000</v>
      </c>
      <c r="P35" s="3" t="n">
        <v>97</v>
      </c>
      <c r="Q35" s="2" t="inlineStr">
        <is>
          <t>Collection/ecommerce</t>
        </is>
      </c>
      <c r="R35" s="2" t="inlineStr">
        <is>
          <t>6–75</t>
        </is>
      </c>
      <c r="S35" s="2" t="inlineStr">
        <is>
          <t>fanseats.co.uk</t>
        </is>
      </c>
      <c r="T35" s="4" t="inlineStr">
        <is>
          <t>https://www.fanseats.co.uk/ss-lazio-vs-napoli-tickets</t>
        </is>
      </c>
      <c r="U35" s="2" t="inlineStr">
        <is>
          <t>fanseats.co.uk</t>
        </is>
      </c>
      <c r="V35" s="3" t="n">
        <v>6</v>
      </c>
      <c r="W35" s="2" t="inlineStr">
        <is>
          <t>1. sscnapoli.it (DR 70) — Official Website of SSC Napoli | 2. seatpick.com (DR 57) — SSC Napoli vs SS Lazio Tickets - Compare &amp; Buy | 4. p1travel.com (DR 60) — Napoli vs Lazio Roma Tickets &amp; Hospitality | 5. footballticketnet.com (DR 41) — SSC Napoli vs SS Lazio Tickets | Italian Serie A | 8 Nov 2026 | 6. hellotickets.com (DR 55) — SSC Napoli vs SS Lazio Tickets | 7. ticket-compare.com (DR 42) — Lazio vs Napoli Tickets | 2026/27 | 8. fanseats.co.uk (DR 6) — SS Lazio vs Napoli tickets | 9. livefootballtickets.com (DR 55) — Napoli v Lazio Tickets - Italian Serie A football tickets | 10. seatpick.com (DR 57) — SS Lazio vs SSC Napoli Tickets - Compare &amp; Buy | 11. vividseats.com (DR 75) — SSC Napoli Tickets</t>
        </is>
      </c>
      <c r="X35" s="2" t="inlineStr">
        <is>
          <t>Competition hub; both club hubs; venue guide; relevant ticket-safety guide</t>
        </is>
      </c>
      <c r="Y35" s="2" t="inlineStr">
        <is>
          <t>Standard Buy Now path; sibling ticket pages; relevant FAQs and policy pages</t>
        </is>
      </c>
      <c r="Z35" s="3" t="n">
        <v>800</v>
      </c>
      <c r="AA35" s="2" t="inlineStr">
        <is>
          <t>P1</t>
        </is>
      </c>
    </row>
    <row r="36" ht="20" customHeight="1">
      <c r="A36" s="2" t="inlineStr">
        <is>
          <t>United Kingdom / English</t>
        </is>
      </c>
      <c r="B36" s="2" t="inlineStr">
        <is>
          <t>Competition Hubs</t>
        </is>
      </c>
      <c r="C36" s="2" t="inlineStr">
        <is>
          <t>Refresh existing page</t>
        </is>
      </c>
      <c r="D36" s="2" t="inlineStr">
        <is>
          <t>Collection/ecommerce</t>
        </is>
      </c>
      <c r="E36" s="2" t="inlineStr">
        <is>
          <t>La Liga Tickets</t>
        </is>
      </c>
      <c r="F36" s="2" t="inlineStr">
        <is>
          <t>Rounds and fixtures, venue information, ticket categories, delivery and buyer-protection FAQs</t>
        </is>
      </c>
      <c r="G36" s="2" t="inlineStr">
        <is>
          <t>Direct fit for competition inventory</t>
        </is>
      </c>
      <c r="H36" s="4" t="inlineStr">
        <is>
          <t>https://anyseats.net/spanish-la-liga</t>
        </is>
      </c>
      <c r="I36" s="2" t="inlineStr">
        <is>
          <t>La Liga Tickets | Anyseats</t>
        </is>
      </c>
      <c r="J36" s="2" t="inlineStr">
        <is>
          <t>Explore la liga tickets with Anyseats. Compare available options, transparent prices, delivery details and buyer support.</t>
        </is>
      </c>
      <c r="K36" s="2" t="inlineStr">
        <is>
          <t>la liga tickets</t>
        </is>
      </c>
      <c r="L36" s="2" t="inlineStr">
        <is>
          <t>buy la liga tickets; la liga football tickets; where to buy la liga tickets; la liga tickets price; la liga tickets barcelona; best website to buy la liga tickets; la liga tickets real madrid; how to buy la liga tickets</t>
        </is>
      </c>
      <c r="M36" s="3" t="n">
        <v>300</v>
      </c>
      <c r="N36" s="3" t="n">
        <v>100</v>
      </c>
      <c r="O36" s="3" t="n">
        <v>12000</v>
      </c>
      <c r="P36" s="3" t="n">
        <v>97</v>
      </c>
      <c r="Q36" s="2" t="inlineStr">
        <is>
          <t>Collection/ecommerce</t>
        </is>
      </c>
      <c r="R36" s="2" t="inlineStr">
        <is>
          <t>10–81</t>
        </is>
      </c>
      <c r="S36" s="2" t="inlineStr">
        <is>
          <t>takevent.com</t>
        </is>
      </c>
      <c r="T36" s="4" t="inlineStr">
        <is>
          <t>https://takevent.com/sport/football/spanish-laliga</t>
        </is>
      </c>
      <c r="U36" s="2" t="inlineStr">
        <is>
          <t>takevent.com</t>
        </is>
      </c>
      <c r="V36" s="3" t="n">
        <v>10</v>
      </c>
      <c r="W36" s="2" t="inlineStr">
        <is>
          <t>1. fcbarcelona.com (DR 81) — Football Tickets | FC Barcelona Official Channel | 2. p1travel.com (DR 60) — Official La Liga Tickets | Season 2026/2027 | 3. laliga.com (DR 80) — LALIGA official website | LALIGA | 4. sportsbreaks.com (DR 51) — La Liga Tickets &amp; Packages | 5. seatpick.com (DR 57) — La Liga Tickets 2026/2027 - Compare &amp; Buy ... | 7. viagogo.com (DR 74) — Buy or Sell Tickets for La Liga Schedule | 8. sportsevents365.com (DR 59) — Spanish La Liga Tickets | 9. ticketgum.com (DR 38) — Spanish La Liga Tickets — 2026/2027 | 10. nickes.com (DR 34) — La Liga Tickets &amp; Schedule, Football trips to Spain- ... | 11. takevent.com (DR 10) — TICKET TO ATTEND A MATCH Spanish LaLiga</t>
        </is>
      </c>
      <c r="X36" s="2" t="inlineStr">
        <is>
          <t>Football hub; participating club hubs; round/final pages; buying guide</t>
        </is>
      </c>
      <c r="Y36" s="2" t="inlineStr">
        <is>
          <t>Standard Buy Now path; sibling ticket pages; relevant FAQs and policy pages</t>
        </is>
      </c>
      <c r="Z36" s="3" t="n">
        <v>1300</v>
      </c>
      <c r="AA36" s="2" t="inlineStr">
        <is>
          <t>P1</t>
        </is>
      </c>
    </row>
    <row r="37" ht="20" customHeight="1">
      <c r="A37" s="2" t="inlineStr">
        <is>
          <t>United Kingdom / English</t>
        </is>
      </c>
      <c r="B37" s="2" t="inlineStr">
        <is>
          <t>Competition Hubs</t>
        </is>
      </c>
      <c r="C37" s="2" t="inlineStr">
        <is>
          <t>Refresh existing page</t>
        </is>
      </c>
      <c r="D37" s="2" t="inlineStr">
        <is>
          <t>Collection/ecommerce</t>
        </is>
      </c>
      <c r="E37" s="2" t="inlineStr">
        <is>
          <t>Fa Cup Tickets</t>
        </is>
      </c>
      <c r="F37" s="2" t="inlineStr">
        <is>
          <t>Rounds and fixtures, venue information, ticket categories, delivery and buyer-protection FAQs</t>
        </is>
      </c>
      <c r="G37" s="2" t="inlineStr">
        <is>
          <t>Direct fit for competition inventory</t>
        </is>
      </c>
      <c r="H37" s="4" t="inlineStr">
        <is>
          <t>https://anyseats.net/fa-cup</t>
        </is>
      </c>
      <c r="I37" s="2" t="inlineStr">
        <is>
          <t>Fa Cup Tickets | Anyseats</t>
        </is>
      </c>
      <c r="J37" s="2" t="inlineStr">
        <is>
          <t>Explore fa cup tickets with Anyseats. Compare available options, transparent prices, delivery details and buyer support.</t>
        </is>
      </c>
      <c r="K37" s="2" t="inlineStr">
        <is>
          <t>fa cup tickets</t>
        </is>
      </c>
      <c r="L37" s="2" t="inlineStr">
        <is>
          <t>tickets for fa cup final; tickets fa cup final; fa cup tickets final; fa cup finals tickets; final fa cup tickets; tickets for the fa cup final; fa cup final tickets; tickets to the fa cup final</t>
        </is>
      </c>
      <c r="M37" s="3" t="n">
        <v>2400</v>
      </c>
      <c r="N37" s="3" t="n">
        <v>6600</v>
      </c>
      <c r="O37" s="3" t="n">
        <v>8000</v>
      </c>
      <c r="P37" s="3" t="n">
        <v>97</v>
      </c>
      <c r="Q37" s="2" t="inlineStr">
        <is>
          <t>Brand/product or mixed</t>
        </is>
      </c>
      <c r="R37" s="2" t="inlineStr">
        <is>
          <t>16–83</t>
        </is>
      </c>
      <c r="S37" s="2" t="inlineStr">
        <is>
          <t>eventshospitality.co.uk</t>
        </is>
      </c>
      <c r="T37" s="4" t="inlineStr">
        <is>
          <t>https://eventshospitality.co.uk/tickets/emirates-fa-cup-final/</t>
        </is>
      </c>
      <c r="U37" s="2" t="inlineStr">
        <is>
          <t>eventshospitality.co.uk</t>
        </is>
      </c>
      <c r="V37" s="3" t="n">
        <v>16</v>
      </c>
      <c r="W37" s="2" t="inlineStr">
        <is>
          <t>1. wembleystadium.com (DR 74) — Tickets | Wembley Stadium | 2. seatpick.com (DR 57) — FA Cup Tickets 2026/2027 - Compare &amp; Buy ... | 3. mancity.com (DR 81) — Buy Man City Emirates FA Cup tickets | 4. livefootballtickets.com (DR 55) — Buy Emirates FA Cup tickets 2025-26 | LiveFootballTickets | 6. thefa.com (DR 83) — England Supporters Travel Club | 7. thefa.com (DR 83) — The Emirates FA Cup - Competitions | 8. wembleystadium.com (DR 74) — The Emirates FA Cup Final | 9. eventshospitality.co.uk (DR 16) — FA Cup Final Tickets &amp; VIP Packages | 10. fanpass.net (DR 41) — Buy and sell your FA Cup tickets on ... | 11. talksport.com (DR 79) — How to buy FA Cup Final 2026 tickets</t>
        </is>
      </c>
      <c r="X37" s="2" t="inlineStr">
        <is>
          <t>Football hub; participating club hubs; round/final pages; buying guide</t>
        </is>
      </c>
      <c r="Y37" s="2" t="inlineStr">
        <is>
          <t>Standard Buy Now path; sibling ticket pages; relevant FAQs and policy pages</t>
        </is>
      </c>
      <c r="Z37" s="3" t="n">
        <v>1300</v>
      </c>
      <c r="AA37" s="2" t="inlineStr">
        <is>
          <t>P1</t>
        </is>
      </c>
    </row>
    <row r="38" ht="20" customHeight="1">
      <c r="A38" s="2" t="inlineStr">
        <is>
          <t>United Kingdom / English</t>
        </is>
      </c>
      <c r="B38" s="2" t="inlineStr">
        <is>
          <t>Fixture Pages</t>
        </is>
      </c>
      <c r="C38" s="2" t="inlineStr">
        <is>
          <t>Refresh existing page</t>
        </is>
      </c>
      <c r="D38" s="2" t="inlineStr">
        <is>
          <t>Collection/ecommerce</t>
        </is>
      </c>
      <c r="E38" s="2" t="inlineStr">
        <is>
          <t>Manchester United V Newcastle Tickets</t>
        </is>
      </c>
      <c r="F38" s="2" t="inlineStr">
        <is>
          <t>Current matchup inventory, venue/date validation, ticket categories, delivery and buyer protection</t>
        </is>
      </c>
      <c r="G38" s="2" t="inlineStr">
        <is>
          <t>Direct fit for a live matchup inventory page</t>
        </is>
      </c>
      <c r="H38" s="4" t="inlineStr">
        <is>
          <t>https://anyseats.net/premier-league/manchester-united-vs-newcastle-united</t>
        </is>
      </c>
      <c r="I38" s="2" t="inlineStr">
        <is>
          <t>Manchester United V Newcastle Tickets | Anyseats</t>
        </is>
      </c>
      <c r="J38" s="2" t="inlineStr">
        <is>
          <t>Explore manchester united v newcastle tickets with Anyseats. Compare available options, transparent prices, delivery details and buyer support.</t>
        </is>
      </c>
      <c r="K38" s="2" t="inlineStr">
        <is>
          <t>manchester united v newcastle tickets</t>
        </is>
      </c>
      <c r="L38" s="2" t="inlineStr">
        <is>
          <t>manchester united vs newcastle tickets; manchester united v newcastle united tickets; manchester united tickets vs newcastle; tickets for manchester united vs newcastle; man united vs newcastle tickets carabao cup; man utd v newcastle tickets carabao cup</t>
        </is>
      </c>
      <c r="M38" s="3" t="n">
        <v>480</v>
      </c>
      <c r="N38" s="3" t="n">
        <v>480</v>
      </c>
      <c r="O38" s="3" t="n">
        <v>7800</v>
      </c>
      <c r="P38" s="3" t="n">
        <v>97</v>
      </c>
      <c r="Q38" s="2" t="inlineStr">
        <is>
          <t>Collection/ecommerce</t>
        </is>
      </c>
      <c r="R38" s="2" t="inlineStr">
        <is>
          <t>13–81</t>
        </is>
      </c>
      <c r="S38" s="2" t="inlineStr">
        <is>
          <t>seatloader.com</t>
        </is>
      </c>
      <c r="T38" s="4" t="inlineStr">
        <is>
          <t>https://www.seatloader.com/manchester-united-newcastle-united-tickets</t>
        </is>
      </c>
      <c r="U38" s="2" t="inlineStr">
        <is>
          <t>seatloader.com</t>
        </is>
      </c>
      <c r="V38" s="3" t="n">
        <v>13</v>
      </c>
      <c r="W38" s="2" t="inlineStr">
        <is>
          <t>1. seatpick.com (DR 57) — Manchester United vs Newcastle United Tickets | 2. manutd.com (DR 81) — Official Manchester United Website | ManUtd.com ... | 3. livefootballtickets.com (DR 55) — Man United v Newcastle United tickets | Old Trafford | 4. p1travel.com (DR 60) — Manchester United vs Newcastle United Tickets &amp; Hospitality | 5. sportsbreaks.com (DR 51) — Official Manchester United Tickets &amp; Packages | 6. newcastleunited.com (DR 75) — On Sale Dates | NUFC | 8. seatloader.com (DR 13) — Manchester United v Newcastle United Tickets | 9. eventmasters.co.uk (DR 40) — Man United v Newcastle Hospitality - Premier League | 10. hellotickets.com (DR 55) — Manchester United FC vs Newcastle United FC Tickets | 11. footballticketnet.com (DR 41) — Newcastle United vs Manchester United Tickets</t>
        </is>
      </c>
      <c r="X38" s="2" t="inlineStr">
        <is>
          <t>Competition hub; both club hubs; venue guide; relevant ticket-safety guide</t>
        </is>
      </c>
      <c r="Y38" s="2" t="inlineStr">
        <is>
          <t>Standard Buy Now path; sibling ticket pages; relevant FAQs and policy pages</t>
        </is>
      </c>
      <c r="Z38" s="3" t="n">
        <v>800</v>
      </c>
      <c r="AA38" s="2" t="inlineStr">
        <is>
          <t>P1</t>
        </is>
      </c>
    </row>
    <row r="39" ht="20" customHeight="1">
      <c r="A39" s="2" t="inlineStr">
        <is>
          <t>United Kingdom / English</t>
        </is>
      </c>
      <c r="B39" s="2" t="inlineStr">
        <is>
          <t>Fixture Pages</t>
        </is>
      </c>
      <c r="C39" s="2" t="inlineStr">
        <is>
          <t>Refresh existing page</t>
        </is>
      </c>
      <c r="D39" s="2" t="inlineStr">
        <is>
          <t>Collection/ecommerce</t>
        </is>
      </c>
      <c r="E39" s="2" t="inlineStr">
        <is>
          <t>Crystal Palace vs Newcastle Tickets</t>
        </is>
      </c>
      <c r="F39" s="2" t="inlineStr">
        <is>
          <t>Current matchup inventory, venue/date validation, ticket categories, delivery and buyer protection</t>
        </is>
      </c>
      <c r="G39" s="2" t="inlineStr">
        <is>
          <t>Direct fit for a live matchup inventory page</t>
        </is>
      </c>
      <c r="H39" s="4" t="inlineStr">
        <is>
          <t>https://anyseats.net/premier-league/crystal-palace-vs-newcastle-united</t>
        </is>
      </c>
      <c r="I39" s="2" t="inlineStr">
        <is>
          <t>Crystal Palace vs Newcastle Tickets | Anyseats</t>
        </is>
      </c>
      <c r="J39" s="2" t="inlineStr">
        <is>
          <t>Explore crystal palace vs newcastle tickets with Anyseats. Compare available options, transparent prices, delivery details and buyer support.</t>
        </is>
      </c>
      <c r="K39" s="2" t="inlineStr">
        <is>
          <t>crystal palace vs newcastle tickets</t>
        </is>
      </c>
      <c r="L39" s="2" t="inlineStr">
        <is>
          <t>crystal palace v newcastle tickets; tickets for crystal palace v newcastle</t>
        </is>
      </c>
      <c r="M39" s="3" t="n">
        <v>590</v>
      </c>
      <c r="N39" s="3" t="n">
        <v>50</v>
      </c>
      <c r="O39" s="3" t="n">
        <v>7300</v>
      </c>
      <c r="P39" s="3" t="n">
        <v>97</v>
      </c>
      <c r="Q39" s="2" t="inlineStr">
        <is>
          <t>Collection/ecommerce</t>
        </is>
      </c>
      <c r="R39" s="2" t="inlineStr">
        <is>
          <t>13–75</t>
        </is>
      </c>
      <c r="S39" s="2" t="inlineStr">
        <is>
          <t>seatloader.com</t>
        </is>
      </c>
      <c r="T39" s="4" t="inlineStr">
        <is>
          <t>https://www.seatloader.com/crystal-palace-newcastle-united-tickets</t>
        </is>
      </c>
      <c r="U39" s="2" t="inlineStr">
        <is>
          <t>seatloader.com</t>
        </is>
      </c>
      <c r="V39" s="3" t="n">
        <v>13</v>
      </c>
      <c r="W39" s="2" t="inlineStr">
        <is>
          <t>1. cpfc.co.uk (DR 73) — Ticket Hub | 2. seatpick.com (DR 57) — Crystal Palace vs Newcastle United Tickets - Compare &amp; Buy | 4. livefootballtickets.com (DR 55) — Crystal Palace v Newcastle United tickets | Selhurst Park | 5. eticketing.co.uk (DR 74) — Event Tickets List - Crystal Palace Tickets &amp; Memberships | 6. newcastleunited.com (DR 75) — On Sale Dates | NUFC | 7. seatloader.com (DR 13) — Crystal Palace v Newcastle United tickets | 8. book.nufc.co.uk (DR 73) — online ticketing website - Tickets - Newcastle United | 9. p1travel.com (DR 60) — Crystal Palace vs Newcastle United Tickets &amp; Hospitality | 10. cpfc.co.uk (DR 73) — Home tickets on sale dates | 11. newcastleunited.com (DR 75) — Crystal Palace v Newcastle United | Premier League</t>
        </is>
      </c>
      <c r="X39" s="2" t="inlineStr">
        <is>
          <t>Competition hub; both club hubs; venue guide; relevant ticket-safety guide</t>
        </is>
      </c>
      <c r="Y39" s="2" t="inlineStr">
        <is>
          <t>Standard Buy Now path; sibling ticket pages; relevant FAQs and policy pages</t>
        </is>
      </c>
      <c r="Z39" s="3" t="n">
        <v>800</v>
      </c>
      <c r="AA39" s="2" t="inlineStr">
        <is>
          <t>P1</t>
        </is>
      </c>
    </row>
    <row r="40" ht="20" customHeight="1">
      <c r="A40" s="2" t="inlineStr">
        <is>
          <t>United Kingdom / English</t>
        </is>
      </c>
      <c r="B40" s="2" t="inlineStr">
        <is>
          <t>Club Hubs</t>
        </is>
      </c>
      <c r="C40" s="2" t="inlineStr">
        <is>
          <t>Refresh existing page</t>
        </is>
      </c>
      <c r="D40" s="2" t="inlineStr">
        <is>
          <t>Collection/ecommerce</t>
        </is>
      </c>
      <c r="E40" s="2" t="inlineStr">
        <is>
          <t>FC Porto Tickets</t>
        </is>
      </c>
      <c r="F40" s="2" t="inlineStr">
        <is>
          <t>Current fixtures, home/away filters, stadium guidance, ticket categories and fulfilment FAQs</t>
        </is>
      </c>
      <c r="G40" s="2" t="inlineStr">
        <is>
          <t>Direct fit for the club's ticket inventory</t>
        </is>
      </c>
      <c r="H40" s="4" t="inlineStr">
        <is>
          <t>https://anyseats.net/fc-porto-tickets</t>
        </is>
      </c>
      <c r="I40" s="2" t="inlineStr">
        <is>
          <t>FC Porto Tickets | Anyseats</t>
        </is>
      </c>
      <c r="J40" s="2" t="inlineStr">
        <is>
          <t>Explore fc porto tickets with Anyseats. Compare available options, transparent prices, delivery details and buyer support.</t>
        </is>
      </c>
      <c r="K40" s="2" t="inlineStr">
        <is>
          <t>fc porto tickets</t>
        </is>
      </c>
      <c r="L40" s="2" t="inlineStr">
        <is>
          <t>tickets fc porto; tickets for fc porto; fc porto football tickets; sporting fc porto tickets; fc porto tickets ticketmaster; fc porto tickets champions league; when do fc porto tickets go on sale; fc porto match tickets</t>
        </is>
      </c>
      <c r="M40" s="3" t="n">
        <v>1300</v>
      </c>
      <c r="N40" s="3" t="n">
        <v>1300</v>
      </c>
      <c r="O40" s="3" t="n">
        <v>7000</v>
      </c>
      <c r="P40" s="3" t="n">
        <v>97</v>
      </c>
      <c r="Q40" s="2" t="inlineStr">
        <is>
          <t>Collection/ecommerce</t>
        </is>
      </c>
      <c r="R40" s="2" t="inlineStr">
        <is>
          <t>2–80</t>
        </is>
      </c>
      <c r="S40" s="2" t="inlineStr">
        <is>
          <t>matchdayguide.com</t>
        </is>
      </c>
      <c r="T40" s="4" t="inlineStr">
        <is>
          <t>https://www.matchdayguide.com/teams/porto</t>
        </is>
      </c>
      <c r="U40" s="2" t="inlineStr">
        <is>
          <t>matchdayguide.com</t>
        </is>
      </c>
      <c r="V40" s="3" t="n">
        <v>1.9</v>
      </c>
      <c r="W40" s="2" t="inlineStr">
        <is>
          <t>2. fcporto.pt (DR 71) — FC Porto | 3. seatpick.com (DR 57) — FC Porto Tickets 2026/2027 - Compare &amp; Buy ... | 4. stubhub.com (DR 80) — FC Porto Tickets | 7. fcporto.pt (DR 71) — Tickets | 8. matchdayguide.com (DR 2) — How to Buy FC Porto Tickets (2026/27 Guide) | 9. livefootballtickets.com (DR 55) — Porto Champions League tickets securely online | 10. store.fcporto.pt (DR 71) — Tour Estádio do Dragão and Museum: Public Tickets | 11. footballticketnet.com (DR 41) — FC Porto Tickets 2026/2027 | 12. viagogo.com (DR 74) — FC Porto Tickets | 13. sportsbreaks.com (DR 51) — Official FC Porto Tickets &amp; Packages</t>
        </is>
      </c>
      <c r="X40" s="2" t="inlineStr">
        <is>
          <t>Football hub; competition hub; stadium guide; high-demand fixture pages</t>
        </is>
      </c>
      <c r="Y40" s="2" t="inlineStr">
        <is>
          <t>Standard Buy Now path; sibling ticket pages; relevant FAQs and policy pages</t>
        </is>
      </c>
      <c r="Z40" s="3" t="n">
        <v>1200</v>
      </c>
      <c r="AA40" s="2" t="inlineStr">
        <is>
          <t>P1</t>
        </is>
      </c>
    </row>
    <row r="41" ht="20" customHeight="1">
      <c r="A41" s="2" t="inlineStr">
        <is>
          <t>United Kingdom / English</t>
        </is>
      </c>
      <c r="B41" s="2" t="inlineStr">
        <is>
          <t>Fixture Pages</t>
        </is>
      </c>
      <c r="C41" s="2" t="inlineStr">
        <is>
          <t>Refresh existing page</t>
        </is>
      </c>
      <c r="D41" s="2" t="inlineStr">
        <is>
          <t>Collection/ecommerce</t>
        </is>
      </c>
      <c r="E41" s="2" t="inlineStr">
        <is>
          <t>Milan vs Napoli Tickets</t>
        </is>
      </c>
      <c r="F41" s="2" t="inlineStr">
        <is>
          <t>Current matchup inventory, venue/date validation, ticket categories, delivery and buyer protection</t>
        </is>
      </c>
      <c r="G41" s="2" t="inlineStr">
        <is>
          <t>Direct fit for a live matchup inventory page</t>
        </is>
      </c>
      <c r="H41" s="4" t="inlineStr">
        <is>
          <t>https://anyseats.net/italian-serie-a/milan-vs-napoli</t>
        </is>
      </c>
      <c r="I41" s="2" t="inlineStr">
        <is>
          <t>Milan vs Napoli Tickets | Anyseats</t>
        </is>
      </c>
      <c r="J41" s="2" t="inlineStr">
        <is>
          <t>Explore milan vs napoli tickets with Anyseats. Compare available options, transparent prices, delivery details and buyer support.</t>
        </is>
      </c>
      <c r="K41" s="2" t="inlineStr">
        <is>
          <t>milan vs napoli tickets</t>
        </is>
      </c>
      <c r="L41" s="2" t="inlineStr">
        <is>
          <t>ac milan vs napoli tickets; milan v napoli tickets; ac milan v napoli tickets</t>
        </is>
      </c>
      <c r="M41" s="3" t="n">
        <v>390</v>
      </c>
      <c r="N41" s="3" t="n">
        <v>390</v>
      </c>
      <c r="O41" s="3" t="n">
        <v>7000</v>
      </c>
      <c r="P41" s="3" t="n">
        <v>97</v>
      </c>
      <c r="Q41" s="2" t="inlineStr">
        <is>
          <t>Collection/ecommerce</t>
        </is>
      </c>
      <c r="R41" s="2" t="inlineStr">
        <is>
          <t>19–77</t>
        </is>
      </c>
      <c r="S41" s="2" t="inlineStr">
        <is>
          <t>worldchoicesports.co.uk</t>
        </is>
      </c>
      <c r="T41" s="4" t="inlineStr">
        <is>
          <t>https://www.worldchoicesports.co.uk/sports/football/ac-milan-v-napoli</t>
        </is>
      </c>
      <c r="U41" s="2" t="inlineStr">
        <is>
          <t>worldchoicesports.co.uk</t>
        </is>
      </c>
      <c r="V41" s="3" t="n">
        <v>19</v>
      </c>
      <c r="W41" s="2" t="inlineStr">
        <is>
          <t>1. booking.acmilan.com (DR 77) — Napoli Tickets | Serie A: Buy now! | 2. seatpick.com (DR 57) — AC Milan vs SSC Napoli Tickets - Compare &amp; Buy | 3. livefootballtickets.com (DR 55) — Ac Milan v Napoli tickets | Safe and Secure booking | 4. sscnapoli.it (DR 70) — Official Website of SSC Napoli | 5. booking.acmilan.com (DR 77) — AC Milan Tickets: Buy your ticket safely online | 7. viagogo.com (DR 74) — AC Milan Tickets | 8. seatpin.com (DR 34) — Buy AC Milan vs SSC Napoli Tickets | 9. p1travel.com (DR 60) — AC Milan vs Napoli Tickets &amp; Hospitality | 10. footballticketnet.com (DR 41) — AC Milan vs SSC Napoli Tickets | Italian Serie A | 11. worldchoicesports.co.uk (DR 19) — AC Milan v Napoli</t>
        </is>
      </c>
      <c r="X41" s="2" t="inlineStr">
        <is>
          <t>Competition hub; both club hubs; venue guide; relevant ticket-safety guide</t>
        </is>
      </c>
      <c r="Y41" s="2" t="inlineStr">
        <is>
          <t>Standard Buy Now path; sibling ticket pages; relevant FAQs and policy pages</t>
        </is>
      </c>
      <c r="Z41" s="3" t="n">
        <v>800</v>
      </c>
      <c r="AA41" s="2" t="inlineStr">
        <is>
          <t>P1</t>
        </is>
      </c>
    </row>
    <row r="42" ht="20" customHeight="1">
      <c r="A42" s="2" t="inlineStr">
        <is>
          <t>United Kingdom / English</t>
        </is>
      </c>
      <c r="B42" s="2" t="inlineStr">
        <is>
          <t>Competition Hubs</t>
        </is>
      </c>
      <c r="C42" s="2" t="inlineStr">
        <is>
          <t>Refresh existing page</t>
        </is>
      </c>
      <c r="D42" s="2" t="inlineStr">
        <is>
          <t>Collection/ecommerce</t>
        </is>
      </c>
      <c r="E42" s="2" t="inlineStr">
        <is>
          <t>Carabao Cup Tickets</t>
        </is>
      </c>
      <c r="F42" s="2" t="inlineStr">
        <is>
          <t>Rounds and fixtures, venue information, ticket categories, delivery and buyer-protection FAQs</t>
        </is>
      </c>
      <c r="G42" s="2" t="inlineStr">
        <is>
          <t>Direct fit for competition inventory</t>
        </is>
      </c>
      <c r="H42" s="4" t="inlineStr">
        <is>
          <t>https://anyseats.net/carabao-cup</t>
        </is>
      </c>
      <c r="I42" s="2" t="inlineStr">
        <is>
          <t>Carabao Cup Tickets | Anyseats</t>
        </is>
      </c>
      <c r="J42" s="2" t="inlineStr">
        <is>
          <t>Explore carabao cup tickets with Anyseats. Compare available options, transparent prices, delivery details and buyer support.</t>
        </is>
      </c>
      <c r="K42" s="2" t="inlineStr">
        <is>
          <t>carabao cup tickets</t>
        </is>
      </c>
      <c r="L42" s="2" t="inlineStr">
        <is>
          <t>carabao cup final tickets; carabao cup finals tickets; tickets for carabao cup; arsenal carabao cup tickets; arsenal tickets carabao cup; carabao cup arsenal tickets; carabao cup tickets arsenal; carabao cup final 2026 tickets</t>
        </is>
      </c>
      <c r="M42" s="3" t="n">
        <v>1600</v>
      </c>
      <c r="N42" s="3" t="n">
        <v>6600</v>
      </c>
      <c r="O42" s="3" t="n">
        <v>6600</v>
      </c>
      <c r="P42" s="3" t="n">
        <v>96</v>
      </c>
      <c r="Q42" s="2" t="inlineStr">
        <is>
          <t>Collection/ecommerce</t>
        </is>
      </c>
      <c r="R42" s="2" t="inlineStr">
        <is>
          <t>2–81</t>
        </is>
      </c>
      <c r="S42" s="2" t="inlineStr">
        <is>
          <t>boxofficeevents.com</t>
        </is>
      </c>
      <c r="T42" s="4" t="inlineStr">
        <is>
          <t>https://www.boxofficeevents.com/tournament/carabao-cup-tickets</t>
        </is>
      </c>
      <c r="U42" s="2" t="inlineStr">
        <is>
          <t>boxofficeevents.com</t>
        </is>
      </c>
      <c r="V42" s="3" t="n">
        <v>2.5</v>
      </c>
      <c r="W42" s="2" t="inlineStr">
        <is>
          <t>1. seatpick.com (DR 57) — Carabao Cup - EFL Cup Tickets 2026/2027 | 2. livefootballtickets.com (DR 55) — Buy Arsenal (Carabao Cup) Football Match Tickets Online | 3. zenseats.com (DR 7) — Buy EFL Carabao Cup Tickets Today | 4. wembleystadium.com (DR 74) — The Carabao Cup Final | 6. footballticketnet.com (DR 41) — Carabao Cup Tickets | 7. efl.com (DR 74) — Win tickets to the Carabao Cup Final: Arsenal v ... | 8. mancity.com (DR 81) — Buy Man City Carabao Cup tickets | 9. drinkcarabao.co.uk (DR 38) — Win Carabao Cup Tickets, Competitions &amp; Prizes | 10. boxofficeevents.com (DR 2) — Carabao Cup Football Tickets Online | 11. arsenal.com (DR 80) — Carabao Cup ticket info: Arsenal v Crystal Palace</t>
        </is>
      </c>
      <c r="X42" s="2" t="inlineStr">
        <is>
          <t>Football hub; participating club hubs; round/final pages; buying guide</t>
        </is>
      </c>
      <c r="Y42" s="2" t="inlineStr">
        <is>
          <t>Standard Buy Now path; sibling ticket pages; relevant FAQs and policy pages</t>
        </is>
      </c>
      <c r="Z42" s="3" t="n">
        <v>1300</v>
      </c>
      <c r="AA42" s="2" t="inlineStr">
        <is>
          <t>P1</t>
        </is>
      </c>
    </row>
    <row r="43" ht="20" customHeight="1">
      <c r="A43" s="2" t="inlineStr">
        <is>
          <t>United Kingdom / English</t>
        </is>
      </c>
      <c r="B43" s="2" t="inlineStr">
        <is>
          <t>Fixture Pages</t>
        </is>
      </c>
      <c r="C43" s="2" t="inlineStr">
        <is>
          <t>Refresh existing page</t>
        </is>
      </c>
      <c r="D43" s="2" t="inlineStr">
        <is>
          <t>Collection/ecommerce</t>
        </is>
      </c>
      <c r="E43" s="2" t="inlineStr">
        <is>
          <t>Arsenal V Liverpool Tickets</t>
        </is>
      </c>
      <c r="F43" s="2" t="inlineStr">
        <is>
          <t>Current matchup inventory, venue/date validation, ticket categories, delivery and buyer protection</t>
        </is>
      </c>
      <c r="G43" s="2" t="inlineStr">
        <is>
          <t>Direct fit for a live matchup inventory page</t>
        </is>
      </c>
      <c r="H43" s="4" t="inlineStr">
        <is>
          <t>https://anyseats.net/premier-league/arsenal-vs-liverpool</t>
        </is>
      </c>
      <c r="I43" s="2" t="inlineStr">
        <is>
          <t>Arsenal V Liverpool Tickets | Anyseats</t>
        </is>
      </c>
      <c r="J43" s="2" t="inlineStr">
        <is>
          <t>Explore arsenal v liverpool tickets with Anyseats. Compare available options, transparent prices, delivery details and buyer support.</t>
        </is>
      </c>
      <c r="K43" s="2" t="inlineStr">
        <is>
          <t>arsenal v liverpool tickets</t>
        </is>
      </c>
      <c r="L43" s="2" t="inlineStr">
        <is>
          <t>arsenal vs liverpool tickets; tickets for arsenal v liverpool; arsenal tickets vs liverpool; tickets for arsenal vs liverpool</t>
        </is>
      </c>
      <c r="M43" s="3" t="n">
        <v>2900</v>
      </c>
      <c r="N43" s="3" t="n">
        <v>2900</v>
      </c>
      <c r="O43" s="3" t="n">
        <v>6600</v>
      </c>
      <c r="P43" s="3" t="n">
        <v>96</v>
      </c>
      <c r="Q43" s="2" t="inlineStr">
        <is>
          <t>Collection/ecommerce</t>
        </is>
      </c>
      <c r="R43" s="2" t="inlineStr">
        <is>
          <t>13–80</t>
        </is>
      </c>
      <c r="S43" s="2" t="inlineStr">
        <is>
          <t>seatloader.com</t>
        </is>
      </c>
      <c r="T43" s="4" t="inlineStr">
        <is>
          <t>https://www.seatloader.com/liverpool-fc-arsenal-tickets</t>
        </is>
      </c>
      <c r="U43" s="2" t="inlineStr">
        <is>
          <t>seatloader.com</t>
        </is>
      </c>
      <c r="V43" s="3" t="n">
        <v>13</v>
      </c>
      <c r="W43" s="2" t="inlineStr">
        <is>
          <t>1. seatpick.com (DR 57) — Arsenal vs Liverpool Tickets - Compare &amp; Buy | 2. arsenal.com (DR 80) — Ticket info: Liverpool v Arsenal Women | 3. eticketing.co.uk (DR 74) — Match List - eTickets | 4. hospitality.arsenal.com (DR 80) — Arsenal v Liverpool Hospitality Tickets &amp; Packages | AFC | 5. livefootballtickets.com (DR 55) — Arsenal vs Liverpool tickets | Emirates Stadium | 6. fanpass.net (DR 41) — Buy Your Arsenal Liverpool Tickets | 7. vipmatchdays.com (DR 27) — Arsenal v Liverpool - Sat 6th Feb 2027 | Emirates Stadium | 8. arsenal.com (DR 80) — Academy Tables | 9. seatloader.com (DR 13) — Liverpool vs Arsenal Tickets | Premier League 2026/27 | 10. sportsbreaks.com (DR 51) — Official Liverpool FC v Arsenal Tickets</t>
        </is>
      </c>
      <c r="X43" s="2" t="inlineStr">
        <is>
          <t>Competition hub; both club hubs; venue guide; relevant ticket-safety guide</t>
        </is>
      </c>
      <c r="Y43" s="2" t="inlineStr">
        <is>
          <t>Standard Buy Now path; sibling ticket pages; relevant FAQs and policy pages</t>
        </is>
      </c>
      <c r="Z43" s="3" t="n">
        <v>800</v>
      </c>
      <c r="AA43" s="2" t="inlineStr">
        <is>
          <t>P1</t>
        </is>
      </c>
    </row>
    <row r="44" ht="20" customHeight="1">
      <c r="A44" s="2" t="inlineStr">
        <is>
          <t>United Kingdom / English</t>
        </is>
      </c>
      <c r="B44" s="2" t="inlineStr">
        <is>
          <t>Fixture Pages</t>
        </is>
      </c>
      <c r="C44" s="2" t="inlineStr">
        <is>
          <t>Refresh existing page</t>
        </is>
      </c>
      <c r="D44" s="2" t="inlineStr">
        <is>
          <t>Collection/ecommerce</t>
        </is>
      </c>
      <c r="E44" s="2" t="inlineStr">
        <is>
          <t>Man United V Brighton Tickets</t>
        </is>
      </c>
      <c r="F44" s="2" t="inlineStr">
        <is>
          <t>Current matchup inventory, venue/date validation, ticket categories, delivery and buyer protection</t>
        </is>
      </c>
      <c r="G44" s="2" t="inlineStr">
        <is>
          <t>Direct fit for a live matchup inventory page</t>
        </is>
      </c>
      <c r="H44" s="4" t="inlineStr">
        <is>
          <t>https://anyseats.net/premier-league/manchester-united-vs-brighton-hove-albion</t>
        </is>
      </c>
      <c r="I44" s="2" t="inlineStr">
        <is>
          <t>Man United V Brighton Tickets | Anyseats</t>
        </is>
      </c>
      <c r="J44" s="2" t="inlineStr">
        <is>
          <t>Explore man united v brighton tickets with Anyseats. Compare available options, transparent prices, delivery details and buyer support.</t>
        </is>
      </c>
      <c r="K44" s="2" t="inlineStr">
        <is>
          <t>man united v brighton tickets</t>
        </is>
      </c>
      <c r="L44" s="2" t="inlineStr">
        <is>
          <t>man u vs brighton tickets; man united vs brighton tickets; man utd vs brighton tickets; manchester united vs brighton tickets; manchester united v brighton tickets; manchester united vs brighton ticket</t>
        </is>
      </c>
      <c r="M44" s="3" t="n">
        <v>1900</v>
      </c>
      <c r="N44" s="3" t="n">
        <v>1900</v>
      </c>
      <c r="O44" s="3" t="n">
        <v>5800</v>
      </c>
      <c r="P44" s="3" t="n">
        <v>96</v>
      </c>
      <c r="Q44" s="2" t="inlineStr">
        <is>
          <t>Collection/ecommerce</t>
        </is>
      </c>
      <c r="R44" s="2" t="inlineStr">
        <is>
          <t>13–81</t>
        </is>
      </c>
      <c r="S44" s="2" t="inlineStr">
        <is>
          <t>seatloader.com</t>
        </is>
      </c>
      <c r="T44" s="4" t="inlineStr">
        <is>
          <t>https://www.seatloader.com/manchester-united-brighton-and-hove-albion-tickets</t>
        </is>
      </c>
      <c r="U44" s="2" t="inlineStr">
        <is>
          <t>seatloader.com</t>
        </is>
      </c>
      <c r="V44" s="3" t="n">
        <v>13</v>
      </c>
      <c r="W44" s="2" t="inlineStr">
        <is>
          <t>1. tickets.manutd.com (DR 81) — Tickets - ManUtd.com | 2. seatpick.com (DR 57) — Manchester United vs Brighton Tickets - Compare &amp; Buy | 3. manutd.com (DR 81) — Official Manchester United Website | ManUtd.com ... | 4. sportsbreaks.com (DR 51) — Official Manchester United v Brighton Tickets | 5. livefootballtickets.com (DR 55) — Brighton &amp; Hove Albion vs Manchester United tickets | 7. brightonandhovealbion.com (DR 72) — Tickets now on sale for all our WSL home games | 8. seatloader.com (DR 13) — Manchester United v Brighton &amp; Hove Albion Tickets | 9. eventshospitality.co.uk (DR 16) — Manchester United v Brighton (FA Cup) Tickets | 10. manutd.com (DR 81) — Get tickets for United's FA Cup third-round tie | 12. fanpass.net (DR 41) — Buy Manchester United - Brighton Tickets | Premier League</t>
        </is>
      </c>
      <c r="X44" s="2" t="inlineStr">
        <is>
          <t>Competition hub; both club hubs; venue guide; relevant ticket-safety guide</t>
        </is>
      </c>
      <c r="Y44" s="2" t="inlineStr">
        <is>
          <t>Standard Buy Now path; sibling ticket pages; relevant FAQs and policy pages</t>
        </is>
      </c>
      <c r="Z44" s="3" t="n">
        <v>800</v>
      </c>
      <c r="AA44" s="2" t="inlineStr">
        <is>
          <t>P1</t>
        </is>
      </c>
    </row>
    <row r="45" ht="20" customHeight="1">
      <c r="A45" s="2" t="inlineStr">
        <is>
          <t>United Kingdom / English</t>
        </is>
      </c>
      <c r="B45" s="2" t="inlineStr">
        <is>
          <t>Fixture Pages</t>
        </is>
      </c>
      <c r="C45" s="2" t="inlineStr">
        <is>
          <t>Refresh existing page</t>
        </is>
      </c>
      <c r="D45" s="2" t="inlineStr">
        <is>
          <t>Collection/ecommerce</t>
        </is>
      </c>
      <c r="E45" s="2" t="inlineStr">
        <is>
          <t>Chelsea V Leeds Tickets</t>
        </is>
      </c>
      <c r="F45" s="2" t="inlineStr">
        <is>
          <t>Current matchup inventory, venue/date validation, ticket categories, delivery and buyer protection</t>
        </is>
      </c>
      <c r="G45" s="2" t="inlineStr">
        <is>
          <t>Direct fit for a live matchup inventory page</t>
        </is>
      </c>
      <c r="H45" s="4" t="inlineStr">
        <is>
          <t>https://anyseats.net/premier-league/chelsea-vs-leeds-united</t>
        </is>
      </c>
      <c r="I45" s="2" t="inlineStr">
        <is>
          <t>Chelsea V Leeds Tickets | Anyseats</t>
        </is>
      </c>
      <c r="J45" s="2" t="inlineStr">
        <is>
          <t>Explore chelsea v leeds tickets with Anyseats. Compare available options, transparent prices, delivery details and buyer support.</t>
        </is>
      </c>
      <c r="K45" s="2" t="inlineStr">
        <is>
          <t>chelsea v leeds tickets</t>
        </is>
      </c>
      <c r="L45" s="2" t="inlineStr">
        <is>
          <t>chelsea vs leeds tickets; chelsea vs leeds united tickets</t>
        </is>
      </c>
      <c r="M45" s="3" t="n">
        <v>3600</v>
      </c>
      <c r="N45" s="3" t="n">
        <v>3600</v>
      </c>
      <c r="O45" s="3" t="n">
        <v>5500</v>
      </c>
      <c r="P45" s="3" t="n">
        <v>96</v>
      </c>
      <c r="Q45" s="2" t="inlineStr">
        <is>
          <t>Collection/ecommerce</t>
        </is>
      </c>
      <c r="R45" s="2" t="inlineStr">
        <is>
          <t>13–80</t>
        </is>
      </c>
      <c r="S45" s="2" t="inlineStr">
        <is>
          <t>seatloader.com</t>
        </is>
      </c>
      <c r="T45" s="4" t="inlineStr">
        <is>
          <t>https://www.seatloader.com/chelsea-fc-leeds-united-tickets</t>
        </is>
      </c>
      <c r="U45" s="2" t="inlineStr">
        <is>
          <t>seatloader.com</t>
        </is>
      </c>
      <c r="V45" s="3" t="n">
        <v>13</v>
      </c>
      <c r="W45" s="2" t="inlineStr">
        <is>
          <t>1. eticketing.co.uk (DR 74) — Event Tickets List - eTickets | 2. seatpick.com (DR 57) — Chelsea vs Leeds United Tickets - Compare &amp; Buy | 3. chelseafc.com (DR 80) — Men's Tickets | Tickets | Official Site | 4. livefootballtickets.com (DR 55) — Chelsea vs Leeds United - FA Cup | 6. leedsunited.com (DR 72) — Tickets: Chelsea (A) | 7. tickets.leedsunited.com (DR 72) — Buy Tickets - Leeds United | 8. footballticketnet.com (DR 41) — Chelsea vs Leeds United Tickets | FA Cup | 26 Apr 2026 | 9. chelseafc.com (DR 80) — Chelsea v Leeds United | Match | Official Site | 10. dreamsetgo.com (DR 48) — Chelsea v Leeds United | 11. seatloader.com (DR 13) — Chelsea vs Leeds United Tickets | Premier League 2026/27</t>
        </is>
      </c>
      <c r="X45" s="2" t="inlineStr">
        <is>
          <t>Competition hub; both club hubs; venue guide; relevant ticket-safety guide</t>
        </is>
      </c>
      <c r="Y45" s="2" t="inlineStr">
        <is>
          <t>Standard Buy Now path; sibling ticket pages; relevant FAQs and policy pages</t>
        </is>
      </c>
      <c r="Z45" s="3" t="n">
        <v>800</v>
      </c>
      <c r="AA45" s="2" t="inlineStr">
        <is>
          <t>P1</t>
        </is>
      </c>
    </row>
    <row r="46" ht="20" customHeight="1">
      <c r="A46" s="2" t="inlineStr">
        <is>
          <t>United Kingdom / English</t>
        </is>
      </c>
      <c r="B46" s="2" t="inlineStr">
        <is>
          <t>Competition Hubs</t>
        </is>
      </c>
      <c r="C46" s="2" t="inlineStr">
        <is>
          <t>Refresh existing page</t>
        </is>
      </c>
      <c r="D46" s="2" t="inlineStr">
        <is>
          <t>Collection/ecommerce</t>
        </is>
      </c>
      <c r="E46" s="2" t="inlineStr">
        <is>
          <t>Efl Championship Tickets</t>
        </is>
      </c>
      <c r="F46" s="2" t="inlineStr">
        <is>
          <t>Rounds and fixtures, venue information, ticket categories, delivery and buyer-protection FAQs</t>
        </is>
      </c>
      <c r="G46" s="2" t="inlineStr">
        <is>
          <t>Direct fit for competition inventory</t>
        </is>
      </c>
      <c r="H46" s="4" t="inlineStr">
        <is>
          <t>https://anyseats.net/efl-championship</t>
        </is>
      </c>
      <c r="I46" s="2" t="inlineStr">
        <is>
          <t>Efl Championship Tickets | Anyseats</t>
        </is>
      </c>
      <c r="J46" s="2" t="inlineStr">
        <is>
          <t>Explore efl championship tickets with Anyseats. Compare available options, transparent prices, delivery details and buyer support.</t>
        </is>
      </c>
      <c r="K46" s="2" t="inlineStr">
        <is>
          <t>efl championship tickets</t>
        </is>
      </c>
      <c r="L46" s="2" t="inlineStr">
        <is>
          <t>efl championship play-off final tickets; efl championship play off final tickets; efl championship final tickets; efl championship play-off final tickets 2026; efl championship play-off final 2026 tickets; efl championship play off final tickets 2026; efl championship play off final 2026 tickets; efl championship playoff final tickets</t>
        </is>
      </c>
      <c r="M46" s="3" t="n">
        <v>70</v>
      </c>
      <c r="N46" s="3" t="n">
        <v>110</v>
      </c>
      <c r="O46" s="3" t="n">
        <v>5000</v>
      </c>
      <c r="P46" s="3" t="n">
        <v>96</v>
      </c>
      <c r="Q46" s="2" t="inlineStr">
        <is>
          <t>Collection/ecommerce</t>
        </is>
      </c>
      <c r="R46" s="2" t="inlineStr">
        <is>
          <t>16–74</t>
        </is>
      </c>
      <c r="S46" s="2" t="inlineStr">
        <is>
          <t>football-ticketshop.com</t>
        </is>
      </c>
      <c r="T46" s="4" t="inlineStr">
        <is>
          <t>https://football-ticketshop.com/tickets-championship/</t>
        </is>
      </c>
      <c r="U46" s="2" t="inlineStr">
        <is>
          <t>football-ticketshop.com</t>
        </is>
      </c>
      <c r="V46" s="3" t="n">
        <v>16</v>
      </c>
      <c r="W46" s="2" t="inlineStr">
        <is>
          <t>1. efl.com (DR 74) — Ticket Terms &amp; Conditions | 2. seatpick.com (DR 57) — EFL Championship Tickets 2026/2027 - Compare &amp; Buy ... | 3. livefootballtickets.com (DR 55) — Buy English Football Championship Tickets - Season 2026 ... | 5. ticombo.com (DR 49) — EFL Championship Tickets on sale now | 6. efl.com (DR 74) — EFL Sky Bet Championship table, results, fixtures, stats | 7. footballticketnet.com (DR 41) — EFL Championship Tickets | 8. efl.com (DR 74) — EFL | 9. sportsevents365.com (DR 59) — English Football League Championship Tickets | 10. ticketed.com (DR 39) — EFL Championship official football tickets | 11. football-ticketshop.com (DR 16) — Championship tickets for sale | The best ticket prices!</t>
        </is>
      </c>
      <c r="X46" s="2" t="inlineStr">
        <is>
          <t>Football hub; participating club hubs; round/final pages; buying guide</t>
        </is>
      </c>
      <c r="Y46" s="2" t="inlineStr">
        <is>
          <t>Standard Buy Now path; sibling ticket pages; relevant FAQs and policy pages</t>
        </is>
      </c>
      <c r="Z46" s="3" t="n">
        <v>1300</v>
      </c>
      <c r="AA46" s="2" t="inlineStr">
        <is>
          <t>P1</t>
        </is>
      </c>
    </row>
    <row r="47" ht="20" customHeight="1">
      <c r="A47" s="2" t="inlineStr">
        <is>
          <t>United Kingdom / English</t>
        </is>
      </c>
      <c r="B47" s="2" t="inlineStr">
        <is>
          <t>Club Hubs</t>
        </is>
      </c>
      <c r="C47" s="2" t="inlineStr">
        <is>
          <t>Refresh existing page</t>
        </is>
      </c>
      <c r="D47" s="2" t="inlineStr">
        <is>
          <t>Collection/ecommerce</t>
        </is>
      </c>
      <c r="E47" s="2" t="inlineStr">
        <is>
          <t>Paris Saint Germain Tickets</t>
        </is>
      </c>
      <c r="F47" s="2" t="inlineStr">
        <is>
          <t>Current fixtures, home/away filters, stadium guidance, ticket categories and fulfilment FAQs</t>
        </is>
      </c>
      <c r="G47" s="2" t="inlineStr">
        <is>
          <t>Direct fit for the club's ticket inventory</t>
        </is>
      </c>
      <c r="H47" s="4" t="inlineStr">
        <is>
          <t>https://anyseats.net/paris-saint-germain-tickets</t>
        </is>
      </c>
      <c r="I47" s="2" t="inlineStr">
        <is>
          <t>Paris Saint Germain Tickets | Anyseats</t>
        </is>
      </c>
      <c r="J47" s="2" t="inlineStr">
        <is>
          <t>Explore paris saint germain tickets with Anyseats. Compare available options, transparent prices, delivery details and buyer support.</t>
        </is>
      </c>
      <c r="K47" s="2" t="inlineStr">
        <is>
          <t>paris saint germain tickets</t>
        </is>
      </c>
      <c r="L47" s="2" t="inlineStr">
        <is>
          <t>paris saint germain fc tickets; paris saint germain football club tickets; paris saint germain game tickets; paris saint germain tickets price; paris saint germain football tickets; paris saint-germain tickets champions league; paris saint germain champions league tickets; champions league tickets paris saint germain</t>
        </is>
      </c>
      <c r="M47" s="3" t="n">
        <v>4400</v>
      </c>
      <c r="N47" s="3" t="n">
        <v>4400</v>
      </c>
      <c r="O47" s="3" t="n">
        <v>4400</v>
      </c>
      <c r="P47" s="3" t="n">
        <v>96</v>
      </c>
      <c r="Q47" s="2" t="inlineStr">
        <is>
          <t>Collection/ecommerce</t>
        </is>
      </c>
      <c r="R47" s="2" t="inlineStr">
        <is>
          <t>15–77</t>
        </is>
      </c>
      <c r="S47" s="2" t="inlineStr">
        <is>
          <t>europetripdeals.com</t>
        </is>
      </c>
      <c r="T47" s="4" t="inlineStr">
        <is>
          <t>https://www.europetripdeals.com/football/french-ligue-1/paris-saint-germain-fc-stay-tickets-deals/</t>
        </is>
      </c>
      <c r="U47" s="2" t="inlineStr">
        <is>
          <t>europetripdeals.com</t>
        </is>
      </c>
      <c r="V47" s="3" t="n">
        <v>15</v>
      </c>
      <c r="W47" s="2" t="inlineStr">
        <is>
          <t>2. billetterie.psg.fr (DR 77) — Buy PSG tickets | 3. psg.fr (DR 77) — PSG.FR | Official site of Paris Saint-Germain | 4. seatpick.com (DR 57) — Paris Saint-Germain (PSG) Tickets 2026/2027 | 5. viagogo.com (DR 74) — Paris Saint-Germain FC Tickets | 6. sportsbreaks.com (DR 51) — Official Paris Saint-Germain FC Tickets &amp; Packages | 8. footballticketnet.com (DR 41) — Paris Saint-Germain Tickets 2026/2027 | 10. billetterie.psg.fr (DR 77) — Book your tickets here for the PSG matches - Billetterie PSG | 11. livefootballtickets.com (DR 55) — Paris Saint Germain v Metz tickets | Secure booking | 12. parisfc.fr (DR 54) — Ticket office | 13. europetripdeals.com (DR 15) — Paris Saint-Germain FC | Where to stay, Tickets &amp; more</t>
        </is>
      </c>
      <c r="X47" s="2" t="inlineStr">
        <is>
          <t>Football hub; competition hub; stadium guide; high-demand fixture pages</t>
        </is>
      </c>
      <c r="Y47" s="2" t="inlineStr">
        <is>
          <t>Standard Buy Now path; sibling ticket pages; relevant FAQs and policy pages</t>
        </is>
      </c>
      <c r="Z47" s="3" t="n">
        <v>1200</v>
      </c>
      <c r="AA47" s="2" t="inlineStr">
        <is>
          <t>P1</t>
        </is>
      </c>
    </row>
    <row r="48" ht="20" customHeight="1">
      <c r="A48" s="2" t="inlineStr">
        <is>
          <t>United Kingdom / English</t>
        </is>
      </c>
      <c r="B48" s="2" t="inlineStr">
        <is>
          <t>Fixture Pages</t>
        </is>
      </c>
      <c r="C48" s="2" t="inlineStr">
        <is>
          <t>Refresh existing page</t>
        </is>
      </c>
      <c r="D48" s="2" t="inlineStr">
        <is>
          <t>Collection/ecommerce</t>
        </is>
      </c>
      <c r="E48" s="2" t="inlineStr">
        <is>
          <t>Chelsea vs Villa Tickets</t>
        </is>
      </c>
      <c r="F48" s="2" t="inlineStr">
        <is>
          <t>Current matchup inventory, venue/date validation, ticket categories, delivery and buyer protection</t>
        </is>
      </c>
      <c r="G48" s="2" t="inlineStr">
        <is>
          <t>Direct fit for a live matchup inventory page</t>
        </is>
      </c>
      <c r="H48" s="4" t="inlineStr">
        <is>
          <t>https://anyseats.net/premier-league/chelsea-vs-aston-villa</t>
        </is>
      </c>
      <c r="I48" s="2" t="inlineStr">
        <is>
          <t>Chelsea vs Villa Tickets | Anyseats</t>
        </is>
      </c>
      <c r="J48" s="2" t="inlineStr">
        <is>
          <t>Explore chelsea vs villa tickets with Anyseats. Compare available options, transparent prices, delivery details and buyer support.</t>
        </is>
      </c>
      <c r="K48" s="2" t="inlineStr">
        <is>
          <t>chelsea vs villa tickets</t>
        </is>
      </c>
      <c r="L48" s="2" t="inlineStr">
        <is>
          <t>chelsea vs aston villa tickets; chelsea v aston villa tickets</t>
        </is>
      </c>
      <c r="M48" s="3" t="n">
        <v>1600</v>
      </c>
      <c r="N48" s="3" t="n">
        <v>1600</v>
      </c>
      <c r="O48" s="3" t="n">
        <v>3700</v>
      </c>
      <c r="P48" s="3" t="n">
        <v>96</v>
      </c>
      <c r="Q48" s="2" t="inlineStr">
        <is>
          <t>Collection/ecommerce</t>
        </is>
      </c>
      <c r="R48" s="2" t="inlineStr">
        <is>
          <t>16–80</t>
        </is>
      </c>
      <c r="S48" s="2" t="inlineStr">
        <is>
          <t>eventshospitality.co.uk</t>
        </is>
      </c>
      <c r="T48" s="4" t="inlineStr">
        <is>
          <t>https://eventshospitality.co.uk/tickets/chelsea-v-aston-villa/</t>
        </is>
      </c>
      <c r="U48" s="2" t="inlineStr">
        <is>
          <t>eventshospitality.co.uk</t>
        </is>
      </c>
      <c r="V48" s="3" t="n">
        <v>16</v>
      </c>
      <c r="W48" s="2" t="inlineStr">
        <is>
          <t>1. eticketing.co.uk (DR 74) — Event Tickets List - eTickets | 2. chelseafc.com (DR 80) — Men's Tickets | Tickets | Official Site | 3. seatpick.com (DR 57) — Chelsea vs Aston Villa Tickets - Compare &amp; Buy | 4. livefootballtickets.com (DR 55) — Chelsea vs Aston Villa tickets - Stamford Bridge | 5. hospitality.chelseafc.com (DR 80) — Chelsea vs Aston Villa | 6. fanpass.net (DR 41) — Buy Chelsea - Aston Villa Tickets | Premier League | 19/12 ... | 8. avfc.co.uk (DR 74) — Chelsea ticket details | 9. eventshospitality.co.uk (DR 16) — Chelsea vs. Aston Villa Hospitality Packages &amp; VIP Tickets | 10. p1travel.com (DR 60) — Chelsea vs Aston Villa Tickets &amp; Hospitality | 11. footballticketnet.com (DR 41) — Chelsea vs Aston Villa Tickets | Premier League</t>
        </is>
      </c>
      <c r="X48" s="2" t="inlineStr">
        <is>
          <t>Competition hub; both club hubs; venue guide; relevant ticket-safety guide</t>
        </is>
      </c>
      <c r="Y48" s="2" t="inlineStr">
        <is>
          <t>Standard Buy Now path; sibling ticket pages; relevant FAQs and policy pages</t>
        </is>
      </c>
      <c r="Z48" s="3" t="n">
        <v>800</v>
      </c>
      <c r="AA48" s="2" t="inlineStr">
        <is>
          <t>P1</t>
        </is>
      </c>
    </row>
    <row r="49" ht="20" customHeight="1">
      <c r="A49" s="2" t="inlineStr">
        <is>
          <t>United Kingdom / English</t>
        </is>
      </c>
      <c r="B49" s="2" t="inlineStr">
        <is>
          <t>Fixture Pages</t>
        </is>
      </c>
      <c r="C49" s="2" t="inlineStr">
        <is>
          <t>Refresh existing page</t>
        </is>
      </c>
      <c r="D49" s="2" t="inlineStr">
        <is>
          <t>Collection/ecommerce</t>
        </is>
      </c>
      <c r="E49" s="2" t="inlineStr">
        <is>
          <t>Arsenal V Brentford Tickets</t>
        </is>
      </c>
      <c r="F49" s="2" t="inlineStr">
        <is>
          <t>Current matchup inventory, venue/date validation, ticket categories, delivery and buyer protection</t>
        </is>
      </c>
      <c r="G49" s="2" t="inlineStr">
        <is>
          <t>Direct fit for a live matchup inventory page</t>
        </is>
      </c>
      <c r="H49" s="4" t="inlineStr">
        <is>
          <t>https://anyseats.net/premier-league/arsenal-vs-brentford</t>
        </is>
      </c>
      <c r="I49" s="2" t="inlineStr">
        <is>
          <t>Arsenal V Brentford Tickets | Anyseats</t>
        </is>
      </c>
      <c r="J49" s="2" t="inlineStr">
        <is>
          <t>Explore arsenal v brentford tickets with Anyseats. Compare available options, transparent prices, delivery details and buyer support.</t>
        </is>
      </c>
      <c r="K49" s="2" t="inlineStr">
        <is>
          <t>arsenal v brentford tickets</t>
        </is>
      </c>
      <c r="L49" s="2" t="inlineStr">
        <is>
          <t>arsenal vs brentford tickets</t>
        </is>
      </c>
      <c r="M49" s="3" t="n">
        <v>1300</v>
      </c>
      <c r="N49" s="3" t="n">
        <v>1300</v>
      </c>
      <c r="O49" s="3" t="n">
        <v>3700</v>
      </c>
      <c r="P49" s="3" t="n">
        <v>96</v>
      </c>
      <c r="Q49" s="2" t="inlineStr">
        <is>
          <t>Collection/ecommerce</t>
        </is>
      </c>
      <c r="R49" s="2" t="inlineStr">
        <is>
          <t>13–80</t>
        </is>
      </c>
      <c r="S49" s="2" t="inlineStr">
        <is>
          <t>seatloader.com</t>
        </is>
      </c>
      <c r="T49" s="4" t="inlineStr">
        <is>
          <t>https://www.seatloader.com/arsenal-brentford-tickets</t>
        </is>
      </c>
      <c r="U49" s="2" t="inlineStr">
        <is>
          <t>seatloader.com</t>
        </is>
      </c>
      <c r="V49" s="3" t="n">
        <v>13</v>
      </c>
      <c r="W49" s="2" t="inlineStr">
        <is>
          <t>1. seatpick.com (DR 57) — Arsenal vs Brentford Tickets - Compare &amp; Buy | 2. arsenal.com (DR 80) — Buy Arsenal FC Men, Women &amp; Academy Tickets | 3. arsenal.com (DR 80) — Ticket info: Arsenal v Brentford | 4. brentfordfc.com (DR 72) — Brentford v Arsenal | 6. eticketing.co.uk (DR 74) — Arsenal v ASFAR (Semi-Final 1) | 7. hospitality.arsenal.com (DR 80) — Arsenal v Brentford Hospitality Tickets &amp; Packages | AFC | 8. livefootballtickets.com (DR 55) — Arsenal v Brentford Tickets | Emirates Stadium | 9. seatloader.com (DR 13) — Arsenal v Brentford Tickets | Premier League 2026/27 | 10. fanpass.net (DR 41) — Buy Arsenal - Brentford Tickets | Premier League | 11. eticketing.co.uk (DR 74) — Match List - eTickets</t>
        </is>
      </c>
      <c r="X49" s="2" t="inlineStr">
        <is>
          <t>Competition hub; both club hubs; venue guide; relevant ticket-safety guide</t>
        </is>
      </c>
      <c r="Y49" s="2" t="inlineStr">
        <is>
          <t>Standard Buy Now path; sibling ticket pages; relevant FAQs and policy pages</t>
        </is>
      </c>
      <c r="Z49" s="3" t="n">
        <v>800</v>
      </c>
      <c r="AA49" s="2" t="inlineStr">
        <is>
          <t>P1</t>
        </is>
      </c>
    </row>
    <row r="50" ht="20" customHeight="1">
      <c r="A50" s="2" t="inlineStr">
        <is>
          <t>United Kingdom / English</t>
        </is>
      </c>
      <c r="B50" s="2" t="inlineStr">
        <is>
          <t>Fixture Pages</t>
        </is>
      </c>
      <c r="C50" s="2" t="inlineStr">
        <is>
          <t>Refresh existing page</t>
        </is>
      </c>
      <c r="D50" s="2" t="inlineStr">
        <is>
          <t>Collection/ecommerce</t>
        </is>
      </c>
      <c r="E50" s="2" t="inlineStr">
        <is>
          <t>Bournemouth vs Newcastle Tickets</t>
        </is>
      </c>
      <c r="F50" s="2" t="inlineStr">
        <is>
          <t>Current matchup inventory, venue/date validation, ticket categories, delivery and buyer protection</t>
        </is>
      </c>
      <c r="G50" s="2" t="inlineStr">
        <is>
          <t>Direct fit for a live matchup inventory page</t>
        </is>
      </c>
      <c r="H50" s="4" t="inlineStr">
        <is>
          <t>https://anyseats.net/premier-league/bournemouth-vs-newcastle-united</t>
        </is>
      </c>
      <c r="I50" s="2" t="inlineStr">
        <is>
          <t>Bournemouth vs Newcastle Tickets | Anyseats</t>
        </is>
      </c>
      <c r="J50" s="2" t="inlineStr">
        <is>
          <t>Explore bournemouth vs newcastle tickets with Anyseats. Compare available options, transparent prices, delivery details and buyer support.</t>
        </is>
      </c>
      <c r="K50" s="2" t="inlineStr">
        <is>
          <t>bournemouth vs newcastle tickets</t>
        </is>
      </c>
      <c r="L50" s="2" t="inlineStr">
        <is>
          <t>tickets for bournemouth v newcastle</t>
        </is>
      </c>
      <c r="M50" s="3" t="n">
        <v>170</v>
      </c>
      <c r="N50" s="3" t="n">
        <v>30</v>
      </c>
      <c r="O50" s="3" t="n">
        <v>3200</v>
      </c>
      <c r="P50" s="3" t="n">
        <v>96</v>
      </c>
      <c r="Q50" s="2" t="inlineStr">
        <is>
          <t>Collection/ecommerce</t>
        </is>
      </c>
      <c r="R50" s="2" t="inlineStr">
        <is>
          <t>19–75</t>
        </is>
      </c>
      <c r="S50" s="2" t="inlineStr">
        <is>
          <t>worldchoicesports.co.uk</t>
        </is>
      </c>
      <c r="T50" s="4" t="inlineStr">
        <is>
          <t>https://www.worldchoicesports.co.uk/sports/football/newcastle-v-afc-bournemouth---premier-league</t>
        </is>
      </c>
      <c r="U50" s="2" t="inlineStr">
        <is>
          <t>worldchoicesports.co.uk</t>
        </is>
      </c>
      <c r="V50" s="3" t="n">
        <v>19</v>
      </c>
      <c r="W50" s="2" t="inlineStr">
        <is>
          <t>1. afcb.co.uk (DR 72) — Tickets | 2. seatpick.com (DR 57) — AFC Bournemouth vs Newcastle United Tickets | 4. afcb.co.uk (DR 72) — AFC Bournemouth | 5. livefootballtickets.com (DR 55) — Bournemouth v Newcastle United tickets | Vitality Stadium | 6. newcastleunited.com (DR 75) — On Sale Dates | NUFC | 7. hellotickets.com (DR 55) — AFC Bournemouth vs Newcastle United FC Tickets | 8. newcastleunited.com (DR 75) — Newcastle United v Bournemouth | Premier League | 9. vividseats.com (DR 75) — Newcastle United FC vs. AFC Bournemouth Tickets | 10. worldchoicesports.co.uk (DR 19) — Newcastle v Bournemouth Packages &amp; Hospitality | 11. footballticketnet.com (DR 41) — Bournemouth Tickets 2026/2027 — Premier League Fixtures</t>
        </is>
      </c>
      <c r="X50" s="2" t="inlineStr">
        <is>
          <t>Competition hub; both club hubs; venue guide; relevant ticket-safety guide</t>
        </is>
      </c>
      <c r="Y50" s="2" t="inlineStr">
        <is>
          <t>Standard Buy Now path; sibling ticket pages; relevant FAQs and policy pages</t>
        </is>
      </c>
      <c r="Z50" s="3" t="n">
        <v>800</v>
      </c>
      <c r="AA50" s="2" t="inlineStr">
        <is>
          <t>P1</t>
        </is>
      </c>
    </row>
    <row r="51" ht="20" customHeight="1">
      <c r="A51" s="2" t="inlineStr">
        <is>
          <t>United Kingdom / English</t>
        </is>
      </c>
      <c r="B51" s="2" t="inlineStr">
        <is>
          <t>City &amp; Stadium</t>
        </is>
      </c>
      <c r="C51" s="2" t="inlineStr">
        <is>
          <t>Refresh existing page</t>
        </is>
      </c>
      <c r="D51" s="2" t="inlineStr">
        <is>
          <t>Collection/ecommerce</t>
        </is>
      </c>
      <c r="E51" s="2" t="inlineStr">
        <is>
          <t>Manchester United Tickets Old Trafford</t>
        </is>
      </c>
      <c r="F51" s="2" t="inlineStr">
        <is>
          <t>Venue access, seating context, nearby fixture inventory, delivery guidance and FAQs</t>
        </is>
      </c>
      <c r="G51" s="2" t="inlineStr">
        <is>
          <t>Supports venue-led discovery and relevant ticket inventory</t>
        </is>
      </c>
      <c r="H51" s="4" t="inlineStr">
        <is>
          <t>https://anyseats.net/stadiums/old-trafford</t>
        </is>
      </c>
      <c r="I51" s="2" t="inlineStr">
        <is>
          <t>Manchester United Tickets Old Trafford | Anyseats</t>
        </is>
      </c>
      <c r="J51" s="2" t="inlineStr">
        <is>
          <t>Explore manchester united tickets old trafford with Anyseats. Compare available options, transparent prices, delivery details and buyer support.</t>
        </is>
      </c>
      <c r="K51" s="2" t="inlineStr">
        <is>
          <t>manchester united tickets old trafford</t>
        </is>
      </c>
      <c r="L51" s="2" t="inlineStr">
        <is>
          <t>old trafford manchester united tickets; manchester united old trafford tickets; tickets old trafford manchester united; old trafford football tickets; old trafford tickets football; football tickets old trafford; tickets for old trafford football</t>
        </is>
      </c>
      <c r="M51" s="3" t="n">
        <v>90</v>
      </c>
      <c r="N51" s="3" t="n">
        <v>90</v>
      </c>
      <c r="O51" s="3" t="n">
        <v>344000</v>
      </c>
      <c r="P51" s="3" t="n">
        <v>95</v>
      </c>
      <c r="Q51" s="2" t="inlineStr">
        <is>
          <t>Collection/ecommerce</t>
        </is>
      </c>
      <c r="R51" s="2" t="inlineStr">
        <is>
          <t>8–81</t>
        </is>
      </c>
      <c r="S51" s="2" t="inlineStr">
        <is>
          <t>sportticketsoffice.com</t>
        </is>
      </c>
      <c r="T51" s="4" t="inlineStr">
        <is>
          <t>https://sportticketsoffice.com/buy-manchester-united-tickets</t>
        </is>
      </c>
      <c r="U51" s="2" t="inlineStr">
        <is>
          <t>sportticketsoffice.com</t>
        </is>
      </c>
      <c r="V51" s="3" t="n">
        <v>8</v>
      </c>
      <c r="W51" s="2" t="inlineStr">
        <is>
          <t>1. manutd.com (DR 81) — Official Manchester United Website | ManUtd.com ... | 2. seatpick.com (DR 57) — Manchester United Tickets 2026/2027 - Compare &amp; Buy ... | 3. sportsbreaks.com (DR 51) — Official Manchester United Tickets &amp; Packages | 4. fanpass.net (DR 41) — Buy Manchester United Tickets 2026/2027 | 6. sportticketsoffice.com (DR 8) — Buy Manchester United Tickets 2026/27 | 7. visitmanchester.com (DR 74) — How to Get Manchester United Tickets: Tips for Every Match | 8. ticketgum.com (DR 38) — Manchester United Tickets — Old Trafford | 9. manutd.com (DR 81) — Old Trafford | Manchester United</t>
        </is>
      </c>
      <c r="X51" s="2" t="inlineStr">
        <is>
          <t>City hub; club hub; fixture pages; stadium and travel guides</t>
        </is>
      </c>
      <c r="Y51" s="2" t="inlineStr">
        <is>
          <t>Standard Buy Now path; sibling ticket pages; relevant FAQs and policy pages</t>
        </is>
      </c>
      <c r="Z51" s="3" t="n">
        <v>1200</v>
      </c>
      <c r="AA51" s="2" t="inlineStr">
        <is>
          <t>P1</t>
        </is>
      </c>
    </row>
    <row r="52" ht="20" customHeight="1">
      <c r="A52" s="2" t="inlineStr">
        <is>
          <t>United Kingdom / English</t>
        </is>
      </c>
      <c r="B52" s="2" t="inlineStr">
        <is>
          <t>City &amp; Stadium</t>
        </is>
      </c>
      <c r="C52" s="2" t="inlineStr">
        <is>
          <t>Refresh existing page</t>
        </is>
      </c>
      <c r="D52" s="2" t="inlineStr">
        <is>
          <t>Collection/ecommerce</t>
        </is>
      </c>
      <c r="E52" s="2" t="inlineStr">
        <is>
          <t>Football Tickets Liverpool</t>
        </is>
      </c>
      <c r="F52" s="2" t="inlineStr">
        <is>
          <t>Venue access, seating context, nearby fixture inventory, delivery guidance and FAQs</t>
        </is>
      </c>
      <c r="G52" s="2" t="inlineStr">
        <is>
          <t>Supports venue-led discovery and relevant ticket inventory</t>
        </is>
      </c>
      <c r="H52" s="4" t="inlineStr">
        <is>
          <t>https://anyseats.net/cities/liverpool</t>
        </is>
      </c>
      <c r="I52" s="2" t="inlineStr">
        <is>
          <t>Football Tickets Liverpool | Anyseats</t>
        </is>
      </c>
      <c r="J52" s="2" t="inlineStr">
        <is>
          <t>Explore football tickets liverpool with Anyseats. Compare available options, transparent prices, delivery details and buyer support.</t>
        </is>
      </c>
      <c r="K52" s="2" t="inlineStr">
        <is>
          <t>football tickets liverpool</t>
        </is>
      </c>
      <c r="L52" s="2" t="inlineStr">
        <is>
          <t>football liverpool tickets; tickets football liverpool; football tickets for liverpool; liverpool tickets football; football match tickets liverpool; liverpool women's football tickets; buy football tickets liverpool; cheap football tickets for liverpool</t>
        </is>
      </c>
      <c r="M52" s="3" t="n">
        <v>74000</v>
      </c>
      <c r="N52" s="3" t="n">
        <v>60500</v>
      </c>
      <c r="O52" s="3" t="n">
        <v>131000</v>
      </c>
      <c r="P52" s="3" t="n">
        <v>95</v>
      </c>
      <c r="Q52" s="2" t="inlineStr">
        <is>
          <t>Collection/ecommerce</t>
        </is>
      </c>
      <c r="R52" s="2" t="inlineStr">
        <is>
          <t>18–81</t>
        </is>
      </c>
      <c r="S52" s="2" t="inlineStr">
        <is>
          <t>sportsentertainmenttours.com</t>
        </is>
      </c>
      <c r="T52" s="4" t="inlineStr">
        <is>
          <t>https://www.sportsentertainmenttours.com/liverpool</t>
        </is>
      </c>
      <c r="U52" s="2" t="inlineStr">
        <is>
          <t>sportsentertainmenttours.com</t>
        </is>
      </c>
      <c r="V52" s="3" t="n">
        <v>18</v>
      </c>
      <c r="W52" s="2" t="inlineStr">
        <is>
          <t>1. liverpoolfc.com (DR 81) — Tickets | 2. seatpick.com (DR 57) — Liverpool FC Tickets 2026/2027 - Compare &amp; Buy ... | 3. champions-travel.com (DR 41) — Official Liverpool FC Tickets &amp; Hospitality | 4. liverpoolfc.com (DR 81) — Liverpool FC — Homepage | 5. sportsbreaks.com (DR 51) — Official Liverpool FC Tickets &amp; Packages | 6. livefootballtickets.com (DR 55) — Buy Liverpool tickets 2026-2027 | Trusted by 18k+ reviews | 8. fanpass.net (DR 41) — Buy Liverpool FC Tickets 2026/2027 | 9. sportsentertainmenttours.com (DR 18) — Liverpool FC Tickets and Packages | UK &amp; Europe | 10. ticketgum.com (DR 38) — Liverpool FC Tickets — 2026/2027 Season</t>
        </is>
      </c>
      <c r="X52" s="2" t="inlineStr">
        <is>
          <t>City hub; club hub; fixture pages; stadium and travel guides</t>
        </is>
      </c>
      <c r="Y52" s="2" t="inlineStr">
        <is>
          <t>Standard Buy Now path; sibling ticket pages; relevant FAQs and policy pages</t>
        </is>
      </c>
      <c r="Z52" s="3" t="n">
        <v>1200</v>
      </c>
      <c r="AA52" s="2" t="inlineStr">
        <is>
          <t>P1</t>
        </is>
      </c>
    </row>
    <row r="53" ht="20" customHeight="1">
      <c r="A53" s="2" t="inlineStr">
        <is>
          <t>United Kingdom / English</t>
        </is>
      </c>
      <c r="B53" s="2" t="inlineStr">
        <is>
          <t>Fixture Pages</t>
        </is>
      </c>
      <c r="C53" s="2" t="inlineStr">
        <is>
          <t>Refresh existing page</t>
        </is>
      </c>
      <c r="D53" s="2" t="inlineStr">
        <is>
          <t>Collection/ecommerce</t>
        </is>
      </c>
      <c r="E53" s="2" t="inlineStr">
        <is>
          <t>Manchester United vs Tottenham Tickets</t>
        </is>
      </c>
      <c r="F53" s="2" t="inlineStr">
        <is>
          <t>Current matchup inventory, venue/date validation, ticket categories, delivery and buyer protection</t>
        </is>
      </c>
      <c r="G53" s="2" t="inlineStr">
        <is>
          <t>Direct fit for a live matchup inventory page</t>
        </is>
      </c>
      <c r="H53" s="4" t="inlineStr">
        <is>
          <t>https://anyseats.net/premier-league/manchester-united-vs-tottenham</t>
        </is>
      </c>
      <c r="I53" s="2" t="inlineStr">
        <is>
          <t>Manchester United vs Tottenham Tickets | Anyseats</t>
        </is>
      </c>
      <c r="J53" s="2" t="inlineStr">
        <is>
          <t>Explore manchester united vs tottenham tickets with Anyseats. Compare available options, transparent prices, delivery details and buyer support.</t>
        </is>
      </c>
      <c r="K53" s="2" t="inlineStr">
        <is>
          <t>manchester united vs tottenham tickets</t>
        </is>
      </c>
      <c r="L53" s="2" t="inlineStr">
        <is>
          <t>manchester united v tottenham tickets; manchester united vs spurs tickets; manchester united vs tottenham hotspur tickets; manchester united tickets vs tottenham</t>
        </is>
      </c>
      <c r="M53" s="3" t="n">
        <v>2900</v>
      </c>
      <c r="N53" s="3" t="n">
        <v>2900</v>
      </c>
      <c r="O53" s="3" t="n">
        <v>2900</v>
      </c>
      <c r="P53" s="3" t="n">
        <v>95</v>
      </c>
      <c r="Q53" s="2" t="inlineStr">
        <is>
          <t>Collection/ecommerce</t>
        </is>
      </c>
      <c r="R53" s="2" t="inlineStr">
        <is>
          <t>13–81</t>
        </is>
      </c>
      <c r="S53" s="2" t="inlineStr">
        <is>
          <t>seatloader.com</t>
        </is>
      </c>
      <c r="T53" s="4" t="inlineStr">
        <is>
          <t>https://www.seatloader.com/manchester-united-tottenham-hotspur-tickets</t>
        </is>
      </c>
      <c r="U53" s="2" t="inlineStr">
        <is>
          <t>seatloader.com</t>
        </is>
      </c>
      <c r="V53" s="3" t="n">
        <v>13</v>
      </c>
      <c r="W53" s="2" t="inlineStr">
        <is>
          <t>1. manutd.com (DR 81) — Official Manchester United Website | ManUtd.com ... | 2. seatpick.com (DR 57) — Manchester United vs Tottenham Hotspur Tickets | 3. sportsbreaks.com (DR 51) — Manchester United v Tottenham Hotspur Tickets | 4. tottenhamhotspur.com (DR 78) — Home Tickets | 5. livefootballtickets.com (DR 55) — Manchester United vs Tottenham Hotspur tickets | 6. p1travel.com (DR 60) — Manchester United vs Tottenham Hotspur | 7. eticketing.co.uk (DR 74) — Event Tickets List - eTickets | 8. seatloader.com (DR 13) — Manchester United v Tottenham Hotspur Tickets | 9. fanpass.net (DR 41) — Buy Your United Tottenham Tickets | 10. sportsbreaks.com (DR 51) — Official Manchester United Tickets &amp; Packages</t>
        </is>
      </c>
      <c r="X53" s="2" t="inlineStr">
        <is>
          <t>Competition hub; both club hubs; venue guide; relevant ticket-safety guide</t>
        </is>
      </c>
      <c r="Y53" s="2" t="inlineStr">
        <is>
          <t>Standard Buy Now path; sibling ticket pages; relevant FAQs and policy pages</t>
        </is>
      </c>
      <c r="Z53" s="3" t="n">
        <v>800</v>
      </c>
      <c r="AA53" s="2" t="inlineStr">
        <is>
          <t>P1</t>
        </is>
      </c>
    </row>
    <row r="54" ht="20" customHeight="1">
      <c r="A54" s="2" t="inlineStr">
        <is>
          <t>United Kingdom / English</t>
        </is>
      </c>
      <c r="B54" s="2" t="inlineStr">
        <is>
          <t>Fixture Pages</t>
        </is>
      </c>
      <c r="C54" s="2" t="inlineStr">
        <is>
          <t>Refresh existing page</t>
        </is>
      </c>
      <c r="D54" s="2" t="inlineStr">
        <is>
          <t>Collection/ecommerce</t>
        </is>
      </c>
      <c r="E54" s="2" t="inlineStr">
        <is>
          <t>Bayern Munich vs Dortmund Tickets</t>
        </is>
      </c>
      <c r="F54" s="2" t="inlineStr">
        <is>
          <t>Current matchup inventory, venue/date validation, ticket categories, delivery and buyer protection</t>
        </is>
      </c>
      <c r="G54" s="2" t="inlineStr">
        <is>
          <t>Direct fit for a live matchup inventory page</t>
        </is>
      </c>
      <c r="H54" s="4" t="inlineStr">
        <is>
          <t>https://anyseats.net/german-bundesliga/bayern-vs-dortmund</t>
        </is>
      </c>
      <c r="I54" s="2" t="inlineStr">
        <is>
          <t>Bayern Munich vs Dortmund Tickets | Anyseats</t>
        </is>
      </c>
      <c r="J54" s="2" t="inlineStr">
        <is>
          <t>Explore bayern munich vs dortmund tickets with Anyseats. Compare available options, transparent prices, delivery details and buyer support.</t>
        </is>
      </c>
      <c r="K54" s="2" t="inlineStr">
        <is>
          <t>bayern munich vs dortmund tickets</t>
        </is>
      </c>
      <c r="L54" s="2" t="inlineStr">
        <is>
          <t>bayern munich vs borussia dortmund tickets; bayern munich v borussia dortmund tickets</t>
        </is>
      </c>
      <c r="M54" s="3" t="n">
        <v>40</v>
      </c>
      <c r="N54" s="3" t="n">
        <v>10</v>
      </c>
      <c r="O54" s="3" t="n">
        <v>2900</v>
      </c>
      <c r="P54" s="3" t="n">
        <v>95</v>
      </c>
      <c r="Q54" s="2" t="inlineStr">
        <is>
          <t>Collection/ecommerce</t>
        </is>
      </c>
      <c r="R54" s="2" t="inlineStr">
        <is>
          <t>10–80</t>
        </is>
      </c>
      <c r="S54" s="2" t="inlineStr">
        <is>
          <t>takevent.com</t>
        </is>
      </c>
      <c r="T54" s="4" t="inlineStr">
        <is>
          <t>https://takevent.com/sport/football/team/bayern-munich</t>
        </is>
      </c>
      <c r="U54" s="2" t="inlineStr">
        <is>
          <t>takevent.com</t>
        </is>
      </c>
      <c r="V54" s="3" t="n">
        <v>10</v>
      </c>
      <c r="W54" s="2" t="inlineStr">
        <is>
          <t>1. fcbayern.com (DR 80) — FC Bayern Tickets - Official Online Ticketshop | 2. bvb.de (DR 77) — Ticket prices for Borussia Dortmund matches | 3. seatpick.com (DR 57) — Bayern Munich vs Borussia Dortmund Tickets | 4. footballticketnet.com (DR 41) — Borussia Dortmund vs Bayern Munich Tickets | 5. viagogo.com (DR 74) — FC Bayern Munich Tickets | 6. livefootballtickets.com (DR 55) — Bayern Munich v Borussia Dortmund tickets | Allianz Arena | 7. ticketkosta.com (DR 19) — Bayern Munich vs Borussia Dortmund Tickets | 9. takevent.com (DR 10) — TICKET TO ATTEND A MATCH Bayern Munich | 10. stubhub.com (DR 80) — FC Bayern Munich in Dortmund tickets | 11. fcbayern.com (DR 80) — Buy FC Bayern Tickets online!</t>
        </is>
      </c>
      <c r="X54" s="2" t="inlineStr">
        <is>
          <t>Competition hub; both club hubs; venue guide; relevant ticket-safety guide</t>
        </is>
      </c>
      <c r="Y54" s="2" t="inlineStr">
        <is>
          <t>Standard Buy Now path; sibling ticket pages; relevant FAQs and policy pages</t>
        </is>
      </c>
      <c r="Z54" s="3" t="n">
        <v>800</v>
      </c>
      <c r="AA54" s="2" t="inlineStr">
        <is>
          <t>P1</t>
        </is>
      </c>
    </row>
    <row r="55" ht="20" customHeight="1">
      <c r="A55" s="2" t="inlineStr">
        <is>
          <t>United Kingdom / English</t>
        </is>
      </c>
      <c r="B55" s="2" t="inlineStr">
        <is>
          <t>Fixture Pages</t>
        </is>
      </c>
      <c r="C55" s="2" t="inlineStr">
        <is>
          <t>Refresh existing page</t>
        </is>
      </c>
      <c r="D55" s="2" t="inlineStr">
        <is>
          <t>Collection/ecommerce</t>
        </is>
      </c>
      <c r="E55" s="2" t="inlineStr">
        <is>
          <t>Chelsea vs Hull City Tickets</t>
        </is>
      </c>
      <c r="F55" s="2" t="inlineStr">
        <is>
          <t>Current matchup inventory, venue/date validation, ticket categories, delivery and buyer protection</t>
        </is>
      </c>
      <c r="G55" s="2" t="inlineStr">
        <is>
          <t>Direct fit for a live matchup inventory page</t>
        </is>
      </c>
      <c r="H55" s="4" t="inlineStr">
        <is>
          <t>https://anyseats.net/premier-league/chelsea-vs-hull-city</t>
        </is>
      </c>
      <c r="I55" s="2" t="inlineStr">
        <is>
          <t>Chelsea vs Hull City Tickets | Anyseats</t>
        </is>
      </c>
      <c r="J55" s="2" t="inlineStr">
        <is>
          <t>Explore chelsea vs hull city tickets with Anyseats. Compare available options, transparent prices, delivery details and buyer support.</t>
        </is>
      </c>
      <c r="K55" s="2" t="inlineStr">
        <is>
          <t>chelsea vs hull city tickets</t>
        </is>
      </c>
      <c r="L55" s="2" t="inlineStr">
        <is>
          <t>chelsea v hull city tickets</t>
        </is>
      </c>
      <c r="M55" s="3" t="n">
        <v>2400</v>
      </c>
      <c r="N55" s="3" t="n">
        <v>10</v>
      </c>
      <c r="O55" s="3" t="n">
        <v>2400</v>
      </c>
      <c r="P55" s="3" t="n">
        <v>95</v>
      </c>
      <c r="Q55" s="2" t="inlineStr">
        <is>
          <t>Collection/ecommerce</t>
        </is>
      </c>
      <c r="R55" s="2" t="inlineStr">
        <is>
          <t>13–80</t>
        </is>
      </c>
      <c r="S55" s="2" t="inlineStr">
        <is>
          <t>seatloader.com</t>
        </is>
      </c>
      <c r="T55" s="4" t="inlineStr">
        <is>
          <t>https://www.seatloader.com/chelsea-fc-hull-city-tickets</t>
        </is>
      </c>
      <c r="U55" s="2" t="inlineStr">
        <is>
          <t>seatloader.com</t>
        </is>
      </c>
      <c r="V55" s="3" t="n">
        <v>13</v>
      </c>
      <c r="W55" s="2" t="inlineStr">
        <is>
          <t>1. chelseafc.com (DR 80) — Chelsea v Hull City | Match | Official Site | 2. seatpick.com (DR 57) — Chelsea vs Hull City Tickets - Compare &amp; Buy | 3. p1travel.com (DR 60) — Chelsea vs Hull City Tickets &amp; Hospitality | 4. wearehullcity.co.uk (DR 53) — Careers - Hull City | 5. eticketing.co.uk (DR 74) — Event Tickets List - eTickets | 6. stubhub.ie (DR 53) — Chelsea FC vs Hull City Tickets | 12/9/2026 | StubHub UK | 7. livefootballtickets.com (DR 55) — Chelsea v Hull City tickets | Secure online booking | 8. koobit.com (DR 39) — Chelsea FC vs Hull City Tickets - 2026-27 Games &amp; Schedule | 9. wearehullcity.co.uk (DR 53) — Ticket Details: Chelsea (H) – FA Cup - Hull City | 10. seatloader.com (DR 13) — Chelsea vs Hull City Tickets | Premier League 2026/27</t>
        </is>
      </c>
      <c r="X55" s="2" t="inlineStr">
        <is>
          <t>Competition hub; both club hubs; venue guide; relevant ticket-safety guide</t>
        </is>
      </c>
      <c r="Y55" s="2" t="inlineStr">
        <is>
          <t>Standard Buy Now path; sibling ticket pages; relevant FAQs and policy pages</t>
        </is>
      </c>
      <c r="Z55" s="3" t="n">
        <v>800</v>
      </c>
      <c r="AA55" s="2" t="inlineStr">
        <is>
          <t>P1</t>
        </is>
      </c>
    </row>
    <row r="56" ht="20" customHeight="1">
      <c r="A56" s="2" t="inlineStr">
        <is>
          <t>United Kingdom / English</t>
        </is>
      </c>
      <c r="B56" s="2" t="inlineStr">
        <is>
          <t>Fixture Pages</t>
        </is>
      </c>
      <c r="C56" s="2" t="inlineStr">
        <is>
          <t>Refresh existing page</t>
        </is>
      </c>
      <c r="D56" s="2" t="inlineStr">
        <is>
          <t>Collection/ecommerce</t>
        </is>
      </c>
      <c r="E56" s="2" t="inlineStr">
        <is>
          <t>Chelsea V Liverpool Tickets</t>
        </is>
      </c>
      <c r="F56" s="2" t="inlineStr">
        <is>
          <t>Current matchup inventory, venue/date validation, ticket categories, delivery and buyer protection</t>
        </is>
      </c>
      <c r="G56" s="2" t="inlineStr">
        <is>
          <t>Direct fit for a live matchup inventory page</t>
        </is>
      </c>
      <c r="H56" s="4" t="inlineStr">
        <is>
          <t>https://anyseats.net/premier-league/chelsea-vs-liverpool</t>
        </is>
      </c>
      <c r="I56" s="2" t="inlineStr">
        <is>
          <t>Chelsea V Liverpool Tickets | Anyseats</t>
        </is>
      </c>
      <c r="J56" s="2" t="inlineStr">
        <is>
          <t>Explore chelsea v liverpool tickets with Anyseats. Compare available options, transparent prices, delivery details and buyer support.</t>
        </is>
      </c>
      <c r="K56" s="2" t="inlineStr">
        <is>
          <t>chelsea v liverpool tickets</t>
        </is>
      </c>
      <c r="L56" s="2" t="inlineStr">
        <is>
          <t>chelsea vs liverpool tickets; chelsea fc vs liverpool tickets; chelsea vs liverpool ticket; tickets for chelsea vs liverpool; chelsea tickets vs liverpool; chelsea vs liverpool tickets price</t>
        </is>
      </c>
      <c r="M56" s="3" t="n">
        <v>2400</v>
      </c>
      <c r="N56" s="3" t="n">
        <v>2400</v>
      </c>
      <c r="O56" s="3" t="n">
        <v>2400</v>
      </c>
      <c r="P56" s="3" t="n">
        <v>95</v>
      </c>
      <c r="Q56" s="2" t="inlineStr">
        <is>
          <t>Collection/ecommerce</t>
        </is>
      </c>
      <c r="R56" s="2" t="inlineStr">
        <is>
          <t>13–80</t>
        </is>
      </c>
      <c r="S56" s="2" t="inlineStr">
        <is>
          <t>seatloader.com</t>
        </is>
      </c>
      <c r="T56" s="4" t="inlineStr">
        <is>
          <t>https://www.seatloader.com/liverpool-fc-chelsea-fc-tickets</t>
        </is>
      </c>
      <c r="U56" s="2" t="inlineStr">
        <is>
          <t>seatloader.com</t>
        </is>
      </c>
      <c r="V56" s="3" t="n">
        <v>13</v>
      </c>
      <c r="W56" s="2" t="inlineStr">
        <is>
          <t>1. eticketing.co.uk (DR 74) — Event Tickets List - eTickets | 2. seatpick.com (DR 57) — Chelsea vs Liverpool Tickets - Compare &amp; Buy | 3. chelseafc.com (DR 80) — Men's Tickets | Tickets | Official Site | 4. livefootballtickets.com (DR 55) — Chelsea v Liverpool tickets | Premier League | 5. fanpass.net (DR 41) — Buy Chelsea - Liverpool Tickets | Premier League | 6. vividseats.com (DR 75) — Chelsea FC vs. Liverpool FC Tickets | Premier League ... | 7. hospitality.chelseafc.com (DR 80) — Chelsea vs Liverpool | 8. footballticketpad.com (DR 30) — Buy Chelsea vs Liverpool tickets at affordable prices, 100 ... | 9. seatpick.com (DR 57) — Chelsea Tickets 2026/2027 - Compare &amp; Buy ... | 10. seatloader.com (DR 13) — Liverpool vs Chelsea Tickets | Premier League 2026/27</t>
        </is>
      </c>
      <c r="X56" s="2" t="inlineStr">
        <is>
          <t>Competition hub; both club hubs; venue guide; relevant ticket-safety guide</t>
        </is>
      </c>
      <c r="Y56" s="2" t="inlineStr">
        <is>
          <t>Standard Buy Now path; sibling ticket pages; relevant FAQs and policy pages</t>
        </is>
      </c>
      <c r="Z56" s="3" t="n">
        <v>800</v>
      </c>
      <c r="AA56" s="2" t="inlineStr">
        <is>
          <t>P1</t>
        </is>
      </c>
    </row>
    <row r="57" ht="20" customHeight="1">
      <c r="A57" s="2" t="inlineStr">
        <is>
          <t>United Kingdom / English</t>
        </is>
      </c>
      <c r="B57" s="2" t="inlineStr">
        <is>
          <t>Fixture Pages</t>
        </is>
      </c>
      <c r="C57" s="2" t="inlineStr">
        <is>
          <t>Refresh existing page</t>
        </is>
      </c>
      <c r="D57" s="2" t="inlineStr">
        <is>
          <t>Collection/ecommerce</t>
        </is>
      </c>
      <c r="E57" s="2" t="inlineStr">
        <is>
          <t>Man United vs Everton Tickets</t>
        </is>
      </c>
      <c r="F57" s="2" t="inlineStr">
        <is>
          <t>Current matchup inventory, venue/date validation, ticket categories, delivery and buyer protection</t>
        </is>
      </c>
      <c r="G57" s="2" t="inlineStr">
        <is>
          <t>Direct fit for a live matchup inventory page</t>
        </is>
      </c>
      <c r="H57" s="4" t="inlineStr">
        <is>
          <t>https://anyseats.net/premier-league/manchester-united-vs-everton</t>
        </is>
      </c>
      <c r="I57" s="2" t="inlineStr">
        <is>
          <t>Man United vs Everton Tickets | Anyseats</t>
        </is>
      </c>
      <c r="J57" s="2" t="inlineStr">
        <is>
          <t>Explore man united vs everton tickets with Anyseats. Compare available options, transparent prices, delivery details and buyer support.</t>
        </is>
      </c>
      <c r="K57" s="2" t="inlineStr">
        <is>
          <t>man united vs everton tickets</t>
        </is>
      </c>
      <c r="L57" s="2" t="inlineStr">
        <is>
          <t>man u vs everton tickets; man utd v everton tickets; man utd vs everton tickets; man united v everton tickets; manchester united v everton tickets; manchester united vs everton tickets</t>
        </is>
      </c>
      <c r="M57" s="3" t="n">
        <v>1600</v>
      </c>
      <c r="N57" s="3" t="n">
        <v>1600</v>
      </c>
      <c r="O57" s="3" t="n">
        <v>2400</v>
      </c>
      <c r="P57" s="3" t="n">
        <v>95</v>
      </c>
      <c r="Q57" s="2" t="inlineStr">
        <is>
          <t>Collection/ecommerce</t>
        </is>
      </c>
      <c r="R57" s="2" t="inlineStr">
        <is>
          <t>13–81</t>
        </is>
      </c>
      <c r="S57" s="2" t="inlineStr">
        <is>
          <t>seatloader.com</t>
        </is>
      </c>
      <c r="T57" s="4" t="inlineStr">
        <is>
          <t>https://www.seatloader.com/manchester-united-everton-tickets</t>
        </is>
      </c>
      <c r="U57" s="2" t="inlineStr">
        <is>
          <t>seatloader.com</t>
        </is>
      </c>
      <c r="V57" s="3" t="n">
        <v>13</v>
      </c>
      <c r="W57" s="2" t="inlineStr">
        <is>
          <t>1. manutd.com (DR 81) — Official Manchester United Website | ManUtd.com ... | 2. seatpick.com (DR 57) — Manchester United vs Everton Tickets - Compare &amp; Buy | 4. livefootballtickets.com (DR 55) — Manchester United v Everton tickets | Premier League | 5. eticketing.co.uk (DR 74) — Event Tickets List - Everton Ticket Office | 6. evertonfc.com (DR 75) — Latest Ticket Availability | 7. sportsbreaks.com (DR 51) — Official Manchester United v Everton Tickets | 8. seatloader.com (DR 13) — Manchester United v Everton Tickets | 9. p1travel.com (DR 60) — Everton vs Manchester United Tickets &amp; Hospitality</t>
        </is>
      </c>
      <c r="X57" s="2" t="inlineStr">
        <is>
          <t>Competition hub; both club hubs; venue guide; relevant ticket-safety guide</t>
        </is>
      </c>
      <c r="Y57" s="2" t="inlineStr">
        <is>
          <t>Standard Buy Now path; sibling ticket pages; relevant FAQs and policy pages</t>
        </is>
      </c>
      <c r="Z57" s="3" t="n">
        <v>800</v>
      </c>
      <c r="AA57" s="2" t="inlineStr">
        <is>
          <t>P1</t>
        </is>
      </c>
    </row>
    <row r="58" ht="20" customHeight="1">
      <c r="A58" s="2" t="inlineStr">
        <is>
          <t>United Kingdom / English</t>
        </is>
      </c>
      <c r="B58" s="2" t="inlineStr">
        <is>
          <t>Fixture Pages</t>
        </is>
      </c>
      <c r="C58" s="2" t="inlineStr">
        <is>
          <t>Refresh existing page</t>
        </is>
      </c>
      <c r="D58" s="2" t="inlineStr">
        <is>
          <t>Collection/ecommerce</t>
        </is>
      </c>
      <c r="E58" s="2" t="inlineStr">
        <is>
          <t>Arsenal vs Leeds United Tickets</t>
        </is>
      </c>
      <c r="F58" s="2" t="inlineStr">
        <is>
          <t>Current matchup inventory, venue/date validation, ticket categories, delivery and buyer protection</t>
        </is>
      </c>
      <c r="G58" s="2" t="inlineStr">
        <is>
          <t>Direct fit for a live matchup inventory page</t>
        </is>
      </c>
      <c r="H58" s="4" t="inlineStr">
        <is>
          <t>https://anyseats.net/premier-league/arsenal-vs-leeds-united</t>
        </is>
      </c>
      <c r="I58" s="2" t="inlineStr">
        <is>
          <t>Arsenal vs Leeds United Tickets | Anyseats</t>
        </is>
      </c>
      <c r="J58" s="2" t="inlineStr">
        <is>
          <t>Explore arsenal vs leeds united tickets with Anyseats. Compare available options, transparent prices, delivery details and buyer support.</t>
        </is>
      </c>
      <c r="K58" s="2" t="inlineStr">
        <is>
          <t>arsenal vs leeds united tickets</t>
        </is>
      </c>
      <c r="L58" s="2" t="inlineStr">
        <is>
          <t>arsenal vs leeds tickets; arsenal vs leeds united tickets price</t>
        </is>
      </c>
      <c r="M58" s="3" t="n">
        <v>720</v>
      </c>
      <c r="N58" s="3" t="n">
        <v>480</v>
      </c>
      <c r="O58" s="3" t="n">
        <v>2300</v>
      </c>
      <c r="P58" s="3" t="n">
        <v>95</v>
      </c>
      <c r="Q58" s="2" t="inlineStr">
        <is>
          <t>Collection/ecommerce</t>
        </is>
      </c>
      <c r="R58" s="2" t="inlineStr">
        <is>
          <t>19–91</t>
        </is>
      </c>
      <c r="S58" s="2" t="inlineStr">
        <is>
          <t>worldchoicesports.co.uk</t>
        </is>
      </c>
      <c r="T58" s="4" t="inlineStr">
        <is>
          <t>https://www.worldchoicesports.co.uk/sports/football/arsenal-fc-vs-leeds-united---premier-league</t>
        </is>
      </c>
      <c r="U58" s="2" t="inlineStr">
        <is>
          <t>worldchoicesports.co.uk</t>
        </is>
      </c>
      <c r="V58" s="3" t="n">
        <v>19</v>
      </c>
      <c r="W58" s="2" t="inlineStr">
        <is>
          <t>1. seatpick.com (DR 57) — Arsenal vs Leeds United Tickets - Compare &amp; Buy | 2. arsenal.com (DR 80) — Ticket Information: Arsenal v Leeds United | 3. eticketing.co.uk (DR 74) — Home - eTickets | 4. livefootballtickets.com (DR 55) — Arsenal v Leeds United tickets | Emirates Stadium | 5. tickets.leedsunited.com (DR 72) — Buy Tickets - Leeds United | 7. eventmasters.co.uk (DR 40) — Arsenal v Leeds United Hospitality Packages &amp; VIP Tickets | 8. footballticketnet.com (DR 41) — Arsenal vs Leeds United Tickets | Premier League | 9. hospitality.arsenal.com (DR 80) — Arsenal v Leeds United Hospitality Tickets &amp; Packages | AFC | 10. worldchoicesports.co.uk (DR 19) — arsenal fc V leeds united Football, Passion, Pride, History | 11. ebay.co.uk (DR 91) — Ticket - Arsenal v Leeds United 28.12.99</t>
        </is>
      </c>
      <c r="X58" s="2" t="inlineStr">
        <is>
          <t>Competition hub; both club hubs; venue guide; relevant ticket-safety guide</t>
        </is>
      </c>
      <c r="Y58" s="2" t="inlineStr">
        <is>
          <t>Standard Buy Now path; sibling ticket pages; relevant FAQs and policy pages</t>
        </is>
      </c>
      <c r="Z58" s="3" t="n">
        <v>800</v>
      </c>
      <c r="AA58" s="2" t="inlineStr">
        <is>
          <t>P1</t>
        </is>
      </c>
    </row>
    <row r="59" ht="20" customHeight="1">
      <c r="A59" s="2" t="inlineStr">
        <is>
          <t>United Kingdom / English</t>
        </is>
      </c>
      <c r="B59" s="2" t="inlineStr">
        <is>
          <t>Fixture Pages</t>
        </is>
      </c>
      <c r="C59" s="2" t="inlineStr">
        <is>
          <t>Refresh existing page</t>
        </is>
      </c>
      <c r="D59" s="2" t="inlineStr">
        <is>
          <t>Collection/ecommerce</t>
        </is>
      </c>
      <c r="E59" s="2" t="inlineStr">
        <is>
          <t>Arsenal V Fulham Tickets</t>
        </is>
      </c>
      <c r="F59" s="2" t="inlineStr">
        <is>
          <t>Current matchup inventory, venue/date validation, ticket categories, delivery and buyer protection</t>
        </is>
      </c>
      <c r="G59" s="2" t="inlineStr">
        <is>
          <t>Direct fit for a live matchup inventory page</t>
        </is>
      </c>
      <c r="H59" s="4" t="inlineStr">
        <is>
          <t>https://anyseats.net/premier-league/arsenal-vs-fulham</t>
        </is>
      </c>
      <c r="I59" s="2" t="inlineStr">
        <is>
          <t>Arsenal V Fulham Tickets | Anyseats</t>
        </is>
      </c>
      <c r="J59" s="2" t="inlineStr">
        <is>
          <t>Explore arsenal v fulham tickets with Anyseats. Compare available options, transparent prices, delivery details and buyer support.</t>
        </is>
      </c>
      <c r="K59" s="2" t="inlineStr">
        <is>
          <t>arsenal v fulham tickets</t>
        </is>
      </c>
      <c r="L59" s="2" t="inlineStr">
        <is>
          <t>arsenal vs fulham tickets; arsenal vs fulham tickets 2026</t>
        </is>
      </c>
      <c r="M59" s="3" t="n">
        <v>1900</v>
      </c>
      <c r="N59" s="3" t="n">
        <v>1900</v>
      </c>
      <c r="O59" s="3" t="n">
        <v>1900</v>
      </c>
      <c r="P59" s="3" t="n">
        <v>95</v>
      </c>
      <c r="Q59" s="2" t="inlineStr">
        <is>
          <t>Collection/ecommerce</t>
        </is>
      </c>
      <c r="R59" s="2" t="inlineStr">
        <is>
          <t>13–80</t>
        </is>
      </c>
      <c r="S59" s="2" t="inlineStr">
        <is>
          <t>seatloader.com</t>
        </is>
      </c>
      <c r="T59" s="4" t="inlineStr">
        <is>
          <t>https://www.seatloader.com/fulham-fc-arsenal-tickets</t>
        </is>
      </c>
      <c r="U59" s="2" t="inlineStr">
        <is>
          <t>seatloader.com</t>
        </is>
      </c>
      <c r="V59" s="3" t="n">
        <v>13</v>
      </c>
      <c r="W59" s="2" t="inlineStr">
        <is>
          <t>1. seatpick.com (DR 57) — Arsenal vs Fulham Tickets - Compare &amp; Buy | 2. livefootballtickets.com (DR 55) — Arsenal vs Fulham tickets - Emirates Stadium | 3. hospitality.arsenal.com (DR 80) — Arsenal v Fulham Hospitality Tickets &amp; Packages | AFC | 4. fulhamfc.com (DR 73) — Arsenal (A) tickets | 5. eticketing.co.uk (DR 74) — Match List - eTickets | 7. seatloader.com (DR 13) — Fulham vs Arsenal Tickets | Premier League 2026/27 | 8. arsenal.com (DR 80) — Ticket info: Arsenal v Fulham | 9. fanpass.net (DR 41) — Buy Arsenal - Fulham Tickets | Premier League | 20/02/2027 | 10. fulhamfc.com (DR 73) — Match Tickets | 11. footballticketnet.com (DR 41) — Arsenal vs Fulham Tickets | Premier League | 20 Feb 2027</t>
        </is>
      </c>
      <c r="X59" s="2" t="inlineStr">
        <is>
          <t>Competition hub; both club hubs; venue guide; relevant ticket-safety guide</t>
        </is>
      </c>
      <c r="Y59" s="2" t="inlineStr">
        <is>
          <t>Standard Buy Now path; sibling ticket pages; relevant FAQs and policy pages</t>
        </is>
      </c>
      <c r="Z59" s="3" t="n">
        <v>800</v>
      </c>
      <c r="AA59" s="2" t="inlineStr">
        <is>
          <t>P1</t>
        </is>
      </c>
    </row>
    <row r="60" ht="20" customHeight="1">
      <c r="A60" s="2" t="inlineStr">
        <is>
          <t>United Kingdom / English</t>
        </is>
      </c>
      <c r="B60" s="2" t="inlineStr">
        <is>
          <t>Fixture Pages</t>
        </is>
      </c>
      <c r="C60" s="2" t="inlineStr">
        <is>
          <t>Refresh existing page</t>
        </is>
      </c>
      <c r="D60" s="2" t="inlineStr">
        <is>
          <t>Collection/ecommerce</t>
        </is>
      </c>
      <c r="E60" s="2" t="inlineStr">
        <is>
          <t>Manchester City vs Newcastle Tickets</t>
        </is>
      </c>
      <c r="F60" s="2" t="inlineStr">
        <is>
          <t>Current matchup inventory, venue/date validation, ticket categories, delivery and buyer protection</t>
        </is>
      </c>
      <c r="G60" s="2" t="inlineStr">
        <is>
          <t>Direct fit for a live matchup inventory page</t>
        </is>
      </c>
      <c r="H60" s="4" t="inlineStr">
        <is>
          <t>https://anyseats.net/premier-league/manchester-city-vs-newcastle-united</t>
        </is>
      </c>
      <c r="I60" s="2" t="inlineStr">
        <is>
          <t>Manchester City vs Newcastle Tickets | Anyseats</t>
        </is>
      </c>
      <c r="J60" s="2" t="inlineStr">
        <is>
          <t>Explore manchester city vs newcastle tickets with Anyseats. Compare available options, transparent prices, delivery details and buyer support.</t>
        </is>
      </c>
      <c r="K60" s="2" t="inlineStr">
        <is>
          <t>manchester city vs newcastle tickets</t>
        </is>
      </c>
      <c r="L60" s="2" t="inlineStr">
        <is>
          <t>manchester city vs newcastle united tickets; manchester city v newcastle tickets</t>
        </is>
      </c>
      <c r="M60" s="3" t="n">
        <v>1900</v>
      </c>
      <c r="N60" s="3" t="n">
        <v>1900</v>
      </c>
      <c r="O60" s="3" t="n">
        <v>1900</v>
      </c>
      <c r="P60" s="3" t="n">
        <v>95</v>
      </c>
      <c r="Q60" s="2" t="inlineStr">
        <is>
          <t>Collection/ecommerce</t>
        </is>
      </c>
      <c r="R60" s="2" t="inlineStr">
        <is>
          <t>19–81</t>
        </is>
      </c>
      <c r="S60" s="2" t="inlineStr">
        <is>
          <t>worldchoicesports.co.uk</t>
        </is>
      </c>
      <c r="T60" s="4" t="inlineStr">
        <is>
          <t>https://www.worldchoicesports.co.uk/sports/football/newcastle-v-manchester-city---premier-league</t>
        </is>
      </c>
      <c r="U60" s="2" t="inlineStr">
        <is>
          <t>worldchoicesports.co.uk</t>
        </is>
      </c>
      <c r="V60" s="3" t="n">
        <v>19</v>
      </c>
      <c r="W60" s="2" t="inlineStr">
        <is>
          <t>1. seatpick.com (DR 57) — Manchester City vs Newcastle United Tickets | 2. livefootballtickets.com (DR 55) — Manchester City v Newcastle United tickets | Etihad Stadium | 3. mancity.com (DR 81) — City v Newcastle Carabao Cup Semi Final | 4. newcastleunited.com (DR 75) — Tickets &amp; Membership | NUFC | 5. p1travel.com (DR 60) — Manchester City vs Newcastle United Tickets &amp; Hospitality | 6. book.nufc.co.uk (DR 73) — online ticketing website - Tickets - Newcastle United | 7. mancity.com (DR 81) — Buy Official Manchester City Tickets and Hospitality | 8. worldchoicesports.co.uk (DR 19) — Newcastle v Manchester City Packages &amp; Hospitality | 10. footballticketnet.com (DR 41) — Manchester City vs Newcastle United Tickets | 11. livefootballtickets.com (DR 55) — Newcastle United vs Manchester City tickets | St. James' Park</t>
        </is>
      </c>
      <c r="X60" s="2" t="inlineStr">
        <is>
          <t>Competition hub; both club hubs; venue guide; relevant ticket-safety guide</t>
        </is>
      </c>
      <c r="Y60" s="2" t="inlineStr">
        <is>
          <t>Standard Buy Now path; sibling ticket pages; relevant FAQs and policy pages</t>
        </is>
      </c>
      <c r="Z60" s="3" t="n">
        <v>800</v>
      </c>
      <c r="AA60" s="2" t="inlineStr">
        <is>
          <t>P1</t>
        </is>
      </c>
    </row>
    <row r="61" ht="20" customHeight="1">
      <c r="A61" s="2" t="inlineStr">
        <is>
          <t>United Kingdom / English</t>
        </is>
      </c>
      <c r="B61" s="2" t="inlineStr">
        <is>
          <t>Club Hubs</t>
        </is>
      </c>
      <c r="C61" s="2" t="inlineStr">
        <is>
          <t>Refresh existing page</t>
        </is>
      </c>
      <c r="D61" s="2" t="inlineStr">
        <is>
          <t>Collection/ecommerce</t>
        </is>
      </c>
      <c r="E61" s="2" t="inlineStr">
        <is>
          <t>Sporting Lisbon Tickets</t>
        </is>
      </c>
      <c r="F61" s="2" t="inlineStr">
        <is>
          <t>Current fixtures, home/away filters, stadium guidance, ticket categories and fulfilment FAQs</t>
        </is>
      </c>
      <c r="G61" s="2" t="inlineStr">
        <is>
          <t>Direct fit for the club's ticket inventory</t>
        </is>
      </c>
      <c r="H61" s="4" t="inlineStr">
        <is>
          <t>https://anyseats.net/sporting-lisbon-tickets</t>
        </is>
      </c>
      <c r="I61" s="2" t="inlineStr">
        <is>
          <t>Sporting Lisbon Tickets | Anyseats</t>
        </is>
      </c>
      <c r="J61" s="2" t="inlineStr">
        <is>
          <t>Explore sporting lisbon tickets with Anyseats. Compare available options, transparent prices, delivery details and buyer support.</t>
        </is>
      </c>
      <c r="K61" s="2" t="inlineStr">
        <is>
          <t>sporting lisbon tickets</t>
        </is>
      </c>
      <c r="L61" s="2" t="inlineStr">
        <is>
          <t>tickets for sporting lisbon; tickets sporting lisbon; sporting lisbon fc tickets; tickets to sporting lisbon; sporting lisbon football tickets; sporting lisbon match tickets; when do sporting lisbon tickets go on sale; buy sporting lisbon tickets</t>
        </is>
      </c>
      <c r="M61" s="3" t="n">
        <v>1600</v>
      </c>
      <c r="N61" s="3" t="n">
        <v>1600</v>
      </c>
      <c r="O61" s="3" t="n">
        <v>1600</v>
      </c>
      <c r="P61" s="3" t="n">
        <v>95</v>
      </c>
      <c r="Q61" s="2" t="inlineStr">
        <is>
          <t>Collection/ecommerce</t>
        </is>
      </c>
      <c r="R61" s="2" t="inlineStr">
        <is>
          <t>2–80</t>
        </is>
      </c>
      <c r="S61" s="2" t="inlineStr">
        <is>
          <t>matchdayguide.com</t>
        </is>
      </c>
      <c r="T61" s="4" t="inlineStr">
        <is>
          <t>https://www.matchdayguide.com/teams/sporting-cp</t>
        </is>
      </c>
      <c r="U61" s="2" t="inlineStr">
        <is>
          <t>matchdayguide.com</t>
        </is>
      </c>
      <c r="V61" s="3" t="n">
        <v>1.9</v>
      </c>
      <c r="W61" s="2" t="inlineStr">
        <is>
          <t>3. seatpick.com (DR 57) — Sporting CP Tickets 2026/2027 - Compare &amp; Buy ... | 4. p1travel.com (DR 60) — Sporting CP Tickets | Official tickets - Book at P1 Travel | 5. viagogo.com (DR 74) — Sporting CP Tickets | 7. groundhopperguides.com (DR 31) — Sporting Lisbon Tickets &amp; Hospitality | 8. livefootballtickets.com (DR 55) — Buy 2026-2027 Sporting CP Football Tickets Online | 9. matchdayguide.com (DR 2) — How to Buy Sporting CP Tickets (2026/27 Guide) | 10. billetterie.psg.fr (DR 77) — Tickets-PSG-Sporting-CP | Paris Saint-Germain | 11. sportsbreaks.com (DR 51) — Official Sporting CP Tickets &amp; Packages | 12. celticfc.com (DR 73) — Sporting Clube de Portugal v Celtic Tickets | 13. stubhub.com (DR 80) — Sporting CP Tickets</t>
        </is>
      </c>
      <c r="X61" s="2" t="inlineStr">
        <is>
          <t>Football hub; competition hub; stadium guide; high-demand fixture pages</t>
        </is>
      </c>
      <c r="Y61" s="2" t="inlineStr">
        <is>
          <t>Standard Buy Now path; sibling ticket pages; relevant FAQs and policy pages</t>
        </is>
      </c>
      <c r="Z61" s="3" t="n">
        <v>1200</v>
      </c>
      <c r="AA61" s="2" t="inlineStr">
        <is>
          <t>P1</t>
        </is>
      </c>
    </row>
    <row r="62" ht="20" customHeight="1">
      <c r="A62" s="2" t="inlineStr">
        <is>
          <t>United Kingdom / English</t>
        </is>
      </c>
      <c r="B62" s="2" t="inlineStr">
        <is>
          <t>Fixture Pages</t>
        </is>
      </c>
      <c r="C62" s="2" t="inlineStr">
        <is>
          <t>Refresh existing page</t>
        </is>
      </c>
      <c r="D62" s="2" t="inlineStr">
        <is>
          <t>Collection/ecommerce</t>
        </is>
      </c>
      <c r="E62" s="2" t="inlineStr">
        <is>
          <t>Tottenham Hotspur vs Newcastle United Tickets</t>
        </is>
      </c>
      <c r="F62" s="2" t="inlineStr">
        <is>
          <t>Current matchup inventory, venue/date validation, ticket categories, delivery and buyer protection</t>
        </is>
      </c>
      <c r="G62" s="2" t="inlineStr">
        <is>
          <t>Direct fit for a live matchup inventory page</t>
        </is>
      </c>
      <c r="H62" s="4" t="inlineStr">
        <is>
          <t>https://anyseats.net/premier-league/tottenham-vs-newcastle-united</t>
        </is>
      </c>
      <c r="I62" s="2" t="inlineStr">
        <is>
          <t>Tottenham Hotspur vs Newcastle United Tickets | Anyseats</t>
        </is>
      </c>
      <c r="J62" s="2" t="inlineStr">
        <is>
          <t>Explore tottenham hotspur vs newcastle united tickets with Anyseats. Compare available options, transparent prices, delivery details and buyer support.</t>
        </is>
      </c>
      <c r="K62" s="2" t="inlineStr">
        <is>
          <t>tottenham hotspur vs newcastle united tickets</t>
        </is>
      </c>
      <c r="L62" s="2" t="inlineStr">
        <is>
          <t>tottenham hotspur v newcastle tickets; tottenham hotspur v newcastle united tickets</t>
        </is>
      </c>
      <c r="M62" s="3" t="n">
        <v>1600</v>
      </c>
      <c r="N62" s="3" t="n">
        <v>1600</v>
      </c>
      <c r="O62" s="3" t="n">
        <v>1600</v>
      </c>
      <c r="P62" s="3" t="n">
        <v>95</v>
      </c>
      <c r="Q62" s="2" t="inlineStr">
        <is>
          <t>Collection/ecommerce</t>
        </is>
      </c>
      <c r="R62" s="2" t="inlineStr">
        <is>
          <t>13–78</t>
        </is>
      </c>
      <c r="S62" s="2" t="inlineStr">
        <is>
          <t>seatloader.com</t>
        </is>
      </c>
      <c r="T62" s="4" t="inlineStr">
        <is>
          <t>https://www.seatloader.com/tottenham-hotspur-newcastle-united-tickets</t>
        </is>
      </c>
      <c r="U62" s="2" t="inlineStr">
        <is>
          <t>seatloader.com</t>
        </is>
      </c>
      <c r="V62" s="3" t="n">
        <v>13</v>
      </c>
      <c r="W62" s="2" t="inlineStr">
        <is>
          <t>1. tottenhamhotspur.com (DR 78) — Home Tickets | 2. seatpick.com (DR 57) — Tottenham Hotspur vs Newcastle United Tickets | 3. p1travel.com (DR 60) — Tottenham Hotspur vs Newcastle United Tickets &amp; Hospitality | 4. newcastleunited.com (DR 75) — Tottenham Hotspur v Newcastle United | Premier League | 5. eticketing.co.uk (DR 74) — Event Tickets List - eTickets | 6. livefootballtickets.com (DR 55) — Tottenham Hotspur vs Newcastle United tickets | 7. newcastleunited.com (DR 75) — Tickets | NUFC | 9. seatpick.com (DR 57) — Newcastle United vs Tottenham Hotspur Tickets | 10. sportsbreaks.com (DR 51) — Official Tottenham Hotspur v Newcastle Tickets | 11. seatloader.com (DR 13) — Tottenham Hotspur v Newcastle United Tickets</t>
        </is>
      </c>
      <c r="X62" s="2" t="inlineStr">
        <is>
          <t>Competition hub; both club hubs; venue guide; relevant ticket-safety guide</t>
        </is>
      </c>
      <c r="Y62" s="2" t="inlineStr">
        <is>
          <t>Standard Buy Now path; sibling ticket pages; relevant FAQs and policy pages</t>
        </is>
      </c>
      <c r="Z62" s="3" t="n">
        <v>800</v>
      </c>
      <c r="AA62" s="2" t="inlineStr">
        <is>
          <t>P1</t>
        </is>
      </c>
    </row>
    <row r="63" ht="20" customHeight="1">
      <c r="A63" s="2" t="inlineStr">
        <is>
          <t>United Kingdom / English</t>
        </is>
      </c>
      <c r="B63" s="2" t="inlineStr">
        <is>
          <t>Fixture Pages</t>
        </is>
      </c>
      <c r="C63" s="2" t="inlineStr">
        <is>
          <t>Refresh existing page</t>
        </is>
      </c>
      <c r="D63" s="2" t="inlineStr">
        <is>
          <t>Collection/ecommerce</t>
        </is>
      </c>
      <c r="E63" s="2" t="inlineStr">
        <is>
          <t>Liverpool V Fulham Tickets</t>
        </is>
      </c>
      <c r="F63" s="2" t="inlineStr">
        <is>
          <t>Current matchup inventory, venue/date validation, ticket categories, delivery and buyer protection</t>
        </is>
      </c>
      <c r="G63" s="2" t="inlineStr">
        <is>
          <t>Direct fit for a live matchup inventory page</t>
        </is>
      </c>
      <c r="H63" s="4" t="inlineStr">
        <is>
          <t>https://anyseats.net/premier-league/liverpool-vs-fulham</t>
        </is>
      </c>
      <c r="I63" s="2" t="inlineStr">
        <is>
          <t>Liverpool V Fulham Tickets | Anyseats</t>
        </is>
      </c>
      <c r="J63" s="2" t="inlineStr">
        <is>
          <t>Explore liverpool v fulham tickets with Anyseats. Compare available options, transparent prices, delivery details and buyer support.</t>
        </is>
      </c>
      <c r="K63" s="2" t="inlineStr">
        <is>
          <t>liverpool v fulham tickets</t>
        </is>
      </c>
      <c r="L63" s="2" t="inlineStr">
        <is>
          <t>liverpool vs fulham tickets; liverpool tickets vs fulham</t>
        </is>
      </c>
      <c r="M63" s="3" t="n">
        <v>1600</v>
      </c>
      <c r="N63" s="3" t="n">
        <v>1600</v>
      </c>
      <c r="O63" s="3" t="n">
        <v>1600</v>
      </c>
      <c r="P63" s="3" t="n">
        <v>95</v>
      </c>
      <c r="Q63" s="2" t="inlineStr">
        <is>
          <t>Collection/ecommerce</t>
        </is>
      </c>
      <c r="R63" s="2" t="inlineStr">
        <is>
          <t>13–81</t>
        </is>
      </c>
      <c r="S63" s="2" t="inlineStr">
        <is>
          <t>seatloader.com</t>
        </is>
      </c>
      <c r="T63" s="4" t="inlineStr">
        <is>
          <t>https://www.seatloader.com/liverpool-fc-fulham-fc-tickets</t>
        </is>
      </c>
      <c r="U63" s="2" t="inlineStr">
        <is>
          <t>seatloader.com</t>
        </is>
      </c>
      <c r="V63" s="3" t="n">
        <v>13</v>
      </c>
      <c r="W63" s="2" t="inlineStr">
        <is>
          <t>1. seatpick.com (DR 57) — Liverpool vs Fulham Tickets - Compare &amp; Buy | 2. liverpoolfc.com (DR 81) — Tickets | 3. livefootballtickets.com (DR 55) — Liverpool vs Fulham tickets - Premier League | 4. seatloader.com (DR 13) — Liverpool vs Fulham Tickets | Premier League 2026/27 | 5. fulhamfc.com (DR 73) — Match Tickets | 6. p1travel.com (DR 60) — Liverpool vs Fulham Tickets &amp; Hospitality | 7. sportsbreaks.com (DR 51) — Official Liverpool FC Tickets &amp; Packages | 8. eticketing.co.uk (DR 74) — Event Tickets List - Fulham FC Tickets | 9. liverpoolfc.com (DR 81) — Fulham | 11. champions-travel.com (DR 41) — Official Liverpool FC Tickets &amp; Hospitality</t>
        </is>
      </c>
      <c r="X63" s="2" t="inlineStr">
        <is>
          <t>Competition hub; both club hubs; venue guide; relevant ticket-safety guide</t>
        </is>
      </c>
      <c r="Y63" s="2" t="inlineStr">
        <is>
          <t>Standard Buy Now path; sibling ticket pages; relevant FAQs and policy pages</t>
        </is>
      </c>
      <c r="Z63" s="3" t="n">
        <v>800</v>
      </c>
      <c r="AA63" s="2" t="inlineStr">
        <is>
          <t>P1</t>
        </is>
      </c>
    </row>
    <row r="64" ht="20" customHeight="1">
      <c r="A64" s="2" t="inlineStr">
        <is>
          <t>United Kingdom / English</t>
        </is>
      </c>
      <c r="B64" s="2" t="inlineStr">
        <is>
          <t>Club Hubs</t>
        </is>
      </c>
      <c r="C64" s="2" t="inlineStr">
        <is>
          <t>Build new page</t>
        </is>
      </c>
      <c r="D64" s="2" t="inlineStr">
        <is>
          <t>Collection/ecommerce</t>
        </is>
      </c>
      <c r="E64" s="2" t="inlineStr">
        <is>
          <t>Chelsea Tickets</t>
        </is>
      </c>
      <c r="F64" s="2" t="inlineStr">
        <is>
          <t>Current fixtures, home/away filters, stadium guidance, ticket categories and fulfilment FAQs</t>
        </is>
      </c>
      <c r="G64" s="2" t="inlineStr">
        <is>
          <t>Direct fit for the club's ticket inventory</t>
        </is>
      </c>
      <c r="H64" s="4" t="inlineStr">
        <is>
          <t>https://anyseats.net/chelsea-tickets</t>
        </is>
      </c>
      <c r="I64" s="2" t="inlineStr">
        <is>
          <t>Chelsea Tickets | Anyseats</t>
        </is>
      </c>
      <c r="J64" s="2" t="inlineStr">
        <is>
          <t>Explore chelsea tickets with Anyseats. Compare available options, transparent prices, delivery details and buyer support.</t>
        </is>
      </c>
      <c r="K64" s="2" t="inlineStr">
        <is>
          <t>chelsea tickets</t>
        </is>
      </c>
      <c r="L64" s="2" t="inlineStr">
        <is>
          <t>tickets for chelsea fc; chelsea fc tickets; chelsea football tickets; tickets chelsea fc; chelsea football club tickets; football tickets chelsea; tickets chelsea; tickets to chelsea fc</t>
        </is>
      </c>
      <c r="M64" s="3" t="n">
        <v>60500</v>
      </c>
      <c r="N64" s="3" t="n">
        <v>60500</v>
      </c>
      <c r="O64" s="3" t="n">
        <v>60500</v>
      </c>
      <c r="P64" s="3" t="n">
        <v>94</v>
      </c>
      <c r="Q64" s="2" t="inlineStr">
        <is>
          <t>Collection/ecommerce</t>
        </is>
      </c>
      <c r="R64" s="2" t="inlineStr">
        <is>
          <t>0–85</t>
        </is>
      </c>
      <c r="S64" s="2" t="inlineStr">
        <is>
          <t>footballticketpro.com</t>
        </is>
      </c>
      <c r="T64" s="4" t="inlineStr">
        <is>
          <t>https://www.footballticketpro.com/post/how-to-buy-chelsea-tickets---the-complete-guide</t>
        </is>
      </c>
      <c r="U64" s="2" t="inlineStr">
        <is>
          <t>footballticketpro.com</t>
        </is>
      </c>
      <c r="V64" s="3" t="n">
        <v>0.1</v>
      </c>
      <c r="W64" s="2" t="inlineStr">
        <is>
          <t>1. chelseafc.com (DR 80) — Men's Tickets | Tickets | Official Site | 2. eticketing.co.uk (DR 74) — Home - eTickets | 3. seatpick.com (DR 57) — Chelsea Tickets 2026/2027 - Compare &amp; Buy ... | 4. fanpass.net (DR 41) — Buy Your Chelsea Tickets | Season 2026/2027 | 5. chelseafc.com (DR 80) — Ticketing | Official Site | 6. premierleague.com (DR 85) — Chelsea Tickets, Hospitality &amp; Ticket News | 7. champions-travel.com (DR 41) — Official Chelsea Tickets &amp; Hospitality | 8. livefootballtickets.com (DR 55) — Buy Chelsea 2026-2027 Premier League Tickets Online | 10. seatsnet.com (DR 45) — Buy Chelsea F.C. Tickets 2026/2027 | 11. footballticketpro.com (DR 0) — How to Buy Chelsea Tickets – The Complete Guide</t>
        </is>
      </c>
      <c r="X64" s="2" t="inlineStr">
        <is>
          <t>Football hub; competition hub; stadium guide; high-demand fixture pages</t>
        </is>
      </c>
      <c r="Y64" s="2" t="inlineStr">
        <is>
          <t>Standard Buy Now path; sibling ticket pages; relevant FAQs and policy pages</t>
        </is>
      </c>
      <c r="Z64" s="3" t="n">
        <v>1200</v>
      </c>
      <c r="AA64" s="2" t="inlineStr">
        <is>
          <t>P1</t>
        </is>
      </c>
    </row>
    <row r="65" ht="20" customHeight="1">
      <c r="A65" s="2" t="inlineStr">
        <is>
          <t>United Kingdom / English</t>
        </is>
      </c>
      <c r="B65" s="2" t="inlineStr">
        <is>
          <t>Generic Football Tickets</t>
        </is>
      </c>
      <c r="C65" s="2" t="inlineStr">
        <is>
          <t>Refresh existing page</t>
        </is>
      </c>
      <c r="D65" s="2" t="inlineStr">
        <is>
          <t>Collection/ecommerce</t>
        </is>
      </c>
      <c r="E65" s="2" t="inlineStr">
        <is>
          <t>Football Tickets</t>
        </is>
      </c>
      <c r="F65" s="2" t="inlineStr">
        <is>
          <t>Broad inventory discovery, competition and club filters, transparent pricing and buyer-support guidance</t>
        </is>
      </c>
      <c r="G65" s="2" t="inlineStr">
        <is>
          <t>Direct fit for football ticket discovery</t>
        </is>
      </c>
      <c r="H65" s="4" t="inlineStr">
        <is>
          <t>https://anyseats.net/football-tickets</t>
        </is>
      </c>
      <c r="I65" s="2" t="inlineStr">
        <is>
          <t>Football Tickets | Anyseats</t>
        </is>
      </c>
      <c r="J65" s="2" t="inlineStr">
        <is>
          <t>Explore football tickets with Anyseats. Compare available options, transparent prices, delivery details and buyer support.</t>
        </is>
      </c>
      <c r="K65" s="2" t="inlineStr">
        <is>
          <t>football tickets</t>
        </is>
      </c>
      <c r="L65" s="2" t="inlineStr">
        <is>
          <t>football games tickets; football game tickets; tickets football; football tickets uk; tickets uk football; uk football tickets; uk tickets football; football uk tickets</t>
        </is>
      </c>
      <c r="M65" s="3" t="n">
        <v>12100</v>
      </c>
      <c r="N65" s="3" t="n">
        <v>12100</v>
      </c>
      <c r="O65" s="3" t="n">
        <v>38000</v>
      </c>
      <c r="P65" s="3" t="n">
        <v>94</v>
      </c>
      <c r="Q65" s="2" t="inlineStr">
        <is>
          <t>Collection/ecommerce</t>
        </is>
      </c>
      <c r="R65" s="2" t="inlineStr">
        <is>
          <t>22–85</t>
        </is>
      </c>
      <c r="S65" s="2" t="inlineStr">
        <is>
          <t>ticket4football.com</t>
        </is>
      </c>
      <c r="T65" s="4" t="inlineStr">
        <is>
          <t>https://ticket4football.com/</t>
        </is>
      </c>
      <c r="U65" s="2" t="inlineStr">
        <is>
          <t>ticket4football.com</t>
        </is>
      </c>
      <c r="V65" s="3" t="n">
        <v>22</v>
      </c>
      <c r="W65" s="2" t="inlineStr">
        <is>
          <t>1. livefootballtickets.com (DR 55) — Football Tickets | Buy cheap football tickets online | 2. seatpick.com (DR 57) — Football (Soccer) Tickets 2026 - Compare &amp; Buy ... | 3. footballticketnet.com (DR 41) — Football Ticket Net — Tickets for Europe's Biggest Matches | 4. premierleague.com (DR 85) — Premier League Football Tickets, Match Ticket Information ... | 5. ticketmaster.co.uk (DR 82) — Football Tickets in All of United Kingdom in 2026-27 | 6. wembleystadium.com (DR 74) — Tickets | Wembley Stadium | 7. nottinghamforest.co.uk (DR 71) — Tickets | 8. sportsbreaks.com (DR 51) — Official Football Tickets &amp; Packages | 9. p1travel.com (DR 60) — Buy Football Tickets Online | 10. ticket4football.com (DR 22) — Football Tickets For Sale 2026 | Buy Football Tickets at ...</t>
        </is>
      </c>
      <c r="X65" s="2" t="inlineStr">
        <is>
          <t>Primary navigation; competition hubs; club hubs; ticket-type and trust guides</t>
        </is>
      </c>
      <c r="Y65" s="2" t="inlineStr">
        <is>
          <t>Standard Buy Now path; sibling ticket pages; relevant FAQs and policy pages</t>
        </is>
      </c>
      <c r="Z65" s="3" t="n">
        <v>1200</v>
      </c>
      <c r="AA65" s="2" t="inlineStr">
        <is>
          <t>P1</t>
        </is>
      </c>
    </row>
    <row r="66" ht="20" customHeight="1">
      <c r="A66" s="2" t="inlineStr">
        <is>
          <t>United Kingdom / English</t>
        </is>
      </c>
      <c r="B66" s="2" t="inlineStr">
        <is>
          <t>Club Hubs</t>
        </is>
      </c>
      <c r="C66" s="2" t="inlineStr">
        <is>
          <t>Build new page</t>
        </is>
      </c>
      <c r="D66" s="2" t="inlineStr">
        <is>
          <t>Collection/ecommerce</t>
        </is>
      </c>
      <c r="E66" s="2" t="inlineStr">
        <is>
          <t>Brighton Tickets</t>
        </is>
      </c>
      <c r="F66" s="2" t="inlineStr">
        <is>
          <t>Current fixtures, home/away filters, stadium guidance, ticket categories and fulfilment FAQs</t>
        </is>
      </c>
      <c r="G66" s="2" t="inlineStr">
        <is>
          <t>Direct fit for the club's ticket inventory</t>
        </is>
      </c>
      <c r="H66" s="4" t="inlineStr">
        <is>
          <t>https://anyseats.net/brighton-tickets</t>
        </is>
      </c>
      <c r="I66" s="2" t="inlineStr">
        <is>
          <t>Brighton Tickets | Anyseats</t>
        </is>
      </c>
      <c r="J66" s="2" t="inlineStr">
        <is>
          <t>Explore brighton tickets with Anyseats. Compare available options, transparent prices, delivery details and buyer support.</t>
        </is>
      </c>
      <c r="K66" s="2" t="inlineStr">
        <is>
          <t>brighton tickets</t>
        </is>
      </c>
      <c r="L66" s="2" t="inlineStr">
        <is>
          <t>brighton tickets football; brighton fc tickets; brighton albion tickets; brighton football tickets; seagulls brighton tickets; brighton football club tickets; brighton and albion tickets; tickets for brighton football</t>
        </is>
      </c>
      <c r="M66" s="3" t="n">
        <v>3600</v>
      </c>
      <c r="N66" s="3" t="n">
        <v>4400</v>
      </c>
      <c r="O66" s="3" t="n">
        <v>37000</v>
      </c>
      <c r="P66" s="3" t="n">
        <v>94</v>
      </c>
      <c r="Q66" s="2" t="inlineStr">
        <is>
          <t>Collection/ecommerce</t>
        </is>
      </c>
      <c r="R66" s="2" t="inlineStr">
        <is>
          <t>10–85</t>
        </is>
      </c>
      <c r="S66" s="2" t="inlineStr">
        <is>
          <t>takevent.com</t>
        </is>
      </c>
      <c r="T66" s="4" t="inlineStr">
        <is>
          <t>https://takevent.com/sport/football/team/brighton</t>
        </is>
      </c>
      <c r="U66" s="2" t="inlineStr">
        <is>
          <t>takevent.com</t>
        </is>
      </c>
      <c r="V66" s="3" t="n">
        <v>10</v>
      </c>
      <c r="W66" s="2" t="inlineStr">
        <is>
          <t>2. brightonandhovealbion.com (DR 72) — Brighton &amp; Hove Albion | 4. seatpick.com (DR 57) — Brighton Tickets 2026/2027 - Compare &amp; Buy Tickets with ... | 5. stubhub.co.uk (DR 65) — Brighton &amp; Hove Albion FC Tickets | 7. brightoncentre.co.uk (DR 53) — Booking tickets for gigs and events at the Brighton Centre | 8. ticketgum.com (DR 38) — Brighton Hove Albion Tickets. - Amex Stadium | 9. livefootballtickets.com (DR 55) — Brighton &amp; Hove Albion tickets | 10. takevent.com (DR 10) — TICKET TO ATTEND A MATCH Brighton | 11. premierleague.com (DR 85) — Brighton and Hove Albion Tickets, Hospitality &amp; Ticket News | 12. ticketmaster.co.uk (DR 82) — Brighton Events - Discover Things To Do In ...</t>
        </is>
      </c>
      <c r="X66" s="2" t="inlineStr">
        <is>
          <t>Football hub; competition hub; stadium guide; high-demand fixture pages</t>
        </is>
      </c>
      <c r="Y66" s="2" t="inlineStr">
        <is>
          <t>Standard Buy Now path; sibling ticket pages; relevant FAQs and policy pages</t>
        </is>
      </c>
      <c r="Z66" s="3" t="n">
        <v>1200</v>
      </c>
      <c r="AA66" s="2" t="inlineStr">
        <is>
          <t>P1</t>
        </is>
      </c>
    </row>
    <row r="67" ht="20" customHeight="1">
      <c r="A67" s="2" t="inlineStr">
        <is>
          <t>United Kingdom / English</t>
        </is>
      </c>
      <c r="B67" s="2" t="inlineStr">
        <is>
          <t>Competition Hubs</t>
        </is>
      </c>
      <c r="C67" s="2" t="inlineStr">
        <is>
          <t>Refresh existing page</t>
        </is>
      </c>
      <c r="D67" s="2" t="inlineStr">
        <is>
          <t>Collection/ecommerce</t>
        </is>
      </c>
      <c r="E67" s="2" t="inlineStr">
        <is>
          <t>Nations League Tickets</t>
        </is>
      </c>
      <c r="F67" s="2" t="inlineStr">
        <is>
          <t>Rounds and fixtures, venue information, ticket categories, delivery and buyer-protection FAQs</t>
        </is>
      </c>
      <c r="G67" s="2" t="inlineStr">
        <is>
          <t>Direct fit for competition inventory</t>
        </is>
      </c>
      <c r="H67" s="4" t="inlineStr">
        <is>
          <t>https://anyseats.net/uefa-nations-league-tickets</t>
        </is>
      </c>
      <c r="I67" s="2" t="inlineStr">
        <is>
          <t>Nations League Tickets | Anyseats</t>
        </is>
      </c>
      <c r="J67" s="2" t="inlineStr">
        <is>
          <t>Explore nations league tickets with Anyseats. Compare available options, transparent prices, delivery details and buyer support.</t>
        </is>
      </c>
      <c r="K67" s="2" t="inlineStr">
        <is>
          <t>nations league tickets</t>
        </is>
      </c>
      <c r="L67" s="2" t="inlineStr">
        <is>
          <t>nations league final tickets; nations league finals tickets; uefa nations league tickets; scotland nations league tickets; england greece nations league tickets; england nations league tickets; uefa nations league final tickets; uefa nations league finals tickets</t>
        </is>
      </c>
      <c r="M67" s="3" t="n">
        <v>90</v>
      </c>
      <c r="N67" s="3" t="n">
        <v>140</v>
      </c>
      <c r="O67" s="3" t="n">
        <v>33000</v>
      </c>
      <c r="P67" s="3" t="n">
        <v>94</v>
      </c>
      <c r="Q67" s="2" t="inlineStr">
        <is>
          <t>Brand/product or mixed</t>
        </is>
      </c>
      <c r="R67" s="2" t="inlineStr">
        <is>
          <t>27–89</t>
        </is>
      </c>
      <c r="S67" s="2" t="inlineStr">
        <is>
          <t>1boxoffice.com</t>
        </is>
      </c>
      <c r="T67" s="4" t="inlineStr">
        <is>
          <t>https://www.1boxoffice.com/en/uefa-nations-league-tickets</t>
        </is>
      </c>
      <c r="U67" s="2" t="inlineStr">
        <is>
          <t>1boxoffice.com</t>
        </is>
      </c>
      <c r="V67" s="3" t="n">
        <v>27</v>
      </c>
      <c r="W67" s="2" t="inlineStr">
        <is>
          <t>1. wembleystadium.com (DR 74) — England v Spain | 2. uefa.com (DR 89) — Tickets and hospitality | 3. englandfootball.com (DR 77) — England+ | 4. seatpick.com (DR 57) — UEFA Nations League Tickets 2026/2027 | 5. footballticketnet.com (DR 41) — Nations League Tickets | 6. uefa.com (DR 89) — Using the UEFA Nations League ticket app | Video | 7. uefa.com (DR 89) — UEFA Nations League | 8. livefootballtickets.com (DR 55) — UEFA Nations League final tickets | Secure online booking | 9. englandfootball.com (DR 77) — Ticket sale details for England v Czechia | 10. 1boxoffice.com (DR 27) — UEFA Nations League Tickets 2026/27</t>
        </is>
      </c>
      <c r="X67" s="2" t="inlineStr">
        <is>
          <t>Football hub; participating club hubs; round/final pages; buying guide</t>
        </is>
      </c>
      <c r="Y67" s="2" t="inlineStr">
        <is>
          <t>Standard Buy Now path; sibling ticket pages; relevant FAQs and policy pages</t>
        </is>
      </c>
      <c r="Z67" s="3" t="n">
        <v>1300</v>
      </c>
      <c r="AA67" s="2" t="inlineStr">
        <is>
          <t>P1</t>
        </is>
      </c>
    </row>
    <row r="68" ht="20" customHeight="1">
      <c r="A68" s="2" t="inlineStr">
        <is>
          <t>United Kingdom / English</t>
        </is>
      </c>
      <c r="B68" s="2" t="inlineStr">
        <is>
          <t>Fixture Pages</t>
        </is>
      </c>
      <c r="C68" s="2" t="inlineStr">
        <is>
          <t>Refresh existing page</t>
        </is>
      </c>
      <c r="D68" s="2" t="inlineStr">
        <is>
          <t>Collection/ecommerce</t>
        </is>
      </c>
      <c r="E68" s="2" t="inlineStr">
        <is>
          <t>Real Madrid vs Valencia Tickets</t>
        </is>
      </c>
      <c r="F68" s="2" t="inlineStr">
        <is>
          <t>Current matchup inventory, venue/date validation, ticket categories, delivery and buyer protection</t>
        </is>
      </c>
      <c r="G68" s="2" t="inlineStr">
        <is>
          <t>Direct fit for a live matchup inventory page</t>
        </is>
      </c>
      <c r="H68" s="4" t="inlineStr">
        <is>
          <t>https://anyseats.net/spanish-la-liga/real-madrid-vs-valencia</t>
        </is>
      </c>
      <c r="I68" s="2" t="inlineStr">
        <is>
          <t>Real Madrid vs Valencia Tickets | Anyseats</t>
        </is>
      </c>
      <c r="J68" s="2" t="inlineStr">
        <is>
          <t>Explore real madrid vs valencia tickets with Anyseats. Compare available options, transparent prices, delivery details and buyer support.</t>
        </is>
      </c>
      <c r="K68" s="2" t="inlineStr">
        <is>
          <t>real madrid vs valencia tickets</t>
        </is>
      </c>
      <c r="L68" s="2" t="inlineStr">
        <is>
          <t>real madrid v valencia tickets; real madrid vs valencia cf tickets</t>
        </is>
      </c>
      <c r="M68" s="3" t="n">
        <v>260</v>
      </c>
      <c r="N68" s="3" t="n">
        <v>260</v>
      </c>
      <c r="O68" s="3" t="n">
        <v>1400</v>
      </c>
      <c r="P68" s="3" t="n">
        <v>94</v>
      </c>
      <c r="Q68" s="2" t="inlineStr">
        <is>
          <t>Collection/ecommerce</t>
        </is>
      </c>
      <c r="R68" s="2" t="inlineStr">
        <is>
          <t>19–81</t>
        </is>
      </c>
      <c r="S68" s="2" t="inlineStr">
        <is>
          <t>worldchoicesports.co.uk</t>
        </is>
      </c>
      <c r="T68" s="4" t="inlineStr">
        <is>
          <t>https://www.worldchoicesports.co.uk/sports/football/real-madrid-v-valencia</t>
        </is>
      </c>
      <c r="U68" s="2" t="inlineStr">
        <is>
          <t>worldchoicesports.co.uk</t>
        </is>
      </c>
      <c r="V68" s="3" t="n">
        <v>19</v>
      </c>
      <c r="W68" s="2" t="inlineStr">
        <is>
          <t>1. realmadrid.com (DR 81) — Tickets and prices for the Real Madrid CF - Valencia ... | 2. seatpick.com (DR 57) — Real Madrid vs Valencia CF Tickets - Compare &amp; Buy | 4. valenciacf.com (DR 73) — Tickets | 5. livefootballtickets.com (DR 55) — Real Madrid v Valencia Tickets - Spanish La Liga football | 6. footballticketnet.com (DR 41) — Real Madrid vs Valencia CF Tickets | Spanish La Liga | 7. stubhub.com (DR 80) — Real Madrid CF in Valencia tickets | 8. realmadrid.com (DR 81) — Values | 9. viagogo.com (DR 74) — Valencia C.F Tickets | 10. worldchoicesports.co.uk (DR 19) — Real Madrid v Valencia | 11. p1travel.com (DR 60) — Real Madrid vs Valencia Tickets &amp; Hospitality</t>
        </is>
      </c>
      <c r="X68" s="2" t="inlineStr">
        <is>
          <t>Competition hub; both club hubs; venue guide; relevant ticket-safety guide</t>
        </is>
      </c>
      <c r="Y68" s="2" t="inlineStr">
        <is>
          <t>Standard Buy Now path; sibling ticket pages; relevant FAQs and policy pages</t>
        </is>
      </c>
      <c r="Z68" s="3" t="n">
        <v>800</v>
      </c>
      <c r="AA68" s="2" t="inlineStr">
        <is>
          <t>P1</t>
        </is>
      </c>
    </row>
    <row r="69" ht="20" customHeight="1">
      <c r="A69" s="2" t="inlineStr">
        <is>
          <t>United Kingdom / English</t>
        </is>
      </c>
      <c r="B69" s="2" t="inlineStr">
        <is>
          <t>Fixture Pages</t>
        </is>
      </c>
      <c r="C69" s="2" t="inlineStr">
        <is>
          <t>Refresh existing page</t>
        </is>
      </c>
      <c r="D69" s="2" t="inlineStr">
        <is>
          <t>Collection/ecommerce</t>
        </is>
      </c>
      <c r="E69" s="2" t="inlineStr">
        <is>
          <t>Arsenal V Sunderland Tickets</t>
        </is>
      </c>
      <c r="F69" s="2" t="inlineStr">
        <is>
          <t>Current matchup inventory, venue/date validation, ticket categories, delivery and buyer protection</t>
        </is>
      </c>
      <c r="G69" s="2" t="inlineStr">
        <is>
          <t>Direct fit for a live matchup inventory page</t>
        </is>
      </c>
      <c r="H69" s="4" t="inlineStr">
        <is>
          <t>https://anyseats.net/premier-league/arsenal-vs-sunderland</t>
        </is>
      </c>
      <c r="I69" s="2" t="inlineStr">
        <is>
          <t>Arsenal V Sunderland Tickets | Anyseats</t>
        </is>
      </c>
      <c r="J69" s="2" t="inlineStr">
        <is>
          <t>Explore arsenal v sunderland tickets with Anyseats. Compare available options, transparent prices, delivery details and buyer support.</t>
        </is>
      </c>
      <c r="K69" s="2" t="inlineStr">
        <is>
          <t>arsenal v sunderland tickets</t>
        </is>
      </c>
      <c r="L69" s="2" t="inlineStr">
        <is>
          <t>arsenal vs sunderland tickets; arsenal vs sunderland tickets 2026; arsenal vs sunderland tickets price</t>
        </is>
      </c>
      <c r="M69" s="3" t="n">
        <v>1000</v>
      </c>
      <c r="N69" s="3" t="n">
        <v>1000</v>
      </c>
      <c r="O69" s="3" t="n">
        <v>1000</v>
      </c>
      <c r="P69" s="3" t="n">
        <v>94</v>
      </c>
      <c r="Q69" s="2" t="inlineStr">
        <is>
          <t>Collection/ecommerce</t>
        </is>
      </c>
      <c r="R69" s="2" t="inlineStr">
        <is>
          <t>13–91</t>
        </is>
      </c>
      <c r="S69" s="2" t="inlineStr">
        <is>
          <t>seatloader.com</t>
        </is>
      </c>
      <c r="T69" s="4" t="inlineStr">
        <is>
          <t>https://www.seatloader.com/arsenal-sunderland-afc-tickets</t>
        </is>
      </c>
      <c r="U69" s="2" t="inlineStr">
        <is>
          <t>seatloader.com</t>
        </is>
      </c>
      <c r="V69" s="3" t="n">
        <v>13</v>
      </c>
      <c r="W69" s="2" t="inlineStr">
        <is>
          <t>1. seatpick.com (DR 57) — Arsenal vs Sunderland Tickets - Compare &amp; Buy | 2. hospitality.arsenal.com (DR 80) — Arsenal v Sunderland Hospitality Tickets &amp; Packages | AFC | 3. eticketing.co.uk (DR 74) — Home - eTickets | 4. arsenal.com (DR 80) — Ticket info: Arsenal v Sunderland | 6. seatloader.com (DR 13) — Arsenal v Sunderland Tickets | Premier League 2026/27 | 7. fanpass.net (DR 41) — Buy Arsenal - Sunderland Tickets | Premier League | 20/03 ... | 8. eventmasters.co.uk (DR 40) — Arsenal v Sunderland Hospitality Packages &amp; VIP Tickets | 9. livefootballtickets.com (DR 55) — Sunderland v Arsenal Tickets | Stadium of Light | 11. eticketing.co.uk (DR 74) — Match List - eTickets | 12. ebay.co.uk (DR 91) — Football Ticket - Sunderland v Arsenal 11/05/08</t>
        </is>
      </c>
      <c r="X69" s="2" t="inlineStr">
        <is>
          <t>Competition hub; both club hubs; venue guide; relevant ticket-safety guide</t>
        </is>
      </c>
      <c r="Y69" s="2" t="inlineStr">
        <is>
          <t>Standard Buy Now path; sibling ticket pages; relevant FAQs and policy pages</t>
        </is>
      </c>
      <c r="Z69" s="3" t="n">
        <v>800</v>
      </c>
      <c r="AA69" s="2" t="inlineStr">
        <is>
          <t>P1</t>
        </is>
      </c>
    </row>
    <row r="70" ht="20" customHeight="1">
      <c r="A70" s="2" t="inlineStr">
        <is>
          <t>United Kingdom / English</t>
        </is>
      </c>
      <c r="B70" s="2" t="inlineStr">
        <is>
          <t>Fixture Pages</t>
        </is>
      </c>
      <c r="C70" s="2" t="inlineStr">
        <is>
          <t>Refresh existing page</t>
        </is>
      </c>
      <c r="D70" s="2" t="inlineStr">
        <is>
          <t>Collection/ecommerce</t>
        </is>
      </c>
      <c r="E70" s="2" t="inlineStr">
        <is>
          <t>Aston Villa vs Newcastle Tickets</t>
        </is>
      </c>
      <c r="F70" s="2" t="inlineStr">
        <is>
          <t>Current matchup inventory, venue/date validation, ticket categories, delivery and buyer protection</t>
        </is>
      </c>
      <c r="G70" s="2" t="inlineStr">
        <is>
          <t>Direct fit for a live matchup inventory page</t>
        </is>
      </c>
      <c r="H70" s="4" t="inlineStr">
        <is>
          <t>https://anyseats.net/premier-league/aston-villa-vs-newcastle-united</t>
        </is>
      </c>
      <c r="I70" s="2" t="inlineStr">
        <is>
          <t>Aston Villa vs Newcastle Tickets | Anyseats</t>
        </is>
      </c>
      <c r="J70" s="2" t="inlineStr">
        <is>
          <t>Explore aston villa vs newcastle tickets with Anyseats. Compare available options, transparent prices, delivery details and buyer support.</t>
        </is>
      </c>
      <c r="K70" s="2" t="inlineStr">
        <is>
          <t>aston villa vs newcastle tickets</t>
        </is>
      </c>
      <c r="L70" s="2" t="inlineStr">
        <is>
          <t>aston villa v newcastle tickets; aston villa vs newcastle tickets price</t>
        </is>
      </c>
      <c r="M70" s="3" t="n">
        <v>880</v>
      </c>
      <c r="N70" s="3" t="n">
        <v>480</v>
      </c>
      <c r="O70" s="3" t="n">
        <v>880</v>
      </c>
      <c r="P70" s="3" t="n">
        <v>94</v>
      </c>
      <c r="Q70" s="2" t="inlineStr">
        <is>
          <t>Collection/ecommerce</t>
        </is>
      </c>
      <c r="R70" s="2" t="inlineStr">
        <is>
          <t>19–75</t>
        </is>
      </c>
      <c r="S70" s="2" t="inlineStr">
        <is>
          <t>worldchoicesports.co.uk</t>
        </is>
      </c>
      <c r="T70" s="4" t="inlineStr">
        <is>
          <t>https://www.worldchoicesports.co.uk/sports/football/newcastle-v-aston-villa---premier-league</t>
        </is>
      </c>
      <c r="U70" s="2" t="inlineStr">
        <is>
          <t>worldchoicesports.co.uk</t>
        </is>
      </c>
      <c r="V70" s="3" t="n">
        <v>19</v>
      </c>
      <c r="W70" s="2" t="inlineStr">
        <is>
          <t>1. seatpick.com (DR 57) — Aston Villa vs Newcastle United Tickets - Compare &amp; Buy | 3. livefootballtickets.com (DR 55) — Aston Villa v Newcastle United Tickets | Premier League | 4. eventmasters.co.uk (DR 40) — Aston Villa v Newcastle Hospitality - Premier League 2026/27 | 5. avfc.co.uk (DR 74) — | Aston Villa | 6. newcastleunited.com (DR 75) — Aston Villa v Newcastle United | FA Cup | 14 Feb 2026 | 7. vividseats.com (DR 75) — Newcastle United FC vs. Aston Villa FC Tickets | 8. worldchoicesports.co.uk (DR 19) — Newcastle v Aston Villa Packages &amp; Hospitality | 9. livefootballtickets.com (DR 55) — Newcastle United vs Aston Villa tickets | 10. seatpick.com (DR 57) — Newcastle United vs Aston Villa Tickets - Compare &amp; Buy | 11. p1travel.com (DR 60) — Aston Villa vs Newcastle United Tickets &amp; Hospitality</t>
        </is>
      </c>
      <c r="X70" s="2" t="inlineStr">
        <is>
          <t>Competition hub; both club hubs; venue guide; relevant ticket-safety guide</t>
        </is>
      </c>
      <c r="Y70" s="2" t="inlineStr">
        <is>
          <t>Standard Buy Now path; sibling ticket pages; relevant FAQs and policy pages</t>
        </is>
      </c>
      <c r="Z70" s="3" t="n">
        <v>800</v>
      </c>
      <c r="AA70" s="2" t="inlineStr">
        <is>
          <t>P1</t>
        </is>
      </c>
    </row>
    <row r="71" ht="20" customHeight="1">
      <c r="A71" s="2" t="inlineStr">
        <is>
          <t>United Kingdom / English</t>
        </is>
      </c>
      <c r="B71" s="2" t="inlineStr">
        <is>
          <t>Fixture Pages</t>
        </is>
      </c>
      <c r="C71" s="2" t="inlineStr">
        <is>
          <t>Refresh existing page</t>
        </is>
      </c>
      <c r="D71" s="2" t="inlineStr">
        <is>
          <t>Collection/ecommerce</t>
        </is>
      </c>
      <c r="E71" s="2" t="inlineStr">
        <is>
          <t>Liverpool vs Brentford Tickets</t>
        </is>
      </c>
      <c r="F71" s="2" t="inlineStr">
        <is>
          <t>Current matchup inventory, venue/date validation, ticket categories, delivery and buyer protection</t>
        </is>
      </c>
      <c r="G71" s="2" t="inlineStr">
        <is>
          <t>Direct fit for a live matchup inventory page</t>
        </is>
      </c>
      <c r="H71" s="4" t="inlineStr">
        <is>
          <t>https://anyseats.net/premier-league/liverpool-vs-brentford</t>
        </is>
      </c>
      <c r="I71" s="2" t="inlineStr">
        <is>
          <t>Liverpool vs Brentford Tickets | Anyseats</t>
        </is>
      </c>
      <c r="J71" s="2" t="inlineStr">
        <is>
          <t>Explore liverpool vs brentford tickets with Anyseats. Compare available options, transparent prices, delivery details and buyer support.</t>
        </is>
      </c>
      <c r="K71" s="2" t="inlineStr">
        <is>
          <t>liverpool vs brentford tickets</t>
        </is>
      </c>
      <c r="L71" s="2" t="inlineStr">
        <is>
          <t>liverpool v brentford tickets; liverpool v brentford 2026 tickets; liverpool vs brentford 2026 tickets; liverpool vs brentford tickets 2026; liverpool v brentford tickets price</t>
        </is>
      </c>
      <c r="M71" s="3" t="n">
        <v>880</v>
      </c>
      <c r="N71" s="3" t="n">
        <v>880</v>
      </c>
      <c r="O71" s="3" t="n">
        <v>880</v>
      </c>
      <c r="P71" s="3" t="n">
        <v>94</v>
      </c>
      <c r="Q71" s="2" t="inlineStr">
        <is>
          <t>Collection/ecommerce</t>
        </is>
      </c>
      <c r="R71" s="2" t="inlineStr">
        <is>
          <t>13–81</t>
        </is>
      </c>
      <c r="S71" s="2" t="inlineStr">
        <is>
          <t>seatloader.com</t>
        </is>
      </c>
      <c r="T71" s="4" t="inlineStr">
        <is>
          <t>https://www.seatloader.com/football/liverpool-fc-tickets</t>
        </is>
      </c>
      <c r="U71" s="2" t="inlineStr">
        <is>
          <t>seatloader.com</t>
        </is>
      </c>
      <c r="V71" s="3" t="n">
        <v>13</v>
      </c>
      <c r="W71" s="2" t="inlineStr">
        <is>
          <t>1. seatpick.com (DR 57) — Liverpool vs Brentford Tickets - Compare &amp; Buy | 2. livefootballtickets.com (DR 55) — Liverpool vs Brentford tickets - Premier League | 4. brentfordfc.com (DR 72) — Brentford v Liverpool | 5. liverpoolfc.com (DR 81) — Tickets | 6. clubsportsandevents.com (DR 28) — Liverpool FC v Brentford | Premier League 26/27 | 7. fanpass.net (DR 41) — Buy Liverpool - Brentford Tickets | Premier League | 8. sportsbreaks.com (DR 51) — Official Brentford FC v Liverpool FC Tickets | 9. eticketing.co.uk (DR 74) — Event Tickets List Brentford F.C. Online Ticket Office | 10. vividseats.com (DR 75) — Liverpool FC vs. Brentford FC Tickets | 11. seatloader.com (DR 13) — Liverpool FC Tickets</t>
        </is>
      </c>
      <c r="X71" s="2" t="inlineStr">
        <is>
          <t>Competition hub; both club hubs; venue guide; relevant ticket-safety guide</t>
        </is>
      </c>
      <c r="Y71" s="2" t="inlineStr">
        <is>
          <t>Standard Buy Now path; sibling ticket pages; relevant FAQs and policy pages</t>
        </is>
      </c>
      <c r="Z71" s="3" t="n">
        <v>800</v>
      </c>
      <c r="AA71" s="2" t="inlineStr">
        <is>
          <t>P1</t>
        </is>
      </c>
    </row>
    <row r="72" ht="20" customHeight="1">
      <c r="A72" s="2" t="inlineStr">
        <is>
          <t>United Kingdom / English</t>
        </is>
      </c>
      <c r="B72" s="2" t="inlineStr">
        <is>
          <t>Fixture Pages</t>
        </is>
      </c>
      <c r="C72" s="2" t="inlineStr">
        <is>
          <t>Refresh existing page</t>
        </is>
      </c>
      <c r="D72" s="2" t="inlineStr">
        <is>
          <t>Collection/ecommerce</t>
        </is>
      </c>
      <c r="E72" s="2" t="inlineStr">
        <is>
          <t>Real Madrid vs Osasuna Tickets</t>
        </is>
      </c>
      <c r="F72" s="2" t="inlineStr">
        <is>
          <t>Current matchup inventory, venue/date validation, ticket categories, delivery and buyer protection</t>
        </is>
      </c>
      <c r="G72" s="2" t="inlineStr">
        <is>
          <t>Direct fit for a live matchup inventory page</t>
        </is>
      </c>
      <c r="H72" s="4" t="inlineStr">
        <is>
          <t>https://anyseats.net/spanish-la-liga/real-madrid-vs-osasuna</t>
        </is>
      </c>
      <c r="I72" s="2" t="inlineStr">
        <is>
          <t>Real Madrid vs Osasuna Tickets | Anyseats</t>
        </is>
      </c>
      <c r="J72" s="2" t="inlineStr">
        <is>
          <t>Explore real madrid vs osasuna tickets with Anyseats. Compare available options, transparent prices, delivery details and buyer support.</t>
        </is>
      </c>
      <c r="K72" s="2" t="inlineStr">
        <is>
          <t>real madrid vs osasuna tickets</t>
        </is>
      </c>
      <c r="L72" s="2" t="inlineStr">
        <is>
          <t>real madrid v osasuna tickets</t>
        </is>
      </c>
      <c r="M72" s="3" t="n">
        <v>150</v>
      </c>
      <c r="N72" s="3" t="n">
        <v>110</v>
      </c>
      <c r="O72" s="3" t="n">
        <v>800</v>
      </c>
      <c r="P72" s="3" t="n">
        <v>94</v>
      </c>
      <c r="Q72" s="2" t="inlineStr">
        <is>
          <t>Collection/ecommerce</t>
        </is>
      </c>
      <c r="R72" s="2" t="inlineStr">
        <is>
          <t>6–81</t>
        </is>
      </c>
      <c r="S72" s="2" t="inlineStr">
        <is>
          <t>fanseats.co.uk</t>
        </is>
      </c>
      <c r="T72" s="4" t="inlineStr">
        <is>
          <t>https://www.fanseats.co.uk/football/spanish-la-liga/real-madrid-vs-osasuna/148293</t>
        </is>
      </c>
      <c r="U72" s="2" t="inlineStr">
        <is>
          <t>fanseats.co.uk</t>
        </is>
      </c>
      <c r="V72" s="3" t="n">
        <v>6</v>
      </c>
      <c r="W72" s="2" t="inlineStr">
        <is>
          <t>1. realmadrid.com (DR 81) — CA Osasuna game on Sat, Dec 12 - 16h (to be confirmed) | 2. seatpick.com (DR 57) — Real Madrid vs Osasuna Tickets - Compare &amp; Buy | 4. realmadrid.com (DR 81) — Osasuna | 5. livefootballtickets.com (DR 55) — Osasuna v Real Madrid Tickets | Spanish La Liga football | 6. seatpick.com (DR 57) — Osasuna vs Real Madrid Tickets - Compare &amp; Buy | 7. p1travel.com (DR 60) — Real Madrid vs Osasuna Tickets &amp; Hospitality | 8. footballticketnet.com (DR 41) — Real Madrid vs CA Osasuna Tickets | Spanish La Liga | 9. fanseats.co.uk (DR 6) — Real Madrid vs Osasuna Tickets - 13 Dec 2026 | 10. hellotickets.com (DR 55) — Real Madrid CF vs CA Osasuna Tickets | 11. vividseats.com (DR 75) — Osasuna vs. Real Madrid - La Liga Tickets</t>
        </is>
      </c>
      <c r="X72" s="2" t="inlineStr">
        <is>
          <t>Competition hub; both club hubs; venue guide; relevant ticket-safety guide</t>
        </is>
      </c>
      <c r="Y72" s="2" t="inlineStr">
        <is>
          <t>Standard Buy Now path; sibling ticket pages; relevant FAQs and policy pages</t>
        </is>
      </c>
      <c r="Z72" s="3" t="n">
        <v>800</v>
      </c>
      <c r="AA72" s="2" t="inlineStr">
        <is>
          <t>P1</t>
        </is>
      </c>
    </row>
    <row r="73" ht="20" customHeight="1">
      <c r="A73" s="2" t="inlineStr">
        <is>
          <t>United Kingdom / English</t>
        </is>
      </c>
      <c r="B73" s="2" t="inlineStr">
        <is>
          <t>Fixture Pages</t>
        </is>
      </c>
      <c r="C73" s="2" t="inlineStr">
        <is>
          <t>Refresh existing page</t>
        </is>
      </c>
      <c r="D73" s="2" t="inlineStr">
        <is>
          <t>Collection/ecommerce</t>
        </is>
      </c>
      <c r="E73" s="2" t="inlineStr">
        <is>
          <t>Chelsea vs Fulham Tickets</t>
        </is>
      </c>
      <c r="F73" s="2" t="inlineStr">
        <is>
          <t>Current matchup inventory, venue/date validation, ticket categories, delivery and buyer protection</t>
        </is>
      </c>
      <c r="G73" s="2" t="inlineStr">
        <is>
          <t>Direct fit for a live matchup inventory page</t>
        </is>
      </c>
      <c r="H73" s="4" t="inlineStr">
        <is>
          <t>https://anyseats.net/premier-league/chelsea-vs-fulham</t>
        </is>
      </c>
      <c r="I73" s="2" t="inlineStr">
        <is>
          <t>Chelsea vs Fulham Tickets | Anyseats</t>
        </is>
      </c>
      <c r="J73" s="2" t="inlineStr">
        <is>
          <t>Explore chelsea vs fulham tickets with Anyseats. Compare available options, transparent prices, delivery details and buyer support.</t>
        </is>
      </c>
      <c r="K73" s="2" t="inlineStr">
        <is>
          <t>chelsea vs fulham tickets</t>
        </is>
      </c>
      <c r="L73" s="2" t="inlineStr">
        <is>
          <t>chelsea v fulham tickets</t>
        </is>
      </c>
      <c r="M73" s="3" t="n">
        <v>720</v>
      </c>
      <c r="N73" s="3" t="n">
        <v>170</v>
      </c>
      <c r="O73" s="3" t="n">
        <v>720</v>
      </c>
      <c r="P73" s="3" t="n">
        <v>94</v>
      </c>
      <c r="Q73" s="2" t="inlineStr">
        <is>
          <t>Collection/ecommerce</t>
        </is>
      </c>
      <c r="R73" s="2" t="inlineStr">
        <is>
          <t>13–80</t>
        </is>
      </c>
      <c r="S73" s="2" t="inlineStr">
        <is>
          <t>seatloader.com</t>
        </is>
      </c>
      <c r="T73" s="4" t="inlineStr">
        <is>
          <t>https://www.seatloader.com/fulham-fc-chelsea-fc-tickets</t>
        </is>
      </c>
      <c r="U73" s="2" t="inlineStr">
        <is>
          <t>seatloader.com</t>
        </is>
      </c>
      <c r="V73" s="3" t="n">
        <v>13</v>
      </c>
      <c r="W73" s="2" t="inlineStr">
        <is>
          <t>1. fulhamfc.com (DR 73) — Chelsea tickets | 2. seatpick.com (DR 57) — Chelsea vs Fulham Tickets - Compare &amp; Buy | 3. chelseafc.com (DR 80) — Men's Tickets | Tickets | Official Site | 4. eticketing.co.uk (DR 74) — Event Tickets List - eTickets | 6. hospitality.chelseafc.com (DR 80) — Chelsea Vs Fulham | 7. livefootballtickets.com (DR 55) — Chelsea v Fulham tickets | Premier League | Stamford Bridge | 8. p1travel.com (DR 60) — Fulham vs Chelsea Tickets &amp; Hospitality | 9. fulhamfc.com (DR 73) — Match Tickets | 10. fanpass.net (DR 41) — Buy Chelsea - Fulham Tickets | Premier League | 10/04/2027 | 11. seatloader.com (DR 13) — Fulham vs Chelsea Tickets | Premier League 2026/27</t>
        </is>
      </c>
      <c r="X73" s="2" t="inlineStr">
        <is>
          <t>Competition hub; both club hubs; venue guide; relevant ticket-safety guide</t>
        </is>
      </c>
      <c r="Y73" s="2" t="inlineStr">
        <is>
          <t>Standard Buy Now path; sibling ticket pages; relevant FAQs and policy pages</t>
        </is>
      </c>
      <c r="Z73" s="3" t="n">
        <v>800</v>
      </c>
      <c r="AA73" s="2" t="inlineStr">
        <is>
          <t>P1</t>
        </is>
      </c>
    </row>
    <row r="74" ht="20" customHeight="1">
      <c r="A74" s="2" t="inlineStr">
        <is>
          <t>United Kingdom / English</t>
        </is>
      </c>
      <c r="B74" s="2" t="inlineStr">
        <is>
          <t>Fixture Pages</t>
        </is>
      </c>
      <c r="C74" s="2" t="inlineStr">
        <is>
          <t>Refresh existing page</t>
        </is>
      </c>
      <c r="D74" s="2" t="inlineStr">
        <is>
          <t>Collection/ecommerce</t>
        </is>
      </c>
      <c r="E74" s="2" t="inlineStr">
        <is>
          <t>Man City V Brentford Tickets</t>
        </is>
      </c>
      <c r="F74" s="2" t="inlineStr">
        <is>
          <t>Current matchup inventory, venue/date validation, ticket categories, delivery and buyer protection</t>
        </is>
      </c>
      <c r="G74" s="2" t="inlineStr">
        <is>
          <t>Direct fit for a live matchup inventory page</t>
        </is>
      </c>
      <c r="H74" s="4" t="inlineStr">
        <is>
          <t>https://anyseats.net/premier-league/manchester-city-vs-brentford</t>
        </is>
      </c>
      <c r="I74" s="2" t="inlineStr">
        <is>
          <t>Man City V Brentford Tickets | Anyseats</t>
        </is>
      </c>
      <c r="J74" s="2" t="inlineStr">
        <is>
          <t>Explore man city v brentford tickets with Anyseats. Compare available options, transparent prices, delivery details and buyer support.</t>
        </is>
      </c>
      <c r="K74" s="2" t="inlineStr">
        <is>
          <t>man city v brentford tickets</t>
        </is>
      </c>
      <c r="L74" s="2" t="inlineStr">
        <is>
          <t>man city vs brentford tickets; manchester city vs brentford tickets; manchester city v brentford tickets; man city vs brentford tickets price</t>
        </is>
      </c>
      <c r="M74" s="3" t="n">
        <v>720</v>
      </c>
      <c r="N74" s="3" t="n">
        <v>720</v>
      </c>
      <c r="O74" s="3" t="n">
        <v>720</v>
      </c>
      <c r="P74" s="3" t="n">
        <v>94</v>
      </c>
      <c r="Q74" s="2" t="inlineStr">
        <is>
          <t>Collection/ecommerce</t>
        </is>
      </c>
      <c r="R74" s="2" t="inlineStr">
        <is>
          <t>19–81</t>
        </is>
      </c>
      <c r="S74" s="2" t="inlineStr">
        <is>
          <t>worldchoicesports.co.uk</t>
        </is>
      </c>
      <c r="T74" s="4" t="inlineStr">
        <is>
          <t>https://www.worldchoicesports.co.uk/sports/football/manchester-city-vs-brentford---premier-league</t>
        </is>
      </c>
      <c r="U74" s="2" t="inlineStr">
        <is>
          <t>worldchoicesports.co.uk</t>
        </is>
      </c>
      <c r="V74" s="3" t="n">
        <v>19</v>
      </c>
      <c r="W74" s="2" t="inlineStr">
        <is>
          <t>1. seatpick.com (DR 57) — Manchester City vs Brentford Tickets - Compare &amp; Buy | 2. livefootballtickets.com (DR 55) — Manchester City vs Brentford tickets | 3. mancity.com (DR 81) — Man City v Brentford - 9 May 2026 | 5. brentfordfc.com (DR 72) — Brentford FC Tickets | Upcoming Fixtures &amp; On-Sale Dates | 6. fanpass.net (DR 41) — Buy Manchester City - Brentford Tickets | Premier League | 7. worldchoicesports.co.uk (DR 19) — Football, Passion, Pride, History | 8. p1travel.com (DR 60) — Manchester City vs Brentford Tickets &amp; Hospitality | 9. sportsbreaks.com (DR 51) — Official Manchester City v Brentford Tickets | 10. eticketing.co.uk (DR 74) — Event Tickets List Brentford F.C. Online Ticket Office | 11. vividseats.com (DR 75) — Brentford FC vs. Manchester City FC Tickets</t>
        </is>
      </c>
      <c r="X74" s="2" t="inlineStr">
        <is>
          <t>Competition hub; both club hubs; venue guide; relevant ticket-safety guide</t>
        </is>
      </c>
      <c r="Y74" s="2" t="inlineStr">
        <is>
          <t>Standard Buy Now path; sibling ticket pages; relevant FAQs and policy pages</t>
        </is>
      </c>
      <c r="Z74" s="3" t="n">
        <v>800</v>
      </c>
      <c r="AA74" s="2" t="inlineStr">
        <is>
          <t>P1</t>
        </is>
      </c>
    </row>
    <row r="75" ht="20" customHeight="1">
      <c r="A75" s="2" t="inlineStr">
        <is>
          <t>United Kingdom / English</t>
        </is>
      </c>
      <c r="B75" s="2" t="inlineStr">
        <is>
          <t>Club Hubs</t>
        </is>
      </c>
      <c r="C75" s="2" t="inlineStr">
        <is>
          <t>Refresh existing page</t>
        </is>
      </c>
      <c r="D75" s="2" t="inlineStr">
        <is>
          <t>Collection/ecommerce</t>
        </is>
      </c>
      <c r="E75" s="2" t="inlineStr">
        <is>
          <t>Celtic Tickets</t>
        </is>
      </c>
      <c r="F75" s="2" t="inlineStr">
        <is>
          <t>Current fixtures, home/away filters, stadium guidance, ticket categories and fulfilment FAQs</t>
        </is>
      </c>
      <c r="G75" s="2" t="inlineStr">
        <is>
          <t>Direct fit for the club's ticket inventory</t>
        </is>
      </c>
      <c r="H75" s="4" t="inlineStr">
        <is>
          <t>https://anyseats.net/celtic-tickets</t>
        </is>
      </c>
      <c r="I75" s="2" t="inlineStr">
        <is>
          <t>Celtic Tickets | Anyseats</t>
        </is>
      </c>
      <c r="J75" s="2" t="inlineStr">
        <is>
          <t>Explore celtic tickets with Anyseats. Compare available options, transparent prices, delivery details and buyer support.</t>
        </is>
      </c>
      <c r="K75" s="2" t="inlineStr">
        <is>
          <t>celtic tickets</t>
        </is>
      </c>
      <c r="L75" s="2" t="inlineStr">
        <is>
          <t>tickets celtic; celtic fc tickets; celtic glasgow tickets; glasgow celtic tickets; celtic football tickets; celtic football club tickets; glasgow celtic football club tickets; football tickets celtic</t>
        </is>
      </c>
      <c r="M75" s="3" t="n">
        <v>27100</v>
      </c>
      <c r="N75" s="3" t="n">
        <v>27100</v>
      </c>
      <c r="O75" s="3" t="n">
        <v>27100</v>
      </c>
      <c r="P75" s="3" t="n">
        <v>93</v>
      </c>
      <c r="Q75" s="2" t="inlineStr">
        <is>
          <t>Collection/ecommerce</t>
        </is>
      </c>
      <c r="R75" s="2" t="inlineStr">
        <is>
          <t>22–97</t>
        </is>
      </c>
      <c r="S75" s="2" t="inlineStr">
        <is>
          <t>ticket4football.com</t>
        </is>
      </c>
      <c r="T75" s="4" t="inlineStr">
        <is>
          <t>https://ticket4football.com/men-scottish-cup/celtic-tickets</t>
        </is>
      </c>
      <c r="U75" s="2" t="inlineStr">
        <is>
          <t>ticket4football.com</t>
        </is>
      </c>
      <c r="V75" s="3" t="n">
        <v>22</v>
      </c>
      <c r="W75" s="2" t="inlineStr">
        <is>
          <t>2. celticfc.com (DR 73) — Tickets | 3. eticketing.co.uk (DR 74) — Home - eTickets - Sport | 4. seatpick.com (DR 57) — Celtic FC Tickets 2026/2027 - Compare &amp; Buy ... | 5. ticket4football.com (DR 22) — Purchase Your Celtic FC Football Tickets Today | 6. x.com (DR 97) — Celtic FC Tickets (@CelticFCTickets) / Posts / X | 7. champions-travel.com (DR 41) — Official Celtic Tickets &amp; Hospitality | 8. livefootballtickets.com (DR 55) — Celtic tickets available | 2025-2026 Scottish Premiership | 9. celticfc.com (DR 73) — Official Celtic Football Club Website | 10. stereoboard.com (DR 52) — Celtic FC Tickets &amp; Matches - Sporting Events</t>
        </is>
      </c>
      <c r="X75" s="2" t="inlineStr">
        <is>
          <t>Football hub; competition hub; stadium guide; high-demand fixture pages</t>
        </is>
      </c>
      <c r="Y75" s="2" t="inlineStr">
        <is>
          <t>Standard Buy Now path; sibling ticket pages; relevant FAQs and policy pages</t>
        </is>
      </c>
      <c r="Z75" s="3" t="n">
        <v>1200</v>
      </c>
      <c r="AA75" s="2" t="inlineStr">
        <is>
          <t>P1</t>
        </is>
      </c>
    </row>
    <row r="76" ht="20" customHeight="1">
      <c r="A76" s="2" t="inlineStr">
        <is>
          <t>United Kingdom / English</t>
        </is>
      </c>
      <c r="B76" s="2" t="inlineStr">
        <is>
          <t>Competition Hubs</t>
        </is>
      </c>
      <c r="C76" s="2" t="inlineStr">
        <is>
          <t>Refresh existing page</t>
        </is>
      </c>
      <c r="D76" s="2" t="inlineStr">
        <is>
          <t>Collection/ecommerce</t>
        </is>
      </c>
      <c r="E76" s="2" t="inlineStr">
        <is>
          <t>UEFA Super Cup Tickets</t>
        </is>
      </c>
      <c r="F76" s="2" t="inlineStr">
        <is>
          <t>Rounds and fixtures, venue information, ticket categories, delivery and buyer-protection FAQs</t>
        </is>
      </c>
      <c r="G76" s="2" t="inlineStr">
        <is>
          <t>Direct fit for competition inventory</t>
        </is>
      </c>
      <c r="H76" s="4" t="inlineStr">
        <is>
          <t>https://anyseats.net/uefa-super-cup</t>
        </is>
      </c>
      <c r="I76" s="2" t="inlineStr">
        <is>
          <t>UEFA Super Cup Tickets | Anyseats</t>
        </is>
      </c>
      <c r="J76" s="2" t="inlineStr">
        <is>
          <t>Explore uefa super cup tickets with Anyseats. Compare available options, transparent prices, delivery details and buyer support.</t>
        </is>
      </c>
      <c r="K76" s="2" t="inlineStr">
        <is>
          <t>uefa super cup tickets</t>
        </is>
      </c>
      <c r="L76" s="2" t="inlineStr">
        <is>
          <t>uefa super cup 2026 tickets; uefa super cup tickets 2026; uefa super cup final 2026 tickets; uefa super cup final tickets; uefa super cup tickets release date; uefa super cup tickets price; uefa super cup tickets belfast; uefa super cup 2026 tickets release date</t>
        </is>
      </c>
      <c r="M76" s="3" t="n">
        <v>590</v>
      </c>
      <c r="N76" s="3" t="n">
        <v>300</v>
      </c>
      <c r="O76" s="3" t="n">
        <v>590</v>
      </c>
      <c r="P76" s="3" t="n">
        <v>93</v>
      </c>
      <c r="Q76" s="2" t="inlineStr">
        <is>
          <t>Collection/ecommerce</t>
        </is>
      </c>
      <c r="R76" s="2" t="inlineStr">
        <is>
          <t>19–97</t>
        </is>
      </c>
      <c r="S76" s="2" t="inlineStr">
        <is>
          <t>ticketkosta.com</t>
        </is>
      </c>
      <c r="T76" s="4" t="inlineStr">
        <is>
          <t>https://www.ticketkosta.com/en/uefa-super-cup-2026/</t>
        </is>
      </c>
      <c r="U76" s="2" t="inlineStr">
        <is>
          <t>ticketkosta.com</t>
        </is>
      </c>
      <c r="V76" s="3" t="n">
        <v>19</v>
      </c>
      <c r="W76" s="2" t="inlineStr">
        <is>
          <t>1. uefa.com (DR 89) — Tickets and hospitality | 2. seatpick.com (DR 57) — UEFA Super Cup Tickets 2026/2027 - Compare &amp; Buy ... | 3. en.wikipedia.org (DR 97) — UEFA Super Cup | 4. uefa.com (DR 89) — UEFA Super Cup | 5. avfc.co.uk (DR 74) — Super Cup ticket details | 6. footballticketnet.com (DR 41) — UEFA Super Cup Tickets | 7. support.tickets-scup.uefa.com (DR 89) — When and how can I apply for tickets for the UEFA Super ... | 9. goal.com (DR 83) — How to get UEFA Super Cup 2026 tickets: PSG vs Aston ... | 10. ticketkosta.com (DR 19) — UEFA Super Cup 2026 Tickets | 11. x.com (DR 97) — Tickets for the 2026 UEFA Super Cup went on sale.</t>
        </is>
      </c>
      <c r="X76" s="2" t="inlineStr">
        <is>
          <t>Football hub; participating club hubs; round/final pages; buying guide</t>
        </is>
      </c>
      <c r="Y76" s="2" t="inlineStr">
        <is>
          <t>Standard Buy Now path; sibling ticket pages; relevant FAQs and policy pages</t>
        </is>
      </c>
      <c r="Z76" s="3" t="n">
        <v>1300</v>
      </c>
      <c r="AA76" s="2" t="inlineStr">
        <is>
          <t>P1</t>
        </is>
      </c>
    </row>
    <row r="77" ht="20" customHeight="1">
      <c r="A77" s="2" t="inlineStr">
        <is>
          <t>United Kingdom / English</t>
        </is>
      </c>
      <c r="B77" s="2" t="inlineStr">
        <is>
          <t>Fixture Pages</t>
        </is>
      </c>
      <c r="C77" s="2" t="inlineStr">
        <is>
          <t>Refresh existing page</t>
        </is>
      </c>
      <c r="D77" s="2" t="inlineStr">
        <is>
          <t>Collection/ecommerce</t>
        </is>
      </c>
      <c r="E77" s="2" t="inlineStr">
        <is>
          <t>Chelsea vs Sunderland Tickets</t>
        </is>
      </c>
      <c r="F77" s="2" t="inlineStr">
        <is>
          <t>Current matchup inventory, venue/date validation, ticket categories, delivery and buyer protection</t>
        </is>
      </c>
      <c r="G77" s="2" t="inlineStr">
        <is>
          <t>Direct fit for a live matchup inventory page</t>
        </is>
      </c>
      <c r="H77" s="4" t="inlineStr">
        <is>
          <t>https://anyseats.net/premier-league/chelsea-vs-sunderland</t>
        </is>
      </c>
      <c r="I77" s="2" t="inlineStr">
        <is>
          <t>Chelsea vs Sunderland Tickets | Anyseats</t>
        </is>
      </c>
      <c r="J77" s="2" t="inlineStr">
        <is>
          <t>Explore chelsea vs sunderland tickets with Anyseats. Compare available options, transparent prices, delivery details and buyer support.</t>
        </is>
      </c>
      <c r="K77" s="2" t="inlineStr">
        <is>
          <t>chelsea vs sunderland tickets</t>
        </is>
      </c>
      <c r="L77" s="2" t="inlineStr">
        <is>
          <t>chelsea v sunderland tickets</t>
        </is>
      </c>
      <c r="M77" s="3" t="n">
        <v>590</v>
      </c>
      <c r="N77" s="3" t="n">
        <v>140</v>
      </c>
      <c r="O77" s="3" t="n">
        <v>590</v>
      </c>
      <c r="P77" s="3" t="n">
        <v>93</v>
      </c>
      <c r="Q77" s="2" t="inlineStr">
        <is>
          <t>Collection/ecommerce</t>
        </is>
      </c>
      <c r="R77" s="2" t="inlineStr">
        <is>
          <t>2–80</t>
        </is>
      </c>
      <c r="S77" s="2" t="inlineStr">
        <is>
          <t>yourticketnet.com</t>
        </is>
      </c>
      <c r="T77" s="4" t="inlineStr">
        <is>
          <t>https://yourticketnet.com/premier-league/chelsea-vs-sunderland/</t>
        </is>
      </c>
      <c r="U77" s="2" t="inlineStr">
        <is>
          <t>yourticketnet.com</t>
        </is>
      </c>
      <c r="V77" s="3" t="n">
        <v>1.8</v>
      </c>
      <c r="W77" s="2" t="inlineStr">
        <is>
          <t>1. safc.com (DR 70) — Tickets: Chelsea (H) Tickets | 20 April 26 | 2. seatpick.com (DR 57) — Chelsea vs Sunderland Tickets - Compare &amp; Buy | 3. hospitality.chelseafc.com (DR 80) — Chelsea vs Sunderland | 4. eticketing.co.uk (DR 74) — Event Tickets List - eTickets | 5. livefootballtickets.com (DR 55) — Chelsea v Sunderland tickets | Premier League | 6. chelseafc.com (DR 80) — Men's Tickets | Tickets | Official Site | 7. eventshospitality.co.uk (DR 16) — Chelsea vs. Sunderland Tickets &amp; Hospitality | 8. seatpick.com (DR 57) — Sunderland vs Chelsea Tickets - Compare &amp; Buy | 10. yourticketnet.com (DR 2) — Chelsea vs Sunderland - Your Ticket ... | 11. help.asksafc.com (DR 15) — When Are Home Tickets On Sale.</t>
        </is>
      </c>
      <c r="X77" s="2" t="inlineStr">
        <is>
          <t>Competition hub; both club hubs; venue guide; relevant ticket-safety guide</t>
        </is>
      </c>
      <c r="Y77" s="2" t="inlineStr">
        <is>
          <t>Standard Buy Now path; sibling ticket pages; relevant FAQs and policy pages</t>
        </is>
      </c>
      <c r="Z77" s="3" t="n">
        <v>800</v>
      </c>
      <c r="AA77" s="2" t="inlineStr">
        <is>
          <t>P1</t>
        </is>
      </c>
    </row>
    <row r="78" ht="20" customHeight="1">
      <c r="A78" s="2" t="inlineStr">
        <is>
          <t>United Kingdom / English</t>
        </is>
      </c>
      <c r="B78" s="2" t="inlineStr">
        <is>
          <t>Fixture Pages</t>
        </is>
      </c>
      <c r="C78" s="2" t="inlineStr">
        <is>
          <t>Refresh existing page</t>
        </is>
      </c>
      <c r="D78" s="2" t="inlineStr">
        <is>
          <t>Collection/ecommerce</t>
        </is>
      </c>
      <c r="E78" s="2" t="inlineStr">
        <is>
          <t>PSG vs Aston Villa Tickets</t>
        </is>
      </c>
      <c r="F78" s="2" t="inlineStr">
        <is>
          <t>Current matchup inventory, venue/date validation, ticket categories, delivery and buyer protection</t>
        </is>
      </c>
      <c r="G78" s="2" t="inlineStr">
        <is>
          <t>Direct fit for a live matchup inventory page</t>
        </is>
      </c>
      <c r="H78" s="4" t="inlineStr">
        <is>
          <t>https://anyseats.net/uefa-super-cup/psg-vs-aston-villa</t>
        </is>
      </c>
      <c r="I78" s="2" t="inlineStr">
        <is>
          <t>PSG vs Aston Villa Tickets | Anyseats</t>
        </is>
      </c>
      <c r="J78" s="2" t="inlineStr">
        <is>
          <t>Explore psg vs aston villa tickets with Anyseats. Compare available options, transparent prices, delivery details and buyer support.</t>
        </is>
      </c>
      <c r="K78" s="2" t="inlineStr">
        <is>
          <t>psg vs aston villa tickets</t>
        </is>
      </c>
      <c r="L78" s="2" t="inlineStr"/>
      <c r="M78" s="3" t="n">
        <v>480</v>
      </c>
      <c r="N78" s="3" t="n">
        <v>0</v>
      </c>
      <c r="O78" s="3" t="n">
        <v>480</v>
      </c>
      <c r="P78" s="3" t="n">
        <v>93</v>
      </c>
      <c r="Q78" s="2" t="inlineStr">
        <is>
          <t>Collection/ecommerce</t>
        </is>
      </c>
      <c r="R78" s="2" t="inlineStr">
        <is>
          <t>2–100</t>
        </is>
      </c>
      <c r="S78" s="2" t="inlineStr">
        <is>
          <t>yourticketnet.com</t>
        </is>
      </c>
      <c r="T78" s="4" t="inlineStr">
        <is>
          <t>https://yourticketnet.com/uefa-super-cup/paris-saint-germain-vs-aston-villa/</t>
        </is>
      </c>
      <c r="U78" s="2" t="inlineStr">
        <is>
          <t>yourticketnet.com</t>
        </is>
      </c>
      <c r="V78" s="3" t="n">
        <v>1.8</v>
      </c>
      <c r="W78" s="2" t="inlineStr">
        <is>
          <t>1. seatpick.com (DR 57) — Aston Villa vs PSG Tickets 2026/2027 - Compare &amp; Buy | 2. uefa.com (DR 89) — Paris vs Aston Villa | UEFA Super Cup 2026 Final | 3. avfc.co.uk (DR 74) — Super Cup ticket details | 4. billetterie.psg.fr (DR 77) — Buy PSG tickets | 5. sportticketsoffice.com (DR 8) — Buy Paris Saint-Germain vs Aston Villa tickets - UEFA ... | 6. facebook.com (DR 100) — The Witton Arms | 8. seatpick.com (DR 57) — Paris Saint Germain (PSG) vs Aston Villa | UEFA Super Cup | 9. facebook.com (DR 100) — PSG Vs Aston Villa Tickets | 10. fixr.co (DR 76) — EUROPEAN SUPER CUP | Aston Villa vs PSG | 11. yourticketnet.com (DR 2) — Paris Saint-Germain vs Aston Villa - Your Ticket Net</t>
        </is>
      </c>
      <c r="X78" s="2" t="inlineStr">
        <is>
          <t>Competition hub; both club hubs; venue guide; relevant ticket-safety guide</t>
        </is>
      </c>
      <c r="Y78" s="2" t="inlineStr">
        <is>
          <t>Standard Buy Now path; sibling ticket pages; relevant FAQs and policy pages</t>
        </is>
      </c>
      <c r="Z78" s="3" t="n">
        <v>800</v>
      </c>
      <c r="AA78" s="2" t="inlineStr">
        <is>
          <t>P1</t>
        </is>
      </c>
    </row>
    <row r="79" ht="20" customHeight="1">
      <c r="A79" s="2" t="inlineStr">
        <is>
          <t>United Kingdom / English</t>
        </is>
      </c>
      <c r="B79" s="2" t="inlineStr">
        <is>
          <t>Fixture Pages</t>
        </is>
      </c>
      <c r="C79" s="2" t="inlineStr">
        <is>
          <t>Refresh existing page</t>
        </is>
      </c>
      <c r="D79" s="2" t="inlineStr">
        <is>
          <t>Collection/ecommerce</t>
        </is>
      </c>
      <c r="E79" s="2" t="inlineStr">
        <is>
          <t>Real Madrid vs Real Sociedad Tickets</t>
        </is>
      </c>
      <c r="F79" s="2" t="inlineStr">
        <is>
          <t>Current matchup inventory, venue/date validation, ticket categories, delivery and buyer protection</t>
        </is>
      </c>
      <c r="G79" s="2" t="inlineStr">
        <is>
          <t>Direct fit for a live matchup inventory page</t>
        </is>
      </c>
      <c r="H79" s="4" t="inlineStr">
        <is>
          <t>https://anyseats.net/spanish-la-liga/real-madrid-vs-real-sociedad</t>
        </is>
      </c>
      <c r="I79" s="2" t="inlineStr">
        <is>
          <t>Real Madrid vs Real Sociedad Tickets | Anyseats</t>
        </is>
      </c>
      <c r="J79" s="2" t="inlineStr">
        <is>
          <t>Explore real madrid vs real sociedad tickets with Anyseats. Compare available options, transparent prices, delivery details and buyer support.</t>
        </is>
      </c>
      <c r="K79" s="2" t="inlineStr">
        <is>
          <t>real madrid vs real sociedad tickets</t>
        </is>
      </c>
      <c r="L79" s="2" t="inlineStr"/>
      <c r="M79" s="3" t="n">
        <v>480</v>
      </c>
      <c r="N79" s="3" t="n">
        <v>0</v>
      </c>
      <c r="O79" s="3" t="n">
        <v>480</v>
      </c>
      <c r="P79" s="3" t="n">
        <v>93</v>
      </c>
      <c r="Q79" s="2" t="inlineStr">
        <is>
          <t>Collection/ecommerce</t>
        </is>
      </c>
      <c r="R79" s="2" t="inlineStr">
        <is>
          <t>10–81</t>
        </is>
      </c>
      <c r="S79" s="2" t="inlineStr">
        <is>
          <t>takevent.com</t>
        </is>
      </c>
      <c r="T79" s="4" t="inlineStr">
        <is>
          <t>https://takevent.com/sport/football/event/2023-09-17-real-madrid-real-sociedad</t>
        </is>
      </c>
      <c r="U79" s="2" t="inlineStr">
        <is>
          <t>takevent.com</t>
        </is>
      </c>
      <c r="V79" s="3" t="n">
        <v>10</v>
      </c>
      <c r="W79" s="2" t="inlineStr">
        <is>
          <t>1. realmadrid.com (DR 81) — Real Sociedad de Fútbol game on Wed, Aug 26 - 12h | 2. seatpick.com (DR 57) — Real Madrid vs Real Sociedad Tickets - Compare &amp; Buy | 3. realmadrid.com (DR 81) — Values | 4. footballticketnet.com (DR 41) — Real Madrid vs Real Sociedad Tickets | Spanish La Liga | 5. livefootballtickets.com (DR 55) — Real Madrid vs Real Sociedad tickets | 7. p1travel.com (DR 60) — Real Madrid vs Real Sociedad Tickets &amp; Hospitality | 8. stubhub.com (DR 80) — Real Madrid CF Tickets | 9. takevent.com (DR 10) — TICKET TO ATTEND A MATCH Real Madrid - Real Sociedad | 10. viagogo.com (DR 74) — Real Madrid CF Tickets | 11. footballticketnet.com (DR 41) — Real Sociedad vs Real Madrid Tickets | Spanish La Liga</t>
        </is>
      </c>
      <c r="X79" s="2" t="inlineStr">
        <is>
          <t>Competition hub; both club hubs; venue guide; relevant ticket-safety guide</t>
        </is>
      </c>
      <c r="Y79" s="2" t="inlineStr">
        <is>
          <t>Standard Buy Now path; sibling ticket pages; relevant FAQs and policy pages</t>
        </is>
      </c>
      <c r="Z79" s="3" t="n">
        <v>800</v>
      </c>
      <c r="AA79" s="2" t="inlineStr">
        <is>
          <t>P1</t>
        </is>
      </c>
    </row>
    <row r="80" ht="20" customHeight="1">
      <c r="A80" s="2" t="inlineStr">
        <is>
          <t>United Kingdom / English</t>
        </is>
      </c>
      <c r="B80" s="2" t="inlineStr">
        <is>
          <t>Fixture Pages</t>
        </is>
      </c>
      <c r="C80" s="2" t="inlineStr">
        <is>
          <t>Refresh existing page</t>
        </is>
      </c>
      <c r="D80" s="2" t="inlineStr">
        <is>
          <t>Collection/ecommerce</t>
        </is>
      </c>
      <c r="E80" s="2" t="inlineStr">
        <is>
          <t>Aston Villa vs Fulham Tickets</t>
        </is>
      </c>
      <c r="F80" s="2" t="inlineStr">
        <is>
          <t>Current matchup inventory, venue/date validation, ticket categories, delivery and buyer protection</t>
        </is>
      </c>
      <c r="G80" s="2" t="inlineStr">
        <is>
          <t>Direct fit for a live matchup inventory page</t>
        </is>
      </c>
      <c r="H80" s="4" t="inlineStr">
        <is>
          <t>https://anyseats.net/premier-league/aston-villa-vs-fulham</t>
        </is>
      </c>
      <c r="I80" s="2" t="inlineStr">
        <is>
          <t>Aston Villa vs Fulham Tickets | Anyseats</t>
        </is>
      </c>
      <c r="J80" s="2" t="inlineStr">
        <is>
          <t>Explore aston villa vs fulham tickets with Anyseats. Compare available options, transparent prices, delivery details and buyer support.</t>
        </is>
      </c>
      <c r="K80" s="2" t="inlineStr">
        <is>
          <t>aston villa vs fulham tickets</t>
        </is>
      </c>
      <c r="L80" s="2" t="inlineStr">
        <is>
          <t>aston villa v fulham tickets; villa v fulham tickets; aston villa vs fulham tickets price</t>
        </is>
      </c>
      <c r="M80" s="3" t="n">
        <v>480</v>
      </c>
      <c r="N80" s="3" t="n">
        <v>90</v>
      </c>
      <c r="O80" s="3" t="n">
        <v>480</v>
      </c>
      <c r="P80" s="3" t="n">
        <v>93</v>
      </c>
      <c r="Q80" s="2" t="inlineStr">
        <is>
          <t>Collection/ecommerce</t>
        </is>
      </c>
      <c r="R80" s="2" t="inlineStr">
        <is>
          <t>13–75</t>
        </is>
      </c>
      <c r="S80" s="2" t="inlineStr">
        <is>
          <t>seatloader.com</t>
        </is>
      </c>
      <c r="T80" s="4" t="inlineStr">
        <is>
          <t>https://www.seatloader.com/aston-villa-fulham-fc-tickets</t>
        </is>
      </c>
      <c r="U80" s="2" t="inlineStr">
        <is>
          <t>seatloader.com</t>
        </is>
      </c>
      <c r="V80" s="3" t="n">
        <v>13</v>
      </c>
      <c r="W80" s="2" t="inlineStr">
        <is>
          <t>1. seatpick.com (DR 57) — Aston Villa vs Fulham Tickets - Compare &amp; Buy | 2. livefootballtickets.com (DR 55) — Aston Villa vs Fulham tickets - Premier League | 3. fulhamfc.com (DR 73) — Match Tickets | 4. p1travel.com (DR 60) — Aston Villa vs Fulham Tickets &amp; Hospitality | 5. avfc.co.uk (DR 74) — Fulham ticket details | 7. seatloader.com (DR 13) — Aston Villa v Fulham Tickets | Premier League 2026/27 | 8. vividseats.com (DR 75) — Fulham FC vs. Aston Villa FC Tickets | 9. eventmasters.co.uk (DR 40) — Aston Villa v Fulham Hospitality - Premier League 2026/27 | 10. fulhamfc.com (DR 73) — Aston Villa tickets | 11. eticketing.co.uk (DR 74) — Home - Fulham FC Tickets</t>
        </is>
      </c>
      <c r="X80" s="2" t="inlineStr">
        <is>
          <t>Competition hub; both club hubs; venue guide; relevant ticket-safety guide</t>
        </is>
      </c>
      <c r="Y80" s="2" t="inlineStr">
        <is>
          <t>Standard Buy Now path; sibling ticket pages; relevant FAQs and policy pages</t>
        </is>
      </c>
      <c r="Z80" s="3" t="n">
        <v>800</v>
      </c>
      <c r="AA80" s="2" t="inlineStr">
        <is>
          <t>P1</t>
        </is>
      </c>
    </row>
    <row r="81" ht="20" customHeight="1">
      <c r="A81" s="2" t="inlineStr">
        <is>
          <t>United Kingdom / English</t>
        </is>
      </c>
      <c r="B81" s="2" t="inlineStr">
        <is>
          <t>Fixture Pages</t>
        </is>
      </c>
      <c r="C81" s="2" t="inlineStr">
        <is>
          <t>Refresh existing page</t>
        </is>
      </c>
      <c r="D81" s="2" t="inlineStr">
        <is>
          <t>Collection/ecommerce</t>
        </is>
      </c>
      <c r="E81" s="2" t="inlineStr">
        <is>
          <t>FC Barcelona vs Athletic Bilbao Tickets</t>
        </is>
      </c>
      <c r="F81" s="2" t="inlineStr">
        <is>
          <t>Current matchup inventory, venue/date validation, ticket categories, delivery and buyer protection</t>
        </is>
      </c>
      <c r="G81" s="2" t="inlineStr">
        <is>
          <t>Direct fit for a live matchup inventory page</t>
        </is>
      </c>
      <c r="H81" s="4" t="inlineStr">
        <is>
          <t>https://anyseats.net/spanish-la-liga/barcelona-vs-athletic-bilbao</t>
        </is>
      </c>
      <c r="I81" s="2" t="inlineStr">
        <is>
          <t>FC Barcelona vs Athletic Bilbao Tickets | Anyseats</t>
        </is>
      </c>
      <c r="J81" s="2" t="inlineStr">
        <is>
          <t>Explore fc barcelona vs athletic bilbao tickets with Anyseats. Compare available options, transparent prices, delivery details and buyer support.</t>
        </is>
      </c>
      <c r="K81" s="2" t="inlineStr">
        <is>
          <t>fc barcelona vs athletic bilbao tickets</t>
        </is>
      </c>
      <c r="L81" s="2" t="inlineStr"/>
      <c r="M81" s="3" t="n">
        <v>390</v>
      </c>
      <c r="N81" s="3" t="n">
        <v>0</v>
      </c>
      <c r="O81" s="3" t="n">
        <v>390</v>
      </c>
      <c r="P81" s="3" t="n">
        <v>93</v>
      </c>
      <c r="Q81" s="2" t="inlineStr">
        <is>
          <t>Collection/ecommerce</t>
        </is>
      </c>
      <c r="R81" s="2" t="inlineStr">
        <is>
          <t>6–81</t>
        </is>
      </c>
      <c r="S81" s="2" t="inlineStr">
        <is>
          <t>fanseats.co.uk</t>
        </is>
      </c>
      <c r="T81" s="4" t="inlineStr">
        <is>
          <t>https://www.fanseats.co.uk/football/spanish-la-liga/fc-barcelona-vs-athletic-de-bilbao/148131</t>
        </is>
      </c>
      <c r="U81" s="2" t="inlineStr">
        <is>
          <t>fanseats.co.uk</t>
        </is>
      </c>
      <c r="V81" s="3" t="n">
        <v>6</v>
      </c>
      <c r="W81" s="2" t="inlineStr">
        <is>
          <t>1. fcbarcelona.com (DR 81) — FC Barcelona vs. Athletic Club | 2. seatpick.com (DR 57) — FC Barcelona vs Athletic Club Bilbao Tickets | 3. athletic-club.eus (DR 71) — Tickets | Athletic Club's Official Website | 4. footballticketnet.com (DR 41) — FC Barcelona vs Athletic Bilbao Tickets | Spanish La Liga | 5. p1travel.com (DR 60) — FC Barcelona vs Athletic Bilbao Tickets &amp; Hospitality | 6. fcbarcelona.com (DR 81) — Football Tickets | FC Barcelona Official Channel | 7. fanseats.co.uk (DR 6) — FC Barcelona vs Athletic De Bilbao Tickets - 15 Aug 2026 | 9. stubhub.com (DR 80) — FC Barcelona in Bilbao tickets | 10. webook.com (DR 72) — Barcelona vs Athletic Club - Spanish Super Cup 2026 | 11. viagogo.com (DR 74) — Buy or Sell Tickets for FC Barcelona 2026 Schedule</t>
        </is>
      </c>
      <c r="X81" s="2" t="inlineStr">
        <is>
          <t>Competition hub; both club hubs; venue guide; relevant ticket-safety guide</t>
        </is>
      </c>
      <c r="Y81" s="2" t="inlineStr">
        <is>
          <t>Standard Buy Now path; sibling ticket pages; relevant FAQs and policy pages</t>
        </is>
      </c>
      <c r="Z81" s="3" t="n">
        <v>800</v>
      </c>
      <c r="AA81" s="2" t="inlineStr">
        <is>
          <t>P1</t>
        </is>
      </c>
    </row>
    <row r="82" ht="20" customHeight="1">
      <c r="A82" s="2" t="inlineStr">
        <is>
          <t>United Kingdom / English</t>
        </is>
      </c>
      <c r="B82" s="2" t="inlineStr">
        <is>
          <t>Fixture Pages</t>
        </is>
      </c>
      <c r="C82" s="2" t="inlineStr">
        <is>
          <t>Refresh existing page</t>
        </is>
      </c>
      <c r="D82" s="2" t="inlineStr">
        <is>
          <t>Collection/ecommerce</t>
        </is>
      </c>
      <c r="E82" s="2" t="inlineStr">
        <is>
          <t>Aston Villa vs Sunderland Tickets</t>
        </is>
      </c>
      <c r="F82" s="2" t="inlineStr">
        <is>
          <t>Current matchup inventory, venue/date validation, ticket categories, delivery and buyer protection</t>
        </is>
      </c>
      <c r="G82" s="2" t="inlineStr">
        <is>
          <t>Direct fit for a live matchup inventory page</t>
        </is>
      </c>
      <c r="H82" s="4" t="inlineStr">
        <is>
          <t>https://anyseats.net/premier-league/aston-villa-vs-sunderland</t>
        </is>
      </c>
      <c r="I82" s="2" t="inlineStr">
        <is>
          <t>Aston Villa vs Sunderland Tickets | Anyseats</t>
        </is>
      </c>
      <c r="J82" s="2" t="inlineStr">
        <is>
          <t>Explore aston villa vs sunderland tickets with Anyseats. Compare available options, transparent prices, delivery details and buyer support.</t>
        </is>
      </c>
      <c r="K82" s="2" t="inlineStr">
        <is>
          <t>aston villa vs sunderland tickets</t>
        </is>
      </c>
      <c r="L82" s="2" t="inlineStr">
        <is>
          <t>aston villa v sunderland tickets</t>
        </is>
      </c>
      <c r="M82" s="3" t="n">
        <v>390</v>
      </c>
      <c r="N82" s="3" t="n">
        <v>50</v>
      </c>
      <c r="O82" s="3" t="n">
        <v>390</v>
      </c>
      <c r="P82" s="3" t="n">
        <v>93</v>
      </c>
      <c r="Q82" s="2" t="inlineStr">
        <is>
          <t>Collection/ecommerce</t>
        </is>
      </c>
      <c r="R82" s="2" t="inlineStr">
        <is>
          <t>13–74</t>
        </is>
      </c>
      <c r="S82" s="2" t="inlineStr">
        <is>
          <t>seatloader.com</t>
        </is>
      </c>
      <c r="T82" s="4" t="inlineStr">
        <is>
          <t>https://www.seatloader.com/aston-villa-sunderland-afc-tickets</t>
        </is>
      </c>
      <c r="U82" s="2" t="inlineStr">
        <is>
          <t>seatloader.com</t>
        </is>
      </c>
      <c r="V82" s="3" t="n">
        <v>13</v>
      </c>
      <c r="W82" s="2" t="inlineStr">
        <is>
          <t>1. seatpick.com (DR 57) — Aston Villa vs Sunderland Tickets - Compare &amp; Buy | 3. avfc.co.uk (DR 74) — Sunderland ticket details | 4. safc.com (DR 70) — Ticket news: Aston Villa (A) | 5. eventmasters.co.uk (DR 40) — Aston Villa v Sunderland Hospitality Tickets &amp; Packages | 6. stubhub.ie (DR 53) — Aston Villa FC vs Sunderland AFC Tickets | 21/11/2026 | 7. livefootballtickets.com (DR 55) — Aston Villa vs Sunderland Tickets | Premier League | 8. koobit.com (DR 39) — Aston Villa vs Sunderland AFC Tickets - Koobit | 9. seatloader.com (DR 13) — Aston Villa v Sunderland Tickets | Premier League 2026/27 | 10. eventshospitality.co.uk (DR 16) — Aston Villa v Sunderland Hospitality Packages &amp; VIP Tickets | 11. p1travel.com (DR 60) — Aston Villa vs Sunderland Tickets &amp; Hospitality</t>
        </is>
      </c>
      <c r="X82" s="2" t="inlineStr">
        <is>
          <t>Competition hub; both club hubs; venue guide; relevant ticket-safety guide</t>
        </is>
      </c>
      <c r="Y82" s="2" t="inlineStr">
        <is>
          <t>Standard Buy Now path; sibling ticket pages; relevant FAQs and policy pages</t>
        </is>
      </c>
      <c r="Z82" s="3" t="n">
        <v>800</v>
      </c>
      <c r="AA82" s="2" t="inlineStr">
        <is>
          <t>P1</t>
        </is>
      </c>
    </row>
    <row r="83" ht="20" customHeight="1">
      <c r="A83" s="2" t="inlineStr">
        <is>
          <t>United Kingdom / English</t>
        </is>
      </c>
      <c r="B83" s="2" t="inlineStr">
        <is>
          <t>Fixture Pages</t>
        </is>
      </c>
      <c r="C83" s="2" t="inlineStr">
        <is>
          <t>Refresh existing page</t>
        </is>
      </c>
      <c r="D83" s="2" t="inlineStr">
        <is>
          <t>Collection/ecommerce</t>
        </is>
      </c>
      <c r="E83" s="2" t="inlineStr">
        <is>
          <t>Fulham vs Sunderland Tickets</t>
        </is>
      </c>
      <c r="F83" s="2" t="inlineStr">
        <is>
          <t>Current matchup inventory, venue/date validation, ticket categories, delivery and buyer protection</t>
        </is>
      </c>
      <c r="G83" s="2" t="inlineStr">
        <is>
          <t>Direct fit for a live matchup inventory page</t>
        </is>
      </c>
      <c r="H83" s="4" t="inlineStr">
        <is>
          <t>https://anyseats.net/premier-league/fulham-vs-sunderland</t>
        </is>
      </c>
      <c r="I83" s="2" t="inlineStr">
        <is>
          <t>Fulham vs Sunderland Tickets | Anyseats</t>
        </is>
      </c>
      <c r="J83" s="2" t="inlineStr">
        <is>
          <t>Explore fulham vs sunderland tickets with Anyseats. Compare available options, transparent prices, delivery details and buyer support.</t>
        </is>
      </c>
      <c r="K83" s="2" t="inlineStr">
        <is>
          <t>fulham vs sunderland tickets</t>
        </is>
      </c>
      <c r="L83" s="2" t="inlineStr">
        <is>
          <t>fulham v sunderland tickets</t>
        </is>
      </c>
      <c r="M83" s="3" t="n">
        <v>390</v>
      </c>
      <c r="N83" s="3" t="n">
        <v>90</v>
      </c>
      <c r="O83" s="3" t="n">
        <v>390</v>
      </c>
      <c r="P83" s="3" t="n">
        <v>93</v>
      </c>
      <c r="Q83" s="2" t="inlineStr">
        <is>
          <t>Collection/ecommerce</t>
        </is>
      </c>
      <c r="R83" s="2" t="inlineStr">
        <is>
          <t>13–74</t>
        </is>
      </c>
      <c r="S83" s="2" t="inlineStr">
        <is>
          <t>seatloader.com</t>
        </is>
      </c>
      <c r="T83" s="4" t="inlineStr">
        <is>
          <t>https://www.seatloader.com/fulham-fc-sunderland-afc-tickets</t>
        </is>
      </c>
      <c r="U83" s="2" t="inlineStr">
        <is>
          <t>seatloader.com</t>
        </is>
      </c>
      <c r="V83" s="3" t="n">
        <v>13</v>
      </c>
      <c r="W83" s="2" t="inlineStr">
        <is>
          <t>1. fulhamfc.com (DR 73) — Match Tickets | 2. seatpick.com (DR 57) — Fulham vs Sunderland Tickets - Compare &amp; Buy | 3. eticketing.co.uk (DR 74) — Home - Fulham FC Tickets | 4. safc.com (DR 70) — Tickets | 5. fulhamfc.com (DR 73) — Sunderland (A) tickets | 6. seatloader.com (DR 13) — Fulham v Sunderland tickets | 7. livefootballtickets.com (DR 55) — Sunderland vs Fulham Tickets | Premier League | 9. fulhamfc.com (DR 73) — Sunderland | 22 Nov 2025 | 10. fulhamfc.com (DR 73) — Sunderland Tickets | 11. seatpick.com (DR 57) — Sunderland vs Fulham Tickets - Compare &amp; Buy</t>
        </is>
      </c>
      <c r="X83" s="2" t="inlineStr">
        <is>
          <t>Competition hub; both club hubs; venue guide; relevant ticket-safety guide</t>
        </is>
      </c>
      <c r="Y83" s="2" t="inlineStr">
        <is>
          <t>Standard Buy Now path; sibling ticket pages; relevant FAQs and policy pages</t>
        </is>
      </c>
      <c r="Z83" s="3" t="n">
        <v>800</v>
      </c>
      <c r="AA83" s="2" t="inlineStr">
        <is>
          <t>P1</t>
        </is>
      </c>
    </row>
    <row r="84" ht="20" customHeight="1">
      <c r="A84" s="2" t="inlineStr">
        <is>
          <t>United Kingdom / English</t>
        </is>
      </c>
      <c r="B84" s="2" t="inlineStr">
        <is>
          <t>Fixture Pages</t>
        </is>
      </c>
      <c r="C84" s="2" t="inlineStr">
        <is>
          <t>Refresh existing page</t>
        </is>
      </c>
      <c r="D84" s="2" t="inlineStr">
        <is>
          <t>Collection/ecommerce</t>
        </is>
      </c>
      <c r="E84" s="2" t="inlineStr">
        <is>
          <t>Benfica vs Sporting Lisbon Tickets</t>
        </is>
      </c>
      <c r="F84" s="2" t="inlineStr">
        <is>
          <t>Current matchup inventory, venue/date validation, ticket categories, delivery and buyer protection</t>
        </is>
      </c>
      <c r="G84" s="2" t="inlineStr">
        <is>
          <t>Direct fit for a live matchup inventory page</t>
        </is>
      </c>
      <c r="H84" s="4" t="inlineStr">
        <is>
          <t>https://anyseats.net/portuguese-primeira-liga/benfica-vs-sporting-lisbon</t>
        </is>
      </c>
      <c r="I84" s="2" t="inlineStr">
        <is>
          <t>Benfica vs Sporting Lisbon Tickets | Anyseats</t>
        </is>
      </c>
      <c r="J84" s="2" t="inlineStr">
        <is>
          <t>Explore benfica vs sporting lisbon tickets with Anyseats. Compare available options, transparent prices, delivery details and buyer support.</t>
        </is>
      </c>
      <c r="K84" s="2" t="inlineStr">
        <is>
          <t>benfica vs sporting lisbon tickets</t>
        </is>
      </c>
      <c r="L84" s="2" t="inlineStr"/>
      <c r="M84" s="3" t="n">
        <v>390</v>
      </c>
      <c r="N84" s="3" t="n">
        <v>0</v>
      </c>
      <c r="O84" s="3" t="n">
        <v>390</v>
      </c>
      <c r="P84" s="3" t="n">
        <v>93</v>
      </c>
      <c r="Q84" s="2" t="inlineStr">
        <is>
          <t>Collection/ecommerce</t>
        </is>
      </c>
      <c r="R84" s="2" t="inlineStr">
        <is>
          <t>4–74</t>
        </is>
      </c>
      <c r="S84" s="2" t="inlineStr">
        <is>
          <t>footballexpeditions.com</t>
        </is>
      </c>
      <c r="T84" s="4" t="inlineStr">
        <is>
          <t>https://footballexpeditions.com/en/matches/benfica-vs-sporting-cp-2026-12-27</t>
        </is>
      </c>
      <c r="U84" s="2" t="inlineStr">
        <is>
          <t>footballexpeditions.com</t>
        </is>
      </c>
      <c r="V84" s="3" t="n">
        <v>4.5</v>
      </c>
      <c r="W84" s="2" t="inlineStr">
        <is>
          <t>1. slbenfica.pt (DR 72) — Football and Other Sports Tickets | 2. seatpick.com (DR 57) — SL Benfica vs Sporting CP Tickets - Compare &amp; Buy | 3. p1travel.com (DR 60) — Sporting CP vs Benfica Tickets &amp; Hospitality | 4. footballticketnet.com (DR 41) — SL Benfica vs Sporting Lisbon Tickets | Portuguese Liga NOS | 5. seatpick.com (DR 57) — Sporting CP vs SL Benfica Tickets - Compare &amp; Buy | 6. livefootballtickets.com (DR 55) — Benfica v Sporting Portugal Tickets - Portuguese Liga | 7. slbenfica.pt (DR 72) — SL Benfica: Official Website of Sport Lisboa e Benfica | 8. viagogo.com (DR 74) — Buy or Sell Tickets for Benfica 2026 Schedule | 10. footballexpeditions.com (DR 4) — Benfica vs Sporting CP Tickets · 27 December 2026 | 11. seatpin.com (DR 34) — Buy SL Benfica vs Sporting CP Tickets</t>
        </is>
      </c>
      <c r="X84" s="2" t="inlineStr">
        <is>
          <t>Competition hub; both club hubs; venue guide; relevant ticket-safety guide</t>
        </is>
      </c>
      <c r="Y84" s="2" t="inlineStr">
        <is>
          <t>Standard Buy Now path; sibling ticket pages; relevant FAQs and policy pages</t>
        </is>
      </c>
      <c r="Z84" s="3" t="n">
        <v>800</v>
      </c>
      <c r="AA84" s="2" t="inlineStr">
        <is>
          <t>P1</t>
        </is>
      </c>
    </row>
    <row r="85" ht="20" customHeight="1">
      <c r="A85" s="2" t="inlineStr">
        <is>
          <t>United Kingdom / English</t>
        </is>
      </c>
      <c r="B85" s="2" t="inlineStr">
        <is>
          <t>Fixture Pages</t>
        </is>
      </c>
      <c r="C85" s="2" t="inlineStr">
        <is>
          <t>Refresh existing page</t>
        </is>
      </c>
      <c r="D85" s="2" t="inlineStr">
        <is>
          <t>Collection/ecommerce</t>
        </is>
      </c>
      <c r="E85" s="2" t="inlineStr">
        <is>
          <t>Bournemouth vs Fulham Tickets</t>
        </is>
      </c>
      <c r="F85" s="2" t="inlineStr">
        <is>
          <t>Current matchup inventory, venue/date validation, ticket categories, delivery and buyer protection</t>
        </is>
      </c>
      <c r="G85" s="2" t="inlineStr">
        <is>
          <t>Direct fit for a live matchup inventory page</t>
        </is>
      </c>
      <c r="H85" s="4" t="inlineStr">
        <is>
          <t>https://anyseats.net/premier-league/bournemouth-vs-fulham</t>
        </is>
      </c>
      <c r="I85" s="2" t="inlineStr">
        <is>
          <t>Bournemouth vs Fulham Tickets | Anyseats</t>
        </is>
      </c>
      <c r="J85" s="2" t="inlineStr">
        <is>
          <t>Explore bournemouth vs fulham tickets with Anyseats. Compare available options, transparent prices, delivery details and buyer support.</t>
        </is>
      </c>
      <c r="K85" s="2" t="inlineStr">
        <is>
          <t>bournemouth vs fulham tickets</t>
        </is>
      </c>
      <c r="L85" s="2" t="inlineStr"/>
      <c r="M85" s="3" t="n">
        <v>150</v>
      </c>
      <c r="N85" s="3" t="n">
        <v>0</v>
      </c>
      <c r="O85" s="3" t="n">
        <v>350</v>
      </c>
      <c r="P85" s="3" t="n">
        <v>93</v>
      </c>
      <c r="Q85" s="2" t="inlineStr">
        <is>
          <t>Collection/ecommerce</t>
        </is>
      </c>
      <c r="R85" s="2" t="inlineStr">
        <is>
          <t>6–75</t>
        </is>
      </c>
      <c r="S85" s="2" t="inlineStr">
        <is>
          <t>ticketport.co.uk</t>
        </is>
      </c>
      <c r="T85" s="4" t="inlineStr">
        <is>
          <t>https://ticketport.co.uk/afc-bournemouth-vs-fulham-fc-tickets/</t>
        </is>
      </c>
      <c r="U85" s="2" t="inlineStr">
        <is>
          <t>ticketport.co.uk</t>
        </is>
      </c>
      <c r="V85" s="3" t="n">
        <v>6</v>
      </c>
      <c r="W85" s="2" t="inlineStr">
        <is>
          <t>1. afcb.co.uk (DR 72) — Tickets | 2. seatpick.com (DR 57) — AFC Bournemouth vs Fulham Tickets - Compare &amp; Buy | 4. livefootballtickets.com (DR 55) — Bournemouth vs Fulham - Vitality Stadium | 5. p1travel.com (DR 60) — Bournemouth FC vs Fulham Tickets &amp; Hospitality | 6. afcb.co.uk (DR 72) — AFC Bournemouth | 7. fulhamfc.com (DR 73) — Bournemouth tickets | 8. vividseats.com (DR 75) — Fulham FC vs. AFC Bournemouth Tickets | 9. ticketport.co.uk (DR 6) — AFC Bournemouth vs Fulham FC Tickets 2026 - Football | 10. seatloader.com (DR 13) — Fulham v Bournemouth Tickets</t>
        </is>
      </c>
      <c r="X85" s="2" t="inlineStr">
        <is>
          <t>Competition hub; both club hubs; venue guide; relevant ticket-safety guide</t>
        </is>
      </c>
      <c r="Y85" s="2" t="inlineStr">
        <is>
          <t>Standard Buy Now path; sibling ticket pages; relevant FAQs and policy pages</t>
        </is>
      </c>
      <c r="Z85" s="3" t="n">
        <v>800</v>
      </c>
      <c r="AA85" s="2" t="inlineStr">
        <is>
          <t>P1</t>
        </is>
      </c>
    </row>
    <row r="86" ht="20" customHeight="1">
      <c r="A86" s="2" t="inlineStr">
        <is>
          <t>United Kingdom / English</t>
        </is>
      </c>
      <c r="B86" s="2" t="inlineStr">
        <is>
          <t>Fixture Pages</t>
        </is>
      </c>
      <c r="C86" s="2" t="inlineStr">
        <is>
          <t>Refresh existing page</t>
        </is>
      </c>
      <c r="D86" s="2" t="inlineStr">
        <is>
          <t>Collection/ecommerce</t>
        </is>
      </c>
      <c r="E86" s="2" t="inlineStr">
        <is>
          <t>FC Barcelona vs Villarreal Tickets</t>
        </is>
      </c>
      <c r="F86" s="2" t="inlineStr">
        <is>
          <t>Current matchup inventory, venue/date validation, ticket categories, delivery and buyer protection</t>
        </is>
      </c>
      <c r="G86" s="2" t="inlineStr">
        <is>
          <t>Direct fit for a live matchup inventory page</t>
        </is>
      </c>
      <c r="H86" s="4" t="inlineStr">
        <is>
          <t>https://anyseats.net/spanish-la-liga/barcelona-vs-villarreal</t>
        </is>
      </c>
      <c r="I86" s="2" t="inlineStr">
        <is>
          <t>FC Barcelona vs Villarreal Tickets | Anyseats</t>
        </is>
      </c>
      <c r="J86" s="2" t="inlineStr">
        <is>
          <t>Explore fc barcelona vs villarreal tickets with Anyseats. Compare available options, transparent prices, delivery details and buyer support.</t>
        </is>
      </c>
      <c r="K86" s="2" t="inlineStr">
        <is>
          <t>fc barcelona vs villarreal tickets</t>
        </is>
      </c>
      <c r="L86" s="2" t="inlineStr">
        <is>
          <t>fc barcelona vs villarreal cf tickets</t>
        </is>
      </c>
      <c r="M86" s="3" t="n">
        <v>320</v>
      </c>
      <c r="N86" s="3" t="n">
        <v>210</v>
      </c>
      <c r="O86" s="3" t="n">
        <v>320</v>
      </c>
      <c r="P86" s="3" t="n">
        <v>93</v>
      </c>
      <c r="Q86" s="2" t="inlineStr">
        <is>
          <t>Collection/ecommerce</t>
        </is>
      </c>
      <c r="R86" s="2" t="inlineStr">
        <is>
          <t>19–81</t>
        </is>
      </c>
      <c r="S86" s="2" t="inlineStr">
        <is>
          <t>worldchoicesports.co.uk</t>
        </is>
      </c>
      <c r="T86" s="4" t="inlineStr">
        <is>
          <t>https://www.worldchoicesports.co.uk/sports/football/fc-barcelona-v-villarreal</t>
        </is>
      </c>
      <c r="U86" s="2" t="inlineStr">
        <is>
          <t>worldchoicesports.co.uk</t>
        </is>
      </c>
      <c r="V86" s="3" t="n">
        <v>19</v>
      </c>
      <c r="W86" s="2" t="inlineStr">
        <is>
          <t>1. fcbarcelona.com (DR 81) — FC Barcelona vs. Villarreal | 2. seatpick.com (DR 57) — FC Barcelona vs Villarreal CF Tickets - Compare &amp; Buy | 3. viagogo.com (DR 74) — Buy or Sell Tickets for FC Barcelona 2026 Schedule | 4. p1travel.com (DR 60) — FC Barcelona vs Villarreal Tickets &amp; Hospitality | 5. stubhub.ca (DR 46) — Villarreal in Barcelona tickets | 6. fcbarcelona.com (DR 81) — Football Tickets | FC Barcelona Official Channel | 7. livefootballtickets.com (DR 55) — FC Barcelona vs Villarreal tickets | 8. worldchoicesports.co.uk (DR 19) — FC Barcelona v Villarreal | 9. seatpick.com (DR 57) — Villarreal CF vs FC Barcelona Tickets - Compare &amp; Buy | 10. villarrealcf.es (DR 68) — Entradas Villarreal CF - Web Oficial del ...</t>
        </is>
      </c>
      <c r="X86" s="2" t="inlineStr">
        <is>
          <t>Competition hub; both club hubs; venue guide; relevant ticket-safety guide</t>
        </is>
      </c>
      <c r="Y86" s="2" t="inlineStr">
        <is>
          <t>Standard Buy Now path; sibling ticket pages; relevant FAQs and policy pages</t>
        </is>
      </c>
      <c r="Z86" s="3" t="n">
        <v>800</v>
      </c>
      <c r="AA86" s="2" t="inlineStr">
        <is>
          <t>P1</t>
        </is>
      </c>
    </row>
    <row r="87" ht="20" customHeight="1">
      <c r="A87" s="2" t="inlineStr">
        <is>
          <t>United Kingdom / English</t>
        </is>
      </c>
      <c r="B87" s="2" t="inlineStr">
        <is>
          <t>Fixture Pages</t>
        </is>
      </c>
      <c r="C87" s="2" t="inlineStr">
        <is>
          <t>Refresh existing page</t>
        </is>
      </c>
      <c r="D87" s="2" t="inlineStr">
        <is>
          <t>Collection/ecommerce</t>
        </is>
      </c>
      <c r="E87" s="2" t="inlineStr">
        <is>
          <t>Inter Milan vs As Roma Tickets</t>
        </is>
      </c>
      <c r="F87" s="2" t="inlineStr">
        <is>
          <t>Current matchup inventory, venue/date validation, ticket categories, delivery and buyer protection</t>
        </is>
      </c>
      <c r="G87" s="2" t="inlineStr">
        <is>
          <t>Direct fit for a live matchup inventory page</t>
        </is>
      </c>
      <c r="H87" s="4" t="inlineStr">
        <is>
          <t>https://anyseats.net/italian-serie-a/inter-vs-roma</t>
        </is>
      </c>
      <c r="I87" s="2" t="inlineStr">
        <is>
          <t>Inter Milan vs As Roma Tickets | Anyseats</t>
        </is>
      </c>
      <c r="J87" s="2" t="inlineStr">
        <is>
          <t>Explore inter milan vs as roma tickets with Anyseats. Compare available options, transparent prices, delivery details and buyer support.</t>
        </is>
      </c>
      <c r="K87" s="2" t="inlineStr">
        <is>
          <t>inter milan vs as roma tickets</t>
        </is>
      </c>
      <c r="L87" s="2" t="inlineStr">
        <is>
          <t>inter milan vs roma tickets; inter milan v roma tickets</t>
        </is>
      </c>
      <c r="M87" s="3" t="n">
        <v>320</v>
      </c>
      <c r="N87" s="3" t="n">
        <v>320</v>
      </c>
      <c r="O87" s="3" t="n">
        <v>320</v>
      </c>
      <c r="P87" s="3" t="n">
        <v>93</v>
      </c>
      <c r="Q87" s="2" t="inlineStr">
        <is>
          <t>Collection/ecommerce</t>
        </is>
      </c>
      <c r="R87" s="2" t="inlineStr">
        <is>
          <t>6–80</t>
        </is>
      </c>
      <c r="S87" s="2" t="inlineStr">
        <is>
          <t>fanseats.co.uk</t>
        </is>
      </c>
      <c r="T87" s="4" t="inlineStr">
        <is>
          <t>https://www.fanseats.co.uk/football/italian-serie-a/as-roma-vs-inter-milan/146604</t>
        </is>
      </c>
      <c r="U87" s="2" t="inlineStr">
        <is>
          <t>fanseats.co.uk</t>
        </is>
      </c>
      <c r="V87" s="3" t="n">
        <v>6</v>
      </c>
      <c r="W87" s="2" t="inlineStr">
        <is>
          <t>1. inter.it (DR 76) — TICKETS | 2. seatpick.com (DR 57) — Inter Milan vs AS Roma Tickets - Compare &amp; Buy | 3. asroma.com (DR 74) — Buy AS Roma tickets and match packs | 4. inter.it (DR 76) — INTER vs ROMA | 5. livefootballtickets.com (DR 55) — Inter Milan v AS Roma tickets | 150 percent guarantee | 6. fanpass.net (DR 41) — Buy Inter Milan vs AS Roma Tickets | Serie A | 10/04/2027 | 7. p1travel.com (DR 60) — FC Internazionale Milano vs AS Roma Tickets &amp; Hospitality | 8. viagogo.com (DR 74) — Inter Milan Tickets | 9. fanseats.co.uk (DR 6) — AS Roma vs Inter Milan Tickets - Italian Serie A | 10. stubhub.com (DR 80) — Inter Milan in Rome tickets</t>
        </is>
      </c>
      <c r="X87" s="2" t="inlineStr">
        <is>
          <t>Competition hub; both club hubs; venue guide; relevant ticket-safety guide</t>
        </is>
      </c>
      <c r="Y87" s="2" t="inlineStr">
        <is>
          <t>Standard Buy Now path; sibling ticket pages; relevant FAQs and policy pages</t>
        </is>
      </c>
      <c r="Z87" s="3" t="n">
        <v>800</v>
      </c>
      <c r="AA87" s="2" t="inlineStr">
        <is>
          <t>P1</t>
        </is>
      </c>
    </row>
    <row r="88" ht="20" customHeight="1">
      <c r="A88" s="2" t="inlineStr">
        <is>
          <t>United Kingdom / English</t>
        </is>
      </c>
      <c r="B88" s="2" t="inlineStr">
        <is>
          <t>Club Hubs</t>
        </is>
      </c>
      <c r="C88" s="2" t="inlineStr">
        <is>
          <t>Refresh existing page</t>
        </is>
      </c>
      <c r="D88" s="2" t="inlineStr">
        <is>
          <t>Collection/ecommerce</t>
        </is>
      </c>
      <c r="E88" s="2" t="inlineStr">
        <is>
          <t>Wolverhampton Wanderers Tickets</t>
        </is>
      </c>
      <c r="F88" s="2" t="inlineStr">
        <is>
          <t>Current fixtures, home/away filters, stadium guidance, ticket categories and fulfilment FAQs</t>
        </is>
      </c>
      <c r="G88" s="2" t="inlineStr">
        <is>
          <t>Direct fit for the club's ticket inventory</t>
        </is>
      </c>
      <c r="H88" s="4" t="inlineStr">
        <is>
          <t>https://anyseats.net/wolverhampton-wanderers-tickets</t>
        </is>
      </c>
      <c r="I88" s="2" t="inlineStr">
        <is>
          <t>Wolverhampton Wanderers Tickets | Anyseats</t>
        </is>
      </c>
      <c r="J88" s="2" t="inlineStr">
        <is>
          <t>Explore wolverhampton wanderers tickets with Anyseats. Compare available options, transparent prices, delivery details and buyer support.</t>
        </is>
      </c>
      <c r="K88" s="2" t="inlineStr">
        <is>
          <t>wolverhampton wanderers tickets</t>
        </is>
      </c>
      <c r="L88" s="2" t="inlineStr">
        <is>
          <t>tickets for wolverhampton wanderers; wolverhampton wanderers fc tickets; wolverhampton wanderers match tickets; wolverhampton wanderers fa cup tickets</t>
        </is>
      </c>
      <c r="M88" s="3" t="n">
        <v>880</v>
      </c>
      <c r="N88" s="3" t="n">
        <v>880</v>
      </c>
      <c r="O88" s="3" t="n">
        <v>10000</v>
      </c>
      <c r="P88" s="3" t="n">
        <v>92</v>
      </c>
      <c r="Q88" s="2" t="inlineStr">
        <is>
          <t>Collection/ecommerce</t>
        </is>
      </c>
      <c r="R88" s="2" t="inlineStr">
        <is>
          <t>25–91</t>
        </is>
      </c>
      <c r="S88" s="2" t="inlineStr">
        <is>
          <t>wolvesblog.com</t>
        </is>
      </c>
      <c r="T88" s="4" t="inlineStr">
        <is>
          <t>https://www.wolvesblog.com/how-to-find-and-buy-wolverhampton-tickets/</t>
        </is>
      </c>
      <c r="U88" s="2" t="inlineStr">
        <is>
          <t>wolvesblog.com</t>
        </is>
      </c>
      <c r="V88" s="3" t="n">
        <v>25</v>
      </c>
      <c r="W88" s="2" t="inlineStr">
        <is>
          <t>2. wolves.co.uk (DR 73) — Tickets &amp; Hospitality | Wolverhampton Wanderers ... | 3. wolves.co.uk (DR 73) — Official Website of Wolves | Wolverhampton Wanderers FC | 4. eticketing.co.uk (DR 74) — Home - eTickets | 5. seatpick.com (DR 57) — Wolves Tickets 2026/2027 - Compare &amp; Buy Tickets with ... | 7. livefootballtickets.com (DR 55) — Buy Wolverhampton Wanderers (Premier League) ... | 9. ticketgum.com (DR 38) — Wolves Tickets — Molineux Stadium | 10. ebay.co.uk (DR 91) — Wolverhampton Wanderers - Friendly/ Pre-Season Fixtures | 11. wolvesblog.com (DR 25) — How to Find and Buy The Best Wolverhampton Tickets | 12. groundhopperguides.com (DR 31) — Updated for 2024-25 Season: How to Buy Wolverhampton ...</t>
        </is>
      </c>
      <c r="X88" s="2" t="inlineStr">
        <is>
          <t>Football hub; competition hub; stadium guide; high-demand fixture pages</t>
        </is>
      </c>
      <c r="Y88" s="2" t="inlineStr">
        <is>
          <t>Standard Buy Now path; sibling ticket pages; relevant FAQs and policy pages</t>
        </is>
      </c>
      <c r="Z88" s="3" t="n">
        <v>1200</v>
      </c>
      <c r="AA88" s="2" t="inlineStr">
        <is>
          <t>P1</t>
        </is>
      </c>
    </row>
    <row r="89" ht="20" customHeight="1">
      <c r="A89" s="2" t="inlineStr">
        <is>
          <t>United Kingdom / English</t>
        </is>
      </c>
      <c r="B89" s="2" t="inlineStr">
        <is>
          <t>City &amp; Stadium</t>
        </is>
      </c>
      <c r="C89" s="2" t="inlineStr">
        <is>
          <t>Refresh existing page</t>
        </is>
      </c>
      <c r="D89" s="2" t="inlineStr">
        <is>
          <t>Collection/ecommerce</t>
        </is>
      </c>
      <c r="E89" s="2" t="inlineStr">
        <is>
          <t>Football Tickets London</t>
        </is>
      </c>
      <c r="F89" s="2" t="inlineStr">
        <is>
          <t>Venue access, seating context, nearby fixture inventory, delivery guidance and FAQs</t>
        </is>
      </c>
      <c r="G89" s="2" t="inlineStr">
        <is>
          <t>Supports venue-led discovery and relevant ticket inventory</t>
        </is>
      </c>
      <c r="H89" s="4" t="inlineStr">
        <is>
          <t>https://anyseats.net/cities/london</t>
        </is>
      </c>
      <c r="I89" s="2" t="inlineStr">
        <is>
          <t>Football Tickets London | Anyseats</t>
        </is>
      </c>
      <c r="J89" s="2" t="inlineStr">
        <is>
          <t>Explore football tickets london with Anyseats. Compare available options, transparent prices, delivery details and buyer support.</t>
        </is>
      </c>
      <c r="K89" s="2" t="inlineStr">
        <is>
          <t>football tickets london</t>
        </is>
      </c>
      <c r="L89" s="2" t="inlineStr">
        <is>
          <t>football tickets in london; tickets football london; football game tickets london; football london tickets; london football tickets; tickets for football in london; football games tickets london; football game london tickets</t>
        </is>
      </c>
      <c r="M89" s="3" t="n">
        <v>720</v>
      </c>
      <c r="N89" s="3" t="n">
        <v>720</v>
      </c>
      <c r="O89" s="3" t="n">
        <v>7300</v>
      </c>
      <c r="P89" s="3" t="n">
        <v>92</v>
      </c>
      <c r="Q89" s="2" t="inlineStr">
        <is>
          <t>Collection/ecommerce</t>
        </is>
      </c>
      <c r="R89" s="2" t="inlineStr">
        <is>
          <t>0–85</t>
        </is>
      </c>
      <c r="S89" s="2" t="inlineStr">
        <is>
          <t>ticmate.ie</t>
        </is>
      </c>
      <c r="T89" s="4" t="inlineStr">
        <is>
          <t>https://www.ticmate.ie/tg/494/football-matches-in-london</t>
        </is>
      </c>
      <c r="U89" s="2" t="inlineStr">
        <is>
          <t>ticmate.ie</t>
        </is>
      </c>
      <c r="V89" s="3" t="n">
        <v>0</v>
      </c>
      <c r="W89" s="2" t="inlineStr">
        <is>
          <t>1. ticketmaster.co.uk (DR 82) — Football Tickets in London in 2026-27 | 2. wembleystadium.com (DR 74) — Tickets | Wembley Stadium | 3. livefootballtickets.com (DR 55) — Football Tickets | Buy cheap football tickets online | 4. londoncitylionesses.com (DR 43) — HOME TICKETS - London City Lionesses | 5. seatpick.com (DR 57) — English Premier League Tickets 2026/2027 | 6. premierleague.com (DR 85) — Premier League Football Tickets, Match Ticket Information ... | 8. ticketgum.com (DR 38) — London Tickets — Football, Music &amp; Live Events | 9. sportsbreaks.com (DR 51) — Premier League - Official Football Ticket Packages | 10. ticmate.ie (DR 0) — Football Matches in London | 11. matchdayguide.com (DR 2) — Football Matches in London</t>
        </is>
      </c>
      <c r="X89" s="2" t="inlineStr">
        <is>
          <t>City hub; club hub; fixture pages; stadium and travel guides</t>
        </is>
      </c>
      <c r="Y89" s="2" t="inlineStr">
        <is>
          <t>Standard Buy Now path; sibling ticket pages; relevant FAQs and policy pages</t>
        </is>
      </c>
      <c r="Z89" s="3" t="n">
        <v>1200</v>
      </c>
      <c r="AA89" s="2" t="inlineStr">
        <is>
          <t>P1</t>
        </is>
      </c>
    </row>
    <row r="90" ht="20" customHeight="1">
      <c r="A90" s="2" t="inlineStr">
        <is>
          <t>United Kingdom / English</t>
        </is>
      </c>
      <c r="B90" s="2" t="inlineStr">
        <is>
          <t>Fixture Pages</t>
        </is>
      </c>
      <c r="C90" s="2" t="inlineStr">
        <is>
          <t>Refresh existing page</t>
        </is>
      </c>
      <c r="D90" s="2" t="inlineStr">
        <is>
          <t>Collection/ecommerce</t>
        </is>
      </c>
      <c r="E90" s="2" t="inlineStr">
        <is>
          <t>Brighton V Leeds Tickets</t>
        </is>
      </c>
      <c r="F90" s="2" t="inlineStr">
        <is>
          <t>Current matchup inventory, venue/date validation, ticket categories, delivery and buyer protection</t>
        </is>
      </c>
      <c r="G90" s="2" t="inlineStr">
        <is>
          <t>Direct fit for a live matchup inventory page</t>
        </is>
      </c>
      <c r="H90" s="4" t="inlineStr">
        <is>
          <t>https://anyseats.net/premier-league/brighton-hove-albion-vs-leeds-united</t>
        </is>
      </c>
      <c r="I90" s="2" t="inlineStr">
        <is>
          <t>Brighton V Leeds Tickets | Anyseats</t>
        </is>
      </c>
      <c r="J90" s="2" t="inlineStr">
        <is>
          <t>Explore brighton v leeds tickets with Anyseats. Compare available options, transparent prices, delivery details and buyer support.</t>
        </is>
      </c>
      <c r="K90" s="2" t="inlineStr">
        <is>
          <t>brighton v leeds tickets</t>
        </is>
      </c>
      <c r="L90" s="2" t="inlineStr">
        <is>
          <t>brighton vs leeds tickets; brighton vs leeds united tickets</t>
        </is>
      </c>
      <c r="M90" s="3" t="n">
        <v>260</v>
      </c>
      <c r="N90" s="3" t="n">
        <v>260</v>
      </c>
      <c r="O90" s="3" t="n">
        <v>260</v>
      </c>
      <c r="P90" s="3" t="n">
        <v>92</v>
      </c>
      <c r="Q90" s="2" t="inlineStr">
        <is>
          <t>Collection/ecommerce</t>
        </is>
      </c>
      <c r="R90" s="2" t="inlineStr">
        <is>
          <t>6–72</t>
        </is>
      </c>
      <c r="S90" s="2" t="inlineStr">
        <is>
          <t>ticketport.co.uk</t>
        </is>
      </c>
      <c r="T90" s="4" t="inlineStr">
        <is>
          <t>https://ticketport.co.uk/brighton-and-hove-albion-fc-vs-leeds-united-tickets/</t>
        </is>
      </c>
      <c r="U90" s="2" t="inlineStr">
        <is>
          <t>ticketport.co.uk</t>
        </is>
      </c>
      <c r="V90" s="3" t="n">
        <v>6</v>
      </c>
      <c r="W90" s="2" t="inlineStr">
        <is>
          <t>1. brightonandhovealbion.com (DR 72) — Fixtures - First Team Men | 2. seatpick.com (DR 57) — Brighton vs Leeds United Tickets - Compare &amp; Buy | 3. tickets.leedsunited.com (DR 72) — Buy Tickets - Leeds United | 4. brightonandhovealbion.com (DR 72) — Brighton &amp; Hove Albion | 5. stubhub.ie (DR 53) — Brighton &amp; Hove Albion FC vs Leeds United Tickets | 5/9/2026 | 6. livefootballtickets.com (DR 55) — Brighton &amp; Hove Albion vs Leeds United tickets | 7. ticketport.co.uk (DR 6) — Brighton and Hove Albion FC vs Leeds United Tickets 2026 | 8. leedsunited.com (DR 72) — Ticket Information: Brighton &amp; Hove Albion (H) | 9. seatpick.com (DR 57) — Leeds United vs Brighton Tickets - Compare &amp; Buy | 10. hellotickets.com (DR 55) — Brighton &amp; Hove Albion FC vs Leeds United FC Tickets</t>
        </is>
      </c>
      <c r="X90" s="2" t="inlineStr">
        <is>
          <t>Competition hub; both club hubs; venue guide; relevant ticket-safety guide</t>
        </is>
      </c>
      <c r="Y90" s="2" t="inlineStr">
        <is>
          <t>Standard Buy Now path; sibling ticket pages; relevant FAQs and policy pages</t>
        </is>
      </c>
      <c r="Z90" s="3" t="n">
        <v>800</v>
      </c>
      <c r="AA90" s="2" t="inlineStr">
        <is>
          <t>P1</t>
        </is>
      </c>
    </row>
    <row r="91" ht="20" customHeight="1">
      <c r="A91" s="2" t="inlineStr">
        <is>
          <t>United Kingdom / English</t>
        </is>
      </c>
      <c r="B91" s="2" t="inlineStr">
        <is>
          <t>Fixture Pages</t>
        </is>
      </c>
      <c r="C91" s="2" t="inlineStr">
        <is>
          <t>Refresh existing page</t>
        </is>
      </c>
      <c r="D91" s="2" t="inlineStr">
        <is>
          <t>Collection/ecommerce</t>
        </is>
      </c>
      <c r="E91" s="2" t="inlineStr">
        <is>
          <t>Inter Milan V Napoli Tickets</t>
        </is>
      </c>
      <c r="F91" s="2" t="inlineStr">
        <is>
          <t>Current matchup inventory, venue/date validation, ticket categories, delivery and buyer protection</t>
        </is>
      </c>
      <c r="G91" s="2" t="inlineStr">
        <is>
          <t>Direct fit for a live matchup inventory page</t>
        </is>
      </c>
      <c r="H91" s="4" t="inlineStr">
        <is>
          <t>https://anyseats.net/italian-serie-a/inter-vs-napoli</t>
        </is>
      </c>
      <c r="I91" s="2" t="inlineStr">
        <is>
          <t>Inter Milan V Napoli Tickets | Anyseats</t>
        </is>
      </c>
      <c r="J91" s="2" t="inlineStr">
        <is>
          <t>Explore inter milan v napoli tickets with Anyseats. Compare available options, transparent prices, delivery details and buyer support.</t>
        </is>
      </c>
      <c r="K91" s="2" t="inlineStr">
        <is>
          <t>inter milan v napoli tickets</t>
        </is>
      </c>
      <c r="L91" s="2" t="inlineStr">
        <is>
          <t>inter milan vs napoli tickets; inter v napoli tickets; inter vs napoli tickets</t>
        </is>
      </c>
      <c r="M91" s="3" t="n">
        <v>260</v>
      </c>
      <c r="N91" s="3" t="n">
        <v>260</v>
      </c>
      <c r="O91" s="3" t="n">
        <v>260</v>
      </c>
      <c r="P91" s="3" t="n">
        <v>92</v>
      </c>
      <c r="Q91" s="2" t="inlineStr">
        <is>
          <t>Collection/ecommerce</t>
        </is>
      </c>
      <c r="R91" s="2" t="inlineStr">
        <is>
          <t>16–76</t>
        </is>
      </c>
      <c r="S91" s="2" t="inlineStr">
        <is>
          <t>mitickets.com</t>
        </is>
      </c>
      <c r="T91" s="4" t="inlineStr">
        <is>
          <t>https://mitickets.com/event/inter-milan-v-napoli/</t>
        </is>
      </c>
      <c r="U91" s="2" t="inlineStr">
        <is>
          <t>mitickets.com</t>
        </is>
      </c>
      <c r="V91" s="3" t="n">
        <v>16</v>
      </c>
      <c r="W91" s="2" t="inlineStr">
        <is>
          <t>1. inter.it (DR 76) — TICKETS | 2. inter.it (DR 76) — Tickets Inter-Napoli Serie A | Inter. ... | 3. seatpick.com (DR 57) — Inter Milan vs SSC Napoli Tickets - Compare &amp; Buy | 4. p1travel.com (DR 60) — FC Internazionale Milano vs Napoli Tickets &amp; Hospitality | 5. livefootballtickets.com (DR 55) — Inter Milan vs Napoli tickets | 6. viagogo.com (DR 74) — Inter Milan Tickets | 7. inter.it (DR 76) — Tickets | 9. hellotickets.com (DR 55) — FC Inter Milan vs SSC Napoli Tickets | 10. mitickets.com (DR 16) — Inter Milan v Napoli | VIP &amp; Hospitality Tickets with Lounge ... | 11. footballticketnet.com (DR 41) — Inter Milan vs SSC Napoli Tickets | Italian Serie A</t>
        </is>
      </c>
      <c r="X91" s="2" t="inlineStr">
        <is>
          <t>Competition hub; both club hubs; venue guide; relevant ticket-safety guide</t>
        </is>
      </c>
      <c r="Y91" s="2" t="inlineStr">
        <is>
          <t>Standard Buy Now path; sibling ticket pages; relevant FAQs and policy pages</t>
        </is>
      </c>
      <c r="Z91" s="3" t="n">
        <v>800</v>
      </c>
      <c r="AA91" s="2" t="inlineStr">
        <is>
          <t>P1</t>
        </is>
      </c>
    </row>
    <row r="92" ht="20" customHeight="1">
      <c r="A92" s="2" t="inlineStr">
        <is>
          <t>United Kingdom / English</t>
        </is>
      </c>
      <c r="B92" s="2" t="inlineStr">
        <is>
          <t>Fixture Pages</t>
        </is>
      </c>
      <c r="C92" s="2" t="inlineStr">
        <is>
          <t>Refresh existing page</t>
        </is>
      </c>
      <c r="D92" s="2" t="inlineStr">
        <is>
          <t>Collection/ecommerce</t>
        </is>
      </c>
      <c r="E92" s="2" t="inlineStr">
        <is>
          <t>Leeds United vs Newcastle Tickets</t>
        </is>
      </c>
      <c r="F92" s="2" t="inlineStr">
        <is>
          <t>Current matchup inventory, venue/date validation, ticket categories, delivery and buyer protection</t>
        </is>
      </c>
      <c r="G92" s="2" t="inlineStr">
        <is>
          <t>Direct fit for a live matchup inventory page</t>
        </is>
      </c>
      <c r="H92" s="4" t="inlineStr">
        <is>
          <t>https://anyseats.net/premier-league/leeds-united-vs-newcastle-united</t>
        </is>
      </c>
      <c r="I92" s="2" t="inlineStr">
        <is>
          <t>Leeds United vs Newcastle Tickets | Anyseats</t>
        </is>
      </c>
      <c r="J92" s="2" t="inlineStr">
        <is>
          <t>Explore leeds united vs newcastle tickets with Anyseats. Compare available options, transparent prices, delivery details and buyer support.</t>
        </is>
      </c>
      <c r="K92" s="2" t="inlineStr">
        <is>
          <t>leeds united vs newcastle tickets</t>
        </is>
      </c>
      <c r="L92" s="2" t="inlineStr">
        <is>
          <t>leeds united v newcastle tickets; leeds united vs newcastle tickets price</t>
        </is>
      </c>
      <c r="M92" s="3" t="n">
        <v>260</v>
      </c>
      <c r="N92" s="3" t="n">
        <v>260</v>
      </c>
      <c r="O92" s="3" t="n">
        <v>260</v>
      </c>
      <c r="P92" s="3" t="n">
        <v>92</v>
      </c>
      <c r="Q92" s="2" t="inlineStr">
        <is>
          <t>Collection/ecommerce</t>
        </is>
      </c>
      <c r="R92" s="2" t="inlineStr">
        <is>
          <t>6–75</t>
        </is>
      </c>
      <c r="S92" s="2" t="inlineStr">
        <is>
          <t>fanseats.co.uk</t>
        </is>
      </c>
      <c r="T92" s="4" t="inlineStr">
        <is>
          <t>https://www.fanseats.co.uk/leeds-united-tickets</t>
        </is>
      </c>
      <c r="U92" s="2" t="inlineStr">
        <is>
          <t>fanseats.co.uk</t>
        </is>
      </c>
      <c r="V92" s="3" t="n">
        <v>6</v>
      </c>
      <c r="W92" s="2" t="inlineStr">
        <is>
          <t>1. seatpick.com (DR 57) — Leeds United vs Newcastle United Tickets - Compare &amp; Buy | 2. leedsunited.com (DR 72) — Premier League - Elland Road, Leeds, West Yorkshire | 4. livefootballtickets.com (DR 55) — Leeds United v Newcastle United tickets | Elland Road | 5. newcastleunited.com (DR 75) — Newcastle United v Leeds United | Premier League | 7 Jan ... | 6. footballticketnet.com (DR 41) — Newcastle United vs Leeds United Tickets | Premier League | 7. ticketgum.com (DR 38) — Buy Leeds United vs Newcastle United Tickets 2026/27 | 8. ticketed.com (DR 39) — Leeds United v Newcastle United - English Premier League | 9. seatpick.com (DR 57) — Newcastle United vs Leeds United Tickets - Compare &amp; Buy | 10. livefootballtickets.com (DR 55) — Newcastle United v Leeds United tickets | Premier League | 11. fanseats.co.uk (DR 6) — Compare Leeds United Tickets | 2026/2027</t>
        </is>
      </c>
      <c r="X92" s="2" t="inlineStr">
        <is>
          <t>Competition hub; both club hubs; venue guide; relevant ticket-safety guide</t>
        </is>
      </c>
      <c r="Y92" s="2" t="inlineStr">
        <is>
          <t>Standard Buy Now path; sibling ticket pages; relevant FAQs and policy pages</t>
        </is>
      </c>
      <c r="Z92" s="3" t="n">
        <v>800</v>
      </c>
      <c r="AA92" s="2" t="inlineStr">
        <is>
          <t>P1</t>
        </is>
      </c>
    </row>
    <row r="93" ht="20" customHeight="1">
      <c r="A93" s="2" t="inlineStr">
        <is>
          <t>United Kingdom / English</t>
        </is>
      </c>
      <c r="B93" s="2" t="inlineStr">
        <is>
          <t>Fixture Pages</t>
        </is>
      </c>
      <c r="C93" s="2" t="inlineStr">
        <is>
          <t>Refresh existing page</t>
        </is>
      </c>
      <c r="D93" s="2" t="inlineStr">
        <is>
          <t>Collection/ecommerce</t>
        </is>
      </c>
      <c r="E93" s="2" t="inlineStr">
        <is>
          <t>Real Madrid V Sevilla Tickets</t>
        </is>
      </c>
      <c r="F93" s="2" t="inlineStr">
        <is>
          <t>Current matchup inventory, venue/date validation, ticket categories, delivery and buyer protection</t>
        </is>
      </c>
      <c r="G93" s="2" t="inlineStr">
        <is>
          <t>Direct fit for a live matchup inventory page</t>
        </is>
      </c>
      <c r="H93" s="4" t="inlineStr">
        <is>
          <t>https://anyseats.net/spanish-la-liga/real-madrid-vs-sevilla</t>
        </is>
      </c>
      <c r="I93" s="2" t="inlineStr">
        <is>
          <t>Real Madrid V Sevilla Tickets | Anyseats</t>
        </is>
      </c>
      <c r="J93" s="2" t="inlineStr">
        <is>
          <t>Explore real madrid v sevilla tickets with Anyseats. Compare available options, transparent prices, delivery details and buyer support.</t>
        </is>
      </c>
      <c r="K93" s="2" t="inlineStr">
        <is>
          <t>real madrid v sevilla tickets</t>
        </is>
      </c>
      <c r="L93" s="2" t="inlineStr">
        <is>
          <t>real madrid vs sevilla tickets; real madrid vs sevilla tickets price</t>
        </is>
      </c>
      <c r="M93" s="3" t="n">
        <v>260</v>
      </c>
      <c r="N93" s="3" t="n">
        <v>260</v>
      </c>
      <c r="O93" s="3" t="n">
        <v>260</v>
      </c>
      <c r="P93" s="3" t="n">
        <v>92</v>
      </c>
      <c r="Q93" s="2" t="inlineStr">
        <is>
          <t>Collection/ecommerce</t>
        </is>
      </c>
      <c r="R93" s="2" t="inlineStr">
        <is>
          <t>13–81</t>
        </is>
      </c>
      <c r="S93" s="2" t="inlineStr">
        <is>
          <t>seatloader.com</t>
        </is>
      </c>
      <c r="T93" s="4" t="inlineStr">
        <is>
          <t>https://www.seatloader.com/real-madrid-sevilla-tickets</t>
        </is>
      </c>
      <c r="U93" s="2" t="inlineStr">
        <is>
          <t>seatloader.com</t>
        </is>
      </c>
      <c r="V93" s="3" t="n">
        <v>13</v>
      </c>
      <c r="W93" s="2" t="inlineStr">
        <is>
          <t>1. realmadrid.com (DR 81) — Tickets and prices for the Real Madrid CF - Sevilla FC ... | 2. seatpick.com (DR 57) — Real Madrid vs Sevilla FC Tickets - Compare &amp; Buy | 3. livefootballtickets.com (DR 55) — Real Madrid vs Sevilla FC tickets | 4. stubhub.com (DR 80) — Real Madrid CF in Sevilla tickets | 5. footballticketnet.com (DR 41) — Real Madrid Tickets 2026/2027 — Spanish La Liga Fixtures | 6. sevillafc.es (DR 71) — TICKETS FOR SEVILLA-REAL MADRID NOW AVAILABLE | 7. viagogo.com (DR 74) — Real Madrid CF Tickets | 8. realmadrid.com (DR 81) — Values | 9. seatloader.com (DR 13) — Real Madrid v Sevilla Tickets | La Liga 2026/27 | 10. mitickets.com (DR 16) — Real Madrid v Sevilla FC | VIP &amp; Hospitality ...</t>
        </is>
      </c>
      <c r="X93" s="2" t="inlineStr">
        <is>
          <t>Competition hub; both club hubs; venue guide; relevant ticket-safety guide</t>
        </is>
      </c>
      <c r="Y93" s="2" t="inlineStr">
        <is>
          <t>Standard Buy Now path; sibling ticket pages; relevant FAQs and policy pages</t>
        </is>
      </c>
      <c r="Z93" s="3" t="n">
        <v>800</v>
      </c>
      <c r="AA93" s="2" t="inlineStr">
        <is>
          <t>P1</t>
        </is>
      </c>
    </row>
    <row r="94" ht="20" customHeight="1">
      <c r="A94" s="2" t="inlineStr">
        <is>
          <t>United Kingdom / English</t>
        </is>
      </c>
      <c r="B94" s="2" t="inlineStr">
        <is>
          <t>Fixture Pages</t>
        </is>
      </c>
      <c r="C94" s="2" t="inlineStr">
        <is>
          <t>Refresh existing page</t>
        </is>
      </c>
      <c r="D94" s="2" t="inlineStr">
        <is>
          <t>Collection/ecommerce</t>
        </is>
      </c>
      <c r="E94" s="2" t="inlineStr">
        <is>
          <t>Brighton vs Fulham Tickets</t>
        </is>
      </c>
      <c r="F94" s="2" t="inlineStr">
        <is>
          <t>Current matchup inventory, venue/date validation, ticket categories, delivery and buyer protection</t>
        </is>
      </c>
      <c r="G94" s="2" t="inlineStr">
        <is>
          <t>Direct fit for a live matchup inventory page</t>
        </is>
      </c>
      <c r="H94" s="4" t="inlineStr">
        <is>
          <t>https://anyseats.net/premier-league/brighton-hove-albion-vs-fulham</t>
        </is>
      </c>
      <c r="I94" s="2" t="inlineStr">
        <is>
          <t>Brighton vs Fulham Tickets | Anyseats</t>
        </is>
      </c>
      <c r="J94" s="2" t="inlineStr">
        <is>
          <t>Explore brighton vs fulham tickets with Anyseats. Compare available options, transparent prices, delivery details and buyer support.</t>
        </is>
      </c>
      <c r="K94" s="2" t="inlineStr">
        <is>
          <t>brighton vs fulham tickets</t>
        </is>
      </c>
      <c r="L94" s="2" t="inlineStr">
        <is>
          <t>brighton v fulham tickets</t>
        </is>
      </c>
      <c r="M94" s="3" t="n">
        <v>260</v>
      </c>
      <c r="N94" s="3" t="n">
        <v>260</v>
      </c>
      <c r="O94" s="3" t="n">
        <v>260</v>
      </c>
      <c r="P94" s="3" t="n">
        <v>92</v>
      </c>
      <c r="Q94" s="2" t="inlineStr">
        <is>
          <t>Collection/ecommerce</t>
        </is>
      </c>
      <c r="R94" s="2" t="inlineStr">
        <is>
          <t>13–75</t>
        </is>
      </c>
      <c r="S94" s="2" t="inlineStr">
        <is>
          <t>seatloader.com</t>
        </is>
      </c>
      <c r="T94" s="4" t="inlineStr">
        <is>
          <t>https://www.seatloader.com/fulham-fc-brighton-and-hove-albion-tickets</t>
        </is>
      </c>
      <c r="U94" s="2" t="inlineStr">
        <is>
          <t>seatloader.com</t>
        </is>
      </c>
      <c r="V94" s="3" t="n">
        <v>13</v>
      </c>
      <c r="W94" s="2" t="inlineStr">
        <is>
          <t>1. seatpick.com (DR 57) — Brighton vs Fulham Tickets - Compare &amp; Buy | 2. brightonandhovealbion.com (DR 72) — Ticket information: Fulham | 4. fulhamfc.com (DR 73) — Match Tickets | 5. livefootballtickets.com (DR 55) — Brighton &amp; Hove Albion vs Fulham tickets | 6. brightonandhovealbion.com (DR 72) — Brighton &amp; Hove Albion | 7. eticketing.co.uk (DR 74) — Home - Fulham FC Tickets | 8. vividseats.com (DR 75) — Brighton and Hove Albion FC vs. Fulham FC Tickets | 9. seatloader.com (DR 13) — Fulham vs Brighton Tickets | Premier League 2026/27 | 10. seatpick.com (DR 57) — Fulham vs Brighton Tickets - Compare &amp; Buy | 11. fulhamfc.com (DR 73) — Fulham v Brighton Tickets</t>
        </is>
      </c>
      <c r="X94" s="2" t="inlineStr">
        <is>
          <t>Competition hub; both club hubs; venue guide; relevant ticket-safety guide</t>
        </is>
      </c>
      <c r="Y94" s="2" t="inlineStr">
        <is>
          <t>Standard Buy Now path; sibling ticket pages; relevant FAQs and policy pages</t>
        </is>
      </c>
      <c r="Z94" s="3" t="n">
        <v>800</v>
      </c>
      <c r="AA94" s="2" t="inlineStr">
        <is>
          <t>P1</t>
        </is>
      </c>
    </row>
    <row r="95" ht="20" customHeight="1">
      <c r="A95" s="2" t="inlineStr">
        <is>
          <t>United Kingdom / English</t>
        </is>
      </c>
      <c r="B95" s="2" t="inlineStr">
        <is>
          <t>Fixture Pages</t>
        </is>
      </c>
      <c r="C95" s="2" t="inlineStr">
        <is>
          <t>Refresh existing page</t>
        </is>
      </c>
      <c r="D95" s="2" t="inlineStr">
        <is>
          <t>Collection/ecommerce</t>
        </is>
      </c>
      <c r="E95" s="2" t="inlineStr">
        <is>
          <t>Real Madrid vs Villarreal Tickets</t>
        </is>
      </c>
      <c r="F95" s="2" t="inlineStr">
        <is>
          <t>Current matchup inventory, venue/date validation, ticket categories, delivery and buyer protection</t>
        </is>
      </c>
      <c r="G95" s="2" t="inlineStr">
        <is>
          <t>Direct fit for a live matchup inventory page</t>
        </is>
      </c>
      <c r="H95" s="4" t="inlineStr">
        <is>
          <t>https://anyseats.net/spanish-la-liga/real-madrid-vs-villarreal</t>
        </is>
      </c>
      <c r="I95" s="2" t="inlineStr">
        <is>
          <t>Real Madrid vs Villarreal Tickets | Anyseats</t>
        </is>
      </c>
      <c r="J95" s="2" t="inlineStr">
        <is>
          <t>Explore real madrid vs villarreal tickets with Anyseats. Compare available options, transparent prices, delivery details and buyer support.</t>
        </is>
      </c>
      <c r="K95" s="2" t="inlineStr">
        <is>
          <t>real madrid vs villarreal tickets</t>
        </is>
      </c>
      <c r="L95" s="2" t="inlineStr">
        <is>
          <t>real madrid v villarreal tickets</t>
        </is>
      </c>
      <c r="M95" s="3" t="n">
        <v>210</v>
      </c>
      <c r="N95" s="3" t="n">
        <v>210</v>
      </c>
      <c r="O95" s="3" t="n">
        <v>210</v>
      </c>
      <c r="P95" s="3" t="n">
        <v>92</v>
      </c>
      <c r="Q95" s="2" t="inlineStr">
        <is>
          <t>Collection/ecommerce</t>
        </is>
      </c>
      <c r="R95" s="2" t="inlineStr">
        <is>
          <t>19–81</t>
        </is>
      </c>
      <c r="S95" s="2" t="inlineStr">
        <is>
          <t>worldchoicesports.co.uk</t>
        </is>
      </c>
      <c r="T95" s="4" t="inlineStr">
        <is>
          <t>https://www.worldchoicesports.co.uk/sports/football/real-madrid-v-villarreal</t>
        </is>
      </c>
      <c r="U95" s="2" t="inlineStr">
        <is>
          <t>worldchoicesports.co.uk</t>
        </is>
      </c>
      <c r="V95" s="3" t="n">
        <v>19</v>
      </c>
      <c r="W95" s="2" t="inlineStr">
        <is>
          <t>1. realmadrid.com (DR 81) — Villarreal CF game on Sat, Oct 10 - 17h (to be confirmed) | 2. seatpick.com (DR 57) — Real Madrid vs Villarreal CF Tickets - Compare &amp; Buy | 3. stubhub.com (DR 80) — Real Madrid CF in Villarreal tickets | 4. realmadrid.com (DR 81) — Real Madrid CF | Real Madrid CF official website | 6. livefootballtickets.com (DR 55) — Real Madrid v Villarreal Tickets - Spanish La Liga matches | 7. viagogo.com (DR 74) — Real Madrid CF Tickets | 8. worldchoicesports.co.uk (DR 19) — Real Madrid v Villarreal | 9. footballticketnet.com (DR 41) — Villarreal CF vs Real Madrid Tickets | Spanish La Liga | 10. villarrealcf.es (DR 68) — Entradas Villarreal CF - Web Oficial del ... | 11. p1travel.com (DR 60) — Real Madrid vs Villarreal Tickets &amp; Hospitality</t>
        </is>
      </c>
      <c r="X95" s="2" t="inlineStr">
        <is>
          <t>Competition hub; both club hubs; venue guide; relevant ticket-safety guide</t>
        </is>
      </c>
      <c r="Y95" s="2" t="inlineStr">
        <is>
          <t>Standard Buy Now path; sibling ticket pages; relevant FAQs and policy pages</t>
        </is>
      </c>
      <c r="Z95" s="3" t="n">
        <v>800</v>
      </c>
      <c r="AA95" s="2" t="inlineStr">
        <is>
          <t>P1</t>
        </is>
      </c>
    </row>
    <row r="96" ht="20" customHeight="1">
      <c r="A96" s="2" t="inlineStr">
        <is>
          <t>United Kingdom / English</t>
        </is>
      </c>
      <c r="B96" s="2" t="inlineStr">
        <is>
          <t>Fixture Pages</t>
        </is>
      </c>
      <c r="C96" s="2" t="inlineStr">
        <is>
          <t>Refresh existing page</t>
        </is>
      </c>
      <c r="D96" s="2" t="inlineStr">
        <is>
          <t>Collection/ecommerce</t>
        </is>
      </c>
      <c r="E96" s="2" t="inlineStr">
        <is>
          <t>Brentford vs Everton Tickets</t>
        </is>
      </c>
      <c r="F96" s="2" t="inlineStr">
        <is>
          <t>Current matchup inventory, venue/date validation, ticket categories, delivery and buyer protection</t>
        </is>
      </c>
      <c r="G96" s="2" t="inlineStr">
        <is>
          <t>Direct fit for a live matchup inventory page</t>
        </is>
      </c>
      <c r="H96" s="4" t="inlineStr">
        <is>
          <t>https://anyseats.net/premier-league/brentford-vs-everton</t>
        </is>
      </c>
      <c r="I96" s="2" t="inlineStr">
        <is>
          <t>Brentford vs Everton Tickets | Anyseats</t>
        </is>
      </c>
      <c r="J96" s="2" t="inlineStr">
        <is>
          <t>Explore brentford vs everton tickets with Anyseats. Compare available options, transparent prices, delivery details and buyer support.</t>
        </is>
      </c>
      <c r="K96" s="2" t="inlineStr">
        <is>
          <t>brentford vs everton tickets</t>
        </is>
      </c>
      <c r="L96" s="2" t="inlineStr">
        <is>
          <t>brentford v everton tickets</t>
        </is>
      </c>
      <c r="M96" s="3" t="n">
        <v>210</v>
      </c>
      <c r="N96" s="3" t="n">
        <v>210</v>
      </c>
      <c r="O96" s="3" t="n">
        <v>210</v>
      </c>
      <c r="P96" s="3" t="n">
        <v>92</v>
      </c>
      <c r="Q96" s="2" t="inlineStr">
        <is>
          <t>Collection/ecommerce</t>
        </is>
      </c>
      <c r="R96" s="2" t="inlineStr">
        <is>
          <t>4–75</t>
        </is>
      </c>
      <c r="S96" s="2" t="inlineStr">
        <is>
          <t>matchdaytix.com</t>
        </is>
      </c>
      <c r="T96" s="4" t="inlineStr">
        <is>
          <t>https://matchdaytix.com/events/b1423804-4416-4c4b-894a-6fd100d76c09</t>
        </is>
      </c>
      <c r="U96" s="2" t="inlineStr">
        <is>
          <t>matchdaytix.com</t>
        </is>
      </c>
      <c r="V96" s="3" t="n">
        <v>4.4</v>
      </c>
      <c r="W96" s="2" t="inlineStr">
        <is>
          <t>1. seatpick.com (DR 57) — Brentford vs Everton Tickets - Compare &amp; Buy | 2. brentfordfc.com (DR 72) — Brentford FC Tickets | Upcoming Fixtures &amp; On-Sale Dates | 4. evertonfc.com (DR 75) — Tickets - Everton Football Club | 5. livefootballtickets.com (DR 55) — Brentford v Everton tickets | Gtech Community Stadium | 6. eticketing.co.uk (DR 74) — Home Brentford F.C. Online Ticket Office - Sport | 7. vividseats.com (DR 75) — Everton FC vs. Brentford FC Tickets | Premier League Fixture | 8. p1travel.com (DR 60) — Everton vs Brentford Tickets &amp; Hospitality | 9. vipmatchdays.com (DR 27) — Brentford v Everton - Sat 21st Nov 2026 | 10. hellotickets.com (DR 55) — Brentford FC vs Everton FC Tickets | 11. matchdaytix.com (DR 4) — Brentford vs Everton Tickets</t>
        </is>
      </c>
      <c r="X96" s="2" t="inlineStr">
        <is>
          <t>Competition hub; both club hubs; venue guide; relevant ticket-safety guide</t>
        </is>
      </c>
      <c r="Y96" s="2" t="inlineStr">
        <is>
          <t>Standard Buy Now path; sibling ticket pages; relevant FAQs and policy pages</t>
        </is>
      </c>
      <c r="Z96" s="3" t="n">
        <v>800</v>
      </c>
      <c r="AA96" s="2" t="inlineStr">
        <is>
          <t>P1</t>
        </is>
      </c>
    </row>
    <row r="97" ht="20" customHeight="1">
      <c r="A97" s="2" t="inlineStr">
        <is>
          <t>United Kingdom / English</t>
        </is>
      </c>
      <c r="B97" s="2" t="inlineStr">
        <is>
          <t>Fixture Pages</t>
        </is>
      </c>
      <c r="C97" s="2" t="inlineStr">
        <is>
          <t>Refresh existing page</t>
        </is>
      </c>
      <c r="D97" s="2" t="inlineStr">
        <is>
          <t>Collection/ecommerce</t>
        </is>
      </c>
      <c r="E97" s="2" t="inlineStr">
        <is>
          <t>Aston Villa vs Leeds United Tickets</t>
        </is>
      </c>
      <c r="F97" s="2" t="inlineStr">
        <is>
          <t>Current matchup inventory, venue/date validation, ticket categories, delivery and buyer protection</t>
        </is>
      </c>
      <c r="G97" s="2" t="inlineStr">
        <is>
          <t>Direct fit for a live matchup inventory page</t>
        </is>
      </c>
      <c r="H97" s="4" t="inlineStr">
        <is>
          <t>https://anyseats.net/premier-league/aston-villa-vs-leeds-united</t>
        </is>
      </c>
      <c r="I97" s="2" t="inlineStr">
        <is>
          <t>Aston Villa vs Leeds United Tickets | Anyseats</t>
        </is>
      </c>
      <c r="J97" s="2" t="inlineStr">
        <is>
          <t>Explore aston villa vs leeds united tickets with Anyseats. Compare available options, transparent prices, delivery details and buyer support.</t>
        </is>
      </c>
      <c r="K97" s="2" t="inlineStr">
        <is>
          <t>aston villa vs leeds united tickets</t>
        </is>
      </c>
      <c r="L97" s="2" t="inlineStr">
        <is>
          <t>aston villa vs leeds tickets; aston villa v leeds tickets</t>
        </is>
      </c>
      <c r="M97" s="3" t="n">
        <v>210</v>
      </c>
      <c r="N97" s="3" t="n">
        <v>140</v>
      </c>
      <c r="O97" s="3" t="n">
        <v>210</v>
      </c>
      <c r="P97" s="3" t="n">
        <v>92</v>
      </c>
      <c r="Q97" s="2" t="inlineStr">
        <is>
          <t>Collection/ecommerce</t>
        </is>
      </c>
      <c r="R97" s="2" t="inlineStr">
        <is>
          <t>10–99</t>
        </is>
      </c>
      <c r="S97" s="2" t="inlineStr">
        <is>
          <t>takevent.com</t>
        </is>
      </c>
      <c r="T97" s="4" t="inlineStr">
        <is>
          <t>https://takevent.com/sport/football/event/2026-12-26-aston-villa-leeds-united</t>
        </is>
      </c>
      <c r="U97" s="2" t="inlineStr">
        <is>
          <t>takevent.com</t>
        </is>
      </c>
      <c r="V97" s="3" t="n">
        <v>10</v>
      </c>
      <c r="W97" s="2" t="inlineStr">
        <is>
          <t>1. seatpick.com (DR 57) — Aston Villa vs Leeds United Tickets - Compare &amp; Buy | 3. leedsunited.com (DR 72) — Tickets: Aston Villa (A) | 4. livefootballtickets.com (DR 55) — Aston Villa vs Leeds United - Premier League | 5. seatpick.com (DR 57) — Leeds United vs Aston Villa Tickets - Compare &amp; Buy | 6. avfc.co.uk (DR 74) — Leeds United ticket details | 7. takevent.com (DR 10) — TICKET TO ATTEND A MATCH Aston Villa - Leeds United | 8. eventmasters.co.uk (DR 40) — Aston Villa v Leeds United Hospitality Tickets &amp; Packages | 9. eventshospitality.co.uk (DR 16) — Leeds United vs. Aston Villa Tickets &amp; Hospitality | Nov 2025 | 10. hellotickets.com (DR 55) — Leeds United FC vs Aston Villa FC Tickets | 11. youtube.com (DR 99) — Matchday Live | Leeds United v Aston Villa</t>
        </is>
      </c>
      <c r="X97" s="2" t="inlineStr">
        <is>
          <t>Competition hub; both club hubs; venue guide; relevant ticket-safety guide</t>
        </is>
      </c>
      <c r="Y97" s="2" t="inlineStr">
        <is>
          <t>Standard Buy Now path; sibling ticket pages; relevant FAQs and policy pages</t>
        </is>
      </c>
      <c r="Z97" s="3" t="n">
        <v>800</v>
      </c>
      <c r="AA97" s="2" t="inlineStr">
        <is>
          <t>P1</t>
        </is>
      </c>
    </row>
    <row r="98" ht="20" customHeight="1">
      <c r="A98" s="2" t="inlineStr">
        <is>
          <t>United Kingdom / English</t>
        </is>
      </c>
      <c r="B98" s="2" t="inlineStr">
        <is>
          <t>Fixture Pages</t>
        </is>
      </c>
      <c r="C98" s="2" t="inlineStr">
        <is>
          <t>Refresh existing page</t>
        </is>
      </c>
      <c r="D98" s="2" t="inlineStr">
        <is>
          <t>Collection/ecommerce</t>
        </is>
      </c>
      <c r="E98" s="2" t="inlineStr">
        <is>
          <t>Everton vs Leeds United Tickets</t>
        </is>
      </c>
      <c r="F98" s="2" t="inlineStr">
        <is>
          <t>Current matchup inventory, venue/date validation, ticket categories, delivery and buyer protection</t>
        </is>
      </c>
      <c r="G98" s="2" t="inlineStr">
        <is>
          <t>Direct fit for a live matchup inventory page</t>
        </is>
      </c>
      <c r="H98" s="4" t="inlineStr">
        <is>
          <t>https://anyseats.net/premier-league/everton-vs-leeds-united</t>
        </is>
      </c>
      <c r="I98" s="2" t="inlineStr">
        <is>
          <t>Everton vs Leeds United Tickets | Anyseats</t>
        </is>
      </c>
      <c r="J98" s="2" t="inlineStr">
        <is>
          <t>Explore everton vs leeds united tickets with Anyseats. Compare available options, transparent prices, delivery details and buyer support.</t>
        </is>
      </c>
      <c r="K98" s="2" t="inlineStr">
        <is>
          <t>everton vs leeds united tickets</t>
        </is>
      </c>
      <c r="L98" s="2" t="inlineStr">
        <is>
          <t>everton v leeds tickets; everton vs leeds tickets</t>
        </is>
      </c>
      <c r="M98" s="3" t="n">
        <v>200</v>
      </c>
      <c r="N98" s="3" t="n">
        <v>100</v>
      </c>
      <c r="O98" s="3" t="n">
        <v>200</v>
      </c>
      <c r="P98" s="3" t="n">
        <v>92</v>
      </c>
      <c r="Q98" s="2" t="inlineStr">
        <is>
          <t>Collection/ecommerce</t>
        </is>
      </c>
      <c r="R98" s="2" t="inlineStr">
        <is>
          <t>13–75</t>
        </is>
      </c>
      <c r="S98" s="2" t="inlineStr">
        <is>
          <t>seatloader.com</t>
        </is>
      </c>
      <c r="T98" s="4" t="inlineStr">
        <is>
          <t>https://www.seatloader.com/everton-leeds-united-tickets</t>
        </is>
      </c>
      <c r="U98" s="2" t="inlineStr">
        <is>
          <t>seatloader.com</t>
        </is>
      </c>
      <c r="V98" s="3" t="n">
        <v>13</v>
      </c>
      <c r="W98" s="2" t="inlineStr">
        <is>
          <t>1. seatpick.com (DR 57) — Everton vs Leeds United Tickets - Compare &amp; Buy | 2. evertonfc.com (DR 75) — Latest Ticket Availability | 4. leedsunited.com (DR 72) — Tickets: Everton (A) | 5. livefootballtickets.com (DR 55) — Everton v Leeds United Tickets | Hill Dickinson Stadium | 6. eticketing.co.uk (DR 74) — Home - Everton Ticket Office | 7. p1travel.com (DR 60) — Everton vs Leeds United Tickets &amp; Hospitality | 8. sportsbreaks.com (DR 51) — Official Everton v Leeds United Tickets | 9. eventmasters.co.uk (DR 40) — Everton v Leeds United Hospitality - Premier League 2026/27 | 10. seatloader.com (DR 13) — Everton v Leeds United Tickets | Premier League 2026/27 | 11. koobit.com (DR 39) — Everton FC vs Leeds United 10 Feb 2027 - Koobit</t>
        </is>
      </c>
      <c r="X98" s="2" t="inlineStr">
        <is>
          <t>Competition hub; both club hubs; venue guide; relevant ticket-safety guide</t>
        </is>
      </c>
      <c r="Y98" s="2" t="inlineStr">
        <is>
          <t>Standard Buy Now path; sibling ticket pages; relevant FAQs and policy pages</t>
        </is>
      </c>
      <c r="Z98" s="3" t="n">
        <v>800</v>
      </c>
      <c r="AA98" s="2" t="inlineStr">
        <is>
          <t>P1</t>
        </is>
      </c>
    </row>
    <row r="99" ht="20" customHeight="1">
      <c r="A99" s="2" t="inlineStr">
        <is>
          <t>United Kingdom / English</t>
        </is>
      </c>
      <c r="B99" s="2" t="inlineStr">
        <is>
          <t>Fixture Pages</t>
        </is>
      </c>
      <c r="C99" s="2" t="inlineStr">
        <is>
          <t>Refresh existing page</t>
        </is>
      </c>
      <c r="D99" s="2" t="inlineStr">
        <is>
          <t>Collection/ecommerce</t>
        </is>
      </c>
      <c r="E99" s="2" t="inlineStr">
        <is>
          <t>Fulham vs Leeds United Tickets</t>
        </is>
      </c>
      <c r="F99" s="2" t="inlineStr">
        <is>
          <t>Current matchup inventory, venue/date validation, ticket categories, delivery and buyer protection</t>
        </is>
      </c>
      <c r="G99" s="2" t="inlineStr">
        <is>
          <t>Direct fit for a live matchup inventory page</t>
        </is>
      </c>
      <c r="H99" s="4" t="inlineStr">
        <is>
          <t>https://anyseats.net/premier-league/fulham-vs-leeds-united</t>
        </is>
      </c>
      <c r="I99" s="2" t="inlineStr">
        <is>
          <t>Fulham vs Leeds United Tickets | Anyseats</t>
        </is>
      </c>
      <c r="J99" s="2" t="inlineStr">
        <is>
          <t>Explore fulham vs leeds united tickets with Anyseats. Compare available options, transparent prices, delivery details and buyer support.</t>
        </is>
      </c>
      <c r="K99" s="2" t="inlineStr">
        <is>
          <t>fulham vs leeds united tickets</t>
        </is>
      </c>
      <c r="L99" s="2" t="inlineStr">
        <is>
          <t>fulham vs leeds tickets; fulham v leeds tickets; fulham fc vs leeds united tickets; tickets for fulham v leeds</t>
        </is>
      </c>
      <c r="M99" s="3" t="n">
        <v>200</v>
      </c>
      <c r="N99" s="3" t="n">
        <v>140</v>
      </c>
      <c r="O99" s="3" t="n">
        <v>200</v>
      </c>
      <c r="P99" s="3" t="n">
        <v>92</v>
      </c>
      <c r="Q99" s="2" t="inlineStr">
        <is>
          <t>Collection/ecommerce</t>
        </is>
      </c>
      <c r="R99" s="2" t="inlineStr">
        <is>
          <t>13–91</t>
        </is>
      </c>
      <c r="S99" s="2" t="inlineStr">
        <is>
          <t>seatloader.com</t>
        </is>
      </c>
      <c r="T99" s="4" t="inlineStr">
        <is>
          <t>https://www.seatloader.com/fulham-fc-leeds-united-tickets</t>
        </is>
      </c>
      <c r="U99" s="2" t="inlineStr">
        <is>
          <t>seatloader.com</t>
        </is>
      </c>
      <c r="V99" s="3" t="n">
        <v>13</v>
      </c>
      <c r="W99" s="2" t="inlineStr">
        <is>
          <t>1. seatpick.com (DR 57) — Fulham vs Leeds United Tickets - Compare &amp; Buy | 2. livefootballtickets.com (DR 55) — Fulham vs Leeds United - Craven Cottage | 3. fulhamfc.com (DR 73) — Match Tickets | 5. eticketing.co.uk (DR 74) — Home - Fulham FC Tickets | 6. leedsunited.com (DR 72) — Ticket Information: Fulham (H) | 7. seatpick.com (DR 57) — Leeds United vs Fulham Tickets - Compare &amp; Buy | 8. seatloader.com (DR 13) — Fulham vs Leeds United Tickets | Premier League 2026/27 | 9. ebay.co.uk (DR 91) — Ticket - Fulham v Leeds United 07.12.02 | 10. fulhamfc.com (DR 73) — Leeds United Tickets | 11. footballticketnet.com (DR 41) — Fulham vs Leeds United tickets | Premier League</t>
        </is>
      </c>
      <c r="X99" s="2" t="inlineStr">
        <is>
          <t>Competition hub; both club hubs; venue guide; relevant ticket-safety guide</t>
        </is>
      </c>
      <c r="Y99" s="2" t="inlineStr">
        <is>
          <t>Standard Buy Now path; sibling ticket pages; relevant FAQs and policy pages</t>
        </is>
      </c>
      <c r="Z99" s="3" t="n">
        <v>800</v>
      </c>
      <c r="AA99" s="2" t="inlineStr">
        <is>
          <t>P1</t>
        </is>
      </c>
    </row>
    <row r="100" ht="20" customHeight="1">
      <c r="A100" s="2" t="inlineStr">
        <is>
          <t>United Kingdom / English</t>
        </is>
      </c>
      <c r="B100" s="2" t="inlineStr">
        <is>
          <t>Fixture Pages</t>
        </is>
      </c>
      <c r="C100" s="2" t="inlineStr">
        <is>
          <t>Refresh existing page</t>
        </is>
      </c>
      <c r="D100" s="2" t="inlineStr">
        <is>
          <t>Collection/ecommerce</t>
        </is>
      </c>
      <c r="E100" s="2" t="inlineStr">
        <is>
          <t>Aston Villa vs Bournemouth Tickets</t>
        </is>
      </c>
      <c r="F100" s="2" t="inlineStr">
        <is>
          <t>Current matchup inventory, venue/date validation, ticket categories, delivery and buyer protection</t>
        </is>
      </c>
      <c r="G100" s="2" t="inlineStr">
        <is>
          <t>Direct fit for a live matchup inventory page</t>
        </is>
      </c>
      <c r="H100" s="4" t="inlineStr">
        <is>
          <t>https://anyseats.net/premier-league/aston-villa-vs-bournemouth</t>
        </is>
      </c>
      <c r="I100" s="2" t="inlineStr">
        <is>
          <t>Aston Villa vs Bournemouth Tickets | Anyseats</t>
        </is>
      </c>
      <c r="J100" s="2" t="inlineStr">
        <is>
          <t>Explore aston villa vs bournemouth tickets with Anyseats. Compare available options, transparent prices, delivery details and buyer support.</t>
        </is>
      </c>
      <c r="K100" s="2" t="inlineStr">
        <is>
          <t>aston villa vs bournemouth tickets</t>
        </is>
      </c>
      <c r="L100" s="2" t="inlineStr">
        <is>
          <t>aston villa v bournemouth tickets</t>
        </is>
      </c>
      <c r="M100" s="3" t="n">
        <v>170</v>
      </c>
      <c r="N100" s="3" t="n">
        <v>170</v>
      </c>
      <c r="O100" s="3" t="n">
        <v>170</v>
      </c>
      <c r="P100" s="3" t="n">
        <v>92</v>
      </c>
      <c r="Q100" s="2" t="inlineStr">
        <is>
          <t>Collection/ecommerce</t>
        </is>
      </c>
      <c r="R100" s="2" t="inlineStr">
        <is>
          <t>6–75</t>
        </is>
      </c>
      <c r="S100" s="2" t="inlineStr">
        <is>
          <t>fanseats.co.uk</t>
        </is>
      </c>
      <c r="T100" s="4" t="inlineStr">
        <is>
          <t>https://www.fanseats.co.uk/afc-bournemouth-vs-aston-villa-tickets</t>
        </is>
      </c>
      <c r="U100" s="2" t="inlineStr">
        <is>
          <t>fanseats.co.uk</t>
        </is>
      </c>
      <c r="V100" s="3" t="n">
        <v>6</v>
      </c>
      <c r="W100" s="2" t="inlineStr">
        <is>
          <t>1. seatpick.com (DR 57) — Aston Villa vs AFC Bournemouth Tickets - Compare &amp; Buy | 3. livefootballtickets.com (DR 55) — Bournemouth vs Aston Villa - Vitality Stadium | 4. afcb.co.uk (DR 72) — Tickets | 5. vividseats.com (DR 75) — Aston Villa FC vs. AFC Bournemouth Tickets | 6. lovetovisit.com (DR 38) — Aston Villa v AFC Bournemouth - 26 October 2024 | 7. avfc.co.uk (DR 74) — AFC Bournemouth ticket details | 8. p1travel.com (DR 60) — Bournemouth FC vs Aston Villa Tickets &amp; Hospitality | 9. afcb.co.uk (DR 72) — AFC Bournemouth | 10. fanseats.co.uk (DR 6) — Bournemouth vs Aston Villa tickets | 11. seatpick.com (DR 57) — AFC Bournemouth vs Aston Villa Tickets - Compare &amp; Buy</t>
        </is>
      </c>
      <c r="X100" s="2" t="inlineStr">
        <is>
          <t>Competition hub; both club hubs; venue guide; relevant ticket-safety guide</t>
        </is>
      </c>
      <c r="Y100" s="2" t="inlineStr">
        <is>
          <t>Standard Buy Now path; sibling ticket pages; relevant FAQs and policy pages</t>
        </is>
      </c>
      <c r="Z100" s="3" t="n">
        <v>800</v>
      </c>
      <c r="AA100" s="2" t="inlineStr">
        <is>
          <t>P1</t>
        </is>
      </c>
    </row>
    <row r="101" ht="20" customHeight="1">
      <c r="A101" s="2" t="inlineStr">
        <is>
          <t>United Kingdom / English</t>
        </is>
      </c>
      <c r="B101" s="2" t="inlineStr">
        <is>
          <t>Fixture Pages</t>
        </is>
      </c>
      <c r="C101" s="2" t="inlineStr">
        <is>
          <t>Refresh existing page</t>
        </is>
      </c>
      <c r="D101" s="2" t="inlineStr">
        <is>
          <t>Collection/ecommerce</t>
        </is>
      </c>
      <c r="E101" s="2" t="inlineStr">
        <is>
          <t>Crystal Palace vs Sunderland Tickets</t>
        </is>
      </c>
      <c r="F101" s="2" t="inlineStr">
        <is>
          <t>Current matchup inventory, venue/date validation, ticket categories, delivery and buyer protection</t>
        </is>
      </c>
      <c r="G101" s="2" t="inlineStr">
        <is>
          <t>Direct fit for a live matchup inventory page</t>
        </is>
      </c>
      <c r="H101" s="4" t="inlineStr">
        <is>
          <t>https://anyseats.net/premier-league/crystal-palace-vs-sunderland</t>
        </is>
      </c>
      <c r="I101" s="2" t="inlineStr">
        <is>
          <t>Crystal Palace vs Sunderland Tickets | Anyseats</t>
        </is>
      </c>
      <c r="J101" s="2" t="inlineStr">
        <is>
          <t>Explore crystal palace vs sunderland tickets with Anyseats. Compare available options, transparent prices, delivery details and buyer support.</t>
        </is>
      </c>
      <c r="K101" s="2" t="inlineStr">
        <is>
          <t>crystal palace vs sunderland tickets</t>
        </is>
      </c>
      <c r="L101" s="2" t="inlineStr"/>
      <c r="M101" s="3" t="n">
        <v>170</v>
      </c>
      <c r="N101" s="3" t="n">
        <v>0</v>
      </c>
      <c r="O101" s="3" t="n">
        <v>170</v>
      </c>
      <c r="P101" s="3" t="n">
        <v>92</v>
      </c>
      <c r="Q101" s="2" t="inlineStr">
        <is>
          <t>Collection/ecommerce</t>
        </is>
      </c>
      <c r="R101" s="2" t="inlineStr">
        <is>
          <t>4–74</t>
        </is>
      </c>
      <c r="S101" s="2" t="inlineStr">
        <is>
          <t>footballexpeditions.com</t>
        </is>
      </c>
      <c r="T101" s="4" t="inlineStr">
        <is>
          <t>https://footballexpeditions.com/en/matches/crystal-palace-vs-sunderland-2027-02-27</t>
        </is>
      </c>
      <c r="U101" s="2" t="inlineStr">
        <is>
          <t>footballexpeditions.com</t>
        </is>
      </c>
      <c r="V101" s="3" t="n">
        <v>4.5</v>
      </c>
      <c r="W101" s="2" t="inlineStr">
        <is>
          <t>1. cpfc.co.uk (DR 73) — Ticket Hub | 2. seatpick.com (DR 57) — Crystal Palace vs Sunderland Tickets - Compare &amp; Buy | 3. safc.com (DR 70) — Sunderland AFC: Home | 4. livefootballtickets.com (DR 55) — Crystal Palace vs Sunderland - Selhurst Park | 5. cpfc.co.uk (DR 73) — Crystal Palace vs Sunderland | 7. safc.com (DR 70) — Tickets | 8. footballexpeditions.com (DR 4) — Crystal Palace vs Sunderland Tickets · 27 February 2027 | 9. livefootballtickets.com (DR 55) — Sunderland v Crystal Palace tickets | Stadium of Light | 10. eticketing.co.uk (DR 74) — Event Tickets List - Crystal Palace Tickets &amp; Memberships | 11. footballticketnet.com (DR 41) — Crystal Palace Tickets 2026/2027</t>
        </is>
      </c>
      <c r="X101" s="2" t="inlineStr">
        <is>
          <t>Competition hub; both club hubs; venue guide; relevant ticket-safety guide</t>
        </is>
      </c>
      <c r="Y101" s="2" t="inlineStr">
        <is>
          <t>Standard Buy Now path; sibling ticket pages; relevant FAQs and policy pages</t>
        </is>
      </c>
      <c r="Z101" s="3" t="n">
        <v>800</v>
      </c>
      <c r="AA101" s="2" t="inlineStr">
        <is>
          <t>P1</t>
        </is>
      </c>
    </row>
    <row r="102" ht="20" customHeight="1">
      <c r="A102" s="2" t="inlineStr">
        <is>
          <t>United Kingdom / English</t>
        </is>
      </c>
      <c r="B102" s="2" t="inlineStr">
        <is>
          <t>Fixture Pages</t>
        </is>
      </c>
      <c r="C102" s="2" t="inlineStr">
        <is>
          <t>Refresh existing page</t>
        </is>
      </c>
      <c r="D102" s="2" t="inlineStr">
        <is>
          <t>Collection/ecommerce</t>
        </is>
      </c>
      <c r="E102" s="2" t="inlineStr">
        <is>
          <t>Brentford vs Leeds United Tickets</t>
        </is>
      </c>
      <c r="F102" s="2" t="inlineStr">
        <is>
          <t>Current matchup inventory, venue/date validation, ticket categories, delivery and buyer protection</t>
        </is>
      </c>
      <c r="G102" s="2" t="inlineStr">
        <is>
          <t>Direct fit for a live matchup inventory page</t>
        </is>
      </c>
      <c r="H102" s="4" t="inlineStr">
        <is>
          <t>https://anyseats.net/premier-league/brentford-vs-leeds-united</t>
        </is>
      </c>
      <c r="I102" s="2" t="inlineStr">
        <is>
          <t>Brentford vs Leeds United Tickets | Anyseats</t>
        </is>
      </c>
      <c r="J102" s="2" t="inlineStr">
        <is>
          <t>Explore brentford vs leeds united tickets with Anyseats. Compare available options, transparent prices, delivery details and buyer support.</t>
        </is>
      </c>
      <c r="K102" s="2" t="inlineStr">
        <is>
          <t>brentford vs leeds united tickets</t>
        </is>
      </c>
      <c r="L102" s="2" t="inlineStr">
        <is>
          <t>brentford v leeds tickets; brentford vs leeds tickets; tickets for brentford v leeds</t>
        </is>
      </c>
      <c r="M102" s="3" t="n">
        <v>170</v>
      </c>
      <c r="N102" s="3" t="n">
        <v>80</v>
      </c>
      <c r="O102" s="3" t="n">
        <v>170</v>
      </c>
      <c r="P102" s="3" t="n">
        <v>92</v>
      </c>
      <c r="Q102" s="2" t="inlineStr">
        <is>
          <t>Collection/ecommerce</t>
        </is>
      </c>
      <c r="R102" s="2" t="inlineStr">
        <is>
          <t>10–74</t>
        </is>
      </c>
      <c r="S102" s="2" t="inlineStr">
        <is>
          <t>takevent.com</t>
        </is>
      </c>
      <c r="T102" s="4" t="inlineStr">
        <is>
          <t>https://takevent.com/sport/football/event/2026-08-29-leeds-united-brentford</t>
        </is>
      </c>
      <c r="U102" s="2" t="inlineStr">
        <is>
          <t>takevent.com</t>
        </is>
      </c>
      <c r="V102" s="3" t="n">
        <v>10</v>
      </c>
      <c r="W102" s="2" t="inlineStr">
        <is>
          <t>1. seatpick.com (DR 57) — Brentford vs Leeds United Tickets - Compare &amp; Buy | 2. tickets.leedsunited.com (DR 72) — Buy Tickets - Leeds United | 4. brentfordfc.com (DR 72) — Brentford v Leeds United | 5. eticketing.co.uk (DR 74) — Brentford v Leeds United - For season ticket renewals | 6. hellotickets.com (DR 55) — Brentford FC vs Leeds United FC Tickets | 7. livefootballtickets.com (DR 55) — Leeds United vs Brentford tickets | 8. leedsunited.com (DR 72) — Ticket Information: Brentford (H) | 9. takevent.com (DR 10) — TICKET TO ATTEND A MATCH Leeds United - Brentford | 10. brentfordfc.com (DR 72) — Brentford FC Tickets | Upcoming Fixtures &amp; On-Sale Dates | 11. footballticketnet.com (DR 41) — Brentford vs Leeds United Tickets | Premier League</t>
        </is>
      </c>
      <c r="X102" s="2" t="inlineStr">
        <is>
          <t>Competition hub; both club hubs; venue guide; relevant ticket-safety guide</t>
        </is>
      </c>
      <c r="Y102" s="2" t="inlineStr">
        <is>
          <t>Standard Buy Now path; sibling ticket pages; relevant FAQs and policy pages</t>
        </is>
      </c>
      <c r="Z102" s="3" t="n">
        <v>800</v>
      </c>
      <c r="AA102" s="2" t="inlineStr">
        <is>
          <t>P2</t>
        </is>
      </c>
    </row>
    <row r="103" ht="20" customHeight="1">
      <c r="A103" s="2" t="inlineStr">
        <is>
          <t>United Kingdom / English</t>
        </is>
      </c>
      <c r="B103" s="2" t="inlineStr">
        <is>
          <t>Fixture Pages</t>
        </is>
      </c>
      <c r="C103" s="2" t="inlineStr">
        <is>
          <t>Refresh existing page</t>
        </is>
      </c>
      <c r="D103" s="2" t="inlineStr">
        <is>
          <t>Collection/ecommerce</t>
        </is>
      </c>
      <c r="E103" s="2" t="inlineStr">
        <is>
          <t>Crystal Palace vs Leeds United Tickets</t>
        </is>
      </c>
      <c r="F103" s="2" t="inlineStr">
        <is>
          <t>Current matchup inventory, venue/date validation, ticket categories, delivery and buyer protection</t>
        </is>
      </c>
      <c r="G103" s="2" t="inlineStr">
        <is>
          <t>Direct fit for a live matchup inventory page</t>
        </is>
      </c>
      <c r="H103" s="4" t="inlineStr">
        <is>
          <t>https://anyseats.net/premier-league/crystal-palace-vs-leeds-united</t>
        </is>
      </c>
      <c r="I103" s="2" t="inlineStr">
        <is>
          <t>Crystal Palace vs Leeds United Tickets | Anyseats</t>
        </is>
      </c>
      <c r="J103" s="2" t="inlineStr">
        <is>
          <t>Explore crystal palace vs leeds united tickets with Anyseats. Compare available options, transparent prices, delivery details and buyer support.</t>
        </is>
      </c>
      <c r="K103" s="2" t="inlineStr">
        <is>
          <t>crystal palace vs leeds united tickets</t>
        </is>
      </c>
      <c r="L103" s="2" t="inlineStr">
        <is>
          <t>crystal palace v leeds tickets; crystal palace vs leeds tickets</t>
        </is>
      </c>
      <c r="M103" s="3" t="n">
        <v>170</v>
      </c>
      <c r="N103" s="3" t="n">
        <v>30</v>
      </c>
      <c r="O103" s="3" t="n">
        <v>170</v>
      </c>
      <c r="P103" s="3" t="n">
        <v>92</v>
      </c>
      <c r="Q103" s="2" t="inlineStr">
        <is>
          <t>Collection/ecommerce</t>
        </is>
      </c>
      <c r="R103" s="2" t="inlineStr">
        <is>
          <t>10–74</t>
        </is>
      </c>
      <c r="S103" s="2" t="inlineStr">
        <is>
          <t>takevent.com</t>
        </is>
      </c>
      <c r="T103" s="4" t="inlineStr">
        <is>
          <t>https://takevent.com/sport/football/event/2027-05-30-crystal-palace-leeds-united</t>
        </is>
      </c>
      <c r="U103" s="2" t="inlineStr">
        <is>
          <t>takevent.com</t>
        </is>
      </c>
      <c r="V103" s="3" t="n">
        <v>10</v>
      </c>
      <c r="W103" s="2" t="inlineStr">
        <is>
          <t>1. seatpick.com (DR 57) — Crystal Palace vs Leeds United Tickets - Compare &amp; Buy | 2. cpfc.co.uk (DR 73) — Home tickets on sale dates | 4. leedsunited.com (DR 72) — Ticket Information: Crystal Palace (A) | 5. livefootballtickets.com (DR 55) — Crystal Palace v Leeds United tickets | Selhurst Park | 6. eticketing.co.uk (DR 74) — Event Tickets List - Crystal Palace Tickets &amp; Memberships | 7. cpfc.co.uk (DR 73) — Leeds (H) tickets sold out; how to buy or resell | 8. takevent.com (DR 10) — TICKET TO ATTEND A MATCH Crystal Palace | 9. seatpick.com (DR 57) — Leeds United vs Crystal Palace Tickets - Compare &amp; Buy | 10. hellotickets.com (DR 55) — Crystal Palace FC vs Leeds United FC Tickets | 11. p1travel.com (DR 60) — Crystal Palace vs Leeds United Tickets &amp; Hospitality</t>
        </is>
      </c>
      <c r="X103" s="2" t="inlineStr">
        <is>
          <t>Competition hub; both club hubs; venue guide; relevant ticket-safety guide</t>
        </is>
      </c>
      <c r="Y103" s="2" t="inlineStr">
        <is>
          <t>Standard Buy Now path; sibling ticket pages; relevant FAQs and policy pages</t>
        </is>
      </c>
      <c r="Z103" s="3" t="n">
        <v>800</v>
      </c>
      <c r="AA103" s="2" t="inlineStr">
        <is>
          <t>P2</t>
        </is>
      </c>
    </row>
    <row r="104" ht="20" customHeight="1">
      <c r="A104" s="2" t="inlineStr">
        <is>
          <t>United Kingdom / English</t>
        </is>
      </c>
      <c r="B104" s="2" t="inlineStr">
        <is>
          <t>Fixture Pages</t>
        </is>
      </c>
      <c r="C104" s="2" t="inlineStr">
        <is>
          <t>Refresh existing page</t>
        </is>
      </c>
      <c r="D104" s="2" t="inlineStr">
        <is>
          <t>Collection/ecommerce</t>
        </is>
      </c>
      <c r="E104" s="2" t="inlineStr">
        <is>
          <t>Real Madrid vs Rayo Vallecano Tickets</t>
        </is>
      </c>
      <c r="F104" s="2" t="inlineStr">
        <is>
          <t>Current matchup inventory, venue/date validation, ticket categories, delivery and buyer protection</t>
        </is>
      </c>
      <c r="G104" s="2" t="inlineStr">
        <is>
          <t>Direct fit for a live matchup inventory page</t>
        </is>
      </c>
      <c r="H104" s="4" t="inlineStr">
        <is>
          <t>https://anyseats.net/spanish-la-liga/real-madrid-vs-rayo-vallecano</t>
        </is>
      </c>
      <c r="I104" s="2" t="inlineStr">
        <is>
          <t>Real Madrid vs Rayo Vallecano Tickets | Anyseats</t>
        </is>
      </c>
      <c r="J104" s="2" t="inlineStr">
        <is>
          <t>Explore real madrid vs rayo vallecano tickets with Anyseats. Compare available options, transparent prices, delivery details and buyer support.</t>
        </is>
      </c>
      <c r="K104" s="2" t="inlineStr">
        <is>
          <t>real madrid vs rayo vallecano tickets</t>
        </is>
      </c>
      <c r="L104" s="2" t="inlineStr">
        <is>
          <t>real madrid v rayo vallecano tickets</t>
        </is>
      </c>
      <c r="M104" s="3" t="n">
        <v>150</v>
      </c>
      <c r="N104" s="3" t="n">
        <v>110</v>
      </c>
      <c r="O104" s="3" t="n">
        <v>150</v>
      </c>
      <c r="P104" s="3" t="n">
        <v>92</v>
      </c>
      <c r="Q104" s="2" t="inlineStr">
        <is>
          <t>Collection/ecommerce</t>
        </is>
      </c>
      <c r="R104" s="2" t="inlineStr">
        <is>
          <t>10–81</t>
        </is>
      </c>
      <c r="S104" s="2" t="inlineStr">
        <is>
          <t>takevent.com</t>
        </is>
      </c>
      <c r="T104" s="4" t="inlineStr">
        <is>
          <t>https://takevent.com/sport/football/event/2023-11-05-real-madrid-rayo-vallecano</t>
        </is>
      </c>
      <c r="U104" s="2" t="inlineStr">
        <is>
          <t>takevent.com</t>
        </is>
      </c>
      <c r="V104" s="3" t="n">
        <v>10</v>
      </c>
      <c r="W104" s="2" t="inlineStr">
        <is>
          <t>1. realmadrid.com (DR 81) — Tickets and prices for the Real Madrid CF - Rayo Vallecano ... | 2. seatpick.com (DR 57) — Real Madrid vs Rayo Vallecano Tickets - Compare &amp; Buy | 3. realmadrid.com (DR 81) — Tickets and prices for the Real Madrid CF - Rayo Vallecano ... | 4. livefootballtickets.com (DR 55) — Buy Real Madrid vs Rayo Vallecano Tickets | 5. footballticketnet.com (DR 41) — Real Madrid vs Rayo Vallecano Tickets | Spanish La Liga | 6. takevent.com (DR 10) — Real Madrid vs Rayo Vallecano | 7. stubhub.ie (DR 53) — Real Madrid CF vs Rayo Vallecano Tickets | 13/9/2026 | 8. p1travel.com (DR 60) — Real Madrid vs Rayo Vallecano Tickets &amp; Hospitality | 9. hellotickets.com (DR 55) — Rayo Vallecano vs Real Madrid CF Tickets | 10. viagogo.com (DR 74) — Rayo Vallecano Tickets</t>
        </is>
      </c>
      <c r="X104" s="2" t="inlineStr">
        <is>
          <t>Competition hub; both club hubs; venue guide; relevant ticket-safety guide</t>
        </is>
      </c>
      <c r="Y104" s="2" t="inlineStr">
        <is>
          <t>Standard Buy Now path; sibling ticket pages; relevant FAQs and policy pages</t>
        </is>
      </c>
      <c r="Z104" s="3" t="n">
        <v>800</v>
      </c>
      <c r="AA104" s="2" t="inlineStr">
        <is>
          <t>P2</t>
        </is>
      </c>
    </row>
    <row r="105" ht="20" customHeight="1">
      <c r="A105" s="2" t="inlineStr">
        <is>
          <t>United Kingdom / English</t>
        </is>
      </c>
      <c r="B105" s="2" t="inlineStr">
        <is>
          <t>Club Hubs</t>
        </is>
      </c>
      <c r="C105" s="2" t="inlineStr">
        <is>
          <t>Refresh existing page</t>
        </is>
      </c>
      <c r="D105" s="2" t="inlineStr">
        <is>
          <t>Collection/ecommerce</t>
        </is>
      </c>
      <c r="E105" s="2" t="inlineStr">
        <is>
          <t>Inter Milan Tickets</t>
        </is>
      </c>
      <c r="F105" s="2" t="inlineStr">
        <is>
          <t>Current fixtures, home/away filters, stadium guidance, ticket categories and fulfilment FAQs</t>
        </is>
      </c>
      <c r="G105" s="2" t="inlineStr">
        <is>
          <t>Direct fit for the club's ticket inventory</t>
        </is>
      </c>
      <c r="H105" s="4" t="inlineStr">
        <is>
          <t>https://anyseats.net/inter-milan-tickets</t>
        </is>
      </c>
      <c r="I105" s="2" t="inlineStr">
        <is>
          <t>Inter Milan Tickets | Anyseats</t>
        </is>
      </c>
      <c r="J105" s="2" t="inlineStr">
        <is>
          <t>Explore inter milan tickets with Anyseats. Compare available options, transparent prices, delivery details and buyer support.</t>
        </is>
      </c>
      <c r="K105" s="2" t="inlineStr">
        <is>
          <t>inter milan tickets</t>
        </is>
      </c>
      <c r="L105" s="2" t="inlineStr">
        <is>
          <t>tickets inter milan; inter milan football tickets; milan inter milan tickets; fc inter milan tickets; tickets to inter milan; inter milan soccer tickets; tickets for inter milan; inter milan fc tickets</t>
        </is>
      </c>
      <c r="M105" s="3" t="n">
        <v>5400</v>
      </c>
      <c r="N105" s="3" t="n">
        <v>5400</v>
      </c>
      <c r="O105" s="3" t="n">
        <v>6300</v>
      </c>
      <c r="P105" s="3" t="n">
        <v>91</v>
      </c>
      <c r="Q105" s="2" t="inlineStr">
        <is>
          <t>Brand/product or mixed</t>
        </is>
      </c>
      <c r="R105" s="2" t="inlineStr">
        <is>
          <t>26–80</t>
        </is>
      </c>
      <c r="S105" s="2" t="inlineStr">
        <is>
          <t>destinationcalcio.com</t>
        </is>
      </c>
      <c r="T105" s="4" t="inlineStr">
        <is>
          <t>https://destinationcalcio.com/clubs/inter/how-to-buy-tickets-to-watch-inter-milan-at-the-san-siro/</t>
        </is>
      </c>
      <c r="U105" s="2" t="inlineStr">
        <is>
          <t>destinationcalcio.com</t>
        </is>
      </c>
      <c r="V105" s="3" t="n">
        <v>26</v>
      </c>
      <c r="W105" s="2" t="inlineStr">
        <is>
          <t>2. inter.it (DR 76) — TICKETS | 4. inter.it (DR 76) — Tickets | 5. p1travel.com (DR 60) — Official Inter Milan tickets | 6. seatpick.com (DR 57) — Inter Milan Tickets 2026/2027 - Compare &amp; Buy ... | 8. inter.it (DR 76) — Inter.it: FC Internazionale Milano - Inter Official Website | 9. booking.acmilan.com (DR 77) — Inter Tickets | Serie A: Buy now! | 10. sportsbreaks.com (DR 51) — Official Inter Milan Tickets &amp; Packages | 11. booking.acmilan.com (DR 77) — AC Milan Tickets: Buy your ticket safely online | 12. stubhub.com (DR 80) — Inter Milan Tickets | 13. destinationcalcio.com (DR 26) — How to Buy Tickets to Watch Inter Milan at the San Siro</t>
        </is>
      </c>
      <c r="X105" s="2" t="inlineStr">
        <is>
          <t>Football hub; competition hub; stadium guide; high-demand fixture pages</t>
        </is>
      </c>
      <c r="Y105" s="2" t="inlineStr">
        <is>
          <t>Standard Buy Now path; sibling ticket pages; relevant FAQs and policy pages</t>
        </is>
      </c>
      <c r="Z105" s="3" t="n">
        <v>1200</v>
      </c>
      <c r="AA105" s="2" t="inlineStr">
        <is>
          <t>P2</t>
        </is>
      </c>
    </row>
    <row r="106" ht="20" customHeight="1">
      <c r="A106" s="2" t="inlineStr">
        <is>
          <t>United Kingdom / English</t>
        </is>
      </c>
      <c r="B106" s="2" t="inlineStr">
        <is>
          <t>Fixture Pages</t>
        </is>
      </c>
      <c r="C106" s="2" t="inlineStr">
        <is>
          <t>Refresh existing page</t>
        </is>
      </c>
      <c r="D106" s="2" t="inlineStr">
        <is>
          <t>Collection/ecommerce</t>
        </is>
      </c>
      <c r="E106" s="2" t="inlineStr">
        <is>
          <t>Arsenal vs Aston Villa Tickets</t>
        </is>
      </c>
      <c r="F106" s="2" t="inlineStr">
        <is>
          <t>Current matchup inventory, venue/date validation, ticket categories, delivery and buyer protection</t>
        </is>
      </c>
      <c r="G106" s="2" t="inlineStr">
        <is>
          <t>Direct fit for a live matchup inventory page</t>
        </is>
      </c>
      <c r="H106" s="4" t="inlineStr">
        <is>
          <t>https://anyseats.net/premier-league/arsenal-vs-aston-villa</t>
        </is>
      </c>
      <c r="I106" s="2" t="inlineStr">
        <is>
          <t>Arsenal vs Aston Villa Tickets | Anyseats</t>
        </is>
      </c>
      <c r="J106" s="2" t="inlineStr">
        <is>
          <t>Explore arsenal vs aston villa tickets with Anyseats. Compare available options, transparent prices, delivery details and buyer support.</t>
        </is>
      </c>
      <c r="K106" s="2" t="inlineStr">
        <is>
          <t>arsenal vs aston villa tickets</t>
        </is>
      </c>
      <c r="L106" s="2" t="inlineStr">
        <is>
          <t>arsenal v aston villa tickets; arsenal vs villa tickets; arsenal v villa tickets; tickets for arsenal vs aston villa</t>
        </is>
      </c>
      <c r="M106" s="3" t="n">
        <v>1600</v>
      </c>
      <c r="N106" s="3" t="n">
        <v>1600</v>
      </c>
      <c r="O106" s="3" t="n">
        <v>5500</v>
      </c>
      <c r="P106" s="3" t="n">
        <v>91</v>
      </c>
      <c r="Q106" s="2" t="inlineStr">
        <is>
          <t>Collection/ecommerce</t>
        </is>
      </c>
      <c r="R106" s="2" t="inlineStr">
        <is>
          <t>27–80</t>
        </is>
      </c>
      <c r="S106" s="2" t="inlineStr">
        <is>
          <t>vipmatchdays.com</t>
        </is>
      </c>
      <c r="T106" s="4" t="inlineStr">
        <is>
          <t>https://vipmatchdays.com/event/football-hospitality/premier-league/arsenal/arsenal-v-aston-villa/</t>
        </is>
      </c>
      <c r="U106" s="2" t="inlineStr">
        <is>
          <t>vipmatchdays.com</t>
        </is>
      </c>
      <c r="V106" s="3" t="n">
        <v>27</v>
      </c>
      <c r="W106" s="2" t="inlineStr">
        <is>
          <t>1. arsenal.com (DR 80) — Buy Arsenal FC Men, Women &amp; Academy Tickets | 2. avfc.co.uk (DR 74) — Aston Villa Football Club - The Official Club Website | Aston Villa | 3. seatpick.com (DR 57) — Arsenal vs Aston Villa Tickets - Compare &amp; Buy | 4. arsenal.com (DR 80) — Ticket Information: Aston Villa v Arsenal | 5. eticketing.co.uk (DR 74) — Match List - eTickets | 7. livefootballtickets.com (DR 55) — Arsenal vs Aston Villa tickets - Emirates Stadium | 8. fanpass.net (DR 41) — Buy Arsenal - Aston Villa Tickets | Premier League | 17/04 ... | 9. p1travel.com (DR 60) — Arsenal vs Aston Villa Tickets &amp; Hospitality | 10. eventmasters.co.uk (DR 40) — Arsenal v Aston Villa Hospitality Packages &amp; VIP Tickets | 11. vipmatchdays.com (DR 27) — Arsenal v Aston Villa - Sat 17th Apr 2027 | Emirates Stadium</t>
        </is>
      </c>
      <c r="X106" s="2" t="inlineStr">
        <is>
          <t>Competition hub; both club hubs; venue guide; relevant ticket-safety guide</t>
        </is>
      </c>
      <c r="Y106" s="2" t="inlineStr">
        <is>
          <t>Standard Buy Now path; sibling ticket pages; relevant FAQs and policy pages</t>
        </is>
      </c>
      <c r="Z106" s="3" t="n">
        <v>800</v>
      </c>
      <c r="AA106" s="2" t="inlineStr">
        <is>
          <t>P2</t>
        </is>
      </c>
    </row>
    <row r="107" ht="20" customHeight="1">
      <c r="A107" s="2" t="inlineStr">
        <is>
          <t>United Kingdom / English</t>
        </is>
      </c>
      <c r="B107" s="2" t="inlineStr">
        <is>
          <t>Club Hubs</t>
        </is>
      </c>
      <c r="C107" s="2" t="inlineStr">
        <is>
          <t>Build new page</t>
        </is>
      </c>
      <c r="D107" s="2" t="inlineStr">
        <is>
          <t>Collection/ecommerce</t>
        </is>
      </c>
      <c r="E107" s="2" t="inlineStr">
        <is>
          <t>Sevilla Tickets</t>
        </is>
      </c>
      <c r="F107" s="2" t="inlineStr">
        <is>
          <t>Current fixtures, home/away filters, stadium guidance, ticket categories and fulfilment FAQs</t>
        </is>
      </c>
      <c r="G107" s="2" t="inlineStr">
        <is>
          <t>Direct fit for the club's ticket inventory</t>
        </is>
      </c>
      <c r="H107" s="4" t="inlineStr">
        <is>
          <t>https://anyseats.net/sevilla-tickets</t>
        </is>
      </c>
      <c r="I107" s="2" t="inlineStr">
        <is>
          <t>Sevilla Tickets | Anyseats</t>
        </is>
      </c>
      <c r="J107" s="2" t="inlineStr">
        <is>
          <t>Explore sevilla tickets with Anyseats. Compare available options, transparent prices, delivery details and buyer support.</t>
        </is>
      </c>
      <c r="K107" s="2" t="inlineStr">
        <is>
          <t>sevilla tickets</t>
        </is>
      </c>
      <c r="L107" s="2" t="inlineStr">
        <is>
          <t>sevilla fc tickets; sevilla football tickets; sevilla tickets football; sevilla soccer tickets; fc sevilla tickets; sevilla football club tickets; tickets for sevilla fc; football sevilla tickets</t>
        </is>
      </c>
      <c r="M107" s="3" t="n">
        <v>400</v>
      </c>
      <c r="N107" s="3" t="n">
        <v>480</v>
      </c>
      <c r="O107" s="3" t="n">
        <v>4100</v>
      </c>
      <c r="P107" s="3" t="n">
        <v>91</v>
      </c>
      <c r="Q107" s="2" t="inlineStr">
        <is>
          <t>Collection/ecommerce</t>
        </is>
      </c>
      <c r="R107" s="2" t="inlineStr">
        <is>
          <t>2–80</t>
        </is>
      </c>
      <c r="S107" s="2" t="inlineStr">
        <is>
          <t>matchdayguide.com</t>
        </is>
      </c>
      <c r="T107" s="4" t="inlineStr">
        <is>
          <t>https://www.matchdayguide.com/teams/sevilla</t>
        </is>
      </c>
      <c r="U107" s="2" t="inlineStr">
        <is>
          <t>matchdayguide.com</t>
        </is>
      </c>
      <c r="V107" s="3" t="n">
        <v>1.9</v>
      </c>
      <c r="W107" s="2" t="inlineStr">
        <is>
          <t>2. sevillafc.es (DR 71) — Página web oficial del Sevilla Fútbol Club | 3. entradas.sevillafc.es (DR 71) — Ticketing | Sevilla FC: Home | 4. viagogo.com (DR 74) — Buy or Sell Tickets for Sevilla FC 2026 Schedule | 5. seatpick.com (DR 57) — Sevilla FC Tickets 2026/2027 - Compare &amp; Buy Tickets with ... | 6. stubhub.com (DR 80) — Sevilla FC Tickets | 8. takevent.com (DR 10) — TICKET TO ATTEND A MATCH Sevilla | 9. p1travel.com (DR 60) — Sevilla Tickets &amp; Hospitality | Order at P1 Travel | 10. livefootballtickets.com (DR 55) — Sevilla Football Match &amp; Tickets | 11. vividseats.com (DR 75) — Sevilla FC Tickets | 12. matchdayguide.com (DR 2) — How to Buy Sevilla FC Tickets (2026/27 Guide)</t>
        </is>
      </c>
      <c r="X107" s="2" t="inlineStr">
        <is>
          <t>Football hub; competition hub; stadium guide; high-demand fixture pages</t>
        </is>
      </c>
      <c r="Y107" s="2" t="inlineStr">
        <is>
          <t>Standard Buy Now path; sibling ticket pages; relevant FAQs and policy pages</t>
        </is>
      </c>
      <c r="Z107" s="3" t="n">
        <v>1200</v>
      </c>
      <c r="AA107" s="2" t="inlineStr">
        <is>
          <t>P2</t>
        </is>
      </c>
    </row>
    <row r="108" ht="20" customHeight="1">
      <c r="A108" s="2" t="inlineStr">
        <is>
          <t>United Kingdom / English</t>
        </is>
      </c>
      <c r="B108" s="2" t="inlineStr">
        <is>
          <t>Club Hubs</t>
        </is>
      </c>
      <c r="C108" s="2" t="inlineStr">
        <is>
          <t>Build new page</t>
        </is>
      </c>
      <c r="D108" s="2" t="inlineStr">
        <is>
          <t>Collection/ecommerce</t>
        </is>
      </c>
      <c r="E108" s="2" t="inlineStr">
        <is>
          <t>Ajax Tickets</t>
        </is>
      </c>
      <c r="F108" s="2" t="inlineStr">
        <is>
          <t>Current fixtures, home/away filters, stadium guidance, ticket categories and fulfilment FAQs</t>
        </is>
      </c>
      <c r="G108" s="2" t="inlineStr">
        <is>
          <t>Direct fit for the club's ticket inventory</t>
        </is>
      </c>
      <c r="H108" s="4" t="inlineStr">
        <is>
          <t>https://anyseats.net/ajax-tickets</t>
        </is>
      </c>
      <c r="I108" s="2" t="inlineStr">
        <is>
          <t>Ajax Tickets | Anyseats</t>
        </is>
      </c>
      <c r="J108" s="2" t="inlineStr">
        <is>
          <t>Explore ajax tickets with Anyseats. Compare available options, transparent prices, delivery details and buyer support.</t>
        </is>
      </c>
      <c r="K108" s="2" t="inlineStr">
        <is>
          <t>ajax tickets</t>
        </is>
      </c>
      <c r="L108" s="2" t="inlineStr">
        <is>
          <t>ajax fc tickets; ajax football tickets; ajax amsterdam tickets; ajax tickets amsterdam; ajax soccer tickets; ajax football club tickets; ajax football tickets amsterdam; tickets ajax</t>
        </is>
      </c>
      <c r="M108" s="3" t="n">
        <v>3500</v>
      </c>
      <c r="N108" s="3" t="n">
        <v>2900</v>
      </c>
      <c r="O108" s="3" t="n">
        <v>3500</v>
      </c>
      <c r="P108" s="3" t="n">
        <v>91</v>
      </c>
      <c r="Q108" s="2" t="inlineStr">
        <is>
          <t>Brand/product or mixed</t>
        </is>
      </c>
      <c r="R108" s="2" t="inlineStr">
        <is>
          <t>2–80</t>
        </is>
      </c>
      <c r="S108" s="2" t="inlineStr">
        <is>
          <t>matchdayguide.com</t>
        </is>
      </c>
      <c r="T108" s="4" t="inlineStr">
        <is>
          <t>https://www.matchdayguide.com/teams/ajax</t>
        </is>
      </c>
      <c r="U108" s="2" t="inlineStr">
        <is>
          <t>matchdayguide.com</t>
        </is>
      </c>
      <c r="V108" s="3" t="n">
        <v>1.9</v>
      </c>
      <c r="W108" s="2" t="inlineStr">
        <is>
          <t>2. english.ajax.nl (DR 74) — Information about Ajax ticket sales | 3. english.ajax.nl (DR 74) — resale | 4. viagogo.com (DR 74) — AFC Ajax Tickets | 5. matchdayguide.com (DR 2) — How to Buy AFC Ajax Tickets (2026/27 Guide) | 6. seatpick.com (DR 57) — AFC Ajax Tickets 2026/2027 - Compare &amp; Buy ... | 8. footballbreak.co.uk (DR 19) — Ajax Tickets / Packages flights and hotel - FootballBreak | 9. stubhub.com (DR 80) — AFC Ajax Tickets | 10. english.ajax.nl (DR 74) — All information about matches and tickets | 11. livefootballtickets.com (DR 55) — Chelsea v Ajax tickets | Stamford Bridge | 12. gosporttravel.com (DR 66) — AFC Ajax - Football Tickets</t>
        </is>
      </c>
      <c r="X108" s="2" t="inlineStr">
        <is>
          <t>Football hub; competition hub; stadium guide; high-demand fixture pages</t>
        </is>
      </c>
      <c r="Y108" s="2" t="inlineStr">
        <is>
          <t>Standard Buy Now path; sibling ticket pages; relevant FAQs and policy pages</t>
        </is>
      </c>
      <c r="Z108" s="3" t="n">
        <v>1200</v>
      </c>
      <c r="AA108" s="2" t="inlineStr">
        <is>
          <t>P2</t>
        </is>
      </c>
    </row>
    <row r="109" ht="20" customHeight="1">
      <c r="A109" s="2" t="inlineStr">
        <is>
          <t>United Kingdom / English</t>
        </is>
      </c>
      <c r="B109" s="2" t="inlineStr">
        <is>
          <t>Fixture Pages</t>
        </is>
      </c>
      <c r="C109" s="2" t="inlineStr">
        <is>
          <t>Refresh existing page</t>
        </is>
      </c>
      <c r="D109" s="2" t="inlineStr">
        <is>
          <t>Collection/ecommerce</t>
        </is>
      </c>
      <c r="E109" s="2" t="inlineStr">
        <is>
          <t>Real Madrid vs Elche Tickets</t>
        </is>
      </c>
      <c r="F109" s="2" t="inlineStr">
        <is>
          <t>Current matchup inventory, venue/date validation, ticket categories, delivery and buyer protection</t>
        </is>
      </c>
      <c r="G109" s="2" t="inlineStr">
        <is>
          <t>Direct fit for a live matchup inventory page</t>
        </is>
      </c>
      <c r="H109" s="4" t="inlineStr">
        <is>
          <t>https://anyseats.net/spanish-la-liga/real-madrid-vs-elche</t>
        </is>
      </c>
      <c r="I109" s="2" t="inlineStr">
        <is>
          <t>Real Madrid vs Elche Tickets | Anyseats</t>
        </is>
      </c>
      <c r="J109" s="2" t="inlineStr">
        <is>
          <t>Explore real madrid vs elche tickets with Anyseats. Compare available options, transparent prices, delivery details and buyer support.</t>
        </is>
      </c>
      <c r="K109" s="2" t="inlineStr">
        <is>
          <t>real madrid vs elche tickets</t>
        </is>
      </c>
      <c r="L109" s="2" t="inlineStr"/>
      <c r="M109" s="3" t="n">
        <v>140</v>
      </c>
      <c r="N109" s="3" t="n">
        <v>0</v>
      </c>
      <c r="O109" s="3" t="n">
        <v>140</v>
      </c>
      <c r="P109" s="3" t="n">
        <v>91</v>
      </c>
      <c r="Q109" s="2" t="inlineStr">
        <is>
          <t>Collection/ecommerce</t>
        </is>
      </c>
      <c r="R109" s="2" t="inlineStr">
        <is>
          <t>10–81</t>
        </is>
      </c>
      <c r="S109" s="2" t="inlineStr">
        <is>
          <t>takevent.com</t>
        </is>
      </c>
      <c r="T109" s="4" t="inlineStr">
        <is>
          <t>https://takevent.com/sport/football/event/2026-01-01-real-madrid-elche</t>
        </is>
      </c>
      <c r="U109" s="2" t="inlineStr">
        <is>
          <t>takevent.com</t>
        </is>
      </c>
      <c r="V109" s="3" t="n">
        <v>10</v>
      </c>
      <c r="W109" s="2" t="inlineStr">
        <is>
          <t>1. realmadrid.com (DR 81) — Values | 2. seatpick.com (DR 57) — Real Madrid vs Elche CF Tickets - Compare &amp; Buy | 4. livefootballtickets.com (DR 55) — Real Madrid v Elche CF Tickets - Spanish La Liga - Bernabeu | 5. viagogo.com (DR 74) — Real Madrid CF Tickets | 6. p1travel.com (DR 60) — Real Madrid vs Elche Tickets &amp; Hospitality | 7. takevent.com (DR 10) — TICKET TO ATTEND A MATCH Real Madrid - Elche | 8. tickets.realmadrid.com (DR 81) — Official Ticket Sales - Real Madrid CF | 9. livefootballtickets.com (DR 55) — Elche CF v Real Madrid Tickets | Spanish La Liga | 10. hellotickets.com (DR 55) — Elche CF vs Real Madrid CF Tickets | 11. footballticketnet.com (DR 41) — Real Madrid vs Elche Tickets | Spanish La Liga | 21 Apr 2027</t>
        </is>
      </c>
      <c r="X109" s="2" t="inlineStr">
        <is>
          <t>Competition hub; both club hubs; venue guide; relevant ticket-safety guide</t>
        </is>
      </c>
      <c r="Y109" s="2" t="inlineStr">
        <is>
          <t>Standard Buy Now path; sibling ticket pages; relevant FAQs and policy pages</t>
        </is>
      </c>
      <c r="Z109" s="3" t="n">
        <v>800</v>
      </c>
      <c r="AA109" s="2" t="inlineStr">
        <is>
          <t>P2</t>
        </is>
      </c>
    </row>
    <row r="110" ht="20" customHeight="1">
      <c r="A110" s="2" t="inlineStr">
        <is>
          <t>United Kingdom / English</t>
        </is>
      </c>
      <c r="B110" s="2" t="inlineStr">
        <is>
          <t>Fixture Pages</t>
        </is>
      </c>
      <c r="C110" s="2" t="inlineStr">
        <is>
          <t>Refresh existing page</t>
        </is>
      </c>
      <c r="D110" s="2" t="inlineStr">
        <is>
          <t>Collection/ecommerce</t>
        </is>
      </c>
      <c r="E110" s="2" t="inlineStr">
        <is>
          <t>Inter Milan vs Lazio Tickets</t>
        </is>
      </c>
      <c r="F110" s="2" t="inlineStr">
        <is>
          <t>Current matchup inventory, venue/date validation, ticket categories, delivery and buyer protection</t>
        </is>
      </c>
      <c r="G110" s="2" t="inlineStr">
        <is>
          <t>Direct fit for a live matchup inventory page</t>
        </is>
      </c>
      <c r="H110" s="4" t="inlineStr">
        <is>
          <t>https://anyseats.net/italian-serie-a/inter-vs-lazio</t>
        </is>
      </c>
      <c r="I110" s="2" t="inlineStr">
        <is>
          <t>Inter Milan vs Lazio Tickets | Anyseats</t>
        </is>
      </c>
      <c r="J110" s="2" t="inlineStr">
        <is>
          <t>Explore inter milan vs lazio tickets with Anyseats. Compare available options, transparent prices, delivery details and buyer support.</t>
        </is>
      </c>
      <c r="K110" s="2" t="inlineStr">
        <is>
          <t>inter milan vs lazio tickets</t>
        </is>
      </c>
      <c r="L110" s="2" t="inlineStr"/>
      <c r="M110" s="3" t="n">
        <v>140</v>
      </c>
      <c r="N110" s="3" t="n">
        <v>0</v>
      </c>
      <c r="O110" s="3" t="n">
        <v>140</v>
      </c>
      <c r="P110" s="3" t="n">
        <v>91</v>
      </c>
      <c r="Q110" s="2" t="inlineStr">
        <is>
          <t>Collection/ecommerce</t>
        </is>
      </c>
      <c r="R110" s="2" t="inlineStr">
        <is>
          <t>6–76</t>
        </is>
      </c>
      <c r="S110" s="2" t="inlineStr">
        <is>
          <t>fanseats.co.uk</t>
        </is>
      </c>
      <c r="T110" s="4" t="inlineStr">
        <is>
          <t>https://www.fanseats.co.uk/ss-lazio-vs-inter-milan-tickets</t>
        </is>
      </c>
      <c r="U110" s="2" t="inlineStr">
        <is>
          <t>fanseats.co.uk</t>
        </is>
      </c>
      <c r="V110" s="3" t="n">
        <v>6</v>
      </c>
      <c r="W110" s="2" t="inlineStr">
        <is>
          <t>1. inter.it (DR 76) — INTER vs LAZIO | 2. seatpick.com (DR 57) — Inter Milan vs SS Lazio Tickets - Compare &amp; Buy | 3. inter.it (DR 76) — TICKETS | 4. livefootballtickets.com (DR 55) — Inter Milan v Lazio Roma tickets | Real-time inventory | 5. sslazio.it (DR 67) — Tickets | 6. p1travel.com (DR 60) — FC Internazionale Milano vs Lazio Roma Tickets &amp; Hospitality | 7. hellotickets.com (DR 55) — FC Inter Milan vs SS Lazio Tickets | 8. fanseats.co.uk (DR 6) — SS Lazio vs Inter Milan tickets | 9. viagogo.com (DR 74) — Inter Milan Tickets | 10. seatpick.com (DR 57) — SS Lazio vs Inter Milan Tickets - Compare &amp; Buy</t>
        </is>
      </c>
      <c r="X110" s="2" t="inlineStr">
        <is>
          <t>Competition hub; both club hubs; venue guide; relevant ticket-safety guide</t>
        </is>
      </c>
      <c r="Y110" s="2" t="inlineStr">
        <is>
          <t>Standard Buy Now path; sibling ticket pages; relevant FAQs and policy pages</t>
        </is>
      </c>
      <c r="Z110" s="3" t="n">
        <v>800</v>
      </c>
      <c r="AA110" s="2" t="inlineStr">
        <is>
          <t>P2</t>
        </is>
      </c>
    </row>
    <row r="111" ht="20" customHeight="1">
      <c r="A111" s="2" t="inlineStr">
        <is>
          <t>United Kingdom / English</t>
        </is>
      </c>
      <c r="B111" s="2" t="inlineStr">
        <is>
          <t>Fixture Pages</t>
        </is>
      </c>
      <c r="C111" s="2" t="inlineStr">
        <is>
          <t>Refresh existing page</t>
        </is>
      </c>
      <c r="D111" s="2" t="inlineStr">
        <is>
          <t>Collection/ecommerce</t>
        </is>
      </c>
      <c r="E111" s="2" t="inlineStr">
        <is>
          <t>Real Madrid V Alaves Tickets</t>
        </is>
      </c>
      <c r="F111" s="2" t="inlineStr">
        <is>
          <t>Current matchup inventory, venue/date validation, ticket categories, delivery and buyer protection</t>
        </is>
      </c>
      <c r="G111" s="2" t="inlineStr">
        <is>
          <t>Direct fit for a live matchup inventory page</t>
        </is>
      </c>
      <c r="H111" s="4" t="inlineStr">
        <is>
          <t>https://anyseats.net/spanish-la-liga/real-madrid-vs-alaves</t>
        </is>
      </c>
      <c r="I111" s="2" t="inlineStr">
        <is>
          <t>Real Madrid V Alaves Tickets | Anyseats</t>
        </is>
      </c>
      <c r="J111" s="2" t="inlineStr">
        <is>
          <t>Explore real madrid v alaves tickets with Anyseats. Compare available options, transparent prices, delivery details and buyer support.</t>
        </is>
      </c>
      <c r="K111" s="2" t="inlineStr">
        <is>
          <t>real madrid v alaves tickets</t>
        </is>
      </c>
      <c r="L111" s="2" t="inlineStr">
        <is>
          <t>real madrid vs alaves tickets</t>
        </is>
      </c>
      <c r="M111" s="3" t="n">
        <v>110</v>
      </c>
      <c r="N111" s="3" t="n">
        <v>110</v>
      </c>
      <c r="O111" s="3" t="n">
        <v>110</v>
      </c>
      <c r="P111" s="3" t="n">
        <v>91</v>
      </c>
      <c r="Q111" s="2" t="inlineStr">
        <is>
          <t>Collection/ecommerce</t>
        </is>
      </c>
      <c r="R111" s="2" t="inlineStr">
        <is>
          <t>6–81</t>
        </is>
      </c>
      <c r="S111" s="2" t="inlineStr">
        <is>
          <t>fanseats.co.uk</t>
        </is>
      </c>
      <c r="T111" s="4" t="inlineStr">
        <is>
          <t>https://www.fanseats.co.uk/football/spanish-la-liga/real-madrid-vs-alaves-2/148282</t>
        </is>
      </c>
      <c r="U111" s="2" t="inlineStr">
        <is>
          <t>fanseats.co.uk</t>
        </is>
      </c>
      <c r="V111" s="3" t="n">
        <v>6</v>
      </c>
      <c r="W111" s="2" t="inlineStr">
        <is>
          <t>1. realmadrid.com (DR 81) — Values | 2. seatpick.com (DR 57) — Real Madrid vs Deportivo Alaves Tickets - Compare &amp; Buy | 3. realmadrid.com (DR 81) — Deportivo Alavés game on Sat, Nov 28 | 4. worldchoicesports.co.uk (DR 19) — Real Madrid v Deportivo Alavés | 5. livefootballtickets.com (DR 55) — Real Madrid v Alaves tickets for sale | Primera Division | 6. tickets.realmadrid.com (DR 81) — Official Ticket Sales - Real Madrid CF | 7. p1travel.com (DR 60) — Real Madrid vs Alavés Tickets &amp; Hospitality | 8. seatpick.com (DR 57) — Deportivo Alaves vs Real Madrid Tickets - Compare &amp; Buy | 9. hellotickets.com (DR 55) — Real Madrid CF vs Deportivo Alaves Tickets | 10. fanseats.co.uk (DR 6) — Real Madrid vs Alaves Tickets - 15 Aug 2026</t>
        </is>
      </c>
      <c r="X111" s="2" t="inlineStr">
        <is>
          <t>Competition hub; both club hubs; venue guide; relevant ticket-safety guide</t>
        </is>
      </c>
      <c r="Y111" s="2" t="inlineStr">
        <is>
          <t>Standard Buy Now path; sibling ticket pages; relevant FAQs and policy pages</t>
        </is>
      </c>
      <c r="Z111" s="3" t="n">
        <v>800</v>
      </c>
      <c r="AA111" s="2" t="inlineStr">
        <is>
          <t>P2</t>
        </is>
      </c>
    </row>
    <row r="112" ht="20" customHeight="1">
      <c r="A112" s="2" t="inlineStr">
        <is>
          <t>United Kingdom / English</t>
        </is>
      </c>
      <c r="B112" s="2" t="inlineStr">
        <is>
          <t>Fixture Pages</t>
        </is>
      </c>
      <c r="C112" s="2" t="inlineStr">
        <is>
          <t>Refresh existing page</t>
        </is>
      </c>
      <c r="D112" s="2" t="inlineStr">
        <is>
          <t>Collection/ecommerce</t>
        </is>
      </c>
      <c r="E112" s="2" t="inlineStr">
        <is>
          <t>Real Madrid vs Levante Tickets</t>
        </is>
      </c>
      <c r="F112" s="2" t="inlineStr">
        <is>
          <t>Current matchup inventory, venue/date validation, ticket categories, delivery and buyer protection</t>
        </is>
      </c>
      <c r="G112" s="2" t="inlineStr">
        <is>
          <t>Direct fit for a live matchup inventory page</t>
        </is>
      </c>
      <c r="H112" s="4" t="inlineStr">
        <is>
          <t>https://anyseats.net/spanish-la-liga/real-madrid-vs-levante</t>
        </is>
      </c>
      <c r="I112" s="2" t="inlineStr">
        <is>
          <t>Real Madrid vs Levante Tickets | Anyseats</t>
        </is>
      </c>
      <c r="J112" s="2" t="inlineStr">
        <is>
          <t>Explore real madrid vs levante tickets with Anyseats. Compare available options, transparent prices, delivery details and buyer support.</t>
        </is>
      </c>
      <c r="K112" s="2" t="inlineStr">
        <is>
          <t>real madrid vs levante tickets</t>
        </is>
      </c>
      <c r="L112" s="2" t="inlineStr">
        <is>
          <t>real madrid v levante tickets</t>
        </is>
      </c>
      <c r="M112" s="3" t="n">
        <v>110</v>
      </c>
      <c r="N112" s="3" t="n">
        <v>110</v>
      </c>
      <c r="O112" s="3" t="n">
        <v>110</v>
      </c>
      <c r="P112" s="3" t="n">
        <v>91</v>
      </c>
      <c r="Q112" s="2" t="inlineStr">
        <is>
          <t>Collection/ecommerce</t>
        </is>
      </c>
      <c r="R112" s="2" t="inlineStr">
        <is>
          <t>13–81</t>
        </is>
      </c>
      <c r="S112" s="2" t="inlineStr">
        <is>
          <t>seatloader.com</t>
        </is>
      </c>
      <c r="T112" s="4" t="inlineStr">
        <is>
          <t>https://www.seatloader.com/real-madrid-levante-tickets</t>
        </is>
      </c>
      <c r="U112" s="2" t="inlineStr">
        <is>
          <t>seatloader.com</t>
        </is>
      </c>
      <c r="V112" s="3" t="n">
        <v>13</v>
      </c>
      <c r="W112" s="2" t="inlineStr">
        <is>
          <t>1. realmadrid.com (DR 81) — Tickets and prices for the Real Madrid CF - Levante UD ... | 2. seatpick.com (DR 57) — Real Madrid vs Levante UD Tickets - Compare &amp; Buy | 3. stubhub.com (DR 80) — Levante UD in Madrid tickets | 5. levanteud.com (DR 62) — Tickets for the Levante UD - Real Madrid match now on sale | 6. realmadrid.com (DR 81) — Tickets | 7. seatloader.com (DR 13) — Real Madrid v Levante Tickets | La Liga 2026/27 | 8. footballticketnet.com (DR 41) — Real Madrid Tickets 2026/2027 — Spanish La Liga Fixtures | 9. livefootballtickets.com (DR 55) — Real Madrid v Levante UD Tickets - Spanish La Liga | 10. viagogo.com (DR 74) — Real Madrid CF Tickets | 11. p1travel.com (DR 60) — Real Madrid vs Levante Tickets &amp; Hospitality</t>
        </is>
      </c>
      <c r="X112" s="2" t="inlineStr">
        <is>
          <t>Competition hub; both club hubs; venue guide; relevant ticket-safety guide</t>
        </is>
      </c>
      <c r="Y112" s="2" t="inlineStr">
        <is>
          <t>Standard Buy Now path; sibling ticket pages; relevant FAQs and policy pages</t>
        </is>
      </c>
      <c r="Z112" s="3" t="n">
        <v>800</v>
      </c>
      <c r="AA112" s="2" t="inlineStr">
        <is>
          <t>P2</t>
        </is>
      </c>
    </row>
    <row r="113" ht="20" customHeight="1">
      <c r="A113" s="2" t="inlineStr">
        <is>
          <t>United Kingdom / English</t>
        </is>
      </c>
      <c r="B113" s="2" t="inlineStr">
        <is>
          <t>Fixture Pages</t>
        </is>
      </c>
      <c r="C113" s="2" t="inlineStr">
        <is>
          <t>Refresh existing page</t>
        </is>
      </c>
      <c r="D113" s="2" t="inlineStr">
        <is>
          <t>Collection/ecommerce</t>
        </is>
      </c>
      <c r="E113" s="2" t="inlineStr">
        <is>
          <t>Atletico Madrid vs Real Sociedad Tickets</t>
        </is>
      </c>
      <c r="F113" s="2" t="inlineStr">
        <is>
          <t>Current matchup inventory, venue/date validation, ticket categories, delivery and buyer protection</t>
        </is>
      </c>
      <c r="G113" s="2" t="inlineStr">
        <is>
          <t>Direct fit for a live matchup inventory page</t>
        </is>
      </c>
      <c r="H113" s="4" t="inlineStr">
        <is>
          <t>https://anyseats.net/spanish-la-liga/atletico-vs-real-sociedad</t>
        </is>
      </c>
      <c r="I113" s="2" t="inlineStr">
        <is>
          <t>Atletico Madrid vs Real Sociedad Tickets | Anyseats</t>
        </is>
      </c>
      <c r="J113" s="2" t="inlineStr">
        <is>
          <t>Explore atletico madrid vs real sociedad tickets with Anyseats. Compare available options, transparent prices, delivery details and buyer support.</t>
        </is>
      </c>
      <c r="K113" s="2" t="inlineStr">
        <is>
          <t>atletico madrid vs real sociedad tickets</t>
        </is>
      </c>
      <c r="L113" s="2" t="inlineStr">
        <is>
          <t>atletico madrid v real sociedad tickets</t>
        </is>
      </c>
      <c r="M113" s="3" t="n">
        <v>110</v>
      </c>
      <c r="N113" s="3" t="n">
        <v>10</v>
      </c>
      <c r="O113" s="3" t="n">
        <v>110</v>
      </c>
      <c r="P113" s="3" t="n">
        <v>91</v>
      </c>
      <c r="Q113" s="2" t="inlineStr">
        <is>
          <t>Collection/ecommerce</t>
        </is>
      </c>
      <c r="R113" s="2" t="inlineStr">
        <is>
          <t>4–75</t>
        </is>
      </c>
      <c r="S113" s="2" t="inlineStr">
        <is>
          <t>madrid-football-tickets.com</t>
        </is>
      </c>
      <c r="T113" s="4" t="inlineStr">
        <is>
          <t>https://www.madrid-football-tickets.com/ATLETICO-DE-MADRID-TICKETS/tickets-atletico-de-madrid-real-sociedad-riyadh-air-metropolitano/ev403</t>
        </is>
      </c>
      <c r="U113" s="2" t="inlineStr">
        <is>
          <t>madrid-football-tickets.com</t>
        </is>
      </c>
      <c r="V113" s="3" t="n">
        <v>4.4</v>
      </c>
      <c r="W113" s="2" t="inlineStr">
        <is>
          <t>1. en.atleticodemadrid.com (DR 75) — Buy tickets for Atlético de Madrid | 2. seatpick.com (DR 57) — Atletico Madrid vs Real Sociedad Tickets - Compare &amp; Buy | 3. hellotickets.com (DR 55) — Atletico Madrid vs Real Sociedad Tickets | 4. p1travel.com (DR 60) — Atlético Madrid vs Real Sociedad Tickets &amp; Hospitality | 5. footballticketnet.com (DR 41) — Real Sociedad vs Atletico Madrid Tickets | Spanish La Liga | 6. livefootballtickets.com (DR 55) — Atletico Madrid v Real Sociedad tickets for sale | 8. madrid-football-tickets.com (DR 4) — Buy tickets Atlético de Madrid vs Real Sociedad , La Liga ... | 9. takevent.com (DR 10) — TICKET TO ATTEND A MATCH Real Sociedad | 10. realsociedad.eus (DR 67) — No hay partidos en venta | 11. vividseats.com (DR 75) — Real Sociedad vs. Atletico Madrid - La Liga Tickets</t>
        </is>
      </c>
      <c r="X113" s="2" t="inlineStr">
        <is>
          <t>Competition hub; both club hubs; venue guide; relevant ticket-safety guide</t>
        </is>
      </c>
      <c r="Y113" s="2" t="inlineStr">
        <is>
          <t>Standard Buy Now path; sibling ticket pages; relevant FAQs and policy pages</t>
        </is>
      </c>
      <c r="Z113" s="3" t="n">
        <v>800</v>
      </c>
      <c r="AA113" s="2" t="inlineStr">
        <is>
          <t>P2</t>
        </is>
      </c>
    </row>
    <row r="114" ht="20" customHeight="1">
      <c r="A114" s="2" t="inlineStr">
        <is>
          <t>United Kingdom / English</t>
        </is>
      </c>
      <c r="B114" s="2" t="inlineStr">
        <is>
          <t>Fixture Pages</t>
        </is>
      </c>
      <c r="C114" s="2" t="inlineStr">
        <is>
          <t>Refresh existing page</t>
        </is>
      </c>
      <c r="D114" s="2" t="inlineStr">
        <is>
          <t>Collection/ecommerce</t>
        </is>
      </c>
      <c r="E114" s="2" t="inlineStr">
        <is>
          <t>Tottenham vs Nottingham Forest Tickets</t>
        </is>
      </c>
      <c r="F114" s="2" t="inlineStr">
        <is>
          <t>Current matchup inventory, venue/date validation, ticket categories, delivery and buyer protection</t>
        </is>
      </c>
      <c r="G114" s="2" t="inlineStr">
        <is>
          <t>Direct fit for a live matchup inventory page</t>
        </is>
      </c>
      <c r="H114" s="4" t="inlineStr">
        <is>
          <t>https://anyseats.net/premier-league/tottenham-vs-nottingham-forest</t>
        </is>
      </c>
      <c r="I114" s="2" t="inlineStr">
        <is>
          <t>Tottenham vs Nottingham Forest Tickets | Anyseats</t>
        </is>
      </c>
      <c r="J114" s="2" t="inlineStr">
        <is>
          <t>Explore tottenham vs nottingham forest tickets with Anyseats. Compare available options, transparent prices, delivery details and buyer support.</t>
        </is>
      </c>
      <c r="K114" s="2" t="inlineStr">
        <is>
          <t>tottenham vs nottingham forest tickets</t>
        </is>
      </c>
      <c r="L114" s="2" t="inlineStr">
        <is>
          <t>tottenham v nottingham forest tickets; spurs vs nottingham forest tickets; spurs v nottingham forest tickets; tottenham hotspur vs nottingham forest tickets</t>
        </is>
      </c>
      <c r="M114" s="3" t="n">
        <v>90</v>
      </c>
      <c r="N114" s="3" t="n">
        <v>90</v>
      </c>
      <c r="O114" s="3" t="n">
        <v>100</v>
      </c>
      <c r="P114" s="3" t="n">
        <v>91</v>
      </c>
      <c r="Q114" s="2" t="inlineStr">
        <is>
          <t>Collection/ecommerce</t>
        </is>
      </c>
      <c r="R114" s="2" t="inlineStr">
        <is>
          <t>4–78</t>
        </is>
      </c>
      <c r="S114" s="2" t="inlineStr">
        <is>
          <t>footballexpeditions.com</t>
        </is>
      </c>
      <c r="T114" s="4" t="inlineStr">
        <is>
          <t>https://footballexpeditions.com/en/matches/nottingham-forest-vs-tottenham-hotspur-2026-09-05</t>
        </is>
      </c>
      <c r="U114" s="2" t="inlineStr">
        <is>
          <t>footballexpeditions.com</t>
        </is>
      </c>
      <c r="V114" s="3" t="n">
        <v>4.5</v>
      </c>
      <c r="W114" s="2" t="inlineStr">
        <is>
          <t>1. seatpick.com (DR 57) — Tottenham Hotspur vs Nottingham Forest Tickets | 2. tottenhamhotspur.com (DR 78) — Home Tickets | 3. eticketing.co.uk (DR 74) — Premium Experience v Nottingham Forest - London | 4. livefootballtickets.com (DR 55) — Tottenham Hotspur vs Nottingham Forest tickets | 5. nottinghamforest.co.uk (DR 71) — Tickets | 6. p1travel.com (DR 60) — Tottenham Hotspur vs Nottingham Forest | 8. sportsbreaks.com (DR 51) — Official Tottenham Hotspur v Forest Tickets | 9. eticketing.co.uk (DR 74) — Event Tickets List - eTickets | 10. nottinghamforest.co.uk (DR 71) — Ticket info | Tottenham Hotspur (H) | 11. footballexpeditions.com (DR 4) — Nottingham Forest vs Tottenham Hotspur Tickets</t>
        </is>
      </c>
      <c r="X114" s="2" t="inlineStr">
        <is>
          <t>Competition hub; both club hubs; venue guide; relevant ticket-safety guide</t>
        </is>
      </c>
      <c r="Y114" s="2" t="inlineStr">
        <is>
          <t>Standard Buy Now path; sibling ticket pages; relevant FAQs and policy pages</t>
        </is>
      </c>
      <c r="Z114" s="3" t="n">
        <v>800</v>
      </c>
      <c r="AA114" s="2" t="inlineStr">
        <is>
          <t>P2</t>
        </is>
      </c>
    </row>
    <row r="115" ht="20" customHeight="1">
      <c r="A115" s="2" t="inlineStr">
        <is>
          <t>United Kingdom / English</t>
        </is>
      </c>
      <c r="B115" s="2" t="inlineStr">
        <is>
          <t>Fixture Pages</t>
        </is>
      </c>
      <c r="C115" s="2" t="inlineStr">
        <is>
          <t>Refresh existing page</t>
        </is>
      </c>
      <c r="D115" s="2" t="inlineStr">
        <is>
          <t>Collection/ecommerce</t>
        </is>
      </c>
      <c r="E115" s="2" t="inlineStr">
        <is>
          <t>Napoli vs Bologna Tickets</t>
        </is>
      </c>
      <c r="F115" s="2" t="inlineStr">
        <is>
          <t>Current matchup inventory, venue/date validation, ticket categories, delivery and buyer protection</t>
        </is>
      </c>
      <c r="G115" s="2" t="inlineStr">
        <is>
          <t>Direct fit for a live matchup inventory page</t>
        </is>
      </c>
      <c r="H115" s="4" t="inlineStr">
        <is>
          <t>https://anyseats.net/italian-serie-a/napoli-vs-bologna</t>
        </is>
      </c>
      <c r="I115" s="2" t="inlineStr">
        <is>
          <t>Napoli vs Bologna Tickets | Anyseats</t>
        </is>
      </c>
      <c r="J115" s="2" t="inlineStr">
        <is>
          <t>Explore napoli vs bologna tickets with Anyseats. Compare available options, transparent prices, delivery details and buyer support.</t>
        </is>
      </c>
      <c r="K115" s="2" t="inlineStr">
        <is>
          <t>napoli vs bologna tickets</t>
        </is>
      </c>
      <c r="L115" s="2" t="inlineStr">
        <is>
          <t>napoli v bologna tickets</t>
        </is>
      </c>
      <c r="M115" s="3" t="n">
        <v>90</v>
      </c>
      <c r="N115" s="3" t="n">
        <v>20</v>
      </c>
      <c r="O115" s="3" t="n">
        <v>90</v>
      </c>
      <c r="P115" s="3" t="n">
        <v>91</v>
      </c>
      <c r="Q115" s="2" t="inlineStr">
        <is>
          <t>Collection/ecommerce</t>
        </is>
      </c>
      <c r="R115" s="2" t="inlineStr">
        <is>
          <t>6–70</t>
        </is>
      </c>
      <c r="S115" s="2" t="inlineStr">
        <is>
          <t>fanseats.co.uk</t>
        </is>
      </c>
      <c r="T115" s="4" t="inlineStr">
        <is>
          <t>https://www.fanseats.co.uk/napoli-vs-bologna-tickets</t>
        </is>
      </c>
      <c r="U115" s="2" t="inlineStr">
        <is>
          <t>fanseats.co.uk</t>
        </is>
      </c>
      <c r="V115" s="3" t="n">
        <v>6</v>
      </c>
      <c r="W115" s="2" t="inlineStr">
        <is>
          <t>1. sscnapoli.it (DR 70) — Official Website of SSC Napoli | 2. seatpick.com (DR 57) — SSC Napoli vs Bologna FC Tickets - Compare &amp; Buy | 4. p1travel.com (DR 60) — Napoli vs Bologna Tickets &amp; Hospitality | 5. footballticketnet.com (DR 41) — SSC Napoli vs Bologna Tickets | Italian Serie A | 13 Sep 2026 | 6. hellotickets.com (DR 55) — Bologna FC vs SSC Napoli Tickets | 7. seatpick.com (DR 57) — Bologna FC vs SSC Napoli Tickets - Compare &amp; Buy | 8. bolognafc.it (DR 66) — Ticketing System – BolognaFC | 9. livefootballtickets.com (DR 55) — Napoli vs Bologna Tickets - Italian Serie A | 10. fanseats.co.uk (DR 6) — Napoli vs Bologna tickets | Serie A | 11. ticket-compare.com (DR 42) — Napoli vs Bologna Tickets | 2026/27</t>
        </is>
      </c>
      <c r="X115" s="2" t="inlineStr">
        <is>
          <t>Competition hub; both club hubs; venue guide; relevant ticket-safety guide</t>
        </is>
      </c>
      <c r="Y115" s="2" t="inlineStr">
        <is>
          <t>Standard Buy Now path; sibling ticket pages; relevant FAQs and policy pages</t>
        </is>
      </c>
      <c r="Z115" s="3" t="n">
        <v>800</v>
      </c>
      <c r="AA115" s="2" t="inlineStr">
        <is>
          <t>P2</t>
        </is>
      </c>
    </row>
    <row r="116" ht="20" customHeight="1">
      <c r="A116" s="2" t="inlineStr">
        <is>
          <t>United Kingdom / English</t>
        </is>
      </c>
      <c r="B116" s="2" t="inlineStr">
        <is>
          <t>Fixture Pages</t>
        </is>
      </c>
      <c r="C116" s="2" t="inlineStr">
        <is>
          <t>Refresh existing page</t>
        </is>
      </c>
      <c r="D116" s="2" t="inlineStr">
        <is>
          <t>Collection/ecommerce</t>
        </is>
      </c>
      <c r="E116" s="2" t="inlineStr">
        <is>
          <t>Bournemouth vs Leeds Tickets</t>
        </is>
      </c>
      <c r="F116" s="2" t="inlineStr">
        <is>
          <t>Current matchup inventory, venue/date validation, ticket categories, delivery and buyer protection</t>
        </is>
      </c>
      <c r="G116" s="2" t="inlineStr">
        <is>
          <t>Direct fit for a live matchup inventory page</t>
        </is>
      </c>
      <c r="H116" s="4" t="inlineStr">
        <is>
          <t>https://anyseats.net/premier-league/bournemouth-vs-leeds-united</t>
        </is>
      </c>
      <c r="I116" s="2" t="inlineStr">
        <is>
          <t>Bournemouth vs Leeds Tickets | Anyseats</t>
        </is>
      </c>
      <c r="J116" s="2" t="inlineStr">
        <is>
          <t>Explore bournemouth vs leeds tickets with Anyseats. Compare available options, transparent prices, delivery details and buyer support.</t>
        </is>
      </c>
      <c r="K116" s="2" t="inlineStr">
        <is>
          <t>bournemouth vs leeds tickets</t>
        </is>
      </c>
      <c r="L116" s="2" t="inlineStr">
        <is>
          <t>bournemouth vs leeds united tickets</t>
        </is>
      </c>
      <c r="M116" s="3" t="n">
        <v>90</v>
      </c>
      <c r="N116" s="3" t="n">
        <v>40</v>
      </c>
      <c r="O116" s="3" t="n">
        <v>90</v>
      </c>
      <c r="P116" s="3" t="n">
        <v>91</v>
      </c>
      <c r="Q116" s="2" t="inlineStr">
        <is>
          <t>Collection/ecommerce</t>
        </is>
      </c>
      <c r="R116" s="2" t="inlineStr">
        <is>
          <t>6–72</t>
        </is>
      </c>
      <c r="S116" s="2" t="inlineStr">
        <is>
          <t>fanseats.co.uk</t>
        </is>
      </c>
      <c r="T116" s="4" t="inlineStr">
        <is>
          <t>https://www.fanseats.co.uk/bournemouth-tickets</t>
        </is>
      </c>
      <c r="U116" s="2" t="inlineStr">
        <is>
          <t>fanseats.co.uk</t>
        </is>
      </c>
      <c r="V116" s="3" t="n">
        <v>6</v>
      </c>
      <c r="W116" s="2" t="inlineStr">
        <is>
          <t>1. afcb.co.uk (DR 72) — Tickets | 2. seatpick.com (DR 57) — AFC Bournemouth vs Leeds United Tickets - Compare &amp; Buy | 4. afcb.co.uk (DR 72) — AFC Bournemouth | 5. leedsunited.com (DR 72) — Tickets: AFC Bournemouth (A) | 6. p1travel.com (DR 60) — Bournemouth FC vs Leeds United Tickets &amp; Hospitality | 7. livefootballtickets.com (DR 55) — Leeds United v Bournemouth tickets | Premier League | 8. fanseats.co.uk (DR 6) — AFC Bournemouth Tickets 2026/2027 | 9. seatpin.com (DR 34) — Buy Leeds United FC vs AFC Bournemouth Tickets | 10. lovetovisit.com (DR 38) — Leeds United v AFC Bournemouth - 27 September 2025 | 11. footballticketnet.dk (DR 7) — Bournemouth vs Leeds United Billetter - Football Ticket Net</t>
        </is>
      </c>
      <c r="X116" s="2" t="inlineStr">
        <is>
          <t>Competition hub; both club hubs; venue guide; relevant ticket-safety guide</t>
        </is>
      </c>
      <c r="Y116" s="2" t="inlineStr">
        <is>
          <t>Standard Buy Now path; sibling ticket pages; relevant FAQs and policy pages</t>
        </is>
      </c>
      <c r="Z116" s="3" t="n">
        <v>800</v>
      </c>
      <c r="AA116" s="2" t="inlineStr">
        <is>
          <t>P2</t>
        </is>
      </c>
    </row>
    <row r="117" ht="20" customHeight="1">
      <c r="A117" s="2" t="inlineStr">
        <is>
          <t>United Kingdom / English</t>
        </is>
      </c>
      <c r="B117" s="2" t="inlineStr">
        <is>
          <t>Fixture Pages</t>
        </is>
      </c>
      <c r="C117" s="2" t="inlineStr">
        <is>
          <t>Refresh existing page</t>
        </is>
      </c>
      <c r="D117" s="2" t="inlineStr">
        <is>
          <t>Collection/ecommerce</t>
        </is>
      </c>
      <c r="E117" s="2" t="inlineStr">
        <is>
          <t>Juventus vs Napoli Tickets</t>
        </is>
      </c>
      <c r="F117" s="2" t="inlineStr">
        <is>
          <t>Current matchup inventory, venue/date validation, ticket categories, delivery and buyer protection</t>
        </is>
      </c>
      <c r="G117" s="2" t="inlineStr">
        <is>
          <t>Direct fit for a live matchup inventory page</t>
        </is>
      </c>
      <c r="H117" s="4" t="inlineStr">
        <is>
          <t>https://anyseats.net/italian-serie-a/juventus-vs-napoli</t>
        </is>
      </c>
      <c r="I117" s="2" t="inlineStr">
        <is>
          <t>Juventus vs Napoli Tickets | Anyseats</t>
        </is>
      </c>
      <c r="J117" s="2" t="inlineStr">
        <is>
          <t>Explore juventus vs napoli tickets with Anyseats. Compare available options, transparent prices, delivery details and buyer support.</t>
        </is>
      </c>
      <c r="K117" s="2" t="inlineStr">
        <is>
          <t>juventus vs napoli tickets</t>
        </is>
      </c>
      <c r="L117" s="2" t="inlineStr">
        <is>
          <t>juventus v napoli tickets</t>
        </is>
      </c>
      <c r="M117" s="3" t="n">
        <v>90</v>
      </c>
      <c r="N117" s="3" t="n">
        <v>10</v>
      </c>
      <c r="O117" s="3" t="n">
        <v>90</v>
      </c>
      <c r="P117" s="3" t="n">
        <v>91</v>
      </c>
      <c r="Q117" s="2" t="inlineStr">
        <is>
          <t>Collection/ecommerce</t>
        </is>
      </c>
      <c r="R117" s="2" t="inlineStr">
        <is>
          <t>5–77</t>
        </is>
      </c>
      <c r="S117" s="2" t="inlineStr">
        <is>
          <t>awayday.io</t>
        </is>
      </c>
      <c r="T117" s="4" t="inlineStr">
        <is>
          <t>https://awayday.io/event/juventus-vs-napoli/</t>
        </is>
      </c>
      <c r="U117" s="2" t="inlineStr">
        <is>
          <t>awayday.io</t>
        </is>
      </c>
      <c r="V117" s="3" t="n">
        <v>5</v>
      </c>
      <c r="W117" s="2" t="inlineStr">
        <is>
          <t>1. juventus.com (DR 77) — Tickets Juventus - Napoli | Serie A 2025-2026 | 2. seatpick.com (DR 57) — Juventus FC vs SSC Napoli Tickets - Compare &amp; Buy | 4. p1travel.com (DR 60) — Juventus vs Napoli Tickets &amp; Hospitality | 5. hellotickets.com (DR 55) — Juventus FC vs SSC Napoli Tickets | 6. livefootballtickets.com (DR 55) — Juventus vs Napoli tickets | 7. viagogo.com (DR 74) — Buy or Sell Tickets for Juventus FC 2026 Schedule | 8. footballticketnet.com (DR 41) — SSC Napoli vs Juventus Tickets | Italian Serie A | 9. awayday.io (DR 5) — juventus-vs-napoli - AwayDay - Find your next match | 10. takevent.com (DR 10) — TICKET TO ATTEND A MATCH Juventus - Napoli | 11. juventus.com (DR 77) — Standard Tickets First Team Men</t>
        </is>
      </c>
      <c r="X117" s="2" t="inlineStr">
        <is>
          <t>Competition hub; both club hubs; venue guide; relevant ticket-safety guide</t>
        </is>
      </c>
      <c r="Y117" s="2" t="inlineStr">
        <is>
          <t>Standard Buy Now path; sibling ticket pages; relevant FAQs and policy pages</t>
        </is>
      </c>
      <c r="Z117" s="3" t="n">
        <v>800</v>
      </c>
      <c r="AA117" s="2" t="inlineStr">
        <is>
          <t>P2</t>
        </is>
      </c>
    </row>
    <row r="118" ht="20" customHeight="1">
      <c r="A118" s="2" t="inlineStr">
        <is>
          <t>United Kingdom / English</t>
        </is>
      </c>
      <c r="B118" s="2" t="inlineStr">
        <is>
          <t>Fixture Pages</t>
        </is>
      </c>
      <c r="C118" s="2" t="inlineStr">
        <is>
          <t>Refresh existing page</t>
        </is>
      </c>
      <c r="D118" s="2" t="inlineStr">
        <is>
          <t>Collection/ecommerce</t>
        </is>
      </c>
      <c r="E118" s="2" t="inlineStr">
        <is>
          <t>Ac Milan vs Torino Tickets</t>
        </is>
      </c>
      <c r="F118" s="2" t="inlineStr">
        <is>
          <t>Current matchup inventory, venue/date validation, ticket categories, delivery and buyer protection</t>
        </is>
      </c>
      <c r="G118" s="2" t="inlineStr">
        <is>
          <t>Direct fit for a live matchup inventory page</t>
        </is>
      </c>
      <c r="H118" s="4" t="inlineStr">
        <is>
          <t>https://anyseats.net/italian-serie-a/milan-vs-torino</t>
        </is>
      </c>
      <c r="I118" s="2" t="inlineStr">
        <is>
          <t>Ac Milan vs Torino Tickets | Anyseats</t>
        </is>
      </c>
      <c r="J118" s="2" t="inlineStr">
        <is>
          <t>Explore ac milan vs torino tickets with Anyseats. Compare available options, transparent prices, delivery details and buyer support.</t>
        </is>
      </c>
      <c r="K118" s="2" t="inlineStr">
        <is>
          <t>ac milan vs torino tickets</t>
        </is>
      </c>
      <c r="L118" s="2" t="inlineStr">
        <is>
          <t>ac milan v torino tickets</t>
        </is>
      </c>
      <c r="M118" s="3" t="n">
        <v>90</v>
      </c>
      <c r="N118" s="3" t="n">
        <v>30</v>
      </c>
      <c r="O118" s="3" t="n">
        <v>90</v>
      </c>
      <c r="P118" s="3" t="n">
        <v>91</v>
      </c>
      <c r="Q118" s="2" t="inlineStr">
        <is>
          <t>Collection/ecommerce</t>
        </is>
      </c>
      <c r="R118" s="2" t="inlineStr">
        <is>
          <t>19–77</t>
        </is>
      </c>
      <c r="S118" s="2" t="inlineStr">
        <is>
          <t>worldchoicesports.co.uk</t>
        </is>
      </c>
      <c r="T118" s="4" t="inlineStr">
        <is>
          <t>https://www.worldchoicesports.co.uk/sports/football/ac-milan-v-torino</t>
        </is>
      </c>
      <c r="U118" s="2" t="inlineStr">
        <is>
          <t>worldchoicesports.co.uk</t>
        </is>
      </c>
      <c r="V118" s="3" t="n">
        <v>19</v>
      </c>
      <c r="W118" s="2" t="inlineStr">
        <is>
          <t>1. booking.acmilan.com (DR 77) — Torino Tickets | Serie A: Buy now! | 2. seatpick.com (DR 57) — AC Milan vs Torino FC Tickets - Compare &amp; Buy | 3. p1travel.com (DR 60) — AC Milan vs Torino Tickets &amp; Hospitality | 4. livefootballtickets.com (DR 55) — Ac Milan v Torino tickets | Secure booking | 5. booking.acmilan.com (DR 77) — AC Milan Tickets: Buy your ticket safely online | 6. worldchoicesports.co.uk (DR 19) — AC Milan v Torino | 8. seatpick.com (DR 57) — Torino FC vs AC Milan Tickets - Compare &amp; Buy | 9. hellotickets.com (DR 55) — Torino FC vs AC Milan Tickets | 10. sportsbreaks.com (DR 51) — Official AC Milan v Torino Tickets | 11. ticombo.com (DR 49) — AC Milan vs Torino FC Serie A Tickets on sale now</t>
        </is>
      </c>
      <c r="X118" s="2" t="inlineStr">
        <is>
          <t>Competition hub; both club hubs; venue guide; relevant ticket-safety guide</t>
        </is>
      </c>
      <c r="Y118" s="2" t="inlineStr">
        <is>
          <t>Standard Buy Now path; sibling ticket pages; relevant FAQs and policy pages</t>
        </is>
      </c>
      <c r="Z118" s="3" t="n">
        <v>800</v>
      </c>
      <c r="AA118" s="2" t="inlineStr">
        <is>
          <t>P2</t>
        </is>
      </c>
    </row>
    <row r="119" ht="20" customHeight="1">
      <c r="A119" s="2" t="inlineStr">
        <is>
          <t>United Kingdom / English</t>
        </is>
      </c>
      <c r="B119" s="2" t="inlineStr">
        <is>
          <t>Fixture Pages</t>
        </is>
      </c>
      <c r="C119" s="2" t="inlineStr">
        <is>
          <t>Refresh existing page</t>
        </is>
      </c>
      <c r="D119" s="2" t="inlineStr">
        <is>
          <t>Collection/ecommerce</t>
        </is>
      </c>
      <c r="E119" s="2" t="inlineStr">
        <is>
          <t>Leeds vs Nottingham Forest Tickets</t>
        </is>
      </c>
      <c r="F119" s="2" t="inlineStr">
        <is>
          <t>Current matchup inventory, venue/date validation, ticket categories, delivery and buyer protection</t>
        </is>
      </c>
      <c r="G119" s="2" t="inlineStr">
        <is>
          <t>Direct fit for a live matchup inventory page</t>
        </is>
      </c>
      <c r="H119" s="4" t="inlineStr">
        <is>
          <t>https://anyseats.net/premier-league/leeds-united-vs-nottingham-forest</t>
        </is>
      </c>
      <c r="I119" s="2" t="inlineStr">
        <is>
          <t>Leeds vs Nottingham Forest Tickets | Anyseats</t>
        </is>
      </c>
      <c r="J119" s="2" t="inlineStr">
        <is>
          <t>Explore leeds vs nottingham forest tickets with Anyseats. Compare available options, transparent prices, delivery details and buyer support.</t>
        </is>
      </c>
      <c r="K119" s="2" t="inlineStr">
        <is>
          <t>leeds vs nottingham forest tickets</t>
        </is>
      </c>
      <c r="L119" s="2" t="inlineStr">
        <is>
          <t>leeds v nottingham forest tickets; leeds united vs nottingham forest tickets; leeds united v nottingham forest tickets</t>
        </is>
      </c>
      <c r="M119" s="3" t="n">
        <v>90</v>
      </c>
      <c r="N119" s="3" t="n">
        <v>90</v>
      </c>
      <c r="O119" s="3" t="n">
        <v>90</v>
      </c>
      <c r="P119" s="3" t="n">
        <v>91</v>
      </c>
      <c r="Q119" s="2" t="inlineStr">
        <is>
          <t>Collection/ecommerce</t>
        </is>
      </c>
      <c r="R119" s="2" t="inlineStr">
        <is>
          <t>10–72</t>
        </is>
      </c>
      <c r="S119" s="2" t="inlineStr">
        <is>
          <t>takevent.com</t>
        </is>
      </c>
      <c r="T119" s="4" t="inlineStr">
        <is>
          <t>https://takevent.com/sport/football/event/2026-02-07-leeds-united-nottingham-forest</t>
        </is>
      </c>
      <c r="U119" s="2" t="inlineStr">
        <is>
          <t>takevent.com</t>
        </is>
      </c>
      <c r="V119" s="3" t="n">
        <v>10</v>
      </c>
      <c r="W119" s="2" t="inlineStr">
        <is>
          <t>1. seatpick.com (DR 57) — Leeds United vs Nottingham Forest Tickets - Compare &amp; Buy | 2. leedsunited.com (DR 72) — Tickets: Nottingham Forest (N) | 3. nottinghamforest.co.uk (DR 71) — Tickets | 4. livefootballtickets.com (DR 55) — Nottingham Forest v Leeds United tickets | City Ground | 5. ticketgum.com (DR 38) — Leeds United Tickets — Elland Road | 6. takevent.com (DR 10) — Leeds United vs Nottingham Forest | 7. vipmatchdays.com (DR 27) — Leeds Utd v Nottingham Forest - Sat 10th Apr 2027 | 9. leedsunited.com (DR 72) — Ticketing | 10. hellotickets.com (DR 55) — Nottingham Forest FC vs Leeds United FC Tickets | 11. stubhub.ie (DR 53) — Nottingham Forest FC vs Leeds United Tickets | 22/8/2026</t>
        </is>
      </c>
      <c r="X119" s="2" t="inlineStr">
        <is>
          <t>Competition hub; both club hubs; venue guide; relevant ticket-safety guide</t>
        </is>
      </c>
      <c r="Y119" s="2" t="inlineStr">
        <is>
          <t>Standard Buy Now path; sibling ticket pages; relevant FAQs and policy pages</t>
        </is>
      </c>
      <c r="Z119" s="3" t="n">
        <v>800</v>
      </c>
      <c r="AA119" s="2" t="inlineStr">
        <is>
          <t>P2</t>
        </is>
      </c>
    </row>
    <row r="120" ht="20" customHeight="1">
      <c r="A120" s="2" t="inlineStr">
        <is>
          <t>United Kingdom / English</t>
        </is>
      </c>
      <c r="B120" s="2" t="inlineStr">
        <is>
          <t>Fixture Pages</t>
        </is>
      </c>
      <c r="C120" s="2" t="inlineStr">
        <is>
          <t>Refresh existing page</t>
        </is>
      </c>
      <c r="D120" s="2" t="inlineStr">
        <is>
          <t>Collection/ecommerce</t>
        </is>
      </c>
      <c r="E120" s="2" t="inlineStr">
        <is>
          <t>FC Barcelona vs Rayo Vallecano Tickets</t>
        </is>
      </c>
      <c r="F120" s="2" t="inlineStr">
        <is>
          <t>Current matchup inventory, venue/date validation, ticket categories, delivery and buyer protection</t>
        </is>
      </c>
      <c r="G120" s="2" t="inlineStr">
        <is>
          <t>Direct fit for a live matchup inventory page</t>
        </is>
      </c>
      <c r="H120" s="4" t="inlineStr">
        <is>
          <t>https://anyseats.net/spanish-la-liga/barcelona-vs-rayo-vallecano</t>
        </is>
      </c>
      <c r="I120" s="2" t="inlineStr">
        <is>
          <t>FC Barcelona vs Rayo Vallecano Tickets | Anyseats</t>
        </is>
      </c>
      <c r="J120" s="2" t="inlineStr">
        <is>
          <t>Explore fc barcelona vs rayo vallecano tickets with Anyseats. Compare available options, transparent prices, delivery details and buyer support.</t>
        </is>
      </c>
      <c r="K120" s="2" t="inlineStr">
        <is>
          <t>fc barcelona vs rayo vallecano tickets</t>
        </is>
      </c>
      <c r="L120" s="2" t="inlineStr"/>
      <c r="M120" s="3" t="n">
        <v>70</v>
      </c>
      <c r="N120" s="3" t="n">
        <v>0</v>
      </c>
      <c r="O120" s="3" t="n">
        <v>70</v>
      </c>
      <c r="P120" s="3" t="n">
        <v>91</v>
      </c>
      <c r="Q120" s="2" t="inlineStr">
        <is>
          <t>Collection/ecommerce</t>
        </is>
      </c>
      <c r="R120" s="2" t="inlineStr">
        <is>
          <t>6–81</t>
        </is>
      </c>
      <c r="S120" s="2" t="inlineStr">
        <is>
          <t>fanseats.co.uk</t>
        </is>
      </c>
      <c r="T120" s="4" t="inlineStr">
        <is>
          <t>https://www.fanseats.co.uk/football/spanish-la-liga/fc-barcelona-vs-rayo-vallecano-2/148142</t>
        </is>
      </c>
      <c r="U120" s="2" t="inlineStr">
        <is>
          <t>fanseats.co.uk</t>
        </is>
      </c>
      <c r="V120" s="3" t="n">
        <v>6</v>
      </c>
      <c r="W120" s="2" t="inlineStr">
        <is>
          <t>1. fcbarcelona.com (DR 81) — FC Barcelona vs. Rayo Vallecano | 2. seatpick.com (DR 57) — Rayo Vallecano vs FC Barcelona Tickets - Compare &amp; Buy | 3. p1travel.com (DR 60) — FC Barcelona vs Rayo Vallecano Tickets &amp; Hospitality | 5. footballticketnet.com (DR 41) — FC Barcelona vs Rayo Vallecano Tickets | Spanish La Liga | 6. fcbarcelona.com (DR 81) — Football Tickets | FC Barcelona Official Channel | 7. livefootballtickets.com (DR 55) — FC Barcelona v Rayo Vallecano Tickets - Spanish La Liga | 8. footballticketscompare.com (DR 38) — Cheap Barcelona Rayo Vallecano tickets - 31 August 2026 | 9. fanseats.co.uk (DR 6) — FC Barcelona vs Rayo Vallecano Tickets - Spanish La Liga | 10. viagogo.com (DR 74) — Buy or Sell Tickets for FC Barcelona 2026 Schedule | 11. fcbarcelona.com (DR 81) — FULL MATCH</t>
        </is>
      </c>
      <c r="X120" s="2" t="inlineStr">
        <is>
          <t>Competition hub; both club hubs; venue guide; relevant ticket-safety guide</t>
        </is>
      </c>
      <c r="Y120" s="2" t="inlineStr">
        <is>
          <t>Standard Buy Now path; sibling ticket pages; relevant FAQs and policy pages</t>
        </is>
      </c>
      <c r="Z120" s="3" t="n">
        <v>800</v>
      </c>
      <c r="AA120" s="2" t="inlineStr">
        <is>
          <t>P2</t>
        </is>
      </c>
    </row>
    <row r="121" ht="20" customHeight="1">
      <c r="A121" s="2" t="inlineStr">
        <is>
          <t>United Kingdom / English</t>
        </is>
      </c>
      <c r="B121" s="2" t="inlineStr">
        <is>
          <t>Fixture Pages</t>
        </is>
      </c>
      <c r="C121" s="2" t="inlineStr">
        <is>
          <t>Refresh existing page</t>
        </is>
      </c>
      <c r="D121" s="2" t="inlineStr">
        <is>
          <t>Collection/ecommerce</t>
        </is>
      </c>
      <c r="E121" s="2" t="inlineStr">
        <is>
          <t>Sevilla vs Real Betis Tickets</t>
        </is>
      </c>
      <c r="F121" s="2" t="inlineStr">
        <is>
          <t>Current matchup inventory, venue/date validation, ticket categories, delivery and buyer protection</t>
        </is>
      </c>
      <c r="G121" s="2" t="inlineStr">
        <is>
          <t>Direct fit for a live matchup inventory page</t>
        </is>
      </c>
      <c r="H121" s="4" t="inlineStr">
        <is>
          <t>https://anyseats.net/spanish-la-liga/sevilla-vs-real-betis</t>
        </is>
      </c>
      <c r="I121" s="2" t="inlineStr">
        <is>
          <t>Sevilla vs Real Betis Tickets | Anyseats</t>
        </is>
      </c>
      <c r="J121" s="2" t="inlineStr">
        <is>
          <t>Explore sevilla vs real betis tickets with Anyseats. Compare available options, transparent prices, delivery details and buyer support.</t>
        </is>
      </c>
      <c r="K121" s="2" t="inlineStr">
        <is>
          <t>sevilla vs real betis tickets</t>
        </is>
      </c>
      <c r="L121" s="2" t="inlineStr">
        <is>
          <t>sevilla v real betis tickets</t>
        </is>
      </c>
      <c r="M121" s="3" t="n">
        <v>70</v>
      </c>
      <c r="N121" s="3" t="n">
        <v>10</v>
      </c>
      <c r="O121" s="3" t="n">
        <v>70</v>
      </c>
      <c r="P121" s="3" t="n">
        <v>91</v>
      </c>
      <c r="Q121" s="2" t="inlineStr">
        <is>
          <t>Collection/ecommerce</t>
        </is>
      </c>
      <c r="R121" s="2" t="inlineStr">
        <is>
          <t>2–74</t>
        </is>
      </c>
      <c r="S121" s="2" t="inlineStr">
        <is>
          <t>matchdayguide.com</t>
        </is>
      </c>
      <c r="T121" s="4" t="inlineStr">
        <is>
          <t>https://www.matchdayguide.com/rivalries/seville-derby</t>
        </is>
      </c>
      <c r="U121" s="2" t="inlineStr">
        <is>
          <t>matchdayguide.com</t>
        </is>
      </c>
      <c r="V121" s="3" t="n">
        <v>1.9</v>
      </c>
      <c r="W121" s="2" t="inlineStr">
        <is>
          <t>1. entradas.sevillafc.es (DR 71) — Ticketing | Sevilla FC: Home | 2. seatpick.com (DR 57) — Sevilla FC vs Real Betis Balompie Tickets - Compare &amp; Buy | 4. en.realbetisbalompie.es (DR 71) — Football tickets Real Betis - Sevilla | 5. livefootballtickets.com (DR 55) — Sevilla FC vs Real Betis Tickets - Spanish La Liga | 6. p1travel.com (DR 60) — Sevilla vs Real Betis Tickets &amp; Hospitality | 7. hellotickets.com (DR 55) — Sevilla FC vs Real Betis Balompie Tickets | 8. matchdayguide.com (DR 2) — The Seville Derby: How to Attend Sevilla FC vs Real Betis | 9. viagogo.com (DR 74) — Real Betis Balompié Tickets | 10. seatpick.com (DR 57) — Real Betis Balompie vs Sevilla FC Tickets - Compare &amp; Buy | 11. p1travel.com (DR 60) — Book Real Betis Tickets &amp; Hospitality</t>
        </is>
      </c>
      <c r="X121" s="2" t="inlineStr">
        <is>
          <t>Competition hub; both club hubs; venue guide; relevant ticket-safety guide</t>
        </is>
      </c>
      <c r="Y121" s="2" t="inlineStr">
        <is>
          <t>Standard Buy Now path; sibling ticket pages; relevant FAQs and policy pages</t>
        </is>
      </c>
      <c r="Z121" s="3" t="n">
        <v>800</v>
      </c>
      <c r="AA121" s="2" t="inlineStr">
        <is>
          <t>P2</t>
        </is>
      </c>
    </row>
    <row r="122" ht="20" customHeight="1">
      <c r="A122" s="2" t="inlineStr">
        <is>
          <t>United Kingdom / English</t>
        </is>
      </c>
      <c r="B122" s="2" t="inlineStr">
        <is>
          <t>Fixture Pages</t>
        </is>
      </c>
      <c r="C122" s="2" t="inlineStr">
        <is>
          <t>Refresh existing page</t>
        </is>
      </c>
      <c r="D122" s="2" t="inlineStr">
        <is>
          <t>Collection/ecommerce</t>
        </is>
      </c>
      <c r="E122" s="2" t="inlineStr">
        <is>
          <t>Arsenal V Brighton Tickets</t>
        </is>
      </c>
      <c r="F122" s="2" t="inlineStr">
        <is>
          <t>Current matchup inventory, venue/date validation, ticket categories, delivery and buyer protection</t>
        </is>
      </c>
      <c r="G122" s="2" t="inlineStr">
        <is>
          <t>Direct fit for a live matchup inventory page</t>
        </is>
      </c>
      <c r="H122" s="4" t="inlineStr">
        <is>
          <t>https://anyseats.net/premier-league/arsenal-vs-brighton-hove-albion</t>
        </is>
      </c>
      <c r="I122" s="2" t="inlineStr">
        <is>
          <t>Arsenal V Brighton Tickets | Anyseats</t>
        </is>
      </c>
      <c r="J122" s="2" t="inlineStr">
        <is>
          <t>Explore arsenal v brighton tickets with Anyseats. Compare available options, transparent prices, delivery details and buyer support.</t>
        </is>
      </c>
      <c r="K122" s="2" t="inlineStr">
        <is>
          <t>arsenal v brighton tickets</t>
        </is>
      </c>
      <c r="L122" s="2" t="inlineStr">
        <is>
          <t>arsenal vs brighton tickets; tickets for arsenal vs brighton; arsenal vs brighton tickets carabao cup</t>
        </is>
      </c>
      <c r="M122" s="3" t="n">
        <v>2400</v>
      </c>
      <c r="N122" s="3" t="n">
        <v>2400</v>
      </c>
      <c r="O122" s="3" t="n">
        <v>2400</v>
      </c>
      <c r="P122" s="3" t="n">
        <v>90</v>
      </c>
      <c r="Q122" s="2" t="inlineStr">
        <is>
          <t>Collection/ecommerce</t>
        </is>
      </c>
      <c r="R122" s="2" t="inlineStr">
        <is>
          <t>27–80</t>
        </is>
      </c>
      <c r="S122" s="2" t="inlineStr">
        <is>
          <t>vipmatchdays.com</t>
        </is>
      </c>
      <c r="T122" s="4" t="inlineStr">
        <is>
          <t>https://vipmatchdays.com/event/football-hospitality/premier-league/arsenal/arsenal-v-brighton/</t>
        </is>
      </c>
      <c r="U122" s="2" t="inlineStr">
        <is>
          <t>vipmatchdays.com</t>
        </is>
      </c>
      <c r="V122" s="3" t="n">
        <v>27</v>
      </c>
      <c r="W122" s="2" t="inlineStr">
        <is>
          <t>1. eticketing.co.uk (DR 74) — Home - eTickets | 2. seatpick.com (DR 57) — Arsenal vs Brighton Tickets - Compare &amp; Buy | 3. arsenal.com (DR 80) — Buy Arsenal FC Men, Women &amp; Academy Tickets | 4. arsenal.com (DR 80) — Carabao Cup ticket info: Arsenal v Brighton | 6. livefootballtickets.com (DR 55) — Arsenal v Brighton &amp; Hove Albion tickets | Emirates Stadium | 7. eticketing.co.uk (DR 74) — Match List - eTickets | 8. brightonandhovealbion.com (DR 72) — Tickets now on sale for all our WSL home games | 9. hospitality.arsenal.com (DR 80) — Internal error | 10. vipmatchdays.com (DR 27) — Arsenal v Brighton - Sun 30th May 2027 | Emirates Stadium | 11. ticketgum.com (DR 38) — Arsenal - vs - Brighton Hove Albion</t>
        </is>
      </c>
      <c r="X122" s="2" t="inlineStr">
        <is>
          <t>Competition hub; both club hubs; venue guide; relevant ticket-safety guide</t>
        </is>
      </c>
      <c r="Y122" s="2" t="inlineStr">
        <is>
          <t>Standard Buy Now path; sibling ticket pages; relevant FAQs and policy pages</t>
        </is>
      </c>
      <c r="Z122" s="3" t="n">
        <v>800</v>
      </c>
      <c r="AA122" s="2" t="inlineStr">
        <is>
          <t>P2</t>
        </is>
      </c>
    </row>
    <row r="123" ht="20" customHeight="1">
      <c r="A123" s="2" t="inlineStr">
        <is>
          <t>United Kingdom / English</t>
        </is>
      </c>
      <c r="B123" s="2" t="inlineStr">
        <is>
          <t>Fixture Pages</t>
        </is>
      </c>
      <c r="C123" s="2" t="inlineStr">
        <is>
          <t>Refresh existing page</t>
        </is>
      </c>
      <c r="D123" s="2" t="inlineStr">
        <is>
          <t>Collection/ecommerce</t>
        </is>
      </c>
      <c r="E123" s="2" t="inlineStr">
        <is>
          <t>Man United vs Ipswich Town Tickets</t>
        </is>
      </c>
      <c r="F123" s="2" t="inlineStr">
        <is>
          <t>Current matchup inventory, venue/date validation, ticket categories, delivery and buyer protection</t>
        </is>
      </c>
      <c r="G123" s="2" t="inlineStr">
        <is>
          <t>Direct fit for a live matchup inventory page</t>
        </is>
      </c>
      <c r="H123" s="4" t="inlineStr">
        <is>
          <t>https://anyseats.net/premier-league/manchester-united-vs-ipswich-town</t>
        </is>
      </c>
      <c r="I123" s="2" t="inlineStr">
        <is>
          <t>Man United vs Ipswich Town Tickets | Anyseats</t>
        </is>
      </c>
      <c r="J123" s="2" t="inlineStr">
        <is>
          <t>Explore man united vs ipswich town tickets with Anyseats. Compare available options, transparent prices, delivery details and buyer support.</t>
        </is>
      </c>
      <c r="K123" s="2" t="inlineStr">
        <is>
          <t>man united vs ipswich town tickets</t>
        </is>
      </c>
      <c r="L123" s="2" t="inlineStr">
        <is>
          <t>manchester united v ipswich town tickets</t>
        </is>
      </c>
      <c r="M123" s="3" t="n">
        <v>50</v>
      </c>
      <c r="N123" s="3" t="n">
        <v>10</v>
      </c>
      <c r="O123" s="3" t="n">
        <v>50</v>
      </c>
      <c r="P123" s="3" t="n">
        <v>90</v>
      </c>
      <c r="Q123" s="2" t="inlineStr">
        <is>
          <t>Collection/ecommerce</t>
        </is>
      </c>
      <c r="R123" s="2" t="inlineStr">
        <is>
          <t>13–81</t>
        </is>
      </c>
      <c r="S123" s="2" t="inlineStr">
        <is>
          <t>seatloader.com</t>
        </is>
      </c>
      <c r="T123" s="4" t="inlineStr">
        <is>
          <t>https://www.seatloader.com/manchester-united-ipswich-town-fc-tickets</t>
        </is>
      </c>
      <c r="U123" s="2" t="inlineStr">
        <is>
          <t>seatloader.com</t>
        </is>
      </c>
      <c r="V123" s="3" t="n">
        <v>13</v>
      </c>
      <c r="W123" s="2" t="inlineStr">
        <is>
          <t>1. livefootballtickets.com (DR 55) — Manchester United vs Ipswich Town tickets | 2. manutd.com (DR 81) — Ipswich Town / Manchester United - Premier League | 3. seatpick.com (DR 57) — Manchester United vs Ipswich Town Tickets - Aug 30, 2026 | 4. stubhub.ie (DR 53) — Manchester United vs Ipswich Town FC Tickets | 30/8/2026 | 5. itfc.co.uk (DR 68) — TICKET DETAILS | MANCHESTER UNITED (A) | 6. seatloader.com (DR 13) — Manchester United v Ipswich Town Tickets | 7. footballticketnet.com (DR 41) — Manchester United vs Ipswich Town Tickets | Premier League | 8. seatpick.com (DR 57) — Ipswich Town vs Manchester United Tickets - Compare &amp; Buy | 10. itfc.co.uk (DR 68) — Ipswich Town FC | TICKETS | 11. seatunique.com (DR 61) — Manchester United v Ipswich Town VIP Tickets &amp; Hospitality</t>
        </is>
      </c>
      <c r="X123" s="2" t="inlineStr">
        <is>
          <t>Competition hub; both club hubs; venue guide; relevant ticket-safety guide</t>
        </is>
      </c>
      <c r="Y123" s="2" t="inlineStr">
        <is>
          <t>Standard Buy Now path; sibling ticket pages; relevant FAQs and policy pages</t>
        </is>
      </c>
      <c r="Z123" s="3" t="n">
        <v>800</v>
      </c>
      <c r="AA123" s="2" t="inlineStr">
        <is>
          <t>P2</t>
        </is>
      </c>
    </row>
    <row r="124" ht="20" customHeight="1">
      <c r="A124" s="2" t="inlineStr">
        <is>
          <t>United Kingdom / English</t>
        </is>
      </c>
      <c r="B124" s="2" t="inlineStr">
        <is>
          <t>Fixture Pages</t>
        </is>
      </c>
      <c r="C124" s="2" t="inlineStr">
        <is>
          <t>Refresh existing page</t>
        </is>
      </c>
      <c r="D124" s="2" t="inlineStr">
        <is>
          <t>Collection/ecommerce</t>
        </is>
      </c>
      <c r="E124" s="2" t="inlineStr">
        <is>
          <t>Napoli vs Como Tickets</t>
        </is>
      </c>
      <c r="F124" s="2" t="inlineStr">
        <is>
          <t>Current matchup inventory, venue/date validation, ticket categories, delivery and buyer protection</t>
        </is>
      </c>
      <c r="G124" s="2" t="inlineStr">
        <is>
          <t>Direct fit for a live matchup inventory page</t>
        </is>
      </c>
      <c r="H124" s="4" t="inlineStr">
        <is>
          <t>https://anyseats.net/italian-serie-a/napoli-vs-como</t>
        </is>
      </c>
      <c r="I124" s="2" t="inlineStr">
        <is>
          <t>Napoli vs Como Tickets | Anyseats</t>
        </is>
      </c>
      <c r="J124" s="2" t="inlineStr">
        <is>
          <t>Explore napoli vs como tickets with Anyseats. Compare available options, transparent prices, delivery details and buyer support.</t>
        </is>
      </c>
      <c r="K124" s="2" t="inlineStr">
        <is>
          <t>napoli vs como tickets</t>
        </is>
      </c>
      <c r="L124" s="2" t="inlineStr"/>
      <c r="M124" s="3" t="n">
        <v>50</v>
      </c>
      <c r="N124" s="3" t="n">
        <v>0</v>
      </c>
      <c r="O124" s="3" t="n">
        <v>50</v>
      </c>
      <c r="P124" s="3" t="n">
        <v>90</v>
      </c>
      <c r="Q124" s="2" t="inlineStr">
        <is>
          <t>Collection/ecommerce</t>
        </is>
      </c>
      <c r="R124" s="2" t="inlineStr">
        <is>
          <t>6–74</t>
        </is>
      </c>
      <c r="S124" s="2" t="inlineStr">
        <is>
          <t>fanseats.co.uk</t>
        </is>
      </c>
      <c r="T124" s="4" t="inlineStr">
        <is>
          <t>https://www.fanseats.co.uk/napoli-vs-como-tickets</t>
        </is>
      </c>
      <c r="U124" s="2" t="inlineStr">
        <is>
          <t>fanseats.co.uk</t>
        </is>
      </c>
      <c r="V124" s="3" t="n">
        <v>6</v>
      </c>
      <c r="W124" s="2" t="inlineStr">
        <is>
          <t>1. sscnapoli.it (DR 70) — Official Website of SSC Napoli | 2. seatpick.com (DR 57) — SSC Napoli vs Como Tickets - Compare &amp; Buy | 3. p1travel.com (DR 60) — Napoli vs Como 1907 Tickets &amp; Hospitality | 4. viagogo.com (DR 74) — Napoli Tickets | Buy or Sell Tickets for Napoli 2026 Schedule | 5. seatpick.com (DR 57) — SSC Napoli Tickets 2026/2027 - Compare &amp; Buy ... | 7. livefootballtickets.com (DR 55) — Napoli vs Como Tickets - Italian Serie A | 8. comofootball.com (DR 62) — Matches and Tickets | Como 1907 Official Site | 9. fanseats.co.uk (DR 6) — Napoli vs Como tickets | Serie A | 10. footballticketnet.com (DR 41) — SSC Napoli Tickets 2026/2027 — Italian Serie A Fixtures | 11. p1travel.com (DR 60) — Napoli Tickets &amp; Hospitality | Order at P1 Travel</t>
        </is>
      </c>
      <c r="X124" s="2" t="inlineStr">
        <is>
          <t>Competition hub; both club hubs; venue guide; relevant ticket-safety guide</t>
        </is>
      </c>
      <c r="Y124" s="2" t="inlineStr">
        <is>
          <t>Standard Buy Now path; sibling ticket pages; relevant FAQs and policy pages</t>
        </is>
      </c>
      <c r="Z124" s="3" t="n">
        <v>800</v>
      </c>
      <c r="AA124" s="2" t="inlineStr">
        <is>
          <t>P2</t>
        </is>
      </c>
    </row>
    <row r="125" ht="20" customHeight="1">
      <c r="A125" s="2" t="inlineStr">
        <is>
          <t>United Kingdom / English</t>
        </is>
      </c>
      <c r="B125" s="2" t="inlineStr">
        <is>
          <t>Fixture Pages</t>
        </is>
      </c>
      <c r="C125" s="2" t="inlineStr">
        <is>
          <t>Refresh existing page</t>
        </is>
      </c>
      <c r="D125" s="2" t="inlineStr">
        <is>
          <t>Collection/ecommerce</t>
        </is>
      </c>
      <c r="E125" s="2" t="inlineStr">
        <is>
          <t>Ac Milan vs Bologna Tickets</t>
        </is>
      </c>
      <c r="F125" s="2" t="inlineStr">
        <is>
          <t>Current matchup inventory, venue/date validation, ticket categories, delivery and buyer protection</t>
        </is>
      </c>
      <c r="G125" s="2" t="inlineStr">
        <is>
          <t>Direct fit for a live matchup inventory page</t>
        </is>
      </c>
      <c r="H125" s="4" t="inlineStr">
        <is>
          <t>https://anyseats.net/italian-serie-a/milan-vs-bologna</t>
        </is>
      </c>
      <c r="I125" s="2" t="inlineStr">
        <is>
          <t>Ac Milan vs Bologna Tickets | Anyseats</t>
        </is>
      </c>
      <c r="J125" s="2" t="inlineStr">
        <is>
          <t>Explore ac milan vs bologna tickets with Anyseats. Compare available options, transparent prices, delivery details and buyer support.</t>
        </is>
      </c>
      <c r="K125" s="2" t="inlineStr">
        <is>
          <t>ac milan vs bologna tickets</t>
        </is>
      </c>
      <c r="L125" s="2" t="inlineStr">
        <is>
          <t>ac milan v bologna tickets</t>
        </is>
      </c>
      <c r="M125" s="3" t="n">
        <v>40</v>
      </c>
      <c r="N125" s="3" t="n">
        <v>10</v>
      </c>
      <c r="O125" s="3" t="n">
        <v>40</v>
      </c>
      <c r="P125" s="3" t="n">
        <v>90</v>
      </c>
      <c r="Q125" s="2" t="inlineStr">
        <is>
          <t>Collection/ecommerce</t>
        </is>
      </c>
      <c r="R125" s="2" t="inlineStr">
        <is>
          <t>13–77</t>
        </is>
      </c>
      <c r="S125" s="2" t="inlineStr">
        <is>
          <t>seatloader.com</t>
        </is>
      </c>
      <c r="T125" s="4" t="inlineStr">
        <is>
          <t>https://www.seatloader.com/ac-milan-bologna-fc-1909-tickets</t>
        </is>
      </c>
      <c r="U125" s="2" t="inlineStr">
        <is>
          <t>seatloader.com</t>
        </is>
      </c>
      <c r="V125" s="3" t="n">
        <v>13</v>
      </c>
      <c r="W125" s="2" t="inlineStr">
        <is>
          <t>1. booking.acmilan.com (DR 77) — Bologna Tickets | Serie A: Buy now! | 2. seatpick.com (DR 57) — AC Milan vs Bologna FC Tickets - Compare &amp; Buy | 3. livefootballtickets.com (DR 55) — Ac Milan v Bologna tickets | Last Minute Bookings | 4. booking.acmilan.com (DR 77) — AC Milan Tickets: Buy your ticket safely online | 6. stubhub.ca (DR 46) — AC Milan in Bologna tickets | 7. viagogo.com (DR 74) — AC Milan Tickets | 8. hellotickets.com (DR 55) — AC Milan vs Bologna FC Tickets | 9. p1travel.com (DR 60) — AC Milan vs Bologna Tickets &amp; Hospitality | 10. seatpick.com (DR 57) — Bologna FC vs AC Milan Tickets - Compare &amp; Buy | 11. seatloader.com (DR 13) — AC Milan v Bologna Tickets | Serie A 2026/27</t>
        </is>
      </c>
      <c r="X125" s="2" t="inlineStr">
        <is>
          <t>Competition hub; both club hubs; venue guide; relevant ticket-safety guide</t>
        </is>
      </c>
      <c r="Y125" s="2" t="inlineStr">
        <is>
          <t>Standard Buy Now path; sibling ticket pages; relevant FAQs and policy pages</t>
        </is>
      </c>
      <c r="Z125" s="3" t="n">
        <v>800</v>
      </c>
      <c r="AA125" s="2" t="inlineStr">
        <is>
          <t>P2</t>
        </is>
      </c>
    </row>
    <row r="126" ht="20" customHeight="1">
      <c r="A126" s="2" t="inlineStr">
        <is>
          <t>United Kingdom / English</t>
        </is>
      </c>
      <c r="B126" s="2" t="inlineStr">
        <is>
          <t>Fixture Pages</t>
        </is>
      </c>
      <c r="C126" s="2" t="inlineStr">
        <is>
          <t>Refresh existing page</t>
        </is>
      </c>
      <c r="D126" s="2" t="inlineStr">
        <is>
          <t>Collection/ecommerce</t>
        </is>
      </c>
      <c r="E126" s="2" t="inlineStr">
        <is>
          <t>Napoli vs Torino Tickets</t>
        </is>
      </c>
      <c r="F126" s="2" t="inlineStr">
        <is>
          <t>Current matchup inventory, venue/date validation, ticket categories, delivery and buyer protection</t>
        </is>
      </c>
      <c r="G126" s="2" t="inlineStr">
        <is>
          <t>Direct fit for a live matchup inventory page</t>
        </is>
      </c>
      <c r="H126" s="4" t="inlineStr">
        <is>
          <t>https://anyseats.net/italian-serie-a/napoli-vs-torino</t>
        </is>
      </c>
      <c r="I126" s="2" t="inlineStr">
        <is>
          <t>Napoli vs Torino Tickets | Anyseats</t>
        </is>
      </c>
      <c r="J126" s="2" t="inlineStr">
        <is>
          <t>Explore napoli vs torino tickets with Anyseats. Compare available options, transparent prices, delivery details and buyer support.</t>
        </is>
      </c>
      <c r="K126" s="2" t="inlineStr">
        <is>
          <t>napoli vs torino tickets</t>
        </is>
      </c>
      <c r="L126" s="2" t="inlineStr">
        <is>
          <t>napoli v torino tickets</t>
        </is>
      </c>
      <c r="M126" s="3" t="n">
        <v>40</v>
      </c>
      <c r="N126" s="3" t="n">
        <v>10</v>
      </c>
      <c r="O126" s="3" t="n">
        <v>40</v>
      </c>
      <c r="P126" s="3" t="n">
        <v>90</v>
      </c>
      <c r="Q126" s="2" t="inlineStr">
        <is>
          <t>Collection/ecommerce</t>
        </is>
      </c>
      <c r="R126" s="2" t="inlineStr">
        <is>
          <t>0–80</t>
        </is>
      </c>
      <c r="S126" s="2" t="inlineStr">
        <is>
          <t>tickazilla.com</t>
        </is>
      </c>
      <c r="T126" s="4" t="inlineStr">
        <is>
          <t>https://tickazilla.com/football-tickets-ssc-napoli-vs-torino-fc</t>
        </is>
      </c>
      <c r="U126" s="2" t="inlineStr">
        <is>
          <t>tickazilla.com</t>
        </is>
      </c>
      <c r="V126" s="3" t="n">
        <v>0.2</v>
      </c>
      <c r="W126" s="2" t="inlineStr">
        <is>
          <t>1. sscnapoli.it (DR 70) — Official Website of SSC Napoli | 2. p1travel.com (DR 60) — Napoli vs Torino Tickets &amp; Hospitality | 3. seatpick.com (DR 57) — SSC Napoli vs Torino FC Tickets - Compare &amp; Buy | 5. livefootballtickets.com (DR 55) — Napoli v Torino Tickets | Italian Serie A football | 6. footballticketnet.com (DR 41) — SSC Napoli vs Torino Tickets | Italian Serie A | 22 Nov 2026 | 7. hellotickets.com (DR 55) — SSC Napoli vs Torino FC Tickets | 8. sofascore.com (DR 80) — SSC Napoli vs Torino live score, H2H and lineups | 9. seatpick.com (DR 57) — Torino FC vs SSC Napoli Tickets - Compare &amp; Buy | 10. torinofc.it (DR 62) — Biglietteria | Torino FC | 11. tickazilla.com (DR 0) — SSC Napoli vs Torino FC tickets</t>
        </is>
      </c>
      <c r="X126" s="2" t="inlineStr">
        <is>
          <t>Competition hub; both club hubs; venue guide; relevant ticket-safety guide</t>
        </is>
      </c>
      <c r="Y126" s="2" t="inlineStr">
        <is>
          <t>Standard Buy Now path; sibling ticket pages; relevant FAQs and policy pages</t>
        </is>
      </c>
      <c r="Z126" s="3" t="n">
        <v>800</v>
      </c>
      <c r="AA126" s="2" t="inlineStr">
        <is>
          <t>P2</t>
        </is>
      </c>
    </row>
    <row r="127" ht="20" customHeight="1">
      <c r="A127" s="2" t="inlineStr">
        <is>
          <t>United Kingdom / English</t>
        </is>
      </c>
      <c r="B127" s="2" t="inlineStr">
        <is>
          <t>Club Hubs</t>
        </is>
      </c>
      <c r="C127" s="2" t="inlineStr">
        <is>
          <t>Refresh existing page</t>
        </is>
      </c>
      <c r="D127" s="2" t="inlineStr">
        <is>
          <t>Collection/ecommerce</t>
        </is>
      </c>
      <c r="E127" s="2" t="inlineStr">
        <is>
          <t>Manchester United Tickets</t>
        </is>
      </c>
      <c r="F127" s="2" t="inlineStr">
        <is>
          <t>Current fixtures, home/away filters, stadium guidance, ticket categories and fulfilment FAQs</t>
        </is>
      </c>
      <c r="G127" s="2" t="inlineStr">
        <is>
          <t>Direct fit for the club's ticket inventory</t>
        </is>
      </c>
      <c r="H127" s="4" t="inlineStr">
        <is>
          <t>https://anyseats.net/manchester-united-tickets</t>
        </is>
      </c>
      <c r="I127" s="2" t="inlineStr">
        <is>
          <t>Manchester United Tickets | Anyseats</t>
        </is>
      </c>
      <c r="J127" s="2" t="inlineStr">
        <is>
          <t>Explore manchester united tickets with Anyseats. Compare available options, transparent prices, delivery details and buyer support.</t>
        </is>
      </c>
      <c r="K127" s="2" t="inlineStr">
        <is>
          <t>manchester united tickets</t>
        </is>
      </c>
      <c r="L127" s="2" t="inlineStr">
        <is>
          <t>manchester united tickets office; tickets manchester united; tickets to manchester united; tickets for manchester united; manchester united football tickets; tickets football manchester united; football tickets for manchester united; manchester united games tickets</t>
        </is>
      </c>
      <c r="M127" s="3" t="n">
        <v>49500</v>
      </c>
      <c r="N127" s="3" t="n">
        <v>4400</v>
      </c>
      <c r="O127" s="3" t="n">
        <v>378000</v>
      </c>
      <c r="P127" s="3" t="n">
        <v>89</v>
      </c>
      <c r="Q127" s="2" t="inlineStr">
        <is>
          <t>Collection/ecommerce</t>
        </is>
      </c>
      <c r="R127" s="2" t="inlineStr">
        <is>
          <t>38–81</t>
        </is>
      </c>
      <c r="S127" s="2" t="inlineStr">
        <is>
          <t>ticketgum.com</t>
        </is>
      </c>
      <c r="T127" s="4" t="inlineStr">
        <is>
          <t>https://www.ticketgum.com/manchester-united-tickets</t>
        </is>
      </c>
      <c r="U127" s="2" t="inlineStr">
        <is>
          <t>ticketgum.com</t>
        </is>
      </c>
      <c r="V127" s="3" t="n">
        <v>38</v>
      </c>
      <c r="W127" s="2" t="inlineStr">
        <is>
          <t>2. manutd.com (DR 81) — Official Manchester United Website | ManUtd.com ... | 3. seatpick.com (DR 57) — Manchester United Tickets 2026/2027 - Compare &amp; Buy ... | 6. sportsbreaks.com (DR 51) — Official Manchester United Tickets &amp; Packages | 7. ticketed.com (DR 39) — Official Manchester United Football Tickets | 8. fanpass.net (DR 41) — Buy Manchester United Tickets 2026/2027 | 9. champions-travel.com (DR 41) — Official Manchester United Tickets | 10. p1travel.com (DR 60) — Manchester United Tickets - Authorised Hospitality Reseller | 11. ticketgum.com (DR 38) — Manchester United Tickets — Old Trafford | 12. footballticketnet.com (DR 41) — Manchester United Tickets 2026/2027 | 13. mancity.com (DR 81) — Buy Official Manchester City Tickets and Hospitality</t>
        </is>
      </c>
      <c r="X127" s="2" t="inlineStr">
        <is>
          <t>Football hub; competition hub; stadium guide; high-demand fixture pages</t>
        </is>
      </c>
      <c r="Y127" s="2" t="inlineStr">
        <is>
          <t>Standard Buy Now path; sibling ticket pages; relevant FAQs and policy pages</t>
        </is>
      </c>
      <c r="Z127" s="3" t="n">
        <v>1200</v>
      </c>
      <c r="AA127" s="2" t="inlineStr">
        <is>
          <t>P2</t>
        </is>
      </c>
    </row>
    <row r="128" ht="20" customHeight="1">
      <c r="A128" s="2" t="inlineStr">
        <is>
          <t>United Kingdom / English</t>
        </is>
      </c>
      <c r="B128" s="2" t="inlineStr">
        <is>
          <t>Fixture Pages</t>
        </is>
      </c>
      <c r="C128" s="2" t="inlineStr">
        <is>
          <t>Refresh existing page</t>
        </is>
      </c>
      <c r="D128" s="2" t="inlineStr">
        <is>
          <t>Collection/ecommerce</t>
        </is>
      </c>
      <c r="E128" s="2" t="inlineStr">
        <is>
          <t>Man U vs Nottingham Forest Tickets</t>
        </is>
      </c>
      <c r="F128" s="2" t="inlineStr">
        <is>
          <t>Current matchup inventory, venue/date validation, ticket categories, delivery and buyer protection</t>
        </is>
      </c>
      <c r="G128" s="2" t="inlineStr">
        <is>
          <t>Direct fit for a live matchup inventory page</t>
        </is>
      </c>
      <c r="H128" s="4" t="inlineStr">
        <is>
          <t>https://anyseats.net/premier-league/manchester-united-vs-nottingham-forest</t>
        </is>
      </c>
      <c r="I128" s="2" t="inlineStr">
        <is>
          <t>Man U vs Nottingham Forest Tickets | Anyseats</t>
        </is>
      </c>
      <c r="J128" s="2" t="inlineStr">
        <is>
          <t>Explore man u vs nottingham forest tickets with Anyseats. Compare available options, transparent prices, delivery details and buyer support.</t>
        </is>
      </c>
      <c r="K128" s="2" t="inlineStr">
        <is>
          <t>man u vs nottingham forest tickets</t>
        </is>
      </c>
      <c r="L128" s="2" t="inlineStr">
        <is>
          <t>man utd vs nottingham forest tickets; man united vs nottingham forest tickets; man utd v nottingham forest tickets; manchester united v nottingham forest tickets; manchester united vs nottingham forest tickets; man united v nottingham forest tickets</t>
        </is>
      </c>
      <c r="M128" s="3" t="n">
        <v>480</v>
      </c>
      <c r="N128" s="3" t="n">
        <v>480</v>
      </c>
      <c r="O128" s="3" t="n">
        <v>299000</v>
      </c>
      <c r="P128" s="3" t="n">
        <v>89</v>
      </c>
      <c r="Q128" s="2" t="inlineStr">
        <is>
          <t>Collection/ecommerce</t>
        </is>
      </c>
      <c r="R128" s="2" t="inlineStr">
        <is>
          <t>39–82</t>
        </is>
      </c>
      <c r="S128" s="2" t="inlineStr">
        <is>
          <t>ticketed.com</t>
        </is>
      </c>
      <c r="T128" s="4" t="inlineStr">
        <is>
          <t>https://www.ticketed.com/sport/football/manchester-united/manchester-united-v-nottingham-forest-1</t>
        </is>
      </c>
      <c r="U128" s="2" t="inlineStr">
        <is>
          <t>ticketed.com</t>
        </is>
      </c>
      <c r="V128" s="3" t="n">
        <v>39</v>
      </c>
      <c r="W128" s="2" t="inlineStr">
        <is>
          <t>1. seatpick.com (DR 57) — Manchester United vs Nottingham Forest Tickets | 2. manutd.com (DR 81) — Official Manchester United Website | ManUtd.com ... | 3. nottinghamforest.co.uk (DR 71) — Tickets | 4. livefootballtickets.com (DR 55) — Nottingham Forest v Man United tickets | Premier League | 5. fanpass.net (DR 41) — Buy Manchester United - Nottingham Forest Tickets | 6. p1travel.com (DR 60) — Manchester United vs Nottingham Forest Tickets &amp; Hospitality | 7. ticketmaster.co.uk (DR 82) — Nottingham Forest Tickets - Football | 8. eticketing.co.uk (DR 74) — Online Ticket Office - eTickets | 9. ticketed.com (DR 39) — Manchester United v Nottingham Forest Official Tickets | 10. hellotickets.com (DR 55) — Manchester United FC vs Nottingham Forest FC Tickets</t>
        </is>
      </c>
      <c r="X128" s="2" t="inlineStr">
        <is>
          <t>Competition hub; both club hubs; venue guide; relevant ticket-safety guide</t>
        </is>
      </c>
      <c r="Y128" s="2" t="inlineStr">
        <is>
          <t>Standard Buy Now path; sibling ticket pages; relevant FAQs and policy pages</t>
        </is>
      </c>
      <c r="Z128" s="3" t="n">
        <v>800</v>
      </c>
      <c r="AA128" s="2" t="inlineStr">
        <is>
          <t>P2</t>
        </is>
      </c>
    </row>
    <row r="129" ht="20" customHeight="1">
      <c r="A129" s="2" t="inlineStr">
        <is>
          <t>United Kingdom / English</t>
        </is>
      </c>
      <c r="B129" s="2" t="inlineStr">
        <is>
          <t>Club Hubs</t>
        </is>
      </c>
      <c r="C129" s="2" t="inlineStr">
        <is>
          <t>Refresh existing page</t>
        </is>
      </c>
      <c r="D129" s="2" t="inlineStr">
        <is>
          <t>Collection/ecommerce</t>
        </is>
      </c>
      <c r="E129" s="2" t="inlineStr">
        <is>
          <t>Juventus Tickets</t>
        </is>
      </c>
      <c r="F129" s="2" t="inlineStr">
        <is>
          <t>Current fixtures, home/away filters, stadium guidance, ticket categories and fulfilment FAQs</t>
        </is>
      </c>
      <c r="G129" s="2" t="inlineStr">
        <is>
          <t>Direct fit for the club's ticket inventory</t>
        </is>
      </c>
      <c r="H129" s="4" t="inlineStr">
        <is>
          <t>https://anyseats.net/juventus-tickets</t>
        </is>
      </c>
      <c r="I129" s="2" t="inlineStr">
        <is>
          <t>Juventus Tickets | Anyseats</t>
        </is>
      </c>
      <c r="J129" s="2" t="inlineStr">
        <is>
          <t>Explore juventus tickets with Anyseats. Compare available options, transparent prices, delivery details and buyer support.</t>
        </is>
      </c>
      <c r="K129" s="2" t="inlineStr">
        <is>
          <t>juventus tickets</t>
        </is>
      </c>
      <c r="L129" s="2" t="inlineStr">
        <is>
          <t>tickets juventus turin; juventus football tickets; torino juventus tickets; tickets for juventus; tickets juventus torino; juventus soccer tickets; torino-juventus tickets; juventus turin tickets</t>
        </is>
      </c>
      <c r="M129" s="3" t="n">
        <v>1300</v>
      </c>
      <c r="N129" s="3" t="n">
        <v>1300</v>
      </c>
      <c r="O129" s="3" t="n">
        <v>1300</v>
      </c>
      <c r="P129" s="3" t="n">
        <v>89</v>
      </c>
      <c r="Q129" s="2" t="inlineStr">
        <is>
          <t>Collection/ecommerce</t>
        </is>
      </c>
      <c r="R129" s="2" t="inlineStr">
        <is>
          <t>21–77</t>
        </is>
      </c>
      <c r="S129" s="2" t="inlineStr">
        <is>
          <t>biletwise.com</t>
        </is>
      </c>
      <c r="T129" s="4" t="inlineStr">
        <is>
          <t>https://www.biletwise.com/en/juventus-fc-tickets</t>
        </is>
      </c>
      <c r="U129" s="2" t="inlineStr">
        <is>
          <t>biletwise.com</t>
        </is>
      </c>
      <c r="V129" s="3" t="n">
        <v>21</v>
      </c>
      <c r="W129" s="2" t="inlineStr">
        <is>
          <t>2. juventus.com (DR 77) — Match and Season Tickets Juventus Club, Allianz Stadium ... | 3. juventus.com (DR 77) — Standard Tickets First Team Men | 5. seatpick.com (DR 57) — Juventus Tickets 2026/2027 - Compare &amp; Buy ... | 6. gosporttravel.com (DR 66) — Juventus - Tickets &amp; Football Trips | 7. sportsbreaks.com (DR 51) — Official Juventus FC Tickets &amp; Packages | 8. juventus.com (DR 77) — Juventus Football Club - Official Website | Juventus.com | 9. footballticketnet.com (DR 41) — Juventus Tickets 2026/2027 — Italian Serie A Fixtures | 10. booking.acmilan.com (DR 77) — Juventus Tickets | Serie A: Buy now! | 11. viagogo.com (DR 74) — Juventus FC Tickets | 12. biletwise.com (DR 21) — Buy Juventus FC Tickets, Prices, Fixture</t>
        </is>
      </c>
      <c r="X129" s="2" t="inlineStr">
        <is>
          <t>Football hub; competition hub; stadium guide; high-demand fixture pages</t>
        </is>
      </c>
      <c r="Y129" s="2" t="inlineStr">
        <is>
          <t>Standard Buy Now path; sibling ticket pages; relevant FAQs and policy pages</t>
        </is>
      </c>
      <c r="Z129" s="3" t="n">
        <v>1200</v>
      </c>
      <c r="AA129" s="2" t="inlineStr">
        <is>
          <t>P2</t>
        </is>
      </c>
    </row>
    <row r="130" ht="20" customHeight="1">
      <c r="A130" s="2" t="inlineStr">
        <is>
          <t>United Kingdom / English</t>
        </is>
      </c>
      <c r="B130" s="2" t="inlineStr">
        <is>
          <t>Fixture Pages</t>
        </is>
      </c>
      <c r="C130" s="2" t="inlineStr">
        <is>
          <t>Refresh existing page</t>
        </is>
      </c>
      <c r="D130" s="2" t="inlineStr">
        <is>
          <t>Collection/ecommerce</t>
        </is>
      </c>
      <c r="E130" s="2" t="inlineStr">
        <is>
          <t>Man United vs Bournemouth Tickets</t>
        </is>
      </c>
      <c r="F130" s="2" t="inlineStr">
        <is>
          <t>Current matchup inventory, venue/date validation, ticket categories, delivery and buyer protection</t>
        </is>
      </c>
      <c r="G130" s="2" t="inlineStr">
        <is>
          <t>Direct fit for a live matchup inventory page</t>
        </is>
      </c>
      <c r="H130" s="4" t="inlineStr">
        <is>
          <t>https://anyseats.net/premier-league/manchester-united-vs-bournemouth</t>
        </is>
      </c>
      <c r="I130" s="2" t="inlineStr">
        <is>
          <t>Man United vs Bournemouth Tickets | Anyseats</t>
        </is>
      </c>
      <c r="J130" s="2" t="inlineStr">
        <is>
          <t>Explore man united vs bournemouth tickets with Anyseats. Compare available options, transparent prices, delivery details and buyer support.</t>
        </is>
      </c>
      <c r="K130" s="2" t="inlineStr">
        <is>
          <t>man united vs bournemouth tickets</t>
        </is>
      </c>
      <c r="L130" s="2" t="inlineStr">
        <is>
          <t>man utd vs bournemouth tickets; man united v bournemouth tickets; man utd v bournemouth tickets; manchester united vs bournemouth tickets; man u vs bournemouth tickets; manchester united v bournemouth tickets</t>
        </is>
      </c>
      <c r="M130" s="3" t="n">
        <v>880</v>
      </c>
      <c r="N130" s="3" t="n">
        <v>880</v>
      </c>
      <c r="O130" s="3" t="n">
        <v>880</v>
      </c>
      <c r="P130" s="3" t="n">
        <v>89</v>
      </c>
      <c r="Q130" s="2" t="inlineStr">
        <is>
          <t>Collection/ecommerce</t>
        </is>
      </c>
      <c r="R130" s="2" t="inlineStr">
        <is>
          <t>27–81</t>
        </is>
      </c>
      <c r="S130" s="2" t="inlineStr">
        <is>
          <t>vipmatchdays.com</t>
        </is>
      </c>
      <c r="T130" s="4" t="inlineStr">
        <is>
          <t>https://vipmatchdays.com/event/football-hospitality/premier-league/manchester-utd/manchester-utd-v-bournemouth/</t>
        </is>
      </c>
      <c r="U130" s="2" t="inlineStr">
        <is>
          <t>vipmatchdays.com</t>
        </is>
      </c>
      <c r="V130" s="3" t="n">
        <v>27</v>
      </c>
      <c r="W130" s="2" t="inlineStr">
        <is>
          <t>1. seatpick.com (DR 57) — Manchester United vs AFC Bournemouth Tickets | 2. livefootballtickets.com (DR 55) — Man United v Bournemouth Tickets | Premier League | 4. manutd.com (DR 81) — AFC Bournemouth / Manchester United - Premier League | 5. vividseats.com (DR 75) — AFC Bournemouth vs. Manchester United FC Tickets | 6. sportsbreaks.com (DR 51) — Official Manchester United v Bournemouth Tickets | 7. afcb.co.uk (DR 72) — AFC Bournemouth | 8. p1travel.com (DR 60) — Manchester United vs Bournemouth FC Tickets &amp; Hospitality | 9. eventmasters.co.uk (DR 40) — Man United v Bournemouth Hospitality - Premier League | 10. vipmatchdays.com (DR 27) — Manchester Utd v Bournemouth - Sat 24th Oct 2026 | 11. hellotickets.com (DR 55) — AFC Bournemouth vs Manchester United FC Tickets</t>
        </is>
      </c>
      <c r="X130" s="2" t="inlineStr">
        <is>
          <t>Competition hub; both club hubs; venue guide; relevant ticket-safety guide</t>
        </is>
      </c>
      <c r="Y130" s="2" t="inlineStr">
        <is>
          <t>Standard Buy Now path; sibling ticket pages; relevant FAQs and policy pages</t>
        </is>
      </c>
      <c r="Z130" s="3" t="n">
        <v>800</v>
      </c>
      <c r="AA130" s="2" t="inlineStr">
        <is>
          <t>P2</t>
        </is>
      </c>
    </row>
    <row r="131" ht="20" customHeight="1">
      <c r="A131" s="2" t="inlineStr">
        <is>
          <t>United Kingdom / English</t>
        </is>
      </c>
      <c r="B131" s="2" t="inlineStr">
        <is>
          <t>Fixture Pages</t>
        </is>
      </c>
      <c r="C131" s="2" t="inlineStr">
        <is>
          <t>Refresh existing page</t>
        </is>
      </c>
      <c r="D131" s="2" t="inlineStr">
        <is>
          <t>Collection/ecommerce</t>
        </is>
      </c>
      <c r="E131" s="2" t="inlineStr">
        <is>
          <t>Aston Villa vs Nottingham Forest Tickets</t>
        </is>
      </c>
      <c r="F131" s="2" t="inlineStr">
        <is>
          <t>Current matchup inventory, venue/date validation, ticket categories, delivery and buyer protection</t>
        </is>
      </c>
      <c r="G131" s="2" t="inlineStr">
        <is>
          <t>Direct fit for a live matchup inventory page</t>
        </is>
      </c>
      <c r="H131" s="4" t="inlineStr">
        <is>
          <t>https://anyseats.net/premier-league/aston-villa-vs-nottingham-forest</t>
        </is>
      </c>
      <c r="I131" s="2" t="inlineStr">
        <is>
          <t>Aston Villa vs Nottingham Forest Tickets | Anyseats</t>
        </is>
      </c>
      <c r="J131" s="2" t="inlineStr">
        <is>
          <t>Explore aston villa vs nottingham forest tickets with Anyseats. Compare available options, transparent prices, delivery details and buyer support.</t>
        </is>
      </c>
      <c r="K131" s="2" t="inlineStr">
        <is>
          <t>aston villa vs nottingham forest tickets</t>
        </is>
      </c>
      <c r="L131" s="2" t="inlineStr">
        <is>
          <t>aston villa v nottingham forest tickets; aston villa v forest tickets</t>
        </is>
      </c>
      <c r="M131" s="3" t="n">
        <v>720</v>
      </c>
      <c r="N131" s="3" t="n">
        <v>720</v>
      </c>
      <c r="O131" s="3" t="n">
        <v>720</v>
      </c>
      <c r="P131" s="3" t="n">
        <v>89</v>
      </c>
      <c r="Q131" s="2" t="inlineStr">
        <is>
          <t>Collection/ecommerce</t>
        </is>
      </c>
      <c r="R131" s="2" t="inlineStr">
        <is>
          <t>27–99</t>
        </is>
      </c>
      <c r="S131" s="2" t="inlineStr">
        <is>
          <t>vipmatchdays.com</t>
        </is>
      </c>
      <c r="T131" s="4" t="inlineStr">
        <is>
          <t>https://vipmatchdays.com/event/football-hospitality/premier-league/aston-villa/aston-villa-v-nottingham-forest/</t>
        </is>
      </c>
      <c r="U131" s="2" t="inlineStr">
        <is>
          <t>vipmatchdays.com</t>
        </is>
      </c>
      <c r="V131" s="3" t="n">
        <v>27</v>
      </c>
      <c r="W131" s="2" t="inlineStr">
        <is>
          <t>1. seatpick.com (DR 57) — Aston Villa vs Nottingham Forest Tickets - Compare &amp; Buy | 2. livefootballtickets.com (DR 55) — Aston Villa vs Nottingham Forest tickets | 3. avfc.co.uk (DR 74) — Europa League semi-final ticket details | 5. nottinghamforest.co.uk (DR 71) — https://www.nottinghamforest.co.uk/tickets/2025-26... | 6. eticketing.co.uk (DR 74) — Online Ticket Office - eTickets | 7. p1travel.com (DR 60) — Aston Villa vs Nottingham Forest Tickets &amp; Hospitality | 8. vipmatchdays.com (DR 27) — Aston Villa v Nottingham Forest - Sat 12th Sep 2026 | 9. ticketgum.com (DR 38) — Buy Aston Villa vs Nottingham Forest Tickets 2026/27 | 10. footballticketnet.com (DR 41) — Aston Villa vs Nottingham Forest Tickets | Europa League | 11. youtube.com (DR 99) — Istanbul Beckons | Aston Villa 4-0 Nottingham Forest (4-1 AGG ...</t>
        </is>
      </c>
      <c r="X131" s="2" t="inlineStr">
        <is>
          <t>Competition hub; both club hubs; venue guide; relevant ticket-safety guide</t>
        </is>
      </c>
      <c r="Y131" s="2" t="inlineStr">
        <is>
          <t>Standard Buy Now path; sibling ticket pages; relevant FAQs and policy pages</t>
        </is>
      </c>
      <c r="Z131" s="3" t="n">
        <v>800</v>
      </c>
      <c r="AA131" s="2" t="inlineStr">
        <is>
          <t>P2</t>
        </is>
      </c>
    </row>
    <row r="132" ht="20" customHeight="1">
      <c r="A132" s="2" t="inlineStr">
        <is>
          <t>United Kingdom / English</t>
        </is>
      </c>
      <c r="B132" s="2" t="inlineStr">
        <is>
          <t>Fixture Pages</t>
        </is>
      </c>
      <c r="C132" s="2" t="inlineStr">
        <is>
          <t>Refresh existing page</t>
        </is>
      </c>
      <c r="D132" s="2" t="inlineStr">
        <is>
          <t>Collection/ecommerce</t>
        </is>
      </c>
      <c r="E132" s="2" t="inlineStr">
        <is>
          <t>Inter Milan vs Parma Tickets</t>
        </is>
      </c>
      <c r="F132" s="2" t="inlineStr">
        <is>
          <t>Current matchup inventory, venue/date validation, ticket categories, delivery and buyer protection</t>
        </is>
      </c>
      <c r="G132" s="2" t="inlineStr">
        <is>
          <t>Direct fit for a live matchup inventory page</t>
        </is>
      </c>
      <c r="H132" s="4" t="inlineStr">
        <is>
          <t>https://anyseats.net/italian-serie-a/inter-vs-parma</t>
        </is>
      </c>
      <c r="I132" s="2" t="inlineStr">
        <is>
          <t>Inter Milan vs Parma Tickets | Anyseats</t>
        </is>
      </c>
      <c r="J132" s="2" t="inlineStr">
        <is>
          <t>Explore inter milan vs parma tickets with Anyseats. Compare available options, transparent prices, delivery details and buyer support.</t>
        </is>
      </c>
      <c r="K132" s="2" t="inlineStr">
        <is>
          <t>inter milan vs parma tickets</t>
        </is>
      </c>
      <c r="L132" s="2" t="inlineStr"/>
      <c r="M132" s="3" t="n">
        <v>30</v>
      </c>
      <c r="N132" s="3" t="n">
        <v>0</v>
      </c>
      <c r="O132" s="3" t="n">
        <v>30</v>
      </c>
      <c r="P132" s="3" t="n">
        <v>89</v>
      </c>
      <c r="Q132" s="2" t="inlineStr">
        <is>
          <t>Collection/ecommerce</t>
        </is>
      </c>
      <c r="R132" s="2" t="inlineStr">
        <is>
          <t>2–77</t>
        </is>
      </c>
      <c r="S132" s="2" t="inlineStr">
        <is>
          <t>yourticketnet.com</t>
        </is>
      </c>
      <c r="T132" s="4" t="inlineStr">
        <is>
          <t>https://yourticketnet.com/serie-a/inter-milan-vs-parma/</t>
        </is>
      </c>
      <c r="U132" s="2" t="inlineStr">
        <is>
          <t>yourticketnet.com</t>
        </is>
      </c>
      <c r="V132" s="3" t="n">
        <v>1.8</v>
      </c>
      <c r="W132" s="2" t="inlineStr">
        <is>
          <t>1. inter.it (DR 76) — INTER vs PARMA | 2. seatpick.com (DR 57) — Inter Milan vs Parma Tickets - Compare &amp; Buy | 3. footballticketnet.com (DR 41) — Inter Milan vs Parma Tickets | Italian Serie A | 11 Oct 2026 | 4. inter.it (DR 76) — TICKETS | 6. parmacalcio1913.com (DR 60) — PARMA VS. INTER: TICKETING INFORMATION | 7. booking.acmilan.com (DR 77) — AC Milan Tickets: Buy your ticket safely online | 8. livefootballtickets.com (DR 55) — Inter Milan vs Parma Tickets - Italian Serie A | 9. yourticketnet.com (DR 2) — Inter Milan vs Parma - Your Ticket ... | 10. viagogo.com (DR 74) — Parma Tickets | Buy or Sell Tickets for Parma 2027 Fixtures | 11. sportsbreaks.com (DR 51) — Official Inter Milan Tickets &amp; Packages</t>
        </is>
      </c>
      <c r="X132" s="2" t="inlineStr">
        <is>
          <t>Competition hub; both club hubs; venue guide; relevant ticket-safety guide</t>
        </is>
      </c>
      <c r="Y132" s="2" t="inlineStr">
        <is>
          <t>Standard Buy Now path; sibling ticket pages; relevant FAQs and policy pages</t>
        </is>
      </c>
      <c r="Z132" s="3" t="n">
        <v>800</v>
      </c>
      <c r="AA132" s="2" t="inlineStr">
        <is>
          <t>P2</t>
        </is>
      </c>
    </row>
    <row r="133" ht="20" customHeight="1">
      <c r="A133" s="2" t="inlineStr">
        <is>
          <t>United Kingdom / English</t>
        </is>
      </c>
      <c r="B133" s="2" t="inlineStr">
        <is>
          <t>Fixture Pages</t>
        </is>
      </c>
      <c r="C133" s="2" t="inlineStr">
        <is>
          <t>Refresh existing page</t>
        </is>
      </c>
      <c r="D133" s="2" t="inlineStr">
        <is>
          <t>Collection/ecommerce</t>
        </is>
      </c>
      <c r="E133" s="2" t="inlineStr">
        <is>
          <t>Inter Milan V Fiorentina Tickets</t>
        </is>
      </c>
      <c r="F133" s="2" t="inlineStr">
        <is>
          <t>Current matchup inventory, venue/date validation, ticket categories, delivery and buyer protection</t>
        </is>
      </c>
      <c r="G133" s="2" t="inlineStr">
        <is>
          <t>Direct fit for a live matchup inventory page</t>
        </is>
      </c>
      <c r="H133" s="4" t="inlineStr">
        <is>
          <t>https://anyseats.net/italian-serie-a/inter-vs-fiorentina</t>
        </is>
      </c>
      <c r="I133" s="2" t="inlineStr">
        <is>
          <t>Inter Milan V Fiorentina Tickets | Anyseats</t>
        </is>
      </c>
      <c r="J133" s="2" t="inlineStr">
        <is>
          <t>Explore inter milan v fiorentina tickets with Anyseats. Compare available options, transparent prices, delivery details and buyer support.</t>
        </is>
      </c>
      <c r="K133" s="2" t="inlineStr">
        <is>
          <t>inter milan v fiorentina tickets</t>
        </is>
      </c>
      <c r="L133" s="2" t="inlineStr">
        <is>
          <t>inter milan vs fiorentina tickets</t>
        </is>
      </c>
      <c r="M133" s="3" t="n">
        <v>30</v>
      </c>
      <c r="N133" s="3" t="n">
        <v>20</v>
      </c>
      <c r="O133" s="3" t="n">
        <v>30</v>
      </c>
      <c r="P133" s="3" t="n">
        <v>89</v>
      </c>
      <c r="Q133" s="2" t="inlineStr">
        <is>
          <t>Collection/ecommerce</t>
        </is>
      </c>
      <c r="R133" s="2" t="inlineStr">
        <is>
          <t>19–77</t>
        </is>
      </c>
      <c r="S133" s="2" t="inlineStr">
        <is>
          <t>ticketkosta.com</t>
        </is>
      </c>
      <c r="T133" s="4" t="inlineStr">
        <is>
          <t>https://www.ticketkosta.com/en/Serie-a/Fiorentina-vs-inter-milan-38614/</t>
        </is>
      </c>
      <c r="U133" s="2" t="inlineStr">
        <is>
          <t>ticketkosta.com</t>
        </is>
      </c>
      <c r="V133" s="3" t="n">
        <v>19</v>
      </c>
      <c r="W133" s="2" t="inlineStr">
        <is>
          <t>1. inter.it (DR 76) — INTER vs FIORENTINA | 2. inter.it (DR 76) — TICKETS | 3. seatpick.com (DR 57) — Inter Milan vs ACF Fiorentina Tickets - Compare &amp; Buy | 4. acffiorentina.com (DR 61) — Fiorentina vs Internazionale | 5. livefootballtickets.com (DR 55) — Inter Milan vs Fiorentina tickets | 7. booking.acmilan.com (DR 77) — Fiorentina Tickets | Serie A: Buy now! | 8. p1travel.com (DR 60) — FC Internazionale Milano vs ACF Fiorentina | 9. hellotickets.com (DR 55) — FC Inter Milan vs ACF Fiorentina Tickets | 10. seatpick.com (DR 57) — ACF Fiorentina vs Inter Milan Tickets - Compare &amp; Buy | 11. ticketkosta.com (DR 19) — Fiorentina vs Inter Milan Serie A Compare &amp; Buy Tickets 21 ...</t>
        </is>
      </c>
      <c r="X133" s="2" t="inlineStr">
        <is>
          <t>Competition hub; both club hubs; venue guide; relevant ticket-safety guide</t>
        </is>
      </c>
      <c r="Y133" s="2" t="inlineStr">
        <is>
          <t>Standard Buy Now path; sibling ticket pages; relevant FAQs and policy pages</t>
        </is>
      </c>
      <c r="Z133" s="3" t="n">
        <v>800</v>
      </c>
      <c r="AA133" s="2" t="inlineStr">
        <is>
          <t>P2</t>
        </is>
      </c>
    </row>
    <row r="134" ht="20" customHeight="1">
      <c r="A134" s="2" t="inlineStr">
        <is>
          <t>United Kingdom / English</t>
        </is>
      </c>
      <c r="B134" s="2" t="inlineStr">
        <is>
          <t>Fixture Pages</t>
        </is>
      </c>
      <c r="C134" s="2" t="inlineStr">
        <is>
          <t>Refresh existing page</t>
        </is>
      </c>
      <c r="D134" s="2" t="inlineStr">
        <is>
          <t>Collection/ecommerce</t>
        </is>
      </c>
      <c r="E134" s="2" t="inlineStr">
        <is>
          <t>Ac Milan vs Cagliari Tickets</t>
        </is>
      </c>
      <c r="F134" s="2" t="inlineStr">
        <is>
          <t>Current matchup inventory, venue/date validation, ticket categories, delivery and buyer protection</t>
        </is>
      </c>
      <c r="G134" s="2" t="inlineStr">
        <is>
          <t>Direct fit for a live matchup inventory page</t>
        </is>
      </c>
      <c r="H134" s="4" t="inlineStr">
        <is>
          <t>https://anyseats.net/italian-serie-a/milan-vs-cagliari</t>
        </is>
      </c>
      <c r="I134" s="2" t="inlineStr">
        <is>
          <t>Ac Milan vs Cagliari Tickets | Anyseats</t>
        </is>
      </c>
      <c r="J134" s="2" t="inlineStr">
        <is>
          <t>Explore ac milan vs cagliari tickets with Anyseats. Compare available options, transparent prices, delivery details and buyer support.</t>
        </is>
      </c>
      <c r="K134" s="2" t="inlineStr">
        <is>
          <t>ac milan vs cagliari tickets</t>
        </is>
      </c>
      <c r="L134" s="2" t="inlineStr"/>
      <c r="M134" s="3" t="n">
        <v>30</v>
      </c>
      <c r="N134" s="3" t="n">
        <v>0</v>
      </c>
      <c r="O134" s="3" t="n">
        <v>30</v>
      </c>
      <c r="P134" s="3" t="n">
        <v>89</v>
      </c>
      <c r="Q134" s="2" t="inlineStr">
        <is>
          <t>Collection/ecommerce</t>
        </is>
      </c>
      <c r="R134" s="2" t="inlineStr">
        <is>
          <t>13–77</t>
        </is>
      </c>
      <c r="S134" s="2" t="inlineStr">
        <is>
          <t>seatloader.com</t>
        </is>
      </c>
      <c r="T134" s="4" t="inlineStr">
        <is>
          <t>https://www.seatloader.com/ac-milan-cagliari-tickets</t>
        </is>
      </c>
      <c r="U134" s="2" t="inlineStr">
        <is>
          <t>seatloader.com</t>
        </is>
      </c>
      <c r="V134" s="3" t="n">
        <v>13</v>
      </c>
      <c r="W134" s="2" t="inlineStr">
        <is>
          <t>1. booking.acmilan.com (DR 77) — AC Milan - Cagliari Tickets | Serie A: Buy now! | 2. seatpick.com (DR 57) — AC Milan vs Cagliari Tickets - Compare &amp; Buy | 3. p1travel.com (DR 60) — AC Milan vs Cagliari Tickets &amp; Hospitality | 4. booking.acmilan.com (DR 77) — AC Milan Tickets: Buy your ticket safely online | 5. livefootballtickets.com (DR 55) — AC Milan vs Cagliari tickets | 6. cagliaricalcio.com (DR 59) — Buy tickets - Cagliari Calcio | 7. acmilan.com (DR 77) — AC MILAN v CAGLIARI: TICKET INFO | 8. seatloader.com (DR 13) — AC Milan v Cagliari Tickets | Serie A 2026/27 | 9. seatpick.com (DR 57) — Cagliari vs AC Milan Tickets - Compare &amp; Buy | 10. viagogo.com (DR 74) — AC Milan Tickets</t>
        </is>
      </c>
      <c r="X134" s="2" t="inlineStr">
        <is>
          <t>Competition hub; both club hubs; venue guide; relevant ticket-safety guide</t>
        </is>
      </c>
      <c r="Y134" s="2" t="inlineStr">
        <is>
          <t>Standard Buy Now path; sibling ticket pages; relevant FAQs and policy pages</t>
        </is>
      </c>
      <c r="Z134" s="3" t="n">
        <v>800</v>
      </c>
      <c r="AA134" s="2" t="inlineStr">
        <is>
          <t>P2</t>
        </is>
      </c>
    </row>
    <row r="135" ht="20" customHeight="1">
      <c r="A135" s="2" t="inlineStr">
        <is>
          <t>United Kingdom / English</t>
        </is>
      </c>
      <c r="B135" s="2" t="inlineStr">
        <is>
          <t>Fixture Pages</t>
        </is>
      </c>
      <c r="C135" s="2" t="inlineStr">
        <is>
          <t>Refresh existing page</t>
        </is>
      </c>
      <c r="D135" s="2" t="inlineStr">
        <is>
          <t>Collection/ecommerce</t>
        </is>
      </c>
      <c r="E135" s="2" t="inlineStr">
        <is>
          <t>Inter Milan vs Bologna Tickets</t>
        </is>
      </c>
      <c r="F135" s="2" t="inlineStr">
        <is>
          <t>Current matchup inventory, venue/date validation, ticket categories, delivery and buyer protection</t>
        </is>
      </c>
      <c r="G135" s="2" t="inlineStr">
        <is>
          <t>Direct fit for a live matchup inventory page</t>
        </is>
      </c>
      <c r="H135" s="4" t="inlineStr">
        <is>
          <t>https://anyseats.net/italian-serie-a/inter-vs-bologna</t>
        </is>
      </c>
      <c r="I135" s="2" t="inlineStr">
        <is>
          <t>Inter Milan vs Bologna Tickets | Anyseats</t>
        </is>
      </c>
      <c r="J135" s="2" t="inlineStr">
        <is>
          <t>Explore inter milan vs bologna tickets with Anyseats. Compare available options, transparent prices, delivery details and buyer support.</t>
        </is>
      </c>
      <c r="K135" s="2" t="inlineStr">
        <is>
          <t>inter milan vs bologna tickets</t>
        </is>
      </c>
      <c r="L135" s="2" t="inlineStr"/>
      <c r="M135" s="3" t="n">
        <v>30</v>
      </c>
      <c r="N135" s="3" t="n">
        <v>0</v>
      </c>
      <c r="O135" s="3" t="n">
        <v>30</v>
      </c>
      <c r="P135" s="3" t="n">
        <v>89</v>
      </c>
      <c r="Q135" s="2" t="inlineStr">
        <is>
          <t>Collection/ecommerce</t>
        </is>
      </c>
      <c r="R135" s="2" t="inlineStr">
        <is>
          <t>13–77</t>
        </is>
      </c>
      <c r="S135" s="2" t="inlineStr">
        <is>
          <t>seatloader.com</t>
        </is>
      </c>
      <c r="T135" s="4" t="inlineStr">
        <is>
          <t>https://www.seatloader.com/inter-milan-bologna-fc-1909-tickets</t>
        </is>
      </c>
      <c r="U135" s="2" t="inlineStr">
        <is>
          <t>seatloader.com</t>
        </is>
      </c>
      <c r="V135" s="3" t="n">
        <v>13</v>
      </c>
      <c r="W135" s="2" t="inlineStr">
        <is>
          <t>1. inter.it (DR 76) — TICKETS | 2. seatpick.com (DR 57) — Inter Milan vs Bologna FC Tickets - Compare &amp; Buy | 3. p1travel.com (DR 60) — FC Internazionale Milano vs Bologna Tickets &amp; Hospitality | 4. inter.it (DR 76) — INTER vs BOLOGNA | 5. bolognafc.it (DR 66) — Tickets – BolognaFC | 6. livefootballtickets.com (DR 55) — Inter Milan vs Bologna tickets | 7. seatloader.com (DR 13) — Inter Milan v Bologna Tickets | Serie A 2026/27 | 8. hellotickets.com (DR 55) — Bologna FC vs FC Inter Milan Tickets | 9. booking.acmilan.com (DR 77) — Bologna Tickets | Serie A: Buy now! | 10. ticombo.com (DR 49) — Inter Milan Tickets on sale now</t>
        </is>
      </c>
      <c r="X135" s="2" t="inlineStr">
        <is>
          <t>Competition hub; both club hubs; venue guide; relevant ticket-safety guide</t>
        </is>
      </c>
      <c r="Y135" s="2" t="inlineStr">
        <is>
          <t>Standard Buy Now path; sibling ticket pages; relevant FAQs and policy pages</t>
        </is>
      </c>
      <c r="Z135" s="3" t="n">
        <v>800</v>
      </c>
      <c r="AA135" s="2" t="inlineStr">
        <is>
          <t>P2</t>
        </is>
      </c>
    </row>
    <row r="136" ht="20" customHeight="1">
      <c r="A136" s="2" t="inlineStr">
        <is>
          <t>United Kingdom / English</t>
        </is>
      </c>
      <c r="B136" s="2" t="inlineStr">
        <is>
          <t>Fixture Pages</t>
        </is>
      </c>
      <c r="C136" s="2" t="inlineStr">
        <is>
          <t>Refresh existing page</t>
        </is>
      </c>
      <c r="D136" s="2" t="inlineStr">
        <is>
          <t>Collection/ecommerce</t>
        </is>
      </c>
      <c r="E136" s="2" t="inlineStr">
        <is>
          <t>Hull City V Newcastle Tickets</t>
        </is>
      </c>
      <c r="F136" s="2" t="inlineStr">
        <is>
          <t>Current matchup inventory, venue/date validation, ticket categories, delivery and buyer protection</t>
        </is>
      </c>
      <c r="G136" s="2" t="inlineStr">
        <is>
          <t>Direct fit for a live matchup inventory page</t>
        </is>
      </c>
      <c r="H136" s="4" t="inlineStr">
        <is>
          <t>https://anyseats.net/premier-league/hull-city-vs-newcastle-united</t>
        </is>
      </c>
      <c r="I136" s="2" t="inlineStr">
        <is>
          <t>Hull City V Newcastle Tickets | Anyseats</t>
        </is>
      </c>
      <c r="J136" s="2" t="inlineStr">
        <is>
          <t>Explore hull city v newcastle tickets with Anyseats. Compare available options, transparent prices, delivery details and buyer support.</t>
        </is>
      </c>
      <c r="K136" s="2" t="inlineStr">
        <is>
          <t>hull city v newcastle tickets</t>
        </is>
      </c>
      <c r="L136" s="2" t="inlineStr">
        <is>
          <t>hull city vs newcastle tickets</t>
        </is>
      </c>
      <c r="M136" s="3" t="n">
        <v>30</v>
      </c>
      <c r="N136" s="3" t="n">
        <v>10</v>
      </c>
      <c r="O136" s="3" t="n">
        <v>30</v>
      </c>
      <c r="P136" s="3" t="n">
        <v>89</v>
      </c>
      <c r="Q136" s="2" t="inlineStr">
        <is>
          <t>Brand/product or mixed</t>
        </is>
      </c>
      <c r="R136" s="2" t="inlineStr">
        <is>
          <t>19–75</t>
        </is>
      </c>
      <c r="S136" s="2" t="inlineStr">
        <is>
          <t>worldchoicesports.co.uk</t>
        </is>
      </c>
      <c r="T136" s="4" t="inlineStr">
        <is>
          <t>https://www.worldchoicesports.co.uk/sports/football/newcastle-v-hull-city---premier-league</t>
        </is>
      </c>
      <c r="U136" s="2" t="inlineStr">
        <is>
          <t>worldchoicesports.co.uk</t>
        </is>
      </c>
      <c r="V136" s="3" t="n">
        <v>19</v>
      </c>
      <c r="W136" s="2" t="inlineStr">
        <is>
          <t>1. wearehullcity.co.uk (DR 53) — Tickets - Hull City | 2. newcastleunited.com (DR 75) — Hull City v Newcastle United | Premier League | 30 May 2027 | 3. seatpick.com (DR 57) — Newcastle United vs Hull City Tickets - Compare &amp; Buy | 4. livefootballtickets.com (DR 55) — Hull City v Newcastle United Tickets 2026-2027 | LFT | 5. wearehullcity.co.uk (DR 53) — Careers - Hull City | 7. worldchoicesports.co.uk (DR 19) — Newcastle v Hull City Packages &amp; Hospitality | 8. book.nufc.co.uk (DR 73) — online ticketing website - Tickets - Newcastle United | 9. newcastleunited.com (DR 75) — Newcastle United v Hull City | Premier League | 19 Sept 2026 | 10. wearehullcity.co.uk (DR 53) — Hull City AFC | 11. footballticketnet.com (DR 41) — Hull City Tickets 2026/2027 — Premier League Fixtures</t>
        </is>
      </c>
      <c r="X136" s="2" t="inlineStr">
        <is>
          <t>Competition hub; both club hubs; venue guide; relevant ticket-safety guide</t>
        </is>
      </c>
      <c r="Y136" s="2" t="inlineStr">
        <is>
          <t>Standard Buy Now path; sibling ticket pages; relevant FAQs and policy pages</t>
        </is>
      </c>
      <c r="Z136" s="3" t="n">
        <v>800</v>
      </c>
      <c r="AA136" s="2" t="inlineStr">
        <is>
          <t>P2</t>
        </is>
      </c>
    </row>
    <row r="137" ht="20" customHeight="1">
      <c r="A137" s="2" t="inlineStr">
        <is>
          <t>United Kingdom / English</t>
        </is>
      </c>
      <c r="B137" s="2" t="inlineStr">
        <is>
          <t>Fixture Pages</t>
        </is>
      </c>
      <c r="C137" s="2" t="inlineStr">
        <is>
          <t>Refresh existing page</t>
        </is>
      </c>
      <c r="D137" s="2" t="inlineStr">
        <is>
          <t>Collection/ecommerce</t>
        </is>
      </c>
      <c r="E137" s="2" t="inlineStr">
        <is>
          <t>Dortmund vs Bayern Munich Tickets</t>
        </is>
      </c>
      <c r="F137" s="2" t="inlineStr">
        <is>
          <t>Current matchup inventory, venue/date validation, ticket categories, delivery and buyer protection</t>
        </is>
      </c>
      <c r="G137" s="2" t="inlineStr">
        <is>
          <t>Direct fit for a live matchup inventory page</t>
        </is>
      </c>
      <c r="H137" s="4" t="inlineStr">
        <is>
          <t>https://anyseats.net/german-super-cup/dortmund-vs-bayern</t>
        </is>
      </c>
      <c r="I137" s="2" t="inlineStr">
        <is>
          <t>Dortmund vs Bayern Munich Tickets | Anyseats</t>
        </is>
      </c>
      <c r="J137" s="2" t="inlineStr">
        <is>
          <t>Explore dortmund vs bayern munich tickets with Anyseats. Compare available options, transparent prices, delivery details and buyer support.</t>
        </is>
      </c>
      <c r="K137" s="2" t="inlineStr">
        <is>
          <t>dortmund vs bayern munich tickets</t>
        </is>
      </c>
      <c r="L137" s="2" t="inlineStr">
        <is>
          <t>borussia dortmund vs bayern munich tickets</t>
        </is>
      </c>
      <c r="M137" s="3" t="n">
        <v>20</v>
      </c>
      <c r="N137" s="3" t="n">
        <v>10</v>
      </c>
      <c r="O137" s="3" t="n">
        <v>20</v>
      </c>
      <c r="P137" s="3" t="n">
        <v>89</v>
      </c>
      <c r="Q137" s="2" t="inlineStr">
        <is>
          <t>Brand/product or mixed</t>
        </is>
      </c>
      <c r="R137" s="2" t="inlineStr">
        <is>
          <t>2–80</t>
        </is>
      </c>
      <c r="S137" s="2" t="inlineStr">
        <is>
          <t>matchdayguide.com</t>
        </is>
      </c>
      <c r="T137" s="4" t="inlineStr">
        <is>
          <t>https://www.matchdayguide.com/rivalries/der-klassiker</t>
        </is>
      </c>
      <c r="U137" s="2" t="inlineStr">
        <is>
          <t>matchdayguide.com</t>
        </is>
      </c>
      <c r="V137" s="3" t="n">
        <v>1.9</v>
      </c>
      <c r="W137" s="2" t="inlineStr">
        <is>
          <t>1. seatpick.com (DR 57) — Borussia Dortmund vs Bayern Munich Tickets | 2. bvb.de (DR 77) — Ticket prices for Borussia Dortmund matches | 3. fcbayern.com (DR 80) — FC Bayern Tickets - Official Online Ticketshop | 4. matchdayguide.com (DR 2) — Der Klassiker: How to Attend Dortmund vs Bayern Munich | 5. bvb.de (DR 77) — Borussia Dortmund Tickets | 6. livefootballtickets.com (DR 55) — Borussia Dortmund v Bayern Munich tickets | Bundesliga | 7. viagogo.com (DR 74) — FC Bayern Munich Tickets | 8. takevent.com (DR 10) — TICKET TO ATTEND A MATCH Bayern Munich | 10. hellotickets.com (DR 55) — Borussia Dortmund vs FC Bayern Munich Tickets | 11. stubhub.com (DR 80) — FC Bayern Munich in Dortmund tickets</t>
        </is>
      </c>
      <c r="X137" s="2" t="inlineStr">
        <is>
          <t>Competition hub; both club hubs; venue guide; relevant ticket-safety guide</t>
        </is>
      </c>
      <c r="Y137" s="2" t="inlineStr">
        <is>
          <t>Standard Buy Now path; sibling ticket pages; relevant FAQs and policy pages</t>
        </is>
      </c>
      <c r="Z137" s="3" t="n">
        <v>800</v>
      </c>
      <c r="AA137" s="2" t="inlineStr">
        <is>
          <t>P2</t>
        </is>
      </c>
    </row>
    <row r="138" ht="20" customHeight="1">
      <c r="A138" s="2" t="inlineStr">
        <is>
          <t>United Kingdom / English</t>
        </is>
      </c>
      <c r="B138" s="2" t="inlineStr">
        <is>
          <t>Fixture Pages</t>
        </is>
      </c>
      <c r="C138" s="2" t="inlineStr">
        <is>
          <t>Refresh existing page</t>
        </is>
      </c>
      <c r="D138" s="2" t="inlineStr">
        <is>
          <t>Collection/ecommerce</t>
        </is>
      </c>
      <c r="E138" s="2" t="inlineStr">
        <is>
          <t>Brentford vs Nottingham Forest Tickets</t>
        </is>
      </c>
      <c r="F138" s="2" t="inlineStr">
        <is>
          <t>Current matchup inventory, venue/date validation, ticket categories, delivery and buyer protection</t>
        </is>
      </c>
      <c r="G138" s="2" t="inlineStr">
        <is>
          <t>Direct fit for a live matchup inventory page</t>
        </is>
      </c>
      <c r="H138" s="4" t="inlineStr">
        <is>
          <t>https://anyseats.net/premier-league/brentford-vs-nottingham-forest</t>
        </is>
      </c>
      <c r="I138" s="2" t="inlineStr">
        <is>
          <t>Brentford vs Nottingham Forest Tickets | Anyseats</t>
        </is>
      </c>
      <c r="J138" s="2" t="inlineStr">
        <is>
          <t>Explore brentford vs nottingham forest tickets with Anyseats. Compare available options, transparent prices, delivery details and buyer support.</t>
        </is>
      </c>
      <c r="K138" s="2" t="inlineStr">
        <is>
          <t>brentford vs nottingham forest tickets</t>
        </is>
      </c>
      <c r="L138" s="2" t="inlineStr">
        <is>
          <t>brentford v nottingham forest tickets</t>
        </is>
      </c>
      <c r="M138" s="3" t="n">
        <v>20</v>
      </c>
      <c r="N138" s="3" t="n">
        <v>10</v>
      </c>
      <c r="O138" s="3" t="n">
        <v>20</v>
      </c>
      <c r="P138" s="3" t="n">
        <v>89</v>
      </c>
      <c r="Q138" s="2" t="inlineStr">
        <is>
          <t>Collection/ecommerce</t>
        </is>
      </c>
      <c r="R138" s="2" t="inlineStr">
        <is>
          <t>4–74</t>
        </is>
      </c>
      <c r="S138" s="2" t="inlineStr">
        <is>
          <t>footballexpeditions.com</t>
        </is>
      </c>
      <c r="T138" s="4" t="inlineStr">
        <is>
          <t>https://footballexpeditions.com/en/matches/brentford-vs-nottingham-forest-2026-10-31</t>
        </is>
      </c>
      <c r="U138" s="2" t="inlineStr">
        <is>
          <t>footballexpeditions.com</t>
        </is>
      </c>
      <c r="V138" s="3" t="n">
        <v>4.5</v>
      </c>
      <c r="W138" s="2" t="inlineStr">
        <is>
          <t>1. seatpick.com (DR 57) — Brentford vs Nottingham Forest Tickets - Compare &amp; Buy | 2. nottinghamforest.co.uk (DR 71) — Tickets | 3. brentfordfc.com (DR 72) — Brentford FC Tickets | Upcoming Fixtures &amp; On-Sale Dates | 5. sportsbreaks.com (DR 51) — Official Brentford FC v Nottingham Forest Tickets | 6. hellotickets.com (DR 55) — Brentford FC vs Nottingham Forest FC Tickets | 7. seatpick.com (DR 57) — Nottingham Forest vs Brentford Tickets - Compare &amp; Buy | 8. livefootballtickets.com (DR 55) — Brentford vs Nottingham Forest tickets | 9. vipmatchdays.com (DR 27) — Brentford v Nottingham Forest - Sat 31st Oct 2026 | 10. eticketing.co.uk (DR 74) — Event Tickets List Brentford F.C. Online Ticket Office | 11. footballexpeditions.com (DR 4) — Brentford vs Nottingham Forest Tickets · 31 October 2026</t>
        </is>
      </c>
      <c r="X138" s="2" t="inlineStr">
        <is>
          <t>Competition hub; both club hubs; venue guide; relevant ticket-safety guide</t>
        </is>
      </c>
      <c r="Y138" s="2" t="inlineStr">
        <is>
          <t>Standard Buy Now path; sibling ticket pages; relevant FAQs and policy pages</t>
        </is>
      </c>
      <c r="Z138" s="3" t="n">
        <v>800</v>
      </c>
      <c r="AA138" s="2" t="inlineStr">
        <is>
          <t>P2</t>
        </is>
      </c>
    </row>
    <row r="139" ht="20" customHeight="1">
      <c r="A139" s="2" t="inlineStr">
        <is>
          <t>United Kingdom / English</t>
        </is>
      </c>
      <c r="B139" s="2" t="inlineStr">
        <is>
          <t>Fixture Pages</t>
        </is>
      </c>
      <c r="C139" s="2" t="inlineStr">
        <is>
          <t>Refresh existing page</t>
        </is>
      </c>
      <c r="D139" s="2" t="inlineStr">
        <is>
          <t>Collection/ecommerce</t>
        </is>
      </c>
      <c r="E139" s="2" t="inlineStr">
        <is>
          <t>Juventus vs Udinese Tickets</t>
        </is>
      </c>
      <c r="F139" s="2" t="inlineStr">
        <is>
          <t>Current matchup inventory, venue/date validation, ticket categories, delivery and buyer protection</t>
        </is>
      </c>
      <c r="G139" s="2" t="inlineStr">
        <is>
          <t>Direct fit for a live matchup inventory page</t>
        </is>
      </c>
      <c r="H139" s="4" t="inlineStr">
        <is>
          <t>https://anyseats.net/italian-serie-a/juventus-vs-udinese</t>
        </is>
      </c>
      <c r="I139" s="2" t="inlineStr">
        <is>
          <t>Juventus vs Udinese Tickets | Anyseats</t>
        </is>
      </c>
      <c r="J139" s="2" t="inlineStr">
        <is>
          <t>Explore juventus vs udinese tickets with Anyseats. Compare available options, transparent prices, delivery details and buyer support.</t>
        </is>
      </c>
      <c r="K139" s="2" t="inlineStr">
        <is>
          <t>juventus vs udinese tickets</t>
        </is>
      </c>
      <c r="L139" s="2" t="inlineStr"/>
      <c r="M139" s="3" t="n">
        <v>20</v>
      </c>
      <c r="N139" s="3" t="n">
        <v>0</v>
      </c>
      <c r="O139" s="3" t="n">
        <v>20</v>
      </c>
      <c r="P139" s="3" t="n">
        <v>89</v>
      </c>
      <c r="Q139" s="2" t="inlineStr">
        <is>
          <t>Collection/ecommerce</t>
        </is>
      </c>
      <c r="R139" s="2" t="inlineStr">
        <is>
          <t>4–77</t>
        </is>
      </c>
      <c r="S139" s="2" t="inlineStr">
        <is>
          <t>footballexpeditions.com</t>
        </is>
      </c>
      <c r="T139" s="4" t="inlineStr">
        <is>
          <t>https://footballexpeditions.com/en/matches/juventus-vs-udinese-2026-12-02</t>
        </is>
      </c>
      <c r="U139" s="2" t="inlineStr">
        <is>
          <t>footballexpeditions.com</t>
        </is>
      </c>
      <c r="V139" s="3" t="n">
        <v>4.5</v>
      </c>
      <c r="W139" s="2" t="inlineStr">
        <is>
          <t>1. juventus.com (DR 77) — Tickets Juventus - Udinese | Serie A 2025-2026 | 2. seatpick.com (DR 57) — Juventus FC vs Udinese Tickets - Compare &amp; Buy | 3. juventus.com (DR 77) — Standard Tickets First Team Men | 4. seatpick.com (DR 57) — Udinese vs Juventus FC Tickets - Compare &amp; Buy | 5. p1travel.com (DR 60) — Juventus vs Udinese Tickets &amp; Hospitality | 7. livefootballtickets.com (DR 55) — Juventus v Udinese tickets available | Juventus Arena | 8. footballticketnet.com (DR 41) — Juventus Tickets 2026/2027 — Italian Serie A Fixtures | 9. ticombo.com (DR 49) — Juventus FC vs Udinese Calcio Serie A Tickets on sale now | 10. biletwise.com (DR 21) — Juventus FC vs Udinese Coppa Tickets | 11. footballexpeditions.com (DR 4) — Juventus vs Udinese Tickets · 2 December 2026</t>
        </is>
      </c>
      <c r="X139" s="2" t="inlineStr">
        <is>
          <t>Competition hub; both club hubs; venue guide; relevant ticket-safety guide</t>
        </is>
      </c>
      <c r="Y139" s="2" t="inlineStr">
        <is>
          <t>Standard Buy Now path; sibling ticket pages; relevant FAQs and policy pages</t>
        </is>
      </c>
      <c r="Z139" s="3" t="n">
        <v>800</v>
      </c>
      <c r="AA139" s="2" t="inlineStr">
        <is>
          <t>P2</t>
        </is>
      </c>
    </row>
    <row r="140" ht="20" customHeight="1">
      <c r="A140" s="2" t="inlineStr">
        <is>
          <t>United Kingdom / English</t>
        </is>
      </c>
      <c r="B140" s="2" t="inlineStr">
        <is>
          <t>Fixture Pages</t>
        </is>
      </c>
      <c r="C140" s="2" t="inlineStr">
        <is>
          <t>Refresh existing page</t>
        </is>
      </c>
      <c r="D140" s="2" t="inlineStr">
        <is>
          <t>Collection/ecommerce</t>
        </is>
      </c>
      <c r="E140" s="2" t="inlineStr">
        <is>
          <t>Napoli vs Lecce Tickets</t>
        </is>
      </c>
      <c r="F140" s="2" t="inlineStr">
        <is>
          <t>Current matchup inventory, venue/date validation, ticket categories, delivery and buyer protection</t>
        </is>
      </c>
      <c r="G140" s="2" t="inlineStr">
        <is>
          <t>Direct fit for a live matchup inventory page</t>
        </is>
      </c>
      <c r="H140" s="4" t="inlineStr">
        <is>
          <t>https://anyseats.net/italian-serie-a/napoli-vs-lecce</t>
        </is>
      </c>
      <c r="I140" s="2" t="inlineStr">
        <is>
          <t>Napoli vs Lecce Tickets | Anyseats</t>
        </is>
      </c>
      <c r="J140" s="2" t="inlineStr">
        <is>
          <t>Explore napoli vs lecce tickets with Anyseats. Compare available options, transparent prices, delivery details and buyer support.</t>
        </is>
      </c>
      <c r="K140" s="2" t="inlineStr">
        <is>
          <t>napoli vs lecce tickets</t>
        </is>
      </c>
      <c r="L140" s="2" t="inlineStr"/>
      <c r="M140" s="3" t="n">
        <v>20</v>
      </c>
      <c r="N140" s="3" t="n">
        <v>0</v>
      </c>
      <c r="O140" s="3" t="n">
        <v>20</v>
      </c>
      <c r="P140" s="3" t="n">
        <v>89</v>
      </c>
      <c r="Q140" s="2" t="inlineStr">
        <is>
          <t>Collection/ecommerce</t>
        </is>
      </c>
      <c r="R140" s="2" t="inlineStr">
        <is>
          <t>19–82</t>
        </is>
      </c>
      <c r="S140" s="2" t="inlineStr">
        <is>
          <t>ticketkosta.com</t>
        </is>
      </c>
      <c r="T140" s="4" t="inlineStr">
        <is>
          <t>https://www.ticketkosta.com/en/Serie-a/Napoli-vs-lecce-20060/</t>
        </is>
      </c>
      <c r="U140" s="2" t="inlineStr">
        <is>
          <t>ticketkosta.com</t>
        </is>
      </c>
      <c r="V140" s="3" t="n">
        <v>19</v>
      </c>
      <c r="W140" s="2" t="inlineStr">
        <is>
          <t>1. sscnapoli.it (DR 70) — Official Website of SSC Napoli | 2. seatpick.com (DR 57) — SSC Napoli vs US Lecce Tickets - Compare &amp; Buy | 4. seatpick.com (DR 57) — US Lecce vs SSC Napoli Tickets - Compare &amp; Buy | 5. p1travel.com (DR 60) — Napoli vs US Lecce Tickets &amp; Hospitality | 6. livefootballtickets.com (DR 55) — Napoli v Lecce Tickets - Italian Serie A - Stadio San Paolo | 7. ticket-compare.com (DR 42) — Napoli vs Lecce Tickets | 2026/27 | 8. ticketkosta.com (DR 19) — Napoli vs Lecce Serie A Compare &amp; Buy Tickets 06/12/2026 | 9. sscnapoli.ticketone.it (DR 82) — SSC NAPOLI - Tickets | 10. livefootballtickets.com (DR 55) — Lecce vs Napoli Tickets - Italian Serie A | 11. koobit.com (DR 39) — SSC Napoli vs Lecce Tickets - 2026-27 Games &amp; Schedule</t>
        </is>
      </c>
      <c r="X140" s="2" t="inlineStr">
        <is>
          <t>Competition hub; both club hubs; venue guide; relevant ticket-safety guide</t>
        </is>
      </c>
      <c r="Y140" s="2" t="inlineStr">
        <is>
          <t>Standard Buy Now path; sibling ticket pages; relevant FAQs and policy pages</t>
        </is>
      </c>
      <c r="Z140" s="3" t="n">
        <v>800</v>
      </c>
      <c r="AA140" s="2" t="inlineStr">
        <is>
          <t>P2</t>
        </is>
      </c>
    </row>
    <row r="141" ht="20" customHeight="1">
      <c r="A141" s="2" t="inlineStr">
        <is>
          <t>United Kingdom / English</t>
        </is>
      </c>
      <c r="B141" s="2" t="inlineStr">
        <is>
          <t>Fixture Pages</t>
        </is>
      </c>
      <c r="C141" s="2" t="inlineStr">
        <is>
          <t>Refresh existing page</t>
        </is>
      </c>
      <c r="D141" s="2" t="inlineStr">
        <is>
          <t>Collection/ecommerce</t>
        </is>
      </c>
      <c r="E141" s="2" t="inlineStr">
        <is>
          <t>Ipswich Town vs Newcastle Tickets</t>
        </is>
      </c>
      <c r="F141" s="2" t="inlineStr">
        <is>
          <t>Current matchup inventory, venue/date validation, ticket categories, delivery and buyer protection</t>
        </is>
      </c>
      <c r="G141" s="2" t="inlineStr">
        <is>
          <t>Direct fit for a live matchup inventory page</t>
        </is>
      </c>
      <c r="H141" s="4" t="inlineStr">
        <is>
          <t>https://anyseats.net/premier-league/ipswich-town-vs-newcastle-united</t>
        </is>
      </c>
      <c r="I141" s="2" t="inlineStr">
        <is>
          <t>Ipswich Town vs Newcastle Tickets | Anyseats</t>
        </is>
      </c>
      <c r="J141" s="2" t="inlineStr">
        <is>
          <t>Explore ipswich town vs newcastle tickets with Anyseats. Compare available options, transparent prices, delivery details and buyer support.</t>
        </is>
      </c>
      <c r="K141" s="2" t="inlineStr">
        <is>
          <t>ipswich town vs newcastle tickets</t>
        </is>
      </c>
      <c r="L141" s="2" t="inlineStr"/>
      <c r="M141" s="3" t="n">
        <v>20</v>
      </c>
      <c r="N141" s="3" t="n">
        <v>0</v>
      </c>
      <c r="O141" s="3" t="n">
        <v>20</v>
      </c>
      <c r="P141" s="3" t="n">
        <v>89</v>
      </c>
      <c r="Q141" s="2" t="inlineStr">
        <is>
          <t>Collection/ecommerce</t>
        </is>
      </c>
      <c r="R141" s="2" t="inlineStr">
        <is>
          <t>19–75</t>
        </is>
      </c>
      <c r="S141" s="2" t="inlineStr">
        <is>
          <t>worldchoicesports.co.uk</t>
        </is>
      </c>
      <c r="T141" s="4" t="inlineStr">
        <is>
          <t>https://www.worldchoicesports.co.uk/sports/football/newcastle-v-ipswich-town--premier-league</t>
        </is>
      </c>
      <c r="U141" s="2" t="inlineStr">
        <is>
          <t>worldchoicesports.co.uk</t>
        </is>
      </c>
      <c r="V141" s="3" t="n">
        <v>19</v>
      </c>
      <c r="W141" s="2" t="inlineStr">
        <is>
          <t>1. itfc.co.uk (DR 68) — Ipswich Town FC | TICKETS | 3. newcastleunited.com (DR 75) — Ipswich Town - Premier League | 4. livefootballtickets.com (DR 55) — Newcastle United vs Ipswich Town tickets | 5. seatpick.com (DR 57) — Newcastle United vs Ipswich Town Tickets - Compare &amp; Buy | 6. worldchoicesports.co.uk (DR 19) — Newcastle v Ipswich Town Packages &amp; Hospitality | 7. vividseats.com (DR 75) — Ipswich Town vs Newcastle United (Matchweek 15, Dec 11 ... | 8. footballticketnet.com (DR 41) — Ipswich Town vs Newcastle United Tickets | Premier League | 9. hellotickets.com (DR 55) — Ipswich Town FC vs Newcastle United FC Tickets | 10. itfc.co.uk (DR 68) — Ipswich Town FC | Official Website | 11. stubhub.ie (DR 53) — Ipswich Town FC vs Newcastle United FC Tickets | 12/12/2026</t>
        </is>
      </c>
      <c r="X141" s="2" t="inlineStr">
        <is>
          <t>Competition hub; both club hubs; venue guide; relevant ticket-safety guide</t>
        </is>
      </c>
      <c r="Y141" s="2" t="inlineStr">
        <is>
          <t>Standard Buy Now path; sibling ticket pages; relevant FAQs and policy pages</t>
        </is>
      </c>
      <c r="Z141" s="3" t="n">
        <v>800</v>
      </c>
      <c r="AA141" s="2" t="inlineStr">
        <is>
          <t>P2</t>
        </is>
      </c>
    </row>
    <row r="142" ht="20" customHeight="1">
      <c r="A142" s="2" t="inlineStr">
        <is>
          <t>United Kingdom / English</t>
        </is>
      </c>
      <c r="B142" s="2" t="inlineStr">
        <is>
          <t>Fixture Pages</t>
        </is>
      </c>
      <c r="C142" s="2" t="inlineStr">
        <is>
          <t>Refresh existing page</t>
        </is>
      </c>
      <c r="D142" s="2" t="inlineStr">
        <is>
          <t>Collection/ecommerce</t>
        </is>
      </c>
      <c r="E142" s="2" t="inlineStr">
        <is>
          <t>Juventus vs Genoa Tickets</t>
        </is>
      </c>
      <c r="F142" s="2" t="inlineStr">
        <is>
          <t>Current matchup inventory, venue/date validation, ticket categories, delivery and buyer protection</t>
        </is>
      </c>
      <c r="G142" s="2" t="inlineStr">
        <is>
          <t>Direct fit for a live matchup inventory page</t>
        </is>
      </c>
      <c r="H142" s="4" t="inlineStr">
        <is>
          <t>https://anyseats.net/italian-serie-a/juventus-vs-genoa</t>
        </is>
      </c>
      <c r="I142" s="2" t="inlineStr">
        <is>
          <t>Juventus vs Genoa Tickets | Anyseats</t>
        </is>
      </c>
      <c r="J142" s="2" t="inlineStr">
        <is>
          <t>Explore juventus vs genoa tickets with Anyseats. Compare available options, transparent prices, delivery details and buyer support.</t>
        </is>
      </c>
      <c r="K142" s="2" t="inlineStr">
        <is>
          <t>juventus vs genoa tickets</t>
        </is>
      </c>
      <c r="L142" s="2" t="inlineStr"/>
      <c r="M142" s="3" t="n">
        <v>20</v>
      </c>
      <c r="N142" s="3" t="n">
        <v>0</v>
      </c>
      <c r="O142" s="3" t="n">
        <v>20</v>
      </c>
      <c r="P142" s="3" t="n">
        <v>89</v>
      </c>
      <c r="Q142" s="2" t="inlineStr">
        <is>
          <t>Collection/ecommerce</t>
        </is>
      </c>
      <c r="R142" s="2" t="inlineStr">
        <is>
          <t>1–77</t>
        </is>
      </c>
      <c r="S142" s="2" t="inlineStr">
        <is>
          <t>scoop.ai</t>
        </is>
      </c>
      <c r="T142" s="4" t="inlineStr">
        <is>
          <t>https://scoop.ai/event/juventus-fc-vs-genoa-cfc-allianz-stadium-torino-2027-01-17-o1moozco</t>
        </is>
      </c>
      <c r="U142" s="2" t="inlineStr">
        <is>
          <t>scoop.ai</t>
        </is>
      </c>
      <c r="V142" s="3" t="n">
        <v>1.4</v>
      </c>
      <c r="W142" s="2" t="inlineStr">
        <is>
          <t>1. juventus.com (DR 77) — Standard Tickets First Team Men | 2. p1travel.com (DR 60) — Juventus vs Genoa Tickets &amp; Hospitality | 3. seatpick.com (DR 57) — Juventus FC vs Genoa CFC Tickets - Compare &amp; Buy | 4. juventus.com (DR 77) — Tickets Juventus - Genoa | Serie A 2025-2026 | 5. footballticketnet.com (DR 41) — Juventus vs Genoa Tickets | Italian Serie A | 17 Jan 2027 | 6. seatpick.com (DR 57) — Genoa CFC vs Juventus FC Tickets - Compare &amp; Buy | 7. livefootballtickets.com (DR 55) — Juventus v Genoa tickets | Secure booking | 8. scoop.ai (DR 1) — Juventus FC vs. Genoa CFC Tickets — Allianz Stadium - Scoop | 9. hellotickets.com (DR 55) — Genoa CFC vs Juventus FC Tickets | 10. footballticketscompare.com (DR 38) — Cheap Juventus Genoa tickets - 17 January 2027</t>
        </is>
      </c>
      <c r="X142" s="2" t="inlineStr">
        <is>
          <t>Competition hub; both club hubs; venue guide; relevant ticket-safety guide</t>
        </is>
      </c>
      <c r="Y142" s="2" t="inlineStr">
        <is>
          <t>Standard Buy Now path; sibling ticket pages; relevant FAQs and policy pages</t>
        </is>
      </c>
      <c r="Z142" s="3" t="n">
        <v>800</v>
      </c>
      <c r="AA142" s="2" t="inlineStr">
        <is>
          <t>P2</t>
        </is>
      </c>
    </row>
    <row r="143" ht="20" customHeight="1">
      <c r="A143" s="2" t="inlineStr">
        <is>
          <t>United Kingdom / English</t>
        </is>
      </c>
      <c r="B143" s="2" t="inlineStr">
        <is>
          <t>Fixture Pages</t>
        </is>
      </c>
      <c r="C143" s="2" t="inlineStr">
        <is>
          <t>Refresh existing page</t>
        </is>
      </c>
      <c r="D143" s="2" t="inlineStr">
        <is>
          <t>Collection/ecommerce</t>
        </is>
      </c>
      <c r="E143" s="2" t="inlineStr">
        <is>
          <t>Juventus vs Sassuolo Tickets</t>
        </is>
      </c>
      <c r="F143" s="2" t="inlineStr">
        <is>
          <t>Current matchup inventory, venue/date validation, ticket categories, delivery and buyer protection</t>
        </is>
      </c>
      <c r="G143" s="2" t="inlineStr">
        <is>
          <t>Direct fit for a live matchup inventory page</t>
        </is>
      </c>
      <c r="H143" s="4" t="inlineStr">
        <is>
          <t>https://anyseats.net/italian-serie-a/juventus-vs-sassuolo</t>
        </is>
      </c>
      <c r="I143" s="2" t="inlineStr">
        <is>
          <t>Juventus vs Sassuolo Tickets | Anyseats</t>
        </is>
      </c>
      <c r="J143" s="2" t="inlineStr">
        <is>
          <t>Explore juventus vs sassuolo tickets with Anyseats. Compare available options, transparent prices, delivery details and buyer support.</t>
        </is>
      </c>
      <c r="K143" s="2" t="inlineStr">
        <is>
          <t>juventus vs sassuolo tickets</t>
        </is>
      </c>
      <c r="L143" s="2" t="inlineStr">
        <is>
          <t>juventus v sassuolo tickets</t>
        </is>
      </c>
      <c r="M143" s="3" t="n">
        <v>20</v>
      </c>
      <c r="N143" s="3" t="n">
        <v>20</v>
      </c>
      <c r="O143" s="3" t="n">
        <v>20</v>
      </c>
      <c r="P143" s="3" t="n">
        <v>89</v>
      </c>
      <c r="Q143" s="2" t="inlineStr">
        <is>
          <t>Collection/ecommerce</t>
        </is>
      </c>
      <c r="R143" s="2" t="inlineStr">
        <is>
          <t>19–100</t>
        </is>
      </c>
      <c r="S143" s="2" t="inlineStr">
        <is>
          <t>ticketkosta.com</t>
        </is>
      </c>
      <c r="T143" s="4" t="inlineStr">
        <is>
          <t>https://www.ticketkosta.com/en/Serie-a/Juventus-vs-sassuolo-19516/</t>
        </is>
      </c>
      <c r="U143" s="2" t="inlineStr">
        <is>
          <t>ticketkosta.com</t>
        </is>
      </c>
      <c r="V143" s="3" t="n">
        <v>19</v>
      </c>
      <c r="W143" s="2" t="inlineStr">
        <is>
          <t>1. juventus.com (DR 77) — Tickets Juventus - Sassuolo | Serie A 2025-2026 | 2. seatpick.com (DR 57) — Sassuolo vs Juventus FC Tickets - Compare &amp; Buy | 3. juventus.com (DR 77) — Standard Tickets First Team Men | 5. p1travel.com (DR 60) — Juventus vs Sassuolo Tickets &amp; Hospitality | 6. ticketkosta.com (DR 19) — Juventus vs Sassuolo Serie A Compare &amp; Buy Tickets ... | 7. livefootballtickets.com (DR 55) — US Sassuolo v Juventus Tickets | Italian Serie A football | 8. footballticketnet.com (DR 41) — Juventus vs US Sassuolo Tickets | Italian Serie A | 9. koobit.com (DR 39) — Juventus vs Sassuolo Tickets - 2026-27 Games &amp; Schedule | 10. seatpick.com (DR 57) — Juventus FC vs Sassuolo Tickets - Compare &amp; Buy | 11. facebook.com (DR 100) — We will be waiting for you for #JuveSassuolo at Allianz ...</t>
        </is>
      </c>
      <c r="X143" s="2" t="inlineStr">
        <is>
          <t>Competition hub; both club hubs; venue guide; relevant ticket-safety guide</t>
        </is>
      </c>
      <c r="Y143" s="2" t="inlineStr">
        <is>
          <t>Standard Buy Now path; sibling ticket pages; relevant FAQs and policy pages</t>
        </is>
      </c>
      <c r="Z143" s="3" t="n">
        <v>800</v>
      </c>
      <c r="AA143" s="2" t="inlineStr">
        <is>
          <t>P2</t>
        </is>
      </c>
    </row>
    <row r="144" ht="20" customHeight="1">
      <c r="A144" s="2" t="inlineStr">
        <is>
          <t>United Kingdom / English</t>
        </is>
      </c>
      <c r="B144" s="2" t="inlineStr">
        <is>
          <t>Fixture Pages</t>
        </is>
      </c>
      <c r="C144" s="2" t="inlineStr">
        <is>
          <t>Refresh existing page</t>
        </is>
      </c>
      <c r="D144" s="2" t="inlineStr">
        <is>
          <t>Collection/ecommerce</t>
        </is>
      </c>
      <c r="E144" s="2" t="inlineStr">
        <is>
          <t>Juventus vs Bologna Tickets</t>
        </is>
      </c>
      <c r="F144" s="2" t="inlineStr">
        <is>
          <t>Current matchup inventory, venue/date validation, ticket categories, delivery and buyer protection</t>
        </is>
      </c>
      <c r="G144" s="2" t="inlineStr">
        <is>
          <t>Direct fit for a live matchup inventory page</t>
        </is>
      </c>
      <c r="H144" s="4" t="inlineStr">
        <is>
          <t>https://anyseats.net/italian-serie-a/juventus-vs-bologna</t>
        </is>
      </c>
      <c r="I144" s="2" t="inlineStr">
        <is>
          <t>Juventus vs Bologna Tickets | Anyseats</t>
        </is>
      </c>
      <c r="J144" s="2" t="inlineStr">
        <is>
          <t>Explore juventus vs bologna tickets with Anyseats. Compare available options, transparent prices, delivery details and buyer support.</t>
        </is>
      </c>
      <c r="K144" s="2" t="inlineStr">
        <is>
          <t>juventus vs bologna tickets</t>
        </is>
      </c>
      <c r="L144" s="2" t="inlineStr">
        <is>
          <t>juventus v bologna tickets</t>
        </is>
      </c>
      <c r="M144" s="3" t="n">
        <v>20</v>
      </c>
      <c r="N144" s="3" t="n">
        <v>10</v>
      </c>
      <c r="O144" s="3" t="n">
        <v>20</v>
      </c>
      <c r="P144" s="3" t="n">
        <v>89</v>
      </c>
      <c r="Q144" s="2" t="inlineStr">
        <is>
          <t>Collection/ecommerce</t>
        </is>
      </c>
      <c r="R144" s="2" t="inlineStr">
        <is>
          <t>0–77</t>
        </is>
      </c>
      <c r="S144" s="2" t="inlineStr">
        <is>
          <t>tickazilla.com</t>
        </is>
      </c>
      <c r="T144" s="4" t="inlineStr">
        <is>
          <t>https://tickazilla.com/football-tickets-bologna-fc-vs-juventus-fc</t>
        </is>
      </c>
      <c r="U144" s="2" t="inlineStr">
        <is>
          <t>tickazilla.com</t>
        </is>
      </c>
      <c r="V144" s="3" t="n">
        <v>0.2</v>
      </c>
      <c r="W144" s="2" t="inlineStr">
        <is>
          <t>1. juventus.com (DR 77) — Standard Tickets First Team Men | 2. seatpick.com (DR 57) — Bologna FC vs Juventus FC Tickets - Compare &amp; Buy | 3. juventus.com (DR 77) — Tickets Juventus - Bologna | Serie A 2025-2026 | 4. hellotickets.com (DR 55) — Bologna FC vs Juventus FC Tickets | 5. footballticketnet.com (DR 41) — Bologna vs Juventus Tickets | Italian Serie A | 3 Jan 2027 | 6. p1travel.com (DR 60) — Juventus vs Bologna Tickets &amp; Hospitality | 7. bolognafc.it (DR 66) — Tickets – BolognaFC | 8. seatpin.com (DR 34) — Buy Juventus FC vs Bologna FC Tickets | 9. tickazilla.com (DR 0) — Bologna FC vs Juventus FC tickets | 11. livefootballtickets.com (DR 55) — Juventus vs Bologna tickets - Italian Serie A</t>
        </is>
      </c>
      <c r="X144" s="2" t="inlineStr">
        <is>
          <t>Competition hub; both club hubs; venue guide; relevant ticket-safety guide</t>
        </is>
      </c>
      <c r="Y144" s="2" t="inlineStr">
        <is>
          <t>Standard Buy Now path; sibling ticket pages; relevant FAQs and policy pages</t>
        </is>
      </c>
      <c r="Z144" s="3" t="n">
        <v>800</v>
      </c>
      <c r="AA144" s="2" t="inlineStr">
        <is>
          <t>P2</t>
        </is>
      </c>
    </row>
    <row r="145" ht="20" customHeight="1">
      <c r="A145" s="2" t="inlineStr">
        <is>
          <t>United Kingdom / English</t>
        </is>
      </c>
      <c r="B145" s="2" t="inlineStr">
        <is>
          <t>Fixture Pages</t>
        </is>
      </c>
      <c r="C145" s="2" t="inlineStr">
        <is>
          <t>Refresh existing page</t>
        </is>
      </c>
      <c r="D145" s="2" t="inlineStr">
        <is>
          <t>Collection/ecommerce</t>
        </is>
      </c>
      <c r="E145" s="2" t="inlineStr">
        <is>
          <t>Liverpool vs Ipswich Town Tickets</t>
        </is>
      </c>
      <c r="F145" s="2" t="inlineStr">
        <is>
          <t>Current matchup inventory, venue/date validation, ticket categories, delivery and buyer protection</t>
        </is>
      </c>
      <c r="G145" s="2" t="inlineStr">
        <is>
          <t>Direct fit for a live matchup inventory page</t>
        </is>
      </c>
      <c r="H145" s="4" t="inlineStr">
        <is>
          <t>https://anyseats.net/premier-league/liverpool-vs-ipswich-town</t>
        </is>
      </c>
      <c r="I145" s="2" t="inlineStr">
        <is>
          <t>Liverpool vs Ipswich Town Tickets | Anyseats</t>
        </is>
      </c>
      <c r="J145" s="2" t="inlineStr">
        <is>
          <t>Explore liverpool vs ipswich town tickets with Anyseats. Compare available options, transparent prices, delivery details and buyer support.</t>
        </is>
      </c>
      <c r="K145" s="2" t="inlineStr">
        <is>
          <t>liverpool vs ipswich town tickets</t>
        </is>
      </c>
      <c r="L145" s="2" t="inlineStr">
        <is>
          <t>liverpool vs ipswich town tickets price</t>
        </is>
      </c>
      <c r="M145" s="3" t="n">
        <v>20</v>
      </c>
      <c r="N145" s="3" t="n">
        <v>10</v>
      </c>
      <c r="O145" s="3" t="n">
        <v>20</v>
      </c>
      <c r="P145" s="3" t="n">
        <v>89</v>
      </c>
      <c r="Q145" s="2" t="inlineStr">
        <is>
          <t>Collection/ecommerce</t>
        </is>
      </c>
      <c r="R145" s="2" t="inlineStr">
        <is>
          <t>13–81</t>
        </is>
      </c>
      <c r="S145" s="2" t="inlineStr">
        <is>
          <t>seatloader.com</t>
        </is>
      </c>
      <c r="T145" s="4" t="inlineStr">
        <is>
          <t>https://www.seatloader.com/liverpool-fc-ipswich-town-fc-tickets</t>
        </is>
      </c>
      <c r="U145" s="2" t="inlineStr">
        <is>
          <t>seatloader.com</t>
        </is>
      </c>
      <c r="V145" s="3" t="n">
        <v>13</v>
      </c>
      <c r="W145" s="2" t="inlineStr">
        <is>
          <t>1. seatpick.com (DR 57) — Ipswich Town vs Liverpool Tickets - Compare &amp; Buy | 2. itfc.co.uk (DR 68) — Ipswich Town FC | TICKETS | 3. seatloader.com (DR 13) — Liverpool FC v Ipswich Town Tickets | 4. livefootballtickets.com (DR 55) — Liverpool v Ipswich Town tickets | Real-time inventory | 5. sportsbreaks.com (DR 51) — Official Liverpool FC v Ipswich Town Tickets | 7. liverpoolfc.com (DR 81) — Ipswich Town v Liverpool: Away ticket details | 8. footballticketnet.com (DR 41) — Liverpool FC vs Ipswich Town Tickets | Premier League | 9. seatpick.com (DR 57) — Liverpool vs Ipswich Town Tickets - Compare &amp; Buy | 10. seatunique.com (DR 61) — Liverpool v Ipswich Town VIP Tickets &amp; Hospitality | 11. lovetovisit.com (DR 38) — Liverpool v Ipswich Town - 25 January 2025</t>
        </is>
      </c>
      <c r="X145" s="2" t="inlineStr">
        <is>
          <t>Competition hub; both club hubs; venue guide; relevant ticket-safety guide</t>
        </is>
      </c>
      <c r="Y145" s="2" t="inlineStr">
        <is>
          <t>Standard Buy Now path; sibling ticket pages; relevant FAQs and policy pages</t>
        </is>
      </c>
      <c r="Z145" s="3" t="n">
        <v>800</v>
      </c>
      <c r="AA145" s="2" t="inlineStr">
        <is>
          <t>P2</t>
        </is>
      </c>
    </row>
    <row r="146" ht="20" customHeight="1">
      <c r="A146" s="2" t="inlineStr">
        <is>
          <t>United Kingdom / English</t>
        </is>
      </c>
      <c r="B146" s="2" t="inlineStr">
        <is>
          <t>Fixture Pages</t>
        </is>
      </c>
      <c r="C146" s="2" t="inlineStr">
        <is>
          <t>Refresh existing page</t>
        </is>
      </c>
      <c r="D146" s="2" t="inlineStr">
        <is>
          <t>Collection/ecommerce</t>
        </is>
      </c>
      <c r="E146" s="2" t="inlineStr">
        <is>
          <t>Sevilla vs Levante Tickets</t>
        </is>
      </c>
      <c r="F146" s="2" t="inlineStr">
        <is>
          <t>Current matchup inventory, venue/date validation, ticket categories, delivery and buyer protection</t>
        </is>
      </c>
      <c r="G146" s="2" t="inlineStr">
        <is>
          <t>Direct fit for a live matchup inventory page</t>
        </is>
      </c>
      <c r="H146" s="4" t="inlineStr">
        <is>
          <t>https://anyseats.net/spanish-la-liga/sevilla-vs-levante</t>
        </is>
      </c>
      <c r="I146" s="2" t="inlineStr">
        <is>
          <t>Sevilla vs Levante Tickets | Anyseats</t>
        </is>
      </c>
      <c r="J146" s="2" t="inlineStr">
        <is>
          <t>Explore sevilla vs levante tickets with Anyseats. Compare available options, transparent prices, delivery details and buyer support.</t>
        </is>
      </c>
      <c r="K146" s="2" t="inlineStr">
        <is>
          <t>sevilla vs levante tickets</t>
        </is>
      </c>
      <c r="L146" s="2" t="inlineStr"/>
      <c r="M146" s="3" t="n">
        <v>20</v>
      </c>
      <c r="N146" s="3" t="n">
        <v>0</v>
      </c>
      <c r="O146" s="3" t="n">
        <v>20</v>
      </c>
      <c r="P146" s="3" t="n">
        <v>89</v>
      </c>
      <c r="Q146" s="2" t="inlineStr">
        <is>
          <t>Collection/ecommerce</t>
        </is>
      </c>
      <c r="R146" s="2" t="inlineStr">
        <is>
          <t>6–71</t>
        </is>
      </c>
      <c r="S146" s="2" t="inlineStr">
        <is>
          <t>fanseats.co.uk</t>
        </is>
      </c>
      <c r="T146" s="4" t="inlineStr">
        <is>
          <t>https://www.fanseats.co.uk/football/spanish-la-liga/levante-ud-vs-sevilla-fc-2/148184</t>
        </is>
      </c>
      <c r="U146" s="2" t="inlineStr">
        <is>
          <t>fanseats.co.uk</t>
        </is>
      </c>
      <c r="V146" s="3" t="n">
        <v>6</v>
      </c>
      <c r="W146" s="2" t="inlineStr">
        <is>
          <t>1. sevillafc.es (DR 71) — ONLINE TICKETS NOW AVAILABLE FOR SEVILLA FC- ... | 2. levanteud.com (DR 62) — Levante UD | 3. seatpick.com (DR 57) — Sevilla FC vs Levante UD Tickets - Compare &amp; Buy | 4. p1travel.com (DR 60) — Sevilla vs Levante Tickets &amp; Hospitality | 5. sevillafc.es (DR 71) — Página web oficial del Sevilla Fútbol Club | 6. hellotickets.com (DR 55) — Levante UD vs Sevilla FC Tickets | 7. stubhub.ca (DR 46) — Levante UD Tickets | 8. fanseats.co.uk (DR 6) — Levante UD vs Sevilla FC Tickets - 15 Aug 2026 | 10. ticket-compare.com (DR 42) — Sevilla vs Levante Tickets | 2026/27 | 11. koobit.com (DR 39) — Sevilla FC vs Levante UD Tickets - 2026-27 Games &amp; Schedule</t>
        </is>
      </c>
      <c r="X146" s="2" t="inlineStr">
        <is>
          <t>Competition hub; both club hubs; venue guide; relevant ticket-safety guide</t>
        </is>
      </c>
      <c r="Y146" s="2" t="inlineStr">
        <is>
          <t>Standard Buy Now path; sibling ticket pages; relevant FAQs and policy pages</t>
        </is>
      </c>
      <c r="Z146" s="3" t="n">
        <v>800</v>
      </c>
      <c r="AA146" s="2" t="inlineStr">
        <is>
          <t>P2</t>
        </is>
      </c>
    </row>
    <row r="147" ht="20" customHeight="1">
      <c r="A147" s="2" t="inlineStr">
        <is>
          <t>United Kingdom / English</t>
        </is>
      </c>
      <c r="B147" s="2" t="inlineStr">
        <is>
          <t>Fixture Pages</t>
        </is>
      </c>
      <c r="C147" s="2" t="inlineStr">
        <is>
          <t>Refresh existing page</t>
        </is>
      </c>
      <c r="D147" s="2" t="inlineStr">
        <is>
          <t>Collection/ecommerce</t>
        </is>
      </c>
      <c r="E147" s="2" t="inlineStr">
        <is>
          <t>Juventus vs Fiorentina Tickets</t>
        </is>
      </c>
      <c r="F147" s="2" t="inlineStr">
        <is>
          <t>Current matchup inventory, venue/date validation, ticket categories, delivery and buyer protection</t>
        </is>
      </c>
      <c r="G147" s="2" t="inlineStr">
        <is>
          <t>Direct fit for a live matchup inventory page</t>
        </is>
      </c>
      <c r="H147" s="4" t="inlineStr">
        <is>
          <t>https://anyseats.net/italian-serie-a/juventus-vs-fiorentina</t>
        </is>
      </c>
      <c r="I147" s="2" t="inlineStr">
        <is>
          <t>Juventus vs Fiorentina Tickets | Anyseats</t>
        </is>
      </c>
      <c r="J147" s="2" t="inlineStr">
        <is>
          <t>Explore juventus vs fiorentina tickets with Anyseats. Compare available options, transparent prices, delivery details and buyer support.</t>
        </is>
      </c>
      <c r="K147" s="2" t="inlineStr">
        <is>
          <t>juventus vs fiorentina tickets</t>
        </is>
      </c>
      <c r="L147" s="2" t="inlineStr">
        <is>
          <t>juventus v fiorentina tickets</t>
        </is>
      </c>
      <c r="M147" s="3" t="n">
        <v>20</v>
      </c>
      <c r="N147" s="3" t="n">
        <v>10</v>
      </c>
      <c r="O147" s="3" t="n">
        <v>20</v>
      </c>
      <c r="P147" s="3" t="n">
        <v>89</v>
      </c>
      <c r="Q147" s="2" t="inlineStr">
        <is>
          <t>Collection/ecommerce</t>
        </is>
      </c>
      <c r="R147" s="2" t="inlineStr">
        <is>
          <t>19–77</t>
        </is>
      </c>
      <c r="S147" s="2" t="inlineStr">
        <is>
          <t>ticketkosta.com</t>
        </is>
      </c>
      <c r="T147" s="4" t="inlineStr">
        <is>
          <t>https://www.ticketkosta.com/en/Serie-a/Juventus-vs-fiorentina-10159/</t>
        </is>
      </c>
      <c r="U147" s="2" t="inlineStr">
        <is>
          <t>ticketkosta.com</t>
        </is>
      </c>
      <c r="V147" s="3" t="n">
        <v>19</v>
      </c>
      <c r="W147" s="2" t="inlineStr">
        <is>
          <t>1. juventus.com (DR 77) — Tickets Juventus - Fiorentina | Serie A 2025-2026 | 2. seatpick.com (DR 57) — Juventus FC vs ACF Fiorentina Tickets - Compare &amp; Buy | 3. acffiorentina.com (DR 61) — Fiorentina vs Juventus | 4. juventus.com (DR 77) — Standard Tickets First Team Men | 5. seatpick.com (DR 57) — ACF Fiorentina vs Juventus FC Tickets - Compare &amp; Buy | 6. hellotickets.com (DR 55) — ACF Fiorentina vs Juventus FC Tickets | 7. footballticketnet.com (DR 41) — Juventus vs Fiorentina Tickets | Italian Serie A | 25 Apr 2027 | 8. p1travel.com (DR 60) — Juventus vs ACF Fiorentina Tickets &amp; Hospitality | 10. juventus.com (DR 77) — Tickets Juventus - Fiorentina | Serie A 2024-2025 | 11. ticketkosta.com (DR 19) — Juventus vs Fiorentina Serie A Compare &amp; Buy Tickets 25 ...</t>
        </is>
      </c>
      <c r="X147" s="2" t="inlineStr">
        <is>
          <t>Competition hub; both club hubs; venue guide; relevant ticket-safety guide</t>
        </is>
      </c>
      <c r="Y147" s="2" t="inlineStr">
        <is>
          <t>Standard Buy Now path; sibling ticket pages; relevant FAQs and policy pages</t>
        </is>
      </c>
      <c r="Z147" s="3" t="n">
        <v>800</v>
      </c>
      <c r="AA147" s="2" t="inlineStr">
        <is>
          <t>P2</t>
        </is>
      </c>
    </row>
    <row r="148" ht="20" customHeight="1">
      <c r="A148" s="2" t="inlineStr">
        <is>
          <t>United Kingdom / English</t>
        </is>
      </c>
      <c r="B148" s="2" t="inlineStr">
        <is>
          <t>Fixture Pages</t>
        </is>
      </c>
      <c r="C148" s="2" t="inlineStr">
        <is>
          <t>Refresh existing page</t>
        </is>
      </c>
      <c r="D148" s="2" t="inlineStr">
        <is>
          <t>Collection/ecommerce</t>
        </is>
      </c>
      <c r="E148" s="2" t="inlineStr">
        <is>
          <t>Ipswich Town vs Leeds United Tickets</t>
        </is>
      </c>
      <c r="F148" s="2" t="inlineStr">
        <is>
          <t>Current matchup inventory, venue/date validation, ticket categories, delivery and buyer protection</t>
        </is>
      </c>
      <c r="G148" s="2" t="inlineStr">
        <is>
          <t>Direct fit for a live matchup inventory page</t>
        </is>
      </c>
      <c r="H148" s="4" t="inlineStr">
        <is>
          <t>https://anyseats.net/premier-league/ipswich-town-vs-leeds-united</t>
        </is>
      </c>
      <c r="I148" s="2" t="inlineStr">
        <is>
          <t>Ipswich Town vs Leeds United Tickets | Anyseats</t>
        </is>
      </c>
      <c r="J148" s="2" t="inlineStr">
        <is>
          <t>Explore ipswich town vs leeds united tickets with Anyseats. Compare available options, transparent prices, delivery details and buyer support.</t>
        </is>
      </c>
      <c r="K148" s="2" t="inlineStr">
        <is>
          <t>ipswich town vs leeds united tickets</t>
        </is>
      </c>
      <c r="L148" s="2" t="inlineStr">
        <is>
          <t>ipswich town v leeds tickets</t>
        </is>
      </c>
      <c r="M148" s="3" t="n">
        <v>20</v>
      </c>
      <c r="N148" s="3" t="n">
        <v>10</v>
      </c>
      <c r="O148" s="3" t="n">
        <v>20</v>
      </c>
      <c r="P148" s="3" t="n">
        <v>89</v>
      </c>
      <c r="Q148" s="2" t="inlineStr">
        <is>
          <t>Collection/ecommerce</t>
        </is>
      </c>
      <c r="R148" s="2" t="inlineStr">
        <is>
          <t>1–73</t>
        </is>
      </c>
      <c r="S148" s="2" t="inlineStr">
        <is>
          <t>scoop.ai</t>
        </is>
      </c>
      <c r="T148" s="4" t="inlineStr">
        <is>
          <t>https://scoop.ai/event/ipswich-town-fc-vs-leeds-united-fc-portman-road-stadium-2027-05-01-ttz0zl7s</t>
        </is>
      </c>
      <c r="U148" s="2" t="inlineStr">
        <is>
          <t>scoop.ai</t>
        </is>
      </c>
      <c r="V148" s="3" t="n">
        <v>1.4</v>
      </c>
      <c r="W148" s="2" t="inlineStr">
        <is>
          <t>1. leedsunited.com (DR 72) — Tickets: Ipswich Town (A) | 2. seatpick.com (DR 57) — Ipswich Town vs Leeds United Tickets - Compare &amp; Buy | 4. itfc.co.uk (DR 68) — Ipswich Town FC | Leeds United tickets on sale | 5. footballticketnet.com (DR 41) — Ipswich Town vs Leeds United Tickets | Premier League | 6. mitickets.com (DR 16) — Ipswich Town v Leeds United | 7. scoop.ai (DR 1) — Ipswich Town FC vs. Leeds United FC - Scoop | 8. fanseats.co.uk (DR 6) — Buy Ipswich Town Tickets | 2026/2027 | Verified Sellers | 9. hellotickets.com (DR 55) — Leeds United FC vs Ipswich Town FC Tickets | 10. tickpick.com (DR 73) — Ipswich Town FC vs. Leeds United FC Ipswich Tickets | 11. leedsunited.com (DR 72) — Leeds United | Official Website - Leeds United</t>
        </is>
      </c>
      <c r="X148" s="2" t="inlineStr">
        <is>
          <t>Competition hub; both club hubs; venue guide; relevant ticket-safety guide</t>
        </is>
      </c>
      <c r="Y148" s="2" t="inlineStr">
        <is>
          <t>Standard Buy Now path; sibling ticket pages; relevant FAQs and policy pages</t>
        </is>
      </c>
      <c r="Z148" s="3" t="n">
        <v>800</v>
      </c>
      <c r="AA148" s="2" t="inlineStr">
        <is>
          <t>P2</t>
        </is>
      </c>
    </row>
    <row r="149" ht="20" customHeight="1">
      <c r="A149" s="2" t="inlineStr">
        <is>
          <t>United Kingdom / English</t>
        </is>
      </c>
      <c r="B149" s="2" t="inlineStr">
        <is>
          <t>Fixture Pages</t>
        </is>
      </c>
      <c r="C149" s="2" t="inlineStr">
        <is>
          <t>Refresh existing page</t>
        </is>
      </c>
      <c r="D149" s="2" t="inlineStr">
        <is>
          <t>Collection/ecommerce</t>
        </is>
      </c>
      <c r="E149" s="2" t="inlineStr">
        <is>
          <t>Sevilla vs Villarreal Tickets</t>
        </is>
      </c>
      <c r="F149" s="2" t="inlineStr">
        <is>
          <t>Current matchup inventory, venue/date validation, ticket categories, delivery and buyer protection</t>
        </is>
      </c>
      <c r="G149" s="2" t="inlineStr">
        <is>
          <t>Direct fit for a live matchup inventory page</t>
        </is>
      </c>
      <c r="H149" s="4" t="inlineStr">
        <is>
          <t>https://anyseats.net/spanish-la-liga/sevilla-vs-villarreal</t>
        </is>
      </c>
      <c r="I149" s="2" t="inlineStr">
        <is>
          <t>Sevilla vs Villarreal Tickets | Anyseats</t>
        </is>
      </c>
      <c r="J149" s="2" t="inlineStr">
        <is>
          <t>Explore sevilla vs villarreal tickets with Anyseats. Compare available options, transparent prices, delivery details and buyer support.</t>
        </is>
      </c>
      <c r="K149" s="2" t="inlineStr">
        <is>
          <t>sevilla vs villarreal tickets</t>
        </is>
      </c>
      <c r="L149" s="2" t="inlineStr">
        <is>
          <t>sevilla fc vs villarreal cf tickets; sevilla v villarreal tickets</t>
        </is>
      </c>
      <c r="M149" s="3" t="n">
        <v>20</v>
      </c>
      <c r="N149" s="3" t="n">
        <v>10</v>
      </c>
      <c r="O149" s="3" t="n">
        <v>20</v>
      </c>
      <c r="P149" s="3" t="n">
        <v>89</v>
      </c>
      <c r="Q149" s="2" t="inlineStr">
        <is>
          <t>Collection/ecommerce</t>
        </is>
      </c>
      <c r="R149" s="2" t="inlineStr">
        <is>
          <t>6–80</t>
        </is>
      </c>
      <c r="S149" s="2" t="inlineStr">
        <is>
          <t>ticketport.co.uk</t>
        </is>
      </c>
      <c r="T149" s="4" t="inlineStr">
        <is>
          <t>https://ticketport.co.uk/sevilla-fc-vs-valencia-cf-tickets/estadio-ram%C3%B3n-s%C3%A1nchez-pizju%C3%A1n-sevilla-2027-05-16/s107446127</t>
        </is>
      </c>
      <c r="U149" s="2" t="inlineStr">
        <is>
          <t>ticketport.co.uk</t>
        </is>
      </c>
      <c r="V149" s="3" t="n">
        <v>6</v>
      </c>
      <c r="W149" s="2" t="inlineStr">
        <is>
          <t>1. sevillafc.es (DR 71) — Página web oficial del Sevilla Fútbol Club | 2. entradas.sevillafc.es (DR 71) — Ticketing | Sevilla FC: Home | 3. seatpick.com (DR 57) — Sevilla FC vs Villarreal CF Tickets - Compare &amp; Buy | 4. seatpick.com (DR 57) — Villarreal CF vs Sevilla FC Tickets - Compare &amp; Buy | 6. koobit.com (DR 39) — Sevilla FC vs Villarreal CF Tickets | 16 May 2027 - Koobit | 7. villarrealcf.es (DR 68) — Entradas Villarreal CF - Web Oficial del ... | 8. sofascore.com (DR 80) — Villarreal vs Sevilla live score, H2H and lineups | 9. viagogo.com (DR 74) — Buy or Sell Tickets for Sevilla FC 2026 Schedule | 10. ticketport.co.uk (DR 6) — Sevilla FC vs Villarreal CF Sevilla Estadio Ramón Sánchez ... | 11. seatpin.com (DR 34) — Buy Sevilla FC vs Villarreal CF Tickets</t>
        </is>
      </c>
      <c r="X149" s="2" t="inlineStr">
        <is>
          <t>Competition hub; both club hubs; venue guide; relevant ticket-safety guide</t>
        </is>
      </c>
      <c r="Y149" s="2" t="inlineStr">
        <is>
          <t>Standard Buy Now path; sibling ticket pages; relevant FAQs and policy pages</t>
        </is>
      </c>
      <c r="Z149" s="3" t="n">
        <v>800</v>
      </c>
      <c r="AA149" s="2" t="inlineStr">
        <is>
          <t>P2</t>
        </is>
      </c>
    </row>
    <row r="150" ht="20" customHeight="1">
      <c r="A150" s="2" t="inlineStr">
        <is>
          <t>United Kingdom / English</t>
        </is>
      </c>
      <c r="B150" s="2" t="inlineStr">
        <is>
          <t>Fixture Pages</t>
        </is>
      </c>
      <c r="C150" s="2" t="inlineStr">
        <is>
          <t>Refresh existing page</t>
        </is>
      </c>
      <c r="D150" s="2" t="inlineStr">
        <is>
          <t>Collection/ecommerce</t>
        </is>
      </c>
      <c r="E150" s="2" t="inlineStr">
        <is>
          <t>Arsenal vs Tottenham Tickets</t>
        </is>
      </c>
      <c r="F150" s="2" t="inlineStr">
        <is>
          <t>Current matchup inventory, venue/date validation, ticket categories, delivery and buyer protection</t>
        </is>
      </c>
      <c r="G150" s="2" t="inlineStr">
        <is>
          <t>Direct fit for a live matchup inventory page</t>
        </is>
      </c>
      <c r="H150" s="4" t="inlineStr">
        <is>
          <t>https://anyseats.net/premier-league/arsenal-vs-tottenham</t>
        </is>
      </c>
      <c r="I150" s="2" t="inlineStr">
        <is>
          <t>Arsenal vs Tottenham Tickets | Anyseats</t>
        </is>
      </c>
      <c r="J150" s="2" t="inlineStr">
        <is>
          <t>Explore arsenal vs tottenham tickets with Anyseats. Compare available options, transparent prices, delivery details and buyer support.</t>
        </is>
      </c>
      <c r="K150" s="2" t="inlineStr">
        <is>
          <t>arsenal vs tottenham tickets</t>
        </is>
      </c>
      <c r="L150" s="2" t="inlineStr">
        <is>
          <t>arsenal vs spurs tickets; arsenal v spurs tickets; arsenal v tottenham tickets; arsenal tickets vs tottenham; tickets for arsenal vs tottenham</t>
        </is>
      </c>
      <c r="M150" s="3" t="n">
        <v>5400</v>
      </c>
      <c r="N150" s="3" t="n">
        <v>5400</v>
      </c>
      <c r="O150" s="3" t="n">
        <v>49000</v>
      </c>
      <c r="P150" s="3" t="n">
        <v>88</v>
      </c>
      <c r="Q150" s="2" t="inlineStr">
        <is>
          <t>Collection/ecommerce</t>
        </is>
      </c>
      <c r="R150" s="2" t="inlineStr">
        <is>
          <t>38–80</t>
        </is>
      </c>
      <c r="S150" s="2" t="inlineStr">
        <is>
          <t>ticketgum.com</t>
        </is>
      </c>
      <c r="T150" s="4" t="inlineStr">
        <is>
          <t>https://www.ticketgum.com/premier-league/arsenal-vs-tottenham-0</t>
        </is>
      </c>
      <c r="U150" s="2" t="inlineStr">
        <is>
          <t>ticketgum.com</t>
        </is>
      </c>
      <c r="V150" s="3" t="n">
        <v>38</v>
      </c>
      <c r="W150" s="2" t="inlineStr">
        <is>
          <t>1. arsenal.com (DR 80) — Buy Arsenal FC Men, Women &amp; Academy Tickets | 2. seatpick.com (DR 57) — Arsenal vs Tottenham Hotspur Tickets - Compare &amp; Buy | 3. livefootballtickets.com (DR 55) — Arsenal v Tottenham tickets | Emirates Stadium | 5. eticketing.co.uk (DR 74) — Match List - eTickets | 6. koobit.com (DR 39) — Arsenal vs Tottenham Hotspur Tickets - Koobit | 7. tottenhamhotspur.com (DR 78) — Home Tickets | 8. ticketgum.com (DR 38) — Buy Arsenal vs Tottenham Tickets 2026/27 | 9. p1travel.com (DR 60) — Tottenham Hotspur vs Arsenal Tickets &amp; Hospitality | 10. vividseats.com (DR 75) — Arsenal FC vs. Tottenham Hotspur FC Tickets | 11. footballticketnet.com (DR 41) — Arsenal vs Tottenham Hotspur Tickets | Premier League</t>
        </is>
      </c>
      <c r="X150" s="2" t="inlineStr">
        <is>
          <t>Competition hub; both club hubs; venue guide; relevant ticket-safety guide</t>
        </is>
      </c>
      <c r="Y150" s="2" t="inlineStr">
        <is>
          <t>Standard Buy Now path; sibling ticket pages; relevant FAQs and policy pages</t>
        </is>
      </c>
      <c r="Z150" s="3" t="n">
        <v>800</v>
      </c>
      <c r="AA150" s="2" t="inlineStr">
        <is>
          <t>P2</t>
        </is>
      </c>
    </row>
    <row r="151" ht="20" customHeight="1">
      <c r="A151" s="2" t="inlineStr">
        <is>
          <t>United Kingdom / English</t>
        </is>
      </c>
      <c r="B151" s="2" t="inlineStr">
        <is>
          <t>Club Hubs</t>
        </is>
      </c>
      <c r="C151" s="2" t="inlineStr">
        <is>
          <t>Refresh existing page</t>
        </is>
      </c>
      <c r="D151" s="2" t="inlineStr">
        <is>
          <t>Collection/ecommerce</t>
        </is>
      </c>
      <c r="E151" s="2" t="inlineStr">
        <is>
          <t>Tottenham Hotspur Tickets</t>
        </is>
      </c>
      <c r="F151" s="2" t="inlineStr">
        <is>
          <t>Current fixtures, home/away filters, stadium guidance, ticket categories and fulfilment FAQs</t>
        </is>
      </c>
      <c r="G151" s="2" t="inlineStr">
        <is>
          <t>Direct fit for the club's ticket inventory</t>
        </is>
      </c>
      <c r="H151" s="4" t="inlineStr">
        <is>
          <t>https://anyseats.net/tottenham-hotspur-tickets</t>
        </is>
      </c>
      <c r="I151" s="2" t="inlineStr">
        <is>
          <t>Tottenham Hotspur Tickets | Anyseats</t>
        </is>
      </c>
      <c r="J151" s="2" t="inlineStr">
        <is>
          <t>Explore tottenham hotspur tickets with Anyseats. Compare available options, transparent prices, delivery details and buyer support.</t>
        </is>
      </c>
      <c r="K151" s="2" t="inlineStr">
        <is>
          <t>tottenham hotspur tickets</t>
        </is>
      </c>
      <c r="L151" s="2" t="inlineStr">
        <is>
          <t>tickets tottenham hotspur; tottenham hotspur fc tickets; tottenham hotspur football tickets; tickets for tottenham hotspur; tickets to tottenham hotspur; tottenham hotspur football club tickets; tottenham hotspur match tickets; match tickets tottenham hotspur</t>
        </is>
      </c>
      <c r="M151" s="3" t="n">
        <v>27100</v>
      </c>
      <c r="N151" s="3" t="n">
        <v>27100</v>
      </c>
      <c r="O151" s="3" t="n">
        <v>40000</v>
      </c>
      <c r="P151" s="3" t="n">
        <v>88</v>
      </c>
      <c r="Q151" s="2" t="inlineStr">
        <is>
          <t>Collection/ecommerce</t>
        </is>
      </c>
      <c r="R151" s="2" t="inlineStr">
        <is>
          <t>38–85</t>
        </is>
      </c>
      <c r="S151" s="2" t="inlineStr">
        <is>
          <t>ticketgum.com</t>
        </is>
      </c>
      <c r="T151" s="4" t="inlineStr">
        <is>
          <t>https://www.ticketgum.com/premier-league/tottenham-hotspur-tickets</t>
        </is>
      </c>
      <c r="U151" s="2" t="inlineStr">
        <is>
          <t>ticketgum.com</t>
        </is>
      </c>
      <c r="V151" s="3" t="n">
        <v>38</v>
      </c>
      <c r="W151" s="2" t="inlineStr">
        <is>
          <t>2. tottenhamhotspur.com (DR 78) — Home Tickets | 3. eticketing.co.uk (DR 74) — Home - eTickets | 4. tottenhamhotspur.com (DR 78) — Tickets | 5. sportsbreaks.com (DR 51) — Official Tottenham Hotspur Tickets &amp; Packages | 6. tottenhamhotspurstadium.com (DR 57) — Buy Tickets For Events &amp; Attractions | 8. seatpick.com (DR 57) — Tottenham Hotspur Tickets 2026/2027 - Compare &amp; Buy ... | 9. premierleague.com (DR 85) — Tottenham Hotspur Tickets, Hospitality &amp; Ticket News | 10. champions-travel.com (DR 41) — Official Tottenham Hotspur Tickets | 12. ticketgum.com (DR 38) — Tottenham Hotspur Tickets — Spurs Stadium | 13. fanpass.net (DR 41) — Buy Tottenham Tickets | Season 2026/2027</t>
        </is>
      </c>
      <c r="X151" s="2" t="inlineStr">
        <is>
          <t>Football hub; competition hub; stadium guide; high-demand fixture pages</t>
        </is>
      </c>
      <c r="Y151" s="2" t="inlineStr">
        <is>
          <t>Standard Buy Now path; sibling ticket pages; relevant FAQs and policy pages</t>
        </is>
      </c>
      <c r="Z151" s="3" t="n">
        <v>1200</v>
      </c>
      <c r="AA151" s="2" t="inlineStr">
        <is>
          <t>P2</t>
        </is>
      </c>
    </row>
    <row r="152" ht="20" customHeight="1">
      <c r="A152" s="2" t="inlineStr">
        <is>
          <t>United Kingdom / English</t>
        </is>
      </c>
      <c r="B152" s="2" t="inlineStr">
        <is>
          <t>Fixture Pages</t>
        </is>
      </c>
      <c r="C152" s="2" t="inlineStr">
        <is>
          <t>Refresh existing page</t>
        </is>
      </c>
      <c r="D152" s="2" t="inlineStr">
        <is>
          <t>Collection/ecommerce</t>
        </is>
      </c>
      <c r="E152" s="2" t="inlineStr">
        <is>
          <t>Brighton vs Newcastle Tickets</t>
        </is>
      </c>
      <c r="F152" s="2" t="inlineStr">
        <is>
          <t>Current matchup inventory, venue/date validation, ticket categories, delivery and buyer protection</t>
        </is>
      </c>
      <c r="G152" s="2" t="inlineStr">
        <is>
          <t>Direct fit for a live matchup inventory page</t>
        </is>
      </c>
      <c r="H152" s="4" t="inlineStr">
        <is>
          <t>https://anyseats.net/premier-league/brighton-hove-albion-vs-newcastle-united</t>
        </is>
      </c>
      <c r="I152" s="2" t="inlineStr">
        <is>
          <t>Brighton vs Newcastle Tickets | Anyseats</t>
        </is>
      </c>
      <c r="J152" s="2" t="inlineStr">
        <is>
          <t>Explore brighton vs newcastle tickets with Anyseats. Compare available options, transparent prices, delivery details and buyer support.</t>
        </is>
      </c>
      <c r="K152" s="2" t="inlineStr">
        <is>
          <t>brighton vs newcastle tickets</t>
        </is>
      </c>
      <c r="L152" s="2" t="inlineStr"/>
      <c r="M152" s="3" t="n">
        <v>390</v>
      </c>
      <c r="N152" s="3" t="n">
        <v>0</v>
      </c>
      <c r="O152" s="3" t="n">
        <v>36000</v>
      </c>
      <c r="P152" s="3" t="n">
        <v>88</v>
      </c>
      <c r="Q152" s="2" t="inlineStr">
        <is>
          <t>Collection/ecommerce</t>
        </is>
      </c>
      <c r="R152" s="2" t="inlineStr">
        <is>
          <t>39–79</t>
        </is>
      </c>
      <c r="S152" s="2" t="inlineStr">
        <is>
          <t>koobit.com</t>
        </is>
      </c>
      <c r="T152" s="4" t="inlineStr">
        <is>
          <t>https://www.koobit.com/brighton-vs-newcastle-e196295</t>
        </is>
      </c>
      <c r="U152" s="2" t="inlineStr">
        <is>
          <t>koobit.com</t>
        </is>
      </c>
      <c r="V152" s="3" t="n">
        <v>39</v>
      </c>
      <c r="W152" s="2" t="inlineStr">
        <is>
          <t>1. brightonandhovealbion.com (DR 72) — Brighton &amp; Hove Albion | 2. seatpick.com (DR 57) — Brighton vs Newcastle United Tickets - Compare &amp; Buy | 4. livefootballtickets.com (DR 55) — Brighton &amp; Hove Albion vs Newcastle United tickets | 5. brightonandhovealbion.com (DR 72) — Ticket news: Newcastle United in the FA Cup | 6. newcastleunited.com (DR 75) — Brighton and Hove Albion v Newcastle United | 7. stubhub.ie (DR 53) — Brighton &amp; Hove Albion FC vs Newcastle United FC Tickets | 8. vividseats.com (DR 75) — Brighton and Hove Albion FC vs. Newcastle United FC | 9. seatpick.com (DR 57) — Newcastle United vs Brighton Tickets - Compare &amp; Buy | 10. koobit.com (DR 39) — Brighton &amp; Hove Albion vs Newcastle United 28 Nov 2026 | 11. soccerway.com (DR 79) — Brighton v Newcastle Live Score, H2h &amp; Match Info</t>
        </is>
      </c>
      <c r="X152" s="2" t="inlineStr">
        <is>
          <t>Competition hub; both club hubs; venue guide; relevant ticket-safety guide</t>
        </is>
      </c>
      <c r="Y152" s="2" t="inlineStr">
        <is>
          <t>Standard Buy Now path; sibling ticket pages; relevant FAQs and policy pages</t>
        </is>
      </c>
      <c r="Z152" s="3" t="n">
        <v>800</v>
      </c>
      <c r="AA152" s="2" t="inlineStr">
        <is>
          <t>P2</t>
        </is>
      </c>
    </row>
    <row r="153" ht="20" customHeight="1">
      <c r="A153" s="2" t="inlineStr">
        <is>
          <t>United Kingdom / English</t>
        </is>
      </c>
      <c r="B153" s="2" t="inlineStr">
        <is>
          <t>Trust &amp; Guides</t>
        </is>
      </c>
      <c r="C153" s="2" t="inlineStr">
        <is>
          <t>Build new page</t>
        </is>
      </c>
      <c r="D153" s="2" t="inlineStr">
        <is>
          <t>Editorial/guide</t>
        </is>
      </c>
      <c r="E153" s="2" t="inlineStr">
        <is>
          <t>Best Place To Buy Football Tickets</t>
        </is>
      </c>
      <c r="F153" s="2" t="inlineStr">
        <is>
          <t>Evidence-led guidance, policy links, practical checks and clear escalation paths</t>
        </is>
      </c>
      <c r="G153" s="2" t="inlineStr">
        <is>
          <t>Supports trust and assisted conversion without unsupported claims</t>
        </is>
      </c>
      <c r="H153" s="4" t="inlineStr">
        <is>
          <t>https://anyseats.net/blog/best-place-to-buy-football-tickets</t>
        </is>
      </c>
      <c r="I153" s="2" t="inlineStr">
        <is>
          <t>Best Place To Buy Football Tickets | Anyseats</t>
        </is>
      </c>
      <c r="J153" s="2" t="inlineStr">
        <is>
          <t>Practical guidance on best place to buy football tickets, with clear checks, support routes and related ticket options from Anyseats.</t>
        </is>
      </c>
      <c r="K153" s="2" t="inlineStr">
        <is>
          <t>best place to buy football tickets</t>
        </is>
      </c>
      <c r="L153" s="2" t="inlineStr">
        <is>
          <t>best place to buy tickets for football; best place to buy football tickets uk; best place to buy european football tickets; where is the best place to buy football tickets; best place to buy notre dame football tickets; best place to buy longhorn football tickets; best place to buy football tickets online; best place to buy football tickets online uk</t>
        </is>
      </c>
      <c r="M153" s="3" t="n">
        <v>170</v>
      </c>
      <c r="N153" s="3" t="n">
        <v>170</v>
      </c>
      <c r="O153" s="3" t="n">
        <v>28000</v>
      </c>
      <c r="P153" s="3" t="n">
        <v>88</v>
      </c>
      <c r="Q153" s="2" t="inlineStr">
        <is>
          <t>Collection/ecommerce</t>
        </is>
      </c>
      <c r="R153" s="2" t="inlineStr">
        <is>
          <t>7–95</t>
        </is>
      </c>
      <c r="S153" s="2" t="inlineStr">
        <is>
          <t>thefootballweekend.com</t>
        </is>
      </c>
      <c r="T153" s="4" t="inlineStr">
        <is>
          <t>https://www.thefootballweekend.com/p/premier-league-tickets-how-to-buy</t>
        </is>
      </c>
      <c r="U153" s="2" t="inlineStr">
        <is>
          <t>thefootballweekend.com</t>
        </is>
      </c>
      <c r="V153" s="3" t="n">
        <v>7</v>
      </c>
      <c r="W153" s="2" t="inlineStr">
        <is>
          <t>1. livefootballtickets.com (DR 55) — Football Tickets | Buy cheap football tickets online | 2. ticketmaster.co.uk (DR 82) — Football Tickets in All of United Kingdom in 2026-27 | 3. reddit.com (DR 95) — Buying football tickets, where? : r/uktravel | 5. seatpick.com (DR 57) — SeatPick | Compare Millions of Tickets at Once | 7. premierleague.com (DR 85) — Premier League Football Tickets, Match Ticket Information ... | 8. fanpass.net (DR 41) — Fanpass - Buy &amp; Sell Tickets‎ all around The World | 9. footballticketnet.com (DR 41) — Football Ticket Net — Tickets for Europe's Biggest Matches | 10. p1travel.com (DR 60) — Buy Football Tickets Online | 11. thefootballweekend.com (DR 7) — How to get Premier League match tickets that don't suck</t>
        </is>
      </c>
      <c r="X153" s="2" t="inlineStr">
        <is>
          <t>Football hub; buyer protection; refund policy; contact; relevant category pages</t>
        </is>
      </c>
      <c r="Y153" s="2" t="inlineStr">
        <is>
          <t>Standard Buy Now path; sibling ticket pages; relevant FAQs and policy pages</t>
        </is>
      </c>
      <c r="Z153" s="3" t="n">
        <v>1400</v>
      </c>
      <c r="AA153" s="2" t="inlineStr">
        <is>
          <t>P2</t>
        </is>
      </c>
    </row>
    <row r="154" ht="20" customHeight="1">
      <c r="A154" s="2" t="inlineStr">
        <is>
          <t>United Kingdom / English</t>
        </is>
      </c>
      <c r="B154" s="2" t="inlineStr">
        <is>
          <t>Ticket Types</t>
        </is>
      </c>
      <c r="C154" s="2" t="inlineStr">
        <is>
          <t>Build new page</t>
        </is>
      </c>
      <c r="D154" s="2" t="inlineStr">
        <is>
          <t>Collection/ecommerce</t>
        </is>
      </c>
      <c r="E154" s="2" t="inlineStr">
        <is>
          <t>Football Ticket Resale</t>
        </is>
      </c>
      <c r="F154" s="2" t="inlineStr">
        <is>
          <t>Ticket-category definitions, availability, restrictions, fulfilment, fees and protection FAQs</t>
        </is>
      </c>
      <c r="G154" s="2" t="inlineStr">
        <is>
          <t>Direct fit for marketplace buying intent</t>
        </is>
      </c>
      <c r="H154" s="4" t="inlineStr">
        <is>
          <t>https://anyseats.net/football-ticket-resale</t>
        </is>
      </c>
      <c r="I154" s="2" t="inlineStr">
        <is>
          <t>Football Ticket Resale | Anyseats</t>
        </is>
      </c>
      <c r="J154" s="2" t="inlineStr">
        <is>
          <t>Explore football ticket resale with Anyseats. Compare available options, transparent prices, delivery details and buyer support.</t>
        </is>
      </c>
      <c r="K154" s="2" t="inlineStr">
        <is>
          <t>football ticket resale</t>
        </is>
      </c>
      <c r="L154" s="2" t="inlineStr">
        <is>
          <t>best football ticket resale sites uk; football ticket resale sites; football ticket resale uk; best ticket resale site football; best football ticket resale sites; reliable football ticket resale sites; ticket resale football</t>
        </is>
      </c>
      <c r="M154" s="3" t="n">
        <v>390</v>
      </c>
      <c r="N154" s="3" t="n">
        <v>100</v>
      </c>
      <c r="O154" s="3" t="n">
        <v>19000</v>
      </c>
      <c r="P154" s="3" t="n">
        <v>88</v>
      </c>
      <c r="Q154" s="2" t="inlineStr">
        <is>
          <t>Collection/ecommerce</t>
        </is>
      </c>
      <c r="R154" s="2" t="inlineStr">
        <is>
          <t>22–95</t>
        </is>
      </c>
      <c r="S154" s="2" t="inlineStr">
        <is>
          <t>ticket4football.com</t>
        </is>
      </c>
      <c r="T154" s="4" t="inlineStr">
        <is>
          <t>https://ticket4football.com/</t>
        </is>
      </c>
      <c r="U154" s="2" t="inlineStr">
        <is>
          <t>ticket4football.com</t>
        </is>
      </c>
      <c r="V154" s="3" t="n">
        <v>22</v>
      </c>
      <c r="W154" s="2" t="inlineStr">
        <is>
          <t>1. seatpick.com (DR 57) — SeatPick | Compare Millions of Tickets at Once | 2. livefootballtickets.com (DR 55) — Football Tickets | Buy cheap football tickets online | 3. stubhub.co.uk (DR 65) — Football Tickets | StubHub UK | 4. fanpass.net (DR 41) — Fanpass - Buy &amp; Sell Tickets‎ all around The World | 5. reddit.com (DR 95) — Where do you actually buy reliable Premier League tickets ... | 6. ticket4football.com (DR 22) — Football Tickets For Sale 2026 | Buy Football Tickets at ... | 7. ticketswap.com (DR 71) — TicketSwap | Safe &amp; fair ticket resale site | 8. bbc.co.uk (DR 93) — Football not part of government ticket crackdown | 9. premierleague.com (DR 85) — Buy tickets direct from Premier League Clubs - Safe ... | 11. twickets.live (DR 62) — Twickets - UK | Fan-to-Fan Face Value Ticket Resale</t>
        </is>
      </c>
      <c r="X154" s="2" t="inlineStr">
        <is>
          <t>Football hub; relevant club and competition hubs; delivery, fees and safety guides</t>
        </is>
      </c>
      <c r="Y154" s="2" t="inlineStr">
        <is>
          <t>Standard Buy Now path; sibling ticket pages; relevant FAQs and policy pages</t>
        </is>
      </c>
      <c r="Z154" s="3" t="n">
        <v>1100</v>
      </c>
      <c r="AA154" s="2" t="inlineStr">
        <is>
          <t>P2</t>
        </is>
      </c>
    </row>
    <row r="155" ht="20" customHeight="1">
      <c r="A155" s="2" t="inlineStr">
        <is>
          <t>United Kingdom / English</t>
        </is>
      </c>
      <c r="B155" s="2" t="inlineStr">
        <is>
          <t>Fixture Pages</t>
        </is>
      </c>
      <c r="C155" s="2" t="inlineStr">
        <is>
          <t>Refresh existing page</t>
        </is>
      </c>
      <c r="D155" s="2" t="inlineStr">
        <is>
          <t>Collection/ecommerce</t>
        </is>
      </c>
      <c r="E155" s="2" t="inlineStr">
        <is>
          <t>Aston Villa vs Everton Tickets</t>
        </is>
      </c>
      <c r="F155" s="2" t="inlineStr">
        <is>
          <t>Current matchup inventory, venue/date validation, ticket categories, delivery and buyer protection</t>
        </is>
      </c>
      <c r="G155" s="2" t="inlineStr">
        <is>
          <t>Direct fit for a live matchup inventory page</t>
        </is>
      </c>
      <c r="H155" s="4" t="inlineStr">
        <is>
          <t>https://anyseats.net/premier-league/aston-villa-vs-everton</t>
        </is>
      </c>
      <c r="I155" s="2" t="inlineStr">
        <is>
          <t>Aston Villa vs Everton Tickets | Anyseats</t>
        </is>
      </c>
      <c r="J155" s="2" t="inlineStr">
        <is>
          <t>Explore aston villa vs everton tickets with Anyseats. Compare available options, transparent prices, delivery details and buyer support.</t>
        </is>
      </c>
      <c r="K155" s="2" t="inlineStr">
        <is>
          <t>aston villa vs everton tickets</t>
        </is>
      </c>
      <c r="L155" s="2" t="inlineStr">
        <is>
          <t>aston villa v everton tickets</t>
        </is>
      </c>
      <c r="M155" s="3" t="n">
        <v>320</v>
      </c>
      <c r="N155" s="3" t="n">
        <v>320</v>
      </c>
      <c r="O155" s="3" t="n">
        <v>320</v>
      </c>
      <c r="P155" s="3" t="n">
        <v>88</v>
      </c>
      <c r="Q155" s="2" t="inlineStr">
        <is>
          <t>Collection/ecommerce</t>
        </is>
      </c>
      <c r="R155" s="2" t="inlineStr">
        <is>
          <t>27–100</t>
        </is>
      </c>
      <c r="S155" s="2" t="inlineStr">
        <is>
          <t>vipmatchdays.com</t>
        </is>
      </c>
      <c r="T155" s="4" t="inlineStr">
        <is>
          <t>https://vipmatchdays.com/event/football-hospitality/premier-league/everton-fc/everton-v-aston-villa/</t>
        </is>
      </c>
      <c r="U155" s="2" t="inlineStr">
        <is>
          <t>vipmatchdays.com</t>
        </is>
      </c>
      <c r="V155" s="3" t="n">
        <v>27</v>
      </c>
      <c r="W155" s="2" t="inlineStr">
        <is>
          <t>1. seatpick.com (DR 57) — Aston Villa vs Everton Tickets - Compare &amp; Buy | 2. livefootballtickets.com (DR 55) — Aston Villa vs Everton tickets - Premier League | 3. vividseats.com (DR 75) — Everton FC vs. Aston Villa FC Tickets | 5. tickets.avfc.co.uk (DR 74) — Buy Online - AVFC Tickets - Aston Villa | 6. p1travel.com (DR 60) — Aston Villa vs Everton Tickets &amp; Hospitality | 7. eticketing.co.uk (DR 74) — Aston Villa vs Everton | 8. evertonfc.com (DR 75) — Tickets - Everton Football Club | 9. vipmatchdays.com (DR 27) — Everton v Aston Villa - Wed 6th Jan 2027 | 10. facebook.com (DR 100) — Feel the roar of the Claret &amp; Blue Army in person! Villa Park ... | 11. avfc.co.uk (DR 74) — Everton ticket details</t>
        </is>
      </c>
      <c r="X155" s="2" t="inlineStr">
        <is>
          <t>Competition hub; both club hubs; venue guide; relevant ticket-safety guide</t>
        </is>
      </c>
      <c r="Y155" s="2" t="inlineStr">
        <is>
          <t>Standard Buy Now path; sibling ticket pages; relevant FAQs and policy pages</t>
        </is>
      </c>
      <c r="Z155" s="3" t="n">
        <v>800</v>
      </c>
      <c r="AA155" s="2" t="inlineStr">
        <is>
          <t>P2</t>
        </is>
      </c>
    </row>
    <row r="156" ht="20" customHeight="1">
      <c r="A156" s="2" t="inlineStr">
        <is>
          <t>United Kingdom / English</t>
        </is>
      </c>
      <c r="B156" s="2" t="inlineStr">
        <is>
          <t>Fixture Pages</t>
        </is>
      </c>
      <c r="C156" s="2" t="inlineStr">
        <is>
          <t>Refresh existing page</t>
        </is>
      </c>
      <c r="D156" s="2" t="inlineStr">
        <is>
          <t>Collection/ecommerce</t>
        </is>
      </c>
      <c r="E156" s="2" t="inlineStr">
        <is>
          <t>Atletico Madrid vs Villarreal Tickets</t>
        </is>
      </c>
      <c r="F156" s="2" t="inlineStr">
        <is>
          <t>Current matchup inventory, venue/date validation, ticket categories, delivery and buyer protection</t>
        </is>
      </c>
      <c r="G156" s="2" t="inlineStr">
        <is>
          <t>Direct fit for a live matchup inventory page</t>
        </is>
      </c>
      <c r="H156" s="4" t="inlineStr">
        <is>
          <t>https://anyseats.net/spanish-la-liga/atletico-vs-villarreal</t>
        </is>
      </c>
      <c r="I156" s="2" t="inlineStr">
        <is>
          <t>Atletico Madrid vs Villarreal Tickets | Anyseats</t>
        </is>
      </c>
      <c r="J156" s="2" t="inlineStr">
        <is>
          <t>Explore atletico madrid vs villarreal tickets with Anyseats. Compare available options, transparent prices, delivery details and buyer support.</t>
        </is>
      </c>
      <c r="K156" s="2" t="inlineStr">
        <is>
          <t>atletico madrid vs villarreal tickets</t>
        </is>
      </c>
      <c r="L156" s="2" t="inlineStr"/>
      <c r="M156" s="3" t="n">
        <v>10</v>
      </c>
      <c r="N156" s="3" t="n">
        <v>0</v>
      </c>
      <c r="O156" s="3" t="n">
        <v>10</v>
      </c>
      <c r="P156" s="3" t="n">
        <v>88</v>
      </c>
      <c r="Q156" s="2" t="inlineStr">
        <is>
          <t>Collection/ecommerce</t>
        </is>
      </c>
      <c r="R156" s="2" t="inlineStr">
        <is>
          <t>6–75</t>
        </is>
      </c>
      <c r="S156" s="2" t="inlineStr">
        <is>
          <t>fanseats.co.uk</t>
        </is>
      </c>
      <c r="T156" s="4" t="inlineStr">
        <is>
          <t>https://www.fanseats.co.uk/football/spanish-la-liga/villarreal-vs-atletico-madrid-2/148360</t>
        </is>
      </c>
      <c r="U156" s="2" t="inlineStr">
        <is>
          <t>fanseats.co.uk</t>
        </is>
      </c>
      <c r="V156" s="3" t="n">
        <v>6</v>
      </c>
      <c r="W156" s="2" t="inlineStr">
        <is>
          <t>1. en.atleticodemadrid.com (DR 75) — Buy tickets for Atlético de Madrid | 2. seatpick.com (DR 57) — Atletico Madrid vs Villarreal CF Tickets - Compare &amp; Buy | 3. hellotickets.com (DR 55) — Villarreal CF vs Atletico Madrid Tickets | 4. vividseats.com (DR 75) — Atletico Madrid vs Villarreal CF tickets | 5. seatpick.com (DR 57) — Villarreal CF vs Atletico Madrid Tickets - Compare &amp; Buy | 6. livefootballtickets.com (DR 55) — Atletico Madrid v Villarreal tickets | Secure booking | 7. villarrealcf.es (DR 68) — Entradas Villarreal CF - Web Oficial del ... | 8. fanseats.co.uk (DR 6) — Villarreal vs Atletico Madrid Tickets - 15 Aug 2026 | 9. ticketed.com (DR 39) — Atlético Madrid v Villarreal CF Official Tickets | 10. viagogo.com (DR 74) — Club Atlético de Madrid Tickets</t>
        </is>
      </c>
      <c r="X156" s="2" t="inlineStr">
        <is>
          <t>Competition hub; both club hubs; venue guide; relevant ticket-safety guide</t>
        </is>
      </c>
      <c r="Y156" s="2" t="inlineStr">
        <is>
          <t>Standard Buy Now path; sibling ticket pages; relevant FAQs and policy pages</t>
        </is>
      </c>
      <c r="Z156" s="3" t="n">
        <v>800</v>
      </c>
      <c r="AA156" s="2" t="inlineStr">
        <is>
          <t>P2</t>
        </is>
      </c>
    </row>
    <row r="157" ht="20" customHeight="1">
      <c r="A157" s="2" t="inlineStr">
        <is>
          <t>United Kingdom / English</t>
        </is>
      </c>
      <c r="B157" s="2" t="inlineStr">
        <is>
          <t>Fixture Pages</t>
        </is>
      </c>
      <c r="C157" s="2" t="inlineStr">
        <is>
          <t>Refresh existing page</t>
        </is>
      </c>
      <c r="D157" s="2" t="inlineStr">
        <is>
          <t>Collection/ecommerce</t>
        </is>
      </c>
      <c r="E157" s="2" t="inlineStr">
        <is>
          <t>Borussia Dortmund vs Werder Bremen Tickets</t>
        </is>
      </c>
      <c r="F157" s="2" t="inlineStr">
        <is>
          <t>Current matchup inventory, venue/date validation, ticket categories, delivery and buyer protection</t>
        </is>
      </c>
      <c r="G157" s="2" t="inlineStr">
        <is>
          <t>Direct fit for a live matchup inventory page</t>
        </is>
      </c>
      <c r="H157" s="4" t="inlineStr">
        <is>
          <t>https://anyseats.net/german-bundesliga/dortmund-vs-werder-bremen</t>
        </is>
      </c>
      <c r="I157" s="2" t="inlineStr">
        <is>
          <t>Borussia Dortmund vs Werder Bremen Tickets | Anyseats</t>
        </is>
      </c>
      <c r="J157" s="2" t="inlineStr">
        <is>
          <t>Explore borussia dortmund vs werder bremen tickets with Anyseats. Compare available options, transparent prices, delivery details and buyer support.</t>
        </is>
      </c>
      <c r="K157" s="2" t="inlineStr">
        <is>
          <t>borussia dortmund vs werder bremen tickets</t>
        </is>
      </c>
      <c r="L157" s="2" t="inlineStr"/>
      <c r="M157" s="3" t="n">
        <v>10</v>
      </c>
      <c r="N157" s="3" t="n">
        <v>0</v>
      </c>
      <c r="O157" s="3" t="n">
        <v>10</v>
      </c>
      <c r="P157" s="3" t="n">
        <v>88</v>
      </c>
      <c r="Q157" s="2" t="inlineStr">
        <is>
          <t>Collection/ecommerce</t>
        </is>
      </c>
      <c r="R157" s="2" t="inlineStr">
        <is>
          <t>6–77</t>
        </is>
      </c>
      <c r="S157" s="2" t="inlineStr">
        <is>
          <t>fanseats.co.uk</t>
        </is>
      </c>
      <c r="T157" s="4" t="inlineStr">
        <is>
          <t>https://www.fanseats.co.uk/borussia-dortmund-vs-werder-bremen-tickets</t>
        </is>
      </c>
      <c r="U157" s="2" t="inlineStr">
        <is>
          <t>fanseats.co.uk</t>
        </is>
      </c>
      <c r="V157" s="3" t="n">
        <v>6</v>
      </c>
      <c r="W157" s="2" t="inlineStr">
        <is>
          <t>1. bvb.de (DR 77) — Borussia Dortmund Tickets | 2. seatpick.com (DR 57) — Borussia Dortmund vs Werder Bremen Tickets | 3. livefootballtickets.com (DR 55) — Werder Bremen vs Borussia Dortmund tickets | 4. footballticketnet.com (DR 41) — SV Werder Bremen vs Borussia Dortmund Tickets | 5. viagogo.com (DR 74) — Borussia Dortmund Tickets | 6. p1travel.com (DR 60) — Borussia Dortmund vs Werder Bremen Tickets &amp; Hospitality | 7. sportsbreaks.com (DR 51) — Official Borussia Dortmund Tickets &amp; Packages | 8. hellotickets.com (DR 55) — Borussia Dortmund vs SV Werder Bremen Tickets | 9. koobit.com (DR 39) — Borussia Dortmund vs Werder Bremen Tickets - Koobit | 10. fanseats.co.uk (DR 6) — Borussia Dortmund vs Werder Bremen tickets</t>
        </is>
      </c>
      <c r="X157" s="2" t="inlineStr">
        <is>
          <t>Competition hub; both club hubs; venue guide; relevant ticket-safety guide</t>
        </is>
      </c>
      <c r="Y157" s="2" t="inlineStr">
        <is>
          <t>Standard Buy Now path; sibling ticket pages; relevant FAQs and policy pages</t>
        </is>
      </c>
      <c r="Z157" s="3" t="n">
        <v>800</v>
      </c>
      <c r="AA157" s="2" t="inlineStr">
        <is>
          <t>P2</t>
        </is>
      </c>
    </row>
    <row r="158" ht="20" customHeight="1">
      <c r="A158" s="2" t="inlineStr">
        <is>
          <t>United Kingdom / English</t>
        </is>
      </c>
      <c r="B158" s="2" t="inlineStr">
        <is>
          <t>Fixture Pages</t>
        </is>
      </c>
      <c r="C158" s="2" t="inlineStr">
        <is>
          <t>Refresh existing page</t>
        </is>
      </c>
      <c r="D158" s="2" t="inlineStr">
        <is>
          <t>Collection/ecommerce</t>
        </is>
      </c>
      <c r="E158" s="2" t="inlineStr">
        <is>
          <t>Napoli vs Frosinone Tickets</t>
        </is>
      </c>
      <c r="F158" s="2" t="inlineStr">
        <is>
          <t>Current matchup inventory, venue/date validation, ticket categories, delivery and buyer protection</t>
        </is>
      </c>
      <c r="G158" s="2" t="inlineStr">
        <is>
          <t>Direct fit for a live matchup inventory page</t>
        </is>
      </c>
      <c r="H158" s="4" t="inlineStr">
        <is>
          <t>https://anyseats.net/italian-serie-a/napoli-vs-frosinone</t>
        </is>
      </c>
      <c r="I158" s="2" t="inlineStr">
        <is>
          <t>Napoli vs Frosinone Tickets | Anyseats</t>
        </is>
      </c>
      <c r="J158" s="2" t="inlineStr">
        <is>
          <t>Explore napoli vs frosinone tickets with Anyseats. Compare available options, transparent prices, delivery details and buyer support.</t>
        </is>
      </c>
      <c r="K158" s="2" t="inlineStr">
        <is>
          <t>napoli vs frosinone tickets</t>
        </is>
      </c>
      <c r="L158" s="2" t="inlineStr"/>
      <c r="M158" s="3" t="n">
        <v>10</v>
      </c>
      <c r="N158" s="3" t="n">
        <v>0</v>
      </c>
      <c r="O158" s="3" t="n">
        <v>10</v>
      </c>
      <c r="P158" s="3" t="n">
        <v>88</v>
      </c>
      <c r="Q158" s="2" t="inlineStr">
        <is>
          <t>Collection/ecommerce</t>
        </is>
      </c>
      <c r="R158" s="2" t="inlineStr">
        <is>
          <t>19–61</t>
        </is>
      </c>
      <c r="S158" s="2" t="inlineStr">
        <is>
          <t>ticketkosta.com</t>
        </is>
      </c>
      <c r="T158" s="4" t="inlineStr">
        <is>
          <t>https://www.ticketkosta.com/en/Serie-a/Napoli-vs-frosinone-20044/</t>
        </is>
      </c>
      <c r="U158" s="2" t="inlineStr">
        <is>
          <t>ticketkosta.com</t>
        </is>
      </c>
      <c r="V158" s="3" t="n">
        <v>19</v>
      </c>
      <c r="W158" s="2" t="inlineStr">
        <is>
          <t>1. seatpick.com (DR 57) — SSC Napoli vs Frosinone Calcio Tickets - Compare &amp; Buy | 2. fanpass.net (DR 41) — Buy SSC Napoli vs Frosinone Tickets | Serie A | 10/10/2026 | 3. livefootballtickets.com (DR 55) — Napoli vs Frosinone Tickets - Italian Serie A | 4. seatunique.com (DR 61) — Napoli v Frosinone Hospitality &amp; VIP Tickets | 6. p1travel.com (DR 60) — Napoli vs Frosinone Tickets &amp; Hospitality | 7. sportsevents365.com (DR 59) — SSC Napoli vs Frosinone Tickets | 8. gigsberg.com (DR 47) — Buy SSC Napoli vs Frosinone Calcio Serie A Football Tickets | 9. koobit.com (DR 39) — SSC Napoli vs Frosinone Tickets | 10 Oct 2026 - Koobit | 10. ticketkosta.com (DR 19) — Napoli vs Frosinone Serie A Compare &amp; Buy Tickets 11 ... | 11. fanatix.com (DR 45) — Best Napoli vs Frosinone Tickets</t>
        </is>
      </c>
      <c r="X158" s="2" t="inlineStr">
        <is>
          <t>Competition hub; both club hubs; venue guide; relevant ticket-safety guide</t>
        </is>
      </c>
      <c r="Y158" s="2" t="inlineStr">
        <is>
          <t>Standard Buy Now path; sibling ticket pages; relevant FAQs and policy pages</t>
        </is>
      </c>
      <c r="Z158" s="3" t="n">
        <v>800</v>
      </c>
      <c r="AA158" s="2" t="inlineStr">
        <is>
          <t>P2</t>
        </is>
      </c>
    </row>
    <row r="159" ht="20" customHeight="1">
      <c r="A159" s="2" t="inlineStr">
        <is>
          <t>United Kingdom / English</t>
        </is>
      </c>
      <c r="B159" s="2" t="inlineStr">
        <is>
          <t>Fixture Pages</t>
        </is>
      </c>
      <c r="C159" s="2" t="inlineStr">
        <is>
          <t>Refresh existing page</t>
        </is>
      </c>
      <c r="D159" s="2" t="inlineStr">
        <is>
          <t>Collection/ecommerce</t>
        </is>
      </c>
      <c r="E159" s="2" t="inlineStr">
        <is>
          <t>Man City vs Ipswich Town Tickets</t>
        </is>
      </c>
      <c r="F159" s="2" t="inlineStr">
        <is>
          <t>Current matchup inventory, venue/date validation, ticket categories, delivery and buyer protection</t>
        </is>
      </c>
      <c r="G159" s="2" t="inlineStr">
        <is>
          <t>Direct fit for a live matchup inventory page</t>
        </is>
      </c>
      <c r="H159" s="4" t="inlineStr">
        <is>
          <t>https://anyseats.net/premier-league/manchester-city-vs-ipswich-town</t>
        </is>
      </c>
      <c r="I159" s="2" t="inlineStr">
        <is>
          <t>Man City vs Ipswich Town Tickets | Anyseats</t>
        </is>
      </c>
      <c r="J159" s="2" t="inlineStr">
        <is>
          <t>Explore man city vs ipswich town tickets with Anyseats. Compare available options, transparent prices, delivery details and buyer support.</t>
        </is>
      </c>
      <c r="K159" s="2" t="inlineStr">
        <is>
          <t>man city vs ipswich town tickets</t>
        </is>
      </c>
      <c r="L159" s="2" t="inlineStr"/>
      <c r="M159" s="3" t="n">
        <v>10</v>
      </c>
      <c r="N159" s="3" t="n">
        <v>0</v>
      </c>
      <c r="O159" s="3" t="n">
        <v>10</v>
      </c>
      <c r="P159" s="3" t="n">
        <v>88</v>
      </c>
      <c r="Q159" s="2" t="inlineStr">
        <is>
          <t>Collection/ecommerce</t>
        </is>
      </c>
      <c r="R159" s="2" t="inlineStr">
        <is>
          <t>6–81</t>
        </is>
      </c>
      <c r="S159" s="2" t="inlineStr">
        <is>
          <t>fanseats.co.uk</t>
        </is>
      </c>
      <c r="T159" s="4" t="inlineStr">
        <is>
          <t>https://www.fanseats.co.uk/ipswich-town-tickets</t>
        </is>
      </c>
      <c r="U159" s="2" t="inlineStr">
        <is>
          <t>fanseats.co.uk</t>
        </is>
      </c>
      <c r="V159" s="3" t="n">
        <v>6</v>
      </c>
      <c r="W159" s="2" t="inlineStr">
        <is>
          <t>1. mancity.com (DR 81) — Man City v Ipswich - 17 Oct 2026 | 2. itfc.co.uk (DR 68) — Ipswich Town FC | TICKETS | 3. livefootballtickets.com (DR 55) — Manchester City vs Ipswich Town tickets | 4. mancity.com (DR 81) — Ipswich Town v Man City - Ticket Information 24/25 | 5. sportsbreaks.com (DR 51) — Official Manchester City v Ipswich Town Tickets | 6. seatpick.com (DR 57) — Ipswich Town vs Manchester City Tickets - Compare &amp; Buy | 7. p1travel.com (DR 60) — Manchester City vs Ipswich Town Tickets &amp; Hospitality | 8. fanseats.co.uk (DR 6) — Buy Ipswich Town Tickets | 2026/2027 | Verified Sellers | 9. hellotickets.fr (DR 58) — Billets Manchester City FC vs Ipswich Town FC | 10. ticombo.com (DR 49) — Ipswich Town FC vs Manchester City FC Premier League ...</t>
        </is>
      </c>
      <c r="X159" s="2" t="inlineStr">
        <is>
          <t>Competition hub; both club hubs; venue guide; relevant ticket-safety guide</t>
        </is>
      </c>
      <c r="Y159" s="2" t="inlineStr">
        <is>
          <t>Standard Buy Now path; sibling ticket pages; relevant FAQs and policy pages</t>
        </is>
      </c>
      <c r="Z159" s="3" t="n">
        <v>800</v>
      </c>
      <c r="AA159" s="2" t="inlineStr">
        <is>
          <t>P2</t>
        </is>
      </c>
    </row>
    <row r="160" ht="20" customHeight="1">
      <c r="A160" s="2" t="inlineStr">
        <is>
          <t>United Kingdom / English</t>
        </is>
      </c>
      <c r="B160" s="2" t="inlineStr">
        <is>
          <t>Fixture Pages</t>
        </is>
      </c>
      <c r="C160" s="2" t="inlineStr">
        <is>
          <t>Refresh existing page</t>
        </is>
      </c>
      <c r="D160" s="2" t="inlineStr">
        <is>
          <t>Collection/ecommerce</t>
        </is>
      </c>
      <c r="E160" s="2" t="inlineStr">
        <is>
          <t>Fulham V Hull City Tickets</t>
        </is>
      </c>
      <c r="F160" s="2" t="inlineStr">
        <is>
          <t>Current matchup inventory, venue/date validation, ticket categories, delivery and buyer protection</t>
        </is>
      </c>
      <c r="G160" s="2" t="inlineStr">
        <is>
          <t>Direct fit for a live matchup inventory page</t>
        </is>
      </c>
      <c r="H160" s="4" t="inlineStr">
        <is>
          <t>https://anyseats.net/premier-league/fulham-vs-hull-city</t>
        </is>
      </c>
      <c r="I160" s="2" t="inlineStr">
        <is>
          <t>Fulham V Hull City Tickets | Anyseats</t>
        </is>
      </c>
      <c r="J160" s="2" t="inlineStr">
        <is>
          <t>Explore fulham v hull city tickets with Anyseats. Compare available options, transparent prices, delivery details and buyer support.</t>
        </is>
      </c>
      <c r="K160" s="2" t="inlineStr">
        <is>
          <t>fulham v hull city tickets</t>
        </is>
      </c>
      <c r="L160" s="2" t="inlineStr"/>
      <c r="M160" s="3" t="n">
        <v>10</v>
      </c>
      <c r="N160" s="3" t="n">
        <v>0</v>
      </c>
      <c r="O160" s="3" t="n">
        <v>10</v>
      </c>
      <c r="P160" s="3" t="n">
        <v>88</v>
      </c>
      <c r="Q160" s="2" t="inlineStr">
        <is>
          <t>Collection/ecommerce</t>
        </is>
      </c>
      <c r="R160" s="2" t="inlineStr">
        <is>
          <t>10–74</t>
        </is>
      </c>
      <c r="S160" s="2" t="inlineStr">
        <is>
          <t>takevent.com</t>
        </is>
      </c>
      <c r="T160" s="4" t="inlineStr">
        <is>
          <t>https://takevent.com/sport/football/event/2026-10-17-fulham-hull-city</t>
        </is>
      </c>
      <c r="U160" s="2" t="inlineStr">
        <is>
          <t>takevent.com</t>
        </is>
      </c>
      <c r="V160" s="3" t="n">
        <v>10</v>
      </c>
      <c r="W160" s="2" t="inlineStr">
        <is>
          <t>1. seatpick.com (DR 57) — Fulham vs Hull City Tickets - Compare &amp; Buy | 2. hospitality.fulhamfc.com (DR 73) — Fulham v Hull City Hospitality | The Riverside | 3. p1travel.com (DR 60) — Fulham vs Hull City Tickets &amp; Hospitality | 4. fulhamfc.com (DR 73) — Hull City Tickets | 5. wearehullcity.co.uk (DR 53) — Tickets - Hull City | 6. takevent.com (DR 10) — TICKET TO ATTEND A MATCH Fulham - Hull City | 7. footballticketnet.com (DR 41) — Hull City vs Fulham tickets - Premier League | 8. wearehullcity.co.uk (DR 53) — Careers - Hull City | 10. sportsevents365.com (DR 59) — Fulham FC vs Hull City Tickets | 11. eticketing.co.uk (DR 74) — Home - Fulham FC Tickets</t>
        </is>
      </c>
      <c r="X160" s="2" t="inlineStr">
        <is>
          <t>Competition hub; both club hubs; venue guide; relevant ticket-safety guide</t>
        </is>
      </c>
      <c r="Y160" s="2" t="inlineStr">
        <is>
          <t>Standard Buy Now path; sibling ticket pages; relevant FAQs and policy pages</t>
        </is>
      </c>
      <c r="Z160" s="3" t="n">
        <v>800</v>
      </c>
      <c r="AA160" s="2" t="inlineStr">
        <is>
          <t>P2</t>
        </is>
      </c>
    </row>
    <row r="161" ht="20" customHeight="1">
      <c r="A161" s="2" t="inlineStr">
        <is>
          <t>United Kingdom / English</t>
        </is>
      </c>
      <c r="B161" s="2" t="inlineStr">
        <is>
          <t>Fixture Pages</t>
        </is>
      </c>
      <c r="C161" s="2" t="inlineStr">
        <is>
          <t>Refresh existing page</t>
        </is>
      </c>
      <c r="D161" s="2" t="inlineStr">
        <is>
          <t>Collection/ecommerce</t>
        </is>
      </c>
      <c r="E161" s="2" t="inlineStr">
        <is>
          <t>As Roma vs Genoa Tickets</t>
        </is>
      </c>
      <c r="F161" s="2" t="inlineStr">
        <is>
          <t>Current matchup inventory, venue/date validation, ticket categories, delivery and buyer protection</t>
        </is>
      </c>
      <c r="G161" s="2" t="inlineStr">
        <is>
          <t>Direct fit for a live matchup inventory page</t>
        </is>
      </c>
      <c r="H161" s="4" t="inlineStr">
        <is>
          <t>https://anyseats.net/italian-serie-a/roma-vs-genoa</t>
        </is>
      </c>
      <c r="I161" s="2" t="inlineStr">
        <is>
          <t>As Roma vs Genoa Tickets | Anyseats</t>
        </is>
      </c>
      <c r="J161" s="2" t="inlineStr">
        <is>
          <t>Explore as roma vs genoa tickets with Anyseats. Compare available options, transparent prices, delivery details and buyer support.</t>
        </is>
      </c>
      <c r="K161" s="2" t="inlineStr">
        <is>
          <t>as roma vs genoa tickets</t>
        </is>
      </c>
      <c r="L161" s="2" t="inlineStr"/>
      <c r="M161" s="3" t="n">
        <v>10</v>
      </c>
      <c r="N161" s="3" t="n">
        <v>0</v>
      </c>
      <c r="O161" s="3" t="n">
        <v>10</v>
      </c>
      <c r="P161" s="3" t="n">
        <v>88</v>
      </c>
      <c r="Q161" s="2" t="inlineStr">
        <is>
          <t>Collection/ecommerce</t>
        </is>
      </c>
      <c r="R161" s="2" t="inlineStr">
        <is>
          <t>2–74</t>
        </is>
      </c>
      <c r="S161" s="2" t="inlineStr">
        <is>
          <t>yourticketnet.com</t>
        </is>
      </c>
      <c r="T161" s="4" t="inlineStr">
        <is>
          <t>https://yourticketnet.com/serie-a/as-roma-vs-genoa/</t>
        </is>
      </c>
      <c r="U161" s="2" t="inlineStr">
        <is>
          <t>yourticketnet.com</t>
        </is>
      </c>
      <c r="V161" s="3" t="n">
        <v>1.8</v>
      </c>
      <c r="W161" s="2" t="inlineStr">
        <is>
          <t>1. asroma.com (DR 74) — Buy AS Roma tickets and match packs | 2. asroma.com (DR 74) — AS Roma men's team official ticket sales | 3. seatpick.com (DR 57) — Genoa CFC vs AS Roma Tickets - Compare &amp; Buy | 4. livefootballtickets.com (DR 55) — AS Roma v Genoa tickets | Last Minute Bookings | 5. p1travel.com (DR 60) — AS Roma vs Genoa Tickets &amp; Hospitality | 6. stubhub.ca (DR 46) — AS Roma in Genoa tickets | 7. viagogo.com (DR 74) — AS Roma Tickets | 8. hellotickets.com (DR 55) — AS Roma vs Genoa CFC Tickets | 9. yourticketnet.com (DR 2) — AS Roma vs Genoa - Your Ticket Net | 10. ticombo.com (DR 49) — AS Roma vs Genoa CFC Serie A Tickets on sale now</t>
        </is>
      </c>
      <c r="X161" s="2" t="inlineStr">
        <is>
          <t>Competition hub; both club hubs; venue guide; relevant ticket-safety guide</t>
        </is>
      </c>
      <c r="Y161" s="2" t="inlineStr">
        <is>
          <t>Standard Buy Now path; sibling ticket pages; relevant FAQs and policy pages</t>
        </is>
      </c>
      <c r="Z161" s="3" t="n">
        <v>800</v>
      </c>
      <c r="AA161" s="2" t="inlineStr">
        <is>
          <t>P2</t>
        </is>
      </c>
    </row>
    <row r="162" ht="20" customHeight="1">
      <c r="A162" s="2" t="inlineStr">
        <is>
          <t>United Kingdom / English</t>
        </is>
      </c>
      <c r="B162" s="2" t="inlineStr">
        <is>
          <t>Fixture Pages</t>
        </is>
      </c>
      <c r="C162" s="2" t="inlineStr">
        <is>
          <t>Refresh existing page</t>
        </is>
      </c>
      <c r="D162" s="2" t="inlineStr">
        <is>
          <t>Collection/ecommerce</t>
        </is>
      </c>
      <c r="E162" s="2" t="inlineStr">
        <is>
          <t>Borussia Dortmund vs Eintracht Frankfurt Tickets</t>
        </is>
      </c>
      <c r="F162" s="2" t="inlineStr">
        <is>
          <t>Current matchup inventory, venue/date validation, ticket categories, delivery and buyer protection</t>
        </is>
      </c>
      <c r="G162" s="2" t="inlineStr">
        <is>
          <t>Direct fit for a live matchup inventory page</t>
        </is>
      </c>
      <c r="H162" s="4" t="inlineStr">
        <is>
          <t>https://anyseats.net/german-bundesliga/dortmund-vs-eintracht-frankfurt</t>
        </is>
      </c>
      <c r="I162" s="2" t="inlineStr">
        <is>
          <t>Borussia Dortmund vs Eintracht Frankfurt Tickets | Anyseats</t>
        </is>
      </c>
      <c r="J162" s="2" t="inlineStr">
        <is>
          <t>Explore borussia dortmund vs eintracht frankfurt tickets with Anyseats. Compare available options, transparent prices, delivery details and buyer support.</t>
        </is>
      </c>
      <c r="K162" s="2" t="inlineStr">
        <is>
          <t>borussia dortmund vs eintracht frankfurt tickets</t>
        </is>
      </c>
      <c r="L162" s="2" t="inlineStr"/>
      <c r="M162" s="3" t="n">
        <v>10</v>
      </c>
      <c r="N162" s="3" t="n">
        <v>0</v>
      </c>
      <c r="O162" s="3" t="n">
        <v>10</v>
      </c>
      <c r="P162" s="3" t="n">
        <v>88</v>
      </c>
      <c r="Q162" s="2" t="inlineStr">
        <is>
          <t>Collection/ecommerce</t>
        </is>
      </c>
      <c r="R162" s="2" t="inlineStr">
        <is>
          <t>6–77</t>
        </is>
      </c>
      <c r="S162" s="2" t="inlineStr">
        <is>
          <t>ticketport.co.uk</t>
        </is>
      </c>
      <c r="T162" s="4" t="inlineStr">
        <is>
          <t>https://ticketport.co.uk/borussia-dortmund-vs-eintracht-frankfurt-tickets/</t>
        </is>
      </c>
      <c r="U162" s="2" t="inlineStr">
        <is>
          <t>ticketport.co.uk</t>
        </is>
      </c>
      <c r="V162" s="3" t="n">
        <v>6</v>
      </c>
      <c r="W162" s="2" t="inlineStr">
        <is>
          <t>1. bvb.de (DR 77) — Borussia Dortmund Tickets | 2. seatpick.com (DR 57) — Eintracht Frankfurt vs Borussia Dortmund Tickets | 3. livefootballtickets.com (DR 55) — Borussia Dortmund vs Eintracht Frankfurt tickets | 4. ticketport.co.uk (DR 6) — Borussia Dortmund vs Eintracht Frankfurt Tickets 2026 | 6. viagogo.com (DR 74) — Borussia Dortmund Tickets | 7. koobit.com (DR 39) — Borussia Dortmund vs Eintracht Frankfurt 24 Oct 2026 - Koobit | 8. sportsbreaks.com (DR 51) — Official Borussia Dortmund Tickets &amp; Packages | 9. seatpick.com (DR 57) — Borussia Dortmund vs Eintracht Frankfurt Tickets | 10. fanseats.co.uk (DR 6) — Borussia Dortmund vs Eintracht Frankfurt Tickets - 8/29/2026 | 11. hellotickets.com (DR 55) — Eintracht Frankfurt vs Borussia Dortmund Tickets</t>
        </is>
      </c>
      <c r="X162" s="2" t="inlineStr">
        <is>
          <t>Competition hub; both club hubs; venue guide; relevant ticket-safety guide</t>
        </is>
      </c>
      <c r="Y162" s="2" t="inlineStr">
        <is>
          <t>Standard Buy Now path; sibling ticket pages; relevant FAQs and policy pages</t>
        </is>
      </c>
      <c r="Z162" s="3" t="n">
        <v>800</v>
      </c>
      <c r="AA162" s="2" t="inlineStr">
        <is>
          <t>P2</t>
        </is>
      </c>
    </row>
    <row r="163" ht="20" customHeight="1">
      <c r="A163" s="2" t="inlineStr">
        <is>
          <t>United Kingdom / English</t>
        </is>
      </c>
      <c r="B163" s="2" t="inlineStr">
        <is>
          <t>Fixture Pages</t>
        </is>
      </c>
      <c r="C163" s="2" t="inlineStr">
        <is>
          <t>Refresh existing page</t>
        </is>
      </c>
      <c r="D163" s="2" t="inlineStr">
        <is>
          <t>Collection/ecommerce</t>
        </is>
      </c>
      <c r="E163" s="2" t="inlineStr">
        <is>
          <t>As Roma vs Cagliari Tickets</t>
        </is>
      </c>
      <c r="F163" s="2" t="inlineStr">
        <is>
          <t>Current matchup inventory, venue/date validation, ticket categories, delivery and buyer protection</t>
        </is>
      </c>
      <c r="G163" s="2" t="inlineStr">
        <is>
          <t>Direct fit for a live matchup inventory page</t>
        </is>
      </c>
      <c r="H163" s="4" t="inlineStr">
        <is>
          <t>https://anyseats.net/italian-serie-a/roma-vs-cagliari</t>
        </is>
      </c>
      <c r="I163" s="2" t="inlineStr">
        <is>
          <t>As Roma vs Cagliari Tickets | Anyseats</t>
        </is>
      </c>
      <c r="J163" s="2" t="inlineStr">
        <is>
          <t>Explore as roma vs cagliari tickets with Anyseats. Compare available options, transparent prices, delivery details and buyer support.</t>
        </is>
      </c>
      <c r="K163" s="2" t="inlineStr">
        <is>
          <t>as roma vs cagliari tickets</t>
        </is>
      </c>
      <c r="L163" s="2" t="inlineStr"/>
      <c r="M163" s="3" t="n">
        <v>10</v>
      </c>
      <c r="N163" s="3" t="n">
        <v>0</v>
      </c>
      <c r="O163" s="3" t="n">
        <v>10</v>
      </c>
      <c r="P163" s="3" t="n">
        <v>88</v>
      </c>
      <c r="Q163" s="2" t="inlineStr">
        <is>
          <t>Collection/ecommerce</t>
        </is>
      </c>
      <c r="R163" s="2" t="inlineStr">
        <is>
          <t>19–74</t>
        </is>
      </c>
      <c r="S163" s="2" t="inlineStr">
        <is>
          <t>ticketkosta.com</t>
        </is>
      </c>
      <c r="T163" s="4" t="inlineStr">
        <is>
          <t>https://www.ticketkosta.com/en/Serie-a/As-roma-vs-cagliari-4903/</t>
        </is>
      </c>
      <c r="U163" s="2" t="inlineStr">
        <is>
          <t>ticketkosta.com</t>
        </is>
      </c>
      <c r="V163" s="3" t="n">
        <v>19</v>
      </c>
      <c r="W163" s="2" t="inlineStr">
        <is>
          <t>1. asroma.com (DR 74) — Buy AS Roma tickets and match packs | 2. asroma.com (DR 74) — AS Roma men's team official ticket sales | 3. seatpick.com (DR 57) — AS Roma vs Cagliari Tickets - Compare &amp; Buy | 5. p1travel.com (DR 60) — AS Roma vs Cagliari Tickets &amp; Hospitality | 6. cagliaricalcio.com (DR 59) — Buy tickets - Cagliari Calcio | 7. viagogo.com (DR 74) — AS Roma Tickets | 8. livefootballtickets.com (DR 55) — AS Roma vs Cagliari tickets | 9. ticketkosta.com (DR 19) — AS Roma vs Cagliari Serie A Compare &amp; Buy Tickets ... | 10. seatpick.com (DR 57) — Cagliari vs AS Roma Tickets - Compare &amp; Buy | 11. footballticketnet.com (DR 41) — AS Roma Tickets 2026/2027 — Italian Serie A Fixtures</t>
        </is>
      </c>
      <c r="X163" s="2" t="inlineStr">
        <is>
          <t>Competition hub; both club hubs; venue guide; relevant ticket-safety guide</t>
        </is>
      </c>
      <c r="Y163" s="2" t="inlineStr">
        <is>
          <t>Standard Buy Now path; sibling ticket pages; relevant FAQs and policy pages</t>
        </is>
      </c>
      <c r="Z163" s="3" t="n">
        <v>800</v>
      </c>
      <c r="AA163" s="2" t="inlineStr">
        <is>
          <t>P2</t>
        </is>
      </c>
    </row>
    <row r="164" ht="20" customHeight="1">
      <c r="A164" s="2" t="inlineStr">
        <is>
          <t>United Kingdom / English</t>
        </is>
      </c>
      <c r="B164" s="2" t="inlineStr">
        <is>
          <t>Fixture Pages</t>
        </is>
      </c>
      <c r="C164" s="2" t="inlineStr">
        <is>
          <t>Refresh existing page</t>
        </is>
      </c>
      <c r="D164" s="2" t="inlineStr">
        <is>
          <t>Collection/ecommerce</t>
        </is>
      </c>
      <c r="E164" s="2" t="inlineStr">
        <is>
          <t>Sevilla vs Alaves Tickets</t>
        </is>
      </c>
      <c r="F164" s="2" t="inlineStr">
        <is>
          <t>Current matchup inventory, venue/date validation, ticket categories, delivery and buyer protection</t>
        </is>
      </c>
      <c r="G164" s="2" t="inlineStr">
        <is>
          <t>Direct fit for a live matchup inventory page</t>
        </is>
      </c>
      <c r="H164" s="4" t="inlineStr">
        <is>
          <t>https://anyseats.net/spanish-la-liga/sevilla-vs-alaves</t>
        </is>
      </c>
      <c r="I164" s="2" t="inlineStr">
        <is>
          <t>Sevilla vs Alaves Tickets | Anyseats</t>
        </is>
      </c>
      <c r="J164" s="2" t="inlineStr">
        <is>
          <t>Explore sevilla vs alaves tickets with Anyseats. Compare available options, transparent prices, delivery details and buyer support.</t>
        </is>
      </c>
      <c r="K164" s="2" t="inlineStr">
        <is>
          <t>sevilla vs alaves tickets</t>
        </is>
      </c>
      <c r="L164" s="2" t="inlineStr"/>
      <c r="M164" s="3" t="n">
        <v>10</v>
      </c>
      <c r="N164" s="3" t="n">
        <v>0</v>
      </c>
      <c r="O164" s="3" t="n">
        <v>10</v>
      </c>
      <c r="P164" s="3" t="n">
        <v>88</v>
      </c>
      <c r="Q164" s="2" t="inlineStr">
        <is>
          <t>Collection/ecommerce</t>
        </is>
      </c>
      <c r="R164" s="2" t="inlineStr">
        <is>
          <t>2–80</t>
        </is>
      </c>
      <c r="S164" s="2" t="inlineStr">
        <is>
          <t>yourticketnet.com</t>
        </is>
      </c>
      <c r="T164" s="4" t="inlineStr">
        <is>
          <t>https://yourticketnet.com/la-liga/sevilla-fc-vs-deportivo-alaves/</t>
        </is>
      </c>
      <c r="U164" s="2" t="inlineStr">
        <is>
          <t>yourticketnet.com</t>
        </is>
      </c>
      <c r="V164" s="3" t="n">
        <v>1.8</v>
      </c>
      <c r="W164" s="2" t="inlineStr">
        <is>
          <t>1. sevillafc.es (DR 71) — Página web oficial del Sevilla Fútbol Club | 2. seatpick.com (DR 57) — Sevilla FC vs Deportivo Alaves Tickets - Compare &amp; Buy | 3. entradas.sevillafc.es (DR 71) — Ticketing | Sevilla FC: Home | 4. p1travel.com (DR 60) — Sevilla vs Alavés Tickets &amp; Hospitality | 5. sofascore.com (DR 80) — Sevilla vs Deportivo Alavés live score, H2H and lineups | 6. seatpick.com (DR 57) — Deportivo Alaves vs Sevilla FC Tickets - Compare &amp; Buy | 8. koobit.com (DR 39) — Alavés vs Sevilla FC Tickets | 14 Mar 2027 - Koobit | 9. stubhub.ca (DR 46) — Deportivo Alavés in Sevilla tickets | 10. hellotickets.com (DR 55) — Deportivo Alaves vs Sevilla FC Tickets | 11. yourticketnet.com (DR 2) — Sevilla FC vs Deportivo Alaves - Your Ticket ...</t>
        </is>
      </c>
      <c r="X164" s="2" t="inlineStr">
        <is>
          <t>Competition hub; both club hubs; venue guide; relevant ticket-safety guide</t>
        </is>
      </c>
      <c r="Y164" s="2" t="inlineStr">
        <is>
          <t>Standard Buy Now path; sibling ticket pages; relevant FAQs and policy pages</t>
        </is>
      </c>
      <c r="Z164" s="3" t="n">
        <v>800</v>
      </c>
      <c r="AA164" s="2" t="inlineStr">
        <is>
          <t>P2</t>
        </is>
      </c>
    </row>
    <row r="165" ht="20" customHeight="1">
      <c r="A165" s="2" t="inlineStr">
        <is>
          <t>United Kingdom / English</t>
        </is>
      </c>
      <c r="B165" s="2" t="inlineStr">
        <is>
          <t>Fixture Pages</t>
        </is>
      </c>
      <c r="C165" s="2" t="inlineStr">
        <is>
          <t>Refresh existing page</t>
        </is>
      </c>
      <c r="D165" s="2" t="inlineStr">
        <is>
          <t>Collection/ecommerce</t>
        </is>
      </c>
      <c r="E165" s="2" t="inlineStr">
        <is>
          <t>Tottenham vs Ipswich Town Tickets</t>
        </is>
      </c>
      <c r="F165" s="2" t="inlineStr">
        <is>
          <t>Current matchup inventory, venue/date validation, ticket categories, delivery and buyer protection</t>
        </is>
      </c>
      <c r="G165" s="2" t="inlineStr">
        <is>
          <t>Direct fit for a live matchup inventory page</t>
        </is>
      </c>
      <c r="H165" s="4" t="inlineStr">
        <is>
          <t>https://anyseats.net/premier-league/tottenham-vs-ipswich-town</t>
        </is>
      </c>
      <c r="I165" s="2" t="inlineStr">
        <is>
          <t>Tottenham vs Ipswich Town Tickets | Anyseats</t>
        </is>
      </c>
      <c r="J165" s="2" t="inlineStr">
        <is>
          <t>Explore tottenham vs ipswich town tickets with Anyseats. Compare available options, transparent prices, delivery details and buyer support.</t>
        </is>
      </c>
      <c r="K165" s="2" t="inlineStr">
        <is>
          <t>tottenham vs ipswich town tickets</t>
        </is>
      </c>
      <c r="L165" s="2" t="inlineStr"/>
      <c r="M165" s="3" t="n">
        <v>10</v>
      </c>
      <c r="N165" s="3" t="n">
        <v>0</v>
      </c>
      <c r="O165" s="3" t="n">
        <v>10</v>
      </c>
      <c r="P165" s="3" t="n">
        <v>88</v>
      </c>
      <c r="Q165" s="2" t="inlineStr">
        <is>
          <t>Collection/ecommerce</t>
        </is>
      </c>
      <c r="R165" s="2" t="inlineStr">
        <is>
          <t>6–78</t>
        </is>
      </c>
      <c r="S165" s="2" t="inlineStr">
        <is>
          <t>fanseats.co.uk</t>
        </is>
      </c>
      <c r="T165" s="4" t="inlineStr">
        <is>
          <t>https://www.fanseats.co.uk/ipswich-town-tickets</t>
        </is>
      </c>
      <c r="U165" s="2" t="inlineStr">
        <is>
          <t>fanseats.co.uk</t>
        </is>
      </c>
      <c r="V165" s="3" t="n">
        <v>6</v>
      </c>
      <c r="W165" s="2" t="inlineStr">
        <is>
          <t>1. seatpick.com (DR 57) — Ipswich Town vs Tottenham Hotspur Tickets - Compare &amp; Buy | 2. tottenhamhotspur.com (DR 78) — Home Tickets | 3. itfc.co.uk (DR 68) — Ipswich Town FC | TICKETS | 5. p1travel.com (DR 60) — Tottenham Hotspur vs Ipswich Town Tickets &amp; Hospitality | 6. koobit.com (DR 39) — Ipswich Town vs Tottenham Hotspur 6 Feb 2027 - Koobit | 7. seatpin.com (DR 34) — Ipswich Town FC vs Tottenham Hotspur FC Tickets | 8. footballticketnet.com (DR 41) — Ipswich Town vs Tottenham Hotspur Tickets | 9. vividseats.com (DR 75) — Ipswich Town FC vs. Tottenham Hotspur FC Tickets | 10. fanseats.co.uk (DR 6) — Buy Ipswich Town Tickets | 2026/2027 | Verified Sellers | 11. ticombo.com (DR 49) — Tottenham Hotspur FC vs Ipswich Town FC Premier ...</t>
        </is>
      </c>
      <c r="X165" s="2" t="inlineStr">
        <is>
          <t>Competition hub; both club hubs; venue guide; relevant ticket-safety guide</t>
        </is>
      </c>
      <c r="Y165" s="2" t="inlineStr">
        <is>
          <t>Standard Buy Now path; sibling ticket pages; relevant FAQs and policy pages</t>
        </is>
      </c>
      <c r="Z165" s="3" t="n">
        <v>800</v>
      </c>
      <c r="AA165" s="2" t="inlineStr">
        <is>
          <t>P2</t>
        </is>
      </c>
    </row>
    <row r="166" ht="20" customHeight="1">
      <c r="A166" s="2" t="inlineStr">
        <is>
          <t>United Kingdom / English</t>
        </is>
      </c>
      <c r="B166" s="2" t="inlineStr">
        <is>
          <t>Fixture Pages</t>
        </is>
      </c>
      <c r="C166" s="2" t="inlineStr">
        <is>
          <t>Refresh existing page</t>
        </is>
      </c>
      <c r="D166" s="2" t="inlineStr">
        <is>
          <t>Collection/ecommerce</t>
        </is>
      </c>
      <c r="E166" s="2" t="inlineStr">
        <is>
          <t>Juventus vs Venezia Tickets</t>
        </is>
      </c>
      <c r="F166" s="2" t="inlineStr">
        <is>
          <t>Current matchup inventory, venue/date validation, ticket categories, delivery and buyer protection</t>
        </is>
      </c>
      <c r="G166" s="2" t="inlineStr">
        <is>
          <t>Direct fit for a live matchup inventory page</t>
        </is>
      </c>
      <c r="H166" s="4" t="inlineStr">
        <is>
          <t>https://anyseats.net/italian-serie-a/juventus-vs-venezia</t>
        </is>
      </c>
      <c r="I166" s="2" t="inlineStr">
        <is>
          <t>Juventus vs Venezia Tickets | Anyseats</t>
        </is>
      </c>
      <c r="J166" s="2" t="inlineStr">
        <is>
          <t>Explore juventus vs venezia tickets with Anyseats. Compare available options, transparent prices, delivery details and buyer support.</t>
        </is>
      </c>
      <c r="K166" s="2" t="inlineStr">
        <is>
          <t>juventus vs venezia tickets</t>
        </is>
      </c>
      <c r="L166" s="2" t="inlineStr"/>
      <c r="M166" s="3" t="n">
        <v>10</v>
      </c>
      <c r="N166" s="3" t="n">
        <v>0</v>
      </c>
      <c r="O166" s="3" t="n">
        <v>10</v>
      </c>
      <c r="P166" s="3" t="n">
        <v>88</v>
      </c>
      <c r="Q166" s="2" t="inlineStr">
        <is>
          <t>Collection/ecommerce</t>
        </is>
      </c>
      <c r="R166" s="2" t="inlineStr">
        <is>
          <t>8–77</t>
        </is>
      </c>
      <c r="S166" s="2" t="inlineStr">
        <is>
          <t>sportticketsoffice.com</t>
        </is>
      </c>
      <c r="T166" s="4" t="inlineStr">
        <is>
          <t>https://sportticketsoffice.com/venezia-fc-vs-juventus-fc-tickets-8203</t>
        </is>
      </c>
      <c r="U166" s="2" t="inlineStr">
        <is>
          <t>sportticketsoffice.com</t>
        </is>
      </c>
      <c r="V166" s="3" t="n">
        <v>8</v>
      </c>
      <c r="W166" s="2" t="inlineStr">
        <is>
          <t>1. juventus.com (DR 77) — Standard Tickets First Team Men | 2. seatpick.com (DR 57) — Juventus FC vs Venezia tickets | 4. p1travel.com (DR 60) — Juventus vs Venezia Tickets &amp; Hospitality | 5. ticombo.com (DR 49) — Juventus FC Tickets on sale now | 6. sportticketsoffice.com (DR 8) — Buy Venezia FC vs Juventus FC tickets - Serie A | 7. sportsevents365.com (DR 59) — Venezia vs Juventus FC Tickets | 8. footballticketnet.com (DR 41) — Juventus Tickets 2026/2027 — Italian Serie A Fixtures | 9. viagogo.com (DR 74) — Juventus vs Venezia | 10. seatpin.com (DR 34) — Buy Venezia vs Juventus FC Tickets | 11. seatsnet.com (DR 45) — Buy Juventus FC Tickets 2026/2027</t>
        </is>
      </c>
      <c r="X166" s="2" t="inlineStr">
        <is>
          <t>Competition hub; both club hubs; venue guide; relevant ticket-safety guide</t>
        </is>
      </c>
      <c r="Y166" s="2" t="inlineStr">
        <is>
          <t>Standard Buy Now path; sibling ticket pages; relevant FAQs and policy pages</t>
        </is>
      </c>
      <c r="Z166" s="3" t="n">
        <v>800</v>
      </c>
      <c r="AA166" s="2" t="inlineStr">
        <is>
          <t>P2</t>
        </is>
      </c>
    </row>
    <row r="167" ht="20" customHeight="1">
      <c r="A167" s="2" t="inlineStr">
        <is>
          <t>United Kingdom / English</t>
        </is>
      </c>
      <c r="B167" s="2" t="inlineStr">
        <is>
          <t>Fixture Pages</t>
        </is>
      </c>
      <c r="C167" s="2" t="inlineStr">
        <is>
          <t>Refresh existing page</t>
        </is>
      </c>
      <c r="D167" s="2" t="inlineStr">
        <is>
          <t>Collection/ecommerce</t>
        </is>
      </c>
      <c r="E167" s="2" t="inlineStr">
        <is>
          <t>Ac Milan vs Frosinone Tickets</t>
        </is>
      </c>
      <c r="F167" s="2" t="inlineStr">
        <is>
          <t>Current matchup inventory, venue/date validation, ticket categories, delivery and buyer protection</t>
        </is>
      </c>
      <c r="G167" s="2" t="inlineStr">
        <is>
          <t>Direct fit for a live matchup inventory page</t>
        </is>
      </c>
      <c r="H167" s="4" t="inlineStr">
        <is>
          <t>https://anyseats.net/italian-serie-a/milan-vs-frosinone</t>
        </is>
      </c>
      <c r="I167" s="2" t="inlineStr">
        <is>
          <t>Ac Milan vs Frosinone Tickets | Anyseats</t>
        </is>
      </c>
      <c r="J167" s="2" t="inlineStr">
        <is>
          <t>Explore ac milan vs frosinone tickets with Anyseats. Compare available options, transparent prices, delivery details and buyer support.</t>
        </is>
      </c>
      <c r="K167" s="2" t="inlineStr">
        <is>
          <t>ac milan vs frosinone tickets</t>
        </is>
      </c>
      <c r="L167" s="2" t="inlineStr">
        <is>
          <t>ac milan vs frosinone: tickets</t>
        </is>
      </c>
      <c r="M167" s="3" t="n">
        <v>10</v>
      </c>
      <c r="N167" s="3" t="n">
        <v>10</v>
      </c>
      <c r="O167" s="3" t="n">
        <v>10</v>
      </c>
      <c r="P167" s="3" t="n">
        <v>88</v>
      </c>
      <c r="Q167" s="2" t="inlineStr">
        <is>
          <t>Collection/ecommerce</t>
        </is>
      </c>
      <c r="R167" s="2" t="inlineStr">
        <is>
          <t>6–77</t>
        </is>
      </c>
      <c r="S167" s="2" t="inlineStr">
        <is>
          <t>fanseats.co.uk</t>
        </is>
      </c>
      <c r="T167" s="4" t="inlineStr">
        <is>
          <t>https://www.fanseats.co.uk/football/italian-serie-a/ac-milan-vs-frosinone/146588</t>
        </is>
      </c>
      <c r="U167" s="2" t="inlineStr">
        <is>
          <t>fanseats.co.uk</t>
        </is>
      </c>
      <c r="V167" s="3" t="n">
        <v>6</v>
      </c>
      <c r="W167" s="2" t="inlineStr">
        <is>
          <t>1. seatpick.com (DR 57) — AC Milan vs Frosinone Calcio Tickets - Compare &amp; Buy | 2. booking.acmilan.com (DR 77) — AC Milan - Frosinone Tickets | Serie A: Buy now! | 3. livefootballtickets.com (DR 55) — AC Milan vs Frosinone - Italian Serie A | 5. p1travel.com (DR 60) — AC Milan vs Frosinone Tickets &amp; Hospitality | 6. booking.acmilan.com (DR 77) — AC Milan Tickets: Buy your ticket safely online | 7. fanseats.co.uk (DR 6) — AC Milan vs Frosinone Tickets - Italian Serie A | 8. sportsbreaks.com (DR 51) — Official AC Milan v Frosinone Calcio Tickets | 9. ticket-compare.com (DR 42) — Buy AC Milan vs Frosinone November 21, 2026 Tickets | 10. koobit.com (DR 39) — Frosinone vs AC Milan 23 Jan 2027 - Stadio Benito Stirpe | 11. ticketkosta.com (DR 19) — AC Milan vs Frosinone Serie A Compare &amp; Buy Tickets ...</t>
        </is>
      </c>
      <c r="X167" s="2" t="inlineStr">
        <is>
          <t>Competition hub; both club hubs; venue guide; relevant ticket-safety guide</t>
        </is>
      </c>
      <c r="Y167" s="2" t="inlineStr">
        <is>
          <t>Standard Buy Now path; sibling ticket pages; relevant FAQs and policy pages</t>
        </is>
      </c>
      <c r="Z167" s="3" t="n">
        <v>800</v>
      </c>
      <c r="AA167" s="2" t="inlineStr">
        <is>
          <t>P2</t>
        </is>
      </c>
    </row>
    <row r="168" ht="20" customHeight="1">
      <c r="A168" s="2" t="inlineStr">
        <is>
          <t>United Kingdom / English</t>
        </is>
      </c>
      <c r="B168" s="2" t="inlineStr">
        <is>
          <t>Fixture Pages</t>
        </is>
      </c>
      <c r="C168" s="2" t="inlineStr">
        <is>
          <t>Refresh existing page</t>
        </is>
      </c>
      <c r="D168" s="2" t="inlineStr">
        <is>
          <t>Collection/ecommerce</t>
        </is>
      </c>
      <c r="E168" s="2" t="inlineStr">
        <is>
          <t>Borussia Dortmund vs Leverkusen Tickets</t>
        </is>
      </c>
      <c r="F168" s="2" t="inlineStr">
        <is>
          <t>Current matchup inventory, venue/date validation, ticket categories, delivery and buyer protection</t>
        </is>
      </c>
      <c r="G168" s="2" t="inlineStr">
        <is>
          <t>Direct fit for a live matchup inventory page</t>
        </is>
      </c>
      <c r="H168" s="4" t="inlineStr">
        <is>
          <t>https://anyseats.net/german-bundesliga/dortmund-vs-leverkusen</t>
        </is>
      </c>
      <c r="I168" s="2" t="inlineStr">
        <is>
          <t>Borussia Dortmund vs Leverkusen Tickets | Anyseats</t>
        </is>
      </c>
      <c r="J168" s="2" t="inlineStr">
        <is>
          <t>Explore borussia dortmund vs leverkusen tickets with Anyseats. Compare available options, transparent prices, delivery details and buyer support.</t>
        </is>
      </c>
      <c r="K168" s="2" t="inlineStr">
        <is>
          <t>borussia dortmund vs leverkusen tickets</t>
        </is>
      </c>
      <c r="L168" s="2" t="inlineStr"/>
      <c r="M168" s="3" t="n">
        <v>10</v>
      </c>
      <c r="N168" s="3" t="n">
        <v>0</v>
      </c>
      <c r="O168" s="3" t="n">
        <v>10</v>
      </c>
      <c r="P168" s="3" t="n">
        <v>88</v>
      </c>
      <c r="Q168" s="2" t="inlineStr">
        <is>
          <t>Collection/ecommerce</t>
        </is>
      </c>
      <c r="R168" s="2" t="inlineStr">
        <is>
          <t>6–80</t>
        </is>
      </c>
      <c r="S168" s="2" t="inlineStr">
        <is>
          <t>fanseats.co.uk</t>
        </is>
      </c>
      <c r="T168" s="4" t="inlineStr">
        <is>
          <t>https://www.fanseats.co.uk/bayer-leverkusen-vs-borussia-dortmund-tickets</t>
        </is>
      </c>
      <c r="U168" s="2" t="inlineStr">
        <is>
          <t>fanseats.co.uk</t>
        </is>
      </c>
      <c r="V168" s="3" t="n">
        <v>6</v>
      </c>
      <c r="W168" s="2" t="inlineStr">
        <is>
          <t>1. bvb.de (DR 77) — Borussia Dortmund Tickets | 2. seatpick.com (DR 57) — Borussia Dortmund vs Bayer Leverkusen Tickets | 3. stubhub.com (DR 80) — Bayer 04 Leverkusen in Dortmund tickets | 4. livefootballtickets.com (DR 55) — Borussia Dortmund vs Bayer Leverkusen tickets | 6. viagogo.com (DR 74) — Borussia Dortmund Tickets | 7. p1travel.com (DR 60) — Bayer 04 Leverkusen vs Borussia Dortmund | 8. bayer04.de (DR 72) — Tickets | Bayer 04 Leverkusen Fanshop | 9. footballticketscompare.com (DR 38) — Borussia Dortmund vs Bayer Leverkusen | 10. fanseats.co.uk (DR 6) — Bayer Leverkusen vs Borussia Dortmund tickets | 11. seatpick.com (DR 57) — Bayer Leverkusen vs Borussia Dortmund Tickets</t>
        </is>
      </c>
      <c r="X168" s="2" t="inlineStr">
        <is>
          <t>Competition hub; both club hubs; venue guide; relevant ticket-safety guide</t>
        </is>
      </c>
      <c r="Y168" s="2" t="inlineStr">
        <is>
          <t>Standard Buy Now path; sibling ticket pages; relevant FAQs and policy pages</t>
        </is>
      </c>
      <c r="Z168" s="3" t="n">
        <v>800</v>
      </c>
      <c r="AA168" s="2" t="inlineStr">
        <is>
          <t>P2</t>
        </is>
      </c>
    </row>
    <row r="169" ht="20" customHeight="1">
      <c r="A169" s="2" t="inlineStr">
        <is>
          <t>United Kingdom / English</t>
        </is>
      </c>
      <c r="B169" s="2" t="inlineStr">
        <is>
          <t>Fixture Pages</t>
        </is>
      </c>
      <c r="C169" s="2" t="inlineStr">
        <is>
          <t>Refresh existing page</t>
        </is>
      </c>
      <c r="D169" s="2" t="inlineStr">
        <is>
          <t>Collection/ecommerce</t>
        </is>
      </c>
      <c r="E169" s="2" t="inlineStr">
        <is>
          <t>Atletico Madrid vs Real Betis Tickets</t>
        </is>
      </c>
      <c r="F169" s="2" t="inlineStr">
        <is>
          <t>Current matchup inventory, venue/date validation, ticket categories, delivery and buyer protection</t>
        </is>
      </c>
      <c r="G169" s="2" t="inlineStr">
        <is>
          <t>Direct fit for a live matchup inventory page</t>
        </is>
      </c>
      <c r="H169" s="4" t="inlineStr">
        <is>
          <t>https://anyseats.net/spanish-la-liga/atletico-vs-real-betis</t>
        </is>
      </c>
      <c r="I169" s="2" t="inlineStr">
        <is>
          <t>Atletico Madrid vs Real Betis Tickets | Anyseats</t>
        </is>
      </c>
      <c r="J169" s="2" t="inlineStr">
        <is>
          <t>Explore atletico madrid vs real betis tickets with Anyseats. Compare available options, transparent prices, delivery details and buyer support.</t>
        </is>
      </c>
      <c r="K169" s="2" t="inlineStr">
        <is>
          <t>atletico madrid vs real betis tickets</t>
        </is>
      </c>
      <c r="L169" s="2" t="inlineStr"/>
      <c r="M169" s="3" t="n">
        <v>10</v>
      </c>
      <c r="N169" s="3" t="n">
        <v>0</v>
      </c>
      <c r="O169" s="3" t="n">
        <v>10</v>
      </c>
      <c r="P169" s="3" t="n">
        <v>88</v>
      </c>
      <c r="Q169" s="2" t="inlineStr">
        <is>
          <t>Collection/ecommerce</t>
        </is>
      </c>
      <c r="R169" s="2" t="inlineStr">
        <is>
          <t>4–75</t>
        </is>
      </c>
      <c r="S169" s="2" t="inlineStr">
        <is>
          <t>matchdaytix.com</t>
        </is>
      </c>
      <c r="T169" s="4" t="inlineStr">
        <is>
          <t>https://matchdaytix.com/events/7a9b4359-cc67-4a11-8aac-14a8d8530d64</t>
        </is>
      </c>
      <c r="U169" s="2" t="inlineStr">
        <is>
          <t>matchdaytix.com</t>
        </is>
      </c>
      <c r="V169" s="3" t="n">
        <v>4.4</v>
      </c>
      <c r="W169" s="2" t="inlineStr">
        <is>
          <t>1. en.atleticodemadrid.com (DR 75) — Buy tickets for Atlético de Madrid | 2. en.realbetisbalompie.es (DR 71) — Football tickets Real Betis - Sevilla | 3. seatpick.com (DR 57) — Real Betis Balompie vs Atletico Madrid Tickets | 4. livefootballtickets.com (DR 55) — Atletico Madrid v Real Betis tickets | Real-time inventory | 5. p1travel.com (DR 60) — Atlético Madrid vs Real Betis Tickets &amp; Hospitality | 6. footballticketnet.com (DR 41) — Atlético Madrid vs Real Betis - Spanish La Liga | 7. seatpick.com (DR 57) — Atletico Madrid Tickets 2026/2027 - Compare &amp; Buy ... | 8. koobit.com (DR 39) — Atlético Madrid vs Real Betis Tickets | 6 Dec 2026 - Koobit | 9. matchdaytix.com (DR 4) — Real Betis vs Atletico Madrid Tickets | 10. hellotickets.com (DR 55) — Atletico Madrid vs Real Betis Balompie Tickets</t>
        </is>
      </c>
      <c r="X169" s="2" t="inlineStr">
        <is>
          <t>Competition hub; both club hubs; venue guide; relevant ticket-safety guide</t>
        </is>
      </c>
      <c r="Y169" s="2" t="inlineStr">
        <is>
          <t>Standard Buy Now path; sibling ticket pages; relevant FAQs and policy pages</t>
        </is>
      </c>
      <c r="Z169" s="3" t="n">
        <v>800</v>
      </c>
      <c r="AA169" s="2" t="inlineStr">
        <is>
          <t>P2</t>
        </is>
      </c>
    </row>
    <row r="170" ht="20" customHeight="1">
      <c r="A170" s="2" t="inlineStr">
        <is>
          <t>United Kingdom / English</t>
        </is>
      </c>
      <c r="B170" s="2" t="inlineStr">
        <is>
          <t>Fixture Pages</t>
        </is>
      </c>
      <c r="C170" s="2" t="inlineStr">
        <is>
          <t>Refresh existing page</t>
        </is>
      </c>
      <c r="D170" s="2" t="inlineStr">
        <is>
          <t>Collection/ecommerce</t>
        </is>
      </c>
      <c r="E170" s="2" t="inlineStr">
        <is>
          <t>Juventus vs Monza Tickets</t>
        </is>
      </c>
      <c r="F170" s="2" t="inlineStr">
        <is>
          <t>Current matchup inventory, venue/date validation, ticket categories, delivery and buyer protection</t>
        </is>
      </c>
      <c r="G170" s="2" t="inlineStr">
        <is>
          <t>Direct fit for a live matchup inventory page</t>
        </is>
      </c>
      <c r="H170" s="4" t="inlineStr">
        <is>
          <t>https://anyseats.net/italian-serie-a/juventus-vs-monza</t>
        </is>
      </c>
      <c r="I170" s="2" t="inlineStr">
        <is>
          <t>Juventus vs Monza Tickets | Anyseats</t>
        </is>
      </c>
      <c r="J170" s="2" t="inlineStr">
        <is>
          <t>Explore juventus vs monza tickets with Anyseats. Compare available options, transparent prices, delivery details and buyer support.</t>
        </is>
      </c>
      <c r="K170" s="2" t="inlineStr">
        <is>
          <t>juventus vs monza tickets</t>
        </is>
      </c>
      <c r="L170" s="2" t="inlineStr"/>
      <c r="M170" s="3" t="n">
        <v>10</v>
      </c>
      <c r="N170" s="3" t="n">
        <v>0</v>
      </c>
      <c r="O170" s="3" t="n">
        <v>10</v>
      </c>
      <c r="P170" s="3" t="n">
        <v>88</v>
      </c>
      <c r="Q170" s="2" t="inlineStr">
        <is>
          <t>Collection/ecommerce</t>
        </is>
      </c>
      <c r="R170" s="2" t="inlineStr">
        <is>
          <t>4–77</t>
        </is>
      </c>
      <c r="S170" s="2" t="inlineStr">
        <is>
          <t>footballexpeditions.com</t>
        </is>
      </c>
      <c r="T170" s="4" t="inlineStr">
        <is>
          <t>https://footballexpeditions.com/en/matches/juventus-vs-ac-monza-2026-12-13</t>
        </is>
      </c>
      <c r="U170" s="2" t="inlineStr">
        <is>
          <t>footballexpeditions.com</t>
        </is>
      </c>
      <c r="V170" s="3" t="n">
        <v>4.5</v>
      </c>
      <c r="W170" s="2" t="inlineStr">
        <is>
          <t>1. juventus.com (DR 77) — Standard Tickets First Team Men | 2. seatpick.com (DR 57) — AC Monza vs Juventus FC Tickets - Compare &amp; Buy | 3. p1travel.com (DR 60) — Juventus vs AS Monza Tickets &amp; Hospitality | 4. footballticketnet.com (DR 41) — AC Monza vs Juventus Tickets | Italian Serie A | 28 Feb 2027 | 5. livefootballtickets.com (DR 55) — Juventus vs Monza Tickets - Italian Serie A | 7. footballexpeditions.com (DR 4) — Juventus vs AC Monza Tickets · 13 December 2026 | 8. ticombo.com (DR 49) — Juventus FC vs AC Monza Serie A Tickets on sale now | 9. hellotickets.com (DR 55) — Juventus FC vs AC Monza Tickets | 10. acmonza.com (DR 60) — Juventus: tickets info - Associazione Calcio Monza S.p.A. | 11. seatpin.com (DR 34) — Buy Juventus FC Tickets | Sell Your Tickets</t>
        </is>
      </c>
      <c r="X170" s="2" t="inlineStr">
        <is>
          <t>Competition hub; both club hubs; venue guide; relevant ticket-safety guide</t>
        </is>
      </c>
      <c r="Y170" s="2" t="inlineStr">
        <is>
          <t>Standard Buy Now path; sibling ticket pages; relevant FAQs and policy pages</t>
        </is>
      </c>
      <c r="Z170" s="3" t="n">
        <v>800</v>
      </c>
      <c r="AA170" s="2" t="inlineStr">
        <is>
          <t>P2</t>
        </is>
      </c>
    </row>
    <row r="171" ht="20" customHeight="1">
      <c r="A171" s="2" t="inlineStr">
        <is>
          <t>United Kingdom / English</t>
        </is>
      </c>
      <c r="B171" s="2" t="inlineStr">
        <is>
          <t>Fixture Pages</t>
        </is>
      </c>
      <c r="C171" s="2" t="inlineStr">
        <is>
          <t>Refresh existing page</t>
        </is>
      </c>
      <c r="D171" s="2" t="inlineStr">
        <is>
          <t>Collection/ecommerce</t>
        </is>
      </c>
      <c r="E171" s="2" t="inlineStr">
        <is>
          <t>Brighton vs Ipswich Town Tickets</t>
        </is>
      </c>
      <c r="F171" s="2" t="inlineStr">
        <is>
          <t>Current matchup inventory, venue/date validation, ticket categories, delivery and buyer protection</t>
        </is>
      </c>
      <c r="G171" s="2" t="inlineStr">
        <is>
          <t>Direct fit for a live matchup inventory page</t>
        </is>
      </c>
      <c r="H171" s="4" t="inlineStr">
        <is>
          <t>https://anyseats.net/premier-league/brighton-hove-albion-vs-ipswich-town</t>
        </is>
      </c>
      <c r="I171" s="2" t="inlineStr">
        <is>
          <t>Brighton vs Ipswich Town Tickets | Anyseats</t>
        </is>
      </c>
      <c r="J171" s="2" t="inlineStr">
        <is>
          <t>Explore brighton vs ipswich town tickets with Anyseats. Compare available options, transparent prices, delivery details and buyer support.</t>
        </is>
      </c>
      <c r="K171" s="2" t="inlineStr">
        <is>
          <t>brighton vs ipswich town tickets</t>
        </is>
      </c>
      <c r="L171" s="2" t="inlineStr"/>
      <c r="M171" s="3" t="n">
        <v>10</v>
      </c>
      <c r="N171" s="3" t="n">
        <v>0</v>
      </c>
      <c r="O171" s="3" t="n">
        <v>10</v>
      </c>
      <c r="P171" s="3" t="n">
        <v>88</v>
      </c>
      <c r="Q171" s="2" t="inlineStr">
        <is>
          <t>Collection/ecommerce</t>
        </is>
      </c>
      <c r="R171" s="2" t="inlineStr">
        <is>
          <t>6–75</t>
        </is>
      </c>
      <c r="S171" s="2" t="inlineStr">
        <is>
          <t>fanseats.co.uk</t>
        </is>
      </c>
      <c r="T171" s="4" t="inlineStr">
        <is>
          <t>https://www.fanseats.co.uk/ipswich-town-tickets</t>
        </is>
      </c>
      <c r="U171" s="2" t="inlineStr">
        <is>
          <t>fanseats.co.uk</t>
        </is>
      </c>
      <c r="V171" s="3" t="n">
        <v>6</v>
      </c>
      <c r="W171" s="2" t="inlineStr">
        <is>
          <t>1. brightonandhovealbion.com (DR 72) — Ticket information: Ipswich Town | 2. sportsevents365.com (DR 59) — Brighton &amp; Hove Albion vs Ipswich Town Tickets | 3. seatpick.com (DR 57) — Brighton vs Ipswich Town Tickets - Compare &amp; Buy | 4. itfc.co.uk (DR 68) — TICKET DETAILS | TOWN U21s v BRIGHTON U21s | 5. livefootballtickets.com (DR 55) — Ipswich Town vs Brighton &amp; Hove Albion tickets | 6. stubhub.ie (DR 53) — Brighton &amp; Hove Albion FC vs Ipswich Town FC Tickets | 8. footballticketnet.com (DR 41) — Ipswich Town vs Brighton &amp; Hove Albion Tickets | 9. vividseats.com (DR 75) — Ipswich Town FC vs. Brighton and Hove Albion FC Tickets | 10. gigsberg.com (DR 47) — Brighton &amp; Hove Albion vs Ipswich Town - Premier League | 11. fanseats.co.uk (DR 6) — Buy Ipswich Town Tickets | 2026/2027 | Verified Sellers</t>
        </is>
      </c>
      <c r="X171" s="2" t="inlineStr">
        <is>
          <t>Competition hub; both club hubs; venue guide; relevant ticket-safety guide</t>
        </is>
      </c>
      <c r="Y171" s="2" t="inlineStr">
        <is>
          <t>Standard Buy Now path; sibling ticket pages; relevant FAQs and policy pages</t>
        </is>
      </c>
      <c r="Z171" s="3" t="n">
        <v>800</v>
      </c>
      <c r="AA171" s="2" t="inlineStr">
        <is>
          <t>P2</t>
        </is>
      </c>
    </row>
    <row r="172" ht="20" customHeight="1">
      <c r="A172" s="2" t="inlineStr">
        <is>
          <t>United Kingdom / English</t>
        </is>
      </c>
      <c r="B172" s="2" t="inlineStr">
        <is>
          <t>Fixture Pages</t>
        </is>
      </c>
      <c r="C172" s="2" t="inlineStr">
        <is>
          <t>Refresh existing page</t>
        </is>
      </c>
      <c r="D172" s="2" t="inlineStr">
        <is>
          <t>Collection/ecommerce</t>
        </is>
      </c>
      <c r="E172" s="2" t="inlineStr">
        <is>
          <t>Bayern Munich vs Werder Bremen Tickets</t>
        </is>
      </c>
      <c r="F172" s="2" t="inlineStr">
        <is>
          <t>Current matchup inventory, venue/date validation, ticket categories, delivery and buyer protection</t>
        </is>
      </c>
      <c r="G172" s="2" t="inlineStr">
        <is>
          <t>Direct fit for a live matchup inventory page</t>
        </is>
      </c>
      <c r="H172" s="4" t="inlineStr">
        <is>
          <t>https://anyseats.net/german-bundesliga/bayern-vs-werder-bremen</t>
        </is>
      </c>
      <c r="I172" s="2" t="inlineStr">
        <is>
          <t>Bayern Munich vs Werder Bremen Tickets | Anyseats</t>
        </is>
      </c>
      <c r="J172" s="2" t="inlineStr">
        <is>
          <t>Explore bayern munich vs werder bremen tickets with Anyseats. Compare available options, transparent prices, delivery details and buyer support.</t>
        </is>
      </c>
      <c r="K172" s="2" t="inlineStr">
        <is>
          <t>bayern munich vs werder bremen tickets</t>
        </is>
      </c>
      <c r="L172" s="2" t="inlineStr"/>
      <c r="M172" s="3" t="n">
        <v>10</v>
      </c>
      <c r="N172" s="3" t="n">
        <v>0</v>
      </c>
      <c r="O172" s="3" t="n">
        <v>10</v>
      </c>
      <c r="P172" s="3" t="n">
        <v>88</v>
      </c>
      <c r="Q172" s="2" t="inlineStr">
        <is>
          <t>Collection/ecommerce</t>
        </is>
      </c>
      <c r="R172" s="2" t="inlineStr">
        <is>
          <t>6–80</t>
        </is>
      </c>
      <c r="S172" s="2" t="inlineStr">
        <is>
          <t>ticketport.co.uk</t>
        </is>
      </c>
      <c r="T172" s="4" t="inlineStr">
        <is>
          <t>https://ticketport.co.uk/fc-bayern-munich-vs-sv-werder-bremen-tickets/</t>
        </is>
      </c>
      <c r="U172" s="2" t="inlineStr">
        <is>
          <t>ticketport.co.uk</t>
        </is>
      </c>
      <c r="V172" s="3" t="n">
        <v>6</v>
      </c>
      <c r="W172" s="2" t="inlineStr">
        <is>
          <t>1. fcbayern.com (DR 80) — FC Bayern Tickets - Official Online Ticketshop | 2. seatpick.com (DR 57) — Bayern Munich vs Werder Bremen Tickets - Compare &amp; Buy | 3. livefootballtickets.com (DR 55) — Bayern Munich vs Werder Bremen tickets | 5. hellotickets.com (DR 55) — SV Werder Bremen vs FC Bayern Munich Tickets | 6. ticketport.co.uk (DR 6) — FC Bayern Munich vs SV Werder Bremen Tickets 2026 | 7. ticketed.com (DR 39) — FC Bayern München v SV Werder Bremen Official Tickets | 8. koobit.com (DR 39) — Bayern Munich vs Werder Bremen Tickets - Koobit | 9. fcbayern.com (DR 80) — Buy FC Bayern Tickets online! | 10. viagogo.com (DR 74) — FC Bayern Munich Tickets | 11. footballticketnet.com (DR 41) — Bayern Munich Tickets 2026/2027</t>
        </is>
      </c>
      <c r="X172" s="2" t="inlineStr">
        <is>
          <t>Competition hub; both club hubs; venue guide; relevant ticket-safety guide</t>
        </is>
      </c>
      <c r="Y172" s="2" t="inlineStr">
        <is>
          <t>Standard Buy Now path; sibling ticket pages; relevant FAQs and policy pages</t>
        </is>
      </c>
      <c r="Z172" s="3" t="n">
        <v>800</v>
      </c>
      <c r="AA172" s="2" t="inlineStr">
        <is>
          <t>P2</t>
        </is>
      </c>
    </row>
    <row r="173" ht="20" customHeight="1">
      <c r="A173" s="2" t="inlineStr">
        <is>
          <t>United Kingdom / English</t>
        </is>
      </c>
      <c r="B173" s="2" t="inlineStr">
        <is>
          <t>Fixture Pages</t>
        </is>
      </c>
      <c r="C173" s="2" t="inlineStr">
        <is>
          <t>Refresh existing page</t>
        </is>
      </c>
      <c r="D173" s="2" t="inlineStr">
        <is>
          <t>Collection/ecommerce</t>
        </is>
      </c>
      <c r="E173" s="2" t="inlineStr">
        <is>
          <t>Arsenal V Ipswich Town Tickets</t>
        </is>
      </c>
      <c r="F173" s="2" t="inlineStr">
        <is>
          <t>Current matchup inventory, venue/date validation, ticket categories, delivery and buyer protection</t>
        </is>
      </c>
      <c r="G173" s="2" t="inlineStr">
        <is>
          <t>Direct fit for a live matchup inventory page</t>
        </is>
      </c>
      <c r="H173" s="4" t="inlineStr">
        <is>
          <t>https://anyseats.net/premier-league/arsenal-vs-ipswich-town</t>
        </is>
      </c>
      <c r="I173" s="2" t="inlineStr">
        <is>
          <t>Arsenal V Ipswich Town Tickets | Anyseats</t>
        </is>
      </c>
      <c r="J173" s="2" t="inlineStr">
        <is>
          <t>Explore arsenal v ipswich town tickets with Anyseats. Compare available options, transparent prices, delivery details and buyer support.</t>
        </is>
      </c>
      <c r="K173" s="2" t="inlineStr">
        <is>
          <t>arsenal v ipswich town tickets</t>
        </is>
      </c>
      <c r="L173" s="2" t="inlineStr">
        <is>
          <t>arsenal vs ipswich town tickets; arsenal vs ipswich town tickets price</t>
        </is>
      </c>
      <c r="M173" s="3" t="n">
        <v>10</v>
      </c>
      <c r="N173" s="3" t="n">
        <v>10</v>
      </c>
      <c r="O173" s="3" t="n">
        <v>10</v>
      </c>
      <c r="P173" s="3" t="n">
        <v>88</v>
      </c>
      <c r="Q173" s="2" t="inlineStr">
        <is>
          <t>Collection/ecommerce</t>
        </is>
      </c>
      <c r="R173" s="2" t="inlineStr">
        <is>
          <t>6–80</t>
        </is>
      </c>
      <c r="S173" s="2" t="inlineStr">
        <is>
          <t>fanseats.co.uk</t>
        </is>
      </c>
      <c r="T173" s="4" t="inlineStr">
        <is>
          <t>https://www.fanseats.co.uk/ipswich-town-tickets</t>
        </is>
      </c>
      <c r="U173" s="2" t="inlineStr">
        <is>
          <t>fanseats.co.uk</t>
        </is>
      </c>
      <c r="V173" s="3" t="n">
        <v>6</v>
      </c>
      <c r="W173" s="2" t="inlineStr">
        <is>
          <t>1. itfc.co.uk (DR 68) — Ipswich Town FC | TICKETS | 2. livefootballtickets.com (DR 55) — Arsenal vs Ipswich Town tickets | Secure your seat | 3. arsenal.com (DR 80) — Ticket info: Ipswich Town v Arsenal | 4. seatpick.com (DR 57) — Arsenal vs Ipswich Town Tickets - Compare &amp; Buy | 5. footballticketnet.com (DR 41) — Ipswich Town vs Arsenal Tickets | Premier League | 6. stubhub.ie (DR 53) — Arsenal FC vs Ipswich Town FC Tickets | 2/1/2027 | StubHub UK | 7. seatloader.com (DR 13) — Arsenal v Ipswich Town Tickets | Premier League 2026/27 | 8. seatpick.com (DR 57) — Ipswich Town vs Arsenal Tickets - Compare &amp; Buy | 9. fanseats.co.uk (DR 6) — Buy Ipswich Town Tickets | 2026/2027 | Verified Sellers | 10. vividseats.com (DR 75) — Arsenal FC vs. Ipswich Town FC Tickets</t>
        </is>
      </c>
      <c r="X173" s="2" t="inlineStr">
        <is>
          <t>Competition hub; both club hubs; venue guide; relevant ticket-safety guide</t>
        </is>
      </c>
      <c r="Y173" s="2" t="inlineStr">
        <is>
          <t>Standard Buy Now path; sibling ticket pages; relevant FAQs and policy pages</t>
        </is>
      </c>
      <c r="Z173" s="3" t="n">
        <v>800</v>
      </c>
      <c r="AA173" s="2" t="inlineStr">
        <is>
          <t>P2</t>
        </is>
      </c>
    </row>
    <row r="174" ht="20" customHeight="1">
      <c r="A174" s="2" t="inlineStr">
        <is>
          <t>United Kingdom / English</t>
        </is>
      </c>
      <c r="B174" s="2" t="inlineStr">
        <is>
          <t>Fixture Pages</t>
        </is>
      </c>
      <c r="C174" s="2" t="inlineStr">
        <is>
          <t>Refresh existing page</t>
        </is>
      </c>
      <c r="D174" s="2" t="inlineStr">
        <is>
          <t>Collection/ecommerce</t>
        </is>
      </c>
      <c r="E174" s="2" t="inlineStr">
        <is>
          <t>Inter Milan vs Sassuolo Tickets</t>
        </is>
      </c>
      <c r="F174" s="2" t="inlineStr">
        <is>
          <t>Current matchup inventory, venue/date validation, ticket categories, delivery and buyer protection</t>
        </is>
      </c>
      <c r="G174" s="2" t="inlineStr">
        <is>
          <t>Direct fit for a live matchup inventory page</t>
        </is>
      </c>
      <c r="H174" s="4" t="inlineStr">
        <is>
          <t>https://anyseats.net/italian-serie-a/inter-vs-sassuolo</t>
        </is>
      </c>
      <c r="I174" s="2" t="inlineStr">
        <is>
          <t>Inter Milan vs Sassuolo Tickets | Anyseats</t>
        </is>
      </c>
      <c r="J174" s="2" t="inlineStr">
        <is>
          <t>Explore inter milan vs sassuolo tickets with Anyseats. Compare available options, transparent prices, delivery details and buyer support.</t>
        </is>
      </c>
      <c r="K174" s="2" t="inlineStr">
        <is>
          <t>inter milan vs sassuolo tickets</t>
        </is>
      </c>
      <c r="L174" s="2" t="inlineStr"/>
      <c r="M174" s="3" t="n">
        <v>10</v>
      </c>
      <c r="N174" s="3" t="n">
        <v>0</v>
      </c>
      <c r="O174" s="3" t="n">
        <v>10</v>
      </c>
      <c r="P174" s="3" t="n">
        <v>88</v>
      </c>
      <c r="Q174" s="2" t="inlineStr">
        <is>
          <t>Collection/ecommerce</t>
        </is>
      </c>
      <c r="R174" s="2" t="inlineStr">
        <is>
          <t>10–77</t>
        </is>
      </c>
      <c r="S174" s="2" t="inlineStr">
        <is>
          <t>takevent.com</t>
        </is>
      </c>
      <c r="T174" s="4" t="inlineStr">
        <is>
          <t>https://takevent.com/sport/football/event/2027-01-03-inter-sassuolo</t>
        </is>
      </c>
      <c r="U174" s="2" t="inlineStr">
        <is>
          <t>takevent.com</t>
        </is>
      </c>
      <c r="V174" s="3" t="n">
        <v>10</v>
      </c>
      <c r="W174" s="2" t="inlineStr">
        <is>
          <t>1. inter.it (DR 76) — TICKETS | 2. seatpick.com (DR 57) — Inter Milan vs Sassuolo Tickets - Compare &amp; Buy | 3. inter.it (DR 76) — INTER vs SASSUOLO | 5. booking.acmilan.com (DR 77) — AC Milan Tickets: Buy your ticket safely online | 6. milanstadiumtickets.com (DR 29) — ⚫🔵 Inter Milan vs Sassuolo 2027 Tickets | San Siro | 7. ticketed.com (DR 39) — Inter Milan v U.S. Sassuolo | 8. inter.it (DR 76) — Tickets | 9. p1travel.com (DR 60) — Official Inter Milan tickets | 10. seatpick.com (DR 57) — Sassuolo vs Inter Milan Tickets - Compare &amp; Buy | 11. takevent.com (DR 10) — TICKET TO ATTEND A MATCH Inter - Sassuolo</t>
        </is>
      </c>
      <c r="X174" s="2" t="inlineStr">
        <is>
          <t>Competition hub; both club hubs; venue guide; relevant ticket-safety guide</t>
        </is>
      </c>
      <c r="Y174" s="2" t="inlineStr">
        <is>
          <t>Standard Buy Now path; sibling ticket pages; relevant FAQs and policy pages</t>
        </is>
      </c>
      <c r="Z174" s="3" t="n">
        <v>800</v>
      </c>
      <c r="AA174" s="2" t="inlineStr">
        <is>
          <t>P2</t>
        </is>
      </c>
    </row>
    <row r="175" ht="20" customHeight="1">
      <c r="A175" s="2" t="inlineStr">
        <is>
          <t>United Kingdom / English</t>
        </is>
      </c>
      <c r="B175" s="2" t="inlineStr">
        <is>
          <t>Fixture Pages</t>
        </is>
      </c>
      <c r="C175" s="2" t="inlineStr">
        <is>
          <t>Refresh existing page</t>
        </is>
      </c>
      <c r="D175" s="2" t="inlineStr">
        <is>
          <t>Collection/ecommerce</t>
        </is>
      </c>
      <c r="E175" s="2" t="inlineStr">
        <is>
          <t>Sporting Lisbon vs Santa Clara Tickets</t>
        </is>
      </c>
      <c r="F175" s="2" t="inlineStr">
        <is>
          <t>Current matchup inventory, venue/date validation, ticket categories, delivery and buyer protection</t>
        </is>
      </c>
      <c r="G175" s="2" t="inlineStr">
        <is>
          <t>Direct fit for a live matchup inventory page</t>
        </is>
      </c>
      <c r="H175" s="4" t="inlineStr">
        <is>
          <t>https://anyseats.net/portuguese-primeira-liga/sporting-lisbon-vs-santa-clara</t>
        </is>
      </c>
      <c r="I175" s="2" t="inlineStr">
        <is>
          <t>Sporting Lisbon vs Santa Clara Tickets | Anyseats</t>
        </is>
      </c>
      <c r="J175" s="2" t="inlineStr">
        <is>
          <t>Explore sporting lisbon vs santa clara tickets with Anyseats. Compare available options, transparent prices, delivery details and buyer support.</t>
        </is>
      </c>
      <c r="K175" s="2" t="inlineStr">
        <is>
          <t>sporting lisbon vs santa clara tickets</t>
        </is>
      </c>
      <c r="L175" s="2" t="inlineStr"/>
      <c r="M175" s="3" t="n">
        <v>10</v>
      </c>
      <c r="N175" s="3" t="n">
        <v>0</v>
      </c>
      <c r="O175" s="3" t="n">
        <v>10</v>
      </c>
      <c r="P175" s="3" t="n">
        <v>88</v>
      </c>
      <c r="Q175" s="2" t="inlineStr">
        <is>
          <t>Collection/ecommerce</t>
        </is>
      </c>
      <c r="R175" s="2" t="inlineStr">
        <is>
          <t>0–80</t>
        </is>
      </c>
      <c r="S175" s="2" t="inlineStr">
        <is>
          <t>tickazilla.com</t>
        </is>
      </c>
      <c r="T175" s="4" t="inlineStr">
        <is>
          <t>https://tickazilla.com/football-tickets-sporting-lisbon-vs-cd-santa-clara</t>
        </is>
      </c>
      <c r="U175" s="2" t="inlineStr">
        <is>
          <t>tickazilla.com</t>
        </is>
      </c>
      <c r="V175" s="3" t="n">
        <v>0.2</v>
      </c>
      <c r="W175" s="2" t="inlineStr">
        <is>
          <t>1. livefootballtickets.com (DR 55) — Sporting CP vs Santa Clara Tickets - Portuguese Primeira ... | 3. seatpick.com (DR 57) — Sporting CP Tickets 2026/2027 - Compare &amp; Buy ... | 4. tickazilla.com (DR 0) — Sporting Lisbon vs CD Santa Clara tickets | 5. p1travel.com (DR 60) — Sporting CP Tickets | Official tickets - Book at P1 Travel | 6. soccerway.com (DR 79) — Sporting CP v Santa Clara Live Score, H2h &amp; Match Info | 7. viagogo.com (DR 74) — Sporting CP Tickets | 8. fanseats.co.uk (DR 6) — Santa Clara vs Sporting CP - Portuguese Primeira Liga | 9. footballexpeditions.com (DR 4) — Santa Clara vs Sporting CP Tickets · 16 May 2027 | 10. sofascore.com (DR 80) — Sporting CP vs Santa Clara live score, H2H and lineups | 11. seatsnet.com (DR 45) — Buy Sporting CP vs CD Santa Clara Tickets - 10 Jan 2027</t>
        </is>
      </c>
      <c r="X175" s="2" t="inlineStr">
        <is>
          <t>Competition hub; both club hubs; venue guide; relevant ticket-safety guide</t>
        </is>
      </c>
      <c r="Y175" s="2" t="inlineStr">
        <is>
          <t>Standard Buy Now path; sibling ticket pages; relevant FAQs and policy pages</t>
        </is>
      </c>
      <c r="Z175" s="3" t="n">
        <v>800</v>
      </c>
      <c r="AA175" s="2" t="inlineStr">
        <is>
          <t>P2</t>
        </is>
      </c>
    </row>
    <row r="176" ht="20" customHeight="1">
      <c r="A176" s="2" t="inlineStr">
        <is>
          <t>United Kingdom / English</t>
        </is>
      </c>
      <c r="B176" s="2" t="inlineStr">
        <is>
          <t>Fixture Pages</t>
        </is>
      </c>
      <c r="C176" s="2" t="inlineStr">
        <is>
          <t>Refresh existing page</t>
        </is>
      </c>
      <c r="D176" s="2" t="inlineStr">
        <is>
          <t>Collection/ecommerce</t>
        </is>
      </c>
      <c r="E176" s="2" t="inlineStr">
        <is>
          <t>Bournemouth vs Ipswich Town Tickets</t>
        </is>
      </c>
      <c r="F176" s="2" t="inlineStr">
        <is>
          <t>Current matchup inventory, venue/date validation, ticket categories, delivery and buyer protection</t>
        </is>
      </c>
      <c r="G176" s="2" t="inlineStr">
        <is>
          <t>Direct fit for a live matchup inventory page</t>
        </is>
      </c>
      <c r="H176" s="4" t="inlineStr">
        <is>
          <t>https://anyseats.net/premier-league/bournemouth-vs-ipswich-town</t>
        </is>
      </c>
      <c r="I176" s="2" t="inlineStr">
        <is>
          <t>Bournemouth vs Ipswich Town Tickets | Anyseats</t>
        </is>
      </c>
      <c r="J176" s="2" t="inlineStr">
        <is>
          <t>Explore bournemouth vs ipswich town tickets with Anyseats. Compare available options, transparent prices, delivery details and buyer support.</t>
        </is>
      </c>
      <c r="K176" s="2" t="inlineStr">
        <is>
          <t>bournemouth vs ipswich town tickets</t>
        </is>
      </c>
      <c r="L176" s="2" t="inlineStr"/>
      <c r="M176" s="3" t="n">
        <v>10</v>
      </c>
      <c r="N176" s="3" t="n">
        <v>0</v>
      </c>
      <c r="O176" s="3" t="n">
        <v>10</v>
      </c>
      <c r="P176" s="3" t="n">
        <v>88</v>
      </c>
      <c r="Q176" s="2" t="inlineStr">
        <is>
          <t>Collection/ecommerce</t>
        </is>
      </c>
      <c r="R176" s="2" t="inlineStr">
        <is>
          <t>6–75</t>
        </is>
      </c>
      <c r="S176" s="2" t="inlineStr">
        <is>
          <t>fanseats.co.uk</t>
        </is>
      </c>
      <c r="T176" s="4" t="inlineStr">
        <is>
          <t>https://www.fanseats.co.uk/ipswich-town-tickets</t>
        </is>
      </c>
      <c r="U176" s="2" t="inlineStr">
        <is>
          <t>fanseats.co.uk</t>
        </is>
      </c>
      <c r="V176" s="3" t="n">
        <v>6</v>
      </c>
      <c r="W176" s="2" t="inlineStr">
        <is>
          <t>1. seatpick.com (DR 57) — AFC Bournemouth vs Ipswich Town Tickets - Compare &amp; Buy | 2. itfc.co.uk (DR 68) — TICKET DETAILS | AFC BOURNEMOUTH (A) | 3. livefootballtickets.com (DR 55) — Bournemouth v Ipswich Town tickets online for sale | 4. footballticketnet.com (DR 41) — Bournemouth vs Ipswich Town Tickets | Premier League | 5. fanseats.co.uk (DR 6) — Buy Ipswich Town Tickets | 2026/2027 | Verified Sellers | 7. tickpick.com (DR 73) — Vitality Stadium At Dean Court, Jan 16 | 8. vividseats.com (DR 75) — Ipswich Town FC vs. AFC Bournemouth Tickets | 9. koobit.com (DR 39) — AFC Bournemouth vs Ipswich Town 16 Jan 2027 - Koobit | 10. itfc.co.uk (DR 68) — TICKET DETAILS | AFC BOURNEMOUTH (H) | 11. gigsberg.com (DR 47) — Buy Ipswich Town vs Bournemouth Premier League ...</t>
        </is>
      </c>
      <c r="X176" s="2" t="inlineStr">
        <is>
          <t>Competition hub; both club hubs; venue guide; relevant ticket-safety guide</t>
        </is>
      </c>
      <c r="Y176" s="2" t="inlineStr">
        <is>
          <t>Standard Buy Now path; sibling ticket pages; relevant FAQs and policy pages</t>
        </is>
      </c>
      <c r="Z176" s="3" t="n">
        <v>800</v>
      </c>
      <c r="AA176" s="2" t="inlineStr">
        <is>
          <t>P2</t>
        </is>
      </c>
    </row>
    <row r="177" ht="20" customHeight="1">
      <c r="A177" s="2" t="inlineStr">
        <is>
          <t>United Kingdom / English</t>
        </is>
      </c>
      <c r="B177" s="2" t="inlineStr">
        <is>
          <t>Fixture Pages</t>
        </is>
      </c>
      <c r="C177" s="2" t="inlineStr">
        <is>
          <t>Refresh existing page</t>
        </is>
      </c>
      <c r="D177" s="2" t="inlineStr">
        <is>
          <t>Collection/ecommerce</t>
        </is>
      </c>
      <c r="E177" s="2" t="inlineStr">
        <is>
          <t>FC Barcelona vs Elche Tickets</t>
        </is>
      </c>
      <c r="F177" s="2" t="inlineStr">
        <is>
          <t>Current matchup inventory, venue/date validation, ticket categories, delivery and buyer protection</t>
        </is>
      </c>
      <c r="G177" s="2" t="inlineStr">
        <is>
          <t>Direct fit for a live matchup inventory page</t>
        </is>
      </c>
      <c r="H177" s="4" t="inlineStr">
        <is>
          <t>https://anyseats.net/spanish-la-liga/barcelona-vs-elche</t>
        </is>
      </c>
      <c r="I177" s="2" t="inlineStr">
        <is>
          <t>FC Barcelona vs Elche Tickets | Anyseats</t>
        </is>
      </c>
      <c r="J177" s="2" t="inlineStr">
        <is>
          <t>Explore fc barcelona vs elche tickets with Anyseats. Compare available options, transparent prices, delivery details and buyer support.</t>
        </is>
      </c>
      <c r="K177" s="2" t="inlineStr">
        <is>
          <t>fc barcelona vs elche tickets</t>
        </is>
      </c>
      <c r="L177" s="2" t="inlineStr">
        <is>
          <t>fc barcelona vs elche cf tickets</t>
        </is>
      </c>
      <c r="M177" s="3" t="n">
        <v>10</v>
      </c>
      <c r="N177" s="3" t="n">
        <v>10</v>
      </c>
      <c r="O177" s="3" t="n">
        <v>10</v>
      </c>
      <c r="P177" s="3" t="n">
        <v>88</v>
      </c>
      <c r="Q177" s="2" t="inlineStr">
        <is>
          <t>Collection/ecommerce</t>
        </is>
      </c>
      <c r="R177" s="2" t="inlineStr">
        <is>
          <t>6–81</t>
        </is>
      </c>
      <c r="S177" s="2" t="inlineStr">
        <is>
          <t>fanseats.co.uk</t>
        </is>
      </c>
      <c r="T177" s="4" t="inlineStr">
        <is>
          <t>https://www.fanseats.co.uk/football/spanish-la-liga/elche-cf-vs-fc-barcelona-2/148098</t>
        </is>
      </c>
      <c r="U177" s="2" t="inlineStr">
        <is>
          <t>fanseats.co.uk</t>
        </is>
      </c>
      <c r="V177" s="3" t="n">
        <v>6</v>
      </c>
      <c r="W177" s="2" t="inlineStr">
        <is>
          <t>1. fcbarcelona.com (DR 81) — Looking for tickets for FC Barcelona vs. Elche? | 2. seatpick.com (DR 57) — Elche CF vs FC Barcelona Tickets - Compare &amp; Buy | 3. fcbarcelona.com (DR 81) — Football Tickets | FC Barcelona Official Channel | 4. p1travel.com (DR 60) — FC Barcelona vs Elche Tickets &amp; Hospitality | 6. stubhub.com (DR 80) — FC Barcelona in Elche tickets | 7. viagogo.com (DR 74) — Buy or Sell Tickets for Elche FC 2027 Schedule | 8. hellotickets.com (DR 55) — Elche CF vs FC Barcelona Tickets | 9. fanseats.co.uk (DR 6) — Elche CF vs FC Barcelona Tickets - 8/23/2026 | 10. footballticketnet.com (DR 41) — FC Barcelona Tickets 2026/2027 — Spanish La Liga Fixtures | 11. sportsbreaks.com (DR 51) — FC Barcelona v Elche CF Tickets</t>
        </is>
      </c>
      <c r="X177" s="2" t="inlineStr">
        <is>
          <t>Competition hub; both club hubs; venue guide; relevant ticket-safety guide</t>
        </is>
      </c>
      <c r="Y177" s="2" t="inlineStr">
        <is>
          <t>Standard Buy Now path; sibling ticket pages; relevant FAQs and policy pages</t>
        </is>
      </c>
      <c r="Z177" s="3" t="n">
        <v>800</v>
      </c>
      <c r="AA177" s="2" t="inlineStr">
        <is>
          <t>P2</t>
        </is>
      </c>
    </row>
    <row r="178" ht="20" customHeight="1">
      <c r="A178" s="2" t="inlineStr">
        <is>
          <t>United Kingdom / English</t>
        </is>
      </c>
      <c r="B178" s="2" t="inlineStr">
        <is>
          <t>Fixture Pages</t>
        </is>
      </c>
      <c r="C178" s="2" t="inlineStr">
        <is>
          <t>Refresh existing page</t>
        </is>
      </c>
      <c r="D178" s="2" t="inlineStr">
        <is>
          <t>Collection/ecommerce</t>
        </is>
      </c>
      <c r="E178" s="2" t="inlineStr">
        <is>
          <t>Aston Villa vs Ipswich Town Tickets</t>
        </is>
      </c>
      <c r="F178" s="2" t="inlineStr">
        <is>
          <t>Current matchup inventory, venue/date validation, ticket categories, delivery and buyer protection</t>
        </is>
      </c>
      <c r="G178" s="2" t="inlineStr">
        <is>
          <t>Direct fit for a live matchup inventory page</t>
        </is>
      </c>
      <c r="H178" s="4" t="inlineStr">
        <is>
          <t>https://anyseats.net/premier-league/aston-villa-vs-ipswich-town</t>
        </is>
      </c>
      <c r="I178" s="2" t="inlineStr">
        <is>
          <t>Aston Villa vs Ipswich Town Tickets | Anyseats</t>
        </is>
      </c>
      <c r="J178" s="2" t="inlineStr">
        <is>
          <t>Explore aston villa vs ipswich town tickets with Anyseats. Compare available options, transparent prices, delivery details and buyer support.</t>
        </is>
      </c>
      <c r="K178" s="2" t="inlineStr">
        <is>
          <t>aston villa vs ipswich town tickets</t>
        </is>
      </c>
      <c r="L178" s="2" t="inlineStr"/>
      <c r="M178" s="3" t="n">
        <v>10</v>
      </c>
      <c r="N178" s="3" t="n">
        <v>0</v>
      </c>
      <c r="O178" s="3" t="n">
        <v>10</v>
      </c>
      <c r="P178" s="3" t="n">
        <v>88</v>
      </c>
      <c r="Q178" s="2" t="inlineStr">
        <is>
          <t>Collection/ecommerce</t>
        </is>
      </c>
      <c r="R178" s="2" t="inlineStr">
        <is>
          <t>6–75</t>
        </is>
      </c>
      <c r="S178" s="2" t="inlineStr">
        <is>
          <t>fanseats.co.uk</t>
        </is>
      </c>
      <c r="T178" s="4" t="inlineStr">
        <is>
          <t>https://www.fanseats.co.uk/ipswich-town-tickets</t>
        </is>
      </c>
      <c r="U178" s="2" t="inlineStr">
        <is>
          <t>fanseats.co.uk</t>
        </is>
      </c>
      <c r="V178" s="3" t="n">
        <v>6</v>
      </c>
      <c r="W178" s="2" t="inlineStr">
        <is>
          <t>1. seatpick.com (DR 57) — Ipswich Town vs Aston Villa tickets | 2. itfc.co.uk (DR 68) — Ipswich Town FC | TICKET DETAILS | ASTON VILLA (H) | 3. footballticketnet.com (DR 41) — Aston Villa vs Ipswich Town Tickets | Premier League | 4. p1travel.com (DR 60) — Aston Villa vs Ipswich Town Tickets &amp; Hospitality | 5. stubhub.ie (DR 53) — Aston Villa FC vs Ipswich Town FC Tickets | 30/1/2027 | 6. vividseats.com (DR 75) — Aston Villa FC vs. Ipswich Town FC Tickets | 7. ticombo.com (DR 49) — Aston Villa FC vs Ipswich Town FC Premier League Tickets | 9. avfc.co.uk (DR 74) — Aston Villa Football Club - The Official Club Website | Aston Villa | 10. fanseats.co.uk (DR 6) — Buy Ipswich Town Tickets | 2026/2027 | Verified Sellers | 11. seatpick.com (DR 57) — Aston Villa vs Ipswich Town Tickets - Compare &amp; Buy</t>
        </is>
      </c>
      <c r="X178" s="2" t="inlineStr">
        <is>
          <t>Competition hub; both club hubs; venue guide; relevant ticket-safety guide</t>
        </is>
      </c>
      <c r="Y178" s="2" t="inlineStr">
        <is>
          <t>Standard Buy Now path; sibling ticket pages; relevant FAQs and policy pages</t>
        </is>
      </c>
      <c r="Z178" s="3" t="n">
        <v>800</v>
      </c>
      <c r="AA178" s="2" t="inlineStr">
        <is>
          <t>P2</t>
        </is>
      </c>
    </row>
    <row r="179" ht="20" customHeight="1">
      <c r="A179" s="2" t="inlineStr">
        <is>
          <t>United Kingdom / English</t>
        </is>
      </c>
      <c r="B179" s="2" t="inlineStr">
        <is>
          <t>Fixture Pages</t>
        </is>
      </c>
      <c r="C179" s="2" t="inlineStr">
        <is>
          <t>Refresh existing page</t>
        </is>
      </c>
      <c r="D179" s="2" t="inlineStr">
        <is>
          <t>Collection/ecommerce</t>
        </is>
      </c>
      <c r="E179" s="2" t="inlineStr">
        <is>
          <t>Atletico Madrid vs Espanyol Tickets</t>
        </is>
      </c>
      <c r="F179" s="2" t="inlineStr">
        <is>
          <t>Current matchup inventory, venue/date validation, ticket categories, delivery and buyer protection</t>
        </is>
      </c>
      <c r="G179" s="2" t="inlineStr">
        <is>
          <t>Direct fit for a live matchup inventory page</t>
        </is>
      </c>
      <c r="H179" s="4" t="inlineStr">
        <is>
          <t>https://anyseats.net/spanish-la-liga/atletico-vs-espanyol</t>
        </is>
      </c>
      <c r="I179" s="2" t="inlineStr">
        <is>
          <t>Atletico Madrid vs Espanyol Tickets | Anyseats</t>
        </is>
      </c>
      <c r="J179" s="2" t="inlineStr">
        <is>
          <t>Explore atletico madrid vs espanyol tickets with Anyseats. Compare available options, transparent prices, delivery details and buyer support.</t>
        </is>
      </c>
      <c r="K179" s="2" t="inlineStr">
        <is>
          <t>atletico madrid vs espanyol tickets</t>
        </is>
      </c>
      <c r="L179" s="2" t="inlineStr"/>
      <c r="M179" s="3" t="n">
        <v>10</v>
      </c>
      <c r="N179" s="3" t="n">
        <v>0</v>
      </c>
      <c r="O179" s="3" t="n">
        <v>10</v>
      </c>
      <c r="P179" s="3" t="n">
        <v>88</v>
      </c>
      <c r="Q179" s="2" t="inlineStr">
        <is>
          <t>Collection/ecommerce</t>
        </is>
      </c>
      <c r="R179" s="2" t="inlineStr">
        <is>
          <t>10–75</t>
        </is>
      </c>
      <c r="S179" s="2" t="inlineStr">
        <is>
          <t>takevent.com</t>
        </is>
      </c>
      <c r="T179" s="4" t="inlineStr">
        <is>
          <t>https://takevent.com/sport/football/event/2024-08-28-atletico-madrid-espanyol</t>
        </is>
      </c>
      <c r="U179" s="2" t="inlineStr">
        <is>
          <t>takevent.com</t>
        </is>
      </c>
      <c r="V179" s="3" t="n">
        <v>10</v>
      </c>
      <c r="W179" s="2" t="inlineStr">
        <is>
          <t>1. en.atleticodemadrid.com (DR 75) — Buy tickets for Atlético de Madrid | 2. rcdespanyol.com (DR 68) — RCD Espanyol Matchday Tickets - RCDE Official Website | 3. seatpick.com (DR 57) — Espanyol vs Atletico Madrid Tickets - Compare &amp; Buy | 4. footballticketnet.com (DR 41) — Atletico Madrid vs RCD Espanyol Tickets | Spanish La Liga | 5. takevent.com (DR 10) — TICKET TO ATTEND A MATCH Atlético Madrid - Espanyol | 6. en.atleticodemadrid.com (DR 75) — Atlético de Madrid-Espanyol - tickets | 8. barcelona-football-tickets.com (DR 14) — Buy tickets RCD Espanyol vs Atlético de Madrid , La Liga ... | 9. livefootballtickets.com (DR 55) — Espanyol v Atletico Madrid Tickets | Spanish La Liga | 10. seatpick.com (DR 57) — Atletico Madrid vs Espanyol Tickets - Compare &amp; Buy | 11. koobit.com (DR 39) — Atlético Madrid vs Espanyol Tickets | 31 Jan 2027 - Koobit</t>
        </is>
      </c>
      <c r="X179" s="2" t="inlineStr">
        <is>
          <t>Competition hub; both club hubs; venue guide; relevant ticket-safety guide</t>
        </is>
      </c>
      <c r="Y179" s="2" t="inlineStr">
        <is>
          <t>Standard Buy Now path; sibling ticket pages; relevant FAQs and policy pages</t>
        </is>
      </c>
      <c r="Z179" s="3" t="n">
        <v>800</v>
      </c>
      <c r="AA179" s="2" t="inlineStr">
        <is>
          <t>P2</t>
        </is>
      </c>
    </row>
    <row r="180" ht="20" customHeight="1">
      <c r="A180" s="2" t="inlineStr">
        <is>
          <t>United Kingdom / English</t>
        </is>
      </c>
      <c r="B180" s="2" t="inlineStr">
        <is>
          <t>Fixture Pages</t>
        </is>
      </c>
      <c r="C180" s="2" t="inlineStr">
        <is>
          <t>Refresh existing page</t>
        </is>
      </c>
      <c r="D180" s="2" t="inlineStr">
        <is>
          <t>Collection/ecommerce</t>
        </is>
      </c>
      <c r="E180" s="2" t="inlineStr">
        <is>
          <t>Atletico Madrid vs Elche Tickets</t>
        </is>
      </c>
      <c r="F180" s="2" t="inlineStr">
        <is>
          <t>Current matchup inventory, venue/date validation, ticket categories, delivery and buyer protection</t>
        </is>
      </c>
      <c r="G180" s="2" t="inlineStr">
        <is>
          <t>Direct fit for a live matchup inventory page</t>
        </is>
      </c>
      <c r="H180" s="4" t="inlineStr">
        <is>
          <t>https://anyseats.net/spanish-la-liga/atletico-vs-elche</t>
        </is>
      </c>
      <c r="I180" s="2" t="inlineStr">
        <is>
          <t>Atletico Madrid vs Elche Tickets | Anyseats</t>
        </is>
      </c>
      <c r="J180" s="2" t="inlineStr">
        <is>
          <t>Explore atletico madrid vs elche tickets with Anyseats. Compare available options, transparent prices, delivery details and buyer support.</t>
        </is>
      </c>
      <c r="K180" s="2" t="inlineStr">
        <is>
          <t>atletico madrid vs elche tickets</t>
        </is>
      </c>
      <c r="L180" s="2" t="inlineStr"/>
      <c r="M180" s="3" t="n">
        <v>10</v>
      </c>
      <c r="N180" s="3" t="n">
        <v>0</v>
      </c>
      <c r="O180" s="3" t="n">
        <v>10</v>
      </c>
      <c r="P180" s="3" t="n">
        <v>88</v>
      </c>
      <c r="Q180" s="2" t="inlineStr">
        <is>
          <t>Collection/ecommerce</t>
        </is>
      </c>
      <c r="R180" s="2" t="inlineStr">
        <is>
          <t>4–75</t>
        </is>
      </c>
      <c r="S180" s="2" t="inlineStr">
        <is>
          <t>footballexpeditions.com</t>
        </is>
      </c>
      <c r="T180" s="4" t="inlineStr">
        <is>
          <t>https://footballexpeditions.com/en/matches/elche-vs-atletico-madrid-2026-11-29</t>
        </is>
      </c>
      <c r="U180" s="2" t="inlineStr">
        <is>
          <t>footballexpeditions.com</t>
        </is>
      </c>
      <c r="V180" s="3" t="n">
        <v>4.5</v>
      </c>
      <c r="W180" s="2" t="inlineStr">
        <is>
          <t>1. en.atleticodemadrid.com (DR 75) — Buy tickets for Atlético de Madrid | 2. seatpick.com (DR 57) — Elche CF vs Atletico Madrid Tickets - Compare &amp; Buy | 3. livefootballtickets.com (DR 55) — Elche CF v Atletico Madrid Tickets | Spanish La Liga | 4. hellotickets.com (DR 55) — Atletico de Madrid vs Elche CF Tickets | 5. ticket-compare.com (DR 42) — Elche CF vs Atletico Madrid Tickets | 2026/27 | 6. livefootballtickets.com (DR 55) — Atletico Madrid v Elche CF Tickets | Spanish La Liga | 7. en.atleticodemadrid.com (DR 75) — Atlético de Madrid-Elche CF | 8. footballexpeditions.com (DR 4) — Elche vs Atlético Madrid Tickets · 29 November 2026 | 9. stubhub.ca (DR 46) — Club Atlético de Madrid in Elche tickets | 11. seatpick.com (DR 57) — Atletico Madrid Tickets 2026/2027 - Compare &amp; Buy ...</t>
        </is>
      </c>
      <c r="X180" s="2" t="inlineStr">
        <is>
          <t>Competition hub; both club hubs; venue guide; relevant ticket-safety guide</t>
        </is>
      </c>
      <c r="Y180" s="2" t="inlineStr">
        <is>
          <t>Standard Buy Now path; sibling ticket pages; relevant FAQs and policy pages</t>
        </is>
      </c>
      <c r="Z180" s="3" t="n">
        <v>800</v>
      </c>
      <c r="AA180" s="2" t="inlineStr">
        <is>
          <t>P2</t>
        </is>
      </c>
    </row>
    <row r="181" ht="20" customHeight="1">
      <c r="A181" s="2" t="inlineStr">
        <is>
          <t>United Kingdom / English</t>
        </is>
      </c>
      <c r="B181" s="2" t="inlineStr">
        <is>
          <t>Fixture Pages</t>
        </is>
      </c>
      <c r="C181" s="2" t="inlineStr">
        <is>
          <t>Refresh existing page</t>
        </is>
      </c>
      <c r="D181" s="2" t="inlineStr">
        <is>
          <t>Collection/ecommerce</t>
        </is>
      </c>
      <c r="E181" s="2" t="inlineStr">
        <is>
          <t>Borussia Dortmund vs Union Berlin Tickets</t>
        </is>
      </c>
      <c r="F181" s="2" t="inlineStr">
        <is>
          <t>Current matchup inventory, venue/date validation, ticket categories, delivery and buyer protection</t>
        </is>
      </c>
      <c r="G181" s="2" t="inlineStr">
        <is>
          <t>Direct fit for a live matchup inventory page</t>
        </is>
      </c>
      <c r="H181" s="4" t="inlineStr">
        <is>
          <t>https://anyseats.net/german-bundesliga/dortmund-vs-union-berlin</t>
        </is>
      </c>
      <c r="I181" s="2" t="inlineStr">
        <is>
          <t>Borussia Dortmund vs Union Berlin Tickets | Anyseats</t>
        </is>
      </c>
      <c r="J181" s="2" t="inlineStr">
        <is>
          <t>Explore borussia dortmund vs union berlin tickets with Anyseats. Compare available options, transparent prices, delivery details and buyer support.</t>
        </is>
      </c>
      <c r="K181" s="2" t="inlineStr">
        <is>
          <t>borussia dortmund vs union berlin tickets</t>
        </is>
      </c>
      <c r="L181" s="2" t="inlineStr"/>
      <c r="M181" s="3" t="n">
        <v>10</v>
      </c>
      <c r="N181" s="3" t="n">
        <v>0</v>
      </c>
      <c r="O181" s="3" t="n">
        <v>10</v>
      </c>
      <c r="P181" s="3" t="n">
        <v>88</v>
      </c>
      <c r="Q181" s="2" t="inlineStr">
        <is>
          <t>Collection/ecommerce</t>
        </is>
      </c>
      <c r="R181" s="2" t="inlineStr">
        <is>
          <t>4–80</t>
        </is>
      </c>
      <c r="S181" s="2" t="inlineStr">
        <is>
          <t>footballexpeditions.com</t>
        </is>
      </c>
      <c r="T181" s="4" t="inlineStr">
        <is>
          <t>https://footballexpeditions.com/en/matches/union-berlin-vs-borussia-dortmund-2026-10-17</t>
        </is>
      </c>
      <c r="U181" s="2" t="inlineStr">
        <is>
          <t>footballexpeditions.com</t>
        </is>
      </c>
      <c r="V181" s="3" t="n">
        <v>4.5</v>
      </c>
      <c r="W181" s="2" t="inlineStr">
        <is>
          <t>1. fc-union-berlin.de (DR 71) — Homepage | 1. FC Union Berlin | 2. seatpick.com (DR 57) — Borussia Dortmund vs FC Union Berlin Tickets | 3. livefootballtickets.com (DR 55) — Borussia Dortmund v FC Union Berlin Tickets - Bundesliga | 4. bvb.de (DR 77) — Pre-Sale Dates for Borussia Dortmund Tickets | 6. sofascore.com (DR 80) — 1. FC Union Berlin vs Borussia Dortmund live score, H2H ... | 7. viagogo.com (DR 74) — Borussia Dortmund Tickets | 8. hellotickets.com (DR 55) — Borussia Dortmund vs FC Union Berlin Tickets | 9. footballticketnet.com (DR 41) — Borussia Dortmund vs FC Union Berlin Tickets | 10. footballexpeditions.com (DR 4) — Union Berlin vs Borussia Dortmund Tickets · 17 October 2026 | 11. seatpick.com (DR 57) — FC Union Berlin vs Borussia Dortmund Tickets</t>
        </is>
      </c>
      <c r="X181" s="2" t="inlineStr">
        <is>
          <t>Competition hub; both club hubs; venue guide; relevant ticket-safety guide</t>
        </is>
      </c>
      <c r="Y181" s="2" t="inlineStr">
        <is>
          <t>Standard Buy Now path; sibling ticket pages; relevant FAQs and policy pages</t>
        </is>
      </c>
      <c r="Z181" s="3" t="n">
        <v>800</v>
      </c>
      <c r="AA181" s="2" t="inlineStr">
        <is>
          <t>P2</t>
        </is>
      </c>
    </row>
    <row r="182" ht="20" customHeight="1">
      <c r="A182" s="2" t="inlineStr">
        <is>
          <t>United Kingdom / English</t>
        </is>
      </c>
      <c r="B182" s="2" t="inlineStr">
        <is>
          <t>Fixture Pages</t>
        </is>
      </c>
      <c r="C182" s="2" t="inlineStr">
        <is>
          <t>Refresh existing page</t>
        </is>
      </c>
      <c r="D182" s="2" t="inlineStr">
        <is>
          <t>Collection/ecommerce</t>
        </is>
      </c>
      <c r="E182" s="2" t="inlineStr">
        <is>
          <t>Brentford vs Ipswich Town Tickets</t>
        </is>
      </c>
      <c r="F182" s="2" t="inlineStr">
        <is>
          <t>Current matchup inventory, venue/date validation, ticket categories, delivery and buyer protection</t>
        </is>
      </c>
      <c r="G182" s="2" t="inlineStr">
        <is>
          <t>Direct fit for a live matchup inventory page</t>
        </is>
      </c>
      <c r="H182" s="4" t="inlineStr">
        <is>
          <t>https://anyseats.net/premier-league/brentford-vs-ipswich-town</t>
        </is>
      </c>
      <c r="I182" s="2" t="inlineStr">
        <is>
          <t>Brentford vs Ipswich Town Tickets | Anyseats</t>
        </is>
      </c>
      <c r="J182" s="2" t="inlineStr">
        <is>
          <t>Explore brentford vs ipswich town tickets with Anyseats. Compare available options, transparent prices, delivery details and buyer support.</t>
        </is>
      </c>
      <c r="K182" s="2" t="inlineStr">
        <is>
          <t>brentford vs ipswich town tickets</t>
        </is>
      </c>
      <c r="L182" s="2" t="inlineStr"/>
      <c r="M182" s="3" t="n">
        <v>10</v>
      </c>
      <c r="N182" s="3" t="n">
        <v>0</v>
      </c>
      <c r="O182" s="3" t="n">
        <v>10</v>
      </c>
      <c r="P182" s="3" t="n">
        <v>88</v>
      </c>
      <c r="Q182" s="2" t="inlineStr">
        <is>
          <t>Collection/ecommerce</t>
        </is>
      </c>
      <c r="R182" s="2" t="inlineStr">
        <is>
          <t>6–75</t>
        </is>
      </c>
      <c r="S182" s="2" t="inlineStr">
        <is>
          <t>fanseats.co.uk</t>
        </is>
      </c>
      <c r="T182" s="4" t="inlineStr">
        <is>
          <t>https://www.fanseats.co.uk/ipswich-town-tickets</t>
        </is>
      </c>
      <c r="U182" s="2" t="inlineStr">
        <is>
          <t>fanseats.co.uk</t>
        </is>
      </c>
      <c r="V182" s="3" t="n">
        <v>6</v>
      </c>
      <c r="W182" s="2" t="inlineStr">
        <is>
          <t>1. seatpick.com (DR 57) — Brentford vs Ipswich Town Tickets - Compare &amp; Buy | 2. footballticketnet.com (DR 41) — Brentford vs Ipswich Town Tickets | Premier League | 3. itfc.co.uk (DR 68) — Ipswich Town FC | TICKET DETAILS | BRENTFORD (A) | 4. sportsbreaks.com (DR 51) — Official Brentford FC v Ipswich Town Tickets | 6. livefootballtickets.com (DR 55) — Ipswich Town v Brentford tickets | Online booking | 7. fanseats.co.uk (DR 6) — Buy Ipswich Town Tickets | 2026/2027 | Verified Sellers | 8. vividseats.com (DR 75) — Ipswich Town FC vs. Brentford FC Tickets | Premier League ... | 9. brentfordfc.com (DR 72) — Brentford FC Tickets | Upcoming Fixtures &amp; On-Sale Dates | 10. gigsberg.com (DR 47) — Ipswich Town vs Brentford - Premier League | 11. ticketkosta.com (DR 19) — Brentford vs Ipswich Town Tickets - Premier League</t>
        </is>
      </c>
      <c r="X182" s="2" t="inlineStr">
        <is>
          <t>Competition hub; both club hubs; venue guide; relevant ticket-safety guide</t>
        </is>
      </c>
      <c r="Y182" s="2" t="inlineStr">
        <is>
          <t>Standard Buy Now path; sibling ticket pages; relevant FAQs and policy pages</t>
        </is>
      </c>
      <c r="Z182" s="3" t="n">
        <v>800</v>
      </c>
      <c r="AA182" s="2" t="inlineStr">
        <is>
          <t>P2</t>
        </is>
      </c>
    </row>
    <row r="183" ht="20" customHeight="1">
      <c r="A183" s="2" t="inlineStr">
        <is>
          <t>United Kingdom / English</t>
        </is>
      </c>
      <c r="B183" s="2" t="inlineStr">
        <is>
          <t>Fixture Pages</t>
        </is>
      </c>
      <c r="C183" s="2" t="inlineStr">
        <is>
          <t>Refresh existing page</t>
        </is>
      </c>
      <c r="D183" s="2" t="inlineStr">
        <is>
          <t>Collection/ecommerce</t>
        </is>
      </c>
      <c r="E183" s="2" t="inlineStr">
        <is>
          <t>Bayern Munich vs Freiburg Tickets</t>
        </is>
      </c>
      <c r="F183" s="2" t="inlineStr">
        <is>
          <t>Current matchup inventory, venue/date validation, ticket categories, delivery and buyer protection</t>
        </is>
      </c>
      <c r="G183" s="2" t="inlineStr">
        <is>
          <t>Direct fit for a live matchup inventory page</t>
        </is>
      </c>
      <c r="H183" s="4" t="inlineStr">
        <is>
          <t>https://anyseats.net/german-bundesliga/bayern-vs-freiburg</t>
        </is>
      </c>
      <c r="I183" s="2" t="inlineStr">
        <is>
          <t>Bayern Munich vs Freiburg Tickets | Anyseats</t>
        </is>
      </c>
      <c r="J183" s="2" t="inlineStr">
        <is>
          <t>Explore bayern munich vs freiburg tickets with Anyseats. Compare available options, transparent prices, delivery details and buyer support.</t>
        </is>
      </c>
      <c r="K183" s="2" t="inlineStr">
        <is>
          <t>bayern munich vs freiburg tickets</t>
        </is>
      </c>
      <c r="L183" s="2" t="inlineStr"/>
      <c r="M183" s="3" t="n">
        <v>10</v>
      </c>
      <c r="N183" s="3" t="n">
        <v>0</v>
      </c>
      <c r="O183" s="3" t="n">
        <v>10</v>
      </c>
      <c r="P183" s="3" t="n">
        <v>88</v>
      </c>
      <c r="Q183" s="2" t="inlineStr">
        <is>
          <t>Collection/ecommerce</t>
        </is>
      </c>
      <c r="R183" s="2" t="inlineStr">
        <is>
          <t>4–80</t>
        </is>
      </c>
      <c r="S183" s="2" t="inlineStr">
        <is>
          <t>footballexpeditions.com</t>
        </is>
      </c>
      <c r="T183" s="4" t="inlineStr">
        <is>
          <t>https://footballexpeditions.com/en/matches/fc-bayern-munich-vs-sc-freiburg-2027-03-03</t>
        </is>
      </c>
      <c r="U183" s="2" t="inlineStr">
        <is>
          <t>footballexpeditions.com</t>
        </is>
      </c>
      <c r="V183" s="3" t="n">
        <v>4.5</v>
      </c>
      <c r="W183" s="2" t="inlineStr">
        <is>
          <t>1. fcbayern.com (DR 80) — FC Bayern Tickets - Official Online Ticketshop | 2. livefootballtickets.com (DR 55) — Bayern Munich v Freiburg tickets | Last Minute Bookings | 3. seatpick.com (DR 57) — Bayern Munich vs SC Freiburg Tickets - Compare &amp; Buy | 4. viagogo.com (DR 74) — FC Bayern Munich Tickets | 5. livefootballtickets.com (DR 55) — SC Freiburg vs Bayern Munich tickets | 6. fcbayern.com (DR 80) — Buy FC Bayern Tickets online! | 7. footballexpeditions.com (DR 4) — FC Bayern Munich vs SC Freiburg Tickets · 3 March 2027 | 9. footballticketnet.com (DR 41) — Bayern Munich vs SC Freiburg Tickets | German Bundesliga | 10. ticketed.com (DR 39) — FC Bayern München v SC Freiburg Official Tickets | 11. stubhub.com (DR 80) — FC Bayern Munich in Freiburg im Breisgau tickets</t>
        </is>
      </c>
      <c r="X183" s="2" t="inlineStr">
        <is>
          <t>Competition hub; both club hubs; venue guide; relevant ticket-safety guide</t>
        </is>
      </c>
      <c r="Y183" s="2" t="inlineStr">
        <is>
          <t>Standard Buy Now path; sibling ticket pages; relevant FAQs and policy pages</t>
        </is>
      </c>
      <c r="Z183" s="3" t="n">
        <v>800</v>
      </c>
      <c r="AA183" s="2" t="inlineStr">
        <is>
          <t>P2</t>
        </is>
      </c>
    </row>
    <row r="184" ht="20" customHeight="1">
      <c r="A184" s="2" t="inlineStr">
        <is>
          <t>United Kingdom / English</t>
        </is>
      </c>
      <c r="B184" s="2" t="inlineStr">
        <is>
          <t>Fixture Pages</t>
        </is>
      </c>
      <c r="C184" s="2" t="inlineStr">
        <is>
          <t>Refresh existing page</t>
        </is>
      </c>
      <c r="D184" s="2" t="inlineStr">
        <is>
          <t>Collection/ecommerce</t>
        </is>
      </c>
      <c r="E184" s="2" t="inlineStr">
        <is>
          <t>Napoli vs Venezia Tickets</t>
        </is>
      </c>
      <c r="F184" s="2" t="inlineStr">
        <is>
          <t>Current matchup inventory, venue/date validation, ticket categories, delivery and buyer protection</t>
        </is>
      </c>
      <c r="G184" s="2" t="inlineStr">
        <is>
          <t>Direct fit for a live matchup inventory page</t>
        </is>
      </c>
      <c r="H184" s="4" t="inlineStr">
        <is>
          <t>https://anyseats.net/italian-serie-a/napoli-vs-venezia</t>
        </is>
      </c>
      <c r="I184" s="2" t="inlineStr">
        <is>
          <t>Napoli vs Venezia Tickets | Anyseats</t>
        </is>
      </c>
      <c r="J184" s="2" t="inlineStr">
        <is>
          <t>Explore napoli vs venezia tickets with Anyseats. Compare available options, transparent prices, delivery details and buyer support.</t>
        </is>
      </c>
      <c r="K184" s="2" t="inlineStr">
        <is>
          <t>napoli vs venezia tickets</t>
        </is>
      </c>
      <c r="L184" s="2" t="inlineStr"/>
      <c r="M184" s="3" t="n">
        <v>10</v>
      </c>
      <c r="N184" s="3" t="n">
        <v>0</v>
      </c>
      <c r="O184" s="3" t="n">
        <v>10</v>
      </c>
      <c r="P184" s="3" t="n">
        <v>88</v>
      </c>
      <c r="Q184" s="2" t="inlineStr">
        <is>
          <t>Collection/ecommerce</t>
        </is>
      </c>
      <c r="R184" s="2" t="inlineStr">
        <is>
          <t>0–74</t>
        </is>
      </c>
      <c r="S184" s="2" t="inlineStr">
        <is>
          <t>trippinandsippin.co.uk</t>
        </is>
      </c>
      <c r="T184" s="4" t="inlineStr">
        <is>
          <t>https://www.trippinandsippin.co.uk/event/napoli-vs-venezia-package-bo6jli</t>
        </is>
      </c>
      <c r="U184" s="2" t="inlineStr">
        <is>
          <t>trippinandsippin.co.uk</t>
        </is>
      </c>
      <c r="V184" s="3" t="n">
        <v>0</v>
      </c>
      <c r="W184" s="2" t="inlineStr">
        <is>
          <t>1. seatpick.com (DR 57) — SSC Napoli vs Venezia Tickets - Compare &amp; Buy | 3. livefootballtickets.com (DR 55) — Venezia vs Napoli Tickets - Italian Serie A | 4. trippinandsippin.co.uk (DR 0) — Napoli vs Venezia Package - Trippin &amp; Sippin Travel | 5. sportsevents365.com (DR 59) — SSC Napoli vs Venezia Tickets | 6. fanseats.co.uk (DR 6) — Napoli vs Venezia tickets | Serie A | 7. sportticketsoffice.com (DR 8) — Buy Venezia FC vs SSC Napoli tickets - Serie A | 8. seatsnet.com (DR 45) — Buy Venezia FC vs SSC Napoli Tickets - 18 Oct 2026 | 9. seatpick.com (DR 57) — Venezia vs SSC Napoli Tickets - Compare &amp; Buy | 10. livefootballtickets.com (DR 55) — Napoli v Venezia Tickets - Italian Serie A tickets | 11. viagogo.com (DR 74) — Napoli Tickets | Buy or Sell Tickets for Napoli 2026 Schedule</t>
        </is>
      </c>
      <c r="X184" s="2" t="inlineStr">
        <is>
          <t>Competition hub; both club hubs; venue guide; relevant ticket-safety guide</t>
        </is>
      </c>
      <c r="Y184" s="2" t="inlineStr">
        <is>
          <t>Standard Buy Now path; sibling ticket pages; relevant FAQs and policy pages</t>
        </is>
      </c>
      <c r="Z184" s="3" t="n">
        <v>800</v>
      </c>
      <c r="AA184" s="2" t="inlineStr">
        <is>
          <t>P2</t>
        </is>
      </c>
    </row>
    <row r="185" ht="20" customHeight="1">
      <c r="A185" s="2" t="inlineStr">
        <is>
          <t>United Kingdom / English</t>
        </is>
      </c>
      <c r="B185" s="2" t="inlineStr">
        <is>
          <t>Fixture Pages</t>
        </is>
      </c>
      <c r="C185" s="2" t="inlineStr">
        <is>
          <t>Refresh existing page</t>
        </is>
      </c>
      <c r="D185" s="2" t="inlineStr">
        <is>
          <t>Collection/ecommerce</t>
        </is>
      </c>
      <c r="E185" s="2" t="inlineStr">
        <is>
          <t>Ac Milan vs Monza Tickets</t>
        </is>
      </c>
      <c r="F185" s="2" t="inlineStr">
        <is>
          <t>Current matchup inventory, venue/date validation, ticket categories, delivery and buyer protection</t>
        </is>
      </c>
      <c r="G185" s="2" t="inlineStr">
        <is>
          <t>Direct fit for a live matchup inventory page</t>
        </is>
      </c>
      <c r="H185" s="4" t="inlineStr">
        <is>
          <t>https://anyseats.net/italian-serie-a/milan-vs-monza</t>
        </is>
      </c>
      <c r="I185" s="2" t="inlineStr">
        <is>
          <t>Ac Milan vs Monza Tickets | Anyseats</t>
        </is>
      </c>
      <c r="J185" s="2" t="inlineStr">
        <is>
          <t>Explore ac milan vs monza tickets with Anyseats. Compare available options, transparent prices, delivery details and buyer support.</t>
        </is>
      </c>
      <c r="K185" s="2" t="inlineStr">
        <is>
          <t>ac milan vs monza tickets</t>
        </is>
      </c>
      <c r="L185" s="2" t="inlineStr"/>
      <c r="M185" s="3" t="n">
        <v>10</v>
      </c>
      <c r="N185" s="3" t="n">
        <v>0</v>
      </c>
      <c r="O185" s="3" t="n">
        <v>10</v>
      </c>
      <c r="P185" s="3" t="n">
        <v>88</v>
      </c>
      <c r="Q185" s="2" t="inlineStr">
        <is>
          <t>Collection/ecommerce</t>
        </is>
      </c>
      <c r="R185" s="2" t="inlineStr">
        <is>
          <t>4–77</t>
        </is>
      </c>
      <c r="S185" s="2" t="inlineStr">
        <is>
          <t>footballexpeditions.com</t>
        </is>
      </c>
      <c r="T185" s="4" t="inlineStr">
        <is>
          <t>https://footballexpeditions.com/matches/ac-monza-vs-ac-milan-2027-01-03</t>
        </is>
      </c>
      <c r="U185" s="2" t="inlineStr">
        <is>
          <t>footballexpeditions.com</t>
        </is>
      </c>
      <c r="V185" s="3" t="n">
        <v>4.5</v>
      </c>
      <c r="W185" s="2" t="inlineStr">
        <is>
          <t>1. booking.acmilan.com (DR 77) — AC Milan Tickets: Buy your ticket safely online | 2. livefootballtickets.com (DR 55) — AC Milan vs Monza Tickets - Italian Serie A | 3. p1travel.com (DR 60) — AC Milan vs AS Monza Tickets &amp; Hospitality | 4. acmilan.com (DR 77) — AC MILAN v MONZA: LET'S CLOSE OUR CAMPAIGN ... | 5. hellotickets.com (DR 55) — AC Milan vs AC Monza Tickets | 6. seatpick.com (DR 57) — Inter Milan vs AC Monza Tickets - Compare &amp; Buy | 8. footballexpeditions.com (DR 4) — AC Monza vs AC Milan Tickets · 3 January 2027 | 9. sportsbreaks.com (DR 51) — Official AC Milan Tickets &amp; Packages | 10. footballticketnet.com (DR 41) — AC Milan Vs AC Monza Tickets - Italian Serie A | 11. fanseats.co.uk (DR 6) — Monza vs AC Milan Tickets - 3 Jan 2027 | Italian Serie A</t>
        </is>
      </c>
      <c r="X185" s="2" t="inlineStr">
        <is>
          <t>Competition hub; both club hubs; venue guide; relevant ticket-safety guide</t>
        </is>
      </c>
      <c r="Y185" s="2" t="inlineStr">
        <is>
          <t>Standard Buy Now path; sibling ticket pages; relevant FAQs and policy pages</t>
        </is>
      </c>
      <c r="Z185" s="3" t="n">
        <v>800</v>
      </c>
      <c r="AA185" s="2" t="inlineStr">
        <is>
          <t>P2</t>
        </is>
      </c>
    </row>
    <row r="186" ht="20" customHeight="1">
      <c r="A186" s="2" t="inlineStr">
        <is>
          <t>United Kingdom / English</t>
        </is>
      </c>
      <c r="B186" s="2" t="inlineStr">
        <is>
          <t>Fixture Pages</t>
        </is>
      </c>
      <c r="C186" s="2" t="inlineStr">
        <is>
          <t>Refresh existing page</t>
        </is>
      </c>
      <c r="D186" s="2" t="inlineStr">
        <is>
          <t>Collection/ecommerce</t>
        </is>
      </c>
      <c r="E186" s="2" t="inlineStr">
        <is>
          <t>Borussia Dortmund vs Schalke 04 Tickets</t>
        </is>
      </c>
      <c r="F186" s="2" t="inlineStr">
        <is>
          <t>Current matchup inventory, venue/date validation, ticket categories, delivery and buyer protection</t>
        </is>
      </c>
      <c r="G186" s="2" t="inlineStr">
        <is>
          <t>Direct fit for a live matchup inventory page</t>
        </is>
      </c>
      <c r="H186" s="4" t="inlineStr">
        <is>
          <t>https://anyseats.net/german-bundesliga/dortmund-vs-schalke-04</t>
        </is>
      </c>
      <c r="I186" s="2" t="inlineStr">
        <is>
          <t>Borussia Dortmund vs Schalke 04 Tickets | Anyseats</t>
        </is>
      </c>
      <c r="J186" s="2" t="inlineStr">
        <is>
          <t>Explore borussia dortmund vs schalke 04 tickets with Anyseats. Compare available options, transparent prices, delivery details and buyer support.</t>
        </is>
      </c>
      <c r="K186" s="2" t="inlineStr">
        <is>
          <t>borussia dortmund vs schalke 04 tickets</t>
        </is>
      </c>
      <c r="L186" s="2" t="inlineStr"/>
      <c r="M186" s="3" t="n">
        <v>10</v>
      </c>
      <c r="N186" s="3" t="n">
        <v>0</v>
      </c>
      <c r="O186" s="3" t="n">
        <v>10</v>
      </c>
      <c r="P186" s="3" t="n">
        <v>88</v>
      </c>
      <c r="Q186" s="2" t="inlineStr">
        <is>
          <t>Collection/ecommerce</t>
        </is>
      </c>
      <c r="R186" s="2" t="inlineStr">
        <is>
          <t>19–77</t>
        </is>
      </c>
      <c r="S186" s="2" t="inlineStr">
        <is>
          <t>ticketkosta.com</t>
        </is>
      </c>
      <c r="T186" s="4" t="inlineStr">
        <is>
          <t>https://www.ticketkosta.com/en/Bundesliga/Borussia-dortmund-vs-schalke-04-1784/</t>
        </is>
      </c>
      <c r="U186" s="2" t="inlineStr">
        <is>
          <t>ticketkosta.com</t>
        </is>
      </c>
      <c r="V186" s="3" t="n">
        <v>19</v>
      </c>
      <c r="W186" s="2" t="inlineStr">
        <is>
          <t>1. seatpick.com (DR 57) — Borussia Dortmund vs Schalke 04 Tickets - Compare &amp; Buy | 2. bvb.de (DR 77) — Borussia Dortmund Tickets | 3. p1travel.com (DR 60) — Borussia Dortmund vs FC Schalke 04 Tickets &amp; Hospitality | 5. fanpass.net (DR 41) — Buy Borussia Dortmund vs Schalke 04 Tickets | Bundesliga | 6. livefootballtickets.com (DR 55) — FC Schalke 04 vs Borussia Dortmund tickets | 7. koobit.com (DR 39) — Borussia Dortmund vs Schalke 04 Tickets | 10 Apr 2027 - Koobit | 8. sportsevents365.com (DR 59) — Schalke 04 vs Borussia Dortmund Tickets | 9. viagogo.com (DR 74) — FC Schalke 04 Tickets | 10. ticombo.com (DR 49) — FC Schalke 04 vs Borussia Dortmund Bundesliga tickets | 11. ticketkosta.com (DR 19) — Borussia Dortmund vs Schalke 04 Tickets - Bundesliga</t>
        </is>
      </c>
      <c r="X186" s="2" t="inlineStr">
        <is>
          <t>Competition hub; both club hubs; venue guide; relevant ticket-safety guide</t>
        </is>
      </c>
      <c r="Y186" s="2" t="inlineStr">
        <is>
          <t>Standard Buy Now path; sibling ticket pages; relevant FAQs and policy pages</t>
        </is>
      </c>
      <c r="Z186" s="3" t="n">
        <v>800</v>
      </c>
      <c r="AA186" s="2" t="inlineStr">
        <is>
          <t>P2</t>
        </is>
      </c>
    </row>
    <row r="187" ht="20" customHeight="1">
      <c r="A187" s="2" t="inlineStr">
        <is>
          <t>United Kingdom / English</t>
        </is>
      </c>
      <c r="B187" s="2" t="inlineStr">
        <is>
          <t>Fixture Pages</t>
        </is>
      </c>
      <c r="C187" s="2" t="inlineStr">
        <is>
          <t>Refresh existing page</t>
        </is>
      </c>
      <c r="D187" s="2" t="inlineStr">
        <is>
          <t>Collection/ecommerce</t>
        </is>
      </c>
      <c r="E187" s="2" t="inlineStr">
        <is>
          <t>Juventus vs Lecce Tickets</t>
        </is>
      </c>
      <c r="F187" s="2" t="inlineStr">
        <is>
          <t>Current matchup inventory, venue/date validation, ticket categories, delivery and buyer protection</t>
        </is>
      </c>
      <c r="G187" s="2" t="inlineStr">
        <is>
          <t>Direct fit for a live matchup inventory page</t>
        </is>
      </c>
      <c r="H187" s="4" t="inlineStr">
        <is>
          <t>https://anyseats.net/italian-serie-a/juventus-vs-lecce</t>
        </is>
      </c>
      <c r="I187" s="2" t="inlineStr">
        <is>
          <t>Juventus vs Lecce Tickets | Anyseats</t>
        </is>
      </c>
      <c r="J187" s="2" t="inlineStr">
        <is>
          <t>Explore juventus vs lecce tickets with Anyseats. Compare available options, transparent prices, delivery details and buyer support.</t>
        </is>
      </c>
      <c r="K187" s="2" t="inlineStr">
        <is>
          <t>juventus vs lecce tickets</t>
        </is>
      </c>
      <c r="L187" s="2" t="inlineStr"/>
      <c r="M187" s="3" t="n">
        <v>10</v>
      </c>
      <c r="N187" s="3" t="n">
        <v>0</v>
      </c>
      <c r="O187" s="3" t="n">
        <v>10</v>
      </c>
      <c r="P187" s="3" t="n">
        <v>88</v>
      </c>
      <c r="Q187" s="2" t="inlineStr">
        <is>
          <t>Collection/ecommerce</t>
        </is>
      </c>
      <c r="R187" s="2" t="inlineStr">
        <is>
          <t>6–77</t>
        </is>
      </c>
      <c r="S187" s="2" t="inlineStr">
        <is>
          <t>fanseats.co.uk</t>
        </is>
      </c>
      <c r="T187" s="4" t="inlineStr">
        <is>
          <t>https://www.fanseats.co.uk/juventus-vs-lecce-tickets</t>
        </is>
      </c>
      <c r="U187" s="2" t="inlineStr">
        <is>
          <t>fanseats.co.uk</t>
        </is>
      </c>
      <c r="V187" s="3" t="n">
        <v>6</v>
      </c>
      <c r="W187" s="2" t="inlineStr">
        <is>
          <t>1. seatpick.com (DR 57) — Juventus FC vs US Lecce Tickets - Compare &amp; Buy | 2. juventus.com (DR 77) — Standard Tickets First Team Men | 3. livefootballtickets.com (DR 55) — Juventus v Lecce Tickets - Italian Serie A football tickets | 4. juventus.com (DR 77) — Tickets Juventus - Lecce | Serie A 2025-2026 | 6. p1travel.com (DR 60) — Juventus vs US Lecce Tickets &amp; Hospitality | 7. ticketkosta.com (DR 19) — Juventus vs Lecce Serie A Compare &amp; Buy Tickets 10 ... | 8. koobit.com (DR 39) — Juventus vs Lecce 10 Apr 2027 - Allianz Stadium - Koobit | 9. footballticketnet.com (DR 41) — Juventus Tickets 2026/2027 — Italian Serie A Fixtures | 10. ticketed.com (DR 39) — Juventus FC v U.S. Lecce | Italian Serie A at Allianza Stadium | 11. fanseats.co.uk (DR 6) — Juventus vs Lecce tickets | Serie A</t>
        </is>
      </c>
      <c r="X187" s="2" t="inlineStr">
        <is>
          <t>Competition hub; both club hubs; venue guide; relevant ticket-safety guide</t>
        </is>
      </c>
      <c r="Y187" s="2" t="inlineStr">
        <is>
          <t>Standard Buy Now path; sibling ticket pages; relevant FAQs and policy pages</t>
        </is>
      </c>
      <c r="Z187" s="3" t="n">
        <v>800</v>
      </c>
      <c r="AA187" s="2" t="inlineStr">
        <is>
          <t>P2</t>
        </is>
      </c>
    </row>
    <row r="188" ht="20" customHeight="1">
      <c r="A188" s="2" t="inlineStr">
        <is>
          <t>United Kingdom / English</t>
        </is>
      </c>
      <c r="B188" s="2" t="inlineStr">
        <is>
          <t>Fixture Pages</t>
        </is>
      </c>
      <c r="C188" s="2" t="inlineStr">
        <is>
          <t>Refresh existing page</t>
        </is>
      </c>
      <c r="D188" s="2" t="inlineStr">
        <is>
          <t>Collection/ecommerce</t>
        </is>
      </c>
      <c r="E188" s="2" t="inlineStr">
        <is>
          <t>Bayern Munich vs Hoffenheim Tickets</t>
        </is>
      </c>
      <c r="F188" s="2" t="inlineStr">
        <is>
          <t>Current matchup inventory, venue/date validation, ticket categories, delivery and buyer protection</t>
        </is>
      </c>
      <c r="G188" s="2" t="inlineStr">
        <is>
          <t>Direct fit for a live matchup inventory page</t>
        </is>
      </c>
      <c r="H188" s="4" t="inlineStr">
        <is>
          <t>https://anyseats.net/german-bundesliga/bayern-vs-hoffenheim</t>
        </is>
      </c>
      <c r="I188" s="2" t="inlineStr">
        <is>
          <t>Bayern Munich vs Hoffenheim Tickets | Anyseats</t>
        </is>
      </c>
      <c r="J188" s="2" t="inlineStr">
        <is>
          <t>Explore bayern munich vs hoffenheim tickets with Anyseats. Compare available options, transparent prices, delivery details and buyer support.</t>
        </is>
      </c>
      <c r="K188" s="2" t="inlineStr">
        <is>
          <t>bayern munich vs hoffenheim tickets</t>
        </is>
      </c>
      <c r="L188" s="2" t="inlineStr"/>
      <c r="M188" s="3" t="n">
        <v>10</v>
      </c>
      <c r="N188" s="3" t="n">
        <v>0</v>
      </c>
      <c r="O188" s="3" t="n">
        <v>10</v>
      </c>
      <c r="P188" s="3" t="n">
        <v>88</v>
      </c>
      <c r="Q188" s="2" t="inlineStr">
        <is>
          <t>Collection/ecommerce</t>
        </is>
      </c>
      <c r="R188" s="2" t="inlineStr">
        <is>
          <t>19–80</t>
        </is>
      </c>
      <c r="S188" s="2" t="inlineStr">
        <is>
          <t>ticketkosta.com</t>
        </is>
      </c>
      <c r="T188" s="4" t="inlineStr">
        <is>
          <t>https://www.ticketkosta.com/en/Bundesliga/Bayern-munich-vs-hoffenheim-3579/</t>
        </is>
      </c>
      <c r="U188" s="2" t="inlineStr">
        <is>
          <t>ticketkosta.com</t>
        </is>
      </c>
      <c r="V188" s="3" t="n">
        <v>19</v>
      </c>
      <c r="W188" s="2" t="inlineStr">
        <is>
          <t>1. fcbayern.com (DR 80) — FC Bayern Tickets - Official Online Ticketshop | 2. seatpick.com (DR 57) — Bayern Munich vs 1899 Hoffenheim Tickets - Compare &amp; Buy | 3. livefootballtickets.com (DR 55) — Bayern Munich vs 1899 Hoffenheim tickets | 4. fcbayern.com (DR 80) — Buy FC Bayern Tickets online! | 5. tsg-hoffenheim.de (DR 70) — TSG-Ticketcenter | 6. hellotickets.com (DR 55) — TSG 1899 Hoffenheim vs FC Bayern Munich Tickets | 7. viagogo.com (DR 74) — FC Bayern Munich Tickets | 9. ticketkosta.com (DR 19) — Bayern Munich vs Hoffenheim Tickets - Bundesliga | 10. sofascore.com (DR 80) — TSG Hoffenheim vs FC Bayern München live score, H2H ... | 11. footballticketnet.com (DR 41) — Bayern Munich Tickets 2026/2027</t>
        </is>
      </c>
      <c r="X188" s="2" t="inlineStr">
        <is>
          <t>Competition hub; both club hubs; venue guide; relevant ticket-safety guide</t>
        </is>
      </c>
      <c r="Y188" s="2" t="inlineStr">
        <is>
          <t>Standard Buy Now path; sibling ticket pages; relevant FAQs and policy pages</t>
        </is>
      </c>
      <c r="Z188" s="3" t="n">
        <v>800</v>
      </c>
      <c r="AA188" s="2" t="inlineStr">
        <is>
          <t>P2</t>
        </is>
      </c>
    </row>
    <row r="189" ht="20" customHeight="1">
      <c r="A189" s="2" t="inlineStr">
        <is>
          <t>United Kingdom / English</t>
        </is>
      </c>
      <c r="B189" s="2" t="inlineStr">
        <is>
          <t>Fixture Pages</t>
        </is>
      </c>
      <c r="C189" s="2" t="inlineStr">
        <is>
          <t>Refresh existing page</t>
        </is>
      </c>
      <c r="D189" s="2" t="inlineStr">
        <is>
          <t>Collection/ecommerce</t>
        </is>
      </c>
      <c r="E189" s="2" t="inlineStr">
        <is>
          <t>As Roma vs Lazio Tickets</t>
        </is>
      </c>
      <c r="F189" s="2" t="inlineStr">
        <is>
          <t>Current matchup inventory, venue/date validation, ticket categories, delivery and buyer protection</t>
        </is>
      </c>
      <c r="G189" s="2" t="inlineStr">
        <is>
          <t>Direct fit for a live matchup inventory page</t>
        </is>
      </c>
      <c r="H189" s="4" t="inlineStr">
        <is>
          <t>https://anyseats.net/italian-serie-a/roma-vs-lazio</t>
        </is>
      </c>
      <c r="I189" s="2" t="inlineStr">
        <is>
          <t>As Roma vs Lazio Tickets | Anyseats</t>
        </is>
      </c>
      <c r="J189" s="2" t="inlineStr">
        <is>
          <t>Explore as roma vs lazio tickets with Anyseats. Compare available options, transparent prices, delivery details and buyer support.</t>
        </is>
      </c>
      <c r="K189" s="2" t="inlineStr">
        <is>
          <t>as roma vs lazio tickets</t>
        </is>
      </c>
      <c r="L189" s="2" t="inlineStr"/>
      <c r="M189" s="3" t="n">
        <v>10</v>
      </c>
      <c r="N189" s="3" t="n">
        <v>0</v>
      </c>
      <c r="O189" s="3" t="n">
        <v>10</v>
      </c>
      <c r="P189" s="3" t="n">
        <v>88</v>
      </c>
      <c r="Q189" s="2" t="inlineStr">
        <is>
          <t>Collection/ecommerce</t>
        </is>
      </c>
      <c r="R189" s="2" t="inlineStr">
        <is>
          <t>5–74</t>
        </is>
      </c>
      <c r="S189" s="2" t="inlineStr">
        <is>
          <t>romederby.com</t>
        </is>
      </c>
      <c r="T189" s="4" t="inlineStr">
        <is>
          <t>https://www.romederby.com/as-roma-vs-ss-lazio-tickets/</t>
        </is>
      </c>
      <c r="U189" s="2" t="inlineStr">
        <is>
          <t>romederby.com</t>
        </is>
      </c>
      <c r="V189" s="3" t="n">
        <v>5</v>
      </c>
      <c r="W189" s="2" t="inlineStr">
        <is>
          <t>1. asroma.com (DR 74) — Buy AS Roma tickets and match packs | 2. seatpick.com (DR 57) — AS Roma vs SS Lazio Tickets - Compare &amp; Buy | 3. p1travel.com (DR 60) — Lazio Tickets &amp; Hospitality | Order at P1 Travel | 4. asroma.com (DR 74) — AS Roma men's team official ticket sales | 5. romederby.com (DR 5) — AS Roma vs SS Lazio Tickets (2026/2027) - Rome Derby Tickets | 6. sslazio.it (DR 67) — Tickets | 8. livefootballtickets.com (DR 55) — Lazio vs AS Roma tickets | 9. footballticketnet.com (DR 41) — AS Roma vs SS Lazio Tickets | Italian Serie A | 18 Apr 2027 | 10. viagogo.com (DR 74) — Lazio Tickets | Buy or Sell Tickets for Lazio 2027 Schedule | 11. hellotickets.com (DR 55) — AS Roma vs SS Lazio Tickets</t>
        </is>
      </c>
      <c r="X189" s="2" t="inlineStr">
        <is>
          <t>Competition hub; both club hubs; venue guide; relevant ticket-safety guide</t>
        </is>
      </c>
      <c r="Y189" s="2" t="inlineStr">
        <is>
          <t>Standard Buy Now path; sibling ticket pages; relevant FAQs and policy pages</t>
        </is>
      </c>
      <c r="Z189" s="3" t="n">
        <v>800</v>
      </c>
      <c r="AA189" s="2" t="inlineStr">
        <is>
          <t>P2</t>
        </is>
      </c>
    </row>
    <row r="190" ht="20" customHeight="1">
      <c r="A190" s="2" t="inlineStr">
        <is>
          <t>United Kingdom / English</t>
        </is>
      </c>
      <c r="B190" s="2" t="inlineStr">
        <is>
          <t>Fixture Pages</t>
        </is>
      </c>
      <c r="C190" s="2" t="inlineStr">
        <is>
          <t>Refresh existing page</t>
        </is>
      </c>
      <c r="D190" s="2" t="inlineStr">
        <is>
          <t>Collection/ecommerce</t>
        </is>
      </c>
      <c r="E190" s="2" t="inlineStr">
        <is>
          <t>Borussia Dortmund vs Rb Leipzig Tickets</t>
        </is>
      </c>
      <c r="F190" s="2" t="inlineStr">
        <is>
          <t>Current matchup inventory, venue/date validation, ticket categories, delivery and buyer protection</t>
        </is>
      </c>
      <c r="G190" s="2" t="inlineStr">
        <is>
          <t>Direct fit for a live matchup inventory page</t>
        </is>
      </c>
      <c r="H190" s="4" t="inlineStr">
        <is>
          <t>https://anyseats.net/german-bundesliga/dortmund-vs-rb-leipzig</t>
        </is>
      </c>
      <c r="I190" s="2" t="inlineStr">
        <is>
          <t>Borussia Dortmund vs Rb Leipzig Tickets | Anyseats</t>
        </is>
      </c>
      <c r="J190" s="2" t="inlineStr">
        <is>
          <t>Explore borussia dortmund vs rb leipzig tickets with Anyseats. Compare available options, transparent prices, delivery details and buyer support.</t>
        </is>
      </c>
      <c r="K190" s="2" t="inlineStr">
        <is>
          <t>borussia dortmund vs rb leipzig tickets</t>
        </is>
      </c>
      <c r="L190" s="2" t="inlineStr"/>
      <c r="M190" s="3" t="n">
        <v>10</v>
      </c>
      <c r="N190" s="3" t="n">
        <v>0</v>
      </c>
      <c r="O190" s="3" t="n">
        <v>10</v>
      </c>
      <c r="P190" s="3" t="n">
        <v>88</v>
      </c>
      <c r="Q190" s="2" t="inlineStr">
        <is>
          <t>Collection/ecommerce</t>
        </is>
      </c>
      <c r="R190" s="2" t="inlineStr">
        <is>
          <t>19–77</t>
        </is>
      </c>
      <c r="S190" s="2" t="inlineStr">
        <is>
          <t>footballbreak.co.uk</t>
        </is>
      </c>
      <c r="T190" s="4" t="inlineStr">
        <is>
          <t>https://www.footballbreak.co.uk/footballbreaks/borussia-dortmund+rb-leipzig/</t>
        </is>
      </c>
      <c r="U190" s="2" t="inlineStr">
        <is>
          <t>footballbreak.co.uk</t>
        </is>
      </c>
      <c r="V190" s="3" t="n">
        <v>19</v>
      </c>
      <c r="W190" s="2" t="inlineStr">
        <is>
          <t>1. bvb.de (DR 77) — Borussia Dortmund Tickets | 2. seatpick.com (DR 57) — Borussia Dortmund vs RB Leipzig Tickets - Compare &amp; Buy | 3. tickets.rbleipzig.com (DR 71) — RB Leipzig - Online ticket sales | 4. p1travel.com (DR 60) — Borussia Dortmund vs RB Leipzig Tickets &amp; Hospitality | 5. footballbreak.co.uk (DR 19) — Footballbreaks Borussia Dortmund - RB Leipzig | 6. livefootballtickets.com (DR 55) — Borussia Dortmund vs RB Leipzig tickets | 7. viagogo.com (DR 74) — Borussia Dortmund Tickets | 8. koobit.com (DR 39) — RB Leipzig vs Borussia Dortmund Tickets | 19 Dec 2026 - Koobit | 9. stubhub.ca (DR 46) — Borussia Dortmund in Leipzig tickets | 10. footballticketnet.com (DR 41) — Borussia Dortmund vs RB Leipzig Tickets</t>
        </is>
      </c>
      <c r="X190" s="2" t="inlineStr">
        <is>
          <t>Competition hub; both club hubs; venue guide; relevant ticket-safety guide</t>
        </is>
      </c>
      <c r="Y190" s="2" t="inlineStr">
        <is>
          <t>Standard Buy Now path; sibling ticket pages; relevant FAQs and policy pages</t>
        </is>
      </c>
      <c r="Z190" s="3" t="n">
        <v>800</v>
      </c>
      <c r="AA190" s="2" t="inlineStr">
        <is>
          <t>P2</t>
        </is>
      </c>
    </row>
    <row r="191" ht="20" customHeight="1">
      <c r="A191" s="2" t="inlineStr">
        <is>
          <t>United Kingdom / English</t>
        </is>
      </c>
      <c r="B191" s="2" t="inlineStr">
        <is>
          <t>Fixture Pages</t>
        </is>
      </c>
      <c r="C191" s="2" t="inlineStr">
        <is>
          <t>Refresh existing page</t>
        </is>
      </c>
      <c r="D191" s="2" t="inlineStr">
        <is>
          <t>Collection/ecommerce</t>
        </is>
      </c>
      <c r="E191" s="2" t="inlineStr">
        <is>
          <t>Atletico Madrid vs Alaves Tickets</t>
        </is>
      </c>
      <c r="F191" s="2" t="inlineStr">
        <is>
          <t>Current matchup inventory, venue/date validation, ticket categories, delivery and buyer protection</t>
        </is>
      </c>
      <c r="G191" s="2" t="inlineStr">
        <is>
          <t>Direct fit for a live matchup inventory page</t>
        </is>
      </c>
      <c r="H191" s="4" t="inlineStr">
        <is>
          <t>https://anyseats.net/spanish-la-liga/atletico-vs-alaves</t>
        </is>
      </c>
      <c r="I191" s="2" t="inlineStr">
        <is>
          <t>Atletico Madrid vs Alaves Tickets | Anyseats</t>
        </is>
      </c>
      <c r="J191" s="2" t="inlineStr">
        <is>
          <t>Explore atletico madrid vs alaves tickets with Anyseats. Compare available options, transparent prices, delivery details and buyer support.</t>
        </is>
      </c>
      <c r="K191" s="2" t="inlineStr">
        <is>
          <t>atletico madrid vs alaves tickets</t>
        </is>
      </c>
      <c r="L191" s="2" t="inlineStr"/>
      <c r="M191" s="3" t="n">
        <v>10</v>
      </c>
      <c r="N191" s="3" t="n">
        <v>0</v>
      </c>
      <c r="O191" s="3" t="n">
        <v>10</v>
      </c>
      <c r="P191" s="3" t="n">
        <v>88</v>
      </c>
      <c r="Q191" s="2" t="inlineStr">
        <is>
          <t>Collection/ecommerce</t>
        </is>
      </c>
      <c r="R191" s="2" t="inlineStr">
        <is>
          <t>13–75</t>
        </is>
      </c>
      <c r="S191" s="2" t="inlineStr">
        <is>
          <t>seatloader.com</t>
        </is>
      </c>
      <c r="T191" s="4" t="inlineStr">
        <is>
          <t>https://www.seatloader.com/atletico-madrid-alaves-tickets</t>
        </is>
      </c>
      <c r="U191" s="2" t="inlineStr">
        <is>
          <t>seatloader.com</t>
        </is>
      </c>
      <c r="V191" s="3" t="n">
        <v>13</v>
      </c>
      <c r="W191" s="2" t="inlineStr">
        <is>
          <t>1. en.atleticodemadrid.com (DR 75) — Buy tickets for Atlético de Madrid | 2. seatpick.com (DR 57) — Atletico Madrid vs Deportivo Alaves Tickets - Compare &amp; Buy | 3. p1travel.com (DR 60) — Atlético Madrid vs Alavés Tickets &amp; Hospitality | 4. seatpick.com (DR 57) — Deportivo Alaves vs Atletico Madrid Tickets - Compare &amp; Buy | 6. hellotickets.com (DR 55) — Deportivo Alaves vs Atletico Madrid Tickets | 7. seatloader.com (DR 13) — Atletico Madrid v Deportivo Alaves Tickets | La Liga 2026/27 | 8. koobit.com (DR 39) — Atlético Madrid vs Alavés Tickets | 2 May 2027 - Koobit | 9. vividseats.com (DR 75) — Alaves vs. Atletico Madrid Tickets | La Liga Tickets | 10. ticket-compare.com (DR 42) — Alaves vs Atletico Madrid Tickets | 2026/27 | 11. livefootballtickets.com (DR 55) — Alaves v Atletico Madrid Tickets | Spanish La Liga</t>
        </is>
      </c>
      <c r="X191" s="2" t="inlineStr">
        <is>
          <t>Competition hub; both club hubs; venue guide; relevant ticket-safety guide</t>
        </is>
      </c>
      <c r="Y191" s="2" t="inlineStr">
        <is>
          <t>Standard Buy Now path; sibling ticket pages; relevant FAQs and policy pages</t>
        </is>
      </c>
      <c r="Z191" s="3" t="n">
        <v>800</v>
      </c>
      <c r="AA191" s="2" t="inlineStr">
        <is>
          <t>P2</t>
        </is>
      </c>
    </row>
    <row r="192" ht="20" customHeight="1">
      <c r="A192" s="2" t="inlineStr">
        <is>
          <t>United Kingdom / English</t>
        </is>
      </c>
      <c r="B192" s="2" t="inlineStr">
        <is>
          <t>Fixture Pages</t>
        </is>
      </c>
      <c r="C192" s="2" t="inlineStr">
        <is>
          <t>Refresh existing page</t>
        </is>
      </c>
      <c r="D192" s="2" t="inlineStr">
        <is>
          <t>Collection/ecommerce</t>
        </is>
      </c>
      <c r="E192" s="2" t="inlineStr">
        <is>
          <t>Inter Milan vs Lecce Tickets</t>
        </is>
      </c>
      <c r="F192" s="2" t="inlineStr">
        <is>
          <t>Current matchup inventory, venue/date validation, ticket categories, delivery and buyer protection</t>
        </is>
      </c>
      <c r="G192" s="2" t="inlineStr">
        <is>
          <t>Direct fit for a live matchup inventory page</t>
        </is>
      </c>
      <c r="H192" s="4" t="inlineStr">
        <is>
          <t>https://anyseats.net/italian-serie-a/inter-vs-lecce</t>
        </is>
      </c>
      <c r="I192" s="2" t="inlineStr">
        <is>
          <t>Inter Milan vs Lecce Tickets | Anyseats</t>
        </is>
      </c>
      <c r="J192" s="2" t="inlineStr">
        <is>
          <t>Explore inter milan vs lecce tickets with Anyseats. Compare available options, transparent prices, delivery details and buyer support.</t>
        </is>
      </c>
      <c r="K192" s="2" t="inlineStr">
        <is>
          <t>inter milan vs lecce tickets</t>
        </is>
      </c>
      <c r="L192" s="2" t="inlineStr"/>
      <c r="M192" s="3" t="n">
        <v>10</v>
      </c>
      <c r="N192" s="3" t="n">
        <v>0</v>
      </c>
      <c r="O192" s="3" t="n">
        <v>10</v>
      </c>
      <c r="P192" s="3" t="n">
        <v>88</v>
      </c>
      <c r="Q192" s="2" t="inlineStr">
        <is>
          <t>Collection/ecommerce</t>
        </is>
      </c>
      <c r="R192" s="2" t="inlineStr">
        <is>
          <t>19–77</t>
        </is>
      </c>
      <c r="S192" s="2" t="inlineStr">
        <is>
          <t>ticketkosta.com</t>
        </is>
      </c>
      <c r="T192" s="4" t="inlineStr">
        <is>
          <t>https://www.ticketkosta.com/en/Serie-a/Inter-milan-vs-lecce-10093/</t>
        </is>
      </c>
      <c r="U192" s="2" t="inlineStr">
        <is>
          <t>ticketkosta.com</t>
        </is>
      </c>
      <c r="V192" s="3" t="n">
        <v>19</v>
      </c>
      <c r="W192" s="2" t="inlineStr">
        <is>
          <t>1. inter.it (DR 76) — TICKETS | 2. seatpick.com (DR 57) — Inter Milan vs US Lecce Tickets - Compare &amp; Buy | 3. booking.acmilan.com (DR 77) — AC Milan Tickets: Buy your ticket safely online | 4. livefootballtickets.com (DR 55) — Inter Milan vs Lecce Tickets - Italian Serie A | 6. footballticketnet.com (DR 41) — Inter Milan vs Lecce Tickets | Italian Serie A | 9 May 2027 | 7. p1travel.com (DR 60) — FC Internazionale Milano vs US Lecce Tickets &amp; Hospitality | 8. ticketkosta.com (DR 19) — Inter Milan vs Lecce Serie A Compare &amp; Buy Tickets ... | 9. seatpick.com (DR 57) — US Lecce vs Inter Milan Tickets - Compare &amp; Buy | 10. sportsbreaks.com (DR 51) — Official Inter Milan v Lecce Tickets</t>
        </is>
      </c>
      <c r="X192" s="2" t="inlineStr">
        <is>
          <t>Competition hub; both club hubs; venue guide; relevant ticket-safety guide</t>
        </is>
      </c>
      <c r="Y192" s="2" t="inlineStr">
        <is>
          <t>Standard Buy Now path; sibling ticket pages; relevant FAQs and policy pages</t>
        </is>
      </c>
      <c r="Z192" s="3" t="n">
        <v>800</v>
      </c>
      <c r="AA192" s="2" t="inlineStr">
        <is>
          <t>P2</t>
        </is>
      </c>
    </row>
    <row r="193" ht="20" customHeight="1">
      <c r="A193" s="2" t="inlineStr">
        <is>
          <t>United Kingdom / English</t>
        </is>
      </c>
      <c r="B193" s="2" t="inlineStr">
        <is>
          <t>Fixture Pages</t>
        </is>
      </c>
      <c r="C193" s="2" t="inlineStr">
        <is>
          <t>Refresh existing page</t>
        </is>
      </c>
      <c r="D193" s="2" t="inlineStr">
        <is>
          <t>Collection/ecommerce</t>
        </is>
      </c>
      <c r="E193" s="2" t="inlineStr">
        <is>
          <t>Bayern Munich vs Eintracht Frankfurt Tickets</t>
        </is>
      </c>
      <c r="F193" s="2" t="inlineStr">
        <is>
          <t>Current matchup inventory, venue/date validation, ticket categories, delivery and buyer protection</t>
        </is>
      </c>
      <c r="G193" s="2" t="inlineStr">
        <is>
          <t>Direct fit for a live matchup inventory page</t>
        </is>
      </c>
      <c r="H193" s="4" t="inlineStr">
        <is>
          <t>https://anyseats.net/german-bundesliga/bayern-vs-eintracht-frankfurt</t>
        </is>
      </c>
      <c r="I193" s="2" t="inlineStr">
        <is>
          <t>Bayern Munich vs Eintracht Frankfurt Tickets | Anyseats</t>
        </is>
      </c>
      <c r="J193" s="2" t="inlineStr">
        <is>
          <t>Explore bayern munich vs eintracht frankfurt tickets with Anyseats. Compare available options, transparent prices, delivery details and buyer support.</t>
        </is>
      </c>
      <c r="K193" s="2" t="inlineStr">
        <is>
          <t>bayern munich vs eintracht frankfurt tickets</t>
        </is>
      </c>
      <c r="L193" s="2" t="inlineStr"/>
      <c r="M193" s="3" t="n">
        <v>10</v>
      </c>
      <c r="N193" s="3" t="n">
        <v>0</v>
      </c>
      <c r="O193" s="3" t="n">
        <v>10</v>
      </c>
      <c r="P193" s="3" t="n">
        <v>88</v>
      </c>
      <c r="Q193" s="2" t="inlineStr">
        <is>
          <t>Collection/ecommerce</t>
        </is>
      </c>
      <c r="R193" s="2" t="inlineStr">
        <is>
          <t>6–80</t>
        </is>
      </c>
      <c r="S193" s="2" t="inlineStr">
        <is>
          <t>ticketport.co.uk</t>
        </is>
      </c>
      <c r="T193" s="4" t="inlineStr">
        <is>
          <t>https://ticketport.co.uk/fc-bayern-munich-vs-eintracht-frankfurt-tickets/</t>
        </is>
      </c>
      <c r="U193" s="2" t="inlineStr">
        <is>
          <t>ticketport.co.uk</t>
        </is>
      </c>
      <c r="V193" s="3" t="n">
        <v>6</v>
      </c>
      <c r="W193" s="2" t="inlineStr">
        <is>
          <t>1. fcbayern.com (DR 80) — FC Bayern Tickets - Official Online Ticketshop | 2. seatpick.com (DR 57) — Bayern Munich vs Eintracht Frankfurt Tickets | 3. livefootballtickets.com (DR 55) — Bayern Munich v Eintracht Frankfurt tickets | Bundesliga | 4. ticketed.com (DR 39) — FC Bayern München v Eintracht Frankfurt Official Tickets | 5. viagogo.com (DR 74) — Buy or Sell Tickets for FC Bayern München 2026 Schedule | 6. hellotickets.com (DR 55) — Eintracht Frankfurt vs FC Bayern Munich Tickets | 7. ticketport.co.uk (DR 6) — FC Bayern Munich vs Eintracht Frankfurt Tickets 2026 | 8. ticket-finders.com (DR 11) — Bayern Munich vs Eintracht Frankfurt | 22 May 2027 | 9. fcbayern.com (DR 80) — Buy FC Bayern Tickets online! | 10. stores.eintracht.de (DR 74) — Eintracht Frankfurt Tickets für alle Wettbewerbe</t>
        </is>
      </c>
      <c r="X193" s="2" t="inlineStr">
        <is>
          <t>Competition hub; both club hubs; venue guide; relevant ticket-safety guide</t>
        </is>
      </c>
      <c r="Y193" s="2" t="inlineStr">
        <is>
          <t>Standard Buy Now path; sibling ticket pages; relevant FAQs and policy pages</t>
        </is>
      </c>
      <c r="Z193" s="3" t="n">
        <v>800</v>
      </c>
      <c r="AA193" s="2" t="inlineStr">
        <is>
          <t>P2</t>
        </is>
      </c>
    </row>
    <row r="194" ht="20" customHeight="1">
      <c r="A194" s="2" t="inlineStr">
        <is>
          <t>United Kingdom / English</t>
        </is>
      </c>
      <c r="B194" s="2" t="inlineStr">
        <is>
          <t>Fixture Pages</t>
        </is>
      </c>
      <c r="C194" s="2" t="inlineStr">
        <is>
          <t>Refresh existing page</t>
        </is>
      </c>
      <c r="D194" s="2" t="inlineStr">
        <is>
          <t>Collection/ecommerce</t>
        </is>
      </c>
      <c r="E194" s="2" t="inlineStr">
        <is>
          <t>Atletico Madrid vs Athletic Bilbao Tickets</t>
        </is>
      </c>
      <c r="F194" s="2" t="inlineStr">
        <is>
          <t>Current matchup inventory, venue/date validation, ticket categories, delivery and buyer protection</t>
        </is>
      </c>
      <c r="G194" s="2" t="inlineStr">
        <is>
          <t>Direct fit for a live matchup inventory page</t>
        </is>
      </c>
      <c r="H194" s="4" t="inlineStr">
        <is>
          <t>https://anyseats.net/spanish-la-liga/atletico-vs-athletic-bilbao</t>
        </is>
      </c>
      <c r="I194" s="2" t="inlineStr">
        <is>
          <t>Atletico Madrid vs Athletic Bilbao Tickets | Anyseats</t>
        </is>
      </c>
      <c r="J194" s="2" t="inlineStr">
        <is>
          <t>Explore atletico madrid vs athletic bilbao tickets with Anyseats. Compare available options, transparent prices, delivery details and buyer support.</t>
        </is>
      </c>
      <c r="K194" s="2" t="inlineStr">
        <is>
          <t>atletico madrid vs athletic bilbao tickets</t>
        </is>
      </c>
      <c r="L194" s="2" t="inlineStr">
        <is>
          <t>atletico madrid v athletic bilbao tickets</t>
        </is>
      </c>
      <c r="M194" s="3" t="n">
        <v>10</v>
      </c>
      <c r="N194" s="3" t="n">
        <v>10</v>
      </c>
      <c r="O194" s="3" t="n">
        <v>10</v>
      </c>
      <c r="P194" s="3" t="n">
        <v>88</v>
      </c>
      <c r="Q194" s="2" t="inlineStr">
        <is>
          <t>Collection/ecommerce</t>
        </is>
      </c>
      <c r="R194" s="2" t="inlineStr">
        <is>
          <t>10–75</t>
        </is>
      </c>
      <c r="S194" s="2" t="inlineStr">
        <is>
          <t>takevent.com</t>
        </is>
      </c>
      <c r="T194" s="4" t="inlineStr">
        <is>
          <t>https://takevent.com/sport/football/event/2026-09-06-athletic-bilbao-atletico-madrid</t>
        </is>
      </c>
      <c r="U194" s="2" t="inlineStr">
        <is>
          <t>takevent.com</t>
        </is>
      </c>
      <c r="V194" s="3" t="n">
        <v>10</v>
      </c>
      <c r="W194" s="2" t="inlineStr">
        <is>
          <t>1. en.atleticodemadrid.com (DR 75) — Buy tickets for Atlético de Madrid | 2. athletic-club.eus (DR 71) — Tickets | Athletic Club's Official Website | 3. seatpick.com (DR 57) — Atletico Madrid vs Athletic Club Bilbao Tickets | 5. p1travel.com (DR 60) — Atlético Madrid vs Athletic Bilbao Tickets &amp; Hospitality | 6. hellotickets.com (DR 55) — Athletic Club vs Atletico Madrid Tickets | 7. footballticketnet.com (DR 41) — Atletico Madrid vs Athletic Bilbao Tickets | Spanish La Liga | 8. tkt.ge (DR 68) — Spanish LaLiga | Atlético Madrid vs Athletic Bilbao | 9. athletic-club.eus (DR 71) — Athletic Club - Athletic Club's Official Website | Bilbao | 10. takevent.com (DR 10) — TICKET TO ATTEND A MATCH Athletic Bilbao - Atlético ... | 11. livefootballtickets.com (DR 55) — Athletic De Bilbao vs Atletico Madrid Tickets</t>
        </is>
      </c>
      <c r="X194" s="2" t="inlineStr">
        <is>
          <t>Competition hub; both club hubs; venue guide; relevant ticket-safety guide</t>
        </is>
      </c>
      <c r="Y194" s="2" t="inlineStr">
        <is>
          <t>Standard Buy Now path; sibling ticket pages; relevant FAQs and policy pages</t>
        </is>
      </c>
      <c r="Z194" s="3" t="n">
        <v>800</v>
      </c>
      <c r="AA194" s="2" t="inlineStr">
        <is>
          <t>P2</t>
        </is>
      </c>
    </row>
    <row r="195" ht="20" customHeight="1">
      <c r="A195" s="2" t="inlineStr">
        <is>
          <t>United Kingdom / English</t>
        </is>
      </c>
      <c r="B195" s="2" t="inlineStr">
        <is>
          <t>Fixture Pages</t>
        </is>
      </c>
      <c r="C195" s="2" t="inlineStr">
        <is>
          <t>Refresh existing page</t>
        </is>
      </c>
      <c r="D195" s="2" t="inlineStr">
        <is>
          <t>Collection/ecommerce</t>
        </is>
      </c>
      <c r="E195" s="2" t="inlineStr">
        <is>
          <t>Ajax vs Psv Eindhoven Tickets</t>
        </is>
      </c>
      <c r="F195" s="2" t="inlineStr">
        <is>
          <t>Current matchup inventory, venue/date validation, ticket categories, delivery and buyer protection</t>
        </is>
      </c>
      <c r="G195" s="2" t="inlineStr">
        <is>
          <t>Direct fit for a live matchup inventory page</t>
        </is>
      </c>
      <c r="H195" s="4" t="inlineStr">
        <is>
          <t>https://anyseats.net/dutch-eredivisie/ajax-vs-psv-eindhoven</t>
        </is>
      </c>
      <c r="I195" s="2" t="inlineStr">
        <is>
          <t>Ajax vs Psv Eindhoven Tickets | Anyseats</t>
        </is>
      </c>
      <c r="J195" s="2" t="inlineStr">
        <is>
          <t>Explore ajax vs psv eindhoven tickets with Anyseats. Compare available options, transparent prices, delivery details and buyer support.</t>
        </is>
      </c>
      <c r="K195" s="2" t="inlineStr">
        <is>
          <t>ajax vs psv eindhoven tickets</t>
        </is>
      </c>
      <c r="L195" s="2" t="inlineStr"/>
      <c r="M195" s="3" t="n">
        <v>10</v>
      </c>
      <c r="N195" s="3" t="n">
        <v>0</v>
      </c>
      <c r="O195" s="3" t="n">
        <v>10</v>
      </c>
      <c r="P195" s="3" t="n">
        <v>88</v>
      </c>
      <c r="Q195" s="2" t="inlineStr">
        <is>
          <t>Collection/ecommerce</t>
        </is>
      </c>
      <c r="R195" s="2" t="inlineStr">
        <is>
          <t>6–80</t>
        </is>
      </c>
      <c r="S195" s="2" t="inlineStr">
        <is>
          <t>ticketport.co.uk</t>
        </is>
      </c>
      <c r="T195" s="4" t="inlineStr">
        <is>
          <t>https://ticketport.co.uk/afc-ajax-vs-psv-eindhoven-tickets/</t>
        </is>
      </c>
      <c r="U195" s="2" t="inlineStr">
        <is>
          <t>ticketport.co.uk</t>
        </is>
      </c>
      <c r="V195" s="3" t="n">
        <v>6</v>
      </c>
      <c r="W195" s="2" t="inlineStr">
        <is>
          <t>1. seatpick.com (DR 57) — AFC Ajax vs PSV Eindhoven Tickets - Compare &amp; Buy | 2. english.ajax.nl (DR 74) — Information about Ajax ticket sales | 4. johancruijffarena.nl (DR 65) — Ajax - PSV | 5. viagogo.com (DR 74) — AFC Ajax Tickets | 6. seatpick.com (DR 57) — PSV Eindhoven vs AFC Ajax Tickets - Compare &amp; Buy | 7. ticketport.co.uk (DR 6) — AFC Ajax vs PSV Eindhoven Tickets 2026 - Football | 8. psv.nl (DR 72) — PSV - Ajax | 9. p1travel.com (DR 60) — PSV vs Ajax Tickets &amp; Hospitality | 10. stubhub.com (DR 80) — Ajax vs PSV Eindhoven Amsterdam Tickets</t>
        </is>
      </c>
      <c r="X195" s="2" t="inlineStr">
        <is>
          <t>Competition hub; both club hubs; venue guide; relevant ticket-safety guide</t>
        </is>
      </c>
      <c r="Y195" s="2" t="inlineStr">
        <is>
          <t>Standard Buy Now path; sibling ticket pages; relevant FAQs and policy pages</t>
        </is>
      </c>
      <c r="Z195" s="3" t="n">
        <v>800</v>
      </c>
      <c r="AA195" s="2" t="inlineStr">
        <is>
          <t>P2</t>
        </is>
      </c>
    </row>
    <row r="196" ht="20" customHeight="1">
      <c r="A196" s="2" t="inlineStr">
        <is>
          <t>United Kingdom / English</t>
        </is>
      </c>
      <c r="B196" s="2" t="inlineStr">
        <is>
          <t>Competition Hubs</t>
        </is>
      </c>
      <c r="C196" s="2" t="inlineStr">
        <is>
          <t>Refresh existing page</t>
        </is>
      </c>
      <c r="D196" s="2" t="inlineStr">
        <is>
          <t>Collection/ecommerce</t>
        </is>
      </c>
      <c r="E196" s="2" t="inlineStr">
        <is>
          <t>UEFA Euro Tickets</t>
        </is>
      </c>
      <c r="F196" s="2" t="inlineStr">
        <is>
          <t>Rounds and fixtures, venue information, ticket categories, delivery and buyer-protection FAQs</t>
        </is>
      </c>
      <c r="G196" s="2" t="inlineStr">
        <is>
          <t>Direct fit for competition inventory</t>
        </is>
      </c>
      <c r="H196" s="4" t="inlineStr">
        <is>
          <t>https://anyseats.net/uefa-euro-tickets</t>
        </is>
      </c>
      <c r="I196" s="2" t="inlineStr">
        <is>
          <t>UEFA Euro Tickets | Anyseats</t>
        </is>
      </c>
      <c r="J196" s="2" t="inlineStr">
        <is>
          <t>Explore uefa euro tickets with Anyseats. Compare available options, transparent prices, delivery details and buyer support.</t>
        </is>
      </c>
      <c r="K196" s="2" t="inlineStr">
        <is>
          <t>uefa euro tickets</t>
        </is>
      </c>
      <c r="L196" s="2" t="inlineStr">
        <is>
          <t>uefa euro 2028 tickets; uefa euro tickets resale; euro uefa tickets; uefa women's euro tickets; uefa women euro tickets; uefa euro 2028 tickets release date; uefa women's euro final tickets; uefa futsal euro 2026 tickets</t>
        </is>
      </c>
      <c r="M196" s="3" t="n">
        <v>150</v>
      </c>
      <c r="N196" s="3" t="n">
        <v>350</v>
      </c>
      <c r="O196" s="3" t="n">
        <v>31000</v>
      </c>
      <c r="P196" s="3" t="n">
        <v>87</v>
      </c>
      <c r="Q196" s="2" t="inlineStr">
        <is>
          <t>Brand/product or mixed</t>
        </is>
      </c>
      <c r="R196" s="2" t="inlineStr">
        <is>
          <t>38–100</t>
        </is>
      </c>
      <c r="S196" s="2" t="inlineStr">
        <is>
          <t>ticketgum.com</t>
        </is>
      </c>
      <c r="T196" s="4" t="inlineStr">
        <is>
          <t>https://www.ticketgum.com/euro-2028-tickets</t>
        </is>
      </c>
      <c r="U196" s="2" t="inlineStr">
        <is>
          <t>ticketgum.com</t>
        </is>
      </c>
      <c r="V196" s="3" t="n">
        <v>38</v>
      </c>
      <c r="W196" s="2" t="inlineStr">
        <is>
          <t>1. uefa.com (DR 89) — Tickets and hospitality | 2. uefa.com (DR 89) — Euro 2028 | 3. uefa.com (DR 89) — Tickets/Hospitality | UEFA Women's EURO | 4. thesun.co.uk (DR 89) — Euro 2028 tickets: When tickets are available | 5. uefa.com (DR 89) — UEFA.com: The official website for European football | 6. uefa.com (DR 89) — UEFA Mobile Ticketing | Video | 7. ticketgum.com (DR 38) — Buy UEFA Euro 2028 Tickets — UK &amp; Ireland | 8. ebay.co.uk (DR 91) — England Euro Tickets for sale | 10. seatpick.com (DR 57) — Europa League Tickets 2026/2027 - Compare &amp; Buy ... | 11. facebook.com (DR 100) — UEFA Euro tickets available until December 6th</t>
        </is>
      </c>
      <c r="X196" s="2" t="inlineStr">
        <is>
          <t>Football hub; participating club hubs; round/final pages; buying guide</t>
        </is>
      </c>
      <c r="Y196" s="2" t="inlineStr">
        <is>
          <t>Standard Buy Now path; sibling ticket pages; relevant FAQs and policy pages</t>
        </is>
      </c>
      <c r="Z196" s="3" t="n">
        <v>1300</v>
      </c>
      <c r="AA196" s="2" t="inlineStr">
        <is>
          <t>P2</t>
        </is>
      </c>
    </row>
    <row r="197" ht="20" customHeight="1">
      <c r="A197" s="2" t="inlineStr">
        <is>
          <t>United Kingdom / English</t>
        </is>
      </c>
      <c r="B197" s="2" t="inlineStr">
        <is>
          <t>Fixture Pages</t>
        </is>
      </c>
      <c r="C197" s="2" t="inlineStr">
        <is>
          <t>Refresh existing page</t>
        </is>
      </c>
      <c r="D197" s="2" t="inlineStr">
        <is>
          <t>Collection/ecommerce</t>
        </is>
      </c>
      <c r="E197" s="2" t="inlineStr">
        <is>
          <t>Brighton vs Crystal Palace Tickets</t>
        </is>
      </c>
      <c r="F197" s="2" t="inlineStr">
        <is>
          <t>Current matchup inventory, venue/date validation, ticket categories, delivery and buyer protection</t>
        </is>
      </c>
      <c r="G197" s="2" t="inlineStr">
        <is>
          <t>Direct fit for a live matchup inventory page</t>
        </is>
      </c>
      <c r="H197" s="4" t="inlineStr">
        <is>
          <t>https://anyseats.net/premier-league/brighton-hove-albion-vs-crystal-palace</t>
        </is>
      </c>
      <c r="I197" s="2" t="inlineStr">
        <is>
          <t>Brighton vs Crystal Palace Tickets | Anyseats</t>
        </is>
      </c>
      <c r="J197" s="2" t="inlineStr">
        <is>
          <t>Explore brighton vs crystal palace tickets with Anyseats. Compare available options, transparent prices, delivery details and buyer support.</t>
        </is>
      </c>
      <c r="K197" s="2" t="inlineStr">
        <is>
          <t>brighton vs crystal palace tickets</t>
        </is>
      </c>
      <c r="L197" s="2" t="inlineStr"/>
      <c r="M197" s="3" t="n">
        <v>320</v>
      </c>
      <c r="N197" s="3" t="n">
        <v>0</v>
      </c>
      <c r="O197" s="3" t="n">
        <v>30000</v>
      </c>
      <c r="P197" s="3" t="n">
        <v>87</v>
      </c>
      <c r="Q197" s="2" t="inlineStr">
        <is>
          <t>Collection/ecommerce</t>
        </is>
      </c>
      <c r="R197" s="2" t="inlineStr">
        <is>
          <t>39–75</t>
        </is>
      </c>
      <c r="S197" s="2" t="inlineStr">
        <is>
          <t>koobit.com</t>
        </is>
      </c>
      <c r="T197" s="4" t="inlineStr">
        <is>
          <t>https://www.koobit.com/crystal-palace-vs-brighton-e196538</t>
        </is>
      </c>
      <c r="U197" s="2" t="inlineStr">
        <is>
          <t>koobit.com</t>
        </is>
      </c>
      <c r="V197" s="3" t="n">
        <v>39</v>
      </c>
      <c r="W197" s="2" t="inlineStr">
        <is>
          <t>1. brightonandhovealbion.com (DR 72) — Brighton &amp; Hove Albion | 2. seatpick.com (DR 57) — Brighton vs Crystal Palace Tickets - Compare &amp; Buy | 4. livefootballtickets.com (DR 55) — Crystal Palace vs Brighton &amp; Hove Albion tickets | 5. cpfc.co.uk (DR 73) — Ticket Hub | 6. sportsevents365.com (DR 59) — Brighton &amp; Hove Albion vs Crystal Palace Tickets | 7. livefootballtickets.com (DR 55) — Brighton &amp; Hove Albion vs Crystal Palace tickets | 8. eticketing.co.uk (DR 74) — Event Tickets List - Crystal Palace Tickets &amp; Memberships | 9. seatpick.com (DR 57) — Crystal Palace vs Brighton Tickets - Compare &amp; Buy | 10. koobit.com (DR 39) — Crystal Palace FC vs Brighton &amp; Hove Albion 15 May 2027 | 11. vividseats.com (DR 75) — Crystal Palace FC vs. Brighton and Hove Albion FC Tickets</t>
        </is>
      </c>
      <c r="X197" s="2" t="inlineStr">
        <is>
          <t>Competition hub; both club hubs; venue guide; relevant ticket-safety guide</t>
        </is>
      </c>
      <c r="Y197" s="2" t="inlineStr">
        <is>
          <t>Standard Buy Now path; sibling ticket pages; relevant FAQs and policy pages</t>
        </is>
      </c>
      <c r="Z197" s="3" t="n">
        <v>800</v>
      </c>
      <c r="AA197" s="2" t="inlineStr">
        <is>
          <t>P2</t>
        </is>
      </c>
    </row>
    <row r="198" ht="20" customHeight="1">
      <c r="A198" s="2" t="inlineStr">
        <is>
          <t>United Kingdom / English</t>
        </is>
      </c>
      <c r="B198" s="2" t="inlineStr">
        <is>
          <t>Competition Hubs</t>
        </is>
      </c>
      <c r="C198" s="2" t="inlineStr">
        <is>
          <t>Refresh existing page</t>
        </is>
      </c>
      <c r="D198" s="2" t="inlineStr">
        <is>
          <t>Collection/ecommerce</t>
        </is>
      </c>
      <c r="E198" s="2" t="inlineStr">
        <is>
          <t>Premier League Tickets</t>
        </is>
      </c>
      <c r="F198" s="2" t="inlineStr">
        <is>
          <t>Rounds and fixtures, venue information, ticket categories, delivery and buyer-protection FAQs</t>
        </is>
      </c>
      <c r="G198" s="2" t="inlineStr">
        <is>
          <t>Direct fit for competition inventory</t>
        </is>
      </c>
      <c r="H198" s="4" t="inlineStr">
        <is>
          <t>https://anyseats.net/premier-league</t>
        </is>
      </c>
      <c r="I198" s="2" t="inlineStr">
        <is>
          <t>Premier League Tickets | Anyseats</t>
        </is>
      </c>
      <c r="J198" s="2" t="inlineStr">
        <is>
          <t>Explore premier league tickets with Anyseats. Compare available options, transparent prices, delivery details and buyer support.</t>
        </is>
      </c>
      <c r="K198" s="2" t="inlineStr">
        <is>
          <t>premier league tickets</t>
        </is>
      </c>
      <c r="L198" s="2" t="inlineStr">
        <is>
          <t>football tickets premier league; tickets for english premier league; premier league matches tickets; premier league game tickets; premier league games tickets; premier league match tickets; premier league football tickets; football premier league tickets</t>
        </is>
      </c>
      <c r="M198" s="3" t="n">
        <v>6600</v>
      </c>
      <c r="N198" s="3" t="n">
        <v>6600</v>
      </c>
      <c r="O198" s="3" t="n">
        <v>27000</v>
      </c>
      <c r="P198" s="3" t="n">
        <v>87</v>
      </c>
      <c r="Q198" s="2" t="inlineStr">
        <is>
          <t>Collection/ecommerce</t>
        </is>
      </c>
      <c r="R198" s="2" t="inlineStr">
        <is>
          <t>31–85</t>
        </is>
      </c>
      <c r="S198" s="2" t="inlineStr">
        <is>
          <t>groundhopperguides.com</t>
        </is>
      </c>
      <c r="T198" s="4" t="inlineStr">
        <is>
          <t>https://groundhopperguides.com/how-to-buy-premier-league-tickets/</t>
        </is>
      </c>
      <c r="U198" s="2" t="inlineStr">
        <is>
          <t>groundhopperguides.com</t>
        </is>
      </c>
      <c r="V198" s="3" t="n">
        <v>31</v>
      </c>
      <c r="W198" s="2" t="inlineStr">
        <is>
          <t>1. premierleague.com (DR 85) — Buy tickets direct from Premier League Clubs - Safe ... | 2. livefootballtickets.com (DR 55) — Football Tickets | Buy cheap football tickets online | 3. seatpick.com (DR 57) — English Premier League Tickets 2026/2027 | 4. stubhub.co.uk (DR 65) — Premier League Football Tickets | StubHub UK | 5. sportsbreaks.com (DR 51) — Premier League - Official Football Ticket Packages | 6. ticketgum.com (DR 38) — Premier League Tickets — 2026/2027 | 7. p1travel.com (DR 60) — Official Premier League Tickets &amp; Hospitality 2026/2027 | 8. premierleague.com (DR 85) — Premier League Football Tickets, Match Ticket Information ... | 9. champions-travel.com (DR 41) — "Premier League 2026-2027" Events | 11. groundhopperguides.com (DR 31) — How to Buy Premier League Tickets: The Complete Guide</t>
        </is>
      </c>
      <c r="X198" s="2" t="inlineStr">
        <is>
          <t>Football hub; participating club hubs; round/final pages; buying guide</t>
        </is>
      </c>
      <c r="Y198" s="2" t="inlineStr">
        <is>
          <t>Standard Buy Now path; sibling ticket pages; relevant FAQs and policy pages</t>
        </is>
      </c>
      <c r="Z198" s="3" t="n">
        <v>1300</v>
      </c>
      <c r="AA198" s="2" t="inlineStr">
        <is>
          <t>P2</t>
        </is>
      </c>
    </row>
    <row r="199" ht="20" customHeight="1">
      <c r="A199" s="2" t="inlineStr">
        <is>
          <t>United Kingdom / English</t>
        </is>
      </c>
      <c r="B199" s="2" t="inlineStr">
        <is>
          <t>Fixture Pages</t>
        </is>
      </c>
      <c r="C199" s="2" t="inlineStr">
        <is>
          <t>Refresh existing page</t>
        </is>
      </c>
      <c r="D199" s="2" t="inlineStr">
        <is>
          <t>Collection/ecommerce</t>
        </is>
      </c>
      <c r="E199" s="2" t="inlineStr">
        <is>
          <t>Tottenham V Crystal Palace Tickets</t>
        </is>
      </c>
      <c r="F199" s="2" t="inlineStr">
        <is>
          <t>Current matchup inventory, venue/date validation, ticket categories, delivery and buyer protection</t>
        </is>
      </c>
      <c r="G199" s="2" t="inlineStr">
        <is>
          <t>Direct fit for a live matchup inventory page</t>
        </is>
      </c>
      <c r="H199" s="4" t="inlineStr">
        <is>
          <t>https://anyseats.net/premier-league/tottenham-vs-crystal-palace</t>
        </is>
      </c>
      <c r="I199" s="2" t="inlineStr">
        <is>
          <t>Tottenham V Crystal Palace Tickets | Anyseats</t>
        </is>
      </c>
      <c r="J199" s="2" t="inlineStr">
        <is>
          <t>Explore tottenham v crystal palace tickets with Anyseats. Compare available options, transparent prices, delivery details and buyer support.</t>
        </is>
      </c>
      <c r="K199" s="2" t="inlineStr">
        <is>
          <t>tottenham v crystal palace tickets</t>
        </is>
      </c>
      <c r="L199" s="2" t="inlineStr">
        <is>
          <t>tottenham vs crystal palace tickets; tottenham hotspur vs crystal palace tickets; spurs vs crystal palace tickets; spurs v crystal palace tickets; tottenham hotspur v crystal palace tickets; tickets for tottenham vs crystal palace</t>
        </is>
      </c>
      <c r="M199" s="3" t="n">
        <v>880</v>
      </c>
      <c r="N199" s="3" t="n">
        <v>880</v>
      </c>
      <c r="O199" s="3" t="n">
        <v>27000</v>
      </c>
      <c r="P199" s="3" t="n">
        <v>87</v>
      </c>
      <c r="Q199" s="2" t="inlineStr">
        <is>
          <t>Collection/ecommerce</t>
        </is>
      </c>
      <c r="R199" s="2" t="inlineStr">
        <is>
          <t>40–78</t>
        </is>
      </c>
      <c r="S199" s="2" t="inlineStr">
        <is>
          <t>eventmasters.co.uk</t>
        </is>
      </c>
      <c r="T199" s="4" t="inlineStr">
        <is>
          <t>https://www.eventmasters.co.uk/football-hospitality/tottenham-hotspur-v-crystal-palace-hospitality-tickets-packages.html</t>
        </is>
      </c>
      <c r="U199" s="2" t="inlineStr">
        <is>
          <t>eventmasters.co.uk</t>
        </is>
      </c>
      <c r="V199" s="3" t="n">
        <v>40</v>
      </c>
      <c r="W199" s="2" t="inlineStr">
        <is>
          <t>1. tottenhamhotspur.com (DR 78) — Home Tickets | 2. seatpick.com (DR 57) — Crystal Palace vs Tottenham Hotspur Tickets | 3. livefootballtickets.com (DR 55) — Tottenham Hotspur vs Crystal Palace tickets | 5. p1travel.com (DR 60) — Tottenham Hotspur vs Crystal Palace Tickets &amp; Hospitality | 6. eticketing.co.uk (DR 74) — Event Tickets List - eTickets | 7. cpfc.co.uk (DR 73) — Crystal Palace vs Tottenham Hotspur | 8. eventmasters.co.uk (DR 40) — Spurs v Crystal Palace Hospitality Tickets &amp; Packages | 9. footballticketnet.com (DR 41) — Tottenham Hotspur vs Crystal Palace Tickets | 10. sportsbreaks.com (DR 51) — Official Tottenham Hotspur v Palace Tickets | 11. seatpick.com (DR 57) — Tottenham Hotspur vs Crystal Palace Tickets</t>
        </is>
      </c>
      <c r="X199" s="2" t="inlineStr">
        <is>
          <t>Competition hub; both club hubs; venue guide; relevant ticket-safety guide</t>
        </is>
      </c>
      <c r="Y199" s="2" t="inlineStr">
        <is>
          <t>Standard Buy Now path; sibling ticket pages; relevant FAQs and policy pages</t>
        </is>
      </c>
      <c r="Z199" s="3" t="n">
        <v>800</v>
      </c>
      <c r="AA199" s="2" t="inlineStr">
        <is>
          <t>P2</t>
        </is>
      </c>
    </row>
    <row r="200" ht="20" customHeight="1">
      <c r="A200" s="2" t="inlineStr">
        <is>
          <t>United Kingdom / English</t>
        </is>
      </c>
      <c r="B200" s="2" t="inlineStr">
        <is>
          <t>Fixture Pages</t>
        </is>
      </c>
      <c r="C200" s="2" t="inlineStr">
        <is>
          <t>Refresh existing page</t>
        </is>
      </c>
      <c r="D200" s="2" t="inlineStr">
        <is>
          <t>Collection/ecommerce</t>
        </is>
      </c>
      <c r="E200" s="2" t="inlineStr">
        <is>
          <t>Tottenham vs Brentford Tickets</t>
        </is>
      </c>
      <c r="F200" s="2" t="inlineStr">
        <is>
          <t>Current matchup inventory, venue/date validation, ticket categories, delivery and buyer protection</t>
        </is>
      </c>
      <c r="G200" s="2" t="inlineStr">
        <is>
          <t>Direct fit for a live matchup inventory page</t>
        </is>
      </c>
      <c r="H200" s="4" t="inlineStr">
        <is>
          <t>https://anyseats.net/premier-league/tottenham-vs-brentford</t>
        </is>
      </c>
      <c r="I200" s="2" t="inlineStr">
        <is>
          <t>Tottenham vs Brentford Tickets | Anyseats</t>
        </is>
      </c>
      <c r="J200" s="2" t="inlineStr">
        <is>
          <t>Explore tottenham vs brentford tickets with Anyseats. Compare available options, transparent prices, delivery details and buyer support.</t>
        </is>
      </c>
      <c r="K200" s="2" t="inlineStr">
        <is>
          <t>tottenham vs brentford tickets</t>
        </is>
      </c>
      <c r="L200" s="2" t="inlineStr">
        <is>
          <t>tottenham v brentford tickets; spurs v brentford tickets; spurs vs brentford tickets; tottenham hotspur vs brentford tickets</t>
        </is>
      </c>
      <c r="M200" s="3" t="n">
        <v>260</v>
      </c>
      <c r="N200" s="3" t="n">
        <v>80</v>
      </c>
      <c r="O200" s="3" t="n">
        <v>27000</v>
      </c>
      <c r="P200" s="3" t="n">
        <v>87</v>
      </c>
      <c r="Q200" s="2" t="inlineStr">
        <is>
          <t>Collection/ecommerce</t>
        </is>
      </c>
      <c r="R200" s="2" t="inlineStr">
        <is>
          <t>40–78</t>
        </is>
      </c>
      <c r="S200" s="2" t="inlineStr">
        <is>
          <t>eventmasters.co.uk</t>
        </is>
      </c>
      <c r="T200" s="4" t="inlineStr">
        <is>
          <t>https://www.eventmasters.co.uk/football-hospitality/tottenham-hotspur-v-brentford-hospitality-tickets-packages.html</t>
        </is>
      </c>
      <c r="U200" s="2" t="inlineStr">
        <is>
          <t>eventmasters.co.uk</t>
        </is>
      </c>
      <c r="V200" s="3" t="n">
        <v>40</v>
      </c>
      <c r="W200" s="2" t="inlineStr">
        <is>
          <t>1. tottenhamhotspur.com (DR 78) — Home Tickets | 2. seatpick.com (DR 57) — Tottenham Hotspur vs Brentford Tickets - Compare &amp; Buy | 4. brentfordfc.com (DR 72) — Tottenham Hotspur | Ticket Information | 5. p1travel.com (DR 60) — Tottenham Hotspur vs Brentford Tickets &amp; Hospitality | 6. livefootballtickets.com (DR 55) — Tottenham Hotspur vs Brentford tickets | 7. eticketing.co.uk (DR 74) — Event Tickets List - eTickets | 8. stubhub.ie (DR 53) — Brentford FC vs Tottenham Hotspur Tickets | 22/8/2026 | 9. sportsbreaks.com (DR 51) — Official Brentford FC v Tottenham Hotspur Tickets | 10. vividseats.com (DR 75) — Tottenham Hotspur FC vs. Brentford FC Tickets | 11. eventmasters.co.uk (DR 40) — Spurs v Brentford Hospitality - Premier League 2026/27</t>
        </is>
      </c>
      <c r="X200" s="2" t="inlineStr">
        <is>
          <t>Competition hub; both club hubs; venue guide; relevant ticket-safety guide</t>
        </is>
      </c>
      <c r="Y200" s="2" t="inlineStr">
        <is>
          <t>Standard Buy Now path; sibling ticket pages; relevant FAQs and policy pages</t>
        </is>
      </c>
      <c r="Z200" s="3" t="n">
        <v>800</v>
      </c>
      <c r="AA200" s="2" t="inlineStr">
        <is>
          <t>P2</t>
        </is>
      </c>
    </row>
    <row r="201" ht="20" customHeight="1">
      <c r="A201" s="2" t="inlineStr">
        <is>
          <t>United Kingdom / English</t>
        </is>
      </c>
      <c r="B201" s="2" t="inlineStr">
        <is>
          <t>Fixture Pages</t>
        </is>
      </c>
      <c r="C201" s="2" t="inlineStr">
        <is>
          <t>Refresh existing page</t>
        </is>
      </c>
      <c r="D201" s="2" t="inlineStr">
        <is>
          <t>Collection/ecommerce</t>
        </is>
      </c>
      <c r="E201" s="2" t="inlineStr">
        <is>
          <t>Man City vs Crystal Palace Tickets</t>
        </is>
      </c>
      <c r="F201" s="2" t="inlineStr">
        <is>
          <t>Current matchup inventory, venue/date validation, ticket categories, delivery and buyer protection</t>
        </is>
      </c>
      <c r="G201" s="2" t="inlineStr">
        <is>
          <t>Direct fit for a live matchup inventory page</t>
        </is>
      </c>
      <c r="H201" s="4" t="inlineStr">
        <is>
          <t>https://anyseats.net/premier-league/manchester-city-vs-crystal-palace</t>
        </is>
      </c>
      <c r="I201" s="2" t="inlineStr">
        <is>
          <t>Man City vs Crystal Palace Tickets | Anyseats</t>
        </is>
      </c>
      <c r="J201" s="2" t="inlineStr">
        <is>
          <t>Explore man city vs crystal palace tickets with Anyseats. Compare available options, transparent prices, delivery details and buyer support.</t>
        </is>
      </c>
      <c r="K201" s="2" t="inlineStr">
        <is>
          <t>man city vs crystal palace tickets</t>
        </is>
      </c>
      <c r="L201" s="2" t="inlineStr">
        <is>
          <t>manchester city vs crystal palace tickets; man city v crystal palace tickets; manchester city v crystal palace tickets</t>
        </is>
      </c>
      <c r="M201" s="3" t="n">
        <v>390</v>
      </c>
      <c r="N201" s="3" t="n">
        <v>390</v>
      </c>
      <c r="O201" s="3" t="n">
        <v>17000</v>
      </c>
      <c r="P201" s="3" t="n">
        <v>87</v>
      </c>
      <c r="Q201" s="2" t="inlineStr">
        <is>
          <t>Collection/ecommerce</t>
        </is>
      </c>
      <c r="R201" s="2" t="inlineStr">
        <is>
          <t>40–81</t>
        </is>
      </c>
      <c r="S201" s="2" t="inlineStr">
        <is>
          <t>eventmasters.co.uk</t>
        </is>
      </c>
      <c r="T201" s="4" t="inlineStr">
        <is>
          <t>https://www.eventmasters.co.uk/football-hospitality/man-city-v-crystal-palace-hospitality-tickets-packages.html</t>
        </is>
      </c>
      <c r="U201" s="2" t="inlineStr">
        <is>
          <t>eventmasters.co.uk</t>
        </is>
      </c>
      <c r="V201" s="3" t="n">
        <v>40</v>
      </c>
      <c r="W201" s="2" t="inlineStr">
        <is>
          <t>1. mancity.com (DR 81) — Buy Official Manchester City Tickets and Hospitality | 2. cpfc.co.uk (DR 73) — Crystal Palace vs Manchester City | 3. seatpick.com (DR 57) — Manchester City vs Crystal Palace Tickets - Compare &amp; Buy | 4. livefootballtickets.com (DR 55) — Manchester City v Crystal Palace tickets | Etihad Stadium | 6. mancity.com (DR 81) — Man City v C Palace - 21 Mar 2026 | 7. eventmasters.co.uk (DR 40) — Man City v Crystal Palace Hospitality Tickets &amp; Packages | 8. livefootballtickets.com (DR 55) — Crystal Palace vs Manchester City tickets | 9. eticketing.co.uk (DR 74) — Home - Crystal Palace Tickets &amp; Memberships | 10. hellotickets.com (DR 55) — Manchester City FC vs Crystal Palace FC Tickets | 11. seatpick.com (DR 57) — Crystal Palace vs Manchester City Tickets - Compare &amp; Buy</t>
        </is>
      </c>
      <c r="X201" s="2" t="inlineStr">
        <is>
          <t>Competition hub; both club hubs; venue guide; relevant ticket-safety guide</t>
        </is>
      </c>
      <c r="Y201" s="2" t="inlineStr">
        <is>
          <t>Standard Buy Now path; sibling ticket pages; relevant FAQs and policy pages</t>
        </is>
      </c>
      <c r="Z201" s="3" t="n">
        <v>800</v>
      </c>
      <c r="AA201" s="2" t="inlineStr">
        <is>
          <t>P2</t>
        </is>
      </c>
    </row>
    <row r="202" ht="20" customHeight="1">
      <c r="A202" s="2" t="inlineStr">
        <is>
          <t>United Kingdom / English</t>
        </is>
      </c>
      <c r="B202" s="2" t="inlineStr">
        <is>
          <t>Trust &amp; Guides</t>
        </is>
      </c>
      <c r="C202" s="2" t="inlineStr">
        <is>
          <t>Build new page</t>
        </is>
      </c>
      <c r="D202" s="2" t="inlineStr">
        <is>
          <t>Editorial/guide</t>
        </is>
      </c>
      <c r="E202" s="2" t="inlineStr">
        <is>
          <t>How To Buy Football Tickets</t>
        </is>
      </c>
      <c r="F202" s="2" t="inlineStr">
        <is>
          <t>Evidence-led guidance, policy links, practical checks and clear escalation paths</t>
        </is>
      </c>
      <c r="G202" s="2" t="inlineStr">
        <is>
          <t>Supports trust and assisted conversion without unsupported claims</t>
        </is>
      </c>
      <c r="H202" s="4" t="inlineStr">
        <is>
          <t>https://anyseats.net/blog/how-to-buy-football-tickets</t>
        </is>
      </c>
      <c r="I202" s="2" t="inlineStr">
        <is>
          <t>How To Buy Football Tickets | Anyseats</t>
        </is>
      </c>
      <c r="J202" s="2" t="inlineStr">
        <is>
          <t>Practical guidance on how to buy football tickets, with clear checks, support routes and related ticket options from Anyseats.</t>
        </is>
      </c>
      <c r="K202" s="2" t="inlineStr">
        <is>
          <t>how to buy football tickets</t>
        </is>
      </c>
      <c r="L202" s="2" t="inlineStr"/>
      <c r="M202" s="3" t="n">
        <v>150</v>
      </c>
      <c r="N202" s="3" t="n">
        <v>0</v>
      </c>
      <c r="O202" s="3" t="n">
        <v>9500</v>
      </c>
      <c r="P202" s="3" t="n">
        <v>87</v>
      </c>
      <c r="Q202" s="2" t="inlineStr">
        <is>
          <t>Collection/ecommerce</t>
        </is>
      </c>
      <c r="R202" s="2" t="inlineStr">
        <is>
          <t>16–95</t>
        </is>
      </c>
      <c r="S202" s="2" t="inlineStr">
        <is>
          <t>football-ticketshop.com</t>
        </is>
      </c>
      <c r="T202" s="4" t="inlineStr">
        <is>
          <t>https://football-ticketshop.com/</t>
        </is>
      </c>
      <c r="U202" s="2" t="inlineStr">
        <is>
          <t>football-ticketshop.com</t>
        </is>
      </c>
      <c r="V202" s="3" t="n">
        <v>16</v>
      </c>
      <c r="W202" s="2" t="inlineStr">
        <is>
          <t>1. premierleague.com (DR 85) — Premier League Football Tickets, Match Ticket Information ... | 2. ticketmaster.co.uk (DR 82) — Football Tickets in All of United Kingdom in 2026-27 | 3. livefootballtickets.com (DR 55) — Football Tickets | Buy cheap football tickets online | 5. reddit.com (DR 95) — Buying football tickets, where? : r/uktravel | 6. stadiumguide.com (DR 63) — Buying Football Tickets in England | 8. wembleystadium.com (DR 74) — Tickets | Wembley Stadium | 9. football-ticketshop.com (DR 16) — Football Ticketshop | Your partner for football tickets! | 10. fanpass.net (DR 41) — Fanpass - Buy &amp; Sell Tickets‎ all around The World | 11. footballticketnet.com (DR 41) — Football Ticket Net — Tickets for Europe's Biggest Matches</t>
        </is>
      </c>
      <c r="X202" s="2" t="inlineStr">
        <is>
          <t>Football hub; buyer protection; refund policy; contact; relevant category pages</t>
        </is>
      </c>
      <c r="Y202" s="2" t="inlineStr">
        <is>
          <t>Standard Buy Now path; sibling ticket pages; relevant FAQs and policy pages</t>
        </is>
      </c>
      <c r="Z202" s="3" t="n">
        <v>1400</v>
      </c>
      <c r="AA202" s="2" t="inlineStr">
        <is>
          <t>P2</t>
        </is>
      </c>
    </row>
    <row r="203" ht="20" customHeight="1">
      <c r="A203" s="2" t="inlineStr">
        <is>
          <t>United Kingdom / English</t>
        </is>
      </c>
      <c r="B203" s="2" t="inlineStr">
        <is>
          <t>Fixture Pages</t>
        </is>
      </c>
      <c r="C203" s="2" t="inlineStr">
        <is>
          <t>Refresh existing page</t>
        </is>
      </c>
      <c r="D203" s="2" t="inlineStr">
        <is>
          <t>Collection/ecommerce</t>
        </is>
      </c>
      <c r="E203" s="2" t="inlineStr">
        <is>
          <t>Hull City vs Leeds United Tickets</t>
        </is>
      </c>
      <c r="F203" s="2" t="inlineStr">
        <is>
          <t>Current matchup inventory, venue/date validation, ticket categories, delivery and buyer protection</t>
        </is>
      </c>
      <c r="G203" s="2" t="inlineStr">
        <is>
          <t>Direct fit for a live matchup inventory page</t>
        </is>
      </c>
      <c r="H203" s="4" t="inlineStr">
        <is>
          <t>https://anyseats.net/premier-league/hull-city-vs-leeds-united</t>
        </is>
      </c>
      <c r="I203" s="2" t="inlineStr">
        <is>
          <t>Hull City vs Leeds United Tickets | Anyseats</t>
        </is>
      </c>
      <c r="J203" s="2" t="inlineStr">
        <is>
          <t>Explore hull city vs leeds united tickets with Anyseats. Compare available options, transparent prices, delivery details and buyer support.</t>
        </is>
      </c>
      <c r="K203" s="2" t="inlineStr">
        <is>
          <t>hull city vs leeds united tickets</t>
        </is>
      </c>
      <c r="L203" s="2" t="inlineStr">
        <is>
          <t>hull city v leeds tickets; hull city vs leeds tickets</t>
        </is>
      </c>
      <c r="M203" s="3" t="n">
        <v>210</v>
      </c>
      <c r="N203" s="3" t="n">
        <v>70</v>
      </c>
      <c r="O203" s="3" t="n">
        <v>210</v>
      </c>
      <c r="P203" s="3" t="n">
        <v>87</v>
      </c>
      <c r="Q203" s="2" t="inlineStr">
        <is>
          <t>Collection/ecommerce</t>
        </is>
      </c>
      <c r="R203" s="2" t="inlineStr">
        <is>
          <t>21–72</t>
        </is>
      </c>
      <c r="S203" s="2" t="inlineStr">
        <is>
          <t>gigsberg.co.uk</t>
        </is>
      </c>
      <c r="T203" s="4" t="inlineStr">
        <is>
          <t>https://www.gigsberg.co.uk/sport-tickets/football/premier-league-tickets/show-247525</t>
        </is>
      </c>
      <c r="U203" s="2" t="inlineStr">
        <is>
          <t>gigsberg.co.uk</t>
        </is>
      </c>
      <c r="V203" s="3" t="n">
        <v>21</v>
      </c>
      <c r="W203" s="2" t="inlineStr">
        <is>
          <t>1. leedsunited.com (DR 72) — Hull City / Leeds United - Premier League - MKM Stadium ... | 2. wearehullcity.co.uk (DR 53) — Tickets - Hull City | 3. leedsunited.com (DR 72) — Tickets: Hull City (A) | 4. livefootballtickets.com (DR 55) — Hull City vs Leeds United Tickets | 5. seatpick.com (DR 57) — Leeds United vs Hull City Tickets - Compare &amp; Buy | 7. footballticketnet.com (DR 41) — Hull City vs Leeds United Tickets | Premier League | 8. gigsberg.co.uk (DR 21) — Buy Hull City vs Leeds United Premier League Football Tickets | 9. wearehullcity.co.uk (DR 53) — Careers - Hull City | 10. ticombo.com (DR 49) — Hull City AFC vs Leeds United FC Premier League tickets | 11. champions-travel.com (DR 41) — Official Leeds United Tickets &amp; Hospitality</t>
        </is>
      </c>
      <c r="X203" s="2" t="inlineStr">
        <is>
          <t>Competition hub; both club hubs; venue guide; relevant ticket-safety guide</t>
        </is>
      </c>
      <c r="Y203" s="2" t="inlineStr">
        <is>
          <t>Standard Buy Now path; sibling ticket pages; relevant FAQs and policy pages</t>
        </is>
      </c>
      <c r="Z203" s="3" t="n">
        <v>800</v>
      </c>
      <c r="AA203" s="2" t="inlineStr">
        <is>
          <t>P2</t>
        </is>
      </c>
    </row>
    <row r="204" ht="20" customHeight="1">
      <c r="A204" s="2" t="inlineStr">
        <is>
          <t>United Kingdom / English</t>
        </is>
      </c>
      <c r="B204" s="2" t="inlineStr">
        <is>
          <t>Fixture Pages</t>
        </is>
      </c>
      <c r="C204" s="2" t="inlineStr">
        <is>
          <t>Refresh existing page</t>
        </is>
      </c>
      <c r="D204" s="2" t="inlineStr">
        <is>
          <t>Collection/ecommerce</t>
        </is>
      </c>
      <c r="E204" s="2" t="inlineStr">
        <is>
          <t>Brentford vs Crystal Palace Tickets</t>
        </is>
      </c>
      <c r="F204" s="2" t="inlineStr">
        <is>
          <t>Current matchup inventory, venue/date validation, ticket categories, delivery and buyer protection</t>
        </is>
      </c>
      <c r="G204" s="2" t="inlineStr">
        <is>
          <t>Direct fit for a live matchup inventory page</t>
        </is>
      </c>
      <c r="H204" s="4" t="inlineStr">
        <is>
          <t>https://anyseats.net/premier-league/brentford-vs-crystal-palace</t>
        </is>
      </c>
      <c r="I204" s="2" t="inlineStr">
        <is>
          <t>Brentford vs Crystal Palace Tickets | Anyseats</t>
        </is>
      </c>
      <c r="J204" s="2" t="inlineStr">
        <is>
          <t>Explore brentford vs crystal palace tickets with Anyseats. Compare available options, transparent prices, delivery details and buyer support.</t>
        </is>
      </c>
      <c r="K204" s="2" t="inlineStr">
        <is>
          <t>brentford vs crystal palace tickets</t>
        </is>
      </c>
      <c r="L204" s="2" t="inlineStr">
        <is>
          <t>brentford vs palace tickets</t>
        </is>
      </c>
      <c r="M204" s="3" t="n">
        <v>150</v>
      </c>
      <c r="N204" s="3" t="n">
        <v>50</v>
      </c>
      <c r="O204" s="3" t="n">
        <v>150</v>
      </c>
      <c r="P204" s="3" t="n">
        <v>87</v>
      </c>
      <c r="Q204" s="2" t="inlineStr">
        <is>
          <t>Collection/ecommerce</t>
        </is>
      </c>
      <c r="R204" s="2" t="inlineStr">
        <is>
          <t>27–75</t>
        </is>
      </c>
      <c r="S204" s="2" t="inlineStr">
        <is>
          <t>vipmatchdays.com</t>
        </is>
      </c>
      <c r="T204" s="4" t="inlineStr">
        <is>
          <t>https://vipmatchdays.com/event/football-hospitality/premier-league/brentford/brentford-v-crystal-palace/</t>
        </is>
      </c>
      <c r="U204" s="2" t="inlineStr">
        <is>
          <t>vipmatchdays.com</t>
        </is>
      </c>
      <c r="V204" s="3" t="n">
        <v>27</v>
      </c>
      <c r="W204" s="2" t="inlineStr">
        <is>
          <t>1. seatpick.com (DR 57) — Brentford vs Crystal Palace Tickets - Compare &amp; Buy | 2. brentfordfc.com (DR 72) — Brentford FC Tickets | Upcoming Fixtures &amp; On-Sale Dates | 3. cpfc.co.uk (DR 73) — Crystal Palace vs Brentford | 4. livefootballtickets.com (DR 55) — Brentford v Crystal Palace tickets | Gtech Community Stadium | 5. vividseats.com (DR 75) — Brentford FC vs. Crystal Palace FC Tickets | 6. eticketing.co.uk (DR 74) — Brentford v Crystal Palace - For season ticket renewals | 7. cpfc.co.uk (DR 73) — Home tickets on sale dates | 9. seatpick.com (DR 57) — Crystal Palace vs Brentford Tickets - Compare &amp; Buy | 10. vipmatchdays.com (DR 27) — Brentford v Crystal Palace - Sat 2nd Jan 2027 | 11. brentfordfc.com (DR 72) — Brentford v Crystal Palace</t>
        </is>
      </c>
      <c r="X204" s="2" t="inlineStr">
        <is>
          <t>Competition hub; both club hubs; venue guide; relevant ticket-safety guide</t>
        </is>
      </c>
      <c r="Y204" s="2" t="inlineStr">
        <is>
          <t>Standard Buy Now path; sibling ticket pages; relevant FAQs and policy pages</t>
        </is>
      </c>
      <c r="Z204" s="3" t="n">
        <v>800</v>
      </c>
      <c r="AA204" s="2" t="inlineStr">
        <is>
          <t>P2</t>
        </is>
      </c>
    </row>
    <row r="205" ht="20" customHeight="1">
      <c r="A205" s="2" t="inlineStr">
        <is>
          <t>United Kingdom / English</t>
        </is>
      </c>
      <c r="B205" s="2" t="inlineStr">
        <is>
          <t>Fixture Pages</t>
        </is>
      </c>
      <c r="C205" s="2" t="inlineStr">
        <is>
          <t>Refresh existing page</t>
        </is>
      </c>
      <c r="D205" s="2" t="inlineStr">
        <is>
          <t>Collection/ecommerce</t>
        </is>
      </c>
      <c r="E205" s="2" t="inlineStr">
        <is>
          <t>Manchester City vs Manchester United Tickets</t>
        </is>
      </c>
      <c r="F205" s="2" t="inlineStr">
        <is>
          <t>Current matchup inventory, venue/date validation, ticket categories, delivery and buyer protection</t>
        </is>
      </c>
      <c r="G205" s="2" t="inlineStr">
        <is>
          <t>Direct fit for a live matchup inventory page</t>
        </is>
      </c>
      <c r="H205" s="4" t="inlineStr">
        <is>
          <t>https://anyseats.net/premier-league/manchester-city-vs-manchester-united</t>
        </is>
      </c>
      <c r="I205" s="2" t="inlineStr">
        <is>
          <t>Manchester City vs Manchester United Tickets | Anyseats</t>
        </is>
      </c>
      <c r="J205" s="2" t="inlineStr">
        <is>
          <t>Explore manchester city vs manchester united tickets with Anyseats. Compare available options, transparent prices, delivery details and buyer support.</t>
        </is>
      </c>
      <c r="K205" s="2" t="inlineStr">
        <is>
          <t>manchester city vs manchester united tickets</t>
        </is>
      </c>
      <c r="L205" s="2" t="inlineStr">
        <is>
          <t>manchester city v manchester united tickets; manchester city vs manchester united ticket; man city vs manchester united tickets; tickets for manchester city v manchester united; man city vs man united tickets community shield</t>
        </is>
      </c>
      <c r="M205" s="3" t="n">
        <v>1900</v>
      </c>
      <c r="N205" s="3" t="n">
        <v>1900</v>
      </c>
      <c r="O205" s="3" t="n">
        <v>11000</v>
      </c>
      <c r="P205" s="3" t="n">
        <v>86</v>
      </c>
      <c r="Q205" s="2" t="inlineStr">
        <is>
          <t>Collection/ecommerce</t>
        </is>
      </c>
      <c r="R205" s="2" t="inlineStr">
        <is>
          <t>39–81</t>
        </is>
      </c>
      <c r="S205" s="2" t="inlineStr">
        <is>
          <t>ticketed.com</t>
        </is>
      </c>
      <c r="T205" s="4" t="inlineStr">
        <is>
          <t>https://www.ticketed.com/sport/football/manchester-united</t>
        </is>
      </c>
      <c r="U205" s="2" t="inlineStr">
        <is>
          <t>ticketed.com</t>
        </is>
      </c>
      <c r="V205" s="3" t="n">
        <v>39</v>
      </c>
      <c r="W205" s="2" t="inlineStr">
        <is>
          <t>1. mancity.com (DR 81) — Man City v Man United - 20 Mar 2027 | 2. seatpick.com (DR 57) — Manchester United vs Manchester City Tickets | 3. livefootballtickets.com (DR 55) — Manchester City vs Manchester United tickets | 4. p1travel.com (DR 60) — Manchester United vs Manchester City Tickets &amp; Hospitality | 5. mancity.com (DR 81) — Buy Official Manchester City Tickets and Hospitality | 6. tickets.manutd.com (DR 81) — Buy Tickets - ManUtd.com | 7. ticketed.com (DR 39) — Official Manchester United Football Tickets | 8. champions-travel.com (DR 41) — Official Manchester United Tickets | 9. fanpass.net (DR 41) — Buy Your Manchester City Tickets | Season 2026/2027 | 10. hellotickets.com (DR 55) — Manchester United FC vs Manchester City FC Tickets</t>
        </is>
      </c>
      <c r="X205" s="2" t="inlineStr">
        <is>
          <t>Competition hub; both club hubs; venue guide; relevant ticket-safety guide</t>
        </is>
      </c>
      <c r="Y205" s="2" t="inlineStr">
        <is>
          <t>Standard Buy Now path; sibling ticket pages; relevant FAQs and policy pages</t>
        </is>
      </c>
      <c r="Z205" s="3" t="n">
        <v>800</v>
      </c>
      <c r="AA205" s="2" t="inlineStr">
        <is>
          <t>P2</t>
        </is>
      </c>
    </row>
    <row r="206" ht="20" customHeight="1">
      <c r="A206" s="2" t="inlineStr">
        <is>
          <t>United Kingdom / English</t>
        </is>
      </c>
      <c r="B206" s="2" t="inlineStr">
        <is>
          <t>Club Hubs</t>
        </is>
      </c>
      <c r="C206" s="2" t="inlineStr">
        <is>
          <t>Refresh existing page</t>
        </is>
      </c>
      <c r="D206" s="2" t="inlineStr">
        <is>
          <t>Collection/ecommerce</t>
        </is>
      </c>
      <c r="E206" s="2" t="inlineStr">
        <is>
          <t>Crystal Palace Tickets</t>
        </is>
      </c>
      <c r="F206" s="2" t="inlineStr">
        <is>
          <t>Current fixtures, home/away filters, stadium guidance, ticket categories and fulfilment FAQs</t>
        </is>
      </c>
      <c r="G206" s="2" t="inlineStr">
        <is>
          <t>Direct fit for the club's ticket inventory</t>
        </is>
      </c>
      <c r="H206" s="4" t="inlineStr">
        <is>
          <t>https://anyseats.net/crystal-palace-tickets</t>
        </is>
      </c>
      <c r="I206" s="2" t="inlineStr">
        <is>
          <t>Crystal Palace Tickets | Anyseats</t>
        </is>
      </c>
      <c r="J206" s="2" t="inlineStr">
        <is>
          <t>Explore crystal palace tickets with Anyseats. Compare available options, transparent prices, delivery details and buyer support.</t>
        </is>
      </c>
      <c r="K206" s="2" t="inlineStr">
        <is>
          <t>crystal palace tickets</t>
        </is>
      </c>
      <c r="L206" s="2" t="inlineStr">
        <is>
          <t>tickets for crystal palace; tickets crystal palace; crystal palace football tickets; crystal palace fc tickets; crystal palace tickets office; crystal palace bowl tickets; crystal palace fa cup tickets; crystal palace ticket prices</t>
        </is>
      </c>
      <c r="M206" s="3" t="n">
        <v>8100</v>
      </c>
      <c r="N206" s="3" t="n">
        <v>8100</v>
      </c>
      <c r="O206" s="3" t="n">
        <v>8200</v>
      </c>
      <c r="P206" s="3" t="n">
        <v>86</v>
      </c>
      <c r="Q206" s="2" t="inlineStr">
        <is>
          <t>Collection/ecommerce</t>
        </is>
      </c>
      <c r="R206" s="2" t="inlineStr">
        <is>
          <t>34–95</t>
        </is>
      </c>
      <c r="S206" s="2" t="inlineStr">
        <is>
          <t>nickes.com</t>
        </is>
      </c>
      <c r="T206" s="4" t="inlineStr">
        <is>
          <t>https://nickes.com/en/football/crystal-palace/?team=412</t>
        </is>
      </c>
      <c r="U206" s="2" t="inlineStr">
        <is>
          <t>nickes.com</t>
        </is>
      </c>
      <c r="V206" s="3" t="n">
        <v>34</v>
      </c>
      <c r="W206" s="2" t="inlineStr">
        <is>
          <t>2. cpfc.co.uk (DR 73) — Ticket Hub | 3. seatpick.com (DR 57) — Crystal Palace Tickets 2026/2027 - Compare &amp; Buy ... | 4. eticketing.co.uk (DR 74) — Home - Crystal Palace Tickets &amp; Memberships | 6. cpfc.co.uk (DR 73) — Crystal Palace F.C. | 7. reddit.com (DR 95) — r/crystalpalace Wiki: Crystal Palace Tickets, Memberships ... | 8. livefootballtickets.com (DR 55) — Crystal Palace Tickets | 10. hellotickets.com (DR 55) — Crystal Palace FC Tickets - All games 2026-2027 | 11. cpfc.co.uk (DR 73) — Crystal Palace F.C. | 12. nickes.com (DR 34) — Crystal Palace Tickets &amp; Hospitality to all matches ... | 13. footballticketnet.com (DR 41) — Crystal Palace Tickets 2026/2027</t>
        </is>
      </c>
      <c r="X206" s="2" t="inlineStr">
        <is>
          <t>Football hub; competition hub; stadium guide; high-demand fixture pages</t>
        </is>
      </c>
      <c r="Y206" s="2" t="inlineStr">
        <is>
          <t>Standard Buy Now path; sibling ticket pages; relevant FAQs and policy pages</t>
        </is>
      </c>
      <c r="Z206" s="3" t="n">
        <v>1200</v>
      </c>
      <c r="AA206" s="2" t="inlineStr">
        <is>
          <t>P2</t>
        </is>
      </c>
    </row>
    <row r="207" ht="20" customHeight="1">
      <c r="A207" s="2" t="inlineStr">
        <is>
          <t>United Kingdom / English</t>
        </is>
      </c>
      <c r="B207" s="2" t="inlineStr">
        <is>
          <t>Fixture Pages</t>
        </is>
      </c>
      <c r="C207" s="2" t="inlineStr">
        <is>
          <t>Refresh existing page</t>
        </is>
      </c>
      <c r="D207" s="2" t="inlineStr">
        <is>
          <t>Collection/ecommerce</t>
        </is>
      </c>
      <c r="E207" s="2" t="inlineStr">
        <is>
          <t>Ac Milan vs Roma Tickets</t>
        </is>
      </c>
      <c r="F207" s="2" t="inlineStr">
        <is>
          <t>Current matchup inventory, venue/date validation, ticket categories, delivery and buyer protection</t>
        </is>
      </c>
      <c r="G207" s="2" t="inlineStr">
        <is>
          <t>Direct fit for a live matchup inventory page</t>
        </is>
      </c>
      <c r="H207" s="4" t="inlineStr">
        <is>
          <t>https://anyseats.net/italian-serie-a/milan-vs-roma</t>
        </is>
      </c>
      <c r="I207" s="2" t="inlineStr">
        <is>
          <t>Ac Milan vs Roma Tickets | Anyseats</t>
        </is>
      </c>
      <c r="J207" s="2" t="inlineStr">
        <is>
          <t>Explore ac milan vs roma tickets with Anyseats. Compare available options, transparent prices, delivery details and buyer support.</t>
        </is>
      </c>
      <c r="K207" s="2" t="inlineStr">
        <is>
          <t>ac milan vs roma tickets</t>
        </is>
      </c>
      <c r="L207" s="2" t="inlineStr">
        <is>
          <t>ac milan v roma tickets</t>
        </is>
      </c>
      <c r="M207" s="3" t="n">
        <v>60</v>
      </c>
      <c r="N207" s="3" t="n">
        <v>40</v>
      </c>
      <c r="O207" s="3" t="n">
        <v>7100</v>
      </c>
      <c r="P207" s="3" t="n">
        <v>86</v>
      </c>
      <c r="Q207" s="2" t="inlineStr">
        <is>
          <t>Collection/ecommerce</t>
        </is>
      </c>
      <c r="R207" s="2" t="inlineStr">
        <is>
          <t>39–77</t>
        </is>
      </c>
      <c r="S207" s="2" t="inlineStr">
        <is>
          <t>koobit.com</t>
        </is>
      </c>
      <c r="T207" s="4" t="inlineStr">
        <is>
          <t>https://www.koobit.com/milan-vs-roma-e191607</t>
        </is>
      </c>
      <c r="U207" s="2" t="inlineStr">
        <is>
          <t>koobit.com</t>
        </is>
      </c>
      <c r="V207" s="3" t="n">
        <v>39</v>
      </c>
      <c r="W207" s="2" t="inlineStr">
        <is>
          <t>1. booking.acmilan.com (DR 77) — AC Milan Tickets: Buy your ticket safely online | 2. seatpick.com (DR 57) — AC Milan vs AS Roma Tickets - Compare &amp; Buy | 3. booking.acmilan.com (DR 77) — Roma Tickets | Serie A: Buy now! | 5. asroma.com (DR 74) — AS Roma men's team official ticket sales | 6. livefootballtickets.com (DR 55) — Ac Milan v AS Roma tickets | Safe &amp; secure booking | 7. seatpick.com (DR 57) — AS Roma vs AC Milan Tickets - Compare &amp; Buy | 8. p1travel.com (DR 60) — AS Roma vs AC Milan Tickets &amp; Hospitality | 9. footballticketnet.com (DR 41) — AC Milan vs AS Roma Tickets | Italian Serie A | 16 May 2027 | 10. viagogo.com (DR 74) — AC Milan Tickets | 11. koobit.com (DR 39) — AC Milan vs AS Roma Tickets | 15 May 2027 - Koobit</t>
        </is>
      </c>
      <c r="X207" s="2" t="inlineStr">
        <is>
          <t>Competition hub; both club hubs; venue guide; relevant ticket-safety guide</t>
        </is>
      </c>
      <c r="Y207" s="2" t="inlineStr">
        <is>
          <t>Standard Buy Now path; sibling ticket pages; relevant FAQs and policy pages</t>
        </is>
      </c>
      <c r="Z207" s="3" t="n">
        <v>800</v>
      </c>
      <c r="AA207" s="2" t="inlineStr">
        <is>
          <t>P2</t>
        </is>
      </c>
    </row>
    <row r="208" ht="20" customHeight="1">
      <c r="A208" s="2" t="inlineStr">
        <is>
          <t>United Kingdom / English</t>
        </is>
      </c>
      <c r="B208" s="2" t="inlineStr">
        <is>
          <t>Fixture Pages</t>
        </is>
      </c>
      <c r="C208" s="2" t="inlineStr">
        <is>
          <t>Refresh existing page</t>
        </is>
      </c>
      <c r="D208" s="2" t="inlineStr">
        <is>
          <t>Collection/ecommerce</t>
        </is>
      </c>
      <c r="E208" s="2" t="inlineStr">
        <is>
          <t>Napoli vs Udinese Tickets</t>
        </is>
      </c>
      <c r="F208" s="2" t="inlineStr">
        <is>
          <t>Current matchup inventory, venue/date validation, ticket categories, delivery and buyer protection</t>
        </is>
      </c>
      <c r="G208" s="2" t="inlineStr">
        <is>
          <t>Direct fit for a live matchup inventory page</t>
        </is>
      </c>
      <c r="H208" s="4" t="inlineStr">
        <is>
          <t>https://anyseats.net/italian-serie-a/napoli-vs-udinese</t>
        </is>
      </c>
      <c r="I208" s="2" t="inlineStr">
        <is>
          <t>Napoli vs Udinese Tickets | Anyseats</t>
        </is>
      </c>
      <c r="J208" s="2" t="inlineStr">
        <is>
          <t>Explore napoli vs udinese tickets with Anyseats. Compare available options, transparent prices, delivery details and buyer support.</t>
        </is>
      </c>
      <c r="K208" s="2" t="inlineStr">
        <is>
          <t>napoli vs udinese tickets</t>
        </is>
      </c>
      <c r="L208" s="2" t="inlineStr"/>
      <c r="M208" s="3" t="n">
        <v>80</v>
      </c>
      <c r="N208" s="3" t="n">
        <v>0</v>
      </c>
      <c r="O208" s="3" t="n">
        <v>80</v>
      </c>
      <c r="P208" s="3" t="n">
        <v>86</v>
      </c>
      <c r="Q208" s="2" t="inlineStr">
        <is>
          <t>Collection/ecommerce</t>
        </is>
      </c>
      <c r="R208" s="2" t="inlineStr">
        <is>
          <t>27–75</t>
        </is>
      </c>
      <c r="S208" s="2" t="inlineStr">
        <is>
          <t>vipmatchdays.com</t>
        </is>
      </c>
      <c r="T208" s="4" t="inlineStr">
        <is>
          <t>https://vipmatchdays.com/event/football-hospitality/european-football/napoli/napoli-v-udinese/</t>
        </is>
      </c>
      <c r="U208" s="2" t="inlineStr">
        <is>
          <t>vipmatchdays.com</t>
        </is>
      </c>
      <c r="V208" s="3" t="n">
        <v>27</v>
      </c>
      <c r="W208" s="2" t="inlineStr">
        <is>
          <t>1. sscnapoli.it (DR 70) — Official Website of SSC Napoli | 2. seatpick.com (DR 57) — SSC Napoli vs Udinese Tickets - Compare &amp; Buy | 4. p1travel.com (DR 60) — Napoli vs Udinese Tickets &amp; Hospitality | 5. livefootballtickets.com (DR 55) — Napoli vs Udinese - Italian Serie A | 6. viagogo.com (DR 74) — Napoli Tickets | Buy or Sell Tickets for Napoli 2026 Schedule | 7. ticket-compare.com (DR 42) — Udinese vs Napoli Tickets | 2026/27 | 8. seatpin.com (DR 34) — Buy SSC Napoli vs Udinese Calcio Tickets | 9. vipmatchdays.com (DR 27) — Napoli v Udinese - Sun 25th Apr 2027 | 10. ticombo.com (DR 49) — SSC Napoli vs Udinese Calcio Serie A Tickets on sale now | 11. vividseats.com (DR 75) — SSC Napoli Tickets</t>
        </is>
      </c>
      <c r="X208" s="2" t="inlineStr">
        <is>
          <t>Competition hub; both club hubs; venue guide; relevant ticket-safety guide</t>
        </is>
      </c>
      <c r="Y208" s="2" t="inlineStr">
        <is>
          <t>Standard Buy Now path; sibling ticket pages; relevant FAQs and policy pages</t>
        </is>
      </c>
      <c r="Z208" s="3" t="n">
        <v>800</v>
      </c>
      <c r="AA208" s="2" t="inlineStr">
        <is>
          <t>P2</t>
        </is>
      </c>
    </row>
    <row r="209" ht="20" customHeight="1">
      <c r="A209" s="2" t="inlineStr">
        <is>
          <t>United Kingdom / English</t>
        </is>
      </c>
      <c r="B209" s="2" t="inlineStr">
        <is>
          <t>Fixture Pages</t>
        </is>
      </c>
      <c r="C209" s="2" t="inlineStr">
        <is>
          <t>Refresh existing page</t>
        </is>
      </c>
      <c r="D209" s="2" t="inlineStr">
        <is>
          <t>Collection/ecommerce</t>
        </is>
      </c>
      <c r="E209" s="2" t="inlineStr">
        <is>
          <t>Chelsea V Tottenham Tickets</t>
        </is>
      </c>
      <c r="F209" s="2" t="inlineStr">
        <is>
          <t>Current matchup inventory, venue/date validation, ticket categories, delivery and buyer protection</t>
        </is>
      </c>
      <c r="G209" s="2" t="inlineStr">
        <is>
          <t>Direct fit for a live matchup inventory page</t>
        </is>
      </c>
      <c r="H209" s="4" t="inlineStr">
        <is>
          <t>https://anyseats.net/premier-league/chelsea-vs-tottenham</t>
        </is>
      </c>
      <c r="I209" s="2" t="inlineStr">
        <is>
          <t>Chelsea V Tottenham Tickets | Anyseats</t>
        </is>
      </c>
      <c r="J209" s="2" t="inlineStr">
        <is>
          <t>Explore chelsea v tottenham tickets with Anyseats. Compare available options, transparent prices, delivery details and buyer support.</t>
        </is>
      </c>
      <c r="K209" s="2" t="inlineStr">
        <is>
          <t>chelsea v tottenham tickets</t>
        </is>
      </c>
      <c r="L209" s="2" t="inlineStr">
        <is>
          <t>chelsea vs tottenham tickets; chelsea vs spurs tickets; chelsea tickets vs tottenham; tickets to chelsea vs tottenham</t>
        </is>
      </c>
      <c r="M209" s="3" t="n">
        <v>1900</v>
      </c>
      <c r="N209" s="3" t="n">
        <v>1900</v>
      </c>
      <c r="O209" s="3" t="n">
        <v>4500</v>
      </c>
      <c r="P209" s="3" t="n">
        <v>85</v>
      </c>
      <c r="Q209" s="2" t="inlineStr">
        <is>
          <t>Collection/ecommerce</t>
        </is>
      </c>
      <c r="R209" s="2" t="inlineStr">
        <is>
          <t>40–80</t>
        </is>
      </c>
      <c r="S209" s="2" t="inlineStr">
        <is>
          <t>eventmasters.co.uk</t>
        </is>
      </c>
      <c r="T209" s="4" t="inlineStr">
        <is>
          <t>https://www.eventmasters.co.uk/football-hospitality/tottenham-hotspur-v-chelsea-hospitality-tickets-packages.html</t>
        </is>
      </c>
      <c r="U209" s="2" t="inlineStr">
        <is>
          <t>eventmasters.co.uk</t>
        </is>
      </c>
      <c r="V209" s="3" t="n">
        <v>40</v>
      </c>
      <c r="W209" s="2" t="inlineStr">
        <is>
          <t>1. chelseafc.com (DR 80) — Chelsea v Tottenham Hotspur | Match | Official Site | 2. seatpick.com (DR 57) — Chelsea vs Tottenham Hotspur Tickets - Compare &amp; Buy | 3. eticketing.co.uk (DR 74) — Event Tickets List - eTickets | 4. livefootballtickets.com (DR 55) — Chelsea vs Tottenham Hotspur tickets | 6. tottenhamhotspur.com (DR 78) — Home Tickets | 7. hospitality.chelseafc.com (DR 80) — Chelsea FC vs Tottenham Hotspur | 8. fanpass.net (DR 41) — Buy Your Chelsea Tottenham Tickets | 9. eventmasters.co.uk (DR 40) — Spurs v Chelsea Hospitality - Premier League 2026/27 | 10. p1travel.com (DR 60) — Tottenham Hotspur vs Chelsea Tickets &amp; Hospitality | 11. footballticketnet.com (DR 41) — Tottenham Hotspur vs Chelsea Tickets | Premier League</t>
        </is>
      </c>
      <c r="X209" s="2" t="inlineStr">
        <is>
          <t>Competition hub; both club hubs; venue guide; relevant ticket-safety guide</t>
        </is>
      </c>
      <c r="Y209" s="2" t="inlineStr">
        <is>
          <t>Standard Buy Now path; sibling ticket pages; relevant FAQs and policy pages</t>
        </is>
      </c>
      <c r="Z209" s="3" t="n">
        <v>800</v>
      </c>
      <c r="AA209" s="2" t="inlineStr">
        <is>
          <t>P2</t>
        </is>
      </c>
    </row>
    <row r="210" ht="20" customHeight="1">
      <c r="A210" s="2" t="inlineStr">
        <is>
          <t>United Kingdom / English</t>
        </is>
      </c>
      <c r="B210" s="2" t="inlineStr">
        <is>
          <t>Trust &amp; Guides</t>
        </is>
      </c>
      <c r="C210" s="2" t="inlineStr">
        <is>
          <t>Refresh existing page</t>
        </is>
      </c>
      <c r="D210" s="2" t="inlineStr">
        <is>
          <t>Editorial/guide</t>
        </is>
      </c>
      <c r="E210" s="2" t="inlineStr">
        <is>
          <t>Best Seats At A Football Stadium</t>
        </is>
      </c>
      <c r="F210" s="2" t="inlineStr">
        <is>
          <t>Evidence-led guidance, policy links, practical checks and clear escalation paths</t>
        </is>
      </c>
      <c r="G210" s="2" t="inlineStr">
        <is>
          <t>Supports trust and assisted conversion without unsupported claims</t>
        </is>
      </c>
      <c r="H210" s="4" t="inlineStr">
        <is>
          <t>https://anyseats.net/blog/where-are-the-best-seats-in-a-football-stadium</t>
        </is>
      </c>
      <c r="I210" s="2" t="inlineStr">
        <is>
          <t>Best Seats At A Football Stadium | Anyseats</t>
        </is>
      </c>
      <c r="J210" s="2" t="inlineStr">
        <is>
          <t>Practical guidance on best seats at a football stadium, with clear checks, support routes and related ticket options from Anyseats.</t>
        </is>
      </c>
      <c r="K210" s="2" t="inlineStr">
        <is>
          <t>best seats at a football stadium</t>
        </is>
      </c>
      <c r="L210" s="2" t="inlineStr"/>
      <c r="M210" s="3" t="n">
        <v>50</v>
      </c>
      <c r="N210" s="3" t="n">
        <v>0</v>
      </c>
      <c r="O210" s="3" t="n">
        <v>50</v>
      </c>
      <c r="P210" s="3" t="n">
        <v>85</v>
      </c>
      <c r="Q210" s="2" t="inlineStr">
        <is>
          <t>Editorial/listicle</t>
        </is>
      </c>
      <c r="R210" s="2" t="inlineStr">
        <is>
          <t>8–95</t>
        </is>
      </c>
      <c r="S210" s="2" t="inlineStr">
        <is>
          <t>sportticketsoffice.com</t>
        </is>
      </c>
      <c r="T210" s="4" t="inlineStr">
        <is>
          <t>https://sportticketsoffice.com/blog/seat-map-secrets-how-to-choose-the-best-view-in-any-stadium</t>
        </is>
      </c>
      <c r="U210" s="2" t="inlineStr">
        <is>
          <t>sportticketsoffice.com</t>
        </is>
      </c>
      <c r="V210" s="3" t="n">
        <v>8</v>
      </c>
      <c r="W210" s="2" t="inlineStr">
        <is>
          <t>3. reddit.com (DR 95) — Where are the best seats in a football stadium? : r/NFLNoobs | 5. ticket-compare.com (DR 42) — Where is the best place to sit in a football stadium? | 6. where-to-sit.co.uk (DR 27) — Where To Sit? | Best Seats at Every Football Stadium in England | 8. tickpick.com (DR 73) — The Best Places to Sit at a Football Game: A Fan's Ultimate ... | 9. sportticketsoffice.com (DR 8) — Seat Map Secrets: How to Choose the Best View in Any ... | 10. football-stadiums.co.uk (DR 55) — What Is The Best Place To Sit In A Football Stadium? | 11. sports.stackexchange.com (DR 91) — What seat is the best overall seat in an American football ...</t>
        </is>
      </c>
      <c r="X210" s="2" t="inlineStr">
        <is>
          <t>Football hub; buyer protection; refund policy; contact; relevant category pages</t>
        </is>
      </c>
      <c r="Y210" s="2" t="inlineStr">
        <is>
          <t>Standard Buy Now path; sibling ticket pages; relevant FAQs and policy pages</t>
        </is>
      </c>
      <c r="Z210" s="3" t="n">
        <v>1400</v>
      </c>
      <c r="AA210" s="2" t="inlineStr">
        <is>
          <t>P2</t>
        </is>
      </c>
    </row>
    <row r="211" ht="20" customHeight="1">
      <c r="A211" s="2" t="inlineStr">
        <is>
          <t>United Kingdom / English</t>
        </is>
      </c>
      <c r="B211" s="2" t="inlineStr">
        <is>
          <t>Fixture Pages</t>
        </is>
      </c>
      <c r="C211" s="2" t="inlineStr">
        <is>
          <t>Refresh existing page</t>
        </is>
      </c>
      <c r="D211" s="2" t="inlineStr">
        <is>
          <t>Collection/ecommerce</t>
        </is>
      </c>
      <c r="E211" s="2" t="inlineStr">
        <is>
          <t>Napoli vs Sassuolo Tickets</t>
        </is>
      </c>
      <c r="F211" s="2" t="inlineStr">
        <is>
          <t>Current matchup inventory, venue/date validation, ticket categories, delivery and buyer protection</t>
        </is>
      </c>
      <c r="G211" s="2" t="inlineStr">
        <is>
          <t>Direct fit for a live matchup inventory page</t>
        </is>
      </c>
      <c r="H211" s="4" t="inlineStr">
        <is>
          <t>https://anyseats.net/italian-serie-a/napoli-vs-sassuolo</t>
        </is>
      </c>
      <c r="I211" s="2" t="inlineStr">
        <is>
          <t>Napoli vs Sassuolo Tickets | Anyseats</t>
        </is>
      </c>
      <c r="J211" s="2" t="inlineStr">
        <is>
          <t>Explore napoli vs sassuolo tickets with Anyseats. Compare available options, transparent prices, delivery details and buyer support.</t>
        </is>
      </c>
      <c r="K211" s="2" t="inlineStr">
        <is>
          <t>napoli vs sassuolo tickets</t>
        </is>
      </c>
      <c r="L211" s="2" t="inlineStr"/>
      <c r="M211" s="3" t="n">
        <v>50</v>
      </c>
      <c r="N211" s="3" t="n">
        <v>0</v>
      </c>
      <c r="O211" s="3" t="n">
        <v>50</v>
      </c>
      <c r="P211" s="3" t="n">
        <v>85</v>
      </c>
      <c r="Q211" s="2" t="inlineStr">
        <is>
          <t>Collection/ecommerce</t>
        </is>
      </c>
      <c r="R211" s="2" t="inlineStr">
        <is>
          <t>27–70</t>
        </is>
      </c>
      <c r="S211" s="2" t="inlineStr">
        <is>
          <t>vipmatchdays.com</t>
        </is>
      </c>
      <c r="T211" s="4" t="inlineStr">
        <is>
          <t>https://vipmatchdays.com/event/football-hospitality/european-football/napoli/napoli-v-sassuolo/</t>
        </is>
      </c>
      <c r="U211" s="2" t="inlineStr">
        <is>
          <t>vipmatchdays.com</t>
        </is>
      </c>
      <c r="V211" s="3" t="n">
        <v>27</v>
      </c>
      <c r="W211" s="2" t="inlineStr">
        <is>
          <t>1. sscnapoli.it (DR 70) — Official Website of SSC Napoli | 2. seatpick.com (DR 57) — Sassuolo vs SSC Napoli Tickets - Compare &amp; Buy | 3. p1travel.com (DR 60) — Napoli vs Sassuolo Tickets &amp; Hospitality | 4. seatpick.com (DR 57) — SSC Napoli vs Sassuolo Tickets - Compare &amp; Buy | 5. livefootballtickets.com (DR 55) — Napoli vs US Sassuolo - Italian Serie A | 6. ticket-compare.com (DR 42) — Napoli vs Sassuolo Tickets | 2026/27 | 8. seatunique.com (DR 61) — Napoli v Sassuolo Hospitality &amp; VIP Tickets | 9. vipmatchdays.com (DR 27) — Napoli v Sassuolo - Sun 11th Apr 2027 | 10. stubhub.ca (DR 46) — US Sassuolo Calcio in Naples tickets | 11. footballticketnet.com (DR 41) — SSC Napoli Tickets 2026/2027 — Italian Serie A Fixtures</t>
        </is>
      </c>
      <c r="X211" s="2" t="inlineStr">
        <is>
          <t>Competition hub; both club hubs; venue guide; relevant ticket-safety guide</t>
        </is>
      </c>
      <c r="Y211" s="2" t="inlineStr">
        <is>
          <t>Standard Buy Now path; sibling ticket pages; relevant FAQs and policy pages</t>
        </is>
      </c>
      <c r="Z211" s="3" t="n">
        <v>800</v>
      </c>
      <c r="AA211" s="2" t="inlineStr">
        <is>
          <t>P2</t>
        </is>
      </c>
    </row>
    <row r="212" ht="20" customHeight="1">
      <c r="A212" s="2" t="inlineStr">
        <is>
          <t>United Kingdom / English</t>
        </is>
      </c>
      <c r="B212" s="2" t="inlineStr">
        <is>
          <t>Fixture Pages</t>
        </is>
      </c>
      <c r="C212" s="2" t="inlineStr">
        <is>
          <t>Refresh existing page</t>
        </is>
      </c>
      <c r="D212" s="2" t="inlineStr">
        <is>
          <t>Collection/ecommerce</t>
        </is>
      </c>
      <c r="E212" s="2" t="inlineStr">
        <is>
          <t>Ac Milan vs Genoa Tickets</t>
        </is>
      </c>
      <c r="F212" s="2" t="inlineStr">
        <is>
          <t>Current matchup inventory, venue/date validation, ticket categories, delivery and buyer protection</t>
        </is>
      </c>
      <c r="G212" s="2" t="inlineStr">
        <is>
          <t>Direct fit for a live matchup inventory page</t>
        </is>
      </c>
      <c r="H212" s="4" t="inlineStr">
        <is>
          <t>https://anyseats.net/italian-serie-a/milan-vs-genoa</t>
        </is>
      </c>
      <c r="I212" s="2" t="inlineStr">
        <is>
          <t>Ac Milan vs Genoa Tickets | Anyseats</t>
        </is>
      </c>
      <c r="J212" s="2" t="inlineStr">
        <is>
          <t>Explore ac milan vs genoa tickets with Anyseats. Compare available options, transparent prices, delivery details and buyer support.</t>
        </is>
      </c>
      <c r="K212" s="2" t="inlineStr">
        <is>
          <t>ac milan vs genoa tickets</t>
        </is>
      </c>
      <c r="L212" s="2" t="inlineStr">
        <is>
          <t>ac milan v genoa tickets</t>
        </is>
      </c>
      <c r="M212" s="3" t="n">
        <v>40</v>
      </c>
      <c r="N212" s="3" t="n">
        <v>40</v>
      </c>
      <c r="O212" s="3" t="n">
        <v>40</v>
      </c>
      <c r="P212" s="3" t="n">
        <v>85</v>
      </c>
      <c r="Q212" s="2" t="inlineStr">
        <is>
          <t>Collection/ecommerce</t>
        </is>
      </c>
      <c r="R212" s="2" t="inlineStr">
        <is>
          <t>29–80</t>
        </is>
      </c>
      <c r="S212" s="2" t="inlineStr">
        <is>
          <t>milanstadiumtickets.com</t>
        </is>
      </c>
      <c r="T212" s="4" t="inlineStr">
        <is>
          <t>https://milanstadiumtickets.com/events/ac-milan-genoa-tickets</t>
        </is>
      </c>
      <c r="U212" s="2" t="inlineStr">
        <is>
          <t>milanstadiumtickets.com</t>
        </is>
      </c>
      <c r="V212" s="3" t="n">
        <v>29</v>
      </c>
      <c r="W212" s="2" t="inlineStr">
        <is>
          <t>1. booking.acmilan.com (DR 77) — Genoa Tickets | Serie A: Buy now! | 2. booking.acmilan.com (DR 77) — AC Milan Tickets: Buy your ticket safely online | 3. seatpick.com (DR 57) — AC Milan vs Genoa CFC Tickets - Compare &amp; Buy | 5. viagogo.com (DR 74) — AC Milan Tickets | 6. livefootballtickets.com (DR 55) — Ac Milan v Genoa tickets for sale | Serie A | 7. koobit.com (DR 39) — AC Milan vs Genoa CFC Tickets - 2026-27 Games &amp; Schedule | 8. stubhub.com (DR 80) — AC Milan in Genoa tickets | 9. hellotickets.com (DR 55) — AC Milan vs Genoa CFC Tickets | 10. seatpick.com (DR 57) — Genoa CFC vs AC Milan Tickets - Compare &amp; Buy | 11. milanstadiumtickets.com (DR 29) — 🔴⚫ AC Milan vs Genoa 2027 Tickets | San Siro Stadium</t>
        </is>
      </c>
      <c r="X212" s="2" t="inlineStr">
        <is>
          <t>Competition hub; both club hubs; venue guide; relevant ticket-safety guide</t>
        </is>
      </c>
      <c r="Y212" s="2" t="inlineStr">
        <is>
          <t>Standard Buy Now path; sibling ticket pages; relevant FAQs and policy pages</t>
        </is>
      </c>
      <c r="Z212" s="3" t="n">
        <v>800</v>
      </c>
      <c r="AA212" s="2" t="inlineStr">
        <is>
          <t>P2</t>
        </is>
      </c>
    </row>
    <row r="213" ht="20" customHeight="1">
      <c r="A213" s="2" t="inlineStr">
        <is>
          <t>United Kingdom / English</t>
        </is>
      </c>
      <c r="B213" s="2" t="inlineStr">
        <is>
          <t>Fixture Pages</t>
        </is>
      </c>
      <c r="C213" s="2" t="inlineStr">
        <is>
          <t>Refresh existing page</t>
        </is>
      </c>
      <c r="D213" s="2" t="inlineStr">
        <is>
          <t>Collection/ecommerce</t>
        </is>
      </c>
      <c r="E213" s="2" t="inlineStr">
        <is>
          <t>Napoli vs Atalanta Tickets</t>
        </is>
      </c>
      <c r="F213" s="2" t="inlineStr">
        <is>
          <t>Current matchup inventory, venue/date validation, ticket categories, delivery and buyer protection</t>
        </is>
      </c>
      <c r="G213" s="2" t="inlineStr">
        <is>
          <t>Direct fit for a live matchup inventory page</t>
        </is>
      </c>
      <c r="H213" s="4" t="inlineStr">
        <is>
          <t>https://anyseats.net/italian-serie-a/napoli-vs-atalanta</t>
        </is>
      </c>
      <c r="I213" s="2" t="inlineStr">
        <is>
          <t>Napoli vs Atalanta Tickets | Anyseats</t>
        </is>
      </c>
      <c r="J213" s="2" t="inlineStr">
        <is>
          <t>Explore napoli vs atalanta tickets with Anyseats. Compare available options, transparent prices, delivery details and buyer support.</t>
        </is>
      </c>
      <c r="K213" s="2" t="inlineStr">
        <is>
          <t>napoli vs atalanta tickets</t>
        </is>
      </c>
      <c r="L213" s="2" t="inlineStr"/>
      <c r="M213" s="3" t="n">
        <v>40</v>
      </c>
      <c r="N213" s="3" t="n">
        <v>0</v>
      </c>
      <c r="O213" s="3" t="n">
        <v>40</v>
      </c>
      <c r="P213" s="3" t="n">
        <v>85</v>
      </c>
      <c r="Q213" s="2" t="inlineStr">
        <is>
          <t>Collection/ecommerce</t>
        </is>
      </c>
      <c r="R213" s="2" t="inlineStr">
        <is>
          <t>27–74</t>
        </is>
      </c>
      <c r="S213" s="2" t="inlineStr">
        <is>
          <t>1boxoffice.com</t>
        </is>
      </c>
      <c r="T213" s="4" t="inlineStr">
        <is>
          <t>https://www.1boxoffice.com/en/napoli-tickets</t>
        </is>
      </c>
      <c r="U213" s="2" t="inlineStr">
        <is>
          <t>1boxoffice.com</t>
        </is>
      </c>
      <c r="V213" s="3" t="n">
        <v>27</v>
      </c>
      <c r="W213" s="2" t="inlineStr">
        <is>
          <t>1. seatpick.com (DR 57) — SSC Napoli vs Atalanta BC Tickets - Compare &amp; Buy | 2. sscnapoli.it (DR 70) — Official Website of SSC Napoli | 3. livefootballtickets.com (DR 55) — Napoli v Atalanta Tickets - Italian Serie A Football | 5. p1travel.com (DR 60) — Napoli vs Atalanta Bergamo Tickets &amp; Hospitality | 6. en.atalanta.it (DR 65) — first team match tickets | 7. hellotickets.com (DR 55) — SSC Napoli vs Atalanta BC Tickets | 8. viagogo.com (DR 74) — Napoli Tickets | Buy or Sell Tickets for Napoli 2026 Schedule | 9. seatpick.com (DR 57) — SSC Napoli Tickets 2026/2027 - Compare &amp; Buy ... | 10. sportsevents365.com (DR 59) — SSC Napoli vs Atalanta BC Tickets | 11. 1boxoffice.com (DR 27) — Napoli Tickets 2026/27 Season</t>
        </is>
      </c>
      <c r="X213" s="2" t="inlineStr">
        <is>
          <t>Competition hub; both club hubs; venue guide; relevant ticket-safety guide</t>
        </is>
      </c>
      <c r="Y213" s="2" t="inlineStr">
        <is>
          <t>Standard Buy Now path; sibling ticket pages; relevant FAQs and policy pages</t>
        </is>
      </c>
      <c r="Z213" s="3" t="n">
        <v>800</v>
      </c>
      <c r="AA213" s="2" t="inlineStr">
        <is>
          <t>P2</t>
        </is>
      </c>
    </row>
    <row r="214" ht="20" customHeight="1">
      <c r="A214" s="2" t="inlineStr">
        <is>
          <t>United Kingdom / English</t>
        </is>
      </c>
      <c r="B214" s="2" t="inlineStr">
        <is>
          <t>City &amp; Stadium</t>
        </is>
      </c>
      <c r="C214" s="2" t="inlineStr">
        <is>
          <t>Refresh existing page</t>
        </is>
      </c>
      <c r="D214" s="2" t="inlineStr">
        <is>
          <t>Collection/ecommerce</t>
        </is>
      </c>
      <c r="E214" s="2" t="inlineStr">
        <is>
          <t>Football Tickets Manchester</t>
        </is>
      </c>
      <c r="F214" s="2" t="inlineStr">
        <is>
          <t>Venue access, seating context, nearby fixture inventory, delivery guidance and FAQs</t>
        </is>
      </c>
      <c r="G214" s="2" t="inlineStr">
        <is>
          <t>Supports venue-led discovery and relevant ticket inventory</t>
        </is>
      </c>
      <c r="H214" s="4" t="inlineStr">
        <is>
          <t>https://anyseats.net/cities/manchester</t>
        </is>
      </c>
      <c r="I214" s="2" t="inlineStr">
        <is>
          <t>Football Tickets Manchester | Anyseats</t>
        </is>
      </c>
      <c r="J214" s="2" t="inlineStr">
        <is>
          <t>Explore football tickets manchester with Anyseats. Compare available options, transparent prices, delivery details and buyer support.</t>
        </is>
      </c>
      <c r="K214" s="2" t="inlineStr">
        <is>
          <t>football tickets manchester</t>
        </is>
      </c>
      <c r="L214" s="2" t="inlineStr">
        <is>
          <t>manchester football tickets; manchester football match tickets; manchester tickets football; manchester university football tickets; american football manchester tickets; manchester football stadium tickets; university of manchester football tickets; manchester student union football tickets</t>
        </is>
      </c>
      <c r="M214" s="3" t="n">
        <v>170</v>
      </c>
      <c r="N214" s="3" t="n">
        <v>170</v>
      </c>
      <c r="O214" s="3" t="n">
        <v>361000</v>
      </c>
      <c r="P214" s="3" t="n">
        <v>84</v>
      </c>
      <c r="Q214" s="2" t="inlineStr">
        <is>
          <t>Collection/ecommerce</t>
        </is>
      </c>
      <c r="R214" s="2" t="inlineStr">
        <is>
          <t>39–90</t>
        </is>
      </c>
      <c r="S214" s="2" t="inlineStr">
        <is>
          <t>ticketed.com</t>
        </is>
      </c>
      <c r="T214" s="4" t="inlineStr">
        <is>
          <t>https://www.ticketed.com/sport/football/manchester-united</t>
        </is>
      </c>
      <c r="U214" s="2" t="inlineStr">
        <is>
          <t>ticketed.com</t>
        </is>
      </c>
      <c r="V214" s="3" t="n">
        <v>39</v>
      </c>
      <c r="W214" s="2" t="inlineStr">
        <is>
          <t>2. manutd.com (DR 81) — Official Manchester United Website | ManUtd.com ... | 3. mancity.com (DR 81) — Buy Official Manchester City Tickets and Hospitality | 4. seatpick.com (DR 57) — Manchester United Tickets 2026/2027 - Compare &amp; Buy ... | 5. sportsbreaks.com (DR 51) — Official Manchester United Tickets &amp; Packages | 6. fanpass.net (DR 41) — Buy Manchester United Tickets 2026/2027 | 7. ticketed.com (DR 39) — Official Manchester United Football Tickets | 8. livefootballtickets.com (DR 55) — Football Tickets | Buy cheap football tickets online | 10. champions-travel.com (DR 41) — Official Manchester United Tickets | 11. footballticketnet.com (DR 41) — Manchester City Tickets 2026/2027 | 12. ticketmaster.com (DR 90) — Buy Manchester United Tickets | 2026-2027 Event Dates &amp; ...</t>
        </is>
      </c>
      <c r="X214" s="2" t="inlineStr">
        <is>
          <t>City hub; club hub; fixture pages; stadium and travel guides</t>
        </is>
      </c>
      <c r="Y214" s="2" t="inlineStr">
        <is>
          <t>Standard Buy Now path; sibling ticket pages; relevant FAQs and policy pages</t>
        </is>
      </c>
      <c r="Z214" s="3" t="n">
        <v>1200</v>
      </c>
      <c r="AA214" s="2" t="inlineStr">
        <is>
          <t>P2</t>
        </is>
      </c>
    </row>
    <row r="215" ht="20" customHeight="1">
      <c r="A215" s="2" t="inlineStr">
        <is>
          <t>United Kingdom / English</t>
        </is>
      </c>
      <c r="B215" s="2" t="inlineStr">
        <is>
          <t>City &amp; Stadium</t>
        </is>
      </c>
      <c r="C215" s="2" t="inlineStr">
        <is>
          <t>Refresh existing page</t>
        </is>
      </c>
      <c r="D215" s="2" t="inlineStr">
        <is>
          <t>Collection/ecommerce</t>
        </is>
      </c>
      <c r="E215" s="2" t="inlineStr">
        <is>
          <t>Liverpool Anfield Tickets Price</t>
        </is>
      </c>
      <c r="F215" s="2" t="inlineStr">
        <is>
          <t>Venue access, seating context, nearby fixture inventory, delivery guidance and FAQs</t>
        </is>
      </c>
      <c r="G215" s="2" t="inlineStr">
        <is>
          <t>Supports venue-led discovery and relevant ticket inventory</t>
        </is>
      </c>
      <c r="H215" s="4" t="inlineStr">
        <is>
          <t>https://anyseats.net/stadiums/anfield</t>
        </is>
      </c>
      <c r="I215" s="2" t="inlineStr">
        <is>
          <t>Liverpool Anfield Tickets Price | Anyseats</t>
        </is>
      </c>
      <c r="J215" s="2" t="inlineStr">
        <is>
          <t>Explore liverpool anfield tickets price with Anyseats. Compare available options, transparent prices, delivery details and buyer support.</t>
        </is>
      </c>
      <c r="K215" s="2" t="inlineStr">
        <is>
          <t>liverpool anfield tickets price</t>
        </is>
      </c>
      <c r="L215" s="2" t="inlineStr">
        <is>
          <t>liverpool tickets anfield; anfield liverpool tickets; liverpool anfield tickets; tickets liverpool anfield; tickets for anfield liverpool; liverpool anfield tour tickets; anfield football tickets</t>
        </is>
      </c>
      <c r="M215" s="3" t="n">
        <v>210</v>
      </c>
      <c r="N215" s="3" t="n">
        <v>170</v>
      </c>
      <c r="O215" s="3" t="n">
        <v>121000</v>
      </c>
      <c r="P215" s="3" t="n">
        <v>84</v>
      </c>
      <c r="Q215" s="2" t="inlineStr">
        <is>
          <t>Brand/product or mixed</t>
        </is>
      </c>
      <c r="R215" s="2" t="inlineStr">
        <is>
          <t>40–99</t>
        </is>
      </c>
      <c r="S215" s="2" t="inlineStr">
        <is>
          <t>eventmasters.co.uk</t>
        </is>
      </c>
      <c r="T215" s="4" t="inlineStr">
        <is>
          <t>https://www.eventmasters.co.uk/football-hospitality/liverpool-hospitality.html</t>
        </is>
      </c>
      <c r="U215" s="2" t="inlineStr">
        <is>
          <t>eventmasters.co.uk</t>
        </is>
      </c>
      <c r="V215" s="3" t="n">
        <v>40</v>
      </c>
      <c r="W215" s="2" t="inlineStr">
        <is>
          <t>2. liverpoolfc.com (DR 81) — Tickets | 5. seatpick.com (DR 57) — Liverpool FC Tickets 2026/2027 - Compare &amp; Buy ... | 6. liverpoolfc.com (DR 81) — Season Ticket Prices | 7. eventmasters.co.uk (DR 40) — Liverpool Hospitality Tickets &amp; VIP Packages - Anfield | 8. bbc.co.uk (DR 93) — Liverpool reduce planned rise in ticket prices | 9. reddit.com (DR 95) — Liverpool tickets price? : r/LiverpoolFC | 10. livefootballtickets.com (DR 55) — Buy Liverpool tickets 2026-2027 | Trusted by 18k+ reviews | 11. thisisanfield.com (DR 66) — Ticket Prices: Latest news and reports | 12. youtube.com (DR 99) — Liverpool Raise Ticket Prices | TAW Unwrapped | 13. seatunique.com (DR 61) — Liverpool Hospitality &amp; VIP Tickets</t>
        </is>
      </c>
      <c r="X215" s="2" t="inlineStr">
        <is>
          <t>City hub; club hub; fixture pages; stadium and travel guides</t>
        </is>
      </c>
      <c r="Y215" s="2" t="inlineStr">
        <is>
          <t>Standard Buy Now path; sibling ticket pages; relevant FAQs and policy pages</t>
        </is>
      </c>
      <c r="Z215" s="3" t="n">
        <v>1200</v>
      </c>
      <c r="AA215" s="2" t="inlineStr">
        <is>
          <t>P2</t>
        </is>
      </c>
    </row>
    <row r="216" ht="20" customHeight="1">
      <c r="A216" s="2" t="inlineStr">
        <is>
          <t>United Kingdom / English</t>
        </is>
      </c>
      <c r="B216" s="2" t="inlineStr">
        <is>
          <t>Competition Hubs</t>
        </is>
      </c>
      <c r="C216" s="2" t="inlineStr">
        <is>
          <t>Refresh existing page</t>
        </is>
      </c>
      <c r="D216" s="2" t="inlineStr">
        <is>
          <t>Collection/ecommerce</t>
        </is>
      </c>
      <c r="E216" s="2" t="inlineStr">
        <is>
          <t>Bundesliga Tickets</t>
        </is>
      </c>
      <c r="F216" s="2" t="inlineStr">
        <is>
          <t>Rounds and fixtures, venue information, ticket categories, delivery and buyer-protection FAQs</t>
        </is>
      </c>
      <c r="G216" s="2" t="inlineStr">
        <is>
          <t>Direct fit for competition inventory</t>
        </is>
      </c>
      <c r="H216" s="4" t="inlineStr">
        <is>
          <t>https://anyseats.net/german-bundesliga</t>
        </is>
      </c>
      <c r="I216" s="2" t="inlineStr">
        <is>
          <t>Bundesliga Tickets | Anyseats</t>
        </is>
      </c>
      <c r="J216" s="2" t="inlineStr">
        <is>
          <t>Explore bundesliga tickets with Anyseats. Compare available options, transparent prices, delivery details and buyer support.</t>
        </is>
      </c>
      <c r="K216" s="2" t="inlineStr">
        <is>
          <t>bundesliga tickets</t>
        </is>
      </c>
      <c r="L216" s="2" t="inlineStr">
        <is>
          <t>bundesliga football tickets; where to buy bundesliga tickets; how to buy bundesliga tickets; bundesliga tickets prices; bundesliga tickets price; bundesliga tickets uk; bundesliga match tickets; when do bundesliga tickets go on sale</t>
        </is>
      </c>
      <c r="M216" s="3" t="n">
        <v>400</v>
      </c>
      <c r="N216" s="3" t="n">
        <v>320</v>
      </c>
      <c r="O216" s="3" t="n">
        <v>2600</v>
      </c>
      <c r="P216" s="3" t="n">
        <v>84</v>
      </c>
      <c r="Q216" s="2" t="inlineStr">
        <is>
          <t>Brand/product or mixed</t>
        </is>
      </c>
      <c r="R216" s="2" t="inlineStr">
        <is>
          <t>31–80</t>
        </is>
      </c>
      <c r="S216" s="2" t="inlineStr">
        <is>
          <t>groundhopperguides.com</t>
        </is>
      </c>
      <c r="T216" s="4" t="inlineStr">
        <is>
          <t>https://groundhopperguides.com/how-to-buy-bundesliga-tickets/</t>
        </is>
      </c>
      <c r="U216" s="2" t="inlineStr">
        <is>
          <t>groundhopperguides.com</t>
        </is>
      </c>
      <c r="V216" s="3" t="n">
        <v>31</v>
      </c>
      <c r="W216" s="2" t="inlineStr">
        <is>
          <t>1. fcbayern.com (DR 80) — FC Bayern Tickets - Official Online Ticketshop | 2. bundesliga.com (DR 80) — Bundesliga | official website | 3. bvb.de (DR 77) — Ticket prices for Borussia Dortmund matches | 4. seatpick.com (DR 57) — Bundesliga Tickets 2026/2027 - Compare &amp; Buy ... | 6. viagogo.com (DR 74) — German 1. Bundesliga 2026-27 Tickets | 7. rbleipzig.com (DR 71) — Tickets RB Leipzig: Home &amp; Away Games in Bundesliga ... | 8. groundhopperguides.com (DR 31) — How to Buy Bundesliga Tickets in 2026 | 9. sportsbreaks.com (DR 51) — Official Bundesliga Tickets &amp; Packages | 10. ticombo.com (DR 49) — Bundesliga Tickets on sale now | 11. fc-union-berlin.de (DR 71) — Homepage | 1. FC Union Berlin</t>
        </is>
      </c>
      <c r="X216" s="2" t="inlineStr">
        <is>
          <t>Football hub; participating club hubs; round/final pages; buying guide</t>
        </is>
      </c>
      <c r="Y216" s="2" t="inlineStr">
        <is>
          <t>Standard Buy Now path; sibling ticket pages; relevant FAQs and policy pages</t>
        </is>
      </c>
      <c r="Z216" s="3" t="n">
        <v>1300</v>
      </c>
      <c r="AA216" s="2" t="inlineStr">
        <is>
          <t>P2</t>
        </is>
      </c>
    </row>
    <row r="217" ht="20" customHeight="1">
      <c r="A217" s="2" t="inlineStr">
        <is>
          <t>United Kingdom / English</t>
        </is>
      </c>
      <c r="B217" s="2" t="inlineStr">
        <is>
          <t>Fixture Pages</t>
        </is>
      </c>
      <c r="C217" s="2" t="inlineStr">
        <is>
          <t>Refresh existing page</t>
        </is>
      </c>
      <c r="D217" s="2" t="inlineStr">
        <is>
          <t>Collection/ecommerce</t>
        </is>
      </c>
      <c r="E217" s="2" t="inlineStr">
        <is>
          <t>Everton vs Sunderland Tickets</t>
        </is>
      </c>
      <c r="F217" s="2" t="inlineStr">
        <is>
          <t>Current matchup inventory, venue/date validation, ticket categories, delivery and buyer protection</t>
        </is>
      </c>
      <c r="G217" s="2" t="inlineStr">
        <is>
          <t>Direct fit for a live matchup inventory page</t>
        </is>
      </c>
      <c r="H217" s="4" t="inlineStr">
        <is>
          <t>https://anyseats.net/premier-league/everton-vs-sunderland</t>
        </is>
      </c>
      <c r="I217" s="2" t="inlineStr">
        <is>
          <t>Everton vs Sunderland Tickets | Anyseats</t>
        </is>
      </c>
      <c r="J217" s="2" t="inlineStr">
        <is>
          <t>Explore everton vs sunderland tickets with Anyseats. Compare available options, transparent prices, delivery details and buyer support.</t>
        </is>
      </c>
      <c r="K217" s="2" t="inlineStr">
        <is>
          <t>everton vs sunderland tickets</t>
        </is>
      </c>
      <c r="L217" s="2" t="inlineStr">
        <is>
          <t>everton v sunderland tickets</t>
        </is>
      </c>
      <c r="M217" s="3" t="n">
        <v>720</v>
      </c>
      <c r="N217" s="3" t="n">
        <v>320</v>
      </c>
      <c r="O217" s="3" t="n">
        <v>2600</v>
      </c>
      <c r="P217" s="3" t="n">
        <v>84</v>
      </c>
      <c r="Q217" s="2" t="inlineStr">
        <is>
          <t>Collection/ecommerce</t>
        </is>
      </c>
      <c r="R217" s="2" t="inlineStr">
        <is>
          <t>40–75</t>
        </is>
      </c>
      <c r="S217" s="2" t="inlineStr">
        <is>
          <t>eventmasters.co.uk</t>
        </is>
      </c>
      <c r="T217" s="4" t="inlineStr">
        <is>
          <t>https://www.eventmasters.co.uk/football-hospitality/everton-v-sunderland-hospitality-tickets-packages.html</t>
        </is>
      </c>
      <c r="U217" s="2" t="inlineStr">
        <is>
          <t>eventmasters.co.uk</t>
        </is>
      </c>
      <c r="V217" s="3" t="n">
        <v>40</v>
      </c>
      <c r="W217" s="2" t="inlineStr">
        <is>
          <t>1. evertonfc.com (DR 75) — Latest Ticket Availability | 2. seatpick.com (DR 57) — Everton vs Sunderland Tickets - Compare &amp; Buy | 3. eticketing.co.uk (DR 74) — Event Tickets List - Everton Ticket Office | 4. livefootballtickets.com (DR 55) — Everton v Sunderland tickets | Hill Dickinson Stadium | 5. safc.com (DR 70) — Tickets for Everton trip confirmed | 6. p1travel.com (DR 60) — Everton vs Sunderland Tickets &amp; Hospitality | 8. evertonfc.com (DR 75) — Tickets - Everton Football Club | 9. eventmasters.co.uk (DR 40) — Everton v Sunderland Hospitality Tickets &amp; Packages | 10. eticketing.co.uk (DR 74) — Everton vs Sunderland | 11. sportsbreaks.com (DR 51) — Official Everton Tickets &amp; Packages</t>
        </is>
      </c>
      <c r="X217" s="2" t="inlineStr">
        <is>
          <t>Competition hub; both club hubs; venue guide; relevant ticket-safety guide</t>
        </is>
      </c>
      <c r="Y217" s="2" t="inlineStr">
        <is>
          <t>Standard Buy Now path; sibling ticket pages; relevant FAQs and policy pages</t>
        </is>
      </c>
      <c r="Z217" s="3" t="n">
        <v>800</v>
      </c>
      <c r="AA217" s="2" t="inlineStr">
        <is>
          <t>P2</t>
        </is>
      </c>
    </row>
    <row r="218" ht="20" customHeight="1">
      <c r="A218" s="2" t="inlineStr">
        <is>
          <t>United Kingdom / English</t>
        </is>
      </c>
      <c r="B218" s="2" t="inlineStr">
        <is>
          <t>Fixture Pages</t>
        </is>
      </c>
      <c r="C218" s="2" t="inlineStr">
        <is>
          <t>Refresh existing page</t>
        </is>
      </c>
      <c r="D218" s="2" t="inlineStr">
        <is>
          <t>Collection/ecommerce</t>
        </is>
      </c>
      <c r="E218" s="2" t="inlineStr">
        <is>
          <t>Newcastle vs Sunderland Tickets</t>
        </is>
      </c>
      <c r="F218" s="2" t="inlineStr">
        <is>
          <t>Current matchup inventory, venue/date validation, ticket categories, delivery and buyer protection</t>
        </is>
      </c>
      <c r="G218" s="2" t="inlineStr">
        <is>
          <t>Direct fit for a live matchup inventory page</t>
        </is>
      </c>
      <c r="H218" s="4" t="inlineStr">
        <is>
          <t>https://anyseats.net/premier-league/newcastle-united-vs-sunderland</t>
        </is>
      </c>
      <c r="I218" s="2" t="inlineStr">
        <is>
          <t>Newcastle vs Sunderland Tickets | Anyseats</t>
        </is>
      </c>
      <c r="J218" s="2" t="inlineStr">
        <is>
          <t>Explore newcastle vs sunderland tickets with Anyseats. Compare available options, transparent prices, delivery details and buyer support.</t>
        </is>
      </c>
      <c r="K218" s="2" t="inlineStr">
        <is>
          <t>newcastle vs sunderland tickets</t>
        </is>
      </c>
      <c r="L218" s="2" t="inlineStr">
        <is>
          <t>newcastle v sunderland tickets; newcastle united v sunderland tickets; newcastle united vs sunderland tickets; newcastle vs sunderland 2026 tickets; tickets for newcastle v sunderland; newcastle vs sunderland tickets price</t>
        </is>
      </c>
      <c r="M218" s="3" t="n">
        <v>2400</v>
      </c>
      <c r="N218" s="3" t="n">
        <v>2400</v>
      </c>
      <c r="O218" s="3" t="n">
        <v>2400</v>
      </c>
      <c r="P218" s="3" t="n">
        <v>84</v>
      </c>
      <c r="Q218" s="2" t="inlineStr">
        <is>
          <t>Collection/ecommerce</t>
        </is>
      </c>
      <c r="R218" s="2" t="inlineStr">
        <is>
          <t>38–91</t>
        </is>
      </c>
      <c r="S218" s="2" t="inlineStr">
        <is>
          <t>ticketgum.com</t>
        </is>
      </c>
      <c r="T218" s="4" t="inlineStr">
        <is>
          <t>https://www.ticketgum.com/premier-league/newcastle-united-vs-sunderland</t>
        </is>
      </c>
      <c r="U218" s="2" t="inlineStr">
        <is>
          <t>ticketgum.com</t>
        </is>
      </c>
      <c r="V218" s="3" t="n">
        <v>38</v>
      </c>
      <c r="W218" s="2" t="inlineStr">
        <is>
          <t>1. livefootballtickets.com (DR 55) — Newcastle United vs Sunderland tickets | 2. seatpick.com (DR 57) — Newcastle United vs Sunderland Tickets - Compare &amp; Buy | 3. newcastleunited.com (DR 75) — Tickets &amp; Membership | NUFC | 5. book.nufc.co.uk (DR 73) — online ticketing website - Tickets - Newcastle United | 6. ticketgum.com (DR 38) — Buy Newcastle United vs Sunderland Tickets 2026/27 | 7. footballticketnet.com (DR 41) — Sunderland vs Newcastle United Tickets | Premier League | 8. safc.com (DR 70) — Wear-Tyne derby tickets on sale from 10am on Tuesday | 9. safc.com (DR 70) — Sunderland AFC: Home | 10. ebay.co.uk (DR 91) — Ticket - Newcastle United v Sunderland 04.03.12 | 11. hellotickets.com (DR 55) — Sunderland AFC vs Newcastle United FC Tickets</t>
        </is>
      </c>
      <c r="X218" s="2" t="inlineStr">
        <is>
          <t>Competition hub; both club hubs; venue guide; relevant ticket-safety guide</t>
        </is>
      </c>
      <c r="Y218" s="2" t="inlineStr">
        <is>
          <t>Standard Buy Now path; sibling ticket pages; relevant FAQs and policy pages</t>
        </is>
      </c>
      <c r="Z218" s="3" t="n">
        <v>800</v>
      </c>
      <c r="AA218" s="2" t="inlineStr">
        <is>
          <t>P2</t>
        </is>
      </c>
    </row>
    <row r="219" ht="20" customHeight="1">
      <c r="A219" s="2" t="inlineStr">
        <is>
          <t>United Kingdom / English</t>
        </is>
      </c>
      <c r="B219" s="2" t="inlineStr">
        <is>
          <t>Fixture Pages</t>
        </is>
      </c>
      <c r="C219" s="2" t="inlineStr">
        <is>
          <t>Refresh existing page</t>
        </is>
      </c>
      <c r="D219" s="2" t="inlineStr">
        <is>
          <t>Collection/ecommerce</t>
        </is>
      </c>
      <c r="E219" s="2" t="inlineStr">
        <is>
          <t>Barcelona vs Sevilla Tickets</t>
        </is>
      </c>
      <c r="F219" s="2" t="inlineStr">
        <is>
          <t>Current matchup inventory, venue/date validation, ticket categories, delivery and buyer protection</t>
        </is>
      </c>
      <c r="G219" s="2" t="inlineStr">
        <is>
          <t>Direct fit for a live matchup inventory page</t>
        </is>
      </c>
      <c r="H219" s="4" t="inlineStr">
        <is>
          <t>https://anyseats.net/spanish-la-liga/barcelona-vs-sevilla</t>
        </is>
      </c>
      <c r="I219" s="2" t="inlineStr">
        <is>
          <t>Barcelona vs Sevilla Tickets | Anyseats</t>
        </is>
      </c>
      <c r="J219" s="2" t="inlineStr">
        <is>
          <t>Explore barcelona vs sevilla tickets with Anyseats. Compare available options, transparent prices, delivery details and buyer support.</t>
        </is>
      </c>
      <c r="K219" s="2" t="inlineStr">
        <is>
          <t>barcelona vs sevilla tickets</t>
        </is>
      </c>
      <c r="L219" s="2" t="inlineStr">
        <is>
          <t>barcelona v sevilla tickets; fc barcelona vs sevilla tickets; fc barcelona v sevilla tickets; tickets for barcelona vs sevilla; barcelona vs sevilla tickets 2026; barcelona vs sevilla tickets price</t>
        </is>
      </c>
      <c r="M219" s="3" t="n">
        <v>390</v>
      </c>
      <c r="N219" s="3" t="n">
        <v>390</v>
      </c>
      <c r="O219" s="3" t="n">
        <v>1600</v>
      </c>
      <c r="P219" s="3" t="n">
        <v>84</v>
      </c>
      <c r="Q219" s="2" t="inlineStr">
        <is>
          <t>Collection/ecommerce</t>
        </is>
      </c>
      <c r="R219" s="2" t="inlineStr">
        <is>
          <t>39–81</t>
        </is>
      </c>
      <c r="S219" s="2" t="inlineStr">
        <is>
          <t>koobit.com</t>
        </is>
      </c>
      <c r="T219" s="4" t="inlineStr">
        <is>
          <t>https://www.koobit.com/fc-barcelona-sevilla-fc-p655-1435</t>
        </is>
      </c>
      <c r="U219" s="2" t="inlineStr">
        <is>
          <t>koobit.com</t>
        </is>
      </c>
      <c r="V219" s="3" t="n">
        <v>39</v>
      </c>
      <c r="W219" s="2" t="inlineStr">
        <is>
          <t>1. fcbarcelona.com (DR 81) — FC Barcelona vs. Sevilla | FC Barcelona Official Channel | 2. seatpick.com (DR 57) — FC Barcelona vs Sevilla FC Tickets - Compare &amp; Buy | 3. fcbarcelona.com (DR 81) — Football Tickets | FC Barcelona Official Channel | 4. sevillafc.es (DR 71) — TICKETS FOR BARCELONA NOW ON SALE FOR 64 ... | 5. livefootballtickets.com (DR 55) — Barcelona v Sevilla tickets | Spanish La Liga | 6. p1travel.com (DR 60) — FC Barcelona vs Sevilla Tickets &amp; Hospitality | 7. sportsbreaks.com (DR 51) — Official FC Barcelona Tickets &amp; Packages | 8. stubhub.com (DR 80) — Sevilla FC in Barcelona tickets | 9. entradas.sevillafc.es (DR 71) — Ticketing | Sevilla FC: Home | 10. koobit.com (DR 39) — FC Barcelona vs Sevilla FC Tickets - 2026-27 Games ... - Koobit</t>
        </is>
      </c>
      <c r="X219" s="2" t="inlineStr">
        <is>
          <t>Competition hub; both club hubs; venue guide; relevant ticket-safety guide</t>
        </is>
      </c>
      <c r="Y219" s="2" t="inlineStr">
        <is>
          <t>Standard Buy Now path; sibling ticket pages; relevant FAQs and policy pages</t>
        </is>
      </c>
      <c r="Z219" s="3" t="n">
        <v>800</v>
      </c>
      <c r="AA219" s="2" t="inlineStr">
        <is>
          <t>P2</t>
        </is>
      </c>
    </row>
    <row r="220" ht="20" customHeight="1">
      <c r="A220" s="2" t="inlineStr">
        <is>
          <t>United Kingdom / English</t>
        </is>
      </c>
      <c r="B220" s="2" t="inlineStr">
        <is>
          <t>Ticketgum Migration Recovery</t>
        </is>
      </c>
      <c r="C220" s="2" t="inlineStr">
        <is>
          <t>Build new page</t>
        </is>
      </c>
      <c r="D220" s="2" t="inlineStr">
        <is>
          <t>Migration/brand transition</t>
        </is>
      </c>
      <c r="E220" s="2" t="inlineStr">
        <is>
          <t>Ticketgum</t>
        </is>
      </c>
      <c r="F220" s="2" t="inlineStr">
        <is>
          <t>Explain the Ticketgum-to-Anyseats transition, continuity, policies and current support paths</t>
        </is>
      </c>
      <c r="G220" s="2" t="inlineStr">
        <is>
          <t>Direct legacy-brand recovery and reassurance opportunity</t>
        </is>
      </c>
      <c r="H220" s="4" t="inlineStr">
        <is>
          <t>https://anyseats.net/ticketgum</t>
        </is>
      </c>
      <c r="I220" s="2" t="inlineStr">
        <is>
          <t>Ticketgum | Anyseats</t>
        </is>
      </c>
      <c r="J220" s="2" t="inlineStr">
        <is>
          <t>Learn about the Ticketgum transition to Anyseats, current ticket inventory, buyer support and important policy information.</t>
        </is>
      </c>
      <c r="K220" s="2" t="inlineStr">
        <is>
          <t>ticketgum</t>
        </is>
      </c>
      <c r="L220" s="2" t="inlineStr">
        <is>
          <t>ticketgum reviews; is ticketgum legit; ticketgum arsenal; is ticketgum legit for tickets; is ticketgum legit reddit; ticketgum reviews reddit</t>
        </is>
      </c>
      <c r="M220" s="3" t="n">
        <v>1300</v>
      </c>
      <c r="N220" s="3" t="n">
        <v>150</v>
      </c>
      <c r="O220" s="3" t="n">
        <v>1300</v>
      </c>
      <c r="P220" s="3" t="n">
        <v>84</v>
      </c>
      <c r="Q220" s="2" t="inlineStr">
        <is>
          <t>Collection/ecommerce</t>
        </is>
      </c>
      <c r="R220" s="2" t="inlineStr">
        <is>
          <t>25–100</t>
        </is>
      </c>
      <c r="S220" s="2" t="inlineStr">
        <is>
          <t>anyseats.net</t>
        </is>
      </c>
      <c r="T220" s="4" t="inlineStr">
        <is>
          <t>https://anyseats.net/</t>
        </is>
      </c>
      <c r="U220" s="2" t="inlineStr">
        <is>
          <t>anyseats.net</t>
        </is>
      </c>
      <c r="V220" s="3" t="n">
        <v>25</v>
      </c>
      <c r="W220" s="2" t="inlineStr">
        <is>
          <t>1. ticketgum.com (DR 38) — Premier League Tickets — 2026/2027 | 2. uk.trustpilot.com (DR 94) — Read Customer Service Reviews of www.ticketgum.com | 4. ticketgum.com (DR 38) — Ticket Buyer FAQ | 5. ticketgum.com (DR 38) — Arsenal Tickets — 2026/2027 Season | 6. reddit.com (DR 95) — Ticketgum? : r/GunnersatGames | 7. anyseats.net (DR 25) — Football Tickets — Premier League &amp; Beyond | Anyseats | 8. facebook.com (DR 100) — Ticketgum.com (@ticketgumofficial) | 9. ticket-compare.com (DR 42) — Objective Ticketgum Review: Is It Legit for Buying Tickets? | 10. youtube.com (DR 99) — Ticketgum | 11. ticketgum.com (DR 38) — Terms &amp; Conditions — Read Our Policies</t>
        </is>
      </c>
      <c r="X220" s="2" t="inlineStr">
        <is>
          <t>About; buyer protection; contact; football hub; migration destinations</t>
        </is>
      </c>
      <c r="Y220" s="2" t="inlineStr">
        <is>
          <t>Standard Buy Now path; sibling ticket pages; relevant FAQs and policy pages</t>
        </is>
      </c>
      <c r="Z220" s="3" t="n">
        <v>1400</v>
      </c>
      <c r="AA220" s="2" t="inlineStr">
        <is>
          <t>P2</t>
        </is>
      </c>
    </row>
    <row r="221" ht="20" customHeight="1">
      <c r="A221" s="2" t="inlineStr">
        <is>
          <t>United Kingdom / English</t>
        </is>
      </c>
      <c r="B221" s="2" t="inlineStr">
        <is>
          <t>Fixture Pages</t>
        </is>
      </c>
      <c r="C221" s="2" t="inlineStr">
        <is>
          <t>Refresh existing page</t>
        </is>
      </c>
      <c r="D221" s="2" t="inlineStr">
        <is>
          <t>Collection/ecommerce</t>
        </is>
      </c>
      <c r="E221" s="2" t="inlineStr">
        <is>
          <t>Juventus vs Lazio Tickets</t>
        </is>
      </c>
      <c r="F221" s="2" t="inlineStr">
        <is>
          <t>Current matchup inventory, venue/date validation, ticket categories, delivery and buyer protection</t>
        </is>
      </c>
      <c r="G221" s="2" t="inlineStr">
        <is>
          <t>Direct fit for a live matchup inventory page</t>
        </is>
      </c>
      <c r="H221" s="4" t="inlineStr">
        <is>
          <t>https://anyseats.net/italian-serie-a/juventus-vs-lazio</t>
        </is>
      </c>
      <c r="I221" s="2" t="inlineStr">
        <is>
          <t>Juventus vs Lazio Tickets | Anyseats</t>
        </is>
      </c>
      <c r="J221" s="2" t="inlineStr">
        <is>
          <t>Explore juventus vs lazio tickets with Anyseats. Compare available options, transparent prices, delivery details and buyer support.</t>
        </is>
      </c>
      <c r="K221" s="2" t="inlineStr">
        <is>
          <t>juventus vs lazio tickets</t>
        </is>
      </c>
      <c r="L221" s="2" t="inlineStr">
        <is>
          <t>juventus v lazio tickets</t>
        </is>
      </c>
      <c r="M221" s="3" t="n">
        <v>20</v>
      </c>
      <c r="N221" s="3" t="n">
        <v>10</v>
      </c>
      <c r="O221" s="3" t="n">
        <v>20</v>
      </c>
      <c r="P221" s="3" t="n">
        <v>84</v>
      </c>
      <c r="Q221" s="2" t="inlineStr">
        <is>
          <t>Collection/ecommerce</t>
        </is>
      </c>
      <c r="R221" s="2" t="inlineStr">
        <is>
          <t>30–77</t>
        </is>
      </c>
      <c r="S221" s="2" t="inlineStr">
        <is>
          <t>romestadium.com</t>
        </is>
      </c>
      <c r="T221" s="4" t="inlineStr">
        <is>
          <t>https://romestadium.com/stadio-olimpico-tickets/lazio-juventus-tickets</t>
        </is>
      </c>
      <c r="U221" s="2" t="inlineStr">
        <is>
          <t>romestadium.com</t>
        </is>
      </c>
      <c r="V221" s="3" t="n">
        <v>30</v>
      </c>
      <c r="W221" s="2" t="inlineStr">
        <is>
          <t>1. juventus.com (DR 77) — Tickets Juventus - Lazio | Serie A 2025-2026 | 2. seatpick.com (DR 57) — Juventus FC vs SS Lazio Tickets - Compare &amp; Buy | 4. sslazio.it (DR 67) — Tickets | 5. p1travel.com (DR 60) — Juventus vs Lazio Roma Tickets &amp; Hospitality | 6. juventus.com (DR 77) — Standard Tickets First Team Men | 7. romestadium.com (DR 30) — Lazio vs Juventus 2027 Tickets | Stadio Olimpico Rome | 8. livefootballtickets.com (DR 55) — Juventus v Lazio Roma tickets | Safe and Secure booking | 9. koobit.com (DR 39) — SS Lazio vs Juventus Tickets - 2026-27 Games &amp; Schedule | 10. hellotickets.com (DR 55) — SS Lazio vs Juventus FC Tickets | 11. seatpick.com (DR 57) — SS Lazio vs Juventus FC Tickets - Compare &amp; Buy</t>
        </is>
      </c>
      <c r="X221" s="2" t="inlineStr">
        <is>
          <t>Competition hub; both club hubs; venue guide; relevant ticket-safety guide</t>
        </is>
      </c>
      <c r="Y221" s="2" t="inlineStr">
        <is>
          <t>Standard Buy Now path; sibling ticket pages; relevant FAQs and policy pages</t>
        </is>
      </c>
      <c r="Z221" s="3" t="n">
        <v>800</v>
      </c>
      <c r="AA221" s="2" t="inlineStr">
        <is>
          <t>P2</t>
        </is>
      </c>
    </row>
    <row r="222" ht="20" customHeight="1">
      <c r="A222" s="2" t="inlineStr">
        <is>
          <t>United Kingdom / English</t>
        </is>
      </c>
      <c r="B222" s="2" t="inlineStr">
        <is>
          <t>Fixture Pages</t>
        </is>
      </c>
      <c r="C222" s="2" t="inlineStr">
        <is>
          <t>Refresh existing page</t>
        </is>
      </c>
      <c r="D222" s="2" t="inlineStr">
        <is>
          <t>Collection/ecommerce</t>
        </is>
      </c>
      <c r="E222" s="2" t="inlineStr">
        <is>
          <t>Inter Milan vs Genoa Tickets</t>
        </is>
      </c>
      <c r="F222" s="2" t="inlineStr">
        <is>
          <t>Current matchup inventory, venue/date validation, ticket categories, delivery and buyer protection</t>
        </is>
      </c>
      <c r="G222" s="2" t="inlineStr">
        <is>
          <t>Direct fit for a live matchup inventory page</t>
        </is>
      </c>
      <c r="H222" s="4" t="inlineStr">
        <is>
          <t>https://anyseats.net/italian-serie-a/inter-vs-genoa</t>
        </is>
      </c>
      <c r="I222" s="2" t="inlineStr">
        <is>
          <t>Inter Milan vs Genoa Tickets | Anyseats</t>
        </is>
      </c>
      <c r="J222" s="2" t="inlineStr">
        <is>
          <t>Explore inter milan vs genoa tickets with Anyseats. Compare available options, transparent prices, delivery details and buyer support.</t>
        </is>
      </c>
      <c r="K222" s="2" t="inlineStr">
        <is>
          <t>inter milan vs genoa tickets</t>
        </is>
      </c>
      <c r="L222" s="2" t="inlineStr"/>
      <c r="M222" s="3" t="n">
        <v>20</v>
      </c>
      <c r="N222" s="3" t="n">
        <v>0</v>
      </c>
      <c r="O222" s="3" t="n">
        <v>20</v>
      </c>
      <c r="P222" s="3" t="n">
        <v>84</v>
      </c>
      <c r="Q222" s="2" t="inlineStr">
        <is>
          <t>Collection/ecommerce</t>
        </is>
      </c>
      <c r="R222" s="2" t="inlineStr">
        <is>
          <t>29–77</t>
        </is>
      </c>
      <c r="S222" s="2" t="inlineStr">
        <is>
          <t>milanstadiumtickets.com</t>
        </is>
      </c>
      <c r="T222" s="4" t="inlineStr">
        <is>
          <t>https://milanstadiumtickets.com/events/inter-milan-genoa-tickets</t>
        </is>
      </c>
      <c r="U222" s="2" t="inlineStr">
        <is>
          <t>milanstadiumtickets.com</t>
        </is>
      </c>
      <c r="V222" s="3" t="n">
        <v>29</v>
      </c>
      <c r="W222" s="2" t="inlineStr">
        <is>
          <t>1. inter.it (DR 76) — TICKETS | 2. seatpick.com (DR 57) — Inter Milan vs Genoa CFC Tickets - Compare &amp; Buy | 3. p1travel.com (DR 60) — FC Internazionale Milano vs Genoa Tickets &amp; Hospitality | 4. inter.it (DR 76) — INTER vs GENOA | 6. booking.acmilan.com (DR 77) — AC Milan Tickets: Buy your ticket safely online | 7. livefootballtickets.com (DR 55) — Inter Milan v Genoa tickets | Serie A football | 8. footballticketnet.com (DR 41) — Inter Milan vs Genoa Tickets | Italian Serie A | 29 Nov 2026 | 9. milanstadiumtickets.com (DR 29) — ⚫🔵 Inter Milan vs Genoa 2026 Tickets | San Siro | 10. sportsbreaks.com (DR 51) — Official Inter Milan Tickets &amp; Packages | 11. viagogo.com (DR 74) — Inter Milan Tickets</t>
        </is>
      </c>
      <c r="X222" s="2" t="inlineStr">
        <is>
          <t>Competition hub; both club hubs; venue guide; relevant ticket-safety guide</t>
        </is>
      </c>
      <c r="Y222" s="2" t="inlineStr">
        <is>
          <t>Standard Buy Now path; sibling ticket pages; relevant FAQs and policy pages</t>
        </is>
      </c>
      <c r="Z222" s="3" t="n">
        <v>800</v>
      </c>
      <c r="AA222" s="2" t="inlineStr">
        <is>
          <t>P2</t>
        </is>
      </c>
    </row>
    <row r="223" ht="20" customHeight="1">
      <c r="A223" s="2" t="inlineStr">
        <is>
          <t>United Kingdom / English</t>
        </is>
      </c>
      <c r="B223" s="2" t="inlineStr">
        <is>
          <t>Fixture Pages</t>
        </is>
      </c>
      <c r="C223" s="2" t="inlineStr">
        <is>
          <t>Refresh existing page</t>
        </is>
      </c>
      <c r="D223" s="2" t="inlineStr">
        <is>
          <t>Collection/ecommerce</t>
        </is>
      </c>
      <c r="E223" s="2" t="inlineStr">
        <is>
          <t>Inter Milan vs Cagliari Tickets</t>
        </is>
      </c>
      <c r="F223" s="2" t="inlineStr">
        <is>
          <t>Current matchup inventory, venue/date validation, ticket categories, delivery and buyer protection</t>
        </is>
      </c>
      <c r="G223" s="2" t="inlineStr">
        <is>
          <t>Direct fit for a live matchup inventory page</t>
        </is>
      </c>
      <c r="H223" s="4" t="inlineStr">
        <is>
          <t>https://anyseats.net/italian-serie-a/inter-vs-cagliari</t>
        </is>
      </c>
      <c r="I223" s="2" t="inlineStr">
        <is>
          <t>Inter Milan vs Cagliari Tickets | Anyseats</t>
        </is>
      </c>
      <c r="J223" s="2" t="inlineStr">
        <is>
          <t>Explore inter milan vs cagliari tickets with Anyseats. Compare available options, transparent prices, delivery details and buyer support.</t>
        </is>
      </c>
      <c r="K223" s="2" t="inlineStr">
        <is>
          <t>inter milan vs cagliari tickets</t>
        </is>
      </c>
      <c r="L223" s="2" t="inlineStr"/>
      <c r="M223" s="3" t="n">
        <v>20</v>
      </c>
      <c r="N223" s="3" t="n">
        <v>0</v>
      </c>
      <c r="O223" s="3" t="n">
        <v>20</v>
      </c>
      <c r="P223" s="3" t="n">
        <v>84</v>
      </c>
      <c r="Q223" s="2" t="inlineStr">
        <is>
          <t>Collection/ecommerce</t>
        </is>
      </c>
      <c r="R223" s="2" t="inlineStr">
        <is>
          <t>29–76</t>
        </is>
      </c>
      <c r="S223" s="2" t="inlineStr">
        <is>
          <t>milanstadiumtickets.com</t>
        </is>
      </c>
      <c r="T223" s="4" t="inlineStr">
        <is>
          <t>https://milanstadiumtickets.com/events/inter-milan-cagliari-tickets</t>
        </is>
      </c>
      <c r="U223" s="2" t="inlineStr">
        <is>
          <t>milanstadiumtickets.com</t>
        </is>
      </c>
      <c r="V223" s="3" t="n">
        <v>29</v>
      </c>
      <c r="W223" s="2" t="inlineStr">
        <is>
          <t>1. inter.it (DR 76) — INTER vs CAGLIARI | 2. inter.it (DR 76) — TICKETS | 3. seatpick.com (DR 57) — Inter Milan vs Cagliari Tickets - Compare &amp; Buy | 4. livefootballtickets.com (DR 55) — Inter Milan vs Cagliari tickets | 5. footballticketnet.com (DR 41) — Inter Milan vs Cagliari Tickets | Italian Serie A | 7 Feb 2027 | 6. viagogo.com (DR 74) — Inter vs Cagliari San Siro Milan Tickets | Sun Feb 07 2027 | 7. inter.it (DR 76) — Tickets | 8. seatpin.com (DR 34) — Buy Inter Milan vs Cagliari Calcio Tickets | 9. seatpick.com (DR 57) — Cagliari vs Inter Milan Tickets - Compare &amp; Buy | 11. milanstadiumtickets.com (DR 29) — ⚫🔵 Inter Milan vs Cagliari 2027 Tickets | San Siro</t>
        </is>
      </c>
      <c r="X223" s="2" t="inlineStr">
        <is>
          <t>Competition hub; both club hubs; venue guide; relevant ticket-safety guide</t>
        </is>
      </c>
      <c r="Y223" s="2" t="inlineStr">
        <is>
          <t>Standard Buy Now path; sibling ticket pages; relevant FAQs and policy pages</t>
        </is>
      </c>
      <c r="Z223" s="3" t="n">
        <v>800</v>
      </c>
      <c r="AA223" s="2" t="inlineStr">
        <is>
          <t>P2</t>
        </is>
      </c>
    </row>
    <row r="224" ht="20" customHeight="1">
      <c r="A224" s="2" t="inlineStr">
        <is>
          <t>United Kingdom / English</t>
        </is>
      </c>
      <c r="B224" s="2" t="inlineStr">
        <is>
          <t>City &amp; Stadium</t>
        </is>
      </c>
      <c r="C224" s="2" t="inlineStr">
        <is>
          <t>Refresh existing page</t>
        </is>
      </c>
      <c r="D224" s="2" t="inlineStr">
        <is>
          <t>Collection/ecommerce</t>
        </is>
      </c>
      <c r="E224" s="2" t="inlineStr">
        <is>
          <t>Chelsea Stamford Bridge Tickets</t>
        </is>
      </c>
      <c r="F224" s="2" t="inlineStr">
        <is>
          <t>Venue access, seating context, nearby fixture inventory, delivery guidance and FAQs</t>
        </is>
      </c>
      <c r="G224" s="2" t="inlineStr">
        <is>
          <t>Supports venue-led discovery and relevant ticket inventory</t>
        </is>
      </c>
      <c r="H224" s="4" t="inlineStr">
        <is>
          <t>https://anyseats.net/stadiums/stamford-bridge</t>
        </is>
      </c>
      <c r="I224" s="2" t="inlineStr">
        <is>
          <t>Chelsea Stamford Bridge Tickets | Anyseats</t>
        </is>
      </c>
      <c r="J224" s="2" t="inlineStr">
        <is>
          <t>Explore chelsea stamford bridge tickets with Anyseats. Compare available options, transparent prices, delivery details and buyer support.</t>
        </is>
      </c>
      <c r="K224" s="2" t="inlineStr">
        <is>
          <t>chelsea stamford bridge tickets</t>
        </is>
      </c>
      <c r="L224" s="2" t="inlineStr">
        <is>
          <t>chelsea tickets stamford bridge; stamford bridge chelsea tickets; stamford bridge football tickets</t>
        </is>
      </c>
      <c r="M224" s="3" t="n">
        <v>70</v>
      </c>
      <c r="N224" s="3" t="n">
        <v>70</v>
      </c>
      <c r="O224" s="3" t="n">
        <v>47000</v>
      </c>
      <c r="P224" s="3" t="n">
        <v>83</v>
      </c>
      <c r="Q224" s="2" t="inlineStr">
        <is>
          <t>Collection/ecommerce</t>
        </is>
      </c>
      <c r="R224" s="2" t="inlineStr">
        <is>
          <t>38–85</t>
        </is>
      </c>
      <c r="S224" s="2" t="inlineStr">
        <is>
          <t>ticketgum.com</t>
        </is>
      </c>
      <c r="T224" s="4" t="inlineStr">
        <is>
          <t>https://www.ticketgum.com/chelsea-fc-tickets</t>
        </is>
      </c>
      <c r="U224" s="2" t="inlineStr">
        <is>
          <t>ticketgum.com</t>
        </is>
      </c>
      <c r="V224" s="3" t="n">
        <v>38</v>
      </c>
      <c r="W224" s="2" t="inlineStr">
        <is>
          <t>1. chelseafc.com (DR 80) — Men's Tickets | Tickets | Official Site | 2. eticketing.co.uk (DR 74) — Home - eTickets | 3. chelseafc.com (DR 80) — Men's Ticket Prices 2026/27 | Official Site | 4. seatpick.com (DR 57) — Chelsea Tickets 2026/2027 - Compare &amp; Buy ... | 5. livefootballtickets.com (DR 55) — Buy Chelsea 2026-2027 Premier League Tickets Online | 6. premierleague.com (DR 85) — Chelsea Tickets, Hospitality &amp; Ticket News | 7. chelseafc.com (DR 80) — Matchday Information - Ticketing | Official Site | 9. ticketgum.com (DR 38) — Chelsea Tickets — Stamford Bridge | 10. fanpass.net (DR 41) — Buy Your Chelsea Tickets | Season 2026/2027 | 11. stubhub.ie (DR 53) — Stamford Bridge Tickets - London StubHub</t>
        </is>
      </c>
      <c r="X224" s="2" t="inlineStr">
        <is>
          <t>City hub; club hub; fixture pages; stadium and travel guides</t>
        </is>
      </c>
      <c r="Y224" s="2" t="inlineStr">
        <is>
          <t>Standard Buy Now path; sibling ticket pages; relevant FAQs and policy pages</t>
        </is>
      </c>
      <c r="Z224" s="3" t="n">
        <v>1200</v>
      </c>
      <c r="AA224" s="2" t="inlineStr">
        <is>
          <t>P2</t>
        </is>
      </c>
    </row>
    <row r="225" ht="20" customHeight="1">
      <c r="A225" s="2" t="inlineStr">
        <is>
          <t>United Kingdom / English</t>
        </is>
      </c>
      <c r="B225" s="2" t="inlineStr">
        <is>
          <t>Fixture Pages</t>
        </is>
      </c>
      <c r="C225" s="2" t="inlineStr">
        <is>
          <t>Refresh existing page</t>
        </is>
      </c>
      <c r="D225" s="2" t="inlineStr">
        <is>
          <t>Collection/ecommerce</t>
        </is>
      </c>
      <c r="E225" s="2" t="inlineStr">
        <is>
          <t>Man United vs Leeds United Tickets</t>
        </is>
      </c>
      <c r="F225" s="2" t="inlineStr">
        <is>
          <t>Current matchup inventory, venue/date validation, ticket categories, delivery and buyer protection</t>
        </is>
      </c>
      <c r="G225" s="2" t="inlineStr">
        <is>
          <t>Direct fit for a live matchup inventory page</t>
        </is>
      </c>
      <c r="H225" s="4" t="inlineStr">
        <is>
          <t>https://anyseats.net/premier-league/manchester-united-vs-leeds-united</t>
        </is>
      </c>
      <c r="I225" s="2" t="inlineStr">
        <is>
          <t>Man United vs Leeds United Tickets | Anyseats</t>
        </is>
      </c>
      <c r="J225" s="2" t="inlineStr">
        <is>
          <t>Explore man united vs leeds united tickets with Anyseats. Compare available options, transparent prices, delivery details and buyer support.</t>
        </is>
      </c>
      <c r="K225" s="2" t="inlineStr">
        <is>
          <t>man united vs leeds united tickets</t>
        </is>
      </c>
      <c r="L225" s="2" t="inlineStr">
        <is>
          <t>manchester united v leeds tickets; manchester united vs leeds tickets; manchester united vs leeds united tickets; manchester united vs leeds 2026 tickets; man united vs leeds united tickets price; man united vs leeds united tickets dublin</t>
        </is>
      </c>
      <c r="M225" s="3" t="n">
        <v>1300</v>
      </c>
      <c r="N225" s="3" t="n">
        <v>1300</v>
      </c>
      <c r="O225" s="3" t="n">
        <v>1300</v>
      </c>
      <c r="P225" s="3" t="n">
        <v>83</v>
      </c>
      <c r="Q225" s="2" t="inlineStr">
        <is>
          <t>Collection/ecommerce</t>
        </is>
      </c>
      <c r="R225" s="2" t="inlineStr">
        <is>
          <t>38–81</t>
        </is>
      </c>
      <c r="S225" s="2" t="inlineStr">
        <is>
          <t>ticketgum.com</t>
        </is>
      </c>
      <c r="T225" s="4" t="inlineStr">
        <is>
          <t>https://www.ticketgum.com/premier-league/manchester-united-vs-leeds-united-1</t>
        </is>
      </c>
      <c r="U225" s="2" t="inlineStr">
        <is>
          <t>ticketgum.com</t>
        </is>
      </c>
      <c r="V225" s="3" t="n">
        <v>38</v>
      </c>
      <c r="W225" s="2" t="inlineStr">
        <is>
          <t>1. manutd.com (DR 81) — Friendly - Croke Park, Dublin | Manchester United | 2. seatpick.com (DR 57) — Manchester United vs Leeds United Tickets - Aug 12, 2026 | 3. manutd.com (DR 81) — Official Manchester United Website | ManUtd.com ... | 4. ticketmaster.ie (DR 78) — Manchester United Tickets - Football | 5. tickets.leedsunited.com (DR 72) — Buy Tickets - Leeds United | 6. livefootballtickets.com (DR 55) — Manchester United vs Leeds United tickets | 8. manutd.com (DR 81) — United to face Leeds at Croke Park | 9. ticketgum.com (DR 38) — Buy Manchester United vs Leeds United Tickets 2026/27 | 10. tegsport.com.au (DR 43) — Manchester United v Leeds United | 11. fanpass.net (DR 41) — Manchester United Tickets | Premier League | 17/10/2026</t>
        </is>
      </c>
      <c r="X225" s="2" t="inlineStr">
        <is>
          <t>Competition hub; both club hubs; venue guide; relevant ticket-safety guide</t>
        </is>
      </c>
      <c r="Y225" s="2" t="inlineStr">
        <is>
          <t>Standard Buy Now path; sibling ticket pages; relevant FAQs and policy pages</t>
        </is>
      </c>
      <c r="Z225" s="3" t="n">
        <v>800</v>
      </c>
      <c r="AA225" s="2" t="inlineStr">
        <is>
          <t>P2</t>
        </is>
      </c>
    </row>
    <row r="226" ht="20" customHeight="1">
      <c r="A226" s="2" t="inlineStr">
        <is>
          <t>United Kingdom / English</t>
        </is>
      </c>
      <c r="B226" s="2" t="inlineStr">
        <is>
          <t>Fixture Pages</t>
        </is>
      </c>
      <c r="C226" s="2" t="inlineStr">
        <is>
          <t>Refresh existing page</t>
        </is>
      </c>
      <c r="D226" s="2" t="inlineStr">
        <is>
          <t>Collection/ecommerce</t>
        </is>
      </c>
      <c r="E226" s="2" t="inlineStr">
        <is>
          <t>Man City vs Aston Villa Tickets</t>
        </is>
      </c>
      <c r="F226" s="2" t="inlineStr">
        <is>
          <t>Current matchup inventory, venue/date validation, ticket categories, delivery and buyer protection</t>
        </is>
      </c>
      <c r="G226" s="2" t="inlineStr">
        <is>
          <t>Direct fit for a live matchup inventory page</t>
        </is>
      </c>
      <c r="H226" s="4" t="inlineStr">
        <is>
          <t>https://anyseats.net/premier-league/manchester-city-vs-aston-villa</t>
        </is>
      </c>
      <c r="I226" s="2" t="inlineStr">
        <is>
          <t>Man City vs Aston Villa Tickets | Anyseats</t>
        </is>
      </c>
      <c r="J226" s="2" t="inlineStr">
        <is>
          <t>Explore man city vs aston villa tickets with Anyseats. Compare available options, transparent prices, delivery details and buyer support.</t>
        </is>
      </c>
      <c r="K226" s="2" t="inlineStr">
        <is>
          <t>man city vs aston villa tickets</t>
        </is>
      </c>
      <c r="L226" s="2" t="inlineStr">
        <is>
          <t>manchester city v aston villa tickets; man city v aston villa tickets; manchester city vs aston villa tickets; man city tickets vs aston villa</t>
        </is>
      </c>
      <c r="M226" s="3" t="n">
        <v>1300</v>
      </c>
      <c r="N226" s="3" t="n">
        <v>1300</v>
      </c>
      <c r="O226" s="3" t="n">
        <v>1300</v>
      </c>
      <c r="P226" s="3" t="n">
        <v>83</v>
      </c>
      <c r="Q226" s="2" t="inlineStr">
        <is>
          <t>Collection/ecommerce</t>
        </is>
      </c>
      <c r="R226" s="2" t="inlineStr">
        <is>
          <t>32–81</t>
        </is>
      </c>
      <c r="S226" s="2" t="inlineStr">
        <is>
          <t>sportsworld.co.uk</t>
        </is>
      </c>
      <c r="T226" s="4" t="inlineStr">
        <is>
          <t>https://sportsworld.co.uk/football/premier-league/manchester-city/manchester-city-vs-aston-villa/</t>
        </is>
      </c>
      <c r="U226" s="2" t="inlineStr">
        <is>
          <t>sportsworld.co.uk</t>
        </is>
      </c>
      <c r="V226" s="3" t="n">
        <v>32</v>
      </c>
      <c r="W226" s="2" t="inlineStr">
        <is>
          <t>1. seatpick.com (DR 57) — Manchester City vs Aston Villa Tickets - Compare &amp; Buy | 2. mancity.com (DR 81) — Man City v Aston Villa - 24 May 2026 | 4. livefootballtickets.com (DR 55) — Aston Villa vs Manchester City - Premier League | 5. eventmasters.co.uk (DR 40) — Man City v Aston Villa Hospitality Tickets &amp; Packages | 6. p1travel.com (DR 60) — Manchester City vs Aston Villa Tickets &amp; Hospitality | 7. avfc.co.uk (DR 74) — Manchester City ticket details | 8. sportsworld.co.uk (DR 32) — Manchester City vs Aston Villa | Sportsworld | 9. footballticketnet.com (DR 41) — Manchester City vs Aston Villa Tickets | Premier League | 10. fanpass.net (DR 41) — Buy Manchester City - Aston Villa Tickets | Premier League | 11. mancity.com (DR 81) — Buy Man City Men's Team tickets</t>
        </is>
      </c>
      <c r="X226" s="2" t="inlineStr">
        <is>
          <t>Competition hub; both club hubs; venue guide; relevant ticket-safety guide</t>
        </is>
      </c>
      <c r="Y226" s="2" t="inlineStr">
        <is>
          <t>Standard Buy Now path; sibling ticket pages; relevant FAQs and policy pages</t>
        </is>
      </c>
      <c r="Z226" s="3" t="n">
        <v>800</v>
      </c>
      <c r="AA226" s="2" t="inlineStr">
        <is>
          <t>P2</t>
        </is>
      </c>
    </row>
    <row r="227" ht="20" customHeight="1">
      <c r="A227" s="2" t="inlineStr">
        <is>
          <t>United Kingdom / English</t>
        </is>
      </c>
      <c r="B227" s="2" t="inlineStr">
        <is>
          <t>Fixture Pages</t>
        </is>
      </c>
      <c r="C227" s="2" t="inlineStr">
        <is>
          <t>Refresh existing page</t>
        </is>
      </c>
      <c r="D227" s="2" t="inlineStr">
        <is>
          <t>Collection/ecommerce</t>
        </is>
      </c>
      <c r="E227" s="2" t="inlineStr">
        <is>
          <t>Chelsea V Nottingham Forest Tickets</t>
        </is>
      </c>
      <c r="F227" s="2" t="inlineStr">
        <is>
          <t>Current matchup inventory, venue/date validation, ticket categories, delivery and buyer protection</t>
        </is>
      </c>
      <c r="G227" s="2" t="inlineStr">
        <is>
          <t>Direct fit for a live matchup inventory page</t>
        </is>
      </c>
      <c r="H227" s="4" t="inlineStr">
        <is>
          <t>https://anyseats.net/premier-league/chelsea-vs-nottingham-forest</t>
        </is>
      </c>
      <c r="I227" s="2" t="inlineStr">
        <is>
          <t>Chelsea V Nottingham Forest Tickets | Anyseats</t>
        </is>
      </c>
      <c r="J227" s="2" t="inlineStr">
        <is>
          <t>Explore chelsea v nottingham forest tickets with Anyseats. Compare available options, transparent prices, delivery details and buyer support.</t>
        </is>
      </c>
      <c r="K227" s="2" t="inlineStr">
        <is>
          <t>chelsea v nottingham forest tickets</t>
        </is>
      </c>
      <c r="L227" s="2" t="inlineStr">
        <is>
          <t>chelsea vs nottingham forest tickets; chelsea fc vs nottingham forest tickets; tickets for chelsea vs nottingham forest</t>
        </is>
      </c>
      <c r="M227" s="3" t="n">
        <v>1000</v>
      </c>
      <c r="N227" s="3" t="n">
        <v>720</v>
      </c>
      <c r="O227" s="3" t="n">
        <v>1000</v>
      </c>
      <c r="P227" s="3" t="n">
        <v>83</v>
      </c>
      <c r="Q227" s="2" t="inlineStr">
        <is>
          <t>Collection/ecommerce</t>
        </is>
      </c>
      <c r="R227" s="2" t="inlineStr">
        <is>
          <t>38–80</t>
        </is>
      </c>
      <c r="S227" s="2" t="inlineStr">
        <is>
          <t>lovetovisit.com</t>
        </is>
      </c>
      <c r="T227" s="4" t="inlineStr">
        <is>
          <t>https://www.lovetovisit.com/uk-attractions/stamford-bridge/2024-25-chelsea-v-nottingham-forest</t>
        </is>
      </c>
      <c r="U227" s="2" t="inlineStr">
        <is>
          <t>lovetovisit.com</t>
        </is>
      </c>
      <c r="V227" s="3" t="n">
        <v>38</v>
      </c>
      <c r="W227" s="2" t="inlineStr">
        <is>
          <t>1. seatpick.com (DR 57) — Chelsea vs Nottingham Forest Tickets - Compare &amp; Buy | 2. hospitality.chelseafc.com (DR 80) — Chelsea FC vs Nottingham Forest | 3. nottinghamforest.co.uk (DR 71) — Tickets | 4. eticketing.co.uk (DR 74) — Event Tickets List - eTickets | 5. livefootballtickets.com (DR 55) — Nottingham Forest vs Chelsea tickets | 6. chelseafc.com (DR 80) — Chelsea v Nottingham Forest | Match | Official Site | 8. fanpass.net (DR 41) — Buy Chelsea - Nottingham Forest Tickets | Premier League | 9. nottinghamforest.co.uk (DR 71) — TICKET INFO | CHELSEA (A) | 10. lovetovisit.com (DR 38) — Chelsea v Nottingham Forest - 6 October 2024 | 11. eticketing.co.uk (DR 74) — chelsea v nottingham forest</t>
        </is>
      </c>
      <c r="X227" s="2" t="inlineStr">
        <is>
          <t>Competition hub; both club hubs; venue guide; relevant ticket-safety guide</t>
        </is>
      </c>
      <c r="Y227" s="2" t="inlineStr">
        <is>
          <t>Standard Buy Now path; sibling ticket pages; relevant FAQs and policy pages</t>
        </is>
      </c>
      <c r="Z227" s="3" t="n">
        <v>800</v>
      </c>
      <c r="AA227" s="2" t="inlineStr">
        <is>
          <t>P2</t>
        </is>
      </c>
    </row>
    <row r="228" ht="20" customHeight="1">
      <c r="A228" s="2" t="inlineStr">
        <is>
          <t>United Kingdom / English</t>
        </is>
      </c>
      <c r="B228" s="2" t="inlineStr">
        <is>
          <t>Fixture Pages</t>
        </is>
      </c>
      <c r="C228" s="2" t="inlineStr">
        <is>
          <t>Refresh existing page</t>
        </is>
      </c>
      <c r="D228" s="2" t="inlineStr">
        <is>
          <t>Collection/ecommerce</t>
        </is>
      </c>
      <c r="E228" s="2" t="inlineStr">
        <is>
          <t>Man United vs Brentford Tickets</t>
        </is>
      </c>
      <c r="F228" s="2" t="inlineStr">
        <is>
          <t>Current matchup inventory, venue/date validation, ticket categories, delivery and buyer protection</t>
        </is>
      </c>
      <c r="G228" s="2" t="inlineStr">
        <is>
          <t>Direct fit for a live matchup inventory page</t>
        </is>
      </c>
      <c r="H228" s="4" t="inlineStr">
        <is>
          <t>https://anyseats.net/premier-league/manchester-united-vs-brentford</t>
        </is>
      </c>
      <c r="I228" s="2" t="inlineStr">
        <is>
          <t>Man United vs Brentford Tickets | Anyseats</t>
        </is>
      </c>
      <c r="J228" s="2" t="inlineStr">
        <is>
          <t>Explore man united vs brentford tickets with Anyseats. Compare available options, transparent prices, delivery details and buyer support.</t>
        </is>
      </c>
      <c r="K228" s="2" t="inlineStr">
        <is>
          <t>man united vs brentford tickets</t>
        </is>
      </c>
      <c r="L228" s="2" t="inlineStr">
        <is>
          <t>man utd vs brentford tickets; manchester united vs brentford tickets; man u vs brentford tickets; manchester united v brentford tickets; man united v brentford tickets; man utd v brentford tickets</t>
        </is>
      </c>
      <c r="M228" s="3" t="n">
        <v>880</v>
      </c>
      <c r="N228" s="3" t="n">
        <v>880</v>
      </c>
      <c r="O228" s="3" t="n">
        <v>880</v>
      </c>
      <c r="P228" s="3" t="n">
        <v>83</v>
      </c>
      <c r="Q228" s="2" t="inlineStr">
        <is>
          <t>Collection/ecommerce</t>
        </is>
      </c>
      <c r="R228" s="2" t="inlineStr">
        <is>
          <t>40–81</t>
        </is>
      </c>
      <c r="S228" s="2" t="inlineStr">
        <is>
          <t>eventmasters.co.uk</t>
        </is>
      </c>
      <c r="T228" s="4" t="inlineStr">
        <is>
          <t>https://www.eventmasters.co.uk/football-hospitality/manchester-united-v-brentford-hospitality-tickets-packages.html</t>
        </is>
      </c>
      <c r="U228" s="2" t="inlineStr">
        <is>
          <t>eventmasters.co.uk</t>
        </is>
      </c>
      <c r="V228" s="3" t="n">
        <v>40</v>
      </c>
      <c r="W228" s="2" t="inlineStr">
        <is>
          <t>1. seatpick.com (DR 57) — Brentford vs Manchester United Tickets - Compare &amp; Buy | 2. manutd.com (DR 81) — Official Manchester United Website | ManUtd.com ... | 4. livefootballtickets.com (DR 55) — Manchester United vs Brentford tickets | 5. sportsbreaks.com (DR 51) — Official Manchester United Tickets &amp; Packages | 6. brentfordfc.com (DR 72) — Manchester United v Brentford | 7. fanpass.net (DR 41) — Buy Manchester United - Brentford Tickets | Premier League | 8. eventmasters.co.uk (DR 40) — Manchester United v Brentford Hospitality Tickets &amp; ... | 9. stubhub.co.uk (DR 65) — Manchester United vs Brentford FC Tickets | 28/11/2026 | 10. p1travel.com (DR 60) — Manchester United vs Brentford Tickets &amp; Hospitality | 11. eticketing.co.uk (DR 74) — Event Tickets List Brentford F.C. Online Ticket Office</t>
        </is>
      </c>
      <c r="X228" s="2" t="inlineStr">
        <is>
          <t>Competition hub; both club hubs; venue guide; relevant ticket-safety guide</t>
        </is>
      </c>
      <c r="Y228" s="2" t="inlineStr">
        <is>
          <t>Standard Buy Now path; sibling ticket pages; relevant FAQs and policy pages</t>
        </is>
      </c>
      <c r="Z228" s="3" t="n">
        <v>800</v>
      </c>
      <c r="AA228" s="2" t="inlineStr">
        <is>
          <t>P2</t>
        </is>
      </c>
    </row>
    <row r="229" ht="20" customHeight="1">
      <c r="A229" s="2" t="inlineStr">
        <is>
          <t>United Kingdom / English</t>
        </is>
      </c>
      <c r="B229" s="2" t="inlineStr">
        <is>
          <t>Fixture Pages</t>
        </is>
      </c>
      <c r="C229" s="2" t="inlineStr">
        <is>
          <t>Refresh existing page</t>
        </is>
      </c>
      <c r="D229" s="2" t="inlineStr">
        <is>
          <t>Collection/ecommerce</t>
        </is>
      </c>
      <c r="E229" s="2" t="inlineStr">
        <is>
          <t>Man Utd vs Crystal Palace Tickets</t>
        </is>
      </c>
      <c r="F229" s="2" t="inlineStr">
        <is>
          <t>Current matchup inventory, venue/date validation, ticket categories, delivery and buyer protection</t>
        </is>
      </c>
      <c r="G229" s="2" t="inlineStr">
        <is>
          <t>Direct fit for a live matchup inventory page</t>
        </is>
      </c>
      <c r="H229" s="4" t="inlineStr">
        <is>
          <t>https://anyseats.net/premier-league/manchester-united-vs-crystal-palace</t>
        </is>
      </c>
      <c r="I229" s="2" t="inlineStr">
        <is>
          <t>Man Utd vs Crystal Palace Tickets | Anyseats</t>
        </is>
      </c>
      <c r="J229" s="2" t="inlineStr">
        <is>
          <t>Explore man utd vs crystal palace tickets with Anyseats. Compare available options, transparent prices, delivery details and buyer support.</t>
        </is>
      </c>
      <c r="K229" s="2" t="inlineStr">
        <is>
          <t>man utd vs crystal palace tickets</t>
        </is>
      </c>
      <c r="L229" s="2" t="inlineStr">
        <is>
          <t>man united vs crystal palace tickets; man u vs crystal palace tickets; manchester united vs crystal palace tickets; man utd v crystal palace tickets; manchester united v crystal palace tickets; tickets for manchester united vs crystal palace</t>
        </is>
      </c>
      <c r="M229" s="3" t="n">
        <v>880</v>
      </c>
      <c r="N229" s="3" t="n">
        <v>880</v>
      </c>
      <c r="O229" s="3" t="n">
        <v>880</v>
      </c>
      <c r="P229" s="3" t="n">
        <v>83</v>
      </c>
      <c r="Q229" s="2" t="inlineStr">
        <is>
          <t>Collection/ecommerce</t>
        </is>
      </c>
      <c r="R229" s="2" t="inlineStr">
        <is>
          <t>40–81</t>
        </is>
      </c>
      <c r="S229" s="2" t="inlineStr">
        <is>
          <t>eventmasters.co.uk</t>
        </is>
      </c>
      <c r="T229" s="4" t="inlineStr">
        <is>
          <t>https://www.eventmasters.co.uk/football-hospitality/manchester-united-v-crystal-palace-hospitality-tickets-packages.html</t>
        </is>
      </c>
      <c r="U229" s="2" t="inlineStr">
        <is>
          <t>eventmasters.co.uk</t>
        </is>
      </c>
      <c r="V229" s="3" t="n">
        <v>40</v>
      </c>
      <c r="W229" s="2" t="inlineStr">
        <is>
          <t>1. seatpick.com (DR 57) — Manchester United vs Crystal Palace Tickets | 2. manutd.com (DR 81) — Official Manchester United Website | ManUtd.com ... | 3. livefootballtickets.com (DR 55) — Manchester United vs Crystal Palace tickets | 5. eticketing.co.uk (DR 74) — Event Tickets List - Crystal Palace Tickets &amp; Memberships | 6. eventmasters.co.uk (DR 40) — Manchester United v Crystal Palace Hospitality Tickets &amp; ... | 7. sportsbreaks.com (DR 51) — Official Manchester United Tickets &amp; Packages | 8. cpfc.co.uk (DR 73) — Home tickets on sale dates | 9. p1travel.com (DR 60) — Manchester United vs Crystal Palace Tickets &amp; Hospitality | 10. hellotickets.com (DR 55) — Manchester United FC vs Crystal Palace FC Tickets | 11. cpfc.co.uk (DR 73) — Crystal Palace vs Manchester United</t>
        </is>
      </c>
      <c r="X229" s="2" t="inlineStr">
        <is>
          <t>Competition hub; both club hubs; venue guide; relevant ticket-safety guide</t>
        </is>
      </c>
      <c r="Y229" s="2" t="inlineStr">
        <is>
          <t>Standard Buy Now path; sibling ticket pages; relevant FAQs and policy pages</t>
        </is>
      </c>
      <c r="Z229" s="3" t="n">
        <v>800</v>
      </c>
      <c r="AA229" s="2" t="inlineStr">
        <is>
          <t>P2</t>
        </is>
      </c>
    </row>
    <row r="230" ht="20" customHeight="1">
      <c r="A230" s="2" t="inlineStr">
        <is>
          <t>United Kingdom / English</t>
        </is>
      </c>
      <c r="B230" s="2" t="inlineStr">
        <is>
          <t>Fixture Pages</t>
        </is>
      </c>
      <c r="C230" s="2" t="inlineStr">
        <is>
          <t>Refresh existing page</t>
        </is>
      </c>
      <c r="D230" s="2" t="inlineStr">
        <is>
          <t>Collection/ecommerce</t>
        </is>
      </c>
      <c r="E230" s="2" t="inlineStr">
        <is>
          <t>Manchester City vs Tottenham Tickets</t>
        </is>
      </c>
      <c r="F230" s="2" t="inlineStr">
        <is>
          <t>Current matchup inventory, venue/date validation, ticket categories, delivery and buyer protection</t>
        </is>
      </c>
      <c r="G230" s="2" t="inlineStr">
        <is>
          <t>Direct fit for a live matchup inventory page</t>
        </is>
      </c>
      <c r="H230" s="4" t="inlineStr">
        <is>
          <t>https://anyseats.net/premier-league/manchester-city-vs-tottenham</t>
        </is>
      </c>
      <c r="I230" s="2" t="inlineStr">
        <is>
          <t>Manchester City vs Tottenham Tickets | Anyseats</t>
        </is>
      </c>
      <c r="J230" s="2" t="inlineStr">
        <is>
          <t>Explore manchester city vs tottenham tickets with Anyseats. Compare available options, transparent prices, delivery details and buyer support.</t>
        </is>
      </c>
      <c r="K230" s="2" t="inlineStr">
        <is>
          <t>manchester city vs tottenham tickets</t>
        </is>
      </c>
      <c r="L230" s="2" t="inlineStr">
        <is>
          <t>manchester city v tottenham tickets; manchester city vs spurs tickets; manchester city vs tottenham hotspur tickets; man city vs tottenham tickets carabao cup</t>
        </is>
      </c>
      <c r="M230" s="3" t="n">
        <v>720</v>
      </c>
      <c r="N230" s="3" t="n">
        <v>720</v>
      </c>
      <c r="O230" s="3" t="n">
        <v>720</v>
      </c>
      <c r="P230" s="3" t="n">
        <v>83</v>
      </c>
      <c r="Q230" s="2" t="inlineStr">
        <is>
          <t>Collection/ecommerce</t>
        </is>
      </c>
      <c r="R230" s="2" t="inlineStr">
        <is>
          <t>32–81</t>
        </is>
      </c>
      <c r="S230" s="2" t="inlineStr">
        <is>
          <t>sportsworld.co.uk</t>
        </is>
      </c>
      <c r="T230" s="4" t="inlineStr">
        <is>
          <t>https://sportsworld.co.uk/football/premier-league/manchester-city/manchester-city-vs-tottenham-hotspur/</t>
        </is>
      </c>
      <c r="U230" s="2" t="inlineStr">
        <is>
          <t>sportsworld.co.uk</t>
        </is>
      </c>
      <c r="V230" s="3" t="n">
        <v>32</v>
      </c>
      <c r="W230" s="2" t="inlineStr">
        <is>
          <t>1. seatpick.com (DR 57) — Tottenham Hotspur vs Manchester City Tickets | 2. mancity.com (DR 81) — Man City v Spurs - 2 Jan 2027 | 3. tottenhamhotspur.com (DR 78) — Home Tickets | 4. livefootballtickets.com (DR 55) — Manchester City v Tottenham Hotspur tickets | Etihad Stadium | 5. eticketing.co.uk (DR 74) — Event Tickets List - eTickets | 7. mancity.com (DR 81) — Man City v Spurs - 22 Mar 2026 | 8. fanpass.net (DR 41) — Buy Your Tottenham Manchester City Tickets | 9. sportsworld.co.uk (DR 32) — Manchester City Vs Tottenham Hotspur | Sportsworld | 10. seatpick.com (DR 57) — Manchester City vs Tottenham Hotspur Tickets | 11. footballticketnet.com (DR 41) — Tottenham Hotspur vs Manchester City Tickets</t>
        </is>
      </c>
      <c r="X230" s="2" t="inlineStr">
        <is>
          <t>Competition hub; both club hubs; venue guide; relevant ticket-safety guide</t>
        </is>
      </c>
      <c r="Y230" s="2" t="inlineStr">
        <is>
          <t>Standard Buy Now path; sibling ticket pages; relevant FAQs and policy pages</t>
        </is>
      </c>
      <c r="Z230" s="3" t="n">
        <v>800</v>
      </c>
      <c r="AA230" s="2" t="inlineStr">
        <is>
          <t>P2</t>
        </is>
      </c>
    </row>
    <row r="231" ht="20" customHeight="1">
      <c r="A231" s="2" t="inlineStr">
        <is>
          <t>United Kingdom / English</t>
        </is>
      </c>
      <c r="B231" s="2" t="inlineStr">
        <is>
          <t>Fixture Pages</t>
        </is>
      </c>
      <c r="C231" s="2" t="inlineStr">
        <is>
          <t>Refresh existing page</t>
        </is>
      </c>
      <c r="D231" s="2" t="inlineStr">
        <is>
          <t>Collection/ecommerce</t>
        </is>
      </c>
      <c r="E231" s="2" t="inlineStr">
        <is>
          <t>Tottenham vs Sunderland Tickets</t>
        </is>
      </c>
      <c r="F231" s="2" t="inlineStr">
        <is>
          <t>Current matchup inventory, venue/date validation, ticket categories, delivery and buyer protection</t>
        </is>
      </c>
      <c r="G231" s="2" t="inlineStr">
        <is>
          <t>Direct fit for a live matchup inventory page</t>
        </is>
      </c>
      <c r="H231" s="4" t="inlineStr">
        <is>
          <t>https://anyseats.net/premier-league/tottenham-vs-sunderland</t>
        </is>
      </c>
      <c r="I231" s="2" t="inlineStr">
        <is>
          <t>Tottenham vs Sunderland Tickets | Anyseats</t>
        </is>
      </c>
      <c r="J231" s="2" t="inlineStr">
        <is>
          <t>Explore tottenham vs sunderland tickets with Anyseats. Compare available options, transparent prices, delivery details and buyer support.</t>
        </is>
      </c>
      <c r="K231" s="2" t="inlineStr">
        <is>
          <t>tottenham vs sunderland tickets</t>
        </is>
      </c>
      <c r="L231" s="2" t="inlineStr">
        <is>
          <t>tottenham v sunderland tickets; spurs v sunderland tickets</t>
        </is>
      </c>
      <c r="M231" s="3" t="n">
        <v>720</v>
      </c>
      <c r="N231" s="3" t="n">
        <v>720</v>
      </c>
      <c r="O231" s="3" t="n">
        <v>720</v>
      </c>
      <c r="P231" s="3" t="n">
        <v>83</v>
      </c>
      <c r="Q231" s="2" t="inlineStr">
        <is>
          <t>Collection/ecommerce</t>
        </is>
      </c>
      <c r="R231" s="2" t="inlineStr">
        <is>
          <t>40–78</t>
        </is>
      </c>
      <c r="S231" s="2" t="inlineStr">
        <is>
          <t>eventmasters.co.uk</t>
        </is>
      </c>
      <c r="T231" s="4" t="inlineStr">
        <is>
          <t>https://www.eventmasters.co.uk/football-hospitality/tottenham-hotspur-v-sunderland-hospitality-tickets-packages.html</t>
        </is>
      </c>
      <c r="U231" s="2" t="inlineStr">
        <is>
          <t>eventmasters.co.uk</t>
        </is>
      </c>
      <c r="V231" s="3" t="n">
        <v>40</v>
      </c>
      <c r="W231" s="2" t="inlineStr">
        <is>
          <t>1. seatpick.com (DR 57) — Sunderland vs Tottenham Hotspur Tickets - Compare &amp; Buy | 2. tottenhamhotspur.com (DR 78) — Home Tickets | 3. eticketing.co.uk (DR 74) — Premium Experience v Sunderland | 4. safc.com (DR 70) — Tickets | 6. livefootballtickets.com (DR 55) — Tottenham Hotspur vs Sunderland tickets | 7. sportsbreaks.com (DR 51) — Official Tottenham Hotspur v Sunderland Tickets | 8. eventmasters.co.uk (DR 40) — Spurs v Sunderland Hospitality - Premier League 2026/27 | 9. seatpick.com (DR 57) — Tottenham Hotspur vs Sunderland Tickets - Compare &amp; Buy | 10. footballticketnet.com (DR 41) — Tottenham Hotspur vs Sunderland Tickets | Premier League | 11. p1travel.com (DR 60) — Tottenham Hotspur vs Sunderland Tickets &amp; Hospitality</t>
        </is>
      </c>
      <c r="X231" s="2" t="inlineStr">
        <is>
          <t>Competition hub; both club hubs; venue guide; relevant ticket-safety guide</t>
        </is>
      </c>
      <c r="Y231" s="2" t="inlineStr">
        <is>
          <t>Standard Buy Now path; sibling ticket pages; relevant FAQs and policy pages</t>
        </is>
      </c>
      <c r="Z231" s="3" t="n">
        <v>800</v>
      </c>
      <c r="AA231" s="2" t="inlineStr">
        <is>
          <t>P2</t>
        </is>
      </c>
    </row>
    <row r="232" ht="20" customHeight="1">
      <c r="A232" s="2" t="inlineStr">
        <is>
          <t>United Kingdom / English</t>
        </is>
      </c>
      <c r="B232" s="2" t="inlineStr">
        <is>
          <t>Ticket Types</t>
        </is>
      </c>
      <c r="C232" s="2" t="inlineStr">
        <is>
          <t>Build new page</t>
        </is>
      </c>
      <c r="D232" s="2" t="inlineStr">
        <is>
          <t>Collection/ecommerce</t>
        </is>
      </c>
      <c r="E232" s="2" t="inlineStr">
        <is>
          <t>Can I Get A Refund On My Football Season Ticket</t>
        </is>
      </c>
      <c r="F232" s="2" t="inlineStr">
        <is>
          <t>Ticket-category definitions, availability, restrictions, fulfilment, fees and protection FAQs</t>
        </is>
      </c>
      <c r="G232" s="2" t="inlineStr">
        <is>
          <t>Direct fit for marketplace buying intent</t>
        </is>
      </c>
      <c r="H232" s="4" t="inlineStr">
        <is>
          <t>https://anyseats.net/football-ticket-refund</t>
        </is>
      </c>
      <c r="I232" s="2" t="inlineStr">
        <is>
          <t>Can I Get A Refund On My Football Season Ticket | Anyseats</t>
        </is>
      </c>
      <c r="J232" s="2" t="inlineStr">
        <is>
          <t>Explore can i get a refund on my football season ticket with Anyseats. Compare available options, transparent prices, delivery details and buyer support.</t>
        </is>
      </c>
      <c r="K232" s="2" t="inlineStr">
        <is>
          <t>can i get a refund on my football season ticket</t>
        </is>
      </c>
      <c r="L232" s="2" t="inlineStr"/>
      <c r="M232" s="3" t="n">
        <v>10</v>
      </c>
      <c r="N232" s="3" t="n">
        <v>0</v>
      </c>
      <c r="O232" s="3" t="n">
        <v>10</v>
      </c>
      <c r="P232" s="3" t="n">
        <v>83</v>
      </c>
      <c r="Q232" s="2" t="inlineStr">
        <is>
          <t>Brand/product or mixed</t>
        </is>
      </c>
      <c r="R232" s="2" t="inlineStr">
        <is>
          <t>8–92</t>
        </is>
      </c>
      <c r="S232" s="2" t="inlineStr">
        <is>
          <t>footballlaw.co.uk</t>
        </is>
      </c>
      <c r="T232" s="4" t="inlineStr">
        <is>
          <t>https://www.footballlaw.co.uk/articles/covid-19-and-match-tickets-will-you-get-a-refund</t>
        </is>
      </c>
      <c r="U232" s="2" t="inlineStr">
        <is>
          <t>footballlaw.co.uk</t>
        </is>
      </c>
      <c r="V232" s="3" t="n">
        <v>8</v>
      </c>
      <c r="W232" s="2" t="inlineStr">
        <is>
          <t>2. barnsleyfc.co.uk (DR 53) — TICKETING TERMS AND CONDITIONS | Barnsley FC | 5. yorkcityfootballclub.co.uk (DR 48) — Ticketing Policy | 6. nationalrail.co.uk (DR 85) — Season Tickets Terms and Conditions | 7. support.thetrainline.com (DR 85) — Can I request a refund on my Season Ticket? | 8. footballlaw.co.uk (DR 8) — Covid-19 and Match Tickets - Will You Get a Refund? | 9. owlstalk.co.uk (DR 25) — How do we get a season ticket refund? - Sheffield | 10. quora.com (DR 92) — If I bought a season ticket for Manchester United, can I get ... | 11. mancity.com (DR 81) — Ticket Exchange Season Ticket Supporter Information</t>
        </is>
      </c>
      <c r="X232" s="2" t="inlineStr">
        <is>
          <t>Football hub; relevant club and competition hubs; delivery, fees and safety guides</t>
        </is>
      </c>
      <c r="Y232" s="2" t="inlineStr">
        <is>
          <t>Standard Buy Now path; sibling ticket pages; relevant FAQs and policy pages</t>
        </is>
      </c>
      <c r="Z232" s="3" t="n">
        <v>1100</v>
      </c>
      <c r="AA232" s="2" t="inlineStr">
        <is>
          <t>P2</t>
        </is>
      </c>
    </row>
    <row r="233" ht="20" customHeight="1">
      <c r="A233" s="2" t="inlineStr">
        <is>
          <t>United Kingdom / English</t>
        </is>
      </c>
      <c r="B233" s="2" t="inlineStr">
        <is>
          <t>Fixture Pages</t>
        </is>
      </c>
      <c r="C233" s="2" t="inlineStr">
        <is>
          <t>Refresh existing page</t>
        </is>
      </c>
      <c r="D233" s="2" t="inlineStr">
        <is>
          <t>Collection/ecommerce</t>
        </is>
      </c>
      <c r="E233" s="2" t="inlineStr">
        <is>
          <t>Aston Villa vs Hull City Tickets</t>
        </is>
      </c>
      <c r="F233" s="2" t="inlineStr">
        <is>
          <t>Current matchup inventory, venue/date validation, ticket categories, delivery and buyer protection</t>
        </is>
      </c>
      <c r="G233" s="2" t="inlineStr">
        <is>
          <t>Direct fit for a live matchup inventory page</t>
        </is>
      </c>
      <c r="H233" s="4" t="inlineStr">
        <is>
          <t>https://anyseats.net/premier-league/aston-villa-vs-hull-city</t>
        </is>
      </c>
      <c r="I233" s="2" t="inlineStr">
        <is>
          <t>Aston Villa vs Hull City Tickets | Anyseats</t>
        </is>
      </c>
      <c r="J233" s="2" t="inlineStr">
        <is>
          <t>Explore aston villa vs hull city tickets with Anyseats. Compare available options, transparent prices, delivery details and buyer support.</t>
        </is>
      </c>
      <c r="K233" s="2" t="inlineStr">
        <is>
          <t>aston villa vs hull city tickets</t>
        </is>
      </c>
      <c r="L233" s="2" t="inlineStr"/>
      <c r="M233" s="3" t="n">
        <v>10</v>
      </c>
      <c r="N233" s="3" t="n">
        <v>0</v>
      </c>
      <c r="O233" s="3" t="n">
        <v>10</v>
      </c>
      <c r="P233" s="3" t="n">
        <v>83</v>
      </c>
      <c r="Q233" s="2" t="inlineStr">
        <is>
          <t>Collection/ecommerce</t>
        </is>
      </c>
      <c r="R233" s="2" t="inlineStr">
        <is>
          <t>28–72</t>
        </is>
      </c>
      <c r="S233" s="2" t="inlineStr">
        <is>
          <t>clubsportsandevents.com</t>
        </is>
      </c>
      <c r="T233" s="4" t="inlineStr">
        <is>
          <t>https://www.clubsportsandevents.com/shop/sport/football-vip-tickets-hospitality/clubs/aston-villa/aston-villa-v-hull-city/</t>
        </is>
      </c>
      <c r="U233" s="2" t="inlineStr">
        <is>
          <t>clubsportsandevents.com</t>
        </is>
      </c>
      <c r="V233" s="3" t="n">
        <v>28</v>
      </c>
      <c r="W233" s="2" t="inlineStr">
        <is>
          <t>1. wearehullcity.co.uk (DR 53) — Tickets - Hull City | 2. clubsportsandevents.com (DR 28) — Aston Villa v Hull City Hospitality Tickets | 3. livefootballtickets.com (DR 55) — Hull City vs Aston Villa Tickets - English Premier League | 4. ents24.com (DR 72) — Aston Villa v Hull City - Birmingham | 5. p1travel.com (DR 60) — Aston Villa vs Hull City Tickets &amp; Hospitality | 6. wearehullcity.co.uk (DR 53) — Hull City AFC | 7. seatpick.com (DR 57) — Aston Villa vs Hull City Tickets - Compare &amp; Buy | 8. ticombo.com (DR 49) — Hull City AFC vs Aston Villa FC Premier League Tickets | 10. footballticketnet.com (DR 41) — Aston Villa vs Hull City Tickets | Premier League | 11. stubhub.ie (DR 53) — Aston Villa FC vs Hull City Tickets | 13/3/2027 | StubHub UK</t>
        </is>
      </c>
      <c r="X233" s="2" t="inlineStr">
        <is>
          <t>Competition hub; both club hubs; venue guide; relevant ticket-safety guide</t>
        </is>
      </c>
      <c r="Y233" s="2" t="inlineStr">
        <is>
          <t>Standard Buy Now path; sibling ticket pages; relevant FAQs and policy pages</t>
        </is>
      </c>
      <c r="Z233" s="3" t="n">
        <v>800</v>
      </c>
      <c r="AA233" s="2" t="inlineStr">
        <is>
          <t>P2</t>
        </is>
      </c>
    </row>
    <row r="234" ht="20" customHeight="1">
      <c r="A234" s="2" t="inlineStr">
        <is>
          <t>United Kingdom / English</t>
        </is>
      </c>
      <c r="B234" s="2" t="inlineStr">
        <is>
          <t>Club Hubs</t>
        </is>
      </c>
      <c r="C234" s="2" t="inlineStr">
        <is>
          <t>Refresh existing page</t>
        </is>
      </c>
      <c r="D234" s="2" t="inlineStr">
        <is>
          <t>Collection/ecommerce</t>
        </is>
      </c>
      <c r="E234" s="2" t="inlineStr">
        <is>
          <t>Liverpool Tickets</t>
        </is>
      </c>
      <c r="F234" s="2" t="inlineStr">
        <is>
          <t>Current fixtures, home/away filters, stadium guidance, ticket categories and fulfilment FAQs</t>
        </is>
      </c>
      <c r="G234" s="2" t="inlineStr">
        <is>
          <t>Direct fit for the club's ticket inventory</t>
        </is>
      </c>
      <c r="H234" s="4" t="inlineStr">
        <is>
          <t>https://anyseats.net/liverpool-tickets</t>
        </is>
      </c>
      <c r="I234" s="2" t="inlineStr">
        <is>
          <t>Liverpool Tickets | Anyseats</t>
        </is>
      </c>
      <c r="J234" s="2" t="inlineStr">
        <is>
          <t>Explore liverpool tickets with Anyseats. Compare available options, transparent prices, delivery details and buyer support.</t>
        </is>
      </c>
      <c r="K234" s="2" t="inlineStr">
        <is>
          <t>liverpool tickets</t>
        </is>
      </c>
      <c r="L234" s="2" t="inlineStr">
        <is>
          <t>liverpool city tickets; liverpool football match tickets; tickets liverpool; tickets liverpool football; tickets to liverpool football; football tickets for liverpool; football liverpool tickets</t>
        </is>
      </c>
      <c r="M234" s="3" t="n">
        <v>60500</v>
      </c>
      <c r="N234" s="3" t="n">
        <v>60500</v>
      </c>
      <c r="O234" s="3" t="n">
        <v>128000</v>
      </c>
      <c r="P234" s="3" t="n">
        <v>82</v>
      </c>
      <c r="Q234" s="2" t="inlineStr">
        <is>
          <t>Collection/ecommerce</t>
        </is>
      </c>
      <c r="R234" s="2" t="inlineStr">
        <is>
          <t>41–81</t>
        </is>
      </c>
      <c r="S234" s="2" t="inlineStr">
        <is>
          <t>fanpass.net</t>
        </is>
      </c>
      <c r="T234" s="4" t="inlineStr">
        <is>
          <t>https://www.fanpass.net/liverpool-tickets/</t>
        </is>
      </c>
      <c r="U234" s="2" t="inlineStr">
        <is>
          <t>fanpass.net</t>
        </is>
      </c>
      <c r="V234" s="3" t="n">
        <v>41</v>
      </c>
      <c r="W234" s="2" t="inlineStr">
        <is>
          <t>1. liverpoolfc.com (DR 81) — Tickets | 2. sportsbreaks.com (DR 51) — Official Liverpool FC Tickets &amp; Packages | 3. seatsnet.com (DR 45) — Buy Liverpool F.C. Tickets 2026/2027 | 4. liverpoolfc.com (DR 81) — Liverpool FC — Homepage | 5. stubhub.co.uk (DR 65) — Liverpool FC Tickets | 6. livefootballtickets.com (DR 55) — Buy Liverpool tickets 2026-2027 | Trusted by 18k+ reviews | 7. fanpass.net (DR 41) — Buy Liverpool FC Tickets 2026/2027 | 8. ticket-compare.com (DR 42) — Liverpool Tickets 2026/27 - Best Prices &amp; Trusted Sellers | 9. champions-travel.com (DR 41) — Official Liverpool FC Tickets &amp; Hospitality</t>
        </is>
      </c>
      <c r="X234" s="2" t="inlineStr">
        <is>
          <t>Football hub; competition hub; stadium guide; high-demand fixture pages</t>
        </is>
      </c>
      <c r="Y234" s="2" t="inlineStr">
        <is>
          <t>Standard Buy Now path; sibling ticket pages; relevant FAQs and policy pages</t>
        </is>
      </c>
      <c r="Z234" s="3" t="n">
        <v>1200</v>
      </c>
      <c r="AA234" s="2" t="inlineStr">
        <is>
          <t>P2</t>
        </is>
      </c>
    </row>
    <row r="235" ht="20" customHeight="1">
      <c r="A235" s="2" t="inlineStr">
        <is>
          <t>United Kingdom / English</t>
        </is>
      </c>
      <c r="B235" s="2" t="inlineStr">
        <is>
          <t>Comparison Conquest</t>
        </is>
      </c>
      <c r="C235" s="2" t="inlineStr">
        <is>
          <t>Build new page</t>
        </is>
      </c>
      <c r="D235" s="2" t="inlineStr">
        <is>
          <t>Comparison/conquest</t>
        </is>
      </c>
      <c r="E235" s="2" t="inlineStr">
        <is>
          <t>Fanpass Reviews</t>
        </is>
      </c>
      <c r="F235" s="2" t="inlineStr">
        <is>
          <t>Neutral comparison of fees, guarantees, delivery, support and marketplace model with dated evidence</t>
        </is>
      </c>
      <c r="G235" s="2" t="inlineStr">
        <is>
          <t>Strong consideration-stage fit; requires factual review before publication</t>
        </is>
      </c>
      <c r="H235" s="4" t="inlineStr">
        <is>
          <t>https://anyseats.net/blog/fanpass-reviews-and-legitimacy</t>
        </is>
      </c>
      <c r="I235" s="2" t="inlineStr">
        <is>
          <t>Fanpass Reviews | Anyseats</t>
        </is>
      </c>
      <c r="J235" s="2" t="inlineStr">
        <is>
          <t>Compare fanpass reviews considerations with Anyseats, including fees, delivery, support and buyer-protection factors.</t>
        </is>
      </c>
      <c r="K235" s="2" t="inlineStr">
        <is>
          <t>fanpass reviews</t>
        </is>
      </c>
      <c r="L235" s="2" t="inlineStr">
        <is>
          <t>is fanpass legit; fanpass co uk reviews; is fanpass legit for premier league tickets; is fanpass legit for football tickets; fanpass uk reviews; fanpass reviews reddit; is fanpass uk legit; is fanpass canada legit</t>
        </is>
      </c>
      <c r="M235" s="3" t="n">
        <v>880</v>
      </c>
      <c r="N235" s="3" t="n">
        <v>880</v>
      </c>
      <c r="O235" s="3" t="n">
        <v>900</v>
      </c>
      <c r="P235" s="3" t="n">
        <v>82</v>
      </c>
      <c r="Q235" s="2" t="inlineStr">
        <is>
          <t>Editorial/listicle</t>
        </is>
      </c>
      <c r="R235" s="2" t="inlineStr">
        <is>
          <t>5–95</t>
        </is>
      </c>
      <c r="S235" s="2" t="inlineStr">
        <is>
          <t>safeticketcompare.com</t>
        </is>
      </c>
      <c r="T235" s="4" t="inlineStr">
        <is>
          <t>https://www.safeticketcompare.com/review/fanpass</t>
        </is>
      </c>
      <c r="U235" s="2" t="inlineStr">
        <is>
          <t>safeticketcompare.com</t>
        </is>
      </c>
      <c r="V235" s="3" t="n">
        <v>5</v>
      </c>
      <c r="W235" s="2" t="inlineStr">
        <is>
          <t>1. uk.trustpilot.com (DR 94) — Read Customer Service Reviews of fanpass.net | 2. reddit.com (DR 95) — Fanpass legit? : r/ManchesterUnited | 4. fanpass.net (DR 41) — Fanpass - Buy &amp; Sell Tickets‎ all around The World | 7. safeticketcompare.com (DR 5) — FanPass Review - Trust or Avoid for Football Tickets? | 8. seatpick.com (DR 57) — Is Fanpass legit? | 9. ticket-compare.com (DR 42) — Fanpass Review - Is Fanpass Legit? | 10. 1boxoffice.com (DR 27) — Fanpass Review: Is It Legit?</t>
        </is>
      </c>
      <c r="X235" s="2" t="inlineStr">
        <is>
          <t>Football hub; buyer-safety guide; fee guide; relevant competition and club hubs</t>
        </is>
      </c>
      <c r="Y235" s="2" t="inlineStr">
        <is>
          <t>Standard Buy Now path; sibling ticket pages; relevant FAQs and policy pages</t>
        </is>
      </c>
      <c r="Z235" s="3" t="n">
        <v>2000</v>
      </c>
      <c r="AA235" s="2" t="inlineStr">
        <is>
          <t>P2</t>
        </is>
      </c>
    </row>
    <row r="236" ht="20" customHeight="1">
      <c r="A236" s="2" t="inlineStr">
        <is>
          <t>United Kingdom / English</t>
        </is>
      </c>
      <c r="B236" s="2" t="inlineStr">
        <is>
          <t>Fixture Pages</t>
        </is>
      </c>
      <c r="C236" s="2" t="inlineStr">
        <is>
          <t>Refresh existing page</t>
        </is>
      </c>
      <c r="D236" s="2" t="inlineStr">
        <is>
          <t>Collection/ecommerce</t>
        </is>
      </c>
      <c r="E236" s="2" t="inlineStr">
        <is>
          <t>FC Barcelona vs Valencia Cf Tickets</t>
        </is>
      </c>
      <c r="F236" s="2" t="inlineStr">
        <is>
          <t>Current matchup inventory, venue/date validation, ticket categories, delivery and buyer protection</t>
        </is>
      </c>
      <c r="G236" s="2" t="inlineStr">
        <is>
          <t>Direct fit for a live matchup inventory page</t>
        </is>
      </c>
      <c r="H236" s="4" t="inlineStr">
        <is>
          <t>https://anyseats.net/spanish-la-liga/barcelona-vs-valencia</t>
        </is>
      </c>
      <c r="I236" s="2" t="inlineStr">
        <is>
          <t>FC Barcelona vs Valencia Cf Tickets | Anyseats</t>
        </is>
      </c>
      <c r="J236" s="2" t="inlineStr">
        <is>
          <t>Explore fc barcelona vs valencia cf tickets with Anyseats. Compare available options, transparent prices, delivery details and buyer support.</t>
        </is>
      </c>
      <c r="K236" s="2" t="inlineStr">
        <is>
          <t>fc barcelona vs valencia cf tickets</t>
        </is>
      </c>
      <c r="L236" s="2" t="inlineStr">
        <is>
          <t>fc barcelona vs valencia tickets</t>
        </is>
      </c>
      <c r="M236" s="3" t="n">
        <v>590</v>
      </c>
      <c r="N236" s="3" t="n">
        <v>590</v>
      </c>
      <c r="O236" s="3" t="n">
        <v>590</v>
      </c>
      <c r="P236" s="3" t="n">
        <v>82</v>
      </c>
      <c r="Q236" s="2" t="inlineStr">
        <is>
          <t>Brand/product or mixed</t>
        </is>
      </c>
      <c r="R236" s="2" t="inlineStr">
        <is>
          <t>39–95</t>
        </is>
      </c>
      <c r="S236" s="2" t="inlineStr">
        <is>
          <t>ticketed.com</t>
        </is>
      </c>
      <c r="T236" s="4" t="inlineStr">
        <is>
          <t>https://www.ticketed.com/sport/football/fc-barcelona/fc-barcelona-v-valencia-cf</t>
        </is>
      </c>
      <c r="U236" s="2" t="inlineStr">
        <is>
          <t>ticketed.com</t>
        </is>
      </c>
      <c r="V236" s="3" t="n">
        <v>39</v>
      </c>
      <c r="W236" s="2" t="inlineStr">
        <is>
          <t>1. fcbarcelona.com (DR 81) — Looking for tickets for FC Barcelona vs. Valencia CF? | 2. seatpick.com (DR 57) — FC Barcelona vs Valencia CF Tickets - Compare &amp; Buy | 3. valenciacf.com (DR 73) — Tickets | 4. footballticketnet.com (DR 41) — FC Barcelona vs Valencia CF Tickets | Spanish La Liga | 5. fcbarcelona.com (DR 81) — Football Tickets | FC Barcelona Official Channel | 6. valenciacf.com (DR 73) — Tickets for away game against FC Barcelona available now | 7. stubhub.com (DR 80) — FC Barcelona in Valencia tickets | 8. ticketed.com (DR 39) — FC Barcelona v Valencia CF Official Tickets | 10. viagogo.com (DR 74) — Buy or Sell Tickets for FC Barcelona 2026 Schedule | 11. reddit.com (DR 95) — How to get tickets for the upcoming FC Barcelona VS ...</t>
        </is>
      </c>
      <c r="X236" s="2" t="inlineStr">
        <is>
          <t>Competition hub; both club hubs; venue guide; relevant ticket-safety guide</t>
        </is>
      </c>
      <c r="Y236" s="2" t="inlineStr">
        <is>
          <t>Standard Buy Now path; sibling ticket pages; relevant FAQs and policy pages</t>
        </is>
      </c>
      <c r="Z236" s="3" t="n">
        <v>800</v>
      </c>
      <c r="AA236" s="2" t="inlineStr">
        <is>
          <t>P2</t>
        </is>
      </c>
    </row>
    <row r="237" ht="20" customHeight="1">
      <c r="A237" s="2" t="inlineStr">
        <is>
          <t>United Kingdom / English</t>
        </is>
      </c>
      <c r="B237" s="2" t="inlineStr">
        <is>
          <t>Fixture Pages</t>
        </is>
      </c>
      <c r="C237" s="2" t="inlineStr">
        <is>
          <t>Refresh existing page</t>
        </is>
      </c>
      <c r="D237" s="2" t="inlineStr">
        <is>
          <t>Collection/ecommerce</t>
        </is>
      </c>
      <c r="E237" s="2" t="inlineStr">
        <is>
          <t>Real Madrid V Atletico Tickets</t>
        </is>
      </c>
      <c r="F237" s="2" t="inlineStr">
        <is>
          <t>Current matchup inventory, venue/date validation, ticket categories, delivery and buyer protection</t>
        </is>
      </c>
      <c r="G237" s="2" t="inlineStr">
        <is>
          <t>Direct fit for a live matchup inventory page</t>
        </is>
      </c>
      <c r="H237" s="4" t="inlineStr">
        <is>
          <t>https://anyseats.net/spanish-la-liga/real-madrid-vs-atletico</t>
        </is>
      </c>
      <c r="I237" s="2" t="inlineStr">
        <is>
          <t>Real Madrid V Atletico Tickets | Anyseats</t>
        </is>
      </c>
      <c r="J237" s="2" t="inlineStr">
        <is>
          <t>Explore real madrid v atletico tickets with Anyseats. Compare available options, transparent prices, delivery details and buyer support.</t>
        </is>
      </c>
      <c r="K237" s="2" t="inlineStr">
        <is>
          <t>real madrid v atletico tickets</t>
        </is>
      </c>
      <c r="L237" s="2" t="inlineStr">
        <is>
          <t>real madrid v atletico madrid tickets; real madrid vs atletico madrid tickets; real madrid vs atletico tickets; real madrid vs atletico madrid 2026 tickets; tickets for real madrid vs atletico; tickets to real madrid vs atletico madrid</t>
        </is>
      </c>
      <c r="M237" s="3" t="n">
        <v>480</v>
      </c>
      <c r="N237" s="3" t="n">
        <v>390</v>
      </c>
      <c r="O237" s="3" t="n">
        <v>480</v>
      </c>
      <c r="P237" s="3" t="n">
        <v>82</v>
      </c>
      <c r="Q237" s="2" t="inlineStr">
        <is>
          <t>Collection/ecommerce</t>
        </is>
      </c>
      <c r="R237" s="2" t="inlineStr">
        <is>
          <t>39–81</t>
        </is>
      </c>
      <c r="S237" s="2" t="inlineStr">
        <is>
          <t>koobit.com</t>
        </is>
      </c>
      <c r="T237" s="4" t="inlineStr">
        <is>
          <t>https://www.koobit.com/real-madrid-atletico-madrid-p668-1192</t>
        </is>
      </c>
      <c r="U237" s="2" t="inlineStr">
        <is>
          <t>koobit.com</t>
        </is>
      </c>
      <c r="V237" s="3" t="n">
        <v>39</v>
      </c>
      <c r="W237" s="2" t="inlineStr">
        <is>
          <t>1. en.atleticodemadrid.com (DR 75) — Buy tickets for Atlético de Madrid | 2. seatpick.com (DR 57) — Real Madrid vs Atletico Madrid Tickets - Compare &amp; Buy | 3. realmadrid.com (DR 81) — Tickets and prices for the Real Madrid CF - Club Atlético de ... | 4. livefootballtickets.com (DR 55) — Real Madrid v Atletico Madrid football tickets | Bernabeu | 5. sportsbreaks.com (DR 51) — Official Real Madrid Tickets &amp; Packages | 6. viagogo.com (DR 74) — Club Atlético de Madrid Tickets | 7. footballticketnet.com (DR 41) — Real Madrid vs Atletico Madrid Tickets | Spanish La Liga | 8. p1travel.com (DR 60) — Real Madrid vs Atlético Madrid Tickets &amp; Hospitality | 9. stubhub.com (DR 80) — Real Madrid CF Tickets | 10. koobit.com (DR 39) — Real Madrid vs Atlético Madrid Tickets - Koobit</t>
        </is>
      </c>
      <c r="X237" s="2" t="inlineStr">
        <is>
          <t>Competition hub; both club hubs; venue guide; relevant ticket-safety guide</t>
        </is>
      </c>
      <c r="Y237" s="2" t="inlineStr">
        <is>
          <t>Standard Buy Now path; sibling ticket pages; relevant FAQs and policy pages</t>
        </is>
      </c>
      <c r="Z237" s="3" t="n">
        <v>800</v>
      </c>
      <c r="AA237" s="2" t="inlineStr">
        <is>
          <t>P2</t>
        </is>
      </c>
    </row>
    <row r="238" ht="20" customHeight="1">
      <c r="A238" s="2" t="inlineStr">
        <is>
          <t>United Kingdom / English</t>
        </is>
      </c>
      <c r="B238" s="2" t="inlineStr">
        <is>
          <t>Competition Hubs</t>
        </is>
      </c>
      <c r="C238" s="2" t="inlineStr">
        <is>
          <t>Refresh existing page</t>
        </is>
      </c>
      <c r="D238" s="2" t="inlineStr">
        <is>
          <t>Collection/ecommerce</t>
        </is>
      </c>
      <c r="E238" s="2" t="inlineStr">
        <is>
          <t>Serie A Tickets</t>
        </is>
      </c>
      <c r="F238" s="2" t="inlineStr">
        <is>
          <t>Rounds and fixtures, venue information, ticket categories, delivery and buyer-protection FAQs</t>
        </is>
      </c>
      <c r="G238" s="2" t="inlineStr">
        <is>
          <t>Direct fit for competition inventory</t>
        </is>
      </c>
      <c r="H238" s="4" t="inlineStr">
        <is>
          <t>https://anyseats.net/italian-serie-a</t>
        </is>
      </c>
      <c r="I238" s="2" t="inlineStr">
        <is>
          <t>Serie A Tickets | Anyseats</t>
        </is>
      </c>
      <c r="J238" s="2" t="inlineStr">
        <is>
          <t>Explore serie a tickets with Anyseats. Compare available options, transparent prices, delivery details and buyer support.</t>
        </is>
      </c>
      <c r="K238" s="2" t="inlineStr">
        <is>
          <t>serie a tickets</t>
        </is>
      </c>
      <c r="L238" s="2" t="inlineStr">
        <is>
          <t>serie a football tickets; football tickets serie a; tickets serie a; tickets to serie a; buy serie a tickets; where to buy serie a tickets; when do serie a tickets go on sale; how to buy serie a tickets</t>
        </is>
      </c>
      <c r="M238" s="3" t="n">
        <v>300</v>
      </c>
      <c r="N238" s="3" t="n">
        <v>260</v>
      </c>
      <c r="O238" s="3" t="n">
        <v>450</v>
      </c>
      <c r="P238" s="3" t="n">
        <v>82</v>
      </c>
      <c r="Q238" s="2" t="inlineStr">
        <is>
          <t>Collection/ecommerce</t>
        </is>
      </c>
      <c r="R238" s="2" t="inlineStr">
        <is>
          <t>34–77</t>
        </is>
      </c>
      <c r="S238" s="2" t="inlineStr">
        <is>
          <t>nickes.com</t>
        </is>
      </c>
      <c r="T238" s="4" t="inlineStr">
        <is>
          <t>https://nickes.com/en/football/serie-a/?team=1772</t>
        </is>
      </c>
      <c r="U238" s="2" t="inlineStr">
        <is>
          <t>nickes.com</t>
        </is>
      </c>
      <c r="V238" s="3" t="n">
        <v>34</v>
      </c>
      <c r="W238" s="2" t="inlineStr">
        <is>
          <t>1. booking.acmilan.com (DR 77) — AC Milan Tickets: Buy your ticket safely online | 2. p1travel.com (DR 60) — Serie A Tickets 2026/2027 | 3. sportsbreaks.com (DR 51) — Serie A Tickets &amp; Hotel Packages | 4. seatpick.com (DR 57) — Italian Serie A Tickets 2026/2027 | 6. asroma.com (DR 74) — Buy AS Roma tickets and match packs | 7. viagogo.com (DR 74) — Serie A 2026-27 Tickets | 8. livefootballtickets.com (DR 55) — Serie A tickets 2026-2027 | Book your football tickets | 9. inter.it (DR 76) — Tickets | 10. nickes.com (DR 34) — Italian Serie A Tickets &amp; Schedule, Football Trips Italy- ... | 11. gosporttravel.com (DR 66) — Serie A tickets – Italian football match breaks</t>
        </is>
      </c>
      <c r="X238" s="2" t="inlineStr">
        <is>
          <t>Football hub; participating club hubs; round/final pages; buying guide</t>
        </is>
      </c>
      <c r="Y238" s="2" t="inlineStr">
        <is>
          <t>Standard Buy Now path; sibling ticket pages; relevant FAQs and policy pages</t>
        </is>
      </c>
      <c r="Z238" s="3" t="n">
        <v>1300</v>
      </c>
      <c r="AA238" s="2" t="inlineStr">
        <is>
          <t>P2</t>
        </is>
      </c>
    </row>
    <row r="239" ht="20" customHeight="1">
      <c r="A239" s="2" t="inlineStr">
        <is>
          <t>United Kingdom / English</t>
        </is>
      </c>
      <c r="B239" s="2" t="inlineStr">
        <is>
          <t>Fixture Pages</t>
        </is>
      </c>
      <c r="C239" s="2" t="inlineStr">
        <is>
          <t>Refresh existing page</t>
        </is>
      </c>
      <c r="D239" s="2" t="inlineStr">
        <is>
          <t>Collection/ecommerce</t>
        </is>
      </c>
      <c r="E239" s="2" t="inlineStr">
        <is>
          <t>Man City V Sunderland Tickets</t>
        </is>
      </c>
      <c r="F239" s="2" t="inlineStr">
        <is>
          <t>Current matchup inventory, venue/date validation, ticket categories, delivery and buyer protection</t>
        </is>
      </c>
      <c r="G239" s="2" t="inlineStr">
        <is>
          <t>Direct fit for a live matchup inventory page</t>
        </is>
      </c>
      <c r="H239" s="4" t="inlineStr">
        <is>
          <t>https://anyseats.net/premier-league/manchester-city-vs-sunderland</t>
        </is>
      </c>
      <c r="I239" s="2" t="inlineStr">
        <is>
          <t>Man City V Sunderland Tickets | Anyseats</t>
        </is>
      </c>
      <c r="J239" s="2" t="inlineStr">
        <is>
          <t>Explore man city v sunderland tickets with Anyseats. Compare available options, transparent prices, delivery details and buyer support.</t>
        </is>
      </c>
      <c r="K239" s="2" t="inlineStr">
        <is>
          <t>man city v sunderland tickets</t>
        </is>
      </c>
      <c r="L239" s="2" t="inlineStr">
        <is>
          <t>man city vs sunderland tickets; manchester city vs sunderland tickets</t>
        </is>
      </c>
      <c r="M239" s="3" t="n">
        <v>320</v>
      </c>
      <c r="N239" s="3" t="n">
        <v>320</v>
      </c>
      <c r="O239" s="3" t="n">
        <v>320</v>
      </c>
      <c r="P239" s="3" t="n">
        <v>82</v>
      </c>
      <c r="Q239" s="2" t="inlineStr">
        <is>
          <t>Collection/ecommerce</t>
        </is>
      </c>
      <c r="R239" s="2" t="inlineStr">
        <is>
          <t>40–81</t>
        </is>
      </c>
      <c r="S239" s="2" t="inlineStr">
        <is>
          <t>eventmasters.co.uk</t>
        </is>
      </c>
      <c r="T239" s="4" t="inlineStr">
        <is>
          <t>https://www.eventmasters.co.uk/football-hospitality/man-city-v-sunderland-hospitality-tickets-packages.html</t>
        </is>
      </c>
      <c r="U239" s="2" t="inlineStr">
        <is>
          <t>eventmasters.co.uk</t>
        </is>
      </c>
      <c r="V239" s="3" t="n">
        <v>40</v>
      </c>
      <c r="W239" s="2" t="inlineStr">
        <is>
          <t>1. mancity.com (DR 81) — Man City v Sunderland - 19 Sept 2026 | 2. seatpick.com (DR 57) — Manchester City vs Sunderland Tickets - Compare &amp; Buy | 3. safc.com (DR 70) — Tickets | 4. livefootballtickets.com (DR 55) — Manchester City vs Sunderland - Etihad Stadium | 5. p1travel.com (DR 60) — Manchester City vs Sunderland Tickets &amp; Hospitality | 6. mancity.com (DR 81) — Buy Man City Men's Team tickets | 7. eventmasters.co.uk (DR 40) — Man City v Sunderland Hospitality Tickets &amp; Packages | 8. sportsbreaks.com (DR 51) — Official Manchester City v Sunderland AFC Tickets | 9. mancity.com (DR 81) — Buy Official Manchester City Tickets and Hospitality | 10. visitmanchester.com (DR 74) — Premier League: Manchester City vs Sunderland</t>
        </is>
      </c>
      <c r="X239" s="2" t="inlineStr">
        <is>
          <t>Competition hub; both club hubs; venue guide; relevant ticket-safety guide</t>
        </is>
      </c>
      <c r="Y239" s="2" t="inlineStr">
        <is>
          <t>Standard Buy Now path; sibling ticket pages; relevant FAQs and policy pages</t>
        </is>
      </c>
      <c r="Z239" s="3" t="n">
        <v>800</v>
      </c>
      <c r="AA239" s="2" t="inlineStr">
        <is>
          <t>P2</t>
        </is>
      </c>
    </row>
    <row r="240" ht="20" customHeight="1">
      <c r="A240" s="2" t="inlineStr">
        <is>
          <t>United Kingdom / English</t>
        </is>
      </c>
      <c r="B240" s="2" t="inlineStr">
        <is>
          <t>Club Hubs</t>
        </is>
      </c>
      <c r="C240" s="2" t="inlineStr">
        <is>
          <t>Refresh existing page</t>
        </is>
      </c>
      <c r="D240" s="2" t="inlineStr">
        <is>
          <t>Collection/ecommerce</t>
        </is>
      </c>
      <c r="E240" s="2" t="inlineStr">
        <is>
          <t>Arsenal Tickets</t>
        </is>
      </c>
      <c r="F240" s="2" t="inlineStr">
        <is>
          <t>Current fixtures, home/away filters, stadium guidance, ticket categories and fulfilment FAQs</t>
        </is>
      </c>
      <c r="G240" s="2" t="inlineStr">
        <is>
          <t>Direct fit for the club's ticket inventory</t>
        </is>
      </c>
      <c r="H240" s="4" t="inlineStr">
        <is>
          <t>https://anyseats.net/arsenal-tickets</t>
        </is>
      </c>
      <c r="I240" s="2" t="inlineStr">
        <is>
          <t>Arsenal Tickets | Anyseats</t>
        </is>
      </c>
      <c r="J240" s="2" t="inlineStr">
        <is>
          <t>Explore arsenal tickets with Anyseats. Compare available options, transparent prices, delivery details and buyer support.</t>
        </is>
      </c>
      <c r="K240" s="2" t="inlineStr">
        <is>
          <t>arsenal tickets</t>
        </is>
      </c>
      <c r="L240" s="2" t="inlineStr">
        <is>
          <t>arsenal games tickets; arsenal football club tickets; arsenal football tickets; tickets arsenal; football tickets arsenal; arsenal fc tickets; arsenal game tickets; arsenal club tickets</t>
        </is>
      </c>
      <c r="M240" s="3" t="n">
        <v>60500</v>
      </c>
      <c r="N240" s="3" t="n">
        <v>60500</v>
      </c>
      <c r="O240" s="3" t="n">
        <v>60500</v>
      </c>
      <c r="P240" s="3" t="n">
        <v>81</v>
      </c>
      <c r="Q240" s="2" t="inlineStr">
        <is>
          <t>Collection/ecommerce</t>
        </is>
      </c>
      <c r="R240" s="2" t="inlineStr">
        <is>
          <t>41–80</t>
        </is>
      </c>
      <c r="S240" s="2" t="inlineStr">
        <is>
          <t>champions-travel.com</t>
        </is>
      </c>
      <c r="T240" s="4" t="inlineStr">
        <is>
          <t>https://champions-travel.com/football/arsenal</t>
        </is>
      </c>
      <c r="U240" s="2" t="inlineStr">
        <is>
          <t>champions-travel.com</t>
        </is>
      </c>
      <c r="V240" s="3" t="n">
        <v>41</v>
      </c>
      <c r="W240" s="2" t="inlineStr">
        <is>
          <t>2. arsenal.com (DR 80) — Buy Arsenal FC Men, Women &amp; Academy Tickets | 3. seatpick.com (DR 57) — Arsenal Tickets 2026/2027 - Compare &amp; Buy ... | 5. eticketing.co.uk (DR 74) — Home - eTickets | 6. arsenal.com (DR 80) — Home | Arsenal FC Official Website | Arsenal.com | 8. hospitality.arsenal.com (DR 80) — Arsenal Hospitality Packages &amp; Membership | Arsenal FC ... | 9. champions-travel.com (DR 41) — Official Arsenal Tickets &amp; Hospitality | 10. seatsnet.com (DR 45) — Buy Arsenal F.C. Tickets 2026/2027 | 11. eticketing.co.uk (DR 74) — Match List - eTickets | 12. livefootballtickets.com (DR 55) — Buy 2026-2027 Arsenal Tickets securely online | 13. fanpass.net (DR 41) — Buy Arsenal Tickets | Season 2026/2027</t>
        </is>
      </c>
      <c r="X240" s="2" t="inlineStr">
        <is>
          <t>Football hub; competition hub; stadium guide; high-demand fixture pages</t>
        </is>
      </c>
      <c r="Y240" s="2" t="inlineStr">
        <is>
          <t>Standard Buy Now path; sibling ticket pages; relevant FAQs and policy pages</t>
        </is>
      </c>
      <c r="Z240" s="3" t="n">
        <v>1200</v>
      </c>
      <c r="AA240" s="2" t="inlineStr">
        <is>
          <t>P2</t>
        </is>
      </c>
    </row>
    <row r="241" ht="20" customHeight="1">
      <c r="A241" s="2" t="inlineStr">
        <is>
          <t>United Kingdom / English</t>
        </is>
      </c>
      <c r="B241" s="2" t="inlineStr">
        <is>
          <t>Fixture Pages</t>
        </is>
      </c>
      <c r="C241" s="2" t="inlineStr">
        <is>
          <t>Refresh existing page</t>
        </is>
      </c>
      <c r="D241" s="2" t="inlineStr">
        <is>
          <t>Collection/ecommerce</t>
        </is>
      </c>
      <c r="E241" s="2" t="inlineStr">
        <is>
          <t>Arsenal V Palace Tickets</t>
        </is>
      </c>
      <c r="F241" s="2" t="inlineStr">
        <is>
          <t>Current matchup inventory, venue/date validation, ticket categories, delivery and buyer protection</t>
        </is>
      </c>
      <c r="G241" s="2" t="inlineStr">
        <is>
          <t>Direct fit for a live matchup inventory page</t>
        </is>
      </c>
      <c r="H241" s="4" t="inlineStr">
        <is>
          <t>https://anyseats.net/premier-league/arsenal-vs-crystal-palace</t>
        </is>
      </c>
      <c r="I241" s="2" t="inlineStr">
        <is>
          <t>Arsenal V Palace Tickets | Anyseats</t>
        </is>
      </c>
      <c r="J241" s="2" t="inlineStr">
        <is>
          <t>Explore arsenal v palace tickets with Anyseats. Compare available options, transparent prices, delivery details and buyer support.</t>
        </is>
      </c>
      <c r="K241" s="2" t="inlineStr">
        <is>
          <t>arsenal v palace tickets</t>
        </is>
      </c>
      <c r="L241" s="2" t="inlineStr">
        <is>
          <t>arsenal vs crystal palace tickets; arsenal vs palace tickets; arsenal v crystal palace tickets; arsenal tickets vs crystal palace; tickets for arsenal v crystal palace; arsenal v palace tickets carabao cup</t>
        </is>
      </c>
      <c r="M241" s="3" t="n">
        <v>4400</v>
      </c>
      <c r="N241" s="3" t="n">
        <v>4400</v>
      </c>
      <c r="O241" s="3" t="n">
        <v>56000</v>
      </c>
      <c r="P241" s="3" t="n">
        <v>81</v>
      </c>
      <c r="Q241" s="2" t="inlineStr">
        <is>
          <t>Collection/ecommerce</t>
        </is>
      </c>
      <c r="R241" s="2" t="inlineStr">
        <is>
          <t>41–80</t>
        </is>
      </c>
      <c r="S241" s="2" t="inlineStr">
        <is>
          <t>footballticketnet.com</t>
        </is>
      </c>
      <c r="T241" s="4" t="inlineStr">
        <is>
          <t>https://www.footballticketnet.com/premier-league/arsenal-vs-crystal-palace-emirates-stadium-football-tickets/event/126923</t>
        </is>
      </c>
      <c r="U241" s="2" t="inlineStr">
        <is>
          <t>footballticketnet.com</t>
        </is>
      </c>
      <c r="V241" s="3" t="n">
        <v>41</v>
      </c>
      <c r="W241" s="2" t="inlineStr">
        <is>
          <t>1. seatpick.com (DR 57) — Arsenal vs Crystal Palace Tickets - Compare &amp; Buy | 2. eticketing.co.uk (DR 74) — Match List - eTickets | 3. arsenal.com (DR 80) — Buy Arsenal FC Men, Women &amp; Academy Tickets | 4. hospitality.arsenal.com (DR 80) — Arsenal v Crystal Palace Hospitality Tickets &amp; Packages | 6. footballticketnet.com (DR 41) — Arsenal vs Crystal Palace Tickets | Premier League | 7. livefootballtickets.com (DR 55) — Arsenal vs Crystal Palace - EFL Cup | 8. arsenal.com (DR 80) — Players | 9. eticketing.co.uk (DR 74) — Home - eTickets | 10. cpfc.co.uk (DR 73) — Arsenal (H) tickets sold out | 11. vividseats.com (DR 75) — Arsenal FC vs. Crystal Palace FC Tickets</t>
        </is>
      </c>
      <c r="X241" s="2" t="inlineStr">
        <is>
          <t>Competition hub; both club hubs; venue guide; relevant ticket-safety guide</t>
        </is>
      </c>
      <c r="Y241" s="2" t="inlineStr">
        <is>
          <t>Standard Buy Now path; sibling ticket pages; relevant FAQs and policy pages</t>
        </is>
      </c>
      <c r="Z241" s="3" t="n">
        <v>800</v>
      </c>
      <c r="AA241" s="2" t="inlineStr">
        <is>
          <t>P2</t>
        </is>
      </c>
    </row>
    <row r="242" ht="20" customHeight="1">
      <c r="A242" s="2" t="inlineStr">
        <is>
          <t>United Kingdom / English</t>
        </is>
      </c>
      <c r="B242" s="2" t="inlineStr">
        <is>
          <t>Fixture Pages</t>
        </is>
      </c>
      <c r="C242" s="2" t="inlineStr">
        <is>
          <t>Refresh existing page</t>
        </is>
      </c>
      <c r="D242" s="2" t="inlineStr">
        <is>
          <t>Collection/ecommerce</t>
        </is>
      </c>
      <c r="E242" s="2" t="inlineStr">
        <is>
          <t>Chelsea vs Palace Tickets</t>
        </is>
      </c>
      <c r="F242" s="2" t="inlineStr">
        <is>
          <t>Current matchup inventory, venue/date validation, ticket categories, delivery and buyer protection</t>
        </is>
      </c>
      <c r="G242" s="2" t="inlineStr">
        <is>
          <t>Direct fit for a live matchup inventory page</t>
        </is>
      </c>
      <c r="H242" s="4" t="inlineStr">
        <is>
          <t>https://anyseats.net/premier-league/chelsea-vs-crystal-palace</t>
        </is>
      </c>
      <c r="I242" s="2" t="inlineStr">
        <is>
          <t>Chelsea vs Palace Tickets | Anyseats</t>
        </is>
      </c>
      <c r="J242" s="2" t="inlineStr">
        <is>
          <t>Explore chelsea vs palace tickets with Anyseats. Compare available options, transparent prices, delivery details and buyer support.</t>
        </is>
      </c>
      <c r="K242" s="2" t="inlineStr">
        <is>
          <t>chelsea vs palace tickets</t>
        </is>
      </c>
      <c r="L242" s="2" t="inlineStr">
        <is>
          <t>chelsea v palace tickets; chelsea vs crystal palace tickets; chelsea fc vs crystal palace tickets; chelsea v crystal palace tickets; chelsea tickets vs crystal palace</t>
        </is>
      </c>
      <c r="M242" s="3" t="n">
        <v>1600</v>
      </c>
      <c r="N242" s="3" t="n">
        <v>1600</v>
      </c>
      <c r="O242" s="3" t="n">
        <v>52000</v>
      </c>
      <c r="P242" s="3" t="n">
        <v>81</v>
      </c>
      <c r="Q242" s="2" t="inlineStr">
        <is>
          <t>Collection/ecommerce</t>
        </is>
      </c>
      <c r="R242" s="2" t="inlineStr">
        <is>
          <t>41–91</t>
        </is>
      </c>
      <c r="S242" s="2" t="inlineStr">
        <is>
          <t>fanpass.net</t>
        </is>
      </c>
      <c r="T242" s="4" t="inlineStr">
        <is>
          <t>https://www.fanpass.net/chelsea-tickets/</t>
        </is>
      </c>
      <c r="U242" s="2" t="inlineStr">
        <is>
          <t>fanpass.net</t>
        </is>
      </c>
      <c r="V242" s="3" t="n">
        <v>41</v>
      </c>
      <c r="W242" s="2" t="inlineStr">
        <is>
          <t>1. chelseafc.com (DR 80) — Men's Tickets | Tickets | Official Site | 2. seatpick.com (DR 57) — Chelsea vs Crystal Palace Tickets - Compare &amp; Buy | 3. eticketing.co.uk (DR 74) — Event Tickets List - eTickets | 4. livefootballtickets.com (DR 55) — Chelsea v Crystal Palace tickets | Premier League | 6. hospitality.chelseafc.com (DR 80) — Chelsea vs Crystal Palace | 7. cpfc.co.uk (DR 73) — Ticket Hub | 8. vividseats.com (DR 75) — Crystal Palace FC vs. Chelsea FC Tickets | 9. p1travel.com (DR 60) — Chelsea vs Crystal Palace Tickets &amp; Hospitality | 10. ebay.co.uk (DR 91) — Chelsea v Crystal Palace PL2 Ticket 3/4/23 | 11. fanpass.net (DR 41) — Buy Your Chelsea Tickets | Season 2026/2027</t>
        </is>
      </c>
      <c r="X242" s="2" t="inlineStr">
        <is>
          <t>Competition hub; both club hubs; venue guide; relevant ticket-safety guide</t>
        </is>
      </c>
      <c r="Y242" s="2" t="inlineStr">
        <is>
          <t>Standard Buy Now path; sibling ticket pages; relevant FAQs and policy pages</t>
        </is>
      </c>
      <c r="Z242" s="3" t="n">
        <v>800</v>
      </c>
      <c r="AA242" s="2" t="inlineStr">
        <is>
          <t>P2</t>
        </is>
      </c>
    </row>
    <row r="243" ht="20" customHeight="1">
      <c r="A243" s="2" t="inlineStr">
        <is>
          <t>United Kingdom / English</t>
        </is>
      </c>
      <c r="B243" s="2" t="inlineStr">
        <is>
          <t>Fixture Pages</t>
        </is>
      </c>
      <c r="C243" s="2" t="inlineStr">
        <is>
          <t>Refresh existing page</t>
        </is>
      </c>
      <c r="D243" s="2" t="inlineStr">
        <is>
          <t>Collection/ecommerce</t>
        </is>
      </c>
      <c r="E243" s="2" t="inlineStr">
        <is>
          <t>Manchester United V Fulham Tickets</t>
        </is>
      </c>
      <c r="F243" s="2" t="inlineStr">
        <is>
          <t>Current matchup inventory, venue/date validation, ticket categories, delivery and buyer protection</t>
        </is>
      </c>
      <c r="G243" s="2" t="inlineStr">
        <is>
          <t>Direct fit for a live matchup inventory page</t>
        </is>
      </c>
      <c r="H243" s="4" t="inlineStr">
        <is>
          <t>https://anyseats.net/premier-league/manchester-united-vs-fulham</t>
        </is>
      </c>
      <c r="I243" s="2" t="inlineStr">
        <is>
          <t>Manchester United V Fulham Tickets | Anyseats</t>
        </is>
      </c>
      <c r="J243" s="2" t="inlineStr">
        <is>
          <t>Explore manchester united v fulham tickets with Anyseats. Compare available options, transparent prices, delivery details and buyer support.</t>
        </is>
      </c>
      <c r="K243" s="2" t="inlineStr">
        <is>
          <t>manchester united v fulham tickets</t>
        </is>
      </c>
      <c r="L243" s="2" t="inlineStr">
        <is>
          <t>manchester united vs fulham tickets; man united v fulham tickets; man utd vs fulham tickets; man u vs fulham tickets; man utd v fulham tickets; manchester united vs fulham ticket</t>
        </is>
      </c>
      <c r="M243" s="3" t="n">
        <v>1300</v>
      </c>
      <c r="N243" s="3" t="n">
        <v>1300</v>
      </c>
      <c r="O243" s="3" t="n">
        <v>51000</v>
      </c>
      <c r="P243" s="3" t="n">
        <v>81</v>
      </c>
      <c r="Q243" s="2" t="inlineStr">
        <is>
          <t>Collection/ecommerce</t>
        </is>
      </c>
      <c r="R243" s="2" t="inlineStr">
        <is>
          <t>41–81</t>
        </is>
      </c>
      <c r="S243" s="2" t="inlineStr">
        <is>
          <t>fanpass.net</t>
        </is>
      </c>
      <c r="T243" s="4" t="inlineStr">
        <is>
          <t>https://www.fanpass.net/tickets-manchester-united-fulham</t>
        </is>
      </c>
      <c r="U243" s="2" t="inlineStr">
        <is>
          <t>fanpass.net</t>
        </is>
      </c>
      <c r="V243" s="3" t="n">
        <v>41</v>
      </c>
      <c r="W243" s="2" t="inlineStr">
        <is>
          <t>1. manutd.com (DR 81) — Official Manchester United Website | ManUtd.com ... | 2. seatpick.com (DR 57) — Manchester United vs Fulham Tickets - Compare &amp; Buy | 3. livefootballtickets.com (DR 55) — Manchester United v Fulham tickets | Premier League | 5. hospitality.fulhamfc.com (DR 73) — Fulham v Manchester United Hospitality | The Riverside | 6. fanpass.net (DR 41) — Buy Manchester United - Fulham Tickets | Premier League | 7. sportsbreaks.com (DR 51) — Official Manchester United Tickets &amp; Packages | 8. p1travel.com (DR 60) — Manchester United vs Fulham Tickets &amp; Hospitality | 9. eticketing.co.uk (DR 74) — Home - Fulham FC Tickets | 10. footballticketnet.com (DR 41) — Manchester United vs Fulham Tickets | Premier League | 11. stubhub.ie (DR 53) — Fulham FC vs Manchester United Tickets | 20/9/2026</t>
        </is>
      </c>
      <c r="X243" s="2" t="inlineStr">
        <is>
          <t>Competition hub; both club hubs; venue guide; relevant ticket-safety guide</t>
        </is>
      </c>
      <c r="Y243" s="2" t="inlineStr">
        <is>
          <t>Standard Buy Now path; sibling ticket pages; relevant FAQs and policy pages</t>
        </is>
      </c>
      <c r="Z243" s="3" t="n">
        <v>800</v>
      </c>
      <c r="AA243" s="2" t="inlineStr">
        <is>
          <t>P2</t>
        </is>
      </c>
    </row>
    <row r="244" ht="20" customHeight="1">
      <c r="A244" s="2" t="inlineStr">
        <is>
          <t>United Kingdom / English</t>
        </is>
      </c>
      <c r="B244" s="2" t="inlineStr">
        <is>
          <t>Fixture Pages</t>
        </is>
      </c>
      <c r="C244" s="2" t="inlineStr">
        <is>
          <t>Refresh existing page</t>
        </is>
      </c>
      <c r="D244" s="2" t="inlineStr">
        <is>
          <t>Collection/ecommerce</t>
        </is>
      </c>
      <c r="E244" s="2" t="inlineStr">
        <is>
          <t>Chelsea vs Brighton Tickets</t>
        </is>
      </c>
      <c r="F244" s="2" t="inlineStr">
        <is>
          <t>Current matchup inventory, venue/date validation, ticket categories, delivery and buyer protection</t>
        </is>
      </c>
      <c r="G244" s="2" t="inlineStr">
        <is>
          <t>Direct fit for a live matchup inventory page</t>
        </is>
      </c>
      <c r="H244" s="4" t="inlineStr">
        <is>
          <t>https://anyseats.net/premier-league/chelsea-vs-brighton-hove-albion</t>
        </is>
      </c>
      <c r="I244" s="2" t="inlineStr">
        <is>
          <t>Chelsea vs Brighton Tickets | Anyseats</t>
        </is>
      </c>
      <c r="J244" s="2" t="inlineStr">
        <is>
          <t>Explore chelsea vs brighton tickets with Anyseats. Compare available options, transparent prices, delivery details and buyer support.</t>
        </is>
      </c>
      <c r="K244" s="2" t="inlineStr">
        <is>
          <t>chelsea vs brighton tickets</t>
        </is>
      </c>
      <c r="L244" s="2" t="inlineStr">
        <is>
          <t>chelsea v brighton tickets</t>
        </is>
      </c>
      <c r="M244" s="3" t="n">
        <v>1000</v>
      </c>
      <c r="N244" s="3" t="n">
        <v>1000</v>
      </c>
      <c r="O244" s="3" t="n">
        <v>49000</v>
      </c>
      <c r="P244" s="3" t="n">
        <v>81</v>
      </c>
      <c r="Q244" s="2" t="inlineStr">
        <is>
          <t>Collection/ecommerce</t>
        </is>
      </c>
      <c r="R244" s="2" t="inlineStr">
        <is>
          <t>41–80</t>
        </is>
      </c>
      <c r="S244" s="2" t="inlineStr">
        <is>
          <t>champions-travel.com</t>
        </is>
      </c>
      <c r="T244" s="4" t="inlineStr">
        <is>
          <t>https://champions-travel.com/football/chelsea</t>
        </is>
      </c>
      <c r="U244" s="2" t="inlineStr">
        <is>
          <t>champions-travel.com</t>
        </is>
      </c>
      <c r="V244" s="3" t="n">
        <v>41</v>
      </c>
      <c r="W244" s="2" t="inlineStr">
        <is>
          <t>1. chelseafc.com (DR 80) — Men's Tickets | Tickets | Official Site | 2. seatpick.com (DR 57) — Brighton vs Chelsea Tickets - Compare &amp; Buy | 3. chelseafc.com (DR 80) — Chelsea v Brighton and Hove Albion | Match | Official Site | 4. eticketing.co.uk (DR 74) — Event Tickets List - eTickets | 5. livefootballtickets.com (DR 55) — Chelsea v Brighton &amp; Hove Albion tickets | Stamford Bridge | 6. brightonandhovealbion.com (DR 72) — Brighton &amp; Hove Albion | 7. seatpick.com (DR 57) — Chelsea vs Brighton Tickets - Compare &amp; Buy | 9. p1travel.com (DR 60) — Chelsea vs Brighton &amp; Hove Albion Tickets &amp; Hospitality | 10. champions-travel.com (DR 41) — Official Chelsea Tickets &amp; Hospitality | 11. eticketing.co.uk (DR 74) — Home - eTickets</t>
        </is>
      </c>
      <c r="X244" s="2" t="inlineStr">
        <is>
          <t>Competition hub; both club hubs; venue guide; relevant ticket-safety guide</t>
        </is>
      </c>
      <c r="Y244" s="2" t="inlineStr">
        <is>
          <t>Standard Buy Now path; sibling ticket pages; relevant FAQs and policy pages</t>
        </is>
      </c>
      <c r="Z244" s="3" t="n">
        <v>800</v>
      </c>
      <c r="AA244" s="2" t="inlineStr">
        <is>
          <t>P2</t>
        </is>
      </c>
    </row>
    <row r="245" ht="20" customHeight="1">
      <c r="A245" s="2" t="inlineStr">
        <is>
          <t>United Kingdom / English</t>
        </is>
      </c>
      <c r="B245" s="2" t="inlineStr">
        <is>
          <t>Fixture Pages</t>
        </is>
      </c>
      <c r="C245" s="2" t="inlineStr">
        <is>
          <t>Refresh existing page</t>
        </is>
      </c>
      <c r="D245" s="2" t="inlineStr">
        <is>
          <t>Collection/ecommerce</t>
        </is>
      </c>
      <c r="E245" s="2" t="inlineStr">
        <is>
          <t>Chelsea vs Newcastle Tickets</t>
        </is>
      </c>
      <c r="F245" s="2" t="inlineStr">
        <is>
          <t>Current matchup inventory, venue/date validation, ticket categories, delivery and buyer protection</t>
        </is>
      </c>
      <c r="G245" s="2" t="inlineStr">
        <is>
          <t>Direct fit for a live matchup inventory page</t>
        </is>
      </c>
      <c r="H245" s="4" t="inlineStr">
        <is>
          <t>https://anyseats.net/premier-league/chelsea-vs-newcastle-united</t>
        </is>
      </c>
      <c r="I245" s="2" t="inlineStr">
        <is>
          <t>Chelsea vs Newcastle Tickets | Anyseats</t>
        </is>
      </c>
      <c r="J245" s="2" t="inlineStr">
        <is>
          <t>Explore chelsea vs newcastle tickets with Anyseats. Compare available options, transparent prices, delivery details and buyer support.</t>
        </is>
      </c>
      <c r="K245" s="2" t="inlineStr">
        <is>
          <t>chelsea vs newcastle tickets</t>
        </is>
      </c>
      <c r="L245" s="2" t="inlineStr">
        <is>
          <t>chelsea fc vs newcastle tickets; chelsea v newcastle tickets; chelsea v newcastle united tickets; chelsea tickets vs newcastle; tickets for chelsea vs newcastle united; chelsea v newcastle tickets carabao cup</t>
        </is>
      </c>
      <c r="M245" s="3" t="n">
        <v>1600</v>
      </c>
      <c r="N245" s="3" t="n">
        <v>1600</v>
      </c>
      <c r="O245" s="3" t="n">
        <v>47000</v>
      </c>
      <c r="P245" s="3" t="n">
        <v>81</v>
      </c>
      <c r="Q245" s="2" t="inlineStr">
        <is>
          <t>Collection/ecommerce</t>
        </is>
      </c>
      <c r="R245" s="2" t="inlineStr">
        <is>
          <t>41–80</t>
        </is>
      </c>
      <c r="S245" s="2" t="inlineStr">
        <is>
          <t>footballticketnet.com</t>
        </is>
      </c>
      <c r="T245" s="4" t="inlineStr">
        <is>
          <t>https://www.footballticketnet.com/premier-league/newcastle-united-vs-chelsea-st-james-park-football-tickets/event/127127</t>
        </is>
      </c>
      <c r="U245" s="2" t="inlineStr">
        <is>
          <t>footballticketnet.com</t>
        </is>
      </c>
      <c r="V245" s="3" t="n">
        <v>41</v>
      </c>
      <c r="W245" s="2" t="inlineStr">
        <is>
          <t>1. chelseafc.com (DR 80) — Men's Tickets | Tickets | Official Site | 2. seatpick.com (DR 57) — Chelsea vs Newcastle United Tickets - Compare &amp; Buy | 4. eticketing.co.uk (DR 74) — Event Tickets List - eTickets | 5. livefootballtickets.com (DR 55) — Chelsea v Newcastle United tickets | Premier League | 6. hospitality.chelseafc.com (DR 80) — Chelsea vs Newcastle United | 7. book.nufc.co.uk (DR 73) — online ticketing website - Tickets - Newcastle United | 8. vividseats.com (DR 75) — Chelsea FC vs. Newcastle United FC Tickets | 9. footballticketnet.com (DR 41) — Newcastle United vs Chelsea Tickets | Premier League | 10. newcastleunited.com (DR 75) — Newcastle United v Chelsea | Premier League | 20 Dec 2025 | 11. fanpass.net (DR 41) — Buy Chelsea - Newcastle United Tickets | Premier League</t>
        </is>
      </c>
      <c r="X245" s="2" t="inlineStr">
        <is>
          <t>Competition hub; both club hubs; venue guide; relevant ticket-safety guide</t>
        </is>
      </c>
      <c r="Y245" s="2" t="inlineStr">
        <is>
          <t>Standard Buy Now path; sibling ticket pages; relevant FAQs and policy pages</t>
        </is>
      </c>
      <c r="Z245" s="3" t="n">
        <v>800</v>
      </c>
      <c r="AA245" s="2" t="inlineStr">
        <is>
          <t>P2</t>
        </is>
      </c>
    </row>
    <row r="246" ht="20" customHeight="1">
      <c r="A246" s="2" t="inlineStr">
        <is>
          <t>United Kingdom / English</t>
        </is>
      </c>
      <c r="B246" s="2" t="inlineStr">
        <is>
          <t>Club Hubs</t>
        </is>
      </c>
      <c r="C246" s="2" t="inlineStr">
        <is>
          <t>Refresh existing page</t>
        </is>
      </c>
      <c r="D246" s="2" t="inlineStr">
        <is>
          <t>Collection/ecommerce</t>
        </is>
      </c>
      <c r="E246" s="2" t="inlineStr">
        <is>
          <t>Manchester City Tickets</t>
        </is>
      </c>
      <c r="F246" s="2" t="inlineStr">
        <is>
          <t>Current fixtures, home/away filters, stadium guidance, ticket categories and fulfilment FAQs</t>
        </is>
      </c>
      <c r="G246" s="2" t="inlineStr">
        <is>
          <t>Direct fit for the club's ticket inventory</t>
        </is>
      </c>
      <c r="H246" s="4" t="inlineStr">
        <is>
          <t>https://anyseats.net/manchester-city-tickets</t>
        </is>
      </c>
      <c r="I246" s="2" t="inlineStr">
        <is>
          <t>Manchester City Tickets | Anyseats</t>
        </is>
      </c>
      <c r="J246" s="2" t="inlineStr">
        <is>
          <t>Explore manchester city tickets with Anyseats. Compare available options, transparent prices, delivery details and buyer support.</t>
        </is>
      </c>
      <c r="K246" s="2" t="inlineStr">
        <is>
          <t>manchester city tickets</t>
        </is>
      </c>
      <c r="L246" s="2" t="inlineStr">
        <is>
          <t>tickets for manchester city; tickets manchester city; manchester city football tickets; manchester city fc tickets; manchester city soccer tickets; manchester city football club tickets; manchester city women's tickets; manchester city women tickets</t>
        </is>
      </c>
      <c r="M246" s="3" t="n">
        <v>40500</v>
      </c>
      <c r="N246" s="3" t="n">
        <v>40500</v>
      </c>
      <c r="O246" s="3" t="n">
        <v>40500</v>
      </c>
      <c r="P246" s="3" t="n">
        <v>81</v>
      </c>
      <c r="Q246" s="2" t="inlineStr">
        <is>
          <t>Collection/ecommerce</t>
        </is>
      </c>
      <c r="R246" s="2" t="inlineStr">
        <is>
          <t>41–81</t>
        </is>
      </c>
      <c r="S246" s="2" t="inlineStr">
        <is>
          <t>fanpass.net</t>
        </is>
      </c>
      <c r="T246" s="4" t="inlineStr">
        <is>
          <t>https://www.fanpass.net/manchester-city-tickets/</t>
        </is>
      </c>
      <c r="U246" s="2" t="inlineStr">
        <is>
          <t>fanpass.net</t>
        </is>
      </c>
      <c r="V246" s="3" t="n">
        <v>41</v>
      </c>
      <c r="W246" s="2" t="inlineStr">
        <is>
          <t>2. mancity.com (DR 81) — Buy Official Manchester City Tickets and Hospitality | 3. mancity.com (DR 81) — Buy Man City Men's Team tickets | 4. seatpick.com (DR 57) — Manchester City Tickets 2026/2027 - Compare &amp; Buy ... | 6. mancity.com (DR 81) — Manchester City FC - Official Website of Man City F.C.. | 7. fanpass.net (DR 41) — Buy Your Manchester City Tickets | Season 2026/2027 | 8. sportsbreaks.com (DR 51) — Official Manchester City Tickets &amp; Packages | 9. ticombo.com (DR 49) — Manchester City FC Tickets on sale now | 10. viagogo.com (DR 74) — Manchester City Tickets | 11. livefootballtickets.com (DR 55) — Buy Manchester City 2026-2027 Premier League tickets | 12. footballticketnet.com (DR 41) — Manchester City Tickets 2026/2027</t>
        </is>
      </c>
      <c r="X246" s="2" t="inlineStr">
        <is>
          <t>Football hub; competition hub; stadium guide; high-demand fixture pages</t>
        </is>
      </c>
      <c r="Y246" s="2" t="inlineStr">
        <is>
          <t>Standard Buy Now path; sibling ticket pages; relevant FAQs and policy pages</t>
        </is>
      </c>
      <c r="Z246" s="3" t="n">
        <v>1200</v>
      </c>
      <c r="AA246" s="2" t="inlineStr">
        <is>
          <t>P2</t>
        </is>
      </c>
    </row>
    <row r="247" ht="20" customHeight="1">
      <c r="A247" s="2" t="inlineStr">
        <is>
          <t>United Kingdom / English</t>
        </is>
      </c>
      <c r="B247" s="2" t="inlineStr">
        <is>
          <t>Competition Hubs</t>
        </is>
      </c>
      <c r="C247" s="2" t="inlineStr">
        <is>
          <t>Refresh existing page</t>
        </is>
      </c>
      <c r="D247" s="2" t="inlineStr">
        <is>
          <t>Collection/ecommerce</t>
        </is>
      </c>
      <c r="E247" s="2" t="inlineStr">
        <is>
          <t>World Cup Tickets</t>
        </is>
      </c>
      <c r="F247" s="2" t="inlineStr">
        <is>
          <t>Rounds and fixtures, venue information, ticket categories, delivery and buyer-protection FAQs</t>
        </is>
      </c>
      <c r="G247" s="2" t="inlineStr">
        <is>
          <t>Direct fit for competition inventory</t>
        </is>
      </c>
      <c r="H247" s="4" t="inlineStr">
        <is>
          <t>https://anyseats.net/world-cup-tickets</t>
        </is>
      </c>
      <c r="I247" s="2" t="inlineStr">
        <is>
          <t>World Cup Tickets | Anyseats</t>
        </is>
      </c>
      <c r="J247" s="2" t="inlineStr">
        <is>
          <t>Explore world cup tickets with Anyseats. Compare available options, transparent prices, delivery details and buyer support.</t>
        </is>
      </c>
      <c r="K247" s="2" t="inlineStr">
        <is>
          <t>world cup tickets</t>
        </is>
      </c>
      <c r="L247" s="2" t="inlineStr">
        <is>
          <t>fifa tickets world cup; fifa world cup tickets; world cup tickets fifa; tickets fifa world cup; fifa world cup football tickets; world cup fifa tickets; fifa world cup soccer tickets; tickets for fifa world cup</t>
        </is>
      </c>
      <c r="M247" s="3" t="n">
        <v>27100</v>
      </c>
      <c r="N247" s="3" t="n">
        <v>40500</v>
      </c>
      <c r="O247" s="3" t="n">
        <v>40500</v>
      </c>
      <c r="P247" s="3" t="n">
        <v>81</v>
      </c>
      <c r="Q247" s="2" t="inlineStr">
        <is>
          <t>Brand/product or mixed</t>
        </is>
      </c>
      <c r="R247" s="2" t="inlineStr">
        <is>
          <t>49–91</t>
        </is>
      </c>
      <c r="S247" s="2" t="inlineStr">
        <is>
          <t>ticombo.com</t>
        </is>
      </c>
      <c r="T247" s="4" t="inlineStr">
        <is>
          <t>https://www.ticombo.com/en/sports-tickets/football-tickets/world-cup-2026</t>
        </is>
      </c>
      <c r="U247" s="2" t="inlineStr">
        <is>
          <t>ticombo.com</t>
        </is>
      </c>
      <c r="V247" s="3" t="n">
        <v>49</v>
      </c>
      <c r="W247" s="2" t="inlineStr">
        <is>
          <t>1. fifa.com (DR 91) — TICKETS &amp; HOSPITALITY | 2. seatpick.com (DR 57) — World Cup 2026 Tickets - Compare &amp; Buy ... | 4. ticombo.com (DR 49) — World Cup 2026 Tickets on sale now | 5. fifaworldcup26.hospitality.fifa.com (DR 91) — FIFA World Cup 2026 | 6. inside.fifa.com (DR 91) — Ticketing | 7. viagogo.com (DR 74) — World Cup Tickets | 8. englandfootball.com (DR 77) — England Supporters Travel Club at the FIFA World Cup 2026 | 9. ebay.co.uk (DR 91) — Football World Cup Fixture Tickets &amp; Stubs for sale | 10. ticketmaster.com (DR 90) — Find tickets for 'world cup' at Ticketmaster.com | 11. uefa.com (DR 89) — Tickets and hospitality</t>
        </is>
      </c>
      <c r="X247" s="2" t="inlineStr">
        <is>
          <t>Football hub; participating club hubs; round/final pages; buying guide</t>
        </is>
      </c>
      <c r="Y247" s="2" t="inlineStr">
        <is>
          <t>Standard Buy Now path; sibling ticket pages; relevant FAQs and policy pages</t>
        </is>
      </c>
      <c r="Z247" s="3" t="n">
        <v>1300</v>
      </c>
      <c r="AA247" s="2" t="inlineStr">
        <is>
          <t>P2</t>
        </is>
      </c>
    </row>
    <row r="248" ht="20" customHeight="1">
      <c r="A248" s="2" t="inlineStr">
        <is>
          <t>United Kingdom / English</t>
        </is>
      </c>
      <c r="B248" s="2" t="inlineStr">
        <is>
          <t>Ticket Types</t>
        </is>
      </c>
      <c r="C248" s="2" t="inlineStr">
        <is>
          <t>Refresh existing page</t>
        </is>
      </c>
      <c r="D248" s="2" t="inlineStr">
        <is>
          <t>Collection/ecommerce</t>
        </is>
      </c>
      <c r="E248" s="2" t="inlineStr">
        <is>
          <t>Last Minute Football Tickets</t>
        </is>
      </c>
      <c r="F248" s="2" t="inlineStr">
        <is>
          <t>Ticket-category definitions, availability, restrictions, fulfilment, fees and protection FAQs</t>
        </is>
      </c>
      <c r="G248" s="2" t="inlineStr">
        <is>
          <t>Direct fit for marketplace buying intent</t>
        </is>
      </c>
      <c r="H248" s="4" t="inlineStr">
        <is>
          <t>https://anyseats.net/last-minute-football-tickets</t>
        </is>
      </c>
      <c r="I248" s="2" t="inlineStr">
        <is>
          <t>Last Minute Football Tickets | Anyseats</t>
        </is>
      </c>
      <c r="J248" s="2" t="inlineStr">
        <is>
          <t>Explore last minute football tickets with Anyseats. Compare available options, transparent prices, delivery details and buyer support.</t>
        </is>
      </c>
      <c r="K248" s="2" t="inlineStr">
        <is>
          <t>last minute football tickets</t>
        </is>
      </c>
      <c r="L248" s="2" t="inlineStr">
        <is>
          <t>last-minute tickets football; last minute tickets football; last minute football tickets london; last minute football tickets uk; cheap last minute football tickets</t>
        </is>
      </c>
      <c r="M248" s="3" t="n">
        <v>110</v>
      </c>
      <c r="N248" s="3" t="n">
        <v>90</v>
      </c>
      <c r="O248" s="3" t="n">
        <v>37000</v>
      </c>
      <c r="P248" s="3" t="n">
        <v>81</v>
      </c>
      <c r="Q248" s="2" t="inlineStr">
        <is>
          <t>Collection/ecommerce</t>
        </is>
      </c>
      <c r="R248" s="2" t="inlineStr">
        <is>
          <t>41–100</t>
        </is>
      </c>
      <c r="S248" s="2" t="inlineStr">
        <is>
          <t>fanpass.net</t>
        </is>
      </c>
      <c r="T248" s="4" t="inlineStr">
        <is>
          <t>https://www.fanpass.net/</t>
        </is>
      </c>
      <c r="U248" s="2" t="inlineStr">
        <is>
          <t>fanpass.net</t>
        </is>
      </c>
      <c r="V248" s="3" t="n">
        <v>41</v>
      </c>
      <c r="W248" s="2" t="inlineStr">
        <is>
          <t>1. livefootballtickets.com (DR 55) — Football Tickets | Buy cheap football tickets online | 2. seatpick.com (DR 57) — SeatPick | Compare Millions of Tickets at Once | 3. ticket-compare.com (DR 42) — Last-Minute Football Tickets: Save Big on Matchdays | 4. reddit.com (DR 95) — Best Way (if any) for last minute football tickets : r/uktravel | 5. ticketmaster.co.uk (DR 82) — Football Tickets in All of United Kingdom in 2026-27 | 6. fanpass.net (DR 41) — Fanpass - Buy &amp; Sell Tickets‎ all around The World | 7. footballticketnet.com (DR 41) — Football Ticket Net — Tickets for Europe's Biggest Matches | 8. facebook.com (DR 100) — Where to find last minute football tickets in London? | 10. sportsbreaks.com (DR 51) — Official Football Tickets &amp; Packages | 11. radiotimes.com (DR 79) — How to get cheap football tickets: No membership options</t>
        </is>
      </c>
      <c r="X248" s="2" t="inlineStr">
        <is>
          <t>Football hub; relevant club and competition hubs; delivery, fees and safety guides</t>
        </is>
      </c>
      <c r="Y248" s="2" t="inlineStr">
        <is>
          <t>Standard Buy Now path; sibling ticket pages; relevant FAQs and policy pages</t>
        </is>
      </c>
      <c r="Z248" s="3" t="n">
        <v>1100</v>
      </c>
      <c r="AA248" s="2" t="inlineStr">
        <is>
          <t>P2</t>
        </is>
      </c>
    </row>
    <row r="249" ht="20" customHeight="1">
      <c r="A249" s="2" t="inlineStr">
        <is>
          <t>United Kingdom / English</t>
        </is>
      </c>
      <c r="B249" s="2" t="inlineStr">
        <is>
          <t>Competition Hubs</t>
        </is>
      </c>
      <c r="C249" s="2" t="inlineStr">
        <is>
          <t>Refresh existing page</t>
        </is>
      </c>
      <c r="D249" s="2" t="inlineStr">
        <is>
          <t>Collection/ecommerce</t>
        </is>
      </c>
      <c r="E249" s="2" t="inlineStr">
        <is>
          <t>Champions League Tickets</t>
        </is>
      </c>
      <c r="F249" s="2" t="inlineStr">
        <is>
          <t>Rounds and fixtures, venue information, ticket categories, delivery and buyer-protection FAQs</t>
        </is>
      </c>
      <c r="G249" s="2" t="inlineStr">
        <is>
          <t>Direct fit for competition inventory</t>
        </is>
      </c>
      <c r="H249" s="4" t="inlineStr">
        <is>
          <t>https://anyseats.net/champions-league</t>
        </is>
      </c>
      <c r="I249" s="2" t="inlineStr">
        <is>
          <t>Champions League Tickets | Anyseats</t>
        </is>
      </c>
      <c r="J249" s="2" t="inlineStr">
        <is>
          <t>Explore champions league tickets with Anyseats. Compare available options, transparent prices, delivery details and buyer support.</t>
        </is>
      </c>
      <c r="K249" s="2" t="inlineStr">
        <is>
          <t>champions league tickets</t>
        </is>
      </c>
      <c r="L249" s="2" t="inlineStr">
        <is>
          <t>tickets champions league final; tickets to champions league final; champions league final tickets; champions league tickets final; champions league finals tickets; tickets for champions league final; final champions league tickets; european champions league final tickets</t>
        </is>
      </c>
      <c r="M249" s="3" t="n">
        <v>2900</v>
      </c>
      <c r="N249" s="3" t="n">
        <v>9900</v>
      </c>
      <c r="O249" s="3" t="n">
        <v>33000</v>
      </c>
      <c r="P249" s="3" t="n">
        <v>81</v>
      </c>
      <c r="Q249" s="2" t="inlineStr">
        <is>
          <t>Brand/product or mixed</t>
        </is>
      </c>
      <c r="R249" s="2" t="inlineStr">
        <is>
          <t>41–89</t>
        </is>
      </c>
      <c r="S249" s="2" t="inlineStr">
        <is>
          <t>champions-travel.com</t>
        </is>
      </c>
      <c r="T249" s="4" t="inlineStr">
        <is>
          <t>https://champions-travel.com/</t>
        </is>
      </c>
      <c r="U249" s="2" t="inlineStr">
        <is>
          <t>champions-travel.com</t>
        </is>
      </c>
      <c r="V249" s="3" t="n">
        <v>41</v>
      </c>
      <c r="W249" s="2" t="inlineStr">
        <is>
          <t>1. uefa.com (DR 89) — Tickets and hospitality | 2. seatpick.com (DR 57) — Champions League Tickets 2026/2027 - Compare &amp; Buy ... | 3. billetterie.psg.fr (DR 77) — Tickets Champions League PSG | Paris Saint-Germain | 4. champions-travel.com (DR 41) — Champions Travel: Football, Rugby &amp; F1 Tickets in Europe | 5. ticombo.com (DR 49) — Champions League Tickets on sale now | 6. mancity.com (DR 81) — Champions League Tickets | 7. celticfc.com (DR 73) — UEFA Champions League Play-Off Tickets | 8. priceless.com (DR 81) — UEFA Champions League in the UK | 10. support.tickets-uclfinal.uefa.com (DR 89) — UEFA Champions League Final - UEFA.com | 11. uefa.com (DR 89) — Hospitality | UEFA Champions League</t>
        </is>
      </c>
      <c r="X249" s="2" t="inlineStr">
        <is>
          <t>Football hub; participating club hubs; round/final pages; buying guide</t>
        </is>
      </c>
      <c r="Y249" s="2" t="inlineStr">
        <is>
          <t>Standard Buy Now path; sibling ticket pages; relevant FAQs and policy pages</t>
        </is>
      </c>
      <c r="Z249" s="3" t="n">
        <v>1300</v>
      </c>
      <c r="AA249" s="2" t="inlineStr">
        <is>
          <t>P2</t>
        </is>
      </c>
    </row>
    <row r="250" ht="20" customHeight="1">
      <c r="A250" s="2" t="inlineStr">
        <is>
          <t>United Kingdom / English</t>
        </is>
      </c>
      <c r="B250" s="2" t="inlineStr">
        <is>
          <t>Fixture Pages</t>
        </is>
      </c>
      <c r="C250" s="2" t="inlineStr">
        <is>
          <t>Refresh existing page</t>
        </is>
      </c>
      <c r="D250" s="2" t="inlineStr">
        <is>
          <t>Collection/ecommerce</t>
        </is>
      </c>
      <c r="E250" s="2" t="inlineStr">
        <is>
          <t>Aston Villa vs Crystal Palace Tickets</t>
        </is>
      </c>
      <c r="F250" s="2" t="inlineStr">
        <is>
          <t>Current matchup inventory, venue/date validation, ticket categories, delivery and buyer protection</t>
        </is>
      </c>
      <c r="G250" s="2" t="inlineStr">
        <is>
          <t>Direct fit for a live matchup inventory page</t>
        </is>
      </c>
      <c r="H250" s="4" t="inlineStr">
        <is>
          <t>https://anyseats.net/premier-league/aston-villa-vs-crystal-palace</t>
        </is>
      </c>
      <c r="I250" s="2" t="inlineStr">
        <is>
          <t>Aston Villa vs Crystal Palace Tickets | Anyseats</t>
        </is>
      </c>
      <c r="J250" s="2" t="inlineStr">
        <is>
          <t>Explore aston villa vs crystal palace tickets with Anyseats. Compare available options, transparent prices, delivery details and buyer support.</t>
        </is>
      </c>
      <c r="K250" s="2" t="inlineStr">
        <is>
          <t>aston villa vs crystal palace tickets</t>
        </is>
      </c>
      <c r="L250" s="2" t="inlineStr">
        <is>
          <t>aston villa v crystal palace tickets</t>
        </is>
      </c>
      <c r="M250" s="3" t="n">
        <v>210</v>
      </c>
      <c r="N250" s="3" t="n">
        <v>210</v>
      </c>
      <c r="O250" s="3" t="n">
        <v>300</v>
      </c>
      <c r="P250" s="3" t="n">
        <v>81</v>
      </c>
      <c r="Q250" s="2" t="inlineStr">
        <is>
          <t>Collection/ecommerce</t>
        </is>
      </c>
      <c r="R250" s="2" t="inlineStr">
        <is>
          <t>40–99</t>
        </is>
      </c>
      <c r="S250" s="2" t="inlineStr">
        <is>
          <t>eventmasters.co.uk</t>
        </is>
      </c>
      <c r="T250" s="4" t="inlineStr">
        <is>
          <t>https://www.eventmasters.co.uk/football-hospitality/aston-villa-v-crystal-palace-hospitality-tickets-packages.html</t>
        </is>
      </c>
      <c r="U250" s="2" t="inlineStr">
        <is>
          <t>eventmasters.co.uk</t>
        </is>
      </c>
      <c r="V250" s="3" t="n">
        <v>40</v>
      </c>
      <c r="W250" s="2" t="inlineStr">
        <is>
          <t>1. livefootballtickets.com (DR 55) — Aston Villa vs Crystal Palace - Premier League | 2. seatpick.com (DR 57) — Aston Villa vs Crystal Palace Tickets - Compare &amp; Buy | 3. tickets.avfc.co.uk (DR 74) — Buy Online - AVFC Tickets - Aston Villa | 4. cpfc.co.uk (DR 73) — Limited tickets remain: Watch Palace take on Villa on ... | 6. eventmasters.co.uk (DR 40) — Aston Villa v Crystal Palace Hospitality Tickets &amp; Packages | 7. livefootballtickets.com (DR 55) — Crystal Palace v Aston Villa | Premier League | Selhurst Park | 8. vividseats.com (DR 75) — Aston Villa FC vs. Crystal Palace FC Tickets | 9. p1travel.com (DR 60) — Crystal Palace vs Aston Villa Tickets &amp; Hospitality | 10. avfc.co.uk (DR 74) — Crystal Palace tickets: One week to go | 11. youtube.com (DR 99) — Aston Villa v Crystal Palace | HIGHLIGHTS</t>
        </is>
      </c>
      <c r="X250" s="2" t="inlineStr">
        <is>
          <t>Competition hub; both club hubs; venue guide; relevant ticket-safety guide</t>
        </is>
      </c>
      <c r="Y250" s="2" t="inlineStr">
        <is>
          <t>Standard Buy Now path; sibling ticket pages; relevant FAQs and policy pages</t>
        </is>
      </c>
      <c r="Z250" s="3" t="n">
        <v>800</v>
      </c>
      <c r="AA250" s="2" t="inlineStr">
        <is>
          <t>P2</t>
        </is>
      </c>
    </row>
    <row r="251" ht="20" customHeight="1">
      <c r="A251" s="2" t="inlineStr">
        <is>
          <t>United Kingdom / English</t>
        </is>
      </c>
      <c r="B251" s="2" t="inlineStr">
        <is>
          <t>Fixture Pages</t>
        </is>
      </c>
      <c r="C251" s="2" t="inlineStr">
        <is>
          <t>Refresh existing page</t>
        </is>
      </c>
      <c r="D251" s="2" t="inlineStr">
        <is>
          <t>Collection/ecommerce</t>
        </is>
      </c>
      <c r="E251" s="2" t="inlineStr">
        <is>
          <t>Real Madrid vs Espanyol Tickets</t>
        </is>
      </c>
      <c r="F251" s="2" t="inlineStr">
        <is>
          <t>Current matchup inventory, venue/date validation, ticket categories, delivery and buyer protection</t>
        </is>
      </c>
      <c r="G251" s="2" t="inlineStr">
        <is>
          <t>Direct fit for a live matchup inventory page</t>
        </is>
      </c>
      <c r="H251" s="4" t="inlineStr">
        <is>
          <t>https://anyseats.net/spanish-la-liga/real-madrid-vs-espanyol</t>
        </is>
      </c>
      <c r="I251" s="2" t="inlineStr">
        <is>
          <t>Real Madrid vs Espanyol Tickets | Anyseats</t>
        </is>
      </c>
      <c r="J251" s="2" t="inlineStr">
        <is>
          <t>Explore real madrid vs espanyol tickets with Anyseats. Compare available options, transparent prices, delivery details and buyer support.</t>
        </is>
      </c>
      <c r="K251" s="2" t="inlineStr">
        <is>
          <t>real madrid vs espanyol tickets</t>
        </is>
      </c>
      <c r="L251" s="2" t="inlineStr">
        <is>
          <t>real madrid v espanyol tickets</t>
        </is>
      </c>
      <c r="M251" s="3" t="n">
        <v>260</v>
      </c>
      <c r="N251" s="3" t="n">
        <v>260</v>
      </c>
      <c r="O251" s="3" t="n">
        <v>260</v>
      </c>
      <c r="P251" s="3" t="n">
        <v>81</v>
      </c>
      <c r="Q251" s="2" t="inlineStr">
        <is>
          <t>Collection/ecommerce</t>
        </is>
      </c>
      <c r="R251" s="2" t="inlineStr">
        <is>
          <t>39–81</t>
        </is>
      </c>
      <c r="S251" s="2" t="inlineStr">
        <is>
          <t>koobit.com</t>
        </is>
      </c>
      <c r="T251" s="4" t="inlineStr">
        <is>
          <t>https://www.koobit.com/real-madrid-vs-espanyol-e206069</t>
        </is>
      </c>
      <c r="U251" s="2" t="inlineStr">
        <is>
          <t>koobit.com</t>
        </is>
      </c>
      <c r="V251" s="3" t="n">
        <v>39</v>
      </c>
      <c r="W251" s="2" t="inlineStr">
        <is>
          <t>1. realmadrid.com (DR 81) — Tickets and prices for the Real Madrid CF | 2. rcdespanyol.com (DR 68) — RCD Espanyol Matchday Tickets - RCDE Official Website | 3. seatpick.com (DR 57) — Real Madrid vs Espanyol Tickets - Compare &amp; Buy | 4. p1travel.com (DR 60) — RCD Espanyol vs Real Madrid Tickets &amp; Hospitality | 6. livefootballtickets.com (DR 55) — Real Madrid vs Espanyol tickets | 7. realmadrid.com (DR 81) — Real Madrid CF | Real Madrid CF official website | 8. footballticketnet.com (DR 41) — Real Madrid Tickets 2026/2027 — Spanish La Liga Fixtures | 9. viagogo.com (DR 74) — Espanyol Tickets | 10. koobit.com (DR 39) — Real Madrid vs Espanyol Tickets | 14 Mar 2027 - Koobit | 11. sportsbreaks.com (DR 51) — Official Real Madrid Tickets &amp; Packages</t>
        </is>
      </c>
      <c r="X251" s="2" t="inlineStr">
        <is>
          <t>Competition hub; both club hubs; venue guide; relevant ticket-safety guide</t>
        </is>
      </c>
      <c r="Y251" s="2" t="inlineStr">
        <is>
          <t>Standard Buy Now path; sibling ticket pages; relevant FAQs and policy pages</t>
        </is>
      </c>
      <c r="Z251" s="3" t="n">
        <v>800</v>
      </c>
      <c r="AA251" s="2" t="inlineStr">
        <is>
          <t>P2</t>
        </is>
      </c>
    </row>
    <row r="252" ht="20" customHeight="1">
      <c r="A252" s="2" t="inlineStr">
        <is>
          <t>United Kingdom / English</t>
        </is>
      </c>
      <c r="B252" s="2" t="inlineStr">
        <is>
          <t>Fixture Pages</t>
        </is>
      </c>
      <c r="C252" s="2" t="inlineStr">
        <is>
          <t>Refresh existing page</t>
        </is>
      </c>
      <c r="D252" s="2" t="inlineStr">
        <is>
          <t>Collection/ecommerce</t>
        </is>
      </c>
      <c r="E252" s="2" t="inlineStr">
        <is>
          <t>Crystal Palace vs Everton Tickets</t>
        </is>
      </c>
      <c r="F252" s="2" t="inlineStr">
        <is>
          <t>Current matchup inventory, venue/date validation, ticket categories, delivery and buyer protection</t>
        </is>
      </c>
      <c r="G252" s="2" t="inlineStr">
        <is>
          <t>Direct fit for a live matchup inventory page</t>
        </is>
      </c>
      <c r="H252" s="4" t="inlineStr">
        <is>
          <t>https://anyseats.net/premier-league/crystal-palace-vs-everton</t>
        </is>
      </c>
      <c r="I252" s="2" t="inlineStr">
        <is>
          <t>Crystal Palace vs Everton Tickets | Anyseats</t>
        </is>
      </c>
      <c r="J252" s="2" t="inlineStr">
        <is>
          <t>Explore crystal palace vs everton tickets with Anyseats. Compare available options, transparent prices, delivery details and buyer support.</t>
        </is>
      </c>
      <c r="K252" s="2" t="inlineStr">
        <is>
          <t>crystal palace vs everton tickets</t>
        </is>
      </c>
      <c r="L252" s="2" t="inlineStr">
        <is>
          <t>crystal palace v everton tickets</t>
        </is>
      </c>
      <c r="M252" s="3" t="n">
        <v>260</v>
      </c>
      <c r="N252" s="3" t="n">
        <v>70</v>
      </c>
      <c r="O252" s="3" t="n">
        <v>260</v>
      </c>
      <c r="P252" s="3" t="n">
        <v>81</v>
      </c>
      <c r="Q252" s="2" t="inlineStr">
        <is>
          <t>Collection/ecommerce</t>
        </is>
      </c>
      <c r="R252" s="2" t="inlineStr">
        <is>
          <t>40–75</t>
        </is>
      </c>
      <c r="S252" s="2" t="inlineStr">
        <is>
          <t>eventmasters.co.uk</t>
        </is>
      </c>
      <c r="T252" s="4" t="inlineStr">
        <is>
          <t>https://www.eventmasters.co.uk/football-hospitality/everton-v-crystal-palace-hospitality-tickets-packages.html</t>
        </is>
      </c>
      <c r="U252" s="2" t="inlineStr">
        <is>
          <t>eventmasters.co.uk</t>
        </is>
      </c>
      <c r="V252" s="3" t="n">
        <v>40</v>
      </c>
      <c r="W252" s="2" t="inlineStr">
        <is>
          <t>1. seatpick.com (DR 57) — Crystal Palace vs Everton Tickets - Compare &amp; Buy | 2. evertonfc.com (DR 75) — Everton v Crystal Palace Sold Out | 3. cpfc.co.uk (DR 73) — Ticket Hub | 4. livefootballtickets.com (DR 55) — Crystal Palace vs Everton tickets - Selhurst Park | 6. eticketing.co.uk (DR 74) — Home - Crystal Palace Tickets &amp; Memberships | 7. cpfc.co.uk (DR 73) — Crystal Palace vs Everton | 8. eventmasters.co.uk (DR 40) — Everton v Crystal Palace Hospitality Tickets &amp; Packages | 9. seatunique.com (DR 61) — Everton v Crystal Palace VIP Tickets &amp; Hospitality | 10. p1travel.com (DR 60) — Crystal Palace vs Everton Tickets &amp; Hospitality | 11. seatpick.com (DR 57) — Everton vs Crystal Palace Tickets - Compare &amp; Buy</t>
        </is>
      </c>
      <c r="X252" s="2" t="inlineStr">
        <is>
          <t>Competition hub; both club hubs; venue guide; relevant ticket-safety guide</t>
        </is>
      </c>
      <c r="Y252" s="2" t="inlineStr">
        <is>
          <t>Standard Buy Now path; sibling ticket pages; relevant FAQs and policy pages</t>
        </is>
      </c>
      <c r="Z252" s="3" t="n">
        <v>800</v>
      </c>
      <c r="AA252" s="2" t="inlineStr">
        <is>
          <t>P2</t>
        </is>
      </c>
    </row>
    <row r="253" ht="20" customHeight="1">
      <c r="A253" s="2" t="inlineStr">
        <is>
          <t>United Kingdom / English</t>
        </is>
      </c>
      <c r="B253" s="2" t="inlineStr">
        <is>
          <t>Fixture Pages</t>
        </is>
      </c>
      <c r="C253" s="2" t="inlineStr">
        <is>
          <t>Refresh existing page</t>
        </is>
      </c>
      <c r="D253" s="2" t="inlineStr">
        <is>
          <t>Collection/ecommerce</t>
        </is>
      </c>
      <c r="E253" s="2" t="inlineStr">
        <is>
          <t>Man City vs Brighton Tickets</t>
        </is>
      </c>
      <c r="F253" s="2" t="inlineStr">
        <is>
          <t>Current matchup inventory, venue/date validation, ticket categories, delivery and buyer protection</t>
        </is>
      </c>
      <c r="G253" s="2" t="inlineStr">
        <is>
          <t>Direct fit for a live matchup inventory page</t>
        </is>
      </c>
      <c r="H253" s="4" t="inlineStr">
        <is>
          <t>https://anyseats.net/premier-league/manchester-city-vs-brighton-hove-albion</t>
        </is>
      </c>
      <c r="I253" s="2" t="inlineStr">
        <is>
          <t>Man City vs Brighton Tickets | Anyseats</t>
        </is>
      </c>
      <c r="J253" s="2" t="inlineStr">
        <is>
          <t>Explore man city vs brighton tickets with Anyseats. Compare available options, transparent prices, delivery details and buyer support.</t>
        </is>
      </c>
      <c r="K253" s="2" t="inlineStr">
        <is>
          <t>man city vs brighton tickets</t>
        </is>
      </c>
      <c r="L253" s="2" t="inlineStr">
        <is>
          <t>manchester city vs brighton tickets; man city v brighton tickets</t>
        </is>
      </c>
      <c r="M253" s="3" t="n">
        <v>210</v>
      </c>
      <c r="N253" s="3" t="n">
        <v>210</v>
      </c>
      <c r="O253" s="3" t="n">
        <v>210</v>
      </c>
      <c r="P253" s="3" t="n">
        <v>81</v>
      </c>
      <c r="Q253" s="2" t="inlineStr">
        <is>
          <t>Collection/ecommerce</t>
        </is>
      </c>
      <c r="R253" s="2" t="inlineStr">
        <is>
          <t>38–81</t>
        </is>
      </c>
      <c r="S253" s="2" t="inlineStr">
        <is>
          <t>ticketgum.com</t>
        </is>
      </c>
      <c r="T253" s="4" t="inlineStr">
        <is>
          <t>https://www.ticketgum.com/premier-league/manchester-city-vs-brighton</t>
        </is>
      </c>
      <c r="U253" s="2" t="inlineStr">
        <is>
          <t>ticketgum.com</t>
        </is>
      </c>
      <c r="V253" s="3" t="n">
        <v>38</v>
      </c>
      <c r="W253" s="2" t="inlineStr">
        <is>
          <t>1. mancity.com (DR 81) — Man City v Brighton - 31 Oct 2026 | 2. seatpick.com (DR 57) — Manchester City vs Brighton Tickets - Compare &amp; Buy | 3. livefootballtickets.com (DR 55) — Manchester City vs Brighton &amp; Hove Albion tickets | 5. brightonandhovealbion.com (DR 72) — Brighton &amp; Hove Albion | 6. mancity.com (DR 81) — Man City v Brighton - 7 Jan 2026 | 7. eventmasters.co.uk (DR 40) — Man City v Brighton Hospitality - Premier League | 8. ticketgum.com (DR 38) — Manchester City vs Brighton Hove Albion | 9. hellotickets.com (DR 55) — Manchester City FC vs Brighton &amp; Hove Albion FC Tickets | 10. seatpick.com (DR 57) — Brighton vs Manchester City Tickets - Compare &amp; Buy | 11. vividseats.com (DR 75) — Manchester City FC vs. Brighton and Hove Albion FC Tickets</t>
        </is>
      </c>
      <c r="X253" s="2" t="inlineStr">
        <is>
          <t>Competition hub; both club hubs; venue guide; relevant ticket-safety guide</t>
        </is>
      </c>
      <c r="Y253" s="2" t="inlineStr">
        <is>
          <t>Standard Buy Now path; sibling ticket pages; relevant FAQs and policy pages</t>
        </is>
      </c>
      <c r="Z253" s="3" t="n">
        <v>800</v>
      </c>
      <c r="AA253" s="2" t="inlineStr">
        <is>
          <t>P2</t>
        </is>
      </c>
    </row>
    <row r="254" ht="20" customHeight="1">
      <c r="A254" s="2" t="inlineStr">
        <is>
          <t>United Kingdom / English</t>
        </is>
      </c>
      <c r="B254" s="2" t="inlineStr">
        <is>
          <t>Fixture Pages</t>
        </is>
      </c>
      <c r="C254" s="2" t="inlineStr">
        <is>
          <t>Refresh existing page</t>
        </is>
      </c>
      <c r="D254" s="2" t="inlineStr">
        <is>
          <t>Collection/ecommerce</t>
        </is>
      </c>
      <c r="E254" s="2" t="inlineStr">
        <is>
          <t>Bournemouth vs Crystal Palace Tickets</t>
        </is>
      </c>
      <c r="F254" s="2" t="inlineStr">
        <is>
          <t>Current matchup inventory, venue/date validation, ticket categories, delivery and buyer protection</t>
        </is>
      </c>
      <c r="G254" s="2" t="inlineStr">
        <is>
          <t>Direct fit for a live matchup inventory page</t>
        </is>
      </c>
      <c r="H254" s="4" t="inlineStr">
        <is>
          <t>https://anyseats.net/premier-league/bournemouth-vs-crystal-palace</t>
        </is>
      </c>
      <c r="I254" s="2" t="inlineStr">
        <is>
          <t>Bournemouth vs Crystal Palace Tickets | Anyseats</t>
        </is>
      </c>
      <c r="J254" s="2" t="inlineStr">
        <is>
          <t>Explore bournemouth vs crystal palace tickets with Anyseats. Compare available options, transparent prices, delivery details and buyer support.</t>
        </is>
      </c>
      <c r="K254" s="2" t="inlineStr">
        <is>
          <t>bournemouth vs crystal palace tickets</t>
        </is>
      </c>
      <c r="L254" s="2" t="inlineStr">
        <is>
          <t>bournemouth v crystal palace tickets</t>
        </is>
      </c>
      <c r="M254" s="3" t="n">
        <v>170</v>
      </c>
      <c r="N254" s="3" t="n">
        <v>20</v>
      </c>
      <c r="O254" s="3" t="n">
        <v>170</v>
      </c>
      <c r="P254" s="3" t="n">
        <v>81</v>
      </c>
      <c r="Q254" s="2" t="inlineStr">
        <is>
          <t>Collection/ecommerce</t>
        </is>
      </c>
      <c r="R254" s="2" t="inlineStr">
        <is>
          <t>40–73</t>
        </is>
      </c>
      <c r="S254" s="2" t="inlineStr">
        <is>
          <t>eventmasters.co.uk</t>
        </is>
      </c>
      <c r="T254" s="4" t="inlineStr">
        <is>
          <t>https://www.eventmasters.co.uk/football-hospitality/bournemouth-v-crystal-palace-hospitality-tickets-packages.html</t>
        </is>
      </c>
      <c r="U254" s="2" t="inlineStr">
        <is>
          <t>eventmasters.co.uk</t>
        </is>
      </c>
      <c r="V254" s="3" t="n">
        <v>40</v>
      </c>
      <c r="W254" s="2" t="inlineStr">
        <is>
          <t>1. afcb.co.uk (DR 72) — Tickets | 2. seatpick.com (DR 57) — AFC Bournemouth vs Crystal Palace Tickets | 3. cpfc.co.uk (DR 73) — Crystal Palace vs Bournemouth | 5. eventmasters.co.uk (DR 40) — Bournemouth v Crystal Palace Hospitality | 6. livefootballtickets.com (DR 55) — Bournemouth v Crystal Palace tickets | Premier League | 7. afcb.co.uk (DR 72) — AFC Bournemouth | 8. p1travel.com (DR 60) — Bournemouth FC vs Crystal Palace Tickets &amp; Hospitality | 9. hellotickets.com (DR 55) — Crystal Palace FC vs AFC Bournemouth Tickets | 10. seatunique.com (DR 61) — Bournemouth v Crystal Palace Tickets | Saturday 02 May ... | 11. seatpick.com (DR 57) — Crystal Palace vs AFC Bournemouth Tickets</t>
        </is>
      </c>
      <c r="X254" s="2" t="inlineStr">
        <is>
          <t>Competition hub; both club hubs; venue guide; relevant ticket-safety guide</t>
        </is>
      </c>
      <c r="Y254" s="2" t="inlineStr">
        <is>
          <t>Standard Buy Now path; sibling ticket pages; relevant FAQs and policy pages</t>
        </is>
      </c>
      <c r="Z254" s="3" t="n">
        <v>800</v>
      </c>
      <c r="AA254" s="2" t="inlineStr">
        <is>
          <t>P2</t>
        </is>
      </c>
    </row>
    <row r="255" ht="20" customHeight="1">
      <c r="A255" s="2" t="inlineStr">
        <is>
          <t>United Kingdom / English</t>
        </is>
      </c>
      <c r="B255" s="2" t="inlineStr">
        <is>
          <t>Fixture Pages</t>
        </is>
      </c>
      <c r="C255" s="2" t="inlineStr">
        <is>
          <t>Refresh existing page</t>
        </is>
      </c>
      <c r="D255" s="2" t="inlineStr">
        <is>
          <t>Collection/ecommerce</t>
        </is>
      </c>
      <c r="E255" s="2" t="inlineStr">
        <is>
          <t>Everton vs Nottingham Forest Tickets</t>
        </is>
      </c>
      <c r="F255" s="2" t="inlineStr">
        <is>
          <t>Current matchup inventory, venue/date validation, ticket categories, delivery and buyer protection</t>
        </is>
      </c>
      <c r="G255" s="2" t="inlineStr">
        <is>
          <t>Direct fit for a live matchup inventory page</t>
        </is>
      </c>
      <c r="H255" s="4" t="inlineStr">
        <is>
          <t>https://anyseats.net/premier-league/everton-vs-nottingham-forest</t>
        </is>
      </c>
      <c r="I255" s="2" t="inlineStr">
        <is>
          <t>Everton vs Nottingham Forest Tickets | Anyseats</t>
        </is>
      </c>
      <c r="J255" s="2" t="inlineStr">
        <is>
          <t>Explore everton vs nottingham forest tickets with Anyseats. Compare available options, transparent prices, delivery details and buyer support.</t>
        </is>
      </c>
      <c r="K255" s="2" t="inlineStr">
        <is>
          <t>everton vs nottingham forest tickets</t>
        </is>
      </c>
      <c r="L255" s="2" t="inlineStr">
        <is>
          <t>everton v nottingham forest tickets</t>
        </is>
      </c>
      <c r="M255" s="3" t="n">
        <v>170</v>
      </c>
      <c r="N255" s="3" t="n">
        <v>90</v>
      </c>
      <c r="O255" s="3" t="n">
        <v>170</v>
      </c>
      <c r="P255" s="3" t="n">
        <v>81</v>
      </c>
      <c r="Q255" s="2" t="inlineStr">
        <is>
          <t>Collection/ecommerce</t>
        </is>
      </c>
      <c r="R255" s="2" t="inlineStr">
        <is>
          <t>40–75</t>
        </is>
      </c>
      <c r="S255" s="2" t="inlineStr">
        <is>
          <t>eventmasters.co.uk</t>
        </is>
      </c>
      <c r="T255" s="4" t="inlineStr">
        <is>
          <t>https://www.eventmasters.co.uk/football-hospitality/everton-v-nottingham-forest-hospitality-tickets-packages.html</t>
        </is>
      </c>
      <c r="U255" s="2" t="inlineStr">
        <is>
          <t>eventmasters.co.uk</t>
        </is>
      </c>
      <c r="V255" s="3" t="n">
        <v>40</v>
      </c>
      <c r="W255" s="2" t="inlineStr">
        <is>
          <t>1. seatpick.com (DR 57) — Everton vs Nottingham Forest Tickets - Compare &amp; Buy | 2. livefootballtickets.com (DR 55) — Everton v Nottingham Forest tickets | Hill Dickinson Stadium | 3. evertonfc.com (DR 75) — Ticket On Sale Dates - Everton Football Club | 4. nottinghamforest.co.uk (DR 71) — Tickets | 5. p1travel.com (DR 60) — Everton vs Nottingham Forest Tickets &amp; Hospitality | 6. vividseats.com (DR 75) — Everton FC vs. Nottingham Forest FC Tickets | 7. eventmasters.co.uk (DR 40) — Everton v Nottingham Forest Hospitality Tickets &amp; Packages | 8. eticketing.co.uk (DR 74) — Event Tickets List - Everton Ticket Office | 9. sportsbreaks.com (DR 51) — Official Everton Tickets &amp; Packages | 10. seatpick.com (DR 57) — Nottingham Forest vs Everton Tickets - Compare &amp; Buy</t>
        </is>
      </c>
      <c r="X255" s="2" t="inlineStr">
        <is>
          <t>Competition hub; both club hubs; venue guide; relevant ticket-safety guide</t>
        </is>
      </c>
      <c r="Y255" s="2" t="inlineStr">
        <is>
          <t>Standard Buy Now path; sibling ticket pages; relevant FAQs and policy pages</t>
        </is>
      </c>
      <c r="Z255" s="3" t="n">
        <v>800</v>
      </c>
      <c r="AA255" s="2" t="inlineStr">
        <is>
          <t>P2</t>
        </is>
      </c>
    </row>
    <row r="256" ht="20" customHeight="1">
      <c r="A256" s="2" t="inlineStr">
        <is>
          <t>United Kingdom / English</t>
        </is>
      </c>
      <c r="B256" s="2" t="inlineStr">
        <is>
          <t>Fixture Pages</t>
        </is>
      </c>
      <c r="C256" s="2" t="inlineStr">
        <is>
          <t>Refresh existing page</t>
        </is>
      </c>
      <c r="D256" s="2" t="inlineStr">
        <is>
          <t>Collection/ecommerce</t>
        </is>
      </c>
      <c r="E256" s="2" t="inlineStr">
        <is>
          <t>Juventus vs Inter Tickets</t>
        </is>
      </c>
      <c r="F256" s="2" t="inlineStr">
        <is>
          <t>Current matchup inventory, venue/date validation, ticket categories, delivery and buyer protection</t>
        </is>
      </c>
      <c r="G256" s="2" t="inlineStr">
        <is>
          <t>Direct fit for a live matchup inventory page</t>
        </is>
      </c>
      <c r="H256" s="4" t="inlineStr">
        <is>
          <t>https://anyseats.net/italian-serie-a/juventus-vs-inter</t>
        </is>
      </c>
      <c r="I256" s="2" t="inlineStr">
        <is>
          <t>Juventus vs Inter Tickets | Anyseats</t>
        </is>
      </c>
      <c r="J256" s="2" t="inlineStr">
        <is>
          <t>Explore juventus vs inter tickets with Anyseats. Compare available options, transparent prices, delivery details and buyer support.</t>
        </is>
      </c>
      <c r="K256" s="2" t="inlineStr">
        <is>
          <t>juventus vs inter tickets</t>
        </is>
      </c>
      <c r="L256" s="2" t="inlineStr">
        <is>
          <t>juventus vs inter milan tickets; juventus v inter milan tickets; tickets for juventus vs inter milan; juventus vs inter tickets price</t>
        </is>
      </c>
      <c r="M256" s="3" t="n">
        <v>170</v>
      </c>
      <c r="N256" s="3" t="n">
        <v>170</v>
      </c>
      <c r="O256" s="3" t="n">
        <v>170</v>
      </c>
      <c r="P256" s="3" t="n">
        <v>81</v>
      </c>
      <c r="Q256" s="2" t="inlineStr">
        <is>
          <t>Brand/product or mixed</t>
        </is>
      </c>
      <c r="R256" s="2" t="inlineStr">
        <is>
          <t>39–77</t>
        </is>
      </c>
      <c r="S256" s="2" t="inlineStr">
        <is>
          <t>koobit.com</t>
        </is>
      </c>
      <c r="T256" s="4" t="inlineStr">
        <is>
          <t>https://www.koobit.com/juventus-inter-milan-p671-672</t>
        </is>
      </c>
      <c r="U256" s="2" t="inlineStr">
        <is>
          <t>koobit.com</t>
        </is>
      </c>
      <c r="V256" s="3" t="n">
        <v>39</v>
      </c>
      <c r="W256" s="2" t="inlineStr">
        <is>
          <t>1. juventus.com (DR 77) — Match and Season Tickets Juventus Club, Allianz Stadium ... | 2. inter.it (DR 76) — Inter vs Juventus tickets: dates and sales phases | 3. seatpick.com (DR 57) — Juventus FC vs Inter Milan Tickets - Compare &amp; Buy | 4. optusstadium.com.au (DR 61) — Juventus v Inter | 5. seatpick.com (DR 57) — Inter Milan vs Juventus FC Tickets - Compare &amp; Buy | 6. viagogo.com (DR 74) — Inter Milan Tickets | 7. footballticketnet.com (DR 41) — Juventus vs Inter Milan Tickets | Italian Serie A | 16 May 2027 | 8. juventus.com (DR 77) — Standard Tickets First Team Men | 9. koobit.com (DR 39) — Juventus vs Inter Milan Tickets - 2026-27 Games &amp; Schedule | 10. inter.it (DR 76) — INTER vs JUVENTUS</t>
        </is>
      </c>
      <c r="X256" s="2" t="inlineStr">
        <is>
          <t>Competition hub; both club hubs; venue guide; relevant ticket-safety guide</t>
        </is>
      </c>
      <c r="Y256" s="2" t="inlineStr">
        <is>
          <t>Standard Buy Now path; sibling ticket pages; relevant FAQs and policy pages</t>
        </is>
      </c>
      <c r="Z256" s="3" t="n">
        <v>800</v>
      </c>
      <c r="AA256" s="2" t="inlineStr">
        <is>
          <t>P2</t>
        </is>
      </c>
    </row>
    <row r="257" ht="20" customHeight="1">
      <c r="A257" s="2" t="inlineStr">
        <is>
          <t>United Kingdom / English</t>
        </is>
      </c>
      <c r="B257" s="2" t="inlineStr">
        <is>
          <t>Competition Hubs</t>
        </is>
      </c>
      <c r="C257" s="2" t="inlineStr">
        <is>
          <t>Refresh existing page</t>
        </is>
      </c>
      <c r="D257" s="2" t="inlineStr">
        <is>
          <t>Collection/ecommerce</t>
        </is>
      </c>
      <c r="E257" s="2" t="inlineStr">
        <is>
          <t>Eredivisie Tickets</t>
        </is>
      </c>
      <c r="F257" s="2" t="inlineStr">
        <is>
          <t>Rounds and fixtures, venue information, ticket categories, delivery and buyer-protection FAQs</t>
        </is>
      </c>
      <c r="G257" s="2" t="inlineStr">
        <is>
          <t>Direct fit for competition inventory</t>
        </is>
      </c>
      <c r="H257" s="4" t="inlineStr">
        <is>
          <t>https://anyseats.net/dutch-eredivisie</t>
        </is>
      </c>
      <c r="I257" s="2" t="inlineStr">
        <is>
          <t>Eredivisie Tickets | Anyseats</t>
        </is>
      </c>
      <c r="J257" s="2" t="inlineStr">
        <is>
          <t>Explore eredivisie tickets with Anyseats. Compare available options, transparent prices, delivery details and buyer support.</t>
        </is>
      </c>
      <c r="K257" s="2" t="inlineStr">
        <is>
          <t>eredivisie tickets</t>
        </is>
      </c>
      <c r="L257" s="2" t="inlineStr">
        <is>
          <t>eredivisie europese tickets</t>
        </is>
      </c>
      <c r="M257" s="3" t="n">
        <v>150</v>
      </c>
      <c r="N257" s="3" t="n">
        <v>10</v>
      </c>
      <c r="O257" s="3" t="n">
        <v>150</v>
      </c>
      <c r="P257" s="3" t="n">
        <v>81</v>
      </c>
      <c r="Q257" s="2" t="inlineStr">
        <is>
          <t>Collection/ecommerce</t>
        </is>
      </c>
      <c r="R257" s="2" t="inlineStr">
        <is>
          <t>32–74</t>
        </is>
      </c>
      <c r="S257" s="2" t="inlineStr">
        <is>
          <t>footballtravel.com</t>
        </is>
      </c>
      <c r="T257" s="4" t="inlineStr">
        <is>
          <t>https://footballtravel.com/netherlands/eredivisie</t>
        </is>
      </c>
      <c r="U257" s="2" t="inlineStr">
        <is>
          <t>footballtravel.com</t>
        </is>
      </c>
      <c r="V257" s="3" t="n">
        <v>32</v>
      </c>
      <c r="W257" s="2" t="inlineStr">
        <is>
          <t>1. eredivisie.com (DR 41) — Tickets - Eredivisie | 2. seatpick.com (DR 57) — Dutch Eredivisie Tickets 2026/2027 - Compare &amp; Buy ... | 3. p1travel.com (DR 60) — Eredivisie Tickets 2026/2027 | 4. sportsevents365.com (DR 59) — Dutch Eredivisie Tickets | 5. eredivisie.com (DR 41) — League - Eredivisie | 6. stubhub.co.uk (DR 65) — Eredivisie Tickets | StubHub UK | 7. footballticketnet.com (DR 41) — Dutch Eredivisie Tickets | 8. footballtravel.com (DR 32) — Tickets to Eredivisie matches - Football Travel Packages | 9. feyenoord.com (DR 70) — Tickets | 11. viagogo.com (DR 74) — Eredivisie 2026-27 Tickets</t>
        </is>
      </c>
      <c r="X257" s="2" t="inlineStr">
        <is>
          <t>Football hub; participating club hubs; round/final pages; buying guide</t>
        </is>
      </c>
      <c r="Y257" s="2" t="inlineStr">
        <is>
          <t>Standard Buy Now path; sibling ticket pages; relevant FAQs and policy pages</t>
        </is>
      </c>
      <c r="Z257" s="3" t="n">
        <v>1300</v>
      </c>
      <c r="AA257" s="2" t="inlineStr">
        <is>
          <t>P2</t>
        </is>
      </c>
    </row>
    <row r="258" ht="20" customHeight="1">
      <c r="A258" s="2" t="inlineStr">
        <is>
          <t>United Kingdom / English</t>
        </is>
      </c>
      <c r="B258" s="2" t="inlineStr">
        <is>
          <t>Competition Hubs</t>
        </is>
      </c>
      <c r="C258" s="2" t="inlineStr">
        <is>
          <t>Refresh existing page</t>
        </is>
      </c>
      <c r="D258" s="2" t="inlineStr">
        <is>
          <t>Collection/ecommerce</t>
        </is>
      </c>
      <c r="E258" s="2" t="inlineStr">
        <is>
          <t>Ligue 1 Tickets</t>
        </is>
      </c>
      <c r="F258" s="2" t="inlineStr">
        <is>
          <t>Rounds and fixtures, venue information, ticket categories, delivery and buyer-protection FAQs</t>
        </is>
      </c>
      <c r="G258" s="2" t="inlineStr">
        <is>
          <t>Direct fit for competition inventory</t>
        </is>
      </c>
      <c r="H258" s="4" t="inlineStr">
        <is>
          <t>https://anyseats.net/france-ligue-1</t>
        </is>
      </c>
      <c r="I258" s="2" t="inlineStr">
        <is>
          <t>Ligue 1 Tickets | Anyseats</t>
        </is>
      </c>
      <c r="J258" s="2" t="inlineStr">
        <is>
          <t>Explore ligue 1 tickets with Anyseats. Compare available options, transparent prices, delivery details and buyer support.</t>
        </is>
      </c>
      <c r="K258" s="2" t="inlineStr">
        <is>
          <t>ligue 1 tickets</t>
        </is>
      </c>
      <c r="L258" s="2" t="inlineStr">
        <is>
          <t>french ligue 1 tickets; when do ligue 1 tickets go on sale; how to buy ligue 1 tickets; psg ligue 1 tickets; ligue 1 tickets psg</t>
        </is>
      </c>
      <c r="M258" s="3" t="n">
        <v>150</v>
      </c>
      <c r="N258" s="3" t="n">
        <v>90</v>
      </c>
      <c r="O258" s="3" t="n">
        <v>150</v>
      </c>
      <c r="P258" s="3" t="n">
        <v>81</v>
      </c>
      <c r="Q258" s="2" t="inlineStr">
        <is>
          <t>Brand/product or mixed</t>
        </is>
      </c>
      <c r="R258" s="2" t="inlineStr">
        <is>
          <t>31–77</t>
        </is>
      </c>
      <c r="S258" s="2" t="inlineStr">
        <is>
          <t>groundhopperguides.com</t>
        </is>
      </c>
      <c r="T258" s="4" t="inlineStr">
        <is>
          <t>https://groundhopperguides.com/tickets/ligue-1/</t>
        </is>
      </c>
      <c r="U258" s="2" t="inlineStr">
        <is>
          <t>groundhopperguides.com</t>
        </is>
      </c>
      <c r="V258" s="3" t="n">
        <v>31</v>
      </c>
      <c r="W258" s="2" t="inlineStr">
        <is>
          <t>1. billetterie.psg.fr (DR 77) — PSG matches in McDonald's League 1 - Paris | 2. seatpick.com (DR 57) — French Ligue 1 Tickets 2026/2027 - Compare &amp; Buy ... | 3. billetterie.psg.fr (DR 77) — Buy PSG tickets | 4. groundhopperguides.com (DR 31) — Ligue 1 Tickets &amp; Hospitality | 5. sportsbreaks.com (DR 51) — Ligue 1 Tickets &amp; Packages | 6. viagogo.com (DR 74) — Ligue 1 2026-27 Tickets | 7. p1travel.com (DR 60) — Ligue 1 Tickets 2026/2027 | 8. sportsevents365.com (DR 59) — French Ligue 1 Tickets | 9. nickes.com (DR 34) — Ligue 1 Tickets &amp; Matches, Schedule to French Football- ... | 10. parisfc.fr (DR 54) — Ticket office</t>
        </is>
      </c>
      <c r="X258" s="2" t="inlineStr">
        <is>
          <t>Football hub; participating club hubs; round/final pages; buying guide</t>
        </is>
      </c>
      <c r="Y258" s="2" t="inlineStr">
        <is>
          <t>Standard Buy Now path; sibling ticket pages; relevant FAQs and policy pages</t>
        </is>
      </c>
      <c r="Z258" s="3" t="n">
        <v>1300</v>
      </c>
      <c r="AA258" s="2" t="inlineStr">
        <is>
          <t>P2</t>
        </is>
      </c>
    </row>
    <row r="259" ht="20" customHeight="1">
      <c r="A259" s="2" t="inlineStr">
        <is>
          <t>United Kingdom / English</t>
        </is>
      </c>
      <c r="B259" s="2" t="inlineStr">
        <is>
          <t>Fixture Pages</t>
        </is>
      </c>
      <c r="C259" s="2" t="inlineStr">
        <is>
          <t>Refresh existing page</t>
        </is>
      </c>
      <c r="D259" s="2" t="inlineStr">
        <is>
          <t>Collection/ecommerce</t>
        </is>
      </c>
      <c r="E259" s="2" t="inlineStr">
        <is>
          <t>Aston Villa vs Brentford Tickets</t>
        </is>
      </c>
      <c r="F259" s="2" t="inlineStr">
        <is>
          <t>Current matchup inventory, venue/date validation, ticket categories, delivery and buyer protection</t>
        </is>
      </c>
      <c r="G259" s="2" t="inlineStr">
        <is>
          <t>Direct fit for a live matchup inventory page</t>
        </is>
      </c>
      <c r="H259" s="4" t="inlineStr">
        <is>
          <t>https://anyseats.net/premier-league/aston-villa-vs-brentford</t>
        </is>
      </c>
      <c r="I259" s="2" t="inlineStr">
        <is>
          <t>Aston Villa vs Brentford Tickets | Anyseats</t>
        </is>
      </c>
      <c r="J259" s="2" t="inlineStr">
        <is>
          <t>Explore aston villa vs brentford tickets with Anyseats. Compare available options, transparent prices, delivery details and buyer support.</t>
        </is>
      </c>
      <c r="K259" s="2" t="inlineStr">
        <is>
          <t>aston villa vs brentford tickets</t>
        </is>
      </c>
      <c r="L259" s="2" t="inlineStr">
        <is>
          <t>aston villa v brentford tickets</t>
        </is>
      </c>
      <c r="M259" s="3" t="n">
        <v>150</v>
      </c>
      <c r="N259" s="3" t="n">
        <v>20</v>
      </c>
      <c r="O259" s="3" t="n">
        <v>150</v>
      </c>
      <c r="P259" s="3" t="n">
        <v>81</v>
      </c>
      <c r="Q259" s="2" t="inlineStr">
        <is>
          <t>Collection/ecommerce</t>
        </is>
      </c>
      <c r="R259" s="2" t="inlineStr">
        <is>
          <t>40–75</t>
        </is>
      </c>
      <c r="S259" s="2" t="inlineStr">
        <is>
          <t>eventmasters.co.uk</t>
        </is>
      </c>
      <c r="T259" s="4" t="inlineStr">
        <is>
          <t>https://www.eventmasters.co.uk/football-hospitality/aston-villa-v-brentford-hospitality-tickets-packages.html</t>
        </is>
      </c>
      <c r="U259" s="2" t="inlineStr">
        <is>
          <t>eventmasters.co.uk</t>
        </is>
      </c>
      <c r="V259" s="3" t="n">
        <v>40</v>
      </c>
      <c r="W259" s="2" t="inlineStr">
        <is>
          <t>1. seatpick.com (DR 57) — Brentford vs Aston Villa Tickets - Compare &amp; Buy | 3. livefootballtickets.com (DR 55) — Aston Villa v Brentford tickets | Premier League | Villa Park | 4. eventmasters.co.uk (DR 40) — Aston Villa v Brentford Hospitality - Premier League 2026/27 | 5. avfc.co.uk (DR 74) — Aston Villa Football Club - The Official Club Website | Aston Villa | 6. brentfordfc.com (DR 72) — Brentford FC Tickets | Upcoming Fixtures &amp; On-Sale Dates | 7. eticketing.co.uk (DR 74) — Brentford v Aston Villa - For season ticket renewals | 8. p1travel.com (DR 60) — Aston Villa vs Brentford Tickets &amp; Hospitality | 9. avfc.co.uk (DR 74) — Brentford ticket details | 10. sportsbreaks.com (DR 51) — Official Brentford FC v Aston Villa Tickets | 11. vividseats.com (DR 75) — Brentford FC vs. Aston Villa FC Tickets</t>
        </is>
      </c>
      <c r="X259" s="2" t="inlineStr">
        <is>
          <t>Competition hub; both club hubs; venue guide; relevant ticket-safety guide</t>
        </is>
      </c>
      <c r="Y259" s="2" t="inlineStr">
        <is>
          <t>Standard Buy Now path; sibling ticket pages; relevant FAQs and policy pages</t>
        </is>
      </c>
      <c r="Z259" s="3" t="n">
        <v>800</v>
      </c>
      <c r="AA259" s="2" t="inlineStr">
        <is>
          <t>P2</t>
        </is>
      </c>
    </row>
    <row r="260" ht="20" customHeight="1">
      <c r="A260" s="2" t="inlineStr">
        <is>
          <t>United Kingdom / English</t>
        </is>
      </c>
      <c r="B260" s="2" t="inlineStr">
        <is>
          <t>Fixture Pages</t>
        </is>
      </c>
      <c r="C260" s="2" t="inlineStr">
        <is>
          <t>Refresh existing page</t>
        </is>
      </c>
      <c r="D260" s="2" t="inlineStr">
        <is>
          <t>Collection/ecommerce</t>
        </is>
      </c>
      <c r="E260" s="2" t="inlineStr">
        <is>
          <t>Brighton vs Everton Tickets</t>
        </is>
      </c>
      <c r="F260" s="2" t="inlineStr">
        <is>
          <t>Current matchup inventory, venue/date validation, ticket categories, delivery and buyer protection</t>
        </is>
      </c>
      <c r="G260" s="2" t="inlineStr">
        <is>
          <t>Direct fit for a live matchup inventory page</t>
        </is>
      </c>
      <c r="H260" s="4" t="inlineStr">
        <is>
          <t>https://anyseats.net/premier-league/brighton-hove-albion-vs-everton</t>
        </is>
      </c>
      <c r="I260" s="2" t="inlineStr">
        <is>
          <t>Brighton vs Everton Tickets | Anyseats</t>
        </is>
      </c>
      <c r="J260" s="2" t="inlineStr">
        <is>
          <t>Explore brighton vs everton tickets with Anyseats. Compare available options, transparent prices, delivery details and buyer support.</t>
        </is>
      </c>
      <c r="K260" s="2" t="inlineStr">
        <is>
          <t>brighton vs everton tickets</t>
        </is>
      </c>
      <c r="L260" s="2" t="inlineStr">
        <is>
          <t>brighton v everton tickets; tickets for brighton v everton</t>
        </is>
      </c>
      <c r="M260" s="3" t="n">
        <v>390</v>
      </c>
      <c r="N260" s="3" t="n">
        <v>390</v>
      </c>
      <c r="O260" s="3" t="n">
        <v>30000</v>
      </c>
      <c r="P260" s="3" t="n">
        <v>80</v>
      </c>
      <c r="Q260" s="2" t="inlineStr">
        <is>
          <t>Collection/ecommerce</t>
        </is>
      </c>
      <c r="R260" s="2" t="inlineStr">
        <is>
          <t>41–75</t>
        </is>
      </c>
      <c r="S260" s="2" t="inlineStr">
        <is>
          <t>footballticketnet.com</t>
        </is>
      </c>
      <c r="T260" s="4" t="inlineStr">
        <is>
          <t>https://www.footballticketnet.com/premier-league/brighton-hove-albion-vs-everton-american-express-stadium-football-tickets/event/127053</t>
        </is>
      </c>
      <c r="U260" s="2" t="inlineStr">
        <is>
          <t>footballticketnet.com</t>
        </is>
      </c>
      <c r="V260" s="3" t="n">
        <v>41</v>
      </c>
      <c r="W260" s="2" t="inlineStr">
        <is>
          <t>1. brightonandhovealbion.com (DR 72) — Brighton &amp; Hove Albion | 2. seatpick.com (DR 57) — Brighton vs Everton Tickets - Compare &amp; Buy | 3. evertonfc.com (DR 75) — Tickets - Everton Football Club | 4. livefootballtickets.com (DR 55) — Brighton &amp; Hove Albion vs Everton tickets | 5. eticketing.co.uk (DR 74) — Home - Everton Ticket Office | 6. brightonandhovealbion.com (DR 72) — Amex Stadium | 8. sportsevents365.com (DR 59) — Brighton &amp; Hove Albion vs Everton FC Tickets | 9. footballticketnet.com (DR 41) — Brighton &amp; Hove Albion vs Everton Tickets | Premier League | 10. sportsbreaks.com (DR 51) — Official Everton v Brighton &amp; Hove Albion Tickets | 11. p1travel.com (DR 60) — Everton vs Brighton &amp; Hove Albion Tickets &amp; Hospitality</t>
        </is>
      </c>
      <c r="X260" s="2" t="inlineStr">
        <is>
          <t>Competition hub; both club hubs; venue guide; relevant ticket-safety guide</t>
        </is>
      </c>
      <c r="Y260" s="2" t="inlineStr">
        <is>
          <t>Standard Buy Now path; sibling ticket pages; relevant FAQs and policy pages</t>
        </is>
      </c>
      <c r="Z260" s="3" t="n">
        <v>800</v>
      </c>
      <c r="AA260" s="2" t="inlineStr">
        <is>
          <t>P2</t>
        </is>
      </c>
    </row>
    <row r="261" ht="20" customHeight="1">
      <c r="A261" s="2" t="inlineStr">
        <is>
          <t>United Kingdom / English</t>
        </is>
      </c>
      <c r="B261" s="2" t="inlineStr">
        <is>
          <t>Fixture Pages</t>
        </is>
      </c>
      <c r="C261" s="2" t="inlineStr">
        <is>
          <t>Refresh existing page</t>
        </is>
      </c>
      <c r="D261" s="2" t="inlineStr">
        <is>
          <t>Collection/ecommerce</t>
        </is>
      </c>
      <c r="E261" s="2" t="inlineStr">
        <is>
          <t>Arsenal V Man U Tickets</t>
        </is>
      </c>
      <c r="F261" s="2" t="inlineStr">
        <is>
          <t>Current matchup inventory, venue/date validation, ticket categories, delivery and buyer protection</t>
        </is>
      </c>
      <c r="G261" s="2" t="inlineStr">
        <is>
          <t>Direct fit for a live matchup inventory page</t>
        </is>
      </c>
      <c r="H261" s="4" t="inlineStr">
        <is>
          <t>https://anyseats.net/premier-league/arsenal-vs-manchester-united</t>
        </is>
      </c>
      <c r="I261" s="2" t="inlineStr">
        <is>
          <t>Arsenal V Man U Tickets | Anyseats</t>
        </is>
      </c>
      <c r="J261" s="2" t="inlineStr">
        <is>
          <t>Explore arsenal v man u tickets with Anyseats. Compare available options, transparent prices, delivery details and buyer support.</t>
        </is>
      </c>
      <c r="K261" s="2" t="inlineStr">
        <is>
          <t>arsenal v man u tickets</t>
        </is>
      </c>
      <c r="L261" s="2" t="inlineStr">
        <is>
          <t>arsenal fc vs manchester united tickets; arsenal vs manchester united tickets; arsenal v man united tickets; arsenal v man utd tickets; arsenal v manchester united tickets; arsenal vs man utd tickets</t>
        </is>
      </c>
      <c r="M261" s="3" t="n">
        <v>27100</v>
      </c>
      <c r="N261" s="3" t="n">
        <v>4400</v>
      </c>
      <c r="O261" s="3" t="n">
        <v>27100</v>
      </c>
      <c r="P261" s="3" t="n">
        <v>80</v>
      </c>
      <c r="Q261" s="2" t="inlineStr">
        <is>
          <t>Collection/ecommerce</t>
        </is>
      </c>
      <c r="R261" s="2" t="inlineStr">
        <is>
          <t>41–81</t>
        </is>
      </c>
      <c r="S261" s="2" t="inlineStr">
        <is>
          <t>fanpass.net</t>
        </is>
      </c>
      <c r="T261" s="4" t="inlineStr">
        <is>
          <t>https://www.fanpass.net/united-arsenal-tickets/</t>
        </is>
      </c>
      <c r="U261" s="2" t="inlineStr">
        <is>
          <t>fanpass.net</t>
        </is>
      </c>
      <c r="V261" s="3" t="n">
        <v>41</v>
      </c>
      <c r="W261" s="2" t="inlineStr">
        <is>
          <t>1. seatpick.com (DR 57) — Arsenal vs Manchester United Tickets - Compare &amp; Buy | 2. eticketing.co.uk (DR 74) — Match List - eTickets | 3. livefootballtickets.com (DR 55) — Arsenal v Manchester United tickets | Emirates Stadium | 4. hospitality.arsenal.com (DR 80) — Arsenal v Manchester United Hospitality Tickets &amp; Packages | 5. fanpass.net (DR 41) — Buy Your United Arsenal Tickets | 6. arsenal.com (DR 80) — Ticket info: Arsenal Women v Manchester United | 7. tickets.manutd.com (DR 81) — Buy Tickets - ManUtd.com | 8. footballticketnet.com (DR 41) — Arsenal vs Manchester United Tickets | Premier League | 9. vividseats.com (DR 75) — Arsenal FC vs. Manchester United FC Tickets | 10. p1travel.com (DR 60) — Manchester United vs Arsenal Tickets &amp; Hospitality</t>
        </is>
      </c>
      <c r="X261" s="2" t="inlineStr">
        <is>
          <t>Competition hub; both club hubs; venue guide; relevant ticket-safety guide</t>
        </is>
      </c>
      <c r="Y261" s="2" t="inlineStr">
        <is>
          <t>Standard Buy Now path; sibling ticket pages; relevant FAQs and policy pages</t>
        </is>
      </c>
      <c r="Z261" s="3" t="n">
        <v>800</v>
      </c>
      <c r="AA261" s="2" t="inlineStr">
        <is>
          <t>P2</t>
        </is>
      </c>
    </row>
    <row r="262" ht="20" customHeight="1">
      <c r="A262" s="2" t="inlineStr">
        <is>
          <t>United Kingdom / English</t>
        </is>
      </c>
      <c r="B262" s="2" t="inlineStr">
        <is>
          <t>Fixture Pages</t>
        </is>
      </c>
      <c r="C262" s="2" t="inlineStr">
        <is>
          <t>Refresh existing page</t>
        </is>
      </c>
      <c r="D262" s="2" t="inlineStr">
        <is>
          <t>Collection/ecommerce</t>
        </is>
      </c>
      <c r="E262" s="2" t="inlineStr">
        <is>
          <t>Spurs vs Bournemouth Tickets</t>
        </is>
      </c>
      <c r="F262" s="2" t="inlineStr">
        <is>
          <t>Current matchup inventory, venue/date validation, ticket categories, delivery and buyer protection</t>
        </is>
      </c>
      <c r="G262" s="2" t="inlineStr">
        <is>
          <t>Direct fit for a live matchup inventory page</t>
        </is>
      </c>
      <c r="H262" s="4" t="inlineStr">
        <is>
          <t>https://anyseats.net/premier-league/tottenham-vs-bournemouth</t>
        </is>
      </c>
      <c r="I262" s="2" t="inlineStr">
        <is>
          <t>Spurs vs Bournemouth Tickets | Anyseats</t>
        </is>
      </c>
      <c r="J262" s="2" t="inlineStr">
        <is>
          <t>Explore spurs vs bournemouth tickets with Anyseats. Compare available options, transparent prices, delivery details and buyer support.</t>
        </is>
      </c>
      <c r="K262" s="2" t="inlineStr">
        <is>
          <t>spurs vs bournemouth tickets</t>
        </is>
      </c>
      <c r="L262" s="2" t="inlineStr">
        <is>
          <t>tottenham v bournemouth tickets; spurs v bournemouth tickets; tottenham vs bournemouth tickets; tottenham hotspur vs bournemouth tickets; tottenham tickets vs bournemouth</t>
        </is>
      </c>
      <c r="M262" s="3" t="n">
        <v>590</v>
      </c>
      <c r="N262" s="3" t="n">
        <v>590</v>
      </c>
      <c r="O262" s="3" t="n">
        <v>27000</v>
      </c>
      <c r="P262" s="3" t="n">
        <v>80</v>
      </c>
      <c r="Q262" s="2" t="inlineStr">
        <is>
          <t>Collection/ecommerce</t>
        </is>
      </c>
      <c r="R262" s="2" t="inlineStr">
        <is>
          <t>41–78</t>
        </is>
      </c>
      <c r="S262" s="2" t="inlineStr">
        <is>
          <t>footballticketnet.com</t>
        </is>
      </c>
      <c r="T262" s="4" t="inlineStr">
        <is>
          <t>https://www.footballticketnet.com/premier-league/tottenham-hotspur-vs-bournemouth-tottenham-hotspur-stadium-football-tickets/event/84312</t>
        </is>
      </c>
      <c r="U262" s="2" t="inlineStr">
        <is>
          <t>footballticketnet.com</t>
        </is>
      </c>
      <c r="V262" s="3" t="n">
        <v>41</v>
      </c>
      <c r="W262" s="2" t="inlineStr">
        <is>
          <t>1. tottenhamhotspur.com (DR 78) — Home Tickets | 2. seatpick.com (DR 57) — Tottenham Hotspur vs AFC Bournemouth Tickets | 3. eticketing.co.uk (DR 74) — Event Tickets List - eTickets | 4. livefootballtickets.com (DR 55) — Tottenham Hotspur vs Bournemouth tickets | 5. sportsbreaks.com (DR 51) — Official Tottenham Hotspur v Bournemouth Tickets | 6. afcb.co.uk (DR 72) — Tickets | 8. seatpick.com (DR 57) — AFC Bournemouth vs Tottenham Hotspur Tickets | 9. footballticketnet.com (DR 41) — Tottenham Hotspur vs Bournemouth Tickets | 10. afcb.co.uk (DR 72) — AFC Bournemouth | 11. p1travel.com (DR 60) — Bournemouth FC vs Tottenham Hotspur Tickets &amp; Hospitality</t>
        </is>
      </c>
      <c r="X262" s="2" t="inlineStr">
        <is>
          <t>Competition hub; both club hubs; venue guide; relevant ticket-safety guide</t>
        </is>
      </c>
      <c r="Y262" s="2" t="inlineStr">
        <is>
          <t>Standard Buy Now path; sibling ticket pages; relevant FAQs and policy pages</t>
        </is>
      </c>
      <c r="Z262" s="3" t="n">
        <v>800</v>
      </c>
      <c r="AA262" s="2" t="inlineStr">
        <is>
          <t>P2</t>
        </is>
      </c>
    </row>
    <row r="263" ht="20" customHeight="1">
      <c r="A263" s="2" t="inlineStr">
        <is>
          <t>United Kingdom / English</t>
        </is>
      </c>
      <c r="B263" s="2" t="inlineStr">
        <is>
          <t>Club Hubs</t>
        </is>
      </c>
      <c r="C263" s="2" t="inlineStr">
        <is>
          <t>Refresh existing page</t>
        </is>
      </c>
      <c r="D263" s="2" t="inlineStr">
        <is>
          <t>Collection/ecommerce</t>
        </is>
      </c>
      <c r="E263" s="2" t="inlineStr">
        <is>
          <t>Everton Tickets</t>
        </is>
      </c>
      <c r="F263" s="2" t="inlineStr">
        <is>
          <t>Current fixtures, home/away filters, stadium guidance, ticket categories and fulfilment FAQs</t>
        </is>
      </c>
      <c r="G263" s="2" t="inlineStr">
        <is>
          <t>Direct fit for the club's ticket inventory</t>
        </is>
      </c>
      <c r="H263" s="4" t="inlineStr">
        <is>
          <t>https://anyseats.net/everton-tickets</t>
        </is>
      </c>
      <c r="I263" s="2" t="inlineStr">
        <is>
          <t>Everton Tickets | Anyseats</t>
        </is>
      </c>
      <c r="J263" s="2" t="inlineStr">
        <is>
          <t>Explore everton tickets with Anyseats. Compare available options, transparent prices, delivery details and buyer support.</t>
        </is>
      </c>
      <c r="K263" s="2" t="inlineStr">
        <is>
          <t>everton tickets</t>
        </is>
      </c>
      <c r="L263" s="2" t="inlineStr">
        <is>
          <t>everton football tickets; tickets everton; tickets for everton; everton fc tickets; everton football club tickets; everton tickets office; tickets for everton fc; fc everton tickets</t>
        </is>
      </c>
      <c r="M263" s="3" t="n">
        <v>18100</v>
      </c>
      <c r="N263" s="3" t="n">
        <v>18100</v>
      </c>
      <c r="O263" s="3" t="n">
        <v>18100</v>
      </c>
      <c r="P263" s="3" t="n">
        <v>80</v>
      </c>
      <c r="Q263" s="2" t="inlineStr">
        <is>
          <t>Collection/ecommerce</t>
        </is>
      </c>
      <c r="R263" s="2" t="inlineStr">
        <is>
          <t>42–75</t>
        </is>
      </c>
      <c r="S263" s="2" t="inlineStr">
        <is>
          <t>ticket-compare.com</t>
        </is>
      </c>
      <c r="T263" s="4" t="inlineStr">
        <is>
          <t>https://ticket-compare.com/teams/everton/</t>
        </is>
      </c>
      <c r="U263" s="2" t="inlineStr">
        <is>
          <t>ticket-compare.com</t>
        </is>
      </c>
      <c r="V263" s="3" t="n">
        <v>42</v>
      </c>
      <c r="W263" s="2" t="inlineStr">
        <is>
          <t>1. evertonfc.com (DR 75) — Tickets - Everton Football Club | 2. evertonfc.com (DR 75) — Everton Football Club | 3. eticketing.co.uk (DR 74) — Home - Everton Ticket Office | 4. seatunique.com (DR 61) — Everton Tickets and Premium Experiences | 5. sportsbreaks.com (DR 51) — Official Everton Tickets &amp; Packages | 6. seatpick.com (DR 57) — Everton Tickets 2026/2027 - Compare &amp; Buy Tickets with ... | 7. ticket-compare.com (DR 42) — Everton Tickets 2026/27 - Best Prices &amp; Trusted Sellers | 8. eticketing.co.uk (DR 74) — Event Tickets List - Everton Ticket Office | 9. ticombo.com (DR 49) — Everton FC Tickets on sale now | 11. p1travel.com (DR 60) — Everton Tickets &amp; Hospitality | Order at P1 Travel</t>
        </is>
      </c>
      <c r="X263" s="2" t="inlineStr">
        <is>
          <t>Football hub; competition hub; stadium guide; high-demand fixture pages</t>
        </is>
      </c>
      <c r="Y263" s="2" t="inlineStr">
        <is>
          <t>Standard Buy Now path; sibling ticket pages; relevant FAQs and policy pages</t>
        </is>
      </c>
      <c r="Z263" s="3" t="n">
        <v>1200</v>
      </c>
      <c r="AA263" s="2" t="inlineStr">
        <is>
          <t>P2</t>
        </is>
      </c>
    </row>
    <row r="264" ht="20" customHeight="1">
      <c r="A264" s="2" t="inlineStr">
        <is>
          <t>United Kingdom / English</t>
        </is>
      </c>
      <c r="B264" s="2" t="inlineStr">
        <is>
          <t>Fixture Pages</t>
        </is>
      </c>
      <c r="C264" s="2" t="inlineStr">
        <is>
          <t>Refresh existing page</t>
        </is>
      </c>
      <c r="D264" s="2" t="inlineStr">
        <is>
          <t>Collection/ecommerce</t>
        </is>
      </c>
      <c r="E264" s="2" t="inlineStr">
        <is>
          <t>Aston Villa V Brighton Tickets</t>
        </is>
      </c>
      <c r="F264" s="2" t="inlineStr">
        <is>
          <t>Current matchup inventory, venue/date validation, ticket categories, delivery and buyer protection</t>
        </is>
      </c>
      <c r="G264" s="2" t="inlineStr">
        <is>
          <t>Direct fit for a live matchup inventory page</t>
        </is>
      </c>
      <c r="H264" s="4" t="inlineStr">
        <is>
          <t>https://anyseats.net/premier-league/aston-villa-vs-brighton-hove-albion</t>
        </is>
      </c>
      <c r="I264" s="2" t="inlineStr">
        <is>
          <t>Aston Villa V Brighton Tickets | Anyseats</t>
        </is>
      </c>
      <c r="J264" s="2" t="inlineStr">
        <is>
          <t>Explore aston villa v brighton tickets with Anyseats. Compare available options, transparent prices, delivery details and buyer support.</t>
        </is>
      </c>
      <c r="K264" s="2" t="inlineStr">
        <is>
          <t>aston villa v brighton tickets</t>
        </is>
      </c>
      <c r="L264" s="2" t="inlineStr">
        <is>
          <t>aston villa vs brighton tickets</t>
        </is>
      </c>
      <c r="M264" s="3" t="n">
        <v>140</v>
      </c>
      <c r="N264" s="3" t="n">
        <v>140</v>
      </c>
      <c r="O264" s="3" t="n">
        <v>140</v>
      </c>
      <c r="P264" s="3" t="n">
        <v>80</v>
      </c>
      <c r="Q264" s="2" t="inlineStr">
        <is>
          <t>Collection/ecommerce</t>
        </is>
      </c>
      <c r="R264" s="2" t="inlineStr">
        <is>
          <t>40–75</t>
        </is>
      </c>
      <c r="S264" s="2" t="inlineStr">
        <is>
          <t>eventmasters.co.uk</t>
        </is>
      </c>
      <c r="T264" s="4" t="inlineStr">
        <is>
          <t>https://www.eventmasters.co.uk/football-hospitality/aston-villa-v-brighton-hospitality-tickets-packages.html</t>
        </is>
      </c>
      <c r="U264" s="2" t="inlineStr">
        <is>
          <t>eventmasters.co.uk</t>
        </is>
      </c>
      <c r="V264" s="3" t="n">
        <v>40</v>
      </c>
      <c r="W264" s="2" t="inlineStr">
        <is>
          <t>1. seatpick.com (DR 57) — Aston Villa vs Brighton Tickets - Compare &amp; Buy | 2. brightonandhovealbion.com (DR 72) — Brighton &amp; Hove Albion | 3. livefootballtickets.com (DR 55) — Aston Villa vs Brighton &amp; Hove Albion tickets | 4. eventmasters.co.uk (DR 40) — Aston Villa v Brighton Hospitality - Premier League 2026/27 | 5. avfc.co.uk (DR 74) — Ticketing | 6. stubhub.ie (DR 53) — Brighton &amp; Hove Albion FC vs Aston Villa FC Tickets | 23/8/2026 | 7. brightonandhovealbion.com (DR 72) — Aston Villa tickets on general sale | 9. seatpick.com (DR 57) — Brighton vs Aston Villa Tickets - Compare &amp; Buy | 10. avfc.co.uk (DR 74) — | Aston Villa | 11. vividseats.com (DR 75) — Brighton and Hove Albion FC vs. Aston Villa FC Tickets</t>
        </is>
      </c>
      <c r="X264" s="2" t="inlineStr">
        <is>
          <t>Competition hub; both club hubs; venue guide; relevant ticket-safety guide</t>
        </is>
      </c>
      <c r="Y264" s="2" t="inlineStr">
        <is>
          <t>Standard Buy Now path; sibling ticket pages; relevant FAQs and policy pages</t>
        </is>
      </c>
      <c r="Z264" s="3" t="n">
        <v>800</v>
      </c>
      <c r="AA264" s="2" t="inlineStr">
        <is>
          <t>P2</t>
        </is>
      </c>
    </row>
    <row r="265" ht="20" customHeight="1">
      <c r="A265" s="2" t="inlineStr">
        <is>
          <t>United Kingdom / English</t>
        </is>
      </c>
      <c r="B265" s="2" t="inlineStr">
        <is>
          <t>Fixture Pages</t>
        </is>
      </c>
      <c r="C265" s="2" t="inlineStr">
        <is>
          <t>Refresh existing page</t>
        </is>
      </c>
      <c r="D265" s="2" t="inlineStr">
        <is>
          <t>Collection/ecommerce</t>
        </is>
      </c>
      <c r="E265" s="2" t="inlineStr">
        <is>
          <t>Brighton vs Sunderland Tickets</t>
        </is>
      </c>
      <c r="F265" s="2" t="inlineStr">
        <is>
          <t>Current matchup inventory, venue/date validation, ticket categories, delivery and buyer protection</t>
        </is>
      </c>
      <c r="G265" s="2" t="inlineStr">
        <is>
          <t>Direct fit for a live matchup inventory page</t>
        </is>
      </c>
      <c r="H265" s="4" t="inlineStr">
        <is>
          <t>https://anyseats.net/premier-league/brighton-hove-albion-vs-sunderland</t>
        </is>
      </c>
      <c r="I265" s="2" t="inlineStr">
        <is>
          <t>Brighton vs Sunderland Tickets | Anyseats</t>
        </is>
      </c>
      <c r="J265" s="2" t="inlineStr">
        <is>
          <t>Explore brighton vs sunderland tickets with Anyseats. Compare available options, transparent prices, delivery details and buyer support.</t>
        </is>
      </c>
      <c r="K265" s="2" t="inlineStr">
        <is>
          <t>brighton vs sunderland tickets</t>
        </is>
      </c>
      <c r="L265" s="2" t="inlineStr">
        <is>
          <t>brighton v sunderland tickets</t>
        </is>
      </c>
      <c r="M265" s="3" t="n">
        <v>140</v>
      </c>
      <c r="N265" s="3" t="n">
        <v>30</v>
      </c>
      <c r="O265" s="3" t="n">
        <v>140</v>
      </c>
      <c r="P265" s="3" t="n">
        <v>80</v>
      </c>
      <c r="Q265" s="2" t="inlineStr">
        <is>
          <t>Collection/ecommerce</t>
        </is>
      </c>
      <c r="R265" s="2" t="inlineStr">
        <is>
          <t>38–72</t>
        </is>
      </c>
      <c r="S265" s="2" t="inlineStr">
        <is>
          <t>ticketgum.com</t>
        </is>
      </c>
      <c r="T265" s="4" t="inlineStr">
        <is>
          <t>https://www.ticketgum.com/brighton-fc-tickets</t>
        </is>
      </c>
      <c r="U265" s="2" t="inlineStr">
        <is>
          <t>ticketgum.com</t>
        </is>
      </c>
      <c r="V265" s="3" t="n">
        <v>38</v>
      </c>
      <c r="W265" s="2" t="inlineStr">
        <is>
          <t>1. brightonandhovealbion.com (DR 72) — Brighton &amp; Hove Albion | 2. tickets.safc.com (DR 70) — https://tickets.safc.com/en-GB/categories/mens-hom... | 3. seatpick.com (DR 57) — Brighton vs Sunderland Tickets - Compare &amp; Buy | 4. livefootballtickets.com (DR 55) — Sunderland vs Brighton &amp; Hove Albion tickets | 5. hellotickets.com (DR 55) — Brighton &amp; Hove Albion FC vs Sunderland AFC Tickets | 6. seatpick.com (DR 57) — Sunderland vs Brighton Tickets - Compare &amp; Buy | 7. safc.com (DR 70) — Tickets | 8. ticketgum.com (DR 38) — Brighton Hove Albion Tickets. - Amex Stadium | 9. brightonandhovealbion.com (DR 72) — Amex Stadium | 10. koobit.com (DR 39) — Brighton &amp; Hove Albion vs Sunderland AFC 8 May 2027 - Koobit</t>
        </is>
      </c>
      <c r="X265" s="2" t="inlineStr">
        <is>
          <t>Competition hub; both club hubs; venue guide; relevant ticket-safety guide</t>
        </is>
      </c>
      <c r="Y265" s="2" t="inlineStr">
        <is>
          <t>Standard Buy Now path; sibling ticket pages; relevant FAQs and policy pages</t>
        </is>
      </c>
      <c r="Z265" s="3" t="n">
        <v>800</v>
      </c>
      <c r="AA265" s="2" t="inlineStr">
        <is>
          <t>P2</t>
        </is>
      </c>
    </row>
    <row r="266" ht="20" customHeight="1">
      <c r="A266" s="2" t="inlineStr">
        <is>
          <t>United Kingdom / English</t>
        </is>
      </c>
      <c r="B266" s="2" t="inlineStr">
        <is>
          <t>Fixture Pages</t>
        </is>
      </c>
      <c r="C266" s="2" t="inlineStr">
        <is>
          <t>Refresh existing page</t>
        </is>
      </c>
      <c r="D266" s="2" t="inlineStr">
        <is>
          <t>Collection/ecommerce</t>
        </is>
      </c>
      <c r="E266" s="2" t="inlineStr">
        <is>
          <t>Tottenham vs Leeds United Tickets</t>
        </is>
      </c>
      <c r="F266" s="2" t="inlineStr">
        <is>
          <t>Current matchup inventory, venue/date validation, ticket categories, delivery and buyer protection</t>
        </is>
      </c>
      <c r="G266" s="2" t="inlineStr">
        <is>
          <t>Direct fit for a live matchup inventory page</t>
        </is>
      </c>
      <c r="H266" s="4" t="inlineStr">
        <is>
          <t>https://anyseats.net/premier-league/tottenham-vs-leeds-united</t>
        </is>
      </c>
      <c r="I266" s="2" t="inlineStr">
        <is>
          <t>Tottenham vs Leeds United Tickets | Anyseats</t>
        </is>
      </c>
      <c r="J266" s="2" t="inlineStr">
        <is>
          <t>Explore tottenham vs leeds united tickets with Anyseats. Compare available options, transparent prices, delivery details and buyer support.</t>
        </is>
      </c>
      <c r="K266" s="2" t="inlineStr">
        <is>
          <t>tottenham vs leeds united tickets</t>
        </is>
      </c>
      <c r="L266" s="2" t="inlineStr">
        <is>
          <t>tottenham hotspur vs leeds tickets</t>
        </is>
      </c>
      <c r="M266" s="3" t="n">
        <v>90</v>
      </c>
      <c r="N266" s="3" t="n">
        <v>10</v>
      </c>
      <c r="O266" s="3" t="n">
        <v>90</v>
      </c>
      <c r="P266" s="3" t="n">
        <v>80</v>
      </c>
      <c r="Q266" s="2" t="inlineStr">
        <is>
          <t>Collection/ecommerce</t>
        </is>
      </c>
      <c r="R266" s="2" t="inlineStr">
        <is>
          <t>40–78</t>
        </is>
      </c>
      <c r="S266" s="2" t="inlineStr">
        <is>
          <t>eventmasters.co.uk</t>
        </is>
      </c>
      <c r="T266" s="4" t="inlineStr">
        <is>
          <t>https://www.eventmasters.co.uk/football-hospitality/tottenham-hotspur-v-leeds-united-hospitality-tickets-packages.html</t>
        </is>
      </c>
      <c r="U266" s="2" t="inlineStr">
        <is>
          <t>eventmasters.co.uk</t>
        </is>
      </c>
      <c r="V266" s="3" t="n">
        <v>40</v>
      </c>
      <c r="W266" s="2" t="inlineStr">
        <is>
          <t>1. tottenhamhotspur.com (DR 78) — Home Tickets | 2. seatpick.com (DR 57) — Tottenham Hotspur vs Leeds United Tickets - Compare &amp; Buy | 3. leedsunited.com (DR 72) — Tickets: Tottenham Hotspur (A) | 4. eticketing.co.uk (DR 74) — Premium Experience v Leeds United | 5. livefootballtickets.com (DR 55) — Tottenham Hotspur vs Leeds United tickets | 6. eventmasters.co.uk (DR 40) — Spurs v Leeds United Hospitality Tickets &amp; Packages | 7. p1travel.com (DR 60) — Tottenham Hotspur vs Leeds United Tickets &amp; Hospitality | 9. sportsbreaks.com (DR 51) — Official Tottenham Hotspur v Leeds United Tickets | 10. seatpick.com (DR 57) — Leeds United vs Tottenham Hotspur Tickets - Compare &amp; Buy | 11. fanpass.net (DR 41) — Buy Tottenham - Leeds United Tickets | Premier League</t>
        </is>
      </c>
      <c r="X266" s="2" t="inlineStr">
        <is>
          <t>Competition hub; both club hubs; venue guide; relevant ticket-safety guide</t>
        </is>
      </c>
      <c r="Y266" s="2" t="inlineStr">
        <is>
          <t>Standard Buy Now path; sibling ticket pages; relevant FAQs and policy pages</t>
        </is>
      </c>
      <c r="Z266" s="3" t="n">
        <v>800</v>
      </c>
      <c r="AA266" s="2" t="inlineStr">
        <is>
          <t>P2</t>
        </is>
      </c>
    </row>
    <row r="267" ht="20" customHeight="1">
      <c r="A267" s="2" t="inlineStr">
        <is>
          <t>United Kingdom / English</t>
        </is>
      </c>
      <c r="B267" s="2" t="inlineStr">
        <is>
          <t>Fixture Pages</t>
        </is>
      </c>
      <c r="C267" s="2" t="inlineStr">
        <is>
          <t>Refresh existing page</t>
        </is>
      </c>
      <c r="D267" s="2" t="inlineStr">
        <is>
          <t>Collection/ecommerce</t>
        </is>
      </c>
      <c r="E267" s="2" t="inlineStr">
        <is>
          <t>Hull City vs Sunderland Tickets</t>
        </is>
      </c>
      <c r="F267" s="2" t="inlineStr">
        <is>
          <t>Current matchup inventory, venue/date validation, ticket categories, delivery and buyer protection</t>
        </is>
      </c>
      <c r="G267" s="2" t="inlineStr">
        <is>
          <t>Direct fit for a live matchup inventory page</t>
        </is>
      </c>
      <c r="H267" s="4" t="inlineStr">
        <is>
          <t>https://anyseats.net/premier-league/hull-city-vs-sunderland</t>
        </is>
      </c>
      <c r="I267" s="2" t="inlineStr">
        <is>
          <t>Hull City vs Sunderland Tickets | Anyseats</t>
        </is>
      </c>
      <c r="J267" s="2" t="inlineStr">
        <is>
          <t>Explore hull city vs sunderland tickets with Anyseats. Compare available options, transparent prices, delivery details and buyer support.</t>
        </is>
      </c>
      <c r="K267" s="2" t="inlineStr">
        <is>
          <t>hull city vs sunderland tickets</t>
        </is>
      </c>
      <c r="L267" s="2" t="inlineStr">
        <is>
          <t>hull city v sunderland tickets; hull city vs sunderland tickets price</t>
        </is>
      </c>
      <c r="M267" s="3" t="n">
        <v>90</v>
      </c>
      <c r="N267" s="3" t="n">
        <v>10</v>
      </c>
      <c r="O267" s="3" t="n">
        <v>90</v>
      </c>
      <c r="P267" s="3" t="n">
        <v>80</v>
      </c>
      <c r="Q267" s="2" t="inlineStr">
        <is>
          <t>Collection/ecommerce</t>
        </is>
      </c>
      <c r="R267" s="2" t="inlineStr">
        <is>
          <t>39–74</t>
        </is>
      </c>
      <c r="S267" s="2" t="inlineStr">
        <is>
          <t>koobit.com</t>
        </is>
      </c>
      <c r="T267" s="4" t="inlineStr">
        <is>
          <t>https://www.koobit.com/hull-city-sunderland-afc-p1717-1724</t>
        </is>
      </c>
      <c r="U267" s="2" t="inlineStr">
        <is>
          <t>koobit.com</t>
        </is>
      </c>
      <c r="V267" s="3" t="n">
        <v>39</v>
      </c>
      <c r="W267" s="2" t="inlineStr">
        <is>
          <t>1. wearehullcity.co.uk (DR 53) — Careers - Hull City | 2. wearehullcity.co.uk (DR 53) — Tickets - Hull City | 3. eticketing.co.uk (DR 74) — Home- Hull City eTickets | 4. seatpick.com (DR 57) — Sunderland vs Hull City Tickets - Compare &amp; Buy | 5. wearehullcity.co.uk (DR 53) — Hull City AFC | 6. safc.com (DR 70) — Ticket details for Hull City trip confirmed | 7. livefootballtickets.com (DR 55) — Hull City vs Sunderland Tickets | 8. koobit.com (DR 39) — Hull City vs Sunderland AFC Tickets - Koobit | 9. ticket-compare.com (DR 42) — Buy Hull City vs Sunderland February 10, 2027 Tickets | 10. wearehullcity.co.uk (DR 53) — Ticket Details: Sunderland (H) - Hull City</t>
        </is>
      </c>
      <c r="X267" s="2" t="inlineStr">
        <is>
          <t>Competition hub; both club hubs; venue guide; relevant ticket-safety guide</t>
        </is>
      </c>
      <c r="Y267" s="2" t="inlineStr">
        <is>
          <t>Standard Buy Now path; sibling ticket pages; relevant FAQs and policy pages</t>
        </is>
      </c>
      <c r="Z267" s="3" t="n">
        <v>800</v>
      </c>
      <c r="AA267" s="2" t="inlineStr">
        <is>
          <t>P2</t>
        </is>
      </c>
    </row>
    <row r="268" ht="20" customHeight="1">
      <c r="A268" s="2" t="inlineStr">
        <is>
          <t>United Kingdom / English</t>
        </is>
      </c>
      <c r="B268" s="2" t="inlineStr">
        <is>
          <t>Fixture Pages</t>
        </is>
      </c>
      <c r="C268" s="2" t="inlineStr">
        <is>
          <t>Refresh existing page</t>
        </is>
      </c>
      <c r="D268" s="2" t="inlineStr">
        <is>
          <t>Collection/ecommerce</t>
        </is>
      </c>
      <c r="E268" s="2" t="inlineStr">
        <is>
          <t>Ac Milan vs Fiorentina Tickets</t>
        </is>
      </c>
      <c r="F268" s="2" t="inlineStr">
        <is>
          <t>Current matchup inventory, venue/date validation, ticket categories, delivery and buyer protection</t>
        </is>
      </c>
      <c r="G268" s="2" t="inlineStr">
        <is>
          <t>Direct fit for a live matchup inventory page</t>
        </is>
      </c>
      <c r="H268" s="4" t="inlineStr">
        <is>
          <t>https://anyseats.net/italian-serie-a/milan-vs-fiorentina</t>
        </is>
      </c>
      <c r="I268" s="2" t="inlineStr">
        <is>
          <t>Ac Milan vs Fiorentina Tickets | Anyseats</t>
        </is>
      </c>
      <c r="J268" s="2" t="inlineStr">
        <is>
          <t>Explore ac milan vs fiorentina tickets with Anyseats. Compare available options, transparent prices, delivery details and buyer support.</t>
        </is>
      </c>
      <c r="K268" s="2" t="inlineStr">
        <is>
          <t>ac milan vs fiorentina tickets</t>
        </is>
      </c>
      <c r="L268" s="2" t="inlineStr">
        <is>
          <t>ac milan v fiorentina tickets</t>
        </is>
      </c>
      <c r="M268" s="3" t="n">
        <v>70</v>
      </c>
      <c r="N268" s="3" t="n">
        <v>30</v>
      </c>
      <c r="O268" s="3" t="n">
        <v>70</v>
      </c>
      <c r="P268" s="3" t="n">
        <v>80</v>
      </c>
      <c r="Q268" s="2" t="inlineStr">
        <is>
          <t>Collection/ecommerce</t>
        </is>
      </c>
      <c r="R268" s="2" t="inlineStr">
        <is>
          <t>34–80</t>
        </is>
      </c>
      <c r="S268" s="2" t="inlineStr">
        <is>
          <t>seatpin.com</t>
        </is>
      </c>
      <c r="T268" s="4" t="inlineStr">
        <is>
          <t>https://www.seatpin.com/ac-milan-vs-acf-fiorentina-tickets</t>
        </is>
      </c>
      <c r="U268" s="2" t="inlineStr">
        <is>
          <t>seatpin.com</t>
        </is>
      </c>
      <c r="V268" s="3" t="n">
        <v>34</v>
      </c>
      <c r="W268" s="2" t="inlineStr">
        <is>
          <t>1. booking.acmilan.com (DR 77) — Fiorentina Tickets | Serie A: Buy now! | 2. seatpick.com (DR 57) — AC Milan vs ACF Fiorentina Tickets - Compare &amp; Buy | 3. p1travel.com (DR 60) — AC Milan vs ACF Fiorentina Tickets &amp; Hospitality | 4. livefootballtickets.com (DR 55) — Ac Milan v Fiorentina tickets | 150 percent guarantee | 5. footballticketnet.com (DR 41) — AC Milan vs Fiorentina Tickets | Italian Serie A | 6 Jan 2027 | 6. booking.acmilan.com (DR 77) — AC Milan Tickets: Buy your ticket safely online | 7. sofascore.com (DR 80) — AC Milan vs Fiorentina live score, H2H and lineups | 8. acffiorentina.com (DR 61) — ACF Fiorentina | Ticketing | 10. seatpin.com (DR 34) — Buy AC Milan vs ACF Fiorentina Tickets | 11. hellotickets.com (DR 55) — AC Milan vs ACF Fiorentina Tickets</t>
        </is>
      </c>
      <c r="X268" s="2" t="inlineStr">
        <is>
          <t>Competition hub; both club hubs; venue guide; relevant ticket-safety guide</t>
        </is>
      </c>
      <c r="Y268" s="2" t="inlineStr">
        <is>
          <t>Standard Buy Now path; sibling ticket pages; relevant FAQs and policy pages</t>
        </is>
      </c>
      <c r="Z268" s="3" t="n">
        <v>800</v>
      </c>
      <c r="AA268" s="2" t="inlineStr">
        <is>
          <t>P2</t>
        </is>
      </c>
    </row>
    <row r="269" ht="20" customHeight="1">
      <c r="A269" s="2" t="inlineStr">
        <is>
          <t>United Kingdom / English</t>
        </is>
      </c>
      <c r="B269" s="2" t="inlineStr">
        <is>
          <t>Fixture Pages</t>
        </is>
      </c>
      <c r="C269" s="2" t="inlineStr">
        <is>
          <t>Refresh existing page</t>
        </is>
      </c>
      <c r="D269" s="2" t="inlineStr">
        <is>
          <t>Collection/ecommerce</t>
        </is>
      </c>
      <c r="E269" s="2" t="inlineStr">
        <is>
          <t>Real Madrid vs Athletic Bilbao Tickets</t>
        </is>
      </c>
      <c r="F269" s="2" t="inlineStr">
        <is>
          <t>Current matchup inventory, venue/date validation, ticket categories, delivery and buyer protection</t>
        </is>
      </c>
      <c r="G269" s="2" t="inlineStr">
        <is>
          <t>Direct fit for a live matchup inventory page</t>
        </is>
      </c>
      <c r="H269" s="4" t="inlineStr">
        <is>
          <t>https://anyseats.net/spanish-la-liga/real-madrid-vs-athletic-bilbao</t>
        </is>
      </c>
      <c r="I269" s="2" t="inlineStr">
        <is>
          <t>Real Madrid vs Athletic Bilbao Tickets | Anyseats</t>
        </is>
      </c>
      <c r="J269" s="2" t="inlineStr">
        <is>
          <t>Explore real madrid vs athletic bilbao tickets with Anyseats. Compare available options, transparent prices, delivery details and buyer support.</t>
        </is>
      </c>
      <c r="K269" s="2" t="inlineStr">
        <is>
          <t>real madrid vs athletic bilbao tickets</t>
        </is>
      </c>
      <c r="L269" s="2" t="inlineStr"/>
      <c r="M269" s="3" t="n">
        <v>70</v>
      </c>
      <c r="N269" s="3" t="n">
        <v>0</v>
      </c>
      <c r="O269" s="3" t="n">
        <v>70</v>
      </c>
      <c r="P269" s="3" t="n">
        <v>80</v>
      </c>
      <c r="Q269" s="2" t="inlineStr">
        <is>
          <t>Collection/ecommerce</t>
        </is>
      </c>
      <c r="R269" s="2" t="inlineStr">
        <is>
          <t>38–81</t>
        </is>
      </c>
      <c r="S269" s="2" t="inlineStr">
        <is>
          <t>footballticketscompare.com</t>
        </is>
      </c>
      <c r="T269" s="4" t="inlineStr">
        <is>
          <t>https://www.footballticketscompare.com/real-madrid/athletic-bilbao/la-liga/</t>
        </is>
      </c>
      <c r="U269" s="2" t="inlineStr">
        <is>
          <t>footballticketscompare.com</t>
        </is>
      </c>
      <c r="V269" s="3" t="n">
        <v>38</v>
      </c>
      <c r="W269" s="2" t="inlineStr">
        <is>
          <t>1. realmadrid.com (DR 81) — Tickets and prices for the Real Madrid CF - Athletic Club ... | 2. seatpick.com (DR 57) — Real Madrid vs Athletic Club Bilbao Tickets - Compare &amp; Buy | 3. livefootballtickets.com (DR 55) — Real Madrid vs Athletic De Bilbao tickets | 4. footballticketnet.com (DR 41) — Real Madrid vs Athletic Bilbao Tickets | Spanish La Liga | 5. viagogo.com (DR 74) — Buy or Sell Tickets for Athletic Bilbao 2026 Schedule | 6. footballticketscompare.com (DR 38) — Cheap Real Madrid Athletic Bilbao tickets - 14 February 2027 | 8. p1travel.com (DR 60) — Real Madrid vs Athletic Bilbao Tickets &amp; Hospitality | 9. realmadrid.com (DR 81) — the nfl returns to bernabéu | 10. hellotickets.com (DR 55) — Real Madrid CF vs Athletic Club Tickets | 11. seatpick.com (DR 57) — Athletic Club Bilbao vs Real Madrid Tickets - Compare &amp; Buy</t>
        </is>
      </c>
      <c r="X269" s="2" t="inlineStr">
        <is>
          <t>Competition hub; both club hubs; venue guide; relevant ticket-safety guide</t>
        </is>
      </c>
      <c r="Y269" s="2" t="inlineStr">
        <is>
          <t>Standard Buy Now path; sibling ticket pages; relevant FAQs and policy pages</t>
        </is>
      </c>
      <c r="Z269" s="3" t="n">
        <v>800</v>
      </c>
      <c r="AA269" s="2" t="inlineStr">
        <is>
          <t>P2</t>
        </is>
      </c>
    </row>
    <row r="270" ht="20" customHeight="1">
      <c r="A270" s="2" t="inlineStr">
        <is>
          <t>United Kingdom / English</t>
        </is>
      </c>
      <c r="B270" s="2" t="inlineStr">
        <is>
          <t>Fixture Pages</t>
        </is>
      </c>
      <c r="C270" s="2" t="inlineStr">
        <is>
          <t>Refresh existing page</t>
        </is>
      </c>
      <c r="D270" s="2" t="inlineStr">
        <is>
          <t>Collection/ecommerce</t>
        </is>
      </c>
      <c r="E270" s="2" t="inlineStr">
        <is>
          <t>Napoli vs Fiorentina Tickets</t>
        </is>
      </c>
      <c r="F270" s="2" t="inlineStr">
        <is>
          <t>Current matchup inventory, venue/date validation, ticket categories, delivery and buyer protection</t>
        </is>
      </c>
      <c r="G270" s="2" t="inlineStr">
        <is>
          <t>Direct fit for a live matchup inventory page</t>
        </is>
      </c>
      <c r="H270" s="4" t="inlineStr">
        <is>
          <t>https://anyseats.net/italian-serie-a/napoli-vs-fiorentina</t>
        </is>
      </c>
      <c r="I270" s="2" t="inlineStr">
        <is>
          <t>Napoli vs Fiorentina Tickets | Anyseats</t>
        </is>
      </c>
      <c r="J270" s="2" t="inlineStr">
        <is>
          <t>Explore napoli vs fiorentina tickets with Anyseats. Compare available options, transparent prices, delivery details and buyer support.</t>
        </is>
      </c>
      <c r="K270" s="2" t="inlineStr">
        <is>
          <t>napoli vs fiorentina tickets</t>
        </is>
      </c>
      <c r="L270" s="2" t="inlineStr">
        <is>
          <t>napoli v fiorentina tickets</t>
        </is>
      </c>
      <c r="M270" s="3" t="n">
        <v>60</v>
      </c>
      <c r="N270" s="3" t="n">
        <v>10</v>
      </c>
      <c r="O270" s="3" t="n">
        <v>14000</v>
      </c>
      <c r="P270" s="3" t="n">
        <v>79</v>
      </c>
      <c r="Q270" s="2" t="inlineStr">
        <is>
          <t>Collection/ecommerce</t>
        </is>
      </c>
      <c r="R270" s="2" t="inlineStr">
        <is>
          <t>41–80</t>
        </is>
      </c>
      <c r="S270" s="2" t="inlineStr">
        <is>
          <t>footballticketnet.com</t>
        </is>
      </c>
      <c r="T270" s="4" t="inlineStr">
        <is>
          <t>https://www.footballticketnet.com/italian-serie-a/ssc-napoli-vs-fiorentina-stadio-diego-armando-maradona-football-tickets/event/131154</t>
        </is>
      </c>
      <c r="U270" s="2" t="inlineStr">
        <is>
          <t>footballticketnet.com</t>
        </is>
      </c>
      <c r="V270" s="3" t="n">
        <v>41</v>
      </c>
      <c r="W270" s="2" t="inlineStr">
        <is>
          <t>1. sscnapoli.it (DR 70) — Official Website of SSC Napoli | 2. seatpick.com (DR 57) — SSC Napoli vs ACF Fiorentina Tickets - Compare &amp; Buy | 3. livefootballtickets.com (DR 55) — Napoli v Fiorentina Tickets | Italian Serie A football | 5. p1travel.com (DR 60) — Napoli Tickets &amp; Hospitality | Order at P1 Travel | 6. acffiorentina.com (DR 61) — ACF Fiorentina | Ticketing | 7. sofascore.com (DR 80) — Fiorentina vs SSC Napoli live score, H2H and lineups | 8. footballticketnet.com (DR 41) — SSC Napoli vs Fiorentina Tickets | Italian Serie A | 9. p1travel.com (DR 60) — Napoli vs ACF Fiorentina Tickets &amp; Hospitality | 10. seatpick.com (DR 57) — ACF Fiorentina vs SSC Napoli Tickets - Compare &amp; Buy | 11. hellotickets.com (DR 55) — SSC Napoli vs ACF Fiorentina Tickets</t>
        </is>
      </c>
      <c r="X270" s="2" t="inlineStr">
        <is>
          <t>Competition hub; both club hubs; venue guide; relevant ticket-safety guide</t>
        </is>
      </c>
      <c r="Y270" s="2" t="inlineStr">
        <is>
          <t>Standard Buy Now path; sibling ticket pages; relevant FAQs and policy pages</t>
        </is>
      </c>
      <c r="Z270" s="3" t="n">
        <v>800</v>
      </c>
      <c r="AA270" s="2" t="inlineStr">
        <is>
          <t>P2</t>
        </is>
      </c>
    </row>
    <row r="271" ht="20" customHeight="1">
      <c r="A271" s="2" t="inlineStr">
        <is>
          <t>United Kingdom / English</t>
        </is>
      </c>
      <c r="B271" s="2" t="inlineStr">
        <is>
          <t>Fixture Pages</t>
        </is>
      </c>
      <c r="C271" s="2" t="inlineStr">
        <is>
          <t>Refresh existing page</t>
        </is>
      </c>
      <c r="D271" s="2" t="inlineStr">
        <is>
          <t>Collection/ecommerce</t>
        </is>
      </c>
      <c r="E271" s="2" t="inlineStr">
        <is>
          <t>Barcelona vs Real Madrid Tickets</t>
        </is>
      </c>
      <c r="F271" s="2" t="inlineStr">
        <is>
          <t>Current matchup inventory, venue/date validation, ticket categories, delivery and buyer protection</t>
        </is>
      </c>
      <c r="G271" s="2" t="inlineStr">
        <is>
          <t>Direct fit for a live matchup inventory page</t>
        </is>
      </c>
      <c r="H271" s="4" t="inlineStr">
        <is>
          <t>https://anyseats.net/spanish-la-liga/barcelona-vs-real-madrid</t>
        </is>
      </c>
      <c r="I271" s="2" t="inlineStr">
        <is>
          <t>Barcelona vs Real Madrid Tickets | Anyseats</t>
        </is>
      </c>
      <c r="J271" s="2" t="inlineStr">
        <is>
          <t>Explore barcelona vs real madrid tickets with Anyseats. Compare available options, transparent prices, delivery details and buyer support.</t>
        </is>
      </c>
      <c r="K271" s="2" t="inlineStr">
        <is>
          <t>barcelona vs real madrid tickets</t>
        </is>
      </c>
      <c r="L271" s="2" t="inlineStr">
        <is>
          <t>barcelona fc vs real madrid tickets; fc barcelona vs real madrid tickets; fc barcelona vs real madrid ticket; barcelona v real madrid tickets; tickets for barcelona vs real madrid; barcelona tickets vs real madrid</t>
        </is>
      </c>
      <c r="M271" s="3" t="n">
        <v>2400</v>
      </c>
      <c r="N271" s="3" t="n">
        <v>2400</v>
      </c>
      <c r="O271" s="3" t="n">
        <v>13000</v>
      </c>
      <c r="P271" s="3" t="n">
        <v>79</v>
      </c>
      <c r="Q271" s="2" t="inlineStr">
        <is>
          <t>Collection/ecommerce</t>
        </is>
      </c>
      <c r="R271" s="2" t="inlineStr">
        <is>
          <t>41–81</t>
        </is>
      </c>
      <c r="S271" s="2" t="inlineStr">
        <is>
          <t>fanpass.net</t>
        </is>
      </c>
      <c r="T271" s="4" t="inlineStr">
        <is>
          <t>https://www.fanpass.net/tickets-fc-barcelona-vs-real-madrid</t>
        </is>
      </c>
      <c r="U271" s="2" t="inlineStr">
        <is>
          <t>fanpass.net</t>
        </is>
      </c>
      <c r="V271" s="3" t="n">
        <v>41</v>
      </c>
      <c r="W271" s="2" t="inlineStr">
        <is>
          <t>1. fcbarcelona.com (DR 81) — Football Tickets | FC Barcelona Official Channel | 2. seatpick.com (DR 57) — FC Barcelona vs Real Madrid Tickets - Compare &amp; Buy | 3. realmadrid.com (DR 81) — FC Barcelona game on Sat, May 8 - 17h (to be confirmed) | 4. fcbarcelona.com (DR 81) — FC Barcelona vs. Real Madrid | 6. viagogo.com (DR 74) — Buy or Sell Tickets for FC Barcelona 2026 Schedule | 7. p1travel.com (DR 60) — FC Barcelona vs Real Madrid Tickets &amp; Hospitality | 8. fanpass.net (DR 41) — Buy FC Barcelona vs Real Madrid Tickets | La Liga | 9. livefootballtickets.com (DR 55) — FC Barcelona vs Real Madrid tickets | 10. footballticketnet.com (DR 41) — FC Barcelona vs Real Madrid Tickets | Spanish La Liga | 11. barcelona-life.com (DR 45) — El Clasico Tickets • FC Barcelona vs. Real Madrid 2026</t>
        </is>
      </c>
      <c r="X271" s="2" t="inlineStr">
        <is>
          <t>Competition hub; both club hubs; venue guide; relevant ticket-safety guide</t>
        </is>
      </c>
      <c r="Y271" s="2" t="inlineStr">
        <is>
          <t>Standard Buy Now path; sibling ticket pages; relevant FAQs and policy pages</t>
        </is>
      </c>
      <c r="Z271" s="3" t="n">
        <v>800</v>
      </c>
      <c r="AA271" s="2" t="inlineStr">
        <is>
          <t>P2</t>
        </is>
      </c>
    </row>
    <row r="272" ht="20" customHeight="1">
      <c r="A272" s="2" t="inlineStr">
        <is>
          <t>United Kingdom / English</t>
        </is>
      </c>
      <c r="B272" s="2" t="inlineStr">
        <is>
          <t>Fixture Pages</t>
        </is>
      </c>
      <c r="C272" s="2" t="inlineStr">
        <is>
          <t>Refresh existing page</t>
        </is>
      </c>
      <c r="D272" s="2" t="inlineStr">
        <is>
          <t>Collection/ecommerce</t>
        </is>
      </c>
      <c r="E272" s="2" t="inlineStr">
        <is>
          <t>Manchester City V Arsenal Tickets</t>
        </is>
      </c>
      <c r="F272" s="2" t="inlineStr">
        <is>
          <t>Current matchup inventory, venue/date validation, ticket categories, delivery and buyer protection</t>
        </is>
      </c>
      <c r="G272" s="2" t="inlineStr">
        <is>
          <t>Direct fit for a live matchup inventory page</t>
        </is>
      </c>
      <c r="H272" s="4" t="inlineStr">
        <is>
          <t>https://anyseats.net/community-shield-cup/manchester-city-vs-arsenal</t>
        </is>
      </c>
      <c r="I272" s="2" t="inlineStr">
        <is>
          <t>Manchester City V Arsenal Tickets | Anyseats</t>
        </is>
      </c>
      <c r="J272" s="2" t="inlineStr">
        <is>
          <t>Explore manchester city v arsenal tickets with Anyseats. Compare available options, transparent prices, delivery details and buyer support.</t>
        </is>
      </c>
      <c r="K272" s="2" t="inlineStr">
        <is>
          <t>manchester city v arsenal tickets</t>
        </is>
      </c>
      <c r="L272" s="2" t="inlineStr">
        <is>
          <t>man city vs arsenal tickets; manchester city vs arsenal tickets; man city v arsenal tickets; man city tickets vs arsenal; man city vs arsenal tickets community shield; man city v arsenal tickets community shield</t>
        </is>
      </c>
      <c r="M272" s="3" t="n">
        <v>12100</v>
      </c>
      <c r="N272" s="3" t="n">
        <v>12100</v>
      </c>
      <c r="O272" s="3" t="n">
        <v>12100</v>
      </c>
      <c r="P272" s="3" t="n">
        <v>79</v>
      </c>
      <c r="Q272" s="2" t="inlineStr">
        <is>
          <t>Collection/ecommerce</t>
        </is>
      </c>
      <c r="R272" s="2" t="inlineStr">
        <is>
          <t>41–81</t>
        </is>
      </c>
      <c r="S272" s="2" t="inlineStr">
        <is>
          <t>footballticketnet.com</t>
        </is>
      </c>
      <c r="T272" s="4" t="inlineStr">
        <is>
          <t>https://www.footballticketnet.com/premier-league/manchester-city-vs-arsenal-etihad-stadium-football-tickets/event/126928</t>
        </is>
      </c>
      <c r="U272" s="2" t="inlineStr">
        <is>
          <t>footballticketnet.com</t>
        </is>
      </c>
      <c r="V272" s="3" t="n">
        <v>41</v>
      </c>
      <c r="W272" s="2" t="inlineStr">
        <is>
          <t>1. arsenal.com (DR 80) — Community Shield ticket information | 2. seatpick.com (DR 57) — Manchester City vs Arsenal Tickets - Compare &amp; Buy | 3. eticketing.co.uk (DR 74) — Match List - eTickets | 4. mancity.com (DR 81) — Buy Official Manchester City Tickets and Hospitality | 5. livefootballtickets.com (DR 55) — Manchester City vs Arsenal tickets | Premier League | Etihad | 7. mancity.com (DR 81) — Arsenal v Manchester City - FA Community Shield 2026/27 | 8. footballticketnet.com (DR 41) — Manchester City vs Arsenal Tickets | Premier League | 9. fanpass.net (DR 41) — Buy Your Manchester City Arsenal Tickets | 10. arsenal.com (DR 80) — Ticket info: Manchester City v Arsenal | 12. sportsbreaks.com (DR 51) — Official Manchester City v Arsenal Tickets</t>
        </is>
      </c>
      <c r="X272" s="2" t="inlineStr">
        <is>
          <t>Competition hub; both club hubs; venue guide; relevant ticket-safety guide</t>
        </is>
      </c>
      <c r="Y272" s="2" t="inlineStr">
        <is>
          <t>Standard Buy Now path; sibling ticket pages; relevant FAQs and policy pages</t>
        </is>
      </c>
      <c r="Z272" s="3" t="n">
        <v>800</v>
      </c>
      <c r="AA272" s="2" t="inlineStr">
        <is>
          <t>P2</t>
        </is>
      </c>
    </row>
    <row r="273" ht="20" customHeight="1">
      <c r="A273" s="2" t="inlineStr">
        <is>
          <t>United Kingdom / English</t>
        </is>
      </c>
      <c r="B273" s="2" t="inlineStr">
        <is>
          <t>Fixture Pages</t>
        </is>
      </c>
      <c r="C273" s="2" t="inlineStr">
        <is>
          <t>Refresh existing page</t>
        </is>
      </c>
      <c r="D273" s="2" t="inlineStr">
        <is>
          <t>Collection/ecommerce</t>
        </is>
      </c>
      <c r="E273" s="2" t="inlineStr">
        <is>
          <t>Arsenal vs Man City Tickets</t>
        </is>
      </c>
      <c r="F273" s="2" t="inlineStr">
        <is>
          <t>Current matchup inventory, venue/date validation, ticket categories, delivery and buyer protection</t>
        </is>
      </c>
      <c r="G273" s="2" t="inlineStr">
        <is>
          <t>Direct fit for a live matchup inventory page</t>
        </is>
      </c>
      <c r="H273" s="4" t="inlineStr">
        <is>
          <t>https://anyseats.net/premier-league/arsenal-vs-manchester-city</t>
        </is>
      </c>
      <c r="I273" s="2" t="inlineStr">
        <is>
          <t>Arsenal vs Man City Tickets | Anyseats</t>
        </is>
      </c>
      <c r="J273" s="2" t="inlineStr">
        <is>
          <t>Explore arsenal vs man city tickets with Anyseats. Compare available options, transparent prices, delivery details and buyer support.</t>
        </is>
      </c>
      <c r="K273" s="2" t="inlineStr">
        <is>
          <t>arsenal vs man city tickets</t>
        </is>
      </c>
      <c r="L273" s="2" t="inlineStr">
        <is>
          <t>arsenal v manchester city tickets; arsenal vs manchester city tickets; arsenal v man city tickets; arsenal vs man city ticket; tickets for arsenal vs manchester city; arsenal vs man city tickets community shield</t>
        </is>
      </c>
      <c r="M273" s="3" t="n">
        <v>12100</v>
      </c>
      <c r="N273" s="3" t="n">
        <v>12100</v>
      </c>
      <c r="O273" s="3" t="n">
        <v>12100</v>
      </c>
      <c r="P273" s="3" t="n">
        <v>79</v>
      </c>
      <c r="Q273" s="2" t="inlineStr">
        <is>
          <t>Collection/ecommerce</t>
        </is>
      </c>
      <c r="R273" s="2" t="inlineStr">
        <is>
          <t>41–81</t>
        </is>
      </c>
      <c r="S273" s="2" t="inlineStr">
        <is>
          <t>fanpass.net</t>
        </is>
      </c>
      <c r="T273" s="4" t="inlineStr">
        <is>
          <t>https://www.fanpass.net/manchester-city-arsenal-tickets/</t>
        </is>
      </c>
      <c r="U273" s="2" t="inlineStr">
        <is>
          <t>fanpass.net</t>
        </is>
      </c>
      <c r="V273" s="3" t="n">
        <v>41</v>
      </c>
      <c r="W273" s="2" t="inlineStr">
        <is>
          <t>1. arsenal.com (DR 80) — Community Shield ticket information | 2. seatpick.com (DR 57) — Arsenal vs Manchester City Tickets - Compare &amp; Buy | 3. eticketing.co.uk (DR 74) — Match List - eTickets | 5. mancity.com (DR 81) — Arsenal v Manchester City - FA Community Shield 2026/27 | 6. livefootballtickets.com (DR 55) — Arsenal vs Manchester City tickets | Emirates Stadium | 7. mancity.com (DR 81) — Buy Official Manchester City Tickets and Hospitality | 8. arsenal.com (DR 80) — Buy Arsenal FC Men, Women &amp; Academy Tickets | 9. fanpass.net (DR 41) — Buy Your Manchester City Arsenal Tickets | 10. footballticketnet.com (DR 41) — Manchester City vs Arsenal Tickets | Premier League | 11. hellotickets.com (DR 55) — Arsenal FC vs Manchester City FC Tickets</t>
        </is>
      </c>
      <c r="X273" s="2" t="inlineStr">
        <is>
          <t>Competition hub; both club hubs; venue guide; relevant ticket-safety guide</t>
        </is>
      </c>
      <c r="Y273" s="2" t="inlineStr">
        <is>
          <t>Standard Buy Now path; sibling ticket pages; relevant FAQs and policy pages</t>
        </is>
      </c>
      <c r="Z273" s="3" t="n">
        <v>800</v>
      </c>
      <c r="AA273" s="2" t="inlineStr">
        <is>
          <t>P2</t>
        </is>
      </c>
    </row>
    <row r="274" ht="20" customHeight="1">
      <c r="A274" s="2" t="inlineStr">
        <is>
          <t>United Kingdom / English</t>
        </is>
      </c>
      <c r="B274" s="2" t="inlineStr">
        <is>
          <t>Club Hubs</t>
        </is>
      </c>
      <c r="C274" s="2" t="inlineStr">
        <is>
          <t>Refresh existing page</t>
        </is>
      </c>
      <c r="D274" s="2" t="inlineStr">
        <is>
          <t>Collection/ecommerce</t>
        </is>
      </c>
      <c r="E274" s="2" t="inlineStr">
        <is>
          <t>Ac Milan Tickets</t>
        </is>
      </c>
      <c r="F274" s="2" t="inlineStr">
        <is>
          <t>Current fixtures, home/away filters, stadium guidance, ticket categories and fulfilment FAQs</t>
        </is>
      </c>
      <c r="G274" s="2" t="inlineStr">
        <is>
          <t>Direct fit for the club's ticket inventory</t>
        </is>
      </c>
      <c r="H274" s="4" t="inlineStr">
        <is>
          <t>https://anyseats.net/ac-milan-tickets</t>
        </is>
      </c>
      <c r="I274" s="2" t="inlineStr">
        <is>
          <t>Ac Milan Tickets | Anyseats</t>
        </is>
      </c>
      <c r="J274" s="2" t="inlineStr">
        <is>
          <t>Explore ac milan tickets with Anyseats. Compare available options, transparent prices, delivery details and buyer support.</t>
        </is>
      </c>
      <c r="K274" s="2" t="inlineStr">
        <is>
          <t>ac milan tickets</t>
        </is>
      </c>
      <c r="L274" s="2" t="inlineStr">
        <is>
          <t>ac milan fc tickets; tickets for ac milan; ac milan football tickets; tickets ac milan; tickets to ac milan; buy ac milan tickets; ac milan vip tickets; ac milan match tickets</t>
        </is>
      </c>
      <c r="M274" s="3" t="n">
        <v>8100</v>
      </c>
      <c r="N274" s="3" t="n">
        <v>9900</v>
      </c>
      <c r="O274" s="3" t="n">
        <v>9900</v>
      </c>
      <c r="P274" s="3" t="n">
        <v>79</v>
      </c>
      <c r="Q274" s="2" t="inlineStr">
        <is>
          <t>Brand/product or mixed</t>
        </is>
      </c>
      <c r="R274" s="2" t="inlineStr">
        <is>
          <t>49–77</t>
        </is>
      </c>
      <c r="S274" s="2" t="inlineStr">
        <is>
          <t>ticombo.com</t>
        </is>
      </c>
      <c r="T274" s="4" t="inlineStr">
        <is>
          <t>https://www.ticombo.com/en/sports-tickets/football-tickets/ac-milan</t>
        </is>
      </c>
      <c r="U274" s="2" t="inlineStr">
        <is>
          <t>ticombo.com</t>
        </is>
      </c>
      <c r="V274" s="3" t="n">
        <v>49</v>
      </c>
      <c r="W274" s="2" t="inlineStr">
        <is>
          <t>2. booking.acmilan.com (DR 77) — AC Milan Tickets: Buy your ticket safely online | 3. p1travel.com (DR 60) — AC Milan Tickets 2026/2027 | Authorised Ticket Agency | 5. acmilan.com (DR 77) — AC Milan | Sito Ufficiale | 6. seatpick.com (DR 57) — AC Milan Tickets 2026/2027 - Compare &amp; Buy ... | 7. acmilan.com (DR 77) — All the Ticketing news | 8. sportsbreaks.com (DR 51) — Official AC Milan Tickets &amp; Packages | 10. inter.it (DR 76) — Tickets | 11. ticombo.com (DR 49) — AC Milan Tickets on sale now | 12. viagogo.com (DR 74) — AC Milan Tickets | 13. booking.acmilan.com (DR 77) — Inter Tickets | Serie A: Buy now!</t>
        </is>
      </c>
      <c r="X274" s="2" t="inlineStr">
        <is>
          <t>Football hub; competition hub; stadium guide; high-demand fixture pages</t>
        </is>
      </c>
      <c r="Y274" s="2" t="inlineStr">
        <is>
          <t>Standard Buy Now path; sibling ticket pages; relevant FAQs and policy pages</t>
        </is>
      </c>
      <c r="Z274" s="3" t="n">
        <v>1200</v>
      </c>
      <c r="AA274" s="2" t="inlineStr">
        <is>
          <t>P2</t>
        </is>
      </c>
    </row>
    <row r="275" ht="20" customHeight="1">
      <c r="A275" s="2" t="inlineStr">
        <is>
          <t>United Kingdom / English</t>
        </is>
      </c>
      <c r="B275" s="2" t="inlineStr">
        <is>
          <t>Fixture Pages</t>
        </is>
      </c>
      <c r="C275" s="2" t="inlineStr">
        <is>
          <t>Refresh existing page</t>
        </is>
      </c>
      <c r="D275" s="2" t="inlineStr">
        <is>
          <t>Collection/ecommerce</t>
        </is>
      </c>
      <c r="E275" s="2" t="inlineStr">
        <is>
          <t>Arsenal vs Chelsea Tickets</t>
        </is>
      </c>
      <c r="F275" s="2" t="inlineStr">
        <is>
          <t>Current matchup inventory, venue/date validation, ticket categories, delivery and buyer protection</t>
        </is>
      </c>
      <c r="G275" s="2" t="inlineStr">
        <is>
          <t>Direct fit for a live matchup inventory page</t>
        </is>
      </c>
      <c r="H275" s="4" t="inlineStr">
        <is>
          <t>https://anyseats.net/premier-league/arsenal-vs-chelsea</t>
        </is>
      </c>
      <c r="I275" s="2" t="inlineStr">
        <is>
          <t>Arsenal vs Chelsea Tickets | Anyseats</t>
        </is>
      </c>
      <c r="J275" s="2" t="inlineStr">
        <is>
          <t>Explore arsenal vs chelsea tickets with Anyseats. Compare available options, transparent prices, delivery details and buyer support.</t>
        </is>
      </c>
      <c r="K275" s="2" t="inlineStr">
        <is>
          <t>arsenal vs chelsea tickets</t>
        </is>
      </c>
      <c r="L275" s="2" t="inlineStr">
        <is>
          <t>arsenal v chelsea tickets; arsenal tickets vs chelsea; tickets for arsenal vs chelsea; tickets for arsenal v chelsea; arsenal vs chelsea tickets carabao cup</t>
        </is>
      </c>
      <c r="M275" s="3" t="n">
        <v>9900</v>
      </c>
      <c r="N275" s="3" t="n">
        <v>9900</v>
      </c>
      <c r="O275" s="3" t="n">
        <v>9900</v>
      </c>
      <c r="P275" s="3" t="n">
        <v>79</v>
      </c>
      <c r="Q275" s="2" t="inlineStr">
        <is>
          <t>Collection/ecommerce</t>
        </is>
      </c>
      <c r="R275" s="2" t="inlineStr">
        <is>
          <t>41–80</t>
        </is>
      </c>
      <c r="S275" s="2" t="inlineStr">
        <is>
          <t>fanpass.net</t>
        </is>
      </c>
      <c r="T275" s="4" t="inlineStr">
        <is>
          <t>https://www.fanpass.net/tickets-arsenal-chelsea</t>
        </is>
      </c>
      <c r="U275" s="2" t="inlineStr">
        <is>
          <t>fanpass.net</t>
        </is>
      </c>
      <c r="V275" s="3" t="n">
        <v>41</v>
      </c>
      <c r="W275" s="2" t="inlineStr">
        <is>
          <t>1. arsenal.com (DR 80) — Buy Arsenal FC Men, Women &amp; Academy Tickets | 2. arsenal.com (DR 80) — Ticket information: Arsenal v Chelsea | 3. seatpick.com (DR 57) — Arsenal vs Chelsea Tickets - Compare &amp; Buy | 4. eticketing.co.uk (DR 74) — Match List - eTickets | 5. hospitality.chelseafc.com (DR 80) — Chelsea vs Arsenal | 6. hospitality.arsenal.com (DR 80) — Arsenal v Chelsea Hospitality Tickets &amp; Packages | AFC | 7. fanpass.net (DR 41) — Buy Arsenal - Chelsea Tickets | Premier League | 06/09/2026 | 8. footballticketnet.com (DR 41) — Arsenal vs Chelsea Tickets | Premier League | 6 Sep 2026 | 9. livefootballtickets.com (DR 55) — Arsenal vs Chelsea Tickets - EFL Cup | 10. p1travel.com (DR 60) — Arsenal vs Chelsea Tickets &amp; Hospitality</t>
        </is>
      </c>
      <c r="X275" s="2" t="inlineStr">
        <is>
          <t>Competition hub; both club hubs; venue guide; relevant ticket-safety guide</t>
        </is>
      </c>
      <c r="Y275" s="2" t="inlineStr">
        <is>
          <t>Standard Buy Now path; sibling ticket pages; relevant FAQs and policy pages</t>
        </is>
      </c>
      <c r="Z275" s="3" t="n">
        <v>800</v>
      </c>
      <c r="AA275" s="2" t="inlineStr">
        <is>
          <t>P2</t>
        </is>
      </c>
    </row>
    <row r="276" ht="20" customHeight="1">
      <c r="A276" s="2" t="inlineStr">
        <is>
          <t>United Kingdom / English</t>
        </is>
      </c>
      <c r="B276" s="2" t="inlineStr">
        <is>
          <t>Club Hubs</t>
        </is>
      </c>
      <c r="C276" s="2" t="inlineStr">
        <is>
          <t>Refresh existing page</t>
        </is>
      </c>
      <c r="D276" s="2" t="inlineStr">
        <is>
          <t>Collection/ecommerce</t>
        </is>
      </c>
      <c r="E276" s="2" t="inlineStr">
        <is>
          <t>Brentford Tickets</t>
        </is>
      </c>
      <c r="F276" s="2" t="inlineStr">
        <is>
          <t>Current fixtures, home/away filters, stadium guidance, ticket categories and fulfilment FAQs</t>
        </is>
      </c>
      <c r="G276" s="2" t="inlineStr">
        <is>
          <t>Direct fit for the club's ticket inventory</t>
        </is>
      </c>
      <c r="H276" s="4" t="inlineStr">
        <is>
          <t>https://anyseats.net/brentford-tickets</t>
        </is>
      </c>
      <c r="I276" s="2" t="inlineStr">
        <is>
          <t>Brentford Tickets | Anyseats</t>
        </is>
      </c>
      <c r="J276" s="2" t="inlineStr">
        <is>
          <t>Explore brentford tickets with Anyseats. Compare available options, transparent prices, delivery details and buyer support.</t>
        </is>
      </c>
      <c r="K276" s="2" t="inlineStr">
        <is>
          <t>brentford tickets</t>
        </is>
      </c>
      <c r="L276" s="2" t="inlineStr">
        <is>
          <t>tickets brentford; brentford fc tickets; brentford football tickets; brentford football club tickets; tickets for brentford; brentford fc tickets office; brentford tickets login; brentford tickets prices</t>
        </is>
      </c>
      <c r="M276" s="3" t="n">
        <v>8100</v>
      </c>
      <c r="N276" s="3" t="n">
        <v>8100</v>
      </c>
      <c r="O276" s="3" t="n">
        <v>8100</v>
      </c>
      <c r="P276" s="3" t="n">
        <v>79</v>
      </c>
      <c r="Q276" s="2" t="inlineStr">
        <is>
          <t>Collection/ecommerce</t>
        </is>
      </c>
      <c r="R276" s="2" t="inlineStr">
        <is>
          <t>41–74</t>
        </is>
      </c>
      <c r="S276" s="2" t="inlineStr">
        <is>
          <t>footballticketnet.com</t>
        </is>
      </c>
      <c r="T276" s="4" t="inlineStr">
        <is>
          <t>https://www.footballticketnet.com/brentford-football-tickets</t>
        </is>
      </c>
      <c r="U276" s="2" t="inlineStr">
        <is>
          <t>footballticketnet.com</t>
        </is>
      </c>
      <c r="V276" s="3" t="n">
        <v>41</v>
      </c>
      <c r="W276" s="2" t="inlineStr">
        <is>
          <t>2. brentfordfc.com (DR 72) — Brentford FC Tickets | Upcoming Fixtures &amp; On-Sale Dates | 3. brentfordfc.com (DR 72) — Tickets | 6. eticketing.co.uk (DR 74) — Home Brentford F.C. Online Ticket Office - Sport | 7. sportsbreaks.com (DR 51) — Official Brentford FC Tickets &amp; Packages | 8. seatpick.com (DR 57) — Brentford Tickets 2026/2027 - Compare &amp; Buy ... | 9. brentfordfc.com (DR 72) — Brentford FC: Home | 10. stubhub.co.uk (DR 65) — Brentford FC Tickets | 11. brentfordfc.com (DR 72) — Match ticket information | 12. gosporttravel.com (DR 66) — Brentford FC - Tickets &amp; Football packages | 13. footballticketnet.com (DR 41) — Brentford Tickets 2026/2027 — Premier League Fixtures</t>
        </is>
      </c>
      <c r="X276" s="2" t="inlineStr">
        <is>
          <t>Football hub; competition hub; stadium guide; high-demand fixture pages</t>
        </is>
      </c>
      <c r="Y276" s="2" t="inlineStr">
        <is>
          <t>Standard Buy Now path; sibling ticket pages; relevant FAQs and policy pages</t>
        </is>
      </c>
      <c r="Z276" s="3" t="n">
        <v>1200</v>
      </c>
      <c r="AA276" s="2" t="inlineStr">
        <is>
          <t>P2</t>
        </is>
      </c>
    </row>
    <row r="277" ht="20" customHeight="1">
      <c r="A277" s="2" t="inlineStr">
        <is>
          <t>United Kingdom / English</t>
        </is>
      </c>
      <c r="B277" s="2" t="inlineStr">
        <is>
          <t>Fixture Pages</t>
        </is>
      </c>
      <c r="C277" s="2" t="inlineStr">
        <is>
          <t>Refresh existing page</t>
        </is>
      </c>
      <c r="D277" s="2" t="inlineStr">
        <is>
          <t>Collection/ecommerce</t>
        </is>
      </c>
      <c r="E277" s="2" t="inlineStr">
        <is>
          <t>Ac Milan vs Lazio Tickets</t>
        </is>
      </c>
      <c r="F277" s="2" t="inlineStr">
        <is>
          <t>Current matchup inventory, venue/date validation, ticket categories, delivery and buyer protection</t>
        </is>
      </c>
      <c r="G277" s="2" t="inlineStr">
        <is>
          <t>Direct fit for a live matchup inventory page</t>
        </is>
      </c>
      <c r="H277" s="4" t="inlineStr">
        <is>
          <t>https://anyseats.net/italian-serie-a/milan-vs-lazio</t>
        </is>
      </c>
      <c r="I277" s="2" t="inlineStr">
        <is>
          <t>Ac Milan vs Lazio Tickets | Anyseats</t>
        </is>
      </c>
      <c r="J277" s="2" t="inlineStr">
        <is>
          <t>Explore ac milan vs lazio tickets with Anyseats. Compare available options, transparent prices, delivery details and buyer support.</t>
        </is>
      </c>
      <c r="K277" s="2" t="inlineStr">
        <is>
          <t>ac milan vs lazio tickets</t>
        </is>
      </c>
      <c r="L277" s="2" t="inlineStr">
        <is>
          <t>ac milan v lazio tickets</t>
        </is>
      </c>
      <c r="M277" s="3" t="n">
        <v>140</v>
      </c>
      <c r="N277" s="3" t="n">
        <v>40</v>
      </c>
      <c r="O277" s="3" t="n">
        <v>7100</v>
      </c>
      <c r="P277" s="3" t="n">
        <v>79</v>
      </c>
      <c r="Q277" s="2" t="inlineStr">
        <is>
          <t>Collection/ecommerce</t>
        </is>
      </c>
      <c r="R277" s="2" t="inlineStr">
        <is>
          <t>46–77</t>
        </is>
      </c>
      <c r="S277" s="2" t="inlineStr">
        <is>
          <t>stubhub.ca</t>
        </is>
      </c>
      <c r="T277" s="4" t="inlineStr">
        <is>
          <t>https://www.stubhub.ca/lazio-tickets/performer/728687/milan-city/4445</t>
        </is>
      </c>
      <c r="U277" s="2" t="inlineStr">
        <is>
          <t>stubhub.ca</t>
        </is>
      </c>
      <c r="V277" s="3" t="n">
        <v>46</v>
      </c>
      <c r="W277" s="2" t="inlineStr">
        <is>
          <t>1. booking.acmilan.com (DR 77) — Lazio Tickets | Serie A: Buy now! | 2. seatpick.com (DR 57) — AC Milan vs SS Lazio Tickets 2026/2027 - Compare &amp; Buy | 4. booking.acmilan.com (DR 77) — AC Milan Tickets: Buy your ticket safely online | 5. livefootballtickets.com (DR 55) — Ac Milan v Lazio Roma tickets | Ticket marketplace | 6. p1travel.com (DR 60) — AC Milan vs Lazio Roma Tickets &amp; Hospitality | 7. viagogo.com (DR 74) — AC Milan Tickets | 8. sslazio.it (DR 67) — Tickets | 9. hellotickets.com (DR 55) — AC Milan vs SS Lazio Tickets | 10. p1travel.com (DR 60) — Lazio Roma vs AC Milan Tickets &amp; Hospitality | 11. stubhub.ca (DR 46) — Lazio in Milan tickets</t>
        </is>
      </c>
      <c r="X277" s="2" t="inlineStr">
        <is>
          <t>Competition hub; both club hubs; venue guide; relevant ticket-safety guide</t>
        </is>
      </c>
      <c r="Y277" s="2" t="inlineStr">
        <is>
          <t>Standard Buy Now path; sibling ticket pages; relevant FAQs and policy pages</t>
        </is>
      </c>
      <c r="Z277" s="3" t="n">
        <v>800</v>
      </c>
      <c r="AA277" s="2" t="inlineStr">
        <is>
          <t>P2</t>
        </is>
      </c>
    </row>
    <row r="278" ht="20" customHeight="1">
      <c r="A278" s="2" t="inlineStr">
        <is>
          <t>United Kingdom / English</t>
        </is>
      </c>
      <c r="B278" s="2" t="inlineStr">
        <is>
          <t>Fixture Pages</t>
        </is>
      </c>
      <c r="C278" s="2" t="inlineStr">
        <is>
          <t>Refresh existing page</t>
        </is>
      </c>
      <c r="D278" s="2" t="inlineStr">
        <is>
          <t>Collection/ecommerce</t>
        </is>
      </c>
      <c r="E278" s="2" t="inlineStr">
        <is>
          <t>Ac Milan vs Atalanta Tickets</t>
        </is>
      </c>
      <c r="F278" s="2" t="inlineStr">
        <is>
          <t>Current matchup inventory, venue/date validation, ticket categories, delivery and buyer protection</t>
        </is>
      </c>
      <c r="G278" s="2" t="inlineStr">
        <is>
          <t>Direct fit for a live matchup inventory page</t>
        </is>
      </c>
      <c r="H278" s="4" t="inlineStr">
        <is>
          <t>https://anyseats.net/italian-serie-a/milan-vs-atalanta</t>
        </is>
      </c>
      <c r="I278" s="2" t="inlineStr">
        <is>
          <t>Ac Milan vs Atalanta Tickets | Anyseats</t>
        </is>
      </c>
      <c r="J278" s="2" t="inlineStr">
        <is>
          <t>Explore ac milan vs atalanta tickets with Anyseats. Compare available options, transparent prices, delivery details and buyer support.</t>
        </is>
      </c>
      <c r="K278" s="2" t="inlineStr">
        <is>
          <t>ac milan vs atalanta tickets</t>
        </is>
      </c>
      <c r="L278" s="2" t="inlineStr">
        <is>
          <t>ac milan v atalanta tickets</t>
        </is>
      </c>
      <c r="M278" s="3" t="n">
        <v>90</v>
      </c>
      <c r="N278" s="3" t="n">
        <v>30</v>
      </c>
      <c r="O278" s="3" t="n">
        <v>7100</v>
      </c>
      <c r="P278" s="3" t="n">
        <v>79</v>
      </c>
      <c r="Q278" s="2" t="inlineStr">
        <is>
          <t>Collection/ecommerce</t>
        </is>
      </c>
      <c r="R278" s="2" t="inlineStr">
        <is>
          <t>41–77</t>
        </is>
      </c>
      <c r="S278" s="2" t="inlineStr">
        <is>
          <t>footballticketnet.com</t>
        </is>
      </c>
      <c r="T278" s="4" t="inlineStr">
        <is>
          <t>https://www.footballticketnet.com/italian-serie-a/ac-milan-vs-atalanta-giuseppe-meazza-football-tickets/event/131112</t>
        </is>
      </c>
      <c r="U278" s="2" t="inlineStr">
        <is>
          <t>footballticketnet.com</t>
        </is>
      </c>
      <c r="V278" s="3" t="n">
        <v>41</v>
      </c>
      <c r="W278" s="2" t="inlineStr">
        <is>
          <t>1. booking.acmilan.com (DR 77) — AC Milan - Atalanta Tickets | Serie A: Buy now! | 2. seatpick.com (DR 57) — AC Milan vs Atalanta BC Tickets - Compare &amp; Buy | 3. livefootballtickets.com (DR 55) — AC Milan vs Atalanta tickets | 4. p1travel.com (DR 60) — AC Milan vs Atalanta Bergamo Tickets &amp; Hospitality | 5. en.atalanta.it (DR 65) — first team match tickets | 6. acmilan.com (DR 77) — AC MILAN v ATALANTA: TICKET INFO | 7. footballticketnet.com (DR 41) — AC Milan vs Atalanta Tickets | Italian Serie A | 17 Oct 2026 | 8. hellotickets.com (DR 55) — AC Milan vs Atalanta BC Tickets | 10. seatpick.com (DR 57) — Atalanta BC vs AC Milan Tickets - Compare &amp; Buy | 11. viagogo.com (DR 74) — AC Milan Tickets</t>
        </is>
      </c>
      <c r="X278" s="2" t="inlineStr">
        <is>
          <t>Competition hub; both club hubs; venue guide; relevant ticket-safety guide</t>
        </is>
      </c>
      <c r="Y278" s="2" t="inlineStr">
        <is>
          <t>Standard Buy Now path; sibling ticket pages; relevant FAQs and policy pages</t>
        </is>
      </c>
      <c r="Z278" s="3" t="n">
        <v>800</v>
      </c>
      <c r="AA278" s="2" t="inlineStr">
        <is>
          <t>P2</t>
        </is>
      </c>
    </row>
    <row r="279" ht="20" customHeight="1">
      <c r="A279" s="2" t="inlineStr">
        <is>
          <t>United Kingdom / English</t>
        </is>
      </c>
      <c r="B279" s="2" t="inlineStr">
        <is>
          <t>Comparison Conquest</t>
        </is>
      </c>
      <c r="C279" s="2" t="inlineStr">
        <is>
          <t>Build new page</t>
        </is>
      </c>
      <c r="D279" s="2" t="inlineStr">
        <is>
          <t>Comparison/conquest</t>
        </is>
      </c>
      <c r="E279" s="2" t="inlineStr">
        <is>
          <t>Is Stubhub Legit</t>
        </is>
      </c>
      <c r="F279" s="2" t="inlineStr">
        <is>
          <t>Neutral comparison of fees, guarantees, delivery, support and marketplace model with dated evidence</t>
        </is>
      </c>
      <c r="G279" s="2" t="inlineStr">
        <is>
          <t>Strong consideration-stage fit; requires factual review before publication</t>
        </is>
      </c>
      <c r="H279" s="4" t="inlineStr">
        <is>
          <t>https://anyseats.net/blog/stubhub-reviews-and-legitimacy</t>
        </is>
      </c>
      <c r="I279" s="2" t="inlineStr">
        <is>
          <t>Is Stubhub Legit | Anyseats</t>
        </is>
      </c>
      <c r="J279" s="2" t="inlineStr">
        <is>
          <t>Compare is stubhub legit considerations with Anyseats, including fees, delivery, support and buyer-protection factors.</t>
        </is>
      </c>
      <c r="K279" s="2" t="inlineStr">
        <is>
          <t>is stubhub legit</t>
        </is>
      </c>
      <c r="L279" s="2" t="inlineStr">
        <is>
          <t>stubhub reviews; reviews for stubhub; stubhub ticket reviews; stubhub tickets reviews; stubhub uk reviews; stubhub reviews uk; is stubhub legit uk; is stubhub legit for tickets</t>
        </is>
      </c>
      <c r="M279" s="3" t="n">
        <v>3600</v>
      </c>
      <c r="N279" s="3" t="n">
        <v>1900</v>
      </c>
      <c r="O279" s="3" t="n">
        <v>3600</v>
      </c>
      <c r="P279" s="3" t="n">
        <v>79</v>
      </c>
      <c r="Q279" s="2" t="inlineStr">
        <is>
          <t>Editorial/listicle</t>
        </is>
      </c>
      <c r="R279" s="2" t="inlineStr">
        <is>
          <t>26–100</t>
        </is>
      </c>
      <c r="S279" s="2" t="inlineStr">
        <is>
          <t>paulrobinspromotions.com</t>
        </is>
      </c>
      <c r="T279" s="4" t="inlineStr">
        <is>
          <t>https://www.paulrobinspromotions.com/post/is-stubhub-legit</t>
        </is>
      </c>
      <c r="U279" s="2" t="inlineStr">
        <is>
          <t>paulrobinspromotions.com</t>
        </is>
      </c>
      <c r="V279" s="3" t="n">
        <v>26</v>
      </c>
      <c r="W279" s="2" t="inlineStr">
        <is>
          <t>3. reddit.com (DR 95) — Can StubHub be trusted? | 4. uk.trustpilot.com (DR 94) — StubHub International Reviews | Read Customer Service ... | 6. paulrobinspromotions.com (DR 26) — Is StubHub Legit? a UK Guide for Concert-Goers | 7. facebook.com (DR 100) — Is Stubhub reliable for buying concert tickets? | 8. businessinsider.com (DR 92) — Is StubHub Legit? Here's Why We Trust the Site for Buying ... | 9. support.stubhub.com (DR 80) — Are my tickets real? | 10. reddit.com (DR 95) — r/stubhub | 11. sites.google.com (DR 99) — StubHub Reviews 2025: Is StubHub Legit, Safe &amp; Reliable?</t>
        </is>
      </c>
      <c r="X279" s="2" t="inlineStr">
        <is>
          <t>Football hub; buyer-safety guide; fee guide; relevant competition and club hubs</t>
        </is>
      </c>
      <c r="Y279" s="2" t="inlineStr">
        <is>
          <t>Standard Buy Now path; sibling ticket pages; relevant FAQs and policy pages</t>
        </is>
      </c>
      <c r="Z279" s="3" t="n">
        <v>2000</v>
      </c>
      <c r="AA279" s="2" t="inlineStr">
        <is>
          <t>P2</t>
        </is>
      </c>
    </row>
    <row r="280" ht="20" customHeight="1">
      <c r="A280" s="2" t="inlineStr">
        <is>
          <t>United Kingdom / English</t>
        </is>
      </c>
      <c r="B280" s="2" t="inlineStr">
        <is>
          <t>Comparison Conquest</t>
        </is>
      </c>
      <c r="C280" s="2" t="inlineStr">
        <is>
          <t>Build new page</t>
        </is>
      </c>
      <c r="D280" s="2" t="inlineStr">
        <is>
          <t>Comparison/conquest</t>
        </is>
      </c>
      <c r="E280" s="2" t="inlineStr">
        <is>
          <t>Stubhub vs Seatgeek Fees</t>
        </is>
      </c>
      <c r="F280" s="2" t="inlineStr">
        <is>
          <t>Neutral comparison of fees, guarantees, delivery, support and marketplace model with dated evidence</t>
        </is>
      </c>
      <c r="G280" s="2" t="inlineStr">
        <is>
          <t>Strong consideration-stage fit; requires factual review before publication</t>
        </is>
      </c>
      <c r="H280" s="4" t="inlineStr">
        <is>
          <t>https://anyseats.net/blog/stubhub-fees</t>
        </is>
      </c>
      <c r="I280" s="2" t="inlineStr">
        <is>
          <t>Stubhub vs Seatgeek Fees | Anyseats</t>
        </is>
      </c>
      <c r="J280" s="2" t="inlineStr">
        <is>
          <t>Compare stubhub vs seatgeek fees considerations with Anyseats, including fees, delivery, support and buyer-protection factors.</t>
        </is>
      </c>
      <c r="K280" s="2" t="inlineStr">
        <is>
          <t>stubhub vs seatgeek fees</t>
        </is>
      </c>
      <c r="L280" s="2" t="inlineStr">
        <is>
          <t>stubhub fees vs ticketmaster; stubhub ticket resale fees; stubhub resale fees; ticketmaster resale fees vs stubhub; seatgeek vs stubhub fees; stubhub selling fees vs ticketmaster; does stubhub have fees for selling tickets; seatgeek vs stubhub seller fees</t>
        </is>
      </c>
      <c r="M280" s="3" t="n">
        <v>110</v>
      </c>
      <c r="N280" s="3" t="n">
        <v>10</v>
      </c>
      <c r="O280" s="3" t="n">
        <v>110</v>
      </c>
      <c r="P280" s="3" t="n">
        <v>79</v>
      </c>
      <c r="Q280" s="2" t="inlineStr">
        <is>
          <t>Brand/product or mixed</t>
        </is>
      </c>
      <c r="R280" s="2" t="inlineStr">
        <is>
          <t>0–100</t>
        </is>
      </c>
      <c r="S280" s="2" t="inlineStr">
        <is>
          <t>handshaketickets.com</t>
        </is>
      </c>
      <c r="T280" s="4" t="inlineStr">
        <is>
          <t>https://www.handshaketickets.com/blog/seatgeek-stubhub-ticketmaster-fee-comparison</t>
        </is>
      </c>
      <c r="U280" s="2" t="inlineStr">
        <is>
          <t>handshaketickets.com</t>
        </is>
      </c>
      <c r="V280" s="3" t="n">
        <v>0</v>
      </c>
      <c r="W280" s="2" t="inlineStr">
        <is>
          <t>2. reddit.com (DR 95) — stubhub, seatgeek, ticketmaster.. what's better? | 5. seatgeek.com (DR 80) — SeatGeek vs. StubHub: Which Is Better for Buying Concert ... | 6. facebook.com (DR 100) — StubHub or SeatGeek? | 7. handshaketickets.com (DR 0) — SeatGeek vs StubHub vs Ticketmaster: Complete Fee ... | 8. sites.google.com (DR 99) — Seatgeek vs Stubhub [Fees, Customer Service, Security] | 9. wikihow.com (DR 91) — Why Is SeatGeek Cheaper Than Other Ticket Resellers? | 10. galaxyshows.com (DR 0) — Ticketmaster vs StubHub vs SeatGeek: Which Is Cheapest in ... | 11. youtube.com (DR 99) — What Ticket Seller Do We Need in 2026?</t>
        </is>
      </c>
      <c r="X280" s="2" t="inlineStr">
        <is>
          <t>Football hub; buyer-safety guide; fee guide; relevant competition and club hubs</t>
        </is>
      </c>
      <c r="Y280" s="2" t="inlineStr">
        <is>
          <t>Standard Buy Now path; sibling ticket pages; relevant FAQs and policy pages</t>
        </is>
      </c>
      <c r="Z280" s="3" t="n">
        <v>2000</v>
      </c>
      <c r="AA280" s="2" t="inlineStr">
        <is>
          <t>P2</t>
        </is>
      </c>
    </row>
    <row r="281" ht="20" customHeight="1">
      <c r="A281" s="2" t="inlineStr">
        <is>
          <t>United Kingdom / English</t>
        </is>
      </c>
      <c r="B281" s="2" t="inlineStr">
        <is>
          <t>Fixture Pages</t>
        </is>
      </c>
      <c r="C281" s="2" t="inlineStr">
        <is>
          <t>Refresh existing page</t>
        </is>
      </c>
      <c r="D281" s="2" t="inlineStr">
        <is>
          <t>Collection/ecommerce</t>
        </is>
      </c>
      <c r="E281" s="2" t="inlineStr">
        <is>
          <t>FC Barcelona vs Celta Vigo Tickets</t>
        </is>
      </c>
      <c r="F281" s="2" t="inlineStr">
        <is>
          <t>Current matchup inventory, venue/date validation, ticket categories, delivery and buyer protection</t>
        </is>
      </c>
      <c r="G281" s="2" t="inlineStr">
        <is>
          <t>Direct fit for a live matchup inventory page</t>
        </is>
      </c>
      <c r="H281" s="4" t="inlineStr">
        <is>
          <t>https://anyseats.net/spanish-la-liga/barcelona-vs-celta-vigo</t>
        </is>
      </c>
      <c r="I281" s="2" t="inlineStr">
        <is>
          <t>FC Barcelona vs Celta Vigo Tickets | Anyseats</t>
        </is>
      </c>
      <c r="J281" s="2" t="inlineStr">
        <is>
          <t>Explore fc barcelona vs celta vigo tickets with Anyseats. Compare available options, transparent prices, delivery details and buyer support.</t>
        </is>
      </c>
      <c r="K281" s="2" t="inlineStr">
        <is>
          <t>fc barcelona vs celta vigo tickets</t>
        </is>
      </c>
      <c r="L281" s="2" t="inlineStr"/>
      <c r="M281" s="3" t="n">
        <v>60</v>
      </c>
      <c r="N281" s="3" t="n">
        <v>0</v>
      </c>
      <c r="O281" s="3" t="n">
        <v>60</v>
      </c>
      <c r="P281" s="3" t="n">
        <v>79</v>
      </c>
      <c r="Q281" s="2" t="inlineStr">
        <is>
          <t>Collection/ecommerce</t>
        </is>
      </c>
      <c r="R281" s="2" t="inlineStr">
        <is>
          <t>38–81</t>
        </is>
      </c>
      <c r="S281" s="2" t="inlineStr">
        <is>
          <t>footballticketscompare.com</t>
        </is>
      </c>
      <c r="T281" s="4" t="inlineStr">
        <is>
          <t>https://www.footballticketscompare.com/barcelona/celta-vigo/la-liga/</t>
        </is>
      </c>
      <c r="U281" s="2" t="inlineStr">
        <is>
          <t>footballticketscompare.com</t>
        </is>
      </c>
      <c r="V281" s="3" t="n">
        <v>38</v>
      </c>
      <c r="W281" s="2" t="inlineStr">
        <is>
          <t>1. fcbarcelona.com (DR 81) — FC Barcelona vs. Celta de Vigo | 2. seatpick.com (DR 57) — FC Barcelona vs Celta de Vigo Tickets - Compare &amp; Buy | 3. fcbarcelona.com (DR 81) — Football Tickets | FC Barcelona Official Channel | 4. livefootballtickets.com (DR 55) — FC Barcelona vs Celta De Vigo tickets | 5. p1travel.com (DR 60) — FC Barcelona vs Celta de Vigo Tickets &amp; Hospitality | 6. footballticketnet.com (DR 41) — FC Barcelona vs Celta Vigo Tickets | Spanish La Liga | 7. viagogo.com (DR 74) — Buy or Sell Tickets for FC Barcelona 2026 Schedule | 8. rccelta.es (DR 61) — Official Purchase of Tickets for All Games | 9. footballticketscompare.com (DR 38) — Cheap Barcelona Celta Vigo tickets - 6 December 2026 | 10. hellotickets.com (DR 55) — FC Barcelona vs RC Celta de Vigo Tickets</t>
        </is>
      </c>
      <c r="X281" s="2" t="inlineStr">
        <is>
          <t>Competition hub; both club hubs; venue guide; relevant ticket-safety guide</t>
        </is>
      </c>
      <c r="Y281" s="2" t="inlineStr">
        <is>
          <t>Standard Buy Now path; sibling ticket pages; relevant FAQs and policy pages</t>
        </is>
      </c>
      <c r="Z281" s="3" t="n">
        <v>800</v>
      </c>
      <c r="AA281" s="2" t="inlineStr">
        <is>
          <t>P2</t>
        </is>
      </c>
    </row>
    <row r="282" ht="20" customHeight="1">
      <c r="A282" s="2" t="inlineStr">
        <is>
          <t>United Kingdom / English</t>
        </is>
      </c>
      <c r="B282" s="2" t="inlineStr">
        <is>
          <t>Fixture Pages</t>
        </is>
      </c>
      <c r="C282" s="2" t="inlineStr">
        <is>
          <t>Refresh existing page</t>
        </is>
      </c>
      <c r="D282" s="2" t="inlineStr">
        <is>
          <t>Collection/ecommerce</t>
        </is>
      </c>
      <c r="E282" s="2" t="inlineStr">
        <is>
          <t>Inter Milan vs Udinese Tickets</t>
        </is>
      </c>
      <c r="F282" s="2" t="inlineStr">
        <is>
          <t>Current matchup inventory, venue/date validation, ticket categories, delivery and buyer protection</t>
        </is>
      </c>
      <c r="G282" s="2" t="inlineStr">
        <is>
          <t>Direct fit for a live matchup inventory page</t>
        </is>
      </c>
      <c r="H282" s="4" t="inlineStr">
        <is>
          <t>https://anyseats.net/italian-serie-a/inter-vs-udinese</t>
        </is>
      </c>
      <c r="I282" s="2" t="inlineStr">
        <is>
          <t>Inter Milan vs Udinese Tickets | Anyseats</t>
        </is>
      </c>
      <c r="J282" s="2" t="inlineStr">
        <is>
          <t>Explore inter milan vs udinese tickets with Anyseats. Compare available options, transparent prices, delivery details and buyer support.</t>
        </is>
      </c>
      <c r="K282" s="2" t="inlineStr">
        <is>
          <t>inter milan vs udinese tickets</t>
        </is>
      </c>
      <c r="L282" s="2" t="inlineStr">
        <is>
          <t>inter milan v udinese tickets</t>
        </is>
      </c>
      <c r="M282" s="3" t="n">
        <v>50</v>
      </c>
      <c r="N282" s="3" t="n">
        <v>10</v>
      </c>
      <c r="O282" s="3" t="n">
        <v>50</v>
      </c>
      <c r="P282" s="3" t="n">
        <v>79</v>
      </c>
      <c r="Q282" s="2" t="inlineStr">
        <is>
          <t>Collection/ecommerce</t>
        </is>
      </c>
      <c r="R282" s="2" t="inlineStr">
        <is>
          <t>39–77</t>
        </is>
      </c>
      <c r="S282" s="2" t="inlineStr">
        <is>
          <t>ticketed.com</t>
        </is>
      </c>
      <c r="T282" s="4" t="inlineStr">
        <is>
          <t>https://www.ticketed.com/sport/football/intermilan</t>
        </is>
      </c>
      <c r="U282" s="2" t="inlineStr">
        <is>
          <t>ticketed.com</t>
        </is>
      </c>
      <c r="V282" s="3" t="n">
        <v>39</v>
      </c>
      <c r="W282" s="2" t="inlineStr">
        <is>
          <t>1. inter.it (DR 76) — TICKETS | 2. livefootballtickets.com (DR 55) — Inter Milan v Udinese tickets | Last Minute Bookings | 3. seatpick.com (DR 57) — AC Milan vs Udinese Tickets - Compare &amp; Buy | 4. inter.it (DR 76) — INTER vs UDINESE | 5. viagogo.com (DR 74) — Inter Milan Tickets | 6. p1travel.com (DR 60) — FC Internazionale Milano vs Udinese Tickets &amp; Hospitality | 7. booking.acmilan.com (DR 77) — AC Milan Tickets: Buy your ticket safely online | 9. seatpick.com (DR 57) — Udinese vs Inter Milan Tickets - Compare &amp; Buy | 10. ticketed.com (DR 39) — Buy Official Inter Milan Tickets at Stadio Giuseppe Meazza | 11. ticombo.com (DR 49) — Inter Milan Tickets on sale now</t>
        </is>
      </c>
      <c r="X282" s="2" t="inlineStr">
        <is>
          <t>Competition hub; both club hubs; venue guide; relevant ticket-safety guide</t>
        </is>
      </c>
      <c r="Y282" s="2" t="inlineStr">
        <is>
          <t>Standard Buy Now path; sibling ticket pages; relevant FAQs and policy pages</t>
        </is>
      </c>
      <c r="Z282" s="3" t="n">
        <v>800</v>
      </c>
      <c r="AA282" s="2" t="inlineStr">
        <is>
          <t>P2</t>
        </is>
      </c>
    </row>
    <row r="283" ht="20" customHeight="1">
      <c r="A283" s="2" t="inlineStr">
        <is>
          <t>United Kingdom / English</t>
        </is>
      </c>
      <c r="B283" s="2" t="inlineStr">
        <is>
          <t>Fixture Pages</t>
        </is>
      </c>
      <c r="C283" s="2" t="inlineStr">
        <is>
          <t>Refresh existing page</t>
        </is>
      </c>
      <c r="D283" s="2" t="inlineStr">
        <is>
          <t>Collection/ecommerce</t>
        </is>
      </c>
      <c r="E283" s="2" t="inlineStr">
        <is>
          <t>Juventus vs Como Tickets</t>
        </is>
      </c>
      <c r="F283" s="2" t="inlineStr">
        <is>
          <t>Current matchup inventory, venue/date validation, ticket categories, delivery and buyer protection</t>
        </is>
      </c>
      <c r="G283" s="2" t="inlineStr">
        <is>
          <t>Direct fit for a live matchup inventory page</t>
        </is>
      </c>
      <c r="H283" s="4" t="inlineStr">
        <is>
          <t>https://anyseats.net/italian-serie-a/juventus-vs-como</t>
        </is>
      </c>
      <c r="I283" s="2" t="inlineStr">
        <is>
          <t>Juventus vs Como Tickets | Anyseats</t>
        </is>
      </c>
      <c r="J283" s="2" t="inlineStr">
        <is>
          <t>Explore juventus vs como tickets with Anyseats. Compare available options, transparent prices, delivery details and buyer support.</t>
        </is>
      </c>
      <c r="K283" s="2" t="inlineStr">
        <is>
          <t>juventus vs como tickets</t>
        </is>
      </c>
      <c r="L283" s="2" t="inlineStr"/>
      <c r="M283" s="3" t="n">
        <v>40</v>
      </c>
      <c r="N283" s="3" t="n">
        <v>0</v>
      </c>
      <c r="O283" s="3" t="n">
        <v>40</v>
      </c>
      <c r="P283" s="3" t="n">
        <v>79</v>
      </c>
      <c r="Q283" s="2" t="inlineStr">
        <is>
          <t>Collection/ecommerce</t>
        </is>
      </c>
      <c r="R283" s="2" t="inlineStr">
        <is>
          <t>34–77</t>
        </is>
      </c>
      <c r="S283" s="2" t="inlineStr">
        <is>
          <t>seatpin.com</t>
        </is>
      </c>
      <c r="T283" s="4" t="inlineStr">
        <is>
          <t>https://www.seatpin.com/como-vs-juventus-fc-tickets</t>
        </is>
      </c>
      <c r="U283" s="2" t="inlineStr">
        <is>
          <t>seatpin.com</t>
        </is>
      </c>
      <c r="V283" s="3" t="n">
        <v>34</v>
      </c>
      <c r="W283" s="2" t="inlineStr">
        <is>
          <t>1. juventus.com (DR 77) — Match and Season Tickets Juventus Club, Allianz Stadium ... | 2. comofootball.com (DR 62) — Como vs Juventus | Ticket Sales | Como 1907 Official Site | 3. livefootballtickets.com (DR 55) — Juventus vs Como Tickets - Italian Serie A | 4. seatpick.com (DR 57) — Juventus Tickets 2026/2027 - Compare &amp; Buy ... | 6. p1travel.com (DR 60) — Juventus vs Como 1907 Tickets &amp; Hospitality | 7. footballticketnet.com (DR 41) — Juventus vs Como Tickets | Italian Serie A | 21 Mar 2027 | 8. juventus.com (DR 77) — Standard Tickets First Team Men | 9. seatpin.com (DR 34) — Buy Como vs Juventus FC Tickets | 10. koobit.com (DR 39) — Juventus vs Como 1907 Tickets - 2026-27 Games &amp; Schedule | 11. ticombo.com (DR 49) — Juventus FC Tickets on sale now</t>
        </is>
      </c>
      <c r="X283" s="2" t="inlineStr">
        <is>
          <t>Competition hub; both club hubs; venue guide; relevant ticket-safety guide</t>
        </is>
      </c>
      <c r="Y283" s="2" t="inlineStr">
        <is>
          <t>Standard Buy Now path; sibling ticket pages; relevant FAQs and policy pages</t>
        </is>
      </c>
      <c r="Z283" s="3" t="n">
        <v>800</v>
      </c>
      <c r="AA283" s="2" t="inlineStr">
        <is>
          <t>P2</t>
        </is>
      </c>
    </row>
    <row r="284" ht="20" customHeight="1">
      <c r="A284" s="2" t="inlineStr">
        <is>
          <t>United Kingdom / English</t>
        </is>
      </c>
      <c r="B284" s="2" t="inlineStr">
        <is>
          <t>Club Hubs</t>
        </is>
      </c>
      <c r="C284" s="2" t="inlineStr">
        <is>
          <t>Refresh existing page</t>
        </is>
      </c>
      <c r="D284" s="2" t="inlineStr">
        <is>
          <t>Collection/ecommerce</t>
        </is>
      </c>
      <c r="E284" s="2" t="inlineStr">
        <is>
          <t>Wrexham Tickets</t>
        </is>
      </c>
      <c r="F284" s="2" t="inlineStr">
        <is>
          <t>Current fixtures, home/away filters, stadium guidance, ticket categories and fulfilment FAQs</t>
        </is>
      </c>
      <c r="G284" s="2" t="inlineStr">
        <is>
          <t>Direct fit for the club's ticket inventory</t>
        </is>
      </c>
      <c r="H284" s="4" t="inlineStr">
        <is>
          <t>https://anyseats.net/wrexham-tickets</t>
        </is>
      </c>
      <c r="I284" s="2" t="inlineStr">
        <is>
          <t>Wrexham Tickets | Anyseats</t>
        </is>
      </c>
      <c r="J284" s="2" t="inlineStr">
        <is>
          <t>Explore wrexham tickets with Anyseats. Compare available options, transparent prices, delivery details and buyer support.</t>
        </is>
      </c>
      <c r="K284" s="2" t="inlineStr">
        <is>
          <t>wrexham tickets</t>
        </is>
      </c>
      <c r="L284" s="2" t="inlineStr">
        <is>
          <t>wrexham fc tickets; wrexham afc tickets; wrexham football tickets; wrexham football club tickets; wrexham tickets general sale; wrexham e tickets; wrexham fc tickets online; wrexham tickets prices</t>
        </is>
      </c>
      <c r="M284" s="3" t="n">
        <v>6600</v>
      </c>
      <c r="N284" s="3" t="n">
        <v>5400</v>
      </c>
      <c r="O284" s="3" t="n">
        <v>6600</v>
      </c>
      <c r="P284" s="3" t="n">
        <v>78</v>
      </c>
      <c r="Q284" s="2" t="inlineStr">
        <is>
          <t>Brand/product or mixed</t>
        </is>
      </c>
      <c r="R284" s="2" t="inlineStr">
        <is>
          <t>49–74</t>
        </is>
      </c>
      <c r="S284" s="2" t="inlineStr">
        <is>
          <t>ticombo.com</t>
        </is>
      </c>
      <c r="T284" s="4" t="inlineStr">
        <is>
          <t>https://www.ticombo.com/en/sports-tickets/football-tickets/wrexham-afc</t>
        </is>
      </c>
      <c r="U284" s="2" t="inlineStr">
        <is>
          <t>ticombo.com</t>
        </is>
      </c>
      <c r="V284" s="3" t="n">
        <v>49</v>
      </c>
      <c r="W284" s="2" t="inlineStr">
        <is>
          <t>2. wrexhamafc.co.uk (DR 71) — Tickets | 3. eticketing.co.uk (DR 74) — HomeWrexham AFC eTicketing | 5. seatpick.com (DR 57) — Wrexham FC Tickets 2026/2027 - Compare &amp; Buy ... | 6. eticketing.co.uk (DR 74) — Event Tickets ListWrexham AFC eTicketing | 8. wrexhamafc.co.uk (DR 71) — News - Wrexham AFC | 9. bcfc.com (DR 66) — Ticket details for home fixture against Wrexham | 10. stevenagefc.com (DR 51) — Match Tickets 2026/27 | 11. fgr.co.uk (DR 59) — Tickets &amp; Travel: Wrexham AFC (A) | 12. ticombo.com (DR 49) — Wrexham AFC Tickets on sale now | 13. wrexhamafc.co.uk (DR 71) — Contact Us</t>
        </is>
      </c>
      <c r="X284" s="2" t="inlineStr">
        <is>
          <t>Football hub; competition hub; stadium guide; high-demand fixture pages</t>
        </is>
      </c>
      <c r="Y284" s="2" t="inlineStr">
        <is>
          <t>Standard Buy Now path; sibling ticket pages; relevant FAQs and policy pages</t>
        </is>
      </c>
      <c r="Z284" s="3" t="n">
        <v>1200</v>
      </c>
      <c r="AA284" s="2" t="inlineStr">
        <is>
          <t>P2</t>
        </is>
      </c>
    </row>
    <row r="285" ht="20" customHeight="1">
      <c r="A285" s="2" t="inlineStr">
        <is>
          <t>United Kingdom / English</t>
        </is>
      </c>
      <c r="B285" s="2" t="inlineStr">
        <is>
          <t>Fixture Pages</t>
        </is>
      </c>
      <c r="C285" s="2" t="inlineStr">
        <is>
          <t>Refresh existing page</t>
        </is>
      </c>
      <c r="D285" s="2" t="inlineStr">
        <is>
          <t>Collection/ecommerce</t>
        </is>
      </c>
      <c r="E285" s="2" t="inlineStr">
        <is>
          <t>Chelsea vs Bournemouth Tickets</t>
        </is>
      </c>
      <c r="F285" s="2" t="inlineStr">
        <is>
          <t>Current matchup inventory, venue/date validation, ticket categories, delivery and buyer protection</t>
        </is>
      </c>
      <c r="G285" s="2" t="inlineStr">
        <is>
          <t>Direct fit for a live matchup inventory page</t>
        </is>
      </c>
      <c r="H285" s="4" t="inlineStr">
        <is>
          <t>https://anyseats.net/premier-league/chelsea-vs-bournemouth</t>
        </is>
      </c>
      <c r="I285" s="2" t="inlineStr">
        <is>
          <t>Chelsea vs Bournemouth Tickets | Anyseats</t>
        </is>
      </c>
      <c r="J285" s="2" t="inlineStr">
        <is>
          <t>Explore chelsea vs bournemouth tickets with Anyseats. Compare available options, transparent prices, delivery details and buyer support.</t>
        </is>
      </c>
      <c r="K285" s="2" t="inlineStr">
        <is>
          <t>chelsea vs bournemouth tickets</t>
        </is>
      </c>
      <c r="L285" s="2" t="inlineStr">
        <is>
          <t>chelsea v bournemouth tickets; chelsea fc vs bournemouth tickets</t>
        </is>
      </c>
      <c r="M285" s="3" t="n">
        <v>880</v>
      </c>
      <c r="N285" s="3" t="n">
        <v>880</v>
      </c>
      <c r="O285" s="3" t="n">
        <v>5500</v>
      </c>
      <c r="P285" s="3" t="n">
        <v>78</v>
      </c>
      <c r="Q285" s="2" t="inlineStr">
        <is>
          <t>Collection/ecommerce</t>
        </is>
      </c>
      <c r="R285" s="2" t="inlineStr">
        <is>
          <t>41–80</t>
        </is>
      </c>
      <c r="S285" s="2" t="inlineStr">
        <is>
          <t>fanpass.net</t>
        </is>
      </c>
      <c r="T285" s="4" t="inlineStr">
        <is>
          <t>https://www.fanpass.net/tickets-chelsea-bournemouth</t>
        </is>
      </c>
      <c r="U285" s="2" t="inlineStr">
        <is>
          <t>fanpass.net</t>
        </is>
      </c>
      <c r="V285" s="3" t="n">
        <v>41</v>
      </c>
      <c r="W285" s="2" t="inlineStr">
        <is>
          <t>1. eticketing.co.uk (DR 74) — Event Tickets List - eTickets | 2. seatpick.com (DR 57) — Chelsea vs AFC Bournemouth Tickets - Compare &amp; Buy | 3. hospitality.chelseafc.com (DR 80) — Chelsea vs Bournemouth | 4. livefootballtickets.com (DR 55) — Chelsea v Bournemouth tickets | Premier League | 5. afcb.co.uk (DR 72) — Tickets | 7. chelseafc.com (DR 80) — Chelsea v Bournemouth | Match | Official Site | 8. fanpass.net (DR 41) — Buy Chelsea - Bournemouth Tickets | Premier League | 9. footballticketnet.com (DR 41) — Bournemouth vs Chelsea Tickets | Premier League | 10. p1travel.com (DR 60) — Chelsea vs Bournemouth FC Tickets &amp; Hospitality | 11. vividseats.com (DR 75) — AFC Bournemouth vs. Chelsea FC Tickets</t>
        </is>
      </c>
      <c r="X285" s="2" t="inlineStr">
        <is>
          <t>Competition hub; both club hubs; venue guide; relevant ticket-safety guide</t>
        </is>
      </c>
      <c r="Y285" s="2" t="inlineStr">
        <is>
          <t>Standard Buy Now path; sibling ticket pages; relevant FAQs and policy pages</t>
        </is>
      </c>
      <c r="Z285" s="3" t="n">
        <v>800</v>
      </c>
      <c r="AA285" s="2" t="inlineStr">
        <is>
          <t>P2</t>
        </is>
      </c>
    </row>
    <row r="286" ht="20" customHeight="1">
      <c r="A286" s="2" t="inlineStr">
        <is>
          <t>United Kingdom / English</t>
        </is>
      </c>
      <c r="B286" s="2" t="inlineStr">
        <is>
          <t>Club Hubs</t>
        </is>
      </c>
      <c r="C286" s="2" t="inlineStr">
        <is>
          <t>Refresh existing page</t>
        </is>
      </c>
      <c r="D286" s="2" t="inlineStr">
        <is>
          <t>Collection/ecommerce</t>
        </is>
      </c>
      <c r="E286" s="2" t="inlineStr">
        <is>
          <t>Borussia Dortmund Tickets</t>
        </is>
      </c>
      <c r="F286" s="2" t="inlineStr">
        <is>
          <t>Current fixtures, home/away filters, stadium guidance, ticket categories and fulfilment FAQs</t>
        </is>
      </c>
      <c r="G286" s="2" t="inlineStr">
        <is>
          <t>Direct fit for the club's ticket inventory</t>
        </is>
      </c>
      <c r="H286" s="4" t="inlineStr">
        <is>
          <t>https://anyseats.net/borussia-dortmund-tickets</t>
        </is>
      </c>
      <c r="I286" s="2" t="inlineStr">
        <is>
          <t>Borussia Dortmund Tickets | Anyseats</t>
        </is>
      </c>
      <c r="J286" s="2" t="inlineStr">
        <is>
          <t>Explore borussia dortmund tickets with Anyseats. Compare available options, transparent prices, delivery details and buyer support.</t>
        </is>
      </c>
      <c r="K286" s="2" t="inlineStr">
        <is>
          <t>borussia dortmund tickets</t>
        </is>
      </c>
      <c r="L286" s="2" t="inlineStr">
        <is>
          <t>tickets for borussia dortmund; tickets to borussia dortmund; borussia dortmund tickets prices; borussia dortmund tickets price; borussia dortmund vip tickets; borussia dortmund tickets uk; buy borussia dortmund tickets; how to get borussia dortmund tickets</t>
        </is>
      </c>
      <c r="M286" s="3" t="n">
        <v>1300</v>
      </c>
      <c r="N286" s="3" t="n">
        <v>1300</v>
      </c>
      <c r="O286" s="3" t="n">
        <v>4700</v>
      </c>
      <c r="P286" s="3" t="n">
        <v>78</v>
      </c>
      <c r="Q286" s="2" t="inlineStr">
        <is>
          <t>Collection/ecommerce</t>
        </is>
      </c>
      <c r="R286" s="2" t="inlineStr">
        <is>
          <t>41–80</t>
        </is>
      </c>
      <c r="S286" s="2" t="inlineStr">
        <is>
          <t>footballticketnet.com</t>
        </is>
      </c>
      <c r="T286" s="4" t="inlineStr">
        <is>
          <t>https://www.footballticketnet.com/borussia-dortmund-football-tickets</t>
        </is>
      </c>
      <c r="U286" s="2" t="inlineStr">
        <is>
          <t>footballticketnet.com</t>
        </is>
      </c>
      <c r="V286" s="3" t="n">
        <v>41</v>
      </c>
      <c r="W286" s="2" t="inlineStr">
        <is>
          <t>2. bvb.de (DR 77) — Borussia Dortmund Tickets | 3. gulliverstravel.co.uk (DR 52) — Borussia Dortmund – Match Breaks 2026/2027 2026/27 | 5. viagogo.com (DR 74) — Borussia Dortmund Tickets | 7. sportsbreaks.com (DR 51) — Official Borussia Dortmund Tickets &amp; Packages | 8. bvb.de (DR 77) — Ticket prices for Borussia Dortmund matches | 9. bvb.de (DR 77) — BVB home matches | Arrival, parking, departure | 10. arsenal.com (DR 80) — Emirates Cup ticket info: Arsenal v Borussia Dortmund | 11. seatpick.com (DR 57) — Borussia Dortmund Tickets 2026/2027 - Compare &amp; Buy ... | 12. footballticketnet.com (DR 41) — Borussia Dortmund Tickets 2026/2027 | 13. livefootballtickets.com (DR 55) — Dortmund Football Match &amp; Tickets</t>
        </is>
      </c>
      <c r="X286" s="2" t="inlineStr">
        <is>
          <t>Football hub; competition hub; stadium guide; high-demand fixture pages</t>
        </is>
      </c>
      <c r="Y286" s="2" t="inlineStr">
        <is>
          <t>Standard Buy Now path; sibling ticket pages; relevant FAQs and policy pages</t>
        </is>
      </c>
      <c r="Z286" s="3" t="n">
        <v>1200</v>
      </c>
      <c r="AA286" s="2" t="inlineStr">
        <is>
          <t>P2</t>
        </is>
      </c>
    </row>
    <row r="287" ht="20" customHeight="1">
      <c r="A287" s="2" t="inlineStr">
        <is>
          <t>United Kingdom / English</t>
        </is>
      </c>
      <c r="B287" s="2" t="inlineStr">
        <is>
          <t>Fixture Pages</t>
        </is>
      </c>
      <c r="C287" s="2" t="inlineStr">
        <is>
          <t>Refresh existing page</t>
        </is>
      </c>
      <c r="D287" s="2" t="inlineStr">
        <is>
          <t>Collection/ecommerce</t>
        </is>
      </c>
      <c r="E287" s="2" t="inlineStr">
        <is>
          <t>Arsenal vs Everton Tickets</t>
        </is>
      </c>
      <c r="F287" s="2" t="inlineStr">
        <is>
          <t>Current matchup inventory, venue/date validation, ticket categories, delivery and buyer protection</t>
        </is>
      </c>
      <c r="G287" s="2" t="inlineStr">
        <is>
          <t>Direct fit for a live matchup inventory page</t>
        </is>
      </c>
      <c r="H287" s="4" t="inlineStr">
        <is>
          <t>https://anyseats.net/premier-league/arsenal-vs-everton</t>
        </is>
      </c>
      <c r="I287" s="2" t="inlineStr">
        <is>
          <t>Arsenal vs Everton Tickets | Anyseats</t>
        </is>
      </c>
      <c r="J287" s="2" t="inlineStr">
        <is>
          <t>Explore arsenal vs everton tickets with Anyseats. Compare available options, transparent prices, delivery details and buyer support.</t>
        </is>
      </c>
      <c r="K287" s="2" t="inlineStr">
        <is>
          <t>arsenal vs everton tickets</t>
        </is>
      </c>
      <c r="L287" s="2" t="inlineStr">
        <is>
          <t>arsenal v everton tickets; arsenal tickets vs everton; tickets for arsenal v everton</t>
        </is>
      </c>
      <c r="M287" s="3" t="n">
        <v>880</v>
      </c>
      <c r="N287" s="3" t="n">
        <v>880</v>
      </c>
      <c r="O287" s="3" t="n">
        <v>3700</v>
      </c>
      <c r="P287" s="3" t="n">
        <v>78</v>
      </c>
      <c r="Q287" s="2" t="inlineStr">
        <is>
          <t>Collection/ecommerce</t>
        </is>
      </c>
      <c r="R287" s="2" t="inlineStr">
        <is>
          <t>41–80</t>
        </is>
      </c>
      <c r="S287" s="2" t="inlineStr">
        <is>
          <t>footballticketnet.com</t>
        </is>
      </c>
      <c r="T287" s="4" t="inlineStr">
        <is>
          <t>https://www.footballticketnet.com/arsenal-football-tickets</t>
        </is>
      </c>
      <c r="U287" s="2" t="inlineStr">
        <is>
          <t>footballticketnet.com</t>
        </is>
      </c>
      <c r="V287" s="3" t="n">
        <v>41</v>
      </c>
      <c r="W287" s="2" t="inlineStr">
        <is>
          <t>1. arsenal.com (DR 80) — Buy Arsenal FC Men, Women &amp; Academy Tickets | 2. seatpick.com (DR 57) — Arsenal vs Everton Tickets - Compare &amp; Buy | 4. evertonfc.com (DR 75) — Latest Ticket Availability | 5. p1travel.com (DR 60) — Everton vs Arsenal Tickets &amp; Hospitality | 6. ticket-compare.com (DR 42) — Arsenal vs Everton FC Tickets | 2026/27 | 7. vividseats.com (DR 75) — Everton FC vs. Arsenal FC Tickets | Premier League Fixture | 8. arsenal.com (DR 80) — Ticket info: Arsenal v Everton | 9. livefootballtickets.com (DR 55) — Arsenal vs Everton tickets | Emirates Stadium | 10. eticketing.co.uk (DR 74) — Home - eTickets | 11. footballticketnet.com (DR 41) — Arsenal Tickets 2026/2027 — Premier League Fixtures</t>
        </is>
      </c>
      <c r="X287" s="2" t="inlineStr">
        <is>
          <t>Competition hub; both club hubs; venue guide; relevant ticket-safety guide</t>
        </is>
      </c>
      <c r="Y287" s="2" t="inlineStr">
        <is>
          <t>Standard Buy Now path; sibling ticket pages; relevant FAQs and policy pages</t>
        </is>
      </c>
      <c r="Z287" s="3" t="n">
        <v>800</v>
      </c>
      <c r="AA287" s="2" t="inlineStr">
        <is>
          <t>P2</t>
        </is>
      </c>
    </row>
    <row r="288" ht="20" customHeight="1">
      <c r="A288" s="2" t="inlineStr">
        <is>
          <t>United Kingdom / English</t>
        </is>
      </c>
      <c r="B288" s="2" t="inlineStr">
        <is>
          <t>Fixture Pages</t>
        </is>
      </c>
      <c r="C288" s="2" t="inlineStr">
        <is>
          <t>Refresh existing page</t>
        </is>
      </c>
      <c r="D288" s="2" t="inlineStr">
        <is>
          <t>Collection/ecommerce</t>
        </is>
      </c>
      <c r="E288" s="2" t="inlineStr">
        <is>
          <t>Chelsea V Man City Tickets</t>
        </is>
      </c>
      <c r="F288" s="2" t="inlineStr">
        <is>
          <t>Current matchup inventory, venue/date validation, ticket categories, delivery and buyer protection</t>
        </is>
      </c>
      <c r="G288" s="2" t="inlineStr">
        <is>
          <t>Direct fit for a live matchup inventory page</t>
        </is>
      </c>
      <c r="H288" s="4" t="inlineStr">
        <is>
          <t>https://anyseats.net/premier-league/chelsea-vs-manchester-city</t>
        </is>
      </c>
      <c r="I288" s="2" t="inlineStr">
        <is>
          <t>Chelsea V Man City Tickets | Anyseats</t>
        </is>
      </c>
      <c r="J288" s="2" t="inlineStr">
        <is>
          <t>Explore chelsea v man city tickets with Anyseats. Compare available options, transparent prices, delivery details and buyer support.</t>
        </is>
      </c>
      <c r="K288" s="2" t="inlineStr">
        <is>
          <t>chelsea v man city tickets</t>
        </is>
      </c>
      <c r="L288" s="2" t="inlineStr">
        <is>
          <t>chelsea vs man city tickets; chelsea vs manchester city tickets; chelsea fc vs man city tickets; chelsea v manchester city tickets; chelsea vs man city tickets fa cup; chelsea vs man city tickets fa cup final</t>
        </is>
      </c>
      <c r="M288" s="3" t="n">
        <v>3600</v>
      </c>
      <c r="N288" s="3" t="n">
        <v>3600</v>
      </c>
      <c r="O288" s="3" t="n">
        <v>3600</v>
      </c>
      <c r="P288" s="3" t="n">
        <v>78</v>
      </c>
      <c r="Q288" s="2" t="inlineStr">
        <is>
          <t>Collection/ecommerce</t>
        </is>
      </c>
      <c r="R288" s="2" t="inlineStr">
        <is>
          <t>41–100</t>
        </is>
      </c>
      <c r="S288" s="2" t="inlineStr">
        <is>
          <t>footballticketnet.com</t>
        </is>
      </c>
      <c r="T288" s="4" t="inlineStr">
        <is>
          <t>https://www.footballticketnet.com/premier-league/chelsea-vs-manchester-city-stamford-bridge-football-tickets/event/127081</t>
        </is>
      </c>
      <c r="U288" s="2" t="inlineStr">
        <is>
          <t>footballticketnet.com</t>
        </is>
      </c>
      <c r="V288" s="3" t="n">
        <v>41</v>
      </c>
      <c r="W288" s="2" t="inlineStr">
        <is>
          <t>1. mancity.com (DR 81) — Man City v Chelsea - 12 Dec 2026 | 2. seatpick.com (DR 57) — Chelsea vs Manchester City Tickets - Compare &amp; Buy | 3. eticketing.co.uk (DR 74) — Event Tickets List - eTickets | 4. hospitality.chelseafc.com (DR 80) — Chelsea vs Manchester City | 5. mancity.com (DR 81) — Buy Official Manchester City Tickets and Hospitality | 6. footballticketnet.com (DR 41) — Chelsea vs Manchester City Tickets | Premier League | 7. fanpass.net (DR 41) — Buy Your Chelsea Manchester City Tickets | 8. chelseafc.com (DR 80) — Men's Tickets | Tickets | Official Site | 9. facebook.com (DR 100) — Over 10,000 tickets sold for Chelsea vs Man City at Stamford ... | 11. livefootballtickets.com (DR 55) — Chelsea vs Manchester City - Premier League</t>
        </is>
      </c>
      <c r="X288" s="2" t="inlineStr">
        <is>
          <t>Competition hub; both club hubs; venue guide; relevant ticket-safety guide</t>
        </is>
      </c>
      <c r="Y288" s="2" t="inlineStr">
        <is>
          <t>Standard Buy Now path; sibling ticket pages; relevant FAQs and policy pages</t>
        </is>
      </c>
      <c r="Z288" s="3" t="n">
        <v>800</v>
      </c>
      <c r="AA288" s="2" t="inlineStr">
        <is>
          <t>P2</t>
        </is>
      </c>
    </row>
    <row r="289" ht="20" customHeight="1">
      <c r="A289" s="2" t="inlineStr">
        <is>
          <t>United Kingdom / English</t>
        </is>
      </c>
      <c r="B289" s="2" t="inlineStr">
        <is>
          <t>Fixture Pages</t>
        </is>
      </c>
      <c r="C289" s="2" t="inlineStr">
        <is>
          <t>Refresh existing page</t>
        </is>
      </c>
      <c r="D289" s="2" t="inlineStr">
        <is>
          <t>Collection/ecommerce</t>
        </is>
      </c>
      <c r="E289" s="2" t="inlineStr">
        <is>
          <t>Brentford vs Brighton Tickets</t>
        </is>
      </c>
      <c r="F289" s="2" t="inlineStr">
        <is>
          <t>Current matchup inventory, venue/date validation, ticket categories, delivery and buyer protection</t>
        </is>
      </c>
      <c r="G289" s="2" t="inlineStr">
        <is>
          <t>Direct fit for a live matchup inventory page</t>
        </is>
      </c>
      <c r="H289" s="4" t="inlineStr">
        <is>
          <t>https://anyseats.net/premier-league/brentford-vs-brighton-hove-albion</t>
        </is>
      </c>
      <c r="I289" s="2" t="inlineStr">
        <is>
          <t>Brentford vs Brighton Tickets | Anyseats</t>
        </is>
      </c>
      <c r="J289" s="2" t="inlineStr">
        <is>
          <t>Explore brentford vs brighton tickets with Anyseats. Compare available options, transparent prices, delivery details and buyer support.</t>
        </is>
      </c>
      <c r="K289" s="2" t="inlineStr">
        <is>
          <t>brentford vs brighton tickets</t>
        </is>
      </c>
      <c r="L289" s="2" t="inlineStr">
        <is>
          <t>brentford v brighton tickets</t>
        </is>
      </c>
      <c r="M289" s="3" t="n">
        <v>90</v>
      </c>
      <c r="N289" s="3" t="n">
        <v>90</v>
      </c>
      <c r="O289" s="3" t="n">
        <v>3600</v>
      </c>
      <c r="P289" s="3" t="n">
        <v>78</v>
      </c>
      <c r="Q289" s="2" t="inlineStr">
        <is>
          <t>Collection/ecommerce</t>
        </is>
      </c>
      <c r="R289" s="2" t="inlineStr">
        <is>
          <t>41–74</t>
        </is>
      </c>
      <c r="S289" s="2" t="inlineStr">
        <is>
          <t>footballticketnet.com</t>
        </is>
      </c>
      <c r="T289" s="4" t="inlineStr">
        <is>
          <t>https://www.footballticketnet.com/brentford-football-tickets</t>
        </is>
      </c>
      <c r="U289" s="2" t="inlineStr">
        <is>
          <t>footballticketnet.com</t>
        </is>
      </c>
      <c r="V289" s="3" t="n">
        <v>41</v>
      </c>
      <c r="W289" s="2" t="inlineStr">
        <is>
          <t>1. brentfordfc.com (DR 72) — Brentford FC Tickets | Upcoming Fixtures &amp; On-Sale Dates | 2. seatpick.com (DR 57) — Brentford vs Brighton Tickets - Compare &amp; Buy | 3. brightonandhovealbion.com (DR 72) — Brighton &amp; Hove Albion | 5. eticketing.co.uk (DR 74) — Home Brentford F.C. Online Ticket Office - Sport | 6. livefootballtickets.com (DR 55) — Brentford vs Brighton &amp; Hove Albion tickets | 7. seatpick.com (DR 57) — Brighton vs Brentford Tickets - Compare &amp; Buy | 8. sportsbreaks.com (DR 51) — Official Brentford FC Tickets &amp; Packages | 9. footballticketnet.com (DR 41) — Brentford Tickets 2026/2027 — Premier League Fixtures | 10. livefootballtickets.com (DR 55) — Brighton &amp; Hove Albion vs Brentford tickets | 11. eticketing.co.uk (DR 74) — Event Information Screen Brentford F.C. Online Ticket Office</t>
        </is>
      </c>
      <c r="X289" s="2" t="inlineStr">
        <is>
          <t>Competition hub; both club hubs; venue guide; relevant ticket-safety guide</t>
        </is>
      </c>
      <c r="Y289" s="2" t="inlineStr">
        <is>
          <t>Standard Buy Now path; sibling ticket pages; relevant FAQs and policy pages</t>
        </is>
      </c>
      <c r="Z289" s="3" t="n">
        <v>800</v>
      </c>
      <c r="AA289" s="2" t="inlineStr">
        <is>
          <t>P2</t>
        </is>
      </c>
    </row>
    <row r="290" ht="20" customHeight="1">
      <c r="A290" s="2" t="inlineStr">
        <is>
          <t>United Kingdom / English</t>
        </is>
      </c>
      <c r="B290" s="2" t="inlineStr">
        <is>
          <t>Comparison Conquest</t>
        </is>
      </c>
      <c r="C290" s="2" t="inlineStr">
        <is>
          <t>Build new page</t>
        </is>
      </c>
      <c r="D290" s="2" t="inlineStr">
        <is>
          <t>Comparison/conquest</t>
        </is>
      </c>
      <c r="E290" s="2" t="inlineStr">
        <is>
          <t>Is Seatpick Legit</t>
        </is>
      </c>
      <c r="F290" s="2" t="inlineStr">
        <is>
          <t>Neutral comparison of fees, guarantees, delivery, support and marketplace model with dated evidence</t>
        </is>
      </c>
      <c r="G290" s="2" t="inlineStr">
        <is>
          <t>Strong consideration-stage fit; requires factual review before publication</t>
        </is>
      </c>
      <c r="H290" s="4" t="inlineStr">
        <is>
          <t>https://anyseats.net/blog/seatpick-reviews-and-legitimacy</t>
        </is>
      </c>
      <c r="I290" s="2" t="inlineStr">
        <is>
          <t>Is Seatpick Legit | Anyseats</t>
        </is>
      </c>
      <c r="J290" s="2" t="inlineStr">
        <is>
          <t>Compare is seatpick legit considerations with Anyseats, including fees, delivery, support and buyer-protection factors.</t>
        </is>
      </c>
      <c r="K290" s="2" t="inlineStr">
        <is>
          <t>is seatpick legit</t>
        </is>
      </c>
      <c r="L290" s="2" t="inlineStr">
        <is>
          <t>seatpick reviews; is seatpick legit for premier league tickets; seatpick reviews trustpilot; seatpick is it legit; is seatpick com legit for football; is seatpick legit for premier league; is seatpick com legit reddit; seatpick reviews reddit</t>
        </is>
      </c>
      <c r="M290" s="3" t="n">
        <v>1600</v>
      </c>
      <c r="N290" s="3" t="n">
        <v>1300</v>
      </c>
      <c r="O290" s="3" t="n">
        <v>1600</v>
      </c>
      <c r="P290" s="3" t="n">
        <v>78</v>
      </c>
      <c r="Q290" s="2" t="inlineStr">
        <is>
          <t>Editorial/listicle</t>
        </is>
      </c>
      <c r="R290" s="2" t="inlineStr">
        <is>
          <t>27–100</t>
        </is>
      </c>
      <c r="S290" s="2" t="inlineStr">
        <is>
          <t>1boxoffice.com</t>
        </is>
      </c>
      <c r="T290" s="4" t="inlineStr">
        <is>
          <t>https://www.1boxoffice.com/en/blog/seat-pick-site-review</t>
        </is>
      </c>
      <c r="U290" s="2" t="inlineStr">
        <is>
          <t>1boxoffice.com</t>
        </is>
      </c>
      <c r="V290" s="3" t="n">
        <v>27</v>
      </c>
      <c r="W290" s="2" t="inlineStr">
        <is>
          <t>2. uk.trustpilot.com (DR 94) — Read Customer Service Reviews of seatpick.com | 3. reddit.com (DR 95) — Is seatpick legit ? : r/erastourtickets | 5. seatpick.com (DR 57) — About Us | SeatPick a Trusted Tickets Comparison Engine | 6. footballgroundguide.com (DR 68) — Is SeatPick legit? Our review of the self-styled 'leading ... | 7. facebook.com (DR 100) — Is Seatpick a trusted site for football tickets? | 8. tothe92.co.uk (DR 64) — Is Seatpick legit? Explained | 9. trustpilot.com (DR 94) — Read Customer Service Reviews of seatpick.com | 2 of 4 | 10. 1boxoffice.com (DR 27) — SeatPick Review: Is It Legit? | 11. seatpick.com (DR 57) — SeatPick | Compare Millions of Tickets at Once</t>
        </is>
      </c>
      <c r="X290" s="2" t="inlineStr">
        <is>
          <t>Football hub; buyer-safety guide; fee guide; relevant competition and club hubs</t>
        </is>
      </c>
      <c r="Y290" s="2" t="inlineStr">
        <is>
          <t>Standard Buy Now path; sibling ticket pages; relevant FAQs and policy pages</t>
        </is>
      </c>
      <c r="Z290" s="3" t="n">
        <v>2000</v>
      </c>
      <c r="AA290" s="2" t="inlineStr">
        <is>
          <t>P2</t>
        </is>
      </c>
    </row>
    <row r="291" ht="20" customHeight="1">
      <c r="A291" s="2" t="inlineStr">
        <is>
          <t>United Kingdom / English</t>
        </is>
      </c>
      <c r="B291" s="2" t="inlineStr">
        <is>
          <t>Comparison Conquest</t>
        </is>
      </c>
      <c r="C291" s="2" t="inlineStr">
        <is>
          <t>Build new page</t>
        </is>
      </c>
      <c r="D291" s="2" t="inlineStr">
        <is>
          <t>Comparison/conquest</t>
        </is>
      </c>
      <c r="E291" s="2" t="inlineStr">
        <is>
          <t>Viagogo Alternative</t>
        </is>
      </c>
      <c r="F291" s="2" t="inlineStr">
        <is>
          <t>Neutral comparison of fees, guarantees, delivery, support and marketplace model with dated evidence</t>
        </is>
      </c>
      <c r="G291" s="2" t="inlineStr">
        <is>
          <t>Strong consideration-stage fit; requires factual review before publication</t>
        </is>
      </c>
      <c r="H291" s="4" t="inlineStr">
        <is>
          <t>https://anyseats.net/blog/viagogo-alternatives</t>
        </is>
      </c>
      <c r="I291" s="2" t="inlineStr">
        <is>
          <t>Viagogo Alternative | Anyseats</t>
        </is>
      </c>
      <c r="J291" s="2" t="inlineStr">
        <is>
          <t>Compare viagogo alternative considerations with Anyseats, including fees, delivery, support and buyer-protection factors.</t>
        </is>
      </c>
      <c r="K291" s="2" t="inlineStr">
        <is>
          <t>viagogo alternative</t>
        </is>
      </c>
      <c r="L291" s="2" t="inlineStr"/>
      <c r="M291" s="3" t="n">
        <v>50</v>
      </c>
      <c r="N291" s="3" t="n">
        <v>0</v>
      </c>
      <c r="O291" s="3" t="n">
        <v>50</v>
      </c>
      <c r="P291" s="3" t="n">
        <v>78</v>
      </c>
      <c r="Q291" s="2" t="inlineStr">
        <is>
          <t>Brand/product or mixed</t>
        </is>
      </c>
      <c r="R291" s="2" t="inlineStr">
        <is>
          <t>0–95</t>
        </is>
      </c>
      <c r="S291" s="2" t="inlineStr">
        <is>
          <t>digielevator.com</t>
        </is>
      </c>
      <c r="T291" s="4" t="inlineStr">
        <is>
          <t>https://digielevator.com/viagogo/</t>
        </is>
      </c>
      <c r="U291" s="2" t="inlineStr">
        <is>
          <t>digielevator.com</t>
        </is>
      </c>
      <c r="V291" s="3" t="n">
        <v>0</v>
      </c>
      <c r="W291" s="2" t="inlineStr">
        <is>
          <t>2. ticket-compare.com (DR 42) — Best Viagogo Alternatives for Resale Tickets | 4. reddit.com (DR 95) — Has anyone here bought concert tickets from sites like ... | 6. slashdot.org (DR 87) — Top viagogo Alternatives in 2026 | 7. viagogo.co.uk (DR 58) — Tickets - Concert, Sport &amp; Theatre Tickets | viagogo the Ticket ... | 8. cbinsights.com (DR 86) — Top Viagogo Alternatives, Competitors | 9. similarweb.com (DR 89) — viagogo.com Competitors - Top Sites Like ... | 10. uk.trustpilot.com (DR 94) — Read Customer Service Reviews of www.viagogo.co.uk | 11. digielevator.com (DR 0) — Top Alternatives to Viagogo for Buying Event Tickets Online</t>
        </is>
      </c>
      <c r="X291" s="2" t="inlineStr">
        <is>
          <t>Football hub; buyer-safety guide; fee guide; relevant competition and club hubs</t>
        </is>
      </c>
      <c r="Y291" s="2" t="inlineStr">
        <is>
          <t>Standard Buy Now path; sibling ticket pages; relevant FAQs and policy pages</t>
        </is>
      </c>
      <c r="Z291" s="3" t="n">
        <v>2000</v>
      </c>
      <c r="AA291" s="2" t="inlineStr">
        <is>
          <t>P2</t>
        </is>
      </c>
    </row>
    <row r="292" ht="20" customHeight="1">
      <c r="A292" s="2" t="inlineStr">
        <is>
          <t>United Kingdom / English</t>
        </is>
      </c>
      <c r="B292" s="2" t="inlineStr">
        <is>
          <t>Fixture Pages</t>
        </is>
      </c>
      <c r="C292" s="2" t="inlineStr">
        <is>
          <t>Refresh existing page</t>
        </is>
      </c>
      <c r="D292" s="2" t="inlineStr">
        <is>
          <t>Collection/ecommerce</t>
        </is>
      </c>
      <c r="E292" s="2" t="inlineStr">
        <is>
          <t>Sevilla vs Rayo Vallecano Tickets</t>
        </is>
      </c>
      <c r="F292" s="2" t="inlineStr">
        <is>
          <t>Current matchup inventory, venue/date validation, ticket categories, delivery and buyer protection</t>
        </is>
      </c>
      <c r="G292" s="2" t="inlineStr">
        <is>
          <t>Direct fit for a live matchup inventory page</t>
        </is>
      </c>
      <c r="H292" s="4" t="inlineStr">
        <is>
          <t>https://anyseats.net/spanish-la-liga/sevilla-vs-rayo-vallecano</t>
        </is>
      </c>
      <c r="I292" s="2" t="inlineStr">
        <is>
          <t>Sevilla vs Rayo Vallecano Tickets | Anyseats</t>
        </is>
      </c>
      <c r="J292" s="2" t="inlineStr">
        <is>
          <t>Explore sevilla vs rayo vallecano tickets with Anyseats. Compare available options, transparent prices, delivery details and buyer support.</t>
        </is>
      </c>
      <c r="K292" s="2" t="inlineStr">
        <is>
          <t>sevilla vs rayo vallecano tickets</t>
        </is>
      </c>
      <c r="L292" s="2" t="inlineStr"/>
      <c r="M292" s="3" t="n">
        <v>20</v>
      </c>
      <c r="N292" s="3" t="n">
        <v>0</v>
      </c>
      <c r="O292" s="3" t="n">
        <v>20</v>
      </c>
      <c r="P292" s="3" t="n">
        <v>78</v>
      </c>
      <c r="Q292" s="2" t="inlineStr">
        <is>
          <t>Collection/ecommerce</t>
        </is>
      </c>
      <c r="R292" s="2" t="inlineStr">
        <is>
          <t>39–80</t>
        </is>
      </c>
      <c r="S292" s="2" t="inlineStr">
        <is>
          <t>ticketed.com</t>
        </is>
      </c>
      <c r="T292" s="4" t="inlineStr">
        <is>
          <t>https://www.ticketed.com/sport/football/sevilla/sevilla-fc-v-rayo-vallecano</t>
        </is>
      </c>
      <c r="U292" s="2" t="inlineStr">
        <is>
          <t>ticketed.com</t>
        </is>
      </c>
      <c r="V292" s="3" t="n">
        <v>39</v>
      </c>
      <c r="W292" s="2" t="inlineStr">
        <is>
          <t>1. sevillafc.es (DR 71) — TICKETS FOR RAYO VALLECANO NOW AVAILABLE ... | 2. seatpick.com (DR 57) — Sevilla FC vs Rayo Vallecano Tickets - Compare &amp; Buy | 3. p1travel.com (DR 60) — Sevilla vs Rayo Vallecano Tickets &amp; Hospitality | 4. entradas.sevillafc.es (DR 71) — Ticketing | Sevilla FC: Home | 6. seatpick.com (DR 57) — Rayo Vallecano vs Sevilla FC Tickets - Compare &amp; Buy | 7. livefootballtickets.com (DR 55) — Rayo Vallecano v Fc Sevilla Tickets - Spanish La Liga | 8. rayovallecano.es (DR 56) — Rayo Vallecano | Web Oficial | 9. stubhub.com (DR 80) — Sevilla FC vs Rayo Vallecano Sevilla Tickets | 10. ticketed.com (DR 39) — Sevilla FC v Rayo Vallecano Official Tickets | 11. hellotickets.com (DR 55) — Rayo Vallecano vs Sevilla FC Tickets</t>
        </is>
      </c>
      <c r="X292" s="2" t="inlineStr">
        <is>
          <t>Competition hub; both club hubs; venue guide; relevant ticket-safety guide</t>
        </is>
      </c>
      <c r="Y292" s="2" t="inlineStr">
        <is>
          <t>Standard Buy Now path; sibling ticket pages; relevant FAQs and policy pages</t>
        </is>
      </c>
      <c r="Z292" s="3" t="n">
        <v>800</v>
      </c>
      <c r="AA292" s="2" t="inlineStr">
        <is>
          <t>P2</t>
        </is>
      </c>
    </row>
    <row r="293" ht="20" customHeight="1">
      <c r="A293" s="2" t="inlineStr">
        <is>
          <t>United Kingdom / English</t>
        </is>
      </c>
      <c r="B293" s="2" t="inlineStr">
        <is>
          <t>Fixture Pages</t>
        </is>
      </c>
      <c r="C293" s="2" t="inlineStr">
        <is>
          <t>Refresh existing page</t>
        </is>
      </c>
      <c r="D293" s="2" t="inlineStr">
        <is>
          <t>Collection/ecommerce</t>
        </is>
      </c>
      <c r="E293" s="2" t="inlineStr">
        <is>
          <t>Bayern Munich V Union Berlin Tickets</t>
        </is>
      </c>
      <c r="F293" s="2" t="inlineStr">
        <is>
          <t>Current matchup inventory, venue/date validation, ticket categories, delivery and buyer protection</t>
        </is>
      </c>
      <c r="G293" s="2" t="inlineStr">
        <is>
          <t>Direct fit for a live matchup inventory page</t>
        </is>
      </c>
      <c r="H293" s="4" t="inlineStr">
        <is>
          <t>https://anyseats.net/german-bundesliga/bayern-vs-union-berlin</t>
        </is>
      </c>
      <c r="I293" s="2" t="inlineStr">
        <is>
          <t>Bayern Munich V Union Berlin Tickets | Anyseats</t>
        </is>
      </c>
      <c r="J293" s="2" t="inlineStr">
        <is>
          <t>Explore bayern munich v union berlin tickets with Anyseats. Compare available options, transparent prices, delivery details and buyer support.</t>
        </is>
      </c>
      <c r="K293" s="2" t="inlineStr">
        <is>
          <t>bayern munich v union berlin tickets</t>
        </is>
      </c>
      <c r="L293" s="2" t="inlineStr">
        <is>
          <t>bayern munich vs union berlin tickets</t>
        </is>
      </c>
      <c r="M293" s="3" t="n">
        <v>20</v>
      </c>
      <c r="N293" s="3" t="n">
        <v>20</v>
      </c>
      <c r="O293" s="3" t="n">
        <v>20</v>
      </c>
      <c r="P293" s="3" t="n">
        <v>78</v>
      </c>
      <c r="Q293" s="2" t="inlineStr">
        <is>
          <t>Collection/ecommerce</t>
        </is>
      </c>
      <c r="R293" s="2" t="inlineStr">
        <is>
          <t>39–80</t>
        </is>
      </c>
      <c r="S293" s="2" t="inlineStr">
        <is>
          <t>koobit.com</t>
        </is>
      </c>
      <c r="T293" s="4" t="inlineStr">
        <is>
          <t>https://www.koobit.com/bayern-munich-union-berlin-p347-1631</t>
        </is>
      </c>
      <c r="U293" s="2" t="inlineStr">
        <is>
          <t>koobit.com</t>
        </is>
      </c>
      <c r="V293" s="3" t="n">
        <v>39</v>
      </c>
      <c r="W293" s="2" t="inlineStr">
        <is>
          <t>1. fcbayern.com (DR 80) — FC Bayern Tickets - Official Online Ticketshop | 2. fc-union-berlin.de (DR 71) — Ticket Sales for the New Year | 1. FC Union Berlin | 3. seatpick.com (DR 57) — Bayern Munich vs FC Union Berlin Tickets - Compare &amp; Buy | 4. viagogo.com (DR 74) — Buy or Sell Tickets for FC Bayern München 2026 Schedule | 5. stubhub.ie (DR 53) — FC Bayern Munich vs 1. FC Union Berlin Tickets | 18/9/2026 | 6. livefootballtickets.com (DR 55) — Bayern Munich vs FC Union Berlin tickets | 7. p1travel.com (DR 60) — FC Bayern Munich vs Union Berlin Tickets &amp; Hospitality | 8. fc-union-berlin.de (DR 71) — Homepage | 1. FC Union Berlin | 9. footballticketnet.com (DR 41) — Bayern Munich vs FC Union Berlin Tickets | 10. koobit.com (DR 39) — Bayern Munich vs Union Berlin Tickets - Koobit</t>
        </is>
      </c>
      <c r="X293" s="2" t="inlineStr">
        <is>
          <t>Competition hub; both club hubs; venue guide; relevant ticket-safety guide</t>
        </is>
      </c>
      <c r="Y293" s="2" t="inlineStr">
        <is>
          <t>Standard Buy Now path; sibling ticket pages; relevant FAQs and policy pages</t>
        </is>
      </c>
      <c r="Z293" s="3" t="n">
        <v>800</v>
      </c>
      <c r="AA293" s="2" t="inlineStr">
        <is>
          <t>P2</t>
        </is>
      </c>
    </row>
    <row r="294" ht="20" customHeight="1">
      <c r="A294" s="2" t="inlineStr">
        <is>
          <t>United Kingdom / English</t>
        </is>
      </c>
      <c r="B294" s="2" t="inlineStr">
        <is>
          <t>Fixture Pages</t>
        </is>
      </c>
      <c r="C294" s="2" t="inlineStr">
        <is>
          <t>Refresh existing page</t>
        </is>
      </c>
      <c r="D294" s="2" t="inlineStr">
        <is>
          <t>Collection/ecommerce</t>
        </is>
      </c>
      <c r="E294" s="2" t="inlineStr">
        <is>
          <t>Sevilla vs Osasuna Tickets</t>
        </is>
      </c>
      <c r="F294" s="2" t="inlineStr">
        <is>
          <t>Current matchup inventory, venue/date validation, ticket categories, delivery and buyer protection</t>
        </is>
      </c>
      <c r="G294" s="2" t="inlineStr">
        <is>
          <t>Direct fit for a live matchup inventory page</t>
        </is>
      </c>
      <c r="H294" s="4" t="inlineStr">
        <is>
          <t>https://anyseats.net/spanish-la-liga/sevilla-vs-osasuna</t>
        </is>
      </c>
      <c r="I294" s="2" t="inlineStr">
        <is>
          <t>Sevilla vs Osasuna Tickets | Anyseats</t>
        </is>
      </c>
      <c r="J294" s="2" t="inlineStr">
        <is>
          <t>Explore sevilla vs osasuna tickets with Anyseats. Compare available options, transparent prices, delivery details and buyer support.</t>
        </is>
      </c>
      <c r="K294" s="2" t="inlineStr">
        <is>
          <t>sevilla vs osasuna tickets</t>
        </is>
      </c>
      <c r="L294" s="2" t="inlineStr"/>
      <c r="M294" s="3" t="n">
        <v>20</v>
      </c>
      <c r="N294" s="3" t="n">
        <v>0</v>
      </c>
      <c r="O294" s="3" t="n">
        <v>20</v>
      </c>
      <c r="P294" s="3" t="n">
        <v>78</v>
      </c>
      <c r="Q294" s="2" t="inlineStr">
        <is>
          <t>Collection/ecommerce</t>
        </is>
      </c>
      <c r="R294" s="2" t="inlineStr">
        <is>
          <t>39–80</t>
        </is>
      </c>
      <c r="S294" s="2" t="inlineStr">
        <is>
          <t>koobit.com</t>
        </is>
      </c>
      <c r="T294" s="4" t="inlineStr">
        <is>
          <t>https://www.koobit.com/sevilla-vs-osasuna-e206248</t>
        </is>
      </c>
      <c r="U294" s="2" t="inlineStr">
        <is>
          <t>koobit.com</t>
        </is>
      </c>
      <c r="V294" s="3" t="n">
        <v>39</v>
      </c>
      <c r="W294" s="2" t="inlineStr">
        <is>
          <t>1. sevillafc.es (DR 71) — TICKETS AVAILABLE ONLINE FOR THE MATCHES ... | 2. seatpick.com (DR 57) — Sevilla FC vs Osasuna Tickets - Compare &amp; Buy | 3. p1travel.com (DR 60) — Sevilla vs Osasuna Tickets &amp; Hospitality | 4. sofascore.com (DR 80) — Sevilla vs Osasuna live score, H2H and lineups | 5. sevillafc.es (DR 71) — Página web oficial del Sevilla Fútbol Club | 6. vividseats.com (DR 75) — Sevilla vs. Osasuna Tickets | La Liga Tickets | 8. seatpick.com (DR 57) — Osasuna vs Sevilla FC Tickets - Compare &amp; Buy | 9. hellotickets.com (DR 55) — CA Osasuna vs Sevilla FC Tickets | 10. koobit.com (DR 39) — Sevilla FC vs Osasuna Tickets | 25 Oct 2026 - Koobit | 11. entradas.sevillafc.es (DR 71) — Ticketing | Sevilla FC: Home</t>
        </is>
      </c>
      <c r="X294" s="2" t="inlineStr">
        <is>
          <t>Competition hub; both club hubs; venue guide; relevant ticket-safety guide</t>
        </is>
      </c>
      <c r="Y294" s="2" t="inlineStr">
        <is>
          <t>Standard Buy Now path; sibling ticket pages; relevant FAQs and policy pages</t>
        </is>
      </c>
      <c r="Z294" s="3" t="n">
        <v>800</v>
      </c>
      <c r="AA294" s="2" t="inlineStr">
        <is>
          <t>P2</t>
        </is>
      </c>
    </row>
    <row r="295" ht="20" customHeight="1">
      <c r="A295" s="2" t="inlineStr">
        <is>
          <t>United Kingdom / English</t>
        </is>
      </c>
      <c r="B295" s="2" t="inlineStr">
        <is>
          <t>Fixture Pages</t>
        </is>
      </c>
      <c r="C295" s="2" t="inlineStr">
        <is>
          <t>Refresh existing page</t>
        </is>
      </c>
      <c r="D295" s="2" t="inlineStr">
        <is>
          <t>Collection/ecommerce</t>
        </is>
      </c>
      <c r="E295" s="2" t="inlineStr">
        <is>
          <t>Sevilla vs Celta Vigo Tickets</t>
        </is>
      </c>
      <c r="F295" s="2" t="inlineStr">
        <is>
          <t>Current matchup inventory, venue/date validation, ticket categories, delivery and buyer protection</t>
        </is>
      </c>
      <c r="G295" s="2" t="inlineStr">
        <is>
          <t>Direct fit for a live matchup inventory page</t>
        </is>
      </c>
      <c r="H295" s="4" t="inlineStr">
        <is>
          <t>https://anyseats.net/spanish-la-liga/sevilla-vs-celta-vigo</t>
        </is>
      </c>
      <c r="I295" s="2" t="inlineStr">
        <is>
          <t>Sevilla vs Celta Vigo Tickets | Anyseats</t>
        </is>
      </c>
      <c r="J295" s="2" t="inlineStr">
        <is>
          <t>Explore sevilla vs celta vigo tickets with Anyseats. Compare available options, transparent prices, delivery details and buyer support.</t>
        </is>
      </c>
      <c r="K295" s="2" t="inlineStr">
        <is>
          <t>sevilla vs celta vigo tickets</t>
        </is>
      </c>
      <c r="L295" s="2" t="inlineStr"/>
      <c r="M295" s="3" t="n">
        <v>20</v>
      </c>
      <c r="N295" s="3" t="n">
        <v>0</v>
      </c>
      <c r="O295" s="3" t="n">
        <v>20</v>
      </c>
      <c r="P295" s="3" t="n">
        <v>78</v>
      </c>
      <c r="Q295" s="2" t="inlineStr">
        <is>
          <t>Collection/ecommerce</t>
        </is>
      </c>
      <c r="R295" s="2" t="inlineStr">
        <is>
          <t>39–80</t>
        </is>
      </c>
      <c r="S295" s="2" t="inlineStr">
        <is>
          <t>koobit.com</t>
        </is>
      </c>
      <c r="T295" s="4" t="inlineStr">
        <is>
          <t>https://www.koobit.com/celta-vigo-vs-sevilla-e206002</t>
        </is>
      </c>
      <c r="U295" s="2" t="inlineStr">
        <is>
          <t>koobit.com</t>
        </is>
      </c>
      <c r="V295" s="3" t="n">
        <v>39</v>
      </c>
      <c r="W295" s="2" t="inlineStr">
        <is>
          <t>1. sevillafc.es (DR 71) — Página web oficial del Sevilla Fútbol Club | 2. seatpick.com (DR 57) — Sevilla FC vs Celta de Vigo Tickets - Compare &amp; Buy | 3. entradas.sevillafc.es (DR 71) — Ticketing | Sevilla FC: Home | 4. vividseats.com (DR 75) — Sevilla vs. Celta Vigo Tickets | La Liga Tickets | 5. soccerway.com (DR 79) — Sevilla FC v Celta Vigo Live Score, H2h &amp; Match Info | 6. koobit.com (DR 39) — Celta Vigo vs Sevilla FC Tickets | 2 May 2027 - Koobit | 7. hellotickets.com (DR 55) — Sevilla FC vs RC Celta de Vigo Tickets | 8. seatpick.com (DR 57) — Celta de Vigo vs Sevilla FC Tickets - Compare &amp; Buy | 9. sofascore.com (DR 80) — Celta Vigo vs Sevilla live score, H2H and lineups | 11. rccelta.es (DR 61) — Official Purchase of Tickets for All Games</t>
        </is>
      </c>
      <c r="X295" s="2" t="inlineStr">
        <is>
          <t>Competition hub; both club hubs; venue guide; relevant ticket-safety guide</t>
        </is>
      </c>
      <c r="Y295" s="2" t="inlineStr">
        <is>
          <t>Standard Buy Now path; sibling ticket pages; relevant FAQs and policy pages</t>
        </is>
      </c>
      <c r="Z295" s="3" t="n">
        <v>800</v>
      </c>
      <c r="AA295" s="2" t="inlineStr">
        <is>
          <t>P2</t>
        </is>
      </c>
    </row>
    <row r="296" ht="20" customHeight="1">
      <c r="A296" s="2" t="inlineStr">
        <is>
          <t>United Kingdom / English</t>
        </is>
      </c>
      <c r="B296" s="2" t="inlineStr">
        <is>
          <t>Fixture Pages</t>
        </is>
      </c>
      <c r="C296" s="2" t="inlineStr">
        <is>
          <t>Refresh existing page</t>
        </is>
      </c>
      <c r="D296" s="2" t="inlineStr">
        <is>
          <t>Collection/ecommerce</t>
        </is>
      </c>
      <c r="E296" s="2" t="inlineStr">
        <is>
          <t>Juventus vs Cagliari Tickets</t>
        </is>
      </c>
      <c r="F296" s="2" t="inlineStr">
        <is>
          <t>Current matchup inventory, venue/date validation, ticket categories, delivery and buyer protection</t>
        </is>
      </c>
      <c r="G296" s="2" t="inlineStr">
        <is>
          <t>Direct fit for a live matchup inventory page</t>
        </is>
      </c>
      <c r="H296" s="4" t="inlineStr">
        <is>
          <t>https://anyseats.net/italian-serie-a/juventus-vs-cagliari</t>
        </is>
      </c>
      <c r="I296" s="2" t="inlineStr">
        <is>
          <t>Juventus vs Cagliari Tickets | Anyseats</t>
        </is>
      </c>
      <c r="J296" s="2" t="inlineStr">
        <is>
          <t>Explore juventus vs cagliari tickets with Anyseats. Compare available options, transparent prices, delivery details and buyer support.</t>
        </is>
      </c>
      <c r="K296" s="2" t="inlineStr">
        <is>
          <t>juventus vs cagliari tickets</t>
        </is>
      </c>
      <c r="L296" s="2" t="inlineStr">
        <is>
          <t>juventus v cagliari tickets</t>
        </is>
      </c>
      <c r="M296" s="3" t="n">
        <v>20</v>
      </c>
      <c r="N296" s="3" t="n">
        <v>10</v>
      </c>
      <c r="O296" s="3" t="n">
        <v>20</v>
      </c>
      <c r="P296" s="3" t="n">
        <v>78</v>
      </c>
      <c r="Q296" s="2" t="inlineStr">
        <is>
          <t>Collection/ecommerce</t>
        </is>
      </c>
      <c r="R296" s="2" t="inlineStr">
        <is>
          <t>39–77</t>
        </is>
      </c>
      <c r="S296" s="2" t="inlineStr">
        <is>
          <t>koobit.com</t>
        </is>
      </c>
      <c r="T296" s="4" t="inlineStr">
        <is>
          <t>https://www.koobit.com/juve-vs-cagliari-e191457</t>
        </is>
      </c>
      <c r="U296" s="2" t="inlineStr">
        <is>
          <t>koobit.com</t>
        </is>
      </c>
      <c r="V296" s="3" t="n">
        <v>39</v>
      </c>
      <c r="W296" s="2" t="inlineStr">
        <is>
          <t>1. seatpick.com (DR 57) — Juventus FC vs Cagliari Tickets - Compare &amp; Buy | 2. cagliaricalcio.com (DR 59) — Buy tickets - Cagliari Calcio | 3. juventus.com (DR 77) — Tickets Juventus - Cagliari | Serie A 2025-2026 | 4. p1travel.com (DR 60) — Juventus vs Cagliari Tickets &amp; Hospitality | 5. juventus.com (DR 77) — Standard Tickets First Team Men | 7. seatpick.com (DR 57) — Cagliari vs Juventus FC tickets | 8. koobit.com (DR 39) — Juventus vs Cagliari 23 Jan 2027 - Allianz Stadium - Koobit | 9. vividseats.com (DR 75) — Juventus vs Cagliari (Matchday 21: Jan 22-25) tickets | 10. footballticketnet.com (DR 41) — Juventus Tickets 2026/2027 — Italian Serie A Fixtures | 11. livefootballtickets.com (DR 55) — Cagliari vs Juventus tickets - Italian Serie A</t>
        </is>
      </c>
      <c r="X296" s="2" t="inlineStr">
        <is>
          <t>Competition hub; both club hubs; venue guide; relevant ticket-safety guide</t>
        </is>
      </c>
      <c r="Y296" s="2" t="inlineStr">
        <is>
          <t>Standard Buy Now path; sibling ticket pages; relevant FAQs and policy pages</t>
        </is>
      </c>
      <c r="Z296" s="3" t="n">
        <v>800</v>
      </c>
      <c r="AA296" s="2" t="inlineStr">
        <is>
          <t>P2</t>
        </is>
      </c>
    </row>
    <row r="297" ht="20" customHeight="1">
      <c r="A297" s="2" t="inlineStr">
        <is>
          <t>United Kingdom / English</t>
        </is>
      </c>
      <c r="B297" s="2" t="inlineStr">
        <is>
          <t>Fixture Pages</t>
        </is>
      </c>
      <c r="C297" s="2" t="inlineStr">
        <is>
          <t>Refresh existing page</t>
        </is>
      </c>
      <c r="D297" s="2" t="inlineStr">
        <is>
          <t>Collection/ecommerce</t>
        </is>
      </c>
      <c r="E297" s="2" t="inlineStr">
        <is>
          <t>Bayern Munich V Mainz Tickets</t>
        </is>
      </c>
      <c r="F297" s="2" t="inlineStr">
        <is>
          <t>Current matchup inventory, venue/date validation, ticket categories, delivery and buyer protection</t>
        </is>
      </c>
      <c r="G297" s="2" t="inlineStr">
        <is>
          <t>Direct fit for a live matchup inventory page</t>
        </is>
      </c>
      <c r="H297" s="4" t="inlineStr">
        <is>
          <t>https://anyseats.net/german-bundesliga/bayern-vs-mainz</t>
        </is>
      </c>
      <c r="I297" s="2" t="inlineStr">
        <is>
          <t>Bayern Munich V Mainz Tickets | Anyseats</t>
        </is>
      </c>
      <c r="J297" s="2" t="inlineStr">
        <is>
          <t>Explore bayern munich v mainz tickets with Anyseats. Compare available options, transparent prices, delivery details and buyer support.</t>
        </is>
      </c>
      <c r="K297" s="2" t="inlineStr">
        <is>
          <t>bayern munich v mainz tickets</t>
        </is>
      </c>
      <c r="L297" s="2" t="inlineStr">
        <is>
          <t>bayern munich vs mainz tickets</t>
        </is>
      </c>
      <c r="M297" s="3" t="n">
        <v>20</v>
      </c>
      <c r="N297" s="3" t="n">
        <v>20</v>
      </c>
      <c r="O297" s="3" t="n">
        <v>20</v>
      </c>
      <c r="P297" s="3" t="n">
        <v>78</v>
      </c>
      <c r="Q297" s="2" t="inlineStr">
        <is>
          <t>Collection/ecommerce</t>
        </is>
      </c>
      <c r="R297" s="2" t="inlineStr">
        <is>
          <t>39–80</t>
        </is>
      </c>
      <c r="S297" s="2" t="inlineStr">
        <is>
          <t>koobit.com</t>
        </is>
      </c>
      <c r="T297" s="4" t="inlineStr">
        <is>
          <t>https://www.koobit.com/bayern-munich-mainz-05-p347-1753</t>
        </is>
      </c>
      <c r="U297" s="2" t="inlineStr">
        <is>
          <t>koobit.com</t>
        </is>
      </c>
      <c r="V297" s="3" t="n">
        <v>39</v>
      </c>
      <c r="W297" s="2" t="inlineStr">
        <is>
          <t>1. fcbayern.com (DR 80) — FC Bayern Tickets - Official Online Ticketshop | 2. seatpick.com (DR 57) — FSV Mainz vs Bayern Munich Tickets - Compare &amp; Buy | 3. viagogo.com (DR 74) — FC Bayern Munich Tickets | 4. livefootballtickets.com (DR 55) — Bayern Munich vs FSV Mainz 05 tickets | 5. sofascore.com (DR 80) — 1. FSV Mainz 05 vs FC Bayern München live score, H2H ... | 6. fcbayern.com (DR 80) — Buy FC Bayern Tickets online! | 7. livefootballtickets.com (DR 55) — FSV Mainz 05 v Bayern Munich Tickets | German Bundesliga | 8. koobit.com (DR 39) — Bayern Munich vs Mainz 05 Tickets - 2026-27 Games ... - Koobit | 9. footballticketnet.com (DR 41) — FSV Mainz 05 vs Bayern Munich Tickets | 10. stubhub.com (DR 80) — FC Bayern Munich in Mainz tickets</t>
        </is>
      </c>
      <c r="X297" s="2" t="inlineStr">
        <is>
          <t>Competition hub; both club hubs; venue guide; relevant ticket-safety guide</t>
        </is>
      </c>
      <c r="Y297" s="2" t="inlineStr">
        <is>
          <t>Standard Buy Now path; sibling ticket pages; relevant FAQs and policy pages</t>
        </is>
      </c>
      <c r="Z297" s="3" t="n">
        <v>800</v>
      </c>
      <c r="AA297" s="2" t="inlineStr">
        <is>
          <t>P2</t>
        </is>
      </c>
    </row>
    <row r="298" ht="20" customHeight="1">
      <c r="A298" s="2" t="inlineStr">
        <is>
          <t>United Kingdom / English</t>
        </is>
      </c>
      <c r="B298" s="2" t="inlineStr">
        <is>
          <t>Fixture Pages</t>
        </is>
      </c>
      <c r="C298" s="2" t="inlineStr">
        <is>
          <t>Refresh existing page</t>
        </is>
      </c>
      <c r="D298" s="2" t="inlineStr">
        <is>
          <t>Collection/ecommerce</t>
        </is>
      </c>
      <c r="E298" s="2" t="inlineStr">
        <is>
          <t>Sevilla vs Elche Tickets</t>
        </is>
      </c>
      <c r="F298" s="2" t="inlineStr">
        <is>
          <t>Current matchup inventory, venue/date validation, ticket categories, delivery and buyer protection</t>
        </is>
      </c>
      <c r="G298" s="2" t="inlineStr">
        <is>
          <t>Direct fit for a live matchup inventory page</t>
        </is>
      </c>
      <c r="H298" s="4" t="inlineStr">
        <is>
          <t>https://anyseats.net/spanish-la-liga/sevilla-vs-elche</t>
        </is>
      </c>
      <c r="I298" s="2" t="inlineStr">
        <is>
          <t>Sevilla vs Elche Tickets | Anyseats</t>
        </is>
      </c>
      <c r="J298" s="2" t="inlineStr">
        <is>
          <t>Explore sevilla vs elche tickets with Anyseats. Compare available options, transparent prices, delivery details and buyer support.</t>
        </is>
      </c>
      <c r="K298" s="2" t="inlineStr">
        <is>
          <t>sevilla vs elche tickets</t>
        </is>
      </c>
      <c r="L298" s="2" t="inlineStr">
        <is>
          <t>sevilla fc vs elche cf tickets</t>
        </is>
      </c>
      <c r="M298" s="3" t="n">
        <v>20</v>
      </c>
      <c r="N298" s="3" t="n">
        <v>20</v>
      </c>
      <c r="O298" s="3" t="n">
        <v>20</v>
      </c>
      <c r="P298" s="3" t="n">
        <v>78</v>
      </c>
      <c r="Q298" s="2" t="inlineStr">
        <is>
          <t>Collection/ecommerce</t>
        </is>
      </c>
      <c r="R298" s="2" t="inlineStr">
        <is>
          <t>38–80</t>
        </is>
      </c>
      <c r="S298" s="2" t="inlineStr">
        <is>
          <t>ticketgum.com</t>
        </is>
      </c>
      <c r="T298" s="4" t="inlineStr">
        <is>
          <t>https://www.ticketgum.com/spanish-la-liga/sevilla-vs-elche-0</t>
        </is>
      </c>
      <c r="U298" s="2" t="inlineStr">
        <is>
          <t>ticketgum.com</t>
        </is>
      </c>
      <c r="V298" s="3" t="n">
        <v>38</v>
      </c>
      <c r="W298" s="2" t="inlineStr">
        <is>
          <t>1. seatpick.com (DR 57) — Elche CF vs Sevilla FC Tickets - Compare &amp; Buy | 2. sevillafc.es (DR 71) — Página web oficial del Sevilla Fútbol Club | 3. livefootballtickets.com (DR 55) — Sevilla FC v Elche CF Tickets | Spanish La Liga | 4. entradas.sevillafc.es (DR 71) — Ticketing | Sevilla FC: Home | 6. koobit.com (DR 39) — Sevilla FC vs Elche CF Tickets | 21 Mar 2027 - Koobit | 7. stubhub.com (DR 80) — Sevilla FC in Elche tickets | 8. ticketed.com (DR 39) — Sevilla FC v Elche CF Official Tickets | 9. hellotickets.com (DR 55) — Elche CF vs Sevilla FC Tickets | 10. seatpick.com (DR 57) — Sevilla FC vs Elche CF Tickets - Compare &amp; Buy | 11. ticketgum.com (DR 38) — Sevilla - vs - Elche</t>
        </is>
      </c>
      <c r="X298" s="2" t="inlineStr">
        <is>
          <t>Competition hub; both club hubs; venue guide; relevant ticket-safety guide</t>
        </is>
      </c>
      <c r="Y298" s="2" t="inlineStr">
        <is>
          <t>Standard Buy Now path; sibling ticket pages; relevant FAQs and policy pages</t>
        </is>
      </c>
      <c r="Z298" s="3" t="n">
        <v>800</v>
      </c>
      <c r="AA298" s="2" t="inlineStr">
        <is>
          <t>P2</t>
        </is>
      </c>
    </row>
    <row r="299" ht="20" customHeight="1">
      <c r="A299" s="2" t="inlineStr">
        <is>
          <t>United Kingdom / English</t>
        </is>
      </c>
      <c r="B299" s="2" t="inlineStr">
        <is>
          <t>Ticket Types</t>
        </is>
      </c>
      <c r="C299" s="2" t="inlineStr">
        <is>
          <t>Build new page</t>
        </is>
      </c>
      <c r="D299" s="2" t="inlineStr">
        <is>
          <t>Collection/ecommerce</t>
        </is>
      </c>
      <c r="E299" s="2" t="inlineStr">
        <is>
          <t>Football Ticket Marketplace</t>
        </is>
      </c>
      <c r="F299" s="2" t="inlineStr">
        <is>
          <t>Ticket-category definitions, availability, restrictions, fulfilment, fees and protection FAQs</t>
        </is>
      </c>
      <c r="G299" s="2" t="inlineStr">
        <is>
          <t>Direct fit for marketplace buying intent</t>
        </is>
      </c>
      <c r="H299" s="4" t="inlineStr">
        <is>
          <t>https://anyseats.net/football-ticket-marketplace</t>
        </is>
      </c>
      <c r="I299" s="2" t="inlineStr">
        <is>
          <t>Football Ticket Marketplace | Anyseats</t>
        </is>
      </c>
      <c r="J299" s="2" t="inlineStr">
        <is>
          <t>Explore football ticket marketplace with Anyseats. Compare available options, transparent prices, delivery details and buyer support.</t>
        </is>
      </c>
      <c r="K299" s="2" t="inlineStr">
        <is>
          <t>football ticket marketplace</t>
        </is>
      </c>
      <c r="L299" s="2" t="inlineStr"/>
      <c r="M299" s="3" t="n">
        <v>10</v>
      </c>
      <c r="N299" s="3" t="n">
        <v>0</v>
      </c>
      <c r="O299" s="3" t="n">
        <v>10</v>
      </c>
      <c r="P299" s="3" t="n">
        <v>78</v>
      </c>
      <c r="Q299" s="2" t="inlineStr">
        <is>
          <t>Collection/ecommerce</t>
        </is>
      </c>
      <c r="R299" s="2" t="inlineStr">
        <is>
          <t>22–100</t>
        </is>
      </c>
      <c r="S299" s="2" t="inlineStr">
        <is>
          <t>ticket4football.com</t>
        </is>
      </c>
      <c r="T299" s="4" t="inlineStr">
        <is>
          <t>https://ticket4football.com/</t>
        </is>
      </c>
      <c r="U299" s="2" t="inlineStr">
        <is>
          <t>ticket4football.com</t>
        </is>
      </c>
      <c r="V299" s="3" t="n">
        <v>22</v>
      </c>
      <c r="W299" s="2" t="inlineStr">
        <is>
          <t>1. fanpass.net (DR 41) — Fanpass - Buy &amp; Sell Tickets‎ all around The World | 2. livefootballtickets.com (DR 55) — Football Tickets | Buy cheap football tickets online | 3. seatpick.com (DR 57) — SeatPick | Compare Millions of Tickets at Once | 4. footballticketnet.com (DR 41) — Football Ticket Net — Tickets for Europe's Biggest Matches | 5. stubhub.co.uk (DR 65) — Buy sports, concert and theatre tickets on StubHub! | 6. facebook.com (DR 100) — BUY/SELL FOOTBALL TICKETS | 7. fifa.com (DR 91) — FIFA RESALE/EXCHANGE MARKETPLACE | 8. premierleague.com (DR 85) — Buy tickets direct from Premier League Clubs - Safe ... | 9. footballticketpad.com (DR 30) — Football Ticket Pad | Secure UK Resale Tickets | 11. ticket4football.com (DR 22) — Football Tickets For Sale 2026 | Buy Football Tickets at ...</t>
        </is>
      </c>
      <c r="X299" s="2" t="inlineStr">
        <is>
          <t>Football hub; relevant club and competition hubs; delivery, fees and safety guides</t>
        </is>
      </c>
      <c r="Y299" s="2" t="inlineStr">
        <is>
          <t>Standard Buy Now path; sibling ticket pages; relevant FAQs and policy pages</t>
        </is>
      </c>
      <c r="Z299" s="3" t="n">
        <v>1100</v>
      </c>
      <c r="AA299" s="2" t="inlineStr">
        <is>
          <t>P2</t>
        </is>
      </c>
    </row>
    <row r="300" ht="20" customHeight="1">
      <c r="A300" s="2" t="inlineStr">
        <is>
          <t>United Kingdom / English</t>
        </is>
      </c>
      <c r="B300" s="2" t="inlineStr">
        <is>
          <t>City &amp; Stadium</t>
        </is>
      </c>
      <c r="C300" s="2" t="inlineStr">
        <is>
          <t>Refresh existing page</t>
        </is>
      </c>
      <c r="D300" s="2" t="inlineStr">
        <is>
          <t>Collection/ecommerce</t>
        </is>
      </c>
      <c r="E300" s="2" t="inlineStr">
        <is>
          <t>Villa Park Football Tickets</t>
        </is>
      </c>
      <c r="F300" s="2" t="inlineStr">
        <is>
          <t>Venue access, seating context, nearby fixture inventory, delivery guidance and FAQs</t>
        </is>
      </c>
      <c r="G300" s="2" t="inlineStr">
        <is>
          <t>Supports venue-led discovery and relevant ticket inventory</t>
        </is>
      </c>
      <c r="H300" s="4" t="inlineStr">
        <is>
          <t>https://anyseats.net/stadiums/villa-park</t>
        </is>
      </c>
      <c r="I300" s="2" t="inlineStr">
        <is>
          <t>Villa Park Football Tickets | Anyseats</t>
        </is>
      </c>
      <c r="J300" s="2" t="inlineStr">
        <is>
          <t>Explore villa park football tickets with Anyseats. Compare available options, transparent prices, delivery details and buyer support.</t>
        </is>
      </c>
      <c r="K300" s="2" t="inlineStr">
        <is>
          <t>villa park football tickets</t>
        </is>
      </c>
      <c r="L300" s="2" t="inlineStr"/>
      <c r="M300" s="3" t="n">
        <v>10</v>
      </c>
      <c r="N300" s="3" t="n">
        <v>0</v>
      </c>
      <c r="O300" s="3" t="n">
        <v>10</v>
      </c>
      <c r="P300" s="3" t="n">
        <v>78</v>
      </c>
      <c r="Q300" s="2" t="inlineStr">
        <is>
          <t>Collection/ecommerce</t>
        </is>
      </c>
      <c r="R300" s="2" t="inlineStr">
        <is>
          <t>27–85</t>
        </is>
      </c>
      <c r="S300" s="2" t="inlineStr">
        <is>
          <t>vipfootballhospitality.com</t>
        </is>
      </c>
      <c r="T300" s="4" t="inlineStr">
        <is>
          <t>https://vipfootballhospitality.com/product-category/football/aston-villa/?srsltid=AfmBOopzPfc6gxW227_32YgYGtsaMLI65Twbdx_o74RZorLYNkjYbs0A</t>
        </is>
      </c>
      <c r="U300" s="2" t="inlineStr">
        <is>
          <t>vipfootballhospitality.com</t>
        </is>
      </c>
      <c r="V300" s="3" t="n">
        <v>27</v>
      </c>
      <c r="W300" s="2" t="inlineStr">
        <is>
          <t>2. avfc.co.uk (DR 74) — Aston Villa Football Club - The Official Club Website | Aston Villa | 3. seatpick.com (DR 57) — Villa Park Tickets and Upcoming Events | 4. livefootballtickets.com (DR 55) — Buy Aston Villa 2026-2027 Premier League tickets | 5. premierleague.com (DR 85) — Aston Villa Tickets, Hospitality &amp; Ticket News | 6. footballticketnet.com (DR 41) — Aston Villa Tickets 2026/2027 — Premier League Fixtures | 7. ticketmaster.co.uk (DR 82) — Villa Park, Birmingham | Events &amp; Tickets | 8. livefootballtickets.com (DR 55) — Buy Villa Park tickets on LiveFootballTickets.com | 9. vipfootballhospitality.com (DR 27) — Aston Villa Hospitality Tickets &amp; VIP Packages 2026/27</t>
        </is>
      </c>
      <c r="X300" s="2" t="inlineStr">
        <is>
          <t>City hub; club hub; fixture pages; stadium and travel guides</t>
        </is>
      </c>
      <c r="Y300" s="2" t="inlineStr">
        <is>
          <t>Standard Buy Now path; sibling ticket pages; relevant FAQs and policy pages</t>
        </is>
      </c>
      <c r="Z300" s="3" t="n">
        <v>1200</v>
      </c>
      <c r="AA300" s="2" t="inlineStr">
        <is>
          <t>P2</t>
        </is>
      </c>
    </row>
    <row r="301" ht="20" customHeight="1">
      <c r="A301" s="2" t="inlineStr">
        <is>
          <t>United Kingdom / English</t>
        </is>
      </c>
      <c r="B301" s="2" t="inlineStr">
        <is>
          <t>City &amp; Stadium</t>
        </is>
      </c>
      <c r="C301" s="2" t="inlineStr">
        <is>
          <t>Build new page</t>
        </is>
      </c>
      <c r="D301" s="2" t="inlineStr">
        <is>
          <t>Collection/ecommerce</t>
        </is>
      </c>
      <c r="E301" s="2" t="inlineStr">
        <is>
          <t>Wembley Tickets Football</t>
        </is>
      </c>
      <c r="F301" s="2" t="inlineStr">
        <is>
          <t>Venue access, seating context, nearby fixture inventory, delivery guidance and FAQs</t>
        </is>
      </c>
      <c r="G301" s="2" t="inlineStr">
        <is>
          <t>Supports venue-led discovery and relevant ticket inventory</t>
        </is>
      </c>
      <c r="H301" s="4" t="inlineStr">
        <is>
          <t>https://anyseats.net/wembley-tickets-football</t>
        </is>
      </c>
      <c r="I301" s="2" t="inlineStr">
        <is>
          <t>Wembley Tickets Football | Anyseats</t>
        </is>
      </c>
      <c r="J301" s="2" t="inlineStr">
        <is>
          <t>Explore wembley tickets football with Anyseats. Compare available options, transparent prices, delivery details and buyer support.</t>
        </is>
      </c>
      <c r="K301" s="2" t="inlineStr">
        <is>
          <t>wembley tickets football</t>
        </is>
      </c>
      <c r="L301" s="2" t="inlineStr">
        <is>
          <t>football tickets wembley; wembley football tickets; football wembley tickets; football tickets for wembley; england wembley football tickets; tickets for wembley football; england football wembley tickets; wembley england football tickets</t>
        </is>
      </c>
      <c r="M301" s="3" t="n">
        <v>720</v>
      </c>
      <c r="N301" s="3" t="n">
        <v>720</v>
      </c>
      <c r="O301" s="3" t="n">
        <v>26000</v>
      </c>
      <c r="P301" s="3" t="n">
        <v>77</v>
      </c>
      <c r="Q301" s="2" t="inlineStr">
        <is>
          <t>Brand/product or mixed</t>
        </is>
      </c>
      <c r="R301" s="2" t="inlineStr">
        <is>
          <t>36–82</t>
        </is>
      </c>
      <c r="S301" s="2" t="inlineStr">
        <is>
          <t>bookings.wembleytours.com</t>
        </is>
      </c>
      <c r="T301" s="4" t="inlineStr">
        <is>
          <t>https://bookings.wembleytours.com/stadiumtours/home.htm</t>
        </is>
      </c>
      <c r="U301" s="2" t="inlineStr">
        <is>
          <t>bookings.wembleytours.com</t>
        </is>
      </c>
      <c r="V301" s="3" t="n">
        <v>36</v>
      </c>
      <c r="W301" s="2" t="inlineStr">
        <is>
          <t>1. wembleystadium.com (DR 74) — Tickets | Wembley Stadium | 2. wembleystadium.com (DR 74) — England v Czechia | 3. ticketmaster.co.uk (DR 82) — Wembley Stadium, London | Events &amp; Tickets | 4. wembleystadium.com (DR 74) — Events | Wembley Stadium | 5. englandfootball.com (DR 77) — England+ | 6. bookings.wembleytours.com (DR 36) — When would you like to visit us? - Wembley Stadium Tours | 7. help.wembleystadium.com (DR 74) — Ticketing Information - Wembley Support Portal | 8. livefootballtickets.com (DR 55) — Wembley stadium tickets | Buy football tickets online | 9. seatpick.com (DR 57) — Wembley Stadium Tickets and Upcoming Events | 10. wembleystadium.com (DR 74) — England v Uruguay</t>
        </is>
      </c>
      <c r="X301" s="2" t="inlineStr">
        <is>
          <t>City hub; club hub; fixture pages; stadium and travel guides</t>
        </is>
      </c>
      <c r="Y301" s="2" t="inlineStr">
        <is>
          <t>Standard Buy Now path; sibling ticket pages; relevant FAQs and policy pages</t>
        </is>
      </c>
      <c r="Z301" s="3" t="n">
        <v>1200</v>
      </c>
      <c r="AA301" s="2" t="inlineStr">
        <is>
          <t>P2</t>
        </is>
      </c>
    </row>
    <row r="302" ht="20" customHeight="1">
      <c r="A302" s="2" t="inlineStr">
        <is>
          <t>United Kingdom / English</t>
        </is>
      </c>
      <c r="B302" s="2" t="inlineStr">
        <is>
          <t>Club Hubs</t>
        </is>
      </c>
      <c r="C302" s="2" t="inlineStr">
        <is>
          <t>Refresh existing page</t>
        </is>
      </c>
      <c r="D302" s="2" t="inlineStr">
        <is>
          <t>Collection/ecommerce</t>
        </is>
      </c>
      <c r="E302" s="2" t="inlineStr">
        <is>
          <t>Benfica Tickets</t>
        </is>
      </c>
      <c r="F302" s="2" t="inlineStr">
        <is>
          <t>Current fixtures, home/away filters, stadium guidance, ticket categories and fulfilment FAQs</t>
        </is>
      </c>
      <c r="G302" s="2" t="inlineStr">
        <is>
          <t>Direct fit for the club's ticket inventory</t>
        </is>
      </c>
      <c r="H302" s="4" t="inlineStr">
        <is>
          <t>https://anyseats.net/benfica-tickets</t>
        </is>
      </c>
      <c r="I302" s="2" t="inlineStr">
        <is>
          <t>Benfica Tickets | Anyseats</t>
        </is>
      </c>
      <c r="J302" s="2" t="inlineStr">
        <is>
          <t>Explore benfica tickets with Anyseats. Compare available options, transparent prices, delivery details and buyer support.</t>
        </is>
      </c>
      <c r="K302" s="2" t="inlineStr">
        <is>
          <t>benfica tickets</t>
        </is>
      </c>
      <c r="L302" s="2" t="inlineStr">
        <is>
          <t>benfica fc tickets; benfica football tickets; benfica soccer tickets; lisbon benfica tickets; benfica lissabon tickets; benfica-fc tickets; tickets for benfica; benfica lisbon tickets</t>
        </is>
      </c>
      <c r="M302" s="3" t="n">
        <v>1900</v>
      </c>
      <c r="N302" s="3" t="n">
        <v>1900</v>
      </c>
      <c r="O302" s="3" t="n">
        <v>2800</v>
      </c>
      <c r="P302" s="3" t="n">
        <v>77</v>
      </c>
      <c r="Q302" s="2" t="inlineStr">
        <is>
          <t>Collection/ecommerce</t>
        </is>
      </c>
      <c r="R302" s="2" t="inlineStr">
        <is>
          <t>41–91</t>
        </is>
      </c>
      <c r="S302" s="2" t="inlineStr">
        <is>
          <t>footballticketnet.com</t>
        </is>
      </c>
      <c r="T302" s="4" t="inlineStr">
        <is>
          <t>https://www.footballticketnet.com/sl-benfica-football-tickets</t>
        </is>
      </c>
      <c r="U302" s="2" t="inlineStr">
        <is>
          <t>footballticketnet.com</t>
        </is>
      </c>
      <c r="V302" s="3" t="n">
        <v>41</v>
      </c>
      <c r="W302" s="2" t="inlineStr">
        <is>
          <t>2. slbenfica.pt (DR 72) — Football and Other Sports Tickets | 3. slbenfica.pt (DR 72) — Ticket prices - Visit SL Benfica Stadium and Museum | 4. seatpick.com (DR 57) — SL Benfica Tickets 2026/2027 - Compare &amp; Buy ... | 6. livefootballtickets.com (DR 55) — Buy 2026-2027 SL Benfica Football Tickets Online | 7. sportsbreaks.com (DR 51) — Official SL Benfica Tickets &amp; Packages | 9. viagogo.com (DR 74) — Buy or Sell Tickets for Benfica 2026 Schedule | 10. slbenfica.pt (DR 72) — SL Benfica: Official Website of Sport Lisboa e Benfica | 11. ebay.co.uk (DR 91) — Benfica Football Friendly &amp; Pre-Season Fixture Tickets &amp; ... | 12. heartsfc.co.uk (DR 60) — Ticket Information: Benfica (A) | 13. footballticketnet.com (DR 41) — SL Benfica Tickets 2026/2027</t>
        </is>
      </c>
      <c r="X302" s="2" t="inlineStr">
        <is>
          <t>Football hub; competition hub; stadium guide; high-demand fixture pages</t>
        </is>
      </c>
      <c r="Y302" s="2" t="inlineStr">
        <is>
          <t>Standard Buy Now path; sibling ticket pages; relevant FAQs and policy pages</t>
        </is>
      </c>
      <c r="Z302" s="3" t="n">
        <v>1200</v>
      </c>
      <c r="AA302" s="2" t="inlineStr">
        <is>
          <t>P2</t>
        </is>
      </c>
    </row>
    <row r="303" ht="20" customHeight="1">
      <c r="A303" s="2" t="inlineStr">
        <is>
          <t>United Kingdom / English</t>
        </is>
      </c>
      <c r="B303" s="2" t="inlineStr">
        <is>
          <t>Fixture Pages</t>
        </is>
      </c>
      <c r="C303" s="2" t="inlineStr">
        <is>
          <t>Refresh existing page</t>
        </is>
      </c>
      <c r="D303" s="2" t="inlineStr">
        <is>
          <t>Collection/ecommerce</t>
        </is>
      </c>
      <c r="E303" s="2" t="inlineStr">
        <is>
          <t>Man City vs Leeds United Tickets</t>
        </is>
      </c>
      <c r="F303" s="2" t="inlineStr">
        <is>
          <t>Current matchup inventory, venue/date validation, ticket categories, delivery and buyer protection</t>
        </is>
      </c>
      <c r="G303" s="2" t="inlineStr">
        <is>
          <t>Direct fit for a live matchup inventory page</t>
        </is>
      </c>
      <c r="H303" s="4" t="inlineStr">
        <is>
          <t>https://anyseats.net/premier-league/manchester-city-vs-leeds-united</t>
        </is>
      </c>
      <c r="I303" s="2" t="inlineStr">
        <is>
          <t>Man City vs Leeds United Tickets | Anyseats</t>
        </is>
      </c>
      <c r="J303" s="2" t="inlineStr">
        <is>
          <t>Explore man city vs leeds united tickets with Anyseats. Compare available options, transparent prices, delivery details and buyer support.</t>
        </is>
      </c>
      <c r="K303" s="2" t="inlineStr">
        <is>
          <t>man city vs leeds united tickets</t>
        </is>
      </c>
      <c r="L303" s="2" t="inlineStr">
        <is>
          <t>manchester city vs leeds tickets; manchester city vs leeds united tickets; man city vs leeds united tickets price</t>
        </is>
      </c>
      <c r="M303" s="3" t="n">
        <v>260</v>
      </c>
      <c r="N303" s="3" t="n">
        <v>40</v>
      </c>
      <c r="O303" s="3" t="n">
        <v>2100</v>
      </c>
      <c r="P303" s="3" t="n">
        <v>77</v>
      </c>
      <c r="Q303" s="2" t="inlineStr">
        <is>
          <t>Collection/ecommerce</t>
        </is>
      </c>
      <c r="R303" s="2" t="inlineStr">
        <is>
          <t>41–81</t>
        </is>
      </c>
      <c r="S303" s="2" t="inlineStr">
        <is>
          <t>footballticketnet.com</t>
        </is>
      </c>
      <c r="T303" s="4" t="inlineStr">
        <is>
          <t>https://www.footballticketnet.com/premier-league/manchester-city-vs-leeds-united-etihad-stadium-football-tickets/event/126940</t>
        </is>
      </c>
      <c r="U303" s="2" t="inlineStr">
        <is>
          <t>footballticketnet.com</t>
        </is>
      </c>
      <c r="V303" s="3" t="n">
        <v>41</v>
      </c>
      <c r="W303" s="2" t="inlineStr">
        <is>
          <t>1. seatpick.com (DR 57) — Leeds United vs Manchester City Tickets - Compare &amp; Buy | 2. mancity.com (DR 81) — Man City v Leeds - 29 Nov 2025 | 4. leedsunited.com (DR 72) — Tickets: Manchester City (A) | 5. p1travel.com (DR 60) — Manchester City vs Leeds United Tickets &amp; Hospitality | 6. livefootballtickets.com (DR 55) — Man City v Leeds United tickets | Premier League | 7. footballticketnet.com (DR 41) — Manchester City vs Leeds United Tickets | Premier League | 8. seatpick.com (DR 57) — Manchester City vs Leeds United Tickets - Compare &amp; Buy | 9. sportsbreaks.com (DR 51) — Official Manchester City v Leeds United Tickets | 10. leedsunited.com (DR 72) — Tickets: Manchester City (A) | 11. livefootballtickets.com (DR 55) — Leeds United v Manchester City tickets | Premier League</t>
        </is>
      </c>
      <c r="X303" s="2" t="inlineStr">
        <is>
          <t>Competition hub; both club hubs; venue guide; relevant ticket-safety guide</t>
        </is>
      </c>
      <c r="Y303" s="2" t="inlineStr">
        <is>
          <t>Standard Buy Now path; sibling ticket pages; relevant FAQs and policy pages</t>
        </is>
      </c>
      <c r="Z303" s="3" t="n">
        <v>800</v>
      </c>
      <c r="AA303" s="2" t="inlineStr">
        <is>
          <t>P2</t>
        </is>
      </c>
    </row>
    <row r="304" ht="20" customHeight="1">
      <c r="A304" s="2" t="inlineStr">
        <is>
          <t>United Kingdom / English</t>
        </is>
      </c>
      <c r="B304" s="2" t="inlineStr">
        <is>
          <t>Fixture Pages</t>
        </is>
      </c>
      <c r="C304" s="2" t="inlineStr">
        <is>
          <t>Refresh existing page</t>
        </is>
      </c>
      <c r="D304" s="2" t="inlineStr">
        <is>
          <t>Collection/ecommerce</t>
        </is>
      </c>
      <c r="E304" s="2" t="inlineStr">
        <is>
          <t>Arsenal vs Bournemouth Tickets</t>
        </is>
      </c>
      <c r="F304" s="2" t="inlineStr">
        <is>
          <t>Current matchup inventory, venue/date validation, ticket categories, delivery and buyer protection</t>
        </is>
      </c>
      <c r="G304" s="2" t="inlineStr">
        <is>
          <t>Direct fit for a live matchup inventory page</t>
        </is>
      </c>
      <c r="H304" s="4" t="inlineStr">
        <is>
          <t>https://anyseats.net/premier-league/arsenal-vs-bournemouth</t>
        </is>
      </c>
      <c r="I304" s="2" t="inlineStr">
        <is>
          <t>Arsenal vs Bournemouth Tickets | Anyseats</t>
        </is>
      </c>
      <c r="J304" s="2" t="inlineStr">
        <is>
          <t>Explore arsenal vs bournemouth tickets with Anyseats. Compare available options, transparent prices, delivery details and buyer support.</t>
        </is>
      </c>
      <c r="K304" s="2" t="inlineStr">
        <is>
          <t>arsenal vs bournemouth tickets</t>
        </is>
      </c>
      <c r="L304" s="2" t="inlineStr">
        <is>
          <t>arsenal v bournemouth tickets; arsenal tickets vs bournemouth; tickets for arsenal vs bournemouth; arsenal vs bournemouth tickets 2026</t>
        </is>
      </c>
      <c r="M304" s="3" t="n">
        <v>1900</v>
      </c>
      <c r="N304" s="3" t="n">
        <v>1900</v>
      </c>
      <c r="O304" s="3" t="n">
        <v>1900</v>
      </c>
      <c r="P304" s="3" t="n">
        <v>77</v>
      </c>
      <c r="Q304" s="2" t="inlineStr">
        <is>
          <t>Collection/ecommerce</t>
        </is>
      </c>
      <c r="R304" s="2" t="inlineStr">
        <is>
          <t>41–80</t>
        </is>
      </c>
      <c r="S304" s="2" t="inlineStr">
        <is>
          <t>fanpass.net</t>
        </is>
      </c>
      <c r="T304" s="4" t="inlineStr">
        <is>
          <t>https://www.fanpass.net/tickets-arsenal-bournemouth</t>
        </is>
      </c>
      <c r="U304" s="2" t="inlineStr">
        <is>
          <t>fanpass.net</t>
        </is>
      </c>
      <c r="V304" s="3" t="n">
        <v>41</v>
      </c>
      <c r="W304" s="2" t="inlineStr">
        <is>
          <t>1. seatpick.com (DR 57) — Arsenal vs AFC Bournemouth Tickets - Compare &amp; Buy | 2. eticketing.co.uk (DR 74) — Match List - eTickets | 4. hospitality.arsenal.com (DR 80) — Arsenal v AFC Bournemouth Hospitality Tickets &amp; Packages | 5. livefootballtickets.com (DR 55) — Arsenal v Bournemouth tickets | Emirates Stadium | 6. afcb.co.uk (DR 72) — AFC Bournemouth | 7. fanpass.net (DR 41) — Buy Arsenal - Bournemouth Tickets | Premier League | 8. footballticketnet.com (DR 41) — Arsenal vs Bournemouth Tickets | Premier League | 9. vividseats.com (DR 75) — Arsenal FC vs. AFC Bournemouth Tickets | 10. arsenal.com (DR 80) — Players | 11. afcb.co.uk (DR 72) — Ticket &amp; points drop information: Arsenal (A)</t>
        </is>
      </c>
      <c r="X304" s="2" t="inlineStr">
        <is>
          <t>Competition hub; both club hubs; venue guide; relevant ticket-safety guide</t>
        </is>
      </c>
      <c r="Y304" s="2" t="inlineStr">
        <is>
          <t>Standard Buy Now path; sibling ticket pages; relevant FAQs and policy pages</t>
        </is>
      </c>
      <c r="Z304" s="3" t="n">
        <v>800</v>
      </c>
      <c r="AA304" s="2" t="inlineStr">
        <is>
          <t>P2</t>
        </is>
      </c>
    </row>
    <row r="305" ht="20" customHeight="1">
      <c r="A305" s="2" t="inlineStr">
        <is>
          <t>United Kingdom / English</t>
        </is>
      </c>
      <c r="B305" s="2" t="inlineStr">
        <is>
          <t>Fixture Pages</t>
        </is>
      </c>
      <c r="C305" s="2" t="inlineStr">
        <is>
          <t>Refresh existing page</t>
        </is>
      </c>
      <c r="D305" s="2" t="inlineStr">
        <is>
          <t>Collection/ecommerce</t>
        </is>
      </c>
      <c r="E305" s="2" t="inlineStr">
        <is>
          <t>Arsenal V Newcastle Tickets</t>
        </is>
      </c>
      <c r="F305" s="2" t="inlineStr">
        <is>
          <t>Current matchup inventory, venue/date validation, ticket categories, delivery and buyer protection</t>
        </is>
      </c>
      <c r="G305" s="2" t="inlineStr">
        <is>
          <t>Direct fit for a live matchup inventory page</t>
        </is>
      </c>
      <c r="H305" s="4" t="inlineStr">
        <is>
          <t>https://anyseats.net/premier-league/arsenal-vs-newcastle-united</t>
        </is>
      </c>
      <c r="I305" s="2" t="inlineStr">
        <is>
          <t>Arsenal V Newcastle Tickets | Anyseats</t>
        </is>
      </c>
      <c r="J305" s="2" t="inlineStr">
        <is>
          <t>Explore arsenal v newcastle tickets with Anyseats. Compare available options, transparent prices, delivery details and buyer support.</t>
        </is>
      </c>
      <c r="K305" s="2" t="inlineStr">
        <is>
          <t>arsenal v newcastle tickets</t>
        </is>
      </c>
      <c r="L305" s="2" t="inlineStr">
        <is>
          <t>arsenal vs newcastle tickets; arsenal v newcastle united tickets; arsenal tickets v newcastle; arsenal tickets vs newcastle; tickets for arsenal vs newcastle</t>
        </is>
      </c>
      <c r="M305" s="3" t="n">
        <v>1900</v>
      </c>
      <c r="N305" s="3" t="n">
        <v>1900</v>
      </c>
      <c r="O305" s="3" t="n">
        <v>1900</v>
      </c>
      <c r="P305" s="3" t="n">
        <v>77</v>
      </c>
      <c r="Q305" s="2" t="inlineStr">
        <is>
          <t>Collection/ecommerce</t>
        </is>
      </c>
      <c r="R305" s="2" t="inlineStr">
        <is>
          <t>41–80</t>
        </is>
      </c>
      <c r="S305" s="2" t="inlineStr">
        <is>
          <t>fanpass.net</t>
        </is>
      </c>
      <c r="T305" s="4" t="inlineStr">
        <is>
          <t>https://www.fanpass.net/tickets-arsenal-newcastle-united</t>
        </is>
      </c>
      <c r="U305" s="2" t="inlineStr">
        <is>
          <t>fanpass.net</t>
        </is>
      </c>
      <c r="V305" s="3" t="n">
        <v>41</v>
      </c>
      <c r="W305" s="2" t="inlineStr">
        <is>
          <t>1. seatpick.com (DR 57) — Arsenal vs Newcastle United Tickets - Compare &amp; Buy | 2. eticketing.co.uk (DR 74) — Match List - eTickets | 3. hospitality.arsenal.com (DR 80) — Arsenal v Newcastle United Hospitality Tickets &amp; Packages | 5. arsenal.com (DR 80) — Buy Arsenal FC Men, Women &amp; Academy Tickets | 6. newcastleunited.com (DR 75) — On Sale Dates | NUFC | 7. fanpass.net (DR 41) — Buy Arsenal - Newcastle United Tickets | Premier League | 8. arsenal.com (DR 80) — 25/04/2026 - Newcastle United - Premier League - Men - H | 9. livefootballtickets.com (DR 55) — Newcastle United vs Arsenal tickets | 10. p1travel.com (DR 60) — Arsenal vs Newcastle United Tickets &amp; Hospitality | 11. vividseats.com (DR 75) — Newcastle United FC vs. Arsenal FC Tickets</t>
        </is>
      </c>
      <c r="X305" s="2" t="inlineStr">
        <is>
          <t>Competition hub; both club hubs; venue guide; relevant ticket-safety guide</t>
        </is>
      </c>
      <c r="Y305" s="2" t="inlineStr">
        <is>
          <t>Standard Buy Now path; sibling ticket pages; relevant FAQs and policy pages</t>
        </is>
      </c>
      <c r="Z305" s="3" t="n">
        <v>800</v>
      </c>
      <c r="AA305" s="2" t="inlineStr">
        <is>
          <t>P2</t>
        </is>
      </c>
    </row>
    <row r="306" ht="20" customHeight="1">
      <c r="A306" s="2" t="inlineStr">
        <is>
          <t>United Kingdom / English</t>
        </is>
      </c>
      <c r="B306" s="2" t="inlineStr">
        <is>
          <t>Comparison Conquest</t>
        </is>
      </c>
      <c r="C306" s="2" t="inlineStr">
        <is>
          <t>Build new page</t>
        </is>
      </c>
      <c r="D306" s="2" t="inlineStr">
        <is>
          <t>Comparison/conquest</t>
        </is>
      </c>
      <c r="E306" s="2" t="inlineStr">
        <is>
          <t>P1 Travel Reviews</t>
        </is>
      </c>
      <c r="F306" s="2" t="inlineStr">
        <is>
          <t>Neutral comparison of fees, guarantees, delivery, support and marketplace model with dated evidence</t>
        </is>
      </c>
      <c r="G306" s="2" t="inlineStr">
        <is>
          <t>Strong consideration-stage fit; requires factual review before publication</t>
        </is>
      </c>
      <c r="H306" s="4" t="inlineStr">
        <is>
          <t>https://anyseats.net/blog/p1-travel-reviews-and-legitimacy</t>
        </is>
      </c>
      <c r="I306" s="2" t="inlineStr">
        <is>
          <t>P1 Travel Reviews | Anyseats</t>
        </is>
      </c>
      <c r="J306" s="2" t="inlineStr">
        <is>
          <t>Compare p1 travel reviews considerations with Anyseats, including fees, delivery, support and buyer-protection factors.</t>
        </is>
      </c>
      <c r="K306" s="2" t="inlineStr">
        <is>
          <t>p1 travel reviews</t>
        </is>
      </c>
      <c r="L306" s="2" t="inlineStr">
        <is>
          <t>is p1 travel legit; is p1 travel legit for football tickets; is p1 travel legit reddit; is p1 travel legit west ham; p1 travel football tickets reviews; p1 travel tickets reviews; is p1 travel legit for premier league; is p1 travel legit f1</t>
        </is>
      </c>
      <c r="M306" s="3" t="n">
        <v>390</v>
      </c>
      <c r="N306" s="3" t="n">
        <v>200</v>
      </c>
      <c r="O306" s="3" t="n">
        <v>1100</v>
      </c>
      <c r="P306" s="3" t="n">
        <v>77</v>
      </c>
      <c r="Q306" s="2" t="inlineStr">
        <is>
          <t>Editorial/listicle</t>
        </is>
      </c>
      <c r="R306" s="2" t="inlineStr">
        <is>
          <t>27–100</t>
        </is>
      </c>
      <c r="S306" s="2" t="inlineStr">
        <is>
          <t>1boxoffice.com</t>
        </is>
      </c>
      <c r="T306" s="4" t="inlineStr">
        <is>
          <t>https://www.1boxoffice.com/en/blog/p1-travel-review</t>
        </is>
      </c>
      <c r="U306" s="2" t="inlineStr">
        <is>
          <t>1boxoffice.com</t>
        </is>
      </c>
      <c r="V306" s="3" t="n">
        <v>27</v>
      </c>
      <c r="W306" s="2" t="inlineStr">
        <is>
          <t>1. uk.trustpilot.com (DR 94) — P1 Travel Reviews | Read Customer Service ... | 2. reddit.com (DR 95) — Is P1 Travel legit? : r/GrandPrixTravel | 3. tripadvisor.co.uk (DR 91) — AVOID AT ALL COSTS - P1 Travel, London ... | 7. p1travel.com (DR 60) — 10000 Trustpilot reviews: the story behind P1 Travel's service | 8. 1boxoffice.com (DR 27) — P1 Travel Review: Is It Legit? | 9. instagram.com (DR 100) — P1 Travel (@p1travel) | 10. trustpilot.com (DR 94) — P1 Travel Reviews | Read Customer Service ... | 11. ticket-compare.com (DR 42) — P1 Travel Review: Reliable for Official Tickets?</t>
        </is>
      </c>
      <c r="X306" s="2" t="inlineStr">
        <is>
          <t>Football hub; buyer-safety guide; fee guide; relevant competition and club hubs</t>
        </is>
      </c>
      <c r="Y306" s="2" t="inlineStr">
        <is>
          <t>Standard Buy Now path; sibling ticket pages; relevant FAQs and policy pages</t>
        </is>
      </c>
      <c r="Z306" s="3" t="n">
        <v>2000</v>
      </c>
      <c r="AA306" s="2" t="inlineStr">
        <is>
          <t>P2</t>
        </is>
      </c>
    </row>
    <row r="307" ht="20" customHeight="1">
      <c r="A307" s="2" t="inlineStr">
        <is>
          <t>United Kingdom / English</t>
        </is>
      </c>
      <c r="B307" s="2" t="inlineStr">
        <is>
          <t>Comparison Conquest</t>
        </is>
      </c>
      <c r="C307" s="2" t="inlineStr">
        <is>
          <t>Build new page</t>
        </is>
      </c>
      <c r="D307" s="2" t="inlineStr">
        <is>
          <t>Comparison/conquest</t>
        </is>
      </c>
      <c r="E307" s="2" t="inlineStr">
        <is>
          <t>Selling Tickets On Viagogo Fees</t>
        </is>
      </c>
      <c r="F307" s="2" t="inlineStr">
        <is>
          <t>Neutral comparison of fees, guarantees, delivery, support and marketplace model with dated evidence</t>
        </is>
      </c>
      <c r="G307" s="2" t="inlineStr">
        <is>
          <t>Strong consideration-stage fit; requires factual review before publication</t>
        </is>
      </c>
      <c r="H307" s="4" t="inlineStr">
        <is>
          <t>https://anyseats.net/blog/viagogo-fees</t>
        </is>
      </c>
      <c r="I307" s="2" t="inlineStr">
        <is>
          <t>Selling Tickets On Viagogo Fees | Anyseats</t>
        </is>
      </c>
      <c r="J307" s="2" t="inlineStr">
        <is>
          <t>Compare selling tickets on viagogo fees considerations with Anyseats, including fees, delivery, support and buyer-protection factors.</t>
        </is>
      </c>
      <c r="K307" s="2" t="inlineStr">
        <is>
          <t>selling tickets on viagogo fees</t>
        </is>
      </c>
      <c r="L307" s="2" t="inlineStr">
        <is>
          <t>viagogo ticket fees</t>
        </is>
      </c>
      <c r="M307" s="3" t="n">
        <v>20</v>
      </c>
      <c r="N307" s="3" t="n">
        <v>10</v>
      </c>
      <c r="O307" s="3" t="n">
        <v>20</v>
      </c>
      <c r="P307" s="3" t="n">
        <v>77</v>
      </c>
      <c r="Q307" s="2" t="inlineStr">
        <is>
          <t>Brand/product or mixed</t>
        </is>
      </c>
      <c r="R307" s="2" t="inlineStr">
        <is>
          <t>0–100</t>
        </is>
      </c>
      <c r="S307" s="2" t="inlineStr">
        <is>
          <t>embargotickets.com</t>
        </is>
      </c>
      <c r="T307" s="4" t="inlineStr">
        <is>
          <t>https://www.embargotickets.com/viagogo-fee-calculator-uk-reverse</t>
        </is>
      </c>
      <c r="U307" s="2" t="inlineStr">
        <is>
          <t>embargotickets.com</t>
        </is>
      </c>
      <c r="V307" s="3" t="n">
        <v>0</v>
      </c>
      <c r="W307" s="2" t="inlineStr">
        <is>
          <t>2. facebook.com (DR 100) — Has anyone sold a ticket on viagogo, how easy was it and ... | 3. support.viagogo.co.uk (DR 58) — viagogo's fees to sell tickets | 4. support.viagogo.com (DR 74) — Selling tickets on viagogo | 5. reddit.com (DR 95) — Sold a ticket on Viagogo a few hours ago but have realised ... | 7. support.viagogo.com (DR 74) — viagogo's fees to buy and sell tickets | 8. viagogo.co.uk (DR 58) — Tickets - Concert, Sport &amp; Theatre Tickets | viagogo the Ticket ... | 9. embargotickets.com (DR 0) — https://www.embargotickets.com/viagogo-fee-calcula... | 10. theguardian.com (DR 93) — How can Viagogo get away with charging such big fees? | 11. forums.moneysavingexpert.com (DR 84) — Viagogo - I'm assuming I'm screwed</t>
        </is>
      </c>
      <c r="X307" s="2" t="inlineStr">
        <is>
          <t>Football hub; buyer-safety guide; fee guide; relevant competition and club hubs</t>
        </is>
      </c>
      <c r="Y307" s="2" t="inlineStr">
        <is>
          <t>Standard Buy Now path; sibling ticket pages; relevant FAQs and policy pages</t>
        </is>
      </c>
      <c r="Z307" s="3" t="n">
        <v>2000</v>
      </c>
      <c r="AA307" s="2" t="inlineStr">
        <is>
          <t>P2</t>
        </is>
      </c>
    </row>
    <row r="308" ht="20" customHeight="1">
      <c r="A308" s="2" t="inlineStr">
        <is>
          <t>United Kingdom / English</t>
        </is>
      </c>
      <c r="B308" s="2" t="inlineStr">
        <is>
          <t>Fixture Pages</t>
        </is>
      </c>
      <c r="C308" s="2" t="inlineStr">
        <is>
          <t>Refresh existing page</t>
        </is>
      </c>
      <c r="D308" s="2" t="inlineStr">
        <is>
          <t>Collection/ecommerce</t>
        </is>
      </c>
      <c r="E308" s="2" t="inlineStr">
        <is>
          <t>Bayern Munich vs Rb Leipzig Tickets</t>
        </is>
      </c>
      <c r="F308" s="2" t="inlineStr">
        <is>
          <t>Current matchup inventory, venue/date validation, ticket categories, delivery and buyer protection</t>
        </is>
      </c>
      <c r="G308" s="2" t="inlineStr">
        <is>
          <t>Direct fit for a live matchup inventory page</t>
        </is>
      </c>
      <c r="H308" s="4" t="inlineStr">
        <is>
          <t>https://anyseats.net/german-bundesliga/bayern-vs-rb-leipzig</t>
        </is>
      </c>
      <c r="I308" s="2" t="inlineStr">
        <is>
          <t>Bayern Munich vs Rb Leipzig Tickets | Anyseats</t>
        </is>
      </c>
      <c r="J308" s="2" t="inlineStr">
        <is>
          <t>Explore bayern munich vs rb leipzig tickets with Anyseats. Compare available options, transparent prices, delivery details and buyer support.</t>
        </is>
      </c>
      <c r="K308" s="2" t="inlineStr">
        <is>
          <t>bayern munich vs rb leipzig tickets</t>
        </is>
      </c>
      <c r="L308" s="2" t="inlineStr"/>
      <c r="M308" s="3" t="n">
        <v>10</v>
      </c>
      <c r="N308" s="3" t="n">
        <v>0</v>
      </c>
      <c r="O308" s="3" t="n">
        <v>10</v>
      </c>
      <c r="P308" s="3" t="n">
        <v>77</v>
      </c>
      <c r="Q308" s="2" t="inlineStr">
        <is>
          <t>Collection/ecommerce</t>
        </is>
      </c>
      <c r="R308" s="2" t="inlineStr">
        <is>
          <t>39–80</t>
        </is>
      </c>
      <c r="S308" s="2" t="inlineStr">
        <is>
          <t>koobit.com</t>
        </is>
      </c>
      <c r="T308" s="4" t="inlineStr">
        <is>
          <t>https://www.koobit.com/rb-leipzig-vs-bayern-e208752</t>
        </is>
      </c>
      <c r="U308" s="2" t="inlineStr">
        <is>
          <t>koobit.com</t>
        </is>
      </c>
      <c r="V308" s="3" t="n">
        <v>39</v>
      </c>
      <c r="W308" s="2" t="inlineStr">
        <is>
          <t>1. fcbayern.com (DR 80) — FC Bayern Tickets - Official Online Ticketshop | 2. fcbayern.com (DR 80) — Telekom Cup 2026: FC Bayern vs. RB Leipzig | 15 August | 3. seatpick.com (DR 57) — Bayern Munich vs RB Leipzig Tickets - Compare &amp; Buy | 4. livefootballtickets.com (DR 55) — Bayern Munich vs RB Leipzig tickets | 5. tickets.rbleipzig.com (DR 71) — RB Leipzig - Online ticket sales | 6. p1travel.com (DR 60) — FC Bayern Munich vs RB Leipzig Tickets &amp; Hospitality | 7. viagogo.com (DR 74) — Buy or Sell Tickets for FC Bayern München 2026 Schedule | 8. stubhub.ca (DR 46) — FC Bayern Munich in Leipzig tickets | 9. footballticketnet.com (DR 41) — Bayern Munich vs RB Leipzig Tickets | German Bundesliga | 10. koobit.com (DR 39) — RB Leipzig vs Bayern Munich 27 Feb 2027 - Koobit</t>
        </is>
      </c>
      <c r="X308" s="2" t="inlineStr">
        <is>
          <t>Competition hub; both club hubs; venue guide; relevant ticket-safety guide</t>
        </is>
      </c>
      <c r="Y308" s="2" t="inlineStr">
        <is>
          <t>Standard Buy Now path; sibling ticket pages; relevant FAQs and policy pages</t>
        </is>
      </c>
      <c r="Z308" s="3" t="n">
        <v>800</v>
      </c>
      <c r="AA308" s="2" t="inlineStr">
        <is>
          <t>P2</t>
        </is>
      </c>
    </row>
    <row r="309" ht="20" customHeight="1">
      <c r="A309" s="2" t="inlineStr">
        <is>
          <t>United Kingdom / English</t>
        </is>
      </c>
      <c r="B309" s="2" t="inlineStr">
        <is>
          <t>Fixture Pages</t>
        </is>
      </c>
      <c r="C309" s="2" t="inlineStr">
        <is>
          <t>Refresh existing page</t>
        </is>
      </c>
      <c r="D309" s="2" t="inlineStr">
        <is>
          <t>Collection/ecommerce</t>
        </is>
      </c>
      <c r="E309" s="2" t="inlineStr">
        <is>
          <t>Sevilla vs Espanyol Tickets</t>
        </is>
      </c>
      <c r="F309" s="2" t="inlineStr">
        <is>
          <t>Current matchup inventory, venue/date validation, ticket categories, delivery and buyer protection</t>
        </is>
      </c>
      <c r="G309" s="2" t="inlineStr">
        <is>
          <t>Direct fit for a live matchup inventory page</t>
        </is>
      </c>
      <c r="H309" s="4" t="inlineStr">
        <is>
          <t>https://anyseats.net/spanish-la-liga/sevilla-vs-espanyol</t>
        </is>
      </c>
      <c r="I309" s="2" t="inlineStr">
        <is>
          <t>Sevilla vs Espanyol Tickets | Anyseats</t>
        </is>
      </c>
      <c r="J309" s="2" t="inlineStr">
        <is>
          <t>Explore sevilla vs espanyol tickets with Anyseats. Compare available options, transparent prices, delivery details and buyer support.</t>
        </is>
      </c>
      <c r="K309" s="2" t="inlineStr">
        <is>
          <t>sevilla vs espanyol tickets</t>
        </is>
      </c>
      <c r="L309" s="2" t="inlineStr"/>
      <c r="M309" s="3" t="n">
        <v>10</v>
      </c>
      <c r="N309" s="3" t="n">
        <v>0</v>
      </c>
      <c r="O309" s="3" t="n">
        <v>10</v>
      </c>
      <c r="P309" s="3" t="n">
        <v>77</v>
      </c>
      <c r="Q309" s="2" t="inlineStr">
        <is>
          <t>Collection/ecommerce</t>
        </is>
      </c>
      <c r="R309" s="2" t="inlineStr">
        <is>
          <t>39–75</t>
        </is>
      </c>
      <c r="S309" s="2" t="inlineStr">
        <is>
          <t>koobit.com</t>
        </is>
      </c>
      <c r="T309" s="4" t="inlineStr">
        <is>
          <t>https://www.koobit.com/sevilla-vs-espanyol-e206107</t>
        </is>
      </c>
      <c r="U309" s="2" t="inlineStr">
        <is>
          <t>koobit.com</t>
        </is>
      </c>
      <c r="V309" s="3" t="n">
        <v>39</v>
      </c>
      <c r="W309" s="2" t="inlineStr">
        <is>
          <t>1. sevillafc.es (DR 71) — Página web oficial del Sevilla Fútbol Club | 2. seatpick.com (DR 57) — Sevilla FC vs Espanyol Tickets - Compare &amp; Buy | 3. p1travel.com (DR 60) — Sevilla vs RCD Espanyol Tickets &amp; Hospitality | 4. entradas.sevillafc.es (DR 71) — Ticketing | Sevilla FC: Home | 5. rcdespanyol.com (DR 68) — RCD Espanyol Matchday Tickets - RCDE Official Website | 6. vividseats.com (DR 75) — Sevilla vs. Espanyol Tickets | La Liga Tickets | 8. viagogo.com (DR 74) — Buy or Sell Tickets for Sevilla FC 2026 Schedule | 9. koobit.com (DR 39) — Sevilla FC vs Espanyol Tickets | 14 Feb 2027 - Koobit | 10. seatpick.com (DR 57) — Espanyol vs Sevilla FC Tickets - Compare &amp; Buy | 11. ticket-compare.com (DR 42) — Buy Espanyol vs Sevilla September 6, 2026 Tickets | La Liga</t>
        </is>
      </c>
      <c r="X309" s="2" t="inlineStr">
        <is>
          <t>Competition hub; both club hubs; venue guide; relevant ticket-safety guide</t>
        </is>
      </c>
      <c r="Y309" s="2" t="inlineStr">
        <is>
          <t>Standard Buy Now path; sibling ticket pages; relevant FAQs and policy pages</t>
        </is>
      </c>
      <c r="Z309" s="3" t="n">
        <v>800</v>
      </c>
      <c r="AA309" s="2" t="inlineStr">
        <is>
          <t>P2</t>
        </is>
      </c>
    </row>
    <row r="310" ht="20" customHeight="1">
      <c r="A310" s="2" t="inlineStr">
        <is>
          <t>United Kingdom / English</t>
        </is>
      </c>
      <c r="B310" s="2" t="inlineStr">
        <is>
          <t>Fixture Pages</t>
        </is>
      </c>
      <c r="C310" s="2" t="inlineStr">
        <is>
          <t>Refresh existing page</t>
        </is>
      </c>
      <c r="D310" s="2" t="inlineStr">
        <is>
          <t>Collection/ecommerce</t>
        </is>
      </c>
      <c r="E310" s="2" t="inlineStr">
        <is>
          <t>FC Barcelona vs Levante Tickets</t>
        </is>
      </c>
      <c r="F310" s="2" t="inlineStr">
        <is>
          <t>Current matchup inventory, venue/date validation, ticket categories, delivery and buyer protection</t>
        </is>
      </c>
      <c r="G310" s="2" t="inlineStr">
        <is>
          <t>Direct fit for a live matchup inventory page</t>
        </is>
      </c>
      <c r="H310" s="4" t="inlineStr">
        <is>
          <t>https://anyseats.net/spanish-la-liga/barcelona-vs-levante</t>
        </is>
      </c>
      <c r="I310" s="2" t="inlineStr">
        <is>
          <t>FC Barcelona vs Levante Tickets | Anyseats</t>
        </is>
      </c>
      <c r="J310" s="2" t="inlineStr">
        <is>
          <t>Explore fc barcelona vs levante tickets with Anyseats. Compare available options, transparent prices, delivery details and buyer support.</t>
        </is>
      </c>
      <c r="K310" s="2" t="inlineStr">
        <is>
          <t>fc barcelona vs levante tickets</t>
        </is>
      </c>
      <c r="L310" s="2" t="inlineStr"/>
      <c r="M310" s="3" t="n">
        <v>10</v>
      </c>
      <c r="N310" s="3" t="n">
        <v>0</v>
      </c>
      <c r="O310" s="3" t="n">
        <v>10</v>
      </c>
      <c r="P310" s="3" t="n">
        <v>77</v>
      </c>
      <c r="Q310" s="2" t="inlineStr">
        <is>
          <t>Collection/ecommerce</t>
        </is>
      </c>
      <c r="R310" s="2" t="inlineStr">
        <is>
          <t>39–81</t>
        </is>
      </c>
      <c r="S310" s="2" t="inlineStr">
        <is>
          <t>koobit.com</t>
        </is>
      </c>
      <c r="T310" s="4" t="inlineStr">
        <is>
          <t>https://www.koobit.com/fc-barcelona-levante-ud-p655-3201</t>
        </is>
      </c>
      <c r="U310" s="2" t="inlineStr">
        <is>
          <t>koobit.com</t>
        </is>
      </c>
      <c r="V310" s="3" t="n">
        <v>39</v>
      </c>
      <c r="W310" s="2" t="inlineStr">
        <is>
          <t>1. seatpick.com (DR 57) — FC Barcelona vs Levante UD Tickets - Compare &amp; Buy | 2. fcbarcelona.com (DR 81) — Football Tickets | FC Barcelona Official Channel | 3. viagogo.com (DR 74) — Buy or Sell Tickets for FC Barcelona 2026 Schedule | 4. livefootballtickets.com (DR 55) — FC Barcelona v Levante UD Tickets - Spanish La Liga | 5. p1travel.com (DR 60) — FC Barcelona vs Levante Tickets &amp; Hospitality | 6. levanteud.com (DR 62) — TICKETS | Tickets for the Levante UD-FC Barcelona match ... | 7. footballticketnet.com (DR 41) — FC Barcelona vs Levante UD Tickets | Spanish La Liga | 9. fcbarcelona.com (DR 81) — Looking for tickets for FC Barcelona vs. Levante? | 10. koobit.com (DR 39) — FC Barcelona vs Levante UD Tickets - Koobit | 11. sportsbreaks.com (DR 51) — FC Barcelona v Levante UD Tickets</t>
        </is>
      </c>
      <c r="X310" s="2" t="inlineStr">
        <is>
          <t>Competition hub; both club hubs; venue guide; relevant ticket-safety guide</t>
        </is>
      </c>
      <c r="Y310" s="2" t="inlineStr">
        <is>
          <t>Standard Buy Now path; sibling ticket pages; relevant FAQs and policy pages</t>
        </is>
      </c>
      <c r="Z310" s="3" t="n">
        <v>800</v>
      </c>
      <c r="AA310" s="2" t="inlineStr">
        <is>
          <t>P2</t>
        </is>
      </c>
    </row>
    <row r="311" ht="20" customHeight="1">
      <c r="A311" s="2" t="inlineStr">
        <is>
          <t>United Kingdom / English</t>
        </is>
      </c>
      <c r="B311" s="2" t="inlineStr">
        <is>
          <t>Fixture Pages</t>
        </is>
      </c>
      <c r="C311" s="2" t="inlineStr">
        <is>
          <t>Refresh existing page</t>
        </is>
      </c>
      <c r="D311" s="2" t="inlineStr">
        <is>
          <t>Collection/ecommerce</t>
        </is>
      </c>
      <c r="E311" s="2" t="inlineStr">
        <is>
          <t>Atletico Madrid vs Getafe Tickets</t>
        </is>
      </c>
      <c r="F311" s="2" t="inlineStr">
        <is>
          <t>Current matchup inventory, venue/date validation, ticket categories, delivery and buyer protection</t>
        </is>
      </c>
      <c r="G311" s="2" t="inlineStr">
        <is>
          <t>Direct fit for a live matchup inventory page</t>
        </is>
      </c>
      <c r="H311" s="4" t="inlineStr">
        <is>
          <t>https://anyseats.net/spanish-la-liga/atletico-vs-getafe</t>
        </is>
      </c>
      <c r="I311" s="2" t="inlineStr">
        <is>
          <t>Atletico Madrid vs Getafe Tickets | Anyseats</t>
        </is>
      </c>
      <c r="J311" s="2" t="inlineStr">
        <is>
          <t>Explore atletico madrid vs getafe tickets with Anyseats. Compare available options, transparent prices, delivery details and buyer support.</t>
        </is>
      </c>
      <c r="K311" s="2" t="inlineStr">
        <is>
          <t>atletico madrid vs getafe tickets</t>
        </is>
      </c>
      <c r="L311" s="2" t="inlineStr"/>
      <c r="M311" s="3" t="n">
        <v>10</v>
      </c>
      <c r="N311" s="3" t="n">
        <v>0</v>
      </c>
      <c r="O311" s="3" t="n">
        <v>10</v>
      </c>
      <c r="P311" s="3" t="n">
        <v>77</v>
      </c>
      <c r="Q311" s="2" t="inlineStr">
        <is>
          <t>Collection/ecommerce</t>
        </is>
      </c>
      <c r="R311" s="2" t="inlineStr">
        <is>
          <t>39–80</t>
        </is>
      </c>
      <c r="S311" s="2" t="inlineStr">
        <is>
          <t>koobit.com</t>
        </is>
      </c>
      <c r="T311" s="4" t="inlineStr">
        <is>
          <t>https://www.koobit.com/atletico-madrid-vs-getafe-cf-e206050</t>
        </is>
      </c>
      <c r="U311" s="2" t="inlineStr">
        <is>
          <t>koobit.com</t>
        </is>
      </c>
      <c r="V311" s="3" t="n">
        <v>39</v>
      </c>
      <c r="W311" s="2" t="inlineStr">
        <is>
          <t>1. en.atleticodemadrid.com (DR 75) — Buy tickets for Atlético de Madrid | 2. getafecf.com (DR 59) — Getafe CF Official Website | 3. seatpick.com (DR 57) — Atletico Madrid vs Getafe CF Tickets - Compare &amp; Buy | 4. p1travel.com (DR 60) — Atlético Madrid vs Getafe Tickets &amp; Hospitality | 5. hellotickets.com (DR 55) — Getafe CF vs Atletico Madrid Tickets | 6. sofascore.com (DR 80) — Atlético Madrid vs Getafe live score, H2H and lineups | 7. livefootballtickets.com (DR 55) — Atletico Madrid v Getafe Tickets - Spanish La Liga football | 8. seatpick.com (DR 57) — Getafe CF vs Atletico Madrid Tickets - Compare &amp; Buy | 10. viagogo.com (DR 74) — Club Atlético de Madrid Tickets | 11. koobit.com (DR 39) — Atlético Madrid vs Getafe CF Tickets | 21 Mar 2027 - Koobit</t>
        </is>
      </c>
      <c r="X311" s="2" t="inlineStr">
        <is>
          <t>Competition hub; both club hubs; venue guide; relevant ticket-safety guide</t>
        </is>
      </c>
      <c r="Y311" s="2" t="inlineStr">
        <is>
          <t>Standard Buy Now path; sibling ticket pages; relevant FAQs and policy pages</t>
        </is>
      </c>
      <c r="Z311" s="3" t="n">
        <v>800</v>
      </c>
      <c r="AA311" s="2" t="inlineStr">
        <is>
          <t>P2</t>
        </is>
      </c>
    </row>
    <row r="312" ht="20" customHeight="1">
      <c r="A312" s="2" t="inlineStr">
        <is>
          <t>United Kingdom / English</t>
        </is>
      </c>
      <c r="B312" s="2" t="inlineStr">
        <is>
          <t>Fixture Pages</t>
        </is>
      </c>
      <c r="C312" s="2" t="inlineStr">
        <is>
          <t>Refresh existing page</t>
        </is>
      </c>
      <c r="D312" s="2" t="inlineStr">
        <is>
          <t>Collection/ecommerce</t>
        </is>
      </c>
      <c r="E312" s="2" t="inlineStr">
        <is>
          <t>Atletico Madrid vs Levante Tickets</t>
        </is>
      </c>
      <c r="F312" s="2" t="inlineStr">
        <is>
          <t>Current matchup inventory, venue/date validation, ticket categories, delivery and buyer protection</t>
        </is>
      </c>
      <c r="G312" s="2" t="inlineStr">
        <is>
          <t>Direct fit for a live matchup inventory page</t>
        </is>
      </c>
      <c r="H312" s="4" t="inlineStr">
        <is>
          <t>https://anyseats.net/spanish-la-liga/atletico-vs-levante</t>
        </is>
      </c>
      <c r="I312" s="2" t="inlineStr">
        <is>
          <t>Atletico Madrid vs Levante Tickets | Anyseats</t>
        </is>
      </c>
      <c r="J312" s="2" t="inlineStr">
        <is>
          <t>Explore atletico madrid vs levante tickets with Anyseats. Compare available options, transparent prices, delivery details and buyer support.</t>
        </is>
      </c>
      <c r="K312" s="2" t="inlineStr">
        <is>
          <t>atletico madrid vs levante tickets</t>
        </is>
      </c>
      <c r="L312" s="2" t="inlineStr"/>
      <c r="M312" s="3" t="n">
        <v>10</v>
      </c>
      <c r="N312" s="3" t="n">
        <v>0</v>
      </c>
      <c r="O312" s="3" t="n">
        <v>10</v>
      </c>
      <c r="P312" s="3" t="n">
        <v>77</v>
      </c>
      <c r="Q312" s="2" t="inlineStr">
        <is>
          <t>Collection/ecommerce</t>
        </is>
      </c>
      <c r="R312" s="2" t="inlineStr">
        <is>
          <t>34–80</t>
        </is>
      </c>
      <c r="S312" s="2" t="inlineStr">
        <is>
          <t>seatpin.com</t>
        </is>
      </c>
      <c r="T312" s="4" t="inlineStr">
        <is>
          <t>https://www.seatpin.com/atletico-de-madrid-vs-levante-ud-tickets</t>
        </is>
      </c>
      <c r="U312" s="2" t="inlineStr">
        <is>
          <t>seatpin.com</t>
        </is>
      </c>
      <c r="V312" s="3" t="n">
        <v>34</v>
      </c>
      <c r="W312" s="2" t="inlineStr">
        <is>
          <t>1. en.atleticodemadrid.com (DR 75) — Buy tickets for Atlético de Madrid | 2. seatpick.com (DR 57) — Atletico Madrid vs Levante UD Tickets - Compare &amp; Buy | 3. hellotickets.com (DR 55) — Levante UD vs Atletico de Madrid Tickets | 4. p1travel.com (DR 60) — Atlético Madrid vs Levante Tickets &amp; Hospitality | 5. sportsevents365.com (DR 59) — Atletico Madrid vs Levante UD Tickets | 6. seatpick.com (DR 57) — Levante UD vs Atletico Madrid Tickets - Compare &amp; Buy | 7. levanteud.com (DR 62) — Levante UD | 8. seatpin.com (DR 34) — Atlético de Madrid vs Levante UD - Tickets | 9. viagogo.com (DR 74) — Club Atlético de Madrid Tickets | 10. sofascore.com (DR 80) — Levante UD vs Atlético Madrid live score, H2H and lineups</t>
        </is>
      </c>
      <c r="X312" s="2" t="inlineStr">
        <is>
          <t>Competition hub; both club hubs; venue guide; relevant ticket-safety guide</t>
        </is>
      </c>
      <c r="Y312" s="2" t="inlineStr">
        <is>
          <t>Standard Buy Now path; sibling ticket pages; relevant FAQs and policy pages</t>
        </is>
      </c>
      <c r="Z312" s="3" t="n">
        <v>800</v>
      </c>
      <c r="AA312" s="2" t="inlineStr">
        <is>
          <t>P2</t>
        </is>
      </c>
    </row>
    <row r="313" ht="20" customHeight="1">
      <c r="A313" s="2" t="inlineStr">
        <is>
          <t>United Kingdom / English</t>
        </is>
      </c>
      <c r="B313" s="2" t="inlineStr">
        <is>
          <t>Fixture Pages</t>
        </is>
      </c>
      <c r="C313" s="2" t="inlineStr">
        <is>
          <t>Refresh existing page</t>
        </is>
      </c>
      <c r="D313" s="2" t="inlineStr">
        <is>
          <t>Collection/ecommerce</t>
        </is>
      </c>
      <c r="E313" s="2" t="inlineStr">
        <is>
          <t>Atletico Madrid vs Sevilla Tickets</t>
        </is>
      </c>
      <c r="F313" s="2" t="inlineStr">
        <is>
          <t>Current matchup inventory, venue/date validation, ticket categories, delivery and buyer protection</t>
        </is>
      </c>
      <c r="G313" s="2" t="inlineStr">
        <is>
          <t>Direct fit for a live matchup inventory page</t>
        </is>
      </c>
      <c r="H313" s="4" t="inlineStr">
        <is>
          <t>https://anyseats.net/spanish-la-liga/atletico-vs-sevilla</t>
        </is>
      </c>
      <c r="I313" s="2" t="inlineStr">
        <is>
          <t>Atletico Madrid vs Sevilla Tickets | Anyseats</t>
        </is>
      </c>
      <c r="J313" s="2" t="inlineStr">
        <is>
          <t>Explore atletico madrid vs sevilla tickets with Anyseats. Compare available options, transparent prices, delivery details and buyer support.</t>
        </is>
      </c>
      <c r="K313" s="2" t="inlineStr">
        <is>
          <t>atletico madrid vs sevilla tickets</t>
        </is>
      </c>
      <c r="L313" s="2" t="inlineStr">
        <is>
          <t>atletico vs sevilla tickets</t>
        </is>
      </c>
      <c r="M313" s="3" t="n">
        <v>10</v>
      </c>
      <c r="N313" s="3" t="n">
        <v>10</v>
      </c>
      <c r="O313" s="3" t="n">
        <v>10</v>
      </c>
      <c r="P313" s="3" t="n">
        <v>77</v>
      </c>
      <c r="Q313" s="2" t="inlineStr">
        <is>
          <t>Collection/ecommerce</t>
        </is>
      </c>
      <c r="R313" s="2" t="inlineStr">
        <is>
          <t>39–75</t>
        </is>
      </c>
      <c r="S313" s="2" t="inlineStr">
        <is>
          <t>koobit.com</t>
        </is>
      </c>
      <c r="T313" s="4" t="inlineStr">
        <is>
          <t>https://www.koobit.com/atletico-madrid-sevilla-fc-p1192-1435</t>
        </is>
      </c>
      <c r="U313" s="2" t="inlineStr">
        <is>
          <t>koobit.com</t>
        </is>
      </c>
      <c r="V313" s="3" t="n">
        <v>39</v>
      </c>
      <c r="W313" s="2" t="inlineStr">
        <is>
          <t>1. en.atleticodemadrid.com (DR 75) — Buy tickets for Atlético de Madrid | 2. entradas.sevillafc.es (DR 71) — Ticketing | Sevilla FC: Home | 3. seatpick.com (DR 57) — Sevilla FC vs Atletico Madrid Tickets - Compare &amp; Buy | 4. seatpick.com (DR 57) — Atletico Madrid vs Sevilla FC Tickets - Compare &amp; Buy | 5. p1travel.com (DR 60) — Atlético Madrid vs Sevilla Tickets &amp; Hospitality | 6. sevillafc.es (DR 71) — Página web oficial del Sevilla Fútbol Club | 7. viagogo.com (DR 74) — Club Atlético de Madrid Tickets | 8. koobit.com (DR 39) — Atlético Madrid vs Sevilla FC Tickets - Koobit | 9. livefootballtickets.com (DR 55) — Atletico Madrid Tickets | 10. hellotickets.com (DR 55) — Sevilla FC vs Atletico Madrid Tickets</t>
        </is>
      </c>
      <c r="X313" s="2" t="inlineStr">
        <is>
          <t>Competition hub; both club hubs; venue guide; relevant ticket-safety guide</t>
        </is>
      </c>
      <c r="Y313" s="2" t="inlineStr">
        <is>
          <t>Standard Buy Now path; sibling ticket pages; relevant FAQs and policy pages</t>
        </is>
      </c>
      <c r="Z313" s="3" t="n">
        <v>800</v>
      </c>
      <c r="AA313" s="2" t="inlineStr">
        <is>
          <t>P2</t>
        </is>
      </c>
    </row>
    <row r="314" ht="20" customHeight="1">
      <c r="A314" s="2" t="inlineStr">
        <is>
          <t>United Kingdom / English</t>
        </is>
      </c>
      <c r="B314" s="2" t="inlineStr">
        <is>
          <t>Fixture Pages</t>
        </is>
      </c>
      <c r="C314" s="2" t="inlineStr">
        <is>
          <t>Refresh existing page</t>
        </is>
      </c>
      <c r="D314" s="2" t="inlineStr">
        <is>
          <t>Collection/ecommerce</t>
        </is>
      </c>
      <c r="E314" s="2" t="inlineStr">
        <is>
          <t>Fulham vs Ipswich Town Tickets</t>
        </is>
      </c>
      <c r="F314" s="2" t="inlineStr">
        <is>
          <t>Current matchup inventory, venue/date validation, ticket categories, delivery and buyer protection</t>
        </is>
      </c>
      <c r="G314" s="2" t="inlineStr">
        <is>
          <t>Direct fit for a live matchup inventory page</t>
        </is>
      </c>
      <c r="H314" s="4" t="inlineStr">
        <is>
          <t>https://anyseats.net/premier-league/fulham-vs-ipswich-town</t>
        </is>
      </c>
      <c r="I314" s="2" t="inlineStr">
        <is>
          <t>Fulham vs Ipswich Town Tickets | Anyseats</t>
        </is>
      </c>
      <c r="J314" s="2" t="inlineStr">
        <is>
          <t>Explore fulham vs ipswich town tickets with Anyseats. Compare available options, transparent prices, delivery details and buyer support.</t>
        </is>
      </c>
      <c r="K314" s="2" t="inlineStr">
        <is>
          <t>fulham vs ipswich town tickets</t>
        </is>
      </c>
      <c r="L314" s="2" t="inlineStr"/>
      <c r="M314" s="3" t="n">
        <v>10</v>
      </c>
      <c r="N314" s="3" t="n">
        <v>0</v>
      </c>
      <c r="O314" s="3" t="n">
        <v>10</v>
      </c>
      <c r="P314" s="3" t="n">
        <v>77</v>
      </c>
      <c r="Q314" s="2" t="inlineStr">
        <is>
          <t>Collection/ecommerce</t>
        </is>
      </c>
      <c r="R314" s="2" t="inlineStr">
        <is>
          <t>39–74</t>
        </is>
      </c>
      <c r="S314" s="2" t="inlineStr">
        <is>
          <t>ticketed.com</t>
        </is>
      </c>
      <c r="T314" s="4" t="inlineStr">
        <is>
          <t>https://www.ticketed.com/sport/football/fulham/fulham-v-ipswich-town</t>
        </is>
      </c>
      <c r="U314" s="2" t="inlineStr">
        <is>
          <t>ticketed.com</t>
        </is>
      </c>
      <c r="V314" s="3" t="n">
        <v>39</v>
      </c>
      <c r="W314" s="2" t="inlineStr">
        <is>
          <t>1. seatpick.com (DR 57) — Fulham vs Ipswich Town Tickets - Compare &amp; Buy | 2. fulhamfc.com (DR 73) — Ipswich Town Tickets | 3. livefootballtickets.com (DR 55) — Fulham v Ipswich Town tickets | Secure online booking | 4. eticketing.co.uk (DR 74) — Event Information Screen - Fulham FC Tickets | 5. footballticketnet.com (DR 41) — Fulham vs Ipswich Town Tickets | Premier League | 7. sportsevents365.com (DR 59) — Fulham FC vs Ipswich Town Tickets | 8. itfc.co.uk (DR 68) — Ipswich Town FC | TICKET DETAILS | FULHAM (A) | 9. tickpick.com (DR 73) — Ipswich Town FC vs. Fulham FC Ipswich Tickets | 10. ticketed.com (DR 39) — Fulham v Ipswich Town | 11. stubhub.ie (DR 53) — Fulham FC vs Ipswich Town FC Tickets | 8/5/2027 | StubHub UK</t>
        </is>
      </c>
      <c r="X314" s="2" t="inlineStr">
        <is>
          <t>Competition hub; both club hubs; venue guide; relevant ticket-safety guide</t>
        </is>
      </c>
      <c r="Y314" s="2" t="inlineStr">
        <is>
          <t>Standard Buy Now path; sibling ticket pages; relevant FAQs and policy pages</t>
        </is>
      </c>
      <c r="Z314" s="3" t="n">
        <v>800</v>
      </c>
      <c r="AA314" s="2" t="inlineStr">
        <is>
          <t>P2</t>
        </is>
      </c>
    </row>
    <row r="315" ht="20" customHeight="1">
      <c r="A315" s="2" t="inlineStr">
        <is>
          <t>United Kingdom / English</t>
        </is>
      </c>
      <c r="B315" s="2" t="inlineStr">
        <is>
          <t>Ticket Types</t>
        </is>
      </c>
      <c r="C315" s="2" t="inlineStr">
        <is>
          <t>Build new page</t>
        </is>
      </c>
      <c r="D315" s="2" t="inlineStr">
        <is>
          <t>Collection/ecommerce</t>
        </is>
      </c>
      <c r="E315" s="2" t="inlineStr">
        <is>
          <t>Cheap Football Tickets</t>
        </is>
      </c>
      <c r="F315" s="2" t="inlineStr">
        <is>
          <t>Ticket-category definitions, availability, restrictions, fulfilment, fees and protection FAQs</t>
        </is>
      </c>
      <c r="G315" s="2" t="inlineStr">
        <is>
          <t>Direct fit for marketplace buying intent</t>
        </is>
      </c>
      <c r="H315" s="4" t="inlineStr">
        <is>
          <t>https://anyseats.net/cheap-football-tickets</t>
        </is>
      </c>
      <c r="I315" s="2" t="inlineStr">
        <is>
          <t>Cheap Football Tickets | Anyseats</t>
        </is>
      </c>
      <c r="J315" s="2" t="inlineStr">
        <is>
          <t>Explore cheap football tickets with Anyseats. Compare available options, transparent prices, delivery details and buyer support.</t>
        </is>
      </c>
      <c r="K315" s="2" t="inlineStr">
        <is>
          <t>cheap football tickets</t>
        </is>
      </c>
      <c r="L315" s="2" t="inlineStr">
        <is>
          <t>cheap tickets football; football tickets cheap; football game tickets cheap; football tickets for cheap; cheap football tickets uk; cheap football tickets premier league; cheap football tickets london; cheap european football tickets</t>
        </is>
      </c>
      <c r="M315" s="3" t="n">
        <v>1000</v>
      </c>
      <c r="N315" s="3" t="n">
        <v>1000</v>
      </c>
      <c r="O315" s="3" t="n">
        <v>38000</v>
      </c>
      <c r="P315" s="3" t="n">
        <v>76</v>
      </c>
      <c r="Q315" s="2" t="inlineStr">
        <is>
          <t>Collection/ecommerce</t>
        </is>
      </c>
      <c r="R315" s="2" t="inlineStr">
        <is>
          <t>41–85</t>
        </is>
      </c>
      <c r="S315" s="2" t="inlineStr">
        <is>
          <t>fanpass.net</t>
        </is>
      </c>
      <c r="T315" s="4" t="inlineStr">
        <is>
          <t>https://www.fanpass.net/</t>
        </is>
      </c>
      <c r="U315" s="2" t="inlineStr">
        <is>
          <t>fanpass.net</t>
        </is>
      </c>
      <c r="V315" s="3" t="n">
        <v>41</v>
      </c>
      <c r="W315" s="2" t="inlineStr">
        <is>
          <t>1. livefootballtickets.com (DR 55) — Football Tickets | Buy cheap football tickets online | 2. seatpick.com (DR 57) — SeatPick | Compare Millions of Tickets at Once | 3. ticketmaster.co.uk (DR 82) — Football Tickets in All of United Kingdom in 2026-27 | 4. fanpass.net (DR 41) — Fanpass - Buy &amp; Sell Tickets‎ all around The World | 5. footballticketnet.com (DR 41) — Football Ticket Net — Tickets for Europe's Biggest Matches | 6. p1travel.com (DR 60) — Buy Football Tickets Online | 7. sportsbreaks.com (DR 51) — Official Football Tickets &amp; Packages | 8. ticket-compare.com (DR 42) — Ticket-Compare.com: Compare Sports &amp; Concert Tickets | 9. premierleague.com (DR 85) — Premier League Football Tickets, Match Ticket Information ... | 10. wembleystadium.com (DR 74) — Tickets | Wembley Stadium</t>
        </is>
      </c>
      <c r="X315" s="2" t="inlineStr">
        <is>
          <t>Football hub; relevant club and competition hubs; delivery, fees and safety guides</t>
        </is>
      </c>
      <c r="Y315" s="2" t="inlineStr">
        <is>
          <t>Standard Buy Now path; sibling ticket pages; relevant FAQs and policy pages</t>
        </is>
      </c>
      <c r="Z315" s="3" t="n">
        <v>1100</v>
      </c>
      <c r="AA315" s="2" t="inlineStr">
        <is>
          <t>P2</t>
        </is>
      </c>
    </row>
    <row r="316" ht="20" customHeight="1">
      <c r="A316" s="2" t="inlineStr">
        <is>
          <t>United Kingdom / English</t>
        </is>
      </c>
      <c r="B316" s="2" t="inlineStr">
        <is>
          <t>Fixture Pages</t>
        </is>
      </c>
      <c r="C316" s="2" t="inlineStr">
        <is>
          <t>Refresh existing page</t>
        </is>
      </c>
      <c r="D316" s="2" t="inlineStr">
        <is>
          <t>Collection/ecommerce</t>
        </is>
      </c>
      <c r="E316" s="2" t="inlineStr">
        <is>
          <t>Chelsea vs Everton Tickets</t>
        </is>
      </c>
      <c r="F316" s="2" t="inlineStr">
        <is>
          <t>Current matchup inventory, venue/date validation, ticket categories, delivery and buyer protection</t>
        </is>
      </c>
      <c r="G316" s="2" t="inlineStr">
        <is>
          <t>Direct fit for a live matchup inventory page</t>
        </is>
      </c>
      <c r="H316" s="4" t="inlineStr">
        <is>
          <t>https://anyseats.net/premier-league/chelsea-vs-everton</t>
        </is>
      </c>
      <c r="I316" s="2" t="inlineStr">
        <is>
          <t>Chelsea vs Everton Tickets | Anyseats</t>
        </is>
      </c>
      <c r="J316" s="2" t="inlineStr">
        <is>
          <t>Explore chelsea vs everton tickets with Anyseats. Compare available options, transparent prices, delivery details and buyer support.</t>
        </is>
      </c>
      <c r="K316" s="2" t="inlineStr">
        <is>
          <t>chelsea vs everton tickets</t>
        </is>
      </c>
      <c r="L316" s="2" t="inlineStr">
        <is>
          <t>chelsea v everton tickets; chelsea fc vs everton tickets</t>
        </is>
      </c>
      <c r="M316" s="3" t="n">
        <v>1300</v>
      </c>
      <c r="N316" s="3" t="n">
        <v>1300</v>
      </c>
      <c r="O316" s="3" t="n">
        <v>1300</v>
      </c>
      <c r="P316" s="3" t="n">
        <v>76</v>
      </c>
      <c r="Q316" s="2" t="inlineStr">
        <is>
          <t>Collection/ecommerce</t>
        </is>
      </c>
      <c r="R316" s="2" t="inlineStr">
        <is>
          <t>41–80</t>
        </is>
      </c>
      <c r="S316" s="2" t="inlineStr">
        <is>
          <t>fanpass.net</t>
        </is>
      </c>
      <c r="T316" s="4" t="inlineStr">
        <is>
          <t>https://www.fanpass.net/tickets-chelsea-everton</t>
        </is>
      </c>
      <c r="U316" s="2" t="inlineStr">
        <is>
          <t>fanpass.net</t>
        </is>
      </c>
      <c r="V316" s="3" t="n">
        <v>41</v>
      </c>
      <c r="W316" s="2" t="inlineStr">
        <is>
          <t>1. seatpick.com (DR 57) — Chelsea vs Everton Tickets - Compare &amp; Buy | 2. chelseafc.com (DR 80) — Men's Tickets | Tickets | Official Site | 3. eticketing.co.uk (DR 74) — Event Tickets List - eTickets | 4. livefootballtickets.com (DR 55) — Chelsea v Everton tickets | Premier League | Stamford Bridge | 5. chelseafc.com (DR 80) — Chelsea v Everton | Match | Official Site | 7. evertonfc.com (DR 75) — Latest Ticket Availability | 8. p1travel.com (DR 60) — Everton vs Chelsea Tickets &amp; Hospitality | 9. vividseats.com (DR 75) — Chelsea FC vs. Everton FC Tickets | Premier League Fixture | 10. fanpass.net (DR 41) — Buy Chelsea - Everton Tickets | Premier League | 15/05/2027 | 11. champions-travel.com (DR 41) — Official Chelsea Tickets &amp; Hospitality</t>
        </is>
      </c>
      <c r="X316" s="2" t="inlineStr">
        <is>
          <t>Competition hub; both club hubs; venue guide; relevant ticket-safety guide</t>
        </is>
      </c>
      <c r="Y316" s="2" t="inlineStr">
        <is>
          <t>Standard Buy Now path; sibling ticket pages; relevant FAQs and policy pages</t>
        </is>
      </c>
      <c r="Z316" s="3" t="n">
        <v>800</v>
      </c>
      <c r="AA316" s="2" t="inlineStr">
        <is>
          <t>P2</t>
        </is>
      </c>
    </row>
    <row r="317" ht="20" customHeight="1">
      <c r="A317" s="2" t="inlineStr">
        <is>
          <t>United Kingdom / English</t>
        </is>
      </c>
      <c r="B317" s="2" t="inlineStr">
        <is>
          <t>Fixture Pages</t>
        </is>
      </c>
      <c r="C317" s="2" t="inlineStr">
        <is>
          <t>Refresh existing page</t>
        </is>
      </c>
      <c r="D317" s="2" t="inlineStr">
        <is>
          <t>Collection/ecommerce</t>
        </is>
      </c>
      <c r="E317" s="2" t="inlineStr">
        <is>
          <t>Chelsea vs Brentford Tickets</t>
        </is>
      </c>
      <c r="F317" s="2" t="inlineStr">
        <is>
          <t>Current matchup inventory, venue/date validation, ticket categories, delivery and buyer protection</t>
        </is>
      </c>
      <c r="G317" s="2" t="inlineStr">
        <is>
          <t>Direct fit for a live matchup inventory page</t>
        </is>
      </c>
      <c r="H317" s="4" t="inlineStr">
        <is>
          <t>https://anyseats.net/premier-league/chelsea-vs-brentford</t>
        </is>
      </c>
      <c r="I317" s="2" t="inlineStr">
        <is>
          <t>Chelsea vs Brentford Tickets | Anyseats</t>
        </is>
      </c>
      <c r="J317" s="2" t="inlineStr">
        <is>
          <t>Explore chelsea vs brentford tickets with Anyseats. Compare available options, transparent prices, delivery details and buyer support.</t>
        </is>
      </c>
      <c r="K317" s="2" t="inlineStr">
        <is>
          <t>chelsea vs brentford tickets</t>
        </is>
      </c>
      <c r="L317" s="2" t="inlineStr">
        <is>
          <t>chelsea v brentford tickets; chelsea fc vs brentford tickets</t>
        </is>
      </c>
      <c r="M317" s="3" t="n">
        <v>880</v>
      </c>
      <c r="N317" s="3" t="n">
        <v>90</v>
      </c>
      <c r="O317" s="3" t="n">
        <v>880</v>
      </c>
      <c r="P317" s="3" t="n">
        <v>76</v>
      </c>
      <c r="Q317" s="2" t="inlineStr">
        <is>
          <t>Collection/ecommerce</t>
        </is>
      </c>
      <c r="R317" s="2" t="inlineStr">
        <is>
          <t>41–80</t>
        </is>
      </c>
      <c r="S317" s="2" t="inlineStr">
        <is>
          <t>fanpass.net</t>
        </is>
      </c>
      <c r="T317" s="4" t="inlineStr">
        <is>
          <t>https://www.fanpass.net/tickets-chelsea-brentford</t>
        </is>
      </c>
      <c r="U317" s="2" t="inlineStr">
        <is>
          <t>fanpass.net</t>
        </is>
      </c>
      <c r="V317" s="3" t="n">
        <v>41</v>
      </c>
      <c r="W317" s="2" t="inlineStr">
        <is>
          <t>1. brentfordfc.com (DR 72) — Chelsea | Ticket Information | Brentford ... | 2. seatpick.com (DR 57) — Brentford vs Chelsea Tickets - Compare &amp; Buy | 3. chelseafc.com (DR 80) — Men's Tickets | Tickets | Official Site | 4. eticketing.co.uk (DR 74) — Event Tickets List - eTickets | 6. hospitality.chelseafc.com (DR 80) — Chelsea vs Brentford | 7. livefootballtickets.com (DR 55) — Brentford v Chelsea tickets | Gtech Community Stadium | 8. fanpass.net (DR 41) — Buy Chelsea - Brentford Tickets | Premier League | 9. seatpick.com (DR 57) — Chelsea vs Brentford Tickets - Compare &amp; Buy | 10. vividseats.com (DR 75) — Chelsea FC vs. Brentford FC Tickets | Premier League Fixture | 11. eticketing.co.uk (DR 74) — Event Information Screen Brentford F.C. Online Ticket Office</t>
        </is>
      </c>
      <c r="X317" s="2" t="inlineStr">
        <is>
          <t>Competition hub; both club hubs; venue guide; relevant ticket-safety guide</t>
        </is>
      </c>
      <c r="Y317" s="2" t="inlineStr">
        <is>
          <t>Standard Buy Now path; sibling ticket pages; relevant FAQs and policy pages</t>
        </is>
      </c>
      <c r="Z317" s="3" t="n">
        <v>800</v>
      </c>
      <c r="AA317" s="2" t="inlineStr">
        <is>
          <t>P2</t>
        </is>
      </c>
    </row>
    <row r="318" ht="20" customHeight="1">
      <c r="A318" s="2" t="inlineStr">
        <is>
          <t>United Kingdom / English</t>
        </is>
      </c>
      <c r="B318" s="2" t="inlineStr">
        <is>
          <t>City &amp; Stadium</t>
        </is>
      </c>
      <c r="C318" s="2" t="inlineStr">
        <is>
          <t>Refresh existing page</t>
        </is>
      </c>
      <c r="D318" s="2" t="inlineStr">
        <is>
          <t>Collection/ecommerce</t>
        </is>
      </c>
      <c r="E318" s="2" t="inlineStr">
        <is>
          <t>Arsenal Emirates Stadium Tickets</t>
        </is>
      </c>
      <c r="F318" s="2" t="inlineStr">
        <is>
          <t>Venue access, seating context, nearby fixture inventory, delivery guidance and FAQs</t>
        </is>
      </c>
      <c r="G318" s="2" t="inlineStr">
        <is>
          <t>Supports venue-led discovery and relevant ticket inventory</t>
        </is>
      </c>
      <c r="H318" s="4" t="inlineStr">
        <is>
          <t>https://anyseats.net/stadiums/emirates-stadium</t>
        </is>
      </c>
      <c r="I318" s="2" t="inlineStr">
        <is>
          <t>Arsenal Emirates Stadium Tickets | Anyseats</t>
        </is>
      </c>
      <c r="J318" s="2" t="inlineStr">
        <is>
          <t>Explore arsenal emirates stadium tickets with Anyseats. Compare available options, transparent prices, delivery details and buyer support.</t>
        </is>
      </c>
      <c r="K318" s="2" t="inlineStr">
        <is>
          <t>arsenal emirates stadium tickets</t>
        </is>
      </c>
      <c r="L318" s="2" t="inlineStr">
        <is>
          <t>emirates stadium arsenal tickets; emirates stadium football tickets</t>
        </is>
      </c>
      <c r="M318" s="3" t="n">
        <v>210</v>
      </c>
      <c r="N318" s="3" t="n">
        <v>210</v>
      </c>
      <c r="O318" s="3" t="n">
        <v>210</v>
      </c>
      <c r="P318" s="3" t="n">
        <v>76</v>
      </c>
      <c r="Q318" s="2" t="inlineStr">
        <is>
          <t>Collection/ecommerce</t>
        </is>
      </c>
      <c r="R318" s="2" t="inlineStr">
        <is>
          <t>38–80</t>
        </is>
      </c>
      <c r="S318" s="2" t="inlineStr">
        <is>
          <t>ticketgum.com</t>
        </is>
      </c>
      <c r="T318" s="4" t="inlineStr">
        <is>
          <t>https://www.ticketgum.com/arsenal-tickets</t>
        </is>
      </c>
      <c r="U318" s="2" t="inlineStr">
        <is>
          <t>ticketgum.com</t>
        </is>
      </c>
      <c r="V318" s="3" t="n">
        <v>38</v>
      </c>
      <c r="W318" s="2" t="inlineStr">
        <is>
          <t>1. arsenal.com (DR 80) — Buy Arsenal FC Men, Women &amp; Academy Tickets | 2. arsenaldirect.arsenal.com (DR 80) — Arsenal Emirates Stadium Tours - Buy your tickets now | 3. eticketing.co.uk (DR 74) — Home - eTickets | 4. seatpick.com (DR 57) — Arsenal Tickets 2026/2027 - Compare &amp; Buy ... | 5. hospitality.arsenal.com (DR 80) — Arsenal Hospitality Packages &amp; Membership | Arsenal FC ... | 6. eticketing.co.uk (DR 74) — Match List - eTickets | 7. livefootballtickets.com (DR 55) — Emirates Stadium tickets | Buy your tickets online | 8. footballticketnet.com (DR 41) — Arsenal Tickets 2026/2027 — Premier League Fixtures | 10. arsenal.com (DR 80) — Emirates Stadium | 11. ticketgum.com (DR 38) — Arsenal Tickets — 2026/2027 Season</t>
        </is>
      </c>
      <c r="X318" s="2" t="inlineStr">
        <is>
          <t>City hub; club hub; fixture pages; stadium and travel guides</t>
        </is>
      </c>
      <c r="Y318" s="2" t="inlineStr">
        <is>
          <t>Standard Buy Now path; sibling ticket pages; relevant FAQs and policy pages</t>
        </is>
      </c>
      <c r="Z318" s="3" t="n">
        <v>1200</v>
      </c>
      <c r="AA318" s="2" t="inlineStr">
        <is>
          <t>P2</t>
        </is>
      </c>
    </row>
    <row r="319" ht="20" customHeight="1">
      <c r="A319" s="2" t="inlineStr">
        <is>
          <t>United Kingdom / English</t>
        </is>
      </c>
      <c r="B319" s="2" t="inlineStr">
        <is>
          <t>Fixture Pages</t>
        </is>
      </c>
      <c r="C319" s="2" t="inlineStr">
        <is>
          <t>Refresh existing page</t>
        </is>
      </c>
      <c r="D319" s="2" t="inlineStr">
        <is>
          <t>Collection/ecommerce</t>
        </is>
      </c>
      <c r="E319" s="2" t="inlineStr">
        <is>
          <t>FC Barcelona vs Espanyol Tickets</t>
        </is>
      </c>
      <c r="F319" s="2" t="inlineStr">
        <is>
          <t>Current matchup inventory, venue/date validation, ticket categories, delivery and buyer protection</t>
        </is>
      </c>
      <c r="G319" s="2" t="inlineStr">
        <is>
          <t>Direct fit for a live matchup inventory page</t>
        </is>
      </c>
      <c r="H319" s="4" t="inlineStr">
        <is>
          <t>https://anyseats.net/spanish-la-liga/barcelona-vs-espanyol</t>
        </is>
      </c>
      <c r="I319" s="2" t="inlineStr">
        <is>
          <t>FC Barcelona vs Espanyol Tickets | Anyseats</t>
        </is>
      </c>
      <c r="J319" s="2" t="inlineStr">
        <is>
          <t>Explore fc barcelona vs espanyol tickets with Anyseats. Compare available options, transparent prices, delivery details and buyer support.</t>
        </is>
      </c>
      <c r="K319" s="2" t="inlineStr">
        <is>
          <t>fc barcelona vs espanyol tickets</t>
        </is>
      </c>
      <c r="L319" s="2" t="inlineStr"/>
      <c r="M319" s="3" t="n">
        <v>590</v>
      </c>
      <c r="N319" s="3" t="n">
        <v>0</v>
      </c>
      <c r="O319" s="3" t="n">
        <v>590</v>
      </c>
      <c r="P319" s="3" t="n">
        <v>75</v>
      </c>
      <c r="Q319" s="2" t="inlineStr">
        <is>
          <t>Collection/ecommerce</t>
        </is>
      </c>
      <c r="R319" s="2" t="inlineStr">
        <is>
          <t>41–81</t>
        </is>
      </c>
      <c r="S319" s="2" t="inlineStr">
        <is>
          <t>footballticketnet.com</t>
        </is>
      </c>
      <c r="T319" s="4" t="inlineStr">
        <is>
          <t>https://www.footballticketnet.com/spanish-la-liga/rcd-espanyol-vs-fc-barcelona-estadi-cornella-el-prat-football-tickets/event/132228</t>
        </is>
      </c>
      <c r="U319" s="2" t="inlineStr">
        <is>
          <t>footballticketnet.com</t>
        </is>
      </c>
      <c r="V319" s="3" t="n">
        <v>41</v>
      </c>
      <c r="W319" s="2" t="inlineStr">
        <is>
          <t>1. fcbarcelona.com (DR 81) — Looking for tickets for FC Barcelona vs. Espanyol? | 2. seatpick.com (DR 57) — FC Barcelona vs Espanyol Tickets - Compare &amp; Buy | 4. rcdespanyol.com (DR 68) — RCD Espanyol Matchday Tickets - RCDE Official Website | 5. p1travel.com (DR 60) — FC Barcelona vs RCD Espanyol Tickets &amp; Hospitality | 6. livefootballtickets.com (DR 55) — FC Barcelona-Espanyol Tickets - Spanish La Liga football | 7. footballticketnet.com (DR 41) — RCD Espanyol vs FC Barcelona Tickets | Spanish La Liga | 8. fcbarcelona.com (DR 81) — Football Tickets | FC Barcelona Official Channel | 9. viagogo.com (DR 74) — Espanyol Tickets | 10. sportsbreaks.com (DR 51) — Official FC Barcelona Tickets &amp; Packages | 11. rcdespanyol.com (DR 68) — RCD Espanyol - Official Website</t>
        </is>
      </c>
      <c r="X319" s="2" t="inlineStr">
        <is>
          <t>Competition hub; both club hubs; venue guide; relevant ticket-safety guide</t>
        </is>
      </c>
      <c r="Y319" s="2" t="inlineStr">
        <is>
          <t>Standard Buy Now path; sibling ticket pages; relevant FAQs and policy pages</t>
        </is>
      </c>
      <c r="Z319" s="3" t="n">
        <v>800</v>
      </c>
      <c r="AA319" s="2" t="inlineStr">
        <is>
          <t>P2</t>
        </is>
      </c>
    </row>
    <row r="320" ht="20" customHeight="1">
      <c r="A320" s="2" t="inlineStr">
        <is>
          <t>United Kingdom / English</t>
        </is>
      </c>
      <c r="B320" s="2" t="inlineStr">
        <is>
          <t>Fixture Pages</t>
        </is>
      </c>
      <c r="C320" s="2" t="inlineStr">
        <is>
          <t>Refresh existing page</t>
        </is>
      </c>
      <c r="D320" s="2" t="inlineStr">
        <is>
          <t>Collection/ecommerce</t>
        </is>
      </c>
      <c r="E320" s="2" t="inlineStr">
        <is>
          <t>Arsenal V Nottingham Forest Tickets</t>
        </is>
      </c>
      <c r="F320" s="2" t="inlineStr">
        <is>
          <t>Current matchup inventory, venue/date validation, ticket categories, delivery and buyer protection</t>
        </is>
      </c>
      <c r="G320" s="2" t="inlineStr">
        <is>
          <t>Direct fit for a live matchup inventory page</t>
        </is>
      </c>
      <c r="H320" s="4" t="inlineStr">
        <is>
          <t>https://anyseats.net/premier-league/arsenal-vs-nottingham-forest</t>
        </is>
      </c>
      <c r="I320" s="2" t="inlineStr">
        <is>
          <t>Arsenal V Nottingham Forest Tickets | Anyseats</t>
        </is>
      </c>
      <c r="J320" s="2" t="inlineStr">
        <is>
          <t>Explore arsenal v nottingham forest tickets with Anyseats. Compare available options, transparent prices, delivery details and buyer support.</t>
        </is>
      </c>
      <c r="K320" s="2" t="inlineStr">
        <is>
          <t>arsenal v nottingham forest tickets</t>
        </is>
      </c>
      <c r="L320" s="2" t="inlineStr">
        <is>
          <t>arsenal vs nottingham forest tickets; arsenal vs forest tickets; arsenal vs nottingham forest tickets price</t>
        </is>
      </c>
      <c r="M320" s="3" t="n">
        <v>480</v>
      </c>
      <c r="N320" s="3" t="n">
        <v>390</v>
      </c>
      <c r="O320" s="3" t="n">
        <v>480</v>
      </c>
      <c r="P320" s="3" t="n">
        <v>75</v>
      </c>
      <c r="Q320" s="2" t="inlineStr">
        <is>
          <t>Collection/ecommerce</t>
        </is>
      </c>
      <c r="R320" s="2" t="inlineStr">
        <is>
          <t>41–80</t>
        </is>
      </c>
      <c r="S320" s="2" t="inlineStr">
        <is>
          <t>fanpass.net</t>
        </is>
      </c>
      <c r="T320" s="4" t="inlineStr">
        <is>
          <t>https://www.fanpass.net/tickets-arsenal-nottingham-forest</t>
        </is>
      </c>
      <c r="U320" s="2" t="inlineStr">
        <is>
          <t>fanpass.net</t>
        </is>
      </c>
      <c r="V320" s="3" t="n">
        <v>41</v>
      </c>
      <c r="W320" s="2" t="inlineStr">
        <is>
          <t>1. seatpick.com (DR 57) — Arsenal vs Nottingham Forest Tickets - Compare &amp; Buy | 2. livefootballtickets.com (DR 55) — Arsenal v Nottingham Forest tickets | Emirates Stadium | 3. nottinghamforest.co.uk (DR 71) — Tickets | 4. arsenal.com (DR 80) — Ticket info: Nottingham Forest v Arsenal | 6. eticketing.co.uk (DR 74) — Match List - eTickets | 7. fanpass.net (DR 41) — Buy Arsenal - Nottingham Forest Tickets | Premier League | 8. vividseats.com (DR 75) — Arsenal FC vs. Nottingham Forest FC Tickets | 9. hospitality.arsenal.com (DR 80) — Arsenal v Nottingham Forest Hospitality Tickets &amp; Packages | 10. stubhub.ie (DR 53) — Arsenal FC vs Nottingham Forest FC Tickets | 15/5/2027 | 11. hellotickets.com (DR 55) — Arsenal FC vs Nottingham Forest FC Tickets</t>
        </is>
      </c>
      <c r="X320" s="2" t="inlineStr">
        <is>
          <t>Competition hub; both club hubs; venue guide; relevant ticket-safety guide</t>
        </is>
      </c>
      <c r="Y320" s="2" t="inlineStr">
        <is>
          <t>Standard Buy Now path; sibling ticket pages; relevant FAQs and policy pages</t>
        </is>
      </c>
      <c r="Z320" s="3" t="n">
        <v>800</v>
      </c>
      <c r="AA320" s="2" t="inlineStr">
        <is>
          <t>P2</t>
        </is>
      </c>
    </row>
    <row r="321" ht="20" customHeight="1">
      <c r="A321" s="2" t="inlineStr">
        <is>
          <t>United Kingdom / English</t>
        </is>
      </c>
      <c r="B321" s="2" t="inlineStr">
        <is>
          <t>Fixture Pages</t>
        </is>
      </c>
      <c r="C321" s="2" t="inlineStr">
        <is>
          <t>Refresh existing page</t>
        </is>
      </c>
      <c r="D321" s="2" t="inlineStr">
        <is>
          <t>Collection/ecommerce</t>
        </is>
      </c>
      <c r="E321" s="2" t="inlineStr">
        <is>
          <t>Bournemouth vs Brighton Tickets</t>
        </is>
      </c>
      <c r="F321" s="2" t="inlineStr">
        <is>
          <t>Current matchup inventory, venue/date validation, ticket categories, delivery and buyer protection</t>
        </is>
      </c>
      <c r="G321" s="2" t="inlineStr">
        <is>
          <t>Direct fit for a live matchup inventory page</t>
        </is>
      </c>
      <c r="H321" s="4" t="inlineStr">
        <is>
          <t>https://anyseats.net/premier-league/bournemouth-vs-brighton-hove-albion</t>
        </is>
      </c>
      <c r="I321" s="2" t="inlineStr">
        <is>
          <t>Bournemouth vs Brighton Tickets | Anyseats</t>
        </is>
      </c>
      <c r="J321" s="2" t="inlineStr">
        <is>
          <t>Explore bournemouth vs brighton tickets with Anyseats. Compare available options, transparent prices, delivery details and buyer support.</t>
        </is>
      </c>
      <c r="K321" s="2" t="inlineStr">
        <is>
          <t>bournemouth vs brighton tickets</t>
        </is>
      </c>
      <c r="L321" s="2" t="inlineStr">
        <is>
          <t>bournemouth v brighton tickets</t>
        </is>
      </c>
      <c r="M321" s="3" t="n">
        <v>260</v>
      </c>
      <c r="N321" s="3" t="n">
        <v>260</v>
      </c>
      <c r="O321" s="3" t="n">
        <v>450</v>
      </c>
      <c r="P321" s="3" t="n">
        <v>75</v>
      </c>
      <c r="Q321" s="2" t="inlineStr">
        <is>
          <t>Collection/ecommerce</t>
        </is>
      </c>
      <c r="R321" s="2" t="inlineStr">
        <is>
          <t>41–75</t>
        </is>
      </c>
      <c r="S321" s="2" t="inlineStr">
        <is>
          <t>footballticketnet.com</t>
        </is>
      </c>
      <c r="T321" s="4" t="inlineStr">
        <is>
          <t>https://www.footballticketnet.com/bournemouth-football-tickets</t>
        </is>
      </c>
      <c r="U321" s="2" t="inlineStr">
        <is>
          <t>footballticketnet.com</t>
        </is>
      </c>
      <c r="V321" s="3" t="n">
        <v>41</v>
      </c>
      <c r="W321" s="2" t="inlineStr">
        <is>
          <t>1. afcb.co.uk (DR 72) — Tickets | 2. seatpick.com (DR 57) — AFC Bournemouth vs Brighton Tickets - Compare &amp; Buy | 4. brightonandhovealbion.com (DR 72) — AFC Bournemouth ticket information | 5. afcb.co.uk (DR 72) — AFC Bournemouth | 6. livefootballtickets.com (DR 55) — Brighton &amp; Hove Albion vs Bournemouth tickets | 7. vividseats.com (DR 75) — AFC Bournemouth vs. Brighton and Hove Albion FC Tickets | 8. seatpick.com (DR 57) — Brighton vs AFC Bournemouth Tickets - Compare &amp; Buy | 9. brightonandhovealbion.com (DR 72) — Brighton &amp; Hove Albion | 10. footballticketnet.com (DR 41) — Bournemouth Tickets 2026/2027 — Premier League Fixtures | 11. p1travel.com (DR 60) — Bournemouth FC Tickets - Book at P1 Travel.</t>
        </is>
      </c>
      <c r="X321" s="2" t="inlineStr">
        <is>
          <t>Competition hub; both club hubs; venue guide; relevant ticket-safety guide</t>
        </is>
      </c>
      <c r="Y321" s="2" t="inlineStr">
        <is>
          <t>Standard Buy Now path; sibling ticket pages; relevant FAQs and policy pages</t>
        </is>
      </c>
      <c r="Z321" s="3" t="n">
        <v>800</v>
      </c>
      <c r="AA321" s="2" t="inlineStr">
        <is>
          <t>P2</t>
        </is>
      </c>
    </row>
    <row r="322" ht="20" customHeight="1">
      <c r="A322" s="2" t="inlineStr">
        <is>
          <t>United Kingdom / English</t>
        </is>
      </c>
      <c r="B322" s="2" t="inlineStr">
        <is>
          <t>Fixture Pages</t>
        </is>
      </c>
      <c r="C322" s="2" t="inlineStr">
        <is>
          <t>Refresh existing page</t>
        </is>
      </c>
      <c r="D322" s="2" t="inlineStr">
        <is>
          <t>Collection/ecommerce</t>
        </is>
      </c>
      <c r="E322" s="2" t="inlineStr">
        <is>
          <t>Atletico Madrid vs Barcelona Tickets</t>
        </is>
      </c>
      <c r="F322" s="2" t="inlineStr">
        <is>
          <t>Current matchup inventory, venue/date validation, ticket categories, delivery and buyer protection</t>
        </is>
      </c>
      <c r="G322" s="2" t="inlineStr">
        <is>
          <t>Direct fit for a live matchup inventory page</t>
        </is>
      </c>
      <c r="H322" s="4" t="inlineStr">
        <is>
          <t>https://anyseats.net/spanish-la-liga/atletico-vs-barcelona</t>
        </is>
      </c>
      <c r="I322" s="2" t="inlineStr">
        <is>
          <t>Atletico Madrid vs Barcelona Tickets | Anyseats</t>
        </is>
      </c>
      <c r="J322" s="2" t="inlineStr">
        <is>
          <t>Explore atletico madrid vs barcelona tickets with Anyseats. Compare available options, transparent prices, delivery details and buyer support.</t>
        </is>
      </c>
      <c r="K322" s="2" t="inlineStr">
        <is>
          <t>atletico madrid vs barcelona tickets</t>
        </is>
      </c>
      <c r="L322" s="2" t="inlineStr">
        <is>
          <t>atletico madrid v barcelona tickets; atletico madrid vs barcelona tickets 2026</t>
        </is>
      </c>
      <c r="M322" s="3" t="n">
        <v>390</v>
      </c>
      <c r="N322" s="3" t="n">
        <v>60</v>
      </c>
      <c r="O322" s="3" t="n">
        <v>390</v>
      </c>
      <c r="P322" s="3" t="n">
        <v>75</v>
      </c>
      <c r="Q322" s="2" t="inlineStr">
        <is>
          <t>Collection/ecommerce</t>
        </is>
      </c>
      <c r="R322" s="2" t="inlineStr">
        <is>
          <t>41–81</t>
        </is>
      </c>
      <c r="S322" s="2" t="inlineStr">
        <is>
          <t>footballticketnet.com</t>
        </is>
      </c>
      <c r="T322" s="4" t="inlineStr">
        <is>
          <t>https://www.footballticketnet.com/spanish-la-liga/fc-barcelona-vs-atletico-madrid-spotify-camp-nou-football-tickets/event/132040</t>
        </is>
      </c>
      <c r="U322" s="2" t="inlineStr">
        <is>
          <t>footballticketnet.com</t>
        </is>
      </c>
      <c r="V322" s="3" t="n">
        <v>41</v>
      </c>
      <c r="W322" s="2" t="inlineStr">
        <is>
          <t>1. en.atleticodemadrid.com (DR 75) — Buy tickets for Atlético de Madrid | 2. seatpick.com (DR 57) — Atletico Madrid vs FC Barcelona Tickets - Compare &amp; Buy | 3. fcbarcelona.com (DR 81) — Football Tickets | FC Barcelona Official Channel | 4. p1travel.com (DR 60) — Atlético Madrid vs FC Barcelona Tickets &amp; Hospitality | 5. livefootballtickets.com (DR 55) — FC Barcelona vs Atletico Madrid tickets | 7. footballticketnet.com (DR 41) — FC Barcelona vs Atletico Madrid Tickets | Spanish La Liga | 8. en.atleticodemadrid.com (DR 75) — Atlético de Madrid-FC Barcelona | 9. fcbarcelona.com (DR 81) — FC Barcelona vs. Atlético Madrid | 10. seatpick.com (DR 57) — FC Barcelona vs Atletico Madrid Tickets - Compare &amp; Buy | 11. fanpass.net (DR 41) — Buy Atletico Madrid vs FC Barcelona Tickets | La Liga</t>
        </is>
      </c>
      <c r="X322" s="2" t="inlineStr">
        <is>
          <t>Competition hub; both club hubs; venue guide; relevant ticket-safety guide</t>
        </is>
      </c>
      <c r="Y322" s="2" t="inlineStr">
        <is>
          <t>Standard Buy Now path; sibling ticket pages; relevant FAQs and policy pages</t>
        </is>
      </c>
      <c r="Z322" s="3" t="n">
        <v>800</v>
      </c>
      <c r="AA322" s="2" t="inlineStr">
        <is>
          <t>P2</t>
        </is>
      </c>
    </row>
    <row r="323" ht="20" customHeight="1">
      <c r="A323" s="2" t="inlineStr">
        <is>
          <t>United Kingdom / English</t>
        </is>
      </c>
      <c r="B323" s="2" t="inlineStr">
        <is>
          <t>Fixture Pages</t>
        </is>
      </c>
      <c r="C323" s="2" t="inlineStr">
        <is>
          <t>Refresh existing page</t>
        </is>
      </c>
      <c r="D323" s="2" t="inlineStr">
        <is>
          <t>Collection/ecommerce</t>
        </is>
      </c>
      <c r="E323" s="2" t="inlineStr">
        <is>
          <t>Brighton V Nottingham Forest Tickets</t>
        </is>
      </c>
      <c r="F323" s="2" t="inlineStr">
        <is>
          <t>Current matchup inventory, venue/date validation, ticket categories, delivery and buyer protection</t>
        </is>
      </c>
      <c r="G323" s="2" t="inlineStr">
        <is>
          <t>Direct fit for a live matchup inventory page</t>
        </is>
      </c>
      <c r="H323" s="4" t="inlineStr">
        <is>
          <t>https://anyseats.net/premier-league/brighton-hove-albion-vs-nottingham-forest</t>
        </is>
      </c>
      <c r="I323" s="2" t="inlineStr">
        <is>
          <t>Brighton V Nottingham Forest Tickets | Anyseats</t>
        </is>
      </c>
      <c r="J323" s="2" t="inlineStr">
        <is>
          <t>Explore brighton v nottingham forest tickets with Anyseats. Compare available options, transparent prices, delivery details and buyer support.</t>
        </is>
      </c>
      <c r="K323" s="2" t="inlineStr">
        <is>
          <t>brighton v nottingham forest tickets</t>
        </is>
      </c>
      <c r="L323" s="2" t="inlineStr">
        <is>
          <t>brighton vs nottingham forest tickets</t>
        </is>
      </c>
      <c r="M323" s="3" t="n">
        <v>320</v>
      </c>
      <c r="N323" s="3" t="n">
        <v>20</v>
      </c>
      <c r="O323" s="3" t="n">
        <v>320</v>
      </c>
      <c r="P323" s="3" t="n">
        <v>75</v>
      </c>
      <c r="Q323" s="2" t="inlineStr">
        <is>
          <t>Collection/ecommerce</t>
        </is>
      </c>
      <c r="R323" s="2" t="inlineStr">
        <is>
          <t>41–80</t>
        </is>
      </c>
      <c r="S323" s="2" t="inlineStr">
        <is>
          <t>fanpass.net</t>
        </is>
      </c>
      <c r="T323" s="4" t="inlineStr">
        <is>
          <t>https://www.fanpass.net/tickets-brighton-nottingham-forest</t>
        </is>
      </c>
      <c r="U323" s="2" t="inlineStr">
        <is>
          <t>fanpass.net</t>
        </is>
      </c>
      <c r="V323" s="3" t="n">
        <v>41</v>
      </c>
      <c r="W323" s="2" t="inlineStr">
        <is>
          <t>1. brightonandhovealbion.com (DR 72) — Ticket information: Nottingham Forest | 2. nottinghamforest.co.uk (DR 71) — Tickets | 3. seatpick.com (DR 57) — Brighton vs Nottingham Forest Tickets - Compare &amp; Buy | 4. brightonandhovealbion.com (DR 72) — Brighton &amp; Hove Albion | 6. livefootballtickets.com (DR 55) — Brighton &amp; Hove Albion vs Nottingham Forest tickets | 7. fanpass.net (DR 41) — Buy Brighton - Nottingham Forest Tickets | Premier League | 8. hellotickets.com (DR 55) — Brighton &amp; Hove Albion FC vs Nottingham Forest FC Tickets | 9. seatpick.com (DR 57) — Nottingham Forest vs Brighton Tickets - Compare &amp; Buy | 10. sofascore.com (DR 80) — Nottingham Forest vs Brighton &amp; Hove Albion live score, ... | 11. nottinghamforest.co.uk (DR 71) — Ticket info | Brighton &amp; Hove Albion (H)</t>
        </is>
      </c>
      <c r="X323" s="2" t="inlineStr">
        <is>
          <t>Competition hub; both club hubs; venue guide; relevant ticket-safety guide</t>
        </is>
      </c>
      <c r="Y323" s="2" t="inlineStr">
        <is>
          <t>Standard Buy Now path; sibling ticket pages; relevant FAQs and policy pages</t>
        </is>
      </c>
      <c r="Z323" s="3" t="n">
        <v>800</v>
      </c>
      <c r="AA323" s="2" t="inlineStr">
        <is>
          <t>P2</t>
        </is>
      </c>
    </row>
    <row r="324" ht="20" customHeight="1">
      <c r="A324" s="2" t="inlineStr">
        <is>
          <t>United Kingdom / English</t>
        </is>
      </c>
      <c r="B324" s="2" t="inlineStr">
        <is>
          <t>Club Hubs</t>
        </is>
      </c>
      <c r="C324" s="2" t="inlineStr">
        <is>
          <t>Build new page</t>
        </is>
      </c>
      <c r="D324" s="2" t="inlineStr">
        <is>
          <t>Collection/ecommerce</t>
        </is>
      </c>
      <c r="E324" s="2" t="inlineStr">
        <is>
          <t>Fulham Tickets</t>
        </is>
      </c>
      <c r="F324" s="2" t="inlineStr">
        <is>
          <t>Current fixtures, home/away filters, stadium guidance, ticket categories and fulfilment FAQs</t>
        </is>
      </c>
      <c r="G324" s="2" t="inlineStr">
        <is>
          <t>Direct fit for the club's ticket inventory</t>
        </is>
      </c>
      <c r="H324" s="4" t="inlineStr">
        <is>
          <t>https://anyseats.net/fulham-tickets</t>
        </is>
      </c>
      <c r="I324" s="2" t="inlineStr">
        <is>
          <t>Fulham Tickets | Anyseats</t>
        </is>
      </c>
      <c r="J324" s="2" t="inlineStr">
        <is>
          <t>Explore fulham tickets with Anyseats. Compare available options, transparent prices, delivery details and buyer support.</t>
        </is>
      </c>
      <c r="K324" s="2" t="inlineStr">
        <is>
          <t>fulham tickets</t>
        </is>
      </c>
      <c r="L324" s="2" t="inlineStr">
        <is>
          <t>fulham football club tickets; tickets fulham; fulham football tickets; fulham fc tickets; tickets fulham fc; fc fulham tickets; tickets for fulham fc; tickets for fulham</t>
        </is>
      </c>
      <c r="M324" s="3" t="n">
        <v>9900</v>
      </c>
      <c r="N324" s="3" t="n">
        <v>9900</v>
      </c>
      <c r="O324" s="3" t="n">
        <v>9900</v>
      </c>
      <c r="P324" s="3" t="n">
        <v>74</v>
      </c>
      <c r="Q324" s="2" t="inlineStr">
        <is>
          <t>Collection/ecommerce</t>
        </is>
      </c>
      <c r="R324" s="2" t="inlineStr">
        <is>
          <t>41–100</t>
        </is>
      </c>
      <c r="S324" s="2" t="inlineStr">
        <is>
          <t>footballticketnet.com</t>
        </is>
      </c>
      <c r="T324" s="4" t="inlineStr">
        <is>
          <t>https://www.footballticketnet.com/fulham-football-tickets</t>
        </is>
      </c>
      <c r="U324" s="2" t="inlineStr">
        <is>
          <t>footballticketnet.com</t>
        </is>
      </c>
      <c r="V324" s="3" t="n">
        <v>41</v>
      </c>
      <c r="W324" s="2" t="inlineStr">
        <is>
          <t>2. fulhamfc.com (DR 73) — Match Tickets | 3. seatpick.com (DR 57) — Fulham Tickets 2026/2027 - Compare &amp; Buy ... | 4. fulhamfc.com (DR 73) — Football Tickets &amp; Hospitality in London | 5. eticketing.co.uk (DR 74) — Home - Fulham FC Tickets | 6. fulhamfc.com (DR 73) — Fulham FC - Fulham FC | 7. p1travel.com (DR 60) — Fulham FC Tickets &amp; Hospitality - Official Club Reseller | 8. facebook.com (DR 100) — Fulham FC Ticket Marketplace – Buy/Sell Matchday Tickets | 9. footballticketnet.com (DR 41) — Fulham Tickets 2026/2027 — Premier League Fixtures | 10. fulhamfc.com (DR 73) — Fulham FC Ticket Exchange</t>
        </is>
      </c>
      <c r="X324" s="2" t="inlineStr">
        <is>
          <t>Football hub; competition hub; stadium guide; high-demand fixture pages</t>
        </is>
      </c>
      <c r="Y324" s="2" t="inlineStr">
        <is>
          <t>Standard Buy Now path; sibling ticket pages; relevant FAQs and policy pages</t>
        </is>
      </c>
      <c r="Z324" s="3" t="n">
        <v>1200</v>
      </c>
      <c r="AA324" s="2" t="inlineStr">
        <is>
          <t>P2</t>
        </is>
      </c>
    </row>
    <row r="325" ht="20" customHeight="1">
      <c r="A325" s="2" t="inlineStr">
        <is>
          <t>United Kingdom / English</t>
        </is>
      </c>
      <c r="B325" s="2" t="inlineStr">
        <is>
          <t>Fixture Pages</t>
        </is>
      </c>
      <c r="C325" s="2" t="inlineStr">
        <is>
          <t>Refresh existing page</t>
        </is>
      </c>
      <c r="D325" s="2" t="inlineStr">
        <is>
          <t>Collection/ecommerce</t>
        </is>
      </c>
      <c r="E325" s="2" t="inlineStr">
        <is>
          <t>Real Madrid vs Celta Vigo Tickets</t>
        </is>
      </c>
      <c r="F325" s="2" t="inlineStr">
        <is>
          <t>Current matchup inventory, venue/date validation, ticket categories, delivery and buyer protection</t>
        </is>
      </c>
      <c r="G325" s="2" t="inlineStr">
        <is>
          <t>Direct fit for a live matchup inventory page</t>
        </is>
      </c>
      <c r="H325" s="4" t="inlineStr">
        <is>
          <t>https://anyseats.net/spanish-la-liga/real-madrid-vs-celta-vigo</t>
        </is>
      </c>
      <c r="I325" s="2" t="inlineStr">
        <is>
          <t>Real Madrid vs Celta Vigo Tickets | Anyseats</t>
        </is>
      </c>
      <c r="J325" s="2" t="inlineStr">
        <is>
          <t>Explore real madrid vs celta vigo tickets with Anyseats. Compare available options, transparent prices, delivery details and buyer support.</t>
        </is>
      </c>
      <c r="K325" s="2" t="inlineStr">
        <is>
          <t>real madrid vs celta vigo tickets</t>
        </is>
      </c>
      <c r="L325" s="2" t="inlineStr">
        <is>
          <t>real madrid v celta vigo tickets</t>
        </is>
      </c>
      <c r="M325" s="3" t="n">
        <v>300</v>
      </c>
      <c r="N325" s="3" t="n">
        <v>170</v>
      </c>
      <c r="O325" s="3" t="n">
        <v>300</v>
      </c>
      <c r="P325" s="3" t="n">
        <v>74</v>
      </c>
      <c r="Q325" s="2" t="inlineStr">
        <is>
          <t>Collection/ecommerce</t>
        </is>
      </c>
      <c r="R325" s="2" t="inlineStr">
        <is>
          <t>42–81</t>
        </is>
      </c>
      <c r="S325" s="2" t="inlineStr">
        <is>
          <t>ticket-compare.com</t>
        </is>
      </c>
      <c r="T325" s="4" t="inlineStr">
        <is>
          <t>https://ticket-compare.com/football/la-liga/real-madrid-vs-celta-vigo-22-nov-2026/</t>
        </is>
      </c>
      <c r="U325" s="2" t="inlineStr">
        <is>
          <t>ticket-compare.com</t>
        </is>
      </c>
      <c r="V325" s="3" t="n">
        <v>42</v>
      </c>
      <c r="W325" s="2" t="inlineStr">
        <is>
          <t>1. realmadrid.com (DR 81) — Real Madrid CF - Celta de Vigo Tickets | 2. seatpick.com (DR 57) — Real Madrid vs Celta de Vigo Tickets - Compare &amp; Buy | 3. livefootballtickets.com (DR 55) — Real Madrid vs Celta De Vigo tickets | 4. rccelta.es (DR 61) — Official Purchase of Tickets for All Games | 5. realmadrid.com (DR 81) — Real Club Celta de Vigo game on Sun, Dec 7 - 12h | 7. seatpick.com (DR 57) — Celta de Vigo vs Real Madrid Tickets - Compare &amp; Buy | 8. p1travel.com (DR 60) — Real Madrid vs Celta de Vigo Tickets &amp; Hospitality | 9. ticket-compare.com (DR 42) — Buy Real Madrid vs Celta Vigo November 22, 2026 Tickets | 10. vividseats.com (DR 75) — Celta Vigo vs. Real Madrid - La Liga Tickets | 11. hellotickets.com (DR 55) — Real Madrid CF vs RC Celta de Vigo Tickets</t>
        </is>
      </c>
      <c r="X325" s="2" t="inlineStr">
        <is>
          <t>Competition hub; both club hubs; venue guide; relevant ticket-safety guide</t>
        </is>
      </c>
      <c r="Y325" s="2" t="inlineStr">
        <is>
          <t>Standard Buy Now path; sibling ticket pages; relevant FAQs and policy pages</t>
        </is>
      </c>
      <c r="Z325" s="3" t="n">
        <v>800</v>
      </c>
      <c r="AA325" s="2" t="inlineStr">
        <is>
          <t>P2</t>
        </is>
      </c>
    </row>
    <row r="326" ht="20" customHeight="1">
      <c r="A326" s="2" t="inlineStr">
        <is>
          <t>United Kingdom / English</t>
        </is>
      </c>
      <c r="B326" s="2" t="inlineStr">
        <is>
          <t>Fixture Pages</t>
        </is>
      </c>
      <c r="C326" s="2" t="inlineStr">
        <is>
          <t>Refresh existing page</t>
        </is>
      </c>
      <c r="D326" s="2" t="inlineStr">
        <is>
          <t>Collection/ecommerce</t>
        </is>
      </c>
      <c r="E326" s="2" t="inlineStr">
        <is>
          <t>Real Madrid vs Getafe Tickets</t>
        </is>
      </c>
      <c r="F326" s="2" t="inlineStr">
        <is>
          <t>Current matchup inventory, venue/date validation, ticket categories, delivery and buyer protection</t>
        </is>
      </c>
      <c r="G326" s="2" t="inlineStr">
        <is>
          <t>Direct fit for a live matchup inventory page</t>
        </is>
      </c>
      <c r="H326" s="4" t="inlineStr">
        <is>
          <t>https://anyseats.net/spanish-la-liga/real-madrid-vs-getafe</t>
        </is>
      </c>
      <c r="I326" s="2" t="inlineStr">
        <is>
          <t>Real Madrid vs Getafe Tickets | Anyseats</t>
        </is>
      </c>
      <c r="J326" s="2" t="inlineStr">
        <is>
          <t>Explore real madrid vs getafe tickets with Anyseats. Compare available options, transparent prices, delivery details and buyer support.</t>
        </is>
      </c>
      <c r="K326" s="2" t="inlineStr">
        <is>
          <t>real madrid vs getafe tickets</t>
        </is>
      </c>
      <c r="L326" s="2" t="inlineStr">
        <is>
          <t>real madrid vs getafe cf tickets</t>
        </is>
      </c>
      <c r="M326" s="3" t="n">
        <v>260</v>
      </c>
      <c r="N326" s="3" t="n">
        <v>260</v>
      </c>
      <c r="O326" s="3" t="n">
        <v>260</v>
      </c>
      <c r="P326" s="3" t="n">
        <v>74</v>
      </c>
      <c r="Q326" s="2" t="inlineStr">
        <is>
          <t>Collection/ecommerce</t>
        </is>
      </c>
      <c r="R326" s="2" t="inlineStr">
        <is>
          <t>41–81</t>
        </is>
      </c>
      <c r="S326" s="2" t="inlineStr">
        <is>
          <t>footballticketnet.com</t>
        </is>
      </c>
      <c r="T326" s="4" t="inlineStr">
        <is>
          <t>https://www.footballticketnet.com/real-madrid-football-tickets</t>
        </is>
      </c>
      <c r="U326" s="2" t="inlineStr">
        <is>
          <t>footballticketnet.com</t>
        </is>
      </c>
      <c r="V326" s="3" t="n">
        <v>41</v>
      </c>
      <c r="W326" s="2" t="inlineStr">
        <is>
          <t>1. realmadrid.com (DR 81) — Getafe CF game on Sat, Jan 2 - 16h (to be confirmed) | 2. seatpick.com (DR 57) — Real Madrid vs Getafe CF Tickets - Compare &amp; Buy | 3. getafecf.com (DR 59) — Getafe CF Official Website | 5. p1travel.com (DR 60) — Real Madrid vs Getafe Tickets &amp; Hospitality | 6. footballticketnet.com (DR 41) — Real Madrid Tickets 2026/2027 — Spanish La Liga Fixtures | 7. livefootballtickets.com (DR 55) — Getafe v Real Madrid Tickets - Spanish La Liga match | 8. viagogo.com (DR 74) — Real Madrid CF Tickets | 9. realmadrid.com (DR 81) — Real Madrid CF | Real Madrid CF official website | 10. sportsbreaks.com (DR 51) — Official Real Madrid Tickets &amp; Packages | 11. seatpick.com (DR 57) — Getafe CF vs Real Madrid Tickets - Compare &amp; Buy</t>
        </is>
      </c>
      <c r="X326" s="2" t="inlineStr">
        <is>
          <t>Competition hub; both club hubs; venue guide; relevant ticket-safety guide</t>
        </is>
      </c>
      <c r="Y326" s="2" t="inlineStr">
        <is>
          <t>Standard Buy Now path; sibling ticket pages; relevant FAQs and policy pages</t>
        </is>
      </c>
      <c r="Z326" s="3" t="n">
        <v>800</v>
      </c>
      <c r="AA326" s="2" t="inlineStr">
        <is>
          <t>P2</t>
        </is>
      </c>
    </row>
    <row r="327" ht="20" customHeight="1">
      <c r="A327" s="2" t="inlineStr">
        <is>
          <t>United Kingdom / English</t>
        </is>
      </c>
      <c r="B327" s="2" t="inlineStr">
        <is>
          <t>Fixture Pages</t>
        </is>
      </c>
      <c r="C327" s="2" t="inlineStr">
        <is>
          <t>Refresh existing page</t>
        </is>
      </c>
      <c r="D327" s="2" t="inlineStr">
        <is>
          <t>Collection/ecommerce</t>
        </is>
      </c>
      <c r="E327" s="2" t="inlineStr">
        <is>
          <t>Juventus V Ac Milan Tickets</t>
        </is>
      </c>
      <c r="F327" s="2" t="inlineStr">
        <is>
          <t>Current matchup inventory, venue/date validation, ticket categories, delivery and buyer protection</t>
        </is>
      </c>
      <c r="G327" s="2" t="inlineStr">
        <is>
          <t>Direct fit for a live matchup inventory page</t>
        </is>
      </c>
      <c r="H327" s="4" t="inlineStr">
        <is>
          <t>https://anyseats.net/italian-serie-a/juventus-vs-milan</t>
        </is>
      </c>
      <c r="I327" s="2" t="inlineStr">
        <is>
          <t>Juventus V Ac Milan Tickets | Anyseats</t>
        </is>
      </c>
      <c r="J327" s="2" t="inlineStr">
        <is>
          <t>Explore juventus v ac milan tickets with Anyseats. Compare available options, transparent prices, delivery details and buyer support.</t>
        </is>
      </c>
      <c r="K327" s="2" t="inlineStr">
        <is>
          <t>juventus v ac milan tickets</t>
        </is>
      </c>
      <c r="L327" s="2" t="inlineStr">
        <is>
          <t>juventus v milan tickets; juventus vs milan tickets; juventus vs ac milan tickets</t>
        </is>
      </c>
      <c r="M327" s="3" t="n">
        <v>210</v>
      </c>
      <c r="N327" s="3" t="n">
        <v>210</v>
      </c>
      <c r="O327" s="3" t="n">
        <v>210</v>
      </c>
      <c r="P327" s="3" t="n">
        <v>74</v>
      </c>
      <c r="Q327" s="2" t="inlineStr">
        <is>
          <t>Collection/ecommerce</t>
        </is>
      </c>
      <c r="R327" s="2" t="inlineStr">
        <is>
          <t>41–77</t>
        </is>
      </c>
      <c r="S327" s="2" t="inlineStr">
        <is>
          <t>footballticketnet.com</t>
        </is>
      </c>
      <c r="T327" s="4" t="inlineStr">
        <is>
          <t>https://www.footballticketnet.com/italian-serie-a/juventus-vs-ac-milan-allianz-stadium-football-tickets/event/131065</t>
        </is>
      </c>
      <c r="U327" s="2" t="inlineStr">
        <is>
          <t>footballticketnet.com</t>
        </is>
      </c>
      <c r="V327" s="3" t="n">
        <v>41</v>
      </c>
      <c r="W327" s="2" t="inlineStr">
        <is>
          <t>1. booking.acmilan.com (DR 77) — Juventus Tickets | Serie A: Buy now! | 2. seatpick.com (DR 57) — Juventus FC vs AC Milan Tickets - Compare &amp; Buy | 3. p1travel.com (DR 60) — AC Milan vs Juventus Tickets &amp; Hospitality | 4. seatpick.com (DR 57) — AC Milan vs Juventus FC Tickets - Compare &amp; Buy | 5. juventus.com (DR 77) — Tickets Juventus - Milan | Serie A 2024-2025 | 6. juventus.com (DR 77) — Standard Tickets First Team Men | 7. footballticketnet.com (DR 41) — Juventus vs AC Milan Tickets | Italian Serie A | 6 Sep 2026 | 8. booking.acmilan.com (DR 77) — AC Milan Tickets: Buy your ticket safely online | 9. p1travel.com (DR 60) — Juventus vs AC Milan Tickets &amp; Hospitality | 10. livefootballtickets.com (DR 55) — Ac Milan v Juventus tickets |Secure online booking</t>
        </is>
      </c>
      <c r="X327" s="2" t="inlineStr">
        <is>
          <t>Competition hub; both club hubs; venue guide; relevant ticket-safety guide</t>
        </is>
      </c>
      <c r="Y327" s="2" t="inlineStr">
        <is>
          <t>Standard Buy Now path; sibling ticket pages; relevant FAQs and policy pages</t>
        </is>
      </c>
      <c r="Z327" s="3" t="n">
        <v>800</v>
      </c>
      <c r="AA327" s="2" t="inlineStr">
        <is>
          <t>P2</t>
        </is>
      </c>
    </row>
    <row r="328" ht="20" customHeight="1">
      <c r="A328" s="2" t="inlineStr">
        <is>
          <t>United Kingdom / English</t>
        </is>
      </c>
      <c r="B328" s="2" t="inlineStr">
        <is>
          <t>Fixture Pages</t>
        </is>
      </c>
      <c r="C328" s="2" t="inlineStr">
        <is>
          <t>Refresh existing page</t>
        </is>
      </c>
      <c r="D328" s="2" t="inlineStr">
        <is>
          <t>Collection/ecommerce</t>
        </is>
      </c>
      <c r="E328" s="2" t="inlineStr">
        <is>
          <t>FC Barcelona vs Getafe Tickets</t>
        </is>
      </c>
      <c r="F328" s="2" t="inlineStr">
        <is>
          <t>Current matchup inventory, venue/date validation, ticket categories, delivery and buyer protection</t>
        </is>
      </c>
      <c r="G328" s="2" t="inlineStr">
        <is>
          <t>Direct fit for a live matchup inventory page</t>
        </is>
      </c>
      <c r="H328" s="4" t="inlineStr">
        <is>
          <t>https://anyseats.net/spanish-la-liga/barcelona-vs-getafe</t>
        </is>
      </c>
      <c r="I328" s="2" t="inlineStr">
        <is>
          <t>FC Barcelona vs Getafe Tickets | Anyseats</t>
        </is>
      </c>
      <c r="J328" s="2" t="inlineStr">
        <is>
          <t>Explore fc barcelona vs getafe tickets with Anyseats. Compare available options, transparent prices, delivery details and buyer support.</t>
        </is>
      </c>
      <c r="K328" s="2" t="inlineStr">
        <is>
          <t>fc barcelona vs getafe tickets</t>
        </is>
      </c>
      <c r="L328" s="2" t="inlineStr">
        <is>
          <t>fc barcelona vs getafe cf tickets</t>
        </is>
      </c>
      <c r="M328" s="3" t="n">
        <v>210</v>
      </c>
      <c r="N328" s="3" t="n">
        <v>20</v>
      </c>
      <c r="O328" s="3" t="n">
        <v>210</v>
      </c>
      <c r="P328" s="3" t="n">
        <v>74</v>
      </c>
      <c r="Q328" s="2" t="inlineStr">
        <is>
          <t>Collection/ecommerce</t>
        </is>
      </c>
      <c r="R328" s="2" t="inlineStr">
        <is>
          <t>41–81</t>
        </is>
      </c>
      <c r="S328" s="2" t="inlineStr">
        <is>
          <t>footballticketnet.com</t>
        </is>
      </c>
      <c r="T328" s="4" t="inlineStr">
        <is>
          <t>https://www.footballticketnet.com/spanish-la-liga/fc-barcelona-vs-getafe-cf-spotify-camp-nou-football-tickets/event/132043</t>
        </is>
      </c>
      <c r="U328" s="2" t="inlineStr">
        <is>
          <t>footballticketnet.com</t>
        </is>
      </c>
      <c r="V328" s="3" t="n">
        <v>41</v>
      </c>
      <c r="W328" s="2" t="inlineStr">
        <is>
          <t>1. fcbarcelona.com (DR 81) — Football Tickets | FC Barcelona Official Channel | 2. viagogo.com (DR 74) — Buy or Sell Tickets for FC Barcelona 2026 Schedule | 3. seatpick.com (DR 57) — Getafe CF vs FC Barcelona Tickets - Compare &amp; Buy | 4. getafecf.com (DR 59) — Getafe CF Official Website | 5. livefootballtickets.com (DR 55) — FC Barcelona v Getafe Tickets - Spanish La Liga | 6. footballticketnet.com (DR 41) — FC Barcelona vs Getafe CF Tickets | Spanish La Liga | 7. p1travel.com (DR 60) — FC Barcelona vs Getafe Tickets &amp; Hospitality | 8. fcbarcelona.com (DR 81) — FC Barcelona vs. Getafe | 10. sportsbreaks.com (DR 51) — Official FC Barcelona Tickets &amp; Packages | 11. fcbarcelona.com (DR 81) — HIGHLIGHTS</t>
        </is>
      </c>
      <c r="X328" s="2" t="inlineStr">
        <is>
          <t>Competition hub; both club hubs; venue guide; relevant ticket-safety guide</t>
        </is>
      </c>
      <c r="Y328" s="2" t="inlineStr">
        <is>
          <t>Standard Buy Now path; sibling ticket pages; relevant FAQs and policy pages</t>
        </is>
      </c>
      <c r="Z328" s="3" t="n">
        <v>800</v>
      </c>
      <c r="AA328" s="2" t="inlineStr">
        <is>
          <t>P2</t>
        </is>
      </c>
    </row>
    <row r="329" ht="20" customHeight="1">
      <c r="A329" s="2" t="inlineStr">
        <is>
          <t>United Kingdom / English</t>
        </is>
      </c>
      <c r="B329" s="2" t="inlineStr">
        <is>
          <t>Fixture Pages</t>
        </is>
      </c>
      <c r="C329" s="2" t="inlineStr">
        <is>
          <t>Refresh existing page</t>
        </is>
      </c>
      <c r="D329" s="2" t="inlineStr">
        <is>
          <t>Collection/ecommerce</t>
        </is>
      </c>
      <c r="E329" s="2" t="inlineStr">
        <is>
          <t>Brentford vs Newcastle Tickets</t>
        </is>
      </c>
      <c r="F329" s="2" t="inlineStr">
        <is>
          <t>Current matchup inventory, venue/date validation, ticket categories, delivery and buyer protection</t>
        </is>
      </c>
      <c r="G329" s="2" t="inlineStr">
        <is>
          <t>Direct fit for a live matchup inventory page</t>
        </is>
      </c>
      <c r="H329" s="4" t="inlineStr">
        <is>
          <t>https://anyseats.net/premier-league/brentford-vs-newcastle-united</t>
        </is>
      </c>
      <c r="I329" s="2" t="inlineStr">
        <is>
          <t>Brentford vs Newcastle Tickets | Anyseats</t>
        </is>
      </c>
      <c r="J329" s="2" t="inlineStr">
        <is>
          <t>Explore brentford vs newcastle tickets with Anyseats. Compare available options, transparent prices, delivery details and buyer support.</t>
        </is>
      </c>
      <c r="K329" s="2" t="inlineStr">
        <is>
          <t>brentford vs newcastle tickets</t>
        </is>
      </c>
      <c r="L329" s="2" t="inlineStr">
        <is>
          <t>brentford v newcastle tickets</t>
        </is>
      </c>
      <c r="M329" s="3" t="n">
        <v>210</v>
      </c>
      <c r="N329" s="3" t="n">
        <v>80</v>
      </c>
      <c r="O329" s="3" t="n">
        <v>210</v>
      </c>
      <c r="P329" s="3" t="n">
        <v>74</v>
      </c>
      <c r="Q329" s="2" t="inlineStr">
        <is>
          <t>Collection/ecommerce</t>
        </is>
      </c>
      <c r="R329" s="2" t="inlineStr">
        <is>
          <t>41–75</t>
        </is>
      </c>
      <c r="S329" s="2" t="inlineStr">
        <is>
          <t>fanpass.net</t>
        </is>
      </c>
      <c r="T329" s="4" t="inlineStr">
        <is>
          <t>https://www.fanpass.net/tickets-newcastle-united-brentford</t>
        </is>
      </c>
      <c r="U329" s="2" t="inlineStr">
        <is>
          <t>fanpass.net</t>
        </is>
      </c>
      <c r="V329" s="3" t="n">
        <v>41</v>
      </c>
      <c r="W329" s="2" t="inlineStr">
        <is>
          <t>1. seatpick.com (DR 57) — Brentford vs Newcastle United Tickets - Compare &amp; Buy | 2. brentfordfc.com (DR 72) — Brentford FC Tickets | Upcoming Fixtures &amp; On-Sale Dates | 4. livefootballtickets.com (DR 55) — Brentford vs Newcastle United tickets | 5. eticketing.co.uk (DR 74) — Event Tickets List Brentford F.C. Online Ticket Office | 6. hellotickets.com (DR 55) — Brentford FC vs Newcastle United FC Tickets | 7. vividseats.com (DR 75) — Newcastle United FC vs. Brentford FC Tickets | 8. newcastleunited.com (DR 75) — Newcastle United v Brentford | Premier League | 7 Feb 2026 | 9. book.nufc.co.uk (DR 73) — online ticketing website - Tickets - Newcastle United | 10. sportsbreaks.com (DR 51) — Official Brentford FC v Newcastle United Tickets | 11. fanpass.net (DR 41) — Buy Newcastle United - Brentford Tickets | Premier League</t>
        </is>
      </c>
      <c r="X329" s="2" t="inlineStr">
        <is>
          <t>Competition hub; both club hubs; venue guide; relevant ticket-safety guide</t>
        </is>
      </c>
      <c r="Y329" s="2" t="inlineStr">
        <is>
          <t>Standard Buy Now path; sibling ticket pages; relevant FAQs and policy pages</t>
        </is>
      </c>
      <c r="Z329" s="3" t="n">
        <v>800</v>
      </c>
      <c r="AA329" s="2" t="inlineStr">
        <is>
          <t>P2</t>
        </is>
      </c>
    </row>
    <row r="330" ht="20" customHeight="1">
      <c r="A330" s="2" t="inlineStr">
        <is>
          <t>United Kingdom / English</t>
        </is>
      </c>
      <c r="B330" s="2" t="inlineStr">
        <is>
          <t>Fixture Pages</t>
        </is>
      </c>
      <c r="C330" s="2" t="inlineStr">
        <is>
          <t>Refresh existing page</t>
        </is>
      </c>
      <c r="D330" s="2" t="inlineStr">
        <is>
          <t>Collection/ecommerce</t>
        </is>
      </c>
      <c r="E330" s="2" t="inlineStr">
        <is>
          <t>Bournemouth vs Brentford Tickets</t>
        </is>
      </c>
      <c r="F330" s="2" t="inlineStr">
        <is>
          <t>Current matchup inventory, venue/date validation, ticket categories, delivery and buyer protection</t>
        </is>
      </c>
      <c r="G330" s="2" t="inlineStr">
        <is>
          <t>Direct fit for a live matchup inventory page</t>
        </is>
      </c>
      <c r="H330" s="4" t="inlineStr">
        <is>
          <t>https://anyseats.net/premier-league/bournemouth-vs-brentford</t>
        </is>
      </c>
      <c r="I330" s="2" t="inlineStr">
        <is>
          <t>Bournemouth vs Brentford Tickets | Anyseats</t>
        </is>
      </c>
      <c r="J330" s="2" t="inlineStr">
        <is>
          <t>Explore bournemouth vs brentford tickets with Anyseats. Compare available options, transparent prices, delivery details and buyer support.</t>
        </is>
      </c>
      <c r="K330" s="2" t="inlineStr">
        <is>
          <t>bournemouth vs brentford tickets</t>
        </is>
      </c>
      <c r="L330" s="2" t="inlineStr">
        <is>
          <t>bournemouth v brentford tickets</t>
        </is>
      </c>
      <c r="M330" s="3" t="n">
        <v>170</v>
      </c>
      <c r="N330" s="3" t="n">
        <v>20</v>
      </c>
      <c r="O330" s="3" t="n">
        <v>170</v>
      </c>
      <c r="P330" s="3" t="n">
        <v>74</v>
      </c>
      <c r="Q330" s="2" t="inlineStr">
        <is>
          <t>Collection/ecommerce</t>
        </is>
      </c>
      <c r="R330" s="2" t="inlineStr">
        <is>
          <t>41–72</t>
        </is>
      </c>
      <c r="S330" s="2" t="inlineStr">
        <is>
          <t>footballticketnet.com</t>
        </is>
      </c>
      <c r="T330" s="4" t="inlineStr">
        <is>
          <t>https://www.footballticketnet.com/premier-league/bournemouth-vs-brentford-vitality-stadium-football-tickets/event/127011</t>
        </is>
      </c>
      <c r="U330" s="2" t="inlineStr">
        <is>
          <t>footballticketnet.com</t>
        </is>
      </c>
      <c r="V330" s="3" t="n">
        <v>41</v>
      </c>
      <c r="W330" s="2" t="inlineStr">
        <is>
          <t>1. afcb.co.uk (DR 72) — Tickets | 2. afcb.co.uk (DR 72) — AFC Bournemouth | 4. seatpick.com (DR 57) — AFC Bournemouth vs Brentford Tickets - Compare &amp; Buy | 5. brentfordfc.com (DR 72) — Brentford FC Tickets | Upcoming Fixtures &amp; On-Sale Dates | 6. p1travel.com (DR 60) — Bournemouth FC vs Brentford Tickets &amp; Hospitality | 7. livefootballtickets.com (DR 55) — Buy Bournemouth Match Tickets Online | 8. afcb.co.uk (DR 72) — AFC Bournemouth - AFC Bournemouth | 9. seatpick.com (DR 57) — Bournemouth Tickets 2026/2027 - Compare &amp; Buy ... | 10. footballticketnet.com (DR 41) — Bournemouth vs Brentford Tickets | Premier League</t>
        </is>
      </c>
      <c r="X330" s="2" t="inlineStr">
        <is>
          <t>Competition hub; both club hubs; venue guide; relevant ticket-safety guide</t>
        </is>
      </c>
      <c r="Y330" s="2" t="inlineStr">
        <is>
          <t>Standard Buy Now path; sibling ticket pages; relevant FAQs and policy pages</t>
        </is>
      </c>
      <c r="Z330" s="3" t="n">
        <v>800</v>
      </c>
      <c r="AA330" s="2" t="inlineStr">
        <is>
          <t>P2</t>
        </is>
      </c>
    </row>
    <row r="331" ht="20" customHeight="1">
      <c r="A331" s="2" t="inlineStr">
        <is>
          <t>United Kingdom / English</t>
        </is>
      </c>
      <c r="B331" s="2" t="inlineStr">
        <is>
          <t>Fixture Pages</t>
        </is>
      </c>
      <c r="C331" s="2" t="inlineStr">
        <is>
          <t>Refresh existing page</t>
        </is>
      </c>
      <c r="D331" s="2" t="inlineStr">
        <is>
          <t>Collection/ecommerce</t>
        </is>
      </c>
      <c r="E331" s="2" t="inlineStr">
        <is>
          <t>Real Madrid vs Real Betis Tickets</t>
        </is>
      </c>
      <c r="F331" s="2" t="inlineStr">
        <is>
          <t>Current matchup inventory, venue/date validation, ticket categories, delivery and buyer protection</t>
        </is>
      </c>
      <c r="G331" s="2" t="inlineStr">
        <is>
          <t>Direct fit for a live matchup inventory page</t>
        </is>
      </c>
      <c r="H331" s="4" t="inlineStr">
        <is>
          <t>https://anyseats.net/spanish-la-liga/real-madrid-vs-real-betis</t>
        </is>
      </c>
      <c r="I331" s="2" t="inlineStr">
        <is>
          <t>Real Madrid vs Real Betis Tickets | Anyseats</t>
        </is>
      </c>
      <c r="J331" s="2" t="inlineStr">
        <is>
          <t>Explore real madrid vs real betis tickets with Anyseats. Compare available options, transparent prices, delivery details and buyer support.</t>
        </is>
      </c>
      <c r="K331" s="2" t="inlineStr">
        <is>
          <t>real madrid vs real betis tickets</t>
        </is>
      </c>
      <c r="L331" s="2" t="inlineStr"/>
      <c r="M331" s="3" t="n">
        <v>170</v>
      </c>
      <c r="N331" s="3" t="n">
        <v>0</v>
      </c>
      <c r="O331" s="3" t="n">
        <v>170</v>
      </c>
      <c r="P331" s="3" t="n">
        <v>74</v>
      </c>
      <c r="Q331" s="2" t="inlineStr">
        <is>
          <t>Collection/ecommerce</t>
        </is>
      </c>
      <c r="R331" s="2" t="inlineStr">
        <is>
          <t>41–81</t>
        </is>
      </c>
      <c r="S331" s="2" t="inlineStr">
        <is>
          <t>footballticketnet.com</t>
        </is>
      </c>
      <c r="T331" s="4" t="inlineStr">
        <is>
          <t>https://www.footballticketnet.com/spanish-la-liga/real-madrid-vs-real-betis-santiago-bernabeu-football-tickets/event/132060</t>
        </is>
      </c>
      <c r="U331" s="2" t="inlineStr">
        <is>
          <t>footballticketnet.com</t>
        </is>
      </c>
      <c r="V331" s="3" t="n">
        <v>41</v>
      </c>
      <c r="W331" s="2" t="inlineStr">
        <is>
          <t>1. realmadrid.com (DR 81) — Real Betis Balompié game on Sun, Jan 4 - 07h | 2. seatpick.com (DR 57) — Real Madrid vs Real Betis Balompie Tickets - Compare &amp; Buy | 4. livefootballtickets.com (DR 55) — Real Madrid v Real Betis Sevilla tickets | Spanish La Liga | 5. p1travel.com (DR 60) — Real Betis vs Real Madrid Tickets &amp; Hospitality | 6. footballticketnet.com (DR 41) — Real Madrid vs Real Betis Tickets | Spanish La Liga | 7. en.realbetisbalompie.es (DR 71) — Football tickets Real Betis - Sevilla | 8. vividseats.com (DR 75) — Real Betis vs. Real Madrid - La Liga Tickets | 9. hellotickets.com (DR 55) — Real Madrid CF vs Real Betis Balompie Tickets | 10. realmadrid.com (DR 81) — Tickets and prices for the Real Madrid CF - Real Betis ... | 11. seatpick.com (DR 57) — Real Betis Balompie vs Real Madrid Tickets - Compare &amp; Buy</t>
        </is>
      </c>
      <c r="X331" s="2" t="inlineStr">
        <is>
          <t>Competition hub; both club hubs; venue guide; relevant ticket-safety guide</t>
        </is>
      </c>
      <c r="Y331" s="2" t="inlineStr">
        <is>
          <t>Standard Buy Now path; sibling ticket pages; relevant FAQs and policy pages</t>
        </is>
      </c>
      <c r="Z331" s="3" t="n">
        <v>800</v>
      </c>
      <c r="AA331" s="2" t="inlineStr">
        <is>
          <t>P2</t>
        </is>
      </c>
    </row>
    <row r="332" ht="20" customHeight="1">
      <c r="A332" s="2" t="inlineStr">
        <is>
          <t>United Kingdom / English</t>
        </is>
      </c>
      <c r="B332" s="2" t="inlineStr">
        <is>
          <t>Fixture Pages</t>
        </is>
      </c>
      <c r="C332" s="2" t="inlineStr">
        <is>
          <t>Refresh existing page</t>
        </is>
      </c>
      <c r="D332" s="2" t="inlineStr">
        <is>
          <t>Collection/ecommerce</t>
        </is>
      </c>
      <c r="E332" s="2" t="inlineStr">
        <is>
          <t>Leeds United vs Sunderland Tickets</t>
        </is>
      </c>
      <c r="F332" s="2" t="inlineStr">
        <is>
          <t>Current matchup inventory, venue/date validation, ticket categories, delivery and buyer protection</t>
        </is>
      </c>
      <c r="G332" s="2" t="inlineStr">
        <is>
          <t>Direct fit for a live matchup inventory page</t>
        </is>
      </c>
      <c r="H332" s="4" t="inlineStr">
        <is>
          <t>https://anyseats.net/premier-league/leeds-united-vs-sunderland</t>
        </is>
      </c>
      <c r="I332" s="2" t="inlineStr">
        <is>
          <t>Leeds United vs Sunderland Tickets | Anyseats</t>
        </is>
      </c>
      <c r="J332" s="2" t="inlineStr">
        <is>
          <t>Explore leeds united vs sunderland tickets with Anyseats. Compare available options, transparent prices, delivery details and buyer support.</t>
        </is>
      </c>
      <c r="K332" s="2" t="inlineStr">
        <is>
          <t>leeds united vs sunderland tickets</t>
        </is>
      </c>
      <c r="L332" s="2" t="inlineStr">
        <is>
          <t>leeds vs sunderland tickets; leeds v sunderland tickets</t>
        </is>
      </c>
      <c r="M332" s="3" t="n">
        <v>170</v>
      </c>
      <c r="N332" s="3" t="n">
        <v>90</v>
      </c>
      <c r="O332" s="3" t="n">
        <v>170</v>
      </c>
      <c r="P332" s="3" t="n">
        <v>74</v>
      </c>
      <c r="Q332" s="2" t="inlineStr">
        <is>
          <t>Collection/ecommerce</t>
        </is>
      </c>
      <c r="R332" s="2" t="inlineStr">
        <is>
          <t>41–99</t>
        </is>
      </c>
      <c r="S332" s="2" t="inlineStr">
        <is>
          <t>footballticketnet.com</t>
        </is>
      </c>
      <c r="T332" s="4" t="inlineStr">
        <is>
          <t>https://www.footballticketnet.com/pre-season-friendly-matches/sunderland-vs-leeds-united-red-bull-arena-football-tickets/event/126175</t>
        </is>
      </c>
      <c r="U332" s="2" t="inlineStr">
        <is>
          <t>footballticketnet.com</t>
        </is>
      </c>
      <c r="V332" s="3" t="n">
        <v>41</v>
      </c>
      <c r="W332" s="2" t="inlineStr">
        <is>
          <t>1. seatpick.com (DR 57) — Leeds United vs Sunderland Tickets - Compare &amp; Buy | 2. tickets.leedsunited.com (DR 72) — Buy Tickets - Leeds United | 3. sitickets.com (DR 56) — Purchase Tickets for Leeds Fc Live Performance | 5. livefootballtickets.com (DR 55) — Sunderland vs Leeds United tickets | Livefootballtickets | 6. footballticketnet.com (DR 41) — Sunderland vs Leeds United Tickets | Pre-Season Friendly ... | 7. leedsunited.com (DR 72) — Ticket information: Sunderland (H) | 8. ebay.co.uk (DR 91) — Ticket - Leeds United v Sunderland 24.09.04 | 9. livefootballtickets.com (DR 55) — Leeds United vs Sunderland - Elland Road | 10. youtube.com (DR 99) — Pre-season highlights | Leeds United 1-0 Sunderland | 11. ticket-compare.com (DR 42) — Leeds United vs Sunderland Tickets | 2026/27</t>
        </is>
      </c>
      <c r="X332" s="2" t="inlineStr">
        <is>
          <t>Competition hub; both club hubs; venue guide; relevant ticket-safety guide</t>
        </is>
      </c>
      <c r="Y332" s="2" t="inlineStr">
        <is>
          <t>Standard Buy Now path; sibling ticket pages; relevant FAQs and policy pages</t>
        </is>
      </c>
      <c r="Z332" s="3" t="n">
        <v>800</v>
      </c>
      <c r="AA332" s="2" t="inlineStr">
        <is>
          <t>P2</t>
        </is>
      </c>
    </row>
    <row r="333" ht="20" customHeight="1">
      <c r="A333" s="2" t="inlineStr">
        <is>
          <t>United Kingdom / English</t>
        </is>
      </c>
      <c r="B333" s="2" t="inlineStr">
        <is>
          <t>Comparison Conquest</t>
        </is>
      </c>
      <c r="C333" s="2" t="inlineStr">
        <is>
          <t>Build new page</t>
        </is>
      </c>
      <c r="D333" s="2" t="inlineStr">
        <is>
          <t>Comparison/conquest</t>
        </is>
      </c>
      <c r="E333" s="2" t="inlineStr">
        <is>
          <t>Vivid Seats Promo Code No Fees</t>
        </is>
      </c>
      <c r="F333" s="2" t="inlineStr">
        <is>
          <t>Neutral comparison of fees, guarantees, delivery, support and marketplace model with dated evidence</t>
        </is>
      </c>
      <c r="G333" s="2" t="inlineStr">
        <is>
          <t>Strong consideration-stage fit; requires factual review before publication</t>
        </is>
      </c>
      <c r="H333" s="4" t="inlineStr">
        <is>
          <t>https://anyseats.net/blog/vivid-seats-fees</t>
        </is>
      </c>
      <c r="I333" s="2" t="inlineStr">
        <is>
          <t>Vivid Seats Promo Code No Fees | Anyseats</t>
        </is>
      </c>
      <c r="J333" s="2" t="inlineStr">
        <is>
          <t>Compare vivid seats promo code no fees considerations with Anyseats, including fees, delivery, support and buyer-protection factors.</t>
        </is>
      </c>
      <c r="K333" s="2" t="inlineStr">
        <is>
          <t>vivid seats promo code no fees</t>
        </is>
      </c>
      <c r="L333" s="2" t="inlineStr">
        <is>
          <t>vivid seats fees; fees vivid seats; vivid seats buyer fees; vivid seats selling fees; what are vivid seats fees; vivid seats fees per ticket; vivid seats fees included; vivid seats taxes and fees</t>
        </is>
      </c>
      <c r="M333" s="3" t="n">
        <v>140</v>
      </c>
      <c r="N333" s="3" t="n">
        <v>40</v>
      </c>
      <c r="O333" s="3" t="n">
        <v>140</v>
      </c>
      <c r="P333" s="3" t="n">
        <v>74</v>
      </c>
      <c r="Q333" s="2" t="inlineStr">
        <is>
          <t>Brand/product or mixed</t>
        </is>
      </c>
      <c r="R333" s="2" t="inlineStr">
        <is>
          <t>29–95</t>
        </is>
      </c>
      <c r="S333" s="2" t="inlineStr">
        <is>
          <t>vividseats.promopro.co.uk</t>
        </is>
      </c>
      <c r="T333" s="4" t="inlineStr">
        <is>
          <t>https://vividseats.promopro.co.uk/</t>
        </is>
      </c>
      <c r="U333" s="2" t="inlineStr">
        <is>
          <t>vividseats.promopro.co.uk</t>
        </is>
      </c>
      <c r="V333" s="3" t="n">
        <v>29</v>
      </c>
      <c r="W333" s="2" t="inlineStr">
        <is>
          <t>2. groupon.com (DR 84) — Vivid Seats Promo Code &amp; Coupon Code | 3. couponfollow.com (DR 76) — $20 Vivid Seats Promo Codes &amp; Coupons | 5. tickpick.com (DR 73) — Vivid Seats Discount Codes and Promo Codes (July 2026) | 6. vividseats.promopro.co.uk (DR 29) — Vivid Seats Promo Code $20 Off August 2026 | 7. forbes.com (DR 94) — Vivid Seats Coupons: Take $30 Off Select Event Tickets | 8. reddit.com (DR 95) — Discount codes : r/prettylights | 9. support.vividseats.com (DR 75) — I received a promotional email/code from Vivid Seats, but ... | 10. simplycodes.com (DR 67) — Vivid Seats Promo Codes - $20 Off Coupons Aug 2026 | 11. wired.com (DR 92) — Top Vivid Seats Promo Codes and Deals: Get 10% Off</t>
        </is>
      </c>
      <c r="X333" s="2" t="inlineStr">
        <is>
          <t>Football hub; buyer-safety guide; fee guide; relevant competition and club hubs</t>
        </is>
      </c>
      <c r="Y333" s="2" t="inlineStr">
        <is>
          <t>Standard Buy Now path; sibling ticket pages; relevant FAQs and policy pages</t>
        </is>
      </c>
      <c r="Z333" s="3" t="n">
        <v>2000</v>
      </c>
      <c r="AA333" s="2" t="inlineStr">
        <is>
          <t>P2</t>
        </is>
      </c>
    </row>
    <row r="334" ht="20" customHeight="1">
      <c r="A334" s="2" t="inlineStr">
        <is>
          <t>United Kingdom / English</t>
        </is>
      </c>
      <c r="B334" s="2" t="inlineStr">
        <is>
          <t>Club Hubs</t>
        </is>
      </c>
      <c r="C334" s="2" t="inlineStr">
        <is>
          <t>Refresh existing page</t>
        </is>
      </c>
      <c r="D334" s="2" t="inlineStr">
        <is>
          <t>Collection/ecommerce</t>
        </is>
      </c>
      <c r="E334" s="2" t="inlineStr">
        <is>
          <t>Coventry City Tickets</t>
        </is>
      </c>
      <c r="F334" s="2" t="inlineStr">
        <is>
          <t>Current fixtures, home/away filters, stadium guidance, ticket categories and fulfilment FAQs</t>
        </is>
      </c>
      <c r="G334" s="2" t="inlineStr">
        <is>
          <t>Direct fit for the club's ticket inventory</t>
        </is>
      </c>
      <c r="H334" s="4" t="inlineStr">
        <is>
          <t>https://anyseats.net/premier-league/coventry-city-tickets</t>
        </is>
      </c>
      <c r="I334" s="2" t="inlineStr">
        <is>
          <t>Coventry City Tickets | Anyseats</t>
        </is>
      </c>
      <c r="J334" s="2" t="inlineStr">
        <is>
          <t>Explore coventry city tickets with Anyseats. Compare available options, transparent prices, delivery details and buyer support.</t>
        </is>
      </c>
      <c r="K334" s="2" t="inlineStr">
        <is>
          <t>coventry city tickets</t>
        </is>
      </c>
      <c r="L334" s="2" t="inlineStr">
        <is>
          <t>coventry city football club tickets; coventry city fc tickets; tickets for coventry city; coventry city fa cup tickets; coventry city parade tickets; coventry city tickets online; coventry city online tickets; coventry city football tickets</t>
        </is>
      </c>
      <c r="M334" s="3" t="n">
        <v>18100</v>
      </c>
      <c r="N334" s="3" t="n">
        <v>22200</v>
      </c>
      <c r="O334" s="3" t="n">
        <v>22200</v>
      </c>
      <c r="P334" s="3" t="n">
        <v>73</v>
      </c>
      <c r="Q334" s="2" t="inlineStr">
        <is>
          <t>Collection/ecommerce</t>
        </is>
      </c>
      <c r="R334" s="2" t="inlineStr">
        <is>
          <t>55–100</t>
        </is>
      </c>
      <c r="S334" s="2" t="inlineStr">
        <is>
          <t>livefootballtickets.com</t>
        </is>
      </c>
      <c r="T334" s="4" t="inlineStr">
        <is>
          <t>https://www.livefootballtickets.com/premier-league/coventry-city-tickets.html</t>
        </is>
      </c>
      <c r="U334" s="2" t="inlineStr">
        <is>
          <t>livefootballtickets.com</t>
        </is>
      </c>
      <c r="V334" s="3" t="n">
        <v>55</v>
      </c>
      <c r="W334" s="2" t="inlineStr">
        <is>
          <t>2. ccfc.co.uk (DR 60) — Tickets | 3. eticketing.co.uk (DR 74) — Home | Coventry City FC Tickets | 4. ccfc.co.uk (DR 60) — Coventry City Football Club: Home | 5. eticketing.co.uk (DR 74) — Event Tickets List | Coventry City FC Tickets | 6. facebook.com (DR 100) — Coventry City Tickets - Buy &amp; Sell | Matchday Exchange | 8. ccfc.co.uk (DR 60) — Memberships | 9. livefootballtickets.com (DR 55) — Coventry City Tickets 2026-2027 | Livefootballtickets.com | 10. seatpick.com (DR 57) — Coventry City FC Tickets 2026/2027 - Compare &amp; Buy ... | 11. ccfc.co.uk (DR 60) — Contact Us</t>
        </is>
      </c>
      <c r="X334" s="2" t="inlineStr">
        <is>
          <t>Football hub; competition hub; stadium guide; high-demand fixture pages</t>
        </is>
      </c>
      <c r="Y334" s="2" t="inlineStr">
        <is>
          <t>Standard Buy Now path; sibling ticket pages; relevant FAQs and policy pages</t>
        </is>
      </c>
      <c r="Z334" s="3" t="n">
        <v>1200</v>
      </c>
      <c r="AA334" s="2" t="inlineStr">
        <is>
          <t>P2</t>
        </is>
      </c>
    </row>
    <row r="335" ht="20" customHeight="1">
      <c r="A335" s="2" t="inlineStr">
        <is>
          <t>United Kingdom / English</t>
        </is>
      </c>
      <c r="B335" s="2" t="inlineStr">
        <is>
          <t>Club Hubs</t>
        </is>
      </c>
      <c r="C335" s="2" t="inlineStr">
        <is>
          <t>Refresh existing page</t>
        </is>
      </c>
      <c r="D335" s="2" t="inlineStr">
        <is>
          <t>Collection/ecommerce</t>
        </is>
      </c>
      <c r="E335" s="2" t="inlineStr">
        <is>
          <t>Nottingham Forest Tickets</t>
        </is>
      </c>
      <c r="F335" s="2" t="inlineStr">
        <is>
          <t>Current fixtures, home/away filters, stadium guidance, ticket categories and fulfilment FAQs</t>
        </is>
      </c>
      <c r="G335" s="2" t="inlineStr">
        <is>
          <t>Direct fit for the club's ticket inventory</t>
        </is>
      </c>
      <c r="H335" s="4" t="inlineStr">
        <is>
          <t>https://anyseats.net/nottingham-forest-tickets</t>
        </is>
      </c>
      <c r="I335" s="2" t="inlineStr">
        <is>
          <t>Nottingham Forest Tickets | Anyseats</t>
        </is>
      </c>
      <c r="J335" s="2" t="inlineStr">
        <is>
          <t>Explore nottingham forest tickets with Anyseats. Compare available options, transparent prices, delivery details and buyer support.</t>
        </is>
      </c>
      <c r="K335" s="2" t="inlineStr">
        <is>
          <t>nottingham forest tickets</t>
        </is>
      </c>
      <c r="L335" s="2" t="inlineStr">
        <is>
          <t>tickets nottingham forest; tickets for nottingham forest; nottingham forest tickets office; nottingham forest fenerbahce tickets; buy nottingham forest tickets; nottingham forest tickets buy; buy tickets nottingham forest; nottingham forest fc tickets</t>
        </is>
      </c>
      <c r="M335" s="3" t="n">
        <v>18100</v>
      </c>
      <c r="N335" s="3" t="n">
        <v>18100</v>
      </c>
      <c r="O335" s="3" t="n">
        <v>18100</v>
      </c>
      <c r="P335" s="3" t="n">
        <v>73</v>
      </c>
      <c r="Q335" s="2" t="inlineStr">
        <is>
          <t>Collection/ecommerce</t>
        </is>
      </c>
      <c r="R335" s="2" t="inlineStr">
        <is>
          <t>55–74</t>
        </is>
      </c>
      <c r="S335" s="2" t="inlineStr">
        <is>
          <t>livefootballtickets.com</t>
        </is>
      </c>
      <c r="T335" s="4" t="inlineStr">
        <is>
          <t>https://www.livefootballtickets.com/fixtures/nottingham-forest-v-manchester-united-tickets-english-premier-league.html</t>
        </is>
      </c>
      <c r="U335" s="2" t="inlineStr">
        <is>
          <t>livefootballtickets.com</t>
        </is>
      </c>
      <c r="V335" s="3" t="n">
        <v>55</v>
      </c>
      <c r="W335" s="2" t="inlineStr">
        <is>
          <t>2. nottinghamforest.co.uk (DR 71) — Tickets | 4. nottinghamforest.co.uk (DR 71) — Nottingham Forest FC | 5. eticketing.co.uk (DR 74) — Home - eTickets | 7. seatpick.com (DR 57) — Nottingham Forest Tickets 2026/2027 - Compare &amp; Buy ... | 8. nottinghamforest.co.uk (DR 71) — Privacy Policy | 9. eticketing.co.uk (DR 74) — Online Ticket Office - eTickets | 10. livefootballtickets.com (DR 55) — Nottingham Forest v Man United tickets | Premier League</t>
        </is>
      </c>
      <c r="X335" s="2" t="inlineStr">
        <is>
          <t>Football hub; competition hub; stadium guide; high-demand fixture pages</t>
        </is>
      </c>
      <c r="Y335" s="2" t="inlineStr">
        <is>
          <t>Standard Buy Now path; sibling ticket pages; relevant FAQs and policy pages</t>
        </is>
      </c>
      <c r="Z335" s="3" t="n">
        <v>1200</v>
      </c>
      <c r="AA335" s="2" t="inlineStr">
        <is>
          <t>P2</t>
        </is>
      </c>
    </row>
    <row r="336" ht="20" customHeight="1">
      <c r="A336" s="2" t="inlineStr">
        <is>
          <t>United Kingdom / English</t>
        </is>
      </c>
      <c r="B336" s="2" t="inlineStr">
        <is>
          <t>Club Hubs</t>
        </is>
      </c>
      <c r="C336" s="2" t="inlineStr">
        <is>
          <t>Refresh existing page</t>
        </is>
      </c>
      <c r="D336" s="2" t="inlineStr">
        <is>
          <t>Collection/ecommerce</t>
        </is>
      </c>
      <c r="E336" s="2" t="inlineStr">
        <is>
          <t>Hull City Tickets</t>
        </is>
      </c>
      <c r="F336" s="2" t="inlineStr">
        <is>
          <t>Current fixtures, home/away filters, stadium guidance, ticket categories and fulfilment FAQs</t>
        </is>
      </c>
      <c r="G336" s="2" t="inlineStr">
        <is>
          <t>Direct fit for the club's ticket inventory</t>
        </is>
      </c>
      <c r="H336" s="4" t="inlineStr">
        <is>
          <t>https://anyseats.net/hull-city-tickets</t>
        </is>
      </c>
      <c r="I336" s="2" t="inlineStr">
        <is>
          <t>Hull City Tickets | Anyseats</t>
        </is>
      </c>
      <c r="J336" s="2" t="inlineStr">
        <is>
          <t>Explore hull city tickets with Anyseats. Compare available options, transparent prices, delivery details and buyer support.</t>
        </is>
      </c>
      <c r="K336" s="2" t="inlineStr">
        <is>
          <t>hull city tickets</t>
        </is>
      </c>
      <c r="L336" s="2" t="inlineStr">
        <is>
          <t>hull city fc tickets; tickets for hull city; hull city football club tickets; hull city afc tickets; tickets hull city; hull city tickets office; hull city tickets wembley; hull city wembley tickets</t>
        </is>
      </c>
      <c r="M336" s="3" t="n">
        <v>14800</v>
      </c>
      <c r="N336" s="3" t="n">
        <v>14800</v>
      </c>
      <c r="O336" s="3" t="n">
        <v>14800</v>
      </c>
      <c r="P336" s="3" t="n">
        <v>73</v>
      </c>
      <c r="Q336" s="2" t="inlineStr">
        <is>
          <t>Brand/product or mixed</t>
        </is>
      </c>
      <c r="R336" s="2" t="inlineStr">
        <is>
          <t>53–92</t>
        </is>
      </c>
      <c r="S336" s="2" t="inlineStr">
        <is>
          <t>wearehullcity.co.uk</t>
        </is>
      </c>
      <c r="T336" s="4" t="inlineStr">
        <is>
          <t>https://www.wearehullcity.co.uk/tickets/</t>
        </is>
      </c>
      <c r="U336" s="2" t="inlineStr">
        <is>
          <t>wearehullcity.co.uk</t>
        </is>
      </c>
      <c r="V336" s="3" t="n">
        <v>53</v>
      </c>
      <c r="W336" s="2" t="inlineStr">
        <is>
          <t>2. wearehullcity.co.uk (DR 53) — Tickets - Hull City | 4. wearehullcity.co.uk (DR 53) — Hull City AFC | 5. eticketing.co.uk (DR 74) — Home- Hull City eTickets | 6. seatpick.com (DR 57) — Hull City Tickets 2026/2027 - Compare &amp; Buy ... | 7. wearehullcity.co.uk (DR 53) — Careers - Hull City | 8. bcfc.com (DR 66) — Hull City tickets now available to purchase | 9. hullcityladies.bigcartel.com (DR 92) — Home Match Day Tickets - Hull City Ladies | 10. eticketing.co.uk (DR 74) — Event Tickets List- Hull City eTickets | 12. wearehullcity.co.uk (DR 53) — Contact Us - Hull City | 13. mfc.co.uk (DR 64) — Tickets</t>
        </is>
      </c>
      <c r="X336" s="2" t="inlineStr">
        <is>
          <t>Football hub; competition hub; stadium guide; high-demand fixture pages</t>
        </is>
      </c>
      <c r="Y336" s="2" t="inlineStr">
        <is>
          <t>Standard Buy Now path; sibling ticket pages; relevant FAQs and policy pages</t>
        </is>
      </c>
      <c r="Z336" s="3" t="n">
        <v>1200</v>
      </c>
      <c r="AA336" s="2" t="inlineStr">
        <is>
          <t>P2</t>
        </is>
      </c>
    </row>
    <row r="337" ht="20" customHeight="1">
      <c r="A337" s="2" t="inlineStr">
        <is>
          <t>United Kingdom / English</t>
        </is>
      </c>
      <c r="B337" s="2" t="inlineStr">
        <is>
          <t>Fixture Pages</t>
        </is>
      </c>
      <c r="C337" s="2" t="inlineStr">
        <is>
          <t>Refresh existing page</t>
        </is>
      </c>
      <c r="D337" s="2" t="inlineStr">
        <is>
          <t>Collection/ecommerce</t>
        </is>
      </c>
      <c r="E337" s="2" t="inlineStr">
        <is>
          <t>Juventus V Roma Tickets</t>
        </is>
      </c>
      <c r="F337" s="2" t="inlineStr">
        <is>
          <t>Current matchup inventory, venue/date validation, ticket categories, delivery and buyer protection</t>
        </is>
      </c>
      <c r="G337" s="2" t="inlineStr">
        <is>
          <t>Direct fit for a live matchup inventory page</t>
        </is>
      </c>
      <c r="H337" s="4" t="inlineStr">
        <is>
          <t>https://anyseats.net/italian-serie-a/juventus-vs-roma</t>
        </is>
      </c>
      <c r="I337" s="2" t="inlineStr">
        <is>
          <t>Juventus V Roma Tickets | Anyseats</t>
        </is>
      </c>
      <c r="J337" s="2" t="inlineStr">
        <is>
          <t>Explore juventus v roma tickets with Anyseats. Compare available options, transparent prices, delivery details and buyer support.</t>
        </is>
      </c>
      <c r="K337" s="2" t="inlineStr">
        <is>
          <t>juventus v roma tickets</t>
        </is>
      </c>
      <c r="L337" s="2" t="inlineStr">
        <is>
          <t>juventus vs roma tickets</t>
        </is>
      </c>
      <c r="M337" s="3" t="n">
        <v>140</v>
      </c>
      <c r="N337" s="3" t="n">
        <v>140</v>
      </c>
      <c r="O337" s="3" t="n">
        <v>140</v>
      </c>
      <c r="P337" s="3" t="n">
        <v>73</v>
      </c>
      <c r="Q337" s="2" t="inlineStr">
        <is>
          <t>Collection/ecommerce</t>
        </is>
      </c>
      <c r="R337" s="2" t="inlineStr">
        <is>
          <t>41–77</t>
        </is>
      </c>
      <c r="S337" s="2" t="inlineStr">
        <is>
          <t>footballticketnet.com</t>
        </is>
      </c>
      <c r="T337" s="4" t="inlineStr">
        <is>
          <t>https://www.footballticketnet.com/italian-serie-a/as-roma-vs-juventus-stadio-olimpico-football-tickets/event/131196</t>
        </is>
      </c>
      <c r="U337" s="2" t="inlineStr">
        <is>
          <t>footballticketnet.com</t>
        </is>
      </c>
      <c r="V337" s="3" t="n">
        <v>41</v>
      </c>
      <c r="W337" s="2" t="inlineStr">
        <is>
          <t>1. asroma.com (DR 74) — Buy AS Roma tickets and match packs | 2. seatpick.com (DR 57) — Juventus FC vs AS Roma Tickets - Compare &amp; Buy | 3. juventus.com (DR 77) — Tickets Juventus - Roma | Serie A 2025-2026 | 4. juventus.com (DR 77) — Standard Tickets First Team Men | 5. seatpick.com (DR 57) — AS Roma vs Juventus FC Tickets - Compare &amp; Buy | 6. asroma.com (DR 74) — AS Roma men's team official ticket sales | 7. footballticketnet.com (DR 41) — AS Roma vs Juventus Tickets | Italian Serie A | 20 Dec 2026 | 8. p1travel.com (DR 60) — Juventus vs Lazio Roma Tickets &amp; Hospitality | 9. viagogo.com (DR 74) — Buy or Sell Tickets for Juventus FC 2026 Schedule | 10. livefootballtickets.com (DR 55) — Juventus v AS Roma tickets | Real-time inventory</t>
        </is>
      </c>
      <c r="X337" s="2" t="inlineStr">
        <is>
          <t>Competition hub; both club hubs; venue guide; relevant ticket-safety guide</t>
        </is>
      </c>
      <c r="Y337" s="2" t="inlineStr">
        <is>
          <t>Standard Buy Now path; sibling ticket pages; relevant FAQs and policy pages</t>
        </is>
      </c>
      <c r="Z337" s="3" t="n">
        <v>800</v>
      </c>
      <c r="AA337" s="2" t="inlineStr">
        <is>
          <t>P2</t>
        </is>
      </c>
    </row>
    <row r="338" ht="20" customHeight="1">
      <c r="A338" s="2" t="inlineStr">
        <is>
          <t>United Kingdom / English</t>
        </is>
      </c>
      <c r="B338" s="2" t="inlineStr">
        <is>
          <t>Fixture Pages</t>
        </is>
      </c>
      <c r="C338" s="2" t="inlineStr">
        <is>
          <t>Refresh existing page</t>
        </is>
      </c>
      <c r="D338" s="2" t="inlineStr">
        <is>
          <t>Collection/ecommerce</t>
        </is>
      </c>
      <c r="E338" s="2" t="inlineStr">
        <is>
          <t>Napoli vs Cagliari Tickets</t>
        </is>
      </c>
      <c r="F338" s="2" t="inlineStr">
        <is>
          <t>Current matchup inventory, venue/date validation, ticket categories, delivery and buyer protection</t>
        </is>
      </c>
      <c r="G338" s="2" t="inlineStr">
        <is>
          <t>Direct fit for a live matchup inventory page</t>
        </is>
      </c>
      <c r="H338" s="4" t="inlineStr">
        <is>
          <t>https://anyseats.net/italian-serie-a/napoli-vs-cagliari</t>
        </is>
      </c>
      <c r="I338" s="2" t="inlineStr">
        <is>
          <t>Napoli vs Cagliari Tickets | Anyseats</t>
        </is>
      </c>
      <c r="J338" s="2" t="inlineStr">
        <is>
          <t>Explore napoli vs cagliari tickets with Anyseats. Compare available options, transparent prices, delivery details and buyer support.</t>
        </is>
      </c>
      <c r="K338" s="2" t="inlineStr">
        <is>
          <t>napoli vs cagliari tickets</t>
        </is>
      </c>
      <c r="L338" s="2" t="inlineStr">
        <is>
          <t>napoli v cagliari tickets; napoli vs cagliari tickets price</t>
        </is>
      </c>
      <c r="M338" s="3" t="n">
        <v>110</v>
      </c>
      <c r="N338" s="3" t="n">
        <v>10</v>
      </c>
      <c r="O338" s="3" t="n">
        <v>110</v>
      </c>
      <c r="P338" s="3" t="n">
        <v>73</v>
      </c>
      <c r="Q338" s="2" t="inlineStr">
        <is>
          <t>Collection/ecommerce</t>
        </is>
      </c>
      <c r="R338" s="2" t="inlineStr">
        <is>
          <t>41–82</t>
        </is>
      </c>
      <c r="S338" s="2" t="inlineStr">
        <is>
          <t>footballticketnet.com</t>
        </is>
      </c>
      <c r="T338" s="4" t="inlineStr">
        <is>
          <t>https://www.footballticketnet.com/italian-serie-a/ssc-napoli-vs-cagliari-stadio-diego-armando-maradona-football-tickets/event/131152</t>
        </is>
      </c>
      <c r="U338" s="2" t="inlineStr">
        <is>
          <t>footballticketnet.com</t>
        </is>
      </c>
      <c r="V338" s="3" t="n">
        <v>41</v>
      </c>
      <c r="W338" s="2" t="inlineStr">
        <is>
          <t>1. sscnapoli.it (DR 70) — Official Website of SSC Napoli | 2. livefootballtickets.com (DR 55) — Napoli v Cagliari Tickets | Italian Serie A football | 3. p1travel.com (DR 60) — Napoli vs Cagliari Tickets &amp; Hospitality | 4. seatpick.com (DR 57) — SSC Napoli vs Cagliari Tickets - Compare &amp; Buy | 6. cagliaricalcio.com (DR 59) — Buy tickets - Cagliari Calcio | 7. stubhub.com (DR 80) — Cagliari in Naples tickets | 8. seatpick.com (DR 57) — Cagliari vs SSC Napoli Tickets - Compare &amp; Buy | 9. sscnapoli.ticketone.it (DR 82) — SSC NAPOLI - Tickets | 10. footballticketnet.com (DR 41) — SSC Napoli vs Cagliari Tickets | Italian Serie A | 6 Jan 2027 | 11. viagogo.com (DR 74) — Napoli Tickets</t>
        </is>
      </c>
      <c r="X338" s="2" t="inlineStr">
        <is>
          <t>Competition hub; both club hubs; venue guide; relevant ticket-safety guide</t>
        </is>
      </c>
      <c r="Y338" s="2" t="inlineStr">
        <is>
          <t>Standard Buy Now path; sibling ticket pages; relevant FAQs and policy pages</t>
        </is>
      </c>
      <c r="Z338" s="3" t="n">
        <v>800</v>
      </c>
      <c r="AA338" s="2" t="inlineStr">
        <is>
          <t>P2</t>
        </is>
      </c>
    </row>
    <row r="339" ht="20" customHeight="1">
      <c r="A339" s="2" t="inlineStr">
        <is>
          <t>United Kingdom / English</t>
        </is>
      </c>
      <c r="B339" s="2" t="inlineStr">
        <is>
          <t>Fixture Pages</t>
        </is>
      </c>
      <c r="C339" s="2" t="inlineStr">
        <is>
          <t>Refresh existing page</t>
        </is>
      </c>
      <c r="D339" s="2" t="inlineStr">
        <is>
          <t>Collection/ecommerce</t>
        </is>
      </c>
      <c r="E339" s="2" t="inlineStr">
        <is>
          <t>Newcastle vs Nottingham Forest Tickets</t>
        </is>
      </c>
      <c r="F339" s="2" t="inlineStr">
        <is>
          <t>Current matchup inventory, venue/date validation, ticket categories, delivery and buyer protection</t>
        </is>
      </c>
      <c r="G339" s="2" t="inlineStr">
        <is>
          <t>Direct fit for a live matchup inventory page</t>
        </is>
      </c>
      <c r="H339" s="4" t="inlineStr">
        <is>
          <t>https://anyseats.net/premier-league/newcastle-united-vs-nottingham-forest</t>
        </is>
      </c>
      <c r="I339" s="2" t="inlineStr">
        <is>
          <t>Newcastle vs Nottingham Forest Tickets | Anyseats</t>
        </is>
      </c>
      <c r="J339" s="2" t="inlineStr">
        <is>
          <t>Explore newcastle vs nottingham forest tickets with Anyseats. Compare available options, transparent prices, delivery details and buyer support.</t>
        </is>
      </c>
      <c r="K339" s="2" t="inlineStr">
        <is>
          <t>newcastle vs nottingham forest tickets</t>
        </is>
      </c>
      <c r="L339" s="2" t="inlineStr">
        <is>
          <t>newcastle v nottingham forest tickets; newcastle united v nottingham forest tickets; newcastle united vs nottingham forest tickets; tickets for newcastle v nottingham forest</t>
        </is>
      </c>
      <c r="M339" s="3" t="n">
        <v>90</v>
      </c>
      <c r="N339" s="3" t="n">
        <v>20</v>
      </c>
      <c r="O339" s="3" t="n">
        <v>100</v>
      </c>
      <c r="P339" s="3" t="n">
        <v>73</v>
      </c>
      <c r="Q339" s="2" t="inlineStr">
        <is>
          <t>Collection/ecommerce</t>
        </is>
      </c>
      <c r="R339" s="2" t="inlineStr">
        <is>
          <t>41–75</t>
        </is>
      </c>
      <c r="S339" s="2" t="inlineStr">
        <is>
          <t>footballticketnet.com</t>
        </is>
      </c>
      <c r="T339" s="4" t="inlineStr">
        <is>
          <t>https://www.footballticketnet.com/premier-league/newcastle-united-vs-nottingham-forest-st-james-park-football-tickets/event/127131</t>
        </is>
      </c>
      <c r="U339" s="2" t="inlineStr">
        <is>
          <t>footballticketnet.com</t>
        </is>
      </c>
      <c r="V339" s="3" t="n">
        <v>41</v>
      </c>
      <c r="W339" s="2" t="inlineStr">
        <is>
          <t>1. seatpick.com (DR 57) — Newcastle United vs Nottingham Forest Tickets | 2. newcastleunited.com (DR 75) — On Sale Dates | NUFC | 4. livefootballtickets.com (DR 55) — Newcastle United vs Nottingham Forest tickets | 5. nottinghamforest.co.uk (DR 71) — Tickets | 6. seatpick.com (DR 57) — Nottingham Forest vs Newcastle United Tickets | 7. eticketing.co.uk (DR 74) — Online Ticket Office - eTickets | 8. vividseats.com (DR 75) — Newcastle United vs Nottingham Forest (Matchweek 18 ... | 9. nottinghamforest.co.uk (DR 71) — TICKET INFO | NEWCASTLE UNITED (H) | 10. newcastleunited.com (DR 75) — Nottingham Forest v Newcastle United | Premier League | 11. footballticketnet.com (DR 41) — Newcastle United vs Nottingham Forest Tickets</t>
        </is>
      </c>
      <c r="X339" s="2" t="inlineStr">
        <is>
          <t>Competition hub; both club hubs; venue guide; relevant ticket-safety guide</t>
        </is>
      </c>
      <c r="Y339" s="2" t="inlineStr">
        <is>
          <t>Standard Buy Now path; sibling ticket pages; relevant FAQs and policy pages</t>
        </is>
      </c>
      <c r="Z339" s="3" t="n">
        <v>800</v>
      </c>
      <c r="AA339" s="2" t="inlineStr">
        <is>
          <t>P2</t>
        </is>
      </c>
    </row>
    <row r="340" ht="20" customHeight="1">
      <c r="A340" s="2" t="inlineStr">
        <is>
          <t>United Kingdom / English</t>
        </is>
      </c>
      <c r="B340" s="2" t="inlineStr">
        <is>
          <t>Fixture Pages</t>
        </is>
      </c>
      <c r="C340" s="2" t="inlineStr">
        <is>
          <t>Refresh existing page</t>
        </is>
      </c>
      <c r="D340" s="2" t="inlineStr">
        <is>
          <t>Collection/ecommerce</t>
        </is>
      </c>
      <c r="E340" s="2" t="inlineStr">
        <is>
          <t>Inter Milan vs Torino Tickets</t>
        </is>
      </c>
      <c r="F340" s="2" t="inlineStr">
        <is>
          <t>Current matchup inventory, venue/date validation, ticket categories, delivery and buyer protection</t>
        </is>
      </c>
      <c r="G340" s="2" t="inlineStr">
        <is>
          <t>Direct fit for a live matchup inventory page</t>
        </is>
      </c>
      <c r="H340" s="4" t="inlineStr">
        <is>
          <t>https://anyseats.net/italian-serie-a/inter-vs-torino</t>
        </is>
      </c>
      <c r="I340" s="2" t="inlineStr">
        <is>
          <t>Inter Milan vs Torino Tickets | Anyseats</t>
        </is>
      </c>
      <c r="J340" s="2" t="inlineStr">
        <is>
          <t>Explore inter milan vs torino tickets with Anyseats. Compare available options, transparent prices, delivery details and buyer support.</t>
        </is>
      </c>
      <c r="K340" s="2" t="inlineStr">
        <is>
          <t>inter milan vs torino tickets</t>
        </is>
      </c>
      <c r="L340" s="2" t="inlineStr">
        <is>
          <t>inter milan v torino tickets</t>
        </is>
      </c>
      <c r="M340" s="3" t="n">
        <v>70</v>
      </c>
      <c r="N340" s="3" t="n">
        <v>10</v>
      </c>
      <c r="O340" s="3" t="n">
        <v>70</v>
      </c>
      <c r="P340" s="3" t="n">
        <v>73</v>
      </c>
      <c r="Q340" s="2" t="inlineStr">
        <is>
          <t>Collection/ecommerce</t>
        </is>
      </c>
      <c r="R340" s="2" t="inlineStr">
        <is>
          <t>41–77</t>
        </is>
      </c>
      <c r="S340" s="2" t="inlineStr">
        <is>
          <t>footballticketnet.com</t>
        </is>
      </c>
      <c r="T340" s="4" t="inlineStr">
        <is>
          <t>https://www.footballticketnet.com/italian-serie-a/inter-milan-vs-torino-giuseppe-meazza-football-tickets/event/131052</t>
        </is>
      </c>
      <c r="U340" s="2" t="inlineStr">
        <is>
          <t>footballticketnet.com</t>
        </is>
      </c>
      <c r="V340" s="3" t="n">
        <v>41</v>
      </c>
      <c r="W340" s="2" t="inlineStr">
        <is>
          <t>1. inter.it (DR 76) — TICKETS | 2. seatpick.com (DR 57) — Inter Milan vs Torino FC Tickets - Compare &amp; Buy | 3. booking.acmilan.com (DR 77) — AC Milan Tickets: Buy your ticket safely online | 4. livefootballtickets.com (DR 55) — Ac Milan v Torino tickets | Secure booking | 5. footballticketnet.com (DR 41) — Inter Milan vs Torino Tickets | Italian Serie A | 13 Dec 2026 | 6. viagogo.com (DR 74) — Inter Milan Tickets | 7. hellotickets.com (DR 55) — FC Inter Milan vs Torino FC Tickets | 8. seatpick.com (DR 57) — Torino FC vs Inter Milan Tickets - Compare &amp; Buy | 9. torinofc.it (DR 62) — TORINO FC 1906 | Sito Ufficiale</t>
        </is>
      </c>
      <c r="X340" s="2" t="inlineStr">
        <is>
          <t>Competition hub; both club hubs; venue guide; relevant ticket-safety guide</t>
        </is>
      </c>
      <c r="Y340" s="2" t="inlineStr">
        <is>
          <t>Standard Buy Now path; sibling ticket pages; relevant FAQs and policy pages</t>
        </is>
      </c>
      <c r="Z340" s="3" t="n">
        <v>800</v>
      </c>
      <c r="AA340" s="2" t="inlineStr">
        <is>
          <t>P2</t>
        </is>
      </c>
    </row>
    <row r="341" ht="20" customHeight="1">
      <c r="A341" s="2" t="inlineStr">
        <is>
          <t>United Kingdom / English</t>
        </is>
      </c>
      <c r="B341" s="2" t="inlineStr">
        <is>
          <t>Fixture Pages</t>
        </is>
      </c>
      <c r="C341" s="2" t="inlineStr">
        <is>
          <t>Refresh existing page</t>
        </is>
      </c>
      <c r="D341" s="2" t="inlineStr">
        <is>
          <t>Collection/ecommerce</t>
        </is>
      </c>
      <c r="E341" s="2" t="inlineStr">
        <is>
          <t>Ac Milan vs Udinese Tickets</t>
        </is>
      </c>
      <c r="F341" s="2" t="inlineStr">
        <is>
          <t>Current matchup inventory, venue/date validation, ticket categories, delivery and buyer protection</t>
        </is>
      </c>
      <c r="G341" s="2" t="inlineStr">
        <is>
          <t>Direct fit for a live matchup inventory page</t>
        </is>
      </c>
      <c r="H341" s="4" t="inlineStr">
        <is>
          <t>https://anyseats.net/italian-serie-a/milan-vs-udinese</t>
        </is>
      </c>
      <c r="I341" s="2" t="inlineStr">
        <is>
          <t>Ac Milan vs Udinese Tickets | Anyseats</t>
        </is>
      </c>
      <c r="J341" s="2" t="inlineStr">
        <is>
          <t>Explore ac milan vs udinese tickets with Anyseats. Compare available options, transparent prices, delivery details and buyer support.</t>
        </is>
      </c>
      <c r="K341" s="2" t="inlineStr">
        <is>
          <t>ac milan vs udinese tickets</t>
        </is>
      </c>
      <c r="L341" s="2" t="inlineStr"/>
      <c r="M341" s="3" t="n">
        <v>70</v>
      </c>
      <c r="N341" s="3" t="n">
        <v>0</v>
      </c>
      <c r="O341" s="3" t="n">
        <v>70</v>
      </c>
      <c r="P341" s="3" t="n">
        <v>73</v>
      </c>
      <c r="Q341" s="2" t="inlineStr">
        <is>
          <t>Collection/ecommerce</t>
        </is>
      </c>
      <c r="R341" s="2" t="inlineStr">
        <is>
          <t>41–77</t>
        </is>
      </c>
      <c r="S341" s="2" t="inlineStr">
        <is>
          <t>fanpass.net</t>
        </is>
      </c>
      <c r="T341" s="4" t="inlineStr">
        <is>
          <t>https://www.fanpass.net/tickets-ac-milan-vs-udinese</t>
        </is>
      </c>
      <c r="U341" s="2" t="inlineStr">
        <is>
          <t>fanpass.net</t>
        </is>
      </c>
      <c r="V341" s="3" t="n">
        <v>41</v>
      </c>
      <c r="W341" s="2" t="inlineStr">
        <is>
          <t>1. booking.acmilan.com (DR 77) — Udinese Tickets | Serie A: Buy now! | 2. seatpick.com (DR 57) — AC Milan vs Udinese Tickets - Compare &amp; Buy | 3. p1travel.com (DR 60) — AC Milan vs Udinese Tickets &amp; Hospitality | 4. livefootballtickets.com (DR 55) — Ac Milan v Udinese football tickets | Italian Serie A | 5. booking.acmilan.com (DR 77) — AC Milan Tickets: Buy your ticket safely online | 6. viagogo.com (DR 74) — AC Milan Tickets | 7. fanpass.net (DR 41) — Buy AC Milan vs Udinese Tickets | Serie A | 29/05/2027 | 8. acmilan.com (DR 77) — AC MILAN v UDINESE: TICKETS AVAILABLE | 9. footballticketnet.com (DR 41) — Udinese vs AC Milan Tickets | Italian Serie A | 25 Oct 2026 | 10. seatpick.com (DR 57) — Udinese vs AC Milan Tickets - Compare &amp; Buy</t>
        </is>
      </c>
      <c r="X341" s="2" t="inlineStr">
        <is>
          <t>Competition hub; both club hubs; venue guide; relevant ticket-safety guide</t>
        </is>
      </c>
      <c r="Y341" s="2" t="inlineStr">
        <is>
          <t>Standard Buy Now path; sibling ticket pages; relevant FAQs and policy pages</t>
        </is>
      </c>
      <c r="Z341" s="3" t="n">
        <v>800</v>
      </c>
      <c r="AA341" s="2" t="inlineStr">
        <is>
          <t>P2</t>
        </is>
      </c>
    </row>
    <row r="342" ht="20" customHeight="1">
      <c r="A342" s="2" t="inlineStr">
        <is>
          <t>United Kingdom / English</t>
        </is>
      </c>
      <c r="B342" s="2" t="inlineStr">
        <is>
          <t>Trust &amp; Guides</t>
        </is>
      </c>
      <c r="C342" s="2" t="inlineStr">
        <is>
          <t>Build new page</t>
        </is>
      </c>
      <c r="D342" s="2" t="inlineStr">
        <is>
          <t>Editorial/guide</t>
        </is>
      </c>
      <c r="E342" s="2" t="inlineStr">
        <is>
          <t>Safe Football Ticket Websites</t>
        </is>
      </c>
      <c r="F342" s="2" t="inlineStr">
        <is>
          <t>Evidence-led guidance, policy links, practical checks and clear escalation paths</t>
        </is>
      </c>
      <c r="G342" s="2" t="inlineStr">
        <is>
          <t>Supports trust and assisted conversion without unsupported claims</t>
        </is>
      </c>
      <c r="H342" s="4" t="inlineStr">
        <is>
          <t>https://anyseats.net/blog/safe-football-ticket-websites</t>
        </is>
      </c>
      <c r="I342" s="2" t="inlineStr">
        <is>
          <t>Safe Football Ticket Websites | Anyseats</t>
        </is>
      </c>
      <c r="J342" s="2" t="inlineStr">
        <is>
          <t>Practical guidance on safe football ticket websites, with clear checks, support routes and related ticket options from Anyseats.</t>
        </is>
      </c>
      <c r="K342" s="2" t="inlineStr">
        <is>
          <t>safe football ticket websites</t>
        </is>
      </c>
      <c r="L342" s="2" t="inlineStr"/>
      <c r="M342" s="3" t="n">
        <v>10</v>
      </c>
      <c r="N342" s="3" t="n">
        <v>0</v>
      </c>
      <c r="O342" s="3" t="n">
        <v>10</v>
      </c>
      <c r="P342" s="3" t="n">
        <v>73</v>
      </c>
      <c r="Q342" s="2" t="inlineStr">
        <is>
          <t>Collection/ecommerce</t>
        </is>
      </c>
      <c r="R342" s="2" t="inlineStr">
        <is>
          <t>22–95</t>
        </is>
      </c>
      <c r="S342" s="2" t="inlineStr">
        <is>
          <t>ticket4football.com</t>
        </is>
      </c>
      <c r="T342" s="4" t="inlineStr">
        <is>
          <t>https://ticket4football.com/</t>
        </is>
      </c>
      <c r="U342" s="2" t="inlineStr">
        <is>
          <t>ticket4football.com</t>
        </is>
      </c>
      <c r="V342" s="3" t="n">
        <v>22</v>
      </c>
      <c r="W342" s="2" t="inlineStr">
        <is>
          <t>2. seatpick.com (DR 57) — SeatPick | Compare Millions of Tickets at Once | 3. premierleague.com (DR 85) — Buy tickets direct from Premier League Clubs - Safe ... | 5. reddit.com (DR 95) — Where do you actually buy reliable Premier League tickets ... | 6. livefootballtickets.com (DR 55) — Football Tickets | Buy cheap football tickets online | 7. stubhub.co.uk (DR 65) — Buy sports, concert and theatre tickets on StubHub! | 8. ticket4football.com (DR 22) — Football Tickets For Sale 2026 | Buy Football Tickets at ... | 9. ticket-compare.com (DR 42) — Best Sports &amp; Events Ticket Sites Reviews | 11. footballticketnet.com (DR 41) — Football Ticket Net — Tickets for Europe's Biggest Matches</t>
        </is>
      </c>
      <c r="X342" s="2" t="inlineStr">
        <is>
          <t>Football hub; buyer protection; refund policy; contact; relevant category pages</t>
        </is>
      </c>
      <c r="Y342" s="2" t="inlineStr">
        <is>
          <t>Standard Buy Now path; sibling ticket pages; relevant FAQs and policy pages</t>
        </is>
      </c>
      <c r="Z342" s="3" t="n">
        <v>1400</v>
      </c>
      <c r="AA342" s="2" t="inlineStr">
        <is>
          <t>P2</t>
        </is>
      </c>
    </row>
    <row r="343" ht="20" customHeight="1">
      <c r="A343" s="2" t="inlineStr">
        <is>
          <t>United Kingdom / English</t>
        </is>
      </c>
      <c r="B343" s="2" t="inlineStr">
        <is>
          <t>Club Hubs</t>
        </is>
      </c>
      <c r="C343" s="2" t="inlineStr">
        <is>
          <t>Refresh existing page</t>
        </is>
      </c>
      <c r="D343" s="2" t="inlineStr">
        <is>
          <t>Collection/ecommerce</t>
        </is>
      </c>
      <c r="E343" s="2" t="inlineStr">
        <is>
          <t>Bournemouth Tickets</t>
        </is>
      </c>
      <c r="F343" s="2" t="inlineStr">
        <is>
          <t>Current fixtures, home/away filters, stadium guidance, ticket categories and fulfilment FAQs</t>
        </is>
      </c>
      <c r="G343" s="2" t="inlineStr">
        <is>
          <t>Direct fit for the club's ticket inventory</t>
        </is>
      </c>
      <c r="H343" s="4" t="inlineStr">
        <is>
          <t>https://anyseats.net/bournemouth-tickets</t>
        </is>
      </c>
      <c r="I343" s="2" t="inlineStr">
        <is>
          <t>Bournemouth Tickets | Anyseats</t>
        </is>
      </c>
      <c r="J343" s="2" t="inlineStr">
        <is>
          <t>Explore bournemouth tickets with Anyseats. Compare available options, transparent prices, delivery details and buyer support.</t>
        </is>
      </c>
      <c r="K343" s="2" t="inlineStr">
        <is>
          <t>bournemouth tickets</t>
        </is>
      </c>
      <c r="L343" s="2" t="inlineStr">
        <is>
          <t>tickets afc bournemouth; tickets for bournemouth fc; bournemouth afc tickets; bournemouth football tickets; bournemouth fc tickets; afc bournemouth tickets; bournemouth tickets football; tickets for bournemouth afc</t>
        </is>
      </c>
      <c r="M343" s="3" t="n">
        <v>1600</v>
      </c>
      <c r="N343" s="3" t="n">
        <v>8100</v>
      </c>
      <c r="O343" s="3" t="n">
        <v>8300</v>
      </c>
      <c r="P343" s="3" t="n">
        <v>72</v>
      </c>
      <c r="Q343" s="2" t="inlineStr">
        <is>
          <t>Brand/product or mixed</t>
        </is>
      </c>
      <c r="R343" s="2" t="inlineStr">
        <is>
          <t>55–95</t>
        </is>
      </c>
      <c r="S343" s="2" t="inlineStr">
        <is>
          <t>livefootballtickets.com</t>
        </is>
      </c>
      <c r="T343" s="4" t="inlineStr">
        <is>
          <t>https://www.livefootballtickets.com/city/bournemouth-tickets.html</t>
        </is>
      </c>
      <c r="U343" s="2" t="inlineStr">
        <is>
          <t>livefootballtickets.com</t>
        </is>
      </c>
      <c r="V343" s="3" t="n">
        <v>55</v>
      </c>
      <c r="W343" s="2" t="inlineStr">
        <is>
          <t>2. afcb.co.uk (DR 72) — Tickets | 3. afcb.co.uk (DR 72) — AFC Bournemouth | 5. afcb.co.uk (DR 72) — AFC Bournemouth - AFC Bournemouth | 6. seatpick.com (DR 57) — Bournemouth Tickets 2026/2027 - Compare &amp; Buy ... | 7. livefootballtickets.com (DR 55) — Buy Bournemouth Match Tickets Online | 8. brightonandhovealbion.com (DR 72) — AFC Bournemouth ticket information | 9. premierleague.com (DR 85) — Bournemouth Tickets, Hospitality &amp; Ticket News | 10. stubhub.co.uk (DR 65) — AFC Bournemouth Tickets | 11. reddit.com (DR 95) — Tickets : r/AFCBournemouth</t>
        </is>
      </c>
      <c r="X343" s="2" t="inlineStr">
        <is>
          <t>Football hub; competition hub; stadium guide; high-demand fixture pages</t>
        </is>
      </c>
      <c r="Y343" s="2" t="inlineStr">
        <is>
          <t>Standard Buy Now path; sibling ticket pages; relevant FAQs and policy pages</t>
        </is>
      </c>
      <c r="Z343" s="3" t="n">
        <v>1200</v>
      </c>
      <c r="AA343" s="2" t="inlineStr">
        <is>
          <t>P2</t>
        </is>
      </c>
    </row>
    <row r="344" ht="20" customHeight="1">
      <c r="A344" s="2" t="inlineStr">
        <is>
          <t>United Kingdom / English</t>
        </is>
      </c>
      <c r="B344" s="2" t="inlineStr">
        <is>
          <t>Fixture Pages</t>
        </is>
      </c>
      <c r="C344" s="2" t="inlineStr">
        <is>
          <t>Refresh existing page</t>
        </is>
      </c>
      <c r="D344" s="2" t="inlineStr">
        <is>
          <t>Collection/ecommerce</t>
        </is>
      </c>
      <c r="E344" s="2" t="inlineStr">
        <is>
          <t>Crystal Palace vs Nottingham Forest Tickets</t>
        </is>
      </c>
      <c r="F344" s="2" t="inlineStr">
        <is>
          <t>Current matchup inventory, venue/date validation, ticket categories, delivery and buyer protection</t>
        </is>
      </c>
      <c r="G344" s="2" t="inlineStr">
        <is>
          <t>Direct fit for a live matchup inventory page</t>
        </is>
      </c>
      <c r="H344" s="4" t="inlineStr">
        <is>
          <t>https://anyseats.net/premier-league/crystal-palace-vs-nottingham-forest</t>
        </is>
      </c>
      <c r="I344" s="2" t="inlineStr">
        <is>
          <t>Crystal Palace vs Nottingham Forest Tickets | Anyseats</t>
        </is>
      </c>
      <c r="J344" s="2" t="inlineStr">
        <is>
          <t>Explore crystal palace vs nottingham forest tickets with Anyseats. Compare available options, transparent prices, delivery details and buyer support.</t>
        </is>
      </c>
      <c r="K344" s="2" t="inlineStr">
        <is>
          <t>crystal palace vs nottingham forest tickets</t>
        </is>
      </c>
      <c r="L344" s="2" t="inlineStr"/>
      <c r="M344" s="3" t="n">
        <v>70</v>
      </c>
      <c r="N344" s="3" t="n">
        <v>0</v>
      </c>
      <c r="O344" s="3" t="n">
        <v>8100</v>
      </c>
      <c r="P344" s="3" t="n">
        <v>72</v>
      </c>
      <c r="Q344" s="2" t="inlineStr">
        <is>
          <t>Collection/ecommerce</t>
        </is>
      </c>
      <c r="R344" s="2" t="inlineStr">
        <is>
          <t>55–80</t>
        </is>
      </c>
      <c r="S344" s="2" t="inlineStr">
        <is>
          <t>livefootballtickets.com</t>
        </is>
      </c>
      <c r="T344" s="4" t="inlineStr">
        <is>
          <t>https://www.livefootballtickets.com/fixtures/crystal-palace-v-nottingham-forest-tickets-english-premier-league.html</t>
        </is>
      </c>
      <c r="U344" s="2" t="inlineStr">
        <is>
          <t>livefootballtickets.com</t>
        </is>
      </c>
      <c r="V344" s="3" t="n">
        <v>55</v>
      </c>
      <c r="W344" s="2" t="inlineStr">
        <is>
          <t>1. cpfc.co.uk (DR 73) — Ticket Hub | 2. seatpick.com (DR 57) — Nottingham Forest vs Crystal Palace Tickets | 3. livefootballtickets.com (DR 55) — Crystal Palace vs Nottingham Forest tickets | 5. nottinghamforest.co.uk (DR 71) — Tickets | 6. p1travel.com (DR 60) — Crystal Palace vs Nottingham Forest Tickets &amp; Hospitality | 7. nottinghamforest.co.uk (DR 71) — Ticket info | Crystal Palace (A) | 9. sofascore.com (DR 80) — Crystal Palace vs Nottingham Forest live score, H2H and ... | 10. eticketing.co.uk (DR 74) — Home - Crystal Palace Tickets &amp; Memberships</t>
        </is>
      </c>
      <c r="X344" s="2" t="inlineStr">
        <is>
          <t>Competition hub; both club hubs; venue guide; relevant ticket-safety guide</t>
        </is>
      </c>
      <c r="Y344" s="2" t="inlineStr">
        <is>
          <t>Standard Buy Now path; sibling ticket pages; relevant FAQs and policy pages</t>
        </is>
      </c>
      <c r="Z344" s="3" t="n">
        <v>800</v>
      </c>
      <c r="AA344" s="2" t="inlineStr">
        <is>
          <t>P2</t>
        </is>
      </c>
    </row>
    <row r="345" ht="20" customHeight="1">
      <c r="A345" s="2" t="inlineStr">
        <is>
          <t>United Kingdom / English</t>
        </is>
      </c>
      <c r="B345" s="2" t="inlineStr">
        <is>
          <t>Competition Hubs</t>
        </is>
      </c>
      <c r="C345" s="2" t="inlineStr">
        <is>
          <t>Refresh existing page</t>
        </is>
      </c>
      <c r="D345" s="2" t="inlineStr">
        <is>
          <t>Collection/ecommerce</t>
        </is>
      </c>
      <c r="E345" s="2" t="inlineStr">
        <is>
          <t>Scottish Premiership Tickets</t>
        </is>
      </c>
      <c r="F345" s="2" t="inlineStr">
        <is>
          <t>Rounds and fixtures, venue information, ticket categories, delivery and buyer-protection FAQs</t>
        </is>
      </c>
      <c r="G345" s="2" t="inlineStr">
        <is>
          <t>Direct fit for competition inventory</t>
        </is>
      </c>
      <c r="H345" s="4" t="inlineStr">
        <is>
          <t>https://anyseats.net/scottish-premiership</t>
        </is>
      </c>
      <c r="I345" s="2" t="inlineStr">
        <is>
          <t>Scottish Premiership Tickets | Anyseats</t>
        </is>
      </c>
      <c r="J345" s="2" t="inlineStr">
        <is>
          <t>Explore scottish premiership tickets with Anyseats. Compare available options, transparent prices, delivery details and buyer support.</t>
        </is>
      </c>
      <c r="K345" s="2" t="inlineStr">
        <is>
          <t>scottish premiership tickets</t>
        </is>
      </c>
      <c r="L345" s="2" t="inlineStr"/>
      <c r="M345" s="3" t="n">
        <v>60</v>
      </c>
      <c r="N345" s="3" t="n">
        <v>0</v>
      </c>
      <c r="O345" s="3" t="n">
        <v>60</v>
      </c>
      <c r="P345" s="3" t="n">
        <v>72</v>
      </c>
      <c r="Q345" s="2" t="inlineStr">
        <is>
          <t>Collection/ecommerce</t>
        </is>
      </c>
      <c r="R345" s="2" t="inlineStr">
        <is>
          <t>41–85</t>
        </is>
      </c>
      <c r="S345" s="2" t="inlineStr">
        <is>
          <t>footballticketnet.com</t>
        </is>
      </c>
      <c r="T345" s="4" t="inlineStr">
        <is>
          <t>https://www.footballticketnet.com/scottish-premiership-football-tickets</t>
        </is>
      </c>
      <c r="U345" s="2" t="inlineStr">
        <is>
          <t>footballticketnet.com</t>
        </is>
      </c>
      <c r="V345" s="3" t="n">
        <v>41</v>
      </c>
      <c r="W345" s="2" t="inlineStr">
        <is>
          <t>1. seatpick.com (DR 57) — Scottish Premiership Tickets 2026/2027 | 2. footballticketnet.com (DR 41) — Scottish Premiership Tickets | 3. spfl.co.uk (DR 63) — SPFL | Official Site of Scottish Professional Football League | 4. sportsevents365.com (DR 59) — Scottish Premiership Tickets | 5. sportsbreaks.com (DR 51) — Official Scottish Premiership Tickets &amp; Packages | 6. scottishfa.co.uk (DR 72) — Ticket Information | 7. livefootballtickets.com (DR 55) — Scottish Premiership Tickets | 9. celticfc.com (DR 73) — Tickets | 10. ticombo.com (DR 49) — Scottish Premiership Tickets on sale now | 11. skysports.com (DR 85) — Scottish Premiership Scores &amp; Fixtures</t>
        </is>
      </c>
      <c r="X345" s="2" t="inlineStr">
        <is>
          <t>Football hub; participating club hubs; round/final pages; buying guide</t>
        </is>
      </c>
      <c r="Y345" s="2" t="inlineStr">
        <is>
          <t>Standard Buy Now path; sibling ticket pages; relevant FAQs and policy pages</t>
        </is>
      </c>
      <c r="Z345" s="3" t="n">
        <v>1300</v>
      </c>
      <c r="AA345" s="2" t="inlineStr">
        <is>
          <t>P2</t>
        </is>
      </c>
    </row>
    <row r="346" ht="20" customHeight="1">
      <c r="A346" s="2" t="inlineStr">
        <is>
          <t>United Kingdom / English</t>
        </is>
      </c>
      <c r="B346" s="2" t="inlineStr">
        <is>
          <t>Fixture Pages</t>
        </is>
      </c>
      <c r="C346" s="2" t="inlineStr">
        <is>
          <t>Refresh existing page</t>
        </is>
      </c>
      <c r="D346" s="2" t="inlineStr">
        <is>
          <t>Collection/ecommerce</t>
        </is>
      </c>
      <c r="E346" s="2" t="inlineStr">
        <is>
          <t>Juventus vs Atalanta Tickets</t>
        </is>
      </c>
      <c r="F346" s="2" t="inlineStr">
        <is>
          <t>Current matchup inventory, venue/date validation, ticket categories, delivery and buyer protection</t>
        </is>
      </c>
      <c r="G346" s="2" t="inlineStr">
        <is>
          <t>Direct fit for a live matchup inventory page</t>
        </is>
      </c>
      <c r="H346" s="4" t="inlineStr">
        <is>
          <t>https://anyseats.net/italian-serie-a/juventus-vs-atalanta</t>
        </is>
      </c>
      <c r="I346" s="2" t="inlineStr">
        <is>
          <t>Juventus vs Atalanta Tickets | Anyseats</t>
        </is>
      </c>
      <c r="J346" s="2" t="inlineStr">
        <is>
          <t>Explore juventus vs atalanta tickets with Anyseats. Compare available options, transparent prices, delivery details and buyer support.</t>
        </is>
      </c>
      <c r="K346" s="2" t="inlineStr">
        <is>
          <t>juventus vs atalanta tickets</t>
        </is>
      </c>
      <c r="L346" s="2" t="inlineStr"/>
      <c r="M346" s="3" t="n">
        <v>50</v>
      </c>
      <c r="N346" s="3" t="n">
        <v>0</v>
      </c>
      <c r="O346" s="3" t="n">
        <v>50</v>
      </c>
      <c r="P346" s="3" t="n">
        <v>72</v>
      </c>
      <c r="Q346" s="2" t="inlineStr">
        <is>
          <t>Collection/ecommerce</t>
        </is>
      </c>
      <c r="R346" s="2" t="inlineStr">
        <is>
          <t>41–77</t>
        </is>
      </c>
      <c r="S346" s="2" t="inlineStr">
        <is>
          <t>footballticketnet.com</t>
        </is>
      </c>
      <c r="T346" s="4" t="inlineStr">
        <is>
          <t>https://www.footballticketnet.com/juventus-football-tickets</t>
        </is>
      </c>
      <c r="U346" s="2" t="inlineStr">
        <is>
          <t>footballticketnet.com</t>
        </is>
      </c>
      <c r="V346" s="3" t="n">
        <v>41</v>
      </c>
      <c r="W346" s="2" t="inlineStr">
        <is>
          <t>1. seatpick.com (DR 57) — Juventus FC vs Atalanta BC Tickets - Compare &amp; Buy | 2. juventus.com (DR 77) — Standard Tickets First Team Men | 3. en.atalanta.it (DR 65) — first team match tickets | 4. p1travel.com (DR 60) — Juventus vs Atalanta Bergamo Tickets &amp; Hospitality | 5. juventus.com (DR 77) — Tickets Juventus - Atalanta | Serie A 2025-2026 | 6. livefootballtickets.com (DR 55) — Juventus v Atalanta tickets | Serie A football | 7. footballticketnet.com (DR 41) — Juventus Tickets 2026/2027 — Italian Serie A Fixtures | 8. ticket-compare.com (DR 42) — Juventus vs Atalanta Tickets | 2026/27 | 9. p1travel.com (DR 60) — Atalanta Bergamo vs Juventus Tickets &amp; Hospitality | 10. ticombo.com (DR 49) — Juventus FC vs Atalanta BC Serie A Tickets on sale now</t>
        </is>
      </c>
      <c r="X346" s="2" t="inlineStr">
        <is>
          <t>Competition hub; both club hubs; venue guide; relevant ticket-safety guide</t>
        </is>
      </c>
      <c r="Y346" s="2" t="inlineStr">
        <is>
          <t>Standard Buy Now path; sibling ticket pages; relevant FAQs and policy pages</t>
        </is>
      </c>
      <c r="Z346" s="3" t="n">
        <v>800</v>
      </c>
      <c r="AA346" s="2" t="inlineStr">
        <is>
          <t>P2</t>
        </is>
      </c>
    </row>
    <row r="347" ht="20" customHeight="1">
      <c r="A347" s="2" t="inlineStr">
        <is>
          <t>United Kingdom / English</t>
        </is>
      </c>
      <c r="B347" s="2" t="inlineStr">
        <is>
          <t>Fixture Pages</t>
        </is>
      </c>
      <c r="C347" s="2" t="inlineStr">
        <is>
          <t>Refresh existing page</t>
        </is>
      </c>
      <c r="D347" s="2" t="inlineStr">
        <is>
          <t>Collection/ecommerce</t>
        </is>
      </c>
      <c r="E347" s="2" t="inlineStr">
        <is>
          <t>Inter Milan vs Como Tickets</t>
        </is>
      </c>
      <c r="F347" s="2" t="inlineStr">
        <is>
          <t>Current matchup inventory, venue/date validation, ticket categories, delivery and buyer protection</t>
        </is>
      </c>
      <c r="G347" s="2" t="inlineStr">
        <is>
          <t>Direct fit for a live matchup inventory page</t>
        </is>
      </c>
      <c r="H347" s="4" t="inlineStr">
        <is>
          <t>https://anyseats.net/italian-serie-a/inter-vs-como</t>
        </is>
      </c>
      <c r="I347" s="2" t="inlineStr">
        <is>
          <t>Inter Milan vs Como Tickets | Anyseats</t>
        </is>
      </c>
      <c r="J347" s="2" t="inlineStr">
        <is>
          <t>Explore inter milan vs como tickets with Anyseats. Compare available options, transparent prices, delivery details and buyer support.</t>
        </is>
      </c>
      <c r="K347" s="2" t="inlineStr">
        <is>
          <t>inter milan vs como tickets</t>
        </is>
      </c>
      <c r="L347" s="2" t="inlineStr"/>
      <c r="M347" s="3" t="n">
        <v>50</v>
      </c>
      <c r="N347" s="3" t="n">
        <v>0</v>
      </c>
      <c r="O347" s="3" t="n">
        <v>50</v>
      </c>
      <c r="P347" s="3" t="n">
        <v>72</v>
      </c>
      <c r="Q347" s="2" t="inlineStr">
        <is>
          <t>Brand/product or mixed</t>
        </is>
      </c>
      <c r="R347" s="2" t="inlineStr">
        <is>
          <t>49–80</t>
        </is>
      </c>
      <c r="S347" s="2" t="inlineStr">
        <is>
          <t>ticombo.com</t>
        </is>
      </c>
      <c r="T347" s="4" t="inlineStr">
        <is>
          <t>https://www.ticombo.com/en/sports-tickets/football-tickets/inter-milan</t>
        </is>
      </c>
      <c r="U347" s="2" t="inlineStr">
        <is>
          <t>ticombo.com</t>
        </is>
      </c>
      <c r="V347" s="3" t="n">
        <v>49</v>
      </c>
      <c r="W347" s="2" t="inlineStr">
        <is>
          <t>1. inter.it (DR 76) — TICKETS | 2. inter.it (DR 76) — INTER vs COMO | 3. seatpick.com (DR 57) — Inter Milan Tickets 2026/2027 - Compare &amp; Buy ... | 4. booking.acmilan.com (DR 77) — AC Milan Tickets: Buy your ticket safely online | 5. livefootballtickets.com (DR 55) — Inter Milan vs Como Tickets - Italian Serie A | 6. viagogo.com (DR 74) — Inter Milan Tickets | 7. comofootball.com (DR 62) — Matches and Tickets | Como 1907 Official Site | 8. ticombo.com (DR 49) — Inter Milan Tickets on sale now | 9. stubhub.com (DR 80) — Inter Milan in Como tickets | 10. seatpick.com (DR 57) — Como 1907 Tickets 2026/2027 - Compare &amp; Buy ...</t>
        </is>
      </c>
      <c r="X347" s="2" t="inlineStr">
        <is>
          <t>Competition hub; both club hubs; venue guide; relevant ticket-safety guide</t>
        </is>
      </c>
      <c r="Y347" s="2" t="inlineStr">
        <is>
          <t>Standard Buy Now path; sibling ticket pages; relevant FAQs and policy pages</t>
        </is>
      </c>
      <c r="Z347" s="3" t="n">
        <v>800</v>
      </c>
      <c r="AA347" s="2" t="inlineStr">
        <is>
          <t>P2</t>
        </is>
      </c>
    </row>
    <row r="348" ht="20" customHeight="1">
      <c r="A348" s="2" t="inlineStr">
        <is>
          <t>United Kingdom / English</t>
        </is>
      </c>
      <c r="B348" s="2" t="inlineStr">
        <is>
          <t>Fixture Pages</t>
        </is>
      </c>
      <c r="C348" s="2" t="inlineStr">
        <is>
          <t>Refresh existing page</t>
        </is>
      </c>
      <c r="D348" s="2" t="inlineStr">
        <is>
          <t>Collection/ecommerce</t>
        </is>
      </c>
      <c r="E348" s="2" t="inlineStr">
        <is>
          <t>Ac Milan vs Como Tickets</t>
        </is>
      </c>
      <c r="F348" s="2" t="inlineStr">
        <is>
          <t>Current matchup inventory, venue/date validation, ticket categories, delivery and buyer protection</t>
        </is>
      </c>
      <c r="G348" s="2" t="inlineStr">
        <is>
          <t>Direct fit for a live matchup inventory page</t>
        </is>
      </c>
      <c r="H348" s="4" t="inlineStr">
        <is>
          <t>https://anyseats.net/italian-serie-a/milan-vs-como</t>
        </is>
      </c>
      <c r="I348" s="2" t="inlineStr">
        <is>
          <t>Ac Milan vs Como Tickets | Anyseats</t>
        </is>
      </c>
      <c r="J348" s="2" t="inlineStr">
        <is>
          <t>Explore ac milan vs como tickets with Anyseats. Compare available options, transparent prices, delivery details and buyer support.</t>
        </is>
      </c>
      <c r="K348" s="2" t="inlineStr">
        <is>
          <t>ac milan vs como tickets</t>
        </is>
      </c>
      <c r="L348" s="2" t="inlineStr"/>
      <c r="M348" s="3" t="n">
        <v>50</v>
      </c>
      <c r="N348" s="3" t="n">
        <v>0</v>
      </c>
      <c r="O348" s="3" t="n">
        <v>50</v>
      </c>
      <c r="P348" s="3" t="n">
        <v>72</v>
      </c>
      <c r="Q348" s="2" t="inlineStr">
        <is>
          <t>Collection/ecommerce</t>
        </is>
      </c>
      <c r="R348" s="2" t="inlineStr">
        <is>
          <t>41–77</t>
        </is>
      </c>
      <c r="S348" s="2" t="inlineStr">
        <is>
          <t>footballticketnet.com</t>
        </is>
      </c>
      <c r="T348" s="4" t="inlineStr">
        <is>
          <t>https://www.footballticketnet.com/ac-milan-football-tickets</t>
        </is>
      </c>
      <c r="U348" s="2" t="inlineStr">
        <is>
          <t>footballticketnet.com</t>
        </is>
      </c>
      <c r="V348" s="3" t="n">
        <v>41</v>
      </c>
      <c r="W348" s="2" t="inlineStr">
        <is>
          <t>1. booking.acmilan.com (DR 77) — AC Milan - Como Tickets | Serie A: Buy now! | 2. booking.acmilan.com (DR 77) — AC Milan Tickets: Buy your ticket safely online | 3. livefootballtickets.com (DR 55) — AC Milan vs Como Tickets - Italian Serie A | 4. seatpick.com (DR 57) — AC Milan Tickets 2026/2027 - Compare &amp; Buy ... | 6. comofootball.com (DR 62) — Matches and Tickets | Como 1907 Official Site | 7. p1travel.com (DR 60) — Como 1907 vs AC Milan Tickets &amp; Hospitality | 8. footballticketnet.com (DR 41) — AC Milan Tickets 2026/2027 — Italian Serie A Fixtures | 9. viagogo.com (DR 74) — AC Milan Tickets | 10. ticombo.com (DR 49) — AC Milan vs Como 1907 Serie A Tickets on sale now | 11. acmilan.com (DR 77) — AC MILAN v COMO: TICKETS AVAILABLE</t>
        </is>
      </c>
      <c r="X348" s="2" t="inlineStr">
        <is>
          <t>Competition hub; both club hubs; venue guide; relevant ticket-safety guide</t>
        </is>
      </c>
      <c r="Y348" s="2" t="inlineStr">
        <is>
          <t>Standard Buy Now path; sibling ticket pages; relevant FAQs and policy pages</t>
        </is>
      </c>
      <c r="Z348" s="3" t="n">
        <v>800</v>
      </c>
      <c r="AA348" s="2" t="inlineStr">
        <is>
          <t>P2</t>
        </is>
      </c>
    </row>
    <row r="349" ht="20" customHeight="1">
      <c r="A349" s="2" t="inlineStr">
        <is>
          <t>United Kingdom / English</t>
        </is>
      </c>
      <c r="B349" s="2" t="inlineStr">
        <is>
          <t>Fixture Pages</t>
        </is>
      </c>
      <c r="C349" s="2" t="inlineStr">
        <is>
          <t>Refresh existing page</t>
        </is>
      </c>
      <c r="D349" s="2" t="inlineStr">
        <is>
          <t>Collection/ecommerce</t>
        </is>
      </c>
      <c r="E349" s="2" t="inlineStr">
        <is>
          <t>Bayern Munich vs Leverkusen Tickets</t>
        </is>
      </c>
      <c r="F349" s="2" t="inlineStr">
        <is>
          <t>Current matchup inventory, venue/date validation, ticket categories, delivery and buyer protection</t>
        </is>
      </c>
      <c r="G349" s="2" t="inlineStr">
        <is>
          <t>Direct fit for a live matchup inventory page</t>
        </is>
      </c>
      <c r="H349" s="4" t="inlineStr">
        <is>
          <t>https://anyseats.net/german-bundesliga/bayern-vs-leverkusen</t>
        </is>
      </c>
      <c r="I349" s="2" t="inlineStr">
        <is>
          <t>Bayern Munich vs Leverkusen Tickets | Anyseats</t>
        </is>
      </c>
      <c r="J349" s="2" t="inlineStr">
        <is>
          <t>Explore bayern munich vs leverkusen tickets with Anyseats. Compare available options, transparent prices, delivery details and buyer support.</t>
        </is>
      </c>
      <c r="K349" s="2" t="inlineStr">
        <is>
          <t>bayern munich vs leverkusen tickets</t>
        </is>
      </c>
      <c r="L349" s="2" t="inlineStr"/>
      <c r="M349" s="3" t="n">
        <v>50</v>
      </c>
      <c r="N349" s="3" t="n">
        <v>0</v>
      </c>
      <c r="O349" s="3" t="n">
        <v>50</v>
      </c>
      <c r="P349" s="3" t="n">
        <v>72</v>
      </c>
      <c r="Q349" s="2" t="inlineStr">
        <is>
          <t>Collection/ecommerce</t>
        </is>
      </c>
      <c r="R349" s="2" t="inlineStr">
        <is>
          <t>41–80</t>
        </is>
      </c>
      <c r="S349" s="2" t="inlineStr">
        <is>
          <t>footballticketnet.com</t>
        </is>
      </c>
      <c r="T349" s="4" t="inlineStr">
        <is>
          <t>https://www.footballticketnet.com/german-bundesliga/bayer-leverkusen-vs-bayern-munich-bayarena-football-tickets/event/128868</t>
        </is>
      </c>
      <c r="U349" s="2" t="inlineStr">
        <is>
          <t>footballticketnet.com</t>
        </is>
      </c>
      <c r="V349" s="3" t="n">
        <v>41</v>
      </c>
      <c r="W349" s="2" t="inlineStr">
        <is>
          <t>1. fcbayern.com (DR 80) — FC Bayern Tickets - Official Online Ticketshop | 2. livefootballtickets.com (DR 55) — Bayern Munich vs Bayer Leverkusen tickets | 3. seatpick.com (DR 57) — Bayern Munich vs Bayer Leverkusen Tickets | 4. viagogo.com (DR 74) — Bayer 04 Leverkusen Tickets | 5. bayer04.de (DR 72) — All tickets | Bayer 04 Leverkusen Fanshop | 6. footballticketnet.com (DR 41) — Bayer Leverkusen vs Bayern Munich Tickets | 7. p1travel.com (DR 60) — FC Bayern Munich vs Bayer 04 Leverkusen | 8. stubhub.com (DR 80) — Bayer 04 Leverkusen Tickets | 10. fcbayern.com (DR 80) — Buy FC Bayern Tickets online! | 11. hellotickets.com (DR 55) — FC Bayern Munich vs Bayer 04 Leverkusen Tickets</t>
        </is>
      </c>
      <c r="X349" s="2" t="inlineStr">
        <is>
          <t>Competition hub; both club hubs; venue guide; relevant ticket-safety guide</t>
        </is>
      </c>
      <c r="Y349" s="2" t="inlineStr">
        <is>
          <t>Standard Buy Now path; sibling ticket pages; relevant FAQs and policy pages</t>
        </is>
      </c>
      <c r="Z349" s="3" t="n">
        <v>800</v>
      </c>
      <c r="AA349" s="2" t="inlineStr">
        <is>
          <t>P2</t>
        </is>
      </c>
    </row>
    <row r="350" ht="20" customHeight="1">
      <c r="A350" s="2" t="inlineStr">
        <is>
          <t>United Kingdom / English</t>
        </is>
      </c>
      <c r="B350" s="2" t="inlineStr">
        <is>
          <t>Fixture Pages</t>
        </is>
      </c>
      <c r="C350" s="2" t="inlineStr">
        <is>
          <t>Refresh existing page</t>
        </is>
      </c>
      <c r="D350" s="2" t="inlineStr">
        <is>
          <t>Collection/ecommerce</t>
        </is>
      </c>
      <c r="E350" s="2" t="inlineStr">
        <is>
          <t>Juventus vs Torino Tickets</t>
        </is>
      </c>
      <c r="F350" s="2" t="inlineStr">
        <is>
          <t>Current matchup inventory, venue/date validation, ticket categories, delivery and buyer protection</t>
        </is>
      </c>
      <c r="G350" s="2" t="inlineStr">
        <is>
          <t>Direct fit for a live matchup inventory page</t>
        </is>
      </c>
      <c r="H350" s="4" t="inlineStr">
        <is>
          <t>https://anyseats.net/italian-serie-a/juventus-vs-torino</t>
        </is>
      </c>
      <c r="I350" s="2" t="inlineStr">
        <is>
          <t>Juventus vs Torino Tickets | Anyseats</t>
        </is>
      </c>
      <c r="J350" s="2" t="inlineStr">
        <is>
          <t>Explore juventus vs torino tickets with Anyseats. Compare available options, transparent prices, delivery details and buyer support.</t>
        </is>
      </c>
      <c r="K350" s="2" t="inlineStr">
        <is>
          <t>juventus vs torino tickets</t>
        </is>
      </c>
      <c r="L350" s="2" t="inlineStr">
        <is>
          <t>juventus v torino tickets</t>
        </is>
      </c>
      <c r="M350" s="3" t="n">
        <v>40</v>
      </c>
      <c r="N350" s="3" t="n">
        <v>10</v>
      </c>
      <c r="O350" s="3" t="n">
        <v>40</v>
      </c>
      <c r="P350" s="3" t="n">
        <v>72</v>
      </c>
      <c r="Q350" s="2" t="inlineStr">
        <is>
          <t>Collection/ecommerce</t>
        </is>
      </c>
      <c r="R350" s="2" t="inlineStr">
        <is>
          <t>41–77</t>
        </is>
      </c>
      <c r="S350" s="2" t="inlineStr">
        <is>
          <t>footballticketnet.com</t>
        </is>
      </c>
      <c r="T350" s="4" t="inlineStr">
        <is>
          <t>https://www.footballticketnet.com/italian-serie-a/juventus-vs-torino-allianz-stadium-football-tickets/event/131071</t>
        </is>
      </c>
      <c r="U350" s="2" t="inlineStr">
        <is>
          <t>footballticketnet.com</t>
        </is>
      </c>
      <c r="V350" s="3" t="n">
        <v>41</v>
      </c>
      <c r="W350" s="2" t="inlineStr">
        <is>
          <t>1. juventus.com (DR 77) — Standard Tickets First Team Men | 2. juventus.com (DR 77) — Match and Season Tickets Juventus Club, Allianz Stadium ... | 3. seatpick.com (DR 57) — Juventus FC vs Torino FC Tickets - Compare &amp; Buy | 4. p1travel.com (DR 60) — Juventus vs Torino Tickets &amp; Hospitality | 5. viagogo.com (DR 74) — Juventus FC Tickets | 6. juventus.com (DR 77) — Juventus Football Club - Official Website | Juventus.com | 7. livefootballtickets.com (DR 55) — Juventus v Torino tickets | Safe &amp; secure booking | 9. footballticketnet.com (DR 41) — Juventus vs Torino Tickets | Italian Serie A | 6 Jan 2027 | 10. seatpick.com (DR 57) — Juventus Tickets 2026/2027 - Compare &amp; Buy ...</t>
        </is>
      </c>
      <c r="X350" s="2" t="inlineStr">
        <is>
          <t>Competition hub; both club hubs; venue guide; relevant ticket-safety guide</t>
        </is>
      </c>
      <c r="Y350" s="2" t="inlineStr">
        <is>
          <t>Standard Buy Now path; sibling ticket pages; relevant FAQs and policy pages</t>
        </is>
      </c>
      <c r="Z350" s="3" t="n">
        <v>800</v>
      </c>
      <c r="AA350" s="2" t="inlineStr">
        <is>
          <t>P2</t>
        </is>
      </c>
    </row>
    <row r="351" ht="20" customHeight="1">
      <c r="A351" s="2" t="inlineStr">
        <is>
          <t>United Kingdom / English</t>
        </is>
      </c>
      <c r="B351" s="2" t="inlineStr">
        <is>
          <t>City &amp; Stadium</t>
        </is>
      </c>
      <c r="C351" s="2" t="inlineStr">
        <is>
          <t>Refresh existing page</t>
        </is>
      </c>
      <c r="D351" s="2" t="inlineStr">
        <is>
          <t>Collection/ecommerce</t>
        </is>
      </c>
      <c r="E351" s="2" t="inlineStr">
        <is>
          <t>Tickets For Etihad Stadium Football</t>
        </is>
      </c>
      <c r="F351" s="2" t="inlineStr">
        <is>
          <t>Venue access, seating context, nearby fixture inventory, delivery guidance and FAQs</t>
        </is>
      </c>
      <c r="G351" s="2" t="inlineStr">
        <is>
          <t>Supports venue-led discovery and relevant ticket inventory</t>
        </is>
      </c>
      <c r="H351" s="4" t="inlineStr">
        <is>
          <t>https://anyseats.net/stadiums/etihad</t>
        </is>
      </c>
      <c r="I351" s="2" t="inlineStr">
        <is>
          <t>Tickets For Etihad Stadium Football | Anyseats</t>
        </is>
      </c>
      <c r="J351" s="2" t="inlineStr">
        <is>
          <t>Explore tickets for etihad stadium football with Anyseats. Compare available options, transparent prices, delivery details and buyer support.</t>
        </is>
      </c>
      <c r="K351" s="2" t="inlineStr">
        <is>
          <t>tickets for etihad stadium football</t>
        </is>
      </c>
      <c r="L351" s="2" t="inlineStr"/>
      <c r="M351" s="3" t="n">
        <v>10</v>
      </c>
      <c r="N351" s="3" t="n">
        <v>0</v>
      </c>
      <c r="O351" s="3" t="n">
        <v>10</v>
      </c>
      <c r="P351" s="3" t="n">
        <v>72</v>
      </c>
      <c r="Q351" s="2" t="inlineStr">
        <is>
          <t>Brand/product or mixed</t>
        </is>
      </c>
      <c r="R351" s="2" t="inlineStr">
        <is>
          <t>33–90</t>
        </is>
      </c>
      <c r="S351" s="2" t="inlineStr">
        <is>
          <t>tickadoo.com</t>
        </is>
      </c>
      <c r="T351" s="4" t="inlineStr">
        <is>
          <t>https://www.tickadoo.com/manchester/etihad-stadium-football-match-tickets?srsltid=AfmBOopw8SsgWtI7feoTqYFykLDAISITP7rwBOauEaIXQoDkc-iAsCun</t>
        </is>
      </c>
      <c r="U351" s="2" t="inlineStr">
        <is>
          <t>tickadoo.com</t>
        </is>
      </c>
      <c r="V351" s="3" t="n">
        <v>33</v>
      </c>
      <c r="W351" s="2" t="inlineStr">
        <is>
          <t>1. mancity.com (DR 81) — Buy Official Manchester City Tickets and Hospitality | 2. ticketmaster.co.uk (DR 82) — Etihad Stadium, Manchester | Events &amp; Tickets | 3. mancity.com (DR 81) — Buy Man City Men's Team tickets | 4. mancity.com (DR 81) — The Pep Guardiola Stand- the latest updates on tickets and ... | 5. premierleague.com (DR 85) — Premier League Football Tickets, Match Ticket Information ... | 6. seatpick.com (DR 57) — Manchester City Tickets 2026/2027 - Compare &amp; Buy ... | 7. tickadoo.com (DR 33) — Etihad Stadium: Manchester City FC Football Match Tickets | 9. mancity.com (DR 81) — Etihad Stadium | Manchester City F.C. | 10. getyourguide.com (DR 90) — Etihad Stadium, Manchester - Book Tickets &amp; Tours | 11. fanpass.net (DR 41) — Buy Your Manchester City Tickets | Season 2026/2027</t>
        </is>
      </c>
      <c r="X351" s="2" t="inlineStr">
        <is>
          <t>City hub; club hub; fixture pages; stadium and travel guides</t>
        </is>
      </c>
      <c r="Y351" s="2" t="inlineStr">
        <is>
          <t>Standard Buy Now path; sibling ticket pages; relevant FAQs and policy pages</t>
        </is>
      </c>
      <c r="Z351" s="3" t="n">
        <v>1200</v>
      </c>
      <c r="AA351" s="2" t="inlineStr">
        <is>
          <t>P2</t>
        </is>
      </c>
    </row>
    <row r="352" ht="20" customHeight="1">
      <c r="A352" s="2" t="inlineStr">
        <is>
          <t>United Kingdom / English</t>
        </is>
      </c>
      <c r="B352" s="2" t="inlineStr">
        <is>
          <t>City &amp; Stadium</t>
        </is>
      </c>
      <c r="C352" s="2" t="inlineStr">
        <is>
          <t>Refresh existing page</t>
        </is>
      </c>
      <c r="D352" s="2" t="inlineStr">
        <is>
          <t>Collection/ecommerce</t>
        </is>
      </c>
      <c r="E352" s="2" t="inlineStr">
        <is>
          <t>St James Park Football Tickets</t>
        </is>
      </c>
      <c r="F352" s="2" t="inlineStr">
        <is>
          <t>Venue access, seating context, nearby fixture inventory, delivery guidance and FAQs</t>
        </is>
      </c>
      <c r="G352" s="2" t="inlineStr">
        <is>
          <t>Supports venue-led discovery and relevant ticket inventory</t>
        </is>
      </c>
      <c r="H352" s="4" t="inlineStr">
        <is>
          <t>https://anyseats.net/stadiums/st-james-park</t>
        </is>
      </c>
      <c r="I352" s="2" t="inlineStr">
        <is>
          <t>St James Park Football Tickets | Anyseats</t>
        </is>
      </c>
      <c r="J352" s="2" t="inlineStr">
        <is>
          <t>Explore st james park football tickets with Anyseats. Compare available options, transparent prices, delivery details and buyer support.</t>
        </is>
      </c>
      <c r="K352" s="2" t="inlineStr">
        <is>
          <t>st james park football tickets</t>
        </is>
      </c>
      <c r="L352" s="2" t="inlineStr"/>
      <c r="M352" s="3" t="n">
        <v>10</v>
      </c>
      <c r="N352" s="3" t="n">
        <v>0</v>
      </c>
      <c r="O352" s="3" t="n">
        <v>10</v>
      </c>
      <c r="P352" s="3" t="n">
        <v>72</v>
      </c>
      <c r="Q352" s="2" t="inlineStr">
        <is>
          <t>Collection/ecommerce</t>
        </is>
      </c>
      <c r="R352" s="2" t="inlineStr">
        <is>
          <t>38–85</t>
        </is>
      </c>
      <c r="S352" s="2" t="inlineStr">
        <is>
          <t>ticketgum.com</t>
        </is>
      </c>
      <c r="T352" s="4" t="inlineStr">
        <is>
          <t>https://www.ticketgum.com/stadiums/st-james-park</t>
        </is>
      </c>
      <c r="U352" s="2" t="inlineStr">
        <is>
          <t>ticketgum.com</t>
        </is>
      </c>
      <c r="V352" s="3" t="n">
        <v>38</v>
      </c>
      <c r="W352" s="2" t="inlineStr">
        <is>
          <t>1. newcastleunited.com (DR 75) — Tickets &amp; Membership | NUFC | 2. seatpick.com (DR 57) — St James' Park Tickets and Upcoming Events | 3. livefootballtickets.com (DR 55) — Buy St James Park tickets securely on Livefootballtickets | 5. book.nufc.co.uk (DR 73) — online ticketing website - Tickets - Newcastle United | 6. newcastleunited.com (DR 75) — Newcastle United - Home | 7. ticketgum.com (DR 38) — St James' Park Tickets — Newcastle Stadium | 8. ticombo.com (DR 49) — St James Park Tickets on sale now | 9. premierleague.com (DR 85) — Newcastle United Tickets, Hospitality &amp; Ticket News | 10. footballticketnet.com (DR 41) — Newcastle United Tickets 2026/2027 | 11. hellotickets.com (DR 55) — Newcastle United FC Tickets - All games 2026-2027</t>
        </is>
      </c>
      <c r="X352" s="2" t="inlineStr">
        <is>
          <t>City hub; club hub; fixture pages; stadium and travel guides</t>
        </is>
      </c>
      <c r="Y352" s="2" t="inlineStr">
        <is>
          <t>Standard Buy Now path; sibling ticket pages; relevant FAQs and policy pages</t>
        </is>
      </c>
      <c r="Z352" s="3" t="n">
        <v>1200</v>
      </c>
      <c r="AA352" s="2" t="inlineStr">
        <is>
          <t>P2</t>
        </is>
      </c>
    </row>
    <row r="353" ht="20" customHeight="1">
      <c r="A353" s="2" t="inlineStr">
        <is>
          <t>United Kingdom / English</t>
        </is>
      </c>
      <c r="B353" s="2" t="inlineStr">
        <is>
          <t>Fixture Pages</t>
        </is>
      </c>
      <c r="C353" s="2" t="inlineStr">
        <is>
          <t>Refresh existing page</t>
        </is>
      </c>
      <c r="D353" s="2" t="inlineStr">
        <is>
          <t>Collection/ecommerce</t>
        </is>
      </c>
      <c r="E353" s="2" t="inlineStr">
        <is>
          <t>Fulham vs Newcastle Tickets</t>
        </is>
      </c>
      <c r="F353" s="2" t="inlineStr">
        <is>
          <t>Current matchup inventory, venue/date validation, ticket categories, delivery and buyer protection</t>
        </is>
      </c>
      <c r="G353" s="2" t="inlineStr">
        <is>
          <t>Direct fit for a live matchup inventory page</t>
        </is>
      </c>
      <c r="H353" s="4" t="inlineStr">
        <is>
          <t>https://anyseats.net/premier-league/fulham-vs-newcastle-united</t>
        </is>
      </c>
      <c r="I353" s="2" t="inlineStr">
        <is>
          <t>Fulham vs Newcastle Tickets | Anyseats</t>
        </is>
      </c>
      <c r="J353" s="2" t="inlineStr">
        <is>
          <t>Explore fulham vs newcastle tickets with Anyseats. Compare available options, transparent prices, delivery details and buyer support.</t>
        </is>
      </c>
      <c r="K353" s="2" t="inlineStr">
        <is>
          <t>fulham vs newcastle tickets</t>
        </is>
      </c>
      <c r="L353" s="2" t="inlineStr">
        <is>
          <t>fulham v newcastle tickets; fulham v newcastle united tickets; fulham vs newcastle united tickets; fulham vs newcastle tickets price; tickets for fulham v newcastle</t>
        </is>
      </c>
      <c r="M353" s="3" t="n">
        <v>1000</v>
      </c>
      <c r="N353" s="3" t="n">
        <v>110</v>
      </c>
      <c r="O353" s="3" t="n">
        <v>5800</v>
      </c>
      <c r="P353" s="3" t="n">
        <v>71</v>
      </c>
      <c r="Q353" s="2" t="inlineStr">
        <is>
          <t>Collection/ecommerce</t>
        </is>
      </c>
      <c r="R353" s="2" t="inlineStr">
        <is>
          <t>55–75</t>
        </is>
      </c>
      <c r="S353" s="2" t="inlineStr">
        <is>
          <t>livefootballtickets.com</t>
        </is>
      </c>
      <c r="T353" s="4" t="inlineStr">
        <is>
          <t>https://www.livefootballtickets.com/fixtures/fulham-v-newcastle-united-tickets-english-premier-league.html</t>
        </is>
      </c>
      <c r="U353" s="2" t="inlineStr">
        <is>
          <t>livefootballtickets.com</t>
        </is>
      </c>
      <c r="V353" s="3" t="n">
        <v>55</v>
      </c>
      <c r="W353" s="2" t="inlineStr">
        <is>
          <t>1. fulhamfc.com (DR 73) — Match Tickets | 2. seatpick.com (DR 57) — Fulham vs Newcastle United Tickets - Compare &amp; Buy | 3. eticketing.co.uk (DR 74) — Home - Fulham FC Tickets | 4. fulhamfc.com (DR 73) — Newcastle United | 24 May 2026 | 6. livefootballtickets.com (DR 55) — Fulham vs Newcastle United - Craven Cottage | 7. p1travel.com (DR 60) — Fulham vs Newcastle United Tickets &amp; Hospitality | 8. fulhamfc.com (DR 73) — Newcastle tickets | 9. newcastleunited.com (DR 75) — Fulham v Newcastle United | Premier League | 24 May 2026 | 10. seatpick.com (DR 57) — Newcastle United vs Fulham Tickets - Compare &amp; Buy | 11. vividseats.com (DR 75) — Newcastle United FC vs. Fulham FC Tickets</t>
        </is>
      </c>
      <c r="X353" s="2" t="inlineStr">
        <is>
          <t>Competition hub; both club hubs; venue guide; relevant ticket-safety guide</t>
        </is>
      </c>
      <c r="Y353" s="2" t="inlineStr">
        <is>
          <t>Standard Buy Now path; sibling ticket pages; relevant FAQs and policy pages</t>
        </is>
      </c>
      <c r="Z353" s="3" t="n">
        <v>800</v>
      </c>
      <c r="AA353" s="2" t="inlineStr">
        <is>
          <t>P2</t>
        </is>
      </c>
    </row>
    <row r="354" ht="20" customHeight="1">
      <c r="A354" s="2" t="inlineStr">
        <is>
          <t>United Kingdom / English</t>
        </is>
      </c>
      <c r="B354" s="2" t="inlineStr">
        <is>
          <t>Club Hubs</t>
        </is>
      </c>
      <c r="C354" s="2" t="inlineStr">
        <is>
          <t>Refresh existing page</t>
        </is>
      </c>
      <c r="D354" s="2" t="inlineStr">
        <is>
          <t>Collection/ecommerce</t>
        </is>
      </c>
      <c r="E354" s="2" t="inlineStr">
        <is>
          <t>Atletico Madrid Tickets</t>
        </is>
      </c>
      <c r="F354" s="2" t="inlineStr">
        <is>
          <t>Current fixtures, home/away filters, stadium guidance, ticket categories and fulfilment FAQs</t>
        </is>
      </c>
      <c r="G354" s="2" t="inlineStr">
        <is>
          <t>Direct fit for the club's ticket inventory</t>
        </is>
      </c>
      <c r="H354" s="4" t="inlineStr">
        <is>
          <t>https://anyseats.net/atletico-madrid-tickets</t>
        </is>
      </c>
      <c r="I354" s="2" t="inlineStr">
        <is>
          <t>Atletico Madrid Tickets | Anyseats</t>
        </is>
      </c>
      <c r="J354" s="2" t="inlineStr">
        <is>
          <t>Explore atletico madrid tickets with Anyseats. Compare available options, transparent prices, delivery details and buyer support.</t>
        </is>
      </c>
      <c r="K354" s="2" t="inlineStr">
        <is>
          <t>atletico madrid tickets</t>
        </is>
      </c>
      <c r="L354" s="2" t="inlineStr">
        <is>
          <t>tickets for atletico madrid; tickets atletico madrid; tickets to atletico madrid; atletico madrid football tickets; atletico madrid vip tickets; atletico madrid tickets champions league; atletico madrid match tickets; atletico madrid tickets price</t>
        </is>
      </c>
      <c r="M354" s="3" t="n">
        <v>2900</v>
      </c>
      <c r="N354" s="3" t="n">
        <v>2900</v>
      </c>
      <c r="O354" s="3" t="n">
        <v>5200</v>
      </c>
      <c r="P354" s="3" t="n">
        <v>71</v>
      </c>
      <c r="Q354" s="2" t="inlineStr">
        <is>
          <t>Collection/ecommerce</t>
        </is>
      </c>
      <c r="R354" s="2" t="inlineStr">
        <is>
          <t>51–75</t>
        </is>
      </c>
      <c r="S354" s="2" t="inlineStr">
        <is>
          <t>sportsbreaks.com</t>
        </is>
      </c>
      <c r="T354" s="4" t="inlineStr">
        <is>
          <t>https://www.sportsbreaks.com/football/la-liga/atletico-madrid</t>
        </is>
      </c>
      <c r="U354" s="2" t="inlineStr">
        <is>
          <t>sportsbreaks.com</t>
        </is>
      </c>
      <c r="V354" s="3" t="n">
        <v>51</v>
      </c>
      <c r="W354" s="2" t="inlineStr">
        <is>
          <t>2. en.atleticodemadrid.com (DR 75) — Buy tickets for Atlético de Madrid | 4. seatpick.com (DR 57) — Atletico Madrid Tickets 2026/2027 - Compare &amp; Buy ... | 5. en.atleticodemadrid.com (DR 75) — tickets | 6. stubhub.ie (DR 53) — Atlético de Madrid Tickets - StubHub International | 7. p1travel.com (DR 60) — Atlético Madrid Tickets &amp; Hospitality | 8. viagogo.com (DR 74) — Club Atlético de Madrid Tickets | 9. en.atleticodemadrid.com (DR 75) — Official Atlético de Madrid Website | 10. sportsbreaks.com (DR 51) — Official Atletico Madrid Tickets &amp; Packages | 11. livefootballtickets.com (DR 55) — Atletico Madrid Tickets | 12. en.atleticodemadrid.com (DR 75) — Frequently asked questions</t>
        </is>
      </c>
      <c r="X354" s="2" t="inlineStr">
        <is>
          <t>Football hub; competition hub; stadium guide; high-demand fixture pages</t>
        </is>
      </c>
      <c r="Y354" s="2" t="inlineStr">
        <is>
          <t>Standard Buy Now path; sibling ticket pages; relevant FAQs and policy pages</t>
        </is>
      </c>
      <c r="Z354" s="3" t="n">
        <v>1200</v>
      </c>
      <c r="AA354" s="2" t="inlineStr">
        <is>
          <t>P2</t>
        </is>
      </c>
    </row>
    <row r="355" ht="20" customHeight="1">
      <c r="A355" s="2" t="inlineStr">
        <is>
          <t>United Kingdom / English</t>
        </is>
      </c>
      <c r="B355" s="2" t="inlineStr">
        <is>
          <t>Fixture Pages</t>
        </is>
      </c>
      <c r="C355" s="2" t="inlineStr">
        <is>
          <t>Refresh existing page</t>
        </is>
      </c>
      <c r="D355" s="2" t="inlineStr">
        <is>
          <t>Collection/ecommerce</t>
        </is>
      </c>
      <c r="E355" s="2" t="inlineStr">
        <is>
          <t>Brentford vs Fulham Tickets</t>
        </is>
      </c>
      <c r="F355" s="2" t="inlineStr">
        <is>
          <t>Current matchup inventory, venue/date validation, ticket categories, delivery and buyer protection</t>
        </is>
      </c>
      <c r="G355" s="2" t="inlineStr">
        <is>
          <t>Direct fit for a live matchup inventory page</t>
        </is>
      </c>
      <c r="H355" s="4" t="inlineStr">
        <is>
          <t>https://anyseats.net/premier-league/brentford-vs-fulham</t>
        </is>
      </c>
      <c r="I355" s="2" t="inlineStr">
        <is>
          <t>Brentford vs Fulham Tickets | Anyseats</t>
        </is>
      </c>
      <c r="J355" s="2" t="inlineStr">
        <is>
          <t>Explore brentford vs fulham tickets with Anyseats. Compare available options, transparent prices, delivery details and buyer support.</t>
        </is>
      </c>
      <c r="K355" s="2" t="inlineStr">
        <is>
          <t>brentford vs fulham tickets</t>
        </is>
      </c>
      <c r="L355" s="2" t="inlineStr">
        <is>
          <t>brentford v fulham tickets</t>
        </is>
      </c>
      <c r="M355" s="3" t="n">
        <v>320</v>
      </c>
      <c r="N355" s="3" t="n">
        <v>50</v>
      </c>
      <c r="O355" s="3" t="n">
        <v>3400</v>
      </c>
      <c r="P355" s="3" t="n">
        <v>71</v>
      </c>
      <c r="Q355" s="2" t="inlineStr">
        <is>
          <t>Collection/ecommerce</t>
        </is>
      </c>
      <c r="R355" s="2" t="inlineStr">
        <is>
          <t>55–83</t>
        </is>
      </c>
      <c r="S355" s="2" t="inlineStr">
        <is>
          <t>livefootballtickets.com</t>
        </is>
      </c>
      <c r="T355" s="4" t="inlineStr">
        <is>
          <t>https://www.livefootballtickets.com/fixtures/brentford-v-fulham-tickets-english-premier-league.html</t>
        </is>
      </c>
      <c r="U355" s="2" t="inlineStr">
        <is>
          <t>livefootballtickets.com</t>
        </is>
      </c>
      <c r="V355" s="3" t="n">
        <v>55</v>
      </c>
      <c r="W355" s="2" t="inlineStr">
        <is>
          <t>1. brentfordfc.com (DR 72) — Brentford FC Tickets | Upcoming Fixtures &amp; On-Sale Dates | 2. seatpick.com (DR 57) — Brentford vs Fulham Tickets - Compare &amp; Buy | 3. fulhamfc.com (DR 73) — Brentford v Fulham tickets | 4. brentfordfc.com (DR 72) — Brentford v Fulham | 6. livefootballtickets.com (DR 55) — Brentford v Fulham tickets | Gtech Community Stadium | 7. eticketing.co.uk (DR 74) — Home Brentford F.C. Online Ticket Office - Sport | 8. p1travel.com (DR 60) — Fulham vs Brentford Tickets &amp; Hospitality | 9. goal.com (DR 83) — How to get last-minute Brentford vs Fulham tickets | 10. fulhamfc.com (DR 73) — Match Tickets | 11. hellotickets.com (DR 55) — Brentford FC vs Fulham FC Tickets</t>
        </is>
      </c>
      <c r="X355" s="2" t="inlineStr">
        <is>
          <t>Competition hub; both club hubs; venue guide; relevant ticket-safety guide</t>
        </is>
      </c>
      <c r="Y355" s="2" t="inlineStr">
        <is>
          <t>Standard Buy Now path; sibling ticket pages; relevant FAQs and policy pages</t>
        </is>
      </c>
      <c r="Z355" s="3" t="n">
        <v>800</v>
      </c>
      <c r="AA355" s="2" t="inlineStr">
        <is>
          <t>P2</t>
        </is>
      </c>
    </row>
    <row r="356" ht="20" customHeight="1">
      <c r="A356" s="2" t="inlineStr">
        <is>
          <t>United Kingdom / English</t>
        </is>
      </c>
      <c r="B356" s="2" t="inlineStr">
        <is>
          <t>Fixture Pages</t>
        </is>
      </c>
      <c r="C356" s="2" t="inlineStr">
        <is>
          <t>Refresh existing page</t>
        </is>
      </c>
      <c r="D356" s="2" t="inlineStr">
        <is>
          <t>Collection/ecommerce</t>
        </is>
      </c>
      <c r="E356" s="2" t="inlineStr">
        <is>
          <t>Bournemouth vs Everton Tickets</t>
        </is>
      </c>
      <c r="F356" s="2" t="inlineStr">
        <is>
          <t>Current matchup inventory, venue/date validation, ticket categories, delivery and buyer protection</t>
        </is>
      </c>
      <c r="G356" s="2" t="inlineStr">
        <is>
          <t>Direct fit for a live matchup inventory page</t>
        </is>
      </c>
      <c r="H356" s="4" t="inlineStr">
        <is>
          <t>https://anyseats.net/premier-league/bournemouth-vs-everton</t>
        </is>
      </c>
      <c r="I356" s="2" t="inlineStr">
        <is>
          <t>Bournemouth vs Everton Tickets | Anyseats</t>
        </is>
      </c>
      <c r="J356" s="2" t="inlineStr">
        <is>
          <t>Explore bournemouth vs everton tickets with Anyseats. Compare available options, transparent prices, delivery details and buyer support.</t>
        </is>
      </c>
      <c r="K356" s="2" t="inlineStr">
        <is>
          <t>bournemouth vs everton tickets</t>
        </is>
      </c>
      <c r="L356" s="2" t="inlineStr">
        <is>
          <t>bournemouth v everton tickets</t>
        </is>
      </c>
      <c r="M356" s="3" t="n">
        <v>140</v>
      </c>
      <c r="N356" s="3" t="n">
        <v>140</v>
      </c>
      <c r="O356" s="3" t="n">
        <v>3400</v>
      </c>
      <c r="P356" s="3" t="n">
        <v>71</v>
      </c>
      <c r="Q356" s="2" t="inlineStr">
        <is>
          <t>Collection/ecommerce</t>
        </is>
      </c>
      <c r="R356" s="2" t="inlineStr">
        <is>
          <t>55–75</t>
        </is>
      </c>
      <c r="S356" s="2" t="inlineStr">
        <is>
          <t>livefootballtickets.com</t>
        </is>
      </c>
      <c r="T356" s="4" t="inlineStr">
        <is>
          <t>https://www.livefootballtickets.com/fixtures/bournemouth-v-everton-tickets-english-premier-league.html</t>
        </is>
      </c>
      <c r="U356" s="2" t="inlineStr">
        <is>
          <t>livefootballtickets.com</t>
        </is>
      </c>
      <c r="V356" s="3" t="n">
        <v>55</v>
      </c>
      <c r="W356" s="2" t="inlineStr">
        <is>
          <t>1. afcb.co.uk (DR 72) — Tickets | 2. seatpick.com (DR 57) — AFC Bournemouth vs Everton Tickets - Compare &amp; Buy | 3. livefootballtickets.com (DR 55) — Bournemouth vs Everton - Vitality Stadium | 5. eticketing.co.uk (DR 74) — Event Information Screen - Everton Ticket Office | 6. evertonfc.com (DR 75) — Latest Ticket Availability | 7. p1travel.com (DR 60) — Bournemouth FC vs Everton Tickets &amp; Hospitality | 8. afcb.co.uk (DR 72) — AFC Bournemouth | 9. vividseats.com (DR 75) — Everton FC vs. AFC Bournemouth Tickets</t>
        </is>
      </c>
      <c r="X356" s="2" t="inlineStr">
        <is>
          <t>Competition hub; both club hubs; venue guide; relevant ticket-safety guide</t>
        </is>
      </c>
      <c r="Y356" s="2" t="inlineStr">
        <is>
          <t>Standard Buy Now path; sibling ticket pages; relevant FAQs and policy pages</t>
        </is>
      </c>
      <c r="Z356" s="3" t="n">
        <v>800</v>
      </c>
      <c r="AA356" s="2" t="inlineStr">
        <is>
          <t>P2</t>
        </is>
      </c>
    </row>
    <row r="357" ht="20" customHeight="1">
      <c r="A357" s="2" t="inlineStr">
        <is>
          <t>United Kingdom / English</t>
        </is>
      </c>
      <c r="B357" s="2" t="inlineStr">
        <is>
          <t>Club Hubs</t>
        </is>
      </c>
      <c r="C357" s="2" t="inlineStr">
        <is>
          <t>Refresh existing page</t>
        </is>
      </c>
      <c r="D357" s="2" t="inlineStr">
        <is>
          <t>Collection/ecommerce</t>
        </is>
      </c>
      <c r="E357" s="2" t="inlineStr">
        <is>
          <t>As Roma Tickets</t>
        </is>
      </c>
      <c r="F357" s="2" t="inlineStr">
        <is>
          <t>Current fixtures, home/away filters, stadium guidance, ticket categories and fulfilment FAQs</t>
        </is>
      </c>
      <c r="G357" s="2" t="inlineStr">
        <is>
          <t>Direct fit for the club's ticket inventory</t>
        </is>
      </c>
      <c r="H357" s="4" t="inlineStr">
        <is>
          <t>https://anyseats.net/as-roma-tickets</t>
        </is>
      </c>
      <c r="I357" s="2" t="inlineStr">
        <is>
          <t>As Roma Tickets | Anyseats</t>
        </is>
      </c>
      <c r="J357" s="2" t="inlineStr">
        <is>
          <t>Explore as roma tickets with Anyseats. Compare available options, transparent prices, delivery details and buyer support.</t>
        </is>
      </c>
      <c r="K357" s="2" t="inlineStr">
        <is>
          <t>as roma tickets</t>
        </is>
      </c>
      <c r="L357" s="2" t="inlineStr">
        <is>
          <t>as roma tickets price; as roma fc tickets; as roma football tickets; buy as roma tickets; buy tickets as roma; inter as roma tickets; when do as roma tickets go on sale; as roma lazio roma tickets</t>
        </is>
      </c>
      <c r="M357" s="3" t="n">
        <v>900</v>
      </c>
      <c r="N357" s="3" t="n">
        <v>880</v>
      </c>
      <c r="O357" s="3" t="n">
        <v>3200</v>
      </c>
      <c r="P357" s="3" t="n">
        <v>71</v>
      </c>
      <c r="Q357" s="2" t="inlineStr">
        <is>
          <t>Brand/product or mixed</t>
        </is>
      </c>
      <c r="R357" s="2" t="inlineStr">
        <is>
          <t>51–95</t>
        </is>
      </c>
      <c r="S357" s="2" t="inlineStr">
        <is>
          <t>sportsbreaks.com</t>
        </is>
      </c>
      <c r="T357" s="4" t="inlineStr">
        <is>
          <t>https://www.sportsbreaks.com/football/serie-a/as-roma</t>
        </is>
      </c>
      <c r="U357" s="2" t="inlineStr">
        <is>
          <t>sportsbreaks.com</t>
        </is>
      </c>
      <c r="V357" s="3" t="n">
        <v>51</v>
      </c>
      <c r="W357" s="2" t="inlineStr">
        <is>
          <t>2. asroma.com (DR 74) — Buy AS Roma tickets and match packs | 3. asroma.com (DR 74) — AS Roma men's team official ticket sales | 4. p1travel.com (DR 60) — AS Roma Tickets | Official Reseller | Order at P1 Travel | 6. viagogo.com (DR 74) — AS Roma Tickets | 7. sportsbreaks.com (DR 51) — Official AS Roma Tickets &amp; Packages | 8. asroma.com (DR 74) — AS Roma - the official website | 9. stubhub.com (DR 80) — AS Roma Tickets | 10. asroma.com (DR 74) — Contact AS Roma | 12. seatpick.com (DR 57) — AS Roma Tickets 2026/2027 - Compare &amp; Buy ... | 13. reddit.com (DR 95) — AS Roma Tickets : r/ItalyTravel</t>
        </is>
      </c>
      <c r="X357" s="2" t="inlineStr">
        <is>
          <t>Football hub; competition hub; stadium guide; high-demand fixture pages</t>
        </is>
      </c>
      <c r="Y357" s="2" t="inlineStr">
        <is>
          <t>Standard Buy Now path; sibling ticket pages; relevant FAQs and policy pages</t>
        </is>
      </c>
      <c r="Z357" s="3" t="n">
        <v>1200</v>
      </c>
      <c r="AA357" s="2" t="inlineStr">
        <is>
          <t>P2</t>
        </is>
      </c>
    </row>
    <row r="358" ht="20" customHeight="1">
      <c r="A358" s="2" t="inlineStr">
        <is>
          <t>United Kingdom / English</t>
        </is>
      </c>
      <c r="B358" s="2" t="inlineStr">
        <is>
          <t>Fixture Pages</t>
        </is>
      </c>
      <c r="C358" s="2" t="inlineStr">
        <is>
          <t>Refresh existing page</t>
        </is>
      </c>
      <c r="D358" s="2" t="inlineStr">
        <is>
          <t>Collection/ecommerce</t>
        </is>
      </c>
      <c r="E358" s="2" t="inlineStr">
        <is>
          <t>Inter Milan vs Monza Tickets</t>
        </is>
      </c>
      <c r="F358" s="2" t="inlineStr">
        <is>
          <t>Current matchup inventory, venue/date validation, ticket categories, delivery and buyer protection</t>
        </is>
      </c>
      <c r="G358" s="2" t="inlineStr">
        <is>
          <t>Direct fit for a live matchup inventory page</t>
        </is>
      </c>
      <c r="H358" s="4" t="inlineStr">
        <is>
          <t>https://anyseats.net/italian-serie-a/inter-vs-monza</t>
        </is>
      </c>
      <c r="I358" s="2" t="inlineStr">
        <is>
          <t>Inter Milan vs Monza Tickets | Anyseats</t>
        </is>
      </c>
      <c r="J358" s="2" t="inlineStr">
        <is>
          <t>Explore inter milan vs monza tickets with Anyseats. Compare available options, transparent prices, delivery details and buyer support.</t>
        </is>
      </c>
      <c r="K358" s="2" t="inlineStr">
        <is>
          <t>inter milan vs monza tickets</t>
        </is>
      </c>
      <c r="L358" s="2" t="inlineStr"/>
      <c r="M358" s="3" t="n">
        <v>30</v>
      </c>
      <c r="N358" s="3" t="n">
        <v>0</v>
      </c>
      <c r="O358" s="3" t="n">
        <v>30</v>
      </c>
      <c r="P358" s="3" t="n">
        <v>71</v>
      </c>
      <c r="Q358" s="2" t="inlineStr">
        <is>
          <t>Collection/ecommerce</t>
        </is>
      </c>
      <c r="R358" s="2" t="inlineStr">
        <is>
          <t>41–77</t>
        </is>
      </c>
      <c r="S358" s="2" t="inlineStr">
        <is>
          <t>fanpass.net</t>
        </is>
      </c>
      <c r="T358" s="4" t="inlineStr">
        <is>
          <t>https://www.fanpass.net/tickets-inter-milan-vs-monza</t>
        </is>
      </c>
      <c r="U358" s="2" t="inlineStr">
        <is>
          <t>fanpass.net</t>
        </is>
      </c>
      <c r="V358" s="3" t="n">
        <v>41</v>
      </c>
      <c r="W358" s="2" t="inlineStr">
        <is>
          <t>1. inter.it (DR 76) — Tickets | 2. seatpick.com (DR 57) — Inter Milan vs AC Monza Tickets - Aug 22, 2026 | 3. viagogo.com (DR 74) — Inter vs Monza San Siro Milan Tickets | Sat Aug 22 2026 | 4. livefootballtickets.com (DR 55) — Inter Milan vs Monza Tickets - Italian Serie A | 5. p1travel.com (DR 60) — FC Internazionale Milano vs AS Monza Tickets &amp; Hospitality | 6. booking.acmilan.com (DR 77) — AC Milan Tickets: Buy your ticket safely online | 7. acmonza.com (DR 60) — Ticketing info - Associazione Calcio Monza S.p.A. | 8. inter.it (DR 76) — TICKETS | 9. fanpass.net (DR 41) — Buy Inter Milan vs Monza Tickets | Serie A | 22/08/2026 | 10. footballticketnet.com (DR 41) — Inter Milan Tickets 2026/2027 — Italian Serie A Fixtures</t>
        </is>
      </c>
      <c r="X358" s="2" t="inlineStr">
        <is>
          <t>Competition hub; both club hubs; venue guide; relevant ticket-safety guide</t>
        </is>
      </c>
      <c r="Y358" s="2" t="inlineStr">
        <is>
          <t>Standard Buy Now path; sibling ticket pages; relevant FAQs and policy pages</t>
        </is>
      </c>
      <c r="Z358" s="3" t="n">
        <v>800</v>
      </c>
      <c r="AA358" s="2" t="inlineStr">
        <is>
          <t>P2</t>
        </is>
      </c>
    </row>
    <row r="359" ht="20" customHeight="1">
      <c r="A359" s="2" t="inlineStr">
        <is>
          <t>United Kingdom / English</t>
        </is>
      </c>
      <c r="B359" s="2" t="inlineStr">
        <is>
          <t>Fixture Pages</t>
        </is>
      </c>
      <c r="C359" s="2" t="inlineStr">
        <is>
          <t>Refresh existing page</t>
        </is>
      </c>
      <c r="D359" s="2" t="inlineStr">
        <is>
          <t>Collection/ecommerce</t>
        </is>
      </c>
      <c r="E359" s="2" t="inlineStr">
        <is>
          <t>Sevilla vs Valencia Tickets</t>
        </is>
      </c>
      <c r="F359" s="2" t="inlineStr">
        <is>
          <t>Current matchup inventory, venue/date validation, ticket categories, delivery and buyer protection</t>
        </is>
      </c>
      <c r="G359" s="2" t="inlineStr">
        <is>
          <t>Direct fit for a live matchup inventory page</t>
        </is>
      </c>
      <c r="H359" s="4" t="inlineStr">
        <is>
          <t>https://anyseats.net/spanish-la-liga/sevilla-vs-valencia</t>
        </is>
      </c>
      <c r="I359" s="2" t="inlineStr">
        <is>
          <t>Sevilla vs Valencia Tickets | Anyseats</t>
        </is>
      </c>
      <c r="J359" s="2" t="inlineStr">
        <is>
          <t>Explore sevilla vs valencia tickets with Anyseats. Compare available options, transparent prices, delivery details and buyer support.</t>
        </is>
      </c>
      <c r="K359" s="2" t="inlineStr">
        <is>
          <t>sevilla vs valencia tickets</t>
        </is>
      </c>
      <c r="L359" s="2" t="inlineStr">
        <is>
          <t>sevilla v valencia tickets</t>
        </is>
      </c>
      <c r="M359" s="3" t="n">
        <v>30</v>
      </c>
      <c r="N359" s="3" t="n">
        <v>10</v>
      </c>
      <c r="O359" s="3" t="n">
        <v>30</v>
      </c>
      <c r="P359" s="3" t="n">
        <v>71</v>
      </c>
      <c r="Q359" s="2" t="inlineStr">
        <is>
          <t>Collection/ecommerce</t>
        </is>
      </c>
      <c r="R359" s="2" t="inlineStr">
        <is>
          <t>42–80</t>
        </is>
      </c>
      <c r="S359" s="2" t="inlineStr">
        <is>
          <t>ticket-compare.com</t>
        </is>
      </c>
      <c r="T359" s="4" t="inlineStr">
        <is>
          <t>https://ticket-compare.com/fixtures/sevilla-vs-valencia-tickets/</t>
        </is>
      </c>
      <c r="U359" s="2" t="inlineStr">
        <is>
          <t>ticket-compare.com</t>
        </is>
      </c>
      <c r="V359" s="3" t="n">
        <v>42</v>
      </c>
      <c r="W359" s="2" t="inlineStr">
        <is>
          <t>1. sevillafc.es (DR 71) — Página web oficial del Sevilla Fútbol Club | 2. seatpick.com (DR 57) — Sevilla FC vs Valencia CF Tickets - Compare &amp; Buy | 3. entradas.sevillafc.es (DR 71) — Ticketing | Sevilla FC: Home | 4. stubhub.com (DR 80) — Valencia CF in Sevilla tickets | 6. valenciacf.com (DR 73) — Tickets | 7. viagogo.com (DR 74) — Buy or Sell Tickets for Sevilla FC 2026 Schedule | 8. hellotickets.com (DR 55) — Sevilla FC vs Valencia CF Tickets | 9. p1travel.com (DR 60) — Sevilla vs Valencia Tickets &amp; Hospitality | 10. ticket-compare.com (DR 42) — Sevilla vs Valencia Tickets | 2026/27 | 11. seatpick.com (DR 57) — Valencia CF vs Sevilla FC Tickets - Compare &amp; Buy</t>
        </is>
      </c>
      <c r="X359" s="2" t="inlineStr">
        <is>
          <t>Competition hub; both club hubs; venue guide; relevant ticket-safety guide</t>
        </is>
      </c>
      <c r="Y359" s="2" t="inlineStr">
        <is>
          <t>Standard Buy Now path; sibling ticket pages; relevant FAQs and policy pages</t>
        </is>
      </c>
      <c r="Z359" s="3" t="n">
        <v>800</v>
      </c>
      <c r="AA359" s="2" t="inlineStr">
        <is>
          <t>P2</t>
        </is>
      </c>
    </row>
    <row r="360" ht="20" customHeight="1">
      <c r="A360" s="2" t="inlineStr">
        <is>
          <t>United Kingdom / English</t>
        </is>
      </c>
      <c r="B360" s="2" t="inlineStr">
        <is>
          <t>Fixture Pages</t>
        </is>
      </c>
      <c r="C360" s="2" t="inlineStr">
        <is>
          <t>Refresh existing page</t>
        </is>
      </c>
      <c r="D360" s="2" t="inlineStr">
        <is>
          <t>Collection/ecommerce</t>
        </is>
      </c>
      <c r="E360" s="2" t="inlineStr">
        <is>
          <t>Ac Milan V Sassuolo Tickets</t>
        </is>
      </c>
      <c r="F360" s="2" t="inlineStr">
        <is>
          <t>Current matchup inventory, venue/date validation, ticket categories, delivery and buyer protection</t>
        </is>
      </c>
      <c r="G360" s="2" t="inlineStr">
        <is>
          <t>Direct fit for a live matchup inventory page</t>
        </is>
      </c>
      <c r="H360" s="4" t="inlineStr">
        <is>
          <t>https://anyseats.net/italian-serie-a/milan-vs-sassuolo</t>
        </is>
      </c>
      <c r="I360" s="2" t="inlineStr">
        <is>
          <t>Ac Milan V Sassuolo Tickets | Anyseats</t>
        </is>
      </c>
      <c r="J360" s="2" t="inlineStr">
        <is>
          <t>Explore ac milan v sassuolo tickets with Anyseats. Compare available options, transparent prices, delivery details and buyer support.</t>
        </is>
      </c>
      <c r="K360" s="2" t="inlineStr">
        <is>
          <t>ac milan v sassuolo tickets</t>
        </is>
      </c>
      <c r="L360" s="2" t="inlineStr">
        <is>
          <t>ac milan vs sassuolo tickets</t>
        </is>
      </c>
      <c r="M360" s="3" t="n">
        <v>30</v>
      </c>
      <c r="N360" s="3" t="n">
        <v>20</v>
      </c>
      <c r="O360" s="3" t="n">
        <v>30</v>
      </c>
      <c r="P360" s="3" t="n">
        <v>71</v>
      </c>
      <c r="Q360" s="2" t="inlineStr">
        <is>
          <t>Collection/ecommerce</t>
        </is>
      </c>
      <c r="R360" s="2" t="inlineStr">
        <is>
          <t>41–94</t>
        </is>
      </c>
      <c r="S360" s="2" t="inlineStr">
        <is>
          <t>footballticketnet.com</t>
        </is>
      </c>
      <c r="T360" s="4" t="inlineStr">
        <is>
          <t>https://www.footballticketnet.com/italian-serie-a/ac-milan-vs-us-sassuolo-giuseppe-meazza-football-tickets/event/131127</t>
        </is>
      </c>
      <c r="U360" s="2" t="inlineStr">
        <is>
          <t>footballticketnet.com</t>
        </is>
      </c>
      <c r="V360" s="3" t="n">
        <v>41</v>
      </c>
      <c r="W360" s="2" t="inlineStr">
        <is>
          <t>1. booking.acmilan.com (DR 77) — AC Milan - Sassuolo Tickets | Serie A: Buy now! | 2. seatpick.com (DR 57) — AC Milan vs Sassuolo Tickets - Compare &amp; Buy | 3. booking.acmilan.com (DR 77) — AC Milan Tickets: Buy your ticket safely online | 4. livefootballtickets.com (DR 55) — Ac Milan v Sassuolo tickets available | Stadio Olimpico | 5. acmilan.com (DR 77) — AC MILAN v SASSUOLO: TICKETS ON SALE | 6. sportsbreaks.com (DR 51) — Official AC Milan v Sassuolo Tickets | 7. seatpick.com (DR 57) — Sassuolo vs AC Milan Tickets - Compare &amp; Buy | 8. footballticketnet.com (DR 41) — AC Milan vs US Sassuolo Tickets | Italian Serie A | 10. seatunique.com (DR 61) — AC Milan v Sassuolo VIP Tickets &amp; Hospitality | 11. sports.yahoo.com (DR 94) — AC MILAN v SASSUOLO TICKETS: LET'S BACK THE ...</t>
        </is>
      </c>
      <c r="X360" s="2" t="inlineStr">
        <is>
          <t>Competition hub; both club hubs; venue guide; relevant ticket-safety guide</t>
        </is>
      </c>
      <c r="Y360" s="2" t="inlineStr">
        <is>
          <t>Standard Buy Now path; sibling ticket pages; relevant FAQs and policy pages</t>
        </is>
      </c>
      <c r="Z360" s="3" t="n">
        <v>800</v>
      </c>
      <c r="AA360" s="2" t="inlineStr">
        <is>
          <t>P2</t>
        </is>
      </c>
    </row>
    <row r="361" ht="20" customHeight="1">
      <c r="A361" s="2" t="inlineStr">
        <is>
          <t>United Kingdom / English</t>
        </is>
      </c>
      <c r="B361" s="2" t="inlineStr">
        <is>
          <t>Fixture Pages</t>
        </is>
      </c>
      <c r="C361" s="2" t="inlineStr">
        <is>
          <t>Refresh existing page</t>
        </is>
      </c>
      <c r="D361" s="2" t="inlineStr">
        <is>
          <t>Collection/ecommerce</t>
        </is>
      </c>
      <c r="E361" s="2" t="inlineStr">
        <is>
          <t>Man U vs Ac Milan Tickets</t>
        </is>
      </c>
      <c r="F361" s="2" t="inlineStr">
        <is>
          <t>Current matchup inventory, venue/date validation, ticket categories, delivery and buyer protection</t>
        </is>
      </c>
      <c r="G361" s="2" t="inlineStr">
        <is>
          <t>Direct fit for a live matchup inventory page</t>
        </is>
      </c>
      <c r="H361" s="4" t="inlineStr">
        <is>
          <t>https://anyseats.net/club-friendlies/manchester-united-vs-milan</t>
        </is>
      </c>
      <c r="I361" s="2" t="inlineStr">
        <is>
          <t>Man U vs Ac Milan Tickets | Anyseats</t>
        </is>
      </c>
      <c r="J361" s="2" t="inlineStr">
        <is>
          <t>Explore man u vs ac milan tickets with Anyseats. Compare available options, transparent prices, delivery details and buyer support.</t>
        </is>
      </c>
      <c r="K361" s="2" t="inlineStr">
        <is>
          <t>man u vs ac milan tickets</t>
        </is>
      </c>
      <c r="L361" s="2" t="inlineStr">
        <is>
          <t>man united vs ac milan tickets; man utd v ac milan tickets; man utd vs ac milan tickets; manchester united v ac milan tickets; manchester united vs ac milan tickets</t>
        </is>
      </c>
      <c r="M361" s="3" t="n">
        <v>20</v>
      </c>
      <c r="N361" s="3" t="n">
        <v>20</v>
      </c>
      <c r="O361" s="3" t="n">
        <v>20</v>
      </c>
      <c r="P361" s="3" t="n">
        <v>71</v>
      </c>
      <c r="Q361" s="2" t="inlineStr">
        <is>
          <t>Collection/ecommerce</t>
        </is>
      </c>
      <c r="R361" s="2" t="inlineStr">
        <is>
          <t>49–100</t>
        </is>
      </c>
      <c r="S361" s="2" t="inlineStr">
        <is>
          <t>mticket.pl</t>
        </is>
      </c>
      <c r="T361" s="4" t="inlineStr">
        <is>
          <t>https://mticket.pl/en/wroclaw/friendly-match-ac-milan-vs-manchester-united-4079.html</t>
        </is>
      </c>
      <c r="U361" s="2" t="inlineStr">
        <is>
          <t>mticket.pl</t>
        </is>
      </c>
      <c r="V361" s="3" t="n">
        <v>49</v>
      </c>
      <c r="W361" s="2" t="inlineStr">
        <is>
          <t>1. manutd.com (DR 81) — Pre-season AC Milan pre-sale | Manchester United | 2. seatpick.com (DR 57) — Manchester United vs AC Milan Tickets - Aug 15, 2026 | 3. mticket.pl (DR 49) — Manchester United vs AC Milan Tickets in Wrocław 2026 | 4. manutd.com (DR 81) — United to face Milan in Wroclaw | 5. principalitystadium.wales (DR 65) — Manchester United v AC Milan | 6. ticombo.com (DR 49) — Manchester United FC vs AC Milan Club Friendlies Tickets | 7. sportsbreaks.com (DR 51) — Official Manchester United Tickets &amp; Packages | 8. seatpick.com (DR 57) — Manchester United vs AC Milan Tickets 2026/2027 | 10. livefootballtickets.com (DR 55) — Manchester United vs AC Milan Tickets - Friendly | 11. facebook.com (DR 100) — We got there in the end Get tickets for United v AC Milan in ...</t>
        </is>
      </c>
      <c r="X361" s="2" t="inlineStr">
        <is>
          <t>Competition hub; both club hubs; venue guide; relevant ticket-safety guide</t>
        </is>
      </c>
      <c r="Y361" s="2" t="inlineStr">
        <is>
          <t>Standard Buy Now path; sibling ticket pages; relevant FAQs and policy pages</t>
        </is>
      </c>
      <c r="Z361" s="3" t="n">
        <v>800</v>
      </c>
      <c r="AA361" s="2" t="inlineStr">
        <is>
          <t>P2</t>
        </is>
      </c>
    </row>
    <row r="362" ht="20" customHeight="1">
      <c r="A362" s="2" t="inlineStr">
        <is>
          <t>United Kingdom / English</t>
        </is>
      </c>
      <c r="B362" s="2" t="inlineStr">
        <is>
          <t>Fixture Pages</t>
        </is>
      </c>
      <c r="C362" s="2" t="inlineStr">
        <is>
          <t>Refresh existing page</t>
        </is>
      </c>
      <c r="D362" s="2" t="inlineStr">
        <is>
          <t>Collection/ecommerce</t>
        </is>
      </c>
      <c r="E362" s="2" t="inlineStr">
        <is>
          <t>Ac Milan vs Parma Tickets</t>
        </is>
      </c>
      <c r="F362" s="2" t="inlineStr">
        <is>
          <t>Current matchup inventory, venue/date validation, ticket categories, delivery and buyer protection</t>
        </is>
      </c>
      <c r="G362" s="2" t="inlineStr">
        <is>
          <t>Direct fit for a live matchup inventory page</t>
        </is>
      </c>
      <c r="H362" s="4" t="inlineStr">
        <is>
          <t>https://anyseats.net/italian-serie-a/milan-vs-parma</t>
        </is>
      </c>
      <c r="I362" s="2" t="inlineStr">
        <is>
          <t>Ac Milan vs Parma Tickets | Anyseats</t>
        </is>
      </c>
      <c r="J362" s="2" t="inlineStr">
        <is>
          <t>Explore ac milan vs parma tickets with Anyseats. Compare available options, transparent prices, delivery details and buyer support.</t>
        </is>
      </c>
      <c r="K362" s="2" t="inlineStr">
        <is>
          <t>ac milan vs parma tickets</t>
        </is>
      </c>
      <c r="L362" s="2" t="inlineStr">
        <is>
          <t>ac milan v parma tickets</t>
        </is>
      </c>
      <c r="M362" s="3" t="n">
        <v>20</v>
      </c>
      <c r="N362" s="3" t="n">
        <v>10</v>
      </c>
      <c r="O362" s="3" t="n">
        <v>20</v>
      </c>
      <c r="P362" s="3" t="n">
        <v>71</v>
      </c>
      <c r="Q362" s="2" t="inlineStr">
        <is>
          <t>Collection/ecommerce</t>
        </is>
      </c>
      <c r="R362" s="2" t="inlineStr">
        <is>
          <t>41–77</t>
        </is>
      </c>
      <c r="S362" s="2" t="inlineStr">
        <is>
          <t>footballticketnet.com</t>
        </is>
      </c>
      <c r="T362" s="4" t="inlineStr">
        <is>
          <t>https://www.footballticketnet.com/italian-serie-a/parma-vs-ac-milan-stadio-ennio-tardini-football-tickets/event/131180</t>
        </is>
      </c>
      <c r="U362" s="2" t="inlineStr">
        <is>
          <t>footballticketnet.com</t>
        </is>
      </c>
      <c r="V362" s="3" t="n">
        <v>41</v>
      </c>
      <c r="W362" s="2" t="inlineStr">
        <is>
          <t>1. booking.acmilan.com (DR 77) — Parma Tickets | Serie A: Buy now! | 2. seatpick.com (DR 57) — AC Milan vs Parma Tickets - Compare &amp; Buy | 4. booking.acmilan.com (DR 77) — AC Milan Tickets: Buy your ticket safely online | 5. viagogo.com (DR 74) — Parma Tickets | Buy or Sell Tickets for Parma 2026 Schedule | 6. livefootballtickets.com (DR 55) — Parma v AC Milan Tickets - Italian Serie A | 7. p1travel.com (DR 60) — AC Milan vs Parma Calcio 1913 Tickets &amp; Hospitality | 8. footballticketnet.com (DR 41) — Parma vs AC Milan Tickets | Italian Serie A | 9 May 2027 | 9. sportsbreaks.com (DR 51) — Official AC Milan v Parma Tickets | 10. seatpick.com (DR 57) — Parma vs AC Milan Tickets - Compare &amp; Buy | 11. ticket-compare.com (DR 42) — AC Milan vs Parma Tickets | 2026/27</t>
        </is>
      </c>
      <c r="X362" s="2" t="inlineStr">
        <is>
          <t>Competition hub; both club hubs; venue guide; relevant ticket-safety guide</t>
        </is>
      </c>
      <c r="Y362" s="2" t="inlineStr">
        <is>
          <t>Standard Buy Now path; sibling ticket pages; relevant FAQs and policy pages</t>
        </is>
      </c>
      <c r="Z362" s="3" t="n">
        <v>800</v>
      </c>
      <c r="AA362" s="2" t="inlineStr">
        <is>
          <t>P2</t>
        </is>
      </c>
    </row>
    <row r="363" ht="20" customHeight="1">
      <c r="A363" s="2" t="inlineStr">
        <is>
          <t>United Kingdom / English</t>
        </is>
      </c>
      <c r="B363" s="2" t="inlineStr">
        <is>
          <t>Fixture Pages</t>
        </is>
      </c>
      <c r="C363" s="2" t="inlineStr">
        <is>
          <t>Refresh existing page</t>
        </is>
      </c>
      <c r="D363" s="2" t="inlineStr">
        <is>
          <t>Collection/ecommerce</t>
        </is>
      </c>
      <c r="E363" s="2" t="inlineStr">
        <is>
          <t>Atletico Madrid vs Valencia Tickets</t>
        </is>
      </c>
      <c r="F363" s="2" t="inlineStr">
        <is>
          <t>Current matchup inventory, venue/date validation, ticket categories, delivery and buyer protection</t>
        </is>
      </c>
      <c r="G363" s="2" t="inlineStr">
        <is>
          <t>Direct fit for a live matchup inventory page</t>
        </is>
      </c>
      <c r="H363" s="4" t="inlineStr">
        <is>
          <t>https://anyseats.net/spanish-la-liga/atletico-vs-valencia</t>
        </is>
      </c>
      <c r="I363" s="2" t="inlineStr">
        <is>
          <t>Atletico Madrid vs Valencia Tickets | Anyseats</t>
        </is>
      </c>
      <c r="J363" s="2" t="inlineStr">
        <is>
          <t>Explore atletico madrid vs valencia tickets with Anyseats. Compare available options, transparent prices, delivery details and buyer support.</t>
        </is>
      </c>
      <c r="K363" s="2" t="inlineStr">
        <is>
          <t>atletico madrid vs valencia tickets</t>
        </is>
      </c>
      <c r="L363" s="2" t="inlineStr">
        <is>
          <t>atletico madrid v valencia tickets</t>
        </is>
      </c>
      <c r="M363" s="3" t="n">
        <v>20</v>
      </c>
      <c r="N363" s="3" t="n">
        <v>20</v>
      </c>
      <c r="O363" s="3" t="n">
        <v>20</v>
      </c>
      <c r="P363" s="3" t="n">
        <v>71</v>
      </c>
      <c r="Q363" s="2" t="inlineStr">
        <is>
          <t>Collection/ecommerce</t>
        </is>
      </c>
      <c r="R363" s="2" t="inlineStr">
        <is>
          <t>42–80</t>
        </is>
      </c>
      <c r="S363" s="2" t="inlineStr">
        <is>
          <t>ticket-compare.com</t>
        </is>
      </c>
      <c r="T363" s="4" t="inlineStr">
        <is>
          <t>https://ticket-compare.com/fixtures/atletico-madrid-vs-valencia-tickets/</t>
        </is>
      </c>
      <c r="U363" s="2" t="inlineStr">
        <is>
          <t>ticket-compare.com</t>
        </is>
      </c>
      <c r="V363" s="3" t="n">
        <v>42</v>
      </c>
      <c r="W363" s="2" t="inlineStr">
        <is>
          <t>1. valenciacf.com (DR 73) — Tickets | 2. seatpick.com (DR 57) — Atletico Madrid vs Valencia CF Tickets - Compare &amp; Buy | 3. en.atleticodemadrid.com (DR 75) — Buy tickets for Atlético de Madrid | 4. valenciacf.com (DR 73) — Tickets for Valencia CF vs. Atletico Madrid now on sale | 5. p1travel.com (DR 60) — Atlético Madrid vs Valencia Tickets &amp; Hospitality | 6. seatpick.com (DR 57) — Valencia CF vs Atletico Madrid Tickets - Compare &amp; Buy | 7. viagogo.com (DR 74) — Valencia C.F Tickets | 8. hellotickets.com (DR 55) — Valencia CF vs Atletico Madrid Tickets | 9. ticket-compare.com (DR 42) — Atletico Madrid vs Valencia Tickets | 2026/27 | 10. stubhub.com (DR 80) — Club Atlético de Madrid in Valencia tickets</t>
        </is>
      </c>
      <c r="X363" s="2" t="inlineStr">
        <is>
          <t>Competition hub; both club hubs; venue guide; relevant ticket-safety guide</t>
        </is>
      </c>
      <c r="Y363" s="2" t="inlineStr">
        <is>
          <t>Standard Buy Now path; sibling ticket pages; relevant FAQs and policy pages</t>
        </is>
      </c>
      <c r="Z363" s="3" t="n">
        <v>800</v>
      </c>
      <c r="AA363" s="2" t="inlineStr">
        <is>
          <t>P2</t>
        </is>
      </c>
    </row>
    <row r="364" ht="20" customHeight="1">
      <c r="A364" s="2" t="inlineStr">
        <is>
          <t>United Kingdom / English</t>
        </is>
      </c>
      <c r="B364" s="2" t="inlineStr">
        <is>
          <t>Fixture Pages</t>
        </is>
      </c>
      <c r="C364" s="2" t="inlineStr">
        <is>
          <t>Refresh existing page</t>
        </is>
      </c>
      <c r="D364" s="2" t="inlineStr">
        <is>
          <t>Collection/ecommerce</t>
        </is>
      </c>
      <c r="E364" s="2" t="inlineStr">
        <is>
          <t>FC Barcelona vs Real Betis Tickets</t>
        </is>
      </c>
      <c r="F364" s="2" t="inlineStr">
        <is>
          <t>Current matchup inventory, venue/date validation, ticket categories, delivery and buyer protection</t>
        </is>
      </c>
      <c r="G364" s="2" t="inlineStr">
        <is>
          <t>Direct fit for a live matchup inventory page</t>
        </is>
      </c>
      <c r="H364" s="4" t="inlineStr">
        <is>
          <t>https://anyseats.net/spanish-la-liga/barcelona-vs-real-betis</t>
        </is>
      </c>
      <c r="I364" s="2" t="inlineStr">
        <is>
          <t>FC Barcelona vs Real Betis Tickets | Anyseats</t>
        </is>
      </c>
      <c r="J364" s="2" t="inlineStr">
        <is>
          <t>Explore fc barcelona vs real betis tickets with Anyseats. Compare available options, transparent prices, delivery details and buyer support.</t>
        </is>
      </c>
      <c r="K364" s="2" t="inlineStr">
        <is>
          <t>fc barcelona vs real betis tickets</t>
        </is>
      </c>
      <c r="L364" s="2" t="inlineStr"/>
      <c r="M364" s="3" t="n">
        <v>20</v>
      </c>
      <c r="N364" s="3" t="n">
        <v>0</v>
      </c>
      <c r="O364" s="3" t="n">
        <v>20</v>
      </c>
      <c r="P364" s="3" t="n">
        <v>71</v>
      </c>
      <c r="Q364" s="2" t="inlineStr">
        <is>
          <t>Collection/ecommerce</t>
        </is>
      </c>
      <c r="R364" s="2" t="inlineStr">
        <is>
          <t>41–81</t>
        </is>
      </c>
      <c r="S364" s="2" t="inlineStr">
        <is>
          <t>footballticketnet.com</t>
        </is>
      </c>
      <c r="T364" s="4" t="inlineStr">
        <is>
          <t>https://www.footballticketnet.com/spanish-la-liga/fc-barcelona-vs-real-betis-spotify-camp-nou-football-tickets/event/132041</t>
        </is>
      </c>
      <c r="U364" s="2" t="inlineStr">
        <is>
          <t>footballticketnet.com</t>
        </is>
      </c>
      <c r="V364" s="3" t="n">
        <v>41</v>
      </c>
      <c r="W364" s="2" t="inlineStr">
        <is>
          <t>1. fcbarcelona.com (DR 81) — Looking for tickets for FC Barcelona vs. Real Betis? | 2. seatpick.com (DR 57) — FC Barcelona vs Real Betis Balompie Tickets | 4. footballticketnet.com (DR 41) — FC Barcelona vs Real Betis Tickets | Spanish La Liga | 5. p1travel.com (DR 60) — FC Barcelona vs Real Betis Tickets &amp; Hospitality | 6. livefootballtickets.com (DR 55) — Barcelona v Real Betis football tickets | Spanish La Liga | 7. en.realbetisbalompie.es (DR 71) — Football tickets Real Betis - Sevilla | 8. fcbarcelona.com (DR 81) — Football Tickets | FC Barcelona Official Channel | 9. viagogo.com (DR 74) — Buy or Sell Tickets for FC Barcelona 2026 Schedule | 10. hellotickets.com (DR 55) — FC Barcelona vs Real Betis Balompie Tickets | 11. ticket-compare.com (DR 42) — FC Barcelona vs Real Betis Tickets | 2026/27</t>
        </is>
      </c>
      <c r="X364" s="2" t="inlineStr">
        <is>
          <t>Competition hub; both club hubs; venue guide; relevant ticket-safety guide</t>
        </is>
      </c>
      <c r="Y364" s="2" t="inlineStr">
        <is>
          <t>Standard Buy Now path; sibling ticket pages; relevant FAQs and policy pages</t>
        </is>
      </c>
      <c r="Z364" s="3" t="n">
        <v>800</v>
      </c>
      <c r="AA364" s="2" t="inlineStr">
        <is>
          <t>P2</t>
        </is>
      </c>
    </row>
    <row r="365" ht="20" customHeight="1">
      <c r="A365" s="2" t="inlineStr">
        <is>
          <t>United Kingdom / English</t>
        </is>
      </c>
      <c r="B365" s="2" t="inlineStr">
        <is>
          <t>Fixture Pages</t>
        </is>
      </c>
      <c r="C365" s="2" t="inlineStr">
        <is>
          <t>Refresh existing page</t>
        </is>
      </c>
      <c r="D365" s="2" t="inlineStr">
        <is>
          <t>Collection/ecommerce</t>
        </is>
      </c>
      <c r="E365" s="2" t="inlineStr">
        <is>
          <t>Sevilla vs Real Sociedad Tickets</t>
        </is>
      </c>
      <c r="F365" s="2" t="inlineStr">
        <is>
          <t>Current matchup inventory, venue/date validation, ticket categories, delivery and buyer protection</t>
        </is>
      </c>
      <c r="G365" s="2" t="inlineStr">
        <is>
          <t>Direct fit for a live matchup inventory page</t>
        </is>
      </c>
      <c r="H365" s="4" t="inlineStr">
        <is>
          <t>https://anyseats.net/spanish-la-liga/sevilla-vs-real-sociedad</t>
        </is>
      </c>
      <c r="I365" s="2" t="inlineStr">
        <is>
          <t>Sevilla vs Real Sociedad Tickets | Anyseats</t>
        </is>
      </c>
      <c r="J365" s="2" t="inlineStr">
        <is>
          <t>Explore sevilla vs real sociedad tickets with Anyseats. Compare available options, transparent prices, delivery details and buyer support.</t>
        </is>
      </c>
      <c r="K365" s="2" t="inlineStr">
        <is>
          <t>sevilla vs real sociedad tickets</t>
        </is>
      </c>
      <c r="L365" s="2" t="inlineStr">
        <is>
          <t>sevilla v real sociedad tickets</t>
        </is>
      </c>
      <c r="M365" s="3" t="n">
        <v>20</v>
      </c>
      <c r="N365" s="3" t="n">
        <v>20</v>
      </c>
      <c r="O365" s="3" t="n">
        <v>20</v>
      </c>
      <c r="P365" s="3" t="n">
        <v>71</v>
      </c>
      <c r="Q365" s="2" t="inlineStr">
        <is>
          <t>Collection/ecommerce</t>
        </is>
      </c>
      <c r="R365" s="2" t="inlineStr">
        <is>
          <t>41–75</t>
        </is>
      </c>
      <c r="S365" s="2" t="inlineStr">
        <is>
          <t>footballticketnet.com</t>
        </is>
      </c>
      <c r="T365" s="4" t="inlineStr">
        <is>
          <t>https://www.footballticketnet.com/sevilla-fc-football-tickets</t>
        </is>
      </c>
      <c r="U365" s="2" t="inlineStr">
        <is>
          <t>footballticketnet.com</t>
        </is>
      </c>
      <c r="V365" s="3" t="n">
        <v>41</v>
      </c>
      <c r="W365" s="2" t="inlineStr">
        <is>
          <t>1. sevillafc.es (DR 71) — TICKETS NOW AVAILABLE FOR THE MATCH AGAINST ... | 2. seatpick.com (DR 57) — Real Sociedad vs Sevilla FC Tickets - Compare &amp; Buy | 3. realsociedad.eus (DR 67) — No hay partidos en venta | 4. sevillafc.es (DR 71) — Página web oficial del Sevilla Fútbol Club | 5. seatpick.com (DR 57) — Sevilla FC vs Real Sociedad Tickets - Compare &amp; Buy | 6. livefootballtickets.com (DR 55) — Real Sociedad v Fc Sevilla Tickets | Spanish La Liga football | 7. vividseats.com (DR 75) — Sevilla vs. Real Sociedad Tickets | La Liga Tickets | 8. viagogo.com (DR 74) — Buy or Sell Tickets for Sevilla FC 2026 Schedule | 9. hellotickets.com (DR 55) — Real Sociedad vs Sevilla FC Tickets | 10. footballticketnet.com (DR 41) — Sevilla FC Tickets 2026/2027 — Spanish La Liga Fixtures</t>
        </is>
      </c>
      <c r="X365" s="2" t="inlineStr">
        <is>
          <t>Competition hub; both club hubs; venue guide; relevant ticket-safety guide</t>
        </is>
      </c>
      <c r="Y365" s="2" t="inlineStr">
        <is>
          <t>Standard Buy Now path; sibling ticket pages; relevant FAQs and policy pages</t>
        </is>
      </c>
      <c r="Z365" s="3" t="n">
        <v>800</v>
      </c>
      <c r="AA365" s="2" t="inlineStr">
        <is>
          <t>P2</t>
        </is>
      </c>
    </row>
    <row r="366" ht="20" customHeight="1">
      <c r="A366" s="2" t="inlineStr">
        <is>
          <t>United Kingdom / English</t>
        </is>
      </c>
      <c r="B366" s="2" t="inlineStr">
        <is>
          <t>Comparison Conquest</t>
        </is>
      </c>
      <c r="C366" s="2" t="inlineStr">
        <is>
          <t>Build new page</t>
        </is>
      </c>
      <c r="D366" s="2" t="inlineStr">
        <is>
          <t>Comparison/conquest</t>
        </is>
      </c>
      <c r="E366" s="2" t="inlineStr">
        <is>
          <t>Ticket4Football Reviews</t>
        </is>
      </c>
      <c r="F366" s="2" t="inlineStr">
        <is>
          <t>Neutral comparison of fees, guarantees, delivery, support and marketplace model with dated evidence</t>
        </is>
      </c>
      <c r="G366" s="2" t="inlineStr">
        <is>
          <t>Strong consideration-stage fit; requires factual review before publication</t>
        </is>
      </c>
      <c r="H366" s="4" t="inlineStr">
        <is>
          <t>https://anyseats.net/blog/ticket4football-reviews-and-legitimacy</t>
        </is>
      </c>
      <c r="I366" s="2" t="inlineStr">
        <is>
          <t>Ticket4Football Reviews | Anyseats</t>
        </is>
      </c>
      <c r="J366" s="2" t="inlineStr">
        <is>
          <t>Compare ticket4football reviews considerations with Anyseats, including fees, delivery, support and buyer-protection factors.</t>
        </is>
      </c>
      <c r="K366" s="2" t="inlineStr">
        <is>
          <t>ticket4football reviews</t>
        </is>
      </c>
      <c r="L366" s="2" t="inlineStr">
        <is>
          <t>is ticket4football legit</t>
        </is>
      </c>
      <c r="M366" s="3" t="n">
        <v>10</v>
      </c>
      <c r="N366" s="3" t="n">
        <v>10</v>
      </c>
      <c r="O366" s="3" t="n">
        <v>10</v>
      </c>
      <c r="P366" s="3" t="n">
        <v>71</v>
      </c>
      <c r="Q366" s="2" t="inlineStr">
        <is>
          <t>Editorial/listicle</t>
        </is>
      </c>
      <c r="R366" s="2" t="inlineStr">
        <is>
          <t>22–100</t>
        </is>
      </c>
      <c r="S366" s="2" t="inlineStr">
        <is>
          <t>ticket4football.com</t>
        </is>
      </c>
      <c r="T366" s="4" t="inlineStr">
        <is>
          <t>https://ticket4football.com/</t>
        </is>
      </c>
      <c r="U366" s="2" t="inlineStr">
        <is>
          <t>ticket4football.com</t>
        </is>
      </c>
      <c r="V366" s="3" t="n">
        <v>22</v>
      </c>
      <c r="W366" s="2" t="inlineStr">
        <is>
          <t>1. uk.trustpilot.com (DR 94) — Read Customer Service Reviews of www.ticket4football.com | 4. ticket4football.com (DR 22) — Ticket4Football | 5. ticket-compare.com (DR 42) — is Ticket4Football.com Reliable? Editorial &amp; User Reviews | 6. 1boxoffice.com (DR 27) — Ticket4Football Review: Is Ticket4Football Legit | 7. reddit.com (DR 95) — Is ticket4football any good? : r/CelticFC | 8. facebook.com (DR 100) — Ticket4Football | 9. trustpilot.com (DR 94) — Read Customer Service Reviews of www.ticket4football.com | 10. ticket4football.tenereteam.com (DR 54) — Ticket4Football Reviews - Read Customer Reviews of ... | 11. smartcustomer.com (DR 81) — Ticket4Football Reviews - 20 Customers Rate 2.0/5 (2026)</t>
        </is>
      </c>
      <c r="X366" s="2" t="inlineStr">
        <is>
          <t>Football hub; buyer-safety guide; fee guide; relevant competition and club hubs</t>
        </is>
      </c>
      <c r="Y366" s="2" t="inlineStr">
        <is>
          <t>Standard Buy Now path; sibling ticket pages; relevant FAQs and policy pages</t>
        </is>
      </c>
      <c r="Z366" s="3" t="n">
        <v>2000</v>
      </c>
      <c r="AA366" s="2" t="inlineStr">
        <is>
          <t>P2</t>
        </is>
      </c>
    </row>
    <row r="367" ht="20" customHeight="1">
      <c r="A367" s="2" t="inlineStr">
        <is>
          <t>United Kingdom / English</t>
        </is>
      </c>
      <c r="B367" s="2" t="inlineStr">
        <is>
          <t>Fixture Pages</t>
        </is>
      </c>
      <c r="C367" s="2" t="inlineStr">
        <is>
          <t>Refresh existing page</t>
        </is>
      </c>
      <c r="D367" s="2" t="inlineStr">
        <is>
          <t>Collection/ecommerce</t>
        </is>
      </c>
      <c r="E367" s="2" t="inlineStr">
        <is>
          <t>Everton V Newcastle Tickets</t>
        </is>
      </c>
      <c r="F367" s="2" t="inlineStr">
        <is>
          <t>Current matchup inventory, venue/date validation, ticket categories, delivery and buyer protection</t>
        </is>
      </c>
      <c r="G367" s="2" t="inlineStr">
        <is>
          <t>Direct fit for a live matchup inventory page</t>
        </is>
      </c>
      <c r="H367" s="4" t="inlineStr">
        <is>
          <t>https://anyseats.net/premier-league/everton-vs-newcastle-united</t>
        </is>
      </c>
      <c r="I367" s="2" t="inlineStr">
        <is>
          <t>Everton V Newcastle Tickets | Anyseats</t>
        </is>
      </c>
      <c r="J367" s="2" t="inlineStr">
        <is>
          <t>Explore everton v newcastle tickets with Anyseats. Compare available options, transparent prices, delivery details and buyer support.</t>
        </is>
      </c>
      <c r="K367" s="2" t="inlineStr">
        <is>
          <t>everton v newcastle tickets</t>
        </is>
      </c>
      <c r="L367" s="2" t="inlineStr">
        <is>
          <t>everton vs newcastle tickets; tickets for everton v newcastle</t>
        </is>
      </c>
      <c r="M367" s="3" t="n">
        <v>1300</v>
      </c>
      <c r="N367" s="3" t="n">
        <v>720</v>
      </c>
      <c r="O367" s="3" t="n">
        <v>2400</v>
      </c>
      <c r="P367" s="3" t="n">
        <v>70</v>
      </c>
      <c r="Q367" s="2" t="inlineStr">
        <is>
          <t>Collection/ecommerce</t>
        </is>
      </c>
      <c r="R367" s="2" t="inlineStr">
        <is>
          <t>51–100</t>
        </is>
      </c>
      <c r="S367" s="2" t="inlineStr">
        <is>
          <t>sportsbreaks.com</t>
        </is>
      </c>
      <c r="T367" s="4" t="inlineStr">
        <is>
          <t>https://www.sportsbreaks.com/football/premier-league/everton</t>
        </is>
      </c>
      <c r="U367" s="2" t="inlineStr">
        <is>
          <t>sportsbreaks.com</t>
        </is>
      </c>
      <c r="V367" s="3" t="n">
        <v>51</v>
      </c>
      <c r="W367" s="2" t="inlineStr">
        <is>
          <t>1. ticketmaster.co.uk (DR 82) — Newcastle United Tickets - Football | 2. scottishrugby.org (DR 69) — Newcastle United v Everton | 3. evertonfc.com (DR 75) — Latest Ticket Availability | 4. eticketing.co.uk (DR 74) — Home - Everton Ticket Office | 5. premier.ticketek.co.uk (DR 60) — Newcastle United v Everton F.C. tickets | 6. seatpick.com (DR 57) — Everton vs Newcastle United Tickets - Compare &amp; Buy | 8. sportsbreaks.com (DR 51) — Official Everton Tickets &amp; Packages | 9. livefootballtickets.com (DR 55) — Everton v Newcastle United tickets | Hill Dickinson Stadium | 10. eticketing.co.uk (DR 74) — Everton vs Newcastle United | 11. facebook.com (DR 100) — Premier League rivals Newcastle United and Everton Football ...</t>
        </is>
      </c>
      <c r="X367" s="2" t="inlineStr">
        <is>
          <t>Competition hub; both club hubs; venue guide; relevant ticket-safety guide</t>
        </is>
      </c>
      <c r="Y367" s="2" t="inlineStr">
        <is>
          <t>Standard Buy Now path; sibling ticket pages; relevant FAQs and policy pages</t>
        </is>
      </c>
      <c r="Z367" s="3" t="n">
        <v>800</v>
      </c>
      <c r="AA367" s="2" t="inlineStr">
        <is>
          <t>P2</t>
        </is>
      </c>
    </row>
    <row r="368" ht="20" customHeight="1">
      <c r="A368" s="2" t="inlineStr">
        <is>
          <t>United Kingdom / English</t>
        </is>
      </c>
      <c r="B368" s="2" t="inlineStr">
        <is>
          <t>Fixture Pages</t>
        </is>
      </c>
      <c r="C368" s="2" t="inlineStr">
        <is>
          <t>Refresh existing page</t>
        </is>
      </c>
      <c r="D368" s="2" t="inlineStr">
        <is>
          <t>Collection/ecommerce</t>
        </is>
      </c>
      <c r="E368" s="2" t="inlineStr">
        <is>
          <t>Inter vs Ac Milan Tickets</t>
        </is>
      </c>
      <c r="F368" s="2" t="inlineStr">
        <is>
          <t>Current matchup inventory, venue/date validation, ticket categories, delivery and buyer protection</t>
        </is>
      </c>
      <c r="G368" s="2" t="inlineStr">
        <is>
          <t>Direct fit for a live matchup inventory page</t>
        </is>
      </c>
      <c r="H368" s="4" t="inlineStr">
        <is>
          <t>https://anyseats.net/italian-serie-a/inter-vs-milan</t>
        </is>
      </c>
      <c r="I368" s="2" t="inlineStr">
        <is>
          <t>Inter vs Ac Milan Tickets | Anyseats</t>
        </is>
      </c>
      <c r="J368" s="2" t="inlineStr">
        <is>
          <t>Explore inter vs ac milan tickets with Anyseats. Compare available options, transparent prices, delivery details and buyer support.</t>
        </is>
      </c>
      <c r="K368" s="2" t="inlineStr">
        <is>
          <t>inter vs ac milan tickets</t>
        </is>
      </c>
      <c r="L368" s="2" t="inlineStr">
        <is>
          <t>inter milan vs ac milan tickets; inter v ac milan tickets; inter milan v ac milan tickets; inter milan vs milan tickets</t>
        </is>
      </c>
      <c r="M368" s="3" t="n">
        <v>880</v>
      </c>
      <c r="N368" s="3" t="n">
        <v>880</v>
      </c>
      <c r="O368" s="3" t="n">
        <v>1500</v>
      </c>
      <c r="P368" s="3" t="n">
        <v>70</v>
      </c>
      <c r="Q368" s="2" t="inlineStr">
        <is>
          <t>Collection/ecommerce</t>
        </is>
      </c>
      <c r="R368" s="2" t="inlineStr">
        <is>
          <t>51–83</t>
        </is>
      </c>
      <c r="S368" s="2" t="inlineStr">
        <is>
          <t>sportsbreaks.com</t>
        </is>
      </c>
      <c r="T368" s="4" t="inlineStr">
        <is>
          <t>https://www.sportsbreaks.com/football/serie-a/inter-milan</t>
        </is>
      </c>
      <c r="U368" s="2" t="inlineStr">
        <is>
          <t>sportsbreaks.com</t>
        </is>
      </c>
      <c r="V368" s="3" t="n">
        <v>51</v>
      </c>
      <c r="W368" s="2" t="inlineStr">
        <is>
          <t>1. booking.acmilan.com (DR 77) — Inter Tickets | Serie A: Buy now! | 2. inter.it (DR 76) — Tickets | 3. seatpick.com (DR 57) — Inter Milan vs AC Milan Tickets - Compare &amp; Buy | 4. livefootballtickets.com (DR 55) — Ac Milan v Internazionale tickets | Serie A football | 5. viagogo.com (DR 74) — Inter Milan Tickets | 6. sportsbreaks.com (DR 51) — Official Inter Milan Tickets &amp; Packages | 7. goal.com (DR 83) — How to buy Inter vs AC Milan 2026 tickets: Dates, prices &amp; ... | 9. booking.acmilan.com (DR 77) — AC Milan Tickets: Buy your ticket safely online | 10. stubhub.com (DR 80) — Inter Milan Tickets | 11. p1travel.com (DR 60) — AC Milan vs FC Internazionale Milano Tickets &amp; Hospitality</t>
        </is>
      </c>
      <c r="X368" s="2" t="inlineStr">
        <is>
          <t>Competition hub; both club hubs; venue guide; relevant ticket-safety guide</t>
        </is>
      </c>
      <c r="Y368" s="2" t="inlineStr">
        <is>
          <t>Standard Buy Now path; sibling ticket pages; relevant FAQs and policy pages</t>
        </is>
      </c>
      <c r="Z368" s="3" t="n">
        <v>800</v>
      </c>
      <c r="AA368" s="2" t="inlineStr">
        <is>
          <t>P2</t>
        </is>
      </c>
    </row>
    <row r="369" ht="20" customHeight="1">
      <c r="A369" s="2" t="inlineStr">
        <is>
          <t>United Kingdom / English</t>
        </is>
      </c>
      <c r="B369" s="2" t="inlineStr">
        <is>
          <t>Fixture Pages</t>
        </is>
      </c>
      <c r="C369" s="2" t="inlineStr">
        <is>
          <t>Refresh existing page</t>
        </is>
      </c>
      <c r="D369" s="2" t="inlineStr">
        <is>
          <t>Collection/ecommerce</t>
        </is>
      </c>
      <c r="E369" s="2" t="inlineStr">
        <is>
          <t>As Roma vs Fiorentina Tickets</t>
        </is>
      </c>
      <c r="F369" s="2" t="inlineStr">
        <is>
          <t>Current matchup inventory, venue/date validation, ticket categories, delivery and buyer protection</t>
        </is>
      </c>
      <c r="G369" s="2" t="inlineStr">
        <is>
          <t>Direct fit for a live matchup inventory page</t>
        </is>
      </c>
      <c r="H369" s="4" t="inlineStr">
        <is>
          <t>https://anyseats.net/italian-serie-a/roma-vs-fiorentina</t>
        </is>
      </c>
      <c r="I369" s="2" t="inlineStr">
        <is>
          <t>As Roma vs Fiorentina Tickets | Anyseats</t>
        </is>
      </c>
      <c r="J369" s="2" t="inlineStr">
        <is>
          <t>Explore as roma vs fiorentina tickets with Anyseats. Compare available options, transparent prices, delivery details and buyer support.</t>
        </is>
      </c>
      <c r="K369" s="2" t="inlineStr">
        <is>
          <t>as roma vs fiorentina tickets</t>
        </is>
      </c>
      <c r="L369" s="2" t="inlineStr"/>
      <c r="M369" s="3" t="n">
        <v>10</v>
      </c>
      <c r="N369" s="3" t="n">
        <v>0</v>
      </c>
      <c r="O369" s="3" t="n">
        <v>10</v>
      </c>
      <c r="P369" s="3" t="n">
        <v>70</v>
      </c>
      <c r="Q369" s="2" t="inlineStr">
        <is>
          <t>Collection/ecommerce</t>
        </is>
      </c>
      <c r="R369" s="2" t="inlineStr">
        <is>
          <t>41–80</t>
        </is>
      </c>
      <c r="S369" s="2" t="inlineStr">
        <is>
          <t>footballticketnet.com</t>
        </is>
      </c>
      <c r="T369" s="4" t="inlineStr">
        <is>
          <t>https://www.footballticketnet.com/italian-serie-a/as-roma-vs-fiorentina-stadio-olimpico-football-tickets/event/131192</t>
        </is>
      </c>
      <c r="U369" s="2" t="inlineStr">
        <is>
          <t>footballticketnet.com</t>
        </is>
      </c>
      <c r="V369" s="3" t="n">
        <v>41</v>
      </c>
      <c r="W369" s="2" t="inlineStr">
        <is>
          <t>1. asroma.com (DR 74) — Buy AS Roma tickets and match packs | 2. asroma.com (DR 74) — AS Roma men's team official ticket sales | 3. seatpick.com (DR 57) — AS Roma vs ACF Fiorentina Tickets - Compare &amp; Buy | 5. livefootballtickets.com (DR 55) — AS Roma vs Fiorentina tickets | 6. acffiorentina.com (DR 61) — ACF Fiorentina | Ticketing | 7. p1travel.com (DR 60) — AS Roma vs ACF Fiorentina Tickets &amp; Hospitality | 8. viagogo.com (DR 74) — AS Roma Tickets | 9. footballticketnet.com (DR 41) — AS Roma vs Fiorentina Tickets | Italian Serie A | 24 Aug 2026 | 10. stubhub.com (DR 80) — AS Roma Tickets | 11. seatpick.com (DR 57) — ACF Fiorentina vs AS Roma Tickets - Compare &amp; Buy</t>
        </is>
      </c>
      <c r="X369" s="2" t="inlineStr">
        <is>
          <t>Competition hub; both club hubs; venue guide; relevant ticket-safety guide</t>
        </is>
      </c>
      <c r="Y369" s="2" t="inlineStr">
        <is>
          <t>Standard Buy Now path; sibling ticket pages; relevant FAQs and policy pages</t>
        </is>
      </c>
      <c r="Z369" s="3" t="n">
        <v>800</v>
      </c>
      <c r="AA369" s="2" t="inlineStr">
        <is>
          <t>P2</t>
        </is>
      </c>
    </row>
    <row r="370" ht="20" customHeight="1">
      <c r="A370" s="2" t="inlineStr">
        <is>
          <t>United Kingdom / English</t>
        </is>
      </c>
      <c r="B370" s="2" t="inlineStr">
        <is>
          <t>Fixture Pages</t>
        </is>
      </c>
      <c r="C370" s="2" t="inlineStr">
        <is>
          <t>Refresh existing page</t>
        </is>
      </c>
      <c r="D370" s="2" t="inlineStr">
        <is>
          <t>Collection/ecommerce</t>
        </is>
      </c>
      <c r="E370" s="2" t="inlineStr">
        <is>
          <t>Atletico Madrid vs Osasuna Tickets</t>
        </is>
      </c>
      <c r="F370" s="2" t="inlineStr">
        <is>
          <t>Current matchup inventory, venue/date validation, ticket categories, delivery and buyer protection</t>
        </is>
      </c>
      <c r="G370" s="2" t="inlineStr">
        <is>
          <t>Direct fit for a live matchup inventory page</t>
        </is>
      </c>
      <c r="H370" s="4" t="inlineStr">
        <is>
          <t>https://anyseats.net/spanish-la-liga/atletico-vs-osasuna</t>
        </is>
      </c>
      <c r="I370" s="2" t="inlineStr">
        <is>
          <t>Atletico Madrid vs Osasuna Tickets | Anyseats</t>
        </is>
      </c>
      <c r="J370" s="2" t="inlineStr">
        <is>
          <t>Explore atletico madrid vs osasuna tickets with Anyseats. Compare available options, transparent prices, delivery details and buyer support.</t>
        </is>
      </c>
      <c r="K370" s="2" t="inlineStr">
        <is>
          <t>atletico madrid vs osasuna tickets</t>
        </is>
      </c>
      <c r="L370" s="2" t="inlineStr"/>
      <c r="M370" s="3" t="n">
        <v>10</v>
      </c>
      <c r="N370" s="3" t="n">
        <v>0</v>
      </c>
      <c r="O370" s="3" t="n">
        <v>10</v>
      </c>
      <c r="P370" s="3" t="n">
        <v>70</v>
      </c>
      <c r="Q370" s="2" t="inlineStr">
        <is>
          <t>Collection/ecommerce</t>
        </is>
      </c>
      <c r="R370" s="2" t="inlineStr">
        <is>
          <t>42–80</t>
        </is>
      </c>
      <c r="S370" s="2" t="inlineStr">
        <is>
          <t>ticket-compare.com</t>
        </is>
      </c>
      <c r="T370" s="4" t="inlineStr">
        <is>
          <t>https://ticket-compare.com/football/la-liga/atletico-madrid-vs-osasuna-16-sep-2026/</t>
        </is>
      </c>
      <c r="U370" s="2" t="inlineStr">
        <is>
          <t>ticket-compare.com</t>
        </is>
      </c>
      <c r="V370" s="3" t="n">
        <v>42</v>
      </c>
      <c r="W370" s="2" t="inlineStr">
        <is>
          <t>1. en.atleticodemadrid.com (DR 75) — Buy tickets for Atlético de Madrid | 2. p1travel.com (DR 60) — Atlético Madrid vs Osasuna Tickets &amp; Hospitality | 3. viagogo.com (DR 74) — Atlético Osasuna Tickets | 4. seatpick.com (DR 57) — Real Madrid vs Osasuna Tickets - Compare &amp; Buy | 5. sofascore.com (DR 80) — Atlético Madrid vs Osasuna live score, H2H and lineups | 6. ticket-compare.com (DR 42) — Atletico Madrid vs Osasuna - La Liga | 7. hellotickets.com (DR 55) — CA Osasuna vs Atletico Madrid Tickets | 8. seatpick.com (DR 57) — Atletico Madrid vs Osasuna Tickets - Compare &amp; Buy | 9. en.atleticodemadrid.com (DR 75) — Atlético de Madrid-Osasuna | 10. livefootballtickets.com (DR 55) — Atletico Madrid Tickets</t>
        </is>
      </c>
      <c r="X370" s="2" t="inlineStr">
        <is>
          <t>Competition hub; both club hubs; venue guide; relevant ticket-safety guide</t>
        </is>
      </c>
      <c r="Y370" s="2" t="inlineStr">
        <is>
          <t>Standard Buy Now path; sibling ticket pages; relevant FAQs and policy pages</t>
        </is>
      </c>
      <c r="Z370" s="3" t="n">
        <v>800</v>
      </c>
      <c r="AA370" s="2" t="inlineStr">
        <is>
          <t>P2</t>
        </is>
      </c>
    </row>
    <row r="371" ht="20" customHeight="1">
      <c r="A371" s="2" t="inlineStr">
        <is>
          <t>United Kingdom / English</t>
        </is>
      </c>
      <c r="B371" s="2" t="inlineStr">
        <is>
          <t>Fixture Pages</t>
        </is>
      </c>
      <c r="C371" s="2" t="inlineStr">
        <is>
          <t>Refresh existing page</t>
        </is>
      </c>
      <c r="D371" s="2" t="inlineStr">
        <is>
          <t>Collection/ecommerce</t>
        </is>
      </c>
      <c r="E371" s="2" t="inlineStr">
        <is>
          <t>Everton vs Ipswich Town Tickets</t>
        </is>
      </c>
      <c r="F371" s="2" t="inlineStr">
        <is>
          <t>Current matchup inventory, venue/date validation, ticket categories, delivery and buyer protection</t>
        </is>
      </c>
      <c r="G371" s="2" t="inlineStr">
        <is>
          <t>Direct fit for a live matchup inventory page</t>
        </is>
      </c>
      <c r="H371" s="4" t="inlineStr">
        <is>
          <t>https://anyseats.net/premier-league/everton-vs-ipswich-town</t>
        </is>
      </c>
      <c r="I371" s="2" t="inlineStr">
        <is>
          <t>Everton vs Ipswich Town Tickets | Anyseats</t>
        </is>
      </c>
      <c r="J371" s="2" t="inlineStr">
        <is>
          <t>Explore everton vs ipswich town tickets with Anyseats. Compare available options, transparent prices, delivery details and buyer support.</t>
        </is>
      </c>
      <c r="K371" s="2" t="inlineStr">
        <is>
          <t>everton vs ipswich town tickets</t>
        </is>
      </c>
      <c r="L371" s="2" t="inlineStr">
        <is>
          <t>everton vs ipswich town tickets price</t>
        </is>
      </c>
      <c r="M371" s="3" t="n">
        <v>10</v>
      </c>
      <c r="N371" s="3" t="n">
        <v>10</v>
      </c>
      <c r="O371" s="3" t="n">
        <v>10</v>
      </c>
      <c r="P371" s="3" t="n">
        <v>70</v>
      </c>
      <c r="Q371" s="2" t="inlineStr">
        <is>
          <t>Collection/ecommerce</t>
        </is>
      </c>
      <c r="R371" s="2" t="inlineStr">
        <is>
          <t>41–75</t>
        </is>
      </c>
      <c r="S371" s="2" t="inlineStr">
        <is>
          <t>footballticketnet.com</t>
        </is>
      </c>
      <c r="T371" s="4" t="inlineStr">
        <is>
          <t>https://www.footballticketnet.com/premier-league/everton-vs-ipswich-town-hill-dickinson-stadium-football-tickets/event/127155</t>
        </is>
      </c>
      <c r="U371" s="2" t="inlineStr">
        <is>
          <t>footballticketnet.com</t>
        </is>
      </c>
      <c r="V371" s="3" t="n">
        <v>41</v>
      </c>
      <c r="W371" s="2" t="inlineStr">
        <is>
          <t>1. evertonfc.com (DR 75) — Tickets - Everton Football Club | 2. stubhub.ie (DR 53) — Everton FC vs Ipswich Town FC Tickets | 19/9/2026 | 3. seatpick.com (DR 57) — Everton vs Ipswich Town Tickets - Compare &amp; Buy | 4. seatunique.com (DR 61) — Everton v Ipswich Town VIP Tickets &amp; Hospitality | 5. itfc.co.uk (DR 68) — Ipswich Town FC | TICKETS | 6. p1travel.com (DR 60) — Everton vs Ipswich Town Tickets &amp; Hospitality | 8. eticketing.co.uk (DR 74) — Everton U21 vs Ipswich Town | 9. footballticketnet.com (DR 41) — Everton vs Ipswich Town Tickets | Premier League | 10. itfc.co.uk (DR 68) — Ipswich Town FC | Official Website | 11. hellotickets.com (DR 55) — Everton FC vs Ipswich Town FC Tickets</t>
        </is>
      </c>
      <c r="X371" s="2" t="inlineStr">
        <is>
          <t>Competition hub; both club hubs; venue guide; relevant ticket-safety guide</t>
        </is>
      </c>
      <c r="Y371" s="2" t="inlineStr">
        <is>
          <t>Standard Buy Now path; sibling ticket pages; relevant FAQs and policy pages</t>
        </is>
      </c>
      <c r="Z371" s="3" t="n">
        <v>800</v>
      </c>
      <c r="AA371" s="2" t="inlineStr">
        <is>
          <t>P2</t>
        </is>
      </c>
    </row>
    <row r="372" ht="20" customHeight="1">
      <c r="A372" s="2" t="inlineStr">
        <is>
          <t>United Kingdom / English</t>
        </is>
      </c>
      <c r="B372" s="2" t="inlineStr">
        <is>
          <t>Fixture Pages</t>
        </is>
      </c>
      <c r="C372" s="2" t="inlineStr">
        <is>
          <t>Refresh existing page</t>
        </is>
      </c>
      <c r="D372" s="2" t="inlineStr">
        <is>
          <t>Collection/ecommerce</t>
        </is>
      </c>
      <c r="E372" s="2" t="inlineStr">
        <is>
          <t>West Ham United vs Southampton Tickets</t>
        </is>
      </c>
      <c r="F372" s="2" t="inlineStr">
        <is>
          <t>Current matchup inventory, venue/date validation, ticket categories, delivery and buyer protection</t>
        </is>
      </c>
      <c r="G372" s="2" t="inlineStr">
        <is>
          <t>Direct fit for a live matchup inventory page</t>
        </is>
      </c>
      <c r="H372" s="4" t="inlineStr">
        <is>
          <t>https://anyseats.net/premier-league/west-ham-vs-southampton</t>
        </is>
      </c>
      <c r="I372" s="2" t="inlineStr">
        <is>
          <t>West Ham United vs Southampton Tickets | Anyseats</t>
        </is>
      </c>
      <c r="J372" s="2" t="inlineStr">
        <is>
          <t>Explore west ham united vs southampton tickets with Anyseats. Compare available options, transparent prices, delivery details and buyer support.</t>
        </is>
      </c>
      <c r="K372" s="2" t="inlineStr">
        <is>
          <t>west ham united vs southampton tickets</t>
        </is>
      </c>
      <c r="L372" s="2" t="inlineStr"/>
      <c r="M372" s="3" t="n">
        <v>10</v>
      </c>
      <c r="N372" s="3" t="n">
        <v>0</v>
      </c>
      <c r="O372" s="3" t="n">
        <v>10</v>
      </c>
      <c r="P372" s="3" t="n">
        <v>70</v>
      </c>
      <c r="Q372" s="2" t="inlineStr">
        <is>
          <t>Collection/ecommerce</t>
        </is>
      </c>
      <c r="R372" s="2" t="inlineStr">
        <is>
          <t>41–75</t>
        </is>
      </c>
      <c r="S372" s="2" t="inlineStr">
        <is>
          <t>footballticketnet.com</t>
        </is>
      </c>
      <c r="T372" s="4" t="inlineStr">
        <is>
          <t>https://www.footballticketnet.com/efl-championship/west-ham-united-vs-southampton-london-stadium-football-tickets/event/127819</t>
        </is>
      </c>
      <c r="U372" s="2" t="inlineStr">
        <is>
          <t>footballticketnet.com</t>
        </is>
      </c>
      <c r="V372" s="3" t="n">
        <v>41</v>
      </c>
      <c r="W372" s="2" t="inlineStr">
        <is>
          <t>1. whufc.com (DR 74) — Tickets - West Ham United FC | 2. southamptonfc.com (DR 72) — Saints vs West Ham | 3. whufc.com (DR 74) — West Ham United / Southampton - EFL Championship | 4. livefootballtickets.com (DR 55) — West Ham United vs Southampton Tickets | 5. seatpick.com (DR 57) — West Ham Tickets 2026/2027 - Compare &amp; Buy ... | 6. nightout.com (DR 62) — West Ham United vs Southampton (Matchweek 12, Oct 23-26) | 7. eticketing.co.uk (DR 74) — Home - West Ham United Ticketing &amp; Memberships | 8. p1travel.com (DR 60) — Southampton vs West Ham United Tickets &amp; Hospitality | 9. footballticketnet.com (DR 41) — West Ham United vs Southampton Tickets | 10. vividseats.com (DR 75) — West Ham United FC vs. Southampton FC Tickets</t>
        </is>
      </c>
      <c r="X372" s="2" t="inlineStr">
        <is>
          <t>Competition hub; both club hubs; venue guide; relevant ticket-safety guide</t>
        </is>
      </c>
      <c r="Y372" s="2" t="inlineStr">
        <is>
          <t>Standard Buy Now path; sibling ticket pages; relevant FAQs and policy pages</t>
        </is>
      </c>
      <c r="Z372" s="3" t="n">
        <v>800</v>
      </c>
      <c r="AA372" s="2" t="inlineStr">
        <is>
          <t>P2</t>
        </is>
      </c>
    </row>
    <row r="373" ht="20" customHeight="1">
      <c r="A373" s="2" t="inlineStr">
        <is>
          <t>United Kingdom / English</t>
        </is>
      </c>
      <c r="B373" s="2" t="inlineStr">
        <is>
          <t>Fixture Pages</t>
        </is>
      </c>
      <c r="C373" s="2" t="inlineStr">
        <is>
          <t>Refresh existing page</t>
        </is>
      </c>
      <c r="D373" s="2" t="inlineStr">
        <is>
          <t>Collection/ecommerce</t>
        </is>
      </c>
      <c r="E373" s="2" t="inlineStr">
        <is>
          <t>Coventry City vs Sunderland Tickets</t>
        </is>
      </c>
      <c r="F373" s="2" t="inlineStr">
        <is>
          <t>Current matchup inventory, venue/date validation, ticket categories, delivery and buyer protection</t>
        </is>
      </c>
      <c r="G373" s="2" t="inlineStr">
        <is>
          <t>Direct fit for a live matchup inventory page</t>
        </is>
      </c>
      <c r="H373" s="4" t="inlineStr">
        <is>
          <t>https://anyseats.net/premier-league/coventry-city-vs-sunderland</t>
        </is>
      </c>
      <c r="I373" s="2" t="inlineStr">
        <is>
          <t>Coventry City vs Sunderland Tickets | Anyseats</t>
        </is>
      </c>
      <c r="J373" s="2" t="inlineStr">
        <is>
          <t>Explore coventry city vs sunderland tickets with Anyseats. Compare available options, transparent prices, delivery details and buyer support.</t>
        </is>
      </c>
      <c r="K373" s="2" t="inlineStr">
        <is>
          <t>coventry city vs sunderland tickets</t>
        </is>
      </c>
      <c r="L373" s="2" t="inlineStr"/>
      <c r="M373" s="3" t="n">
        <v>10</v>
      </c>
      <c r="N373" s="3" t="n">
        <v>0</v>
      </c>
      <c r="O373" s="3" t="n">
        <v>10</v>
      </c>
      <c r="P373" s="3" t="n">
        <v>70</v>
      </c>
      <c r="Q373" s="2" t="inlineStr">
        <is>
          <t>Collection/ecommerce</t>
        </is>
      </c>
      <c r="R373" s="2" t="inlineStr">
        <is>
          <t>41–74</t>
        </is>
      </c>
      <c r="S373" s="2" t="inlineStr">
        <is>
          <t>footballticketnet.com</t>
        </is>
      </c>
      <c r="T373" s="4" t="inlineStr">
        <is>
          <t>https://www.footballticketnet.com/coventry-city-football-tickets</t>
        </is>
      </c>
      <c r="U373" s="2" t="inlineStr">
        <is>
          <t>footballticketnet.com</t>
        </is>
      </c>
      <c r="V373" s="3" t="n">
        <v>41</v>
      </c>
      <c r="W373" s="2" t="inlineStr">
        <is>
          <t>1. ccfc.co.uk (DR 60) — Coventry City Football Club: Home | 3. livefootballtickets.com (DR 55) — Sunderland vs Coventry City Tickets | 4. eticketing.co.uk (DR 74) — Home | Coventry City FC Tickets | 5. footballticketnet.com (DR 41) — Coventry City Tickets 2026/2027 — Premier League Fixtures | 6. seatpick.com (DR 57) — Coventry City FC Tickets 2026/2027 - Compare &amp; Buy ... | 7. stubhub.ie (DR 53) — Sunderland AFC vs Coventry City FC Tickets | 23/1/2027 | 8. ticombo.com (DR 49) — Coventry City FC Tickets on sale now</t>
        </is>
      </c>
      <c r="X373" s="2" t="inlineStr">
        <is>
          <t>Competition hub; both club hubs; venue guide; relevant ticket-safety guide</t>
        </is>
      </c>
      <c r="Y373" s="2" t="inlineStr">
        <is>
          <t>Standard Buy Now path; sibling ticket pages; relevant FAQs and policy pages</t>
        </is>
      </c>
      <c r="Z373" s="3" t="n">
        <v>800</v>
      </c>
      <c r="AA373" s="2" t="inlineStr">
        <is>
          <t>P2</t>
        </is>
      </c>
    </row>
    <row r="374" ht="20" customHeight="1">
      <c r="A374" s="2" t="inlineStr">
        <is>
          <t>United Kingdom / English</t>
        </is>
      </c>
      <c r="B374" s="2" t="inlineStr">
        <is>
          <t>Fixture Pages</t>
        </is>
      </c>
      <c r="C374" s="2" t="inlineStr">
        <is>
          <t>Refresh existing page</t>
        </is>
      </c>
      <c r="D374" s="2" t="inlineStr">
        <is>
          <t>Collection/ecommerce</t>
        </is>
      </c>
      <c r="E374" s="2" t="inlineStr">
        <is>
          <t>Bournemouth V Nottingham Forest Tickets</t>
        </is>
      </c>
      <c r="F374" s="2" t="inlineStr">
        <is>
          <t>Current matchup inventory, venue/date validation, ticket categories, delivery and buyer protection</t>
        </is>
      </c>
      <c r="G374" s="2" t="inlineStr">
        <is>
          <t>Direct fit for a live matchup inventory page</t>
        </is>
      </c>
      <c r="H374" s="4" t="inlineStr">
        <is>
          <t>https://anyseats.net/premier-league/bournemouth-vs-nottingham-forest</t>
        </is>
      </c>
      <c r="I374" s="2" t="inlineStr">
        <is>
          <t>Bournemouth V Nottingham Forest Tickets | Anyseats</t>
        </is>
      </c>
      <c r="J374" s="2" t="inlineStr">
        <is>
          <t>Explore bournemouth v nottingham forest tickets with Anyseats. Compare available options, transparent prices, delivery details and buyer support.</t>
        </is>
      </c>
      <c r="K374" s="2" t="inlineStr">
        <is>
          <t>bournemouth v nottingham forest tickets</t>
        </is>
      </c>
      <c r="L374" s="2" t="inlineStr"/>
      <c r="M374" s="3" t="n">
        <v>10</v>
      </c>
      <c r="N374" s="3" t="n">
        <v>0</v>
      </c>
      <c r="O374" s="3" t="n">
        <v>10</v>
      </c>
      <c r="P374" s="3" t="n">
        <v>70</v>
      </c>
      <c r="Q374" s="2" t="inlineStr">
        <is>
          <t>Collection/ecommerce</t>
        </is>
      </c>
      <c r="R374" s="2" t="inlineStr">
        <is>
          <t>41–75</t>
        </is>
      </c>
      <c r="S374" s="2" t="inlineStr">
        <is>
          <t>footballticketnet.com</t>
        </is>
      </c>
      <c r="T374" s="4" t="inlineStr">
        <is>
          <t>https://www.footballticketnet.com/premier-league/bournemouth-vs-nottingham-forest-vitality-stadium-football-tickets/event/127017</t>
        </is>
      </c>
      <c r="U374" s="2" t="inlineStr">
        <is>
          <t>footballticketnet.com</t>
        </is>
      </c>
      <c r="V374" s="3" t="n">
        <v>41</v>
      </c>
      <c r="W374" s="2" t="inlineStr">
        <is>
          <t>1. afcb.co.uk (DR 72) — Tickets | 2. seatpick.com (DR 57) — AFC Bournemouth vs Nottingham Forest Tickets | 3. livefootballtickets.com (DR 55) — Bournemouth vs Nottingham Forest tickets | 4. nottinghamforest.co.uk (DR 71) — Tickets | 6. eticketing.co.uk (DR 74) — Online Ticket Office - eTickets | 7. seatpick.com (DR 57) — Nottingham Forest vs AFC Bournemouth Tickets | 9. afcb.co.uk (DR 72) — AFC Bournemouth | 10. footballticketnet.com (DR 41) — Bournemouth vs Nottingham Forest Tickets | Premier League | 11. hellotickets.com (DR 55) — AFC Bournemouth vs Nottingham Forest FC Tickets | 12. vividseats.com (DR 75) — AFC Bournemouth vs. Nottingham Forest FC Tickets</t>
        </is>
      </c>
      <c r="X374" s="2" t="inlineStr">
        <is>
          <t>Competition hub; both club hubs; venue guide; relevant ticket-safety guide</t>
        </is>
      </c>
      <c r="Y374" s="2" t="inlineStr">
        <is>
          <t>Standard Buy Now path; sibling ticket pages; relevant FAQs and policy pages</t>
        </is>
      </c>
      <c r="Z374" s="3" t="n">
        <v>800</v>
      </c>
      <c r="AA374" s="2" t="inlineStr">
        <is>
          <t>P2</t>
        </is>
      </c>
    </row>
    <row r="375" ht="20" customHeight="1">
      <c r="A375" s="2" t="inlineStr">
        <is>
          <t>United Kingdom / English</t>
        </is>
      </c>
      <c r="B375" s="2" t="inlineStr">
        <is>
          <t>Fixture Pages</t>
        </is>
      </c>
      <c r="C375" s="2" t="inlineStr">
        <is>
          <t>Refresh existing page</t>
        </is>
      </c>
      <c r="D375" s="2" t="inlineStr">
        <is>
          <t>Collection/ecommerce</t>
        </is>
      </c>
      <c r="E375" s="2" t="inlineStr">
        <is>
          <t>As Roma vs Udinese Tickets</t>
        </is>
      </c>
      <c r="F375" s="2" t="inlineStr">
        <is>
          <t>Current matchup inventory, venue/date validation, ticket categories, delivery and buyer protection</t>
        </is>
      </c>
      <c r="G375" s="2" t="inlineStr">
        <is>
          <t>Direct fit for a live matchup inventory page</t>
        </is>
      </c>
      <c r="H375" s="4" t="inlineStr">
        <is>
          <t>https://anyseats.net/italian-serie-a/roma-vs-udinese</t>
        </is>
      </c>
      <c r="I375" s="2" t="inlineStr">
        <is>
          <t>As Roma vs Udinese Tickets | Anyseats</t>
        </is>
      </c>
      <c r="J375" s="2" t="inlineStr">
        <is>
          <t>Explore as roma vs udinese tickets with Anyseats. Compare available options, transparent prices, delivery details and buyer support.</t>
        </is>
      </c>
      <c r="K375" s="2" t="inlineStr">
        <is>
          <t>as roma vs udinese tickets</t>
        </is>
      </c>
      <c r="L375" s="2" t="inlineStr"/>
      <c r="M375" s="3" t="n">
        <v>10</v>
      </c>
      <c r="N375" s="3" t="n">
        <v>0</v>
      </c>
      <c r="O375" s="3" t="n">
        <v>10</v>
      </c>
      <c r="P375" s="3" t="n">
        <v>70</v>
      </c>
      <c r="Q375" s="2" t="inlineStr">
        <is>
          <t>Collection/ecommerce</t>
        </is>
      </c>
      <c r="R375" s="2" t="inlineStr">
        <is>
          <t>41–80</t>
        </is>
      </c>
      <c r="S375" s="2" t="inlineStr">
        <is>
          <t>footballticketnet.com</t>
        </is>
      </c>
      <c r="T375" s="4" t="inlineStr">
        <is>
          <t>https://www.footballticketnet.com/as-roma-football-tickets</t>
        </is>
      </c>
      <c r="U375" s="2" t="inlineStr">
        <is>
          <t>footballticketnet.com</t>
        </is>
      </c>
      <c r="V375" s="3" t="n">
        <v>41</v>
      </c>
      <c r="W375" s="2" t="inlineStr">
        <is>
          <t>1. asroma.com (DR 74) — Buy AS Roma tickets and match packs | 2. seatpick.com (DR 57) — AS Roma vs Udinese Tickets - Compare &amp; Buy | 3. asroma.com (DR 74) — AS Roma men's team official ticket sales | 4. viagogo.com (DR 74) — AS Roma Tickets | 5. p1travel.com (DR 60) — AS Roma vs Udinese Tickets &amp; Hospitality | 7. seatpick.com (DR 57) — Udinese vs AS Roma Tickets - Compare &amp; Buy | 8. stubhub.com (DR 80) — AS Roma Tickets | 9. livefootballtickets.com (DR 55) — AS Roma v Udinese tickets | Secure booking | 10. udinese.it (DR 63) — Tickets &lt; News &lt; Udinese | 11. footballticketnet.com (DR 41) — AS Roma Tickets 2026/2027 — Italian Serie A Fixtures</t>
        </is>
      </c>
      <c r="X375" s="2" t="inlineStr">
        <is>
          <t>Competition hub; both club hubs; venue guide; relevant ticket-safety guide</t>
        </is>
      </c>
      <c r="Y375" s="2" t="inlineStr">
        <is>
          <t>Standard Buy Now path; sibling ticket pages; relevant FAQs and policy pages</t>
        </is>
      </c>
      <c r="Z375" s="3" t="n">
        <v>800</v>
      </c>
      <c r="AA375" s="2" t="inlineStr">
        <is>
          <t>P2</t>
        </is>
      </c>
    </row>
    <row r="376" ht="20" customHeight="1">
      <c r="A376" s="2" t="inlineStr">
        <is>
          <t>United Kingdom / English</t>
        </is>
      </c>
      <c r="B376" s="2" t="inlineStr">
        <is>
          <t>Fixture Pages</t>
        </is>
      </c>
      <c r="C376" s="2" t="inlineStr">
        <is>
          <t>Refresh existing page</t>
        </is>
      </c>
      <c r="D376" s="2" t="inlineStr">
        <is>
          <t>Collection/ecommerce</t>
        </is>
      </c>
      <c r="E376" s="2" t="inlineStr">
        <is>
          <t>As Roma vs Torino Tickets</t>
        </is>
      </c>
      <c r="F376" s="2" t="inlineStr">
        <is>
          <t>Current matchup inventory, venue/date validation, ticket categories, delivery and buyer protection</t>
        </is>
      </c>
      <c r="G376" s="2" t="inlineStr">
        <is>
          <t>Direct fit for a live matchup inventory page</t>
        </is>
      </c>
      <c r="H376" s="4" t="inlineStr">
        <is>
          <t>https://anyseats.net/italian-serie-a/roma-vs-torino</t>
        </is>
      </c>
      <c r="I376" s="2" t="inlineStr">
        <is>
          <t>As Roma vs Torino Tickets | Anyseats</t>
        </is>
      </c>
      <c r="J376" s="2" t="inlineStr">
        <is>
          <t>Explore as roma vs torino tickets with Anyseats. Compare available options, transparent prices, delivery details and buyer support.</t>
        </is>
      </c>
      <c r="K376" s="2" t="inlineStr">
        <is>
          <t>as roma vs torino tickets</t>
        </is>
      </c>
      <c r="L376" s="2" t="inlineStr"/>
      <c r="M376" s="3" t="n">
        <v>10</v>
      </c>
      <c r="N376" s="3" t="n">
        <v>0</v>
      </c>
      <c r="O376" s="3" t="n">
        <v>10</v>
      </c>
      <c r="P376" s="3" t="n">
        <v>70</v>
      </c>
      <c r="Q376" s="2" t="inlineStr">
        <is>
          <t>Collection/ecommerce</t>
        </is>
      </c>
      <c r="R376" s="2" t="inlineStr">
        <is>
          <t>41–80</t>
        </is>
      </c>
      <c r="S376" s="2" t="inlineStr">
        <is>
          <t>footballticketnet.com</t>
        </is>
      </c>
      <c r="T376" s="4" t="inlineStr">
        <is>
          <t>https://www.footballticketnet.com/italian-serie-a/as-roma-vs-torino-stadio-olimpico-football-tickets/event/131204</t>
        </is>
      </c>
      <c r="U376" s="2" t="inlineStr">
        <is>
          <t>footballticketnet.com</t>
        </is>
      </c>
      <c r="V376" s="3" t="n">
        <v>41</v>
      </c>
      <c r="W376" s="2" t="inlineStr">
        <is>
          <t>1. asroma.com (DR 74) — Buy AS Roma tickets and match packs | 2. asroma.com (DR 74) — AS Roma men's team official ticket sales | 3. seatpick.com (DR 57) — AS Roma vs Torino FC Tickets - Compare &amp; Buy | 4. torinofc.it (DR 62) — Biglietteria | 5. livefootballtickets.com (DR 55) — AS Roma v Torino Tickets - Italian Serie A football | 6. viagogo.com (DR 74) — AS Roma Tickets | 7. stubhub.com (DR 80) — AS Roma Tickets | 9. footballticketnet.com (DR 41) — AS Roma vs Torino Tickets | Italian Serie A | 7 Feb 2027 | 10. ticombo.com (DR 49) — AS Roma Tickets on sale now | 11. seatpick.com (DR 57) — Torino FC vs AS Roma Tickets - Compare &amp; Buy</t>
        </is>
      </c>
      <c r="X376" s="2" t="inlineStr">
        <is>
          <t>Competition hub; both club hubs; venue guide; relevant ticket-safety guide</t>
        </is>
      </c>
      <c r="Y376" s="2" t="inlineStr">
        <is>
          <t>Standard Buy Now path; sibling ticket pages; relevant FAQs and policy pages</t>
        </is>
      </c>
      <c r="Z376" s="3" t="n">
        <v>800</v>
      </c>
      <c r="AA376" s="2" t="inlineStr">
        <is>
          <t>P2</t>
        </is>
      </c>
    </row>
    <row r="377" ht="20" customHeight="1">
      <c r="A377" s="2" t="inlineStr">
        <is>
          <t>United Kingdom / English</t>
        </is>
      </c>
      <c r="B377" s="2" t="inlineStr">
        <is>
          <t>Fixture Pages</t>
        </is>
      </c>
      <c r="C377" s="2" t="inlineStr">
        <is>
          <t>Refresh existing page</t>
        </is>
      </c>
      <c r="D377" s="2" t="inlineStr">
        <is>
          <t>Collection/ecommerce</t>
        </is>
      </c>
      <c r="E377" s="2" t="inlineStr">
        <is>
          <t>Chelsea vs Ipswich Town Tickets</t>
        </is>
      </c>
      <c r="F377" s="2" t="inlineStr">
        <is>
          <t>Current matchup inventory, venue/date validation, ticket categories, delivery and buyer protection</t>
        </is>
      </c>
      <c r="G377" s="2" t="inlineStr">
        <is>
          <t>Direct fit for a live matchup inventory page</t>
        </is>
      </c>
      <c r="H377" s="4" t="inlineStr">
        <is>
          <t>https://anyseats.net/premier-league/chelsea-vs-ipswich-town</t>
        </is>
      </c>
      <c r="I377" s="2" t="inlineStr">
        <is>
          <t>Chelsea vs Ipswich Town Tickets | Anyseats</t>
        </is>
      </c>
      <c r="J377" s="2" t="inlineStr">
        <is>
          <t>Explore chelsea vs ipswich town tickets with Anyseats. Compare available options, transparent prices, delivery details and buyer support.</t>
        </is>
      </c>
      <c r="K377" s="2" t="inlineStr">
        <is>
          <t>chelsea vs ipswich town tickets</t>
        </is>
      </c>
      <c r="L377" s="2" t="inlineStr"/>
      <c r="M377" s="3" t="n">
        <v>10</v>
      </c>
      <c r="N377" s="3" t="n">
        <v>0</v>
      </c>
      <c r="O377" s="3" t="n">
        <v>10</v>
      </c>
      <c r="P377" s="3" t="n">
        <v>70</v>
      </c>
      <c r="Q377" s="2" t="inlineStr">
        <is>
          <t>Collection/ecommerce</t>
        </is>
      </c>
      <c r="R377" s="2" t="inlineStr">
        <is>
          <t>41–80</t>
        </is>
      </c>
      <c r="S377" s="2" t="inlineStr">
        <is>
          <t>footballticketnet.com</t>
        </is>
      </c>
      <c r="T377" s="4" t="inlineStr">
        <is>
          <t>https://www.footballticketnet.com/premier-league/chelsea-vs-ipswich-town-stamford-bridge-football-tickets/event/127098</t>
        </is>
      </c>
      <c r="U377" s="2" t="inlineStr">
        <is>
          <t>footballticketnet.com</t>
        </is>
      </c>
      <c r="V377" s="3" t="n">
        <v>41</v>
      </c>
      <c r="W377" s="2" t="inlineStr">
        <is>
          <t>1. seatpick.com (DR 57) — Chelsea vs Ipswich Town Tickets - Compare &amp; Buy | 2. chelseafc.com (DR 80) — Ipswich Town v Chelsea | Match | Official Site | 3. itfc.co.uk (DR 68) — Ipswich Town FC | TICKETS | 4. livefootballtickets.com (DR 55) — Chelsea v Ipswich Town tickets | 150 percent guarantee | 5. seatpick.com (DR 57) — Ipswich Town vs Chelsea Tickets - Compare &amp; Buy | 6. chelseafc.com (DR 80) — Chelsea v Ipswich Town | Match | Official Site | 7. footballticketnet.com (DR 41) — Chelsea vs Ipswich Town Tickets | Premier League | 8. vividseats.com (DR 75) — Chelsea FC vs. Ipswich Town FC Tickets | 9. eticketing.co.uk (DR 74) — Event Tickets List - eTickets | 10. ticombo.com (DR 49) — Ipswich Town FC vs Chelsea FC Premier League Tickets</t>
        </is>
      </c>
      <c r="X377" s="2" t="inlineStr">
        <is>
          <t>Competition hub; both club hubs; venue guide; relevant ticket-safety guide</t>
        </is>
      </c>
      <c r="Y377" s="2" t="inlineStr">
        <is>
          <t>Standard Buy Now path; sibling ticket pages; relevant FAQs and policy pages</t>
        </is>
      </c>
      <c r="Z377" s="3" t="n">
        <v>800</v>
      </c>
      <c r="AA377" s="2" t="inlineStr">
        <is>
          <t>P2</t>
        </is>
      </c>
    </row>
    <row r="378" ht="20" customHeight="1">
      <c r="A378" s="2" t="inlineStr">
        <is>
          <t>United Kingdom / English</t>
        </is>
      </c>
      <c r="B378" s="2" t="inlineStr">
        <is>
          <t>Fixture Pages</t>
        </is>
      </c>
      <c r="C378" s="2" t="inlineStr">
        <is>
          <t>Refresh existing page</t>
        </is>
      </c>
      <c r="D378" s="2" t="inlineStr">
        <is>
          <t>Collection/ecommerce</t>
        </is>
      </c>
      <c r="E378" s="2" t="inlineStr">
        <is>
          <t>Napoli vs Parma Tickets</t>
        </is>
      </c>
      <c r="F378" s="2" t="inlineStr">
        <is>
          <t>Current matchup inventory, venue/date validation, ticket categories, delivery and buyer protection</t>
        </is>
      </c>
      <c r="G378" s="2" t="inlineStr">
        <is>
          <t>Direct fit for a live matchup inventory page</t>
        </is>
      </c>
      <c r="H378" s="4" t="inlineStr">
        <is>
          <t>https://anyseats.net/italian-serie-a/napoli-vs-parma</t>
        </is>
      </c>
      <c r="I378" s="2" t="inlineStr">
        <is>
          <t>Napoli vs Parma Tickets | Anyseats</t>
        </is>
      </c>
      <c r="J378" s="2" t="inlineStr">
        <is>
          <t>Explore napoli vs parma tickets with Anyseats. Compare available options, transparent prices, delivery details and buyer support.</t>
        </is>
      </c>
      <c r="K378" s="2" t="inlineStr">
        <is>
          <t>napoli vs parma tickets</t>
        </is>
      </c>
      <c r="L378" s="2" t="inlineStr"/>
      <c r="M378" s="3" t="n">
        <v>10</v>
      </c>
      <c r="N378" s="3" t="n">
        <v>0</v>
      </c>
      <c r="O378" s="3" t="n">
        <v>10</v>
      </c>
      <c r="P378" s="3" t="n">
        <v>70</v>
      </c>
      <c r="Q378" s="2" t="inlineStr">
        <is>
          <t>Collection/ecommerce</t>
        </is>
      </c>
      <c r="R378" s="2" t="inlineStr">
        <is>
          <t>41–80</t>
        </is>
      </c>
      <c r="S378" s="2" t="inlineStr">
        <is>
          <t>footballticketnet.com</t>
        </is>
      </c>
      <c r="T378" s="4" t="inlineStr">
        <is>
          <t>https://www.footballticketnet.com/italian-serie-a/ssc-napoli-vs-parma-stadio-diego-armando-maradona-football-tickets/event/131163</t>
        </is>
      </c>
      <c r="U378" s="2" t="inlineStr">
        <is>
          <t>footballticketnet.com</t>
        </is>
      </c>
      <c r="V378" s="3" t="n">
        <v>41</v>
      </c>
      <c r="W378" s="2" t="inlineStr">
        <is>
          <t>1. seatpick.com (DR 57) — SSC Napoli vs Parma Tickets - Compare &amp; Buy | 2. parmacalcio1913.com (DR 60) — Info Parma-Napoli | 3. livefootballtickets.com (DR 55) — Napoli v Parma Tickets | Italian Serie A | Stadio San Paolo | 4. p1travel.com (DR 60) — Napoli vs Parma Calcio 1913 Tickets &amp; Hospitality | 5. sofascore.com (DR 80) — Parma vs SSC Napoli live score, H2H and lineups | 7. sscnapoli.it (DR 70) — Official Website of SSC Napoli | 8. stubhub.ca (DR 46) — Napoli in Parma tickets | 9. footballticketnet.com (DR 41) — SSC Napoli vs Parma Tickets | Italian Serie A | 7 Mar 2027 | 10. seatpick.com (DR 57) — Parma vs SSC Napoli Tickets - Compare &amp; Buy | 11. ticket-compare.com (DR 42) — Napoli vs Parma Tickets | 2026/27</t>
        </is>
      </c>
      <c r="X378" s="2" t="inlineStr">
        <is>
          <t>Competition hub; both club hubs; venue guide; relevant ticket-safety guide</t>
        </is>
      </c>
      <c r="Y378" s="2" t="inlineStr">
        <is>
          <t>Standard Buy Now path; sibling ticket pages; relevant FAQs and policy pages</t>
        </is>
      </c>
      <c r="Z378" s="3" t="n">
        <v>800</v>
      </c>
      <c r="AA378" s="2" t="inlineStr">
        <is>
          <t>P2</t>
        </is>
      </c>
    </row>
    <row r="379" ht="20" customHeight="1">
      <c r="A379" s="2" t="inlineStr">
        <is>
          <t>United Kingdom / English</t>
        </is>
      </c>
      <c r="B379" s="2" t="inlineStr">
        <is>
          <t>Fixture Pages</t>
        </is>
      </c>
      <c r="C379" s="2" t="inlineStr">
        <is>
          <t>Refresh existing page</t>
        </is>
      </c>
      <c r="D379" s="2" t="inlineStr">
        <is>
          <t>Collection/ecommerce</t>
        </is>
      </c>
      <c r="E379" s="2" t="inlineStr">
        <is>
          <t>As Roma vs Bologna Tickets</t>
        </is>
      </c>
      <c r="F379" s="2" t="inlineStr">
        <is>
          <t>Current matchup inventory, venue/date validation, ticket categories, delivery and buyer protection</t>
        </is>
      </c>
      <c r="G379" s="2" t="inlineStr">
        <is>
          <t>Direct fit for a live matchup inventory page</t>
        </is>
      </c>
      <c r="H379" s="4" t="inlineStr">
        <is>
          <t>https://anyseats.net/italian-serie-a/roma-vs-bologna</t>
        </is>
      </c>
      <c r="I379" s="2" t="inlineStr">
        <is>
          <t>As Roma vs Bologna Tickets | Anyseats</t>
        </is>
      </c>
      <c r="J379" s="2" t="inlineStr">
        <is>
          <t>Explore as roma vs bologna tickets with Anyseats. Compare available options, transparent prices, delivery details and buyer support.</t>
        </is>
      </c>
      <c r="K379" s="2" t="inlineStr">
        <is>
          <t>as roma vs bologna tickets</t>
        </is>
      </c>
      <c r="L379" s="2" t="inlineStr"/>
      <c r="M379" s="3" t="n">
        <v>10</v>
      </c>
      <c r="N379" s="3" t="n">
        <v>0</v>
      </c>
      <c r="O379" s="3" t="n">
        <v>10</v>
      </c>
      <c r="P379" s="3" t="n">
        <v>70</v>
      </c>
      <c r="Q379" s="2" t="inlineStr">
        <is>
          <t>Collection/ecommerce</t>
        </is>
      </c>
      <c r="R379" s="2" t="inlineStr">
        <is>
          <t>41–80</t>
        </is>
      </c>
      <c r="S379" s="2" t="inlineStr">
        <is>
          <t>footballticketnet.com</t>
        </is>
      </c>
      <c r="T379" s="4" t="inlineStr">
        <is>
          <t>https://www.footballticketnet.com/italian-serie-a/as-roma-vs-bologna-stadio-olimpico-football-tickets/event/131189</t>
        </is>
      </c>
      <c r="U379" s="2" t="inlineStr">
        <is>
          <t>footballticketnet.com</t>
        </is>
      </c>
      <c r="V379" s="3" t="n">
        <v>41</v>
      </c>
      <c r="W379" s="2" t="inlineStr">
        <is>
          <t>1. asroma.com (DR 74) — Buy AS Roma tickets and match packs | 2. asroma.com (DR 74) — AS Roma men's team official ticket sales | 3. seatpick.com (DR 57) — AS Roma vs Bologna FC Tickets - Compare &amp; Buy | 4. bolognafc.it (DR 66) — Tickets – BolognaFC | 5. viagogo.com (DR 74) — AS Roma Tickets | 6. livefootballtickets.com (DR 55) — AS Roma v Bologna Tickets - Italian Serie A Football | 7. footballticketnet.com (DR 41) — AS Roma vs Bologna Tickets | Italian Serie A | 4 Apr 2027 | 8. stubhub.com (DR 80) — AS Roma Tickets | 10. seatpick.com (DR 57) — Bologna FC vs AS Roma Tickets - Compare &amp; Buy | 11. p1travel.com (DR 60) — Bologna vs AS Roma Tickets &amp; Hospitality</t>
        </is>
      </c>
      <c r="X379" s="2" t="inlineStr">
        <is>
          <t>Competition hub; both club hubs; venue guide; relevant ticket-safety guide</t>
        </is>
      </c>
      <c r="Y379" s="2" t="inlineStr">
        <is>
          <t>Standard Buy Now path; sibling ticket pages; relevant FAQs and policy pages</t>
        </is>
      </c>
      <c r="Z379" s="3" t="n">
        <v>800</v>
      </c>
      <c r="AA379" s="2" t="inlineStr">
        <is>
          <t>P2</t>
        </is>
      </c>
    </row>
    <row r="380" ht="20" customHeight="1">
      <c r="A380" s="2" t="inlineStr">
        <is>
          <t>United Kingdom / English</t>
        </is>
      </c>
      <c r="B380" s="2" t="inlineStr">
        <is>
          <t>Fixture Pages</t>
        </is>
      </c>
      <c r="C380" s="2" t="inlineStr">
        <is>
          <t>Refresh existing page</t>
        </is>
      </c>
      <c r="D380" s="2" t="inlineStr">
        <is>
          <t>Collection/ecommerce</t>
        </is>
      </c>
      <c r="E380" s="2" t="inlineStr">
        <is>
          <t>Man City V Everton Tickets</t>
        </is>
      </c>
      <c r="F380" s="2" t="inlineStr">
        <is>
          <t>Current matchup inventory, venue/date validation, ticket categories, delivery and buyer protection</t>
        </is>
      </c>
      <c r="G380" s="2" t="inlineStr">
        <is>
          <t>Direct fit for a live matchup inventory page</t>
        </is>
      </c>
      <c r="H380" s="4" t="inlineStr">
        <is>
          <t>https://anyseats.net/premier-league/manchester-city-vs-everton</t>
        </is>
      </c>
      <c r="I380" s="2" t="inlineStr">
        <is>
          <t>Man City V Everton Tickets | Anyseats</t>
        </is>
      </c>
      <c r="J380" s="2" t="inlineStr">
        <is>
          <t>Explore man city v everton tickets with Anyseats. Compare available options, transparent prices, delivery details and buyer support.</t>
        </is>
      </c>
      <c r="K380" s="2" t="inlineStr">
        <is>
          <t>man city v everton tickets</t>
        </is>
      </c>
      <c r="L380" s="2" t="inlineStr">
        <is>
          <t>man city vs everton tickets; manchester city v everton tickets; manchester city vs everton tickets; tickets for man city v everton</t>
        </is>
      </c>
      <c r="M380" s="3" t="n">
        <v>1000</v>
      </c>
      <c r="N380" s="3" t="n">
        <v>1000</v>
      </c>
      <c r="O380" s="3" t="n">
        <v>1000</v>
      </c>
      <c r="P380" s="3" t="n">
        <v>69</v>
      </c>
      <c r="Q380" s="2" t="inlineStr">
        <is>
          <t>Collection/ecommerce</t>
        </is>
      </c>
      <c r="R380" s="2" t="inlineStr">
        <is>
          <t>51–81</t>
        </is>
      </c>
      <c r="S380" s="2" t="inlineStr">
        <is>
          <t>sportsbreaks.com</t>
        </is>
      </c>
      <c r="T380" s="4" t="inlineStr">
        <is>
          <t>https://www.sportsbreaks.com/football/premier-league/manchester-city/manchester-city-v-everton</t>
        </is>
      </c>
      <c r="U380" s="2" t="inlineStr">
        <is>
          <t>sportsbreaks.com</t>
        </is>
      </c>
      <c r="V380" s="3" t="n">
        <v>51</v>
      </c>
      <c r="W380" s="2" t="inlineStr">
        <is>
          <t>1. seatpick.com (DR 57) — Manchester City vs Everton Tickets - Compare &amp; Buy | 2. mancity.com (DR 81) — Buy Official Manchester City Tickets and Hospitality | 3. evertonfc.com (DR 75) — Latest Ticket Availability | 4. livefootballtickets.com (DR 55) — Manchester City vs Everton - Premier League | 5. p1travel.com (DR 60) — Everton vs Manchester City Tickets &amp; Hospitality | 6. eticketing.co.uk (DR 74) — Event Tickets List - Everton Ticket Office | 7. vividseats.com (DR 75) — Everton FC vs. Manchester City FC Tickets | 8. evertonfc.com (DR 75) — Everton Football Club | 9. mancity.com (DR 81) — Buy Man City Men's Team tickets | 10. sportsbreaks.com (DR 51) — Official Manchester City v Everton Tickets</t>
        </is>
      </c>
      <c r="X380" s="2" t="inlineStr">
        <is>
          <t>Competition hub; both club hubs; venue guide; relevant ticket-safety guide</t>
        </is>
      </c>
      <c r="Y380" s="2" t="inlineStr">
        <is>
          <t>Standard Buy Now path; sibling ticket pages; relevant FAQs and policy pages</t>
        </is>
      </c>
      <c r="Z380" s="3" t="n">
        <v>800</v>
      </c>
      <c r="AA380" s="2" t="inlineStr">
        <is>
          <t>P2</t>
        </is>
      </c>
    </row>
    <row r="381" ht="20" customHeight="1">
      <c r="A381" s="2" t="inlineStr">
        <is>
          <t>United Kingdom / English</t>
        </is>
      </c>
      <c r="B381" s="2" t="inlineStr">
        <is>
          <t>Ticket Types</t>
        </is>
      </c>
      <c r="C381" s="2" t="inlineStr">
        <is>
          <t>Hold — validate inventory/policy</t>
        </is>
      </c>
      <c r="D381" s="2" t="inlineStr">
        <is>
          <t>Collection/ecommerce</t>
        </is>
      </c>
      <c r="E381" s="2" t="inlineStr">
        <is>
          <t>Football Hospitality Tickets</t>
        </is>
      </c>
      <c r="F381" s="2" t="inlineStr">
        <is>
          <t>Ticket-category definitions, availability, restrictions, fulfilment, fees and protection FAQs</t>
        </is>
      </c>
      <c r="G381" s="2" t="inlineStr">
        <is>
          <t>Needs inventory and policy confirmation</t>
        </is>
      </c>
      <c r="H381" s="4" t="inlineStr">
        <is>
          <t>https://anyseats.net/football-hospitality-tickets</t>
        </is>
      </c>
      <c r="I381" s="2" t="inlineStr">
        <is>
          <t>Football Hospitality Tickets | Anyseats</t>
        </is>
      </c>
      <c r="J381" s="2" t="inlineStr">
        <is>
          <t>Explore football hospitality tickets with Anyseats. Compare available options, transparent prices, delivery details and buyer support.</t>
        </is>
      </c>
      <c r="K381" s="2" t="inlineStr">
        <is>
          <t>football hospitality tickets</t>
        </is>
      </c>
      <c r="L381" s="2" t="inlineStr">
        <is>
          <t>hospitality tickets football; hospitality football tickets; football tickets hospitality; england football hospitality tickets; cheap football hospitality tickets; football hospitality packages uk; cheapest football hospitality tickets; best football hospitality uk</t>
        </is>
      </c>
      <c r="M381" s="3" t="n">
        <v>320</v>
      </c>
      <c r="N381" s="3" t="n">
        <v>320</v>
      </c>
      <c r="O381" s="3" t="n">
        <v>1000</v>
      </c>
      <c r="P381" s="3" t="n">
        <v>68</v>
      </c>
      <c r="Q381" s="2" t="inlineStr">
        <is>
          <t>Brand/product or mixed</t>
        </is>
      </c>
      <c r="R381" s="2" t="inlineStr">
        <is>
          <t>2–80</t>
        </is>
      </c>
      <c r="S381" s="2" t="inlineStr">
        <is>
          <t>aokfootballhospitality.com</t>
        </is>
      </c>
      <c r="T381" s="4" t="inlineStr">
        <is>
          <t>https://www.aokfootballhospitality.com/</t>
        </is>
      </c>
      <c r="U381" s="2" t="inlineStr">
        <is>
          <t>aokfootballhospitality.com</t>
        </is>
      </c>
      <c r="V381" s="3" t="n">
        <v>1.6</v>
      </c>
      <c r="W381" s="2" t="inlineStr">
        <is>
          <t>1. vipfootballhospitality.com (DR 27) — Circuit Hospitality - VIP Football Hospitality Packages - Circuit ... | 2. champions-travel.com (DR 41) — Champions Travel: Football, Rugby &amp; F1 Tickets in Europe | 3. vipmatchdays.com (DR 27) — Official Football Hospitality Packages 2026-2027 | 4. seatunique.com (DR 61) — Football Hospitality Tickets 2026 | 7. hospitality.chelseafc.com (DR 80) — Club Chelsea | Football Hospitality | Chelsea FC | Chelsea FC | 8. eventmasters.co.uk (DR 40) — Football Hospitality Packages &amp; VIP Tickets | 9. aokfootballhospitality.com (DR 2) — Official Football Hospitality | VIP Tickets | 10. keithprowse.co.uk (DR 54) — Football Hospitality Packages &amp; VIP Football Tickets</t>
        </is>
      </c>
      <c r="X381" s="2" t="inlineStr">
        <is>
          <t>Football hub; relevant club and competition hubs; delivery, fees and safety guides</t>
        </is>
      </c>
      <c r="Y381" s="2" t="inlineStr">
        <is>
          <t>Standard Buy Now path; sibling ticket pages; relevant FAQs and policy pages</t>
        </is>
      </c>
      <c r="Z381" s="3" t="n">
        <v>1100</v>
      </c>
      <c r="AA381" s="2" t="inlineStr">
        <is>
          <t>Hold</t>
        </is>
      </c>
    </row>
    <row r="382" ht="20" customHeight="1">
      <c r="A382" s="2" t="inlineStr">
        <is>
          <t>United Kingdom / English</t>
        </is>
      </c>
      <c r="B382" s="2" t="inlineStr">
        <is>
          <t>Ticket Types</t>
        </is>
      </c>
      <c r="C382" s="2" t="inlineStr">
        <is>
          <t>Hold — validate inventory/policy</t>
        </is>
      </c>
      <c r="D382" s="2" t="inlineStr">
        <is>
          <t>Collection/ecommerce</t>
        </is>
      </c>
      <c r="E382" s="2" t="inlineStr">
        <is>
          <t>VIP Football Tickets</t>
        </is>
      </c>
      <c r="F382" s="2" t="inlineStr">
        <is>
          <t>Ticket-category definitions, availability, restrictions, fulfilment, fees and protection FAQs</t>
        </is>
      </c>
      <c r="G382" s="2" t="inlineStr">
        <is>
          <t>Needs inventory and policy confirmation</t>
        </is>
      </c>
      <c r="H382" s="4" t="inlineStr">
        <is>
          <t>https://anyseats.net/vip-football-tickets</t>
        </is>
      </c>
      <c r="I382" s="2" t="inlineStr">
        <is>
          <t>VIP Football Tickets | Anyseats</t>
        </is>
      </c>
      <c r="J382" s="2" t="inlineStr">
        <is>
          <t>Explore vip football tickets with Anyseats. Compare available options, transparent prices, delivery details and buyer support.</t>
        </is>
      </c>
      <c r="K382" s="2" t="inlineStr">
        <is>
          <t>vip football tickets</t>
        </is>
      </c>
      <c r="L382" s="2" t="inlineStr">
        <is>
          <t>football vip tickets; vip tickets football; vip seats football tickets; sky vip football tickets; football vip tickets price; vip box football tickets; vip seats football tickets review; how much are vip football tickets</t>
        </is>
      </c>
      <c r="M382" s="3" t="n">
        <v>140</v>
      </c>
      <c r="N382" s="3" t="n">
        <v>150</v>
      </c>
      <c r="O382" s="3" t="n">
        <v>600</v>
      </c>
      <c r="P382" s="3" t="n">
        <v>67</v>
      </c>
      <c r="Q382" s="2" t="inlineStr">
        <is>
          <t>Brand/product or mixed</t>
        </is>
      </c>
      <c r="R382" s="2" t="inlineStr">
        <is>
          <t>2–74</t>
        </is>
      </c>
      <c r="S382" s="2" t="inlineStr">
        <is>
          <t>aokfootballhospitality.com</t>
        </is>
      </c>
      <c r="T382" s="4" t="inlineStr">
        <is>
          <t>https://www.aokfootballhospitality.com/</t>
        </is>
      </c>
      <c r="U382" s="2" t="inlineStr">
        <is>
          <t>aokfootballhospitality.com</t>
        </is>
      </c>
      <c r="V382" s="3" t="n">
        <v>1.6</v>
      </c>
      <c r="W382" s="2" t="inlineStr">
        <is>
          <t>1. vipmatchdays.com (DR 27) — VIP Matchdays: Official Corporate Hospitality Providers | 2. vipfootballhospitality.com (DR 27) — Circuit Hospitality - VIP Football Hospitality Packages - Circuit ... | 3. eventmasters.co.uk (DR 40) — Football Hospitality Packages &amp; VIP Tickets | 4. seatunique.com (DR 61) — Football Hospitality Tickets 2026 | 5. keithprowse.co.uk (DR 54) — Football Hospitality Packages &amp; VIP Football Tickets | 6. aokfootballhospitality.com (DR 2) — Official Football Hospitality | VIP Tickets | 7. vipmatchdays.com (DR 27) — Official Football Hospitality Packages 2026-2027 | 8. avfc.co.uk (DR 74) — Aston Villa Hospitality | 9. official-vip.com (DR 47) — Football| VIP tickets | Official ticket sales &amp; organizer price | 10. eventshospitality.co.uk (DR 16) — Football Hospitality Tickets &amp; VIP Packages</t>
        </is>
      </c>
      <c r="X382" s="2" t="inlineStr">
        <is>
          <t>Football hub; relevant club and competition hubs; delivery, fees and safety guides</t>
        </is>
      </c>
      <c r="Y382" s="2" t="inlineStr">
        <is>
          <t>Standard Buy Now path; sibling ticket pages; relevant FAQs and policy pages</t>
        </is>
      </c>
      <c r="Z382" s="3" t="n">
        <v>1100</v>
      </c>
      <c r="AA382" s="2" t="inlineStr">
        <is>
          <t>Hold</t>
        </is>
      </c>
    </row>
    <row r="383" ht="20" customHeight="1">
      <c r="A383" s="2" t="inlineStr">
        <is>
          <t>United Kingdom / English</t>
        </is>
      </c>
      <c r="B383" s="2" t="inlineStr">
        <is>
          <t>Fixture Pages</t>
        </is>
      </c>
      <c r="C383" s="2" t="inlineStr">
        <is>
          <t>Refresh existing page</t>
        </is>
      </c>
      <c r="D383" s="2" t="inlineStr">
        <is>
          <t>Collection/ecommerce</t>
        </is>
      </c>
      <c r="E383" s="2" t="inlineStr">
        <is>
          <t>Everton vs Fulham Tickets</t>
        </is>
      </c>
      <c r="F383" s="2" t="inlineStr">
        <is>
          <t>Current matchup inventory, venue/date validation, ticket categories, delivery and buyer protection</t>
        </is>
      </c>
      <c r="G383" s="2" t="inlineStr">
        <is>
          <t>Direct fit for a live matchup inventory page</t>
        </is>
      </c>
      <c r="H383" s="4" t="inlineStr">
        <is>
          <t>https://anyseats.net/premier-league/everton-vs-fulham</t>
        </is>
      </c>
      <c r="I383" s="2" t="inlineStr">
        <is>
          <t>Everton vs Fulham Tickets | Anyseats</t>
        </is>
      </c>
      <c r="J383" s="2" t="inlineStr">
        <is>
          <t>Explore everton vs fulham tickets with Anyseats. Compare available options, transparent prices, delivery details and buyer support.</t>
        </is>
      </c>
      <c r="K383" s="2" t="inlineStr">
        <is>
          <t>everton vs fulham tickets</t>
        </is>
      </c>
      <c r="L383" s="2" t="inlineStr">
        <is>
          <t>everton v fulham tickets</t>
        </is>
      </c>
      <c r="M383" s="3" t="n">
        <v>260</v>
      </c>
      <c r="N383" s="3" t="n">
        <v>150</v>
      </c>
      <c r="O383" s="3" t="n">
        <v>260</v>
      </c>
      <c r="P383" s="3" t="n">
        <v>67</v>
      </c>
      <c r="Q383" s="2" t="inlineStr">
        <is>
          <t>Collection/ecommerce</t>
        </is>
      </c>
      <c r="R383" s="2" t="inlineStr">
        <is>
          <t>51–75</t>
        </is>
      </c>
      <c r="S383" s="2" t="inlineStr">
        <is>
          <t>sportsbreaks.com</t>
        </is>
      </c>
      <c r="T383" s="4" t="inlineStr">
        <is>
          <t>https://www.sportsbreaks.com/football/premier-league/everton</t>
        </is>
      </c>
      <c r="U383" s="2" t="inlineStr">
        <is>
          <t>sportsbreaks.com</t>
        </is>
      </c>
      <c r="V383" s="3" t="n">
        <v>51</v>
      </c>
      <c r="W383" s="2" t="inlineStr">
        <is>
          <t>1. evertonfc.com (DR 75) — Ticket On Sale Dates - Everton Football Club | 2. eticketing.co.uk (DR 74) — Event Tickets List - Everton Ticket Office | 3. seatpick.com (DR 57) — Fulham vs Everton Tickets - Compare &amp; Buy | 5. livefootballtickets.com (DR 55) — Everton v Fulham tickets | Hill Dickinson Stadium | 7. p1travel.com (DR 60) — Everton vs Fulham Tickets &amp; Hospitality | 8. fulhamfc.com (DR 73) — Match Tickets | 9. evertonfc.com (DR 75) — Everton Football Club | 10. vividseats.com (DR 75) — Fulham FC vs. Everton FC Tickets | Premier League Fixture | 11. sportsbreaks.com (DR 51) — Official Everton Tickets &amp; Packages | 12. seatpick.com (DR 57) — Everton vs Fulham Tickets - Compare &amp; Buy</t>
        </is>
      </c>
      <c r="X383" s="2" t="inlineStr">
        <is>
          <t>Competition hub; both club hubs; venue guide; relevant ticket-safety guide</t>
        </is>
      </c>
      <c r="Y383" s="2" t="inlineStr">
        <is>
          <t>Standard Buy Now path; sibling ticket pages; relevant FAQs and policy pages</t>
        </is>
      </c>
      <c r="Z383" s="3" t="n">
        <v>800</v>
      </c>
      <c r="AA383" s="2" t="inlineStr">
        <is>
          <t>P2</t>
        </is>
      </c>
    </row>
    <row r="384" ht="20" customHeight="1">
      <c r="A384" s="2" t="inlineStr">
        <is>
          <t>United Kingdom / English</t>
        </is>
      </c>
      <c r="B384" s="2" t="inlineStr">
        <is>
          <t>Fixture Pages</t>
        </is>
      </c>
      <c r="C384" s="2" t="inlineStr">
        <is>
          <t>Refresh existing page</t>
        </is>
      </c>
      <c r="D384" s="2" t="inlineStr">
        <is>
          <t>Collection/ecommerce</t>
        </is>
      </c>
      <c r="E384" s="2" t="inlineStr">
        <is>
          <t>Crystal Palace vs Fulham Tickets</t>
        </is>
      </c>
      <c r="F384" s="2" t="inlineStr">
        <is>
          <t>Current matchup inventory, venue/date validation, ticket categories, delivery and buyer protection</t>
        </is>
      </c>
      <c r="G384" s="2" t="inlineStr">
        <is>
          <t>Direct fit for a live matchup inventory page</t>
        </is>
      </c>
      <c r="H384" s="4" t="inlineStr">
        <is>
          <t>https://anyseats.net/premier-league/crystal-palace-vs-fulham</t>
        </is>
      </c>
      <c r="I384" s="2" t="inlineStr">
        <is>
          <t>Crystal Palace vs Fulham Tickets | Anyseats</t>
        </is>
      </c>
      <c r="J384" s="2" t="inlineStr">
        <is>
          <t>Explore crystal palace vs fulham tickets with Anyseats. Compare available options, transparent prices, delivery details and buyer support.</t>
        </is>
      </c>
      <c r="K384" s="2" t="inlineStr">
        <is>
          <t>crystal palace vs fulham tickets</t>
        </is>
      </c>
      <c r="L384" s="2" t="inlineStr">
        <is>
          <t>crystal palace v fulham tickets</t>
        </is>
      </c>
      <c r="M384" s="3" t="n">
        <v>210</v>
      </c>
      <c r="N384" s="3" t="n">
        <v>20</v>
      </c>
      <c r="O384" s="3" t="n">
        <v>210</v>
      </c>
      <c r="P384" s="3" t="n">
        <v>67</v>
      </c>
      <c r="Q384" s="2" t="inlineStr">
        <is>
          <t>Collection/ecommerce</t>
        </is>
      </c>
      <c r="R384" s="2" t="inlineStr">
        <is>
          <t>55–99</t>
        </is>
      </c>
      <c r="S384" s="2" t="inlineStr">
        <is>
          <t>livefootballtickets.com</t>
        </is>
      </c>
      <c r="T384" s="4" t="inlineStr">
        <is>
          <t>https://www.livefootballtickets.com/fixtures/crystal-palace-v-fulham-tickets-english-premier-league.html</t>
        </is>
      </c>
      <c r="U384" s="2" t="inlineStr">
        <is>
          <t>livefootballtickets.com</t>
        </is>
      </c>
      <c r="V384" s="3" t="n">
        <v>55</v>
      </c>
      <c r="W384" s="2" t="inlineStr">
        <is>
          <t>1. seatpick.com (DR 57) — Crystal Palace vs Fulham Tickets - Compare &amp; Buy | 2. cpfc.co.uk (DR 73) — Crystal Palace vs Fulham | 3. fulhamfc.com (DR 73) — Match Tickets | 4. eticketing.co.uk (DR 74) — Home - Crystal Palace Tickets &amp; Memberships | 5. p1travel.com (DR 60) — Fulham vs Crystal Palace Tickets &amp; Hospitality | 6. cpfc.co.uk (DR 73) — Ticket Hub | 7. livefootballtickets.com (DR 55) — Crystal Palace vs Fulham - Premier League | 8. youtube.com (DR 99) — Match Highlights | Fulham 1-2 Crystal Palace | Pre-season ... | 9. fulhamfc.com (DR 73) — Fulham v Crystal Palace | 10. hellotickets.com (DR 55) — Crystal Palace FC vs Fulham FC Tickets</t>
        </is>
      </c>
      <c r="X384" s="2" t="inlineStr">
        <is>
          <t>Competition hub; both club hubs; venue guide; relevant ticket-safety guide</t>
        </is>
      </c>
      <c r="Y384" s="2" t="inlineStr">
        <is>
          <t>Standard Buy Now path; sibling ticket pages; relevant FAQs and policy pages</t>
        </is>
      </c>
      <c r="Z384" s="3" t="n">
        <v>800</v>
      </c>
      <c r="AA384" s="2" t="inlineStr">
        <is>
          <t>P2</t>
        </is>
      </c>
    </row>
    <row r="385" ht="20" customHeight="1">
      <c r="A385" s="2" t="inlineStr">
        <is>
          <t>United Kingdom / English</t>
        </is>
      </c>
      <c r="B385" s="2" t="inlineStr">
        <is>
          <t>Fixture Pages</t>
        </is>
      </c>
      <c r="C385" s="2" t="inlineStr">
        <is>
          <t>Refresh existing page</t>
        </is>
      </c>
      <c r="D385" s="2" t="inlineStr">
        <is>
          <t>Collection/ecommerce</t>
        </is>
      </c>
      <c r="E385" s="2" t="inlineStr">
        <is>
          <t>Napoli vs Roma Tickets</t>
        </is>
      </c>
      <c r="F385" s="2" t="inlineStr">
        <is>
          <t>Current matchup inventory, venue/date validation, ticket categories, delivery and buyer protection</t>
        </is>
      </c>
      <c r="G385" s="2" t="inlineStr">
        <is>
          <t>Direct fit for a live matchup inventory page</t>
        </is>
      </c>
      <c r="H385" s="4" t="inlineStr">
        <is>
          <t>https://anyseats.net/italian-serie-a/napoli-vs-roma</t>
        </is>
      </c>
      <c r="I385" s="2" t="inlineStr">
        <is>
          <t>Napoli vs Roma Tickets | Anyseats</t>
        </is>
      </c>
      <c r="J385" s="2" t="inlineStr">
        <is>
          <t>Explore napoli vs roma tickets with Anyseats. Compare available options, transparent prices, delivery details and buyer support.</t>
        </is>
      </c>
      <c r="K385" s="2" t="inlineStr">
        <is>
          <t>napoli vs roma tickets</t>
        </is>
      </c>
      <c r="L385" s="2" t="inlineStr">
        <is>
          <t>napoli v roma tickets</t>
        </is>
      </c>
      <c r="M385" s="3" t="n">
        <v>140</v>
      </c>
      <c r="N385" s="3" t="n">
        <v>20</v>
      </c>
      <c r="O385" s="3" t="n">
        <v>140</v>
      </c>
      <c r="P385" s="3" t="n">
        <v>66</v>
      </c>
      <c r="Q385" s="2" t="inlineStr">
        <is>
          <t>Collection/ecommerce</t>
        </is>
      </c>
      <c r="R385" s="2" t="inlineStr">
        <is>
          <t>55–74</t>
        </is>
      </c>
      <c r="S385" s="2" t="inlineStr">
        <is>
          <t>livefootballtickets.com</t>
        </is>
      </c>
      <c r="T385" s="4" t="inlineStr">
        <is>
          <t>https://www.livefootballtickets.com/fixtures/napoli-v-as-roma-tickets-italian-serie-a.html</t>
        </is>
      </c>
      <c r="U385" s="2" t="inlineStr">
        <is>
          <t>livefootballtickets.com</t>
        </is>
      </c>
      <c r="V385" s="3" t="n">
        <v>55</v>
      </c>
      <c r="W385" s="2" t="inlineStr">
        <is>
          <t>1. sscnapoli.it (DR 70) — Official Website of SSC Napoli | 2. seatpick.com (DR 57) — SSC Napoli vs AS Roma Tickets - Compare &amp; Buy | 3. p1travel.com (DR 60) — Napoli vs AS Roma Tickets &amp; Hospitality | 4. livefootballtickets.com (DR 55) — Napoli vs AS Roma - Italian Serie A | 6. asroma.com (DR 74) — Buy AS Roma tickets and match packs | 7. viagogo.com (DR 74) — Napoli Tickets | Buy or Sell Tickets for Napoli 2026 Schedule | 8. hellotickets.com (DR 55) — SSC Napoli vs AS Roma Tickets | 9. seatpick.com (DR 57) — AS Roma vs SSC Napoli Tickets - Compare &amp; Buy | 10. asroma.com (DR 74) — AS Roma men's team official ticket sales | 11. livefootballtickets.com (DR 55) — AS Roma v Napoli Tickets - Italian Serie A football</t>
        </is>
      </c>
      <c r="X385" s="2" t="inlineStr">
        <is>
          <t>Competition hub; both club hubs; venue guide; relevant ticket-safety guide</t>
        </is>
      </c>
      <c r="Y385" s="2" t="inlineStr">
        <is>
          <t>Standard Buy Now path; sibling ticket pages; relevant FAQs and policy pages</t>
        </is>
      </c>
      <c r="Z385" s="3" t="n">
        <v>800</v>
      </c>
      <c r="AA385" s="2" t="inlineStr">
        <is>
          <t>P2</t>
        </is>
      </c>
    </row>
    <row r="386" ht="20" customHeight="1">
      <c r="A386" s="2" t="inlineStr">
        <is>
          <t>United Kingdom / English</t>
        </is>
      </c>
      <c r="B386" s="2" t="inlineStr">
        <is>
          <t>Fixture Pages</t>
        </is>
      </c>
      <c r="C386" s="2" t="inlineStr">
        <is>
          <t>Refresh existing page</t>
        </is>
      </c>
      <c r="D386" s="2" t="inlineStr">
        <is>
          <t>Collection/ecommerce</t>
        </is>
      </c>
      <c r="E386" s="2" t="inlineStr">
        <is>
          <t>Man City vs Nottingham Forest Tickets</t>
        </is>
      </c>
      <c r="F386" s="2" t="inlineStr">
        <is>
          <t>Current matchup inventory, venue/date validation, ticket categories, delivery and buyer protection</t>
        </is>
      </c>
      <c r="G386" s="2" t="inlineStr">
        <is>
          <t>Direct fit for a live matchup inventory page</t>
        </is>
      </c>
      <c r="H386" s="4" t="inlineStr">
        <is>
          <t>https://anyseats.net/premier-league/manchester-city-vs-nottingham-forest</t>
        </is>
      </c>
      <c r="I386" s="2" t="inlineStr">
        <is>
          <t>Man City vs Nottingham Forest Tickets | Anyseats</t>
        </is>
      </c>
      <c r="J386" s="2" t="inlineStr">
        <is>
          <t>Explore man city vs nottingham forest tickets with Anyseats. Compare available options, transparent prices, delivery details and buyer support.</t>
        </is>
      </c>
      <c r="K386" s="2" t="inlineStr">
        <is>
          <t>man city vs nottingham forest tickets</t>
        </is>
      </c>
      <c r="L386" s="2" t="inlineStr">
        <is>
          <t>man city v nottingham forest tickets; man city vs nottingham forest tickets price</t>
        </is>
      </c>
      <c r="M386" s="3" t="n">
        <v>110</v>
      </c>
      <c r="N386" s="3" t="n">
        <v>110</v>
      </c>
      <c r="O386" s="3" t="n">
        <v>110</v>
      </c>
      <c r="P386" s="3" t="n">
        <v>66</v>
      </c>
      <c r="Q386" s="2" t="inlineStr">
        <is>
          <t>Collection/ecommerce</t>
        </is>
      </c>
      <c r="R386" s="2" t="inlineStr">
        <is>
          <t>51–81</t>
        </is>
      </c>
      <c r="S386" s="2" t="inlineStr">
        <is>
          <t>sportsbreaks.com</t>
        </is>
      </c>
      <c r="T386" s="4" t="inlineStr">
        <is>
          <t>https://www.sportsbreaks.com/football/premier-league/manchester-city/manchester-city-v-nottingham-forest</t>
        </is>
      </c>
      <c r="U386" s="2" t="inlineStr">
        <is>
          <t>sportsbreaks.com</t>
        </is>
      </c>
      <c r="V386" s="3" t="n">
        <v>51</v>
      </c>
      <c r="W386" s="2" t="inlineStr">
        <is>
          <t>1. mancity.com (DR 81) — Man City v N Forest - 4 Mar 2026 | 2. nottinghamforest.co.uk (DR 71) — Tickets | 3. seatpick.com (DR 57) — Nottingham Forest vs Manchester City Tickets | 5. livefootballtickets.com (DR 55) — Nottingham Forest vs Manchester City tickets | 6. mancity.com (DR 81) — Buy Man City Men's Team tickets | 7. stubhub.co.uk (DR 65) — Manchester City FC vs Nottingham Forest FC Tickets | 8. nottinghamforest.co.uk (DR 71) — TICKET INFO | MANCHESTER CITY (A) | 9. seatpick.com (DR 57) — Manchester City vs Nottingham Forest Tickets | 10. eticketing.co.uk (DR 74) — Online Ticket Office - eTickets | 11. sportsbreaks.com (DR 51) — Official Man City v Nottingham Forest Tickets</t>
        </is>
      </c>
      <c r="X386" s="2" t="inlineStr">
        <is>
          <t>Competition hub; both club hubs; venue guide; relevant ticket-safety guide</t>
        </is>
      </c>
      <c r="Y386" s="2" t="inlineStr">
        <is>
          <t>Standard Buy Now path; sibling ticket pages; relevant FAQs and policy pages</t>
        </is>
      </c>
      <c r="Z386" s="3" t="n">
        <v>800</v>
      </c>
      <c r="AA386" s="2" t="inlineStr">
        <is>
          <t>P2</t>
        </is>
      </c>
    </row>
    <row r="387" ht="20" customHeight="1">
      <c r="A387" s="2" t="inlineStr">
        <is>
          <t>United Kingdom / English</t>
        </is>
      </c>
      <c r="B387" s="2" t="inlineStr">
        <is>
          <t>Fixture Pages</t>
        </is>
      </c>
      <c r="C387" s="2" t="inlineStr">
        <is>
          <t>Refresh existing page</t>
        </is>
      </c>
      <c r="D387" s="2" t="inlineStr">
        <is>
          <t>Collection/ecommerce</t>
        </is>
      </c>
      <c r="E387" s="2" t="inlineStr">
        <is>
          <t>Brentford vs Sunderland Tickets</t>
        </is>
      </c>
      <c r="F387" s="2" t="inlineStr">
        <is>
          <t>Current matchup inventory, venue/date validation, ticket categories, delivery and buyer protection</t>
        </is>
      </c>
      <c r="G387" s="2" t="inlineStr">
        <is>
          <t>Direct fit for a live matchup inventory page</t>
        </is>
      </c>
      <c r="H387" s="4" t="inlineStr">
        <is>
          <t>https://anyseats.net/premier-league/brentford-vs-sunderland</t>
        </is>
      </c>
      <c r="I387" s="2" t="inlineStr">
        <is>
          <t>Brentford vs Sunderland Tickets | Anyseats</t>
        </is>
      </c>
      <c r="J387" s="2" t="inlineStr">
        <is>
          <t>Explore brentford vs sunderland tickets with Anyseats. Compare available options, transparent prices, delivery details and buyer support.</t>
        </is>
      </c>
      <c r="K387" s="2" t="inlineStr">
        <is>
          <t>brentford vs sunderland tickets</t>
        </is>
      </c>
      <c r="L387" s="2" t="inlineStr">
        <is>
          <t>brentford v sunderland tickets</t>
        </is>
      </c>
      <c r="M387" s="3" t="n">
        <v>70</v>
      </c>
      <c r="N387" s="3" t="n">
        <v>40</v>
      </c>
      <c r="O387" s="3" t="n">
        <v>70</v>
      </c>
      <c r="P387" s="3" t="n">
        <v>66</v>
      </c>
      <c r="Q387" s="2" t="inlineStr">
        <is>
          <t>Collection/ecommerce</t>
        </is>
      </c>
      <c r="R387" s="2" t="inlineStr">
        <is>
          <t>51–75</t>
        </is>
      </c>
      <c r="S387" s="2" t="inlineStr">
        <is>
          <t>sportsbreaks.com</t>
        </is>
      </c>
      <c r="T387" s="4" t="inlineStr">
        <is>
          <t>https://www.sportsbreaks.com/football/premier-league/brentford-fc/brentford-fc-v-sunderland</t>
        </is>
      </c>
      <c r="U387" s="2" t="inlineStr">
        <is>
          <t>sportsbreaks.com</t>
        </is>
      </c>
      <c r="V387" s="3" t="n">
        <v>51</v>
      </c>
      <c r="W387" s="2" t="inlineStr">
        <is>
          <t>1. brentfordfc.com (DR 72) — Sunderland | Ticket Information | 2. safc.com (DR 70) — Tickets | 3. seatpick.com (DR 57) — Brentford vs Sunderland Tickets - Compare &amp; Buy | 4. livefootballtickets.com (DR 55) — Sunderland vs Brentford Tickets | Stadium of Light | 5. sportsbreaks.com (DR 51) — Official Brentford FC v Sunderland AFC Tickets | 6. eticketing.co.uk (DR 74) — Event Tickets List Brentford F.C. Online Ticket Office | 7. vividseats.com (DR 75) — Brentford vs Sunderland tickets - Gtech Community Stadium | 8. brentfordfc.com (DR 72) — Brentford FC Tickets | Upcoming Fixtures &amp; On-Sale Dates | 9. seatpick.com (DR 57) — Sunderland vs Brentford Tickets - Compare &amp; Buy | 10. stubhub.ie (DR 53) — Brentford FC vs Sunderland AFC Tickets | 5/9/2026</t>
        </is>
      </c>
      <c r="X387" s="2" t="inlineStr">
        <is>
          <t>Competition hub; both club hubs; venue guide; relevant ticket-safety guide</t>
        </is>
      </c>
      <c r="Y387" s="2" t="inlineStr">
        <is>
          <t>Standard Buy Now path; sibling ticket pages; relevant FAQs and policy pages</t>
        </is>
      </c>
      <c r="Z387" s="3" t="n">
        <v>800</v>
      </c>
      <c r="AA387" s="2" t="inlineStr">
        <is>
          <t>P2</t>
        </is>
      </c>
    </row>
    <row r="388" ht="20" customHeight="1">
      <c r="A388" s="2" t="inlineStr">
        <is>
          <t>United Kingdom / English</t>
        </is>
      </c>
      <c r="B388" s="2" t="inlineStr">
        <is>
          <t>Fixture Pages</t>
        </is>
      </c>
      <c r="C388" s="2" t="inlineStr">
        <is>
          <t>Refresh existing page</t>
        </is>
      </c>
      <c r="D388" s="2" t="inlineStr">
        <is>
          <t>Collection/ecommerce</t>
        </is>
      </c>
      <c r="E388" s="2" t="inlineStr">
        <is>
          <t>Fulham vs Nottingham Forest Tickets</t>
        </is>
      </c>
      <c r="F388" s="2" t="inlineStr">
        <is>
          <t>Current matchup inventory, venue/date validation, ticket categories, delivery and buyer protection</t>
        </is>
      </c>
      <c r="G388" s="2" t="inlineStr">
        <is>
          <t>Direct fit for a live matchup inventory page</t>
        </is>
      </c>
      <c r="H388" s="4" t="inlineStr">
        <is>
          <t>https://anyseats.net/premier-league/fulham-vs-nottingham-forest</t>
        </is>
      </c>
      <c r="I388" s="2" t="inlineStr">
        <is>
          <t>Fulham vs Nottingham Forest Tickets | Anyseats</t>
        </is>
      </c>
      <c r="J388" s="2" t="inlineStr">
        <is>
          <t>Explore fulham vs nottingham forest tickets with Anyseats. Compare available options, transparent prices, delivery details and buyer support.</t>
        </is>
      </c>
      <c r="K388" s="2" t="inlineStr">
        <is>
          <t>fulham vs nottingham forest tickets</t>
        </is>
      </c>
      <c r="L388" s="2" t="inlineStr">
        <is>
          <t>fulham v nottingham forest tickets; fulham v forest tickets</t>
        </is>
      </c>
      <c r="M388" s="3" t="n">
        <v>70</v>
      </c>
      <c r="N388" s="3" t="n">
        <v>50</v>
      </c>
      <c r="O388" s="3" t="n">
        <v>70</v>
      </c>
      <c r="P388" s="3" t="n">
        <v>66</v>
      </c>
      <c r="Q388" s="2" t="inlineStr">
        <is>
          <t>Collection/ecommerce</t>
        </is>
      </c>
      <c r="R388" s="2" t="inlineStr">
        <is>
          <t>55–80</t>
        </is>
      </c>
      <c r="S388" s="2" t="inlineStr">
        <is>
          <t>livefootballtickets.com</t>
        </is>
      </c>
      <c r="T388" s="4" t="inlineStr">
        <is>
          <t>https://www.livefootballtickets.com/fixtures/fulham-v-nottingham-forest-tickets-english-premier-league.html</t>
        </is>
      </c>
      <c r="U388" s="2" t="inlineStr">
        <is>
          <t>livefootballtickets.com</t>
        </is>
      </c>
      <c r="V388" s="3" t="n">
        <v>55</v>
      </c>
      <c r="W388" s="2" t="inlineStr">
        <is>
          <t>1. fulhamfc.com (DR 73) — Match Tickets | 2. seatpick.com (DR 57) — Fulham vs Nottingham Forest Tickets - Compare &amp; Buy | 3. nottinghamforest.co.uk (DR 71) — Tickets | 4. eticketing.co.uk (DR 74) — Home - Fulham FC Tickets | 5. livefootballtickets.com (DR 55) — Fulham Fc v Nottingham Forest tickets | Premier League | 6. fulhamfc.com (DR 73) — Fulham v Nottingham Forest Tickets | 7. sofascore.com (DR 80) — Nottingham Forest vs Fulham live score, H2H and lineups | 8. nottinghamforest.co.uk (DR 71) — Ticket info | Fulham (A) | 9. hellotickets.com (DR 55) — Fulham FC vs Nottingham Forest FC Tickets | 10. seatpick.com (DR 57) — Nottingham Forest vs Fulham Tickets - Compare &amp; Buy</t>
        </is>
      </c>
      <c r="X388" s="2" t="inlineStr">
        <is>
          <t>Competition hub; both club hubs; venue guide; relevant ticket-safety guide</t>
        </is>
      </c>
      <c r="Y388" s="2" t="inlineStr">
        <is>
          <t>Standard Buy Now path; sibling ticket pages; relevant FAQs and policy pages</t>
        </is>
      </c>
      <c r="Z388" s="3" t="n">
        <v>800</v>
      </c>
      <c r="AA388" s="2" t="inlineStr">
        <is>
          <t>P2</t>
        </is>
      </c>
    </row>
    <row r="389" ht="20" customHeight="1">
      <c r="A389" s="2" t="inlineStr">
        <is>
          <t>United Kingdom / English</t>
        </is>
      </c>
      <c r="B389" s="2" t="inlineStr">
        <is>
          <t>Fixture Pages</t>
        </is>
      </c>
      <c r="C389" s="2" t="inlineStr">
        <is>
          <t>Refresh existing page</t>
        </is>
      </c>
      <c r="D389" s="2" t="inlineStr">
        <is>
          <t>Collection/ecommerce</t>
        </is>
      </c>
      <c r="E389" s="2" t="inlineStr">
        <is>
          <t>Inter Milan vs Atalanta Tickets</t>
        </is>
      </c>
      <c r="F389" s="2" t="inlineStr">
        <is>
          <t>Current matchup inventory, venue/date validation, ticket categories, delivery and buyer protection</t>
        </is>
      </c>
      <c r="G389" s="2" t="inlineStr">
        <is>
          <t>Direct fit for a live matchup inventory page</t>
        </is>
      </c>
      <c r="H389" s="4" t="inlineStr">
        <is>
          <t>https://anyseats.net/italian-serie-a/inter-vs-atalanta</t>
        </is>
      </c>
      <c r="I389" s="2" t="inlineStr">
        <is>
          <t>Inter Milan vs Atalanta Tickets | Anyseats</t>
        </is>
      </c>
      <c r="J389" s="2" t="inlineStr">
        <is>
          <t>Explore inter milan vs atalanta tickets with Anyseats. Compare available options, transparent prices, delivery details and buyer support.</t>
        </is>
      </c>
      <c r="K389" s="2" t="inlineStr">
        <is>
          <t>inter milan vs atalanta tickets</t>
        </is>
      </c>
      <c r="L389" s="2" t="inlineStr">
        <is>
          <t>inter milan v atalanta tickets</t>
        </is>
      </c>
      <c r="M389" s="3" t="n">
        <v>70</v>
      </c>
      <c r="N389" s="3" t="n">
        <v>30</v>
      </c>
      <c r="O389" s="3" t="n">
        <v>70</v>
      </c>
      <c r="P389" s="3" t="n">
        <v>66</v>
      </c>
      <c r="Q389" s="2" t="inlineStr">
        <is>
          <t>Collection/ecommerce</t>
        </is>
      </c>
      <c r="R389" s="2" t="inlineStr">
        <is>
          <t>51–77</t>
        </is>
      </c>
      <c r="S389" s="2" t="inlineStr">
        <is>
          <t>sportsbreaks.com</t>
        </is>
      </c>
      <c r="T389" s="4" t="inlineStr">
        <is>
          <t>https://www.sportsbreaks.com/football/serie-a/inter-milan</t>
        </is>
      </c>
      <c r="U389" s="2" t="inlineStr">
        <is>
          <t>sportsbreaks.com</t>
        </is>
      </c>
      <c r="V389" s="3" t="n">
        <v>51</v>
      </c>
      <c r="W389" s="2" t="inlineStr">
        <is>
          <t>1. inter.it (DR 76) — INTER vs ATALANTA | 2. seatpick.com (DR 57) — Inter Milan vs Atalanta BC Tickets - Compare &amp; Buy | 3. inter.it (DR 76) — TICKETS | 4. livefootballtickets.com (DR 55) — Inter Milan v Atalanta Bergamo tickets | Italian Serie A | 5. p1travel.com (DR 60) — FC Internazionale Milano vs Atalanta Bergamo | 6. en.atalanta.it (DR 65) — first team match tickets | 7. booking.acmilan.com (DR 77) — AC Milan Tickets: Buy your ticket safely online | 8. sportsbreaks.com (DR 51) — Official Inter Milan Tickets &amp; Packages | 9. seatpick.com (DR 57) — Atalanta BC vs Inter Milan Tickets - Compare &amp; Buy | 10. hellotickets.com (DR 55) — FC Inter Milan vs Atalanta BC Tickets</t>
        </is>
      </c>
      <c r="X389" s="2" t="inlineStr">
        <is>
          <t>Competition hub; both club hubs; venue guide; relevant ticket-safety guide</t>
        </is>
      </c>
      <c r="Y389" s="2" t="inlineStr">
        <is>
          <t>Standard Buy Now path; sibling ticket pages; relevant FAQs and policy pages</t>
        </is>
      </c>
      <c r="Z389" s="3" t="n">
        <v>800</v>
      </c>
      <c r="AA389" s="2" t="inlineStr">
        <is>
          <t>P2</t>
        </is>
      </c>
    </row>
    <row r="390" ht="20" customHeight="1">
      <c r="A390" s="2" t="inlineStr">
        <is>
          <t>United Kingdom / English</t>
        </is>
      </c>
      <c r="B390" s="2" t="inlineStr">
        <is>
          <t>City &amp; Stadium</t>
        </is>
      </c>
      <c r="C390" s="2" t="inlineStr">
        <is>
          <t>Refresh existing page</t>
        </is>
      </c>
      <c r="D390" s="2" t="inlineStr">
        <is>
          <t>Collection/ecommerce</t>
        </is>
      </c>
      <c r="E390" s="2" t="inlineStr">
        <is>
          <t>Tottenham Hotspur Stadium Tickets</t>
        </is>
      </c>
      <c r="F390" s="2" t="inlineStr">
        <is>
          <t>Venue access, seating context, nearby fixture inventory, delivery guidance and FAQs</t>
        </is>
      </c>
      <c r="G390" s="2" t="inlineStr">
        <is>
          <t>Supports venue-led discovery and relevant ticket inventory</t>
        </is>
      </c>
      <c r="H390" s="4" t="inlineStr">
        <is>
          <t>https://anyseats.net/stadiums/tottenham-hotspur</t>
        </is>
      </c>
      <c r="I390" s="2" t="inlineStr">
        <is>
          <t>Tottenham Hotspur Stadium Tickets | Anyseats</t>
        </is>
      </c>
      <c r="J390" s="2" t="inlineStr">
        <is>
          <t>Explore tottenham hotspur stadium tickets with Anyseats. Compare available options, transparent prices, delivery details and buyer support.</t>
        </is>
      </c>
      <c r="K390" s="2" t="inlineStr">
        <is>
          <t>tottenham hotspur stadium tickets</t>
        </is>
      </c>
      <c r="L390" s="2" t="inlineStr">
        <is>
          <t>tickets tottenham hotspur stadium; tottenham hotspur stadium tickets price</t>
        </is>
      </c>
      <c r="M390" s="3" t="n">
        <v>720</v>
      </c>
      <c r="N390" s="3" t="n">
        <v>10</v>
      </c>
      <c r="O390" s="3" t="n">
        <v>900</v>
      </c>
      <c r="P390" s="3" t="n">
        <v>64</v>
      </c>
      <c r="Q390" s="2" t="inlineStr">
        <is>
          <t>Brand/product or mixed</t>
        </is>
      </c>
      <c r="R390" s="2" t="inlineStr">
        <is>
          <t>51–82</t>
        </is>
      </c>
      <c r="S390" s="2" t="inlineStr">
        <is>
          <t>sportsbreaks.com</t>
        </is>
      </c>
      <c r="T390" s="4" t="inlineStr">
        <is>
          <t>https://www.sportsbreaks.com/football/premier-league/tottenham-hotspur</t>
        </is>
      </c>
      <c r="U390" s="2" t="inlineStr">
        <is>
          <t>sportsbreaks.com</t>
        </is>
      </c>
      <c r="V390" s="3" t="n">
        <v>51</v>
      </c>
      <c r="W390" s="2" t="inlineStr">
        <is>
          <t>1. tottenhamhotspurstadium.com (DR 57) — Buy Tickets For Events &amp; Attractions | 2. tottenhamhotspur.com (DR 78) — Home Tickets | 3. tottenhamhotspurstadium.com (DR 57) — Tottenham Hotspur Stadiums Events | Upcoming Events | 4. tottenhamhotspurstadium.com (DR 57) — Official Spurs Website | Tottenham Hotspur | 5. ticketmaster.co.uk (DR 82) — Tottenham Hotspur Stadium, London | Events &amp; Tickets | 7. eticketing.co.uk (DR 74) — Home - eTickets | 8. sportsbreaks.com (DR 51) — Official Tottenham Hotspur Tickets &amp; Packages | 9. tottenhamhotspurstadium.com (DR 57) — Events Calendar | 10. tottenhamhotspurstadium.com (DR 57) — Welcome to Tottenham Hotspur Stadium | 11. tottenhamhotspur.com (DR 78) — Tottenham Hotspur: Home</t>
        </is>
      </c>
      <c r="X390" s="2" t="inlineStr">
        <is>
          <t>City hub; club hub; fixture pages; stadium and travel guides</t>
        </is>
      </c>
      <c r="Y390" s="2" t="inlineStr">
        <is>
          <t>Standard Buy Now path; sibling ticket pages; relevant FAQs and policy pages</t>
        </is>
      </c>
      <c r="Z390" s="3" t="n">
        <v>1200</v>
      </c>
      <c r="AA390" s="2" t="inlineStr">
        <is>
          <t>P2</t>
        </is>
      </c>
    </row>
    <row r="391" ht="20" customHeight="1">
      <c r="A391" s="2" t="inlineStr">
        <is>
          <t>United Kingdom / English</t>
        </is>
      </c>
      <c r="B391" s="2" t="inlineStr">
        <is>
          <t>Ticket Types</t>
        </is>
      </c>
      <c r="C391" s="2" t="inlineStr">
        <is>
          <t>Hold — validate inventory/policy</t>
        </is>
      </c>
      <c r="D391" s="2" t="inlineStr">
        <is>
          <t>Collection/ecommerce</t>
        </is>
      </c>
      <c r="E391" s="2" t="inlineStr">
        <is>
          <t>Away Football Tickets</t>
        </is>
      </c>
      <c r="F391" s="2" t="inlineStr">
        <is>
          <t>Ticket-category definitions, availability, restrictions, fulfilment, fees and protection FAQs</t>
        </is>
      </c>
      <c r="G391" s="2" t="inlineStr">
        <is>
          <t>Needs inventory and policy confirmation</t>
        </is>
      </c>
      <c r="H391" s="4" t="inlineStr">
        <is>
          <t>https://anyseats.net/away-football-tickets</t>
        </is>
      </c>
      <c r="I391" s="2" t="inlineStr">
        <is>
          <t>Away Football Tickets | Anyseats</t>
        </is>
      </c>
      <c r="J391" s="2" t="inlineStr">
        <is>
          <t>Explore away football tickets with Anyseats. Compare available options, transparent prices, delivery details and buyer support.</t>
        </is>
      </c>
      <c r="K391" s="2" t="inlineStr">
        <is>
          <t>away football tickets</t>
        </is>
      </c>
      <c r="L391" s="2" t="inlineStr">
        <is>
          <t>football away tickets; do football season tickets include away games; football away days tickets; away days football tickets; how to buy away football tickets</t>
        </is>
      </c>
      <c r="M391" s="3" t="n">
        <v>50</v>
      </c>
      <c r="N391" s="3" t="n">
        <v>50</v>
      </c>
      <c r="O391" s="3" t="n">
        <v>50</v>
      </c>
      <c r="P391" s="3" t="n">
        <v>64</v>
      </c>
      <c r="Q391" s="2" t="inlineStr">
        <is>
          <t>Collection/ecommerce</t>
        </is>
      </c>
      <c r="R391" s="2" t="inlineStr">
        <is>
          <t>19–83</t>
        </is>
      </c>
      <c r="S391" s="2" t="inlineStr">
        <is>
          <t>mysteryawaydays.co.uk</t>
        </is>
      </c>
      <c r="T391" s="4" t="inlineStr">
        <is>
          <t>https://mysteryawaydays.co.uk/</t>
        </is>
      </c>
      <c r="U391" s="2" t="inlineStr">
        <is>
          <t>mysteryawaydays.co.uk</t>
        </is>
      </c>
      <c r="V391" s="3" t="n">
        <v>19</v>
      </c>
      <c r="W391" s="2" t="inlineStr">
        <is>
          <t>1. mysteryawaydays.co.uk (DR 19) — Mystery Away Days | 2. sportsbreaks.com (DR 51) — Official Football Tickets &amp; Packages | 3. livefootballtickets.com (DR 55) — Football Tickets | Buy cheap football tickets online | 4. tickets.lcfc.com (DR 73) — Away Tickets - LCFC | 5. thefa.com (DR 83) — England Supporters Travel Club | 6. stevenagefc.com (DR 51) — Match Tickets 2026/27 | 7. support.stubhub.co.uk (DR 65) — How to buy tickets for an 'away fans' section? : StubHub UK | 8. p1travel.com (DR 60) — Buy Football Tickets Online | 9. ccfc.co.uk (DR 60) — Away Tickets at Coventry City | 10. eticketing.co.uk (DR 74) — Home - eTickets</t>
        </is>
      </c>
      <c r="X391" s="2" t="inlineStr">
        <is>
          <t>Football hub; relevant club and competition hubs; delivery, fees and safety guides</t>
        </is>
      </c>
      <c r="Y391" s="2" t="inlineStr">
        <is>
          <t>Standard Buy Now path; sibling ticket pages; relevant FAQs and policy pages</t>
        </is>
      </c>
      <c r="Z391" s="3" t="n">
        <v>1100</v>
      </c>
      <c r="AA391" s="2" t="inlineStr">
        <is>
          <t>Hold</t>
        </is>
      </c>
    </row>
    <row r="392" ht="20" customHeight="1">
      <c r="A392" s="2" t="inlineStr">
        <is>
          <t>United Kingdom / English</t>
        </is>
      </c>
      <c r="B392" s="2" t="inlineStr">
        <is>
          <t>Fixture Pages</t>
        </is>
      </c>
      <c r="C392" s="2" t="inlineStr">
        <is>
          <t>Refresh existing page</t>
        </is>
      </c>
      <c r="D392" s="2" t="inlineStr">
        <is>
          <t>Collection/ecommerce</t>
        </is>
      </c>
      <c r="E392" s="2" t="inlineStr">
        <is>
          <t>Crystal Palace vs Ipswich Town Tickets</t>
        </is>
      </c>
      <c r="F392" s="2" t="inlineStr">
        <is>
          <t>Current matchup inventory, venue/date validation, ticket categories, delivery and buyer protection</t>
        </is>
      </c>
      <c r="G392" s="2" t="inlineStr">
        <is>
          <t>Direct fit for a live matchup inventory page</t>
        </is>
      </c>
      <c r="H392" s="4" t="inlineStr">
        <is>
          <t>https://anyseats.net/premier-league/crystal-palace-vs-ipswich-town</t>
        </is>
      </c>
      <c r="I392" s="2" t="inlineStr">
        <is>
          <t>Crystal Palace vs Ipswich Town Tickets | Anyseats</t>
        </is>
      </c>
      <c r="J392" s="2" t="inlineStr">
        <is>
          <t>Explore crystal palace vs ipswich town tickets with Anyseats. Compare available options, transparent prices, delivery details and buyer support.</t>
        </is>
      </c>
      <c r="K392" s="2" t="inlineStr">
        <is>
          <t>crystal palace vs ipswich town tickets</t>
        </is>
      </c>
      <c r="L392" s="2" t="inlineStr"/>
      <c r="M392" s="3" t="n">
        <v>30</v>
      </c>
      <c r="N392" s="3" t="n">
        <v>0</v>
      </c>
      <c r="O392" s="3" t="n">
        <v>30</v>
      </c>
      <c r="P392" s="3" t="n">
        <v>64</v>
      </c>
      <c r="Q392" s="2" t="inlineStr">
        <is>
          <t>Collection/ecommerce</t>
        </is>
      </c>
      <c r="R392" s="2" t="inlineStr">
        <is>
          <t>53–75</t>
        </is>
      </c>
      <c r="S392" s="2" t="inlineStr">
        <is>
          <t>stubhub.ie</t>
        </is>
      </c>
      <c r="T392" s="4" t="inlineStr">
        <is>
          <t>https://www.stubhub.ie/crystal-palace-fc-vs-ipswich-town-fc-tickets-selhurst-park-stadium-12-9-2026/event/107320090/</t>
        </is>
      </c>
      <c r="U392" s="2" t="inlineStr">
        <is>
          <t>stubhub.ie</t>
        </is>
      </c>
      <c r="V392" s="3" t="n">
        <v>53</v>
      </c>
      <c r="W392" s="2" t="inlineStr">
        <is>
          <t>1. cpfc.co.uk (DR 73) — Crystal Palace vs Ipswich Town | 2. itfc.co.uk (DR 68) — Ipswich Town FC | TICKETS | 3. livefootballtickets.com (DR 55) — Crystal Palace vs Ipswich Town tickets | 4. stubhub.ie (DR 53) — Crystal Palace FC vs Ipswich Town FC Tickets | 12/9/2026 | 5. seatpick.com (DR 57) — Crystal Palace vs Ipswich Town Tickets - Compare &amp; Buy | 6. eticketing.co.uk (DR 74) — FA WSL Cup - Ipswich Town Women Home 2025/26 | 7. vividseats.com (DR 75) — Crystal Palace vs Ipswich Town tickets - Selhurst Park ... | 8. p1travel.com (DR 60) — Crystal Palace vs Ipswich Town Tickets &amp; Hospitality | 9. itfc.co.uk (DR 68) — TICKET DETAILS | CRYSTAL PALACE (A) | 10. cpfc.co.uk (DR 73) — Ipswich Town vs Crystal Palace</t>
        </is>
      </c>
      <c r="X392" s="2" t="inlineStr">
        <is>
          <t>Competition hub; both club hubs; venue guide; relevant ticket-safety guide</t>
        </is>
      </c>
      <c r="Y392" s="2" t="inlineStr">
        <is>
          <t>Standard Buy Now path; sibling ticket pages; relevant FAQs and policy pages</t>
        </is>
      </c>
      <c r="Z392" s="3" t="n">
        <v>800</v>
      </c>
      <c r="AA392" s="2" t="inlineStr">
        <is>
          <t>P2</t>
        </is>
      </c>
    </row>
    <row r="393" ht="20" customHeight="1">
      <c r="A393" s="2" t="inlineStr">
        <is>
          <t>United Kingdom / English</t>
        </is>
      </c>
      <c r="B393" s="2" t="inlineStr">
        <is>
          <t>Fixture Pages</t>
        </is>
      </c>
      <c r="C393" s="2" t="inlineStr">
        <is>
          <t>Refresh existing page</t>
        </is>
      </c>
      <c r="D393" s="2" t="inlineStr">
        <is>
          <t>Collection/ecommerce</t>
        </is>
      </c>
      <c r="E393" s="2" t="inlineStr">
        <is>
          <t>Juventus vs Parma Tickets</t>
        </is>
      </c>
      <c r="F393" s="2" t="inlineStr">
        <is>
          <t>Current matchup inventory, venue/date validation, ticket categories, delivery and buyer protection</t>
        </is>
      </c>
      <c r="G393" s="2" t="inlineStr">
        <is>
          <t>Direct fit for a live matchup inventory page</t>
        </is>
      </c>
      <c r="H393" s="4" t="inlineStr">
        <is>
          <t>https://anyseats.net/italian-serie-a/juventus-vs-parma</t>
        </is>
      </c>
      <c r="I393" s="2" t="inlineStr">
        <is>
          <t>Juventus vs Parma Tickets | Anyseats</t>
        </is>
      </c>
      <c r="J393" s="2" t="inlineStr">
        <is>
          <t>Explore juventus vs parma tickets with Anyseats. Compare available options, transparent prices, delivery details and buyer support.</t>
        </is>
      </c>
      <c r="K393" s="2" t="inlineStr">
        <is>
          <t>juventus vs parma tickets</t>
        </is>
      </c>
      <c r="L393" s="2" t="inlineStr">
        <is>
          <t>juventus v parma tickets</t>
        </is>
      </c>
      <c r="M393" s="3" t="n">
        <v>20</v>
      </c>
      <c r="N393" s="3" t="n">
        <v>10</v>
      </c>
      <c r="O393" s="3" t="n">
        <v>20</v>
      </c>
      <c r="P393" s="3" t="n">
        <v>64</v>
      </c>
      <c r="Q393" s="2" t="inlineStr">
        <is>
          <t>Collection/ecommerce</t>
        </is>
      </c>
      <c r="R393" s="2" t="inlineStr">
        <is>
          <t>55–100</t>
        </is>
      </c>
      <c r="S393" s="2" t="inlineStr">
        <is>
          <t>livefootballtickets.com</t>
        </is>
      </c>
      <c r="T393" s="4" t="inlineStr">
        <is>
          <t>https://www.livefootballtickets.com/fixtures/parma-v-juventus-tickets-italian-serie-a.html</t>
        </is>
      </c>
      <c r="U393" s="2" t="inlineStr">
        <is>
          <t>livefootballtickets.com</t>
        </is>
      </c>
      <c r="V393" s="3" t="n">
        <v>55</v>
      </c>
      <c r="W393" s="2" t="inlineStr">
        <is>
          <t>1. seatpick.com (DR 57) — Parma vs Juventus FC Tickets - Compare &amp; Buy | 2. juventus.com (DR 77) — Standard Tickets First Team Men | 3. parmacalcio1913.com (DR 60) — Tickets Parma Juventus | Parma Calcio 1913 | 4. juventus.com (DR 77) — Tickets Juventus - Parma | Serie A 2026-2027 | 5. p1travel.com (DR 60) — Juventus vs Parma Calcio 1913 Tickets &amp; Hospitality | 6. stubhub.com (DR 80) — Juventus FC in Parma tickets | 7. livefootballtickets.com (DR 55) — Parma v Juventus Tickets - Italian Serie A | 8. facebook.com (DR 100) — ‼️ JUVENTUS TICKETS AVAILABLE ‼️ | 9. hellotickets.com (DR 55) — Juventus FC Tickets - All games 2026-2027 | 10. vividseats.com (DR 75) — Juventus vs Parma tickets - Allianz Stadium - Turin - 08/29/ ...</t>
        </is>
      </c>
      <c r="X393" s="2" t="inlineStr">
        <is>
          <t>Competition hub; both club hubs; venue guide; relevant ticket-safety guide</t>
        </is>
      </c>
      <c r="Y393" s="2" t="inlineStr">
        <is>
          <t>Standard Buy Now path; sibling ticket pages; relevant FAQs and policy pages</t>
        </is>
      </c>
      <c r="Z393" s="3" t="n">
        <v>800</v>
      </c>
      <c r="AA393" s="2" t="inlineStr">
        <is>
          <t>P2</t>
        </is>
      </c>
    </row>
    <row r="394" ht="20" customHeight="1">
      <c r="A394" s="2" t="inlineStr">
        <is>
          <t>United Kingdom / English</t>
        </is>
      </c>
      <c r="B394" s="2" t="inlineStr">
        <is>
          <t>Fixture Pages</t>
        </is>
      </c>
      <c r="C394" s="2" t="inlineStr">
        <is>
          <t>Refresh existing page</t>
        </is>
      </c>
      <c r="D394" s="2" t="inlineStr">
        <is>
          <t>Collection/ecommerce</t>
        </is>
      </c>
      <c r="E394" s="2" t="inlineStr">
        <is>
          <t>Ac Milan vs Venezia Tickets</t>
        </is>
      </c>
      <c r="F394" s="2" t="inlineStr">
        <is>
          <t>Current matchup inventory, venue/date validation, ticket categories, delivery and buyer protection</t>
        </is>
      </c>
      <c r="G394" s="2" t="inlineStr">
        <is>
          <t>Direct fit for a live matchup inventory page</t>
        </is>
      </c>
      <c r="H394" s="4" t="inlineStr">
        <is>
          <t>https://anyseats.net/italian-serie-a/milan-vs-venezia</t>
        </is>
      </c>
      <c r="I394" s="2" t="inlineStr">
        <is>
          <t>Ac Milan vs Venezia Tickets | Anyseats</t>
        </is>
      </c>
      <c r="J394" s="2" t="inlineStr">
        <is>
          <t>Explore ac milan vs venezia tickets with Anyseats. Compare available options, transparent prices, delivery details and buyer support.</t>
        </is>
      </c>
      <c r="K394" s="2" t="inlineStr">
        <is>
          <t>ac milan vs venezia tickets</t>
        </is>
      </c>
      <c r="L394" s="2" t="inlineStr"/>
      <c r="M394" s="3" t="n">
        <v>10</v>
      </c>
      <c r="N394" s="3" t="n">
        <v>0</v>
      </c>
      <c r="O394" s="3" t="n">
        <v>10</v>
      </c>
      <c r="P394" s="3" t="n">
        <v>63</v>
      </c>
      <c r="Q394" s="2" t="inlineStr">
        <is>
          <t>Collection/ecommerce</t>
        </is>
      </c>
      <c r="R394" s="2" t="inlineStr">
        <is>
          <t>55–100</t>
        </is>
      </c>
      <c r="S394" s="2" t="inlineStr">
        <is>
          <t>livefootballtickets.com</t>
        </is>
      </c>
      <c r="T394" s="4" t="inlineStr">
        <is>
          <t>https://www.livefootballtickets.com/fixtures/ac-milan-v-venezia-tickets-italian-serie-a.html</t>
        </is>
      </c>
      <c r="U394" s="2" t="inlineStr">
        <is>
          <t>livefootballtickets.com</t>
        </is>
      </c>
      <c r="V394" s="3" t="n">
        <v>55</v>
      </c>
      <c r="W394" s="2" t="inlineStr">
        <is>
          <t>1. booking.acmilan.com (DR 77) — Venezia Tickets | Serie A: Buy now! | 2. seatpick.com (DR 57) — AC Milan vs Venezia Tickets - Compare &amp; Buy | 3. booking.acmilan.com (DR 77) — AC Milan Tickets: Buy your ticket safely online | 4. viagogo.com (DR 74) — Milan vs Venezia San Siro Milan Tickets | Fri Aug 28 2026 | 5. p1travel.com (DR 60) — AC Milan vs Venezia Tickets &amp; Hospitality | 6. livefootballtickets.com (DR 55) — AC Milan vs Venezia Tickets - Italian Serie A | 7. acmilan.com (DR 77) — AC MILAN v VENEZIA: TICKETS ON SALE | 9. vividseats.com (DR 75) — Milan vs Venezia tickets - San Siro - Milan - 08/28/2026 | 10. seatunique.com (DR 61) — AC Milan vs Venezia San Siro Stadium VIP Tickets ... | 11. facebook.com (DR 100) — When do AC Milan tickets go on sale for venezia match?</t>
        </is>
      </c>
      <c r="X394" s="2" t="inlineStr">
        <is>
          <t>Competition hub; both club hubs; venue guide; relevant ticket-safety guide</t>
        </is>
      </c>
      <c r="Y394" s="2" t="inlineStr">
        <is>
          <t>Standard Buy Now path; sibling ticket pages; relevant FAQs and policy pages</t>
        </is>
      </c>
      <c r="Z394" s="3" t="n">
        <v>800</v>
      </c>
      <c r="AA394" s="2" t="inlineStr">
        <is>
          <t>P2</t>
        </is>
      </c>
    </row>
    <row r="395" ht="20" customHeight="1">
      <c r="A395" s="2" t="inlineStr">
        <is>
          <t>United Kingdom / English</t>
        </is>
      </c>
      <c r="B395" s="2" t="inlineStr">
        <is>
          <t>Fixture Pages</t>
        </is>
      </c>
      <c r="C395" s="2" t="inlineStr">
        <is>
          <t>Refresh existing page</t>
        </is>
      </c>
      <c r="D395" s="2" t="inlineStr">
        <is>
          <t>Collection/ecommerce</t>
        </is>
      </c>
      <c r="E395" s="2" t="inlineStr">
        <is>
          <t>As Roma vs Atalanta Tickets</t>
        </is>
      </c>
      <c r="F395" s="2" t="inlineStr">
        <is>
          <t>Current matchup inventory, venue/date validation, ticket categories, delivery and buyer protection</t>
        </is>
      </c>
      <c r="G395" s="2" t="inlineStr">
        <is>
          <t>Direct fit for a live matchup inventory page</t>
        </is>
      </c>
      <c r="H395" s="4" t="inlineStr">
        <is>
          <t>https://anyseats.net/italian-serie-a/roma-vs-atalanta</t>
        </is>
      </c>
      <c r="I395" s="2" t="inlineStr">
        <is>
          <t>As Roma vs Atalanta Tickets | Anyseats</t>
        </is>
      </c>
      <c r="J395" s="2" t="inlineStr">
        <is>
          <t>Explore as roma vs atalanta tickets with Anyseats. Compare available options, transparent prices, delivery details and buyer support.</t>
        </is>
      </c>
      <c r="K395" s="2" t="inlineStr">
        <is>
          <t>as roma vs atalanta tickets</t>
        </is>
      </c>
      <c r="L395" s="2" t="inlineStr"/>
      <c r="M395" s="3" t="n">
        <v>10</v>
      </c>
      <c r="N395" s="3" t="n">
        <v>0</v>
      </c>
      <c r="O395" s="3" t="n">
        <v>10</v>
      </c>
      <c r="P395" s="3" t="n">
        <v>63</v>
      </c>
      <c r="Q395" s="2" t="inlineStr">
        <is>
          <t>Collection/ecommerce</t>
        </is>
      </c>
      <c r="R395" s="2" t="inlineStr">
        <is>
          <t>55–80</t>
        </is>
      </c>
      <c r="S395" s="2" t="inlineStr">
        <is>
          <t>hellotickets.com</t>
        </is>
      </c>
      <c r="T395" s="4" t="inlineStr">
        <is>
          <t>https://www.hellotickets.com/en-en/atalanta-bc-vs-as-roma-tickets/m-4362</t>
        </is>
      </c>
      <c r="U395" s="2" t="inlineStr">
        <is>
          <t>hellotickets.com</t>
        </is>
      </c>
      <c r="V395" s="3" t="n">
        <v>55</v>
      </c>
      <c r="W395" s="2" t="inlineStr">
        <is>
          <t>1. asroma.com (DR 74) — AS Roma men's team official ticket sales | 2. asroma.com (DR 74) — Buy AS Roma tickets and match packs | 3. seatpick.com (DR 57) — AS Roma vs Atalanta BC Tickets - Compare &amp; Buy | 4. en.atalanta.it (DR 65) — first team match tickets | 5. viagogo.com (DR 74) — AS Roma Tickets | 6. hellotickets.com (DR 55) — Atalanta BC vs AS Roma Tickets | 7. p1travel.com (DR 60) — AS Roma vs Atalanta Bergamo Tickets &amp; Hospitality | 8. livefootballtickets.com (DR 55) — AS Roma vs Atalanta tickets - Stadio Olimpico | 9. vividseats.com (DR 75) — Roma vs Atalanta tickets - Stadio Olimpico - 09/05/2026 | 10. stubhub.com (DR 80) — AS Roma Tickets</t>
        </is>
      </c>
      <c r="X395" s="2" t="inlineStr">
        <is>
          <t>Competition hub; both club hubs; venue guide; relevant ticket-safety guide</t>
        </is>
      </c>
      <c r="Y395" s="2" t="inlineStr">
        <is>
          <t>Standard Buy Now path; sibling ticket pages; relevant FAQs and policy pages</t>
        </is>
      </c>
      <c r="Z395" s="3" t="n">
        <v>800</v>
      </c>
      <c r="AA395" s="2" t="inlineStr">
        <is>
          <t>P2</t>
        </is>
      </c>
    </row>
    <row r="396" ht="20" customHeight="1">
      <c r="A396" s="2" t="inlineStr">
        <is>
          <t>United Kingdom / English</t>
        </is>
      </c>
      <c r="B396" s="2" t="inlineStr">
        <is>
          <t>Fixture Pages</t>
        </is>
      </c>
      <c r="C396" s="2" t="inlineStr">
        <is>
          <t>Refresh existing page</t>
        </is>
      </c>
      <c r="D396" s="2" t="inlineStr">
        <is>
          <t>Collection/ecommerce</t>
        </is>
      </c>
      <c r="E396" s="2" t="inlineStr">
        <is>
          <t>Atletico Madrid vs Celta Vigo Tickets</t>
        </is>
      </c>
      <c r="F396" s="2" t="inlineStr">
        <is>
          <t>Current matchup inventory, venue/date validation, ticket categories, delivery and buyer protection</t>
        </is>
      </c>
      <c r="G396" s="2" t="inlineStr">
        <is>
          <t>Direct fit for a live matchup inventory page</t>
        </is>
      </c>
      <c r="H396" s="4" t="inlineStr">
        <is>
          <t>https://anyseats.net/spanish-la-liga/atletico-vs-celta-vigo</t>
        </is>
      </c>
      <c r="I396" s="2" t="inlineStr">
        <is>
          <t>Atletico Madrid vs Celta Vigo Tickets | Anyseats</t>
        </is>
      </c>
      <c r="J396" s="2" t="inlineStr">
        <is>
          <t>Explore atletico madrid vs celta vigo tickets with Anyseats. Compare available options, transparent prices, delivery details and buyer support.</t>
        </is>
      </c>
      <c r="K396" s="2" t="inlineStr">
        <is>
          <t>atletico madrid vs celta vigo tickets</t>
        </is>
      </c>
      <c r="L396" s="2" t="inlineStr"/>
      <c r="M396" s="3" t="n">
        <v>10</v>
      </c>
      <c r="N396" s="3" t="n">
        <v>0</v>
      </c>
      <c r="O396" s="3" t="n">
        <v>10</v>
      </c>
      <c r="P396" s="3" t="n">
        <v>63</v>
      </c>
      <c r="Q396" s="2" t="inlineStr">
        <is>
          <t>Collection/ecommerce</t>
        </is>
      </c>
      <c r="R396" s="2" t="inlineStr">
        <is>
          <t>55–81</t>
        </is>
      </c>
      <c r="S396" s="2" t="inlineStr">
        <is>
          <t>livefootballtickets.com</t>
        </is>
      </c>
      <c r="T396" s="4" t="inlineStr">
        <is>
          <t>https://www.livefootballtickets.com/fixtures/atletico-madrid-v-celta-de-vigo-1-tickets-spanish-la-liga.html</t>
        </is>
      </c>
      <c r="U396" s="2" t="inlineStr">
        <is>
          <t>livefootballtickets.com</t>
        </is>
      </c>
      <c r="V396" s="3" t="n">
        <v>55</v>
      </c>
      <c r="W396" s="2" t="inlineStr">
        <is>
          <t>1. en.atleticodemadrid.com (DR 75) — Buy tickets for Atlético de Madrid | 2. seatpick.com (DR 57) — Atletico Madrid vs Celta de Vigo Tickets - Compare &amp; Buy | 3. rccelta.es (DR 61) — Official Purchase of Tickets for All Games | 4. p1travel.com (DR 60) — Atlético Madrid vs Celta de Vigo Tickets &amp; Hospitality | 5. sofascore.com (DR 80) — Atlético Madrid vs Celta Vigo live score, H2H and lineups | 6. viagogo.com (DR 74) — Club Atlético de Madrid Tickets | 7. realmadrid.com (DR 81) — Real Club Celta de Vigo game on Sun, Dec 7 - 12h | 8. livefootballtickets.com (DR 55) — Atletico Madrid v Celta De Vigo Tickets - Spanish La Liga | 9. soccerway.com (DR 79) — Celta Vigo v Atletico Madrid Live Score, H2h &amp; Match Info | 10. seatpick.com (DR 57) — Celta de Vigo vs Atletico Madrid Tickets - Compare &amp; Buy</t>
        </is>
      </c>
      <c r="X396" s="2" t="inlineStr">
        <is>
          <t>Competition hub; both club hubs; venue guide; relevant ticket-safety guide</t>
        </is>
      </c>
      <c r="Y396" s="2" t="inlineStr">
        <is>
          <t>Standard Buy Now path; sibling ticket pages; relevant FAQs and policy pages</t>
        </is>
      </c>
      <c r="Z396" s="3" t="n">
        <v>800</v>
      </c>
      <c r="AA396" s="2" t="inlineStr">
        <is>
          <t>P2</t>
        </is>
      </c>
    </row>
    <row r="397" ht="20" customHeight="1">
      <c r="A397" s="2" t="inlineStr">
        <is>
          <t>United Kingdom / English</t>
        </is>
      </c>
      <c r="B397" s="2" t="inlineStr">
        <is>
          <t>Fixture Pages</t>
        </is>
      </c>
      <c r="C397" s="2" t="inlineStr">
        <is>
          <t>Refresh existing page</t>
        </is>
      </c>
      <c r="D397" s="2" t="inlineStr">
        <is>
          <t>Collection/ecommerce</t>
        </is>
      </c>
      <c r="E397" s="2" t="inlineStr">
        <is>
          <t>Sevilla vs Getafe Tickets</t>
        </is>
      </c>
      <c r="F397" s="2" t="inlineStr">
        <is>
          <t>Current matchup inventory, venue/date validation, ticket categories, delivery and buyer protection</t>
        </is>
      </c>
      <c r="G397" s="2" t="inlineStr">
        <is>
          <t>Direct fit for a live matchup inventory page</t>
        </is>
      </c>
      <c r="H397" s="4" t="inlineStr">
        <is>
          <t>https://anyseats.net/spanish-la-liga/sevilla-vs-getafe</t>
        </is>
      </c>
      <c r="I397" s="2" t="inlineStr">
        <is>
          <t>Sevilla vs Getafe Tickets | Anyseats</t>
        </is>
      </c>
      <c r="J397" s="2" t="inlineStr">
        <is>
          <t>Explore sevilla vs getafe tickets with Anyseats. Compare available options, transparent prices, delivery details and buyer support.</t>
        </is>
      </c>
      <c r="K397" s="2" t="inlineStr">
        <is>
          <t>sevilla vs getafe tickets</t>
        </is>
      </c>
      <c r="L397" s="2" t="inlineStr"/>
      <c r="M397" s="3" t="n">
        <v>10</v>
      </c>
      <c r="N397" s="3" t="n">
        <v>0</v>
      </c>
      <c r="O397" s="3" t="n">
        <v>10</v>
      </c>
      <c r="P397" s="3" t="n">
        <v>63</v>
      </c>
      <c r="Q397" s="2" t="inlineStr">
        <is>
          <t>Collection/ecommerce</t>
        </is>
      </c>
      <c r="R397" s="2" t="inlineStr">
        <is>
          <t>55–75</t>
        </is>
      </c>
      <c r="S397" s="2" t="inlineStr">
        <is>
          <t>hellotickets.com</t>
        </is>
      </c>
      <c r="T397" s="4" t="inlineStr">
        <is>
          <t>https://www.hellotickets.com/en-en/sevilla-fc-vs-getafe-cf-tickets/m-4258</t>
        </is>
      </c>
      <c r="U397" s="2" t="inlineStr">
        <is>
          <t>hellotickets.com</t>
        </is>
      </c>
      <c r="V397" s="3" t="n">
        <v>55</v>
      </c>
      <c r="W397" s="2" t="inlineStr">
        <is>
          <t>1. sevillafc.es (DR 71) — Página web oficial del Sevilla Fútbol Club | 2. seatpick.com (DR 57) — Sevilla FC vs Getafe CF Tickets - Compare &amp; Buy | 3. getafecf.com (DR 59) — Getafe CF Official Website | 4. entradas.sevillafc.es (DR 71) — Ticketing | Sevilla FC: Home | 6. hellotickets.com (DR 55) — Sevilla FC vs Getafe CF Tickets | 7. vividseats.com (DR 75) — Getafe vs. Sevilla Tickets | La Liga Tickets | 8. livefootballtickets.com (DR 55) — Fc Sevilla v Getafe Tickets - Spanish La Liga | 9. sportsevents365.com (DR 59) — Sevilla FC vs Getafe CF Tickets | 10. seatpick.com (DR 57) — Getafe CF vs Sevilla FC Tickets - Compare &amp; Buy | 11. getafecf.com (DR 59) — Matches | Getafe CF | Web Oficial</t>
        </is>
      </c>
      <c r="X397" s="2" t="inlineStr">
        <is>
          <t>Competition hub; both club hubs; venue guide; relevant ticket-safety guide</t>
        </is>
      </c>
      <c r="Y397" s="2" t="inlineStr">
        <is>
          <t>Standard Buy Now path; sibling ticket pages; relevant FAQs and policy pages</t>
        </is>
      </c>
      <c r="Z397" s="3" t="n">
        <v>800</v>
      </c>
      <c r="AA397" s="2" t="inlineStr">
        <is>
          <t>P2</t>
        </is>
      </c>
    </row>
    <row r="398" ht="20" customHeight="1">
      <c r="A398" s="2" t="inlineStr">
        <is>
          <t>United Kingdom / English</t>
        </is>
      </c>
      <c r="B398" s="2" t="inlineStr">
        <is>
          <t>Comparison Conquest</t>
        </is>
      </c>
      <c r="C398" s="2" t="inlineStr">
        <is>
          <t>Build new page</t>
        </is>
      </c>
      <c r="D398" s="2" t="inlineStr">
        <is>
          <t>Comparison/conquest</t>
        </is>
      </c>
      <c r="E398" s="2" t="inlineStr">
        <is>
          <t>Sportsbreaks Reviews</t>
        </is>
      </c>
      <c r="F398" s="2" t="inlineStr">
        <is>
          <t>Neutral comparison of fees, guarantees, delivery, support and marketplace model with dated evidence</t>
        </is>
      </c>
      <c r="G398" s="2" t="inlineStr">
        <is>
          <t>Strong consideration-stage fit; requires factual review before publication</t>
        </is>
      </c>
      <c r="H398" s="4" t="inlineStr">
        <is>
          <t>https://anyseats.net/blog/sportsbreaks-reviews-and-legitimacy</t>
        </is>
      </c>
      <c r="I398" s="2" t="inlineStr">
        <is>
          <t>Sportsbreaks Reviews | Anyseats</t>
        </is>
      </c>
      <c r="J398" s="2" t="inlineStr">
        <is>
          <t>Compare sportsbreaks reviews considerations with Anyseats, including fees, delivery, support and buyer-protection factors.</t>
        </is>
      </c>
      <c r="K398" s="2" t="inlineStr">
        <is>
          <t>sportsbreaks reviews</t>
        </is>
      </c>
      <c r="L398" s="2" t="inlineStr">
        <is>
          <t>is sportsbreaks legit; sportsbreaks com reviews</t>
        </is>
      </c>
      <c r="M398" s="3" t="n">
        <v>140</v>
      </c>
      <c r="N398" s="3" t="n">
        <v>40</v>
      </c>
      <c r="O398" s="3" t="n">
        <v>140</v>
      </c>
      <c r="P398" s="3" t="n">
        <v>61</v>
      </c>
      <c r="Q398" s="2" t="inlineStr">
        <is>
          <t>Editorial/listicle</t>
        </is>
      </c>
      <c r="R398" s="2" t="inlineStr">
        <is>
          <t>41–100</t>
        </is>
      </c>
      <c r="S398" s="2" t="inlineStr">
        <is>
          <t>destinationsport.com</t>
        </is>
      </c>
      <c r="T398" s="4" t="inlineStr">
        <is>
          <t>https://destinationsport.com/our-divisions/sportsbreaks/</t>
        </is>
      </c>
      <c r="U398" s="2" t="inlineStr">
        <is>
          <t>destinationsport.com</t>
        </is>
      </c>
      <c r="V398" s="3" t="n">
        <v>41</v>
      </c>
      <c r="W398" s="2" t="inlineStr">
        <is>
          <t>1. uk.trustpilot.com (DR 94) — Read Customer Service Reviews of sportsbreaks.com | 2. tripadvisor.co.uk (DR 91) — SPORTSBREAKS.COM - All You SHOULD Know Before ... | 4. sportsbreaks.com (DR 51) — SportsBreaks: Home | 6. feefo.com (DR 83) — SportsBreaks Reviews | Customer Service ... | 7. tripadvisor.com (DR 93) — Stay clear, they will rip you off - Review of sportsbreaks. ... | 8. facebook.com (DR 100) — SportsBreaks (@sportsbreakscom) | 9. feefo.com (DR 83) — SportsBreaks Reviews | Customer Service ... | 10. destinationsport.com (DR 41) — SportsBreaks</t>
        </is>
      </c>
      <c r="X398" s="2" t="inlineStr">
        <is>
          <t>Football hub; buyer-safety guide; fee guide; relevant competition and club hubs</t>
        </is>
      </c>
      <c r="Y398" s="2" t="inlineStr">
        <is>
          <t>Standard Buy Now path; sibling ticket pages; relevant FAQs and policy pages</t>
        </is>
      </c>
      <c r="Z398" s="3" t="n">
        <v>2000</v>
      </c>
      <c r="AA398" s="2" t="inlineStr">
        <is>
          <t>P2</t>
        </is>
      </c>
    </row>
    <row r="399" ht="20" customHeight="1">
      <c r="A399" s="2" t="inlineStr">
        <is>
          <t>United Kingdom / English</t>
        </is>
      </c>
      <c r="B399" s="2" t="inlineStr">
        <is>
          <t>Comparison Conquest</t>
        </is>
      </c>
      <c r="C399" s="2" t="inlineStr">
        <is>
          <t>Build new page</t>
        </is>
      </c>
      <c r="D399" s="2" t="inlineStr">
        <is>
          <t>Comparison/conquest</t>
        </is>
      </c>
      <c r="E399" s="2" t="inlineStr">
        <is>
          <t>Champions Travel Reviews</t>
        </is>
      </c>
      <c r="F399" s="2" t="inlineStr">
        <is>
          <t>Neutral comparison of fees, guarantees, delivery, support and marketplace model with dated evidence</t>
        </is>
      </c>
      <c r="G399" s="2" t="inlineStr">
        <is>
          <t>Strong consideration-stage fit; requires factual review before publication</t>
        </is>
      </c>
      <c r="H399" s="4" t="inlineStr">
        <is>
          <t>https://anyseats.net/blog/champions-travel-reviews-and-legitimacy</t>
        </is>
      </c>
      <c r="I399" s="2" t="inlineStr">
        <is>
          <t>Champions Travel Reviews | Anyseats</t>
        </is>
      </c>
      <c r="J399" s="2" t="inlineStr">
        <is>
          <t>Compare champions travel reviews considerations with Anyseats, including fees, delivery, support and buyer-protection factors.</t>
        </is>
      </c>
      <c r="K399" s="2" t="inlineStr">
        <is>
          <t>champions travel reviews</t>
        </is>
      </c>
      <c r="L399" s="2" t="inlineStr">
        <is>
          <t>is champions travel legit</t>
        </is>
      </c>
      <c r="M399" s="3" t="n">
        <v>110</v>
      </c>
      <c r="N399" s="3" t="n">
        <v>40</v>
      </c>
      <c r="O399" s="3" t="n">
        <v>110</v>
      </c>
      <c r="P399" s="3" t="n">
        <v>61</v>
      </c>
      <c r="Q399" s="2" t="inlineStr">
        <is>
          <t>Brand/product or mixed</t>
        </is>
      </c>
      <c r="R399" s="2" t="inlineStr">
        <is>
          <t>41–100</t>
        </is>
      </c>
      <c r="S399" s="2" t="inlineStr">
        <is>
          <t>champions-travel.com</t>
        </is>
      </c>
      <c r="T399" s="4" t="inlineStr">
        <is>
          <t>https://champions-travel.com/</t>
        </is>
      </c>
      <c r="U399" s="2" t="inlineStr">
        <is>
          <t>champions-travel.com</t>
        </is>
      </c>
      <c r="V399" s="3" t="n">
        <v>41</v>
      </c>
      <c r="W399" s="2" t="inlineStr">
        <is>
          <t>1. uk.trustpilot.com (DR 94) — Champions Travel Reviews | Read Customer Service ... | 4. champions-travel.com (DR 41) — Champions Travel: Football, Rugby &amp; F1 Tickets in Europe | 5. reddit.com (DR 95) — Champions travel : r/Gunners | 6. facebook.com (DR 100) — Champions Travel | Letterkenny | 7. instagram.com (DR 100) — Ticket.Hospitality.Hotel (@champions_travel) | 8. champions-travel.com (DR 41) — Sports Tickets FAQ | Trusted Since 2011 | 9. trustpilot.com (DR 94) — Champions Travel Reviews | 10. facebook.com (DR 100) — "Champions Travel: Your Ticket to Live Premier League Action ... | 11. x.com (DR 97) — Champions Travel (@ChampTravel) / Posts / X</t>
        </is>
      </c>
      <c r="X399" s="2" t="inlineStr">
        <is>
          <t>Football hub; buyer-safety guide; fee guide; relevant competition and club hubs</t>
        </is>
      </c>
      <c r="Y399" s="2" t="inlineStr">
        <is>
          <t>Standard Buy Now path; sibling ticket pages; relevant FAQs and policy pages</t>
        </is>
      </c>
      <c r="Z399" s="3" t="n">
        <v>2000</v>
      </c>
      <c r="AA399" s="2" t="inlineStr">
        <is>
          <t>P2</t>
        </is>
      </c>
    </row>
    <row r="400" ht="20" customHeight="1">
      <c r="A400" s="2" t="inlineStr">
        <is>
          <t>United Kingdom / English</t>
        </is>
      </c>
      <c r="B400" s="2" t="inlineStr">
        <is>
          <t>Comparison Conquest</t>
        </is>
      </c>
      <c r="C400" s="2" t="inlineStr">
        <is>
          <t>Build new page</t>
        </is>
      </c>
      <c r="D400" s="2" t="inlineStr">
        <is>
          <t>Comparison/conquest</t>
        </is>
      </c>
      <c r="E400" s="2" t="inlineStr">
        <is>
          <t>Is Viagogo Legit</t>
        </is>
      </c>
      <c r="F400" s="2" t="inlineStr">
        <is>
          <t>Neutral comparison of fees, guarantees, delivery, support and marketplace model with dated evidence</t>
        </is>
      </c>
      <c r="G400" s="2" t="inlineStr">
        <is>
          <t>Strong consideration-stage fit; requires factual review before publication</t>
        </is>
      </c>
      <c r="H400" s="4" t="inlineStr">
        <is>
          <t>https://anyseats.net/blog/viagogo-reviews-and-legitimacy</t>
        </is>
      </c>
      <c r="I400" s="2" t="inlineStr">
        <is>
          <t>Is Viagogo Legit | Anyseats</t>
        </is>
      </c>
      <c r="J400" s="2" t="inlineStr">
        <is>
          <t>Compare is viagogo legit considerations with Anyseats, including fees, delivery, support and buyer-protection factors.</t>
        </is>
      </c>
      <c r="K400" s="2" t="inlineStr">
        <is>
          <t>is viagogo legit</t>
        </is>
      </c>
      <c r="L400" s="2" t="inlineStr">
        <is>
          <t>viagogo reviews; reviews for viagogo; reviews viagogo; is viagogo legit uk; viagogo reviews uk; viagogo uk reviews; viagogo tickets reviews; viagogo is it legit</t>
        </is>
      </c>
      <c r="M400" s="3" t="n">
        <v>21000</v>
      </c>
      <c r="N400" s="3" t="n">
        <v>9900</v>
      </c>
      <c r="O400" s="3" t="n">
        <v>21000</v>
      </c>
      <c r="P400" s="3" t="n">
        <v>53</v>
      </c>
      <c r="Q400" s="2" t="inlineStr">
        <is>
          <t>Editorial/listicle</t>
        </is>
      </c>
      <c r="R400" s="2" t="inlineStr">
        <is>
          <t>74–100</t>
        </is>
      </c>
      <c r="S400" s="2" t="inlineStr">
        <is>
          <t>support.viagogo.com</t>
        </is>
      </c>
      <c r="T400" s="4" t="inlineStr">
        <is>
          <t>https://support.viagogo.com/articles/61000310219-is-viagogo-legit</t>
        </is>
      </c>
      <c r="U400" s="2" t="inlineStr">
        <is>
          <t>support.viagogo.com</t>
        </is>
      </c>
      <c r="V400" s="3" t="n">
        <v>74</v>
      </c>
      <c r="W400" s="2" t="inlineStr">
        <is>
          <t>3. uk.trustpilot.com (DR 94) — Read Customer Service Reviews of www.viagogo.co.uk | 4. reddit.com (DR 95) — How legit is Viagogo? : r/AskUK | 5. facebook.com (DR 100) — Is Viagogo legit? There's loads of tickets on there but I'm ... | 6. support.viagogo.com (DR 74) — Is viagogo legit? | 7. quora.com (DR 92) — Has anyone booked concert tickets on Viagogo and how ... | 8. theguardian.com (DR 93) — Viagogo failing to prevent potentially unlawful practices, ... | 9. uk.trustpilot.com (DR 94) — Read Customer Service Reviews of www.viagogo.com | 10. youtube.com (DR 99) — Viagogo Review: Is Viagogo Legit | Is It Worth It And Safe | 11. thenorthernecho.co.uk (DR 76) — Is Viagogo legit? What reviews say about ticket website</t>
        </is>
      </c>
      <c r="X400" s="2" t="inlineStr">
        <is>
          <t>Football hub; buyer-safety guide; fee guide; relevant competition and club hubs</t>
        </is>
      </c>
      <c r="Y400" s="2" t="inlineStr">
        <is>
          <t>Standard Buy Now path; sibling ticket pages; relevant FAQs and policy pages</t>
        </is>
      </c>
      <c r="Z400" s="3" t="n">
        <v>2000</v>
      </c>
      <c r="AA400" s="2" t="inlineStr">
        <is>
          <t>P3</t>
        </is>
      </c>
    </row>
    <row r="401" ht="20" customHeight="1">
      <c r="A401" s="2" t="inlineStr">
        <is>
          <t>United Kingdom / English</t>
        </is>
      </c>
      <c r="B401" s="2" t="inlineStr">
        <is>
          <t>Comparison Conquest</t>
        </is>
      </c>
      <c r="C401" s="2" t="inlineStr">
        <is>
          <t>Build new page</t>
        </is>
      </c>
      <c r="D401" s="2" t="inlineStr">
        <is>
          <t>Comparison/conquest</t>
        </is>
      </c>
      <c r="E401" s="2" t="inlineStr">
        <is>
          <t>Is Vivid Seats Legit</t>
        </is>
      </c>
      <c r="F401" s="2" t="inlineStr">
        <is>
          <t>Neutral comparison of fees, guarantees, delivery, support and marketplace model with dated evidence</t>
        </is>
      </c>
      <c r="G401" s="2" t="inlineStr">
        <is>
          <t>Strong consideration-stage fit; requires factual review before publication</t>
        </is>
      </c>
      <c r="H401" s="4" t="inlineStr">
        <is>
          <t>https://anyseats.net/blog/vivid-seats-reviews-and-legitimacy</t>
        </is>
      </c>
      <c r="I401" s="2" t="inlineStr">
        <is>
          <t>Is Vivid Seats Legit | Anyseats</t>
        </is>
      </c>
      <c r="J401" s="2" t="inlineStr">
        <is>
          <t>Compare is vivid seats legit considerations with Anyseats, including fees, delivery, support and buyer-protection factors.</t>
        </is>
      </c>
      <c r="K401" s="2" t="inlineStr">
        <is>
          <t>is vivid seats legit</t>
        </is>
      </c>
      <c r="L401" s="2" t="inlineStr">
        <is>
          <t>vivid seats reviews; is vivid seats legit uk; vivid seats uk reviews; is vivid seats legit for world cup tickets; is vivid seats legit reddit; vivid seats reviews uk; is vivid seats legit reddit 2024; is vivid seats legit for bts tickets</t>
        </is>
      </c>
      <c r="M401" s="3" t="n">
        <v>1300</v>
      </c>
      <c r="N401" s="3" t="n">
        <v>1000</v>
      </c>
      <c r="O401" s="3" t="n">
        <v>1300</v>
      </c>
      <c r="P401" s="3" t="n">
        <v>49</v>
      </c>
      <c r="Q401" s="2" t="inlineStr">
        <is>
          <t>Editorial/listicle</t>
        </is>
      </c>
      <c r="R401" s="2" t="inlineStr">
        <is>
          <t>75–100</t>
        </is>
      </c>
      <c r="S401" s="2" t="inlineStr">
        <is>
          <t>syracuse.com</t>
        </is>
      </c>
      <c r="T401" s="4" t="inlineStr">
        <is>
          <t>https://www.syracuse.com/live-entertainment/2025/11/can-you-trust-vivid-seats-what-buyers-should-know-about-the-resale-ticket-marketplace.html</t>
        </is>
      </c>
      <c r="U401" s="2" t="inlineStr">
        <is>
          <t>syracuse.com</t>
        </is>
      </c>
      <c r="V401" s="3" t="n">
        <v>81</v>
      </c>
      <c r="W401" s="2" t="inlineStr">
        <is>
          <t>2. reddit.com (DR 95) — NEVER BUY FROM VIVID SEATS : r/stubhub | 4. uk.trustpilot.com (DR 94) — Vivid Seats Reviews | Read Customer Service ... | 5. facebook.com (DR 100) — Is Vivid Seats legit for buying tickets? | 8. us.norton.com (DR 90) — Is Vivid Seats legit and safe to use? | 9. vividseats.com (DR 75) — Is Vivid Seats Legit? | 10. syracuse.com (DR 81) — Can you trust Vivid Seats? What buyers should know about ... | 11. quora.com (DR 92) — Is Vivid Seats a reliable and legitimate ticket source?</t>
        </is>
      </c>
      <c r="X401" s="2" t="inlineStr">
        <is>
          <t>Football hub; buyer-safety guide; fee guide; relevant competition and club hubs</t>
        </is>
      </c>
      <c r="Y401" s="2" t="inlineStr">
        <is>
          <t>Standard Buy Now path; sibling ticket pages; relevant FAQs and policy pages</t>
        </is>
      </c>
      <c r="Z401" s="3" t="n">
        <v>2000</v>
      </c>
      <c r="AA401" s="2" t="inlineStr">
        <is>
          <t>P3</t>
        </is>
      </c>
    </row>
    <row r="402" ht="20" customHeight="1">
      <c r="A402" s="2" t="inlineStr">
        <is>
          <t>United Kingdom / English</t>
        </is>
      </c>
      <c r="B402" s="2" t="inlineStr">
        <is>
          <t>Comparison Conquest</t>
        </is>
      </c>
      <c r="C402" s="2" t="inlineStr">
        <is>
          <t>Build new page</t>
        </is>
      </c>
      <c r="D402" s="2" t="inlineStr">
        <is>
          <t>Comparison/conquest</t>
        </is>
      </c>
      <c r="E402" s="2" t="inlineStr">
        <is>
          <t>Stubhub Alternative</t>
        </is>
      </c>
      <c r="F402" s="2" t="inlineStr">
        <is>
          <t>Neutral comparison of fees, guarantees, delivery, support and marketplace model with dated evidence</t>
        </is>
      </c>
      <c r="G402" s="2" t="inlineStr">
        <is>
          <t>Strong consideration-stage fit; requires factual review before publication</t>
        </is>
      </c>
      <c r="H402" s="4" t="inlineStr">
        <is>
          <t>https://anyseats.net/blog/stubhub-alternatives</t>
        </is>
      </c>
      <c r="I402" s="2" t="inlineStr">
        <is>
          <t>Stubhub Alternative | Anyseats</t>
        </is>
      </c>
      <c r="J402" s="2" t="inlineStr">
        <is>
          <t>Compare stubhub alternative considerations with Anyseats, including fees, delivery, support and buyer-protection factors.</t>
        </is>
      </c>
      <c r="K402" s="2" t="inlineStr">
        <is>
          <t>stubhub alternative</t>
        </is>
      </c>
      <c r="L402" s="2" t="inlineStr">
        <is>
          <t>stubhub alternative tickets; alternative to stubhub</t>
        </is>
      </c>
      <c r="M402" s="3" t="n">
        <v>20</v>
      </c>
      <c r="N402" s="3" t="n">
        <v>10</v>
      </c>
      <c r="O402" s="3" t="n">
        <v>20</v>
      </c>
      <c r="P402" s="3" t="n">
        <v>44</v>
      </c>
      <c r="Q402" s="2" t="inlineStr">
        <is>
          <t>Editorial/listicle</t>
        </is>
      </c>
      <c r="R402" s="2" t="inlineStr">
        <is>
          <t>65–100</t>
        </is>
      </c>
      <c r="S402" s="2" t="inlineStr">
        <is>
          <t>tickpick.com</t>
        </is>
      </c>
      <c r="T402" s="4" t="inlineStr">
        <is>
          <t>https://www.tickpick.com/blog/the-best-stubhub-alternatives-for-buying-tickets/</t>
        </is>
      </c>
      <c r="U402" s="2" t="inlineStr">
        <is>
          <t>tickpick.com</t>
        </is>
      </c>
      <c r="V402" s="3" t="n">
        <v>73</v>
      </c>
      <c r="W402" s="2" t="inlineStr">
        <is>
          <t>2. reddit.com (DR 95) — Best alternatives to StubHub? | 3. facebook.com (DR 100) — Alternative ticket sites to StubHub? | 5. tickpick.com (DR 73) — The Best StubHub Alternatives for Buying Tickets | 6. stubhub.co.uk (DR 65) — Buy sports, concert and theatre tickets on StubHub! | 7. investopedia.com (DR 92) — StubHub's Top 5 Competitors in Ticket Reselling | 8. cbinsights.com (DR 86) — Top StubHub Alternatives, Competitors | 9. vividseats.com (DR 75) — Vivid Seats vs StubHub, Seatgeek, Craigslist, etc | 10. sourceforge.net (DR 92) — Best StubHub Alternatives &amp; Competitors | 11. lifehacker.com (DR 90) — Here's Which Event Ticket Sites Have the Best Deals</t>
        </is>
      </c>
      <c r="X402" s="2" t="inlineStr">
        <is>
          <t>Football hub; buyer-safety guide; fee guide; relevant competition and club hubs</t>
        </is>
      </c>
      <c r="Y402" s="2" t="inlineStr">
        <is>
          <t>Standard Buy Now path; sibling ticket pages; relevant FAQs and policy pages</t>
        </is>
      </c>
      <c r="Z402" s="3" t="n">
        <v>2000</v>
      </c>
      <c r="AA402" s="2" t="inlineStr">
        <is>
          <t>Hold</t>
        </is>
      </c>
    </row>
  </sheetData>
  <autoFilter ref="A1:AA402"/>
  <conditionalFormatting sqref="P2:P402">
    <cfRule type="cellIs" priority="1" operator="greaterThanOrEqual" dxfId="0">
      <formula>75</formula>
    </cfRule>
  </conditionalFormatting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  <hyperlink xmlns:r="http://schemas.openxmlformats.org/officeDocument/2006/relationships" ref="H14" r:id="rId25"/>
    <hyperlink xmlns:r="http://schemas.openxmlformats.org/officeDocument/2006/relationships" ref="T14" r:id="rId26"/>
    <hyperlink xmlns:r="http://schemas.openxmlformats.org/officeDocument/2006/relationships" ref="H15" r:id="rId27"/>
    <hyperlink xmlns:r="http://schemas.openxmlformats.org/officeDocument/2006/relationships" ref="T15" r:id="rId28"/>
    <hyperlink xmlns:r="http://schemas.openxmlformats.org/officeDocument/2006/relationships" ref="H16" r:id="rId29"/>
    <hyperlink xmlns:r="http://schemas.openxmlformats.org/officeDocument/2006/relationships" ref="T16" r:id="rId30"/>
    <hyperlink xmlns:r="http://schemas.openxmlformats.org/officeDocument/2006/relationships" ref="H17" r:id="rId31"/>
    <hyperlink xmlns:r="http://schemas.openxmlformats.org/officeDocument/2006/relationships" ref="T17" r:id="rId32"/>
    <hyperlink xmlns:r="http://schemas.openxmlformats.org/officeDocument/2006/relationships" ref="H18" r:id="rId33"/>
    <hyperlink xmlns:r="http://schemas.openxmlformats.org/officeDocument/2006/relationships" ref="T18" r:id="rId34"/>
    <hyperlink xmlns:r="http://schemas.openxmlformats.org/officeDocument/2006/relationships" ref="H19" r:id="rId35"/>
    <hyperlink xmlns:r="http://schemas.openxmlformats.org/officeDocument/2006/relationships" ref="T19" r:id="rId36"/>
    <hyperlink xmlns:r="http://schemas.openxmlformats.org/officeDocument/2006/relationships" ref="H20" r:id="rId37"/>
    <hyperlink xmlns:r="http://schemas.openxmlformats.org/officeDocument/2006/relationships" ref="T20" r:id="rId38"/>
    <hyperlink xmlns:r="http://schemas.openxmlformats.org/officeDocument/2006/relationships" ref="H21" r:id="rId39"/>
    <hyperlink xmlns:r="http://schemas.openxmlformats.org/officeDocument/2006/relationships" ref="T21" r:id="rId40"/>
    <hyperlink xmlns:r="http://schemas.openxmlformats.org/officeDocument/2006/relationships" ref="H22" r:id="rId41"/>
    <hyperlink xmlns:r="http://schemas.openxmlformats.org/officeDocument/2006/relationships" ref="T22" r:id="rId42"/>
    <hyperlink xmlns:r="http://schemas.openxmlformats.org/officeDocument/2006/relationships" ref="H23" r:id="rId43"/>
    <hyperlink xmlns:r="http://schemas.openxmlformats.org/officeDocument/2006/relationships" ref="T23" r:id="rId44"/>
    <hyperlink xmlns:r="http://schemas.openxmlformats.org/officeDocument/2006/relationships" ref="H24" r:id="rId45"/>
    <hyperlink xmlns:r="http://schemas.openxmlformats.org/officeDocument/2006/relationships" ref="T24" r:id="rId46"/>
    <hyperlink xmlns:r="http://schemas.openxmlformats.org/officeDocument/2006/relationships" ref="H25" r:id="rId47"/>
    <hyperlink xmlns:r="http://schemas.openxmlformats.org/officeDocument/2006/relationships" ref="T25" r:id="rId48"/>
    <hyperlink xmlns:r="http://schemas.openxmlformats.org/officeDocument/2006/relationships" ref="H26" r:id="rId49"/>
    <hyperlink xmlns:r="http://schemas.openxmlformats.org/officeDocument/2006/relationships" ref="T26" r:id="rId50"/>
    <hyperlink xmlns:r="http://schemas.openxmlformats.org/officeDocument/2006/relationships" ref="H27" r:id="rId51"/>
    <hyperlink xmlns:r="http://schemas.openxmlformats.org/officeDocument/2006/relationships" ref="T27" r:id="rId52"/>
    <hyperlink xmlns:r="http://schemas.openxmlformats.org/officeDocument/2006/relationships" ref="H28" r:id="rId53"/>
    <hyperlink xmlns:r="http://schemas.openxmlformats.org/officeDocument/2006/relationships" ref="T28" r:id="rId54"/>
    <hyperlink xmlns:r="http://schemas.openxmlformats.org/officeDocument/2006/relationships" ref="H29" r:id="rId55"/>
    <hyperlink xmlns:r="http://schemas.openxmlformats.org/officeDocument/2006/relationships" ref="T29" r:id="rId56"/>
    <hyperlink xmlns:r="http://schemas.openxmlformats.org/officeDocument/2006/relationships" ref="H30" r:id="rId57"/>
    <hyperlink xmlns:r="http://schemas.openxmlformats.org/officeDocument/2006/relationships" ref="T30" r:id="rId58"/>
    <hyperlink xmlns:r="http://schemas.openxmlformats.org/officeDocument/2006/relationships" ref="H31" r:id="rId59"/>
    <hyperlink xmlns:r="http://schemas.openxmlformats.org/officeDocument/2006/relationships" ref="T31" r:id="rId60"/>
    <hyperlink xmlns:r="http://schemas.openxmlformats.org/officeDocument/2006/relationships" ref="H32" r:id="rId61"/>
    <hyperlink xmlns:r="http://schemas.openxmlformats.org/officeDocument/2006/relationships" ref="T32" r:id="rId62"/>
    <hyperlink xmlns:r="http://schemas.openxmlformats.org/officeDocument/2006/relationships" ref="H33" r:id="rId63"/>
    <hyperlink xmlns:r="http://schemas.openxmlformats.org/officeDocument/2006/relationships" ref="T33" r:id="rId64"/>
    <hyperlink xmlns:r="http://schemas.openxmlformats.org/officeDocument/2006/relationships" ref="H34" r:id="rId65"/>
    <hyperlink xmlns:r="http://schemas.openxmlformats.org/officeDocument/2006/relationships" ref="T34" r:id="rId66"/>
    <hyperlink xmlns:r="http://schemas.openxmlformats.org/officeDocument/2006/relationships" ref="H35" r:id="rId67"/>
    <hyperlink xmlns:r="http://schemas.openxmlformats.org/officeDocument/2006/relationships" ref="T35" r:id="rId68"/>
    <hyperlink xmlns:r="http://schemas.openxmlformats.org/officeDocument/2006/relationships" ref="H36" r:id="rId69"/>
    <hyperlink xmlns:r="http://schemas.openxmlformats.org/officeDocument/2006/relationships" ref="T36" r:id="rId70"/>
    <hyperlink xmlns:r="http://schemas.openxmlformats.org/officeDocument/2006/relationships" ref="H37" r:id="rId71"/>
    <hyperlink xmlns:r="http://schemas.openxmlformats.org/officeDocument/2006/relationships" ref="T37" r:id="rId72"/>
    <hyperlink xmlns:r="http://schemas.openxmlformats.org/officeDocument/2006/relationships" ref="H38" r:id="rId73"/>
    <hyperlink xmlns:r="http://schemas.openxmlformats.org/officeDocument/2006/relationships" ref="T38" r:id="rId74"/>
    <hyperlink xmlns:r="http://schemas.openxmlformats.org/officeDocument/2006/relationships" ref="H39" r:id="rId75"/>
    <hyperlink xmlns:r="http://schemas.openxmlformats.org/officeDocument/2006/relationships" ref="T39" r:id="rId76"/>
    <hyperlink xmlns:r="http://schemas.openxmlformats.org/officeDocument/2006/relationships" ref="H40" r:id="rId77"/>
    <hyperlink xmlns:r="http://schemas.openxmlformats.org/officeDocument/2006/relationships" ref="T40" r:id="rId78"/>
    <hyperlink xmlns:r="http://schemas.openxmlformats.org/officeDocument/2006/relationships" ref="H41" r:id="rId79"/>
    <hyperlink xmlns:r="http://schemas.openxmlformats.org/officeDocument/2006/relationships" ref="T41" r:id="rId80"/>
    <hyperlink xmlns:r="http://schemas.openxmlformats.org/officeDocument/2006/relationships" ref="H42" r:id="rId81"/>
    <hyperlink xmlns:r="http://schemas.openxmlformats.org/officeDocument/2006/relationships" ref="T42" r:id="rId82"/>
    <hyperlink xmlns:r="http://schemas.openxmlformats.org/officeDocument/2006/relationships" ref="H43" r:id="rId83"/>
    <hyperlink xmlns:r="http://schemas.openxmlformats.org/officeDocument/2006/relationships" ref="T43" r:id="rId84"/>
    <hyperlink xmlns:r="http://schemas.openxmlformats.org/officeDocument/2006/relationships" ref="H44" r:id="rId85"/>
    <hyperlink xmlns:r="http://schemas.openxmlformats.org/officeDocument/2006/relationships" ref="T44" r:id="rId86"/>
    <hyperlink xmlns:r="http://schemas.openxmlformats.org/officeDocument/2006/relationships" ref="H45" r:id="rId87"/>
    <hyperlink xmlns:r="http://schemas.openxmlformats.org/officeDocument/2006/relationships" ref="T45" r:id="rId88"/>
    <hyperlink xmlns:r="http://schemas.openxmlformats.org/officeDocument/2006/relationships" ref="H46" r:id="rId89"/>
    <hyperlink xmlns:r="http://schemas.openxmlformats.org/officeDocument/2006/relationships" ref="T46" r:id="rId90"/>
    <hyperlink xmlns:r="http://schemas.openxmlformats.org/officeDocument/2006/relationships" ref="H47" r:id="rId91"/>
    <hyperlink xmlns:r="http://schemas.openxmlformats.org/officeDocument/2006/relationships" ref="T47" r:id="rId92"/>
    <hyperlink xmlns:r="http://schemas.openxmlformats.org/officeDocument/2006/relationships" ref="H48" r:id="rId93"/>
    <hyperlink xmlns:r="http://schemas.openxmlformats.org/officeDocument/2006/relationships" ref="T48" r:id="rId94"/>
    <hyperlink xmlns:r="http://schemas.openxmlformats.org/officeDocument/2006/relationships" ref="H49" r:id="rId95"/>
    <hyperlink xmlns:r="http://schemas.openxmlformats.org/officeDocument/2006/relationships" ref="T49" r:id="rId96"/>
    <hyperlink xmlns:r="http://schemas.openxmlformats.org/officeDocument/2006/relationships" ref="H50" r:id="rId97"/>
    <hyperlink xmlns:r="http://schemas.openxmlformats.org/officeDocument/2006/relationships" ref="T50" r:id="rId98"/>
    <hyperlink xmlns:r="http://schemas.openxmlformats.org/officeDocument/2006/relationships" ref="H51" r:id="rId99"/>
    <hyperlink xmlns:r="http://schemas.openxmlformats.org/officeDocument/2006/relationships" ref="T51" r:id="rId100"/>
    <hyperlink xmlns:r="http://schemas.openxmlformats.org/officeDocument/2006/relationships" ref="H52" r:id="rId101"/>
    <hyperlink xmlns:r="http://schemas.openxmlformats.org/officeDocument/2006/relationships" ref="T52" r:id="rId102"/>
    <hyperlink xmlns:r="http://schemas.openxmlformats.org/officeDocument/2006/relationships" ref="H53" r:id="rId103"/>
    <hyperlink xmlns:r="http://schemas.openxmlformats.org/officeDocument/2006/relationships" ref="T53" r:id="rId104"/>
    <hyperlink xmlns:r="http://schemas.openxmlformats.org/officeDocument/2006/relationships" ref="H54" r:id="rId105"/>
    <hyperlink xmlns:r="http://schemas.openxmlformats.org/officeDocument/2006/relationships" ref="T54" r:id="rId106"/>
    <hyperlink xmlns:r="http://schemas.openxmlformats.org/officeDocument/2006/relationships" ref="H55" r:id="rId107"/>
    <hyperlink xmlns:r="http://schemas.openxmlformats.org/officeDocument/2006/relationships" ref="T55" r:id="rId108"/>
    <hyperlink xmlns:r="http://schemas.openxmlformats.org/officeDocument/2006/relationships" ref="H56" r:id="rId109"/>
    <hyperlink xmlns:r="http://schemas.openxmlformats.org/officeDocument/2006/relationships" ref="T56" r:id="rId110"/>
    <hyperlink xmlns:r="http://schemas.openxmlformats.org/officeDocument/2006/relationships" ref="H57" r:id="rId111"/>
    <hyperlink xmlns:r="http://schemas.openxmlformats.org/officeDocument/2006/relationships" ref="T57" r:id="rId112"/>
    <hyperlink xmlns:r="http://schemas.openxmlformats.org/officeDocument/2006/relationships" ref="H58" r:id="rId113"/>
    <hyperlink xmlns:r="http://schemas.openxmlformats.org/officeDocument/2006/relationships" ref="T58" r:id="rId114"/>
    <hyperlink xmlns:r="http://schemas.openxmlformats.org/officeDocument/2006/relationships" ref="H59" r:id="rId115"/>
    <hyperlink xmlns:r="http://schemas.openxmlformats.org/officeDocument/2006/relationships" ref="T59" r:id="rId116"/>
    <hyperlink xmlns:r="http://schemas.openxmlformats.org/officeDocument/2006/relationships" ref="H60" r:id="rId117"/>
    <hyperlink xmlns:r="http://schemas.openxmlformats.org/officeDocument/2006/relationships" ref="T60" r:id="rId118"/>
    <hyperlink xmlns:r="http://schemas.openxmlformats.org/officeDocument/2006/relationships" ref="H61" r:id="rId119"/>
    <hyperlink xmlns:r="http://schemas.openxmlformats.org/officeDocument/2006/relationships" ref="T61" r:id="rId120"/>
    <hyperlink xmlns:r="http://schemas.openxmlformats.org/officeDocument/2006/relationships" ref="H62" r:id="rId121"/>
    <hyperlink xmlns:r="http://schemas.openxmlformats.org/officeDocument/2006/relationships" ref="T62" r:id="rId122"/>
    <hyperlink xmlns:r="http://schemas.openxmlformats.org/officeDocument/2006/relationships" ref="H63" r:id="rId123"/>
    <hyperlink xmlns:r="http://schemas.openxmlformats.org/officeDocument/2006/relationships" ref="T63" r:id="rId124"/>
    <hyperlink xmlns:r="http://schemas.openxmlformats.org/officeDocument/2006/relationships" ref="H64" r:id="rId125"/>
    <hyperlink xmlns:r="http://schemas.openxmlformats.org/officeDocument/2006/relationships" ref="T64" r:id="rId126"/>
    <hyperlink xmlns:r="http://schemas.openxmlformats.org/officeDocument/2006/relationships" ref="H65" r:id="rId127"/>
    <hyperlink xmlns:r="http://schemas.openxmlformats.org/officeDocument/2006/relationships" ref="T65" r:id="rId128"/>
    <hyperlink xmlns:r="http://schemas.openxmlformats.org/officeDocument/2006/relationships" ref="H66" r:id="rId129"/>
    <hyperlink xmlns:r="http://schemas.openxmlformats.org/officeDocument/2006/relationships" ref="T66" r:id="rId130"/>
    <hyperlink xmlns:r="http://schemas.openxmlformats.org/officeDocument/2006/relationships" ref="H67" r:id="rId131"/>
    <hyperlink xmlns:r="http://schemas.openxmlformats.org/officeDocument/2006/relationships" ref="T67" r:id="rId132"/>
    <hyperlink xmlns:r="http://schemas.openxmlformats.org/officeDocument/2006/relationships" ref="H68" r:id="rId133"/>
    <hyperlink xmlns:r="http://schemas.openxmlformats.org/officeDocument/2006/relationships" ref="T68" r:id="rId134"/>
    <hyperlink xmlns:r="http://schemas.openxmlformats.org/officeDocument/2006/relationships" ref="H69" r:id="rId135"/>
    <hyperlink xmlns:r="http://schemas.openxmlformats.org/officeDocument/2006/relationships" ref="T69" r:id="rId136"/>
    <hyperlink xmlns:r="http://schemas.openxmlformats.org/officeDocument/2006/relationships" ref="H70" r:id="rId137"/>
    <hyperlink xmlns:r="http://schemas.openxmlformats.org/officeDocument/2006/relationships" ref="T70" r:id="rId138"/>
    <hyperlink xmlns:r="http://schemas.openxmlformats.org/officeDocument/2006/relationships" ref="H71" r:id="rId139"/>
    <hyperlink xmlns:r="http://schemas.openxmlformats.org/officeDocument/2006/relationships" ref="T71" r:id="rId140"/>
    <hyperlink xmlns:r="http://schemas.openxmlformats.org/officeDocument/2006/relationships" ref="H72" r:id="rId141"/>
    <hyperlink xmlns:r="http://schemas.openxmlformats.org/officeDocument/2006/relationships" ref="T72" r:id="rId142"/>
    <hyperlink xmlns:r="http://schemas.openxmlformats.org/officeDocument/2006/relationships" ref="H73" r:id="rId143"/>
    <hyperlink xmlns:r="http://schemas.openxmlformats.org/officeDocument/2006/relationships" ref="T73" r:id="rId144"/>
    <hyperlink xmlns:r="http://schemas.openxmlformats.org/officeDocument/2006/relationships" ref="H74" r:id="rId145"/>
    <hyperlink xmlns:r="http://schemas.openxmlformats.org/officeDocument/2006/relationships" ref="T74" r:id="rId146"/>
    <hyperlink xmlns:r="http://schemas.openxmlformats.org/officeDocument/2006/relationships" ref="H75" r:id="rId147"/>
    <hyperlink xmlns:r="http://schemas.openxmlformats.org/officeDocument/2006/relationships" ref="T75" r:id="rId148"/>
    <hyperlink xmlns:r="http://schemas.openxmlformats.org/officeDocument/2006/relationships" ref="H76" r:id="rId149"/>
    <hyperlink xmlns:r="http://schemas.openxmlformats.org/officeDocument/2006/relationships" ref="T76" r:id="rId150"/>
    <hyperlink xmlns:r="http://schemas.openxmlformats.org/officeDocument/2006/relationships" ref="H77" r:id="rId151"/>
    <hyperlink xmlns:r="http://schemas.openxmlformats.org/officeDocument/2006/relationships" ref="T77" r:id="rId152"/>
    <hyperlink xmlns:r="http://schemas.openxmlformats.org/officeDocument/2006/relationships" ref="H78" r:id="rId153"/>
    <hyperlink xmlns:r="http://schemas.openxmlformats.org/officeDocument/2006/relationships" ref="T78" r:id="rId154"/>
    <hyperlink xmlns:r="http://schemas.openxmlformats.org/officeDocument/2006/relationships" ref="H79" r:id="rId155"/>
    <hyperlink xmlns:r="http://schemas.openxmlformats.org/officeDocument/2006/relationships" ref="T79" r:id="rId156"/>
    <hyperlink xmlns:r="http://schemas.openxmlformats.org/officeDocument/2006/relationships" ref="H80" r:id="rId157"/>
    <hyperlink xmlns:r="http://schemas.openxmlformats.org/officeDocument/2006/relationships" ref="T80" r:id="rId158"/>
    <hyperlink xmlns:r="http://schemas.openxmlformats.org/officeDocument/2006/relationships" ref="H81" r:id="rId159"/>
    <hyperlink xmlns:r="http://schemas.openxmlformats.org/officeDocument/2006/relationships" ref="T81" r:id="rId160"/>
    <hyperlink xmlns:r="http://schemas.openxmlformats.org/officeDocument/2006/relationships" ref="H82" r:id="rId161"/>
    <hyperlink xmlns:r="http://schemas.openxmlformats.org/officeDocument/2006/relationships" ref="T82" r:id="rId162"/>
    <hyperlink xmlns:r="http://schemas.openxmlformats.org/officeDocument/2006/relationships" ref="H83" r:id="rId163"/>
    <hyperlink xmlns:r="http://schemas.openxmlformats.org/officeDocument/2006/relationships" ref="T83" r:id="rId164"/>
    <hyperlink xmlns:r="http://schemas.openxmlformats.org/officeDocument/2006/relationships" ref="H84" r:id="rId165"/>
    <hyperlink xmlns:r="http://schemas.openxmlformats.org/officeDocument/2006/relationships" ref="T84" r:id="rId166"/>
    <hyperlink xmlns:r="http://schemas.openxmlformats.org/officeDocument/2006/relationships" ref="H85" r:id="rId167"/>
    <hyperlink xmlns:r="http://schemas.openxmlformats.org/officeDocument/2006/relationships" ref="T85" r:id="rId168"/>
    <hyperlink xmlns:r="http://schemas.openxmlformats.org/officeDocument/2006/relationships" ref="H86" r:id="rId169"/>
    <hyperlink xmlns:r="http://schemas.openxmlformats.org/officeDocument/2006/relationships" ref="T86" r:id="rId170"/>
    <hyperlink xmlns:r="http://schemas.openxmlformats.org/officeDocument/2006/relationships" ref="H87" r:id="rId171"/>
    <hyperlink xmlns:r="http://schemas.openxmlformats.org/officeDocument/2006/relationships" ref="T87" r:id="rId172"/>
    <hyperlink xmlns:r="http://schemas.openxmlformats.org/officeDocument/2006/relationships" ref="H88" r:id="rId173"/>
    <hyperlink xmlns:r="http://schemas.openxmlformats.org/officeDocument/2006/relationships" ref="T88" r:id="rId174"/>
    <hyperlink xmlns:r="http://schemas.openxmlformats.org/officeDocument/2006/relationships" ref="H89" r:id="rId175"/>
    <hyperlink xmlns:r="http://schemas.openxmlformats.org/officeDocument/2006/relationships" ref="T89" r:id="rId176"/>
    <hyperlink xmlns:r="http://schemas.openxmlformats.org/officeDocument/2006/relationships" ref="H90" r:id="rId177"/>
    <hyperlink xmlns:r="http://schemas.openxmlformats.org/officeDocument/2006/relationships" ref="T90" r:id="rId178"/>
    <hyperlink xmlns:r="http://schemas.openxmlformats.org/officeDocument/2006/relationships" ref="H91" r:id="rId179"/>
    <hyperlink xmlns:r="http://schemas.openxmlformats.org/officeDocument/2006/relationships" ref="T91" r:id="rId180"/>
    <hyperlink xmlns:r="http://schemas.openxmlformats.org/officeDocument/2006/relationships" ref="H92" r:id="rId181"/>
    <hyperlink xmlns:r="http://schemas.openxmlformats.org/officeDocument/2006/relationships" ref="T92" r:id="rId182"/>
    <hyperlink xmlns:r="http://schemas.openxmlformats.org/officeDocument/2006/relationships" ref="H93" r:id="rId183"/>
    <hyperlink xmlns:r="http://schemas.openxmlformats.org/officeDocument/2006/relationships" ref="T93" r:id="rId184"/>
    <hyperlink xmlns:r="http://schemas.openxmlformats.org/officeDocument/2006/relationships" ref="H94" r:id="rId185"/>
    <hyperlink xmlns:r="http://schemas.openxmlformats.org/officeDocument/2006/relationships" ref="T94" r:id="rId186"/>
    <hyperlink xmlns:r="http://schemas.openxmlformats.org/officeDocument/2006/relationships" ref="H95" r:id="rId187"/>
    <hyperlink xmlns:r="http://schemas.openxmlformats.org/officeDocument/2006/relationships" ref="T95" r:id="rId188"/>
    <hyperlink xmlns:r="http://schemas.openxmlformats.org/officeDocument/2006/relationships" ref="H96" r:id="rId189"/>
    <hyperlink xmlns:r="http://schemas.openxmlformats.org/officeDocument/2006/relationships" ref="T96" r:id="rId190"/>
    <hyperlink xmlns:r="http://schemas.openxmlformats.org/officeDocument/2006/relationships" ref="H97" r:id="rId191"/>
    <hyperlink xmlns:r="http://schemas.openxmlformats.org/officeDocument/2006/relationships" ref="T97" r:id="rId192"/>
    <hyperlink xmlns:r="http://schemas.openxmlformats.org/officeDocument/2006/relationships" ref="H98" r:id="rId193"/>
    <hyperlink xmlns:r="http://schemas.openxmlformats.org/officeDocument/2006/relationships" ref="T98" r:id="rId194"/>
    <hyperlink xmlns:r="http://schemas.openxmlformats.org/officeDocument/2006/relationships" ref="H99" r:id="rId195"/>
    <hyperlink xmlns:r="http://schemas.openxmlformats.org/officeDocument/2006/relationships" ref="T99" r:id="rId196"/>
    <hyperlink xmlns:r="http://schemas.openxmlformats.org/officeDocument/2006/relationships" ref="H100" r:id="rId197"/>
    <hyperlink xmlns:r="http://schemas.openxmlformats.org/officeDocument/2006/relationships" ref="T100" r:id="rId198"/>
    <hyperlink xmlns:r="http://schemas.openxmlformats.org/officeDocument/2006/relationships" ref="H101" r:id="rId199"/>
    <hyperlink xmlns:r="http://schemas.openxmlformats.org/officeDocument/2006/relationships" ref="T101" r:id="rId200"/>
    <hyperlink xmlns:r="http://schemas.openxmlformats.org/officeDocument/2006/relationships" ref="H102" r:id="rId201"/>
    <hyperlink xmlns:r="http://schemas.openxmlformats.org/officeDocument/2006/relationships" ref="T102" r:id="rId202"/>
    <hyperlink xmlns:r="http://schemas.openxmlformats.org/officeDocument/2006/relationships" ref="H103" r:id="rId203"/>
    <hyperlink xmlns:r="http://schemas.openxmlformats.org/officeDocument/2006/relationships" ref="T103" r:id="rId204"/>
    <hyperlink xmlns:r="http://schemas.openxmlformats.org/officeDocument/2006/relationships" ref="H104" r:id="rId205"/>
    <hyperlink xmlns:r="http://schemas.openxmlformats.org/officeDocument/2006/relationships" ref="T104" r:id="rId206"/>
    <hyperlink xmlns:r="http://schemas.openxmlformats.org/officeDocument/2006/relationships" ref="H105" r:id="rId207"/>
    <hyperlink xmlns:r="http://schemas.openxmlformats.org/officeDocument/2006/relationships" ref="T105" r:id="rId208"/>
    <hyperlink xmlns:r="http://schemas.openxmlformats.org/officeDocument/2006/relationships" ref="H106" r:id="rId209"/>
    <hyperlink xmlns:r="http://schemas.openxmlformats.org/officeDocument/2006/relationships" ref="T106" r:id="rId210"/>
    <hyperlink xmlns:r="http://schemas.openxmlformats.org/officeDocument/2006/relationships" ref="H107" r:id="rId211"/>
    <hyperlink xmlns:r="http://schemas.openxmlformats.org/officeDocument/2006/relationships" ref="T107" r:id="rId212"/>
    <hyperlink xmlns:r="http://schemas.openxmlformats.org/officeDocument/2006/relationships" ref="H108" r:id="rId213"/>
    <hyperlink xmlns:r="http://schemas.openxmlformats.org/officeDocument/2006/relationships" ref="T108" r:id="rId214"/>
    <hyperlink xmlns:r="http://schemas.openxmlformats.org/officeDocument/2006/relationships" ref="H109" r:id="rId215"/>
    <hyperlink xmlns:r="http://schemas.openxmlformats.org/officeDocument/2006/relationships" ref="T109" r:id="rId216"/>
    <hyperlink xmlns:r="http://schemas.openxmlformats.org/officeDocument/2006/relationships" ref="H110" r:id="rId217"/>
    <hyperlink xmlns:r="http://schemas.openxmlformats.org/officeDocument/2006/relationships" ref="T110" r:id="rId218"/>
    <hyperlink xmlns:r="http://schemas.openxmlformats.org/officeDocument/2006/relationships" ref="H111" r:id="rId219"/>
    <hyperlink xmlns:r="http://schemas.openxmlformats.org/officeDocument/2006/relationships" ref="T111" r:id="rId220"/>
    <hyperlink xmlns:r="http://schemas.openxmlformats.org/officeDocument/2006/relationships" ref="H112" r:id="rId221"/>
    <hyperlink xmlns:r="http://schemas.openxmlformats.org/officeDocument/2006/relationships" ref="T112" r:id="rId222"/>
    <hyperlink xmlns:r="http://schemas.openxmlformats.org/officeDocument/2006/relationships" ref="H113" r:id="rId223"/>
    <hyperlink xmlns:r="http://schemas.openxmlformats.org/officeDocument/2006/relationships" ref="T113" r:id="rId224"/>
    <hyperlink xmlns:r="http://schemas.openxmlformats.org/officeDocument/2006/relationships" ref="H114" r:id="rId225"/>
    <hyperlink xmlns:r="http://schemas.openxmlformats.org/officeDocument/2006/relationships" ref="T114" r:id="rId226"/>
    <hyperlink xmlns:r="http://schemas.openxmlformats.org/officeDocument/2006/relationships" ref="H115" r:id="rId227"/>
    <hyperlink xmlns:r="http://schemas.openxmlformats.org/officeDocument/2006/relationships" ref="T115" r:id="rId228"/>
    <hyperlink xmlns:r="http://schemas.openxmlformats.org/officeDocument/2006/relationships" ref="H116" r:id="rId229"/>
    <hyperlink xmlns:r="http://schemas.openxmlformats.org/officeDocument/2006/relationships" ref="T116" r:id="rId230"/>
    <hyperlink xmlns:r="http://schemas.openxmlformats.org/officeDocument/2006/relationships" ref="H117" r:id="rId231"/>
    <hyperlink xmlns:r="http://schemas.openxmlformats.org/officeDocument/2006/relationships" ref="T117" r:id="rId232"/>
    <hyperlink xmlns:r="http://schemas.openxmlformats.org/officeDocument/2006/relationships" ref="H118" r:id="rId233"/>
    <hyperlink xmlns:r="http://schemas.openxmlformats.org/officeDocument/2006/relationships" ref="T118" r:id="rId234"/>
    <hyperlink xmlns:r="http://schemas.openxmlformats.org/officeDocument/2006/relationships" ref="H119" r:id="rId235"/>
    <hyperlink xmlns:r="http://schemas.openxmlformats.org/officeDocument/2006/relationships" ref="T119" r:id="rId236"/>
    <hyperlink xmlns:r="http://schemas.openxmlformats.org/officeDocument/2006/relationships" ref="H120" r:id="rId237"/>
    <hyperlink xmlns:r="http://schemas.openxmlformats.org/officeDocument/2006/relationships" ref="T120" r:id="rId238"/>
    <hyperlink xmlns:r="http://schemas.openxmlformats.org/officeDocument/2006/relationships" ref="H121" r:id="rId239"/>
    <hyperlink xmlns:r="http://schemas.openxmlformats.org/officeDocument/2006/relationships" ref="T121" r:id="rId240"/>
    <hyperlink xmlns:r="http://schemas.openxmlformats.org/officeDocument/2006/relationships" ref="H122" r:id="rId241"/>
    <hyperlink xmlns:r="http://schemas.openxmlformats.org/officeDocument/2006/relationships" ref="T122" r:id="rId242"/>
    <hyperlink xmlns:r="http://schemas.openxmlformats.org/officeDocument/2006/relationships" ref="H123" r:id="rId243"/>
    <hyperlink xmlns:r="http://schemas.openxmlformats.org/officeDocument/2006/relationships" ref="T123" r:id="rId244"/>
    <hyperlink xmlns:r="http://schemas.openxmlformats.org/officeDocument/2006/relationships" ref="H124" r:id="rId245"/>
    <hyperlink xmlns:r="http://schemas.openxmlformats.org/officeDocument/2006/relationships" ref="T124" r:id="rId246"/>
    <hyperlink xmlns:r="http://schemas.openxmlformats.org/officeDocument/2006/relationships" ref="H125" r:id="rId247"/>
    <hyperlink xmlns:r="http://schemas.openxmlformats.org/officeDocument/2006/relationships" ref="T125" r:id="rId248"/>
    <hyperlink xmlns:r="http://schemas.openxmlformats.org/officeDocument/2006/relationships" ref="H126" r:id="rId249"/>
    <hyperlink xmlns:r="http://schemas.openxmlformats.org/officeDocument/2006/relationships" ref="T126" r:id="rId250"/>
    <hyperlink xmlns:r="http://schemas.openxmlformats.org/officeDocument/2006/relationships" ref="H127" r:id="rId251"/>
    <hyperlink xmlns:r="http://schemas.openxmlformats.org/officeDocument/2006/relationships" ref="T127" r:id="rId252"/>
    <hyperlink xmlns:r="http://schemas.openxmlformats.org/officeDocument/2006/relationships" ref="H128" r:id="rId253"/>
    <hyperlink xmlns:r="http://schemas.openxmlformats.org/officeDocument/2006/relationships" ref="T128" r:id="rId254"/>
    <hyperlink xmlns:r="http://schemas.openxmlformats.org/officeDocument/2006/relationships" ref="H129" r:id="rId255"/>
    <hyperlink xmlns:r="http://schemas.openxmlformats.org/officeDocument/2006/relationships" ref="T129" r:id="rId256"/>
    <hyperlink xmlns:r="http://schemas.openxmlformats.org/officeDocument/2006/relationships" ref="H130" r:id="rId257"/>
    <hyperlink xmlns:r="http://schemas.openxmlformats.org/officeDocument/2006/relationships" ref="T130" r:id="rId258"/>
    <hyperlink xmlns:r="http://schemas.openxmlformats.org/officeDocument/2006/relationships" ref="H131" r:id="rId259"/>
    <hyperlink xmlns:r="http://schemas.openxmlformats.org/officeDocument/2006/relationships" ref="T131" r:id="rId260"/>
    <hyperlink xmlns:r="http://schemas.openxmlformats.org/officeDocument/2006/relationships" ref="H132" r:id="rId261"/>
    <hyperlink xmlns:r="http://schemas.openxmlformats.org/officeDocument/2006/relationships" ref="T132" r:id="rId262"/>
    <hyperlink xmlns:r="http://schemas.openxmlformats.org/officeDocument/2006/relationships" ref="H133" r:id="rId263"/>
    <hyperlink xmlns:r="http://schemas.openxmlformats.org/officeDocument/2006/relationships" ref="T133" r:id="rId264"/>
    <hyperlink xmlns:r="http://schemas.openxmlformats.org/officeDocument/2006/relationships" ref="H134" r:id="rId265"/>
    <hyperlink xmlns:r="http://schemas.openxmlformats.org/officeDocument/2006/relationships" ref="T134" r:id="rId266"/>
    <hyperlink xmlns:r="http://schemas.openxmlformats.org/officeDocument/2006/relationships" ref="H135" r:id="rId267"/>
    <hyperlink xmlns:r="http://schemas.openxmlformats.org/officeDocument/2006/relationships" ref="T135" r:id="rId268"/>
    <hyperlink xmlns:r="http://schemas.openxmlformats.org/officeDocument/2006/relationships" ref="H136" r:id="rId269"/>
    <hyperlink xmlns:r="http://schemas.openxmlformats.org/officeDocument/2006/relationships" ref="T136" r:id="rId270"/>
    <hyperlink xmlns:r="http://schemas.openxmlformats.org/officeDocument/2006/relationships" ref="H137" r:id="rId271"/>
    <hyperlink xmlns:r="http://schemas.openxmlformats.org/officeDocument/2006/relationships" ref="T137" r:id="rId272"/>
    <hyperlink xmlns:r="http://schemas.openxmlformats.org/officeDocument/2006/relationships" ref="H138" r:id="rId273"/>
    <hyperlink xmlns:r="http://schemas.openxmlformats.org/officeDocument/2006/relationships" ref="T138" r:id="rId274"/>
    <hyperlink xmlns:r="http://schemas.openxmlformats.org/officeDocument/2006/relationships" ref="H139" r:id="rId275"/>
    <hyperlink xmlns:r="http://schemas.openxmlformats.org/officeDocument/2006/relationships" ref="T139" r:id="rId276"/>
    <hyperlink xmlns:r="http://schemas.openxmlformats.org/officeDocument/2006/relationships" ref="H140" r:id="rId277"/>
    <hyperlink xmlns:r="http://schemas.openxmlformats.org/officeDocument/2006/relationships" ref="T140" r:id="rId278"/>
    <hyperlink xmlns:r="http://schemas.openxmlformats.org/officeDocument/2006/relationships" ref="H141" r:id="rId279"/>
    <hyperlink xmlns:r="http://schemas.openxmlformats.org/officeDocument/2006/relationships" ref="T141" r:id="rId280"/>
    <hyperlink xmlns:r="http://schemas.openxmlformats.org/officeDocument/2006/relationships" ref="H142" r:id="rId281"/>
    <hyperlink xmlns:r="http://schemas.openxmlformats.org/officeDocument/2006/relationships" ref="T142" r:id="rId282"/>
    <hyperlink xmlns:r="http://schemas.openxmlformats.org/officeDocument/2006/relationships" ref="H143" r:id="rId283"/>
    <hyperlink xmlns:r="http://schemas.openxmlformats.org/officeDocument/2006/relationships" ref="T143" r:id="rId284"/>
    <hyperlink xmlns:r="http://schemas.openxmlformats.org/officeDocument/2006/relationships" ref="H144" r:id="rId285"/>
    <hyperlink xmlns:r="http://schemas.openxmlformats.org/officeDocument/2006/relationships" ref="T144" r:id="rId286"/>
    <hyperlink xmlns:r="http://schemas.openxmlformats.org/officeDocument/2006/relationships" ref="H145" r:id="rId287"/>
    <hyperlink xmlns:r="http://schemas.openxmlformats.org/officeDocument/2006/relationships" ref="T145" r:id="rId288"/>
    <hyperlink xmlns:r="http://schemas.openxmlformats.org/officeDocument/2006/relationships" ref="H146" r:id="rId289"/>
    <hyperlink xmlns:r="http://schemas.openxmlformats.org/officeDocument/2006/relationships" ref="T146" r:id="rId290"/>
    <hyperlink xmlns:r="http://schemas.openxmlformats.org/officeDocument/2006/relationships" ref="H147" r:id="rId291"/>
    <hyperlink xmlns:r="http://schemas.openxmlformats.org/officeDocument/2006/relationships" ref="T147" r:id="rId292"/>
    <hyperlink xmlns:r="http://schemas.openxmlformats.org/officeDocument/2006/relationships" ref="H148" r:id="rId293"/>
    <hyperlink xmlns:r="http://schemas.openxmlformats.org/officeDocument/2006/relationships" ref="T148" r:id="rId294"/>
    <hyperlink xmlns:r="http://schemas.openxmlformats.org/officeDocument/2006/relationships" ref="H149" r:id="rId295"/>
    <hyperlink xmlns:r="http://schemas.openxmlformats.org/officeDocument/2006/relationships" ref="T149" r:id="rId296"/>
    <hyperlink xmlns:r="http://schemas.openxmlformats.org/officeDocument/2006/relationships" ref="H150" r:id="rId297"/>
    <hyperlink xmlns:r="http://schemas.openxmlformats.org/officeDocument/2006/relationships" ref="T150" r:id="rId298"/>
    <hyperlink xmlns:r="http://schemas.openxmlformats.org/officeDocument/2006/relationships" ref="H151" r:id="rId299"/>
    <hyperlink xmlns:r="http://schemas.openxmlformats.org/officeDocument/2006/relationships" ref="T151" r:id="rId300"/>
    <hyperlink xmlns:r="http://schemas.openxmlformats.org/officeDocument/2006/relationships" ref="H152" r:id="rId301"/>
    <hyperlink xmlns:r="http://schemas.openxmlformats.org/officeDocument/2006/relationships" ref="T152" r:id="rId302"/>
    <hyperlink xmlns:r="http://schemas.openxmlformats.org/officeDocument/2006/relationships" ref="H153" r:id="rId303"/>
    <hyperlink xmlns:r="http://schemas.openxmlformats.org/officeDocument/2006/relationships" ref="T153" r:id="rId304"/>
    <hyperlink xmlns:r="http://schemas.openxmlformats.org/officeDocument/2006/relationships" ref="H154" r:id="rId305"/>
    <hyperlink xmlns:r="http://schemas.openxmlformats.org/officeDocument/2006/relationships" ref="T154" r:id="rId306"/>
    <hyperlink xmlns:r="http://schemas.openxmlformats.org/officeDocument/2006/relationships" ref="H155" r:id="rId307"/>
    <hyperlink xmlns:r="http://schemas.openxmlformats.org/officeDocument/2006/relationships" ref="T155" r:id="rId308"/>
    <hyperlink xmlns:r="http://schemas.openxmlformats.org/officeDocument/2006/relationships" ref="H156" r:id="rId309"/>
    <hyperlink xmlns:r="http://schemas.openxmlformats.org/officeDocument/2006/relationships" ref="T156" r:id="rId310"/>
    <hyperlink xmlns:r="http://schemas.openxmlformats.org/officeDocument/2006/relationships" ref="H157" r:id="rId311"/>
    <hyperlink xmlns:r="http://schemas.openxmlformats.org/officeDocument/2006/relationships" ref="T157" r:id="rId312"/>
    <hyperlink xmlns:r="http://schemas.openxmlformats.org/officeDocument/2006/relationships" ref="H158" r:id="rId313"/>
    <hyperlink xmlns:r="http://schemas.openxmlformats.org/officeDocument/2006/relationships" ref="T158" r:id="rId314"/>
    <hyperlink xmlns:r="http://schemas.openxmlformats.org/officeDocument/2006/relationships" ref="H159" r:id="rId315"/>
    <hyperlink xmlns:r="http://schemas.openxmlformats.org/officeDocument/2006/relationships" ref="T159" r:id="rId316"/>
    <hyperlink xmlns:r="http://schemas.openxmlformats.org/officeDocument/2006/relationships" ref="H160" r:id="rId317"/>
    <hyperlink xmlns:r="http://schemas.openxmlformats.org/officeDocument/2006/relationships" ref="T160" r:id="rId318"/>
    <hyperlink xmlns:r="http://schemas.openxmlformats.org/officeDocument/2006/relationships" ref="H161" r:id="rId319"/>
    <hyperlink xmlns:r="http://schemas.openxmlformats.org/officeDocument/2006/relationships" ref="T161" r:id="rId320"/>
    <hyperlink xmlns:r="http://schemas.openxmlformats.org/officeDocument/2006/relationships" ref="H162" r:id="rId321"/>
    <hyperlink xmlns:r="http://schemas.openxmlformats.org/officeDocument/2006/relationships" ref="T162" r:id="rId322"/>
    <hyperlink xmlns:r="http://schemas.openxmlformats.org/officeDocument/2006/relationships" ref="H163" r:id="rId323"/>
    <hyperlink xmlns:r="http://schemas.openxmlformats.org/officeDocument/2006/relationships" ref="T163" r:id="rId324"/>
    <hyperlink xmlns:r="http://schemas.openxmlformats.org/officeDocument/2006/relationships" ref="H164" r:id="rId325"/>
    <hyperlink xmlns:r="http://schemas.openxmlformats.org/officeDocument/2006/relationships" ref="T164" r:id="rId326"/>
    <hyperlink xmlns:r="http://schemas.openxmlformats.org/officeDocument/2006/relationships" ref="H165" r:id="rId327"/>
    <hyperlink xmlns:r="http://schemas.openxmlformats.org/officeDocument/2006/relationships" ref="T165" r:id="rId328"/>
    <hyperlink xmlns:r="http://schemas.openxmlformats.org/officeDocument/2006/relationships" ref="H166" r:id="rId329"/>
    <hyperlink xmlns:r="http://schemas.openxmlformats.org/officeDocument/2006/relationships" ref="T166" r:id="rId330"/>
    <hyperlink xmlns:r="http://schemas.openxmlformats.org/officeDocument/2006/relationships" ref="H167" r:id="rId331"/>
    <hyperlink xmlns:r="http://schemas.openxmlformats.org/officeDocument/2006/relationships" ref="T167" r:id="rId332"/>
    <hyperlink xmlns:r="http://schemas.openxmlformats.org/officeDocument/2006/relationships" ref="H168" r:id="rId333"/>
    <hyperlink xmlns:r="http://schemas.openxmlformats.org/officeDocument/2006/relationships" ref="T168" r:id="rId334"/>
    <hyperlink xmlns:r="http://schemas.openxmlformats.org/officeDocument/2006/relationships" ref="H169" r:id="rId335"/>
    <hyperlink xmlns:r="http://schemas.openxmlformats.org/officeDocument/2006/relationships" ref="T169" r:id="rId336"/>
    <hyperlink xmlns:r="http://schemas.openxmlformats.org/officeDocument/2006/relationships" ref="H170" r:id="rId337"/>
    <hyperlink xmlns:r="http://schemas.openxmlformats.org/officeDocument/2006/relationships" ref="T170" r:id="rId338"/>
    <hyperlink xmlns:r="http://schemas.openxmlformats.org/officeDocument/2006/relationships" ref="H171" r:id="rId339"/>
    <hyperlink xmlns:r="http://schemas.openxmlformats.org/officeDocument/2006/relationships" ref="T171" r:id="rId340"/>
    <hyperlink xmlns:r="http://schemas.openxmlformats.org/officeDocument/2006/relationships" ref="H172" r:id="rId341"/>
    <hyperlink xmlns:r="http://schemas.openxmlformats.org/officeDocument/2006/relationships" ref="T172" r:id="rId342"/>
    <hyperlink xmlns:r="http://schemas.openxmlformats.org/officeDocument/2006/relationships" ref="H173" r:id="rId343"/>
    <hyperlink xmlns:r="http://schemas.openxmlformats.org/officeDocument/2006/relationships" ref="T173" r:id="rId344"/>
    <hyperlink xmlns:r="http://schemas.openxmlformats.org/officeDocument/2006/relationships" ref="H174" r:id="rId345"/>
    <hyperlink xmlns:r="http://schemas.openxmlformats.org/officeDocument/2006/relationships" ref="T174" r:id="rId346"/>
    <hyperlink xmlns:r="http://schemas.openxmlformats.org/officeDocument/2006/relationships" ref="H175" r:id="rId347"/>
    <hyperlink xmlns:r="http://schemas.openxmlformats.org/officeDocument/2006/relationships" ref="T175" r:id="rId348"/>
    <hyperlink xmlns:r="http://schemas.openxmlformats.org/officeDocument/2006/relationships" ref="H176" r:id="rId349"/>
    <hyperlink xmlns:r="http://schemas.openxmlformats.org/officeDocument/2006/relationships" ref="T176" r:id="rId350"/>
    <hyperlink xmlns:r="http://schemas.openxmlformats.org/officeDocument/2006/relationships" ref="H177" r:id="rId351"/>
    <hyperlink xmlns:r="http://schemas.openxmlformats.org/officeDocument/2006/relationships" ref="T177" r:id="rId352"/>
    <hyperlink xmlns:r="http://schemas.openxmlformats.org/officeDocument/2006/relationships" ref="H178" r:id="rId353"/>
    <hyperlink xmlns:r="http://schemas.openxmlformats.org/officeDocument/2006/relationships" ref="T178" r:id="rId354"/>
    <hyperlink xmlns:r="http://schemas.openxmlformats.org/officeDocument/2006/relationships" ref="H179" r:id="rId355"/>
    <hyperlink xmlns:r="http://schemas.openxmlformats.org/officeDocument/2006/relationships" ref="T179" r:id="rId356"/>
    <hyperlink xmlns:r="http://schemas.openxmlformats.org/officeDocument/2006/relationships" ref="H180" r:id="rId357"/>
    <hyperlink xmlns:r="http://schemas.openxmlformats.org/officeDocument/2006/relationships" ref="T180" r:id="rId358"/>
    <hyperlink xmlns:r="http://schemas.openxmlformats.org/officeDocument/2006/relationships" ref="H181" r:id="rId359"/>
    <hyperlink xmlns:r="http://schemas.openxmlformats.org/officeDocument/2006/relationships" ref="T181" r:id="rId360"/>
    <hyperlink xmlns:r="http://schemas.openxmlformats.org/officeDocument/2006/relationships" ref="H182" r:id="rId361"/>
    <hyperlink xmlns:r="http://schemas.openxmlformats.org/officeDocument/2006/relationships" ref="T182" r:id="rId362"/>
    <hyperlink xmlns:r="http://schemas.openxmlformats.org/officeDocument/2006/relationships" ref="H183" r:id="rId363"/>
    <hyperlink xmlns:r="http://schemas.openxmlformats.org/officeDocument/2006/relationships" ref="T183" r:id="rId364"/>
    <hyperlink xmlns:r="http://schemas.openxmlformats.org/officeDocument/2006/relationships" ref="H184" r:id="rId365"/>
    <hyperlink xmlns:r="http://schemas.openxmlformats.org/officeDocument/2006/relationships" ref="T184" r:id="rId366"/>
    <hyperlink xmlns:r="http://schemas.openxmlformats.org/officeDocument/2006/relationships" ref="H185" r:id="rId367"/>
    <hyperlink xmlns:r="http://schemas.openxmlformats.org/officeDocument/2006/relationships" ref="T185" r:id="rId368"/>
    <hyperlink xmlns:r="http://schemas.openxmlformats.org/officeDocument/2006/relationships" ref="H186" r:id="rId369"/>
    <hyperlink xmlns:r="http://schemas.openxmlformats.org/officeDocument/2006/relationships" ref="T186" r:id="rId370"/>
    <hyperlink xmlns:r="http://schemas.openxmlformats.org/officeDocument/2006/relationships" ref="H187" r:id="rId371"/>
    <hyperlink xmlns:r="http://schemas.openxmlformats.org/officeDocument/2006/relationships" ref="T187" r:id="rId372"/>
    <hyperlink xmlns:r="http://schemas.openxmlformats.org/officeDocument/2006/relationships" ref="H188" r:id="rId373"/>
    <hyperlink xmlns:r="http://schemas.openxmlformats.org/officeDocument/2006/relationships" ref="T188" r:id="rId374"/>
    <hyperlink xmlns:r="http://schemas.openxmlformats.org/officeDocument/2006/relationships" ref="H189" r:id="rId375"/>
    <hyperlink xmlns:r="http://schemas.openxmlformats.org/officeDocument/2006/relationships" ref="T189" r:id="rId376"/>
    <hyperlink xmlns:r="http://schemas.openxmlformats.org/officeDocument/2006/relationships" ref="H190" r:id="rId377"/>
    <hyperlink xmlns:r="http://schemas.openxmlformats.org/officeDocument/2006/relationships" ref="T190" r:id="rId378"/>
    <hyperlink xmlns:r="http://schemas.openxmlformats.org/officeDocument/2006/relationships" ref="H191" r:id="rId379"/>
    <hyperlink xmlns:r="http://schemas.openxmlformats.org/officeDocument/2006/relationships" ref="T191" r:id="rId380"/>
    <hyperlink xmlns:r="http://schemas.openxmlformats.org/officeDocument/2006/relationships" ref="H192" r:id="rId381"/>
    <hyperlink xmlns:r="http://schemas.openxmlformats.org/officeDocument/2006/relationships" ref="T192" r:id="rId382"/>
    <hyperlink xmlns:r="http://schemas.openxmlformats.org/officeDocument/2006/relationships" ref="H193" r:id="rId383"/>
    <hyperlink xmlns:r="http://schemas.openxmlformats.org/officeDocument/2006/relationships" ref="T193" r:id="rId384"/>
    <hyperlink xmlns:r="http://schemas.openxmlformats.org/officeDocument/2006/relationships" ref="H194" r:id="rId385"/>
    <hyperlink xmlns:r="http://schemas.openxmlformats.org/officeDocument/2006/relationships" ref="T194" r:id="rId386"/>
    <hyperlink xmlns:r="http://schemas.openxmlformats.org/officeDocument/2006/relationships" ref="H195" r:id="rId387"/>
    <hyperlink xmlns:r="http://schemas.openxmlformats.org/officeDocument/2006/relationships" ref="T195" r:id="rId388"/>
    <hyperlink xmlns:r="http://schemas.openxmlformats.org/officeDocument/2006/relationships" ref="H196" r:id="rId389"/>
    <hyperlink xmlns:r="http://schemas.openxmlformats.org/officeDocument/2006/relationships" ref="T196" r:id="rId390"/>
    <hyperlink xmlns:r="http://schemas.openxmlformats.org/officeDocument/2006/relationships" ref="H197" r:id="rId391"/>
    <hyperlink xmlns:r="http://schemas.openxmlformats.org/officeDocument/2006/relationships" ref="T197" r:id="rId392"/>
    <hyperlink xmlns:r="http://schemas.openxmlformats.org/officeDocument/2006/relationships" ref="H198" r:id="rId393"/>
    <hyperlink xmlns:r="http://schemas.openxmlformats.org/officeDocument/2006/relationships" ref="T198" r:id="rId394"/>
    <hyperlink xmlns:r="http://schemas.openxmlformats.org/officeDocument/2006/relationships" ref="H199" r:id="rId395"/>
    <hyperlink xmlns:r="http://schemas.openxmlformats.org/officeDocument/2006/relationships" ref="T199" r:id="rId396"/>
    <hyperlink xmlns:r="http://schemas.openxmlformats.org/officeDocument/2006/relationships" ref="H200" r:id="rId397"/>
    <hyperlink xmlns:r="http://schemas.openxmlformats.org/officeDocument/2006/relationships" ref="T200" r:id="rId398"/>
    <hyperlink xmlns:r="http://schemas.openxmlformats.org/officeDocument/2006/relationships" ref="H201" r:id="rId399"/>
    <hyperlink xmlns:r="http://schemas.openxmlformats.org/officeDocument/2006/relationships" ref="T201" r:id="rId400"/>
    <hyperlink xmlns:r="http://schemas.openxmlformats.org/officeDocument/2006/relationships" ref="H202" r:id="rId401"/>
    <hyperlink xmlns:r="http://schemas.openxmlformats.org/officeDocument/2006/relationships" ref="T202" r:id="rId402"/>
    <hyperlink xmlns:r="http://schemas.openxmlformats.org/officeDocument/2006/relationships" ref="H203" r:id="rId403"/>
    <hyperlink xmlns:r="http://schemas.openxmlformats.org/officeDocument/2006/relationships" ref="T203" r:id="rId404"/>
    <hyperlink xmlns:r="http://schemas.openxmlformats.org/officeDocument/2006/relationships" ref="H204" r:id="rId405"/>
    <hyperlink xmlns:r="http://schemas.openxmlformats.org/officeDocument/2006/relationships" ref="T204" r:id="rId406"/>
    <hyperlink xmlns:r="http://schemas.openxmlformats.org/officeDocument/2006/relationships" ref="H205" r:id="rId407"/>
    <hyperlink xmlns:r="http://schemas.openxmlformats.org/officeDocument/2006/relationships" ref="T205" r:id="rId408"/>
    <hyperlink xmlns:r="http://schemas.openxmlformats.org/officeDocument/2006/relationships" ref="H206" r:id="rId409"/>
    <hyperlink xmlns:r="http://schemas.openxmlformats.org/officeDocument/2006/relationships" ref="T206" r:id="rId410"/>
    <hyperlink xmlns:r="http://schemas.openxmlformats.org/officeDocument/2006/relationships" ref="H207" r:id="rId411"/>
    <hyperlink xmlns:r="http://schemas.openxmlformats.org/officeDocument/2006/relationships" ref="T207" r:id="rId412"/>
    <hyperlink xmlns:r="http://schemas.openxmlformats.org/officeDocument/2006/relationships" ref="H208" r:id="rId413"/>
    <hyperlink xmlns:r="http://schemas.openxmlformats.org/officeDocument/2006/relationships" ref="T208" r:id="rId414"/>
    <hyperlink xmlns:r="http://schemas.openxmlformats.org/officeDocument/2006/relationships" ref="H209" r:id="rId415"/>
    <hyperlink xmlns:r="http://schemas.openxmlformats.org/officeDocument/2006/relationships" ref="T209" r:id="rId416"/>
    <hyperlink xmlns:r="http://schemas.openxmlformats.org/officeDocument/2006/relationships" ref="H210" r:id="rId417"/>
    <hyperlink xmlns:r="http://schemas.openxmlformats.org/officeDocument/2006/relationships" ref="T210" r:id="rId418"/>
    <hyperlink xmlns:r="http://schemas.openxmlformats.org/officeDocument/2006/relationships" ref="H211" r:id="rId419"/>
    <hyperlink xmlns:r="http://schemas.openxmlformats.org/officeDocument/2006/relationships" ref="T211" r:id="rId420"/>
    <hyperlink xmlns:r="http://schemas.openxmlformats.org/officeDocument/2006/relationships" ref="H212" r:id="rId421"/>
    <hyperlink xmlns:r="http://schemas.openxmlformats.org/officeDocument/2006/relationships" ref="T212" r:id="rId422"/>
    <hyperlink xmlns:r="http://schemas.openxmlformats.org/officeDocument/2006/relationships" ref="H213" r:id="rId423"/>
    <hyperlink xmlns:r="http://schemas.openxmlformats.org/officeDocument/2006/relationships" ref="T213" r:id="rId424"/>
    <hyperlink xmlns:r="http://schemas.openxmlformats.org/officeDocument/2006/relationships" ref="H214" r:id="rId425"/>
    <hyperlink xmlns:r="http://schemas.openxmlformats.org/officeDocument/2006/relationships" ref="T214" r:id="rId426"/>
    <hyperlink xmlns:r="http://schemas.openxmlformats.org/officeDocument/2006/relationships" ref="H215" r:id="rId427"/>
    <hyperlink xmlns:r="http://schemas.openxmlformats.org/officeDocument/2006/relationships" ref="T215" r:id="rId428"/>
    <hyperlink xmlns:r="http://schemas.openxmlformats.org/officeDocument/2006/relationships" ref="H216" r:id="rId429"/>
    <hyperlink xmlns:r="http://schemas.openxmlformats.org/officeDocument/2006/relationships" ref="T216" r:id="rId430"/>
    <hyperlink xmlns:r="http://schemas.openxmlformats.org/officeDocument/2006/relationships" ref="H217" r:id="rId431"/>
    <hyperlink xmlns:r="http://schemas.openxmlformats.org/officeDocument/2006/relationships" ref="T217" r:id="rId432"/>
    <hyperlink xmlns:r="http://schemas.openxmlformats.org/officeDocument/2006/relationships" ref="H218" r:id="rId433"/>
    <hyperlink xmlns:r="http://schemas.openxmlformats.org/officeDocument/2006/relationships" ref="T218" r:id="rId434"/>
    <hyperlink xmlns:r="http://schemas.openxmlformats.org/officeDocument/2006/relationships" ref="H219" r:id="rId435"/>
    <hyperlink xmlns:r="http://schemas.openxmlformats.org/officeDocument/2006/relationships" ref="T219" r:id="rId436"/>
    <hyperlink xmlns:r="http://schemas.openxmlformats.org/officeDocument/2006/relationships" ref="H220" r:id="rId437"/>
    <hyperlink xmlns:r="http://schemas.openxmlformats.org/officeDocument/2006/relationships" ref="T220" r:id="rId438"/>
    <hyperlink xmlns:r="http://schemas.openxmlformats.org/officeDocument/2006/relationships" ref="H221" r:id="rId439"/>
    <hyperlink xmlns:r="http://schemas.openxmlformats.org/officeDocument/2006/relationships" ref="T221" r:id="rId440"/>
    <hyperlink xmlns:r="http://schemas.openxmlformats.org/officeDocument/2006/relationships" ref="H222" r:id="rId441"/>
    <hyperlink xmlns:r="http://schemas.openxmlformats.org/officeDocument/2006/relationships" ref="T222" r:id="rId442"/>
    <hyperlink xmlns:r="http://schemas.openxmlformats.org/officeDocument/2006/relationships" ref="H223" r:id="rId443"/>
    <hyperlink xmlns:r="http://schemas.openxmlformats.org/officeDocument/2006/relationships" ref="T223" r:id="rId444"/>
    <hyperlink xmlns:r="http://schemas.openxmlformats.org/officeDocument/2006/relationships" ref="H224" r:id="rId445"/>
    <hyperlink xmlns:r="http://schemas.openxmlformats.org/officeDocument/2006/relationships" ref="T224" r:id="rId446"/>
    <hyperlink xmlns:r="http://schemas.openxmlformats.org/officeDocument/2006/relationships" ref="H225" r:id="rId447"/>
    <hyperlink xmlns:r="http://schemas.openxmlformats.org/officeDocument/2006/relationships" ref="T225" r:id="rId448"/>
    <hyperlink xmlns:r="http://schemas.openxmlformats.org/officeDocument/2006/relationships" ref="H226" r:id="rId449"/>
    <hyperlink xmlns:r="http://schemas.openxmlformats.org/officeDocument/2006/relationships" ref="T226" r:id="rId450"/>
    <hyperlink xmlns:r="http://schemas.openxmlformats.org/officeDocument/2006/relationships" ref="H227" r:id="rId451"/>
    <hyperlink xmlns:r="http://schemas.openxmlformats.org/officeDocument/2006/relationships" ref="T227" r:id="rId452"/>
    <hyperlink xmlns:r="http://schemas.openxmlformats.org/officeDocument/2006/relationships" ref="H228" r:id="rId453"/>
    <hyperlink xmlns:r="http://schemas.openxmlformats.org/officeDocument/2006/relationships" ref="T228" r:id="rId454"/>
    <hyperlink xmlns:r="http://schemas.openxmlformats.org/officeDocument/2006/relationships" ref="H229" r:id="rId455"/>
    <hyperlink xmlns:r="http://schemas.openxmlformats.org/officeDocument/2006/relationships" ref="T229" r:id="rId456"/>
    <hyperlink xmlns:r="http://schemas.openxmlformats.org/officeDocument/2006/relationships" ref="H230" r:id="rId457"/>
    <hyperlink xmlns:r="http://schemas.openxmlformats.org/officeDocument/2006/relationships" ref="T230" r:id="rId458"/>
    <hyperlink xmlns:r="http://schemas.openxmlformats.org/officeDocument/2006/relationships" ref="H231" r:id="rId459"/>
    <hyperlink xmlns:r="http://schemas.openxmlformats.org/officeDocument/2006/relationships" ref="T231" r:id="rId460"/>
    <hyperlink xmlns:r="http://schemas.openxmlformats.org/officeDocument/2006/relationships" ref="H232" r:id="rId461"/>
    <hyperlink xmlns:r="http://schemas.openxmlformats.org/officeDocument/2006/relationships" ref="T232" r:id="rId462"/>
    <hyperlink xmlns:r="http://schemas.openxmlformats.org/officeDocument/2006/relationships" ref="H233" r:id="rId463"/>
    <hyperlink xmlns:r="http://schemas.openxmlformats.org/officeDocument/2006/relationships" ref="T233" r:id="rId464"/>
    <hyperlink xmlns:r="http://schemas.openxmlformats.org/officeDocument/2006/relationships" ref="H234" r:id="rId465"/>
    <hyperlink xmlns:r="http://schemas.openxmlformats.org/officeDocument/2006/relationships" ref="T234" r:id="rId466"/>
    <hyperlink xmlns:r="http://schemas.openxmlformats.org/officeDocument/2006/relationships" ref="H235" r:id="rId467"/>
    <hyperlink xmlns:r="http://schemas.openxmlformats.org/officeDocument/2006/relationships" ref="T235" r:id="rId468"/>
    <hyperlink xmlns:r="http://schemas.openxmlformats.org/officeDocument/2006/relationships" ref="H236" r:id="rId469"/>
    <hyperlink xmlns:r="http://schemas.openxmlformats.org/officeDocument/2006/relationships" ref="T236" r:id="rId470"/>
    <hyperlink xmlns:r="http://schemas.openxmlformats.org/officeDocument/2006/relationships" ref="H237" r:id="rId471"/>
    <hyperlink xmlns:r="http://schemas.openxmlformats.org/officeDocument/2006/relationships" ref="T237" r:id="rId472"/>
    <hyperlink xmlns:r="http://schemas.openxmlformats.org/officeDocument/2006/relationships" ref="H238" r:id="rId473"/>
    <hyperlink xmlns:r="http://schemas.openxmlformats.org/officeDocument/2006/relationships" ref="T238" r:id="rId474"/>
    <hyperlink xmlns:r="http://schemas.openxmlformats.org/officeDocument/2006/relationships" ref="H239" r:id="rId475"/>
    <hyperlink xmlns:r="http://schemas.openxmlformats.org/officeDocument/2006/relationships" ref="T239" r:id="rId476"/>
    <hyperlink xmlns:r="http://schemas.openxmlformats.org/officeDocument/2006/relationships" ref="H240" r:id="rId477"/>
    <hyperlink xmlns:r="http://schemas.openxmlformats.org/officeDocument/2006/relationships" ref="T240" r:id="rId478"/>
    <hyperlink xmlns:r="http://schemas.openxmlformats.org/officeDocument/2006/relationships" ref="H241" r:id="rId479"/>
    <hyperlink xmlns:r="http://schemas.openxmlformats.org/officeDocument/2006/relationships" ref="T241" r:id="rId480"/>
    <hyperlink xmlns:r="http://schemas.openxmlformats.org/officeDocument/2006/relationships" ref="H242" r:id="rId481"/>
    <hyperlink xmlns:r="http://schemas.openxmlformats.org/officeDocument/2006/relationships" ref="T242" r:id="rId482"/>
    <hyperlink xmlns:r="http://schemas.openxmlformats.org/officeDocument/2006/relationships" ref="H243" r:id="rId483"/>
    <hyperlink xmlns:r="http://schemas.openxmlformats.org/officeDocument/2006/relationships" ref="T243" r:id="rId484"/>
    <hyperlink xmlns:r="http://schemas.openxmlformats.org/officeDocument/2006/relationships" ref="H244" r:id="rId485"/>
    <hyperlink xmlns:r="http://schemas.openxmlformats.org/officeDocument/2006/relationships" ref="T244" r:id="rId486"/>
    <hyperlink xmlns:r="http://schemas.openxmlformats.org/officeDocument/2006/relationships" ref="H245" r:id="rId487"/>
    <hyperlink xmlns:r="http://schemas.openxmlformats.org/officeDocument/2006/relationships" ref="T245" r:id="rId488"/>
    <hyperlink xmlns:r="http://schemas.openxmlformats.org/officeDocument/2006/relationships" ref="H246" r:id="rId489"/>
    <hyperlink xmlns:r="http://schemas.openxmlformats.org/officeDocument/2006/relationships" ref="T246" r:id="rId490"/>
    <hyperlink xmlns:r="http://schemas.openxmlformats.org/officeDocument/2006/relationships" ref="H247" r:id="rId491"/>
    <hyperlink xmlns:r="http://schemas.openxmlformats.org/officeDocument/2006/relationships" ref="T247" r:id="rId492"/>
    <hyperlink xmlns:r="http://schemas.openxmlformats.org/officeDocument/2006/relationships" ref="H248" r:id="rId493"/>
    <hyperlink xmlns:r="http://schemas.openxmlformats.org/officeDocument/2006/relationships" ref="T248" r:id="rId494"/>
    <hyperlink xmlns:r="http://schemas.openxmlformats.org/officeDocument/2006/relationships" ref="H249" r:id="rId495"/>
    <hyperlink xmlns:r="http://schemas.openxmlformats.org/officeDocument/2006/relationships" ref="T249" r:id="rId496"/>
    <hyperlink xmlns:r="http://schemas.openxmlformats.org/officeDocument/2006/relationships" ref="H250" r:id="rId497"/>
    <hyperlink xmlns:r="http://schemas.openxmlformats.org/officeDocument/2006/relationships" ref="T250" r:id="rId498"/>
    <hyperlink xmlns:r="http://schemas.openxmlformats.org/officeDocument/2006/relationships" ref="H251" r:id="rId499"/>
    <hyperlink xmlns:r="http://schemas.openxmlformats.org/officeDocument/2006/relationships" ref="T251" r:id="rId500"/>
    <hyperlink xmlns:r="http://schemas.openxmlformats.org/officeDocument/2006/relationships" ref="H252" r:id="rId501"/>
    <hyperlink xmlns:r="http://schemas.openxmlformats.org/officeDocument/2006/relationships" ref="T252" r:id="rId502"/>
    <hyperlink xmlns:r="http://schemas.openxmlformats.org/officeDocument/2006/relationships" ref="H253" r:id="rId503"/>
    <hyperlink xmlns:r="http://schemas.openxmlformats.org/officeDocument/2006/relationships" ref="T253" r:id="rId504"/>
    <hyperlink xmlns:r="http://schemas.openxmlformats.org/officeDocument/2006/relationships" ref="H254" r:id="rId505"/>
    <hyperlink xmlns:r="http://schemas.openxmlformats.org/officeDocument/2006/relationships" ref="T254" r:id="rId506"/>
    <hyperlink xmlns:r="http://schemas.openxmlformats.org/officeDocument/2006/relationships" ref="H255" r:id="rId507"/>
    <hyperlink xmlns:r="http://schemas.openxmlformats.org/officeDocument/2006/relationships" ref="T255" r:id="rId508"/>
    <hyperlink xmlns:r="http://schemas.openxmlformats.org/officeDocument/2006/relationships" ref="H256" r:id="rId509"/>
    <hyperlink xmlns:r="http://schemas.openxmlformats.org/officeDocument/2006/relationships" ref="T256" r:id="rId510"/>
    <hyperlink xmlns:r="http://schemas.openxmlformats.org/officeDocument/2006/relationships" ref="H257" r:id="rId511"/>
    <hyperlink xmlns:r="http://schemas.openxmlformats.org/officeDocument/2006/relationships" ref="T257" r:id="rId512"/>
    <hyperlink xmlns:r="http://schemas.openxmlformats.org/officeDocument/2006/relationships" ref="H258" r:id="rId513"/>
    <hyperlink xmlns:r="http://schemas.openxmlformats.org/officeDocument/2006/relationships" ref="T258" r:id="rId514"/>
    <hyperlink xmlns:r="http://schemas.openxmlformats.org/officeDocument/2006/relationships" ref="H259" r:id="rId515"/>
    <hyperlink xmlns:r="http://schemas.openxmlformats.org/officeDocument/2006/relationships" ref="T259" r:id="rId516"/>
    <hyperlink xmlns:r="http://schemas.openxmlformats.org/officeDocument/2006/relationships" ref="H260" r:id="rId517"/>
    <hyperlink xmlns:r="http://schemas.openxmlformats.org/officeDocument/2006/relationships" ref="T260" r:id="rId518"/>
    <hyperlink xmlns:r="http://schemas.openxmlformats.org/officeDocument/2006/relationships" ref="H261" r:id="rId519"/>
    <hyperlink xmlns:r="http://schemas.openxmlformats.org/officeDocument/2006/relationships" ref="T261" r:id="rId520"/>
    <hyperlink xmlns:r="http://schemas.openxmlformats.org/officeDocument/2006/relationships" ref="H262" r:id="rId521"/>
    <hyperlink xmlns:r="http://schemas.openxmlformats.org/officeDocument/2006/relationships" ref="T262" r:id="rId522"/>
    <hyperlink xmlns:r="http://schemas.openxmlformats.org/officeDocument/2006/relationships" ref="H263" r:id="rId523"/>
    <hyperlink xmlns:r="http://schemas.openxmlformats.org/officeDocument/2006/relationships" ref="T263" r:id="rId524"/>
    <hyperlink xmlns:r="http://schemas.openxmlformats.org/officeDocument/2006/relationships" ref="H264" r:id="rId525"/>
    <hyperlink xmlns:r="http://schemas.openxmlformats.org/officeDocument/2006/relationships" ref="T264" r:id="rId526"/>
    <hyperlink xmlns:r="http://schemas.openxmlformats.org/officeDocument/2006/relationships" ref="H265" r:id="rId527"/>
    <hyperlink xmlns:r="http://schemas.openxmlformats.org/officeDocument/2006/relationships" ref="T265" r:id="rId528"/>
    <hyperlink xmlns:r="http://schemas.openxmlformats.org/officeDocument/2006/relationships" ref="H266" r:id="rId529"/>
    <hyperlink xmlns:r="http://schemas.openxmlformats.org/officeDocument/2006/relationships" ref="T266" r:id="rId530"/>
    <hyperlink xmlns:r="http://schemas.openxmlformats.org/officeDocument/2006/relationships" ref="H267" r:id="rId531"/>
    <hyperlink xmlns:r="http://schemas.openxmlformats.org/officeDocument/2006/relationships" ref="T267" r:id="rId532"/>
    <hyperlink xmlns:r="http://schemas.openxmlformats.org/officeDocument/2006/relationships" ref="H268" r:id="rId533"/>
    <hyperlink xmlns:r="http://schemas.openxmlformats.org/officeDocument/2006/relationships" ref="T268" r:id="rId534"/>
    <hyperlink xmlns:r="http://schemas.openxmlformats.org/officeDocument/2006/relationships" ref="H269" r:id="rId535"/>
    <hyperlink xmlns:r="http://schemas.openxmlformats.org/officeDocument/2006/relationships" ref="T269" r:id="rId536"/>
    <hyperlink xmlns:r="http://schemas.openxmlformats.org/officeDocument/2006/relationships" ref="H270" r:id="rId537"/>
    <hyperlink xmlns:r="http://schemas.openxmlformats.org/officeDocument/2006/relationships" ref="T270" r:id="rId538"/>
    <hyperlink xmlns:r="http://schemas.openxmlformats.org/officeDocument/2006/relationships" ref="H271" r:id="rId539"/>
    <hyperlink xmlns:r="http://schemas.openxmlformats.org/officeDocument/2006/relationships" ref="T271" r:id="rId540"/>
    <hyperlink xmlns:r="http://schemas.openxmlformats.org/officeDocument/2006/relationships" ref="H272" r:id="rId541"/>
    <hyperlink xmlns:r="http://schemas.openxmlformats.org/officeDocument/2006/relationships" ref="T272" r:id="rId542"/>
    <hyperlink xmlns:r="http://schemas.openxmlformats.org/officeDocument/2006/relationships" ref="H273" r:id="rId543"/>
    <hyperlink xmlns:r="http://schemas.openxmlformats.org/officeDocument/2006/relationships" ref="T273" r:id="rId544"/>
    <hyperlink xmlns:r="http://schemas.openxmlformats.org/officeDocument/2006/relationships" ref="H274" r:id="rId545"/>
    <hyperlink xmlns:r="http://schemas.openxmlformats.org/officeDocument/2006/relationships" ref="T274" r:id="rId546"/>
    <hyperlink xmlns:r="http://schemas.openxmlformats.org/officeDocument/2006/relationships" ref="H275" r:id="rId547"/>
    <hyperlink xmlns:r="http://schemas.openxmlformats.org/officeDocument/2006/relationships" ref="T275" r:id="rId548"/>
    <hyperlink xmlns:r="http://schemas.openxmlformats.org/officeDocument/2006/relationships" ref="H276" r:id="rId549"/>
    <hyperlink xmlns:r="http://schemas.openxmlformats.org/officeDocument/2006/relationships" ref="T276" r:id="rId550"/>
    <hyperlink xmlns:r="http://schemas.openxmlformats.org/officeDocument/2006/relationships" ref="H277" r:id="rId551"/>
    <hyperlink xmlns:r="http://schemas.openxmlformats.org/officeDocument/2006/relationships" ref="T277" r:id="rId552"/>
    <hyperlink xmlns:r="http://schemas.openxmlformats.org/officeDocument/2006/relationships" ref="H278" r:id="rId553"/>
    <hyperlink xmlns:r="http://schemas.openxmlformats.org/officeDocument/2006/relationships" ref="T278" r:id="rId554"/>
    <hyperlink xmlns:r="http://schemas.openxmlformats.org/officeDocument/2006/relationships" ref="H279" r:id="rId555"/>
    <hyperlink xmlns:r="http://schemas.openxmlformats.org/officeDocument/2006/relationships" ref="T279" r:id="rId556"/>
    <hyperlink xmlns:r="http://schemas.openxmlformats.org/officeDocument/2006/relationships" ref="H280" r:id="rId557"/>
    <hyperlink xmlns:r="http://schemas.openxmlformats.org/officeDocument/2006/relationships" ref="T280" r:id="rId558"/>
    <hyperlink xmlns:r="http://schemas.openxmlformats.org/officeDocument/2006/relationships" ref="H281" r:id="rId559"/>
    <hyperlink xmlns:r="http://schemas.openxmlformats.org/officeDocument/2006/relationships" ref="T281" r:id="rId560"/>
    <hyperlink xmlns:r="http://schemas.openxmlformats.org/officeDocument/2006/relationships" ref="H282" r:id="rId561"/>
    <hyperlink xmlns:r="http://schemas.openxmlformats.org/officeDocument/2006/relationships" ref="T282" r:id="rId562"/>
    <hyperlink xmlns:r="http://schemas.openxmlformats.org/officeDocument/2006/relationships" ref="H283" r:id="rId563"/>
    <hyperlink xmlns:r="http://schemas.openxmlformats.org/officeDocument/2006/relationships" ref="T283" r:id="rId564"/>
    <hyperlink xmlns:r="http://schemas.openxmlformats.org/officeDocument/2006/relationships" ref="H284" r:id="rId565"/>
    <hyperlink xmlns:r="http://schemas.openxmlformats.org/officeDocument/2006/relationships" ref="T284" r:id="rId566"/>
    <hyperlink xmlns:r="http://schemas.openxmlformats.org/officeDocument/2006/relationships" ref="H285" r:id="rId567"/>
    <hyperlink xmlns:r="http://schemas.openxmlformats.org/officeDocument/2006/relationships" ref="T285" r:id="rId568"/>
    <hyperlink xmlns:r="http://schemas.openxmlformats.org/officeDocument/2006/relationships" ref="H286" r:id="rId569"/>
    <hyperlink xmlns:r="http://schemas.openxmlformats.org/officeDocument/2006/relationships" ref="T286" r:id="rId570"/>
    <hyperlink xmlns:r="http://schemas.openxmlformats.org/officeDocument/2006/relationships" ref="H287" r:id="rId571"/>
    <hyperlink xmlns:r="http://schemas.openxmlformats.org/officeDocument/2006/relationships" ref="T287" r:id="rId572"/>
    <hyperlink xmlns:r="http://schemas.openxmlformats.org/officeDocument/2006/relationships" ref="H288" r:id="rId573"/>
    <hyperlink xmlns:r="http://schemas.openxmlformats.org/officeDocument/2006/relationships" ref="T288" r:id="rId574"/>
    <hyperlink xmlns:r="http://schemas.openxmlformats.org/officeDocument/2006/relationships" ref="H289" r:id="rId575"/>
    <hyperlink xmlns:r="http://schemas.openxmlformats.org/officeDocument/2006/relationships" ref="T289" r:id="rId576"/>
    <hyperlink xmlns:r="http://schemas.openxmlformats.org/officeDocument/2006/relationships" ref="H290" r:id="rId577"/>
    <hyperlink xmlns:r="http://schemas.openxmlformats.org/officeDocument/2006/relationships" ref="T290" r:id="rId578"/>
    <hyperlink xmlns:r="http://schemas.openxmlformats.org/officeDocument/2006/relationships" ref="H291" r:id="rId579"/>
    <hyperlink xmlns:r="http://schemas.openxmlformats.org/officeDocument/2006/relationships" ref="T291" r:id="rId580"/>
    <hyperlink xmlns:r="http://schemas.openxmlformats.org/officeDocument/2006/relationships" ref="H292" r:id="rId581"/>
    <hyperlink xmlns:r="http://schemas.openxmlformats.org/officeDocument/2006/relationships" ref="T292" r:id="rId582"/>
    <hyperlink xmlns:r="http://schemas.openxmlformats.org/officeDocument/2006/relationships" ref="H293" r:id="rId583"/>
    <hyperlink xmlns:r="http://schemas.openxmlformats.org/officeDocument/2006/relationships" ref="T293" r:id="rId584"/>
    <hyperlink xmlns:r="http://schemas.openxmlformats.org/officeDocument/2006/relationships" ref="H294" r:id="rId585"/>
    <hyperlink xmlns:r="http://schemas.openxmlformats.org/officeDocument/2006/relationships" ref="T294" r:id="rId586"/>
    <hyperlink xmlns:r="http://schemas.openxmlformats.org/officeDocument/2006/relationships" ref="H295" r:id="rId587"/>
    <hyperlink xmlns:r="http://schemas.openxmlformats.org/officeDocument/2006/relationships" ref="T295" r:id="rId588"/>
    <hyperlink xmlns:r="http://schemas.openxmlformats.org/officeDocument/2006/relationships" ref="H296" r:id="rId589"/>
    <hyperlink xmlns:r="http://schemas.openxmlformats.org/officeDocument/2006/relationships" ref="T296" r:id="rId590"/>
    <hyperlink xmlns:r="http://schemas.openxmlformats.org/officeDocument/2006/relationships" ref="H297" r:id="rId591"/>
    <hyperlink xmlns:r="http://schemas.openxmlformats.org/officeDocument/2006/relationships" ref="T297" r:id="rId592"/>
    <hyperlink xmlns:r="http://schemas.openxmlformats.org/officeDocument/2006/relationships" ref="H298" r:id="rId593"/>
    <hyperlink xmlns:r="http://schemas.openxmlformats.org/officeDocument/2006/relationships" ref="T298" r:id="rId594"/>
    <hyperlink xmlns:r="http://schemas.openxmlformats.org/officeDocument/2006/relationships" ref="H299" r:id="rId595"/>
    <hyperlink xmlns:r="http://schemas.openxmlformats.org/officeDocument/2006/relationships" ref="T299" r:id="rId596"/>
    <hyperlink xmlns:r="http://schemas.openxmlformats.org/officeDocument/2006/relationships" ref="H300" r:id="rId597"/>
    <hyperlink xmlns:r="http://schemas.openxmlformats.org/officeDocument/2006/relationships" ref="T300" r:id="rId598"/>
    <hyperlink xmlns:r="http://schemas.openxmlformats.org/officeDocument/2006/relationships" ref="H301" r:id="rId599"/>
    <hyperlink xmlns:r="http://schemas.openxmlformats.org/officeDocument/2006/relationships" ref="T301" r:id="rId600"/>
    <hyperlink xmlns:r="http://schemas.openxmlformats.org/officeDocument/2006/relationships" ref="H302" r:id="rId601"/>
    <hyperlink xmlns:r="http://schemas.openxmlformats.org/officeDocument/2006/relationships" ref="T302" r:id="rId602"/>
    <hyperlink xmlns:r="http://schemas.openxmlformats.org/officeDocument/2006/relationships" ref="H303" r:id="rId603"/>
    <hyperlink xmlns:r="http://schemas.openxmlformats.org/officeDocument/2006/relationships" ref="T303" r:id="rId604"/>
    <hyperlink xmlns:r="http://schemas.openxmlformats.org/officeDocument/2006/relationships" ref="H304" r:id="rId605"/>
    <hyperlink xmlns:r="http://schemas.openxmlformats.org/officeDocument/2006/relationships" ref="T304" r:id="rId606"/>
    <hyperlink xmlns:r="http://schemas.openxmlformats.org/officeDocument/2006/relationships" ref="H305" r:id="rId607"/>
    <hyperlink xmlns:r="http://schemas.openxmlformats.org/officeDocument/2006/relationships" ref="T305" r:id="rId608"/>
    <hyperlink xmlns:r="http://schemas.openxmlformats.org/officeDocument/2006/relationships" ref="H306" r:id="rId609"/>
    <hyperlink xmlns:r="http://schemas.openxmlformats.org/officeDocument/2006/relationships" ref="T306" r:id="rId610"/>
    <hyperlink xmlns:r="http://schemas.openxmlformats.org/officeDocument/2006/relationships" ref="H307" r:id="rId611"/>
    <hyperlink xmlns:r="http://schemas.openxmlformats.org/officeDocument/2006/relationships" ref="T307" r:id="rId612"/>
    <hyperlink xmlns:r="http://schemas.openxmlformats.org/officeDocument/2006/relationships" ref="H308" r:id="rId613"/>
    <hyperlink xmlns:r="http://schemas.openxmlformats.org/officeDocument/2006/relationships" ref="T308" r:id="rId614"/>
    <hyperlink xmlns:r="http://schemas.openxmlformats.org/officeDocument/2006/relationships" ref="H309" r:id="rId615"/>
    <hyperlink xmlns:r="http://schemas.openxmlformats.org/officeDocument/2006/relationships" ref="T309" r:id="rId616"/>
    <hyperlink xmlns:r="http://schemas.openxmlformats.org/officeDocument/2006/relationships" ref="H310" r:id="rId617"/>
    <hyperlink xmlns:r="http://schemas.openxmlformats.org/officeDocument/2006/relationships" ref="T310" r:id="rId618"/>
    <hyperlink xmlns:r="http://schemas.openxmlformats.org/officeDocument/2006/relationships" ref="H311" r:id="rId619"/>
    <hyperlink xmlns:r="http://schemas.openxmlformats.org/officeDocument/2006/relationships" ref="T311" r:id="rId620"/>
    <hyperlink xmlns:r="http://schemas.openxmlformats.org/officeDocument/2006/relationships" ref="H312" r:id="rId621"/>
    <hyperlink xmlns:r="http://schemas.openxmlformats.org/officeDocument/2006/relationships" ref="T312" r:id="rId622"/>
    <hyperlink xmlns:r="http://schemas.openxmlformats.org/officeDocument/2006/relationships" ref="H313" r:id="rId623"/>
    <hyperlink xmlns:r="http://schemas.openxmlformats.org/officeDocument/2006/relationships" ref="T313" r:id="rId624"/>
    <hyperlink xmlns:r="http://schemas.openxmlformats.org/officeDocument/2006/relationships" ref="H314" r:id="rId625"/>
    <hyperlink xmlns:r="http://schemas.openxmlformats.org/officeDocument/2006/relationships" ref="T314" r:id="rId626"/>
    <hyperlink xmlns:r="http://schemas.openxmlformats.org/officeDocument/2006/relationships" ref="H315" r:id="rId627"/>
    <hyperlink xmlns:r="http://schemas.openxmlformats.org/officeDocument/2006/relationships" ref="T315" r:id="rId628"/>
    <hyperlink xmlns:r="http://schemas.openxmlformats.org/officeDocument/2006/relationships" ref="H316" r:id="rId629"/>
    <hyperlink xmlns:r="http://schemas.openxmlformats.org/officeDocument/2006/relationships" ref="T316" r:id="rId630"/>
    <hyperlink xmlns:r="http://schemas.openxmlformats.org/officeDocument/2006/relationships" ref="H317" r:id="rId631"/>
    <hyperlink xmlns:r="http://schemas.openxmlformats.org/officeDocument/2006/relationships" ref="T317" r:id="rId632"/>
    <hyperlink xmlns:r="http://schemas.openxmlformats.org/officeDocument/2006/relationships" ref="H318" r:id="rId633"/>
    <hyperlink xmlns:r="http://schemas.openxmlformats.org/officeDocument/2006/relationships" ref="T318" r:id="rId634"/>
    <hyperlink xmlns:r="http://schemas.openxmlformats.org/officeDocument/2006/relationships" ref="H319" r:id="rId635"/>
    <hyperlink xmlns:r="http://schemas.openxmlformats.org/officeDocument/2006/relationships" ref="T319" r:id="rId636"/>
    <hyperlink xmlns:r="http://schemas.openxmlformats.org/officeDocument/2006/relationships" ref="H320" r:id="rId637"/>
    <hyperlink xmlns:r="http://schemas.openxmlformats.org/officeDocument/2006/relationships" ref="T320" r:id="rId638"/>
    <hyperlink xmlns:r="http://schemas.openxmlformats.org/officeDocument/2006/relationships" ref="H321" r:id="rId639"/>
    <hyperlink xmlns:r="http://schemas.openxmlformats.org/officeDocument/2006/relationships" ref="T321" r:id="rId640"/>
    <hyperlink xmlns:r="http://schemas.openxmlformats.org/officeDocument/2006/relationships" ref="H322" r:id="rId641"/>
    <hyperlink xmlns:r="http://schemas.openxmlformats.org/officeDocument/2006/relationships" ref="T322" r:id="rId642"/>
    <hyperlink xmlns:r="http://schemas.openxmlformats.org/officeDocument/2006/relationships" ref="H323" r:id="rId643"/>
    <hyperlink xmlns:r="http://schemas.openxmlformats.org/officeDocument/2006/relationships" ref="T323" r:id="rId644"/>
    <hyperlink xmlns:r="http://schemas.openxmlformats.org/officeDocument/2006/relationships" ref="H324" r:id="rId645"/>
    <hyperlink xmlns:r="http://schemas.openxmlformats.org/officeDocument/2006/relationships" ref="T324" r:id="rId646"/>
    <hyperlink xmlns:r="http://schemas.openxmlformats.org/officeDocument/2006/relationships" ref="H325" r:id="rId647"/>
    <hyperlink xmlns:r="http://schemas.openxmlformats.org/officeDocument/2006/relationships" ref="T325" r:id="rId648"/>
    <hyperlink xmlns:r="http://schemas.openxmlformats.org/officeDocument/2006/relationships" ref="H326" r:id="rId649"/>
    <hyperlink xmlns:r="http://schemas.openxmlformats.org/officeDocument/2006/relationships" ref="T326" r:id="rId650"/>
    <hyperlink xmlns:r="http://schemas.openxmlformats.org/officeDocument/2006/relationships" ref="H327" r:id="rId651"/>
    <hyperlink xmlns:r="http://schemas.openxmlformats.org/officeDocument/2006/relationships" ref="T327" r:id="rId652"/>
    <hyperlink xmlns:r="http://schemas.openxmlformats.org/officeDocument/2006/relationships" ref="H328" r:id="rId653"/>
    <hyperlink xmlns:r="http://schemas.openxmlformats.org/officeDocument/2006/relationships" ref="T328" r:id="rId654"/>
    <hyperlink xmlns:r="http://schemas.openxmlformats.org/officeDocument/2006/relationships" ref="H329" r:id="rId655"/>
    <hyperlink xmlns:r="http://schemas.openxmlformats.org/officeDocument/2006/relationships" ref="T329" r:id="rId656"/>
    <hyperlink xmlns:r="http://schemas.openxmlformats.org/officeDocument/2006/relationships" ref="H330" r:id="rId657"/>
    <hyperlink xmlns:r="http://schemas.openxmlformats.org/officeDocument/2006/relationships" ref="T330" r:id="rId658"/>
    <hyperlink xmlns:r="http://schemas.openxmlformats.org/officeDocument/2006/relationships" ref="H331" r:id="rId659"/>
    <hyperlink xmlns:r="http://schemas.openxmlformats.org/officeDocument/2006/relationships" ref="T331" r:id="rId660"/>
    <hyperlink xmlns:r="http://schemas.openxmlformats.org/officeDocument/2006/relationships" ref="H332" r:id="rId661"/>
    <hyperlink xmlns:r="http://schemas.openxmlformats.org/officeDocument/2006/relationships" ref="T332" r:id="rId662"/>
    <hyperlink xmlns:r="http://schemas.openxmlformats.org/officeDocument/2006/relationships" ref="H333" r:id="rId663"/>
    <hyperlink xmlns:r="http://schemas.openxmlformats.org/officeDocument/2006/relationships" ref="T333" r:id="rId664"/>
    <hyperlink xmlns:r="http://schemas.openxmlformats.org/officeDocument/2006/relationships" ref="H334" r:id="rId665"/>
    <hyperlink xmlns:r="http://schemas.openxmlformats.org/officeDocument/2006/relationships" ref="T334" r:id="rId666"/>
    <hyperlink xmlns:r="http://schemas.openxmlformats.org/officeDocument/2006/relationships" ref="H335" r:id="rId667"/>
    <hyperlink xmlns:r="http://schemas.openxmlformats.org/officeDocument/2006/relationships" ref="T335" r:id="rId668"/>
    <hyperlink xmlns:r="http://schemas.openxmlformats.org/officeDocument/2006/relationships" ref="H336" r:id="rId669"/>
    <hyperlink xmlns:r="http://schemas.openxmlformats.org/officeDocument/2006/relationships" ref="T336" r:id="rId670"/>
    <hyperlink xmlns:r="http://schemas.openxmlformats.org/officeDocument/2006/relationships" ref="H337" r:id="rId671"/>
    <hyperlink xmlns:r="http://schemas.openxmlformats.org/officeDocument/2006/relationships" ref="T337" r:id="rId672"/>
    <hyperlink xmlns:r="http://schemas.openxmlformats.org/officeDocument/2006/relationships" ref="H338" r:id="rId673"/>
    <hyperlink xmlns:r="http://schemas.openxmlformats.org/officeDocument/2006/relationships" ref="T338" r:id="rId674"/>
    <hyperlink xmlns:r="http://schemas.openxmlformats.org/officeDocument/2006/relationships" ref="H339" r:id="rId675"/>
    <hyperlink xmlns:r="http://schemas.openxmlformats.org/officeDocument/2006/relationships" ref="T339" r:id="rId676"/>
    <hyperlink xmlns:r="http://schemas.openxmlformats.org/officeDocument/2006/relationships" ref="H340" r:id="rId677"/>
    <hyperlink xmlns:r="http://schemas.openxmlformats.org/officeDocument/2006/relationships" ref="T340" r:id="rId678"/>
    <hyperlink xmlns:r="http://schemas.openxmlformats.org/officeDocument/2006/relationships" ref="H341" r:id="rId679"/>
    <hyperlink xmlns:r="http://schemas.openxmlformats.org/officeDocument/2006/relationships" ref="T341" r:id="rId680"/>
    <hyperlink xmlns:r="http://schemas.openxmlformats.org/officeDocument/2006/relationships" ref="H342" r:id="rId681"/>
    <hyperlink xmlns:r="http://schemas.openxmlformats.org/officeDocument/2006/relationships" ref="T342" r:id="rId682"/>
    <hyperlink xmlns:r="http://schemas.openxmlformats.org/officeDocument/2006/relationships" ref="H343" r:id="rId683"/>
    <hyperlink xmlns:r="http://schemas.openxmlformats.org/officeDocument/2006/relationships" ref="T343" r:id="rId684"/>
    <hyperlink xmlns:r="http://schemas.openxmlformats.org/officeDocument/2006/relationships" ref="H344" r:id="rId685"/>
    <hyperlink xmlns:r="http://schemas.openxmlformats.org/officeDocument/2006/relationships" ref="T344" r:id="rId686"/>
    <hyperlink xmlns:r="http://schemas.openxmlformats.org/officeDocument/2006/relationships" ref="H345" r:id="rId687"/>
    <hyperlink xmlns:r="http://schemas.openxmlformats.org/officeDocument/2006/relationships" ref="T345" r:id="rId688"/>
    <hyperlink xmlns:r="http://schemas.openxmlformats.org/officeDocument/2006/relationships" ref="H346" r:id="rId689"/>
    <hyperlink xmlns:r="http://schemas.openxmlformats.org/officeDocument/2006/relationships" ref="T346" r:id="rId690"/>
    <hyperlink xmlns:r="http://schemas.openxmlformats.org/officeDocument/2006/relationships" ref="H347" r:id="rId691"/>
    <hyperlink xmlns:r="http://schemas.openxmlformats.org/officeDocument/2006/relationships" ref="T347" r:id="rId692"/>
    <hyperlink xmlns:r="http://schemas.openxmlformats.org/officeDocument/2006/relationships" ref="H348" r:id="rId693"/>
    <hyperlink xmlns:r="http://schemas.openxmlformats.org/officeDocument/2006/relationships" ref="T348" r:id="rId694"/>
    <hyperlink xmlns:r="http://schemas.openxmlformats.org/officeDocument/2006/relationships" ref="H349" r:id="rId695"/>
    <hyperlink xmlns:r="http://schemas.openxmlformats.org/officeDocument/2006/relationships" ref="T349" r:id="rId696"/>
    <hyperlink xmlns:r="http://schemas.openxmlformats.org/officeDocument/2006/relationships" ref="H350" r:id="rId697"/>
    <hyperlink xmlns:r="http://schemas.openxmlformats.org/officeDocument/2006/relationships" ref="T350" r:id="rId698"/>
    <hyperlink xmlns:r="http://schemas.openxmlformats.org/officeDocument/2006/relationships" ref="H351" r:id="rId699"/>
    <hyperlink xmlns:r="http://schemas.openxmlformats.org/officeDocument/2006/relationships" ref="T351" r:id="rId700"/>
    <hyperlink xmlns:r="http://schemas.openxmlformats.org/officeDocument/2006/relationships" ref="H352" r:id="rId701"/>
    <hyperlink xmlns:r="http://schemas.openxmlformats.org/officeDocument/2006/relationships" ref="T352" r:id="rId702"/>
    <hyperlink xmlns:r="http://schemas.openxmlformats.org/officeDocument/2006/relationships" ref="H353" r:id="rId703"/>
    <hyperlink xmlns:r="http://schemas.openxmlformats.org/officeDocument/2006/relationships" ref="T353" r:id="rId704"/>
    <hyperlink xmlns:r="http://schemas.openxmlformats.org/officeDocument/2006/relationships" ref="H354" r:id="rId705"/>
    <hyperlink xmlns:r="http://schemas.openxmlformats.org/officeDocument/2006/relationships" ref="T354" r:id="rId706"/>
    <hyperlink xmlns:r="http://schemas.openxmlformats.org/officeDocument/2006/relationships" ref="H355" r:id="rId707"/>
    <hyperlink xmlns:r="http://schemas.openxmlformats.org/officeDocument/2006/relationships" ref="T355" r:id="rId708"/>
    <hyperlink xmlns:r="http://schemas.openxmlformats.org/officeDocument/2006/relationships" ref="H356" r:id="rId709"/>
    <hyperlink xmlns:r="http://schemas.openxmlformats.org/officeDocument/2006/relationships" ref="T356" r:id="rId710"/>
    <hyperlink xmlns:r="http://schemas.openxmlformats.org/officeDocument/2006/relationships" ref="H357" r:id="rId711"/>
    <hyperlink xmlns:r="http://schemas.openxmlformats.org/officeDocument/2006/relationships" ref="T357" r:id="rId712"/>
    <hyperlink xmlns:r="http://schemas.openxmlformats.org/officeDocument/2006/relationships" ref="H358" r:id="rId713"/>
    <hyperlink xmlns:r="http://schemas.openxmlformats.org/officeDocument/2006/relationships" ref="T358" r:id="rId714"/>
    <hyperlink xmlns:r="http://schemas.openxmlformats.org/officeDocument/2006/relationships" ref="H359" r:id="rId715"/>
    <hyperlink xmlns:r="http://schemas.openxmlformats.org/officeDocument/2006/relationships" ref="T359" r:id="rId716"/>
    <hyperlink xmlns:r="http://schemas.openxmlformats.org/officeDocument/2006/relationships" ref="H360" r:id="rId717"/>
    <hyperlink xmlns:r="http://schemas.openxmlformats.org/officeDocument/2006/relationships" ref="T360" r:id="rId718"/>
    <hyperlink xmlns:r="http://schemas.openxmlformats.org/officeDocument/2006/relationships" ref="H361" r:id="rId719"/>
    <hyperlink xmlns:r="http://schemas.openxmlformats.org/officeDocument/2006/relationships" ref="T361" r:id="rId720"/>
    <hyperlink xmlns:r="http://schemas.openxmlformats.org/officeDocument/2006/relationships" ref="H362" r:id="rId721"/>
    <hyperlink xmlns:r="http://schemas.openxmlformats.org/officeDocument/2006/relationships" ref="T362" r:id="rId722"/>
    <hyperlink xmlns:r="http://schemas.openxmlformats.org/officeDocument/2006/relationships" ref="H363" r:id="rId723"/>
    <hyperlink xmlns:r="http://schemas.openxmlformats.org/officeDocument/2006/relationships" ref="T363" r:id="rId724"/>
    <hyperlink xmlns:r="http://schemas.openxmlformats.org/officeDocument/2006/relationships" ref="H364" r:id="rId725"/>
    <hyperlink xmlns:r="http://schemas.openxmlformats.org/officeDocument/2006/relationships" ref="T364" r:id="rId726"/>
    <hyperlink xmlns:r="http://schemas.openxmlformats.org/officeDocument/2006/relationships" ref="H365" r:id="rId727"/>
    <hyperlink xmlns:r="http://schemas.openxmlformats.org/officeDocument/2006/relationships" ref="T365" r:id="rId728"/>
    <hyperlink xmlns:r="http://schemas.openxmlformats.org/officeDocument/2006/relationships" ref="H366" r:id="rId729"/>
    <hyperlink xmlns:r="http://schemas.openxmlformats.org/officeDocument/2006/relationships" ref="T366" r:id="rId730"/>
    <hyperlink xmlns:r="http://schemas.openxmlformats.org/officeDocument/2006/relationships" ref="H367" r:id="rId731"/>
    <hyperlink xmlns:r="http://schemas.openxmlformats.org/officeDocument/2006/relationships" ref="T367" r:id="rId732"/>
    <hyperlink xmlns:r="http://schemas.openxmlformats.org/officeDocument/2006/relationships" ref="H368" r:id="rId733"/>
    <hyperlink xmlns:r="http://schemas.openxmlformats.org/officeDocument/2006/relationships" ref="T368" r:id="rId734"/>
    <hyperlink xmlns:r="http://schemas.openxmlformats.org/officeDocument/2006/relationships" ref="H369" r:id="rId735"/>
    <hyperlink xmlns:r="http://schemas.openxmlformats.org/officeDocument/2006/relationships" ref="T369" r:id="rId736"/>
    <hyperlink xmlns:r="http://schemas.openxmlformats.org/officeDocument/2006/relationships" ref="H370" r:id="rId737"/>
    <hyperlink xmlns:r="http://schemas.openxmlformats.org/officeDocument/2006/relationships" ref="T370" r:id="rId738"/>
    <hyperlink xmlns:r="http://schemas.openxmlformats.org/officeDocument/2006/relationships" ref="H371" r:id="rId739"/>
    <hyperlink xmlns:r="http://schemas.openxmlformats.org/officeDocument/2006/relationships" ref="T371" r:id="rId740"/>
    <hyperlink xmlns:r="http://schemas.openxmlformats.org/officeDocument/2006/relationships" ref="H372" r:id="rId741"/>
    <hyperlink xmlns:r="http://schemas.openxmlformats.org/officeDocument/2006/relationships" ref="T372" r:id="rId742"/>
    <hyperlink xmlns:r="http://schemas.openxmlformats.org/officeDocument/2006/relationships" ref="H373" r:id="rId743"/>
    <hyperlink xmlns:r="http://schemas.openxmlformats.org/officeDocument/2006/relationships" ref="T373" r:id="rId744"/>
    <hyperlink xmlns:r="http://schemas.openxmlformats.org/officeDocument/2006/relationships" ref="H374" r:id="rId745"/>
    <hyperlink xmlns:r="http://schemas.openxmlformats.org/officeDocument/2006/relationships" ref="T374" r:id="rId746"/>
    <hyperlink xmlns:r="http://schemas.openxmlformats.org/officeDocument/2006/relationships" ref="H375" r:id="rId747"/>
    <hyperlink xmlns:r="http://schemas.openxmlformats.org/officeDocument/2006/relationships" ref="T375" r:id="rId748"/>
    <hyperlink xmlns:r="http://schemas.openxmlformats.org/officeDocument/2006/relationships" ref="H376" r:id="rId749"/>
    <hyperlink xmlns:r="http://schemas.openxmlformats.org/officeDocument/2006/relationships" ref="T376" r:id="rId750"/>
    <hyperlink xmlns:r="http://schemas.openxmlformats.org/officeDocument/2006/relationships" ref="H377" r:id="rId751"/>
    <hyperlink xmlns:r="http://schemas.openxmlformats.org/officeDocument/2006/relationships" ref="T377" r:id="rId752"/>
    <hyperlink xmlns:r="http://schemas.openxmlformats.org/officeDocument/2006/relationships" ref="H378" r:id="rId753"/>
    <hyperlink xmlns:r="http://schemas.openxmlformats.org/officeDocument/2006/relationships" ref="T378" r:id="rId754"/>
    <hyperlink xmlns:r="http://schemas.openxmlformats.org/officeDocument/2006/relationships" ref="H379" r:id="rId755"/>
    <hyperlink xmlns:r="http://schemas.openxmlformats.org/officeDocument/2006/relationships" ref="T379" r:id="rId756"/>
    <hyperlink xmlns:r="http://schemas.openxmlformats.org/officeDocument/2006/relationships" ref="H380" r:id="rId757"/>
    <hyperlink xmlns:r="http://schemas.openxmlformats.org/officeDocument/2006/relationships" ref="T380" r:id="rId758"/>
    <hyperlink xmlns:r="http://schemas.openxmlformats.org/officeDocument/2006/relationships" ref="H381" r:id="rId759"/>
    <hyperlink xmlns:r="http://schemas.openxmlformats.org/officeDocument/2006/relationships" ref="T381" r:id="rId760"/>
    <hyperlink xmlns:r="http://schemas.openxmlformats.org/officeDocument/2006/relationships" ref="H382" r:id="rId761"/>
    <hyperlink xmlns:r="http://schemas.openxmlformats.org/officeDocument/2006/relationships" ref="T382" r:id="rId762"/>
    <hyperlink xmlns:r="http://schemas.openxmlformats.org/officeDocument/2006/relationships" ref="H383" r:id="rId763"/>
    <hyperlink xmlns:r="http://schemas.openxmlformats.org/officeDocument/2006/relationships" ref="T383" r:id="rId764"/>
    <hyperlink xmlns:r="http://schemas.openxmlformats.org/officeDocument/2006/relationships" ref="H384" r:id="rId765"/>
    <hyperlink xmlns:r="http://schemas.openxmlformats.org/officeDocument/2006/relationships" ref="T384" r:id="rId766"/>
    <hyperlink xmlns:r="http://schemas.openxmlformats.org/officeDocument/2006/relationships" ref="H385" r:id="rId767"/>
    <hyperlink xmlns:r="http://schemas.openxmlformats.org/officeDocument/2006/relationships" ref="T385" r:id="rId768"/>
    <hyperlink xmlns:r="http://schemas.openxmlformats.org/officeDocument/2006/relationships" ref="H386" r:id="rId769"/>
    <hyperlink xmlns:r="http://schemas.openxmlformats.org/officeDocument/2006/relationships" ref="T386" r:id="rId770"/>
    <hyperlink xmlns:r="http://schemas.openxmlformats.org/officeDocument/2006/relationships" ref="H387" r:id="rId771"/>
    <hyperlink xmlns:r="http://schemas.openxmlformats.org/officeDocument/2006/relationships" ref="T387" r:id="rId772"/>
    <hyperlink xmlns:r="http://schemas.openxmlformats.org/officeDocument/2006/relationships" ref="H388" r:id="rId773"/>
    <hyperlink xmlns:r="http://schemas.openxmlformats.org/officeDocument/2006/relationships" ref="T388" r:id="rId774"/>
    <hyperlink xmlns:r="http://schemas.openxmlformats.org/officeDocument/2006/relationships" ref="H389" r:id="rId775"/>
    <hyperlink xmlns:r="http://schemas.openxmlformats.org/officeDocument/2006/relationships" ref="T389" r:id="rId776"/>
    <hyperlink xmlns:r="http://schemas.openxmlformats.org/officeDocument/2006/relationships" ref="H390" r:id="rId777"/>
    <hyperlink xmlns:r="http://schemas.openxmlformats.org/officeDocument/2006/relationships" ref="T390" r:id="rId778"/>
    <hyperlink xmlns:r="http://schemas.openxmlformats.org/officeDocument/2006/relationships" ref="H391" r:id="rId779"/>
    <hyperlink xmlns:r="http://schemas.openxmlformats.org/officeDocument/2006/relationships" ref="T391" r:id="rId780"/>
    <hyperlink xmlns:r="http://schemas.openxmlformats.org/officeDocument/2006/relationships" ref="H392" r:id="rId781"/>
    <hyperlink xmlns:r="http://schemas.openxmlformats.org/officeDocument/2006/relationships" ref="T392" r:id="rId782"/>
    <hyperlink xmlns:r="http://schemas.openxmlformats.org/officeDocument/2006/relationships" ref="H393" r:id="rId783"/>
    <hyperlink xmlns:r="http://schemas.openxmlformats.org/officeDocument/2006/relationships" ref="T393" r:id="rId784"/>
    <hyperlink xmlns:r="http://schemas.openxmlformats.org/officeDocument/2006/relationships" ref="H394" r:id="rId785"/>
    <hyperlink xmlns:r="http://schemas.openxmlformats.org/officeDocument/2006/relationships" ref="T394" r:id="rId786"/>
    <hyperlink xmlns:r="http://schemas.openxmlformats.org/officeDocument/2006/relationships" ref="H395" r:id="rId787"/>
    <hyperlink xmlns:r="http://schemas.openxmlformats.org/officeDocument/2006/relationships" ref="T395" r:id="rId788"/>
    <hyperlink xmlns:r="http://schemas.openxmlformats.org/officeDocument/2006/relationships" ref="H396" r:id="rId789"/>
    <hyperlink xmlns:r="http://schemas.openxmlformats.org/officeDocument/2006/relationships" ref="T396" r:id="rId790"/>
    <hyperlink xmlns:r="http://schemas.openxmlformats.org/officeDocument/2006/relationships" ref="H397" r:id="rId791"/>
    <hyperlink xmlns:r="http://schemas.openxmlformats.org/officeDocument/2006/relationships" ref="T397" r:id="rId792"/>
    <hyperlink xmlns:r="http://schemas.openxmlformats.org/officeDocument/2006/relationships" ref="H398" r:id="rId793"/>
    <hyperlink xmlns:r="http://schemas.openxmlformats.org/officeDocument/2006/relationships" ref="T398" r:id="rId794"/>
    <hyperlink xmlns:r="http://schemas.openxmlformats.org/officeDocument/2006/relationships" ref="H399" r:id="rId795"/>
    <hyperlink xmlns:r="http://schemas.openxmlformats.org/officeDocument/2006/relationships" ref="T399" r:id="rId796"/>
    <hyperlink xmlns:r="http://schemas.openxmlformats.org/officeDocument/2006/relationships" ref="H400" r:id="rId797"/>
    <hyperlink xmlns:r="http://schemas.openxmlformats.org/officeDocument/2006/relationships" ref="T400" r:id="rId798"/>
    <hyperlink xmlns:r="http://schemas.openxmlformats.org/officeDocument/2006/relationships" ref="H401" r:id="rId799"/>
    <hyperlink xmlns:r="http://schemas.openxmlformats.org/officeDocument/2006/relationships" ref="T401" r:id="rId800"/>
    <hyperlink xmlns:r="http://schemas.openxmlformats.org/officeDocument/2006/relationships" ref="H402" r:id="rId801"/>
    <hyperlink xmlns:r="http://schemas.openxmlformats.org/officeDocument/2006/relationships" ref="T402" r:id="rId802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7A34B"/>
    <outlinePr summaryBelow="1" summaryRight="1"/>
    <pageSetUpPr/>
  </sheetPr>
  <dimension ref="A1:I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16" customWidth="1" min="4" max="4"/>
    <col width="29" customWidth="1" min="5" max="5"/>
    <col width="16" customWidth="1" min="6" max="6"/>
    <col width="25" customWidth="1" min="7" max="7"/>
    <col width="16" customWidth="1" min="8" max="8"/>
    <col width="16" customWidth="1" min="9" max="9"/>
  </cols>
  <sheetData>
    <row r="1" ht="32" customHeight="1">
      <c r="A1" s="1" t="inlineStr">
        <is>
          <t>Approval Order</t>
        </is>
      </c>
      <c r="B1" s="1" t="inlineStr">
        <is>
          <t>Priority Tier</t>
        </is>
      </c>
      <c r="C1" s="1" t="inlineStr">
        <is>
          <t>Content Theme</t>
        </is>
      </c>
      <c r="D1" s="1" t="inlineStr">
        <is>
          <t>Asset Type</t>
        </is>
      </c>
      <c r="E1" s="1" t="inlineStr">
        <is>
          <t>Primary SEO Keyword</t>
        </is>
      </c>
      <c r="F1" s="1" t="inlineStr">
        <is>
          <t>Target URL / Related URL</t>
        </is>
      </c>
      <c r="G1" s="1" t="inlineStr">
        <is>
          <t>Build Status</t>
        </is>
      </c>
      <c r="H1" s="1" t="inlineStr">
        <is>
          <t>Priority Score</t>
        </is>
      </c>
      <c r="I1" s="1" t="inlineStr">
        <is>
          <t>Decision Required</t>
        </is>
      </c>
    </row>
    <row r="2" ht="20" customHeight="1">
      <c r="A2" s="2" t="n">
        <v>1</v>
      </c>
      <c r="B2" s="2" t="inlineStr">
        <is>
          <t>P1</t>
        </is>
      </c>
      <c r="C2" s="2" t="inlineStr">
        <is>
          <t>Club Hubs</t>
        </is>
      </c>
      <c r="D2" s="2" t="inlineStr">
        <is>
          <t>Collection/ecommerce</t>
        </is>
      </c>
      <c r="E2" s="2" t="inlineStr">
        <is>
          <t>rangers tickets</t>
        </is>
      </c>
      <c r="F2" s="4" t="inlineStr">
        <is>
          <t>https://anyseats.net/scottish-premiership/rangers-tickets</t>
        </is>
      </c>
      <c r="G2" s="2" t="inlineStr">
        <is>
          <t>Refresh existing page</t>
        </is>
      </c>
      <c r="H2" s="3" t="n">
        <v>100</v>
      </c>
      <c r="I2" s="2" t="inlineStr">
        <is>
          <t>Approve refresh/build</t>
        </is>
      </c>
    </row>
    <row r="3" ht="20" customHeight="1">
      <c r="A3" s="2" t="n">
        <v>2</v>
      </c>
      <c r="B3" s="2" t="inlineStr">
        <is>
          <t>P1</t>
        </is>
      </c>
      <c r="C3" s="2" t="inlineStr">
        <is>
          <t>Club Hubs</t>
        </is>
      </c>
      <c r="D3" s="2" t="inlineStr">
        <is>
          <t>Collection/ecommerce</t>
        </is>
      </c>
      <c r="E3" s="2" t="inlineStr">
        <is>
          <t>aston villa tickets</t>
        </is>
      </c>
      <c r="F3" s="4" t="inlineStr">
        <is>
          <t>https://anyseats.net/aston-villa-tickets</t>
        </is>
      </c>
      <c r="G3" s="2" t="inlineStr">
        <is>
          <t>Refresh existing page</t>
        </is>
      </c>
      <c r="H3" s="3" t="n">
        <v>100</v>
      </c>
      <c r="I3" s="2" t="inlineStr">
        <is>
          <t>Approve refresh/build</t>
        </is>
      </c>
    </row>
    <row r="4" ht="20" customHeight="1">
      <c r="A4" s="2" t="n">
        <v>3</v>
      </c>
      <c r="B4" s="2" t="inlineStr">
        <is>
          <t>P1</t>
        </is>
      </c>
      <c r="C4" s="2" t="inlineStr">
        <is>
          <t>Fixture Pages</t>
        </is>
      </c>
      <c r="D4" s="2" t="inlineStr">
        <is>
          <t>Collection/ecommerce</t>
        </is>
      </c>
      <c r="E4" s="2" t="inlineStr">
        <is>
          <t>liverpool v everton tickets</t>
        </is>
      </c>
      <c r="F4" s="4" t="inlineStr">
        <is>
          <t>https://anyseats.net/premier-league/liverpool-vs-everton</t>
        </is>
      </c>
      <c r="G4" s="2" t="inlineStr">
        <is>
          <t>Refresh existing page</t>
        </is>
      </c>
      <c r="H4" s="3" t="n">
        <v>100</v>
      </c>
      <c r="I4" s="2" t="inlineStr">
        <is>
          <t>Approve refresh/build</t>
        </is>
      </c>
    </row>
    <row r="5" ht="20" customHeight="1">
      <c r="A5" s="2" t="n">
        <v>4</v>
      </c>
      <c r="B5" s="2" t="inlineStr">
        <is>
          <t>P1</t>
        </is>
      </c>
      <c r="C5" s="2" t="inlineStr">
        <is>
          <t>Fixture Pages</t>
        </is>
      </c>
      <c r="D5" s="2" t="inlineStr">
        <is>
          <t>Collection/ecommerce</t>
        </is>
      </c>
      <c r="E5" s="2" t="inlineStr">
        <is>
          <t>liverpool v brighton tickets</t>
        </is>
      </c>
      <c r="F5" s="4" t="inlineStr">
        <is>
          <t>https://anyseats.net/premier-league/liverpool-vs-brighton-hove-albion</t>
        </is>
      </c>
      <c r="G5" s="2" t="inlineStr">
        <is>
          <t>Refresh existing page</t>
        </is>
      </c>
      <c r="H5" s="3" t="n">
        <v>100</v>
      </c>
      <c r="I5" s="2" t="inlineStr">
        <is>
          <t>Approve refresh/build</t>
        </is>
      </c>
    </row>
    <row r="6" ht="20" customHeight="1">
      <c r="A6" s="2" t="n">
        <v>5</v>
      </c>
      <c r="B6" s="2" t="inlineStr">
        <is>
          <t>P1</t>
        </is>
      </c>
      <c r="C6" s="2" t="inlineStr">
        <is>
          <t>Fixture Pages</t>
        </is>
      </c>
      <c r="D6" s="2" t="inlineStr">
        <is>
          <t>Collection/ecommerce</t>
        </is>
      </c>
      <c r="E6" s="2" t="inlineStr">
        <is>
          <t>liverpool v bournemouth tickets</t>
        </is>
      </c>
      <c r="F6" s="4" t="inlineStr">
        <is>
          <t>https://anyseats.net/premier-league/liverpool-vs-bournemouth</t>
        </is>
      </c>
      <c r="G6" s="2" t="inlineStr">
        <is>
          <t>Refresh existing page</t>
        </is>
      </c>
      <c r="H6" s="3" t="n">
        <v>100</v>
      </c>
      <c r="I6" s="2" t="inlineStr">
        <is>
          <t>Approve refresh/build</t>
        </is>
      </c>
    </row>
    <row r="7" ht="20" customHeight="1">
      <c r="A7" s="2" t="n">
        <v>6</v>
      </c>
      <c r="B7" s="2" t="inlineStr">
        <is>
          <t>P1</t>
        </is>
      </c>
      <c r="C7" s="2" t="inlineStr">
        <is>
          <t>Fixture Pages</t>
        </is>
      </c>
      <c r="D7" s="2" t="inlineStr">
        <is>
          <t>Collection/ecommerce</t>
        </is>
      </c>
      <c r="E7" s="2" t="inlineStr">
        <is>
          <t>liverpool v villa tickets</t>
        </is>
      </c>
      <c r="F7" s="4" t="inlineStr">
        <is>
          <t>https://anyseats.net/premier-league/liverpool-vs-aston-villa</t>
        </is>
      </c>
      <c r="G7" s="2" t="inlineStr">
        <is>
          <t>Refresh existing page</t>
        </is>
      </c>
      <c r="H7" s="3" t="n">
        <v>100</v>
      </c>
      <c r="I7" s="2" t="inlineStr">
        <is>
          <t>Approve refresh/build</t>
        </is>
      </c>
    </row>
    <row r="8" ht="20" customHeight="1">
      <c r="A8" s="2" t="n">
        <v>7</v>
      </c>
      <c r="B8" s="2" t="inlineStr">
        <is>
          <t>P1</t>
        </is>
      </c>
      <c r="C8" s="2" t="inlineStr">
        <is>
          <t>Fixture Pages</t>
        </is>
      </c>
      <c r="D8" s="2" t="inlineStr">
        <is>
          <t>Collection/ecommerce</t>
        </is>
      </c>
      <c r="E8" s="2" t="inlineStr">
        <is>
          <t>liverpool v man city tickets</t>
        </is>
      </c>
      <c r="F8" s="4" t="inlineStr">
        <is>
          <t>https://anyseats.net/premier-league/liverpool-vs-manchester-city</t>
        </is>
      </c>
      <c r="G8" s="2" t="inlineStr">
        <is>
          <t>Refresh existing page</t>
        </is>
      </c>
      <c r="H8" s="3" t="n">
        <v>100</v>
      </c>
      <c r="I8" s="2" t="inlineStr">
        <is>
          <t>Approve refresh/build</t>
        </is>
      </c>
    </row>
    <row r="9" ht="20" customHeight="1">
      <c r="A9" s="2" t="n">
        <v>8</v>
      </c>
      <c r="B9" s="2" t="inlineStr">
        <is>
          <t>P1</t>
        </is>
      </c>
      <c r="C9" s="2" t="inlineStr">
        <is>
          <t>Fixture Pages</t>
        </is>
      </c>
      <c r="D9" s="2" t="inlineStr">
        <is>
          <t>Collection/ecommerce</t>
        </is>
      </c>
      <c r="E9" s="2" t="inlineStr">
        <is>
          <t>liverpool v man united tickets</t>
        </is>
      </c>
      <c r="F9" s="4" t="inlineStr">
        <is>
          <t>https://anyseats.net/premier-league/liverpool-vs-manchester-united</t>
        </is>
      </c>
      <c r="G9" s="2" t="inlineStr">
        <is>
          <t>Refresh existing page</t>
        </is>
      </c>
      <c r="H9" s="3" t="n">
        <v>100</v>
      </c>
      <c r="I9" s="2" t="inlineStr">
        <is>
          <t>Approve refresh/build</t>
        </is>
      </c>
    </row>
    <row r="10" ht="20" customHeight="1">
      <c r="A10" s="2" t="n">
        <v>9</v>
      </c>
      <c r="B10" s="2" t="inlineStr">
        <is>
          <t>P1</t>
        </is>
      </c>
      <c r="C10" s="2" t="inlineStr">
        <is>
          <t>Fixture Pages</t>
        </is>
      </c>
      <c r="D10" s="2" t="inlineStr">
        <is>
          <t>Collection/ecommerce</t>
        </is>
      </c>
      <c r="E10" s="2" t="inlineStr">
        <is>
          <t>liverpool vs palace tickets</t>
        </is>
      </c>
      <c r="F10" s="4" t="inlineStr">
        <is>
          <t>https://anyseats.net/premier-league/liverpool-vs-crystal-palace</t>
        </is>
      </c>
      <c r="G10" s="2" t="inlineStr">
        <is>
          <t>Refresh existing page</t>
        </is>
      </c>
      <c r="H10" s="3" t="n">
        <v>100</v>
      </c>
      <c r="I10" s="2" t="inlineStr">
        <is>
          <t>Approve refresh/build</t>
        </is>
      </c>
    </row>
    <row r="11" ht="20" customHeight="1">
      <c r="A11" s="2" t="n">
        <v>10</v>
      </c>
      <c r="B11" s="2" t="inlineStr">
        <is>
          <t>P1</t>
        </is>
      </c>
      <c r="C11" s="2" t="inlineStr">
        <is>
          <t>Fixture Pages</t>
        </is>
      </c>
      <c r="D11" s="2" t="inlineStr">
        <is>
          <t>Collection/ecommerce</t>
        </is>
      </c>
      <c r="E11" s="2" t="inlineStr">
        <is>
          <t>liverpool v newcastle tickets</t>
        </is>
      </c>
      <c r="F11" s="4" t="inlineStr">
        <is>
          <t>https://anyseats.net/premier-league/liverpool-vs-newcastle-united</t>
        </is>
      </c>
      <c r="G11" s="2" t="inlineStr">
        <is>
          <t>Refresh existing page</t>
        </is>
      </c>
      <c r="H11" s="3" t="n">
        <v>100</v>
      </c>
      <c r="I11" s="2" t="inlineStr">
        <is>
          <t>Approve refresh/build</t>
        </is>
      </c>
    </row>
    <row r="12" ht="20" customHeight="1">
      <c r="A12" s="2" t="n">
        <v>11</v>
      </c>
      <c r="B12" s="2" t="inlineStr">
        <is>
          <t>P1</t>
        </is>
      </c>
      <c r="C12" s="2" t="inlineStr">
        <is>
          <t>Club Hubs</t>
        </is>
      </c>
      <c r="D12" s="2" t="inlineStr">
        <is>
          <t>Collection/ecommerce</t>
        </is>
      </c>
      <c r="E12" s="2" t="inlineStr">
        <is>
          <t>real madrid tickets</t>
        </is>
      </c>
      <c r="F12" s="4" t="inlineStr">
        <is>
          <t>https://anyseats.net/real-madrid-tickets</t>
        </is>
      </c>
      <c r="G12" s="2" t="inlineStr">
        <is>
          <t>Refresh existing page</t>
        </is>
      </c>
      <c r="H12" s="3" t="n">
        <v>100</v>
      </c>
      <c r="I12" s="2" t="inlineStr">
        <is>
          <t>Approve refresh/build</t>
        </is>
      </c>
    </row>
    <row r="13" ht="20" customHeight="1">
      <c r="A13" s="2" t="n">
        <v>12</v>
      </c>
      <c r="B13" s="2" t="inlineStr">
        <is>
          <t>P1</t>
        </is>
      </c>
      <c r="C13" s="2" t="inlineStr">
        <is>
          <t>Competition Hubs</t>
        </is>
      </c>
      <c r="D13" s="2" t="inlineStr">
        <is>
          <t>Collection/ecommerce</t>
        </is>
      </c>
      <c r="E13" s="2" t="inlineStr">
        <is>
          <t>community shield tickets</t>
        </is>
      </c>
      <c r="F13" s="4" t="inlineStr">
        <is>
          <t>https://anyseats.net/community-shield-cup</t>
        </is>
      </c>
      <c r="G13" s="2" t="inlineStr">
        <is>
          <t>Refresh existing page</t>
        </is>
      </c>
      <c r="H13" s="3" t="n">
        <v>100</v>
      </c>
      <c r="I13" s="2" t="inlineStr">
        <is>
          <t>Approve refresh/build</t>
        </is>
      </c>
    </row>
    <row r="14" ht="20" customHeight="1">
      <c r="A14" s="2" t="n">
        <v>13</v>
      </c>
      <c r="B14" s="2" t="inlineStr">
        <is>
          <t>P1</t>
        </is>
      </c>
      <c r="C14" s="2" t="inlineStr">
        <is>
          <t>Fixture Pages</t>
        </is>
      </c>
      <c r="D14" s="2" t="inlineStr">
        <is>
          <t>Collection/ecommerce</t>
        </is>
      </c>
      <c r="E14" s="2" t="inlineStr">
        <is>
          <t>liverpool vs sunderland tickets</t>
        </is>
      </c>
      <c r="F14" s="4" t="inlineStr">
        <is>
          <t>https://anyseats.net/premier-league/liverpool-vs-sunderland</t>
        </is>
      </c>
      <c r="G14" s="2" t="inlineStr">
        <is>
          <t>Refresh existing page</t>
        </is>
      </c>
      <c r="H14" s="3" t="n">
        <v>100</v>
      </c>
      <c r="I14" s="2" t="inlineStr">
        <is>
          <t>Approve refresh/build</t>
        </is>
      </c>
    </row>
    <row r="15" ht="20" customHeight="1">
      <c r="A15" s="2" t="n">
        <v>14</v>
      </c>
      <c r="B15" s="2" t="inlineStr">
        <is>
          <t>P1</t>
        </is>
      </c>
      <c r="C15" s="2" t="inlineStr">
        <is>
          <t>Fixture Pages</t>
        </is>
      </c>
      <c r="D15" s="2" t="inlineStr">
        <is>
          <t>Collection/ecommerce</t>
        </is>
      </c>
      <c r="E15" s="2" t="inlineStr">
        <is>
          <t>man united vs sunderland tickets</t>
        </is>
      </c>
      <c r="F15" s="4" t="inlineStr">
        <is>
          <t>https://anyseats.net/premier-league/manchester-united-vs-sunderland</t>
        </is>
      </c>
      <c r="G15" s="2" t="inlineStr">
        <is>
          <t>Refresh existing page</t>
        </is>
      </c>
      <c r="H15" s="3" t="n">
        <v>99</v>
      </c>
      <c r="I15" s="2" t="inlineStr">
        <is>
          <t>Approve refresh/build</t>
        </is>
      </c>
    </row>
    <row r="16" ht="20" customHeight="1">
      <c r="A16" s="2" t="n">
        <v>15</v>
      </c>
      <c r="B16" s="2" t="inlineStr">
        <is>
          <t>P1</t>
        </is>
      </c>
      <c r="C16" s="2" t="inlineStr">
        <is>
          <t>Club Hubs</t>
        </is>
      </c>
      <c r="D16" s="2" t="inlineStr">
        <is>
          <t>Collection/ecommerce</t>
        </is>
      </c>
      <c r="E16" s="2" t="inlineStr">
        <is>
          <t>newcastle united tickets</t>
        </is>
      </c>
      <c r="F16" s="4" t="inlineStr">
        <is>
          <t>https://anyseats.net/newcastle-united-tickets</t>
        </is>
      </c>
      <c r="G16" s="2" t="inlineStr">
        <is>
          <t>Refresh existing page</t>
        </is>
      </c>
      <c r="H16" s="3" t="n">
        <v>99</v>
      </c>
      <c r="I16" s="2" t="inlineStr">
        <is>
          <t>Approve refresh/build</t>
        </is>
      </c>
    </row>
    <row r="17" ht="20" customHeight="1">
      <c r="A17" s="2" t="n">
        <v>16</v>
      </c>
      <c r="B17" s="2" t="inlineStr">
        <is>
          <t>P1</t>
        </is>
      </c>
      <c r="C17" s="2" t="inlineStr">
        <is>
          <t>Fixture Pages</t>
        </is>
      </c>
      <c r="D17" s="2" t="inlineStr">
        <is>
          <t>Collection/ecommerce</t>
        </is>
      </c>
      <c r="E17" s="2" t="inlineStr">
        <is>
          <t>chelsea vs man u tickets</t>
        </is>
      </c>
      <c r="F17" s="4" t="inlineStr">
        <is>
          <t>https://anyseats.net/premier-league/chelsea-vs-manchester-united</t>
        </is>
      </c>
      <c r="G17" s="2" t="inlineStr">
        <is>
          <t>Refresh existing page</t>
        </is>
      </c>
      <c r="H17" s="3" t="n">
        <v>99</v>
      </c>
      <c r="I17" s="2" t="inlineStr">
        <is>
          <t>Approve refresh/build</t>
        </is>
      </c>
    </row>
    <row r="18" ht="20" customHeight="1">
      <c r="A18" s="2" t="n">
        <v>17</v>
      </c>
      <c r="B18" s="2" t="inlineStr">
        <is>
          <t>P1</t>
        </is>
      </c>
      <c r="C18" s="2" t="inlineStr">
        <is>
          <t>Club Hubs</t>
        </is>
      </c>
      <c r="D18" s="2" t="inlineStr">
        <is>
          <t>Collection/ecommerce</t>
        </is>
      </c>
      <c r="E18" s="2" t="inlineStr">
        <is>
          <t>bayern munich tickets</t>
        </is>
      </c>
      <c r="F18" s="4" t="inlineStr">
        <is>
          <t>https://anyseats.net/bayern-munich-tickets</t>
        </is>
      </c>
      <c r="G18" s="2" t="inlineStr">
        <is>
          <t>Refresh existing page</t>
        </is>
      </c>
      <c r="H18" s="3" t="n">
        <v>99</v>
      </c>
      <c r="I18" s="2" t="inlineStr">
        <is>
          <t>Approve refresh/build</t>
        </is>
      </c>
    </row>
    <row r="19" ht="20" customHeight="1">
      <c r="A19" s="2" t="n">
        <v>18</v>
      </c>
      <c r="B19" s="2" t="inlineStr">
        <is>
          <t>P1</t>
        </is>
      </c>
      <c r="C19" s="2" t="inlineStr">
        <is>
          <t>Fixture Pages</t>
        </is>
      </c>
      <c r="D19" s="2" t="inlineStr">
        <is>
          <t>Collection/ecommerce</t>
        </is>
      </c>
      <c r="E19" s="2" t="inlineStr">
        <is>
          <t>liverpool vs leeds tickets</t>
        </is>
      </c>
      <c r="F19" s="4" t="inlineStr">
        <is>
          <t>https://anyseats.net/premier-league/liverpool-vs-leeds-united</t>
        </is>
      </c>
      <c r="G19" s="2" t="inlineStr">
        <is>
          <t>Refresh existing page</t>
        </is>
      </c>
      <c r="H19" s="3" t="n">
        <v>99</v>
      </c>
      <c r="I19" s="2" t="inlineStr">
        <is>
          <t>Approve refresh/build</t>
        </is>
      </c>
    </row>
    <row r="20" ht="20" customHeight="1">
      <c r="A20" s="2" t="n">
        <v>19</v>
      </c>
      <c r="B20" s="2" t="inlineStr">
        <is>
          <t>P1</t>
        </is>
      </c>
      <c r="C20" s="2" t="inlineStr">
        <is>
          <t>Fixture Pages</t>
        </is>
      </c>
      <c r="D20" s="2" t="inlineStr">
        <is>
          <t>Collection/ecommerce</t>
        </is>
      </c>
      <c r="E20" s="2" t="inlineStr">
        <is>
          <t>liverpool v nottingham forest tickets</t>
        </is>
      </c>
      <c r="F20" s="4" t="inlineStr">
        <is>
          <t>https://anyseats.net/premier-league/liverpool-vs-nottingham-forest</t>
        </is>
      </c>
      <c r="G20" s="2" t="inlineStr">
        <is>
          <t>Refresh existing page</t>
        </is>
      </c>
      <c r="H20" s="3" t="n">
        <v>99</v>
      </c>
      <c r="I20" s="2" t="inlineStr">
        <is>
          <t>Approve refresh/build</t>
        </is>
      </c>
    </row>
    <row r="21" ht="20" customHeight="1">
      <c r="A21" s="2" t="n">
        <v>20</v>
      </c>
      <c r="B21" s="2" t="inlineStr">
        <is>
          <t>P1</t>
        </is>
      </c>
      <c r="C21" s="2" t="inlineStr">
        <is>
          <t>Fixture Pages</t>
        </is>
      </c>
      <c r="D21" s="2" t="inlineStr">
        <is>
          <t>Collection/ecommerce</t>
        </is>
      </c>
      <c r="E21" s="2" t="inlineStr">
        <is>
          <t>manchester united vs aston villa tickets</t>
        </is>
      </c>
      <c r="F21" s="4" t="inlineStr">
        <is>
          <t>https://anyseats.net/premier-league/manchester-united-vs-aston-villa</t>
        </is>
      </c>
      <c r="G21" s="2" t="inlineStr">
        <is>
          <t>Refresh existing page</t>
        </is>
      </c>
      <c r="H21" s="3" t="n">
        <v>99</v>
      </c>
      <c r="I21" s="2" t="inlineStr">
        <is>
          <t>Approve refresh/build</t>
        </is>
      </c>
    </row>
    <row r="22" ht="20" customHeight="1">
      <c r="A22" s="2" t="n">
        <v>21</v>
      </c>
      <c r="B22" s="2" t="inlineStr">
        <is>
          <t>P1</t>
        </is>
      </c>
      <c r="C22" s="2" t="inlineStr">
        <is>
          <t>Club Hubs</t>
        </is>
      </c>
      <c r="D22" s="2" t="inlineStr">
        <is>
          <t>Collection/ecommerce</t>
        </is>
      </c>
      <c r="E22" s="2" t="inlineStr">
        <is>
          <t>sunderland tickets</t>
        </is>
      </c>
      <c r="F22" s="4" t="inlineStr">
        <is>
          <t>https://anyseats.net/sunderland-tickets</t>
        </is>
      </c>
      <c r="G22" s="2" t="inlineStr">
        <is>
          <t>Refresh existing page</t>
        </is>
      </c>
      <c r="H22" s="3" t="n">
        <v>99</v>
      </c>
      <c r="I22" s="2" t="inlineStr">
        <is>
          <t>Approve refresh/build</t>
        </is>
      </c>
    </row>
    <row r="23" ht="20" customHeight="1">
      <c r="A23" s="2" t="n">
        <v>22</v>
      </c>
      <c r="B23" s="2" t="inlineStr">
        <is>
          <t>P1</t>
        </is>
      </c>
      <c r="C23" s="2" t="inlineStr">
        <is>
          <t>Club Hubs</t>
        </is>
      </c>
      <c r="D23" s="2" t="inlineStr">
        <is>
          <t>Collection/ecommerce</t>
        </is>
      </c>
      <c r="E23" s="2" t="inlineStr">
        <is>
          <t>west ham united tickets</t>
        </is>
      </c>
      <c r="F23" s="4" t="inlineStr">
        <is>
          <t>https://anyseats.net/west-ham-united-tickets</t>
        </is>
      </c>
      <c r="G23" s="2" t="inlineStr">
        <is>
          <t>Refresh existing page</t>
        </is>
      </c>
      <c r="H23" s="3" t="n">
        <v>99</v>
      </c>
      <c r="I23" s="2" t="inlineStr">
        <is>
          <t>Approve refresh/build</t>
        </is>
      </c>
    </row>
    <row r="24" ht="20" customHeight="1">
      <c r="A24" s="2" t="n">
        <v>23</v>
      </c>
      <c r="B24" s="2" t="inlineStr">
        <is>
          <t>P1</t>
        </is>
      </c>
      <c r="C24" s="2" t="inlineStr">
        <is>
          <t>Competition Hubs</t>
        </is>
      </c>
      <c r="D24" s="2" t="inlineStr">
        <is>
          <t>Collection/ecommerce</t>
        </is>
      </c>
      <c r="E24" s="2" t="inlineStr">
        <is>
          <t>conference league tickets</t>
        </is>
      </c>
      <c r="F24" s="4" t="inlineStr">
        <is>
          <t>https://anyseats.net/uefa-conference-league</t>
        </is>
      </c>
      <c r="G24" s="2" t="inlineStr">
        <is>
          <t>Refresh existing page</t>
        </is>
      </c>
      <c r="H24" s="3" t="n">
        <v>99</v>
      </c>
      <c r="I24" s="2" t="inlineStr">
        <is>
          <t>Approve refresh/build</t>
        </is>
      </c>
    </row>
    <row r="25" ht="20" customHeight="1">
      <c r="A25" s="2" t="n">
        <v>24</v>
      </c>
      <c r="B25" s="2" t="inlineStr">
        <is>
          <t>P1</t>
        </is>
      </c>
      <c r="C25" s="2" t="inlineStr">
        <is>
          <t>Competition Hubs</t>
        </is>
      </c>
      <c r="D25" s="2" t="inlineStr">
        <is>
          <t>Collection/ecommerce</t>
        </is>
      </c>
      <c r="E25" s="2" t="inlineStr">
        <is>
          <t>europa league tickets</t>
        </is>
      </c>
      <c r="F25" s="4" t="inlineStr">
        <is>
          <t>https://anyseats.net/europa-league</t>
        </is>
      </c>
      <c r="G25" s="2" t="inlineStr">
        <is>
          <t>Refresh existing page</t>
        </is>
      </c>
      <c r="H25" s="3" t="n">
        <v>99</v>
      </c>
      <c r="I25" s="2" t="inlineStr">
        <is>
          <t>Approve refresh/build</t>
        </is>
      </c>
    </row>
    <row r="26" ht="20" customHeight="1">
      <c r="A26" s="2" t="n">
        <v>25</v>
      </c>
      <c r="B26" s="2" t="inlineStr">
        <is>
          <t>P1</t>
        </is>
      </c>
      <c r="C26" s="2" t="inlineStr">
        <is>
          <t>Fixture Pages</t>
        </is>
      </c>
      <c r="D26" s="2" t="inlineStr">
        <is>
          <t>Collection/ecommerce</t>
        </is>
      </c>
      <c r="E26" s="2" t="inlineStr">
        <is>
          <t>spurs v everton tickets</t>
        </is>
      </c>
      <c r="F26" s="4" t="inlineStr">
        <is>
          <t>https://anyseats.net/premier-league/tottenham-vs-everton</t>
        </is>
      </c>
      <c r="G26" s="2" t="inlineStr">
        <is>
          <t>Refresh existing page</t>
        </is>
      </c>
      <c r="H26" s="3" t="n">
        <v>98</v>
      </c>
      <c r="I26" s="2" t="inlineStr">
        <is>
          <t>Approve refresh/build</t>
        </is>
      </c>
    </row>
    <row r="27" ht="20" customHeight="1">
      <c r="A27" s="2" t="n">
        <v>26</v>
      </c>
      <c r="B27" s="2" t="inlineStr">
        <is>
          <t>P1</t>
        </is>
      </c>
      <c r="C27" s="2" t="inlineStr">
        <is>
          <t>Fixture Pages</t>
        </is>
      </c>
      <c r="D27" s="2" t="inlineStr">
        <is>
          <t>Collection/ecommerce</t>
        </is>
      </c>
      <c r="E27" s="2" t="inlineStr">
        <is>
          <t>tottenham vs aston villa tickets</t>
        </is>
      </c>
      <c r="F27" s="4" t="inlineStr">
        <is>
          <t>https://anyseats.net/premier-league/tottenham-vs-aston-villa</t>
        </is>
      </c>
      <c r="G27" s="2" t="inlineStr">
        <is>
          <t>Refresh existing page</t>
        </is>
      </c>
      <c r="H27" s="3" t="n">
        <v>98</v>
      </c>
      <c r="I27" s="2" t="inlineStr">
        <is>
          <t>Approve refresh/build</t>
        </is>
      </c>
    </row>
    <row r="28" ht="20" customHeight="1">
      <c r="A28" s="2" t="n">
        <v>27</v>
      </c>
      <c r="B28" s="2" t="inlineStr">
        <is>
          <t>P1</t>
        </is>
      </c>
      <c r="C28" s="2" t="inlineStr">
        <is>
          <t>Fixture Pages</t>
        </is>
      </c>
      <c r="D28" s="2" t="inlineStr">
        <is>
          <t>Collection/ecommerce</t>
        </is>
      </c>
      <c r="E28" s="2" t="inlineStr">
        <is>
          <t>tottenham vs fulham tickets</t>
        </is>
      </c>
      <c r="F28" s="4" t="inlineStr">
        <is>
          <t>https://anyseats.net/premier-league/tottenham-vs-fulham</t>
        </is>
      </c>
      <c r="G28" s="2" t="inlineStr">
        <is>
          <t>Refresh existing page</t>
        </is>
      </c>
      <c r="H28" s="3" t="n">
        <v>98</v>
      </c>
      <c r="I28" s="2" t="inlineStr">
        <is>
          <t>Approve refresh/build</t>
        </is>
      </c>
    </row>
    <row r="29" ht="20" customHeight="1">
      <c r="A29" s="2" t="n">
        <v>28</v>
      </c>
      <c r="B29" s="2" t="inlineStr">
        <is>
          <t>P1</t>
        </is>
      </c>
      <c r="C29" s="2" t="inlineStr">
        <is>
          <t>Club Hubs</t>
        </is>
      </c>
      <c r="D29" s="2" t="inlineStr">
        <is>
          <t>Collection/ecommerce</t>
        </is>
      </c>
      <c r="E29" s="2" t="inlineStr">
        <is>
          <t>napoli tickets</t>
        </is>
      </c>
      <c r="F29" s="4" t="inlineStr">
        <is>
          <t>https://anyseats.net/napoli-tickets</t>
        </is>
      </c>
      <c r="G29" s="2" t="inlineStr">
        <is>
          <t>Refresh existing page</t>
        </is>
      </c>
      <c r="H29" s="3" t="n">
        <v>98</v>
      </c>
      <c r="I29" s="2" t="inlineStr">
        <is>
          <t>Approve refresh/build</t>
        </is>
      </c>
    </row>
    <row r="30" ht="20" customHeight="1">
      <c r="A30" s="2" t="n">
        <v>29</v>
      </c>
      <c r="B30" s="2" t="inlineStr">
        <is>
          <t>P1</t>
        </is>
      </c>
      <c r="C30" s="2" t="inlineStr">
        <is>
          <t>Club Hubs</t>
        </is>
      </c>
      <c r="D30" s="2" t="inlineStr">
        <is>
          <t>Collection/ecommerce</t>
        </is>
      </c>
      <c r="E30" s="2" t="inlineStr">
        <is>
          <t>leeds united tickets</t>
        </is>
      </c>
      <c r="F30" s="4" t="inlineStr">
        <is>
          <t>https://anyseats.net/leeds-united-tickets</t>
        </is>
      </c>
      <c r="G30" s="2" t="inlineStr">
        <is>
          <t>Refresh existing page</t>
        </is>
      </c>
      <c r="H30" s="3" t="n">
        <v>98</v>
      </c>
      <c r="I30" s="2" t="inlineStr">
        <is>
          <t>Approve refresh/build</t>
        </is>
      </c>
    </row>
    <row r="31" ht="20" customHeight="1">
      <c r="A31" s="2" t="n">
        <v>30</v>
      </c>
      <c r="B31" s="2" t="inlineStr">
        <is>
          <t>P1</t>
        </is>
      </c>
      <c r="C31" s="2" t="inlineStr">
        <is>
          <t>Club Hubs</t>
        </is>
      </c>
      <c r="D31" s="2" t="inlineStr">
        <is>
          <t>Collection/ecommerce</t>
        </is>
      </c>
      <c r="E31" s="2" t="inlineStr">
        <is>
          <t>ipswich town tickets</t>
        </is>
      </c>
      <c r="F31" s="4" t="inlineStr">
        <is>
          <t>https://anyseats.net/ipswich-town-tickets</t>
        </is>
      </c>
      <c r="G31" s="2" t="inlineStr">
        <is>
          <t>Refresh existing page</t>
        </is>
      </c>
      <c r="H31" s="3" t="n">
        <v>98</v>
      </c>
      <c r="I31" s="2" t="inlineStr">
        <is>
          <t>Approve refresh/build</t>
        </is>
      </c>
    </row>
    <row r="32" ht="20" customHeight="1">
      <c r="A32" s="2" t="n">
        <v>31</v>
      </c>
      <c r="B32" s="2" t="inlineStr">
        <is>
          <t>P1</t>
        </is>
      </c>
      <c r="C32" s="2" t="inlineStr">
        <is>
          <t>Fixture Pages</t>
        </is>
      </c>
      <c r="D32" s="2" t="inlineStr">
        <is>
          <t>Collection/ecommerce</t>
        </is>
      </c>
      <c r="E32" s="2" t="inlineStr">
        <is>
          <t>tottenham v brighton tickets</t>
        </is>
      </c>
      <c r="F32" s="4" t="inlineStr">
        <is>
          <t>https://anyseats.net/premier-league/tottenham-vs-brighton-hove-albion</t>
        </is>
      </c>
      <c r="G32" s="2" t="inlineStr">
        <is>
          <t>Refresh existing page</t>
        </is>
      </c>
      <c r="H32" s="3" t="n">
        <v>98</v>
      </c>
      <c r="I32" s="2" t="inlineStr">
        <is>
          <t>Approve refresh/build</t>
        </is>
      </c>
    </row>
    <row r="33" ht="20" customHeight="1">
      <c r="A33" s="2" t="n">
        <v>32</v>
      </c>
      <c r="B33" s="2" t="inlineStr">
        <is>
          <t>P1</t>
        </is>
      </c>
      <c r="C33" s="2" t="inlineStr">
        <is>
          <t>Fixture Pages</t>
        </is>
      </c>
      <c r="D33" s="2" t="inlineStr">
        <is>
          <t>Collection/ecommerce</t>
        </is>
      </c>
      <c r="E33" s="2" t="inlineStr">
        <is>
          <t>man city vs bournemouth tickets</t>
        </is>
      </c>
      <c r="F33" s="4" t="inlineStr">
        <is>
          <t>https://anyseats.net/premier-league/manchester-city-vs-bournemouth</t>
        </is>
      </c>
      <c r="G33" s="2" t="inlineStr">
        <is>
          <t>Refresh existing page</t>
        </is>
      </c>
      <c r="H33" s="3" t="n">
        <v>97</v>
      </c>
      <c r="I33" s="2" t="inlineStr">
        <is>
          <t>Approve refresh/build</t>
        </is>
      </c>
    </row>
    <row r="34" ht="20" customHeight="1">
      <c r="A34" s="2" t="n">
        <v>33</v>
      </c>
      <c r="B34" s="2" t="inlineStr">
        <is>
          <t>P1</t>
        </is>
      </c>
      <c r="C34" s="2" t="inlineStr">
        <is>
          <t>Club Hubs</t>
        </is>
      </c>
      <c r="D34" s="2" t="inlineStr">
        <is>
          <t>Collection/ecommerce</t>
        </is>
      </c>
      <c r="E34" s="2" t="inlineStr">
        <is>
          <t>fc barcelona tickets</t>
        </is>
      </c>
      <c r="F34" s="4" t="inlineStr">
        <is>
          <t>https://anyseats.net/fc-barcelona-tickets</t>
        </is>
      </c>
      <c r="G34" s="2" t="inlineStr">
        <is>
          <t>Refresh existing page</t>
        </is>
      </c>
      <c r="H34" s="3" t="n">
        <v>97</v>
      </c>
      <c r="I34" s="2" t="inlineStr">
        <is>
          <t>Approve refresh/build</t>
        </is>
      </c>
    </row>
    <row r="35" ht="20" customHeight="1">
      <c r="A35" s="2" t="n">
        <v>34</v>
      </c>
      <c r="B35" s="2" t="inlineStr">
        <is>
          <t>P1</t>
        </is>
      </c>
      <c r="C35" s="2" t="inlineStr">
        <is>
          <t>Fixture Pages</t>
        </is>
      </c>
      <c r="D35" s="2" t="inlineStr">
        <is>
          <t>Collection/ecommerce</t>
        </is>
      </c>
      <c r="E35" s="2" t="inlineStr">
        <is>
          <t>napoli vs lazio tickets</t>
        </is>
      </c>
      <c r="F35" s="4" t="inlineStr">
        <is>
          <t>https://anyseats.net/italian-serie-a/napoli-vs-lazio</t>
        </is>
      </c>
      <c r="G35" s="2" t="inlineStr">
        <is>
          <t>Refresh existing page</t>
        </is>
      </c>
      <c r="H35" s="3" t="n">
        <v>97</v>
      </c>
      <c r="I35" s="2" t="inlineStr">
        <is>
          <t>Approve refresh/build</t>
        </is>
      </c>
    </row>
    <row r="36" ht="20" customHeight="1">
      <c r="A36" s="2" t="n">
        <v>35</v>
      </c>
      <c r="B36" s="2" t="inlineStr">
        <is>
          <t>P1</t>
        </is>
      </c>
      <c r="C36" s="2" t="inlineStr">
        <is>
          <t>Competition Hubs</t>
        </is>
      </c>
      <c r="D36" s="2" t="inlineStr">
        <is>
          <t>Collection/ecommerce</t>
        </is>
      </c>
      <c r="E36" s="2" t="inlineStr">
        <is>
          <t>la liga tickets</t>
        </is>
      </c>
      <c r="F36" s="4" t="inlineStr">
        <is>
          <t>https://anyseats.net/spanish-la-liga</t>
        </is>
      </c>
      <c r="G36" s="2" t="inlineStr">
        <is>
          <t>Refresh existing page</t>
        </is>
      </c>
      <c r="H36" s="3" t="n">
        <v>97</v>
      </c>
      <c r="I36" s="2" t="inlineStr">
        <is>
          <t>Approve refresh/build</t>
        </is>
      </c>
    </row>
    <row r="37" ht="20" customHeight="1">
      <c r="A37" s="2" t="n">
        <v>36</v>
      </c>
      <c r="B37" s="2" t="inlineStr">
        <is>
          <t>P1</t>
        </is>
      </c>
      <c r="C37" s="2" t="inlineStr">
        <is>
          <t>Competition Hubs</t>
        </is>
      </c>
      <c r="D37" s="2" t="inlineStr">
        <is>
          <t>Collection/ecommerce</t>
        </is>
      </c>
      <c r="E37" s="2" t="inlineStr">
        <is>
          <t>fa cup tickets</t>
        </is>
      </c>
      <c r="F37" s="4" t="inlineStr">
        <is>
          <t>https://anyseats.net/fa-cup</t>
        </is>
      </c>
      <c r="G37" s="2" t="inlineStr">
        <is>
          <t>Refresh existing page</t>
        </is>
      </c>
      <c r="H37" s="3" t="n">
        <v>97</v>
      </c>
      <c r="I37" s="2" t="inlineStr">
        <is>
          <t>Approve refresh/build</t>
        </is>
      </c>
    </row>
    <row r="38" ht="20" customHeight="1">
      <c r="A38" s="2" t="n">
        <v>37</v>
      </c>
      <c r="B38" s="2" t="inlineStr">
        <is>
          <t>P1</t>
        </is>
      </c>
      <c r="C38" s="2" t="inlineStr">
        <is>
          <t>Fixture Pages</t>
        </is>
      </c>
      <c r="D38" s="2" t="inlineStr">
        <is>
          <t>Collection/ecommerce</t>
        </is>
      </c>
      <c r="E38" s="2" t="inlineStr">
        <is>
          <t>manchester united v newcastle tickets</t>
        </is>
      </c>
      <c r="F38" s="4" t="inlineStr">
        <is>
          <t>https://anyseats.net/premier-league/manchester-united-vs-newcastle-united</t>
        </is>
      </c>
      <c r="G38" s="2" t="inlineStr">
        <is>
          <t>Refresh existing page</t>
        </is>
      </c>
      <c r="H38" s="3" t="n">
        <v>97</v>
      </c>
      <c r="I38" s="2" t="inlineStr">
        <is>
          <t>Approve refresh/build</t>
        </is>
      </c>
    </row>
    <row r="39" ht="20" customHeight="1">
      <c r="A39" s="2" t="n">
        <v>38</v>
      </c>
      <c r="B39" s="2" t="inlineStr">
        <is>
          <t>P1</t>
        </is>
      </c>
      <c r="C39" s="2" t="inlineStr">
        <is>
          <t>Fixture Pages</t>
        </is>
      </c>
      <c r="D39" s="2" t="inlineStr">
        <is>
          <t>Collection/ecommerce</t>
        </is>
      </c>
      <c r="E39" s="2" t="inlineStr">
        <is>
          <t>crystal palace vs newcastle tickets</t>
        </is>
      </c>
      <c r="F39" s="4" t="inlineStr">
        <is>
          <t>https://anyseats.net/premier-league/crystal-palace-vs-newcastle-united</t>
        </is>
      </c>
      <c r="G39" s="2" t="inlineStr">
        <is>
          <t>Refresh existing page</t>
        </is>
      </c>
      <c r="H39" s="3" t="n">
        <v>97</v>
      </c>
      <c r="I39" s="2" t="inlineStr">
        <is>
          <t>Approve refresh/build</t>
        </is>
      </c>
    </row>
    <row r="40" ht="20" customHeight="1">
      <c r="A40" s="2" t="n">
        <v>39</v>
      </c>
      <c r="B40" s="2" t="inlineStr">
        <is>
          <t>P1</t>
        </is>
      </c>
      <c r="C40" s="2" t="inlineStr">
        <is>
          <t>Club Hubs</t>
        </is>
      </c>
      <c r="D40" s="2" t="inlineStr">
        <is>
          <t>Collection/ecommerce</t>
        </is>
      </c>
      <c r="E40" s="2" t="inlineStr">
        <is>
          <t>fc porto tickets</t>
        </is>
      </c>
      <c r="F40" s="4" t="inlineStr">
        <is>
          <t>https://anyseats.net/fc-porto-tickets</t>
        </is>
      </c>
      <c r="G40" s="2" t="inlineStr">
        <is>
          <t>Refresh existing page</t>
        </is>
      </c>
      <c r="H40" s="3" t="n">
        <v>97</v>
      </c>
      <c r="I40" s="2" t="inlineStr">
        <is>
          <t>Approve refresh/build</t>
        </is>
      </c>
    </row>
    <row r="41" ht="20" customHeight="1">
      <c r="A41" s="2" t="n">
        <v>40</v>
      </c>
      <c r="B41" s="2" t="inlineStr">
        <is>
          <t>P1</t>
        </is>
      </c>
      <c r="C41" s="2" t="inlineStr">
        <is>
          <t>Fixture Pages</t>
        </is>
      </c>
      <c r="D41" s="2" t="inlineStr">
        <is>
          <t>Collection/ecommerce</t>
        </is>
      </c>
      <c r="E41" s="2" t="inlineStr">
        <is>
          <t>milan vs napoli tickets</t>
        </is>
      </c>
      <c r="F41" s="4" t="inlineStr">
        <is>
          <t>https://anyseats.net/italian-serie-a/milan-vs-napoli</t>
        </is>
      </c>
      <c r="G41" s="2" t="inlineStr">
        <is>
          <t>Refresh existing page</t>
        </is>
      </c>
      <c r="H41" s="3" t="n">
        <v>97</v>
      </c>
      <c r="I41" s="2" t="inlineStr">
        <is>
          <t>Approve refresh/build</t>
        </is>
      </c>
    </row>
    <row r="42" ht="20" customHeight="1">
      <c r="A42" s="2" t="n">
        <v>41</v>
      </c>
      <c r="B42" s="2" t="inlineStr">
        <is>
          <t>P1</t>
        </is>
      </c>
      <c r="C42" s="2" t="inlineStr">
        <is>
          <t>Competition Hubs</t>
        </is>
      </c>
      <c r="D42" s="2" t="inlineStr">
        <is>
          <t>Collection/ecommerce</t>
        </is>
      </c>
      <c r="E42" s="2" t="inlineStr">
        <is>
          <t>carabao cup tickets</t>
        </is>
      </c>
      <c r="F42" s="4" t="inlineStr">
        <is>
          <t>https://anyseats.net/carabao-cup</t>
        </is>
      </c>
      <c r="G42" s="2" t="inlineStr">
        <is>
          <t>Refresh existing page</t>
        </is>
      </c>
      <c r="H42" s="3" t="n">
        <v>96</v>
      </c>
      <c r="I42" s="2" t="inlineStr">
        <is>
          <t>Approve refresh/build</t>
        </is>
      </c>
    </row>
    <row r="43" ht="20" customHeight="1">
      <c r="A43" s="2" t="n">
        <v>42</v>
      </c>
      <c r="B43" s="2" t="inlineStr">
        <is>
          <t>P1</t>
        </is>
      </c>
      <c r="C43" s="2" t="inlineStr">
        <is>
          <t>Fixture Pages</t>
        </is>
      </c>
      <c r="D43" s="2" t="inlineStr">
        <is>
          <t>Collection/ecommerce</t>
        </is>
      </c>
      <c r="E43" s="2" t="inlineStr">
        <is>
          <t>arsenal v liverpool tickets</t>
        </is>
      </c>
      <c r="F43" s="4" t="inlineStr">
        <is>
          <t>https://anyseats.net/premier-league/arsenal-vs-liverpool</t>
        </is>
      </c>
      <c r="G43" s="2" t="inlineStr">
        <is>
          <t>Refresh existing page</t>
        </is>
      </c>
      <c r="H43" s="3" t="n">
        <v>96</v>
      </c>
      <c r="I43" s="2" t="inlineStr">
        <is>
          <t>Approve refresh/build</t>
        </is>
      </c>
    </row>
    <row r="44" ht="20" customHeight="1">
      <c r="A44" s="2" t="n">
        <v>43</v>
      </c>
      <c r="B44" s="2" t="inlineStr">
        <is>
          <t>P1</t>
        </is>
      </c>
      <c r="C44" s="2" t="inlineStr">
        <is>
          <t>Fixture Pages</t>
        </is>
      </c>
      <c r="D44" s="2" t="inlineStr">
        <is>
          <t>Collection/ecommerce</t>
        </is>
      </c>
      <c r="E44" s="2" t="inlineStr">
        <is>
          <t>man united v brighton tickets</t>
        </is>
      </c>
      <c r="F44" s="4" t="inlineStr">
        <is>
          <t>https://anyseats.net/premier-league/manchester-united-vs-brighton-hove-albion</t>
        </is>
      </c>
      <c r="G44" s="2" t="inlineStr">
        <is>
          <t>Refresh existing page</t>
        </is>
      </c>
      <c r="H44" s="3" t="n">
        <v>96</v>
      </c>
      <c r="I44" s="2" t="inlineStr">
        <is>
          <t>Approve refresh/build</t>
        </is>
      </c>
    </row>
    <row r="45" ht="20" customHeight="1">
      <c r="A45" s="2" t="n">
        <v>44</v>
      </c>
      <c r="B45" s="2" t="inlineStr">
        <is>
          <t>P1</t>
        </is>
      </c>
      <c r="C45" s="2" t="inlineStr">
        <is>
          <t>Fixture Pages</t>
        </is>
      </c>
      <c r="D45" s="2" t="inlineStr">
        <is>
          <t>Collection/ecommerce</t>
        </is>
      </c>
      <c r="E45" s="2" t="inlineStr">
        <is>
          <t>chelsea v leeds tickets</t>
        </is>
      </c>
      <c r="F45" s="4" t="inlineStr">
        <is>
          <t>https://anyseats.net/premier-league/chelsea-vs-leeds-united</t>
        </is>
      </c>
      <c r="G45" s="2" t="inlineStr">
        <is>
          <t>Refresh existing page</t>
        </is>
      </c>
      <c r="H45" s="3" t="n">
        <v>96</v>
      </c>
      <c r="I45" s="2" t="inlineStr">
        <is>
          <t>Approve refresh/build</t>
        </is>
      </c>
    </row>
    <row r="46" ht="20" customHeight="1">
      <c r="A46" s="2" t="n">
        <v>45</v>
      </c>
      <c r="B46" s="2" t="inlineStr">
        <is>
          <t>P1</t>
        </is>
      </c>
      <c r="C46" s="2" t="inlineStr">
        <is>
          <t>Competition Hubs</t>
        </is>
      </c>
      <c r="D46" s="2" t="inlineStr">
        <is>
          <t>Collection/ecommerce</t>
        </is>
      </c>
      <c r="E46" s="2" t="inlineStr">
        <is>
          <t>efl championship tickets</t>
        </is>
      </c>
      <c r="F46" s="4" t="inlineStr">
        <is>
          <t>https://anyseats.net/efl-championship</t>
        </is>
      </c>
      <c r="G46" s="2" t="inlineStr">
        <is>
          <t>Refresh existing page</t>
        </is>
      </c>
      <c r="H46" s="3" t="n">
        <v>96</v>
      </c>
      <c r="I46" s="2" t="inlineStr">
        <is>
          <t>Approve refresh/build</t>
        </is>
      </c>
    </row>
    <row r="47" ht="20" customHeight="1">
      <c r="A47" s="2" t="n">
        <v>46</v>
      </c>
      <c r="B47" s="2" t="inlineStr">
        <is>
          <t>P1</t>
        </is>
      </c>
      <c r="C47" s="2" t="inlineStr">
        <is>
          <t>Club Hubs</t>
        </is>
      </c>
      <c r="D47" s="2" t="inlineStr">
        <is>
          <t>Collection/ecommerce</t>
        </is>
      </c>
      <c r="E47" s="2" t="inlineStr">
        <is>
          <t>paris saint germain tickets</t>
        </is>
      </c>
      <c r="F47" s="4" t="inlineStr">
        <is>
          <t>https://anyseats.net/paris-saint-germain-tickets</t>
        </is>
      </c>
      <c r="G47" s="2" t="inlineStr">
        <is>
          <t>Refresh existing page</t>
        </is>
      </c>
      <c r="H47" s="3" t="n">
        <v>96</v>
      </c>
      <c r="I47" s="2" t="inlineStr">
        <is>
          <t>Approve refresh/build</t>
        </is>
      </c>
    </row>
    <row r="48" ht="20" customHeight="1">
      <c r="A48" s="2" t="n">
        <v>47</v>
      </c>
      <c r="B48" s="2" t="inlineStr">
        <is>
          <t>P1</t>
        </is>
      </c>
      <c r="C48" s="2" t="inlineStr">
        <is>
          <t>Fixture Pages</t>
        </is>
      </c>
      <c r="D48" s="2" t="inlineStr">
        <is>
          <t>Collection/ecommerce</t>
        </is>
      </c>
      <c r="E48" s="2" t="inlineStr">
        <is>
          <t>chelsea vs villa tickets</t>
        </is>
      </c>
      <c r="F48" s="4" t="inlineStr">
        <is>
          <t>https://anyseats.net/premier-league/chelsea-vs-aston-villa</t>
        </is>
      </c>
      <c r="G48" s="2" t="inlineStr">
        <is>
          <t>Refresh existing page</t>
        </is>
      </c>
      <c r="H48" s="3" t="n">
        <v>96</v>
      </c>
      <c r="I48" s="2" t="inlineStr">
        <is>
          <t>Approve refresh/build</t>
        </is>
      </c>
    </row>
    <row r="49" ht="20" customHeight="1">
      <c r="A49" s="2" t="n">
        <v>48</v>
      </c>
      <c r="B49" s="2" t="inlineStr">
        <is>
          <t>P1</t>
        </is>
      </c>
      <c r="C49" s="2" t="inlineStr">
        <is>
          <t>Fixture Pages</t>
        </is>
      </c>
      <c r="D49" s="2" t="inlineStr">
        <is>
          <t>Collection/ecommerce</t>
        </is>
      </c>
      <c r="E49" s="2" t="inlineStr">
        <is>
          <t>arsenal v brentford tickets</t>
        </is>
      </c>
      <c r="F49" s="4" t="inlineStr">
        <is>
          <t>https://anyseats.net/premier-league/arsenal-vs-brentford</t>
        </is>
      </c>
      <c r="G49" s="2" t="inlineStr">
        <is>
          <t>Refresh existing page</t>
        </is>
      </c>
      <c r="H49" s="3" t="n">
        <v>96</v>
      </c>
      <c r="I49" s="2" t="inlineStr">
        <is>
          <t>Approve refresh/build</t>
        </is>
      </c>
    </row>
    <row r="50" ht="20" customHeight="1">
      <c r="A50" s="2" t="n">
        <v>49</v>
      </c>
      <c r="B50" s="2" t="inlineStr">
        <is>
          <t>P1</t>
        </is>
      </c>
      <c r="C50" s="2" t="inlineStr">
        <is>
          <t>Fixture Pages</t>
        </is>
      </c>
      <c r="D50" s="2" t="inlineStr">
        <is>
          <t>Collection/ecommerce</t>
        </is>
      </c>
      <c r="E50" s="2" t="inlineStr">
        <is>
          <t>bournemouth vs newcastle tickets</t>
        </is>
      </c>
      <c r="F50" s="4" t="inlineStr">
        <is>
          <t>https://anyseats.net/premier-league/bournemouth-vs-newcastle-united</t>
        </is>
      </c>
      <c r="G50" s="2" t="inlineStr">
        <is>
          <t>Refresh existing page</t>
        </is>
      </c>
      <c r="H50" s="3" t="n">
        <v>96</v>
      </c>
      <c r="I50" s="2" t="inlineStr">
        <is>
          <t>Approve refresh/build</t>
        </is>
      </c>
    </row>
    <row r="51" ht="20" customHeight="1">
      <c r="A51" s="2" t="n">
        <v>50</v>
      </c>
      <c r="B51" s="2" t="inlineStr">
        <is>
          <t>P1</t>
        </is>
      </c>
      <c r="C51" s="2" t="inlineStr">
        <is>
          <t>City &amp; Stadium</t>
        </is>
      </c>
      <c r="D51" s="2" t="inlineStr">
        <is>
          <t>Collection/ecommerce</t>
        </is>
      </c>
      <c r="E51" s="2" t="inlineStr">
        <is>
          <t>manchester united tickets old trafford</t>
        </is>
      </c>
      <c r="F51" s="4" t="inlineStr">
        <is>
          <t>https://anyseats.net/stadiums/old-trafford</t>
        </is>
      </c>
      <c r="G51" s="2" t="inlineStr">
        <is>
          <t>Refresh existing page</t>
        </is>
      </c>
      <c r="H51" s="3" t="n">
        <v>95</v>
      </c>
      <c r="I51" s="2" t="inlineStr">
        <is>
          <t>Approve refresh/build</t>
        </is>
      </c>
    </row>
    <row r="52" ht="20" customHeight="1">
      <c r="A52" s="2" t="n">
        <v>51</v>
      </c>
      <c r="B52" s="2" t="inlineStr">
        <is>
          <t>P1</t>
        </is>
      </c>
      <c r="C52" s="2" t="inlineStr">
        <is>
          <t>City &amp; Stadium</t>
        </is>
      </c>
      <c r="D52" s="2" t="inlineStr">
        <is>
          <t>Collection/ecommerce</t>
        </is>
      </c>
      <c r="E52" s="2" t="inlineStr">
        <is>
          <t>football tickets liverpool</t>
        </is>
      </c>
      <c r="F52" s="4" t="inlineStr">
        <is>
          <t>https://anyseats.net/cities/liverpool</t>
        </is>
      </c>
      <c r="G52" s="2" t="inlineStr">
        <is>
          <t>Refresh existing page</t>
        </is>
      </c>
      <c r="H52" s="3" t="n">
        <v>95</v>
      </c>
      <c r="I52" s="2" t="inlineStr">
        <is>
          <t>Approve refresh/build</t>
        </is>
      </c>
    </row>
    <row r="53" ht="20" customHeight="1">
      <c r="A53" s="2" t="n">
        <v>52</v>
      </c>
      <c r="B53" s="2" t="inlineStr">
        <is>
          <t>P1</t>
        </is>
      </c>
      <c r="C53" s="2" t="inlineStr">
        <is>
          <t>Fixture Pages</t>
        </is>
      </c>
      <c r="D53" s="2" t="inlineStr">
        <is>
          <t>Collection/ecommerce</t>
        </is>
      </c>
      <c r="E53" s="2" t="inlineStr">
        <is>
          <t>manchester united vs tottenham tickets</t>
        </is>
      </c>
      <c r="F53" s="4" t="inlineStr">
        <is>
          <t>https://anyseats.net/premier-league/manchester-united-vs-tottenham</t>
        </is>
      </c>
      <c r="G53" s="2" t="inlineStr">
        <is>
          <t>Refresh existing page</t>
        </is>
      </c>
      <c r="H53" s="3" t="n">
        <v>95</v>
      </c>
      <c r="I53" s="2" t="inlineStr">
        <is>
          <t>Approve refresh/build</t>
        </is>
      </c>
    </row>
    <row r="54" ht="20" customHeight="1">
      <c r="A54" s="2" t="n">
        <v>53</v>
      </c>
      <c r="B54" s="2" t="inlineStr">
        <is>
          <t>P1</t>
        </is>
      </c>
      <c r="C54" s="2" t="inlineStr">
        <is>
          <t>Fixture Pages</t>
        </is>
      </c>
      <c r="D54" s="2" t="inlineStr">
        <is>
          <t>Collection/ecommerce</t>
        </is>
      </c>
      <c r="E54" s="2" t="inlineStr">
        <is>
          <t>bayern munich vs dortmund tickets</t>
        </is>
      </c>
      <c r="F54" s="4" t="inlineStr">
        <is>
          <t>https://anyseats.net/german-bundesliga/bayern-vs-dortmund</t>
        </is>
      </c>
      <c r="G54" s="2" t="inlineStr">
        <is>
          <t>Refresh existing page</t>
        </is>
      </c>
      <c r="H54" s="3" t="n">
        <v>95</v>
      </c>
      <c r="I54" s="2" t="inlineStr">
        <is>
          <t>Approve refresh/build</t>
        </is>
      </c>
    </row>
    <row r="55" ht="20" customHeight="1">
      <c r="A55" s="2" t="n">
        <v>54</v>
      </c>
      <c r="B55" s="2" t="inlineStr">
        <is>
          <t>P1</t>
        </is>
      </c>
      <c r="C55" s="2" t="inlineStr">
        <is>
          <t>Fixture Pages</t>
        </is>
      </c>
      <c r="D55" s="2" t="inlineStr">
        <is>
          <t>Collection/ecommerce</t>
        </is>
      </c>
      <c r="E55" s="2" t="inlineStr">
        <is>
          <t>chelsea vs hull city tickets</t>
        </is>
      </c>
      <c r="F55" s="4" t="inlineStr">
        <is>
          <t>https://anyseats.net/premier-league/chelsea-vs-hull-city</t>
        </is>
      </c>
      <c r="G55" s="2" t="inlineStr">
        <is>
          <t>Refresh existing page</t>
        </is>
      </c>
      <c r="H55" s="3" t="n">
        <v>95</v>
      </c>
      <c r="I55" s="2" t="inlineStr">
        <is>
          <t>Approve refresh/build</t>
        </is>
      </c>
    </row>
    <row r="56" ht="20" customHeight="1">
      <c r="A56" s="2" t="n">
        <v>55</v>
      </c>
      <c r="B56" s="2" t="inlineStr">
        <is>
          <t>P1</t>
        </is>
      </c>
      <c r="C56" s="2" t="inlineStr">
        <is>
          <t>Fixture Pages</t>
        </is>
      </c>
      <c r="D56" s="2" t="inlineStr">
        <is>
          <t>Collection/ecommerce</t>
        </is>
      </c>
      <c r="E56" s="2" t="inlineStr">
        <is>
          <t>chelsea v liverpool tickets</t>
        </is>
      </c>
      <c r="F56" s="4" t="inlineStr">
        <is>
          <t>https://anyseats.net/premier-league/chelsea-vs-liverpool</t>
        </is>
      </c>
      <c r="G56" s="2" t="inlineStr">
        <is>
          <t>Refresh existing page</t>
        </is>
      </c>
      <c r="H56" s="3" t="n">
        <v>95</v>
      </c>
      <c r="I56" s="2" t="inlineStr">
        <is>
          <t>Approve refresh/build</t>
        </is>
      </c>
    </row>
    <row r="57" ht="20" customHeight="1">
      <c r="A57" s="2" t="n">
        <v>56</v>
      </c>
      <c r="B57" s="2" t="inlineStr">
        <is>
          <t>P1</t>
        </is>
      </c>
      <c r="C57" s="2" t="inlineStr">
        <is>
          <t>Fixture Pages</t>
        </is>
      </c>
      <c r="D57" s="2" t="inlineStr">
        <is>
          <t>Collection/ecommerce</t>
        </is>
      </c>
      <c r="E57" s="2" t="inlineStr">
        <is>
          <t>man united vs everton tickets</t>
        </is>
      </c>
      <c r="F57" s="4" t="inlineStr">
        <is>
          <t>https://anyseats.net/premier-league/manchester-united-vs-everton</t>
        </is>
      </c>
      <c r="G57" s="2" t="inlineStr">
        <is>
          <t>Refresh existing page</t>
        </is>
      </c>
      <c r="H57" s="3" t="n">
        <v>95</v>
      </c>
      <c r="I57" s="2" t="inlineStr">
        <is>
          <t>Approve refresh/build</t>
        </is>
      </c>
    </row>
    <row r="58" ht="20" customHeight="1">
      <c r="A58" s="2" t="n">
        <v>57</v>
      </c>
      <c r="B58" s="2" t="inlineStr">
        <is>
          <t>P1</t>
        </is>
      </c>
      <c r="C58" s="2" t="inlineStr">
        <is>
          <t>Fixture Pages</t>
        </is>
      </c>
      <c r="D58" s="2" t="inlineStr">
        <is>
          <t>Collection/ecommerce</t>
        </is>
      </c>
      <c r="E58" s="2" t="inlineStr">
        <is>
          <t>arsenal vs leeds united tickets</t>
        </is>
      </c>
      <c r="F58" s="4" t="inlineStr">
        <is>
          <t>https://anyseats.net/premier-league/arsenal-vs-leeds-united</t>
        </is>
      </c>
      <c r="G58" s="2" t="inlineStr">
        <is>
          <t>Refresh existing page</t>
        </is>
      </c>
      <c r="H58" s="3" t="n">
        <v>95</v>
      </c>
      <c r="I58" s="2" t="inlineStr">
        <is>
          <t>Approve refresh/build</t>
        </is>
      </c>
    </row>
    <row r="59" ht="20" customHeight="1">
      <c r="A59" s="2" t="n">
        <v>58</v>
      </c>
      <c r="B59" s="2" t="inlineStr">
        <is>
          <t>P1</t>
        </is>
      </c>
      <c r="C59" s="2" t="inlineStr">
        <is>
          <t>Fixture Pages</t>
        </is>
      </c>
      <c r="D59" s="2" t="inlineStr">
        <is>
          <t>Collection/ecommerce</t>
        </is>
      </c>
      <c r="E59" s="2" t="inlineStr">
        <is>
          <t>arsenal v fulham tickets</t>
        </is>
      </c>
      <c r="F59" s="4" t="inlineStr">
        <is>
          <t>https://anyseats.net/premier-league/arsenal-vs-fulham</t>
        </is>
      </c>
      <c r="G59" s="2" t="inlineStr">
        <is>
          <t>Refresh existing page</t>
        </is>
      </c>
      <c r="H59" s="3" t="n">
        <v>95</v>
      </c>
      <c r="I59" s="2" t="inlineStr">
        <is>
          <t>Approve refresh/build</t>
        </is>
      </c>
    </row>
    <row r="60" ht="20" customHeight="1">
      <c r="A60" s="2" t="n">
        <v>59</v>
      </c>
      <c r="B60" s="2" t="inlineStr">
        <is>
          <t>P1</t>
        </is>
      </c>
      <c r="C60" s="2" t="inlineStr">
        <is>
          <t>Fixture Pages</t>
        </is>
      </c>
      <c r="D60" s="2" t="inlineStr">
        <is>
          <t>Collection/ecommerce</t>
        </is>
      </c>
      <c r="E60" s="2" t="inlineStr">
        <is>
          <t>manchester city vs newcastle tickets</t>
        </is>
      </c>
      <c r="F60" s="4" t="inlineStr">
        <is>
          <t>https://anyseats.net/premier-league/manchester-city-vs-newcastle-united</t>
        </is>
      </c>
      <c r="G60" s="2" t="inlineStr">
        <is>
          <t>Refresh existing page</t>
        </is>
      </c>
      <c r="H60" s="3" t="n">
        <v>95</v>
      </c>
      <c r="I60" s="2" t="inlineStr">
        <is>
          <t>Approve refresh/build</t>
        </is>
      </c>
    </row>
    <row r="61" ht="20" customHeight="1">
      <c r="A61" s="2" t="n">
        <v>60</v>
      </c>
      <c r="B61" s="2" t="inlineStr">
        <is>
          <t>P1</t>
        </is>
      </c>
      <c r="C61" s="2" t="inlineStr">
        <is>
          <t>Club Hubs</t>
        </is>
      </c>
      <c r="D61" s="2" t="inlineStr">
        <is>
          <t>Collection/ecommerce</t>
        </is>
      </c>
      <c r="E61" s="2" t="inlineStr">
        <is>
          <t>sporting lisbon tickets</t>
        </is>
      </c>
      <c r="F61" s="4" t="inlineStr">
        <is>
          <t>https://anyseats.net/sporting-lisbon-tickets</t>
        </is>
      </c>
      <c r="G61" s="2" t="inlineStr">
        <is>
          <t>Refresh existing page</t>
        </is>
      </c>
      <c r="H61" s="3" t="n">
        <v>95</v>
      </c>
      <c r="I61" s="2" t="inlineStr">
        <is>
          <t>Approve refresh/build</t>
        </is>
      </c>
    </row>
    <row r="62" ht="20" customHeight="1">
      <c r="A62" s="2" t="n">
        <v>61</v>
      </c>
      <c r="B62" s="2" t="inlineStr">
        <is>
          <t>P1</t>
        </is>
      </c>
      <c r="C62" s="2" t="inlineStr">
        <is>
          <t>Fixture Pages</t>
        </is>
      </c>
      <c r="D62" s="2" t="inlineStr">
        <is>
          <t>Collection/ecommerce</t>
        </is>
      </c>
      <c r="E62" s="2" t="inlineStr">
        <is>
          <t>tottenham hotspur vs newcastle united tickets</t>
        </is>
      </c>
      <c r="F62" s="4" t="inlineStr">
        <is>
          <t>https://anyseats.net/premier-league/tottenham-vs-newcastle-united</t>
        </is>
      </c>
      <c r="G62" s="2" t="inlineStr">
        <is>
          <t>Refresh existing page</t>
        </is>
      </c>
      <c r="H62" s="3" t="n">
        <v>95</v>
      </c>
      <c r="I62" s="2" t="inlineStr">
        <is>
          <t>Approve refresh/build</t>
        </is>
      </c>
    </row>
    <row r="63" ht="20" customHeight="1">
      <c r="A63" s="2" t="n">
        <v>62</v>
      </c>
      <c r="B63" s="2" t="inlineStr">
        <is>
          <t>P1</t>
        </is>
      </c>
      <c r="C63" s="2" t="inlineStr">
        <is>
          <t>Fixture Pages</t>
        </is>
      </c>
      <c r="D63" s="2" t="inlineStr">
        <is>
          <t>Collection/ecommerce</t>
        </is>
      </c>
      <c r="E63" s="2" t="inlineStr">
        <is>
          <t>liverpool v fulham tickets</t>
        </is>
      </c>
      <c r="F63" s="4" t="inlineStr">
        <is>
          <t>https://anyseats.net/premier-league/liverpool-vs-fulham</t>
        </is>
      </c>
      <c r="G63" s="2" t="inlineStr">
        <is>
          <t>Refresh existing page</t>
        </is>
      </c>
      <c r="H63" s="3" t="n">
        <v>95</v>
      </c>
      <c r="I63" s="2" t="inlineStr">
        <is>
          <t>Approve refresh/build</t>
        </is>
      </c>
    </row>
    <row r="64" ht="20" customHeight="1">
      <c r="A64" s="2" t="n">
        <v>63</v>
      </c>
      <c r="B64" s="2" t="inlineStr">
        <is>
          <t>P1</t>
        </is>
      </c>
      <c r="C64" s="2" t="inlineStr">
        <is>
          <t>Club Hubs</t>
        </is>
      </c>
      <c r="D64" s="2" t="inlineStr">
        <is>
          <t>Collection/ecommerce</t>
        </is>
      </c>
      <c r="E64" s="2" t="inlineStr">
        <is>
          <t>chelsea tickets</t>
        </is>
      </c>
      <c r="F64" s="4" t="inlineStr">
        <is>
          <t>https://anyseats.net/chelsea-tickets</t>
        </is>
      </c>
      <c r="G64" s="2" t="inlineStr">
        <is>
          <t>Build new page</t>
        </is>
      </c>
      <c r="H64" s="3" t="n">
        <v>94</v>
      </c>
      <c r="I64" s="2" t="inlineStr">
        <is>
          <t>Approve refresh/build</t>
        </is>
      </c>
    </row>
    <row r="65" ht="20" customHeight="1">
      <c r="A65" s="2" t="n">
        <v>64</v>
      </c>
      <c r="B65" s="2" t="inlineStr">
        <is>
          <t>P1</t>
        </is>
      </c>
      <c r="C65" s="2" t="inlineStr">
        <is>
          <t>Generic Football Tickets</t>
        </is>
      </c>
      <c r="D65" s="2" t="inlineStr">
        <is>
          <t>Collection/ecommerce</t>
        </is>
      </c>
      <c r="E65" s="2" t="inlineStr">
        <is>
          <t>football tickets</t>
        </is>
      </c>
      <c r="F65" s="4" t="inlineStr">
        <is>
          <t>https://anyseats.net/football-tickets</t>
        </is>
      </c>
      <c r="G65" s="2" t="inlineStr">
        <is>
          <t>Refresh existing page</t>
        </is>
      </c>
      <c r="H65" s="3" t="n">
        <v>94</v>
      </c>
      <c r="I65" s="2" t="inlineStr">
        <is>
          <t>Approve refresh/build</t>
        </is>
      </c>
    </row>
    <row r="66" ht="20" customHeight="1">
      <c r="A66" s="2" t="n">
        <v>65</v>
      </c>
      <c r="B66" s="2" t="inlineStr">
        <is>
          <t>P1</t>
        </is>
      </c>
      <c r="C66" s="2" t="inlineStr">
        <is>
          <t>Club Hubs</t>
        </is>
      </c>
      <c r="D66" s="2" t="inlineStr">
        <is>
          <t>Collection/ecommerce</t>
        </is>
      </c>
      <c r="E66" s="2" t="inlineStr">
        <is>
          <t>brighton tickets</t>
        </is>
      </c>
      <c r="F66" s="4" t="inlineStr">
        <is>
          <t>https://anyseats.net/brighton-tickets</t>
        </is>
      </c>
      <c r="G66" s="2" t="inlineStr">
        <is>
          <t>Build new page</t>
        </is>
      </c>
      <c r="H66" s="3" t="n">
        <v>94</v>
      </c>
      <c r="I66" s="2" t="inlineStr">
        <is>
          <t>Approve refresh/build</t>
        </is>
      </c>
    </row>
    <row r="67" ht="20" customHeight="1">
      <c r="A67" s="2" t="n">
        <v>66</v>
      </c>
      <c r="B67" s="2" t="inlineStr">
        <is>
          <t>P1</t>
        </is>
      </c>
      <c r="C67" s="2" t="inlineStr">
        <is>
          <t>Competition Hubs</t>
        </is>
      </c>
      <c r="D67" s="2" t="inlineStr">
        <is>
          <t>Collection/ecommerce</t>
        </is>
      </c>
      <c r="E67" s="2" t="inlineStr">
        <is>
          <t>nations league tickets</t>
        </is>
      </c>
      <c r="F67" s="4" t="inlineStr">
        <is>
          <t>https://anyseats.net/uefa-nations-league-tickets</t>
        </is>
      </c>
      <c r="G67" s="2" t="inlineStr">
        <is>
          <t>Refresh existing page</t>
        </is>
      </c>
      <c r="H67" s="3" t="n">
        <v>94</v>
      </c>
      <c r="I67" s="2" t="inlineStr">
        <is>
          <t>Approve refresh/build</t>
        </is>
      </c>
    </row>
    <row r="68" ht="20" customHeight="1">
      <c r="A68" s="2" t="n">
        <v>67</v>
      </c>
      <c r="B68" s="2" t="inlineStr">
        <is>
          <t>P1</t>
        </is>
      </c>
      <c r="C68" s="2" t="inlineStr">
        <is>
          <t>Fixture Pages</t>
        </is>
      </c>
      <c r="D68" s="2" t="inlineStr">
        <is>
          <t>Collection/ecommerce</t>
        </is>
      </c>
      <c r="E68" s="2" t="inlineStr">
        <is>
          <t>real madrid vs valencia tickets</t>
        </is>
      </c>
      <c r="F68" s="4" t="inlineStr">
        <is>
          <t>https://anyseats.net/spanish-la-liga/real-madrid-vs-valencia</t>
        </is>
      </c>
      <c r="G68" s="2" t="inlineStr">
        <is>
          <t>Refresh existing page</t>
        </is>
      </c>
      <c r="H68" s="3" t="n">
        <v>94</v>
      </c>
      <c r="I68" s="2" t="inlineStr">
        <is>
          <t>Approve refresh/build</t>
        </is>
      </c>
    </row>
    <row r="69" ht="20" customHeight="1">
      <c r="A69" s="2" t="n">
        <v>68</v>
      </c>
      <c r="B69" s="2" t="inlineStr">
        <is>
          <t>P1</t>
        </is>
      </c>
      <c r="C69" s="2" t="inlineStr">
        <is>
          <t>Fixture Pages</t>
        </is>
      </c>
      <c r="D69" s="2" t="inlineStr">
        <is>
          <t>Collection/ecommerce</t>
        </is>
      </c>
      <c r="E69" s="2" t="inlineStr">
        <is>
          <t>arsenal v sunderland tickets</t>
        </is>
      </c>
      <c r="F69" s="4" t="inlineStr">
        <is>
          <t>https://anyseats.net/premier-league/arsenal-vs-sunderland</t>
        </is>
      </c>
      <c r="G69" s="2" t="inlineStr">
        <is>
          <t>Refresh existing page</t>
        </is>
      </c>
      <c r="H69" s="3" t="n">
        <v>94</v>
      </c>
      <c r="I69" s="2" t="inlineStr">
        <is>
          <t>Approve refresh/build</t>
        </is>
      </c>
    </row>
    <row r="70" ht="20" customHeight="1">
      <c r="A70" s="2" t="n">
        <v>69</v>
      </c>
      <c r="B70" s="2" t="inlineStr">
        <is>
          <t>P1</t>
        </is>
      </c>
      <c r="C70" s="2" t="inlineStr">
        <is>
          <t>Fixture Pages</t>
        </is>
      </c>
      <c r="D70" s="2" t="inlineStr">
        <is>
          <t>Collection/ecommerce</t>
        </is>
      </c>
      <c r="E70" s="2" t="inlineStr">
        <is>
          <t>aston villa vs newcastle tickets</t>
        </is>
      </c>
      <c r="F70" s="4" t="inlineStr">
        <is>
          <t>https://anyseats.net/premier-league/aston-villa-vs-newcastle-united</t>
        </is>
      </c>
      <c r="G70" s="2" t="inlineStr">
        <is>
          <t>Refresh existing page</t>
        </is>
      </c>
      <c r="H70" s="3" t="n">
        <v>94</v>
      </c>
      <c r="I70" s="2" t="inlineStr">
        <is>
          <t>Approve refresh/build</t>
        </is>
      </c>
    </row>
    <row r="71" ht="20" customHeight="1">
      <c r="A71" s="2" t="n">
        <v>70</v>
      </c>
      <c r="B71" s="2" t="inlineStr">
        <is>
          <t>P1</t>
        </is>
      </c>
      <c r="C71" s="2" t="inlineStr">
        <is>
          <t>Fixture Pages</t>
        </is>
      </c>
      <c r="D71" s="2" t="inlineStr">
        <is>
          <t>Collection/ecommerce</t>
        </is>
      </c>
      <c r="E71" s="2" t="inlineStr">
        <is>
          <t>liverpool vs brentford tickets</t>
        </is>
      </c>
      <c r="F71" s="4" t="inlineStr">
        <is>
          <t>https://anyseats.net/premier-league/liverpool-vs-brentford</t>
        </is>
      </c>
      <c r="G71" s="2" t="inlineStr">
        <is>
          <t>Refresh existing page</t>
        </is>
      </c>
      <c r="H71" s="3" t="n">
        <v>94</v>
      </c>
      <c r="I71" s="2" t="inlineStr">
        <is>
          <t>Approve refresh/build</t>
        </is>
      </c>
    </row>
    <row r="72" ht="20" customHeight="1">
      <c r="A72" s="2" t="n">
        <v>71</v>
      </c>
      <c r="B72" s="2" t="inlineStr">
        <is>
          <t>P1</t>
        </is>
      </c>
      <c r="C72" s="2" t="inlineStr">
        <is>
          <t>Fixture Pages</t>
        </is>
      </c>
      <c r="D72" s="2" t="inlineStr">
        <is>
          <t>Collection/ecommerce</t>
        </is>
      </c>
      <c r="E72" s="2" t="inlineStr">
        <is>
          <t>real madrid vs osasuna tickets</t>
        </is>
      </c>
      <c r="F72" s="4" t="inlineStr">
        <is>
          <t>https://anyseats.net/spanish-la-liga/real-madrid-vs-osasuna</t>
        </is>
      </c>
      <c r="G72" s="2" t="inlineStr">
        <is>
          <t>Refresh existing page</t>
        </is>
      </c>
      <c r="H72" s="3" t="n">
        <v>94</v>
      </c>
      <c r="I72" s="2" t="inlineStr">
        <is>
          <t>Approve refresh/build</t>
        </is>
      </c>
    </row>
    <row r="73" ht="20" customHeight="1">
      <c r="A73" s="2" t="n">
        <v>72</v>
      </c>
      <c r="B73" s="2" t="inlineStr">
        <is>
          <t>P1</t>
        </is>
      </c>
      <c r="C73" s="2" t="inlineStr">
        <is>
          <t>Fixture Pages</t>
        </is>
      </c>
      <c r="D73" s="2" t="inlineStr">
        <is>
          <t>Collection/ecommerce</t>
        </is>
      </c>
      <c r="E73" s="2" t="inlineStr">
        <is>
          <t>chelsea vs fulham tickets</t>
        </is>
      </c>
      <c r="F73" s="4" t="inlineStr">
        <is>
          <t>https://anyseats.net/premier-league/chelsea-vs-fulham</t>
        </is>
      </c>
      <c r="G73" s="2" t="inlineStr">
        <is>
          <t>Refresh existing page</t>
        </is>
      </c>
      <c r="H73" s="3" t="n">
        <v>94</v>
      </c>
      <c r="I73" s="2" t="inlineStr">
        <is>
          <t>Approve refresh/build</t>
        </is>
      </c>
    </row>
    <row r="74" ht="20" customHeight="1">
      <c r="A74" s="2" t="n">
        <v>73</v>
      </c>
      <c r="B74" s="2" t="inlineStr">
        <is>
          <t>P1</t>
        </is>
      </c>
      <c r="C74" s="2" t="inlineStr">
        <is>
          <t>Fixture Pages</t>
        </is>
      </c>
      <c r="D74" s="2" t="inlineStr">
        <is>
          <t>Collection/ecommerce</t>
        </is>
      </c>
      <c r="E74" s="2" t="inlineStr">
        <is>
          <t>man city v brentford tickets</t>
        </is>
      </c>
      <c r="F74" s="4" t="inlineStr">
        <is>
          <t>https://anyseats.net/premier-league/manchester-city-vs-brentford</t>
        </is>
      </c>
      <c r="G74" s="2" t="inlineStr">
        <is>
          <t>Refresh existing page</t>
        </is>
      </c>
      <c r="H74" s="3" t="n">
        <v>94</v>
      </c>
      <c r="I74" s="2" t="inlineStr">
        <is>
          <t>Approve refresh/build</t>
        </is>
      </c>
    </row>
    <row r="75" ht="20" customHeight="1">
      <c r="A75" s="2" t="n">
        <v>74</v>
      </c>
      <c r="B75" s="2" t="inlineStr">
        <is>
          <t>P1</t>
        </is>
      </c>
      <c r="C75" s="2" t="inlineStr">
        <is>
          <t>Club Hubs</t>
        </is>
      </c>
      <c r="D75" s="2" t="inlineStr">
        <is>
          <t>Collection/ecommerce</t>
        </is>
      </c>
      <c r="E75" s="2" t="inlineStr">
        <is>
          <t>celtic tickets</t>
        </is>
      </c>
      <c r="F75" s="4" t="inlineStr">
        <is>
          <t>https://anyseats.net/celtic-tickets</t>
        </is>
      </c>
      <c r="G75" s="2" t="inlineStr">
        <is>
          <t>Refresh existing page</t>
        </is>
      </c>
      <c r="H75" s="3" t="n">
        <v>93</v>
      </c>
      <c r="I75" s="2" t="inlineStr">
        <is>
          <t>Approve refresh/build</t>
        </is>
      </c>
    </row>
    <row r="76" ht="20" customHeight="1">
      <c r="A76" s="2" t="n">
        <v>75</v>
      </c>
      <c r="B76" s="2" t="inlineStr">
        <is>
          <t>P1</t>
        </is>
      </c>
      <c r="C76" s="2" t="inlineStr">
        <is>
          <t>Competition Hubs</t>
        </is>
      </c>
      <c r="D76" s="2" t="inlineStr">
        <is>
          <t>Collection/ecommerce</t>
        </is>
      </c>
      <c r="E76" s="2" t="inlineStr">
        <is>
          <t>uefa super cup tickets</t>
        </is>
      </c>
      <c r="F76" s="4" t="inlineStr">
        <is>
          <t>https://anyseats.net/uefa-super-cup</t>
        </is>
      </c>
      <c r="G76" s="2" t="inlineStr">
        <is>
          <t>Refresh existing page</t>
        </is>
      </c>
      <c r="H76" s="3" t="n">
        <v>93</v>
      </c>
      <c r="I76" s="2" t="inlineStr">
        <is>
          <t>Approve refresh/build</t>
        </is>
      </c>
    </row>
    <row r="77" ht="20" customHeight="1">
      <c r="A77" s="2" t="n">
        <v>76</v>
      </c>
      <c r="B77" s="2" t="inlineStr">
        <is>
          <t>P1</t>
        </is>
      </c>
      <c r="C77" s="2" t="inlineStr">
        <is>
          <t>Fixture Pages</t>
        </is>
      </c>
      <c r="D77" s="2" t="inlineStr">
        <is>
          <t>Collection/ecommerce</t>
        </is>
      </c>
      <c r="E77" s="2" t="inlineStr">
        <is>
          <t>chelsea vs sunderland tickets</t>
        </is>
      </c>
      <c r="F77" s="4" t="inlineStr">
        <is>
          <t>https://anyseats.net/premier-league/chelsea-vs-sunderland</t>
        </is>
      </c>
      <c r="G77" s="2" t="inlineStr">
        <is>
          <t>Refresh existing page</t>
        </is>
      </c>
      <c r="H77" s="3" t="n">
        <v>93</v>
      </c>
      <c r="I77" s="2" t="inlineStr">
        <is>
          <t>Approve refresh/build</t>
        </is>
      </c>
    </row>
    <row r="78" ht="20" customHeight="1">
      <c r="A78" s="2" t="n">
        <v>77</v>
      </c>
      <c r="B78" s="2" t="inlineStr">
        <is>
          <t>P1</t>
        </is>
      </c>
      <c r="C78" s="2" t="inlineStr">
        <is>
          <t>Fixture Pages</t>
        </is>
      </c>
      <c r="D78" s="2" t="inlineStr">
        <is>
          <t>Collection/ecommerce</t>
        </is>
      </c>
      <c r="E78" s="2" t="inlineStr">
        <is>
          <t>psg vs aston villa tickets</t>
        </is>
      </c>
      <c r="F78" s="4" t="inlineStr">
        <is>
          <t>https://anyseats.net/uefa-super-cup/psg-vs-aston-villa</t>
        </is>
      </c>
      <c r="G78" s="2" t="inlineStr">
        <is>
          <t>Refresh existing page</t>
        </is>
      </c>
      <c r="H78" s="3" t="n">
        <v>93</v>
      </c>
      <c r="I78" s="2" t="inlineStr">
        <is>
          <t>Approve refresh/build</t>
        </is>
      </c>
    </row>
    <row r="79" ht="20" customHeight="1">
      <c r="A79" s="2" t="n">
        <v>78</v>
      </c>
      <c r="B79" s="2" t="inlineStr">
        <is>
          <t>P1</t>
        </is>
      </c>
      <c r="C79" s="2" t="inlineStr">
        <is>
          <t>Fixture Pages</t>
        </is>
      </c>
      <c r="D79" s="2" t="inlineStr">
        <is>
          <t>Collection/ecommerce</t>
        </is>
      </c>
      <c r="E79" s="2" t="inlineStr">
        <is>
          <t>real madrid vs real sociedad tickets</t>
        </is>
      </c>
      <c r="F79" s="4" t="inlineStr">
        <is>
          <t>https://anyseats.net/spanish-la-liga/real-madrid-vs-real-sociedad</t>
        </is>
      </c>
      <c r="G79" s="2" t="inlineStr">
        <is>
          <t>Refresh existing page</t>
        </is>
      </c>
      <c r="H79" s="3" t="n">
        <v>93</v>
      </c>
      <c r="I79" s="2" t="inlineStr">
        <is>
          <t>Approve refresh/build</t>
        </is>
      </c>
    </row>
    <row r="80" ht="20" customHeight="1">
      <c r="A80" s="2" t="n">
        <v>79</v>
      </c>
      <c r="B80" s="2" t="inlineStr">
        <is>
          <t>P1</t>
        </is>
      </c>
      <c r="C80" s="2" t="inlineStr">
        <is>
          <t>Fixture Pages</t>
        </is>
      </c>
      <c r="D80" s="2" t="inlineStr">
        <is>
          <t>Collection/ecommerce</t>
        </is>
      </c>
      <c r="E80" s="2" t="inlineStr">
        <is>
          <t>aston villa vs fulham tickets</t>
        </is>
      </c>
      <c r="F80" s="4" t="inlineStr">
        <is>
          <t>https://anyseats.net/premier-league/aston-villa-vs-fulham</t>
        </is>
      </c>
      <c r="G80" s="2" t="inlineStr">
        <is>
          <t>Refresh existing page</t>
        </is>
      </c>
      <c r="H80" s="3" t="n">
        <v>93</v>
      </c>
      <c r="I80" s="2" t="inlineStr">
        <is>
          <t>Approve refresh/build</t>
        </is>
      </c>
    </row>
    <row r="81" ht="20" customHeight="1">
      <c r="A81" s="2" t="n">
        <v>80</v>
      </c>
      <c r="B81" s="2" t="inlineStr">
        <is>
          <t>P1</t>
        </is>
      </c>
      <c r="C81" s="2" t="inlineStr">
        <is>
          <t>Fixture Pages</t>
        </is>
      </c>
      <c r="D81" s="2" t="inlineStr">
        <is>
          <t>Collection/ecommerce</t>
        </is>
      </c>
      <c r="E81" s="2" t="inlineStr">
        <is>
          <t>fc barcelona vs athletic bilbao tickets</t>
        </is>
      </c>
      <c r="F81" s="4" t="inlineStr">
        <is>
          <t>https://anyseats.net/spanish-la-liga/barcelona-vs-athletic-bilbao</t>
        </is>
      </c>
      <c r="G81" s="2" t="inlineStr">
        <is>
          <t>Refresh existing page</t>
        </is>
      </c>
      <c r="H81" s="3" t="n">
        <v>93</v>
      </c>
      <c r="I81" s="2" t="inlineStr">
        <is>
          <t>Approve refresh/build</t>
        </is>
      </c>
    </row>
    <row r="82" ht="20" customHeight="1">
      <c r="A82" s="2" t="n">
        <v>81</v>
      </c>
      <c r="B82" s="2" t="inlineStr">
        <is>
          <t>P1</t>
        </is>
      </c>
      <c r="C82" s="2" t="inlineStr">
        <is>
          <t>Fixture Pages</t>
        </is>
      </c>
      <c r="D82" s="2" t="inlineStr">
        <is>
          <t>Collection/ecommerce</t>
        </is>
      </c>
      <c r="E82" s="2" t="inlineStr">
        <is>
          <t>aston villa vs sunderland tickets</t>
        </is>
      </c>
      <c r="F82" s="4" t="inlineStr">
        <is>
          <t>https://anyseats.net/premier-league/aston-villa-vs-sunderland</t>
        </is>
      </c>
      <c r="G82" s="2" t="inlineStr">
        <is>
          <t>Refresh existing page</t>
        </is>
      </c>
      <c r="H82" s="3" t="n">
        <v>93</v>
      </c>
      <c r="I82" s="2" t="inlineStr">
        <is>
          <t>Approve refresh/build</t>
        </is>
      </c>
    </row>
    <row r="83" ht="20" customHeight="1">
      <c r="A83" s="2" t="n">
        <v>82</v>
      </c>
      <c r="B83" s="2" t="inlineStr">
        <is>
          <t>P1</t>
        </is>
      </c>
      <c r="C83" s="2" t="inlineStr">
        <is>
          <t>Fixture Pages</t>
        </is>
      </c>
      <c r="D83" s="2" t="inlineStr">
        <is>
          <t>Collection/ecommerce</t>
        </is>
      </c>
      <c r="E83" s="2" t="inlineStr">
        <is>
          <t>fulham vs sunderland tickets</t>
        </is>
      </c>
      <c r="F83" s="4" t="inlineStr">
        <is>
          <t>https://anyseats.net/premier-league/fulham-vs-sunderland</t>
        </is>
      </c>
      <c r="G83" s="2" t="inlineStr">
        <is>
          <t>Refresh existing page</t>
        </is>
      </c>
      <c r="H83" s="3" t="n">
        <v>93</v>
      </c>
      <c r="I83" s="2" t="inlineStr">
        <is>
          <t>Approve refresh/build</t>
        </is>
      </c>
    </row>
    <row r="84" ht="20" customHeight="1">
      <c r="A84" s="2" t="n">
        <v>83</v>
      </c>
      <c r="B84" s="2" t="inlineStr">
        <is>
          <t>P1</t>
        </is>
      </c>
      <c r="C84" s="2" t="inlineStr">
        <is>
          <t>Fixture Pages</t>
        </is>
      </c>
      <c r="D84" s="2" t="inlineStr">
        <is>
          <t>Collection/ecommerce</t>
        </is>
      </c>
      <c r="E84" s="2" t="inlineStr">
        <is>
          <t>benfica vs sporting lisbon tickets</t>
        </is>
      </c>
      <c r="F84" s="4" t="inlineStr">
        <is>
          <t>https://anyseats.net/portuguese-primeira-liga/benfica-vs-sporting-lisbon</t>
        </is>
      </c>
      <c r="G84" s="2" t="inlineStr">
        <is>
          <t>Refresh existing page</t>
        </is>
      </c>
      <c r="H84" s="3" t="n">
        <v>93</v>
      </c>
      <c r="I84" s="2" t="inlineStr">
        <is>
          <t>Approve refresh/build</t>
        </is>
      </c>
    </row>
    <row r="85" ht="20" customHeight="1">
      <c r="A85" s="2" t="n">
        <v>84</v>
      </c>
      <c r="B85" s="2" t="inlineStr">
        <is>
          <t>P1</t>
        </is>
      </c>
      <c r="C85" s="2" t="inlineStr">
        <is>
          <t>Fixture Pages</t>
        </is>
      </c>
      <c r="D85" s="2" t="inlineStr">
        <is>
          <t>Collection/ecommerce</t>
        </is>
      </c>
      <c r="E85" s="2" t="inlineStr">
        <is>
          <t>bournemouth vs fulham tickets</t>
        </is>
      </c>
      <c r="F85" s="4" t="inlineStr">
        <is>
          <t>https://anyseats.net/premier-league/bournemouth-vs-fulham</t>
        </is>
      </c>
      <c r="G85" s="2" t="inlineStr">
        <is>
          <t>Refresh existing page</t>
        </is>
      </c>
      <c r="H85" s="3" t="n">
        <v>93</v>
      </c>
      <c r="I85" s="2" t="inlineStr">
        <is>
          <t>Approve refresh/build</t>
        </is>
      </c>
    </row>
    <row r="86" ht="20" customHeight="1">
      <c r="A86" s="2" t="n">
        <v>85</v>
      </c>
      <c r="B86" s="2" t="inlineStr">
        <is>
          <t>P1</t>
        </is>
      </c>
      <c r="C86" s="2" t="inlineStr">
        <is>
          <t>Fixture Pages</t>
        </is>
      </c>
      <c r="D86" s="2" t="inlineStr">
        <is>
          <t>Collection/ecommerce</t>
        </is>
      </c>
      <c r="E86" s="2" t="inlineStr">
        <is>
          <t>fc barcelona vs villarreal tickets</t>
        </is>
      </c>
      <c r="F86" s="4" t="inlineStr">
        <is>
          <t>https://anyseats.net/spanish-la-liga/barcelona-vs-villarreal</t>
        </is>
      </c>
      <c r="G86" s="2" t="inlineStr">
        <is>
          <t>Refresh existing page</t>
        </is>
      </c>
      <c r="H86" s="3" t="n">
        <v>93</v>
      </c>
      <c r="I86" s="2" t="inlineStr">
        <is>
          <t>Approve refresh/build</t>
        </is>
      </c>
    </row>
    <row r="87" ht="20" customHeight="1">
      <c r="A87" s="2" t="n">
        <v>86</v>
      </c>
      <c r="B87" s="2" t="inlineStr">
        <is>
          <t>P1</t>
        </is>
      </c>
      <c r="C87" s="2" t="inlineStr">
        <is>
          <t>Fixture Pages</t>
        </is>
      </c>
      <c r="D87" s="2" t="inlineStr">
        <is>
          <t>Collection/ecommerce</t>
        </is>
      </c>
      <c r="E87" s="2" t="inlineStr">
        <is>
          <t>inter milan vs as roma tickets</t>
        </is>
      </c>
      <c r="F87" s="4" t="inlineStr">
        <is>
          <t>https://anyseats.net/italian-serie-a/inter-vs-roma</t>
        </is>
      </c>
      <c r="G87" s="2" t="inlineStr">
        <is>
          <t>Refresh existing page</t>
        </is>
      </c>
      <c r="H87" s="3" t="n">
        <v>93</v>
      </c>
      <c r="I87" s="2" t="inlineStr">
        <is>
          <t>Approve refresh/build</t>
        </is>
      </c>
    </row>
    <row r="88" ht="20" customHeight="1">
      <c r="A88" s="2" t="n">
        <v>87</v>
      </c>
      <c r="B88" s="2" t="inlineStr">
        <is>
          <t>P1</t>
        </is>
      </c>
      <c r="C88" s="2" t="inlineStr">
        <is>
          <t>Club Hubs</t>
        </is>
      </c>
      <c r="D88" s="2" t="inlineStr">
        <is>
          <t>Collection/ecommerce</t>
        </is>
      </c>
      <c r="E88" s="2" t="inlineStr">
        <is>
          <t>wolverhampton wanderers tickets</t>
        </is>
      </c>
      <c r="F88" s="4" t="inlineStr">
        <is>
          <t>https://anyseats.net/wolverhampton-wanderers-tickets</t>
        </is>
      </c>
      <c r="G88" s="2" t="inlineStr">
        <is>
          <t>Refresh existing page</t>
        </is>
      </c>
      <c r="H88" s="3" t="n">
        <v>92</v>
      </c>
      <c r="I88" s="2" t="inlineStr">
        <is>
          <t>Approve refresh/build</t>
        </is>
      </c>
    </row>
    <row r="89" ht="20" customHeight="1">
      <c r="A89" s="2" t="n">
        <v>88</v>
      </c>
      <c r="B89" s="2" t="inlineStr">
        <is>
          <t>P1</t>
        </is>
      </c>
      <c r="C89" s="2" t="inlineStr">
        <is>
          <t>City &amp; Stadium</t>
        </is>
      </c>
      <c r="D89" s="2" t="inlineStr">
        <is>
          <t>Collection/ecommerce</t>
        </is>
      </c>
      <c r="E89" s="2" t="inlineStr">
        <is>
          <t>football tickets london</t>
        </is>
      </c>
      <c r="F89" s="4" t="inlineStr">
        <is>
          <t>https://anyseats.net/cities/london</t>
        </is>
      </c>
      <c r="G89" s="2" t="inlineStr">
        <is>
          <t>Refresh existing page</t>
        </is>
      </c>
      <c r="H89" s="3" t="n">
        <v>92</v>
      </c>
      <c r="I89" s="2" t="inlineStr">
        <is>
          <t>Approve refresh/build</t>
        </is>
      </c>
    </row>
    <row r="90" ht="20" customHeight="1">
      <c r="A90" s="2" t="n">
        <v>89</v>
      </c>
      <c r="B90" s="2" t="inlineStr">
        <is>
          <t>P1</t>
        </is>
      </c>
      <c r="C90" s="2" t="inlineStr">
        <is>
          <t>Fixture Pages</t>
        </is>
      </c>
      <c r="D90" s="2" t="inlineStr">
        <is>
          <t>Collection/ecommerce</t>
        </is>
      </c>
      <c r="E90" s="2" t="inlineStr">
        <is>
          <t>brighton v leeds tickets</t>
        </is>
      </c>
      <c r="F90" s="4" t="inlineStr">
        <is>
          <t>https://anyseats.net/premier-league/brighton-hove-albion-vs-leeds-united</t>
        </is>
      </c>
      <c r="G90" s="2" t="inlineStr">
        <is>
          <t>Refresh existing page</t>
        </is>
      </c>
      <c r="H90" s="3" t="n">
        <v>92</v>
      </c>
      <c r="I90" s="2" t="inlineStr">
        <is>
          <t>Approve refresh/build</t>
        </is>
      </c>
    </row>
    <row r="91" ht="20" customHeight="1">
      <c r="A91" s="2" t="n">
        <v>90</v>
      </c>
      <c r="B91" s="2" t="inlineStr">
        <is>
          <t>P1</t>
        </is>
      </c>
      <c r="C91" s="2" t="inlineStr">
        <is>
          <t>Fixture Pages</t>
        </is>
      </c>
      <c r="D91" s="2" t="inlineStr">
        <is>
          <t>Collection/ecommerce</t>
        </is>
      </c>
      <c r="E91" s="2" t="inlineStr">
        <is>
          <t>inter milan v napoli tickets</t>
        </is>
      </c>
      <c r="F91" s="4" t="inlineStr">
        <is>
          <t>https://anyseats.net/italian-serie-a/inter-vs-napoli</t>
        </is>
      </c>
      <c r="G91" s="2" t="inlineStr">
        <is>
          <t>Refresh existing page</t>
        </is>
      </c>
      <c r="H91" s="3" t="n">
        <v>92</v>
      </c>
      <c r="I91" s="2" t="inlineStr">
        <is>
          <t>Approve refresh/build</t>
        </is>
      </c>
    </row>
    <row r="92" ht="20" customHeight="1">
      <c r="A92" s="2" t="n">
        <v>91</v>
      </c>
      <c r="B92" s="2" t="inlineStr">
        <is>
          <t>P1</t>
        </is>
      </c>
      <c r="C92" s="2" t="inlineStr">
        <is>
          <t>Fixture Pages</t>
        </is>
      </c>
      <c r="D92" s="2" t="inlineStr">
        <is>
          <t>Collection/ecommerce</t>
        </is>
      </c>
      <c r="E92" s="2" t="inlineStr">
        <is>
          <t>leeds united vs newcastle tickets</t>
        </is>
      </c>
      <c r="F92" s="4" t="inlineStr">
        <is>
          <t>https://anyseats.net/premier-league/leeds-united-vs-newcastle-united</t>
        </is>
      </c>
      <c r="G92" s="2" t="inlineStr">
        <is>
          <t>Refresh existing page</t>
        </is>
      </c>
      <c r="H92" s="3" t="n">
        <v>92</v>
      </c>
      <c r="I92" s="2" t="inlineStr">
        <is>
          <t>Approve refresh/build</t>
        </is>
      </c>
    </row>
    <row r="93" ht="20" customHeight="1">
      <c r="A93" s="2" t="n">
        <v>92</v>
      </c>
      <c r="B93" s="2" t="inlineStr">
        <is>
          <t>P1</t>
        </is>
      </c>
      <c r="C93" s="2" t="inlineStr">
        <is>
          <t>Fixture Pages</t>
        </is>
      </c>
      <c r="D93" s="2" t="inlineStr">
        <is>
          <t>Collection/ecommerce</t>
        </is>
      </c>
      <c r="E93" s="2" t="inlineStr">
        <is>
          <t>real madrid v sevilla tickets</t>
        </is>
      </c>
      <c r="F93" s="4" t="inlineStr">
        <is>
          <t>https://anyseats.net/spanish-la-liga/real-madrid-vs-sevilla</t>
        </is>
      </c>
      <c r="G93" s="2" t="inlineStr">
        <is>
          <t>Refresh existing page</t>
        </is>
      </c>
      <c r="H93" s="3" t="n">
        <v>92</v>
      </c>
      <c r="I93" s="2" t="inlineStr">
        <is>
          <t>Approve refresh/build</t>
        </is>
      </c>
    </row>
    <row r="94" ht="20" customHeight="1">
      <c r="A94" s="2" t="n">
        <v>93</v>
      </c>
      <c r="B94" s="2" t="inlineStr">
        <is>
          <t>P1</t>
        </is>
      </c>
      <c r="C94" s="2" t="inlineStr">
        <is>
          <t>Fixture Pages</t>
        </is>
      </c>
      <c r="D94" s="2" t="inlineStr">
        <is>
          <t>Collection/ecommerce</t>
        </is>
      </c>
      <c r="E94" s="2" t="inlineStr">
        <is>
          <t>brighton vs fulham tickets</t>
        </is>
      </c>
      <c r="F94" s="4" t="inlineStr">
        <is>
          <t>https://anyseats.net/premier-league/brighton-hove-albion-vs-fulham</t>
        </is>
      </c>
      <c r="G94" s="2" t="inlineStr">
        <is>
          <t>Refresh existing page</t>
        </is>
      </c>
      <c r="H94" s="3" t="n">
        <v>92</v>
      </c>
      <c r="I94" s="2" t="inlineStr">
        <is>
          <t>Approve refresh/build</t>
        </is>
      </c>
    </row>
    <row r="95" ht="20" customHeight="1">
      <c r="A95" s="2" t="n">
        <v>94</v>
      </c>
      <c r="B95" s="2" t="inlineStr">
        <is>
          <t>P1</t>
        </is>
      </c>
      <c r="C95" s="2" t="inlineStr">
        <is>
          <t>Fixture Pages</t>
        </is>
      </c>
      <c r="D95" s="2" t="inlineStr">
        <is>
          <t>Collection/ecommerce</t>
        </is>
      </c>
      <c r="E95" s="2" t="inlineStr">
        <is>
          <t>real madrid vs villarreal tickets</t>
        </is>
      </c>
      <c r="F95" s="4" t="inlineStr">
        <is>
          <t>https://anyseats.net/spanish-la-liga/real-madrid-vs-villarreal</t>
        </is>
      </c>
      <c r="G95" s="2" t="inlineStr">
        <is>
          <t>Refresh existing page</t>
        </is>
      </c>
      <c r="H95" s="3" t="n">
        <v>92</v>
      </c>
      <c r="I95" s="2" t="inlineStr">
        <is>
          <t>Approve refresh/build</t>
        </is>
      </c>
    </row>
    <row r="96" ht="20" customHeight="1">
      <c r="A96" s="2" t="n">
        <v>95</v>
      </c>
      <c r="B96" s="2" t="inlineStr">
        <is>
          <t>P1</t>
        </is>
      </c>
      <c r="C96" s="2" t="inlineStr">
        <is>
          <t>Fixture Pages</t>
        </is>
      </c>
      <c r="D96" s="2" t="inlineStr">
        <is>
          <t>Collection/ecommerce</t>
        </is>
      </c>
      <c r="E96" s="2" t="inlineStr">
        <is>
          <t>brentford vs everton tickets</t>
        </is>
      </c>
      <c r="F96" s="4" t="inlineStr">
        <is>
          <t>https://anyseats.net/premier-league/brentford-vs-everton</t>
        </is>
      </c>
      <c r="G96" s="2" t="inlineStr">
        <is>
          <t>Refresh existing page</t>
        </is>
      </c>
      <c r="H96" s="3" t="n">
        <v>92</v>
      </c>
      <c r="I96" s="2" t="inlineStr">
        <is>
          <t>Approve refresh/build</t>
        </is>
      </c>
    </row>
    <row r="97" ht="20" customHeight="1">
      <c r="A97" s="2" t="n">
        <v>96</v>
      </c>
      <c r="B97" s="2" t="inlineStr">
        <is>
          <t>P1</t>
        </is>
      </c>
      <c r="C97" s="2" t="inlineStr">
        <is>
          <t>Fixture Pages</t>
        </is>
      </c>
      <c r="D97" s="2" t="inlineStr">
        <is>
          <t>Collection/ecommerce</t>
        </is>
      </c>
      <c r="E97" s="2" t="inlineStr">
        <is>
          <t>aston villa vs leeds united tickets</t>
        </is>
      </c>
      <c r="F97" s="4" t="inlineStr">
        <is>
          <t>https://anyseats.net/premier-league/aston-villa-vs-leeds-united</t>
        </is>
      </c>
      <c r="G97" s="2" t="inlineStr">
        <is>
          <t>Refresh existing page</t>
        </is>
      </c>
      <c r="H97" s="3" t="n">
        <v>92</v>
      </c>
      <c r="I97" s="2" t="inlineStr">
        <is>
          <t>Approve refresh/build</t>
        </is>
      </c>
    </row>
    <row r="98" ht="20" customHeight="1">
      <c r="A98" s="2" t="n">
        <v>97</v>
      </c>
      <c r="B98" s="2" t="inlineStr">
        <is>
          <t>P1</t>
        </is>
      </c>
      <c r="C98" s="2" t="inlineStr">
        <is>
          <t>Fixture Pages</t>
        </is>
      </c>
      <c r="D98" s="2" t="inlineStr">
        <is>
          <t>Collection/ecommerce</t>
        </is>
      </c>
      <c r="E98" s="2" t="inlineStr">
        <is>
          <t>everton vs leeds united tickets</t>
        </is>
      </c>
      <c r="F98" s="4" t="inlineStr">
        <is>
          <t>https://anyseats.net/premier-league/everton-vs-leeds-united</t>
        </is>
      </c>
      <c r="G98" s="2" t="inlineStr">
        <is>
          <t>Refresh existing page</t>
        </is>
      </c>
      <c r="H98" s="3" t="n">
        <v>92</v>
      </c>
      <c r="I98" s="2" t="inlineStr">
        <is>
          <t>Approve refresh/build</t>
        </is>
      </c>
    </row>
    <row r="99" ht="20" customHeight="1">
      <c r="A99" s="2" t="n">
        <v>98</v>
      </c>
      <c r="B99" s="2" t="inlineStr">
        <is>
          <t>P1</t>
        </is>
      </c>
      <c r="C99" s="2" t="inlineStr">
        <is>
          <t>Fixture Pages</t>
        </is>
      </c>
      <c r="D99" s="2" t="inlineStr">
        <is>
          <t>Collection/ecommerce</t>
        </is>
      </c>
      <c r="E99" s="2" t="inlineStr">
        <is>
          <t>fulham vs leeds united tickets</t>
        </is>
      </c>
      <c r="F99" s="4" t="inlineStr">
        <is>
          <t>https://anyseats.net/premier-league/fulham-vs-leeds-united</t>
        </is>
      </c>
      <c r="G99" s="2" t="inlineStr">
        <is>
          <t>Refresh existing page</t>
        </is>
      </c>
      <c r="H99" s="3" t="n">
        <v>92</v>
      </c>
      <c r="I99" s="2" t="inlineStr">
        <is>
          <t>Approve refresh/build</t>
        </is>
      </c>
    </row>
    <row r="100" ht="20" customHeight="1">
      <c r="A100" s="2" t="n">
        <v>99</v>
      </c>
      <c r="B100" s="2" t="inlineStr">
        <is>
          <t>P1</t>
        </is>
      </c>
      <c r="C100" s="2" t="inlineStr">
        <is>
          <t>Fixture Pages</t>
        </is>
      </c>
      <c r="D100" s="2" t="inlineStr">
        <is>
          <t>Collection/ecommerce</t>
        </is>
      </c>
      <c r="E100" s="2" t="inlineStr">
        <is>
          <t>aston villa vs bournemouth tickets</t>
        </is>
      </c>
      <c r="F100" s="4" t="inlineStr">
        <is>
          <t>https://anyseats.net/premier-league/aston-villa-vs-bournemouth</t>
        </is>
      </c>
      <c r="G100" s="2" t="inlineStr">
        <is>
          <t>Refresh existing page</t>
        </is>
      </c>
      <c r="H100" s="3" t="n">
        <v>92</v>
      </c>
      <c r="I100" s="2" t="inlineStr">
        <is>
          <t>Approve refresh/build</t>
        </is>
      </c>
    </row>
    <row r="101" ht="20" customHeight="1">
      <c r="A101" s="2" t="n">
        <v>100</v>
      </c>
      <c r="B101" s="2" t="inlineStr">
        <is>
          <t>P1</t>
        </is>
      </c>
      <c r="C101" s="2" t="inlineStr">
        <is>
          <t>Fixture Pages</t>
        </is>
      </c>
      <c r="D101" s="2" t="inlineStr">
        <is>
          <t>Collection/ecommerce</t>
        </is>
      </c>
      <c r="E101" s="2" t="inlineStr">
        <is>
          <t>crystal palace vs sunderland tickets</t>
        </is>
      </c>
      <c r="F101" s="4" t="inlineStr">
        <is>
          <t>https://anyseats.net/premier-league/crystal-palace-vs-sunderland</t>
        </is>
      </c>
      <c r="G101" s="2" t="inlineStr">
        <is>
          <t>Refresh existing page</t>
        </is>
      </c>
      <c r="H101" s="3" t="n">
        <v>92</v>
      </c>
      <c r="I101" s="2" t="inlineStr">
        <is>
          <t>Approve refresh/build</t>
        </is>
      </c>
    </row>
  </sheetData>
  <autoFilter ref="A1:I101"/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  <hyperlink xmlns:r="http://schemas.openxmlformats.org/officeDocument/2006/relationships" ref="F16" r:id="rId15"/>
    <hyperlink xmlns:r="http://schemas.openxmlformats.org/officeDocument/2006/relationships" ref="F17" r:id="rId16"/>
    <hyperlink xmlns:r="http://schemas.openxmlformats.org/officeDocument/2006/relationships" ref="F18" r:id="rId17"/>
    <hyperlink xmlns:r="http://schemas.openxmlformats.org/officeDocument/2006/relationships" ref="F19" r:id="rId18"/>
    <hyperlink xmlns:r="http://schemas.openxmlformats.org/officeDocument/2006/relationships" ref="F20" r:id="rId19"/>
    <hyperlink xmlns:r="http://schemas.openxmlformats.org/officeDocument/2006/relationships" ref="F21" r:id="rId20"/>
    <hyperlink xmlns:r="http://schemas.openxmlformats.org/officeDocument/2006/relationships" ref="F22" r:id="rId21"/>
    <hyperlink xmlns:r="http://schemas.openxmlformats.org/officeDocument/2006/relationships" ref="F23" r:id="rId22"/>
    <hyperlink xmlns:r="http://schemas.openxmlformats.org/officeDocument/2006/relationships" ref="F24" r:id="rId23"/>
    <hyperlink xmlns:r="http://schemas.openxmlformats.org/officeDocument/2006/relationships" ref="F25" r:id="rId24"/>
    <hyperlink xmlns:r="http://schemas.openxmlformats.org/officeDocument/2006/relationships" ref="F26" r:id="rId25"/>
    <hyperlink xmlns:r="http://schemas.openxmlformats.org/officeDocument/2006/relationships" ref="F27" r:id="rId26"/>
    <hyperlink xmlns:r="http://schemas.openxmlformats.org/officeDocument/2006/relationships" ref="F28" r:id="rId27"/>
    <hyperlink xmlns:r="http://schemas.openxmlformats.org/officeDocument/2006/relationships" ref="F29" r:id="rId28"/>
    <hyperlink xmlns:r="http://schemas.openxmlformats.org/officeDocument/2006/relationships" ref="F30" r:id="rId29"/>
    <hyperlink xmlns:r="http://schemas.openxmlformats.org/officeDocument/2006/relationships" ref="F31" r:id="rId30"/>
    <hyperlink xmlns:r="http://schemas.openxmlformats.org/officeDocument/2006/relationships" ref="F32" r:id="rId31"/>
    <hyperlink xmlns:r="http://schemas.openxmlformats.org/officeDocument/2006/relationships" ref="F33" r:id="rId32"/>
    <hyperlink xmlns:r="http://schemas.openxmlformats.org/officeDocument/2006/relationships" ref="F34" r:id="rId33"/>
    <hyperlink xmlns:r="http://schemas.openxmlformats.org/officeDocument/2006/relationships" ref="F35" r:id="rId34"/>
    <hyperlink xmlns:r="http://schemas.openxmlformats.org/officeDocument/2006/relationships" ref="F36" r:id="rId35"/>
    <hyperlink xmlns:r="http://schemas.openxmlformats.org/officeDocument/2006/relationships" ref="F37" r:id="rId36"/>
    <hyperlink xmlns:r="http://schemas.openxmlformats.org/officeDocument/2006/relationships" ref="F38" r:id="rId37"/>
    <hyperlink xmlns:r="http://schemas.openxmlformats.org/officeDocument/2006/relationships" ref="F39" r:id="rId38"/>
    <hyperlink xmlns:r="http://schemas.openxmlformats.org/officeDocument/2006/relationships" ref="F40" r:id="rId39"/>
    <hyperlink xmlns:r="http://schemas.openxmlformats.org/officeDocument/2006/relationships" ref="F41" r:id="rId40"/>
    <hyperlink xmlns:r="http://schemas.openxmlformats.org/officeDocument/2006/relationships" ref="F42" r:id="rId41"/>
    <hyperlink xmlns:r="http://schemas.openxmlformats.org/officeDocument/2006/relationships" ref="F43" r:id="rId42"/>
    <hyperlink xmlns:r="http://schemas.openxmlformats.org/officeDocument/2006/relationships" ref="F44" r:id="rId43"/>
    <hyperlink xmlns:r="http://schemas.openxmlformats.org/officeDocument/2006/relationships" ref="F45" r:id="rId44"/>
    <hyperlink xmlns:r="http://schemas.openxmlformats.org/officeDocument/2006/relationships" ref="F46" r:id="rId45"/>
    <hyperlink xmlns:r="http://schemas.openxmlformats.org/officeDocument/2006/relationships" ref="F47" r:id="rId46"/>
    <hyperlink xmlns:r="http://schemas.openxmlformats.org/officeDocument/2006/relationships" ref="F48" r:id="rId47"/>
    <hyperlink xmlns:r="http://schemas.openxmlformats.org/officeDocument/2006/relationships" ref="F49" r:id="rId48"/>
    <hyperlink xmlns:r="http://schemas.openxmlformats.org/officeDocument/2006/relationships" ref="F50" r:id="rId49"/>
    <hyperlink xmlns:r="http://schemas.openxmlformats.org/officeDocument/2006/relationships" ref="F51" r:id="rId50"/>
    <hyperlink xmlns:r="http://schemas.openxmlformats.org/officeDocument/2006/relationships" ref="F52" r:id="rId51"/>
    <hyperlink xmlns:r="http://schemas.openxmlformats.org/officeDocument/2006/relationships" ref="F53" r:id="rId52"/>
    <hyperlink xmlns:r="http://schemas.openxmlformats.org/officeDocument/2006/relationships" ref="F54" r:id="rId53"/>
    <hyperlink xmlns:r="http://schemas.openxmlformats.org/officeDocument/2006/relationships" ref="F55" r:id="rId54"/>
    <hyperlink xmlns:r="http://schemas.openxmlformats.org/officeDocument/2006/relationships" ref="F56" r:id="rId55"/>
    <hyperlink xmlns:r="http://schemas.openxmlformats.org/officeDocument/2006/relationships" ref="F57" r:id="rId56"/>
    <hyperlink xmlns:r="http://schemas.openxmlformats.org/officeDocument/2006/relationships" ref="F58" r:id="rId57"/>
    <hyperlink xmlns:r="http://schemas.openxmlformats.org/officeDocument/2006/relationships" ref="F59" r:id="rId58"/>
    <hyperlink xmlns:r="http://schemas.openxmlformats.org/officeDocument/2006/relationships" ref="F60" r:id="rId59"/>
    <hyperlink xmlns:r="http://schemas.openxmlformats.org/officeDocument/2006/relationships" ref="F61" r:id="rId60"/>
    <hyperlink xmlns:r="http://schemas.openxmlformats.org/officeDocument/2006/relationships" ref="F62" r:id="rId61"/>
    <hyperlink xmlns:r="http://schemas.openxmlformats.org/officeDocument/2006/relationships" ref="F63" r:id="rId62"/>
    <hyperlink xmlns:r="http://schemas.openxmlformats.org/officeDocument/2006/relationships" ref="F64" r:id="rId63"/>
    <hyperlink xmlns:r="http://schemas.openxmlformats.org/officeDocument/2006/relationships" ref="F65" r:id="rId64"/>
    <hyperlink xmlns:r="http://schemas.openxmlformats.org/officeDocument/2006/relationships" ref="F66" r:id="rId65"/>
    <hyperlink xmlns:r="http://schemas.openxmlformats.org/officeDocument/2006/relationships" ref="F67" r:id="rId66"/>
    <hyperlink xmlns:r="http://schemas.openxmlformats.org/officeDocument/2006/relationships" ref="F68" r:id="rId67"/>
    <hyperlink xmlns:r="http://schemas.openxmlformats.org/officeDocument/2006/relationships" ref="F69" r:id="rId68"/>
    <hyperlink xmlns:r="http://schemas.openxmlformats.org/officeDocument/2006/relationships" ref="F70" r:id="rId69"/>
    <hyperlink xmlns:r="http://schemas.openxmlformats.org/officeDocument/2006/relationships" ref="F71" r:id="rId70"/>
    <hyperlink xmlns:r="http://schemas.openxmlformats.org/officeDocument/2006/relationships" ref="F72" r:id="rId71"/>
    <hyperlink xmlns:r="http://schemas.openxmlformats.org/officeDocument/2006/relationships" ref="F73" r:id="rId72"/>
    <hyperlink xmlns:r="http://schemas.openxmlformats.org/officeDocument/2006/relationships" ref="F74" r:id="rId73"/>
    <hyperlink xmlns:r="http://schemas.openxmlformats.org/officeDocument/2006/relationships" ref="F75" r:id="rId74"/>
    <hyperlink xmlns:r="http://schemas.openxmlformats.org/officeDocument/2006/relationships" ref="F76" r:id="rId75"/>
    <hyperlink xmlns:r="http://schemas.openxmlformats.org/officeDocument/2006/relationships" ref="F77" r:id="rId76"/>
    <hyperlink xmlns:r="http://schemas.openxmlformats.org/officeDocument/2006/relationships" ref="F78" r:id="rId77"/>
    <hyperlink xmlns:r="http://schemas.openxmlformats.org/officeDocument/2006/relationships" ref="F79" r:id="rId78"/>
    <hyperlink xmlns:r="http://schemas.openxmlformats.org/officeDocument/2006/relationships" ref="F80" r:id="rId79"/>
    <hyperlink xmlns:r="http://schemas.openxmlformats.org/officeDocument/2006/relationships" ref="F81" r:id="rId80"/>
    <hyperlink xmlns:r="http://schemas.openxmlformats.org/officeDocument/2006/relationships" ref="F82" r:id="rId81"/>
    <hyperlink xmlns:r="http://schemas.openxmlformats.org/officeDocument/2006/relationships" ref="F83" r:id="rId82"/>
    <hyperlink xmlns:r="http://schemas.openxmlformats.org/officeDocument/2006/relationships" ref="F84" r:id="rId83"/>
    <hyperlink xmlns:r="http://schemas.openxmlformats.org/officeDocument/2006/relationships" ref="F85" r:id="rId84"/>
    <hyperlink xmlns:r="http://schemas.openxmlformats.org/officeDocument/2006/relationships" ref="F86" r:id="rId85"/>
    <hyperlink xmlns:r="http://schemas.openxmlformats.org/officeDocument/2006/relationships" ref="F87" r:id="rId86"/>
    <hyperlink xmlns:r="http://schemas.openxmlformats.org/officeDocument/2006/relationships" ref="F88" r:id="rId87"/>
    <hyperlink xmlns:r="http://schemas.openxmlformats.org/officeDocument/2006/relationships" ref="F89" r:id="rId88"/>
    <hyperlink xmlns:r="http://schemas.openxmlformats.org/officeDocument/2006/relationships" ref="F90" r:id="rId89"/>
    <hyperlink xmlns:r="http://schemas.openxmlformats.org/officeDocument/2006/relationships" ref="F91" r:id="rId90"/>
    <hyperlink xmlns:r="http://schemas.openxmlformats.org/officeDocument/2006/relationships" ref="F92" r:id="rId91"/>
    <hyperlink xmlns:r="http://schemas.openxmlformats.org/officeDocument/2006/relationships" ref="F93" r:id="rId92"/>
    <hyperlink xmlns:r="http://schemas.openxmlformats.org/officeDocument/2006/relationships" ref="F94" r:id="rId93"/>
    <hyperlink xmlns:r="http://schemas.openxmlformats.org/officeDocument/2006/relationships" ref="F95" r:id="rId94"/>
    <hyperlink xmlns:r="http://schemas.openxmlformats.org/officeDocument/2006/relationships" ref="F96" r:id="rId95"/>
    <hyperlink xmlns:r="http://schemas.openxmlformats.org/officeDocument/2006/relationships" ref="F97" r:id="rId96"/>
    <hyperlink xmlns:r="http://schemas.openxmlformats.org/officeDocument/2006/relationships" ref="F98" r:id="rId97"/>
    <hyperlink xmlns:r="http://schemas.openxmlformats.org/officeDocument/2006/relationships" ref="F99" r:id="rId98"/>
    <hyperlink xmlns:r="http://schemas.openxmlformats.org/officeDocument/2006/relationships" ref="F100" r:id="rId99"/>
    <hyperlink xmlns:r="http://schemas.openxmlformats.org/officeDocument/2006/relationships" ref="F101" r:id="rId100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83A5A"/>
    <outlinePr summaryBelow="1" summaryRight="1"/>
    <pageSetUpPr/>
  </sheetPr>
  <dimension ref="A1:AA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Generic Football Tickets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Football Tickets</t>
        </is>
      </c>
      <c r="F2" s="2" t="inlineStr">
        <is>
          <t>Broad inventory discovery, competition and club filters, transparent pricing and buyer-support guidance</t>
        </is>
      </c>
      <c r="G2" s="2" t="inlineStr">
        <is>
          <t>Direct fit for football ticket discovery</t>
        </is>
      </c>
      <c r="H2" s="4" t="inlineStr">
        <is>
          <t>https://anyseats.net/football-tickets</t>
        </is>
      </c>
      <c r="I2" s="2" t="inlineStr">
        <is>
          <t>Football Tickets | Anyseats</t>
        </is>
      </c>
      <c r="J2" s="2" t="inlineStr">
        <is>
          <t>Explore football tickets with Anyseats. Compare available options, transparent prices, delivery details and buyer support.</t>
        </is>
      </c>
      <c r="K2" s="2" t="inlineStr">
        <is>
          <t>football tickets</t>
        </is>
      </c>
      <c r="L2" s="2" t="inlineStr">
        <is>
          <t>football games tickets; football game tickets; tickets football; football tickets uk; tickets uk football; uk football tickets; uk tickets football; football uk tickets</t>
        </is>
      </c>
      <c r="M2" s="3" t="n">
        <v>12100</v>
      </c>
      <c r="N2" s="3" t="n">
        <v>12100</v>
      </c>
      <c r="O2" s="3" t="n">
        <v>38000</v>
      </c>
      <c r="P2" s="3" t="n">
        <v>94</v>
      </c>
      <c r="Q2" s="2" t="inlineStr">
        <is>
          <t>Collection/ecommerce</t>
        </is>
      </c>
      <c r="R2" s="2" t="inlineStr">
        <is>
          <t>22–85</t>
        </is>
      </c>
      <c r="S2" s="2" t="inlineStr">
        <is>
          <t>ticket4football.com</t>
        </is>
      </c>
      <c r="T2" s="4" t="inlineStr">
        <is>
          <t>https://ticket4football.com/</t>
        </is>
      </c>
      <c r="U2" s="2" t="inlineStr">
        <is>
          <t>ticket4football.com</t>
        </is>
      </c>
      <c r="V2" s="3" t="n">
        <v>22</v>
      </c>
      <c r="W2" s="2" t="inlineStr">
        <is>
          <t>1. livefootballtickets.com (DR 55) — Football Tickets | Buy cheap football tickets online | 2. seatpick.com (DR 57) — Football (Soccer) Tickets 2026 - Compare &amp; Buy ... | 3. footballticketnet.com (DR 41) — Football Ticket Net — Tickets for Europe's Biggest Matches | 4. premierleague.com (DR 85) — Premier League Football Tickets, Match Ticket Information ... | 5. ticketmaster.co.uk (DR 82) — Football Tickets in All of United Kingdom in 2026-27 | 6. wembleystadium.com (DR 74) — Tickets | Wembley Stadium | 7. nottinghamforest.co.uk (DR 71) — Tickets | 8. sportsbreaks.com (DR 51) — Official Football Tickets &amp; Packages | 9. p1travel.com (DR 60) — Buy Football Tickets Online | 10. ticket4football.com (DR 22) — Football Tickets For Sale 2026 | Buy Football Tickets at ...</t>
        </is>
      </c>
      <c r="X2" s="2" t="inlineStr">
        <is>
          <t>Primary navigation; competition hubs; club hubs; ticket-type and trust guides</t>
        </is>
      </c>
      <c r="Y2" s="2" t="inlineStr">
        <is>
          <t>Standard Buy Now path; sibling ticket pages; relevant FAQs and policy pages</t>
        </is>
      </c>
      <c r="Z2" s="3" t="n">
        <v>1200</v>
      </c>
      <c r="AA2" s="2" t="inlineStr">
        <is>
          <t>P1</t>
        </is>
      </c>
    </row>
  </sheetData>
  <autoFilter ref="A1:AA2"/>
  <hyperlinks>
    <hyperlink xmlns:r="http://schemas.openxmlformats.org/officeDocument/2006/relationships" ref="H2" r:id="rId1"/>
    <hyperlink xmlns:r="http://schemas.openxmlformats.org/officeDocument/2006/relationships" ref="T2" r:id="rId2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83A5A"/>
    <outlinePr summaryBelow="1" summaryRight="1"/>
    <pageSetUpPr/>
  </sheetPr>
  <dimension ref="A1:AA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Competition Hubs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Community Shield Tickets</t>
        </is>
      </c>
      <c r="F2" s="2" t="inlineStr">
        <is>
          <t>Rounds and fixtures, venue information, ticket categories, delivery and buyer-protection FAQs</t>
        </is>
      </c>
      <c r="G2" s="2" t="inlineStr">
        <is>
          <t>Direct fit for competition inventory</t>
        </is>
      </c>
      <c r="H2" s="4" t="inlineStr">
        <is>
          <t>https://anyseats.net/community-shield-cup</t>
        </is>
      </c>
      <c r="I2" s="2" t="inlineStr">
        <is>
          <t>Community Shield Tickets | Anyseats</t>
        </is>
      </c>
      <c r="J2" s="2" t="inlineStr">
        <is>
          <t>Explore community shield tickets with Anyseats. Compare available options, transparent prices, delivery details and buyer support.</t>
        </is>
      </c>
      <c r="K2" s="2" t="inlineStr">
        <is>
          <t>community shield tickets</t>
        </is>
      </c>
      <c r="L2" s="2" t="inlineStr">
        <is>
          <t>tickets community shield; community shield football tickets; arsenal community shield tickets; arsenal tickets community shield; arsenal tickets for community shield; community shield tickets arsenal; liverpool community shield tickets; community shield 2026 tickets</t>
        </is>
      </c>
      <c r="M2" s="3" t="n">
        <v>3600</v>
      </c>
      <c r="N2" s="3" t="n">
        <v>3600</v>
      </c>
      <c r="O2" s="3" t="n">
        <v>71000</v>
      </c>
      <c r="P2" s="3" t="n">
        <v>100</v>
      </c>
      <c r="Q2" s="2" t="inlineStr">
        <is>
          <t>Collection/ecommerce</t>
        </is>
      </c>
      <c r="R2" s="2" t="inlineStr">
        <is>
          <t>6–83</t>
        </is>
      </c>
      <c r="S2" s="2" t="inlineStr">
        <is>
          <t>love1ticket.com</t>
        </is>
      </c>
      <c r="T2" s="4" t="inlineStr">
        <is>
          <t>https://www.love1ticket.com/blog/how-to-buy-community-shield-tickets-without-membership-man-city-vs-arsenal-at-principality-stadium</t>
        </is>
      </c>
      <c r="U2" s="2" t="inlineStr">
        <is>
          <t>love1ticket.com</t>
        </is>
      </c>
      <c r="V2" s="3" t="n">
        <v>6</v>
      </c>
      <c r="W2" s="2" t="inlineStr">
        <is>
          <t>1. arsenal.com (DR 80) — Community Shield ticket information | 2. mancity.com (DR 81) — Arsenal v Manchester City - FA Community Shield 2026/27 | 3. eticketing.co.uk (DR 74) — 1 results for The FA Community Shield | 4. seatpick.com (DR 57) — FA Community Shield 2026 Tickets - Compare &amp; Buy ... | 5. seatpick.com (DR 57) — Manchester City vs Arsenal | FA Community Shield 2026 | 6. principalitystadium.wales (DR 65) — 2026 FA Community Shield: Arsenal vs Manchester City | 7. fanpass.net (DR 41) — Buy Community Shield 2026 : Manchester City vs Arsenal ... | 8. thefa.com (DR 83) — The FA Community Shield news, fixtures and results | 9. love1ticket.com (DR 6) — How to Buy Community Shield Tickets without Membership | 11. livefootballtickets.com (DR 55) — Community Shield 2026: Manchester City vs Arsenal tickets</t>
        </is>
      </c>
      <c r="X2" s="2" t="inlineStr">
        <is>
          <t>Football hub; participating club hubs; round/final pages; buying guide</t>
        </is>
      </c>
      <c r="Y2" s="2" t="inlineStr">
        <is>
          <t>Standard Buy Now path; sibling ticket pages; relevant FAQs and policy pages</t>
        </is>
      </c>
      <c r="Z2" s="3" t="n">
        <v>1300</v>
      </c>
      <c r="AA2" s="2" t="inlineStr">
        <is>
          <t>P1</t>
        </is>
      </c>
    </row>
    <row r="3" ht="20" customHeight="1">
      <c r="A3" s="2" t="inlineStr">
        <is>
          <t>United Kingdom / English</t>
        </is>
      </c>
      <c r="B3" s="2" t="inlineStr">
        <is>
          <t>Competition Hubs</t>
        </is>
      </c>
      <c r="C3" s="2" t="inlineStr">
        <is>
          <t>Refresh existing page</t>
        </is>
      </c>
      <c r="D3" s="2" t="inlineStr">
        <is>
          <t>Collection/ecommerce</t>
        </is>
      </c>
      <c r="E3" s="2" t="inlineStr">
        <is>
          <t>Conference League Tickets</t>
        </is>
      </c>
      <c r="F3" s="2" t="inlineStr">
        <is>
          <t>Rounds and fixtures, venue information, ticket categories, delivery and buyer-protection FAQs</t>
        </is>
      </c>
      <c r="G3" s="2" t="inlineStr">
        <is>
          <t>Direct fit for competition inventory</t>
        </is>
      </c>
      <c r="H3" s="4" t="inlineStr">
        <is>
          <t>https://anyseats.net/uefa-conference-league</t>
        </is>
      </c>
      <c r="I3" s="2" t="inlineStr">
        <is>
          <t>Conference League Tickets | Anyseats</t>
        </is>
      </c>
      <c r="J3" s="2" t="inlineStr">
        <is>
          <t>Explore conference league tickets with Anyseats. Compare available options, transparent prices, delivery details and buyer support.</t>
        </is>
      </c>
      <c r="K3" s="2" t="inlineStr">
        <is>
          <t>conference league tickets</t>
        </is>
      </c>
      <c r="L3" s="2" t="inlineStr">
        <is>
          <t>uefa conference league final tickets; conference league final tickets; uefa conference league tickets; europa conference league final tickets; conference league final 2026 tickets; tickets conference league; crystal palace conference league tickets; europa conference league tickets</t>
        </is>
      </c>
      <c r="M3" s="3" t="n">
        <v>150</v>
      </c>
      <c r="N3" s="3" t="n">
        <v>880</v>
      </c>
      <c r="O3" s="3" t="n">
        <v>33000</v>
      </c>
      <c r="P3" s="3" t="n">
        <v>99</v>
      </c>
      <c r="Q3" s="2" t="inlineStr">
        <is>
          <t>Brand/product or mixed</t>
        </is>
      </c>
      <c r="R3" s="2" t="inlineStr">
        <is>
          <t>2–89</t>
        </is>
      </c>
      <c r="S3" s="2" t="inlineStr">
        <is>
          <t>boxofficeevents.com</t>
        </is>
      </c>
      <c r="T3" s="4" t="inlineStr">
        <is>
          <t>https://www.boxofficeevents.com/tournament/europa-conference-league-tickets</t>
        </is>
      </c>
      <c r="U3" s="2" t="inlineStr">
        <is>
          <t>boxofficeevents.com</t>
        </is>
      </c>
      <c r="V3" s="3" t="n">
        <v>2.5</v>
      </c>
      <c r="W3" s="2" t="inlineStr">
        <is>
          <t>1. uefa.com (DR 89) — Tickets and hospitality | 2. seatpick.com (DR 57) — Conference League Tickets 2026/2027 - Compare &amp; Buy ... | 3. conferenceleague.hospitality.uefa.com (DR 89) — UEFA Conference League Final 2027 - Online ticket sales | 4. uefa.com (DR 89) — UEFA Conference League | 5. sportsevents365.com (DR 59) — UEFA Conference League Tickets | 6. seatsnet.com (DR 45) — Buy UEFA Conference League Tickets 2026/2027 | 7. footballticketnet.com (DR 41) — Europa Conference League Tickets | 8. cpfc.co.uk (DR 73) — 2026 UEFA Conference League Final tickets | 9. boxofficeevents.com (DR 2) — UEFA Europa Conference League Football Tickets Online | 11. ticombo.com (DR 49) — Europa Conference League Tickets on sale now</t>
        </is>
      </c>
      <c r="X3" s="2" t="inlineStr">
        <is>
          <t>Football hub; participating club hubs; round/final pages; buying guide</t>
        </is>
      </c>
      <c r="Y3" s="2" t="inlineStr">
        <is>
          <t>Standard Buy Now path; sibling ticket pages; relevant FAQs and policy pages</t>
        </is>
      </c>
      <c r="Z3" s="3" t="n">
        <v>1300</v>
      </c>
      <c r="AA3" s="2" t="inlineStr">
        <is>
          <t>P1</t>
        </is>
      </c>
    </row>
    <row r="4" ht="20" customHeight="1">
      <c r="A4" s="2" t="inlineStr">
        <is>
          <t>United Kingdom / English</t>
        </is>
      </c>
      <c r="B4" s="2" t="inlineStr">
        <is>
          <t>Competition Hubs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Europa League Tickets</t>
        </is>
      </c>
      <c r="F4" s="2" t="inlineStr">
        <is>
          <t>Rounds and fixtures, venue information, ticket categories, delivery and buyer-protection FAQs</t>
        </is>
      </c>
      <c r="G4" s="2" t="inlineStr">
        <is>
          <t>Direct fit for competition inventory</t>
        </is>
      </c>
      <c r="H4" s="4" t="inlineStr">
        <is>
          <t>https://anyseats.net/europa-league</t>
        </is>
      </c>
      <c r="I4" s="2" t="inlineStr">
        <is>
          <t>Europa League Tickets | Anyseats</t>
        </is>
      </c>
      <c r="J4" s="2" t="inlineStr">
        <is>
          <t>Explore europa league tickets with Anyseats. Compare available options, transparent prices, delivery details and buyer support.</t>
        </is>
      </c>
      <c r="K4" s="2" t="inlineStr">
        <is>
          <t>europa league tickets</t>
        </is>
      </c>
      <c r="L4" s="2" t="inlineStr">
        <is>
          <t>tickets for europa league final; europa league tickets final; europa league finals tickets; europa league final tickets; finale europa league tickets; uefa europa league final tickets; tickets for uefa europa league final; uefa europa league tickets final</t>
        </is>
      </c>
      <c r="M4" s="3" t="n">
        <v>880</v>
      </c>
      <c r="N4" s="3" t="n">
        <v>12100</v>
      </c>
      <c r="O4" s="3" t="n">
        <v>33000</v>
      </c>
      <c r="P4" s="3" t="n">
        <v>99</v>
      </c>
      <c r="Q4" s="2" t="inlineStr">
        <is>
          <t>Brand/product or mixed</t>
        </is>
      </c>
      <c r="R4" s="2" t="inlineStr">
        <is>
          <t>5–89</t>
        </is>
      </c>
      <c r="S4" s="2" t="inlineStr">
        <is>
          <t>awayday.io</t>
        </is>
      </c>
      <c r="T4" s="4" t="inlineStr">
        <is>
          <t>https://awayday.io/league/uefa-europa-league/</t>
        </is>
      </c>
      <c r="U4" s="2" t="inlineStr">
        <is>
          <t>awayday.io</t>
        </is>
      </c>
      <c r="V4" s="3" t="n">
        <v>5</v>
      </c>
      <c r="W4" s="2" t="inlineStr">
        <is>
          <t>1. uefa.com (DR 89) — Tickets and hospitality | 2. seatpick.com (DR 57) — Europa League Tickets 2026/2027 - Compare &amp; Buy ... | 3. nottinghamforest.co.uk (DR 71) — Europa League Tickets | 4. celticfc.com (DR 73) — UEFA Europa League Tickets | 5. support.tickets-uelfinal.uefa.com (DR 89) — UEFA Europa League Final - UEFA.com | 6. awayday.io (DR 5) — UEFA Europa League Tickets &amp; sport travel packages | 7. uefa.com (DR 89) — UEFA Mobile Ticketing | Video | 8. seatsnet.com (DR 45) — Buy UEFA Europa League Tickets 2026/2027 | 10. uefa.com (DR 89) — UEFA Europa League | 11. ticombo.com (DR 49) — Europa League Tickets on sale now</t>
        </is>
      </c>
      <c r="X4" s="2" t="inlineStr">
        <is>
          <t>Football hub; participating club hubs; round/final pages; buying guide</t>
        </is>
      </c>
      <c r="Y4" s="2" t="inlineStr">
        <is>
          <t>Standard Buy Now path; sibling ticket pages; relevant FAQs and policy pages</t>
        </is>
      </c>
      <c r="Z4" s="3" t="n">
        <v>1300</v>
      </c>
      <c r="AA4" s="2" t="inlineStr">
        <is>
          <t>P1</t>
        </is>
      </c>
    </row>
    <row r="5" ht="20" customHeight="1">
      <c r="A5" s="2" t="inlineStr">
        <is>
          <t>United Kingdom / English</t>
        </is>
      </c>
      <c r="B5" s="2" t="inlineStr">
        <is>
          <t>Competition Hubs</t>
        </is>
      </c>
      <c r="C5" s="2" t="inlineStr">
        <is>
          <t>Refresh existing page</t>
        </is>
      </c>
      <c r="D5" s="2" t="inlineStr">
        <is>
          <t>Collection/ecommerce</t>
        </is>
      </c>
      <c r="E5" s="2" t="inlineStr">
        <is>
          <t>La Liga Tickets</t>
        </is>
      </c>
      <c r="F5" s="2" t="inlineStr">
        <is>
          <t>Rounds and fixtures, venue information, ticket categories, delivery and buyer-protection FAQs</t>
        </is>
      </c>
      <c r="G5" s="2" t="inlineStr">
        <is>
          <t>Direct fit for competition inventory</t>
        </is>
      </c>
      <c r="H5" s="4" t="inlineStr">
        <is>
          <t>https://anyseats.net/spanish-la-liga</t>
        </is>
      </c>
      <c r="I5" s="2" t="inlineStr">
        <is>
          <t>La Liga Tickets | Anyseats</t>
        </is>
      </c>
      <c r="J5" s="2" t="inlineStr">
        <is>
          <t>Explore la liga tickets with Anyseats. Compare available options, transparent prices, delivery details and buyer support.</t>
        </is>
      </c>
      <c r="K5" s="2" t="inlineStr">
        <is>
          <t>la liga tickets</t>
        </is>
      </c>
      <c r="L5" s="2" t="inlineStr">
        <is>
          <t>buy la liga tickets; la liga football tickets; where to buy la liga tickets; la liga tickets price; la liga tickets barcelona; best website to buy la liga tickets; la liga tickets real madrid; how to buy la liga tickets</t>
        </is>
      </c>
      <c r="M5" s="3" t="n">
        <v>300</v>
      </c>
      <c r="N5" s="3" t="n">
        <v>100</v>
      </c>
      <c r="O5" s="3" t="n">
        <v>12000</v>
      </c>
      <c r="P5" s="3" t="n">
        <v>97</v>
      </c>
      <c r="Q5" s="2" t="inlineStr">
        <is>
          <t>Collection/ecommerce</t>
        </is>
      </c>
      <c r="R5" s="2" t="inlineStr">
        <is>
          <t>10–81</t>
        </is>
      </c>
      <c r="S5" s="2" t="inlineStr">
        <is>
          <t>takevent.com</t>
        </is>
      </c>
      <c r="T5" s="4" t="inlineStr">
        <is>
          <t>https://takevent.com/sport/football/spanish-laliga</t>
        </is>
      </c>
      <c r="U5" s="2" t="inlineStr">
        <is>
          <t>takevent.com</t>
        </is>
      </c>
      <c r="V5" s="3" t="n">
        <v>10</v>
      </c>
      <c r="W5" s="2" t="inlineStr">
        <is>
          <t>1. fcbarcelona.com (DR 81) — Football Tickets | FC Barcelona Official Channel | 2. p1travel.com (DR 60) — Official La Liga Tickets | Season 2026/2027 | 3. laliga.com (DR 80) — LALIGA official website | LALIGA | 4. sportsbreaks.com (DR 51) — La Liga Tickets &amp; Packages | 5. seatpick.com (DR 57) — La Liga Tickets 2026/2027 - Compare &amp; Buy ... | 7. viagogo.com (DR 74) — Buy or Sell Tickets for La Liga Schedule | 8. sportsevents365.com (DR 59) — Spanish La Liga Tickets | 9. ticketgum.com (DR 38) — Spanish La Liga Tickets — 2026/2027 | 10. nickes.com (DR 34) — La Liga Tickets &amp; Schedule, Football trips to Spain- ... | 11. takevent.com (DR 10) — TICKET TO ATTEND A MATCH Spanish LaLiga</t>
        </is>
      </c>
      <c r="X5" s="2" t="inlineStr">
        <is>
          <t>Football hub; participating club hubs; round/final pages; buying guide</t>
        </is>
      </c>
      <c r="Y5" s="2" t="inlineStr">
        <is>
          <t>Standard Buy Now path; sibling ticket pages; relevant FAQs and policy pages</t>
        </is>
      </c>
      <c r="Z5" s="3" t="n">
        <v>1300</v>
      </c>
      <c r="AA5" s="2" t="inlineStr">
        <is>
          <t>P1</t>
        </is>
      </c>
    </row>
    <row r="6" ht="20" customHeight="1">
      <c r="A6" s="2" t="inlineStr">
        <is>
          <t>United Kingdom / English</t>
        </is>
      </c>
      <c r="B6" s="2" t="inlineStr">
        <is>
          <t>Competition Hubs</t>
        </is>
      </c>
      <c r="C6" s="2" t="inlineStr">
        <is>
          <t>Refresh existing page</t>
        </is>
      </c>
      <c r="D6" s="2" t="inlineStr">
        <is>
          <t>Collection/ecommerce</t>
        </is>
      </c>
      <c r="E6" s="2" t="inlineStr">
        <is>
          <t>Fa Cup Tickets</t>
        </is>
      </c>
      <c r="F6" s="2" t="inlineStr">
        <is>
          <t>Rounds and fixtures, venue information, ticket categories, delivery and buyer-protection FAQs</t>
        </is>
      </c>
      <c r="G6" s="2" t="inlineStr">
        <is>
          <t>Direct fit for competition inventory</t>
        </is>
      </c>
      <c r="H6" s="4" t="inlineStr">
        <is>
          <t>https://anyseats.net/fa-cup</t>
        </is>
      </c>
      <c r="I6" s="2" t="inlineStr">
        <is>
          <t>Fa Cup Tickets | Anyseats</t>
        </is>
      </c>
      <c r="J6" s="2" t="inlineStr">
        <is>
          <t>Explore fa cup tickets with Anyseats. Compare available options, transparent prices, delivery details and buyer support.</t>
        </is>
      </c>
      <c r="K6" s="2" t="inlineStr">
        <is>
          <t>fa cup tickets</t>
        </is>
      </c>
      <c r="L6" s="2" t="inlineStr">
        <is>
          <t>tickets for fa cup final; tickets fa cup final; fa cup tickets final; fa cup finals tickets; final fa cup tickets; tickets for the fa cup final; fa cup final tickets; tickets to the fa cup final</t>
        </is>
      </c>
      <c r="M6" s="3" t="n">
        <v>2400</v>
      </c>
      <c r="N6" s="3" t="n">
        <v>6600</v>
      </c>
      <c r="O6" s="3" t="n">
        <v>8000</v>
      </c>
      <c r="P6" s="3" t="n">
        <v>97</v>
      </c>
      <c r="Q6" s="2" t="inlineStr">
        <is>
          <t>Brand/product or mixed</t>
        </is>
      </c>
      <c r="R6" s="2" t="inlineStr">
        <is>
          <t>16–83</t>
        </is>
      </c>
      <c r="S6" s="2" t="inlineStr">
        <is>
          <t>eventshospitality.co.uk</t>
        </is>
      </c>
      <c r="T6" s="4" t="inlineStr">
        <is>
          <t>https://eventshospitality.co.uk/tickets/emirates-fa-cup-final/</t>
        </is>
      </c>
      <c r="U6" s="2" t="inlineStr">
        <is>
          <t>eventshospitality.co.uk</t>
        </is>
      </c>
      <c r="V6" s="3" t="n">
        <v>16</v>
      </c>
      <c r="W6" s="2" t="inlineStr">
        <is>
          <t>1. wembleystadium.com (DR 74) — Tickets | Wembley Stadium | 2. seatpick.com (DR 57) — FA Cup Tickets 2026/2027 - Compare &amp; Buy ... | 3. mancity.com (DR 81) — Buy Man City Emirates FA Cup tickets | 4. livefootballtickets.com (DR 55) — Buy Emirates FA Cup tickets 2025-26 | LiveFootballTickets | 6. thefa.com (DR 83) — England Supporters Travel Club | 7. thefa.com (DR 83) — The Emirates FA Cup - Competitions | 8. wembleystadium.com (DR 74) — The Emirates FA Cup Final | 9. eventshospitality.co.uk (DR 16) — FA Cup Final Tickets &amp; VIP Packages | 10. fanpass.net (DR 41) — Buy and sell your FA Cup tickets on ... | 11. talksport.com (DR 79) — How to buy FA Cup Final 2026 tickets</t>
        </is>
      </c>
      <c r="X6" s="2" t="inlineStr">
        <is>
          <t>Football hub; participating club hubs; round/final pages; buying guide</t>
        </is>
      </c>
      <c r="Y6" s="2" t="inlineStr">
        <is>
          <t>Standard Buy Now path; sibling ticket pages; relevant FAQs and policy pages</t>
        </is>
      </c>
      <c r="Z6" s="3" t="n">
        <v>1300</v>
      </c>
      <c r="AA6" s="2" t="inlineStr">
        <is>
          <t>P1</t>
        </is>
      </c>
    </row>
    <row r="7" ht="20" customHeight="1">
      <c r="A7" s="2" t="inlineStr">
        <is>
          <t>United Kingdom / English</t>
        </is>
      </c>
      <c r="B7" s="2" t="inlineStr">
        <is>
          <t>Competition Hubs</t>
        </is>
      </c>
      <c r="C7" s="2" t="inlineStr">
        <is>
          <t>Refresh existing page</t>
        </is>
      </c>
      <c r="D7" s="2" t="inlineStr">
        <is>
          <t>Collection/ecommerce</t>
        </is>
      </c>
      <c r="E7" s="2" t="inlineStr">
        <is>
          <t>Carabao Cup Tickets</t>
        </is>
      </c>
      <c r="F7" s="2" t="inlineStr">
        <is>
          <t>Rounds and fixtures, venue information, ticket categories, delivery and buyer-protection FAQs</t>
        </is>
      </c>
      <c r="G7" s="2" t="inlineStr">
        <is>
          <t>Direct fit for competition inventory</t>
        </is>
      </c>
      <c r="H7" s="4" t="inlineStr">
        <is>
          <t>https://anyseats.net/carabao-cup</t>
        </is>
      </c>
      <c r="I7" s="2" t="inlineStr">
        <is>
          <t>Carabao Cup Tickets | Anyseats</t>
        </is>
      </c>
      <c r="J7" s="2" t="inlineStr">
        <is>
          <t>Explore carabao cup tickets with Anyseats. Compare available options, transparent prices, delivery details and buyer support.</t>
        </is>
      </c>
      <c r="K7" s="2" t="inlineStr">
        <is>
          <t>carabao cup tickets</t>
        </is>
      </c>
      <c r="L7" s="2" t="inlineStr">
        <is>
          <t>carabao cup final tickets; carabao cup finals tickets; tickets for carabao cup; arsenal carabao cup tickets; arsenal tickets carabao cup; carabao cup arsenal tickets; carabao cup tickets arsenal; carabao cup final 2026 tickets</t>
        </is>
      </c>
      <c r="M7" s="3" t="n">
        <v>1600</v>
      </c>
      <c r="N7" s="3" t="n">
        <v>6600</v>
      </c>
      <c r="O7" s="3" t="n">
        <v>6600</v>
      </c>
      <c r="P7" s="3" t="n">
        <v>96</v>
      </c>
      <c r="Q7" s="2" t="inlineStr">
        <is>
          <t>Collection/ecommerce</t>
        </is>
      </c>
      <c r="R7" s="2" t="inlineStr">
        <is>
          <t>2–81</t>
        </is>
      </c>
      <c r="S7" s="2" t="inlineStr">
        <is>
          <t>boxofficeevents.com</t>
        </is>
      </c>
      <c r="T7" s="4" t="inlineStr">
        <is>
          <t>https://www.boxofficeevents.com/tournament/carabao-cup-tickets</t>
        </is>
      </c>
      <c r="U7" s="2" t="inlineStr">
        <is>
          <t>boxofficeevents.com</t>
        </is>
      </c>
      <c r="V7" s="3" t="n">
        <v>2.5</v>
      </c>
      <c r="W7" s="2" t="inlineStr">
        <is>
          <t>1. seatpick.com (DR 57) — Carabao Cup - EFL Cup Tickets 2026/2027 | 2. livefootballtickets.com (DR 55) — Buy Arsenal (Carabao Cup) Football Match Tickets Online | 3. zenseats.com (DR 7) — Buy EFL Carabao Cup Tickets Today | 4. wembleystadium.com (DR 74) — The Carabao Cup Final | 6. footballticketnet.com (DR 41) — Carabao Cup Tickets | 7. efl.com (DR 74) — Win tickets to the Carabao Cup Final: Arsenal v ... | 8. mancity.com (DR 81) — Buy Man City Carabao Cup tickets | 9. drinkcarabao.co.uk (DR 38) — Win Carabao Cup Tickets, Competitions &amp; Prizes | 10. boxofficeevents.com (DR 2) — Carabao Cup Football Tickets Online | 11. arsenal.com (DR 80) — Carabao Cup ticket info: Arsenal v Crystal Palace</t>
        </is>
      </c>
      <c r="X7" s="2" t="inlineStr">
        <is>
          <t>Football hub; participating club hubs; round/final pages; buying guide</t>
        </is>
      </c>
      <c r="Y7" s="2" t="inlineStr">
        <is>
          <t>Standard Buy Now path; sibling ticket pages; relevant FAQs and policy pages</t>
        </is>
      </c>
      <c r="Z7" s="3" t="n">
        <v>1300</v>
      </c>
      <c r="AA7" s="2" t="inlineStr">
        <is>
          <t>P1</t>
        </is>
      </c>
    </row>
    <row r="8" ht="20" customHeight="1">
      <c r="A8" s="2" t="inlineStr">
        <is>
          <t>United Kingdom / English</t>
        </is>
      </c>
      <c r="B8" s="2" t="inlineStr">
        <is>
          <t>Competition Hubs</t>
        </is>
      </c>
      <c r="C8" s="2" t="inlineStr">
        <is>
          <t>Refresh existing page</t>
        </is>
      </c>
      <c r="D8" s="2" t="inlineStr">
        <is>
          <t>Collection/ecommerce</t>
        </is>
      </c>
      <c r="E8" s="2" t="inlineStr">
        <is>
          <t>Efl Championship Tickets</t>
        </is>
      </c>
      <c r="F8" s="2" t="inlineStr">
        <is>
          <t>Rounds and fixtures, venue information, ticket categories, delivery and buyer-protection FAQs</t>
        </is>
      </c>
      <c r="G8" s="2" t="inlineStr">
        <is>
          <t>Direct fit for competition inventory</t>
        </is>
      </c>
      <c r="H8" s="4" t="inlineStr">
        <is>
          <t>https://anyseats.net/efl-championship</t>
        </is>
      </c>
      <c r="I8" s="2" t="inlineStr">
        <is>
          <t>Efl Championship Tickets | Anyseats</t>
        </is>
      </c>
      <c r="J8" s="2" t="inlineStr">
        <is>
          <t>Explore efl championship tickets with Anyseats. Compare available options, transparent prices, delivery details and buyer support.</t>
        </is>
      </c>
      <c r="K8" s="2" t="inlineStr">
        <is>
          <t>efl championship tickets</t>
        </is>
      </c>
      <c r="L8" s="2" t="inlineStr">
        <is>
          <t>efl championship play-off final tickets; efl championship play off final tickets; efl championship final tickets; efl championship play-off final tickets 2026; efl championship play-off final 2026 tickets; efl championship play off final tickets 2026; efl championship play off final 2026 tickets; efl championship playoff final tickets</t>
        </is>
      </c>
      <c r="M8" s="3" t="n">
        <v>70</v>
      </c>
      <c r="N8" s="3" t="n">
        <v>110</v>
      </c>
      <c r="O8" s="3" t="n">
        <v>5000</v>
      </c>
      <c r="P8" s="3" t="n">
        <v>96</v>
      </c>
      <c r="Q8" s="2" t="inlineStr">
        <is>
          <t>Collection/ecommerce</t>
        </is>
      </c>
      <c r="R8" s="2" t="inlineStr">
        <is>
          <t>16–74</t>
        </is>
      </c>
      <c r="S8" s="2" t="inlineStr">
        <is>
          <t>football-ticketshop.com</t>
        </is>
      </c>
      <c r="T8" s="4" t="inlineStr">
        <is>
          <t>https://football-ticketshop.com/tickets-championship/</t>
        </is>
      </c>
      <c r="U8" s="2" t="inlineStr">
        <is>
          <t>football-ticketshop.com</t>
        </is>
      </c>
      <c r="V8" s="3" t="n">
        <v>16</v>
      </c>
      <c r="W8" s="2" t="inlineStr">
        <is>
          <t>1. efl.com (DR 74) — Ticket Terms &amp; Conditions | 2. seatpick.com (DR 57) — EFL Championship Tickets 2026/2027 - Compare &amp; Buy ... | 3. livefootballtickets.com (DR 55) — Buy English Football Championship Tickets - Season 2026 ... | 5. ticombo.com (DR 49) — EFL Championship Tickets on sale now | 6. efl.com (DR 74) — EFL Sky Bet Championship table, results, fixtures, stats | 7. footballticketnet.com (DR 41) — EFL Championship Tickets | 8. efl.com (DR 74) — EFL | 9. sportsevents365.com (DR 59) — English Football League Championship Tickets | 10. ticketed.com (DR 39) — EFL Championship official football tickets | 11. football-ticketshop.com (DR 16) — Championship tickets for sale | The best ticket prices!</t>
        </is>
      </c>
      <c r="X8" s="2" t="inlineStr">
        <is>
          <t>Football hub; participating club hubs; round/final pages; buying guide</t>
        </is>
      </c>
      <c r="Y8" s="2" t="inlineStr">
        <is>
          <t>Standard Buy Now path; sibling ticket pages; relevant FAQs and policy pages</t>
        </is>
      </c>
      <c r="Z8" s="3" t="n">
        <v>1300</v>
      </c>
      <c r="AA8" s="2" t="inlineStr">
        <is>
          <t>P1</t>
        </is>
      </c>
    </row>
    <row r="9" ht="20" customHeight="1">
      <c r="A9" s="2" t="inlineStr">
        <is>
          <t>United Kingdom / English</t>
        </is>
      </c>
      <c r="B9" s="2" t="inlineStr">
        <is>
          <t>Competition Hubs</t>
        </is>
      </c>
      <c r="C9" s="2" t="inlineStr">
        <is>
          <t>Refresh existing page</t>
        </is>
      </c>
      <c r="D9" s="2" t="inlineStr">
        <is>
          <t>Collection/ecommerce</t>
        </is>
      </c>
      <c r="E9" s="2" t="inlineStr">
        <is>
          <t>Nations League Tickets</t>
        </is>
      </c>
      <c r="F9" s="2" t="inlineStr">
        <is>
          <t>Rounds and fixtures, venue information, ticket categories, delivery and buyer-protection FAQs</t>
        </is>
      </c>
      <c r="G9" s="2" t="inlineStr">
        <is>
          <t>Direct fit for competition inventory</t>
        </is>
      </c>
      <c r="H9" s="4" t="inlineStr">
        <is>
          <t>https://anyseats.net/uefa-nations-league-tickets</t>
        </is>
      </c>
      <c r="I9" s="2" t="inlineStr">
        <is>
          <t>Nations League Tickets | Anyseats</t>
        </is>
      </c>
      <c r="J9" s="2" t="inlineStr">
        <is>
          <t>Explore nations league tickets with Anyseats. Compare available options, transparent prices, delivery details and buyer support.</t>
        </is>
      </c>
      <c r="K9" s="2" t="inlineStr">
        <is>
          <t>nations league tickets</t>
        </is>
      </c>
      <c r="L9" s="2" t="inlineStr">
        <is>
          <t>nations league final tickets; nations league finals tickets; uefa nations league tickets; scotland nations league tickets; england greece nations league tickets; england nations league tickets; uefa nations league final tickets; uefa nations league finals tickets</t>
        </is>
      </c>
      <c r="M9" s="3" t="n">
        <v>90</v>
      </c>
      <c r="N9" s="3" t="n">
        <v>140</v>
      </c>
      <c r="O9" s="3" t="n">
        <v>33000</v>
      </c>
      <c r="P9" s="3" t="n">
        <v>94</v>
      </c>
      <c r="Q9" s="2" t="inlineStr">
        <is>
          <t>Brand/product or mixed</t>
        </is>
      </c>
      <c r="R9" s="2" t="inlineStr">
        <is>
          <t>27–89</t>
        </is>
      </c>
      <c r="S9" s="2" t="inlineStr">
        <is>
          <t>1boxoffice.com</t>
        </is>
      </c>
      <c r="T9" s="4" t="inlineStr">
        <is>
          <t>https://www.1boxoffice.com/en/uefa-nations-league-tickets</t>
        </is>
      </c>
      <c r="U9" s="2" t="inlineStr">
        <is>
          <t>1boxoffice.com</t>
        </is>
      </c>
      <c r="V9" s="3" t="n">
        <v>27</v>
      </c>
      <c r="W9" s="2" t="inlineStr">
        <is>
          <t>1. wembleystadium.com (DR 74) — England v Spain | 2. uefa.com (DR 89) — Tickets and hospitality | 3. englandfootball.com (DR 77) — England+ | 4. seatpick.com (DR 57) — UEFA Nations League Tickets 2026/2027 | 5. footballticketnet.com (DR 41) — Nations League Tickets | 6. uefa.com (DR 89) — Using the UEFA Nations League ticket app | Video | 7. uefa.com (DR 89) — UEFA Nations League | 8. livefootballtickets.com (DR 55) — UEFA Nations League final tickets | Secure online booking | 9. englandfootball.com (DR 77) — Ticket sale details for England v Czechia | 10. 1boxoffice.com (DR 27) — UEFA Nations League Tickets 2026/27</t>
        </is>
      </c>
      <c r="X9" s="2" t="inlineStr">
        <is>
          <t>Football hub; participating club hubs; round/final pages; buying guide</t>
        </is>
      </c>
      <c r="Y9" s="2" t="inlineStr">
        <is>
          <t>Standard Buy Now path; sibling ticket pages; relevant FAQs and policy pages</t>
        </is>
      </c>
      <c r="Z9" s="3" t="n">
        <v>1300</v>
      </c>
      <c r="AA9" s="2" t="inlineStr">
        <is>
          <t>P1</t>
        </is>
      </c>
    </row>
    <row r="10" ht="20" customHeight="1">
      <c r="A10" s="2" t="inlineStr">
        <is>
          <t>United Kingdom / English</t>
        </is>
      </c>
      <c r="B10" s="2" t="inlineStr">
        <is>
          <t>Competition Hubs</t>
        </is>
      </c>
      <c r="C10" s="2" t="inlineStr">
        <is>
          <t>Refresh existing page</t>
        </is>
      </c>
      <c r="D10" s="2" t="inlineStr">
        <is>
          <t>Collection/ecommerce</t>
        </is>
      </c>
      <c r="E10" s="2" t="inlineStr">
        <is>
          <t>UEFA Super Cup Tickets</t>
        </is>
      </c>
      <c r="F10" s="2" t="inlineStr">
        <is>
          <t>Rounds and fixtures, venue information, ticket categories, delivery and buyer-protection FAQs</t>
        </is>
      </c>
      <c r="G10" s="2" t="inlineStr">
        <is>
          <t>Direct fit for competition inventory</t>
        </is>
      </c>
      <c r="H10" s="4" t="inlineStr">
        <is>
          <t>https://anyseats.net/uefa-super-cup</t>
        </is>
      </c>
      <c r="I10" s="2" t="inlineStr">
        <is>
          <t>UEFA Super Cup Tickets | Anyseats</t>
        </is>
      </c>
      <c r="J10" s="2" t="inlineStr">
        <is>
          <t>Explore uefa super cup tickets with Anyseats. Compare available options, transparent prices, delivery details and buyer support.</t>
        </is>
      </c>
      <c r="K10" s="2" t="inlineStr">
        <is>
          <t>uefa super cup tickets</t>
        </is>
      </c>
      <c r="L10" s="2" t="inlineStr">
        <is>
          <t>uefa super cup 2026 tickets; uefa super cup tickets 2026; uefa super cup final 2026 tickets; uefa super cup final tickets; uefa super cup tickets release date; uefa super cup tickets price; uefa super cup tickets belfast; uefa super cup 2026 tickets release date</t>
        </is>
      </c>
      <c r="M10" s="3" t="n">
        <v>590</v>
      </c>
      <c r="N10" s="3" t="n">
        <v>300</v>
      </c>
      <c r="O10" s="3" t="n">
        <v>590</v>
      </c>
      <c r="P10" s="3" t="n">
        <v>93</v>
      </c>
      <c r="Q10" s="2" t="inlineStr">
        <is>
          <t>Collection/ecommerce</t>
        </is>
      </c>
      <c r="R10" s="2" t="inlineStr">
        <is>
          <t>19–97</t>
        </is>
      </c>
      <c r="S10" s="2" t="inlineStr">
        <is>
          <t>ticketkosta.com</t>
        </is>
      </c>
      <c r="T10" s="4" t="inlineStr">
        <is>
          <t>https://www.ticketkosta.com/en/uefa-super-cup-2026/</t>
        </is>
      </c>
      <c r="U10" s="2" t="inlineStr">
        <is>
          <t>ticketkosta.com</t>
        </is>
      </c>
      <c r="V10" s="3" t="n">
        <v>19</v>
      </c>
      <c r="W10" s="2" t="inlineStr">
        <is>
          <t>1. uefa.com (DR 89) — Tickets and hospitality | 2. seatpick.com (DR 57) — UEFA Super Cup Tickets 2026/2027 - Compare &amp; Buy ... | 3. en.wikipedia.org (DR 97) — UEFA Super Cup | 4. uefa.com (DR 89) — UEFA Super Cup | 5. avfc.co.uk (DR 74) — Super Cup ticket details | 6. footballticketnet.com (DR 41) — UEFA Super Cup Tickets | 7. support.tickets-scup.uefa.com (DR 89) — When and how can I apply for tickets for the UEFA Super ... | 9. goal.com (DR 83) — How to get UEFA Super Cup 2026 tickets: PSG vs Aston ... | 10. ticketkosta.com (DR 19) — UEFA Super Cup 2026 Tickets | 11. x.com (DR 97) — Tickets for the 2026 UEFA Super Cup went on sale.</t>
        </is>
      </c>
      <c r="X10" s="2" t="inlineStr">
        <is>
          <t>Football hub; participating club hubs; round/final pages; buying guide</t>
        </is>
      </c>
      <c r="Y10" s="2" t="inlineStr">
        <is>
          <t>Standard Buy Now path; sibling ticket pages; relevant FAQs and policy pages</t>
        </is>
      </c>
      <c r="Z10" s="3" t="n">
        <v>1300</v>
      </c>
      <c r="AA10" s="2" t="inlineStr">
        <is>
          <t>P1</t>
        </is>
      </c>
    </row>
    <row r="11" ht="20" customHeight="1">
      <c r="A11" s="2" t="inlineStr">
        <is>
          <t>United Kingdom / English</t>
        </is>
      </c>
      <c r="B11" s="2" t="inlineStr">
        <is>
          <t>Competition Hubs</t>
        </is>
      </c>
      <c r="C11" s="2" t="inlineStr">
        <is>
          <t>Refresh existing page</t>
        </is>
      </c>
      <c r="D11" s="2" t="inlineStr">
        <is>
          <t>Collection/ecommerce</t>
        </is>
      </c>
      <c r="E11" s="2" t="inlineStr">
        <is>
          <t>UEFA Euro Tickets</t>
        </is>
      </c>
      <c r="F11" s="2" t="inlineStr">
        <is>
          <t>Rounds and fixtures, venue information, ticket categories, delivery and buyer-protection FAQs</t>
        </is>
      </c>
      <c r="G11" s="2" t="inlineStr">
        <is>
          <t>Direct fit for competition inventory</t>
        </is>
      </c>
      <c r="H11" s="4" t="inlineStr">
        <is>
          <t>https://anyseats.net/uefa-euro-tickets</t>
        </is>
      </c>
      <c r="I11" s="2" t="inlineStr">
        <is>
          <t>UEFA Euro Tickets | Anyseats</t>
        </is>
      </c>
      <c r="J11" s="2" t="inlineStr">
        <is>
          <t>Explore uefa euro tickets with Anyseats. Compare available options, transparent prices, delivery details and buyer support.</t>
        </is>
      </c>
      <c r="K11" s="2" t="inlineStr">
        <is>
          <t>uefa euro tickets</t>
        </is>
      </c>
      <c r="L11" s="2" t="inlineStr">
        <is>
          <t>uefa euro 2028 tickets; uefa euro tickets resale; euro uefa tickets; uefa women's euro tickets; uefa women euro tickets; uefa euro 2028 tickets release date; uefa women's euro final tickets; uefa futsal euro 2026 tickets</t>
        </is>
      </c>
      <c r="M11" s="3" t="n">
        <v>150</v>
      </c>
      <c r="N11" s="3" t="n">
        <v>350</v>
      </c>
      <c r="O11" s="3" t="n">
        <v>31000</v>
      </c>
      <c r="P11" s="3" t="n">
        <v>87</v>
      </c>
      <c r="Q11" s="2" t="inlineStr">
        <is>
          <t>Brand/product or mixed</t>
        </is>
      </c>
      <c r="R11" s="2" t="inlineStr">
        <is>
          <t>38–100</t>
        </is>
      </c>
      <c r="S11" s="2" t="inlineStr">
        <is>
          <t>ticketgum.com</t>
        </is>
      </c>
      <c r="T11" s="4" t="inlineStr">
        <is>
          <t>https://www.ticketgum.com/euro-2028-tickets</t>
        </is>
      </c>
      <c r="U11" s="2" t="inlineStr">
        <is>
          <t>ticketgum.com</t>
        </is>
      </c>
      <c r="V11" s="3" t="n">
        <v>38</v>
      </c>
      <c r="W11" s="2" t="inlineStr">
        <is>
          <t>1. uefa.com (DR 89) — Tickets and hospitality | 2. uefa.com (DR 89) — Euro 2028 | 3. uefa.com (DR 89) — Tickets/Hospitality | UEFA Women's EURO | 4. thesun.co.uk (DR 89) — Euro 2028 tickets: When tickets are available | 5. uefa.com (DR 89) — UEFA.com: The official website for European football | 6. uefa.com (DR 89) — UEFA Mobile Ticketing | Video | 7. ticketgum.com (DR 38) — Buy UEFA Euro 2028 Tickets — UK &amp; Ireland | 8. ebay.co.uk (DR 91) — England Euro Tickets for sale | 10. seatpick.com (DR 57) — Europa League Tickets 2026/2027 - Compare &amp; Buy ... | 11. facebook.com (DR 100) — UEFA Euro tickets available until December 6th</t>
        </is>
      </c>
      <c r="X11" s="2" t="inlineStr">
        <is>
          <t>Football hub; participating club hubs; round/final pages; buying guide</t>
        </is>
      </c>
      <c r="Y11" s="2" t="inlineStr">
        <is>
          <t>Standard Buy Now path; sibling ticket pages; relevant FAQs and policy pages</t>
        </is>
      </c>
      <c r="Z11" s="3" t="n">
        <v>1300</v>
      </c>
      <c r="AA11" s="2" t="inlineStr">
        <is>
          <t>P2</t>
        </is>
      </c>
    </row>
    <row r="12" ht="20" customHeight="1">
      <c r="A12" s="2" t="inlineStr">
        <is>
          <t>United Kingdom / English</t>
        </is>
      </c>
      <c r="B12" s="2" t="inlineStr">
        <is>
          <t>Competition Hubs</t>
        </is>
      </c>
      <c r="C12" s="2" t="inlineStr">
        <is>
          <t>Refresh existing page</t>
        </is>
      </c>
      <c r="D12" s="2" t="inlineStr">
        <is>
          <t>Collection/ecommerce</t>
        </is>
      </c>
      <c r="E12" s="2" t="inlineStr">
        <is>
          <t>Premier League Tickets</t>
        </is>
      </c>
      <c r="F12" s="2" t="inlineStr">
        <is>
          <t>Rounds and fixtures, venue information, ticket categories, delivery and buyer-protection FAQs</t>
        </is>
      </c>
      <c r="G12" s="2" t="inlineStr">
        <is>
          <t>Direct fit for competition inventory</t>
        </is>
      </c>
      <c r="H12" s="4" t="inlineStr">
        <is>
          <t>https://anyseats.net/premier-league</t>
        </is>
      </c>
      <c r="I12" s="2" t="inlineStr">
        <is>
          <t>Premier League Tickets | Anyseats</t>
        </is>
      </c>
      <c r="J12" s="2" t="inlineStr">
        <is>
          <t>Explore premier league tickets with Anyseats. Compare available options, transparent prices, delivery details and buyer support.</t>
        </is>
      </c>
      <c r="K12" s="2" t="inlineStr">
        <is>
          <t>premier league tickets</t>
        </is>
      </c>
      <c r="L12" s="2" t="inlineStr">
        <is>
          <t>football tickets premier league; tickets for english premier league; premier league matches tickets; premier league game tickets; premier league games tickets; premier league match tickets; premier league football tickets; football premier league tickets</t>
        </is>
      </c>
      <c r="M12" s="3" t="n">
        <v>6600</v>
      </c>
      <c r="N12" s="3" t="n">
        <v>6600</v>
      </c>
      <c r="O12" s="3" t="n">
        <v>27000</v>
      </c>
      <c r="P12" s="3" t="n">
        <v>87</v>
      </c>
      <c r="Q12" s="2" t="inlineStr">
        <is>
          <t>Collection/ecommerce</t>
        </is>
      </c>
      <c r="R12" s="2" t="inlineStr">
        <is>
          <t>31–85</t>
        </is>
      </c>
      <c r="S12" s="2" t="inlineStr">
        <is>
          <t>groundhopperguides.com</t>
        </is>
      </c>
      <c r="T12" s="4" t="inlineStr">
        <is>
          <t>https://groundhopperguides.com/how-to-buy-premier-league-tickets/</t>
        </is>
      </c>
      <c r="U12" s="2" t="inlineStr">
        <is>
          <t>groundhopperguides.com</t>
        </is>
      </c>
      <c r="V12" s="3" t="n">
        <v>31</v>
      </c>
      <c r="W12" s="2" t="inlineStr">
        <is>
          <t>1. premierleague.com (DR 85) — Buy tickets direct from Premier League Clubs - Safe ... | 2. livefootballtickets.com (DR 55) — Football Tickets | Buy cheap football tickets online | 3. seatpick.com (DR 57) — English Premier League Tickets 2026/2027 | 4. stubhub.co.uk (DR 65) — Premier League Football Tickets | StubHub UK | 5. sportsbreaks.com (DR 51) — Premier League - Official Football Ticket Packages | 6. ticketgum.com (DR 38) — Premier League Tickets — 2026/2027 | 7. p1travel.com (DR 60) — Official Premier League Tickets &amp; Hospitality 2026/2027 | 8. premierleague.com (DR 85) — Premier League Football Tickets, Match Ticket Information ... | 9. champions-travel.com (DR 41) — "Premier League 2026-2027" Events | 11. groundhopperguides.com (DR 31) — How to Buy Premier League Tickets: The Complete Guide</t>
        </is>
      </c>
      <c r="X12" s="2" t="inlineStr">
        <is>
          <t>Football hub; participating club hubs; round/final pages; buying guide</t>
        </is>
      </c>
      <c r="Y12" s="2" t="inlineStr">
        <is>
          <t>Standard Buy Now path; sibling ticket pages; relevant FAQs and policy pages</t>
        </is>
      </c>
      <c r="Z12" s="3" t="n">
        <v>1300</v>
      </c>
      <c r="AA12" s="2" t="inlineStr">
        <is>
          <t>P2</t>
        </is>
      </c>
    </row>
    <row r="13" ht="20" customHeight="1">
      <c r="A13" s="2" t="inlineStr">
        <is>
          <t>United Kingdom / English</t>
        </is>
      </c>
      <c r="B13" s="2" t="inlineStr">
        <is>
          <t>Competition Hubs</t>
        </is>
      </c>
      <c r="C13" s="2" t="inlineStr">
        <is>
          <t>Refresh existing page</t>
        </is>
      </c>
      <c r="D13" s="2" t="inlineStr">
        <is>
          <t>Collection/ecommerce</t>
        </is>
      </c>
      <c r="E13" s="2" t="inlineStr">
        <is>
          <t>Bundesliga Tickets</t>
        </is>
      </c>
      <c r="F13" s="2" t="inlineStr">
        <is>
          <t>Rounds and fixtures, venue information, ticket categories, delivery and buyer-protection FAQs</t>
        </is>
      </c>
      <c r="G13" s="2" t="inlineStr">
        <is>
          <t>Direct fit for competition inventory</t>
        </is>
      </c>
      <c r="H13" s="4" t="inlineStr">
        <is>
          <t>https://anyseats.net/german-bundesliga</t>
        </is>
      </c>
      <c r="I13" s="2" t="inlineStr">
        <is>
          <t>Bundesliga Tickets | Anyseats</t>
        </is>
      </c>
      <c r="J13" s="2" t="inlineStr">
        <is>
          <t>Explore bundesliga tickets with Anyseats. Compare available options, transparent prices, delivery details and buyer support.</t>
        </is>
      </c>
      <c r="K13" s="2" t="inlineStr">
        <is>
          <t>bundesliga tickets</t>
        </is>
      </c>
      <c r="L13" s="2" t="inlineStr">
        <is>
          <t>bundesliga football tickets; where to buy bundesliga tickets; how to buy bundesliga tickets; bundesliga tickets prices; bundesliga tickets price; bundesliga tickets uk; bundesliga match tickets; when do bundesliga tickets go on sale</t>
        </is>
      </c>
      <c r="M13" s="3" t="n">
        <v>400</v>
      </c>
      <c r="N13" s="3" t="n">
        <v>320</v>
      </c>
      <c r="O13" s="3" t="n">
        <v>2600</v>
      </c>
      <c r="P13" s="3" t="n">
        <v>84</v>
      </c>
      <c r="Q13" s="2" t="inlineStr">
        <is>
          <t>Brand/product or mixed</t>
        </is>
      </c>
      <c r="R13" s="2" t="inlineStr">
        <is>
          <t>31–80</t>
        </is>
      </c>
      <c r="S13" s="2" t="inlineStr">
        <is>
          <t>groundhopperguides.com</t>
        </is>
      </c>
      <c r="T13" s="4" t="inlineStr">
        <is>
          <t>https://groundhopperguides.com/how-to-buy-bundesliga-tickets/</t>
        </is>
      </c>
      <c r="U13" s="2" t="inlineStr">
        <is>
          <t>groundhopperguides.com</t>
        </is>
      </c>
      <c r="V13" s="3" t="n">
        <v>31</v>
      </c>
      <c r="W13" s="2" t="inlineStr">
        <is>
          <t>1. fcbayern.com (DR 80) — FC Bayern Tickets - Official Online Ticketshop | 2. bundesliga.com (DR 80) — Bundesliga | official website | 3. bvb.de (DR 77) — Ticket prices for Borussia Dortmund matches | 4. seatpick.com (DR 57) — Bundesliga Tickets 2026/2027 - Compare &amp; Buy ... | 6. viagogo.com (DR 74) — German 1. Bundesliga 2026-27 Tickets | 7. rbleipzig.com (DR 71) — Tickets RB Leipzig: Home &amp; Away Games in Bundesliga ... | 8. groundhopperguides.com (DR 31) — How to Buy Bundesliga Tickets in 2026 | 9. sportsbreaks.com (DR 51) — Official Bundesliga Tickets &amp; Packages | 10. ticombo.com (DR 49) — Bundesliga Tickets on sale now | 11. fc-union-berlin.de (DR 71) — Homepage | 1. FC Union Berlin</t>
        </is>
      </c>
      <c r="X13" s="2" t="inlineStr">
        <is>
          <t>Football hub; participating club hubs; round/final pages; buying guide</t>
        </is>
      </c>
      <c r="Y13" s="2" t="inlineStr">
        <is>
          <t>Standard Buy Now path; sibling ticket pages; relevant FAQs and policy pages</t>
        </is>
      </c>
      <c r="Z13" s="3" t="n">
        <v>1300</v>
      </c>
      <c r="AA13" s="2" t="inlineStr">
        <is>
          <t>P2</t>
        </is>
      </c>
    </row>
    <row r="14" ht="20" customHeight="1">
      <c r="A14" s="2" t="inlineStr">
        <is>
          <t>United Kingdom / English</t>
        </is>
      </c>
      <c r="B14" s="2" t="inlineStr">
        <is>
          <t>Competition Hubs</t>
        </is>
      </c>
      <c r="C14" s="2" t="inlineStr">
        <is>
          <t>Refresh existing page</t>
        </is>
      </c>
      <c r="D14" s="2" t="inlineStr">
        <is>
          <t>Collection/ecommerce</t>
        </is>
      </c>
      <c r="E14" s="2" t="inlineStr">
        <is>
          <t>Serie A Tickets</t>
        </is>
      </c>
      <c r="F14" s="2" t="inlineStr">
        <is>
          <t>Rounds and fixtures, venue information, ticket categories, delivery and buyer-protection FAQs</t>
        </is>
      </c>
      <c r="G14" s="2" t="inlineStr">
        <is>
          <t>Direct fit for competition inventory</t>
        </is>
      </c>
      <c r="H14" s="4" t="inlineStr">
        <is>
          <t>https://anyseats.net/italian-serie-a</t>
        </is>
      </c>
      <c r="I14" s="2" t="inlineStr">
        <is>
          <t>Serie A Tickets | Anyseats</t>
        </is>
      </c>
      <c r="J14" s="2" t="inlineStr">
        <is>
          <t>Explore serie a tickets with Anyseats. Compare available options, transparent prices, delivery details and buyer support.</t>
        </is>
      </c>
      <c r="K14" s="2" t="inlineStr">
        <is>
          <t>serie a tickets</t>
        </is>
      </c>
      <c r="L14" s="2" t="inlineStr">
        <is>
          <t>serie a football tickets; football tickets serie a; tickets serie a; tickets to serie a; buy serie a tickets; where to buy serie a tickets; when do serie a tickets go on sale; how to buy serie a tickets</t>
        </is>
      </c>
      <c r="M14" s="3" t="n">
        <v>300</v>
      </c>
      <c r="N14" s="3" t="n">
        <v>260</v>
      </c>
      <c r="O14" s="3" t="n">
        <v>450</v>
      </c>
      <c r="P14" s="3" t="n">
        <v>82</v>
      </c>
      <c r="Q14" s="2" t="inlineStr">
        <is>
          <t>Collection/ecommerce</t>
        </is>
      </c>
      <c r="R14" s="2" t="inlineStr">
        <is>
          <t>34–77</t>
        </is>
      </c>
      <c r="S14" s="2" t="inlineStr">
        <is>
          <t>nickes.com</t>
        </is>
      </c>
      <c r="T14" s="4" t="inlineStr">
        <is>
          <t>https://nickes.com/en/football/serie-a/?team=1772</t>
        </is>
      </c>
      <c r="U14" s="2" t="inlineStr">
        <is>
          <t>nickes.com</t>
        </is>
      </c>
      <c r="V14" s="3" t="n">
        <v>34</v>
      </c>
      <c r="W14" s="2" t="inlineStr">
        <is>
          <t>1. booking.acmilan.com (DR 77) — AC Milan Tickets: Buy your ticket safely online | 2. p1travel.com (DR 60) — Serie A Tickets 2026/2027 | 3. sportsbreaks.com (DR 51) — Serie A Tickets &amp; Hotel Packages | 4. seatpick.com (DR 57) — Italian Serie A Tickets 2026/2027 | 6. asroma.com (DR 74) — Buy AS Roma tickets and match packs | 7. viagogo.com (DR 74) — Serie A 2026-27 Tickets | 8. livefootballtickets.com (DR 55) — Serie A tickets 2026-2027 | Book your football tickets | 9. inter.it (DR 76) — Tickets | 10. nickes.com (DR 34) — Italian Serie A Tickets &amp; Schedule, Football Trips Italy- ... | 11. gosporttravel.com (DR 66) — Serie A tickets – Italian football match breaks</t>
        </is>
      </c>
      <c r="X14" s="2" t="inlineStr">
        <is>
          <t>Football hub; participating club hubs; round/final pages; buying guide</t>
        </is>
      </c>
      <c r="Y14" s="2" t="inlineStr">
        <is>
          <t>Standard Buy Now path; sibling ticket pages; relevant FAQs and policy pages</t>
        </is>
      </c>
      <c r="Z14" s="3" t="n">
        <v>1300</v>
      </c>
      <c r="AA14" s="2" t="inlineStr">
        <is>
          <t>P2</t>
        </is>
      </c>
    </row>
    <row r="15" ht="20" customHeight="1">
      <c r="A15" s="2" t="inlineStr">
        <is>
          <t>United Kingdom / English</t>
        </is>
      </c>
      <c r="B15" s="2" t="inlineStr">
        <is>
          <t>Competition Hubs</t>
        </is>
      </c>
      <c r="C15" s="2" t="inlineStr">
        <is>
          <t>Refresh existing page</t>
        </is>
      </c>
      <c r="D15" s="2" t="inlineStr">
        <is>
          <t>Collection/ecommerce</t>
        </is>
      </c>
      <c r="E15" s="2" t="inlineStr">
        <is>
          <t>World Cup Tickets</t>
        </is>
      </c>
      <c r="F15" s="2" t="inlineStr">
        <is>
          <t>Rounds and fixtures, venue information, ticket categories, delivery and buyer-protection FAQs</t>
        </is>
      </c>
      <c r="G15" s="2" t="inlineStr">
        <is>
          <t>Direct fit for competition inventory</t>
        </is>
      </c>
      <c r="H15" s="4" t="inlineStr">
        <is>
          <t>https://anyseats.net/world-cup-tickets</t>
        </is>
      </c>
      <c r="I15" s="2" t="inlineStr">
        <is>
          <t>World Cup Tickets | Anyseats</t>
        </is>
      </c>
      <c r="J15" s="2" t="inlineStr">
        <is>
          <t>Explore world cup tickets with Anyseats. Compare available options, transparent prices, delivery details and buyer support.</t>
        </is>
      </c>
      <c r="K15" s="2" t="inlineStr">
        <is>
          <t>world cup tickets</t>
        </is>
      </c>
      <c r="L15" s="2" t="inlineStr">
        <is>
          <t>fifa tickets world cup; fifa world cup tickets; world cup tickets fifa; tickets fifa world cup; fifa world cup football tickets; world cup fifa tickets; fifa world cup soccer tickets; tickets for fifa world cup</t>
        </is>
      </c>
      <c r="M15" s="3" t="n">
        <v>27100</v>
      </c>
      <c r="N15" s="3" t="n">
        <v>40500</v>
      </c>
      <c r="O15" s="3" t="n">
        <v>40500</v>
      </c>
      <c r="P15" s="3" t="n">
        <v>81</v>
      </c>
      <c r="Q15" s="2" t="inlineStr">
        <is>
          <t>Brand/product or mixed</t>
        </is>
      </c>
      <c r="R15" s="2" t="inlineStr">
        <is>
          <t>49–91</t>
        </is>
      </c>
      <c r="S15" s="2" t="inlineStr">
        <is>
          <t>ticombo.com</t>
        </is>
      </c>
      <c r="T15" s="4" t="inlineStr">
        <is>
          <t>https://www.ticombo.com/en/sports-tickets/football-tickets/world-cup-2026</t>
        </is>
      </c>
      <c r="U15" s="2" t="inlineStr">
        <is>
          <t>ticombo.com</t>
        </is>
      </c>
      <c r="V15" s="3" t="n">
        <v>49</v>
      </c>
      <c r="W15" s="2" t="inlineStr">
        <is>
          <t>1. fifa.com (DR 91) — TICKETS &amp; HOSPITALITY | 2. seatpick.com (DR 57) — World Cup 2026 Tickets - Compare &amp; Buy ... | 4. ticombo.com (DR 49) — World Cup 2026 Tickets on sale now | 5. fifaworldcup26.hospitality.fifa.com (DR 91) — FIFA World Cup 2026 | 6. inside.fifa.com (DR 91) — Ticketing | 7. viagogo.com (DR 74) — World Cup Tickets | 8. englandfootball.com (DR 77) — England Supporters Travel Club at the FIFA World Cup 2026 | 9. ebay.co.uk (DR 91) — Football World Cup Fixture Tickets &amp; Stubs for sale | 10. ticketmaster.com (DR 90) — Find tickets for 'world cup' at Ticketmaster.com | 11. uefa.com (DR 89) — Tickets and hospitality</t>
        </is>
      </c>
      <c r="X15" s="2" t="inlineStr">
        <is>
          <t>Football hub; participating club hubs; round/final pages; buying guide</t>
        </is>
      </c>
      <c r="Y15" s="2" t="inlineStr">
        <is>
          <t>Standard Buy Now path; sibling ticket pages; relevant FAQs and policy pages</t>
        </is>
      </c>
      <c r="Z15" s="3" t="n">
        <v>1300</v>
      </c>
      <c r="AA15" s="2" t="inlineStr">
        <is>
          <t>P2</t>
        </is>
      </c>
    </row>
    <row r="16" ht="20" customHeight="1">
      <c r="A16" s="2" t="inlineStr">
        <is>
          <t>United Kingdom / English</t>
        </is>
      </c>
      <c r="B16" s="2" t="inlineStr">
        <is>
          <t>Competition Hubs</t>
        </is>
      </c>
      <c r="C16" s="2" t="inlineStr">
        <is>
          <t>Refresh existing page</t>
        </is>
      </c>
      <c r="D16" s="2" t="inlineStr">
        <is>
          <t>Collection/ecommerce</t>
        </is>
      </c>
      <c r="E16" s="2" t="inlineStr">
        <is>
          <t>Champions League Tickets</t>
        </is>
      </c>
      <c r="F16" s="2" t="inlineStr">
        <is>
          <t>Rounds and fixtures, venue information, ticket categories, delivery and buyer-protection FAQs</t>
        </is>
      </c>
      <c r="G16" s="2" t="inlineStr">
        <is>
          <t>Direct fit for competition inventory</t>
        </is>
      </c>
      <c r="H16" s="4" t="inlineStr">
        <is>
          <t>https://anyseats.net/champions-league</t>
        </is>
      </c>
      <c r="I16" s="2" t="inlineStr">
        <is>
          <t>Champions League Tickets | Anyseats</t>
        </is>
      </c>
      <c r="J16" s="2" t="inlineStr">
        <is>
          <t>Explore champions league tickets with Anyseats. Compare available options, transparent prices, delivery details and buyer support.</t>
        </is>
      </c>
      <c r="K16" s="2" t="inlineStr">
        <is>
          <t>champions league tickets</t>
        </is>
      </c>
      <c r="L16" s="2" t="inlineStr">
        <is>
          <t>tickets champions league final; tickets to champions league final; champions league final tickets; champions league tickets final; champions league finals tickets; tickets for champions league final; final champions league tickets; european champions league final tickets</t>
        </is>
      </c>
      <c r="M16" s="3" t="n">
        <v>2900</v>
      </c>
      <c r="N16" s="3" t="n">
        <v>9900</v>
      </c>
      <c r="O16" s="3" t="n">
        <v>33000</v>
      </c>
      <c r="P16" s="3" t="n">
        <v>81</v>
      </c>
      <c r="Q16" s="2" t="inlineStr">
        <is>
          <t>Brand/product or mixed</t>
        </is>
      </c>
      <c r="R16" s="2" t="inlineStr">
        <is>
          <t>41–89</t>
        </is>
      </c>
      <c r="S16" s="2" t="inlineStr">
        <is>
          <t>champions-travel.com</t>
        </is>
      </c>
      <c r="T16" s="4" t="inlineStr">
        <is>
          <t>https://champions-travel.com/</t>
        </is>
      </c>
      <c r="U16" s="2" t="inlineStr">
        <is>
          <t>champions-travel.com</t>
        </is>
      </c>
      <c r="V16" s="3" t="n">
        <v>41</v>
      </c>
      <c r="W16" s="2" t="inlineStr">
        <is>
          <t>1. uefa.com (DR 89) — Tickets and hospitality | 2. seatpick.com (DR 57) — Champions League Tickets 2026/2027 - Compare &amp; Buy ... | 3. billetterie.psg.fr (DR 77) — Tickets Champions League PSG | Paris Saint-Germain | 4. champions-travel.com (DR 41) — Champions Travel: Football, Rugby &amp; F1 Tickets in Europe | 5. ticombo.com (DR 49) — Champions League Tickets on sale now | 6. mancity.com (DR 81) — Champions League Tickets | 7. celticfc.com (DR 73) — UEFA Champions League Play-Off Tickets | 8. priceless.com (DR 81) — UEFA Champions League in the UK | 10. support.tickets-uclfinal.uefa.com (DR 89) — UEFA Champions League Final - UEFA.com | 11. uefa.com (DR 89) — Hospitality | UEFA Champions League</t>
        </is>
      </c>
      <c r="X16" s="2" t="inlineStr">
        <is>
          <t>Football hub; participating club hubs; round/final pages; buying guide</t>
        </is>
      </c>
      <c r="Y16" s="2" t="inlineStr">
        <is>
          <t>Standard Buy Now path; sibling ticket pages; relevant FAQs and policy pages</t>
        </is>
      </c>
      <c r="Z16" s="3" t="n">
        <v>1300</v>
      </c>
      <c r="AA16" s="2" t="inlineStr">
        <is>
          <t>P2</t>
        </is>
      </c>
    </row>
    <row r="17" ht="20" customHeight="1">
      <c r="A17" s="2" t="inlineStr">
        <is>
          <t>United Kingdom / English</t>
        </is>
      </c>
      <c r="B17" s="2" t="inlineStr">
        <is>
          <t>Competition Hubs</t>
        </is>
      </c>
      <c r="C17" s="2" t="inlineStr">
        <is>
          <t>Refresh existing page</t>
        </is>
      </c>
      <c r="D17" s="2" t="inlineStr">
        <is>
          <t>Collection/ecommerce</t>
        </is>
      </c>
      <c r="E17" s="2" t="inlineStr">
        <is>
          <t>Eredivisie Tickets</t>
        </is>
      </c>
      <c r="F17" s="2" t="inlineStr">
        <is>
          <t>Rounds and fixtures, venue information, ticket categories, delivery and buyer-protection FAQs</t>
        </is>
      </c>
      <c r="G17" s="2" t="inlineStr">
        <is>
          <t>Direct fit for competition inventory</t>
        </is>
      </c>
      <c r="H17" s="4" t="inlineStr">
        <is>
          <t>https://anyseats.net/dutch-eredivisie</t>
        </is>
      </c>
      <c r="I17" s="2" t="inlineStr">
        <is>
          <t>Eredivisie Tickets | Anyseats</t>
        </is>
      </c>
      <c r="J17" s="2" t="inlineStr">
        <is>
          <t>Explore eredivisie tickets with Anyseats. Compare available options, transparent prices, delivery details and buyer support.</t>
        </is>
      </c>
      <c r="K17" s="2" t="inlineStr">
        <is>
          <t>eredivisie tickets</t>
        </is>
      </c>
      <c r="L17" s="2" t="inlineStr">
        <is>
          <t>eredivisie europese tickets</t>
        </is>
      </c>
      <c r="M17" s="3" t="n">
        <v>150</v>
      </c>
      <c r="N17" s="3" t="n">
        <v>10</v>
      </c>
      <c r="O17" s="3" t="n">
        <v>150</v>
      </c>
      <c r="P17" s="3" t="n">
        <v>81</v>
      </c>
      <c r="Q17" s="2" t="inlineStr">
        <is>
          <t>Collection/ecommerce</t>
        </is>
      </c>
      <c r="R17" s="2" t="inlineStr">
        <is>
          <t>32–74</t>
        </is>
      </c>
      <c r="S17" s="2" t="inlineStr">
        <is>
          <t>footballtravel.com</t>
        </is>
      </c>
      <c r="T17" s="4" t="inlineStr">
        <is>
          <t>https://footballtravel.com/netherlands/eredivisie</t>
        </is>
      </c>
      <c r="U17" s="2" t="inlineStr">
        <is>
          <t>footballtravel.com</t>
        </is>
      </c>
      <c r="V17" s="3" t="n">
        <v>32</v>
      </c>
      <c r="W17" s="2" t="inlineStr">
        <is>
          <t>1. eredivisie.com (DR 41) — Tickets - Eredivisie | 2. seatpick.com (DR 57) — Dutch Eredivisie Tickets 2026/2027 - Compare &amp; Buy ... | 3. p1travel.com (DR 60) — Eredivisie Tickets 2026/2027 | 4. sportsevents365.com (DR 59) — Dutch Eredivisie Tickets | 5. eredivisie.com (DR 41) — League - Eredivisie | 6. stubhub.co.uk (DR 65) — Eredivisie Tickets | StubHub UK | 7. footballticketnet.com (DR 41) — Dutch Eredivisie Tickets | 8. footballtravel.com (DR 32) — Tickets to Eredivisie matches - Football Travel Packages | 9. feyenoord.com (DR 70) — Tickets | 11. viagogo.com (DR 74) — Eredivisie 2026-27 Tickets</t>
        </is>
      </c>
      <c r="X17" s="2" t="inlineStr">
        <is>
          <t>Football hub; participating club hubs; round/final pages; buying guide</t>
        </is>
      </c>
      <c r="Y17" s="2" t="inlineStr">
        <is>
          <t>Standard Buy Now path; sibling ticket pages; relevant FAQs and policy pages</t>
        </is>
      </c>
      <c r="Z17" s="3" t="n">
        <v>1300</v>
      </c>
      <c r="AA17" s="2" t="inlineStr">
        <is>
          <t>P2</t>
        </is>
      </c>
    </row>
    <row r="18" ht="20" customHeight="1">
      <c r="A18" s="2" t="inlineStr">
        <is>
          <t>United Kingdom / English</t>
        </is>
      </c>
      <c r="B18" s="2" t="inlineStr">
        <is>
          <t>Competition Hubs</t>
        </is>
      </c>
      <c r="C18" s="2" t="inlineStr">
        <is>
          <t>Refresh existing page</t>
        </is>
      </c>
      <c r="D18" s="2" t="inlineStr">
        <is>
          <t>Collection/ecommerce</t>
        </is>
      </c>
      <c r="E18" s="2" t="inlineStr">
        <is>
          <t>Ligue 1 Tickets</t>
        </is>
      </c>
      <c r="F18" s="2" t="inlineStr">
        <is>
          <t>Rounds and fixtures, venue information, ticket categories, delivery and buyer-protection FAQs</t>
        </is>
      </c>
      <c r="G18" s="2" t="inlineStr">
        <is>
          <t>Direct fit for competition inventory</t>
        </is>
      </c>
      <c r="H18" s="4" t="inlineStr">
        <is>
          <t>https://anyseats.net/france-ligue-1</t>
        </is>
      </c>
      <c r="I18" s="2" t="inlineStr">
        <is>
          <t>Ligue 1 Tickets | Anyseats</t>
        </is>
      </c>
      <c r="J18" s="2" t="inlineStr">
        <is>
          <t>Explore ligue 1 tickets with Anyseats. Compare available options, transparent prices, delivery details and buyer support.</t>
        </is>
      </c>
      <c r="K18" s="2" t="inlineStr">
        <is>
          <t>ligue 1 tickets</t>
        </is>
      </c>
      <c r="L18" s="2" t="inlineStr">
        <is>
          <t>french ligue 1 tickets; when do ligue 1 tickets go on sale; how to buy ligue 1 tickets; psg ligue 1 tickets; ligue 1 tickets psg</t>
        </is>
      </c>
      <c r="M18" s="3" t="n">
        <v>150</v>
      </c>
      <c r="N18" s="3" t="n">
        <v>90</v>
      </c>
      <c r="O18" s="3" t="n">
        <v>150</v>
      </c>
      <c r="P18" s="3" t="n">
        <v>81</v>
      </c>
      <c r="Q18" s="2" t="inlineStr">
        <is>
          <t>Brand/product or mixed</t>
        </is>
      </c>
      <c r="R18" s="2" t="inlineStr">
        <is>
          <t>31–77</t>
        </is>
      </c>
      <c r="S18" s="2" t="inlineStr">
        <is>
          <t>groundhopperguides.com</t>
        </is>
      </c>
      <c r="T18" s="4" t="inlineStr">
        <is>
          <t>https://groundhopperguides.com/tickets/ligue-1/</t>
        </is>
      </c>
      <c r="U18" s="2" t="inlineStr">
        <is>
          <t>groundhopperguides.com</t>
        </is>
      </c>
      <c r="V18" s="3" t="n">
        <v>31</v>
      </c>
      <c r="W18" s="2" t="inlineStr">
        <is>
          <t>1. billetterie.psg.fr (DR 77) — PSG matches in McDonald's League 1 - Paris | 2. seatpick.com (DR 57) — French Ligue 1 Tickets 2026/2027 - Compare &amp; Buy ... | 3. billetterie.psg.fr (DR 77) — Buy PSG tickets | 4. groundhopperguides.com (DR 31) — Ligue 1 Tickets &amp; Hospitality | 5. sportsbreaks.com (DR 51) — Ligue 1 Tickets &amp; Packages | 6. viagogo.com (DR 74) — Ligue 1 2026-27 Tickets | 7. p1travel.com (DR 60) — Ligue 1 Tickets 2026/2027 | 8. sportsevents365.com (DR 59) — French Ligue 1 Tickets | 9. nickes.com (DR 34) — Ligue 1 Tickets &amp; Matches, Schedule to French Football- ... | 10. parisfc.fr (DR 54) — Ticket office</t>
        </is>
      </c>
      <c r="X18" s="2" t="inlineStr">
        <is>
          <t>Football hub; participating club hubs; round/final pages; buying guide</t>
        </is>
      </c>
      <c r="Y18" s="2" t="inlineStr">
        <is>
          <t>Standard Buy Now path; sibling ticket pages; relevant FAQs and policy pages</t>
        </is>
      </c>
      <c r="Z18" s="3" t="n">
        <v>1300</v>
      </c>
      <c r="AA18" s="2" t="inlineStr">
        <is>
          <t>P2</t>
        </is>
      </c>
    </row>
    <row r="19" ht="20" customHeight="1">
      <c r="A19" s="2" t="inlineStr">
        <is>
          <t>United Kingdom / English</t>
        </is>
      </c>
      <c r="B19" s="2" t="inlineStr">
        <is>
          <t>Competition Hubs</t>
        </is>
      </c>
      <c r="C19" s="2" t="inlineStr">
        <is>
          <t>Refresh existing page</t>
        </is>
      </c>
      <c r="D19" s="2" t="inlineStr">
        <is>
          <t>Collection/ecommerce</t>
        </is>
      </c>
      <c r="E19" s="2" t="inlineStr">
        <is>
          <t>Scottish Premiership Tickets</t>
        </is>
      </c>
      <c r="F19" s="2" t="inlineStr">
        <is>
          <t>Rounds and fixtures, venue information, ticket categories, delivery and buyer-protection FAQs</t>
        </is>
      </c>
      <c r="G19" s="2" t="inlineStr">
        <is>
          <t>Direct fit for competition inventory</t>
        </is>
      </c>
      <c r="H19" s="4" t="inlineStr">
        <is>
          <t>https://anyseats.net/scottish-premiership</t>
        </is>
      </c>
      <c r="I19" s="2" t="inlineStr">
        <is>
          <t>Scottish Premiership Tickets | Anyseats</t>
        </is>
      </c>
      <c r="J19" s="2" t="inlineStr">
        <is>
          <t>Explore scottish premiership tickets with Anyseats. Compare available options, transparent prices, delivery details and buyer support.</t>
        </is>
      </c>
      <c r="K19" s="2" t="inlineStr">
        <is>
          <t>scottish premiership tickets</t>
        </is>
      </c>
      <c r="L19" s="2" t="inlineStr"/>
      <c r="M19" s="3" t="n">
        <v>60</v>
      </c>
      <c r="N19" s="3" t="n">
        <v>0</v>
      </c>
      <c r="O19" s="3" t="n">
        <v>60</v>
      </c>
      <c r="P19" s="3" t="n">
        <v>72</v>
      </c>
      <c r="Q19" s="2" t="inlineStr">
        <is>
          <t>Collection/ecommerce</t>
        </is>
      </c>
      <c r="R19" s="2" t="inlineStr">
        <is>
          <t>41–85</t>
        </is>
      </c>
      <c r="S19" s="2" t="inlineStr">
        <is>
          <t>footballticketnet.com</t>
        </is>
      </c>
      <c r="T19" s="4" t="inlineStr">
        <is>
          <t>https://www.footballticketnet.com/scottish-premiership-football-tickets</t>
        </is>
      </c>
      <c r="U19" s="2" t="inlineStr">
        <is>
          <t>footballticketnet.com</t>
        </is>
      </c>
      <c r="V19" s="3" t="n">
        <v>41</v>
      </c>
      <c r="W19" s="2" t="inlineStr">
        <is>
          <t>1. seatpick.com (DR 57) — Scottish Premiership Tickets 2026/2027 | 2. footballticketnet.com (DR 41) — Scottish Premiership Tickets | 3. spfl.co.uk (DR 63) — SPFL | Official Site of Scottish Professional Football League | 4. sportsevents365.com (DR 59) — Scottish Premiership Tickets | 5. sportsbreaks.com (DR 51) — Official Scottish Premiership Tickets &amp; Packages | 6. scottishfa.co.uk (DR 72) — Ticket Information | 7. livefootballtickets.com (DR 55) — Scottish Premiership Tickets | 9. celticfc.com (DR 73) — Tickets | 10. ticombo.com (DR 49) — Scottish Premiership Tickets on sale now | 11. skysports.com (DR 85) — Scottish Premiership Scores &amp; Fixtures</t>
        </is>
      </c>
      <c r="X19" s="2" t="inlineStr">
        <is>
          <t>Football hub; participating club hubs; round/final pages; buying guide</t>
        </is>
      </c>
      <c r="Y19" s="2" t="inlineStr">
        <is>
          <t>Standard Buy Now path; sibling ticket pages; relevant FAQs and policy pages</t>
        </is>
      </c>
      <c r="Z19" s="3" t="n">
        <v>1300</v>
      </c>
      <c r="AA19" s="2" t="inlineStr">
        <is>
          <t>P2</t>
        </is>
      </c>
    </row>
  </sheetData>
  <autoFilter ref="A1:AA19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  <hyperlink xmlns:r="http://schemas.openxmlformats.org/officeDocument/2006/relationships" ref="H14" r:id="rId25"/>
    <hyperlink xmlns:r="http://schemas.openxmlformats.org/officeDocument/2006/relationships" ref="T14" r:id="rId26"/>
    <hyperlink xmlns:r="http://schemas.openxmlformats.org/officeDocument/2006/relationships" ref="H15" r:id="rId27"/>
    <hyperlink xmlns:r="http://schemas.openxmlformats.org/officeDocument/2006/relationships" ref="T15" r:id="rId28"/>
    <hyperlink xmlns:r="http://schemas.openxmlformats.org/officeDocument/2006/relationships" ref="H16" r:id="rId29"/>
    <hyperlink xmlns:r="http://schemas.openxmlformats.org/officeDocument/2006/relationships" ref="T16" r:id="rId30"/>
    <hyperlink xmlns:r="http://schemas.openxmlformats.org/officeDocument/2006/relationships" ref="H17" r:id="rId31"/>
    <hyperlink xmlns:r="http://schemas.openxmlformats.org/officeDocument/2006/relationships" ref="T17" r:id="rId32"/>
    <hyperlink xmlns:r="http://schemas.openxmlformats.org/officeDocument/2006/relationships" ref="H18" r:id="rId33"/>
    <hyperlink xmlns:r="http://schemas.openxmlformats.org/officeDocument/2006/relationships" ref="T18" r:id="rId34"/>
    <hyperlink xmlns:r="http://schemas.openxmlformats.org/officeDocument/2006/relationships" ref="H19" r:id="rId35"/>
    <hyperlink xmlns:r="http://schemas.openxmlformats.org/officeDocument/2006/relationships" ref="T19" r:id="rId3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83A5A"/>
    <outlinePr summaryBelow="1" summaryRight="1"/>
    <pageSetUpPr/>
  </sheetPr>
  <dimension ref="A1:AA4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Club Hubs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Rangers Tickets</t>
        </is>
      </c>
      <c r="F2" s="2" t="inlineStr">
        <is>
          <t>Current fixtures, home/away filters, stadium guidance, ticket categories and fulfilment FAQs</t>
        </is>
      </c>
      <c r="G2" s="2" t="inlineStr">
        <is>
          <t>Direct fit for the club's ticket inventory</t>
        </is>
      </c>
      <c r="H2" s="4" t="inlineStr">
        <is>
          <t>https://anyseats.net/scottish-premiership/rangers-tickets</t>
        </is>
      </c>
      <c r="I2" s="2" t="inlineStr">
        <is>
          <t>Rangers Tickets | Anyseats</t>
        </is>
      </c>
      <c r="J2" s="2" t="inlineStr">
        <is>
          <t>Explore rangers tickets with Anyseats. Compare available options, transparent prices, delivery details and buyer support.</t>
        </is>
      </c>
      <c r="K2" s="2" t="inlineStr">
        <is>
          <t>rangers tickets</t>
        </is>
      </c>
      <c r="L2" s="2" t="inlineStr">
        <is>
          <t>tickets rangers; tickets for glasgow rangers; rangers football tickets; glasgow rangers tickets; rangers football club tickets; rangers fc tickets; tickets for rangers fc; tickets glasgow rangers</t>
        </is>
      </c>
      <c r="M2" s="3" t="n">
        <v>22200</v>
      </c>
      <c r="N2" s="3" t="n">
        <v>22200</v>
      </c>
      <c r="O2" s="3" t="n">
        <v>392000</v>
      </c>
      <c r="P2" s="3" t="n">
        <v>100</v>
      </c>
      <c r="Q2" s="2" t="inlineStr">
        <is>
          <t>Collection/ecommerce</t>
        </is>
      </c>
      <c r="R2" s="2" t="inlineStr">
        <is>
          <t>2–69</t>
        </is>
      </c>
      <c r="S2" s="2" t="inlineStr">
        <is>
          <t>matchdayguide.com</t>
        </is>
      </c>
      <c r="T2" s="4" t="inlineStr">
        <is>
          <t>https://www.matchdayguide.com/teams/rangers</t>
        </is>
      </c>
      <c r="U2" s="2" t="inlineStr">
        <is>
          <t>matchdayguide.com</t>
        </is>
      </c>
      <c r="V2" s="3" t="n">
        <v>1.9</v>
      </c>
      <c r="W2" s="2" t="inlineStr">
        <is>
          <t>2. rangers.co.uk (DR 69) — Rangers Football Club: Home | 3. seatpick.com (DR 57) — Rangers FC Tickets 2026/2027 - Compare &amp; Buy ... | 5. footballticketnet.com (DR 41) — Rangers Tickets 2026/2027 — Scottish Premiership Fixtures | 6. livefootballtickets.com (DR 55) — Buy Rangers FC tickets - Glasgow | 7. sportsbreaks.com (DR 51) — Official Rangers Tickets &amp; Packages | 8. matchdayguide.com (DR 2) — How to Buy Rangers FC Tickets (2026/27 Guide) | 9. ticket4football.com (DR 22) — Buy Glasgow Rangers Football Tickets Today</t>
        </is>
      </c>
      <c r="X2" s="2" t="inlineStr">
        <is>
          <t>Football hub; competition hub; stadium guide; high-demand fixture pages</t>
        </is>
      </c>
      <c r="Y2" s="2" t="inlineStr">
        <is>
          <t>Standard Buy Now path; sibling ticket pages; relevant FAQs and policy pages</t>
        </is>
      </c>
      <c r="Z2" s="3" t="n">
        <v>1200</v>
      </c>
      <c r="AA2" s="2" t="inlineStr">
        <is>
          <t>P1</t>
        </is>
      </c>
    </row>
    <row r="3" ht="20" customHeight="1">
      <c r="A3" s="2" t="inlineStr">
        <is>
          <t>United Kingdom / English</t>
        </is>
      </c>
      <c r="B3" s="2" t="inlineStr">
        <is>
          <t>Club Hubs</t>
        </is>
      </c>
      <c r="C3" s="2" t="inlineStr">
        <is>
          <t>Refresh existing page</t>
        </is>
      </c>
      <c r="D3" s="2" t="inlineStr">
        <is>
          <t>Collection/ecommerce</t>
        </is>
      </c>
      <c r="E3" s="2" t="inlineStr">
        <is>
          <t>Aston Villa Tickets</t>
        </is>
      </c>
      <c r="F3" s="2" t="inlineStr">
        <is>
          <t>Current fixtures, home/away filters, stadium guidance, ticket categories and fulfilment FAQs</t>
        </is>
      </c>
      <c r="G3" s="2" t="inlineStr">
        <is>
          <t>Direct fit for the club's ticket inventory</t>
        </is>
      </c>
      <c r="H3" s="4" t="inlineStr">
        <is>
          <t>https://anyseats.net/aston-villa-tickets</t>
        </is>
      </c>
      <c r="I3" s="2" t="inlineStr">
        <is>
          <t>Aston Villa Tickets | Anyseats</t>
        </is>
      </c>
      <c r="J3" s="2" t="inlineStr">
        <is>
          <t>Explore aston villa tickets with Anyseats. Compare available options, transparent prices, delivery details and buyer support.</t>
        </is>
      </c>
      <c r="K3" s="2" t="inlineStr">
        <is>
          <t>aston villa tickets</t>
        </is>
      </c>
      <c r="L3" s="2" t="inlineStr">
        <is>
          <t>tickets aston villa; aston villa fc tickets; tickets for aston villa; aston villa football tickets; aston villa football club tickets; aston villa birmingham tickets; birmingham aston villa tickets; aston villa tickets office</t>
        </is>
      </c>
      <c r="M3" s="3" t="n">
        <v>27100</v>
      </c>
      <c r="N3" s="3" t="n">
        <v>27100</v>
      </c>
      <c r="O3" s="3" t="n">
        <v>163000</v>
      </c>
      <c r="P3" s="3" t="n">
        <v>100</v>
      </c>
      <c r="Q3" s="2" t="inlineStr">
        <is>
          <t>Collection/ecommerce</t>
        </is>
      </c>
      <c r="R3" s="2" t="inlineStr">
        <is>
          <t>10–85</t>
        </is>
      </c>
      <c r="S3" s="2" t="inlineStr">
        <is>
          <t>takevent.com</t>
        </is>
      </c>
      <c r="T3" s="4" t="inlineStr">
        <is>
          <t>https://takevent.com/sport/football/team/aston-villa</t>
        </is>
      </c>
      <c r="U3" s="2" t="inlineStr">
        <is>
          <t>takevent.com</t>
        </is>
      </c>
      <c r="V3" s="3" t="n">
        <v>10</v>
      </c>
      <c r="W3" s="2" t="inlineStr">
        <is>
          <t>2. avfc.co.uk (DR 74) — Aston Villa Football Club - The Official Club Website | Aston Villa | 4. seatpick.com (DR 57) — Aston Villa Tickets 2026/2027 - Compare &amp; Buy ... | 7. livefootballtickets.com (DR 55) — Buy Aston Villa 2026-2027 Premier League tickets | 8. premierleague.com (DR 85) — Aston Villa Tickets, Hospitality &amp; Ticket News | 9. p1travel.com (DR 60) — Aston Villa FC Tickets &amp; Hospitality | 10. vipfootballhospitality.com (DR 27) — Aston Villa Hospitality Tickets &amp; VIP Packages 2026/27 | 11. takevent.com (DR 10) — TICKET TO ATTEND A MATCH Aston Villa | 12. champions-travel.com (DR 41) — Official Aston Villa Tickets &amp; Hospitality | 13. ticketgum.com (DR 38) — Aston Villa Tickets — Villa Park</t>
        </is>
      </c>
      <c r="X3" s="2" t="inlineStr">
        <is>
          <t>Football hub; competition hub; stadium guide; high-demand fixture pages</t>
        </is>
      </c>
      <c r="Y3" s="2" t="inlineStr">
        <is>
          <t>Standard Buy Now path; sibling ticket pages; relevant FAQs and policy pages</t>
        </is>
      </c>
      <c r="Z3" s="3" t="n">
        <v>1200</v>
      </c>
      <c r="AA3" s="2" t="inlineStr">
        <is>
          <t>P1</t>
        </is>
      </c>
    </row>
    <row r="4" ht="20" customHeight="1">
      <c r="A4" s="2" t="inlineStr">
        <is>
          <t>United Kingdom / English</t>
        </is>
      </c>
      <c r="B4" s="2" t="inlineStr">
        <is>
          <t>Club Hubs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Real Madrid Tickets</t>
        </is>
      </c>
      <c r="F4" s="2" t="inlineStr">
        <is>
          <t>Current fixtures, home/away filters, stadium guidance, ticket categories and fulfilment FAQs</t>
        </is>
      </c>
      <c r="G4" s="2" t="inlineStr">
        <is>
          <t>Direct fit for the club's ticket inventory</t>
        </is>
      </c>
      <c r="H4" s="4" t="inlineStr">
        <is>
          <t>https://anyseats.net/real-madrid-tickets</t>
        </is>
      </c>
      <c r="I4" s="2" t="inlineStr">
        <is>
          <t>Real Madrid Tickets | Anyseats</t>
        </is>
      </c>
      <c r="J4" s="2" t="inlineStr">
        <is>
          <t>Explore real madrid tickets with Anyseats. Compare available options, transparent prices, delivery details and buyer support.</t>
        </is>
      </c>
      <c r="K4" s="2" t="inlineStr">
        <is>
          <t>real madrid tickets</t>
        </is>
      </c>
      <c r="L4" s="2" t="inlineStr">
        <is>
          <t>real madrid football tickets; real madrid fc tickets; tickets for real madrid; tickets real madrid; real madrid tickets in madrid; real madrid cf tickets; tickets to real madrid; real madrid tickets tickets</t>
        </is>
      </c>
      <c r="M4" s="3" t="n">
        <v>12100</v>
      </c>
      <c r="N4" s="3" t="n">
        <v>12100</v>
      </c>
      <c r="O4" s="3" t="n">
        <v>98000</v>
      </c>
      <c r="P4" s="3" t="n">
        <v>100</v>
      </c>
      <c r="Q4" s="2" t="inlineStr">
        <is>
          <t>Collection/ecommerce</t>
        </is>
      </c>
      <c r="R4" s="2" t="inlineStr">
        <is>
          <t>2–90</t>
        </is>
      </c>
      <c r="S4" s="2" t="inlineStr">
        <is>
          <t>madrid-tickets.net</t>
        </is>
      </c>
      <c r="T4" s="4" t="inlineStr">
        <is>
          <t>https://www.madrid-tickets.net/</t>
        </is>
      </c>
      <c r="U4" s="2" t="inlineStr">
        <is>
          <t>madrid-tickets.net</t>
        </is>
      </c>
      <c r="V4" s="3" t="n">
        <v>2.1</v>
      </c>
      <c r="W4" s="2" t="inlineStr">
        <is>
          <t>2. realmadrid.com (DR 81) — Tickets | 5. seatpick.com (DR 57) — Real Madrid Tickets 2026/2027 - Compare &amp; Buy ... | 6. livefootballtickets.com (DR 55) — Buy 2026-2027 Real Madrid Tickets Online | 7. footballticketnet.com (DR 41) — Real Madrid Tickets 2026/2027 — Spanish La Liga Fixtures | 8. ticketmaster.com (DR 90) — Buy Real Madrid CF Tickets | 2026-2027 Event Dates &amp; ... | 9. realmadrid.com (DR 81) — Real Madrid CF | Official Website | 10. sportsbreaks.com (DR 51) — Official Real Madrid Tickets &amp; Packages | 11. realmadrid.com (DR 81) — Individual Bernabéu Tour: price, tickets and opening hours | 12. nickes.com (DR 34) — Real Madrid Tickets &amp; Matches-Nickes.Com | 13. madrid-tickets.net (DR 2) — Real Madrid Tickets, Bernabeu Stadium</t>
        </is>
      </c>
      <c r="X4" s="2" t="inlineStr">
        <is>
          <t>Football hub; competition hub; stadium guide; high-demand fixture pages</t>
        </is>
      </c>
      <c r="Y4" s="2" t="inlineStr">
        <is>
          <t>Standard Buy Now path; sibling ticket pages; relevant FAQs and policy pages</t>
        </is>
      </c>
      <c r="Z4" s="3" t="n">
        <v>1200</v>
      </c>
      <c r="AA4" s="2" t="inlineStr">
        <is>
          <t>P1</t>
        </is>
      </c>
    </row>
    <row r="5" ht="20" customHeight="1">
      <c r="A5" s="2" t="inlineStr">
        <is>
          <t>United Kingdom / English</t>
        </is>
      </c>
      <c r="B5" s="2" t="inlineStr">
        <is>
          <t>Club Hubs</t>
        </is>
      </c>
      <c r="C5" s="2" t="inlineStr">
        <is>
          <t>Refresh existing page</t>
        </is>
      </c>
      <c r="D5" s="2" t="inlineStr">
        <is>
          <t>Collection/ecommerce</t>
        </is>
      </c>
      <c r="E5" s="2" t="inlineStr">
        <is>
          <t>Newcastle United Tickets</t>
        </is>
      </c>
      <c r="F5" s="2" t="inlineStr">
        <is>
          <t>Current fixtures, home/away filters, stadium guidance, ticket categories and fulfilment FAQs</t>
        </is>
      </c>
      <c r="G5" s="2" t="inlineStr">
        <is>
          <t>Direct fit for the club's ticket inventory</t>
        </is>
      </c>
      <c r="H5" s="4" t="inlineStr">
        <is>
          <t>https://anyseats.net/newcastle-united-tickets</t>
        </is>
      </c>
      <c r="I5" s="2" t="inlineStr">
        <is>
          <t>Newcastle United Tickets | Anyseats</t>
        </is>
      </c>
      <c r="J5" s="2" t="inlineStr">
        <is>
          <t>Explore newcastle united tickets with Anyseats. Compare available options, transparent prices, delivery details and buyer support.</t>
        </is>
      </c>
      <c r="K5" s="2" t="inlineStr">
        <is>
          <t>newcastle united tickets</t>
        </is>
      </c>
      <c r="L5" s="2" t="inlineStr">
        <is>
          <t>tickets newcastle united; tickets for newcastle united; tickets to newcastle united; newcastle united tickets box office; newcastle united tickets box office number; match tickets newcastle united; newcastle united book tickets; newcastle united match tickets</t>
        </is>
      </c>
      <c r="M5" s="3" t="n">
        <v>33100</v>
      </c>
      <c r="N5" s="3" t="n">
        <v>33100</v>
      </c>
      <c r="O5" s="3" t="n">
        <v>58000</v>
      </c>
      <c r="P5" s="3" t="n">
        <v>99</v>
      </c>
      <c r="Q5" s="2" t="inlineStr">
        <is>
          <t>Collection/ecommerce</t>
        </is>
      </c>
      <c r="R5" s="2" t="inlineStr">
        <is>
          <t>10–82</t>
        </is>
      </c>
      <c r="S5" s="2" t="inlineStr">
        <is>
          <t>takevent.com</t>
        </is>
      </c>
      <c r="T5" s="4" t="inlineStr">
        <is>
          <t>https://takevent.com/sport/football/team/newcastle-united</t>
        </is>
      </c>
      <c r="U5" s="2" t="inlineStr">
        <is>
          <t>takevent.com</t>
        </is>
      </c>
      <c r="V5" s="3" t="n">
        <v>10</v>
      </c>
      <c r="W5" s="2" t="inlineStr">
        <is>
          <t>2. newcastleunited.com (DR 75) — Tickets &amp; Membership | NUFC | 3. book.nufc.co.uk (DR 73) — online ticketing website - Tickets - Newcastle United | 4. seatpick.com (DR 57) — Newcastle United Tickets 2026/2027 - Compare &amp; Buy ... | 5. newcastleunited.com (DR 75) — Newcastle United - Home | 8. ticketgum.com (DR 38) — Newcastle United Tickets — St James' Park | 9. ticketmaster.co.uk (DR 82) — Newcastle United Tickets - Football | 10. footballticketnet.com (DR 41) — Newcastle United Tickets 2026/2027 | 11. takevent.com (DR 10) — TICKET TO ATTEND A MATCH Newcastle United | 12. fanpass.net (DR 41) — Buy Your Newcastle Tickets | Season 2026/2027 | 13. livefootballtickets.com (DR 55) — Newcastle United Tickets 2026-2027 | Premier League ...</t>
        </is>
      </c>
      <c r="X5" s="2" t="inlineStr">
        <is>
          <t>Football hub; competition hub; stadium guide; high-demand fixture pages</t>
        </is>
      </c>
      <c r="Y5" s="2" t="inlineStr">
        <is>
          <t>Standard Buy Now path; sibling ticket pages; relevant FAQs and policy pages</t>
        </is>
      </c>
      <c r="Z5" s="3" t="n">
        <v>1200</v>
      </c>
      <c r="AA5" s="2" t="inlineStr">
        <is>
          <t>P1</t>
        </is>
      </c>
    </row>
    <row r="6" ht="20" customHeight="1">
      <c r="A6" s="2" t="inlineStr">
        <is>
          <t>United Kingdom / English</t>
        </is>
      </c>
      <c r="B6" s="2" t="inlineStr">
        <is>
          <t>Club Hubs</t>
        </is>
      </c>
      <c r="C6" s="2" t="inlineStr">
        <is>
          <t>Refresh existing page</t>
        </is>
      </c>
      <c r="D6" s="2" t="inlineStr">
        <is>
          <t>Collection/ecommerce</t>
        </is>
      </c>
      <c r="E6" s="2" t="inlineStr">
        <is>
          <t>Bayern Munich Tickets</t>
        </is>
      </c>
      <c r="F6" s="2" t="inlineStr">
        <is>
          <t>Current fixtures, home/away filters, stadium guidance, ticket categories and fulfilment FAQs</t>
        </is>
      </c>
      <c r="G6" s="2" t="inlineStr">
        <is>
          <t>Direct fit for the club's ticket inventory</t>
        </is>
      </c>
      <c r="H6" s="4" t="inlineStr">
        <is>
          <t>https://anyseats.net/bayern-munich-tickets</t>
        </is>
      </c>
      <c r="I6" s="2" t="inlineStr">
        <is>
          <t>Bayern Munich Tickets | Anyseats</t>
        </is>
      </c>
      <c r="J6" s="2" t="inlineStr">
        <is>
          <t>Explore bayern munich tickets with Anyseats. Compare available options, transparent prices, delivery details and buyer support.</t>
        </is>
      </c>
      <c r="K6" s="2" t="inlineStr">
        <is>
          <t>bayern munich tickets</t>
        </is>
      </c>
      <c r="L6" s="2" t="inlineStr">
        <is>
          <t>tickets for bayern munich; tickets to bayern munich; tickets bayern munich; bayern munich tickets prices; bayern munich tickets price; bayern munich tickets: prices; bayern munich match tickets; bayern munich games tickets</t>
        </is>
      </c>
      <c r="M6" s="3" t="n">
        <v>4400</v>
      </c>
      <c r="N6" s="3" t="n">
        <v>49500</v>
      </c>
      <c r="O6" s="3" t="n">
        <v>49500</v>
      </c>
      <c r="P6" s="3" t="n">
        <v>99</v>
      </c>
      <c r="Q6" s="2" t="inlineStr">
        <is>
          <t>Brand/product or mixed</t>
        </is>
      </c>
      <c r="R6" s="2" t="inlineStr">
        <is>
          <t>19–80</t>
        </is>
      </c>
      <c r="S6" s="2" t="inlineStr">
        <is>
          <t>footballbreak.co.uk</t>
        </is>
      </c>
      <c r="T6" s="4" t="inlineStr">
        <is>
          <t>https://www.footballbreak.co.uk/clubs/bayern-munich/</t>
        </is>
      </c>
      <c r="U6" s="2" t="inlineStr">
        <is>
          <t>footballbreak.co.uk</t>
        </is>
      </c>
      <c r="V6" s="3" t="n">
        <v>19</v>
      </c>
      <c r="W6" s="2" t="inlineStr">
        <is>
          <t>2. fcbayern.com (DR 80) — FC Bayern Tickets - Official Online Ticketshop | 3. footballbreak.co.uk (DR 19) — Bayern Munich tickets / Packages flights and hotel | 4. viagogo.com (DR 74) — FC Bayern Munich Tickets | 7. fcbayern.com (DR 80) — Admission and Access Control | 8. stubhub.com (DR 80) — FC Bayern Munich Tickets | 9. seatpick.com (DR 57) — Bayern Munich Tickets 2026/2027 - Compare &amp; Buy ... | 10. fcbayern.com (DR 80) — Authorized Match Break Operators | 11. footballticketnet.com (DR 41) — Bayern Munich Tickets 2026/2027 | 12. fcbayern.com (DR 80) — FC Bayern Munich - Official Website | FCB | 13. gotickets.com (DR 57) — FC Bayern Munich Tickets</t>
        </is>
      </c>
      <c r="X6" s="2" t="inlineStr">
        <is>
          <t>Football hub; competition hub; stadium guide; high-demand fixture pages</t>
        </is>
      </c>
      <c r="Y6" s="2" t="inlineStr">
        <is>
          <t>Standard Buy Now path; sibling ticket pages; relevant FAQs and policy pages</t>
        </is>
      </c>
      <c r="Z6" s="3" t="n">
        <v>1200</v>
      </c>
      <c r="AA6" s="2" t="inlineStr">
        <is>
          <t>P1</t>
        </is>
      </c>
    </row>
    <row r="7" ht="20" customHeight="1">
      <c r="A7" s="2" t="inlineStr">
        <is>
          <t>United Kingdom / English</t>
        </is>
      </c>
      <c r="B7" s="2" t="inlineStr">
        <is>
          <t>Club Hubs</t>
        </is>
      </c>
      <c r="C7" s="2" t="inlineStr">
        <is>
          <t>Refresh existing page</t>
        </is>
      </c>
      <c r="D7" s="2" t="inlineStr">
        <is>
          <t>Collection/ecommerce</t>
        </is>
      </c>
      <c r="E7" s="2" t="inlineStr">
        <is>
          <t>Sunderland Tickets</t>
        </is>
      </c>
      <c r="F7" s="2" t="inlineStr">
        <is>
          <t>Current fixtures, home/away filters, stadium guidance, ticket categories and fulfilment FAQs</t>
        </is>
      </c>
      <c r="G7" s="2" t="inlineStr">
        <is>
          <t>Direct fit for the club's ticket inventory</t>
        </is>
      </c>
      <c r="H7" s="4" t="inlineStr">
        <is>
          <t>https://anyseats.net/sunderland-tickets</t>
        </is>
      </c>
      <c r="I7" s="2" t="inlineStr">
        <is>
          <t>Sunderland Tickets | Anyseats</t>
        </is>
      </c>
      <c r="J7" s="2" t="inlineStr">
        <is>
          <t>Explore sunderland tickets with Anyseats. Compare available options, transparent prices, delivery details and buyer support.</t>
        </is>
      </c>
      <c r="K7" s="2" t="inlineStr">
        <is>
          <t>sunderland tickets</t>
        </is>
      </c>
      <c r="L7" s="2" t="inlineStr">
        <is>
          <t>sunderland afc tickets; tickets for sunderland afc; afc sunderland tickets; sunderland football club tickets; tickets sunderland afc; tickets sunderland; tickets for sunderland; sunderland empire theatre tickets</t>
        </is>
      </c>
      <c r="M7" s="3" t="n">
        <v>14800</v>
      </c>
      <c r="N7" s="3" t="n">
        <v>33100</v>
      </c>
      <c r="O7" s="3" t="n">
        <v>41000</v>
      </c>
      <c r="P7" s="3" t="n">
        <v>99</v>
      </c>
      <c r="Q7" s="2" t="inlineStr">
        <is>
          <t>Brand/product or mixed</t>
        </is>
      </c>
      <c r="R7" s="2" t="inlineStr">
        <is>
          <t>15–70</t>
        </is>
      </c>
      <c r="S7" s="2" t="inlineStr">
        <is>
          <t>help.asksafc.com</t>
        </is>
      </c>
      <c r="T7" s="4" t="inlineStr">
        <is>
          <t>https://help.asksafc.com/hc/en-us/categories/26099170473617-Ticketing-and-Memberships</t>
        </is>
      </c>
      <c r="U7" s="2" t="inlineStr">
        <is>
          <t>help.asksafc.com</t>
        </is>
      </c>
      <c r="V7" s="3" t="n">
        <v>15</v>
      </c>
      <c r="W7" s="2" t="inlineStr">
        <is>
          <t>2. safc.com (DR 70) — Tickets | 3. seatpick.com (DR 57) — Sunderland Tickets 2026/2027 - Compare &amp; Buy ... | 4. help.asksafc.com (DR 15) — Ticketing and Memberships | 5. safc.com (DR 70) — Sunderland AFC: Home | 6. help.asksafc.com (DR 15) — Sunderland AFC | 7. livefootballtickets.com (DR 55) — Buy Sunderland Match Tickets Online | 8. itfc.co.uk (DR 68) — Ipswich Town FC | TICKET DETAILS | SUNDERLAND (H) | 9. stubhub.co.uk (DR 65) — Sunderland AFC Tickets | 10. ticket-compare.com (DR 42) — Sunderland Tickets 2025/26 - Best Prices &amp; Trusted Sellers</t>
        </is>
      </c>
      <c r="X7" s="2" t="inlineStr">
        <is>
          <t>Football hub; competition hub; stadium guide; high-demand fixture pages</t>
        </is>
      </c>
      <c r="Y7" s="2" t="inlineStr">
        <is>
          <t>Standard Buy Now path; sibling ticket pages; relevant FAQs and policy pages</t>
        </is>
      </c>
      <c r="Z7" s="3" t="n">
        <v>1200</v>
      </c>
      <c r="AA7" s="2" t="inlineStr">
        <is>
          <t>P1</t>
        </is>
      </c>
    </row>
    <row r="8" ht="20" customHeight="1">
      <c r="A8" s="2" t="inlineStr">
        <is>
          <t>United Kingdom / English</t>
        </is>
      </c>
      <c r="B8" s="2" t="inlineStr">
        <is>
          <t>Club Hubs</t>
        </is>
      </c>
      <c r="C8" s="2" t="inlineStr">
        <is>
          <t>Refresh existing page</t>
        </is>
      </c>
      <c r="D8" s="2" t="inlineStr">
        <is>
          <t>Collection/ecommerce</t>
        </is>
      </c>
      <c r="E8" s="2" t="inlineStr">
        <is>
          <t>West Ham United Tickets</t>
        </is>
      </c>
      <c r="F8" s="2" t="inlineStr">
        <is>
          <t>Current fixtures, home/away filters, stadium guidance, ticket categories and fulfilment FAQs</t>
        </is>
      </c>
      <c r="G8" s="2" t="inlineStr">
        <is>
          <t>Direct fit for the club's ticket inventory</t>
        </is>
      </c>
      <c r="H8" s="4" t="inlineStr">
        <is>
          <t>https://anyseats.net/west-ham-united-tickets</t>
        </is>
      </c>
      <c r="I8" s="2" t="inlineStr">
        <is>
          <t>West Ham United Tickets | Anyseats</t>
        </is>
      </c>
      <c r="J8" s="2" t="inlineStr">
        <is>
          <t>Explore west ham united tickets with Anyseats. Compare available options, transparent prices, delivery details and buyer support.</t>
        </is>
      </c>
      <c r="K8" s="2" t="inlineStr">
        <is>
          <t>west ham united tickets</t>
        </is>
      </c>
      <c r="L8" s="2" t="inlineStr">
        <is>
          <t>tickets west ham united; tickets for west ham united; tickets to west ham united; west ham united fc tickets; west ham united tickets office; west ham united tickets prices; west ham united home tickets; west ham united buy tickets</t>
        </is>
      </c>
      <c r="M8" s="3" t="n">
        <v>1300</v>
      </c>
      <c r="N8" s="3" t="n">
        <v>40500</v>
      </c>
      <c r="O8" s="3" t="n">
        <v>40500</v>
      </c>
      <c r="P8" s="3" t="n">
        <v>99</v>
      </c>
      <c r="Q8" s="2" t="inlineStr">
        <is>
          <t>Collection/ecommerce</t>
        </is>
      </c>
      <c r="R8" s="2" t="inlineStr">
        <is>
          <t>7–74</t>
        </is>
      </c>
      <c r="S8" s="2" t="inlineStr">
        <is>
          <t>westhamtickets.com</t>
        </is>
      </c>
      <c r="T8" s="4" t="inlineStr">
        <is>
          <t>https://westhamtickets.com/</t>
        </is>
      </c>
      <c r="U8" s="2" t="inlineStr">
        <is>
          <t>westhamtickets.com</t>
        </is>
      </c>
      <c r="V8" s="3" t="n">
        <v>7</v>
      </c>
      <c r="W8" s="2" t="inlineStr">
        <is>
          <t>2. whufc.com (DR 74) — Tickets - West Ham United FC | 3. whufc.com (DR 74) — Home Matches - West Ham United FC | 6. eticketing.co.uk (DR 74) — Home - West Ham United Ticketing &amp; Memberships | 7. whufc.com (DR 74) — West Ham United FC Official Website | Home | 8. westhamtickets.com (DR 7) — Westhamtickets.com – Official WHUFC Tickets &amp; Hospitality ... | 9. seatpick.com (DR 57) — West Ham Tickets 2026/2027 - Compare &amp; Buy ... | 10. eticketing.co.uk (DR 74) — Event Tickets List - West Ham United Ticketing &amp; Memberships | 11. p1travel.com (DR 60) — West Ham United Tickets | 12. fanpass.net (DR 41) — Buy Your West Ham Tickets | Season 2025/2026 | 13. sportsentertainmenttours.com (DR 18) — West Ham United Tickets and Packages | UK &amp; Europe</t>
        </is>
      </c>
      <c r="X8" s="2" t="inlineStr">
        <is>
          <t>Football hub; competition hub; stadium guide; high-demand fixture pages</t>
        </is>
      </c>
      <c r="Y8" s="2" t="inlineStr">
        <is>
          <t>Standard Buy Now path; sibling ticket pages; relevant FAQs and policy pages</t>
        </is>
      </c>
      <c r="Z8" s="3" t="n">
        <v>1200</v>
      </c>
      <c r="AA8" s="2" t="inlineStr">
        <is>
          <t>P1</t>
        </is>
      </c>
    </row>
    <row r="9" ht="20" customHeight="1">
      <c r="A9" s="2" t="inlineStr">
        <is>
          <t>United Kingdom / English</t>
        </is>
      </c>
      <c r="B9" s="2" t="inlineStr">
        <is>
          <t>Club Hubs</t>
        </is>
      </c>
      <c r="C9" s="2" t="inlineStr">
        <is>
          <t>Refresh existing page</t>
        </is>
      </c>
      <c r="D9" s="2" t="inlineStr">
        <is>
          <t>Collection/ecommerce</t>
        </is>
      </c>
      <c r="E9" s="2" t="inlineStr">
        <is>
          <t>Napoli Tickets</t>
        </is>
      </c>
      <c r="F9" s="2" t="inlineStr">
        <is>
          <t>Current fixtures, home/away filters, stadium guidance, ticket categories and fulfilment FAQs</t>
        </is>
      </c>
      <c r="G9" s="2" t="inlineStr">
        <is>
          <t>Direct fit for the club's ticket inventory</t>
        </is>
      </c>
      <c r="H9" s="4" t="inlineStr">
        <is>
          <t>https://anyseats.net/napoli-tickets</t>
        </is>
      </c>
      <c r="I9" s="2" t="inlineStr">
        <is>
          <t>Napoli Tickets | Anyseats</t>
        </is>
      </c>
      <c r="J9" s="2" t="inlineStr">
        <is>
          <t>Explore napoli tickets with Anyseats. Compare available options, transparent prices, delivery details and buyer support.</t>
        </is>
      </c>
      <c r="K9" s="2" t="inlineStr">
        <is>
          <t>napoli tickets</t>
        </is>
      </c>
      <c r="L9" s="2" t="inlineStr">
        <is>
          <t>napoli football tickets; napoli fc tickets; ssc napoli tickets; napoli football club tickets; napoli soccer tickets; fc napoli tickets; napoli ssc tickets; tickets napoli football</t>
        </is>
      </c>
      <c r="M9" s="3" t="n">
        <v>2900</v>
      </c>
      <c r="N9" s="3" t="n">
        <v>2900</v>
      </c>
      <c r="O9" s="3" t="n">
        <v>25000</v>
      </c>
      <c r="P9" s="3" t="n">
        <v>98</v>
      </c>
      <c r="Q9" s="2" t="inlineStr">
        <is>
          <t>Brand/product or mixed</t>
        </is>
      </c>
      <c r="R9" s="2" t="inlineStr">
        <is>
          <t>18–100</t>
        </is>
      </c>
      <c r="S9" s="2" t="inlineStr">
        <is>
          <t>sportsentertainmenttours.com</t>
        </is>
      </c>
      <c r="T9" s="4" t="inlineStr">
        <is>
          <t>https://www.sportsentertainmenttours.com/napoli</t>
        </is>
      </c>
      <c r="U9" s="2" t="inlineStr">
        <is>
          <t>sportsentertainmenttours.com</t>
        </is>
      </c>
      <c r="V9" s="3" t="n">
        <v>18</v>
      </c>
      <c r="W9" s="2" t="inlineStr">
        <is>
          <t>2. sscnapoli.it (DR 70) — Official Website of SSC Napoli | 3. p1travel.com (DR 60) — SSC Napoli Tickets | 5. seatpick.com (DR 57) — SSC Napoli Tickets 2026/2027 - Compare &amp; Buy ... | 6. viagogo.com (DR 74) — Napoli Tickets | 7. reddit.com (DR 95) — How to get SSC Napoli tickets [GUIDE] : r/sscnapoli | 9. footballbreak.co.uk (DR 19) — Football break SSC Napoli | Easily tailor your football trip | 10. booking.acmilan.com (DR 77) — Napoli Tickets | Serie A: Buy now! | 11. visitnaples.eu (DR 50) — How to go to the stadium in Naples: the complete guide | 12. sportsentertainmenttours.com (DR 18) — Napoli Tickets and Packages | Italy | 13. instagram.com (DR 100) — Get Napoli Tickets (@getnapolitickets)</t>
        </is>
      </c>
      <c r="X9" s="2" t="inlineStr">
        <is>
          <t>Football hub; competition hub; stadium guide; high-demand fixture pages</t>
        </is>
      </c>
      <c r="Y9" s="2" t="inlineStr">
        <is>
          <t>Standard Buy Now path; sibling ticket pages; relevant FAQs and policy pages</t>
        </is>
      </c>
      <c r="Z9" s="3" t="n">
        <v>1200</v>
      </c>
      <c r="AA9" s="2" t="inlineStr">
        <is>
          <t>P1</t>
        </is>
      </c>
    </row>
    <row r="10" ht="20" customHeight="1">
      <c r="A10" s="2" t="inlineStr">
        <is>
          <t>United Kingdom / English</t>
        </is>
      </c>
      <c r="B10" s="2" t="inlineStr">
        <is>
          <t>Club Hubs</t>
        </is>
      </c>
      <c r="C10" s="2" t="inlineStr">
        <is>
          <t>Refresh existing page</t>
        </is>
      </c>
      <c r="D10" s="2" t="inlineStr">
        <is>
          <t>Collection/ecommerce</t>
        </is>
      </c>
      <c r="E10" s="2" t="inlineStr">
        <is>
          <t>Leeds United Tickets</t>
        </is>
      </c>
      <c r="F10" s="2" t="inlineStr">
        <is>
          <t>Current fixtures, home/away filters, stadium guidance, ticket categories and fulfilment FAQs</t>
        </is>
      </c>
      <c r="G10" s="2" t="inlineStr">
        <is>
          <t>Direct fit for the club's ticket inventory</t>
        </is>
      </c>
      <c r="H10" s="4" t="inlineStr">
        <is>
          <t>https://anyseats.net/leeds-united-tickets</t>
        </is>
      </c>
      <c r="I10" s="2" t="inlineStr">
        <is>
          <t>Leeds United Tickets | Anyseats</t>
        </is>
      </c>
      <c r="J10" s="2" t="inlineStr">
        <is>
          <t>Explore leeds united tickets with Anyseats. Compare available options, transparent prices, delivery details and buyer support.</t>
        </is>
      </c>
      <c r="K10" s="2" t="inlineStr">
        <is>
          <t>leeds united tickets</t>
        </is>
      </c>
      <c r="L10" s="2" t="inlineStr">
        <is>
          <t>leeds united football tickets; tickets leeds united; leeds united match tickets; leeds united football club tickets; leeds united fc tickets; football tickets leeds united; leeds united tickets office; leeds united fa cup tickets</t>
        </is>
      </c>
      <c r="M10" s="3" t="n">
        <v>22200</v>
      </c>
      <c r="N10" s="3" t="n">
        <v>22200</v>
      </c>
      <c r="O10" s="3" t="n">
        <v>22200</v>
      </c>
      <c r="P10" s="3" t="n">
        <v>98</v>
      </c>
      <c r="Q10" s="2" t="inlineStr">
        <is>
          <t>Collection/ecommerce</t>
        </is>
      </c>
      <c r="R10" s="2" t="inlineStr">
        <is>
          <t>2–85</t>
        </is>
      </c>
      <c r="S10" s="2" t="inlineStr">
        <is>
          <t>matchdayguide.com</t>
        </is>
      </c>
      <c r="T10" s="4" t="inlineStr">
        <is>
          <t>https://www.matchdayguide.com/teams/leeds-united</t>
        </is>
      </c>
      <c r="U10" s="2" t="inlineStr">
        <is>
          <t>matchdayguide.com</t>
        </is>
      </c>
      <c r="V10" s="3" t="n">
        <v>1.9</v>
      </c>
      <c r="W10" s="2" t="inlineStr">
        <is>
          <t>2. tickets.leedsunited.com (DR 72) — Buy Tickets - Leeds United | 3. leedsunited.com (DR 72) — Ticketing | 5. leedsunited.com (DR 72) — Leeds United | Official Website - Leeds United | 7. champions-travel.com (DR 41) — Official Leeds United Tickets &amp; Hospitality | 8. seatpick.com (DR 57) — Leeds United Tickets 2026/2027 - Compare &amp; Buy ... | 9. premierleague.com (DR 85) — Leeds United Tickets, Hospitality &amp; Ticket News | 10. ticketgum.com (DR 38) — Leeds United Tickets — Elland Road | 11. footballticketnet.com (DR 41) — Leeds United Tickets 2026/2027 — Premier League Fixtures | 12. stubhub.co.uk (DR 65) — Leeds United Tickets | 13. matchdayguide.com (DR 2) — How to Buy Leeds United Tickets (2026/27 Guide)</t>
        </is>
      </c>
      <c r="X10" s="2" t="inlineStr">
        <is>
          <t>Football hub; competition hub; stadium guide; high-demand fixture pages</t>
        </is>
      </c>
      <c r="Y10" s="2" t="inlineStr">
        <is>
          <t>Standard Buy Now path; sibling ticket pages; relevant FAQs and policy pages</t>
        </is>
      </c>
      <c r="Z10" s="3" t="n">
        <v>1200</v>
      </c>
      <c r="AA10" s="2" t="inlineStr">
        <is>
          <t>P1</t>
        </is>
      </c>
    </row>
    <row r="11" ht="20" customHeight="1">
      <c r="A11" s="2" t="inlineStr">
        <is>
          <t>United Kingdom / English</t>
        </is>
      </c>
      <c r="B11" s="2" t="inlineStr">
        <is>
          <t>Club Hubs</t>
        </is>
      </c>
      <c r="C11" s="2" t="inlineStr">
        <is>
          <t>Refresh existing page</t>
        </is>
      </c>
      <c r="D11" s="2" t="inlineStr">
        <is>
          <t>Collection/ecommerce</t>
        </is>
      </c>
      <c r="E11" s="2" t="inlineStr">
        <is>
          <t>Ipswich Town Tickets</t>
        </is>
      </c>
      <c r="F11" s="2" t="inlineStr">
        <is>
          <t>Current fixtures, home/away filters, stadium guidance, ticket categories and fulfilment FAQs</t>
        </is>
      </c>
      <c r="G11" s="2" t="inlineStr">
        <is>
          <t>Direct fit for the club's ticket inventory</t>
        </is>
      </c>
      <c r="H11" s="4" t="inlineStr">
        <is>
          <t>https://anyseats.net/ipswich-town-tickets</t>
        </is>
      </c>
      <c r="I11" s="2" t="inlineStr">
        <is>
          <t>Ipswich Town Tickets | Anyseats</t>
        </is>
      </c>
      <c r="J11" s="2" t="inlineStr">
        <is>
          <t>Explore ipswich town tickets with Anyseats. Compare available options, transparent prices, delivery details and buyer support.</t>
        </is>
      </c>
      <c r="K11" s="2" t="inlineStr">
        <is>
          <t>ipswich town tickets</t>
        </is>
      </c>
      <c r="L11" s="2" t="inlineStr">
        <is>
          <t>ipswich town fc tickets; ipswich town football club tickets; tickets for ipswich town; tickets ipswich town; ipswich town tickets office; ipswich town home tickets; ipswich town tickets online; ipswich town tickets prices</t>
        </is>
      </c>
      <c r="M11" s="3" t="n">
        <v>18100</v>
      </c>
      <c r="N11" s="3" t="n">
        <v>18100</v>
      </c>
      <c r="O11" s="3" t="n">
        <v>18100</v>
      </c>
      <c r="P11" s="3" t="n">
        <v>98</v>
      </c>
      <c r="Q11" s="2" t="inlineStr">
        <is>
          <t>Brand/product or mixed</t>
        </is>
      </c>
      <c r="R11" s="2" t="inlineStr">
        <is>
          <t>6–100</t>
        </is>
      </c>
      <c r="S11" s="2" t="inlineStr">
        <is>
          <t>fanseats.co.uk</t>
        </is>
      </c>
      <c r="T11" s="4" t="inlineStr">
        <is>
          <t>https://www.fanseats.co.uk/ipswich-town-tickets</t>
        </is>
      </c>
      <c r="U11" s="2" t="inlineStr">
        <is>
          <t>fanseats.co.uk</t>
        </is>
      </c>
      <c r="V11" s="3" t="n">
        <v>6</v>
      </c>
      <c r="W11" s="2" t="inlineStr">
        <is>
          <t>2. itfc.co.uk (DR 68) — Ipswich Town FC | TICKETS | 3. itfc.co.uk (DR 68) — Ipswich Town FC | Official Website | 5. seatpick.com (DR 57) — Ipswich Town Tickets 2026/2027 - Compare &amp; Buy ... | 6. footballticketnet.com (DR 41) — Ipswich Town Tickets 2026/2027 — Premier League Fixtures | 7. facebook.com (DR 100) — Ipswich Town FC (ITFC) Tickets - Buy / Sell / Swap | 8. itfc.co.uk (DR 68) — Ipswich Town FC | Single Sign-On | 9. x.com (DR 97) — Ipswich Town FC Tickets (@ITFC_Tickets) / X | 10. fanseats.co.uk (DR 6) — Buy Ipswich Town Tickets | 2026/2027 | Verified Sellers | 11. itfc.co.uk (DR 68) — Contact Us</t>
        </is>
      </c>
      <c r="X11" s="2" t="inlineStr">
        <is>
          <t>Football hub; competition hub; stadium guide; high-demand fixture pages</t>
        </is>
      </c>
      <c r="Y11" s="2" t="inlineStr">
        <is>
          <t>Standard Buy Now path; sibling ticket pages; relevant FAQs and policy pages</t>
        </is>
      </c>
      <c r="Z11" s="3" t="n">
        <v>1200</v>
      </c>
      <c r="AA11" s="2" t="inlineStr">
        <is>
          <t>P1</t>
        </is>
      </c>
    </row>
    <row r="12" ht="20" customHeight="1">
      <c r="A12" s="2" t="inlineStr">
        <is>
          <t>United Kingdom / English</t>
        </is>
      </c>
      <c r="B12" s="2" t="inlineStr">
        <is>
          <t>Club Hubs</t>
        </is>
      </c>
      <c r="C12" s="2" t="inlineStr">
        <is>
          <t>Refresh existing page</t>
        </is>
      </c>
      <c r="D12" s="2" t="inlineStr">
        <is>
          <t>Collection/ecommerce</t>
        </is>
      </c>
      <c r="E12" s="2" t="inlineStr">
        <is>
          <t>FC Barcelona Tickets</t>
        </is>
      </c>
      <c r="F12" s="2" t="inlineStr">
        <is>
          <t>Current fixtures, home/away filters, stadium guidance, ticket categories and fulfilment FAQs</t>
        </is>
      </c>
      <c r="G12" s="2" t="inlineStr">
        <is>
          <t>Direct fit for the club's ticket inventory</t>
        </is>
      </c>
      <c r="H12" s="4" t="inlineStr">
        <is>
          <t>https://anyseats.net/fc-barcelona-tickets</t>
        </is>
      </c>
      <c r="I12" s="2" t="inlineStr">
        <is>
          <t>FC Barcelona Tickets | Anyseats</t>
        </is>
      </c>
      <c r="J12" s="2" t="inlineStr">
        <is>
          <t>Explore fc barcelona tickets with Anyseats. Compare available options, transparent prices, delivery details and buyer support.</t>
        </is>
      </c>
      <c r="K12" s="2" t="inlineStr">
        <is>
          <t>fc barcelona tickets</t>
        </is>
      </c>
      <c r="L12" s="2" t="inlineStr">
        <is>
          <t>tickets for fc barcelona; fc barcelona soccer tickets; tickets to fc barcelona; tickets fc barcelona; fc barcelona games tickets; fc barcelona game tickets; barcelona fc football tickets; fc barcelona football tickets</t>
        </is>
      </c>
      <c r="M12" s="3" t="n">
        <v>5400</v>
      </c>
      <c r="N12" s="3" t="n">
        <v>5400</v>
      </c>
      <c r="O12" s="3" t="n">
        <v>13000</v>
      </c>
      <c r="P12" s="3" t="n">
        <v>97</v>
      </c>
      <c r="Q12" s="2" t="inlineStr">
        <is>
          <t>Collection/ecommerce</t>
        </is>
      </c>
      <c r="R12" s="2" t="inlineStr">
        <is>
          <t>6–81</t>
        </is>
      </c>
      <c r="S12" s="2" t="inlineStr">
        <is>
          <t>9campnou.com</t>
        </is>
      </c>
      <c r="T12" s="4" t="inlineStr">
        <is>
          <t>https://www.9campnou.com/how-to-buy-fc-barcelona-tickets-guide/</t>
        </is>
      </c>
      <c r="U12" s="2" t="inlineStr">
        <is>
          <t>9campnou.com</t>
        </is>
      </c>
      <c r="V12" s="3" t="n">
        <v>6</v>
      </c>
      <c r="W12" s="2" t="inlineStr">
        <is>
          <t>2. fcbarcelona.com (DR 81) — Football Tickets | FC Barcelona Official Channel | 3. fcbarcelona.com (DR 81) — Barça Tickets | 4. viagogo.com (DR 74) — Buy or Sell Tickets for FC Barcelona 2026 Schedule | 5. seatpick.com (DR 57) — FC Barcelona Tickets 2026/2027 - Compare &amp; Buy ... | 7. 9campnou.com (DR 6) — How to Buy FC Barcelona Tickets in 2026 | 8. sportsbreaks.com (DR 51) — Official FC Barcelona Tickets &amp; Packages | 9. fcbarcelona.com (DR 81) — Schedule | FC Barcelona Official Channel | 10. p1travel.com (DR 60) — FC Barcelona Tickets | Official Ticket Agent | 11. livefootballtickets.com (DR 55) — Buy 2026-2027 Barcelona Tickets securely online | 12. fcbarcelona.com (DR 81) — Contact FC Barcelona | FC Barcelona Official Channel</t>
        </is>
      </c>
      <c r="X12" s="2" t="inlineStr">
        <is>
          <t>Football hub; competition hub; stadium guide; high-demand fixture pages</t>
        </is>
      </c>
      <c r="Y12" s="2" t="inlineStr">
        <is>
          <t>Standard Buy Now path; sibling ticket pages; relevant FAQs and policy pages</t>
        </is>
      </c>
      <c r="Z12" s="3" t="n">
        <v>1200</v>
      </c>
      <c r="AA12" s="2" t="inlineStr">
        <is>
          <t>P1</t>
        </is>
      </c>
    </row>
    <row r="13" ht="20" customHeight="1">
      <c r="A13" s="2" t="inlineStr">
        <is>
          <t>United Kingdom / English</t>
        </is>
      </c>
      <c r="B13" s="2" t="inlineStr">
        <is>
          <t>Club Hubs</t>
        </is>
      </c>
      <c r="C13" s="2" t="inlineStr">
        <is>
          <t>Refresh existing page</t>
        </is>
      </c>
      <c r="D13" s="2" t="inlineStr">
        <is>
          <t>Collection/ecommerce</t>
        </is>
      </c>
      <c r="E13" s="2" t="inlineStr">
        <is>
          <t>FC Porto Tickets</t>
        </is>
      </c>
      <c r="F13" s="2" t="inlineStr">
        <is>
          <t>Current fixtures, home/away filters, stadium guidance, ticket categories and fulfilment FAQs</t>
        </is>
      </c>
      <c r="G13" s="2" t="inlineStr">
        <is>
          <t>Direct fit for the club's ticket inventory</t>
        </is>
      </c>
      <c r="H13" s="4" t="inlineStr">
        <is>
          <t>https://anyseats.net/fc-porto-tickets</t>
        </is>
      </c>
      <c r="I13" s="2" t="inlineStr">
        <is>
          <t>FC Porto Tickets | Anyseats</t>
        </is>
      </c>
      <c r="J13" s="2" t="inlineStr">
        <is>
          <t>Explore fc porto tickets with Anyseats. Compare available options, transparent prices, delivery details and buyer support.</t>
        </is>
      </c>
      <c r="K13" s="2" t="inlineStr">
        <is>
          <t>fc porto tickets</t>
        </is>
      </c>
      <c r="L13" s="2" t="inlineStr">
        <is>
          <t>tickets fc porto; tickets for fc porto; fc porto football tickets; sporting fc porto tickets; fc porto tickets ticketmaster; fc porto tickets champions league; when do fc porto tickets go on sale; fc porto match tickets</t>
        </is>
      </c>
      <c r="M13" s="3" t="n">
        <v>1300</v>
      </c>
      <c r="N13" s="3" t="n">
        <v>1300</v>
      </c>
      <c r="O13" s="3" t="n">
        <v>7000</v>
      </c>
      <c r="P13" s="3" t="n">
        <v>97</v>
      </c>
      <c r="Q13" s="2" t="inlineStr">
        <is>
          <t>Collection/ecommerce</t>
        </is>
      </c>
      <c r="R13" s="2" t="inlineStr">
        <is>
          <t>2–80</t>
        </is>
      </c>
      <c r="S13" s="2" t="inlineStr">
        <is>
          <t>matchdayguide.com</t>
        </is>
      </c>
      <c r="T13" s="4" t="inlineStr">
        <is>
          <t>https://www.matchdayguide.com/teams/porto</t>
        </is>
      </c>
      <c r="U13" s="2" t="inlineStr">
        <is>
          <t>matchdayguide.com</t>
        </is>
      </c>
      <c r="V13" s="3" t="n">
        <v>1.9</v>
      </c>
      <c r="W13" s="2" t="inlineStr">
        <is>
          <t>2. fcporto.pt (DR 71) — FC Porto | 3. seatpick.com (DR 57) — FC Porto Tickets 2026/2027 - Compare &amp; Buy ... | 4. stubhub.com (DR 80) — FC Porto Tickets | 7. fcporto.pt (DR 71) — Tickets | 8. matchdayguide.com (DR 2) — How to Buy FC Porto Tickets (2026/27 Guide) | 9. livefootballtickets.com (DR 55) — Porto Champions League tickets securely online | 10. store.fcporto.pt (DR 71) — Tour Estádio do Dragão and Museum: Public Tickets | 11. footballticketnet.com (DR 41) — FC Porto Tickets 2026/2027 | 12. viagogo.com (DR 74) — FC Porto Tickets | 13. sportsbreaks.com (DR 51) — Official FC Porto Tickets &amp; Packages</t>
        </is>
      </c>
      <c r="X13" s="2" t="inlineStr">
        <is>
          <t>Football hub; competition hub; stadium guide; high-demand fixture pages</t>
        </is>
      </c>
      <c r="Y13" s="2" t="inlineStr">
        <is>
          <t>Standard Buy Now path; sibling ticket pages; relevant FAQs and policy pages</t>
        </is>
      </c>
      <c r="Z13" s="3" t="n">
        <v>1200</v>
      </c>
      <c r="AA13" s="2" t="inlineStr">
        <is>
          <t>P1</t>
        </is>
      </c>
    </row>
    <row r="14" ht="20" customHeight="1">
      <c r="A14" s="2" t="inlineStr">
        <is>
          <t>United Kingdom / English</t>
        </is>
      </c>
      <c r="B14" s="2" t="inlineStr">
        <is>
          <t>Club Hubs</t>
        </is>
      </c>
      <c r="C14" s="2" t="inlineStr">
        <is>
          <t>Refresh existing page</t>
        </is>
      </c>
      <c r="D14" s="2" t="inlineStr">
        <is>
          <t>Collection/ecommerce</t>
        </is>
      </c>
      <c r="E14" s="2" t="inlineStr">
        <is>
          <t>Paris Saint Germain Tickets</t>
        </is>
      </c>
      <c r="F14" s="2" t="inlineStr">
        <is>
          <t>Current fixtures, home/away filters, stadium guidance, ticket categories and fulfilment FAQs</t>
        </is>
      </c>
      <c r="G14" s="2" t="inlineStr">
        <is>
          <t>Direct fit for the club's ticket inventory</t>
        </is>
      </c>
      <c r="H14" s="4" t="inlineStr">
        <is>
          <t>https://anyseats.net/paris-saint-germain-tickets</t>
        </is>
      </c>
      <c r="I14" s="2" t="inlineStr">
        <is>
          <t>Paris Saint Germain Tickets | Anyseats</t>
        </is>
      </c>
      <c r="J14" s="2" t="inlineStr">
        <is>
          <t>Explore paris saint germain tickets with Anyseats. Compare available options, transparent prices, delivery details and buyer support.</t>
        </is>
      </c>
      <c r="K14" s="2" t="inlineStr">
        <is>
          <t>paris saint germain tickets</t>
        </is>
      </c>
      <c r="L14" s="2" t="inlineStr">
        <is>
          <t>paris saint germain fc tickets; paris saint germain football club tickets; paris saint germain game tickets; paris saint germain tickets price; paris saint germain football tickets; paris saint-germain tickets champions league; paris saint germain champions league tickets; champions league tickets paris saint germain</t>
        </is>
      </c>
      <c r="M14" s="3" t="n">
        <v>4400</v>
      </c>
      <c r="N14" s="3" t="n">
        <v>4400</v>
      </c>
      <c r="O14" s="3" t="n">
        <v>4400</v>
      </c>
      <c r="P14" s="3" t="n">
        <v>96</v>
      </c>
      <c r="Q14" s="2" t="inlineStr">
        <is>
          <t>Collection/ecommerce</t>
        </is>
      </c>
      <c r="R14" s="2" t="inlineStr">
        <is>
          <t>15–77</t>
        </is>
      </c>
      <c r="S14" s="2" t="inlineStr">
        <is>
          <t>europetripdeals.com</t>
        </is>
      </c>
      <c r="T14" s="4" t="inlineStr">
        <is>
          <t>https://www.europetripdeals.com/football/french-ligue-1/paris-saint-germain-fc-stay-tickets-deals/</t>
        </is>
      </c>
      <c r="U14" s="2" t="inlineStr">
        <is>
          <t>europetripdeals.com</t>
        </is>
      </c>
      <c r="V14" s="3" t="n">
        <v>15</v>
      </c>
      <c r="W14" s="2" t="inlineStr">
        <is>
          <t>2. billetterie.psg.fr (DR 77) — Buy PSG tickets | 3. psg.fr (DR 77) — PSG.FR | Official site of Paris Saint-Germain | 4. seatpick.com (DR 57) — Paris Saint-Germain (PSG) Tickets 2026/2027 | 5. viagogo.com (DR 74) — Paris Saint-Germain FC Tickets | 6. sportsbreaks.com (DR 51) — Official Paris Saint-Germain FC Tickets &amp; Packages | 8. footballticketnet.com (DR 41) — Paris Saint-Germain Tickets 2026/2027 | 10. billetterie.psg.fr (DR 77) — Book your tickets here for the PSG matches - Billetterie PSG | 11. livefootballtickets.com (DR 55) — Paris Saint Germain v Metz tickets | Secure booking | 12. parisfc.fr (DR 54) — Ticket office | 13. europetripdeals.com (DR 15) — Paris Saint-Germain FC | Where to stay, Tickets &amp; more</t>
        </is>
      </c>
      <c r="X14" s="2" t="inlineStr">
        <is>
          <t>Football hub; competition hub; stadium guide; high-demand fixture pages</t>
        </is>
      </c>
      <c r="Y14" s="2" t="inlineStr">
        <is>
          <t>Standard Buy Now path; sibling ticket pages; relevant FAQs and policy pages</t>
        </is>
      </c>
      <c r="Z14" s="3" t="n">
        <v>1200</v>
      </c>
      <c r="AA14" s="2" t="inlineStr">
        <is>
          <t>P1</t>
        </is>
      </c>
    </row>
    <row r="15" ht="20" customHeight="1">
      <c r="A15" s="2" t="inlineStr">
        <is>
          <t>United Kingdom / English</t>
        </is>
      </c>
      <c r="B15" s="2" t="inlineStr">
        <is>
          <t>Club Hubs</t>
        </is>
      </c>
      <c r="C15" s="2" t="inlineStr">
        <is>
          <t>Refresh existing page</t>
        </is>
      </c>
      <c r="D15" s="2" t="inlineStr">
        <is>
          <t>Collection/ecommerce</t>
        </is>
      </c>
      <c r="E15" s="2" t="inlineStr">
        <is>
          <t>Sporting Lisbon Tickets</t>
        </is>
      </c>
      <c r="F15" s="2" t="inlineStr">
        <is>
          <t>Current fixtures, home/away filters, stadium guidance, ticket categories and fulfilment FAQs</t>
        </is>
      </c>
      <c r="G15" s="2" t="inlineStr">
        <is>
          <t>Direct fit for the club's ticket inventory</t>
        </is>
      </c>
      <c r="H15" s="4" t="inlineStr">
        <is>
          <t>https://anyseats.net/sporting-lisbon-tickets</t>
        </is>
      </c>
      <c r="I15" s="2" t="inlineStr">
        <is>
          <t>Sporting Lisbon Tickets | Anyseats</t>
        </is>
      </c>
      <c r="J15" s="2" t="inlineStr">
        <is>
          <t>Explore sporting lisbon tickets with Anyseats. Compare available options, transparent prices, delivery details and buyer support.</t>
        </is>
      </c>
      <c r="K15" s="2" t="inlineStr">
        <is>
          <t>sporting lisbon tickets</t>
        </is>
      </c>
      <c r="L15" s="2" t="inlineStr">
        <is>
          <t>tickets for sporting lisbon; tickets sporting lisbon; sporting lisbon fc tickets; tickets to sporting lisbon; sporting lisbon football tickets; sporting lisbon match tickets; when do sporting lisbon tickets go on sale; buy sporting lisbon tickets</t>
        </is>
      </c>
      <c r="M15" s="3" t="n">
        <v>1600</v>
      </c>
      <c r="N15" s="3" t="n">
        <v>1600</v>
      </c>
      <c r="O15" s="3" t="n">
        <v>1600</v>
      </c>
      <c r="P15" s="3" t="n">
        <v>95</v>
      </c>
      <c r="Q15" s="2" t="inlineStr">
        <is>
          <t>Collection/ecommerce</t>
        </is>
      </c>
      <c r="R15" s="2" t="inlineStr">
        <is>
          <t>2–80</t>
        </is>
      </c>
      <c r="S15" s="2" t="inlineStr">
        <is>
          <t>matchdayguide.com</t>
        </is>
      </c>
      <c r="T15" s="4" t="inlineStr">
        <is>
          <t>https://www.matchdayguide.com/teams/sporting-cp</t>
        </is>
      </c>
      <c r="U15" s="2" t="inlineStr">
        <is>
          <t>matchdayguide.com</t>
        </is>
      </c>
      <c r="V15" s="3" t="n">
        <v>1.9</v>
      </c>
      <c r="W15" s="2" t="inlineStr">
        <is>
          <t>3. seatpick.com (DR 57) — Sporting CP Tickets 2026/2027 - Compare &amp; Buy ... | 4. p1travel.com (DR 60) — Sporting CP Tickets | Official tickets - Book at P1 Travel | 5. viagogo.com (DR 74) — Sporting CP Tickets | 7. groundhopperguides.com (DR 31) — Sporting Lisbon Tickets &amp; Hospitality | 8. livefootballtickets.com (DR 55) — Buy 2026-2027 Sporting CP Football Tickets Online | 9. matchdayguide.com (DR 2) — How to Buy Sporting CP Tickets (2026/27 Guide) | 10. billetterie.psg.fr (DR 77) — Tickets-PSG-Sporting-CP | Paris Saint-Germain | 11. sportsbreaks.com (DR 51) — Official Sporting CP Tickets &amp; Packages | 12. celticfc.com (DR 73) — Sporting Clube de Portugal v Celtic Tickets | 13. stubhub.com (DR 80) — Sporting CP Tickets</t>
        </is>
      </c>
      <c r="X15" s="2" t="inlineStr">
        <is>
          <t>Football hub; competition hub; stadium guide; high-demand fixture pages</t>
        </is>
      </c>
      <c r="Y15" s="2" t="inlineStr">
        <is>
          <t>Standard Buy Now path; sibling ticket pages; relevant FAQs and policy pages</t>
        </is>
      </c>
      <c r="Z15" s="3" t="n">
        <v>1200</v>
      </c>
      <c r="AA15" s="2" t="inlineStr">
        <is>
          <t>P1</t>
        </is>
      </c>
    </row>
    <row r="16" ht="20" customHeight="1">
      <c r="A16" s="2" t="inlineStr">
        <is>
          <t>United Kingdom / English</t>
        </is>
      </c>
      <c r="B16" s="2" t="inlineStr">
        <is>
          <t>Club Hubs</t>
        </is>
      </c>
      <c r="C16" s="2" t="inlineStr">
        <is>
          <t>Build new page</t>
        </is>
      </c>
      <c r="D16" s="2" t="inlineStr">
        <is>
          <t>Collection/ecommerce</t>
        </is>
      </c>
      <c r="E16" s="2" t="inlineStr">
        <is>
          <t>Chelsea Tickets</t>
        </is>
      </c>
      <c r="F16" s="2" t="inlineStr">
        <is>
          <t>Current fixtures, home/away filters, stadium guidance, ticket categories and fulfilment FAQs</t>
        </is>
      </c>
      <c r="G16" s="2" t="inlineStr">
        <is>
          <t>Direct fit for the club's ticket inventory</t>
        </is>
      </c>
      <c r="H16" s="4" t="inlineStr">
        <is>
          <t>https://anyseats.net/chelsea-tickets</t>
        </is>
      </c>
      <c r="I16" s="2" t="inlineStr">
        <is>
          <t>Chelsea Tickets | Anyseats</t>
        </is>
      </c>
      <c r="J16" s="2" t="inlineStr">
        <is>
          <t>Explore chelsea tickets with Anyseats. Compare available options, transparent prices, delivery details and buyer support.</t>
        </is>
      </c>
      <c r="K16" s="2" t="inlineStr">
        <is>
          <t>chelsea tickets</t>
        </is>
      </c>
      <c r="L16" s="2" t="inlineStr">
        <is>
          <t>tickets for chelsea fc; chelsea fc tickets; chelsea football tickets; tickets chelsea fc; chelsea football club tickets; football tickets chelsea; tickets chelsea; tickets to chelsea fc</t>
        </is>
      </c>
      <c r="M16" s="3" t="n">
        <v>60500</v>
      </c>
      <c r="N16" s="3" t="n">
        <v>60500</v>
      </c>
      <c r="O16" s="3" t="n">
        <v>60500</v>
      </c>
      <c r="P16" s="3" t="n">
        <v>94</v>
      </c>
      <c r="Q16" s="2" t="inlineStr">
        <is>
          <t>Collection/ecommerce</t>
        </is>
      </c>
      <c r="R16" s="2" t="inlineStr">
        <is>
          <t>0–85</t>
        </is>
      </c>
      <c r="S16" s="2" t="inlineStr">
        <is>
          <t>footballticketpro.com</t>
        </is>
      </c>
      <c r="T16" s="4" t="inlineStr">
        <is>
          <t>https://www.footballticketpro.com/post/how-to-buy-chelsea-tickets---the-complete-guide</t>
        </is>
      </c>
      <c r="U16" s="2" t="inlineStr">
        <is>
          <t>footballticketpro.com</t>
        </is>
      </c>
      <c r="V16" s="3" t="n">
        <v>0.1</v>
      </c>
      <c r="W16" s="2" t="inlineStr">
        <is>
          <t>1. chelseafc.com (DR 80) — Men's Tickets | Tickets | Official Site | 2. eticketing.co.uk (DR 74) — Home - eTickets | 3. seatpick.com (DR 57) — Chelsea Tickets 2026/2027 - Compare &amp; Buy ... | 4. fanpass.net (DR 41) — Buy Your Chelsea Tickets | Season 2026/2027 | 5. chelseafc.com (DR 80) — Ticketing | Official Site | 6. premierleague.com (DR 85) — Chelsea Tickets, Hospitality &amp; Ticket News | 7. champions-travel.com (DR 41) — Official Chelsea Tickets &amp; Hospitality | 8. livefootballtickets.com (DR 55) — Buy Chelsea 2026-2027 Premier League Tickets Online | 10. seatsnet.com (DR 45) — Buy Chelsea F.C. Tickets 2026/2027 | 11. footballticketpro.com (DR 0) — How to Buy Chelsea Tickets – The Complete Guide</t>
        </is>
      </c>
      <c r="X16" s="2" t="inlineStr">
        <is>
          <t>Football hub; competition hub; stadium guide; high-demand fixture pages</t>
        </is>
      </c>
      <c r="Y16" s="2" t="inlineStr">
        <is>
          <t>Standard Buy Now path; sibling ticket pages; relevant FAQs and policy pages</t>
        </is>
      </c>
      <c r="Z16" s="3" t="n">
        <v>1200</v>
      </c>
      <c r="AA16" s="2" t="inlineStr">
        <is>
          <t>P1</t>
        </is>
      </c>
    </row>
    <row r="17" ht="20" customHeight="1">
      <c r="A17" s="2" t="inlineStr">
        <is>
          <t>United Kingdom / English</t>
        </is>
      </c>
      <c r="B17" s="2" t="inlineStr">
        <is>
          <t>Club Hubs</t>
        </is>
      </c>
      <c r="C17" s="2" t="inlineStr">
        <is>
          <t>Build new page</t>
        </is>
      </c>
      <c r="D17" s="2" t="inlineStr">
        <is>
          <t>Collection/ecommerce</t>
        </is>
      </c>
      <c r="E17" s="2" t="inlineStr">
        <is>
          <t>Brighton Tickets</t>
        </is>
      </c>
      <c r="F17" s="2" t="inlineStr">
        <is>
          <t>Current fixtures, home/away filters, stadium guidance, ticket categories and fulfilment FAQs</t>
        </is>
      </c>
      <c r="G17" s="2" t="inlineStr">
        <is>
          <t>Direct fit for the club's ticket inventory</t>
        </is>
      </c>
      <c r="H17" s="4" t="inlineStr">
        <is>
          <t>https://anyseats.net/brighton-tickets</t>
        </is>
      </c>
      <c r="I17" s="2" t="inlineStr">
        <is>
          <t>Brighton Tickets | Anyseats</t>
        </is>
      </c>
      <c r="J17" s="2" t="inlineStr">
        <is>
          <t>Explore brighton tickets with Anyseats. Compare available options, transparent prices, delivery details and buyer support.</t>
        </is>
      </c>
      <c r="K17" s="2" t="inlineStr">
        <is>
          <t>brighton tickets</t>
        </is>
      </c>
      <c r="L17" s="2" t="inlineStr">
        <is>
          <t>brighton tickets football; brighton fc tickets; brighton albion tickets; brighton football tickets; seagulls brighton tickets; brighton football club tickets; brighton and albion tickets; tickets for brighton football</t>
        </is>
      </c>
      <c r="M17" s="3" t="n">
        <v>3600</v>
      </c>
      <c r="N17" s="3" t="n">
        <v>4400</v>
      </c>
      <c r="O17" s="3" t="n">
        <v>37000</v>
      </c>
      <c r="P17" s="3" t="n">
        <v>94</v>
      </c>
      <c r="Q17" s="2" t="inlineStr">
        <is>
          <t>Collection/ecommerce</t>
        </is>
      </c>
      <c r="R17" s="2" t="inlineStr">
        <is>
          <t>10–85</t>
        </is>
      </c>
      <c r="S17" s="2" t="inlineStr">
        <is>
          <t>takevent.com</t>
        </is>
      </c>
      <c r="T17" s="4" t="inlineStr">
        <is>
          <t>https://takevent.com/sport/football/team/brighton</t>
        </is>
      </c>
      <c r="U17" s="2" t="inlineStr">
        <is>
          <t>takevent.com</t>
        </is>
      </c>
      <c r="V17" s="3" t="n">
        <v>10</v>
      </c>
      <c r="W17" s="2" t="inlineStr">
        <is>
          <t>2. brightonandhovealbion.com (DR 72) — Brighton &amp; Hove Albion | 4. seatpick.com (DR 57) — Brighton Tickets 2026/2027 - Compare &amp; Buy Tickets with ... | 5. stubhub.co.uk (DR 65) — Brighton &amp; Hove Albion FC Tickets | 7. brightoncentre.co.uk (DR 53) — Booking tickets for gigs and events at the Brighton Centre | 8. ticketgum.com (DR 38) — Brighton Hove Albion Tickets. - Amex Stadium | 9. livefootballtickets.com (DR 55) — Brighton &amp; Hove Albion tickets | 10. takevent.com (DR 10) — TICKET TO ATTEND A MATCH Brighton | 11. premierleague.com (DR 85) — Brighton and Hove Albion Tickets, Hospitality &amp; Ticket News | 12. ticketmaster.co.uk (DR 82) — Brighton Events - Discover Things To Do In ...</t>
        </is>
      </c>
      <c r="X17" s="2" t="inlineStr">
        <is>
          <t>Football hub; competition hub; stadium guide; high-demand fixture pages</t>
        </is>
      </c>
      <c r="Y17" s="2" t="inlineStr">
        <is>
          <t>Standard Buy Now path; sibling ticket pages; relevant FAQs and policy pages</t>
        </is>
      </c>
      <c r="Z17" s="3" t="n">
        <v>1200</v>
      </c>
      <c r="AA17" s="2" t="inlineStr">
        <is>
          <t>P1</t>
        </is>
      </c>
    </row>
    <row r="18" ht="20" customHeight="1">
      <c r="A18" s="2" t="inlineStr">
        <is>
          <t>United Kingdom / English</t>
        </is>
      </c>
      <c r="B18" s="2" t="inlineStr">
        <is>
          <t>Club Hubs</t>
        </is>
      </c>
      <c r="C18" s="2" t="inlineStr">
        <is>
          <t>Refresh existing page</t>
        </is>
      </c>
      <c r="D18" s="2" t="inlineStr">
        <is>
          <t>Collection/ecommerce</t>
        </is>
      </c>
      <c r="E18" s="2" t="inlineStr">
        <is>
          <t>Celtic Tickets</t>
        </is>
      </c>
      <c r="F18" s="2" t="inlineStr">
        <is>
          <t>Current fixtures, home/away filters, stadium guidance, ticket categories and fulfilment FAQs</t>
        </is>
      </c>
      <c r="G18" s="2" t="inlineStr">
        <is>
          <t>Direct fit for the club's ticket inventory</t>
        </is>
      </c>
      <c r="H18" s="4" t="inlineStr">
        <is>
          <t>https://anyseats.net/celtic-tickets</t>
        </is>
      </c>
      <c r="I18" s="2" t="inlineStr">
        <is>
          <t>Celtic Tickets | Anyseats</t>
        </is>
      </c>
      <c r="J18" s="2" t="inlineStr">
        <is>
          <t>Explore celtic tickets with Anyseats. Compare available options, transparent prices, delivery details and buyer support.</t>
        </is>
      </c>
      <c r="K18" s="2" t="inlineStr">
        <is>
          <t>celtic tickets</t>
        </is>
      </c>
      <c r="L18" s="2" t="inlineStr">
        <is>
          <t>tickets celtic; celtic fc tickets; celtic glasgow tickets; glasgow celtic tickets; celtic football tickets; celtic football club tickets; glasgow celtic football club tickets; football tickets celtic</t>
        </is>
      </c>
      <c r="M18" s="3" t="n">
        <v>27100</v>
      </c>
      <c r="N18" s="3" t="n">
        <v>27100</v>
      </c>
      <c r="O18" s="3" t="n">
        <v>27100</v>
      </c>
      <c r="P18" s="3" t="n">
        <v>93</v>
      </c>
      <c r="Q18" s="2" t="inlineStr">
        <is>
          <t>Collection/ecommerce</t>
        </is>
      </c>
      <c r="R18" s="2" t="inlineStr">
        <is>
          <t>22–97</t>
        </is>
      </c>
      <c r="S18" s="2" t="inlineStr">
        <is>
          <t>ticket4football.com</t>
        </is>
      </c>
      <c r="T18" s="4" t="inlineStr">
        <is>
          <t>https://ticket4football.com/men-scottish-cup/celtic-tickets</t>
        </is>
      </c>
      <c r="U18" s="2" t="inlineStr">
        <is>
          <t>ticket4football.com</t>
        </is>
      </c>
      <c r="V18" s="3" t="n">
        <v>22</v>
      </c>
      <c r="W18" s="2" t="inlineStr">
        <is>
          <t>2. celticfc.com (DR 73) — Tickets | 3. eticketing.co.uk (DR 74) — Home - eTickets - Sport | 4. seatpick.com (DR 57) — Celtic FC Tickets 2026/2027 - Compare &amp; Buy ... | 5. ticket4football.com (DR 22) — Purchase Your Celtic FC Football Tickets Today | 6. x.com (DR 97) — Celtic FC Tickets (@CelticFCTickets) / Posts / X | 7. champions-travel.com (DR 41) — Official Celtic Tickets &amp; Hospitality | 8. livefootballtickets.com (DR 55) — Celtic tickets available | 2025-2026 Scottish Premiership | 9. celticfc.com (DR 73) — Official Celtic Football Club Website | 10. stereoboard.com (DR 52) — Celtic FC Tickets &amp; Matches - Sporting Events</t>
        </is>
      </c>
      <c r="X18" s="2" t="inlineStr">
        <is>
          <t>Football hub; competition hub; stadium guide; high-demand fixture pages</t>
        </is>
      </c>
      <c r="Y18" s="2" t="inlineStr">
        <is>
          <t>Standard Buy Now path; sibling ticket pages; relevant FAQs and policy pages</t>
        </is>
      </c>
      <c r="Z18" s="3" t="n">
        <v>1200</v>
      </c>
      <c r="AA18" s="2" t="inlineStr">
        <is>
          <t>P1</t>
        </is>
      </c>
    </row>
    <row r="19" ht="20" customHeight="1">
      <c r="A19" s="2" t="inlineStr">
        <is>
          <t>United Kingdom / English</t>
        </is>
      </c>
      <c r="B19" s="2" t="inlineStr">
        <is>
          <t>Club Hubs</t>
        </is>
      </c>
      <c r="C19" s="2" t="inlineStr">
        <is>
          <t>Refresh existing page</t>
        </is>
      </c>
      <c r="D19" s="2" t="inlineStr">
        <is>
          <t>Collection/ecommerce</t>
        </is>
      </c>
      <c r="E19" s="2" t="inlineStr">
        <is>
          <t>Wolverhampton Wanderers Tickets</t>
        </is>
      </c>
      <c r="F19" s="2" t="inlineStr">
        <is>
          <t>Current fixtures, home/away filters, stadium guidance, ticket categories and fulfilment FAQs</t>
        </is>
      </c>
      <c r="G19" s="2" t="inlineStr">
        <is>
          <t>Direct fit for the club's ticket inventory</t>
        </is>
      </c>
      <c r="H19" s="4" t="inlineStr">
        <is>
          <t>https://anyseats.net/wolverhampton-wanderers-tickets</t>
        </is>
      </c>
      <c r="I19" s="2" t="inlineStr">
        <is>
          <t>Wolverhampton Wanderers Tickets | Anyseats</t>
        </is>
      </c>
      <c r="J19" s="2" t="inlineStr">
        <is>
          <t>Explore wolverhampton wanderers tickets with Anyseats. Compare available options, transparent prices, delivery details and buyer support.</t>
        </is>
      </c>
      <c r="K19" s="2" t="inlineStr">
        <is>
          <t>wolverhampton wanderers tickets</t>
        </is>
      </c>
      <c r="L19" s="2" t="inlineStr">
        <is>
          <t>tickets for wolverhampton wanderers; wolverhampton wanderers fc tickets; wolverhampton wanderers match tickets; wolverhampton wanderers fa cup tickets</t>
        </is>
      </c>
      <c r="M19" s="3" t="n">
        <v>880</v>
      </c>
      <c r="N19" s="3" t="n">
        <v>880</v>
      </c>
      <c r="O19" s="3" t="n">
        <v>10000</v>
      </c>
      <c r="P19" s="3" t="n">
        <v>92</v>
      </c>
      <c r="Q19" s="2" t="inlineStr">
        <is>
          <t>Collection/ecommerce</t>
        </is>
      </c>
      <c r="R19" s="2" t="inlineStr">
        <is>
          <t>25–91</t>
        </is>
      </c>
      <c r="S19" s="2" t="inlineStr">
        <is>
          <t>wolvesblog.com</t>
        </is>
      </c>
      <c r="T19" s="4" t="inlineStr">
        <is>
          <t>https://www.wolvesblog.com/how-to-find-and-buy-wolverhampton-tickets/</t>
        </is>
      </c>
      <c r="U19" s="2" t="inlineStr">
        <is>
          <t>wolvesblog.com</t>
        </is>
      </c>
      <c r="V19" s="3" t="n">
        <v>25</v>
      </c>
      <c r="W19" s="2" t="inlineStr">
        <is>
          <t>2. wolves.co.uk (DR 73) — Tickets &amp; Hospitality | Wolverhampton Wanderers ... | 3. wolves.co.uk (DR 73) — Official Website of Wolves | Wolverhampton Wanderers FC | 4. eticketing.co.uk (DR 74) — Home - eTickets | 5. seatpick.com (DR 57) — Wolves Tickets 2026/2027 - Compare &amp; Buy Tickets with ... | 7. livefootballtickets.com (DR 55) — Buy Wolverhampton Wanderers (Premier League) ... | 9. ticketgum.com (DR 38) — Wolves Tickets — Molineux Stadium | 10. ebay.co.uk (DR 91) — Wolverhampton Wanderers - Friendly/ Pre-Season Fixtures | 11. wolvesblog.com (DR 25) — How to Find and Buy The Best Wolverhampton Tickets | 12. groundhopperguides.com (DR 31) — Updated for 2024-25 Season: How to Buy Wolverhampton ...</t>
        </is>
      </c>
      <c r="X19" s="2" t="inlineStr">
        <is>
          <t>Football hub; competition hub; stadium guide; high-demand fixture pages</t>
        </is>
      </c>
      <c r="Y19" s="2" t="inlineStr">
        <is>
          <t>Standard Buy Now path; sibling ticket pages; relevant FAQs and policy pages</t>
        </is>
      </c>
      <c r="Z19" s="3" t="n">
        <v>1200</v>
      </c>
      <c r="AA19" s="2" t="inlineStr">
        <is>
          <t>P1</t>
        </is>
      </c>
    </row>
    <row r="20" ht="20" customHeight="1">
      <c r="A20" s="2" t="inlineStr">
        <is>
          <t>United Kingdom / English</t>
        </is>
      </c>
      <c r="B20" s="2" t="inlineStr">
        <is>
          <t>Club Hubs</t>
        </is>
      </c>
      <c r="C20" s="2" t="inlineStr">
        <is>
          <t>Refresh existing page</t>
        </is>
      </c>
      <c r="D20" s="2" t="inlineStr">
        <is>
          <t>Collection/ecommerce</t>
        </is>
      </c>
      <c r="E20" s="2" t="inlineStr">
        <is>
          <t>Inter Milan Tickets</t>
        </is>
      </c>
      <c r="F20" s="2" t="inlineStr">
        <is>
          <t>Current fixtures, home/away filters, stadium guidance, ticket categories and fulfilment FAQs</t>
        </is>
      </c>
      <c r="G20" s="2" t="inlineStr">
        <is>
          <t>Direct fit for the club's ticket inventory</t>
        </is>
      </c>
      <c r="H20" s="4" t="inlineStr">
        <is>
          <t>https://anyseats.net/inter-milan-tickets</t>
        </is>
      </c>
      <c r="I20" s="2" t="inlineStr">
        <is>
          <t>Inter Milan Tickets | Anyseats</t>
        </is>
      </c>
      <c r="J20" s="2" t="inlineStr">
        <is>
          <t>Explore inter milan tickets with Anyseats. Compare available options, transparent prices, delivery details and buyer support.</t>
        </is>
      </c>
      <c r="K20" s="2" t="inlineStr">
        <is>
          <t>inter milan tickets</t>
        </is>
      </c>
      <c r="L20" s="2" t="inlineStr">
        <is>
          <t>tickets inter milan; inter milan football tickets; milan inter milan tickets; fc inter milan tickets; tickets to inter milan; inter milan soccer tickets; tickets for inter milan; inter milan fc tickets</t>
        </is>
      </c>
      <c r="M20" s="3" t="n">
        <v>5400</v>
      </c>
      <c r="N20" s="3" t="n">
        <v>5400</v>
      </c>
      <c r="O20" s="3" t="n">
        <v>6300</v>
      </c>
      <c r="P20" s="3" t="n">
        <v>91</v>
      </c>
      <c r="Q20" s="2" t="inlineStr">
        <is>
          <t>Brand/product or mixed</t>
        </is>
      </c>
      <c r="R20" s="2" t="inlineStr">
        <is>
          <t>26–80</t>
        </is>
      </c>
      <c r="S20" s="2" t="inlineStr">
        <is>
          <t>destinationcalcio.com</t>
        </is>
      </c>
      <c r="T20" s="4" t="inlineStr">
        <is>
          <t>https://destinationcalcio.com/clubs/inter/how-to-buy-tickets-to-watch-inter-milan-at-the-san-siro/</t>
        </is>
      </c>
      <c r="U20" s="2" t="inlineStr">
        <is>
          <t>destinationcalcio.com</t>
        </is>
      </c>
      <c r="V20" s="3" t="n">
        <v>26</v>
      </c>
      <c r="W20" s="2" t="inlineStr">
        <is>
          <t>2. inter.it (DR 76) — TICKETS | 4. inter.it (DR 76) — Tickets | 5. p1travel.com (DR 60) — Official Inter Milan tickets | 6. seatpick.com (DR 57) — Inter Milan Tickets 2026/2027 - Compare &amp; Buy ... | 8. inter.it (DR 76) — Inter.it: FC Internazionale Milano - Inter Official Website | 9. booking.acmilan.com (DR 77) — Inter Tickets | Serie A: Buy now! | 10. sportsbreaks.com (DR 51) — Official Inter Milan Tickets &amp; Packages | 11. booking.acmilan.com (DR 77) — AC Milan Tickets: Buy your ticket safely online | 12. stubhub.com (DR 80) — Inter Milan Tickets | 13. destinationcalcio.com (DR 26) — How to Buy Tickets to Watch Inter Milan at the San Siro</t>
        </is>
      </c>
      <c r="X20" s="2" t="inlineStr">
        <is>
          <t>Football hub; competition hub; stadium guide; high-demand fixture pages</t>
        </is>
      </c>
      <c r="Y20" s="2" t="inlineStr">
        <is>
          <t>Standard Buy Now path; sibling ticket pages; relevant FAQs and policy pages</t>
        </is>
      </c>
      <c r="Z20" s="3" t="n">
        <v>1200</v>
      </c>
      <c r="AA20" s="2" t="inlineStr">
        <is>
          <t>P2</t>
        </is>
      </c>
    </row>
    <row r="21" ht="20" customHeight="1">
      <c r="A21" s="2" t="inlineStr">
        <is>
          <t>United Kingdom / English</t>
        </is>
      </c>
      <c r="B21" s="2" t="inlineStr">
        <is>
          <t>Club Hubs</t>
        </is>
      </c>
      <c r="C21" s="2" t="inlineStr">
        <is>
          <t>Build new page</t>
        </is>
      </c>
      <c r="D21" s="2" t="inlineStr">
        <is>
          <t>Collection/ecommerce</t>
        </is>
      </c>
      <c r="E21" s="2" t="inlineStr">
        <is>
          <t>Sevilla Tickets</t>
        </is>
      </c>
      <c r="F21" s="2" t="inlineStr">
        <is>
          <t>Current fixtures, home/away filters, stadium guidance, ticket categories and fulfilment FAQs</t>
        </is>
      </c>
      <c r="G21" s="2" t="inlineStr">
        <is>
          <t>Direct fit for the club's ticket inventory</t>
        </is>
      </c>
      <c r="H21" s="4" t="inlineStr">
        <is>
          <t>https://anyseats.net/sevilla-tickets</t>
        </is>
      </c>
      <c r="I21" s="2" t="inlineStr">
        <is>
          <t>Sevilla Tickets | Anyseats</t>
        </is>
      </c>
      <c r="J21" s="2" t="inlineStr">
        <is>
          <t>Explore sevilla tickets with Anyseats. Compare available options, transparent prices, delivery details and buyer support.</t>
        </is>
      </c>
      <c r="K21" s="2" t="inlineStr">
        <is>
          <t>sevilla tickets</t>
        </is>
      </c>
      <c r="L21" s="2" t="inlineStr">
        <is>
          <t>sevilla fc tickets; sevilla football tickets; sevilla tickets football; sevilla soccer tickets; fc sevilla tickets; sevilla football club tickets; tickets for sevilla fc; football sevilla tickets</t>
        </is>
      </c>
      <c r="M21" s="3" t="n">
        <v>400</v>
      </c>
      <c r="N21" s="3" t="n">
        <v>480</v>
      </c>
      <c r="O21" s="3" t="n">
        <v>4100</v>
      </c>
      <c r="P21" s="3" t="n">
        <v>91</v>
      </c>
      <c r="Q21" s="2" t="inlineStr">
        <is>
          <t>Collection/ecommerce</t>
        </is>
      </c>
      <c r="R21" s="2" t="inlineStr">
        <is>
          <t>2–80</t>
        </is>
      </c>
      <c r="S21" s="2" t="inlineStr">
        <is>
          <t>matchdayguide.com</t>
        </is>
      </c>
      <c r="T21" s="4" t="inlineStr">
        <is>
          <t>https://www.matchdayguide.com/teams/sevilla</t>
        </is>
      </c>
      <c r="U21" s="2" t="inlineStr">
        <is>
          <t>matchdayguide.com</t>
        </is>
      </c>
      <c r="V21" s="3" t="n">
        <v>1.9</v>
      </c>
      <c r="W21" s="2" t="inlineStr">
        <is>
          <t>2. sevillafc.es (DR 71) — Página web oficial del Sevilla Fútbol Club | 3. entradas.sevillafc.es (DR 71) — Ticketing | Sevilla FC: Home | 4. viagogo.com (DR 74) — Buy or Sell Tickets for Sevilla FC 2026 Schedule | 5. seatpick.com (DR 57) — Sevilla FC Tickets 2026/2027 - Compare &amp; Buy Tickets with ... | 6. stubhub.com (DR 80) — Sevilla FC Tickets | 8. takevent.com (DR 10) — TICKET TO ATTEND A MATCH Sevilla | 9. p1travel.com (DR 60) — Sevilla Tickets &amp; Hospitality | Order at P1 Travel | 10. livefootballtickets.com (DR 55) — Sevilla Football Match &amp; Tickets | 11. vividseats.com (DR 75) — Sevilla FC Tickets | 12. matchdayguide.com (DR 2) — How to Buy Sevilla FC Tickets (2026/27 Guide)</t>
        </is>
      </c>
      <c r="X21" s="2" t="inlineStr">
        <is>
          <t>Football hub; competition hub; stadium guide; high-demand fixture pages</t>
        </is>
      </c>
      <c r="Y21" s="2" t="inlineStr">
        <is>
          <t>Standard Buy Now path; sibling ticket pages; relevant FAQs and policy pages</t>
        </is>
      </c>
      <c r="Z21" s="3" t="n">
        <v>1200</v>
      </c>
      <c r="AA21" s="2" t="inlineStr">
        <is>
          <t>P2</t>
        </is>
      </c>
    </row>
    <row r="22" ht="20" customHeight="1">
      <c r="A22" s="2" t="inlineStr">
        <is>
          <t>United Kingdom / English</t>
        </is>
      </c>
      <c r="B22" s="2" t="inlineStr">
        <is>
          <t>Club Hubs</t>
        </is>
      </c>
      <c r="C22" s="2" t="inlineStr">
        <is>
          <t>Build new page</t>
        </is>
      </c>
      <c r="D22" s="2" t="inlineStr">
        <is>
          <t>Collection/ecommerce</t>
        </is>
      </c>
      <c r="E22" s="2" t="inlineStr">
        <is>
          <t>Ajax Tickets</t>
        </is>
      </c>
      <c r="F22" s="2" t="inlineStr">
        <is>
          <t>Current fixtures, home/away filters, stadium guidance, ticket categories and fulfilment FAQs</t>
        </is>
      </c>
      <c r="G22" s="2" t="inlineStr">
        <is>
          <t>Direct fit for the club's ticket inventory</t>
        </is>
      </c>
      <c r="H22" s="4" t="inlineStr">
        <is>
          <t>https://anyseats.net/ajax-tickets</t>
        </is>
      </c>
      <c r="I22" s="2" t="inlineStr">
        <is>
          <t>Ajax Tickets | Anyseats</t>
        </is>
      </c>
      <c r="J22" s="2" t="inlineStr">
        <is>
          <t>Explore ajax tickets with Anyseats. Compare available options, transparent prices, delivery details and buyer support.</t>
        </is>
      </c>
      <c r="K22" s="2" t="inlineStr">
        <is>
          <t>ajax tickets</t>
        </is>
      </c>
      <c r="L22" s="2" t="inlineStr">
        <is>
          <t>ajax fc tickets; ajax football tickets; ajax amsterdam tickets; ajax tickets amsterdam; ajax soccer tickets; ajax football club tickets; ajax football tickets amsterdam; tickets ajax</t>
        </is>
      </c>
      <c r="M22" s="3" t="n">
        <v>3500</v>
      </c>
      <c r="N22" s="3" t="n">
        <v>2900</v>
      </c>
      <c r="O22" s="3" t="n">
        <v>3500</v>
      </c>
      <c r="P22" s="3" t="n">
        <v>91</v>
      </c>
      <c r="Q22" s="2" t="inlineStr">
        <is>
          <t>Brand/product or mixed</t>
        </is>
      </c>
      <c r="R22" s="2" t="inlineStr">
        <is>
          <t>2–80</t>
        </is>
      </c>
      <c r="S22" s="2" t="inlineStr">
        <is>
          <t>matchdayguide.com</t>
        </is>
      </c>
      <c r="T22" s="4" t="inlineStr">
        <is>
          <t>https://www.matchdayguide.com/teams/ajax</t>
        </is>
      </c>
      <c r="U22" s="2" t="inlineStr">
        <is>
          <t>matchdayguide.com</t>
        </is>
      </c>
      <c r="V22" s="3" t="n">
        <v>1.9</v>
      </c>
      <c r="W22" s="2" t="inlineStr">
        <is>
          <t>2. english.ajax.nl (DR 74) — Information about Ajax ticket sales | 3. english.ajax.nl (DR 74) — resale | 4. viagogo.com (DR 74) — AFC Ajax Tickets | 5. matchdayguide.com (DR 2) — How to Buy AFC Ajax Tickets (2026/27 Guide) | 6. seatpick.com (DR 57) — AFC Ajax Tickets 2026/2027 - Compare &amp; Buy ... | 8. footballbreak.co.uk (DR 19) — Ajax Tickets / Packages flights and hotel - FootballBreak | 9. stubhub.com (DR 80) — AFC Ajax Tickets | 10. english.ajax.nl (DR 74) — All information about matches and tickets | 11. livefootballtickets.com (DR 55) — Chelsea v Ajax tickets | Stamford Bridge | 12. gosporttravel.com (DR 66) — AFC Ajax - Football Tickets</t>
        </is>
      </c>
      <c r="X22" s="2" t="inlineStr">
        <is>
          <t>Football hub; competition hub; stadium guide; high-demand fixture pages</t>
        </is>
      </c>
      <c r="Y22" s="2" t="inlineStr">
        <is>
          <t>Standard Buy Now path; sibling ticket pages; relevant FAQs and policy pages</t>
        </is>
      </c>
      <c r="Z22" s="3" t="n">
        <v>1200</v>
      </c>
      <c r="AA22" s="2" t="inlineStr">
        <is>
          <t>P2</t>
        </is>
      </c>
    </row>
    <row r="23" ht="20" customHeight="1">
      <c r="A23" s="2" t="inlineStr">
        <is>
          <t>United Kingdom / English</t>
        </is>
      </c>
      <c r="B23" s="2" t="inlineStr">
        <is>
          <t>Club Hubs</t>
        </is>
      </c>
      <c r="C23" s="2" t="inlineStr">
        <is>
          <t>Refresh existing page</t>
        </is>
      </c>
      <c r="D23" s="2" t="inlineStr">
        <is>
          <t>Collection/ecommerce</t>
        </is>
      </c>
      <c r="E23" s="2" t="inlineStr">
        <is>
          <t>Manchester United Tickets</t>
        </is>
      </c>
      <c r="F23" s="2" t="inlineStr">
        <is>
          <t>Current fixtures, home/away filters, stadium guidance, ticket categories and fulfilment FAQs</t>
        </is>
      </c>
      <c r="G23" s="2" t="inlineStr">
        <is>
          <t>Direct fit for the club's ticket inventory</t>
        </is>
      </c>
      <c r="H23" s="4" t="inlineStr">
        <is>
          <t>https://anyseats.net/manchester-united-tickets</t>
        </is>
      </c>
      <c r="I23" s="2" t="inlineStr">
        <is>
          <t>Manchester United Tickets | Anyseats</t>
        </is>
      </c>
      <c r="J23" s="2" t="inlineStr">
        <is>
          <t>Explore manchester united tickets with Anyseats. Compare available options, transparent prices, delivery details and buyer support.</t>
        </is>
      </c>
      <c r="K23" s="2" t="inlineStr">
        <is>
          <t>manchester united tickets</t>
        </is>
      </c>
      <c r="L23" s="2" t="inlineStr">
        <is>
          <t>manchester united tickets office; tickets manchester united; tickets to manchester united; tickets for manchester united; manchester united football tickets; tickets football manchester united; football tickets for manchester united; manchester united games tickets</t>
        </is>
      </c>
      <c r="M23" s="3" t="n">
        <v>49500</v>
      </c>
      <c r="N23" s="3" t="n">
        <v>4400</v>
      </c>
      <c r="O23" s="3" t="n">
        <v>378000</v>
      </c>
      <c r="P23" s="3" t="n">
        <v>89</v>
      </c>
      <c r="Q23" s="2" t="inlineStr">
        <is>
          <t>Collection/ecommerce</t>
        </is>
      </c>
      <c r="R23" s="2" t="inlineStr">
        <is>
          <t>38–81</t>
        </is>
      </c>
      <c r="S23" s="2" t="inlineStr">
        <is>
          <t>ticketgum.com</t>
        </is>
      </c>
      <c r="T23" s="4" t="inlineStr">
        <is>
          <t>https://www.ticketgum.com/manchester-united-tickets</t>
        </is>
      </c>
      <c r="U23" s="2" t="inlineStr">
        <is>
          <t>ticketgum.com</t>
        </is>
      </c>
      <c r="V23" s="3" t="n">
        <v>38</v>
      </c>
      <c r="W23" s="2" t="inlineStr">
        <is>
          <t>2. manutd.com (DR 81) — Official Manchester United Website | ManUtd.com ... | 3. seatpick.com (DR 57) — Manchester United Tickets 2026/2027 - Compare &amp; Buy ... | 6. sportsbreaks.com (DR 51) — Official Manchester United Tickets &amp; Packages | 7. ticketed.com (DR 39) — Official Manchester United Football Tickets | 8. fanpass.net (DR 41) — Buy Manchester United Tickets 2026/2027 | 9. champions-travel.com (DR 41) — Official Manchester United Tickets | 10. p1travel.com (DR 60) — Manchester United Tickets - Authorised Hospitality Reseller | 11. ticketgum.com (DR 38) — Manchester United Tickets — Old Trafford | 12. footballticketnet.com (DR 41) — Manchester United Tickets 2026/2027 | 13. mancity.com (DR 81) — Buy Official Manchester City Tickets and Hospitality</t>
        </is>
      </c>
      <c r="X23" s="2" t="inlineStr">
        <is>
          <t>Football hub; competition hub; stadium guide; high-demand fixture pages</t>
        </is>
      </c>
      <c r="Y23" s="2" t="inlineStr">
        <is>
          <t>Standard Buy Now path; sibling ticket pages; relevant FAQs and policy pages</t>
        </is>
      </c>
      <c r="Z23" s="3" t="n">
        <v>1200</v>
      </c>
      <c r="AA23" s="2" t="inlineStr">
        <is>
          <t>P2</t>
        </is>
      </c>
    </row>
    <row r="24" ht="20" customHeight="1">
      <c r="A24" s="2" t="inlineStr">
        <is>
          <t>United Kingdom / English</t>
        </is>
      </c>
      <c r="B24" s="2" t="inlineStr">
        <is>
          <t>Club Hubs</t>
        </is>
      </c>
      <c r="C24" s="2" t="inlineStr">
        <is>
          <t>Refresh existing page</t>
        </is>
      </c>
      <c r="D24" s="2" t="inlineStr">
        <is>
          <t>Collection/ecommerce</t>
        </is>
      </c>
      <c r="E24" s="2" t="inlineStr">
        <is>
          <t>Juventus Tickets</t>
        </is>
      </c>
      <c r="F24" s="2" t="inlineStr">
        <is>
          <t>Current fixtures, home/away filters, stadium guidance, ticket categories and fulfilment FAQs</t>
        </is>
      </c>
      <c r="G24" s="2" t="inlineStr">
        <is>
          <t>Direct fit for the club's ticket inventory</t>
        </is>
      </c>
      <c r="H24" s="4" t="inlineStr">
        <is>
          <t>https://anyseats.net/juventus-tickets</t>
        </is>
      </c>
      <c r="I24" s="2" t="inlineStr">
        <is>
          <t>Juventus Tickets | Anyseats</t>
        </is>
      </c>
      <c r="J24" s="2" t="inlineStr">
        <is>
          <t>Explore juventus tickets with Anyseats. Compare available options, transparent prices, delivery details and buyer support.</t>
        </is>
      </c>
      <c r="K24" s="2" t="inlineStr">
        <is>
          <t>juventus tickets</t>
        </is>
      </c>
      <c r="L24" s="2" t="inlineStr">
        <is>
          <t>tickets juventus turin; juventus football tickets; torino juventus tickets; tickets for juventus; tickets juventus torino; juventus soccer tickets; torino-juventus tickets; juventus turin tickets</t>
        </is>
      </c>
      <c r="M24" s="3" t="n">
        <v>1300</v>
      </c>
      <c r="N24" s="3" t="n">
        <v>1300</v>
      </c>
      <c r="O24" s="3" t="n">
        <v>1300</v>
      </c>
      <c r="P24" s="3" t="n">
        <v>89</v>
      </c>
      <c r="Q24" s="2" t="inlineStr">
        <is>
          <t>Collection/ecommerce</t>
        </is>
      </c>
      <c r="R24" s="2" t="inlineStr">
        <is>
          <t>21–77</t>
        </is>
      </c>
      <c r="S24" s="2" t="inlineStr">
        <is>
          <t>biletwise.com</t>
        </is>
      </c>
      <c r="T24" s="4" t="inlineStr">
        <is>
          <t>https://www.biletwise.com/en/juventus-fc-tickets</t>
        </is>
      </c>
      <c r="U24" s="2" t="inlineStr">
        <is>
          <t>biletwise.com</t>
        </is>
      </c>
      <c r="V24" s="3" t="n">
        <v>21</v>
      </c>
      <c r="W24" s="2" t="inlineStr">
        <is>
          <t>2. juventus.com (DR 77) — Match and Season Tickets Juventus Club, Allianz Stadium ... | 3. juventus.com (DR 77) — Standard Tickets First Team Men | 5. seatpick.com (DR 57) — Juventus Tickets 2026/2027 - Compare &amp; Buy ... | 6. gosporttravel.com (DR 66) — Juventus - Tickets &amp; Football Trips | 7. sportsbreaks.com (DR 51) — Official Juventus FC Tickets &amp; Packages | 8. juventus.com (DR 77) — Juventus Football Club - Official Website | Juventus.com | 9. footballticketnet.com (DR 41) — Juventus Tickets 2026/2027 — Italian Serie A Fixtures | 10. booking.acmilan.com (DR 77) — Juventus Tickets | Serie A: Buy now! | 11. viagogo.com (DR 74) — Juventus FC Tickets | 12. biletwise.com (DR 21) — Buy Juventus FC Tickets, Prices, Fixture</t>
        </is>
      </c>
      <c r="X24" s="2" t="inlineStr">
        <is>
          <t>Football hub; competition hub; stadium guide; high-demand fixture pages</t>
        </is>
      </c>
      <c r="Y24" s="2" t="inlineStr">
        <is>
          <t>Standard Buy Now path; sibling ticket pages; relevant FAQs and policy pages</t>
        </is>
      </c>
      <c r="Z24" s="3" t="n">
        <v>1200</v>
      </c>
      <c r="AA24" s="2" t="inlineStr">
        <is>
          <t>P2</t>
        </is>
      </c>
    </row>
    <row r="25" ht="20" customHeight="1">
      <c r="A25" s="2" t="inlineStr">
        <is>
          <t>United Kingdom / English</t>
        </is>
      </c>
      <c r="B25" s="2" t="inlineStr">
        <is>
          <t>Club Hubs</t>
        </is>
      </c>
      <c r="C25" s="2" t="inlineStr">
        <is>
          <t>Refresh existing page</t>
        </is>
      </c>
      <c r="D25" s="2" t="inlineStr">
        <is>
          <t>Collection/ecommerce</t>
        </is>
      </c>
      <c r="E25" s="2" t="inlineStr">
        <is>
          <t>Tottenham Hotspur Tickets</t>
        </is>
      </c>
      <c r="F25" s="2" t="inlineStr">
        <is>
          <t>Current fixtures, home/away filters, stadium guidance, ticket categories and fulfilment FAQs</t>
        </is>
      </c>
      <c r="G25" s="2" t="inlineStr">
        <is>
          <t>Direct fit for the club's ticket inventory</t>
        </is>
      </c>
      <c r="H25" s="4" t="inlineStr">
        <is>
          <t>https://anyseats.net/tottenham-hotspur-tickets</t>
        </is>
      </c>
      <c r="I25" s="2" t="inlineStr">
        <is>
          <t>Tottenham Hotspur Tickets | Anyseats</t>
        </is>
      </c>
      <c r="J25" s="2" t="inlineStr">
        <is>
          <t>Explore tottenham hotspur tickets with Anyseats. Compare available options, transparent prices, delivery details and buyer support.</t>
        </is>
      </c>
      <c r="K25" s="2" t="inlineStr">
        <is>
          <t>tottenham hotspur tickets</t>
        </is>
      </c>
      <c r="L25" s="2" t="inlineStr">
        <is>
          <t>tickets tottenham hotspur; tottenham hotspur fc tickets; tottenham hotspur football tickets; tickets for tottenham hotspur; tickets to tottenham hotspur; tottenham hotspur football club tickets; tottenham hotspur match tickets; match tickets tottenham hotspur</t>
        </is>
      </c>
      <c r="M25" s="3" t="n">
        <v>27100</v>
      </c>
      <c r="N25" s="3" t="n">
        <v>27100</v>
      </c>
      <c r="O25" s="3" t="n">
        <v>40000</v>
      </c>
      <c r="P25" s="3" t="n">
        <v>88</v>
      </c>
      <c r="Q25" s="2" t="inlineStr">
        <is>
          <t>Collection/ecommerce</t>
        </is>
      </c>
      <c r="R25" s="2" t="inlineStr">
        <is>
          <t>38–85</t>
        </is>
      </c>
      <c r="S25" s="2" t="inlineStr">
        <is>
          <t>ticketgum.com</t>
        </is>
      </c>
      <c r="T25" s="4" t="inlineStr">
        <is>
          <t>https://www.ticketgum.com/premier-league/tottenham-hotspur-tickets</t>
        </is>
      </c>
      <c r="U25" s="2" t="inlineStr">
        <is>
          <t>ticketgum.com</t>
        </is>
      </c>
      <c r="V25" s="3" t="n">
        <v>38</v>
      </c>
      <c r="W25" s="2" t="inlineStr">
        <is>
          <t>2. tottenhamhotspur.com (DR 78) — Home Tickets | 3. eticketing.co.uk (DR 74) — Home - eTickets | 4. tottenhamhotspur.com (DR 78) — Tickets | 5. sportsbreaks.com (DR 51) — Official Tottenham Hotspur Tickets &amp; Packages | 6. tottenhamhotspurstadium.com (DR 57) — Buy Tickets For Events &amp; Attractions | 8. seatpick.com (DR 57) — Tottenham Hotspur Tickets 2026/2027 - Compare &amp; Buy ... | 9. premierleague.com (DR 85) — Tottenham Hotspur Tickets, Hospitality &amp; Ticket News | 10. champions-travel.com (DR 41) — Official Tottenham Hotspur Tickets | 12. ticketgum.com (DR 38) — Tottenham Hotspur Tickets — Spurs Stadium | 13. fanpass.net (DR 41) — Buy Tottenham Tickets | Season 2026/2027</t>
        </is>
      </c>
      <c r="X25" s="2" t="inlineStr">
        <is>
          <t>Football hub; competition hub; stadium guide; high-demand fixture pages</t>
        </is>
      </c>
      <c r="Y25" s="2" t="inlineStr">
        <is>
          <t>Standard Buy Now path; sibling ticket pages; relevant FAQs and policy pages</t>
        </is>
      </c>
      <c r="Z25" s="3" t="n">
        <v>1200</v>
      </c>
      <c r="AA25" s="2" t="inlineStr">
        <is>
          <t>P2</t>
        </is>
      </c>
    </row>
    <row r="26" ht="20" customHeight="1">
      <c r="A26" s="2" t="inlineStr">
        <is>
          <t>United Kingdom / English</t>
        </is>
      </c>
      <c r="B26" s="2" t="inlineStr">
        <is>
          <t>Club Hubs</t>
        </is>
      </c>
      <c r="C26" s="2" t="inlineStr">
        <is>
          <t>Refresh existing page</t>
        </is>
      </c>
      <c r="D26" s="2" t="inlineStr">
        <is>
          <t>Collection/ecommerce</t>
        </is>
      </c>
      <c r="E26" s="2" t="inlineStr">
        <is>
          <t>Crystal Palace Tickets</t>
        </is>
      </c>
      <c r="F26" s="2" t="inlineStr">
        <is>
          <t>Current fixtures, home/away filters, stadium guidance, ticket categories and fulfilment FAQs</t>
        </is>
      </c>
      <c r="G26" s="2" t="inlineStr">
        <is>
          <t>Direct fit for the club's ticket inventory</t>
        </is>
      </c>
      <c r="H26" s="4" t="inlineStr">
        <is>
          <t>https://anyseats.net/crystal-palace-tickets</t>
        </is>
      </c>
      <c r="I26" s="2" t="inlineStr">
        <is>
          <t>Crystal Palace Tickets | Anyseats</t>
        </is>
      </c>
      <c r="J26" s="2" t="inlineStr">
        <is>
          <t>Explore crystal palace tickets with Anyseats. Compare available options, transparent prices, delivery details and buyer support.</t>
        </is>
      </c>
      <c r="K26" s="2" t="inlineStr">
        <is>
          <t>crystal palace tickets</t>
        </is>
      </c>
      <c r="L26" s="2" t="inlineStr">
        <is>
          <t>tickets for crystal palace; tickets crystal palace; crystal palace football tickets; crystal palace fc tickets; crystal palace tickets office; crystal palace bowl tickets; crystal palace fa cup tickets; crystal palace ticket prices</t>
        </is>
      </c>
      <c r="M26" s="3" t="n">
        <v>8100</v>
      </c>
      <c r="N26" s="3" t="n">
        <v>8100</v>
      </c>
      <c r="O26" s="3" t="n">
        <v>8200</v>
      </c>
      <c r="P26" s="3" t="n">
        <v>86</v>
      </c>
      <c r="Q26" s="2" t="inlineStr">
        <is>
          <t>Collection/ecommerce</t>
        </is>
      </c>
      <c r="R26" s="2" t="inlineStr">
        <is>
          <t>34–95</t>
        </is>
      </c>
      <c r="S26" s="2" t="inlineStr">
        <is>
          <t>nickes.com</t>
        </is>
      </c>
      <c r="T26" s="4" t="inlineStr">
        <is>
          <t>https://nickes.com/en/football/crystal-palace/?team=412</t>
        </is>
      </c>
      <c r="U26" s="2" t="inlineStr">
        <is>
          <t>nickes.com</t>
        </is>
      </c>
      <c r="V26" s="3" t="n">
        <v>34</v>
      </c>
      <c r="W26" s="2" t="inlineStr">
        <is>
          <t>2. cpfc.co.uk (DR 73) — Ticket Hub | 3. seatpick.com (DR 57) — Crystal Palace Tickets 2026/2027 - Compare &amp; Buy ... | 4. eticketing.co.uk (DR 74) — Home - Crystal Palace Tickets &amp; Memberships | 6. cpfc.co.uk (DR 73) — Crystal Palace F.C. | 7. reddit.com (DR 95) — r/crystalpalace Wiki: Crystal Palace Tickets, Memberships ... | 8. livefootballtickets.com (DR 55) — Crystal Palace Tickets | 10. hellotickets.com (DR 55) — Crystal Palace FC Tickets - All games 2026-2027 | 11. cpfc.co.uk (DR 73) — Crystal Palace F.C. | 12. nickes.com (DR 34) — Crystal Palace Tickets &amp; Hospitality to all matches ... | 13. footballticketnet.com (DR 41) — Crystal Palace Tickets 2026/2027</t>
        </is>
      </c>
      <c r="X26" s="2" t="inlineStr">
        <is>
          <t>Football hub; competition hub; stadium guide; high-demand fixture pages</t>
        </is>
      </c>
      <c r="Y26" s="2" t="inlineStr">
        <is>
          <t>Standard Buy Now path; sibling ticket pages; relevant FAQs and policy pages</t>
        </is>
      </c>
      <c r="Z26" s="3" t="n">
        <v>1200</v>
      </c>
      <c r="AA26" s="2" t="inlineStr">
        <is>
          <t>P2</t>
        </is>
      </c>
    </row>
    <row r="27" ht="20" customHeight="1">
      <c r="A27" s="2" t="inlineStr">
        <is>
          <t>United Kingdom / English</t>
        </is>
      </c>
      <c r="B27" s="2" t="inlineStr">
        <is>
          <t>Club Hubs</t>
        </is>
      </c>
      <c r="C27" s="2" t="inlineStr">
        <is>
          <t>Refresh existing page</t>
        </is>
      </c>
      <c r="D27" s="2" t="inlineStr">
        <is>
          <t>Collection/ecommerce</t>
        </is>
      </c>
      <c r="E27" s="2" t="inlineStr">
        <is>
          <t>Liverpool Tickets</t>
        </is>
      </c>
      <c r="F27" s="2" t="inlineStr">
        <is>
          <t>Current fixtures, home/away filters, stadium guidance, ticket categories and fulfilment FAQs</t>
        </is>
      </c>
      <c r="G27" s="2" t="inlineStr">
        <is>
          <t>Direct fit for the club's ticket inventory</t>
        </is>
      </c>
      <c r="H27" s="4" t="inlineStr">
        <is>
          <t>https://anyseats.net/liverpool-tickets</t>
        </is>
      </c>
      <c r="I27" s="2" t="inlineStr">
        <is>
          <t>Liverpool Tickets | Anyseats</t>
        </is>
      </c>
      <c r="J27" s="2" t="inlineStr">
        <is>
          <t>Explore liverpool tickets with Anyseats. Compare available options, transparent prices, delivery details and buyer support.</t>
        </is>
      </c>
      <c r="K27" s="2" t="inlineStr">
        <is>
          <t>liverpool tickets</t>
        </is>
      </c>
      <c r="L27" s="2" t="inlineStr">
        <is>
          <t>liverpool city tickets; liverpool football match tickets; tickets liverpool; tickets liverpool football; tickets to liverpool football; football tickets for liverpool; football liverpool tickets</t>
        </is>
      </c>
      <c r="M27" s="3" t="n">
        <v>60500</v>
      </c>
      <c r="N27" s="3" t="n">
        <v>60500</v>
      </c>
      <c r="O27" s="3" t="n">
        <v>128000</v>
      </c>
      <c r="P27" s="3" t="n">
        <v>82</v>
      </c>
      <c r="Q27" s="2" t="inlineStr">
        <is>
          <t>Collection/ecommerce</t>
        </is>
      </c>
      <c r="R27" s="2" t="inlineStr">
        <is>
          <t>41–81</t>
        </is>
      </c>
      <c r="S27" s="2" t="inlineStr">
        <is>
          <t>fanpass.net</t>
        </is>
      </c>
      <c r="T27" s="4" t="inlineStr">
        <is>
          <t>https://www.fanpass.net/liverpool-tickets/</t>
        </is>
      </c>
      <c r="U27" s="2" t="inlineStr">
        <is>
          <t>fanpass.net</t>
        </is>
      </c>
      <c r="V27" s="3" t="n">
        <v>41</v>
      </c>
      <c r="W27" s="2" t="inlineStr">
        <is>
          <t>1. liverpoolfc.com (DR 81) — Tickets | 2. sportsbreaks.com (DR 51) — Official Liverpool FC Tickets &amp; Packages | 3. seatsnet.com (DR 45) — Buy Liverpool F.C. Tickets 2026/2027 | 4. liverpoolfc.com (DR 81) — Liverpool FC — Homepage | 5. stubhub.co.uk (DR 65) — Liverpool FC Tickets | 6. livefootballtickets.com (DR 55) — Buy Liverpool tickets 2026-2027 | Trusted by 18k+ reviews | 7. fanpass.net (DR 41) — Buy Liverpool FC Tickets 2026/2027 | 8. ticket-compare.com (DR 42) — Liverpool Tickets 2026/27 - Best Prices &amp; Trusted Sellers | 9. champions-travel.com (DR 41) — Official Liverpool FC Tickets &amp; Hospitality</t>
        </is>
      </c>
      <c r="X27" s="2" t="inlineStr">
        <is>
          <t>Football hub; competition hub; stadium guide; high-demand fixture pages</t>
        </is>
      </c>
      <c r="Y27" s="2" t="inlineStr">
        <is>
          <t>Standard Buy Now path; sibling ticket pages; relevant FAQs and policy pages</t>
        </is>
      </c>
      <c r="Z27" s="3" t="n">
        <v>1200</v>
      </c>
      <c r="AA27" s="2" t="inlineStr">
        <is>
          <t>P2</t>
        </is>
      </c>
    </row>
    <row r="28" ht="20" customHeight="1">
      <c r="A28" s="2" t="inlineStr">
        <is>
          <t>United Kingdom / English</t>
        </is>
      </c>
      <c r="B28" s="2" t="inlineStr">
        <is>
          <t>Club Hubs</t>
        </is>
      </c>
      <c r="C28" s="2" t="inlineStr">
        <is>
          <t>Refresh existing page</t>
        </is>
      </c>
      <c r="D28" s="2" t="inlineStr">
        <is>
          <t>Collection/ecommerce</t>
        </is>
      </c>
      <c r="E28" s="2" t="inlineStr">
        <is>
          <t>Arsenal Tickets</t>
        </is>
      </c>
      <c r="F28" s="2" t="inlineStr">
        <is>
          <t>Current fixtures, home/away filters, stadium guidance, ticket categories and fulfilment FAQs</t>
        </is>
      </c>
      <c r="G28" s="2" t="inlineStr">
        <is>
          <t>Direct fit for the club's ticket inventory</t>
        </is>
      </c>
      <c r="H28" s="4" t="inlineStr">
        <is>
          <t>https://anyseats.net/arsenal-tickets</t>
        </is>
      </c>
      <c r="I28" s="2" t="inlineStr">
        <is>
          <t>Arsenal Tickets | Anyseats</t>
        </is>
      </c>
      <c r="J28" s="2" t="inlineStr">
        <is>
          <t>Explore arsenal tickets with Anyseats. Compare available options, transparent prices, delivery details and buyer support.</t>
        </is>
      </c>
      <c r="K28" s="2" t="inlineStr">
        <is>
          <t>arsenal tickets</t>
        </is>
      </c>
      <c r="L28" s="2" t="inlineStr">
        <is>
          <t>arsenal games tickets; arsenal football club tickets; arsenal football tickets; tickets arsenal; football tickets arsenal; arsenal fc tickets; arsenal game tickets; arsenal club tickets</t>
        </is>
      </c>
      <c r="M28" s="3" t="n">
        <v>60500</v>
      </c>
      <c r="N28" s="3" t="n">
        <v>60500</v>
      </c>
      <c r="O28" s="3" t="n">
        <v>60500</v>
      </c>
      <c r="P28" s="3" t="n">
        <v>81</v>
      </c>
      <c r="Q28" s="2" t="inlineStr">
        <is>
          <t>Collection/ecommerce</t>
        </is>
      </c>
      <c r="R28" s="2" t="inlineStr">
        <is>
          <t>41–80</t>
        </is>
      </c>
      <c r="S28" s="2" t="inlineStr">
        <is>
          <t>champions-travel.com</t>
        </is>
      </c>
      <c r="T28" s="4" t="inlineStr">
        <is>
          <t>https://champions-travel.com/football/arsenal</t>
        </is>
      </c>
      <c r="U28" s="2" t="inlineStr">
        <is>
          <t>champions-travel.com</t>
        </is>
      </c>
      <c r="V28" s="3" t="n">
        <v>41</v>
      </c>
      <c r="W28" s="2" t="inlineStr">
        <is>
          <t>2. arsenal.com (DR 80) — Buy Arsenal FC Men, Women &amp; Academy Tickets | 3. seatpick.com (DR 57) — Arsenal Tickets 2026/2027 - Compare &amp; Buy ... | 5. eticketing.co.uk (DR 74) — Home - eTickets | 6. arsenal.com (DR 80) — Home | Arsenal FC Official Website | Arsenal.com | 8. hospitality.arsenal.com (DR 80) — Arsenal Hospitality Packages &amp; Membership | Arsenal FC ... | 9. champions-travel.com (DR 41) — Official Arsenal Tickets &amp; Hospitality | 10. seatsnet.com (DR 45) — Buy Arsenal F.C. Tickets 2026/2027 | 11. eticketing.co.uk (DR 74) — Match List - eTickets | 12. livefootballtickets.com (DR 55) — Buy 2026-2027 Arsenal Tickets securely online | 13. fanpass.net (DR 41) — Buy Arsenal Tickets | Season 2026/2027</t>
        </is>
      </c>
      <c r="X28" s="2" t="inlineStr">
        <is>
          <t>Football hub; competition hub; stadium guide; high-demand fixture pages</t>
        </is>
      </c>
      <c r="Y28" s="2" t="inlineStr">
        <is>
          <t>Standard Buy Now path; sibling ticket pages; relevant FAQs and policy pages</t>
        </is>
      </c>
      <c r="Z28" s="3" t="n">
        <v>1200</v>
      </c>
      <c r="AA28" s="2" t="inlineStr">
        <is>
          <t>P2</t>
        </is>
      </c>
    </row>
    <row r="29" ht="20" customHeight="1">
      <c r="A29" s="2" t="inlineStr">
        <is>
          <t>United Kingdom / English</t>
        </is>
      </c>
      <c r="B29" s="2" t="inlineStr">
        <is>
          <t>Club Hubs</t>
        </is>
      </c>
      <c r="C29" s="2" t="inlineStr">
        <is>
          <t>Refresh existing page</t>
        </is>
      </c>
      <c r="D29" s="2" t="inlineStr">
        <is>
          <t>Collection/ecommerce</t>
        </is>
      </c>
      <c r="E29" s="2" t="inlineStr">
        <is>
          <t>Manchester City Tickets</t>
        </is>
      </c>
      <c r="F29" s="2" t="inlineStr">
        <is>
          <t>Current fixtures, home/away filters, stadium guidance, ticket categories and fulfilment FAQs</t>
        </is>
      </c>
      <c r="G29" s="2" t="inlineStr">
        <is>
          <t>Direct fit for the club's ticket inventory</t>
        </is>
      </c>
      <c r="H29" s="4" t="inlineStr">
        <is>
          <t>https://anyseats.net/manchester-city-tickets</t>
        </is>
      </c>
      <c r="I29" s="2" t="inlineStr">
        <is>
          <t>Manchester City Tickets | Anyseats</t>
        </is>
      </c>
      <c r="J29" s="2" t="inlineStr">
        <is>
          <t>Explore manchester city tickets with Anyseats. Compare available options, transparent prices, delivery details and buyer support.</t>
        </is>
      </c>
      <c r="K29" s="2" t="inlineStr">
        <is>
          <t>manchester city tickets</t>
        </is>
      </c>
      <c r="L29" s="2" t="inlineStr">
        <is>
          <t>tickets for manchester city; tickets manchester city; manchester city football tickets; manchester city fc tickets; manchester city soccer tickets; manchester city football club tickets; manchester city women's tickets; manchester city women tickets</t>
        </is>
      </c>
      <c r="M29" s="3" t="n">
        <v>40500</v>
      </c>
      <c r="N29" s="3" t="n">
        <v>40500</v>
      </c>
      <c r="O29" s="3" t="n">
        <v>40500</v>
      </c>
      <c r="P29" s="3" t="n">
        <v>81</v>
      </c>
      <c r="Q29" s="2" t="inlineStr">
        <is>
          <t>Collection/ecommerce</t>
        </is>
      </c>
      <c r="R29" s="2" t="inlineStr">
        <is>
          <t>41–81</t>
        </is>
      </c>
      <c r="S29" s="2" t="inlineStr">
        <is>
          <t>fanpass.net</t>
        </is>
      </c>
      <c r="T29" s="4" t="inlineStr">
        <is>
          <t>https://www.fanpass.net/manchester-city-tickets/</t>
        </is>
      </c>
      <c r="U29" s="2" t="inlineStr">
        <is>
          <t>fanpass.net</t>
        </is>
      </c>
      <c r="V29" s="3" t="n">
        <v>41</v>
      </c>
      <c r="W29" s="2" t="inlineStr">
        <is>
          <t>2. mancity.com (DR 81) — Buy Official Manchester City Tickets and Hospitality | 3. mancity.com (DR 81) — Buy Man City Men's Team tickets | 4. seatpick.com (DR 57) — Manchester City Tickets 2026/2027 - Compare &amp; Buy ... | 6. mancity.com (DR 81) — Manchester City FC - Official Website of Man City F.C.. | 7. fanpass.net (DR 41) — Buy Your Manchester City Tickets | Season 2026/2027 | 8. sportsbreaks.com (DR 51) — Official Manchester City Tickets &amp; Packages | 9. ticombo.com (DR 49) — Manchester City FC Tickets on sale now | 10. viagogo.com (DR 74) — Manchester City Tickets | 11. livefootballtickets.com (DR 55) — Buy Manchester City 2026-2027 Premier League tickets | 12. footballticketnet.com (DR 41) — Manchester City Tickets 2026/2027</t>
        </is>
      </c>
      <c r="X29" s="2" t="inlineStr">
        <is>
          <t>Football hub; competition hub; stadium guide; high-demand fixture pages</t>
        </is>
      </c>
      <c r="Y29" s="2" t="inlineStr">
        <is>
          <t>Standard Buy Now path; sibling ticket pages; relevant FAQs and policy pages</t>
        </is>
      </c>
      <c r="Z29" s="3" t="n">
        <v>1200</v>
      </c>
      <c r="AA29" s="2" t="inlineStr">
        <is>
          <t>P2</t>
        </is>
      </c>
    </row>
    <row r="30" ht="20" customHeight="1">
      <c r="A30" s="2" t="inlineStr">
        <is>
          <t>United Kingdom / English</t>
        </is>
      </c>
      <c r="B30" s="2" t="inlineStr">
        <is>
          <t>Club Hubs</t>
        </is>
      </c>
      <c r="C30" s="2" t="inlineStr">
        <is>
          <t>Refresh existing page</t>
        </is>
      </c>
      <c r="D30" s="2" t="inlineStr">
        <is>
          <t>Collection/ecommerce</t>
        </is>
      </c>
      <c r="E30" s="2" t="inlineStr">
        <is>
          <t>Everton Tickets</t>
        </is>
      </c>
      <c r="F30" s="2" t="inlineStr">
        <is>
          <t>Current fixtures, home/away filters, stadium guidance, ticket categories and fulfilment FAQs</t>
        </is>
      </c>
      <c r="G30" s="2" t="inlineStr">
        <is>
          <t>Direct fit for the club's ticket inventory</t>
        </is>
      </c>
      <c r="H30" s="4" t="inlineStr">
        <is>
          <t>https://anyseats.net/everton-tickets</t>
        </is>
      </c>
      <c r="I30" s="2" t="inlineStr">
        <is>
          <t>Everton Tickets | Anyseats</t>
        </is>
      </c>
      <c r="J30" s="2" t="inlineStr">
        <is>
          <t>Explore everton tickets with Anyseats. Compare available options, transparent prices, delivery details and buyer support.</t>
        </is>
      </c>
      <c r="K30" s="2" t="inlineStr">
        <is>
          <t>everton tickets</t>
        </is>
      </c>
      <c r="L30" s="2" t="inlineStr">
        <is>
          <t>everton football tickets; tickets everton; tickets for everton; everton fc tickets; everton football club tickets; everton tickets office; tickets for everton fc; fc everton tickets</t>
        </is>
      </c>
      <c r="M30" s="3" t="n">
        <v>18100</v>
      </c>
      <c r="N30" s="3" t="n">
        <v>18100</v>
      </c>
      <c r="O30" s="3" t="n">
        <v>18100</v>
      </c>
      <c r="P30" s="3" t="n">
        <v>80</v>
      </c>
      <c r="Q30" s="2" t="inlineStr">
        <is>
          <t>Collection/ecommerce</t>
        </is>
      </c>
      <c r="R30" s="2" t="inlineStr">
        <is>
          <t>42–75</t>
        </is>
      </c>
      <c r="S30" s="2" t="inlineStr">
        <is>
          <t>ticket-compare.com</t>
        </is>
      </c>
      <c r="T30" s="4" t="inlineStr">
        <is>
          <t>https://ticket-compare.com/teams/everton/</t>
        </is>
      </c>
      <c r="U30" s="2" t="inlineStr">
        <is>
          <t>ticket-compare.com</t>
        </is>
      </c>
      <c r="V30" s="3" t="n">
        <v>42</v>
      </c>
      <c r="W30" s="2" t="inlineStr">
        <is>
          <t>1. evertonfc.com (DR 75) — Tickets - Everton Football Club | 2. evertonfc.com (DR 75) — Everton Football Club | 3. eticketing.co.uk (DR 74) — Home - Everton Ticket Office | 4. seatunique.com (DR 61) — Everton Tickets and Premium Experiences | 5. sportsbreaks.com (DR 51) — Official Everton Tickets &amp; Packages | 6. seatpick.com (DR 57) — Everton Tickets 2026/2027 - Compare &amp; Buy Tickets with ... | 7. ticket-compare.com (DR 42) — Everton Tickets 2026/27 - Best Prices &amp; Trusted Sellers | 8. eticketing.co.uk (DR 74) — Event Tickets List - Everton Ticket Office | 9. ticombo.com (DR 49) — Everton FC Tickets on sale now | 11. p1travel.com (DR 60) — Everton Tickets &amp; Hospitality | Order at P1 Travel</t>
        </is>
      </c>
      <c r="X30" s="2" t="inlineStr">
        <is>
          <t>Football hub; competition hub; stadium guide; high-demand fixture pages</t>
        </is>
      </c>
      <c r="Y30" s="2" t="inlineStr">
        <is>
          <t>Standard Buy Now path; sibling ticket pages; relevant FAQs and policy pages</t>
        </is>
      </c>
      <c r="Z30" s="3" t="n">
        <v>1200</v>
      </c>
      <c r="AA30" s="2" t="inlineStr">
        <is>
          <t>P2</t>
        </is>
      </c>
    </row>
    <row r="31" ht="20" customHeight="1">
      <c r="A31" s="2" t="inlineStr">
        <is>
          <t>United Kingdom / English</t>
        </is>
      </c>
      <c r="B31" s="2" t="inlineStr">
        <is>
          <t>Club Hubs</t>
        </is>
      </c>
      <c r="C31" s="2" t="inlineStr">
        <is>
          <t>Refresh existing page</t>
        </is>
      </c>
      <c r="D31" s="2" t="inlineStr">
        <is>
          <t>Collection/ecommerce</t>
        </is>
      </c>
      <c r="E31" s="2" t="inlineStr">
        <is>
          <t>Ac Milan Tickets</t>
        </is>
      </c>
      <c r="F31" s="2" t="inlineStr">
        <is>
          <t>Current fixtures, home/away filters, stadium guidance, ticket categories and fulfilment FAQs</t>
        </is>
      </c>
      <c r="G31" s="2" t="inlineStr">
        <is>
          <t>Direct fit for the club's ticket inventory</t>
        </is>
      </c>
      <c r="H31" s="4" t="inlineStr">
        <is>
          <t>https://anyseats.net/ac-milan-tickets</t>
        </is>
      </c>
      <c r="I31" s="2" t="inlineStr">
        <is>
          <t>Ac Milan Tickets | Anyseats</t>
        </is>
      </c>
      <c r="J31" s="2" t="inlineStr">
        <is>
          <t>Explore ac milan tickets with Anyseats. Compare available options, transparent prices, delivery details and buyer support.</t>
        </is>
      </c>
      <c r="K31" s="2" t="inlineStr">
        <is>
          <t>ac milan tickets</t>
        </is>
      </c>
      <c r="L31" s="2" t="inlineStr">
        <is>
          <t>ac milan fc tickets; tickets for ac milan; ac milan football tickets; tickets ac milan; tickets to ac milan; buy ac milan tickets; ac milan vip tickets; ac milan match tickets</t>
        </is>
      </c>
      <c r="M31" s="3" t="n">
        <v>8100</v>
      </c>
      <c r="N31" s="3" t="n">
        <v>9900</v>
      </c>
      <c r="O31" s="3" t="n">
        <v>9900</v>
      </c>
      <c r="P31" s="3" t="n">
        <v>79</v>
      </c>
      <c r="Q31" s="2" t="inlineStr">
        <is>
          <t>Brand/product or mixed</t>
        </is>
      </c>
      <c r="R31" s="2" t="inlineStr">
        <is>
          <t>49–77</t>
        </is>
      </c>
      <c r="S31" s="2" t="inlineStr">
        <is>
          <t>ticombo.com</t>
        </is>
      </c>
      <c r="T31" s="4" t="inlineStr">
        <is>
          <t>https://www.ticombo.com/en/sports-tickets/football-tickets/ac-milan</t>
        </is>
      </c>
      <c r="U31" s="2" t="inlineStr">
        <is>
          <t>ticombo.com</t>
        </is>
      </c>
      <c r="V31" s="3" t="n">
        <v>49</v>
      </c>
      <c r="W31" s="2" t="inlineStr">
        <is>
          <t>2. booking.acmilan.com (DR 77) — AC Milan Tickets: Buy your ticket safely online | 3. p1travel.com (DR 60) — AC Milan Tickets 2026/2027 | Authorised Ticket Agency | 5. acmilan.com (DR 77) — AC Milan | Sito Ufficiale | 6. seatpick.com (DR 57) — AC Milan Tickets 2026/2027 - Compare &amp; Buy ... | 7. acmilan.com (DR 77) — All the Ticketing news | 8. sportsbreaks.com (DR 51) — Official AC Milan Tickets &amp; Packages | 10. inter.it (DR 76) — Tickets | 11. ticombo.com (DR 49) — AC Milan Tickets on sale now | 12. viagogo.com (DR 74) — AC Milan Tickets | 13. booking.acmilan.com (DR 77) — Inter Tickets | Serie A: Buy now!</t>
        </is>
      </c>
      <c r="X31" s="2" t="inlineStr">
        <is>
          <t>Football hub; competition hub; stadium guide; high-demand fixture pages</t>
        </is>
      </c>
      <c r="Y31" s="2" t="inlineStr">
        <is>
          <t>Standard Buy Now path; sibling ticket pages; relevant FAQs and policy pages</t>
        </is>
      </c>
      <c r="Z31" s="3" t="n">
        <v>1200</v>
      </c>
      <c r="AA31" s="2" t="inlineStr">
        <is>
          <t>P2</t>
        </is>
      </c>
    </row>
    <row r="32" ht="20" customHeight="1">
      <c r="A32" s="2" t="inlineStr">
        <is>
          <t>United Kingdom / English</t>
        </is>
      </c>
      <c r="B32" s="2" t="inlineStr">
        <is>
          <t>Club Hubs</t>
        </is>
      </c>
      <c r="C32" s="2" t="inlineStr">
        <is>
          <t>Refresh existing page</t>
        </is>
      </c>
      <c r="D32" s="2" t="inlineStr">
        <is>
          <t>Collection/ecommerce</t>
        </is>
      </c>
      <c r="E32" s="2" t="inlineStr">
        <is>
          <t>Brentford Tickets</t>
        </is>
      </c>
      <c r="F32" s="2" t="inlineStr">
        <is>
          <t>Current fixtures, home/away filters, stadium guidance, ticket categories and fulfilment FAQs</t>
        </is>
      </c>
      <c r="G32" s="2" t="inlineStr">
        <is>
          <t>Direct fit for the club's ticket inventory</t>
        </is>
      </c>
      <c r="H32" s="4" t="inlineStr">
        <is>
          <t>https://anyseats.net/brentford-tickets</t>
        </is>
      </c>
      <c r="I32" s="2" t="inlineStr">
        <is>
          <t>Brentford Tickets | Anyseats</t>
        </is>
      </c>
      <c r="J32" s="2" t="inlineStr">
        <is>
          <t>Explore brentford tickets with Anyseats. Compare available options, transparent prices, delivery details and buyer support.</t>
        </is>
      </c>
      <c r="K32" s="2" t="inlineStr">
        <is>
          <t>brentford tickets</t>
        </is>
      </c>
      <c r="L32" s="2" t="inlineStr">
        <is>
          <t>tickets brentford; brentford fc tickets; brentford football tickets; brentford football club tickets; tickets for brentford; brentford fc tickets office; brentford tickets login; brentford tickets prices</t>
        </is>
      </c>
      <c r="M32" s="3" t="n">
        <v>8100</v>
      </c>
      <c r="N32" s="3" t="n">
        <v>8100</v>
      </c>
      <c r="O32" s="3" t="n">
        <v>8100</v>
      </c>
      <c r="P32" s="3" t="n">
        <v>79</v>
      </c>
      <c r="Q32" s="2" t="inlineStr">
        <is>
          <t>Collection/ecommerce</t>
        </is>
      </c>
      <c r="R32" s="2" t="inlineStr">
        <is>
          <t>41–74</t>
        </is>
      </c>
      <c r="S32" s="2" t="inlineStr">
        <is>
          <t>footballticketnet.com</t>
        </is>
      </c>
      <c r="T32" s="4" t="inlineStr">
        <is>
          <t>https://www.footballticketnet.com/brentford-football-tickets</t>
        </is>
      </c>
      <c r="U32" s="2" t="inlineStr">
        <is>
          <t>footballticketnet.com</t>
        </is>
      </c>
      <c r="V32" s="3" t="n">
        <v>41</v>
      </c>
      <c r="W32" s="2" t="inlineStr">
        <is>
          <t>2. brentfordfc.com (DR 72) — Brentford FC Tickets | Upcoming Fixtures &amp; On-Sale Dates | 3. brentfordfc.com (DR 72) — Tickets | 6. eticketing.co.uk (DR 74) — Home Brentford F.C. Online Ticket Office - Sport | 7. sportsbreaks.com (DR 51) — Official Brentford FC Tickets &amp; Packages | 8. seatpick.com (DR 57) — Brentford Tickets 2026/2027 - Compare &amp; Buy ... | 9. brentfordfc.com (DR 72) — Brentford FC: Home | 10. stubhub.co.uk (DR 65) — Brentford FC Tickets | 11. brentfordfc.com (DR 72) — Match ticket information | 12. gosporttravel.com (DR 66) — Brentford FC - Tickets &amp; Football packages | 13. footballticketnet.com (DR 41) — Brentford Tickets 2026/2027 — Premier League Fixtures</t>
        </is>
      </c>
      <c r="X32" s="2" t="inlineStr">
        <is>
          <t>Football hub; competition hub; stadium guide; high-demand fixture pages</t>
        </is>
      </c>
      <c r="Y32" s="2" t="inlineStr">
        <is>
          <t>Standard Buy Now path; sibling ticket pages; relevant FAQs and policy pages</t>
        </is>
      </c>
      <c r="Z32" s="3" t="n">
        <v>1200</v>
      </c>
      <c r="AA32" s="2" t="inlineStr">
        <is>
          <t>P2</t>
        </is>
      </c>
    </row>
    <row r="33" ht="20" customHeight="1">
      <c r="A33" s="2" t="inlineStr">
        <is>
          <t>United Kingdom / English</t>
        </is>
      </c>
      <c r="B33" s="2" t="inlineStr">
        <is>
          <t>Club Hubs</t>
        </is>
      </c>
      <c r="C33" s="2" t="inlineStr">
        <is>
          <t>Refresh existing page</t>
        </is>
      </c>
      <c r="D33" s="2" t="inlineStr">
        <is>
          <t>Collection/ecommerce</t>
        </is>
      </c>
      <c r="E33" s="2" t="inlineStr">
        <is>
          <t>Wrexham Tickets</t>
        </is>
      </c>
      <c r="F33" s="2" t="inlineStr">
        <is>
          <t>Current fixtures, home/away filters, stadium guidance, ticket categories and fulfilment FAQs</t>
        </is>
      </c>
      <c r="G33" s="2" t="inlineStr">
        <is>
          <t>Direct fit for the club's ticket inventory</t>
        </is>
      </c>
      <c r="H33" s="4" t="inlineStr">
        <is>
          <t>https://anyseats.net/wrexham-tickets</t>
        </is>
      </c>
      <c r="I33" s="2" t="inlineStr">
        <is>
          <t>Wrexham Tickets | Anyseats</t>
        </is>
      </c>
      <c r="J33" s="2" t="inlineStr">
        <is>
          <t>Explore wrexham tickets with Anyseats. Compare available options, transparent prices, delivery details and buyer support.</t>
        </is>
      </c>
      <c r="K33" s="2" t="inlineStr">
        <is>
          <t>wrexham tickets</t>
        </is>
      </c>
      <c r="L33" s="2" t="inlineStr">
        <is>
          <t>wrexham fc tickets; wrexham afc tickets; wrexham football tickets; wrexham football club tickets; wrexham tickets general sale; wrexham e tickets; wrexham fc tickets online; wrexham tickets prices</t>
        </is>
      </c>
      <c r="M33" s="3" t="n">
        <v>6600</v>
      </c>
      <c r="N33" s="3" t="n">
        <v>5400</v>
      </c>
      <c r="O33" s="3" t="n">
        <v>6600</v>
      </c>
      <c r="P33" s="3" t="n">
        <v>78</v>
      </c>
      <c r="Q33" s="2" t="inlineStr">
        <is>
          <t>Brand/product or mixed</t>
        </is>
      </c>
      <c r="R33" s="2" t="inlineStr">
        <is>
          <t>49–74</t>
        </is>
      </c>
      <c r="S33" s="2" t="inlineStr">
        <is>
          <t>ticombo.com</t>
        </is>
      </c>
      <c r="T33" s="4" t="inlineStr">
        <is>
          <t>https://www.ticombo.com/en/sports-tickets/football-tickets/wrexham-afc</t>
        </is>
      </c>
      <c r="U33" s="2" t="inlineStr">
        <is>
          <t>ticombo.com</t>
        </is>
      </c>
      <c r="V33" s="3" t="n">
        <v>49</v>
      </c>
      <c r="W33" s="2" t="inlineStr">
        <is>
          <t>2. wrexhamafc.co.uk (DR 71) — Tickets | 3. eticketing.co.uk (DR 74) — HomeWrexham AFC eTicketing | 5. seatpick.com (DR 57) — Wrexham FC Tickets 2026/2027 - Compare &amp; Buy ... | 6. eticketing.co.uk (DR 74) — Event Tickets ListWrexham AFC eTicketing | 8. wrexhamafc.co.uk (DR 71) — News - Wrexham AFC | 9. bcfc.com (DR 66) — Ticket details for home fixture against Wrexham | 10. stevenagefc.com (DR 51) — Match Tickets 2026/27 | 11. fgr.co.uk (DR 59) — Tickets &amp; Travel: Wrexham AFC (A) | 12. ticombo.com (DR 49) — Wrexham AFC Tickets on sale now | 13. wrexhamafc.co.uk (DR 71) — Contact Us</t>
        </is>
      </c>
      <c r="X33" s="2" t="inlineStr">
        <is>
          <t>Football hub; competition hub; stadium guide; high-demand fixture pages</t>
        </is>
      </c>
      <c r="Y33" s="2" t="inlineStr">
        <is>
          <t>Standard Buy Now path; sibling ticket pages; relevant FAQs and policy pages</t>
        </is>
      </c>
      <c r="Z33" s="3" t="n">
        <v>1200</v>
      </c>
      <c r="AA33" s="2" t="inlineStr">
        <is>
          <t>P2</t>
        </is>
      </c>
    </row>
    <row r="34" ht="20" customHeight="1">
      <c r="A34" s="2" t="inlineStr">
        <is>
          <t>United Kingdom / English</t>
        </is>
      </c>
      <c r="B34" s="2" t="inlineStr">
        <is>
          <t>Club Hubs</t>
        </is>
      </c>
      <c r="C34" s="2" t="inlineStr">
        <is>
          <t>Refresh existing page</t>
        </is>
      </c>
      <c r="D34" s="2" t="inlineStr">
        <is>
          <t>Collection/ecommerce</t>
        </is>
      </c>
      <c r="E34" s="2" t="inlineStr">
        <is>
          <t>Borussia Dortmund Tickets</t>
        </is>
      </c>
      <c r="F34" s="2" t="inlineStr">
        <is>
          <t>Current fixtures, home/away filters, stadium guidance, ticket categories and fulfilment FAQs</t>
        </is>
      </c>
      <c r="G34" s="2" t="inlineStr">
        <is>
          <t>Direct fit for the club's ticket inventory</t>
        </is>
      </c>
      <c r="H34" s="4" t="inlineStr">
        <is>
          <t>https://anyseats.net/borussia-dortmund-tickets</t>
        </is>
      </c>
      <c r="I34" s="2" t="inlineStr">
        <is>
          <t>Borussia Dortmund Tickets | Anyseats</t>
        </is>
      </c>
      <c r="J34" s="2" t="inlineStr">
        <is>
          <t>Explore borussia dortmund tickets with Anyseats. Compare available options, transparent prices, delivery details and buyer support.</t>
        </is>
      </c>
      <c r="K34" s="2" t="inlineStr">
        <is>
          <t>borussia dortmund tickets</t>
        </is>
      </c>
      <c r="L34" s="2" t="inlineStr">
        <is>
          <t>tickets for borussia dortmund; tickets to borussia dortmund; borussia dortmund tickets prices; borussia dortmund tickets price; borussia dortmund vip tickets; borussia dortmund tickets uk; buy borussia dortmund tickets; how to get borussia dortmund tickets</t>
        </is>
      </c>
      <c r="M34" s="3" t="n">
        <v>1300</v>
      </c>
      <c r="N34" s="3" t="n">
        <v>1300</v>
      </c>
      <c r="O34" s="3" t="n">
        <v>4700</v>
      </c>
      <c r="P34" s="3" t="n">
        <v>78</v>
      </c>
      <c r="Q34" s="2" t="inlineStr">
        <is>
          <t>Collection/ecommerce</t>
        </is>
      </c>
      <c r="R34" s="2" t="inlineStr">
        <is>
          <t>41–80</t>
        </is>
      </c>
      <c r="S34" s="2" t="inlineStr">
        <is>
          <t>footballticketnet.com</t>
        </is>
      </c>
      <c r="T34" s="4" t="inlineStr">
        <is>
          <t>https://www.footballticketnet.com/borussia-dortmund-football-tickets</t>
        </is>
      </c>
      <c r="U34" s="2" t="inlineStr">
        <is>
          <t>footballticketnet.com</t>
        </is>
      </c>
      <c r="V34" s="3" t="n">
        <v>41</v>
      </c>
      <c r="W34" s="2" t="inlineStr">
        <is>
          <t>2. bvb.de (DR 77) — Borussia Dortmund Tickets | 3. gulliverstravel.co.uk (DR 52) — Borussia Dortmund – Match Breaks 2026/2027 2026/27 | 5. viagogo.com (DR 74) — Borussia Dortmund Tickets | 7. sportsbreaks.com (DR 51) — Official Borussia Dortmund Tickets &amp; Packages | 8. bvb.de (DR 77) — Ticket prices for Borussia Dortmund matches | 9. bvb.de (DR 77) — BVB home matches | Arrival, parking, departure | 10. arsenal.com (DR 80) — Emirates Cup ticket info: Arsenal v Borussia Dortmund | 11. seatpick.com (DR 57) — Borussia Dortmund Tickets 2026/2027 - Compare &amp; Buy ... | 12. footballticketnet.com (DR 41) — Borussia Dortmund Tickets 2026/2027 | 13. livefootballtickets.com (DR 55) — Dortmund Football Match &amp; Tickets</t>
        </is>
      </c>
      <c r="X34" s="2" t="inlineStr">
        <is>
          <t>Football hub; competition hub; stadium guide; high-demand fixture pages</t>
        </is>
      </c>
      <c r="Y34" s="2" t="inlineStr">
        <is>
          <t>Standard Buy Now path; sibling ticket pages; relevant FAQs and policy pages</t>
        </is>
      </c>
      <c r="Z34" s="3" t="n">
        <v>1200</v>
      </c>
      <c r="AA34" s="2" t="inlineStr">
        <is>
          <t>P2</t>
        </is>
      </c>
    </row>
    <row r="35" ht="20" customHeight="1">
      <c r="A35" s="2" t="inlineStr">
        <is>
          <t>United Kingdom / English</t>
        </is>
      </c>
      <c r="B35" s="2" t="inlineStr">
        <is>
          <t>Club Hubs</t>
        </is>
      </c>
      <c r="C35" s="2" t="inlineStr">
        <is>
          <t>Refresh existing page</t>
        </is>
      </c>
      <c r="D35" s="2" t="inlineStr">
        <is>
          <t>Collection/ecommerce</t>
        </is>
      </c>
      <c r="E35" s="2" t="inlineStr">
        <is>
          <t>Benfica Tickets</t>
        </is>
      </c>
      <c r="F35" s="2" t="inlineStr">
        <is>
          <t>Current fixtures, home/away filters, stadium guidance, ticket categories and fulfilment FAQs</t>
        </is>
      </c>
      <c r="G35" s="2" t="inlineStr">
        <is>
          <t>Direct fit for the club's ticket inventory</t>
        </is>
      </c>
      <c r="H35" s="4" t="inlineStr">
        <is>
          <t>https://anyseats.net/benfica-tickets</t>
        </is>
      </c>
      <c r="I35" s="2" t="inlineStr">
        <is>
          <t>Benfica Tickets | Anyseats</t>
        </is>
      </c>
      <c r="J35" s="2" t="inlineStr">
        <is>
          <t>Explore benfica tickets with Anyseats. Compare available options, transparent prices, delivery details and buyer support.</t>
        </is>
      </c>
      <c r="K35" s="2" t="inlineStr">
        <is>
          <t>benfica tickets</t>
        </is>
      </c>
      <c r="L35" s="2" t="inlineStr">
        <is>
          <t>benfica fc tickets; benfica football tickets; benfica soccer tickets; lisbon benfica tickets; benfica lissabon tickets; benfica-fc tickets; tickets for benfica; benfica lisbon tickets</t>
        </is>
      </c>
      <c r="M35" s="3" t="n">
        <v>1900</v>
      </c>
      <c r="N35" s="3" t="n">
        <v>1900</v>
      </c>
      <c r="O35" s="3" t="n">
        <v>2800</v>
      </c>
      <c r="P35" s="3" t="n">
        <v>77</v>
      </c>
      <c r="Q35" s="2" t="inlineStr">
        <is>
          <t>Collection/ecommerce</t>
        </is>
      </c>
      <c r="R35" s="2" t="inlineStr">
        <is>
          <t>41–91</t>
        </is>
      </c>
      <c r="S35" s="2" t="inlineStr">
        <is>
          <t>footballticketnet.com</t>
        </is>
      </c>
      <c r="T35" s="4" t="inlineStr">
        <is>
          <t>https://www.footballticketnet.com/sl-benfica-football-tickets</t>
        </is>
      </c>
      <c r="U35" s="2" t="inlineStr">
        <is>
          <t>footballticketnet.com</t>
        </is>
      </c>
      <c r="V35" s="3" t="n">
        <v>41</v>
      </c>
      <c r="W35" s="2" t="inlineStr">
        <is>
          <t>2. slbenfica.pt (DR 72) — Football and Other Sports Tickets | 3. slbenfica.pt (DR 72) — Ticket prices - Visit SL Benfica Stadium and Museum | 4. seatpick.com (DR 57) — SL Benfica Tickets 2026/2027 - Compare &amp; Buy ... | 6. livefootballtickets.com (DR 55) — Buy 2026-2027 SL Benfica Football Tickets Online | 7. sportsbreaks.com (DR 51) — Official SL Benfica Tickets &amp; Packages | 9. viagogo.com (DR 74) — Buy or Sell Tickets for Benfica 2026 Schedule | 10. slbenfica.pt (DR 72) — SL Benfica: Official Website of Sport Lisboa e Benfica | 11. ebay.co.uk (DR 91) — Benfica Football Friendly &amp; Pre-Season Fixture Tickets &amp; ... | 12. heartsfc.co.uk (DR 60) — Ticket Information: Benfica (A) | 13. footballticketnet.com (DR 41) — SL Benfica Tickets 2026/2027</t>
        </is>
      </c>
      <c r="X35" s="2" t="inlineStr">
        <is>
          <t>Football hub; competition hub; stadium guide; high-demand fixture pages</t>
        </is>
      </c>
      <c r="Y35" s="2" t="inlineStr">
        <is>
          <t>Standard Buy Now path; sibling ticket pages; relevant FAQs and policy pages</t>
        </is>
      </c>
      <c r="Z35" s="3" t="n">
        <v>1200</v>
      </c>
      <c r="AA35" s="2" t="inlineStr">
        <is>
          <t>P2</t>
        </is>
      </c>
    </row>
    <row r="36" ht="20" customHeight="1">
      <c r="A36" s="2" t="inlineStr">
        <is>
          <t>United Kingdom / English</t>
        </is>
      </c>
      <c r="B36" s="2" t="inlineStr">
        <is>
          <t>Club Hubs</t>
        </is>
      </c>
      <c r="C36" s="2" t="inlineStr">
        <is>
          <t>Build new page</t>
        </is>
      </c>
      <c r="D36" s="2" t="inlineStr">
        <is>
          <t>Collection/ecommerce</t>
        </is>
      </c>
      <c r="E36" s="2" t="inlineStr">
        <is>
          <t>Fulham Tickets</t>
        </is>
      </c>
      <c r="F36" s="2" t="inlineStr">
        <is>
          <t>Current fixtures, home/away filters, stadium guidance, ticket categories and fulfilment FAQs</t>
        </is>
      </c>
      <c r="G36" s="2" t="inlineStr">
        <is>
          <t>Direct fit for the club's ticket inventory</t>
        </is>
      </c>
      <c r="H36" s="4" t="inlineStr">
        <is>
          <t>https://anyseats.net/fulham-tickets</t>
        </is>
      </c>
      <c r="I36" s="2" t="inlineStr">
        <is>
          <t>Fulham Tickets | Anyseats</t>
        </is>
      </c>
      <c r="J36" s="2" t="inlineStr">
        <is>
          <t>Explore fulham tickets with Anyseats. Compare available options, transparent prices, delivery details and buyer support.</t>
        </is>
      </c>
      <c r="K36" s="2" t="inlineStr">
        <is>
          <t>fulham tickets</t>
        </is>
      </c>
      <c r="L36" s="2" t="inlineStr">
        <is>
          <t>fulham football club tickets; tickets fulham; fulham football tickets; fulham fc tickets; tickets fulham fc; fc fulham tickets; tickets for fulham fc; tickets for fulham</t>
        </is>
      </c>
      <c r="M36" s="3" t="n">
        <v>9900</v>
      </c>
      <c r="N36" s="3" t="n">
        <v>9900</v>
      </c>
      <c r="O36" s="3" t="n">
        <v>9900</v>
      </c>
      <c r="P36" s="3" t="n">
        <v>74</v>
      </c>
      <c r="Q36" s="2" t="inlineStr">
        <is>
          <t>Collection/ecommerce</t>
        </is>
      </c>
      <c r="R36" s="2" t="inlineStr">
        <is>
          <t>41–100</t>
        </is>
      </c>
      <c r="S36" s="2" t="inlineStr">
        <is>
          <t>footballticketnet.com</t>
        </is>
      </c>
      <c r="T36" s="4" t="inlineStr">
        <is>
          <t>https://www.footballticketnet.com/fulham-football-tickets</t>
        </is>
      </c>
      <c r="U36" s="2" t="inlineStr">
        <is>
          <t>footballticketnet.com</t>
        </is>
      </c>
      <c r="V36" s="3" t="n">
        <v>41</v>
      </c>
      <c r="W36" s="2" t="inlineStr">
        <is>
          <t>2. fulhamfc.com (DR 73) — Match Tickets | 3. seatpick.com (DR 57) — Fulham Tickets 2026/2027 - Compare &amp; Buy ... | 4. fulhamfc.com (DR 73) — Football Tickets &amp; Hospitality in London | 5. eticketing.co.uk (DR 74) — Home - Fulham FC Tickets | 6. fulhamfc.com (DR 73) — Fulham FC - Fulham FC | 7. p1travel.com (DR 60) — Fulham FC Tickets &amp; Hospitality - Official Club Reseller | 8. facebook.com (DR 100) — Fulham FC Ticket Marketplace – Buy/Sell Matchday Tickets | 9. footballticketnet.com (DR 41) — Fulham Tickets 2026/2027 — Premier League Fixtures | 10. fulhamfc.com (DR 73) — Fulham FC Ticket Exchange</t>
        </is>
      </c>
      <c r="X36" s="2" t="inlineStr">
        <is>
          <t>Football hub; competition hub; stadium guide; high-demand fixture pages</t>
        </is>
      </c>
      <c r="Y36" s="2" t="inlineStr">
        <is>
          <t>Standard Buy Now path; sibling ticket pages; relevant FAQs and policy pages</t>
        </is>
      </c>
      <c r="Z36" s="3" t="n">
        <v>1200</v>
      </c>
      <c r="AA36" s="2" t="inlineStr">
        <is>
          <t>P2</t>
        </is>
      </c>
    </row>
    <row r="37" ht="20" customHeight="1">
      <c r="A37" s="2" t="inlineStr">
        <is>
          <t>United Kingdom / English</t>
        </is>
      </c>
      <c r="B37" s="2" t="inlineStr">
        <is>
          <t>Club Hubs</t>
        </is>
      </c>
      <c r="C37" s="2" t="inlineStr">
        <is>
          <t>Refresh existing page</t>
        </is>
      </c>
      <c r="D37" s="2" t="inlineStr">
        <is>
          <t>Collection/ecommerce</t>
        </is>
      </c>
      <c r="E37" s="2" t="inlineStr">
        <is>
          <t>Coventry City Tickets</t>
        </is>
      </c>
      <c r="F37" s="2" t="inlineStr">
        <is>
          <t>Current fixtures, home/away filters, stadium guidance, ticket categories and fulfilment FAQs</t>
        </is>
      </c>
      <c r="G37" s="2" t="inlineStr">
        <is>
          <t>Direct fit for the club's ticket inventory</t>
        </is>
      </c>
      <c r="H37" s="4" t="inlineStr">
        <is>
          <t>https://anyseats.net/premier-league/coventry-city-tickets</t>
        </is>
      </c>
      <c r="I37" s="2" t="inlineStr">
        <is>
          <t>Coventry City Tickets | Anyseats</t>
        </is>
      </c>
      <c r="J37" s="2" t="inlineStr">
        <is>
          <t>Explore coventry city tickets with Anyseats. Compare available options, transparent prices, delivery details and buyer support.</t>
        </is>
      </c>
      <c r="K37" s="2" t="inlineStr">
        <is>
          <t>coventry city tickets</t>
        </is>
      </c>
      <c r="L37" s="2" t="inlineStr">
        <is>
          <t>coventry city football club tickets; coventry city fc tickets; tickets for coventry city; coventry city fa cup tickets; coventry city parade tickets; coventry city tickets online; coventry city online tickets; coventry city football tickets</t>
        </is>
      </c>
      <c r="M37" s="3" t="n">
        <v>18100</v>
      </c>
      <c r="N37" s="3" t="n">
        <v>22200</v>
      </c>
      <c r="O37" s="3" t="n">
        <v>22200</v>
      </c>
      <c r="P37" s="3" t="n">
        <v>73</v>
      </c>
      <c r="Q37" s="2" t="inlineStr">
        <is>
          <t>Collection/ecommerce</t>
        </is>
      </c>
      <c r="R37" s="2" t="inlineStr">
        <is>
          <t>55–100</t>
        </is>
      </c>
      <c r="S37" s="2" t="inlineStr">
        <is>
          <t>livefootballtickets.com</t>
        </is>
      </c>
      <c r="T37" s="4" t="inlineStr">
        <is>
          <t>https://www.livefootballtickets.com/premier-league/coventry-city-tickets.html</t>
        </is>
      </c>
      <c r="U37" s="2" t="inlineStr">
        <is>
          <t>livefootballtickets.com</t>
        </is>
      </c>
      <c r="V37" s="3" t="n">
        <v>55</v>
      </c>
      <c r="W37" s="2" t="inlineStr">
        <is>
          <t>2. ccfc.co.uk (DR 60) — Tickets | 3. eticketing.co.uk (DR 74) — Home | Coventry City FC Tickets | 4. ccfc.co.uk (DR 60) — Coventry City Football Club: Home | 5. eticketing.co.uk (DR 74) — Event Tickets List | Coventry City FC Tickets | 6. facebook.com (DR 100) — Coventry City Tickets - Buy &amp; Sell | Matchday Exchange | 8. ccfc.co.uk (DR 60) — Memberships | 9. livefootballtickets.com (DR 55) — Coventry City Tickets 2026-2027 | Livefootballtickets.com | 10. seatpick.com (DR 57) — Coventry City FC Tickets 2026/2027 - Compare &amp; Buy ... | 11. ccfc.co.uk (DR 60) — Contact Us</t>
        </is>
      </c>
      <c r="X37" s="2" t="inlineStr">
        <is>
          <t>Football hub; competition hub; stadium guide; high-demand fixture pages</t>
        </is>
      </c>
      <c r="Y37" s="2" t="inlineStr">
        <is>
          <t>Standard Buy Now path; sibling ticket pages; relevant FAQs and policy pages</t>
        </is>
      </c>
      <c r="Z37" s="3" t="n">
        <v>1200</v>
      </c>
      <c r="AA37" s="2" t="inlineStr">
        <is>
          <t>P2</t>
        </is>
      </c>
    </row>
    <row r="38" ht="20" customHeight="1">
      <c r="A38" s="2" t="inlineStr">
        <is>
          <t>United Kingdom / English</t>
        </is>
      </c>
      <c r="B38" s="2" t="inlineStr">
        <is>
          <t>Club Hubs</t>
        </is>
      </c>
      <c r="C38" s="2" t="inlineStr">
        <is>
          <t>Refresh existing page</t>
        </is>
      </c>
      <c r="D38" s="2" t="inlineStr">
        <is>
          <t>Collection/ecommerce</t>
        </is>
      </c>
      <c r="E38" s="2" t="inlineStr">
        <is>
          <t>Nottingham Forest Tickets</t>
        </is>
      </c>
      <c r="F38" s="2" t="inlineStr">
        <is>
          <t>Current fixtures, home/away filters, stadium guidance, ticket categories and fulfilment FAQs</t>
        </is>
      </c>
      <c r="G38" s="2" t="inlineStr">
        <is>
          <t>Direct fit for the club's ticket inventory</t>
        </is>
      </c>
      <c r="H38" s="4" t="inlineStr">
        <is>
          <t>https://anyseats.net/nottingham-forest-tickets</t>
        </is>
      </c>
      <c r="I38" s="2" t="inlineStr">
        <is>
          <t>Nottingham Forest Tickets | Anyseats</t>
        </is>
      </c>
      <c r="J38" s="2" t="inlineStr">
        <is>
          <t>Explore nottingham forest tickets with Anyseats. Compare available options, transparent prices, delivery details and buyer support.</t>
        </is>
      </c>
      <c r="K38" s="2" t="inlineStr">
        <is>
          <t>nottingham forest tickets</t>
        </is>
      </c>
      <c r="L38" s="2" t="inlineStr">
        <is>
          <t>tickets nottingham forest; tickets for nottingham forest; nottingham forest tickets office; nottingham forest fenerbahce tickets; buy nottingham forest tickets; nottingham forest tickets buy; buy tickets nottingham forest; nottingham forest fc tickets</t>
        </is>
      </c>
      <c r="M38" s="3" t="n">
        <v>18100</v>
      </c>
      <c r="N38" s="3" t="n">
        <v>18100</v>
      </c>
      <c r="O38" s="3" t="n">
        <v>18100</v>
      </c>
      <c r="P38" s="3" t="n">
        <v>73</v>
      </c>
      <c r="Q38" s="2" t="inlineStr">
        <is>
          <t>Collection/ecommerce</t>
        </is>
      </c>
      <c r="R38" s="2" t="inlineStr">
        <is>
          <t>55–74</t>
        </is>
      </c>
      <c r="S38" s="2" t="inlineStr">
        <is>
          <t>livefootballtickets.com</t>
        </is>
      </c>
      <c r="T38" s="4" t="inlineStr">
        <is>
          <t>https://www.livefootballtickets.com/fixtures/nottingham-forest-v-manchester-united-tickets-english-premier-league.html</t>
        </is>
      </c>
      <c r="U38" s="2" t="inlineStr">
        <is>
          <t>livefootballtickets.com</t>
        </is>
      </c>
      <c r="V38" s="3" t="n">
        <v>55</v>
      </c>
      <c r="W38" s="2" t="inlineStr">
        <is>
          <t>2. nottinghamforest.co.uk (DR 71) — Tickets | 4. nottinghamforest.co.uk (DR 71) — Nottingham Forest FC | 5. eticketing.co.uk (DR 74) — Home - eTickets | 7. seatpick.com (DR 57) — Nottingham Forest Tickets 2026/2027 - Compare &amp; Buy ... | 8. nottinghamforest.co.uk (DR 71) — Privacy Policy | 9. eticketing.co.uk (DR 74) — Online Ticket Office - eTickets | 10. livefootballtickets.com (DR 55) — Nottingham Forest v Man United tickets | Premier League</t>
        </is>
      </c>
      <c r="X38" s="2" t="inlineStr">
        <is>
          <t>Football hub; competition hub; stadium guide; high-demand fixture pages</t>
        </is>
      </c>
      <c r="Y38" s="2" t="inlineStr">
        <is>
          <t>Standard Buy Now path; sibling ticket pages; relevant FAQs and policy pages</t>
        </is>
      </c>
      <c r="Z38" s="3" t="n">
        <v>1200</v>
      </c>
      <c r="AA38" s="2" t="inlineStr">
        <is>
          <t>P2</t>
        </is>
      </c>
    </row>
    <row r="39" ht="20" customHeight="1">
      <c r="A39" s="2" t="inlineStr">
        <is>
          <t>United Kingdom / English</t>
        </is>
      </c>
      <c r="B39" s="2" t="inlineStr">
        <is>
          <t>Club Hubs</t>
        </is>
      </c>
      <c r="C39" s="2" t="inlineStr">
        <is>
          <t>Refresh existing page</t>
        </is>
      </c>
      <c r="D39" s="2" t="inlineStr">
        <is>
          <t>Collection/ecommerce</t>
        </is>
      </c>
      <c r="E39" s="2" t="inlineStr">
        <is>
          <t>Hull City Tickets</t>
        </is>
      </c>
      <c r="F39" s="2" t="inlineStr">
        <is>
          <t>Current fixtures, home/away filters, stadium guidance, ticket categories and fulfilment FAQs</t>
        </is>
      </c>
      <c r="G39" s="2" t="inlineStr">
        <is>
          <t>Direct fit for the club's ticket inventory</t>
        </is>
      </c>
      <c r="H39" s="4" t="inlineStr">
        <is>
          <t>https://anyseats.net/hull-city-tickets</t>
        </is>
      </c>
      <c r="I39" s="2" t="inlineStr">
        <is>
          <t>Hull City Tickets | Anyseats</t>
        </is>
      </c>
      <c r="J39" s="2" t="inlineStr">
        <is>
          <t>Explore hull city tickets with Anyseats. Compare available options, transparent prices, delivery details and buyer support.</t>
        </is>
      </c>
      <c r="K39" s="2" t="inlineStr">
        <is>
          <t>hull city tickets</t>
        </is>
      </c>
      <c r="L39" s="2" t="inlineStr">
        <is>
          <t>hull city fc tickets; tickets for hull city; hull city football club tickets; hull city afc tickets; tickets hull city; hull city tickets office; hull city tickets wembley; hull city wembley tickets</t>
        </is>
      </c>
      <c r="M39" s="3" t="n">
        <v>14800</v>
      </c>
      <c r="N39" s="3" t="n">
        <v>14800</v>
      </c>
      <c r="O39" s="3" t="n">
        <v>14800</v>
      </c>
      <c r="P39" s="3" t="n">
        <v>73</v>
      </c>
      <c r="Q39" s="2" t="inlineStr">
        <is>
          <t>Brand/product or mixed</t>
        </is>
      </c>
      <c r="R39" s="2" t="inlineStr">
        <is>
          <t>53–92</t>
        </is>
      </c>
      <c r="S39" s="2" t="inlineStr">
        <is>
          <t>wearehullcity.co.uk</t>
        </is>
      </c>
      <c r="T39" s="4" t="inlineStr">
        <is>
          <t>https://www.wearehullcity.co.uk/tickets/</t>
        </is>
      </c>
      <c r="U39" s="2" t="inlineStr">
        <is>
          <t>wearehullcity.co.uk</t>
        </is>
      </c>
      <c r="V39" s="3" t="n">
        <v>53</v>
      </c>
      <c r="W39" s="2" t="inlineStr">
        <is>
          <t>2. wearehullcity.co.uk (DR 53) — Tickets - Hull City | 4. wearehullcity.co.uk (DR 53) — Hull City AFC | 5. eticketing.co.uk (DR 74) — Home- Hull City eTickets | 6. seatpick.com (DR 57) — Hull City Tickets 2026/2027 - Compare &amp; Buy ... | 7. wearehullcity.co.uk (DR 53) — Careers - Hull City | 8. bcfc.com (DR 66) — Hull City tickets now available to purchase | 9. hullcityladies.bigcartel.com (DR 92) — Home Match Day Tickets - Hull City Ladies | 10. eticketing.co.uk (DR 74) — Event Tickets List- Hull City eTickets | 12. wearehullcity.co.uk (DR 53) — Contact Us - Hull City | 13. mfc.co.uk (DR 64) — Tickets</t>
        </is>
      </c>
      <c r="X39" s="2" t="inlineStr">
        <is>
          <t>Football hub; competition hub; stadium guide; high-demand fixture pages</t>
        </is>
      </c>
      <c r="Y39" s="2" t="inlineStr">
        <is>
          <t>Standard Buy Now path; sibling ticket pages; relevant FAQs and policy pages</t>
        </is>
      </c>
      <c r="Z39" s="3" t="n">
        <v>1200</v>
      </c>
      <c r="AA39" s="2" t="inlineStr">
        <is>
          <t>P2</t>
        </is>
      </c>
    </row>
    <row r="40" ht="20" customHeight="1">
      <c r="A40" s="2" t="inlineStr">
        <is>
          <t>United Kingdom / English</t>
        </is>
      </c>
      <c r="B40" s="2" t="inlineStr">
        <is>
          <t>Club Hubs</t>
        </is>
      </c>
      <c r="C40" s="2" t="inlineStr">
        <is>
          <t>Refresh existing page</t>
        </is>
      </c>
      <c r="D40" s="2" t="inlineStr">
        <is>
          <t>Collection/ecommerce</t>
        </is>
      </c>
      <c r="E40" s="2" t="inlineStr">
        <is>
          <t>Bournemouth Tickets</t>
        </is>
      </c>
      <c r="F40" s="2" t="inlineStr">
        <is>
          <t>Current fixtures, home/away filters, stadium guidance, ticket categories and fulfilment FAQs</t>
        </is>
      </c>
      <c r="G40" s="2" t="inlineStr">
        <is>
          <t>Direct fit for the club's ticket inventory</t>
        </is>
      </c>
      <c r="H40" s="4" t="inlineStr">
        <is>
          <t>https://anyseats.net/bournemouth-tickets</t>
        </is>
      </c>
      <c r="I40" s="2" t="inlineStr">
        <is>
          <t>Bournemouth Tickets | Anyseats</t>
        </is>
      </c>
      <c r="J40" s="2" t="inlineStr">
        <is>
          <t>Explore bournemouth tickets with Anyseats. Compare available options, transparent prices, delivery details and buyer support.</t>
        </is>
      </c>
      <c r="K40" s="2" t="inlineStr">
        <is>
          <t>bournemouth tickets</t>
        </is>
      </c>
      <c r="L40" s="2" t="inlineStr">
        <is>
          <t>tickets afc bournemouth; tickets for bournemouth fc; bournemouth afc tickets; bournemouth football tickets; bournemouth fc tickets; afc bournemouth tickets; bournemouth tickets football; tickets for bournemouth afc</t>
        </is>
      </c>
      <c r="M40" s="3" t="n">
        <v>1600</v>
      </c>
      <c r="N40" s="3" t="n">
        <v>8100</v>
      </c>
      <c r="O40" s="3" t="n">
        <v>8300</v>
      </c>
      <c r="P40" s="3" t="n">
        <v>72</v>
      </c>
      <c r="Q40" s="2" t="inlineStr">
        <is>
          <t>Brand/product or mixed</t>
        </is>
      </c>
      <c r="R40" s="2" t="inlineStr">
        <is>
          <t>55–95</t>
        </is>
      </c>
      <c r="S40" s="2" t="inlineStr">
        <is>
          <t>livefootballtickets.com</t>
        </is>
      </c>
      <c r="T40" s="4" t="inlineStr">
        <is>
          <t>https://www.livefootballtickets.com/city/bournemouth-tickets.html</t>
        </is>
      </c>
      <c r="U40" s="2" t="inlineStr">
        <is>
          <t>livefootballtickets.com</t>
        </is>
      </c>
      <c r="V40" s="3" t="n">
        <v>55</v>
      </c>
      <c r="W40" s="2" t="inlineStr">
        <is>
          <t>2. afcb.co.uk (DR 72) — Tickets | 3. afcb.co.uk (DR 72) — AFC Bournemouth | 5. afcb.co.uk (DR 72) — AFC Bournemouth - AFC Bournemouth | 6. seatpick.com (DR 57) — Bournemouth Tickets 2026/2027 - Compare &amp; Buy ... | 7. livefootballtickets.com (DR 55) — Buy Bournemouth Match Tickets Online | 8. brightonandhovealbion.com (DR 72) — AFC Bournemouth ticket information | 9. premierleague.com (DR 85) — Bournemouth Tickets, Hospitality &amp; Ticket News | 10. stubhub.co.uk (DR 65) — AFC Bournemouth Tickets | 11. reddit.com (DR 95) — Tickets : r/AFCBournemouth</t>
        </is>
      </c>
      <c r="X40" s="2" t="inlineStr">
        <is>
          <t>Football hub; competition hub; stadium guide; high-demand fixture pages</t>
        </is>
      </c>
      <c r="Y40" s="2" t="inlineStr">
        <is>
          <t>Standard Buy Now path; sibling ticket pages; relevant FAQs and policy pages</t>
        </is>
      </c>
      <c r="Z40" s="3" t="n">
        <v>1200</v>
      </c>
      <c r="AA40" s="2" t="inlineStr">
        <is>
          <t>P2</t>
        </is>
      </c>
    </row>
    <row r="41" ht="20" customHeight="1">
      <c r="A41" s="2" t="inlineStr">
        <is>
          <t>United Kingdom / English</t>
        </is>
      </c>
      <c r="B41" s="2" t="inlineStr">
        <is>
          <t>Club Hubs</t>
        </is>
      </c>
      <c r="C41" s="2" t="inlineStr">
        <is>
          <t>Refresh existing page</t>
        </is>
      </c>
      <c r="D41" s="2" t="inlineStr">
        <is>
          <t>Collection/ecommerce</t>
        </is>
      </c>
      <c r="E41" s="2" t="inlineStr">
        <is>
          <t>Atletico Madrid Tickets</t>
        </is>
      </c>
      <c r="F41" s="2" t="inlineStr">
        <is>
          <t>Current fixtures, home/away filters, stadium guidance, ticket categories and fulfilment FAQs</t>
        </is>
      </c>
      <c r="G41" s="2" t="inlineStr">
        <is>
          <t>Direct fit for the club's ticket inventory</t>
        </is>
      </c>
      <c r="H41" s="4" t="inlineStr">
        <is>
          <t>https://anyseats.net/atletico-madrid-tickets</t>
        </is>
      </c>
      <c r="I41" s="2" t="inlineStr">
        <is>
          <t>Atletico Madrid Tickets | Anyseats</t>
        </is>
      </c>
      <c r="J41" s="2" t="inlineStr">
        <is>
          <t>Explore atletico madrid tickets with Anyseats. Compare available options, transparent prices, delivery details and buyer support.</t>
        </is>
      </c>
      <c r="K41" s="2" t="inlineStr">
        <is>
          <t>atletico madrid tickets</t>
        </is>
      </c>
      <c r="L41" s="2" t="inlineStr">
        <is>
          <t>tickets for atletico madrid; tickets atletico madrid; tickets to atletico madrid; atletico madrid football tickets; atletico madrid vip tickets; atletico madrid tickets champions league; atletico madrid match tickets; atletico madrid tickets price</t>
        </is>
      </c>
      <c r="M41" s="3" t="n">
        <v>2900</v>
      </c>
      <c r="N41" s="3" t="n">
        <v>2900</v>
      </c>
      <c r="O41" s="3" t="n">
        <v>5200</v>
      </c>
      <c r="P41" s="3" t="n">
        <v>71</v>
      </c>
      <c r="Q41" s="2" t="inlineStr">
        <is>
          <t>Collection/ecommerce</t>
        </is>
      </c>
      <c r="R41" s="2" t="inlineStr">
        <is>
          <t>51–75</t>
        </is>
      </c>
      <c r="S41" s="2" t="inlineStr">
        <is>
          <t>sportsbreaks.com</t>
        </is>
      </c>
      <c r="T41" s="4" t="inlineStr">
        <is>
          <t>https://www.sportsbreaks.com/football/la-liga/atletico-madrid</t>
        </is>
      </c>
      <c r="U41" s="2" t="inlineStr">
        <is>
          <t>sportsbreaks.com</t>
        </is>
      </c>
      <c r="V41" s="3" t="n">
        <v>51</v>
      </c>
      <c r="W41" s="2" t="inlineStr">
        <is>
          <t>2. en.atleticodemadrid.com (DR 75) — Buy tickets for Atlético de Madrid | 4. seatpick.com (DR 57) — Atletico Madrid Tickets 2026/2027 - Compare &amp; Buy ... | 5. en.atleticodemadrid.com (DR 75) — tickets | 6. stubhub.ie (DR 53) — Atlético de Madrid Tickets - StubHub International | 7. p1travel.com (DR 60) — Atlético Madrid Tickets &amp; Hospitality | 8. viagogo.com (DR 74) — Club Atlético de Madrid Tickets | 9. en.atleticodemadrid.com (DR 75) — Official Atlético de Madrid Website | 10. sportsbreaks.com (DR 51) — Official Atletico Madrid Tickets &amp; Packages | 11. livefootballtickets.com (DR 55) — Atletico Madrid Tickets | 12. en.atleticodemadrid.com (DR 75) — Frequently asked questions</t>
        </is>
      </c>
      <c r="X41" s="2" t="inlineStr">
        <is>
          <t>Football hub; competition hub; stadium guide; high-demand fixture pages</t>
        </is>
      </c>
      <c r="Y41" s="2" t="inlineStr">
        <is>
          <t>Standard Buy Now path; sibling ticket pages; relevant FAQs and policy pages</t>
        </is>
      </c>
      <c r="Z41" s="3" t="n">
        <v>1200</v>
      </c>
      <c r="AA41" s="2" t="inlineStr">
        <is>
          <t>P2</t>
        </is>
      </c>
    </row>
    <row r="42" ht="20" customHeight="1">
      <c r="A42" s="2" t="inlineStr">
        <is>
          <t>United Kingdom / English</t>
        </is>
      </c>
      <c r="B42" s="2" t="inlineStr">
        <is>
          <t>Club Hubs</t>
        </is>
      </c>
      <c r="C42" s="2" t="inlineStr">
        <is>
          <t>Refresh existing page</t>
        </is>
      </c>
      <c r="D42" s="2" t="inlineStr">
        <is>
          <t>Collection/ecommerce</t>
        </is>
      </c>
      <c r="E42" s="2" t="inlineStr">
        <is>
          <t>As Roma Tickets</t>
        </is>
      </c>
      <c r="F42" s="2" t="inlineStr">
        <is>
          <t>Current fixtures, home/away filters, stadium guidance, ticket categories and fulfilment FAQs</t>
        </is>
      </c>
      <c r="G42" s="2" t="inlineStr">
        <is>
          <t>Direct fit for the club's ticket inventory</t>
        </is>
      </c>
      <c r="H42" s="4" t="inlineStr">
        <is>
          <t>https://anyseats.net/as-roma-tickets</t>
        </is>
      </c>
      <c r="I42" s="2" t="inlineStr">
        <is>
          <t>As Roma Tickets | Anyseats</t>
        </is>
      </c>
      <c r="J42" s="2" t="inlineStr">
        <is>
          <t>Explore as roma tickets with Anyseats. Compare available options, transparent prices, delivery details and buyer support.</t>
        </is>
      </c>
      <c r="K42" s="2" t="inlineStr">
        <is>
          <t>as roma tickets</t>
        </is>
      </c>
      <c r="L42" s="2" t="inlineStr">
        <is>
          <t>as roma tickets price; as roma fc tickets; as roma football tickets; buy as roma tickets; buy tickets as roma; inter as roma tickets; when do as roma tickets go on sale; as roma lazio roma tickets</t>
        </is>
      </c>
      <c r="M42" s="3" t="n">
        <v>900</v>
      </c>
      <c r="N42" s="3" t="n">
        <v>880</v>
      </c>
      <c r="O42" s="3" t="n">
        <v>3200</v>
      </c>
      <c r="P42" s="3" t="n">
        <v>71</v>
      </c>
      <c r="Q42" s="2" t="inlineStr">
        <is>
          <t>Brand/product or mixed</t>
        </is>
      </c>
      <c r="R42" s="2" t="inlineStr">
        <is>
          <t>51–95</t>
        </is>
      </c>
      <c r="S42" s="2" t="inlineStr">
        <is>
          <t>sportsbreaks.com</t>
        </is>
      </c>
      <c r="T42" s="4" t="inlineStr">
        <is>
          <t>https://www.sportsbreaks.com/football/serie-a/as-roma</t>
        </is>
      </c>
      <c r="U42" s="2" t="inlineStr">
        <is>
          <t>sportsbreaks.com</t>
        </is>
      </c>
      <c r="V42" s="3" t="n">
        <v>51</v>
      </c>
      <c r="W42" s="2" t="inlineStr">
        <is>
          <t>2. asroma.com (DR 74) — Buy AS Roma tickets and match packs | 3. asroma.com (DR 74) — AS Roma men's team official ticket sales | 4. p1travel.com (DR 60) — AS Roma Tickets | Official Reseller | Order at P1 Travel | 6. viagogo.com (DR 74) — AS Roma Tickets | 7. sportsbreaks.com (DR 51) — Official AS Roma Tickets &amp; Packages | 8. asroma.com (DR 74) — AS Roma - the official website | 9. stubhub.com (DR 80) — AS Roma Tickets | 10. asroma.com (DR 74) — Contact AS Roma | 12. seatpick.com (DR 57) — AS Roma Tickets 2026/2027 - Compare &amp; Buy ... | 13. reddit.com (DR 95) — AS Roma Tickets : r/ItalyTravel</t>
        </is>
      </c>
      <c r="X42" s="2" t="inlineStr">
        <is>
          <t>Football hub; competition hub; stadium guide; high-demand fixture pages</t>
        </is>
      </c>
      <c r="Y42" s="2" t="inlineStr">
        <is>
          <t>Standard Buy Now path; sibling ticket pages; relevant FAQs and policy pages</t>
        </is>
      </c>
      <c r="Z42" s="3" t="n">
        <v>1200</v>
      </c>
      <c r="AA42" s="2" t="inlineStr">
        <is>
          <t>P2</t>
        </is>
      </c>
    </row>
  </sheetData>
  <autoFilter ref="A1:AA42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  <hyperlink xmlns:r="http://schemas.openxmlformats.org/officeDocument/2006/relationships" ref="H14" r:id="rId25"/>
    <hyperlink xmlns:r="http://schemas.openxmlformats.org/officeDocument/2006/relationships" ref="T14" r:id="rId26"/>
    <hyperlink xmlns:r="http://schemas.openxmlformats.org/officeDocument/2006/relationships" ref="H15" r:id="rId27"/>
    <hyperlink xmlns:r="http://schemas.openxmlformats.org/officeDocument/2006/relationships" ref="T15" r:id="rId28"/>
    <hyperlink xmlns:r="http://schemas.openxmlformats.org/officeDocument/2006/relationships" ref="H16" r:id="rId29"/>
    <hyperlink xmlns:r="http://schemas.openxmlformats.org/officeDocument/2006/relationships" ref="T16" r:id="rId30"/>
    <hyperlink xmlns:r="http://schemas.openxmlformats.org/officeDocument/2006/relationships" ref="H17" r:id="rId31"/>
    <hyperlink xmlns:r="http://schemas.openxmlformats.org/officeDocument/2006/relationships" ref="T17" r:id="rId32"/>
    <hyperlink xmlns:r="http://schemas.openxmlformats.org/officeDocument/2006/relationships" ref="H18" r:id="rId33"/>
    <hyperlink xmlns:r="http://schemas.openxmlformats.org/officeDocument/2006/relationships" ref="T18" r:id="rId34"/>
    <hyperlink xmlns:r="http://schemas.openxmlformats.org/officeDocument/2006/relationships" ref="H19" r:id="rId35"/>
    <hyperlink xmlns:r="http://schemas.openxmlformats.org/officeDocument/2006/relationships" ref="T19" r:id="rId36"/>
    <hyperlink xmlns:r="http://schemas.openxmlformats.org/officeDocument/2006/relationships" ref="H20" r:id="rId37"/>
    <hyperlink xmlns:r="http://schemas.openxmlformats.org/officeDocument/2006/relationships" ref="T20" r:id="rId38"/>
    <hyperlink xmlns:r="http://schemas.openxmlformats.org/officeDocument/2006/relationships" ref="H21" r:id="rId39"/>
    <hyperlink xmlns:r="http://schemas.openxmlformats.org/officeDocument/2006/relationships" ref="T21" r:id="rId40"/>
    <hyperlink xmlns:r="http://schemas.openxmlformats.org/officeDocument/2006/relationships" ref="H22" r:id="rId41"/>
    <hyperlink xmlns:r="http://schemas.openxmlformats.org/officeDocument/2006/relationships" ref="T22" r:id="rId42"/>
    <hyperlink xmlns:r="http://schemas.openxmlformats.org/officeDocument/2006/relationships" ref="H23" r:id="rId43"/>
    <hyperlink xmlns:r="http://schemas.openxmlformats.org/officeDocument/2006/relationships" ref="T23" r:id="rId44"/>
    <hyperlink xmlns:r="http://schemas.openxmlformats.org/officeDocument/2006/relationships" ref="H24" r:id="rId45"/>
    <hyperlink xmlns:r="http://schemas.openxmlformats.org/officeDocument/2006/relationships" ref="T24" r:id="rId46"/>
    <hyperlink xmlns:r="http://schemas.openxmlformats.org/officeDocument/2006/relationships" ref="H25" r:id="rId47"/>
    <hyperlink xmlns:r="http://schemas.openxmlformats.org/officeDocument/2006/relationships" ref="T25" r:id="rId48"/>
    <hyperlink xmlns:r="http://schemas.openxmlformats.org/officeDocument/2006/relationships" ref="H26" r:id="rId49"/>
    <hyperlink xmlns:r="http://schemas.openxmlformats.org/officeDocument/2006/relationships" ref="T26" r:id="rId50"/>
    <hyperlink xmlns:r="http://schemas.openxmlformats.org/officeDocument/2006/relationships" ref="H27" r:id="rId51"/>
    <hyperlink xmlns:r="http://schemas.openxmlformats.org/officeDocument/2006/relationships" ref="T27" r:id="rId52"/>
    <hyperlink xmlns:r="http://schemas.openxmlformats.org/officeDocument/2006/relationships" ref="H28" r:id="rId53"/>
    <hyperlink xmlns:r="http://schemas.openxmlformats.org/officeDocument/2006/relationships" ref="T28" r:id="rId54"/>
    <hyperlink xmlns:r="http://schemas.openxmlformats.org/officeDocument/2006/relationships" ref="H29" r:id="rId55"/>
    <hyperlink xmlns:r="http://schemas.openxmlformats.org/officeDocument/2006/relationships" ref="T29" r:id="rId56"/>
    <hyperlink xmlns:r="http://schemas.openxmlformats.org/officeDocument/2006/relationships" ref="H30" r:id="rId57"/>
    <hyperlink xmlns:r="http://schemas.openxmlformats.org/officeDocument/2006/relationships" ref="T30" r:id="rId58"/>
    <hyperlink xmlns:r="http://schemas.openxmlformats.org/officeDocument/2006/relationships" ref="H31" r:id="rId59"/>
    <hyperlink xmlns:r="http://schemas.openxmlformats.org/officeDocument/2006/relationships" ref="T31" r:id="rId60"/>
    <hyperlink xmlns:r="http://schemas.openxmlformats.org/officeDocument/2006/relationships" ref="H32" r:id="rId61"/>
    <hyperlink xmlns:r="http://schemas.openxmlformats.org/officeDocument/2006/relationships" ref="T32" r:id="rId62"/>
    <hyperlink xmlns:r="http://schemas.openxmlformats.org/officeDocument/2006/relationships" ref="H33" r:id="rId63"/>
    <hyperlink xmlns:r="http://schemas.openxmlformats.org/officeDocument/2006/relationships" ref="T33" r:id="rId64"/>
    <hyperlink xmlns:r="http://schemas.openxmlformats.org/officeDocument/2006/relationships" ref="H34" r:id="rId65"/>
    <hyperlink xmlns:r="http://schemas.openxmlformats.org/officeDocument/2006/relationships" ref="T34" r:id="rId66"/>
    <hyperlink xmlns:r="http://schemas.openxmlformats.org/officeDocument/2006/relationships" ref="H35" r:id="rId67"/>
    <hyperlink xmlns:r="http://schemas.openxmlformats.org/officeDocument/2006/relationships" ref="T35" r:id="rId68"/>
    <hyperlink xmlns:r="http://schemas.openxmlformats.org/officeDocument/2006/relationships" ref="H36" r:id="rId69"/>
    <hyperlink xmlns:r="http://schemas.openxmlformats.org/officeDocument/2006/relationships" ref="T36" r:id="rId70"/>
    <hyperlink xmlns:r="http://schemas.openxmlformats.org/officeDocument/2006/relationships" ref="H37" r:id="rId71"/>
    <hyperlink xmlns:r="http://schemas.openxmlformats.org/officeDocument/2006/relationships" ref="T37" r:id="rId72"/>
    <hyperlink xmlns:r="http://schemas.openxmlformats.org/officeDocument/2006/relationships" ref="H38" r:id="rId73"/>
    <hyperlink xmlns:r="http://schemas.openxmlformats.org/officeDocument/2006/relationships" ref="T38" r:id="rId74"/>
    <hyperlink xmlns:r="http://schemas.openxmlformats.org/officeDocument/2006/relationships" ref="H39" r:id="rId75"/>
    <hyperlink xmlns:r="http://schemas.openxmlformats.org/officeDocument/2006/relationships" ref="T39" r:id="rId76"/>
    <hyperlink xmlns:r="http://schemas.openxmlformats.org/officeDocument/2006/relationships" ref="H40" r:id="rId77"/>
    <hyperlink xmlns:r="http://schemas.openxmlformats.org/officeDocument/2006/relationships" ref="T40" r:id="rId78"/>
    <hyperlink xmlns:r="http://schemas.openxmlformats.org/officeDocument/2006/relationships" ref="H41" r:id="rId79"/>
    <hyperlink xmlns:r="http://schemas.openxmlformats.org/officeDocument/2006/relationships" ref="T41" r:id="rId80"/>
    <hyperlink xmlns:r="http://schemas.openxmlformats.org/officeDocument/2006/relationships" ref="H42" r:id="rId81"/>
    <hyperlink xmlns:r="http://schemas.openxmlformats.org/officeDocument/2006/relationships" ref="T42" r:id="rId82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183A5A"/>
    <outlinePr summaryBelow="1" summaryRight="1"/>
    <pageSetUpPr/>
  </sheetPr>
  <dimension ref="A1:AA3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5" customWidth="1" min="3" max="3"/>
    <col width="21" customWidth="1" min="4" max="4"/>
    <col width="28" customWidth="1" min="5" max="5"/>
    <col width="34" customWidth="1" min="6" max="6"/>
    <col width="30" customWidth="1" min="7" max="7"/>
    <col width="34" customWidth="1" min="8" max="8"/>
    <col width="30" customWidth="1" min="9" max="9"/>
    <col width="36" customWidth="1" min="10" max="10"/>
    <col width="29" customWidth="1" min="11" max="11"/>
    <col width="36" customWidth="1" min="12" max="12"/>
    <col width="16" customWidth="1" min="13" max="13"/>
    <col width="16" customWidth="1" min="14" max="14"/>
    <col width="16" customWidth="1" min="15" max="15"/>
    <col width="16" customWidth="1" min="16" max="16"/>
    <col width="23" customWidth="1" min="17" max="17"/>
    <col width="18" customWidth="1" min="18" max="18"/>
    <col width="28" customWidth="1" min="19" max="19"/>
    <col width="34" customWidth="1" min="20" max="20"/>
    <col width="24" customWidth="1" min="21" max="21"/>
    <col width="16" customWidth="1" min="22" max="22"/>
    <col width="42" customWidth="1" min="23" max="23"/>
    <col width="35" customWidth="1" min="24" max="24"/>
    <col width="35" customWidth="1" min="25" max="25"/>
    <col width="16" customWidth="1" min="26" max="26"/>
    <col hidden="1" width="16" customWidth="1" min="27" max="27"/>
  </cols>
  <sheetData>
    <row r="1" ht="32" customHeight="1">
      <c r="A1" s="1" t="inlineStr">
        <is>
          <t>Market / Language</t>
        </is>
      </c>
      <c r="B1" s="1" t="inlineStr">
        <is>
          <t>Content Theme</t>
        </is>
      </c>
      <c r="C1" s="1" t="inlineStr">
        <is>
          <t>Build Status</t>
        </is>
      </c>
      <c r="D1" s="1" t="inlineStr">
        <is>
          <t>Page Type</t>
        </is>
      </c>
      <c r="E1" s="1" t="inlineStr">
        <is>
          <t>Page Title</t>
        </is>
      </c>
      <c r="F1" s="1" t="inlineStr">
        <is>
          <t>Features / Specific Callouts</t>
        </is>
      </c>
      <c r="G1" s="1" t="inlineStr">
        <is>
          <t>Product Fit</t>
        </is>
      </c>
      <c r="H1" s="1" t="inlineStr">
        <is>
          <t>Target URL / Slug</t>
        </is>
      </c>
      <c r="I1" s="1" t="inlineStr">
        <is>
          <t>SEO Meta Title</t>
        </is>
      </c>
      <c r="J1" s="1" t="inlineStr">
        <is>
          <t>SEO Meta Description</t>
        </is>
      </c>
      <c r="K1" s="1" t="inlineStr">
        <is>
          <t>Primary SEO Keyword</t>
        </is>
      </c>
      <c r="L1" s="1" t="inlineStr">
        <is>
          <t>Supporting Keywords</t>
        </is>
      </c>
      <c r="M1" s="1" t="inlineStr">
        <is>
          <t>Primary Search Volume</t>
        </is>
      </c>
      <c r="N1" s="1" t="inlineStr">
        <is>
          <t>Supporting Keyword Volume</t>
        </is>
      </c>
      <c r="O1" s="1" t="inlineStr">
        <is>
          <t>Total Traffic Opportunity</t>
        </is>
      </c>
      <c r="P1" s="1" t="inlineStr">
        <is>
          <t>Priority Score</t>
        </is>
      </c>
      <c r="Q1" s="1" t="inlineStr">
        <is>
          <t>SERP Dominant Type</t>
        </is>
      </c>
      <c r="R1" s="1" t="inlineStr">
        <is>
          <t>Page-One DR Range</t>
        </is>
      </c>
      <c r="S1" s="1" t="inlineStr">
        <is>
          <t>Lowest DR Independent Page-One Site</t>
        </is>
      </c>
      <c r="T1" s="1" t="inlineStr">
        <is>
          <t>Benchmark Ranking URL</t>
        </is>
      </c>
      <c r="U1" s="1" t="inlineStr">
        <is>
          <t>Benchmark Domain</t>
        </is>
      </c>
      <c r="V1" s="1" t="inlineStr">
        <is>
          <t>Benchmark DR</t>
        </is>
      </c>
      <c r="W1" s="1" t="inlineStr">
        <is>
          <t>Top 10 Page-One SERP / DR</t>
        </is>
      </c>
      <c r="X1" s="1" t="inlineStr">
        <is>
          <t>Internal Links To Build Into This Page</t>
        </is>
      </c>
      <c r="Y1" s="1" t="inlineStr">
        <is>
          <t>Links This Page Should Include</t>
        </is>
      </c>
      <c r="Z1" s="1" t="inlineStr">
        <is>
          <t>Suggested Word Count</t>
        </is>
      </c>
      <c r="AA1" s="1" t="inlineStr">
        <is>
          <t>Priority Tier</t>
        </is>
      </c>
    </row>
    <row r="2" ht="20" customHeight="1">
      <c r="A2" s="2" t="inlineStr">
        <is>
          <t>United Kingdom / English</t>
        </is>
      </c>
      <c r="B2" s="2" t="inlineStr">
        <is>
          <t>Fixture Pages</t>
        </is>
      </c>
      <c r="C2" s="2" t="inlineStr">
        <is>
          <t>Refresh existing page</t>
        </is>
      </c>
      <c r="D2" s="2" t="inlineStr">
        <is>
          <t>Collection/ecommerce</t>
        </is>
      </c>
      <c r="E2" s="2" t="inlineStr">
        <is>
          <t>Liverpool V Everton Tickets</t>
        </is>
      </c>
      <c r="F2" s="2" t="inlineStr">
        <is>
          <t>Current matchup inventory, venue/date validation, ticket categories, delivery and buyer protection</t>
        </is>
      </c>
      <c r="G2" s="2" t="inlineStr">
        <is>
          <t>Direct fit for a live matchup inventory page</t>
        </is>
      </c>
      <c r="H2" s="4" t="inlineStr">
        <is>
          <t>https://anyseats.net/premier-league/liverpool-vs-everton</t>
        </is>
      </c>
      <c r="I2" s="2" t="inlineStr">
        <is>
          <t>Liverpool V Everton Tickets | Anyseats</t>
        </is>
      </c>
      <c r="J2" s="2" t="inlineStr">
        <is>
          <t>Explore liverpool v everton tickets with Anyseats. Compare available options, transparent prices, delivery details and buyer support.</t>
        </is>
      </c>
      <c r="K2" s="2" t="inlineStr">
        <is>
          <t>liverpool v everton tickets</t>
        </is>
      </c>
      <c r="L2" s="2" t="inlineStr">
        <is>
          <t>liverpool vs everton tickets; tickets for liverpool vs everton</t>
        </is>
      </c>
      <c r="M2" s="3" t="n">
        <v>2900</v>
      </c>
      <c r="N2" s="3" t="n">
        <v>2900</v>
      </c>
      <c r="O2" s="3" t="n">
        <v>143000</v>
      </c>
      <c r="P2" s="3" t="n">
        <v>100</v>
      </c>
      <c r="Q2" s="2" t="inlineStr">
        <is>
          <t>Collection/ecommerce</t>
        </is>
      </c>
      <c r="R2" s="2" t="inlineStr">
        <is>
          <t>13–81</t>
        </is>
      </c>
      <c r="S2" s="2" t="inlineStr">
        <is>
          <t>seatloader.com</t>
        </is>
      </c>
      <c r="T2" s="4" t="inlineStr">
        <is>
          <t>https://www.seatloader.com/liverpool-fc-everton-tickets</t>
        </is>
      </c>
      <c r="U2" s="2" t="inlineStr">
        <is>
          <t>seatloader.com</t>
        </is>
      </c>
      <c r="V2" s="3" t="n">
        <v>13</v>
      </c>
      <c r="W2" s="2" t="inlineStr">
        <is>
          <t>1. evertonfc.com (DR 75) — Latest Ticket Availability | 2. liverpoolfc.com (DR 81) — Tickets | 3. seatpick.com (DR 57) — Liverpool vs Everton Tickets - Compare &amp; Buy | 4. livefootballtickets.com (DR 55) — Liverpool v Everton tickets | Premier League | Anfield | 5. sportsbreaks.com (DR 51) — Official Everton Tickets &amp; Packages | 6. seatloader.com (DR 13) — Liverpool vs Everton Tickets | Premier League 2026/27 | 7. eticketing.co.uk (DR 74) — Event Tickets List - Everton Ticket Office | 8. vividseats.com (DR 75) — Everton FC vs. Liverpool FC Tickets | Premier League Fixture | 9. fanpass.net (DR 41) — Buy Everton - Liverpool Tickets | Premier League | 10. seatunique.com (DR 61) — Everton Tickets and Premium Experiences</t>
        </is>
      </c>
      <c r="X2" s="2" t="inlineStr">
        <is>
          <t>Competition hub; both club hubs; venue guide; relevant ticket-safety guide</t>
        </is>
      </c>
      <c r="Y2" s="2" t="inlineStr">
        <is>
          <t>Standard Buy Now path; sibling ticket pages; relevant FAQs and policy pages</t>
        </is>
      </c>
      <c r="Z2" s="3" t="n">
        <v>800</v>
      </c>
      <c r="AA2" s="2" t="inlineStr">
        <is>
          <t>P1</t>
        </is>
      </c>
    </row>
    <row r="3" ht="20" customHeight="1">
      <c r="A3" s="2" t="inlineStr">
        <is>
          <t>United Kingdom / English</t>
        </is>
      </c>
      <c r="B3" s="2" t="inlineStr">
        <is>
          <t>Fixture Pages</t>
        </is>
      </c>
      <c r="C3" s="2" t="inlineStr">
        <is>
          <t>Refresh existing page</t>
        </is>
      </c>
      <c r="D3" s="2" t="inlineStr">
        <is>
          <t>Collection/ecommerce</t>
        </is>
      </c>
      <c r="E3" s="2" t="inlineStr">
        <is>
          <t>Liverpool V Brighton Tickets</t>
        </is>
      </c>
      <c r="F3" s="2" t="inlineStr">
        <is>
          <t>Current matchup inventory, venue/date validation, ticket categories, delivery and buyer protection</t>
        </is>
      </c>
      <c r="G3" s="2" t="inlineStr">
        <is>
          <t>Direct fit for a live matchup inventory page</t>
        </is>
      </c>
      <c r="H3" s="4" t="inlineStr">
        <is>
          <t>https://anyseats.net/premier-league/liverpool-vs-brighton-hove-albion</t>
        </is>
      </c>
      <c r="I3" s="2" t="inlineStr">
        <is>
          <t>Liverpool V Brighton Tickets | Anyseats</t>
        </is>
      </c>
      <c r="J3" s="2" t="inlineStr">
        <is>
          <t>Explore liverpool v brighton tickets with Anyseats. Compare available options, transparent prices, delivery details and buyer support.</t>
        </is>
      </c>
      <c r="K3" s="2" t="inlineStr">
        <is>
          <t>liverpool v brighton tickets</t>
        </is>
      </c>
      <c r="L3" s="2" t="inlineStr">
        <is>
          <t>liverpool vs brighton tickets; liverpool fc v brighton tickets; liverpool vs brighton tickets carabao cup</t>
        </is>
      </c>
      <c r="M3" s="3" t="n">
        <v>1900</v>
      </c>
      <c r="N3" s="3" t="n">
        <v>1900</v>
      </c>
      <c r="O3" s="3" t="n">
        <v>143000</v>
      </c>
      <c r="P3" s="3" t="n">
        <v>100</v>
      </c>
      <c r="Q3" s="2" t="inlineStr">
        <is>
          <t>Collection/ecommerce</t>
        </is>
      </c>
      <c r="R3" s="2" t="inlineStr">
        <is>
          <t>13–81</t>
        </is>
      </c>
      <c r="S3" s="2" t="inlineStr">
        <is>
          <t>seatloader.com</t>
        </is>
      </c>
      <c r="T3" s="4" t="inlineStr">
        <is>
          <t>https://www.seatloader.com/liverpool-fc-brighton-and-hove-albion-tickets</t>
        </is>
      </c>
      <c r="U3" s="2" t="inlineStr">
        <is>
          <t>seatloader.com</t>
        </is>
      </c>
      <c r="V3" s="3" t="n">
        <v>13</v>
      </c>
      <c r="W3" s="2" t="inlineStr">
        <is>
          <t>1. liverpoolfc.com (DR 81) — Tickets | 2. seatpick.com (DR 57) — Liverpool vs Brighton Tickets - Compare &amp; Buy | 3. brightonandhovealbion.com (DR 72) — Liverpool ticket information | 4. seatloader.com (DR 13) — Liverpool FC v Brighton &amp; Hove Albion Tickets | 6. eventmasters.co.uk (DR 40) — Liverpool v Brighton Hospitality - Premier League 2026/27 | 7. livefootballtickets.com (DR 55) — Liverpool vs Brighton &amp; Hove Albion tickets | 8. sportsbreaks.com (DR 51) — Official Liverpool FC Tickets &amp; Packages | 9. champions-travel.com (DR 41) — Liverpool FC v Brighton &amp; Hove Albion tickets | 2026-10-24 | 10. liverpoolfc.com (DR 81) — Liverpool v Brighton &amp; Hove Albion: FA Cup ticket details | 11. fanpass.net (DR 41) — Buy Brighton - Liverpool Tickets | Premier League</t>
        </is>
      </c>
      <c r="X3" s="2" t="inlineStr">
        <is>
          <t>Competition hub; both club hubs; venue guide; relevant ticket-safety guide</t>
        </is>
      </c>
      <c r="Y3" s="2" t="inlineStr">
        <is>
          <t>Standard Buy Now path; sibling ticket pages; relevant FAQs and policy pages</t>
        </is>
      </c>
      <c r="Z3" s="3" t="n">
        <v>800</v>
      </c>
      <c r="AA3" s="2" t="inlineStr">
        <is>
          <t>P1</t>
        </is>
      </c>
    </row>
    <row r="4" ht="20" customHeight="1">
      <c r="A4" s="2" t="inlineStr">
        <is>
          <t>United Kingdom / English</t>
        </is>
      </c>
      <c r="B4" s="2" t="inlineStr">
        <is>
          <t>Fixture Pages</t>
        </is>
      </c>
      <c r="C4" s="2" t="inlineStr">
        <is>
          <t>Refresh existing page</t>
        </is>
      </c>
      <c r="D4" s="2" t="inlineStr">
        <is>
          <t>Collection/ecommerce</t>
        </is>
      </c>
      <c r="E4" s="2" t="inlineStr">
        <is>
          <t>Liverpool V Bournemouth Tickets</t>
        </is>
      </c>
      <c r="F4" s="2" t="inlineStr">
        <is>
          <t>Current matchup inventory, venue/date validation, ticket categories, delivery and buyer protection</t>
        </is>
      </c>
      <c r="G4" s="2" t="inlineStr">
        <is>
          <t>Direct fit for a live matchup inventory page</t>
        </is>
      </c>
      <c r="H4" s="4" t="inlineStr">
        <is>
          <t>https://anyseats.net/premier-league/liverpool-vs-bournemouth</t>
        </is>
      </c>
      <c r="I4" s="2" t="inlineStr">
        <is>
          <t>Liverpool V Bournemouth Tickets | Anyseats</t>
        </is>
      </c>
      <c r="J4" s="2" t="inlineStr">
        <is>
          <t>Explore liverpool v bournemouth tickets with Anyseats. Compare available options, transparent prices, delivery details and buyer support.</t>
        </is>
      </c>
      <c r="K4" s="2" t="inlineStr">
        <is>
          <t>liverpool v bournemouth tickets</t>
        </is>
      </c>
      <c r="L4" s="2" t="inlineStr">
        <is>
          <t>liverpool vs bournemouth tickets; liverpool fc vs bournemouth tickets; liverpool tickets v bournemouth; tickets for liverpool vs bournemouth; liverpool vs bournemouth tickets price</t>
        </is>
      </c>
      <c r="M4" s="3" t="n">
        <v>1300</v>
      </c>
      <c r="N4" s="3" t="n">
        <v>1300</v>
      </c>
      <c r="O4" s="3" t="n">
        <v>143000</v>
      </c>
      <c r="P4" s="3" t="n">
        <v>100</v>
      </c>
      <c r="Q4" s="2" t="inlineStr">
        <is>
          <t>Collection/ecommerce</t>
        </is>
      </c>
      <c r="R4" s="2" t="inlineStr">
        <is>
          <t>6–81</t>
        </is>
      </c>
      <c r="S4" s="2" t="inlineStr">
        <is>
          <t>fanseats.co.uk</t>
        </is>
      </c>
      <c r="T4" s="4" t="inlineStr">
        <is>
          <t>https://www.fanseats.co.uk/afc-bournemouth-vs-liverpool-tickets</t>
        </is>
      </c>
      <c r="U4" s="2" t="inlineStr">
        <is>
          <t>fanseats.co.uk</t>
        </is>
      </c>
      <c r="V4" s="3" t="n">
        <v>6</v>
      </c>
      <c r="W4" s="2" t="inlineStr">
        <is>
          <t>1. seatpick.com (DR 57) — Liverpool vs AFC Bournemouth Tickets - Compare &amp; Buy | 2. livefootballtickets.com (DR 55) — Liverpool v Bournemouth tickets | Premier League | Anfield | 3. liverpoolfc.com (DR 81) — Tickets | 5. afcb.co.uk (DR 72) — AFC Bournemouth | 6. sportsbreaks.com (DR 51) — Official Liverpool FC v AFC Bournemouth Tickets | 7. p1travel.com (DR 60) — Bournemouth FC vs Liverpool Tickets &amp; Hospitality | 8. afcb.co.uk (DR 72) — Tickets | 9. eventmasters.co.uk (DR 40) — Liverpool v Bournemouth Hospitality Tickets &amp; Packages | 10. fanseats.co.uk (DR 6) — Bournemouth vs Liverpool tickets | 11. ticketport.co.uk (DR 6) — Liverpool FC vs AFC Bournemouth Tickets 2026 - Football</t>
        </is>
      </c>
      <c r="X4" s="2" t="inlineStr">
        <is>
          <t>Competition hub; both club hubs; venue guide; relevant ticket-safety guide</t>
        </is>
      </c>
      <c r="Y4" s="2" t="inlineStr">
        <is>
          <t>Standard Buy Now path; sibling ticket pages; relevant FAQs and policy pages</t>
        </is>
      </c>
      <c r="Z4" s="3" t="n">
        <v>800</v>
      </c>
      <c r="AA4" s="2" t="inlineStr">
        <is>
          <t>P1</t>
        </is>
      </c>
    </row>
    <row r="5" ht="20" customHeight="1">
      <c r="A5" s="2" t="inlineStr">
        <is>
          <t>United Kingdom / English</t>
        </is>
      </c>
      <c r="B5" s="2" t="inlineStr">
        <is>
          <t>Fixture Pages</t>
        </is>
      </c>
      <c r="C5" s="2" t="inlineStr">
        <is>
          <t>Refresh existing page</t>
        </is>
      </c>
      <c r="D5" s="2" t="inlineStr">
        <is>
          <t>Collection/ecommerce</t>
        </is>
      </c>
      <c r="E5" s="2" t="inlineStr">
        <is>
          <t>Liverpool V Villa Tickets</t>
        </is>
      </c>
      <c r="F5" s="2" t="inlineStr">
        <is>
          <t>Current matchup inventory, venue/date validation, ticket categories, delivery and buyer protection</t>
        </is>
      </c>
      <c r="G5" s="2" t="inlineStr">
        <is>
          <t>Direct fit for a live matchup inventory page</t>
        </is>
      </c>
      <c r="H5" s="4" t="inlineStr">
        <is>
          <t>https://anyseats.net/premier-league/liverpool-vs-aston-villa</t>
        </is>
      </c>
      <c r="I5" s="2" t="inlineStr">
        <is>
          <t>Liverpool V Villa Tickets | Anyseats</t>
        </is>
      </c>
      <c r="J5" s="2" t="inlineStr">
        <is>
          <t>Explore liverpool v villa tickets with Anyseats. Compare available options, transparent prices, delivery details and buyer support.</t>
        </is>
      </c>
      <c r="K5" s="2" t="inlineStr">
        <is>
          <t>liverpool v villa tickets</t>
        </is>
      </c>
      <c r="L5" s="2" t="inlineStr">
        <is>
          <t>liverpool vs villa tickets; liverpool vs aston villa tickets; liverpool fc vs aston villa tickets; liverpool v aston villa tickets; tickets for liverpool v aston villa; liverpool tickets vs aston villa</t>
        </is>
      </c>
      <c r="M5" s="3" t="n">
        <v>1900</v>
      </c>
      <c r="N5" s="3" t="n">
        <v>1900</v>
      </c>
      <c r="O5" s="3" t="n">
        <v>142000</v>
      </c>
      <c r="P5" s="3" t="n">
        <v>100</v>
      </c>
      <c r="Q5" s="2" t="inlineStr">
        <is>
          <t>Collection/ecommerce</t>
        </is>
      </c>
      <c r="R5" s="2" t="inlineStr">
        <is>
          <t>6–81</t>
        </is>
      </c>
      <c r="S5" s="2" t="inlineStr">
        <is>
          <t>fanseats.co.uk</t>
        </is>
      </c>
      <c r="T5" s="4" t="inlineStr">
        <is>
          <t>https://www.fanseats.co.uk/liverpool-vs-aston-villa-tickets</t>
        </is>
      </c>
      <c r="U5" s="2" t="inlineStr">
        <is>
          <t>fanseats.co.uk</t>
        </is>
      </c>
      <c r="V5" s="3" t="n">
        <v>6</v>
      </c>
      <c r="W5" s="2" t="inlineStr">
        <is>
          <t>1. seatpick.com (DR 57) — Liverpool vs Aston Villa Tickets - Compare &amp; Buy | 2. liverpoolfc.com (DR 81) — Tickets | 3. avfc.co.uk (DR 74) — Liverpool ticket details | 4. livefootballtickets.com (DR 55) — Liverpool v Aston Villa tickets | Premier League | Anfield | 5. seatloader.com (DR 13) — Liverpool vs Aston Villa Tickets | Premier League 2026/27 | 6. fanseats.co.uk (DR 6) — Liverpool vs Aston Villa Tickets | 7. sportsbreaks.com (DR 51) — Official Liverpool FC Tickets &amp; Packages | 8. avfc.co.uk (DR 74) — Liverpool ticket details | 10. clubsportsandevents.com (DR 28) — Liverpool FC v Aston Villa | Premier League 26/27 | 11. vividseats.com (DR 75) — Aston Villa FC vs. Liverpool FC Tickets</t>
        </is>
      </c>
      <c r="X5" s="2" t="inlineStr">
        <is>
          <t>Competition hub; both club hubs; venue guide; relevant ticket-safety guide</t>
        </is>
      </c>
      <c r="Y5" s="2" t="inlineStr">
        <is>
          <t>Standard Buy Now path; sibling ticket pages; relevant FAQs and policy pages</t>
        </is>
      </c>
      <c r="Z5" s="3" t="n">
        <v>800</v>
      </c>
      <c r="AA5" s="2" t="inlineStr">
        <is>
          <t>P1</t>
        </is>
      </c>
    </row>
    <row r="6" ht="20" customHeight="1">
      <c r="A6" s="2" t="inlineStr">
        <is>
          <t>United Kingdom / English</t>
        </is>
      </c>
      <c r="B6" s="2" t="inlineStr">
        <is>
          <t>Fixture Pages</t>
        </is>
      </c>
      <c r="C6" s="2" t="inlineStr">
        <is>
          <t>Refresh existing page</t>
        </is>
      </c>
      <c r="D6" s="2" t="inlineStr">
        <is>
          <t>Collection/ecommerce</t>
        </is>
      </c>
      <c r="E6" s="2" t="inlineStr">
        <is>
          <t>Liverpool V Man City Tickets</t>
        </is>
      </c>
      <c r="F6" s="2" t="inlineStr">
        <is>
          <t>Current matchup inventory, venue/date validation, ticket categories, delivery and buyer protection</t>
        </is>
      </c>
      <c r="G6" s="2" t="inlineStr">
        <is>
          <t>Direct fit for a live matchup inventory page</t>
        </is>
      </c>
      <c r="H6" s="4" t="inlineStr">
        <is>
          <t>https://anyseats.net/premier-league/liverpool-vs-manchester-city</t>
        </is>
      </c>
      <c r="I6" s="2" t="inlineStr">
        <is>
          <t>Liverpool V Man City Tickets | Anyseats</t>
        </is>
      </c>
      <c r="J6" s="2" t="inlineStr">
        <is>
          <t>Explore liverpool v man city tickets with Anyseats. Compare available options, transparent prices, delivery details and buyer support.</t>
        </is>
      </c>
      <c r="K6" s="2" t="inlineStr">
        <is>
          <t>liverpool v man city tickets</t>
        </is>
      </c>
      <c r="L6" s="2" t="inlineStr">
        <is>
          <t>liverpool vs man city tickets; liverpool vs manchester city tickets; liverpool fc v man city tickets; liverpool fc vs man city tickets; liverpool v manchester city tickets; liverpool tickets vs man city</t>
        </is>
      </c>
      <c r="M6" s="3" t="n">
        <v>1300</v>
      </c>
      <c r="N6" s="3" t="n">
        <v>1300</v>
      </c>
      <c r="O6" s="3" t="n">
        <v>142000</v>
      </c>
      <c r="P6" s="3" t="n">
        <v>100</v>
      </c>
      <c r="Q6" s="2" t="inlineStr">
        <is>
          <t>Collection/ecommerce</t>
        </is>
      </c>
      <c r="R6" s="2" t="inlineStr">
        <is>
          <t>13–81</t>
        </is>
      </c>
      <c r="S6" s="2" t="inlineStr">
        <is>
          <t>seatloader.com</t>
        </is>
      </c>
      <c r="T6" s="4" t="inlineStr">
        <is>
          <t>https://www.seatloader.com/liverpool-fc-manchester-city-tickets</t>
        </is>
      </c>
      <c r="U6" s="2" t="inlineStr">
        <is>
          <t>seatloader.com</t>
        </is>
      </c>
      <c r="V6" s="3" t="n">
        <v>13</v>
      </c>
      <c r="W6" s="2" t="inlineStr">
        <is>
          <t>1. liverpoolfc.com (DR 81) — Tickets | 2. seatpick.com (DR 57) — Liverpool vs Manchester City Tickets - Compare &amp; Buy | 3. mancity.com (DR 81) — Man City v Liverpool - Ticket Information 25/26 | 4. seatloader.com (DR 13) — Liverpool FC v Manchester City Tickets | 6. champions-travel.com (DR 41) — Official Liverpool FC Tickets &amp; Hospitality | 7. livefootballtickets.com (DR 55) — Liverpool vs Manchester City tickets | Premier League | 8. fanpass.net (DR 41) — Buy Liverpool - Manchester City Tickets | Premier League | 9. sportsbreaks.com (DR 51) — Official Manchester City v Liverpool FC Tickets | 10. p1travel.com (DR 60) — Liverpool vs Manchester City Tickets &amp; Hospitality | 11. mancity.com (DR 81) — Man City v Liverpool: Ticket information</t>
        </is>
      </c>
      <c r="X6" s="2" t="inlineStr">
        <is>
          <t>Competition hub; both club hubs; venue guide; relevant ticket-safety guide</t>
        </is>
      </c>
      <c r="Y6" s="2" t="inlineStr">
        <is>
          <t>Standard Buy Now path; sibling ticket pages; relevant FAQs and policy pages</t>
        </is>
      </c>
      <c r="Z6" s="3" t="n">
        <v>800</v>
      </c>
      <c r="AA6" s="2" t="inlineStr">
        <is>
          <t>P1</t>
        </is>
      </c>
    </row>
    <row r="7" ht="20" customHeight="1">
      <c r="A7" s="2" t="inlineStr">
        <is>
          <t>United Kingdom / English</t>
        </is>
      </c>
      <c r="B7" s="2" t="inlineStr">
        <is>
          <t>Fixture Pages</t>
        </is>
      </c>
      <c r="C7" s="2" t="inlineStr">
        <is>
          <t>Refresh existing page</t>
        </is>
      </c>
      <c r="D7" s="2" t="inlineStr">
        <is>
          <t>Collection/ecommerce</t>
        </is>
      </c>
      <c r="E7" s="2" t="inlineStr">
        <is>
          <t>Liverpool V Man United Tickets</t>
        </is>
      </c>
      <c r="F7" s="2" t="inlineStr">
        <is>
          <t>Current matchup inventory, venue/date validation, ticket categories, delivery and buyer protection</t>
        </is>
      </c>
      <c r="G7" s="2" t="inlineStr">
        <is>
          <t>Direct fit for a live matchup inventory page</t>
        </is>
      </c>
      <c r="H7" s="4" t="inlineStr">
        <is>
          <t>https://anyseats.net/premier-league/liverpool-vs-manchester-united</t>
        </is>
      </c>
      <c r="I7" s="2" t="inlineStr">
        <is>
          <t>Liverpool V Man United Tickets | Anyseats</t>
        </is>
      </c>
      <c r="J7" s="2" t="inlineStr">
        <is>
          <t>Explore liverpool v man united tickets with Anyseats. Compare available options, transparent prices, delivery details and buyer support.</t>
        </is>
      </c>
      <c r="K7" s="2" t="inlineStr">
        <is>
          <t>liverpool v man united tickets</t>
        </is>
      </c>
      <c r="L7" s="2" t="inlineStr">
        <is>
          <t>liverpool v man u tickets; liverpool v man utd tickets; liverpool vs man u tickets; liverpool vs man united tickets; liverpool vs man utd tickets; liverpool v manchester united tickets</t>
        </is>
      </c>
      <c r="M7" s="3" t="n">
        <v>2400</v>
      </c>
      <c r="N7" s="3" t="n">
        <v>2400</v>
      </c>
      <c r="O7" s="3" t="n">
        <v>141000</v>
      </c>
      <c r="P7" s="3" t="n">
        <v>100</v>
      </c>
      <c r="Q7" s="2" t="inlineStr">
        <is>
          <t>Collection/ecommerce</t>
        </is>
      </c>
      <c r="R7" s="2" t="inlineStr">
        <is>
          <t>13–81</t>
        </is>
      </c>
      <c r="S7" s="2" t="inlineStr">
        <is>
          <t>seatloader.com</t>
        </is>
      </c>
      <c r="T7" s="4" t="inlineStr">
        <is>
          <t>https://www.seatloader.com/manchester-united-liverpool-fc-tickets</t>
        </is>
      </c>
      <c r="U7" s="2" t="inlineStr">
        <is>
          <t>seatloader.com</t>
        </is>
      </c>
      <c r="V7" s="3" t="n">
        <v>13</v>
      </c>
      <c r="W7" s="2" t="inlineStr">
        <is>
          <t>1. seatpick.com (DR 57) — Liverpool vs Manchester United Tickets - Compare &amp; Buy | 2. liverpoolfc.com (DR 81) — Tickets | 3. sportsbreaks.com (DR 51) — Official Manchester United v Liverpool FC Tickets | 4. livefootballtickets.com (DR 55) — Liverpool vs Manchester United Tickets 2026-2027 | 6. tickets.manutd.com (DR 81) — Tickets - ManUtd.com | 7. ticketed.com (DR 39) — Liverpool v Manchester United Official Tickets | 8. footballticketnet.com (DR 41) — Manchester United vs Liverpool FC Tickets | Premier League | 9. seatloader.com (DR 13) — Manchester United v Liverpool FC tickets | 10. vividseats.com (DR 75) — Liverpool FC vs. Manchester United FC Tickets | 11. fanpass.net (DR 41) — Buy Your United Liverpool Tickets</t>
        </is>
      </c>
      <c r="X7" s="2" t="inlineStr">
        <is>
          <t>Competition hub; both club hubs; venue guide; relevant ticket-safety guide</t>
        </is>
      </c>
      <c r="Y7" s="2" t="inlineStr">
        <is>
          <t>Standard Buy Now path; sibling ticket pages; relevant FAQs and policy pages</t>
        </is>
      </c>
      <c r="Z7" s="3" t="n">
        <v>800</v>
      </c>
      <c r="AA7" s="2" t="inlineStr">
        <is>
          <t>P1</t>
        </is>
      </c>
    </row>
    <row r="8" ht="20" customHeight="1">
      <c r="A8" s="2" t="inlineStr">
        <is>
          <t>United Kingdom / English</t>
        </is>
      </c>
      <c r="B8" s="2" t="inlineStr">
        <is>
          <t>Fixture Pages</t>
        </is>
      </c>
      <c r="C8" s="2" t="inlineStr">
        <is>
          <t>Refresh existing page</t>
        </is>
      </c>
      <c r="D8" s="2" t="inlineStr">
        <is>
          <t>Collection/ecommerce</t>
        </is>
      </c>
      <c r="E8" s="2" t="inlineStr">
        <is>
          <t>Liverpool vs Palace Tickets</t>
        </is>
      </c>
      <c r="F8" s="2" t="inlineStr">
        <is>
          <t>Current matchup inventory, venue/date validation, ticket categories, delivery and buyer protection</t>
        </is>
      </c>
      <c r="G8" s="2" t="inlineStr">
        <is>
          <t>Direct fit for a live matchup inventory page</t>
        </is>
      </c>
      <c r="H8" s="4" t="inlineStr">
        <is>
          <t>https://anyseats.net/premier-league/liverpool-vs-crystal-palace</t>
        </is>
      </c>
      <c r="I8" s="2" t="inlineStr">
        <is>
          <t>Liverpool vs Palace Tickets | Anyseats</t>
        </is>
      </c>
      <c r="J8" s="2" t="inlineStr">
        <is>
          <t>Explore liverpool vs palace tickets with Anyseats. Compare available options, transparent prices, delivery details and buyer support.</t>
        </is>
      </c>
      <c r="K8" s="2" t="inlineStr">
        <is>
          <t>liverpool vs palace tickets</t>
        </is>
      </c>
      <c r="L8" s="2" t="inlineStr">
        <is>
          <t>liverpool v palace tickets; liverpool vs crystal palace tickets; liverpool vs crystal palace ticket; liverpool fc vs crystal palace tickets; liverpool v crystal palace tickets; liverpool tickets vs crystal palace</t>
        </is>
      </c>
      <c r="M8" s="3" t="n">
        <v>3600</v>
      </c>
      <c r="N8" s="3" t="n">
        <v>3600</v>
      </c>
      <c r="O8" s="3" t="n">
        <v>133000</v>
      </c>
      <c r="P8" s="3" t="n">
        <v>100</v>
      </c>
      <c r="Q8" s="2" t="inlineStr">
        <is>
          <t>Collection/ecommerce</t>
        </is>
      </c>
      <c r="R8" s="2" t="inlineStr">
        <is>
          <t>13–81</t>
        </is>
      </c>
      <c r="S8" s="2" t="inlineStr">
        <is>
          <t>seatloader.com</t>
        </is>
      </c>
      <c r="T8" s="4" t="inlineStr">
        <is>
          <t>https://www.seatloader.com/liverpool-fc-crystal-palace-tickets</t>
        </is>
      </c>
      <c r="U8" s="2" t="inlineStr">
        <is>
          <t>seatloader.com</t>
        </is>
      </c>
      <c r="V8" s="3" t="n">
        <v>13</v>
      </c>
      <c r="W8" s="2" t="inlineStr">
        <is>
          <t>1. seatpick.com (DR 57) — Liverpool vs Crystal Palace Tickets - Compare &amp; Buy | 3. liverpoolfc.com (DR 81) — Tickets | 4. cpfc.co.uk (DR 73) — Liverpool away tickets available now | 5. seatloader.com (DR 13) — Liverpool FC v Crystal Palace Tickets | 6. livefootballtickets.com (DR 55) — Crystal Palace vs Liverpool - Premier League | 7. vividseats.com (DR 75) — Liverpool FC vs. Crystal Palace FC Tickets | 8. sportsbreaks.com (DR 51) — Official Liverpool FC Tickets &amp; Packages | 9. cpfc.co.uk (DR 73) — Crystal Palace vs Liverpool | 10. p1travel.com (DR 60) — Crystal Palace vs Liverpool Tickets &amp; Hospitality | 11. eticketing.co.uk (DR 74) — Event Tickets List - Crystal Palace Tickets &amp; Memberships</t>
        </is>
      </c>
      <c r="X8" s="2" t="inlineStr">
        <is>
          <t>Competition hub; both club hubs; venue guide; relevant ticket-safety guide</t>
        </is>
      </c>
      <c r="Y8" s="2" t="inlineStr">
        <is>
          <t>Standard Buy Now path; sibling ticket pages; relevant FAQs and policy pages</t>
        </is>
      </c>
      <c r="Z8" s="3" t="n">
        <v>800</v>
      </c>
      <c r="AA8" s="2" t="inlineStr">
        <is>
          <t>P1</t>
        </is>
      </c>
    </row>
    <row r="9" ht="20" customHeight="1">
      <c r="A9" s="2" t="inlineStr">
        <is>
          <t>United Kingdom / English</t>
        </is>
      </c>
      <c r="B9" s="2" t="inlineStr">
        <is>
          <t>Fixture Pages</t>
        </is>
      </c>
      <c r="C9" s="2" t="inlineStr">
        <is>
          <t>Refresh existing page</t>
        </is>
      </c>
      <c r="D9" s="2" t="inlineStr">
        <is>
          <t>Collection/ecommerce</t>
        </is>
      </c>
      <c r="E9" s="2" t="inlineStr">
        <is>
          <t>Liverpool V Newcastle Tickets</t>
        </is>
      </c>
      <c r="F9" s="2" t="inlineStr">
        <is>
          <t>Current matchup inventory, venue/date validation, ticket categories, delivery and buyer protection</t>
        </is>
      </c>
      <c r="G9" s="2" t="inlineStr">
        <is>
          <t>Direct fit for a live matchup inventory page</t>
        </is>
      </c>
      <c r="H9" s="4" t="inlineStr">
        <is>
          <t>https://anyseats.net/premier-league/liverpool-vs-newcastle-united</t>
        </is>
      </c>
      <c r="I9" s="2" t="inlineStr">
        <is>
          <t>Liverpool V Newcastle Tickets | Anyseats</t>
        </is>
      </c>
      <c r="J9" s="2" t="inlineStr">
        <is>
          <t>Explore liverpool v newcastle tickets with Anyseats. Compare available options, transparent prices, delivery details and buyer support.</t>
        </is>
      </c>
      <c r="K9" s="2" t="inlineStr">
        <is>
          <t>liverpool v newcastle tickets</t>
        </is>
      </c>
      <c r="L9" s="2" t="inlineStr">
        <is>
          <t>liverpool vs newcastle united tickets; liverpool v newcastle united tickets; liverpool vs newcastle tickets; liverpool vs newcastle ticket; liverpool tickets v newcastle; liverpool tickets vs newcastle</t>
        </is>
      </c>
      <c r="M9" s="3" t="n">
        <v>1300</v>
      </c>
      <c r="N9" s="3" t="n">
        <v>1300</v>
      </c>
      <c r="O9" s="3" t="n">
        <v>122000</v>
      </c>
      <c r="P9" s="3" t="n">
        <v>100</v>
      </c>
      <c r="Q9" s="2" t="inlineStr">
        <is>
          <t>Collection/ecommerce</t>
        </is>
      </c>
      <c r="R9" s="2" t="inlineStr">
        <is>
          <t>13–81</t>
        </is>
      </c>
      <c r="S9" s="2" t="inlineStr">
        <is>
          <t>seatloader.com</t>
        </is>
      </c>
      <c r="T9" s="4" t="inlineStr">
        <is>
          <t>https://www.seatloader.com/liverpool-fc-newcastle-united-tickets</t>
        </is>
      </c>
      <c r="U9" s="2" t="inlineStr">
        <is>
          <t>seatloader.com</t>
        </is>
      </c>
      <c r="V9" s="3" t="n">
        <v>13</v>
      </c>
      <c r="W9" s="2" t="inlineStr">
        <is>
          <t>1. seatpick.com (DR 57) — Liverpool vs Newcastle United Tickets - Compare &amp; Buy | 2. liverpoolfc.com (DR 81) — Tickets | 3. newcastleunited.com (DR 75) — Newcastle United v Liverpool | Premier League | 23 Aug ... | 4. livefootballtickets.com (DR 55) — Liverpool vs Newcastle United - Premier League | 5. seatloader.com (DR 13) — Liverpool FC v Newcastle United Tickets | 7. fanpass.net (DR 41) — Buy Liverpool - Newcastle United Tickets | Premier League | 8. sportsbreaks.com (DR 51) — Official Liverpool FC Tickets &amp; Packages | 9. vividseats.com (DR 75) — Liverpool FC vs. Newcastle United FC Tickets | 10. seatsnet.com (DR 45) — Buy Liverpool F.C. vs Newcastle United F.C. Tickets | 11. seatpick.com (DR 57) — Newcastle United vs Liverpool Tickets - Compare &amp; Buy</t>
        </is>
      </c>
      <c r="X9" s="2" t="inlineStr">
        <is>
          <t>Competition hub; both club hubs; venue guide; relevant ticket-safety guide</t>
        </is>
      </c>
      <c r="Y9" s="2" t="inlineStr">
        <is>
          <t>Standard Buy Now path; sibling ticket pages; relevant FAQs and policy pages</t>
        </is>
      </c>
      <c r="Z9" s="3" t="n">
        <v>800</v>
      </c>
      <c r="AA9" s="2" t="inlineStr">
        <is>
          <t>P1</t>
        </is>
      </c>
    </row>
    <row r="10" ht="20" customHeight="1">
      <c r="A10" s="2" t="inlineStr">
        <is>
          <t>United Kingdom / English</t>
        </is>
      </c>
      <c r="B10" s="2" t="inlineStr">
        <is>
          <t>Fixture Pages</t>
        </is>
      </c>
      <c r="C10" s="2" t="inlineStr">
        <is>
          <t>Refresh existing page</t>
        </is>
      </c>
      <c r="D10" s="2" t="inlineStr">
        <is>
          <t>Collection/ecommerce</t>
        </is>
      </c>
      <c r="E10" s="2" t="inlineStr">
        <is>
          <t>Liverpool vs Sunderland Tickets</t>
        </is>
      </c>
      <c r="F10" s="2" t="inlineStr">
        <is>
          <t>Current matchup inventory, venue/date validation, ticket categories, delivery and buyer protection</t>
        </is>
      </c>
      <c r="G10" s="2" t="inlineStr">
        <is>
          <t>Direct fit for a live matchup inventory page</t>
        </is>
      </c>
      <c r="H10" s="4" t="inlineStr">
        <is>
          <t>https://anyseats.net/premier-league/liverpool-vs-sunderland</t>
        </is>
      </c>
      <c r="I10" s="2" t="inlineStr">
        <is>
          <t>Liverpool vs Sunderland Tickets | Anyseats</t>
        </is>
      </c>
      <c r="J10" s="2" t="inlineStr">
        <is>
          <t>Explore liverpool vs sunderland tickets with Anyseats. Compare available options, transparent prices, delivery details and buyer support.</t>
        </is>
      </c>
      <c r="K10" s="2" t="inlineStr">
        <is>
          <t>liverpool vs sunderland tickets</t>
        </is>
      </c>
      <c r="L10" s="2" t="inlineStr">
        <is>
          <t>liverpool v sunderland tickets</t>
        </is>
      </c>
      <c r="M10" s="3" t="n">
        <v>1000</v>
      </c>
      <c r="N10" s="3" t="n">
        <v>1000</v>
      </c>
      <c r="O10" s="3" t="n">
        <v>71000</v>
      </c>
      <c r="P10" s="3" t="n">
        <v>100</v>
      </c>
      <c r="Q10" s="2" t="inlineStr">
        <is>
          <t>Collection/ecommerce</t>
        </is>
      </c>
      <c r="R10" s="2" t="inlineStr">
        <is>
          <t>13–90</t>
        </is>
      </c>
      <c r="S10" s="2" t="inlineStr">
        <is>
          <t>seatloader.com</t>
        </is>
      </c>
      <c r="T10" s="4" t="inlineStr">
        <is>
          <t>https://www.seatloader.com/liverpool-fc-sunderland-afc-tickets</t>
        </is>
      </c>
      <c r="U10" s="2" t="inlineStr">
        <is>
          <t>seatloader.com</t>
        </is>
      </c>
      <c r="V10" s="3" t="n">
        <v>13</v>
      </c>
      <c r="W10" s="2" t="inlineStr">
        <is>
          <t>1. liverpoolfc.com (DR 81) — Tickets | 2. seatpick.com (DR 57) — Liverpool vs Sunderland Tickets - Compare &amp; Buy | 4. livefootballtickets.com (DR 55) — Sunderland v Liverpool tickets | Premier League | Stadium ... | 5. safc.com (DR 70) — https://www.safc.com/news/2026/january/12/tickets-... | 6. geodispark.com (DR 52) — Liverpool FC vs Sunderland AFC | 7. ticketmaster.com (DR 90) — Liverpool FC v Sunderland A.F.C. Tickets Jul 25, 2026 ... | 8. sportsbreaks.com (DR 51) — Official Liverpool FC Tickets &amp; Packages | 9. footballticketnet.com (DR 41) — Liverpool FC vs Sunderland Tickets | Pre-Season Friendly ... | 10. safc.com (DR 70) — Tickets | 11. seatloader.com (DR 13) — Liverpool vs Sunderland Tickets | Premier League 2026/27</t>
        </is>
      </c>
      <c r="X10" s="2" t="inlineStr">
        <is>
          <t>Competition hub; both club hubs; venue guide; relevant ticket-safety guide</t>
        </is>
      </c>
      <c r="Y10" s="2" t="inlineStr">
        <is>
          <t>Standard Buy Now path; sibling ticket pages; relevant FAQs and policy pages</t>
        </is>
      </c>
      <c r="Z10" s="3" t="n">
        <v>800</v>
      </c>
      <c r="AA10" s="2" t="inlineStr">
        <is>
          <t>P1</t>
        </is>
      </c>
    </row>
    <row r="11" ht="20" customHeight="1">
      <c r="A11" s="2" t="inlineStr">
        <is>
          <t>United Kingdom / English</t>
        </is>
      </c>
      <c r="B11" s="2" t="inlineStr">
        <is>
          <t>Fixture Pages</t>
        </is>
      </c>
      <c r="C11" s="2" t="inlineStr">
        <is>
          <t>Refresh existing page</t>
        </is>
      </c>
      <c r="D11" s="2" t="inlineStr">
        <is>
          <t>Collection/ecommerce</t>
        </is>
      </c>
      <c r="E11" s="2" t="inlineStr">
        <is>
          <t>Man United vs Sunderland Tickets</t>
        </is>
      </c>
      <c r="F11" s="2" t="inlineStr">
        <is>
          <t>Current matchup inventory, venue/date validation, ticket categories, delivery and buyer protection</t>
        </is>
      </c>
      <c r="G11" s="2" t="inlineStr">
        <is>
          <t>Direct fit for a live matchup inventory page</t>
        </is>
      </c>
      <c r="H11" s="4" t="inlineStr">
        <is>
          <t>https://anyseats.net/premier-league/manchester-united-vs-sunderland</t>
        </is>
      </c>
      <c r="I11" s="2" t="inlineStr">
        <is>
          <t>Man United vs Sunderland Tickets | Anyseats</t>
        </is>
      </c>
      <c r="J11" s="2" t="inlineStr">
        <is>
          <t>Explore man united vs sunderland tickets with Anyseats. Compare available options, transparent prices, delivery details and buyer support.</t>
        </is>
      </c>
      <c r="K11" s="2" t="inlineStr">
        <is>
          <t>man united vs sunderland tickets</t>
        </is>
      </c>
      <c r="L11" s="2" t="inlineStr">
        <is>
          <t>man utd v sunderland tickets; man u vs sunderland tickets; manchester united vs sunderland tickets</t>
        </is>
      </c>
      <c r="M11" s="3" t="n">
        <v>1000</v>
      </c>
      <c r="N11" s="3" t="n">
        <v>1000</v>
      </c>
      <c r="O11" s="3" t="n">
        <v>62000</v>
      </c>
      <c r="P11" s="3" t="n">
        <v>99</v>
      </c>
      <c r="Q11" s="2" t="inlineStr">
        <is>
          <t>Collection/ecommerce</t>
        </is>
      </c>
      <c r="R11" s="2" t="inlineStr">
        <is>
          <t>6–81</t>
        </is>
      </c>
      <c r="S11" s="2" t="inlineStr">
        <is>
          <t>fanseats.co.uk</t>
        </is>
      </c>
      <c r="T11" s="4" t="inlineStr">
        <is>
          <t>https://www.fanseats.co.uk/sunderland-afc-vs-manchester-united-tickets</t>
        </is>
      </c>
      <c r="U11" s="2" t="inlineStr">
        <is>
          <t>fanseats.co.uk</t>
        </is>
      </c>
      <c r="V11" s="3" t="n">
        <v>6</v>
      </c>
      <c r="W11" s="2" t="inlineStr">
        <is>
          <t>1. tickets.manutd.com (DR 81) — Tickets - ManUtd.com | 2. seatpick.com (DR 57) — Manchester United vs Sunderland Tickets - Compare &amp; Buy | 3. manutd.com (DR 81) — Official Manchester United Website | ManUtd.com ... | 4. livefootballtickets.com (DR 55) — Manchester United v Sunderland tickets | Premier League | 6. safc.com (DR 70) — Ticketing Tuesday: Manchester United, Spurs and ... | 7. sportsbreaks.com (DR 51) — Official Manchester United Tickets &amp; Packages | 8. footballticketnet.com (DR 41) — Manchester United vs Sunderland Tickets | Premier League | 9. p1travel.com (DR 60) — Manchester United vs Sunderland Tickets &amp; Hospitality | 10. fanseats.co.uk (DR 6) — Sunderland vs Manchester United Tickets | 11. seatpick.com (DR 57) — Sunderland Tickets 2026/2027 - Compare &amp; Buy ...</t>
        </is>
      </c>
      <c r="X11" s="2" t="inlineStr">
        <is>
          <t>Competition hub; both club hubs; venue guide; relevant ticket-safety guide</t>
        </is>
      </c>
      <c r="Y11" s="2" t="inlineStr">
        <is>
          <t>Standard Buy Now path; sibling ticket pages; relevant FAQs and policy pages</t>
        </is>
      </c>
      <c r="Z11" s="3" t="n">
        <v>800</v>
      </c>
      <c r="AA11" s="2" t="inlineStr">
        <is>
          <t>P1</t>
        </is>
      </c>
    </row>
    <row r="12" ht="20" customHeight="1">
      <c r="A12" s="2" t="inlineStr">
        <is>
          <t>United Kingdom / English</t>
        </is>
      </c>
      <c r="B12" s="2" t="inlineStr">
        <is>
          <t>Fixture Pages</t>
        </is>
      </c>
      <c r="C12" s="2" t="inlineStr">
        <is>
          <t>Refresh existing page</t>
        </is>
      </c>
      <c r="D12" s="2" t="inlineStr">
        <is>
          <t>Collection/ecommerce</t>
        </is>
      </c>
      <c r="E12" s="2" t="inlineStr">
        <is>
          <t>Chelsea vs Man U Tickets</t>
        </is>
      </c>
      <c r="F12" s="2" t="inlineStr">
        <is>
          <t>Current matchup inventory, venue/date validation, ticket categories, delivery and buyer protection</t>
        </is>
      </c>
      <c r="G12" s="2" t="inlineStr">
        <is>
          <t>Direct fit for a live matchup inventory page</t>
        </is>
      </c>
      <c r="H12" s="4" t="inlineStr">
        <is>
          <t>https://anyseats.net/premier-league/chelsea-vs-manchester-united</t>
        </is>
      </c>
      <c r="I12" s="2" t="inlineStr">
        <is>
          <t>Chelsea vs Man U Tickets | Anyseats</t>
        </is>
      </c>
      <c r="J12" s="2" t="inlineStr">
        <is>
          <t>Explore chelsea vs man u tickets with Anyseats. Compare available options, transparent prices, delivery details and buyer support.</t>
        </is>
      </c>
      <c r="K12" s="2" t="inlineStr">
        <is>
          <t>chelsea vs man u tickets</t>
        </is>
      </c>
      <c r="L12" s="2" t="inlineStr">
        <is>
          <t>chelsea vs manchester united tickets; chelsea vs man utd tickets; chelsea vs man united tickets; chelsea v man utd tickets; chelsea v man united tickets; chelsea v manchester united tickets</t>
        </is>
      </c>
      <c r="M12" s="3" t="n">
        <v>4400</v>
      </c>
      <c r="N12" s="3" t="n">
        <v>4400</v>
      </c>
      <c r="O12" s="3" t="n">
        <v>53000</v>
      </c>
      <c r="P12" s="3" t="n">
        <v>99</v>
      </c>
      <c r="Q12" s="2" t="inlineStr">
        <is>
          <t>Collection/ecommerce</t>
        </is>
      </c>
      <c r="R12" s="2" t="inlineStr">
        <is>
          <t>13–81</t>
        </is>
      </c>
      <c r="S12" s="2" t="inlineStr">
        <is>
          <t>seatloader.com</t>
        </is>
      </c>
      <c r="T12" s="4" t="inlineStr">
        <is>
          <t>https://www.seatloader.com/manchester-united-chelsea-fc-tickets</t>
        </is>
      </c>
      <c r="U12" s="2" t="inlineStr">
        <is>
          <t>seatloader.com</t>
        </is>
      </c>
      <c r="V12" s="3" t="n">
        <v>13</v>
      </c>
      <c r="W12" s="2" t="inlineStr">
        <is>
          <t>1. seatpick.com (DR 57) — Chelsea vs Manchester United Tickets - Compare &amp; Buy | 2. tickets.manutd.com (DR 81) — Buy Tickets - ManUtd.com | 3. hospitality.chelseafc.com (DR 80) — Chelsea vs Manchester United | 4. eticketing.co.uk (DR 74) — Event Tickets List - eTickets | 5. sportsbreaks.com (DR 51) — Official Manchester United v Chelsea FC Tickets | 6. fanpass.net (DR 41) — Buy Chelsea - Manchester United Tickets | Premier League | 7. seatloader.com (DR 13) — Manchester United v Chelsea Tickets | 8. chelseafc.com (DR 80) — Chelsea v Manchester United | Match | Official Site | 9. livefootballtickets.com (DR 55) — Chelsea v Manchester United tickets | Premier League | 10. vividseats.com (DR 75) — Manchester United FC vs. Chelsea FC Tickets</t>
        </is>
      </c>
      <c r="X12" s="2" t="inlineStr">
        <is>
          <t>Competition hub; both club hubs; venue guide; relevant ticket-safety guide</t>
        </is>
      </c>
      <c r="Y12" s="2" t="inlineStr">
        <is>
          <t>Standard Buy Now path; sibling ticket pages; relevant FAQs and policy pages</t>
        </is>
      </c>
      <c r="Z12" s="3" t="n">
        <v>800</v>
      </c>
      <c r="AA12" s="2" t="inlineStr">
        <is>
          <t>P1</t>
        </is>
      </c>
    </row>
    <row r="13" ht="20" customHeight="1">
      <c r="A13" s="2" t="inlineStr">
        <is>
          <t>United Kingdom / English</t>
        </is>
      </c>
      <c r="B13" s="2" t="inlineStr">
        <is>
          <t>Fixture Pages</t>
        </is>
      </c>
      <c r="C13" s="2" t="inlineStr">
        <is>
          <t>Refresh existing page</t>
        </is>
      </c>
      <c r="D13" s="2" t="inlineStr">
        <is>
          <t>Collection/ecommerce</t>
        </is>
      </c>
      <c r="E13" s="2" t="inlineStr">
        <is>
          <t>Liverpool vs Leeds Tickets</t>
        </is>
      </c>
      <c r="F13" s="2" t="inlineStr">
        <is>
          <t>Current matchup inventory, venue/date validation, ticket categories, delivery and buyer protection</t>
        </is>
      </c>
      <c r="G13" s="2" t="inlineStr">
        <is>
          <t>Direct fit for a live matchup inventory page</t>
        </is>
      </c>
      <c r="H13" s="4" t="inlineStr">
        <is>
          <t>https://anyseats.net/premier-league/liverpool-vs-leeds-united</t>
        </is>
      </c>
      <c r="I13" s="2" t="inlineStr">
        <is>
          <t>Liverpool vs Leeds Tickets | Anyseats</t>
        </is>
      </c>
      <c r="J13" s="2" t="inlineStr">
        <is>
          <t>Explore liverpool vs leeds tickets with Anyseats. Compare available options, transparent prices, delivery details and buyer support.</t>
        </is>
      </c>
      <c r="K13" s="2" t="inlineStr">
        <is>
          <t>liverpool vs leeds tickets</t>
        </is>
      </c>
      <c r="L13" s="2" t="inlineStr">
        <is>
          <t>liverpool v leeds united tickets; liverpool vs leeds united tickets; liverpool tickets vs leeds; tickets for liverpool v leeds; liverpool vs leeds united tickets price</t>
        </is>
      </c>
      <c r="M13" s="3" t="n">
        <v>720</v>
      </c>
      <c r="N13" s="3" t="n">
        <v>720</v>
      </c>
      <c r="O13" s="3" t="n">
        <v>49000</v>
      </c>
      <c r="P13" s="3" t="n">
        <v>99</v>
      </c>
      <c r="Q13" s="2" t="inlineStr">
        <is>
          <t>Collection/ecommerce</t>
        </is>
      </c>
      <c r="R13" s="2" t="inlineStr">
        <is>
          <t>13–81</t>
        </is>
      </c>
      <c r="S13" s="2" t="inlineStr">
        <is>
          <t>seatloader.com</t>
        </is>
      </c>
      <c r="T13" s="4" t="inlineStr">
        <is>
          <t>https://www.seatloader.com/liverpool-fc-leeds-united-tickets</t>
        </is>
      </c>
      <c r="U13" s="2" t="inlineStr">
        <is>
          <t>seatloader.com</t>
        </is>
      </c>
      <c r="V13" s="3" t="n">
        <v>13</v>
      </c>
      <c r="W13" s="2" t="inlineStr">
        <is>
          <t>1. liverpoolfc.com (DR 81) — Tickets | 2. seatpick.com (DR 57) — Liverpool vs Leeds United Tickets - Compare &amp; Buy | 4. fanpass.net (DR 41) — Buy Liverpool - Leeds United Tickets | Premier League | 5. leedsunited.com (DR 72) — Tickets: Liverpool (H) | 6. seatloader.com (DR 13) — Liverpool vs Leeds United Tickets | Premier League 2026/27 | 7. sportsbreaks.com (DR 51) — Official Liverpool FC Tickets &amp; Packages | 8. footballticketnet.com (DR 41) — Liverpool FC vs Leeds United Tickets | Premier League | 9. livefootballtickets.com (DR 55) — Leeds United vs Liverpool - Premier League | 10. leedsunited.com (DR 72) — Liverpool / Leeds United - Friendly - Soldier Field, Chicago ... | 11. seatgeek.com (DR 80) — Liverpool Tickets | 2026 Games &amp; Schedule</t>
        </is>
      </c>
      <c r="X13" s="2" t="inlineStr">
        <is>
          <t>Competition hub; both club hubs; venue guide; relevant ticket-safety guide</t>
        </is>
      </c>
      <c r="Y13" s="2" t="inlineStr">
        <is>
          <t>Standard Buy Now path; sibling ticket pages; relevant FAQs and policy pages</t>
        </is>
      </c>
      <c r="Z13" s="3" t="n">
        <v>800</v>
      </c>
      <c r="AA13" s="2" t="inlineStr">
        <is>
          <t>P1</t>
        </is>
      </c>
    </row>
    <row r="14" ht="20" customHeight="1">
      <c r="A14" s="2" t="inlineStr">
        <is>
          <t>United Kingdom / English</t>
        </is>
      </c>
      <c r="B14" s="2" t="inlineStr">
        <is>
          <t>Fixture Pages</t>
        </is>
      </c>
      <c r="C14" s="2" t="inlineStr">
        <is>
          <t>Refresh existing page</t>
        </is>
      </c>
      <c r="D14" s="2" t="inlineStr">
        <is>
          <t>Collection/ecommerce</t>
        </is>
      </c>
      <c r="E14" s="2" t="inlineStr">
        <is>
          <t>Liverpool V Nottingham Forest Tickets</t>
        </is>
      </c>
      <c r="F14" s="2" t="inlineStr">
        <is>
          <t>Current matchup inventory, venue/date validation, ticket categories, delivery and buyer protection</t>
        </is>
      </c>
      <c r="G14" s="2" t="inlineStr">
        <is>
          <t>Direct fit for a live matchup inventory page</t>
        </is>
      </c>
      <c r="H14" s="4" t="inlineStr">
        <is>
          <t>https://anyseats.net/premier-league/liverpool-vs-nottingham-forest</t>
        </is>
      </c>
      <c r="I14" s="2" t="inlineStr">
        <is>
          <t>Liverpool V Nottingham Forest Tickets | Anyseats</t>
        </is>
      </c>
      <c r="J14" s="2" t="inlineStr">
        <is>
          <t>Explore liverpool v nottingham forest tickets with Anyseats. Compare available options, transparent prices, delivery details and buyer support.</t>
        </is>
      </c>
      <c r="K14" s="2" t="inlineStr">
        <is>
          <t>liverpool v nottingham forest tickets</t>
        </is>
      </c>
      <c r="L14" s="2" t="inlineStr">
        <is>
          <t>liverpool vs nottingham forest tickets; liverpool vs forest tickets; liverpool vs nottingham forest tickets price; liverpool tickets vs nottingham forest</t>
        </is>
      </c>
      <c r="M14" s="3" t="n">
        <v>260</v>
      </c>
      <c r="N14" s="3" t="n">
        <v>260</v>
      </c>
      <c r="O14" s="3" t="n">
        <v>49000</v>
      </c>
      <c r="P14" s="3" t="n">
        <v>99</v>
      </c>
      <c r="Q14" s="2" t="inlineStr">
        <is>
          <t>Collection/ecommerce</t>
        </is>
      </c>
      <c r="R14" s="2" t="inlineStr">
        <is>
          <t>13–100</t>
        </is>
      </c>
      <c r="S14" s="2" t="inlineStr">
        <is>
          <t>seatloader.com</t>
        </is>
      </c>
      <c r="T14" s="4" t="inlineStr">
        <is>
          <t>https://www.seatloader.com/liverpool-fc-nottingham-forest-tickets</t>
        </is>
      </c>
      <c r="U14" s="2" t="inlineStr">
        <is>
          <t>seatloader.com</t>
        </is>
      </c>
      <c r="V14" s="3" t="n">
        <v>13</v>
      </c>
      <c r="W14" s="2" t="inlineStr">
        <is>
          <t>1. seatpick.com (DR 57) — Liverpool vs Nottingham Forest Tickets - Compare &amp; Buy | 2. liverpoolfc.com (DR 81) — Tickets | 3. livefootballtickets.com (DR 55) — Liverpool v Forest tickets | Premier League | Anfield | 4. nottinghamforest.co.uk (DR 71) — Nottingham Forest FC | 5. vividseats.com (DR 75) — Nottingham Forest FC vs. Liverpool FC Tickets | 6. p1travel.com (DR 60) — Liverpool vs Nottingham Forest Tickets &amp; Hospitality | 7. eventmasters.co.uk (DR 40) — Liverpool v Nottingham Forest Hospitality - Premier League | 9. seatloader.com (DR 13) — Liverpool FC v Nottingham Forest Tickets | 10. instagram.com (DR 100) — WIN 2 HOSPITALITY TICKETS TO LIVERPOOL vs ... | 11. eventshospitality.co.uk (DR 16) — Liverpool vs. Nottingham Forest Tickets &amp; Hospitality</t>
        </is>
      </c>
      <c r="X14" s="2" t="inlineStr">
        <is>
          <t>Competition hub; both club hubs; venue guide; relevant ticket-safety guide</t>
        </is>
      </c>
      <c r="Y14" s="2" t="inlineStr">
        <is>
          <t>Standard Buy Now path; sibling ticket pages; relevant FAQs and policy pages</t>
        </is>
      </c>
      <c r="Z14" s="3" t="n">
        <v>800</v>
      </c>
      <c r="AA14" s="2" t="inlineStr">
        <is>
          <t>P1</t>
        </is>
      </c>
    </row>
    <row r="15" ht="20" customHeight="1">
      <c r="A15" s="2" t="inlineStr">
        <is>
          <t>United Kingdom / English</t>
        </is>
      </c>
      <c r="B15" s="2" t="inlineStr">
        <is>
          <t>Fixture Pages</t>
        </is>
      </c>
      <c r="C15" s="2" t="inlineStr">
        <is>
          <t>Refresh existing page</t>
        </is>
      </c>
      <c r="D15" s="2" t="inlineStr">
        <is>
          <t>Collection/ecommerce</t>
        </is>
      </c>
      <c r="E15" s="2" t="inlineStr">
        <is>
          <t>Manchester United vs Aston Villa Tickets</t>
        </is>
      </c>
      <c r="F15" s="2" t="inlineStr">
        <is>
          <t>Current matchup inventory, venue/date validation, ticket categories, delivery and buyer protection</t>
        </is>
      </c>
      <c r="G15" s="2" t="inlineStr">
        <is>
          <t>Direct fit for a live matchup inventory page</t>
        </is>
      </c>
      <c r="H15" s="4" t="inlineStr">
        <is>
          <t>https://anyseats.net/premier-league/manchester-united-vs-aston-villa</t>
        </is>
      </c>
      <c r="I15" s="2" t="inlineStr">
        <is>
          <t>Manchester United vs Aston Villa Tickets | Anyseats</t>
        </is>
      </c>
      <c r="J15" s="2" t="inlineStr">
        <is>
          <t>Explore manchester united vs aston villa tickets with Anyseats. Compare available options, transparent prices, delivery details and buyer support.</t>
        </is>
      </c>
      <c r="K15" s="2" t="inlineStr">
        <is>
          <t>manchester united vs aston villa tickets</t>
        </is>
      </c>
      <c r="L15" s="2" t="inlineStr">
        <is>
          <t>man u vs aston villa tickets; man utd v aston villa tickets; man united vs aston villa tickets; manchester united v aston villa tickets; man united vs aston villa tickets price</t>
        </is>
      </c>
      <c r="M15" s="3" t="n">
        <v>1900</v>
      </c>
      <c r="N15" s="3" t="n">
        <v>1900</v>
      </c>
      <c r="O15" s="3" t="n">
        <v>44000</v>
      </c>
      <c r="P15" s="3" t="n">
        <v>99</v>
      </c>
      <c r="Q15" s="2" t="inlineStr">
        <is>
          <t>Collection/ecommerce</t>
        </is>
      </c>
      <c r="R15" s="2" t="inlineStr">
        <is>
          <t>13–81</t>
        </is>
      </c>
      <c r="S15" s="2" t="inlineStr">
        <is>
          <t>seatloader.com</t>
        </is>
      </c>
      <c r="T15" s="4" t="inlineStr">
        <is>
          <t>https://www.seatloader.com/manchester-united-aston-villa-tickets</t>
        </is>
      </c>
      <c r="U15" s="2" t="inlineStr">
        <is>
          <t>seatloader.com</t>
        </is>
      </c>
      <c r="V15" s="3" t="n">
        <v>13</v>
      </c>
      <c r="W15" s="2" t="inlineStr">
        <is>
          <t>1. manutd.com (DR 81) — Official Manchester United Website | ManUtd.com ... | 2. seatpick.com (DR 57) — Manchester United vs Aston Villa Tickets - Compare &amp; Buy | 3. livefootballtickets.com (DR 55) — Manchester United vs Aston Villa tickets | 4. eventmasters.co.uk (DR 40) — Manchester United v Aston Villa Hospitality Tickets Packages | 5. fanpass.net (DR 41) — Buy Manchester United - Aston Villa Tickets | Premier League | 6. p1travel.com (DR 60) — Manchester United vs Aston Villa Tickets &amp; Hospitality | 7. hellotickets.com (DR 55) — Manchester United FC vs Aston Villa FC Tickets | 9. sportsbreaks.com (DR 51) — Official Manchester United Tickets &amp; Packages | 10. seatloader.com (DR 13) — Manchester United v Aston Villa Tickets | 11. stubhub.ie (DR 53) — Manchester United vs Aston Villa FC Tickets | 7/11/2026</t>
        </is>
      </c>
      <c r="X15" s="2" t="inlineStr">
        <is>
          <t>Competition hub; both club hubs; venue guide; relevant ticket-safety guide</t>
        </is>
      </c>
      <c r="Y15" s="2" t="inlineStr">
        <is>
          <t>Standard Buy Now path; sibling ticket pages; relevant FAQs and policy pages</t>
        </is>
      </c>
      <c r="Z15" s="3" t="n">
        <v>800</v>
      </c>
      <c r="AA15" s="2" t="inlineStr">
        <is>
          <t>P1</t>
        </is>
      </c>
    </row>
    <row r="16" ht="20" customHeight="1">
      <c r="A16" s="2" t="inlineStr">
        <is>
          <t>United Kingdom / English</t>
        </is>
      </c>
      <c r="B16" s="2" t="inlineStr">
        <is>
          <t>Fixture Pages</t>
        </is>
      </c>
      <c r="C16" s="2" t="inlineStr">
        <is>
          <t>Refresh existing page</t>
        </is>
      </c>
      <c r="D16" s="2" t="inlineStr">
        <is>
          <t>Collection/ecommerce</t>
        </is>
      </c>
      <c r="E16" s="2" t="inlineStr">
        <is>
          <t>Spurs V Everton Tickets</t>
        </is>
      </c>
      <c r="F16" s="2" t="inlineStr">
        <is>
          <t>Current matchup inventory, venue/date validation, ticket categories, delivery and buyer protection</t>
        </is>
      </c>
      <c r="G16" s="2" t="inlineStr">
        <is>
          <t>Direct fit for a live matchup inventory page</t>
        </is>
      </c>
      <c r="H16" s="4" t="inlineStr">
        <is>
          <t>https://anyseats.net/premier-league/tottenham-vs-everton</t>
        </is>
      </c>
      <c r="I16" s="2" t="inlineStr">
        <is>
          <t>Spurs V Everton Tickets | Anyseats</t>
        </is>
      </c>
      <c r="J16" s="2" t="inlineStr">
        <is>
          <t>Explore spurs v everton tickets with Anyseats. Compare available options, transparent prices, delivery details and buyer support.</t>
        </is>
      </c>
      <c r="K16" s="2" t="inlineStr">
        <is>
          <t>spurs v everton tickets</t>
        </is>
      </c>
      <c r="L16" s="2" t="inlineStr">
        <is>
          <t>spurs vs everton tickets; tottenham v everton tickets; tottenham vs everton tickets; tottenham hotspur v everton tickets; tottenham hotspur vs everton tickets</t>
        </is>
      </c>
      <c r="M16" s="3" t="n">
        <v>1300</v>
      </c>
      <c r="N16" s="3" t="n">
        <v>1300</v>
      </c>
      <c r="O16" s="3" t="n">
        <v>27000</v>
      </c>
      <c r="P16" s="3" t="n">
        <v>98</v>
      </c>
      <c r="Q16" s="2" t="inlineStr">
        <is>
          <t>Collection/ecommerce</t>
        </is>
      </c>
      <c r="R16" s="2" t="inlineStr">
        <is>
          <t>16–78</t>
        </is>
      </c>
      <c r="S16" s="2" t="inlineStr">
        <is>
          <t>eventshospitality.co.uk</t>
        </is>
      </c>
      <c r="T16" s="4" t="inlineStr">
        <is>
          <t>https://eventshospitality.co.uk/tickets/tottenham-v-everton/</t>
        </is>
      </c>
      <c r="U16" s="2" t="inlineStr">
        <is>
          <t>eventshospitality.co.uk</t>
        </is>
      </c>
      <c r="V16" s="3" t="n">
        <v>16</v>
      </c>
      <c r="W16" s="2" t="inlineStr">
        <is>
          <t>1. tottenhamhotspur.com (DR 78) — Home Tickets | 2. seatpick.com (DR 57) — Tottenham Hotspur vs Everton Tickets - Compare &amp; Buy | 3. tottenhamhotspur.com (DR 78) — Tickets | 5. eventmasters.co.uk (DR 40) — Spurs v Everton Hospitality Tickets &amp; Packages | 6. sportsbreaks.com (DR 51) — Official Tottenham Hotspur v Everton Tickets | 7. eticketing.co.uk (DR 74) — Event Tickets List - eTickets | 8. footballticketnet.com (DR 41) — Tottenham Hotspur vs Everton Tickets | Premier League | 9. p1travel.com (DR 60) — Tottenham Hotspur vs Everton Tickets &amp; Hospitality | 10. livefootballtickets.com (DR 55) — Everton v Tottenham Hotspur tickets | Hill Dickinson Stadium | 11. eventshospitality.co.uk (DR 16) — Tottenham vs. Everton Hospitality Packages &amp; VIP Tickets</t>
        </is>
      </c>
      <c r="X16" s="2" t="inlineStr">
        <is>
          <t>Competition hub; both club hubs; venue guide; relevant ticket-safety guide</t>
        </is>
      </c>
      <c r="Y16" s="2" t="inlineStr">
        <is>
          <t>Standard Buy Now path; sibling ticket pages; relevant FAQs and policy pages</t>
        </is>
      </c>
      <c r="Z16" s="3" t="n">
        <v>800</v>
      </c>
      <c r="AA16" s="2" t="inlineStr">
        <is>
          <t>P1</t>
        </is>
      </c>
    </row>
    <row r="17" ht="20" customHeight="1">
      <c r="A17" s="2" t="inlineStr">
        <is>
          <t>United Kingdom / English</t>
        </is>
      </c>
      <c r="B17" s="2" t="inlineStr">
        <is>
          <t>Fixture Pages</t>
        </is>
      </c>
      <c r="C17" s="2" t="inlineStr">
        <is>
          <t>Refresh existing page</t>
        </is>
      </c>
      <c r="D17" s="2" t="inlineStr">
        <is>
          <t>Collection/ecommerce</t>
        </is>
      </c>
      <c r="E17" s="2" t="inlineStr">
        <is>
          <t>Tottenham vs Aston Villa Tickets</t>
        </is>
      </c>
      <c r="F17" s="2" t="inlineStr">
        <is>
          <t>Current matchup inventory, venue/date validation, ticket categories, delivery and buyer protection</t>
        </is>
      </c>
      <c r="G17" s="2" t="inlineStr">
        <is>
          <t>Direct fit for a live matchup inventory page</t>
        </is>
      </c>
      <c r="H17" s="4" t="inlineStr">
        <is>
          <t>https://anyseats.net/premier-league/tottenham-vs-aston-villa</t>
        </is>
      </c>
      <c r="I17" s="2" t="inlineStr">
        <is>
          <t>Tottenham vs Aston Villa Tickets | Anyseats</t>
        </is>
      </c>
      <c r="J17" s="2" t="inlineStr">
        <is>
          <t>Explore tottenham vs aston villa tickets with Anyseats. Compare available options, transparent prices, delivery details and buyer support.</t>
        </is>
      </c>
      <c r="K17" s="2" t="inlineStr">
        <is>
          <t>tottenham vs aston villa tickets</t>
        </is>
      </c>
      <c r="L17" s="2" t="inlineStr">
        <is>
          <t>tottenham v aston villa tickets; tottenham hotspur vs aston villa tickets; tottenham hotspur v aston villa tickets; spurs v aston villa tickets; spurs vs aston villa tickets; tickets for spurs v aston villa</t>
        </is>
      </c>
      <c r="M17" s="3" t="n">
        <v>1000</v>
      </c>
      <c r="N17" s="3" t="n">
        <v>1000</v>
      </c>
      <c r="O17" s="3" t="n">
        <v>27000</v>
      </c>
      <c r="P17" s="3" t="n">
        <v>98</v>
      </c>
      <c r="Q17" s="2" t="inlineStr">
        <is>
          <t>Collection/ecommerce</t>
        </is>
      </c>
      <c r="R17" s="2" t="inlineStr">
        <is>
          <t>16–78</t>
        </is>
      </c>
      <c r="S17" s="2" t="inlineStr">
        <is>
          <t>eventshospitality.co.uk</t>
        </is>
      </c>
      <c r="T17" s="4" t="inlineStr">
        <is>
          <t>https://eventshospitality.co.uk/tickets/tottenham-v-aston-villa/</t>
        </is>
      </c>
      <c r="U17" s="2" t="inlineStr">
        <is>
          <t>eventshospitality.co.uk</t>
        </is>
      </c>
      <c r="V17" s="3" t="n">
        <v>16</v>
      </c>
      <c r="W17" s="2" t="inlineStr">
        <is>
          <t>1. tottenhamhotspur.com (DR 78) — Home Tickets | 2. seatpick.com (DR 57) — Tottenham Hotspur vs Aston Villa Tickets - Compare &amp; Buy | 3. livefootballtickets.com (DR 55) — Tottenham Hotspur vs Aston Villa tickets | 4. eticketing.co.uk (DR 74) — Event Tickets List - eTickets | 6. sportsbreaks.com (DR 51) — Official Tottenham Hotspur v Aston Villa Tickets | 7. p1travel.com (DR 60) — Aston Villa vs Tottenham Hotspur Tickets &amp; Hospitality | 8. eventmasters.co.uk (DR 40) — Spurs v Aston Villa Hospitality - Premier League 2026/27 | 9. livefootballtickets.com (DR 55) — Aston Villa vs Tottenham Hotspur tickets | 10. avfc.co.uk (DR 74) — Tottenham ticket details | 11. eventshospitality.co.uk (DR 16) — Tottenham vs. Aston Villa Tickets &amp; Hospitality</t>
        </is>
      </c>
      <c r="X17" s="2" t="inlineStr">
        <is>
          <t>Competition hub; both club hubs; venue guide; relevant ticket-safety guide</t>
        </is>
      </c>
      <c r="Y17" s="2" t="inlineStr">
        <is>
          <t>Standard Buy Now path; sibling ticket pages; relevant FAQs and policy pages</t>
        </is>
      </c>
      <c r="Z17" s="3" t="n">
        <v>800</v>
      </c>
      <c r="AA17" s="2" t="inlineStr">
        <is>
          <t>P1</t>
        </is>
      </c>
    </row>
    <row r="18" ht="20" customHeight="1">
      <c r="A18" s="2" t="inlineStr">
        <is>
          <t>United Kingdom / English</t>
        </is>
      </c>
      <c r="B18" s="2" t="inlineStr">
        <is>
          <t>Fixture Pages</t>
        </is>
      </c>
      <c r="C18" s="2" t="inlineStr">
        <is>
          <t>Refresh existing page</t>
        </is>
      </c>
      <c r="D18" s="2" t="inlineStr">
        <is>
          <t>Collection/ecommerce</t>
        </is>
      </c>
      <c r="E18" s="2" t="inlineStr">
        <is>
          <t>Tottenham vs Fulham Tickets</t>
        </is>
      </c>
      <c r="F18" s="2" t="inlineStr">
        <is>
          <t>Current matchup inventory, venue/date validation, ticket categories, delivery and buyer protection</t>
        </is>
      </c>
      <c r="G18" s="2" t="inlineStr">
        <is>
          <t>Direct fit for a live matchup inventory page</t>
        </is>
      </c>
      <c r="H18" s="4" t="inlineStr">
        <is>
          <t>https://anyseats.net/premier-league/tottenham-vs-fulham</t>
        </is>
      </c>
      <c r="I18" s="2" t="inlineStr">
        <is>
          <t>Tottenham vs Fulham Tickets | Anyseats</t>
        </is>
      </c>
      <c r="J18" s="2" t="inlineStr">
        <is>
          <t>Explore tottenham vs fulham tickets with Anyseats. Compare available options, transparent prices, delivery details and buyer support.</t>
        </is>
      </c>
      <c r="K18" s="2" t="inlineStr">
        <is>
          <t>tottenham vs fulham tickets</t>
        </is>
      </c>
      <c r="L18" s="2" t="inlineStr">
        <is>
          <t>tottenham v fulham tickets; spurs v fulham tickets; spurs vs fulham tickets; tottenham hotspur v fulham tickets; tottenham hotspur vs fulham tickets; tickets for tottenham v fulham</t>
        </is>
      </c>
      <c r="M18" s="3" t="n">
        <v>400</v>
      </c>
      <c r="N18" s="3" t="n">
        <v>390</v>
      </c>
      <c r="O18" s="3" t="n">
        <v>27000</v>
      </c>
      <c r="P18" s="3" t="n">
        <v>98</v>
      </c>
      <c r="Q18" s="2" t="inlineStr">
        <is>
          <t>Collection/ecommerce</t>
        </is>
      </c>
      <c r="R18" s="2" t="inlineStr">
        <is>
          <t>13–78</t>
        </is>
      </c>
      <c r="S18" s="2" t="inlineStr">
        <is>
          <t>seatloader.com</t>
        </is>
      </c>
      <c r="T18" s="4" t="inlineStr">
        <is>
          <t>https://www.seatloader.com/tottenham-hotspur-fulham-fc-tickets</t>
        </is>
      </c>
      <c r="U18" s="2" t="inlineStr">
        <is>
          <t>seatloader.com</t>
        </is>
      </c>
      <c r="V18" s="3" t="n">
        <v>13</v>
      </c>
      <c r="W18" s="2" t="inlineStr">
        <is>
          <t>1. tottenhamhotspur.com (DR 78) — Home Tickets | 2. seatpick.com (DR 57) — Tottenham Hotspur vs Fulham Tickets - Compare &amp; Buy | 3. fulhamfc.com (DR 73) — Match Tickets | 5. livefootballtickets.com (DR 55) — Tottenham Hotspur vs Fulham tickets | 6. eticketing.co.uk (DR 74) — Premium Experience v Fulham | 7. p1travel.com (DR 60) — Tottenham Hotspur vs Fulham Tickets &amp; Hospitality | 8. seatloader.com (DR 13) — Tottenham Hotspur v Fulham Tickets | Premier League ... | 9. vividseats.com (DR 75) — Tottenham Hotspur FC vs. Fulham FC Tickets | 10. fulhamfc.com (DR 73) — Spurs tickets | 11. livefootballtickets.com (DR 55) — Fulham vs Tottenham Hotspur - Craven Cottage</t>
        </is>
      </c>
      <c r="X18" s="2" t="inlineStr">
        <is>
          <t>Competition hub; both club hubs; venue guide; relevant ticket-safety guide</t>
        </is>
      </c>
      <c r="Y18" s="2" t="inlineStr">
        <is>
          <t>Standard Buy Now path; sibling ticket pages; relevant FAQs and policy pages</t>
        </is>
      </c>
      <c r="Z18" s="3" t="n">
        <v>800</v>
      </c>
      <c r="AA18" s="2" t="inlineStr">
        <is>
          <t>P1</t>
        </is>
      </c>
    </row>
    <row r="19" ht="20" customHeight="1">
      <c r="A19" s="2" t="inlineStr">
        <is>
          <t>United Kingdom / English</t>
        </is>
      </c>
      <c r="B19" s="2" t="inlineStr">
        <is>
          <t>Fixture Pages</t>
        </is>
      </c>
      <c r="C19" s="2" t="inlineStr">
        <is>
          <t>Refresh existing page</t>
        </is>
      </c>
      <c r="D19" s="2" t="inlineStr">
        <is>
          <t>Collection/ecommerce</t>
        </is>
      </c>
      <c r="E19" s="2" t="inlineStr">
        <is>
          <t>Tottenham V Brighton Tickets</t>
        </is>
      </c>
      <c r="F19" s="2" t="inlineStr">
        <is>
          <t>Current matchup inventory, venue/date validation, ticket categories, delivery and buyer protection</t>
        </is>
      </c>
      <c r="G19" s="2" t="inlineStr">
        <is>
          <t>Direct fit for a live matchup inventory page</t>
        </is>
      </c>
      <c r="H19" s="4" t="inlineStr">
        <is>
          <t>https://anyseats.net/premier-league/tottenham-vs-brighton-hove-albion</t>
        </is>
      </c>
      <c r="I19" s="2" t="inlineStr">
        <is>
          <t>Tottenham V Brighton Tickets | Anyseats</t>
        </is>
      </c>
      <c r="J19" s="2" t="inlineStr">
        <is>
          <t>Explore tottenham v brighton tickets with Anyseats. Compare available options, transparent prices, delivery details and buyer support.</t>
        </is>
      </c>
      <c r="K19" s="2" t="inlineStr">
        <is>
          <t>tottenham v brighton tickets</t>
        </is>
      </c>
      <c r="L19" s="2" t="inlineStr">
        <is>
          <t>spurs v brighton tickets; tottenham vs brighton tickets; spurs vs brighton tickets; tottenham hotspur v brighton tickets; tottenham hotspur vs brighton tickets</t>
        </is>
      </c>
      <c r="M19" s="3" t="n">
        <v>1000</v>
      </c>
      <c r="N19" s="3" t="n">
        <v>720</v>
      </c>
      <c r="O19" s="3" t="n">
        <v>17000</v>
      </c>
      <c r="P19" s="3" t="n">
        <v>98</v>
      </c>
      <c r="Q19" s="2" t="inlineStr">
        <is>
          <t>Collection/ecommerce</t>
        </is>
      </c>
      <c r="R19" s="2" t="inlineStr">
        <is>
          <t>13–78</t>
        </is>
      </c>
      <c r="S19" s="2" t="inlineStr">
        <is>
          <t>seatloader.com</t>
        </is>
      </c>
      <c r="T19" s="4" t="inlineStr">
        <is>
          <t>https://www.seatloader.com/tottenham-hotspur-brighton-and-hove-albion-tickets</t>
        </is>
      </c>
      <c r="U19" s="2" t="inlineStr">
        <is>
          <t>seatloader.com</t>
        </is>
      </c>
      <c r="V19" s="3" t="n">
        <v>13</v>
      </c>
      <c r="W19" s="2" t="inlineStr">
        <is>
          <t>1. eticketing.co.uk (DR 74) — Event Tickets List - eTickets | 2. tottenhamhotspur.com (DR 78) — Tickets | 3. livefootballtickets.com (DR 55) — Tottenham Hotspur vs Brighton &amp; Hove Albion tickets | 4. seatpick.com (DR 57) — Brighton vs Tottenham Hotspur Tickets - Compare &amp; Buy | 5. eventmasters.co.uk (DR 40) — Spurs v Brighton Hospitality Tickets &amp; Packages | 6. seatloader.com (DR 13) — Tottenham Hotspur v Brighton &amp; Hove Albion Tickets | 7. visitbrighton.com (DR 72) — Premier League: Brighton and Hove Albion vs Tottenham ... | 8. tottenhamhotspur.com (DR 78) — Home Tickets | 9. footballticketnet.com (DR 41) — Tottenham Hotspur vs Brighton &amp; Hove Albion Tickets | 10. seatpick.com (DR 57) — Tottenham Hotspur vs Brighton Tickets - Compare &amp; Buy</t>
        </is>
      </c>
      <c r="X19" s="2" t="inlineStr">
        <is>
          <t>Competition hub; both club hubs; venue guide; relevant ticket-safety guide</t>
        </is>
      </c>
      <c r="Y19" s="2" t="inlineStr">
        <is>
          <t>Standard Buy Now path; sibling ticket pages; relevant FAQs and policy pages</t>
        </is>
      </c>
      <c r="Z19" s="3" t="n">
        <v>800</v>
      </c>
      <c r="AA19" s="2" t="inlineStr">
        <is>
          <t>P1</t>
        </is>
      </c>
    </row>
    <row r="20" ht="20" customHeight="1">
      <c r="A20" s="2" t="inlineStr">
        <is>
          <t>United Kingdom / English</t>
        </is>
      </c>
      <c r="B20" s="2" t="inlineStr">
        <is>
          <t>Fixture Pages</t>
        </is>
      </c>
      <c r="C20" s="2" t="inlineStr">
        <is>
          <t>Refresh existing page</t>
        </is>
      </c>
      <c r="D20" s="2" t="inlineStr">
        <is>
          <t>Collection/ecommerce</t>
        </is>
      </c>
      <c r="E20" s="2" t="inlineStr">
        <is>
          <t>Man City vs Bournemouth Tickets</t>
        </is>
      </c>
      <c r="F20" s="2" t="inlineStr">
        <is>
          <t>Current matchup inventory, venue/date validation, ticket categories, delivery and buyer protection</t>
        </is>
      </c>
      <c r="G20" s="2" t="inlineStr">
        <is>
          <t>Direct fit for a live matchup inventory page</t>
        </is>
      </c>
      <c r="H20" s="4" t="inlineStr">
        <is>
          <t>https://anyseats.net/premier-league/manchester-city-vs-bournemouth</t>
        </is>
      </c>
      <c r="I20" s="2" t="inlineStr">
        <is>
          <t>Man City vs Bournemouth Tickets | Anyseats</t>
        </is>
      </c>
      <c r="J20" s="2" t="inlineStr">
        <is>
          <t>Explore man city vs bournemouth tickets with Anyseats. Compare available options, transparent prices, delivery details and buyer support.</t>
        </is>
      </c>
      <c r="K20" s="2" t="inlineStr">
        <is>
          <t>man city vs bournemouth tickets</t>
        </is>
      </c>
      <c r="L20" s="2" t="inlineStr">
        <is>
          <t>man city v bournemouth tickets; manchester city v bournemouth tickets; manchester city vs bournemouth tickets</t>
        </is>
      </c>
      <c r="M20" s="3" t="n">
        <v>480</v>
      </c>
      <c r="N20" s="3" t="n">
        <v>480</v>
      </c>
      <c r="O20" s="3" t="n">
        <v>14000</v>
      </c>
      <c r="P20" s="3" t="n">
        <v>97</v>
      </c>
      <c r="Q20" s="2" t="inlineStr">
        <is>
          <t>Collection/ecommerce</t>
        </is>
      </c>
      <c r="R20" s="2" t="inlineStr">
        <is>
          <t>13–81</t>
        </is>
      </c>
      <c r="S20" s="2" t="inlineStr">
        <is>
          <t>seatloader.com</t>
        </is>
      </c>
      <c r="T20" s="4" t="inlineStr">
        <is>
          <t>https://www.seatloader.com/bournemouth-manchester-city-tickets</t>
        </is>
      </c>
      <c r="U20" s="2" t="inlineStr">
        <is>
          <t>seatloader.com</t>
        </is>
      </c>
      <c r="V20" s="3" t="n">
        <v>13</v>
      </c>
      <c r="W20" s="2" t="inlineStr">
        <is>
          <t>1. mancity.com (DR 81) — Man City v B'mouth - 23 Aug 2026 | 2. seatpick.com (DR 57) — Manchester City vs AFC Bournemouth Tickets | 3. livefootballtickets.com (DR 55) — Manchester City vs Bournemouth tickets | 4. p1travel.com (DR 60) — Manchester City vs Bournemouth FC Tickets &amp; Hospitality | 6. afcb.co.uk (DR 72) — AFC Bournemouth | 7. mancity.com (DR 81) — Buy Official Manchester City Tickets and Hospitality | 8. seatloader.com (DR 13) — Bournemouth v Manchester City Tickets | 9. afcb.co.uk (DR 72) — Ticket &amp; points drop information: Man City (H) | 10. hellotickets.com (DR 55) — Manchester City FC vs AFC Bournemouth Tickets | 11. seatpick.com (DR 57) — AFC Bournemouth vs Manchester City Tickets</t>
        </is>
      </c>
      <c r="X20" s="2" t="inlineStr">
        <is>
          <t>Competition hub; both club hubs; venue guide; relevant ticket-safety guide</t>
        </is>
      </c>
      <c r="Y20" s="2" t="inlineStr">
        <is>
          <t>Standard Buy Now path; sibling ticket pages; relevant FAQs and policy pages</t>
        </is>
      </c>
      <c r="Z20" s="3" t="n">
        <v>800</v>
      </c>
      <c r="AA20" s="2" t="inlineStr">
        <is>
          <t>P1</t>
        </is>
      </c>
    </row>
    <row r="21" ht="20" customHeight="1">
      <c r="A21" s="2" t="inlineStr">
        <is>
          <t>United Kingdom / English</t>
        </is>
      </c>
      <c r="B21" s="2" t="inlineStr">
        <is>
          <t>Fixture Pages</t>
        </is>
      </c>
      <c r="C21" s="2" t="inlineStr">
        <is>
          <t>Refresh existing page</t>
        </is>
      </c>
      <c r="D21" s="2" t="inlineStr">
        <is>
          <t>Collection/ecommerce</t>
        </is>
      </c>
      <c r="E21" s="2" t="inlineStr">
        <is>
          <t>Napoli vs Lazio Tickets</t>
        </is>
      </c>
      <c r="F21" s="2" t="inlineStr">
        <is>
          <t>Current matchup inventory, venue/date validation, ticket categories, delivery and buyer protection</t>
        </is>
      </c>
      <c r="G21" s="2" t="inlineStr">
        <is>
          <t>Direct fit for a live matchup inventory page</t>
        </is>
      </c>
      <c r="H21" s="4" t="inlineStr">
        <is>
          <t>https://anyseats.net/italian-serie-a/napoli-vs-lazio</t>
        </is>
      </c>
      <c r="I21" s="2" t="inlineStr">
        <is>
          <t>Napoli vs Lazio Tickets | Anyseats</t>
        </is>
      </c>
      <c r="J21" s="2" t="inlineStr">
        <is>
          <t>Explore napoli vs lazio tickets with Anyseats. Compare available options, transparent prices, delivery details and buyer support.</t>
        </is>
      </c>
      <c r="K21" s="2" t="inlineStr">
        <is>
          <t>napoli vs lazio tickets</t>
        </is>
      </c>
      <c r="L21" s="2" t="inlineStr">
        <is>
          <t>napoli v lazio tickets</t>
        </is>
      </c>
      <c r="M21" s="3" t="n">
        <v>90</v>
      </c>
      <c r="N21" s="3" t="n">
        <v>20</v>
      </c>
      <c r="O21" s="3" t="n">
        <v>13000</v>
      </c>
      <c r="P21" s="3" t="n">
        <v>97</v>
      </c>
      <c r="Q21" s="2" t="inlineStr">
        <is>
          <t>Collection/ecommerce</t>
        </is>
      </c>
      <c r="R21" s="2" t="inlineStr">
        <is>
          <t>6–75</t>
        </is>
      </c>
      <c r="S21" s="2" t="inlineStr">
        <is>
          <t>fanseats.co.uk</t>
        </is>
      </c>
      <c r="T21" s="4" t="inlineStr">
        <is>
          <t>https://www.fanseats.co.uk/ss-lazio-vs-napoli-tickets</t>
        </is>
      </c>
      <c r="U21" s="2" t="inlineStr">
        <is>
          <t>fanseats.co.uk</t>
        </is>
      </c>
      <c r="V21" s="3" t="n">
        <v>6</v>
      </c>
      <c r="W21" s="2" t="inlineStr">
        <is>
          <t>1. sscnapoli.it (DR 70) — Official Website of SSC Napoli | 2. seatpick.com (DR 57) — SSC Napoli vs SS Lazio Tickets - Compare &amp; Buy | 4. p1travel.com (DR 60) — Napoli vs Lazio Roma Tickets &amp; Hospitality | 5. footballticketnet.com (DR 41) — SSC Napoli vs SS Lazio Tickets | Italian Serie A | 8 Nov 2026 | 6. hellotickets.com (DR 55) — SSC Napoli vs SS Lazio Tickets | 7. ticket-compare.com (DR 42) — Lazio vs Napoli Tickets | 2026/27 | 8. fanseats.co.uk (DR 6) — SS Lazio vs Napoli tickets | 9. livefootballtickets.com (DR 55) — Napoli v Lazio Tickets - Italian Serie A football tickets | 10. seatpick.com (DR 57) — SS Lazio vs SSC Napoli Tickets - Compare &amp; Buy | 11. vividseats.com (DR 75) — SSC Napoli Tickets</t>
        </is>
      </c>
      <c r="X21" s="2" t="inlineStr">
        <is>
          <t>Competition hub; both club hubs; venue guide; relevant ticket-safety guide</t>
        </is>
      </c>
      <c r="Y21" s="2" t="inlineStr">
        <is>
          <t>Standard Buy Now path; sibling ticket pages; relevant FAQs and policy pages</t>
        </is>
      </c>
      <c r="Z21" s="3" t="n">
        <v>800</v>
      </c>
      <c r="AA21" s="2" t="inlineStr">
        <is>
          <t>P1</t>
        </is>
      </c>
    </row>
    <row r="22" ht="20" customHeight="1">
      <c r="A22" s="2" t="inlineStr">
        <is>
          <t>United Kingdom / English</t>
        </is>
      </c>
      <c r="B22" s="2" t="inlineStr">
        <is>
          <t>Fixture Pages</t>
        </is>
      </c>
      <c r="C22" s="2" t="inlineStr">
        <is>
          <t>Refresh existing page</t>
        </is>
      </c>
      <c r="D22" s="2" t="inlineStr">
        <is>
          <t>Collection/ecommerce</t>
        </is>
      </c>
      <c r="E22" s="2" t="inlineStr">
        <is>
          <t>Manchester United V Newcastle Tickets</t>
        </is>
      </c>
      <c r="F22" s="2" t="inlineStr">
        <is>
          <t>Current matchup inventory, venue/date validation, ticket categories, delivery and buyer protection</t>
        </is>
      </c>
      <c r="G22" s="2" t="inlineStr">
        <is>
          <t>Direct fit for a live matchup inventory page</t>
        </is>
      </c>
      <c r="H22" s="4" t="inlineStr">
        <is>
          <t>https://anyseats.net/premier-league/manchester-united-vs-newcastle-united</t>
        </is>
      </c>
      <c r="I22" s="2" t="inlineStr">
        <is>
          <t>Manchester United V Newcastle Tickets | Anyseats</t>
        </is>
      </c>
      <c r="J22" s="2" t="inlineStr">
        <is>
          <t>Explore manchester united v newcastle tickets with Anyseats. Compare available options, transparent prices, delivery details and buyer support.</t>
        </is>
      </c>
      <c r="K22" s="2" t="inlineStr">
        <is>
          <t>manchester united v newcastle tickets</t>
        </is>
      </c>
      <c r="L22" s="2" t="inlineStr">
        <is>
          <t>manchester united vs newcastle tickets; manchester united v newcastle united tickets; manchester united tickets vs newcastle; tickets for manchester united vs newcastle; man united vs newcastle tickets carabao cup; man utd v newcastle tickets carabao cup</t>
        </is>
      </c>
      <c r="M22" s="3" t="n">
        <v>480</v>
      </c>
      <c r="N22" s="3" t="n">
        <v>480</v>
      </c>
      <c r="O22" s="3" t="n">
        <v>7800</v>
      </c>
      <c r="P22" s="3" t="n">
        <v>97</v>
      </c>
      <c r="Q22" s="2" t="inlineStr">
        <is>
          <t>Collection/ecommerce</t>
        </is>
      </c>
      <c r="R22" s="2" t="inlineStr">
        <is>
          <t>13–81</t>
        </is>
      </c>
      <c r="S22" s="2" t="inlineStr">
        <is>
          <t>seatloader.com</t>
        </is>
      </c>
      <c r="T22" s="4" t="inlineStr">
        <is>
          <t>https://www.seatloader.com/manchester-united-newcastle-united-tickets</t>
        </is>
      </c>
      <c r="U22" s="2" t="inlineStr">
        <is>
          <t>seatloader.com</t>
        </is>
      </c>
      <c r="V22" s="3" t="n">
        <v>13</v>
      </c>
      <c r="W22" s="2" t="inlineStr">
        <is>
          <t>1. seatpick.com (DR 57) — Manchester United vs Newcastle United Tickets | 2. manutd.com (DR 81) — Official Manchester United Website | ManUtd.com ... | 3. livefootballtickets.com (DR 55) — Man United v Newcastle United tickets | Old Trafford | 4. p1travel.com (DR 60) — Manchester United vs Newcastle United Tickets &amp; Hospitality | 5. sportsbreaks.com (DR 51) — Official Manchester United Tickets &amp; Packages | 6. newcastleunited.com (DR 75) — On Sale Dates | NUFC | 8. seatloader.com (DR 13) — Manchester United v Newcastle United Tickets | 9. eventmasters.co.uk (DR 40) — Man United v Newcastle Hospitality - Premier League | 10. hellotickets.com (DR 55) — Manchester United FC vs Newcastle United FC Tickets | 11. footballticketnet.com (DR 41) — Newcastle United vs Manchester United Tickets</t>
        </is>
      </c>
      <c r="X22" s="2" t="inlineStr">
        <is>
          <t>Competition hub; both club hubs; venue guide; relevant ticket-safety guide</t>
        </is>
      </c>
      <c r="Y22" s="2" t="inlineStr">
        <is>
          <t>Standard Buy Now path; sibling ticket pages; relevant FAQs and policy pages</t>
        </is>
      </c>
      <c r="Z22" s="3" t="n">
        <v>800</v>
      </c>
      <c r="AA22" s="2" t="inlineStr">
        <is>
          <t>P1</t>
        </is>
      </c>
    </row>
    <row r="23" ht="20" customHeight="1">
      <c r="A23" s="2" t="inlineStr">
        <is>
          <t>United Kingdom / English</t>
        </is>
      </c>
      <c r="B23" s="2" t="inlineStr">
        <is>
          <t>Fixture Pages</t>
        </is>
      </c>
      <c r="C23" s="2" t="inlineStr">
        <is>
          <t>Refresh existing page</t>
        </is>
      </c>
      <c r="D23" s="2" t="inlineStr">
        <is>
          <t>Collection/ecommerce</t>
        </is>
      </c>
      <c r="E23" s="2" t="inlineStr">
        <is>
          <t>Crystal Palace vs Newcastle Tickets</t>
        </is>
      </c>
      <c r="F23" s="2" t="inlineStr">
        <is>
          <t>Current matchup inventory, venue/date validation, ticket categories, delivery and buyer protection</t>
        </is>
      </c>
      <c r="G23" s="2" t="inlineStr">
        <is>
          <t>Direct fit for a live matchup inventory page</t>
        </is>
      </c>
      <c r="H23" s="4" t="inlineStr">
        <is>
          <t>https://anyseats.net/premier-league/crystal-palace-vs-newcastle-united</t>
        </is>
      </c>
      <c r="I23" s="2" t="inlineStr">
        <is>
          <t>Crystal Palace vs Newcastle Tickets | Anyseats</t>
        </is>
      </c>
      <c r="J23" s="2" t="inlineStr">
        <is>
          <t>Explore crystal palace vs newcastle tickets with Anyseats. Compare available options, transparent prices, delivery details and buyer support.</t>
        </is>
      </c>
      <c r="K23" s="2" t="inlineStr">
        <is>
          <t>crystal palace vs newcastle tickets</t>
        </is>
      </c>
      <c r="L23" s="2" t="inlineStr">
        <is>
          <t>crystal palace v newcastle tickets; tickets for crystal palace v newcastle</t>
        </is>
      </c>
      <c r="M23" s="3" t="n">
        <v>590</v>
      </c>
      <c r="N23" s="3" t="n">
        <v>50</v>
      </c>
      <c r="O23" s="3" t="n">
        <v>7300</v>
      </c>
      <c r="P23" s="3" t="n">
        <v>97</v>
      </c>
      <c r="Q23" s="2" t="inlineStr">
        <is>
          <t>Collection/ecommerce</t>
        </is>
      </c>
      <c r="R23" s="2" t="inlineStr">
        <is>
          <t>13–75</t>
        </is>
      </c>
      <c r="S23" s="2" t="inlineStr">
        <is>
          <t>seatloader.com</t>
        </is>
      </c>
      <c r="T23" s="4" t="inlineStr">
        <is>
          <t>https://www.seatloader.com/crystal-palace-newcastle-united-tickets</t>
        </is>
      </c>
      <c r="U23" s="2" t="inlineStr">
        <is>
          <t>seatloader.com</t>
        </is>
      </c>
      <c r="V23" s="3" t="n">
        <v>13</v>
      </c>
      <c r="W23" s="2" t="inlineStr">
        <is>
          <t>1. cpfc.co.uk (DR 73) — Ticket Hub | 2. seatpick.com (DR 57) — Crystal Palace vs Newcastle United Tickets - Compare &amp; Buy | 4. livefootballtickets.com (DR 55) — Crystal Palace v Newcastle United tickets | Selhurst Park | 5. eticketing.co.uk (DR 74) — Event Tickets List - Crystal Palace Tickets &amp; Memberships | 6. newcastleunited.com (DR 75) — On Sale Dates | NUFC | 7. seatloader.com (DR 13) — Crystal Palace v Newcastle United tickets | 8. book.nufc.co.uk (DR 73) — online ticketing website - Tickets - Newcastle United | 9. p1travel.com (DR 60) — Crystal Palace vs Newcastle United Tickets &amp; Hospitality | 10. cpfc.co.uk (DR 73) — Home tickets on sale dates | 11. newcastleunited.com (DR 75) — Crystal Palace v Newcastle United | Premier League</t>
        </is>
      </c>
      <c r="X23" s="2" t="inlineStr">
        <is>
          <t>Competition hub; both club hubs; venue guide; relevant ticket-safety guide</t>
        </is>
      </c>
      <c r="Y23" s="2" t="inlineStr">
        <is>
          <t>Standard Buy Now path; sibling ticket pages; relevant FAQs and policy pages</t>
        </is>
      </c>
      <c r="Z23" s="3" t="n">
        <v>800</v>
      </c>
      <c r="AA23" s="2" t="inlineStr">
        <is>
          <t>P1</t>
        </is>
      </c>
    </row>
    <row r="24" ht="20" customHeight="1">
      <c r="A24" s="2" t="inlineStr">
        <is>
          <t>United Kingdom / English</t>
        </is>
      </c>
      <c r="B24" s="2" t="inlineStr">
        <is>
          <t>Fixture Pages</t>
        </is>
      </c>
      <c r="C24" s="2" t="inlineStr">
        <is>
          <t>Refresh existing page</t>
        </is>
      </c>
      <c r="D24" s="2" t="inlineStr">
        <is>
          <t>Collection/ecommerce</t>
        </is>
      </c>
      <c r="E24" s="2" t="inlineStr">
        <is>
          <t>Milan vs Napoli Tickets</t>
        </is>
      </c>
      <c r="F24" s="2" t="inlineStr">
        <is>
          <t>Current matchup inventory, venue/date validation, ticket categories, delivery and buyer protection</t>
        </is>
      </c>
      <c r="G24" s="2" t="inlineStr">
        <is>
          <t>Direct fit for a live matchup inventory page</t>
        </is>
      </c>
      <c r="H24" s="4" t="inlineStr">
        <is>
          <t>https://anyseats.net/italian-serie-a/milan-vs-napoli</t>
        </is>
      </c>
      <c r="I24" s="2" t="inlineStr">
        <is>
          <t>Milan vs Napoli Tickets | Anyseats</t>
        </is>
      </c>
      <c r="J24" s="2" t="inlineStr">
        <is>
          <t>Explore milan vs napoli tickets with Anyseats. Compare available options, transparent prices, delivery details and buyer support.</t>
        </is>
      </c>
      <c r="K24" s="2" t="inlineStr">
        <is>
          <t>milan vs napoli tickets</t>
        </is>
      </c>
      <c r="L24" s="2" t="inlineStr">
        <is>
          <t>ac milan vs napoli tickets; milan v napoli tickets; ac milan v napoli tickets</t>
        </is>
      </c>
      <c r="M24" s="3" t="n">
        <v>390</v>
      </c>
      <c r="N24" s="3" t="n">
        <v>390</v>
      </c>
      <c r="O24" s="3" t="n">
        <v>7000</v>
      </c>
      <c r="P24" s="3" t="n">
        <v>97</v>
      </c>
      <c r="Q24" s="2" t="inlineStr">
        <is>
          <t>Collection/ecommerce</t>
        </is>
      </c>
      <c r="R24" s="2" t="inlineStr">
        <is>
          <t>19–77</t>
        </is>
      </c>
      <c r="S24" s="2" t="inlineStr">
        <is>
          <t>worldchoicesports.co.uk</t>
        </is>
      </c>
      <c r="T24" s="4" t="inlineStr">
        <is>
          <t>https://www.worldchoicesports.co.uk/sports/football/ac-milan-v-napoli</t>
        </is>
      </c>
      <c r="U24" s="2" t="inlineStr">
        <is>
          <t>worldchoicesports.co.uk</t>
        </is>
      </c>
      <c r="V24" s="3" t="n">
        <v>19</v>
      </c>
      <c r="W24" s="2" t="inlineStr">
        <is>
          <t>1. booking.acmilan.com (DR 77) — Napoli Tickets | Serie A: Buy now! | 2. seatpick.com (DR 57) — AC Milan vs SSC Napoli Tickets - Compare &amp; Buy | 3. livefootballtickets.com (DR 55) — Ac Milan v Napoli tickets | Safe and Secure booking | 4. sscnapoli.it (DR 70) — Official Website of SSC Napoli | 5. booking.acmilan.com (DR 77) — AC Milan Tickets: Buy your ticket safely online | 7. viagogo.com (DR 74) — AC Milan Tickets | 8. seatpin.com (DR 34) — Buy AC Milan vs SSC Napoli Tickets | 9. p1travel.com (DR 60) — AC Milan vs Napoli Tickets &amp; Hospitality | 10. footballticketnet.com (DR 41) — AC Milan vs SSC Napoli Tickets | Italian Serie A | 11. worldchoicesports.co.uk (DR 19) — AC Milan v Napoli</t>
        </is>
      </c>
      <c r="X24" s="2" t="inlineStr">
        <is>
          <t>Competition hub; both club hubs; venue guide; relevant ticket-safety guide</t>
        </is>
      </c>
      <c r="Y24" s="2" t="inlineStr">
        <is>
          <t>Standard Buy Now path; sibling ticket pages; relevant FAQs and policy pages</t>
        </is>
      </c>
      <c r="Z24" s="3" t="n">
        <v>800</v>
      </c>
      <c r="AA24" s="2" t="inlineStr">
        <is>
          <t>P1</t>
        </is>
      </c>
    </row>
    <row r="25" ht="20" customHeight="1">
      <c r="A25" s="2" t="inlineStr">
        <is>
          <t>United Kingdom / English</t>
        </is>
      </c>
      <c r="B25" s="2" t="inlineStr">
        <is>
          <t>Fixture Pages</t>
        </is>
      </c>
      <c r="C25" s="2" t="inlineStr">
        <is>
          <t>Refresh existing page</t>
        </is>
      </c>
      <c r="D25" s="2" t="inlineStr">
        <is>
          <t>Collection/ecommerce</t>
        </is>
      </c>
      <c r="E25" s="2" t="inlineStr">
        <is>
          <t>Arsenal V Liverpool Tickets</t>
        </is>
      </c>
      <c r="F25" s="2" t="inlineStr">
        <is>
          <t>Current matchup inventory, venue/date validation, ticket categories, delivery and buyer protection</t>
        </is>
      </c>
      <c r="G25" s="2" t="inlineStr">
        <is>
          <t>Direct fit for a live matchup inventory page</t>
        </is>
      </c>
      <c r="H25" s="4" t="inlineStr">
        <is>
          <t>https://anyseats.net/premier-league/arsenal-vs-liverpool</t>
        </is>
      </c>
      <c r="I25" s="2" t="inlineStr">
        <is>
          <t>Arsenal V Liverpool Tickets | Anyseats</t>
        </is>
      </c>
      <c r="J25" s="2" t="inlineStr">
        <is>
          <t>Explore arsenal v liverpool tickets with Anyseats. Compare available options, transparent prices, delivery details and buyer support.</t>
        </is>
      </c>
      <c r="K25" s="2" t="inlineStr">
        <is>
          <t>arsenal v liverpool tickets</t>
        </is>
      </c>
      <c r="L25" s="2" t="inlineStr">
        <is>
          <t>arsenal vs liverpool tickets; tickets for arsenal v liverpool; arsenal tickets vs liverpool; tickets for arsenal vs liverpool</t>
        </is>
      </c>
      <c r="M25" s="3" t="n">
        <v>2900</v>
      </c>
      <c r="N25" s="3" t="n">
        <v>2900</v>
      </c>
      <c r="O25" s="3" t="n">
        <v>6600</v>
      </c>
      <c r="P25" s="3" t="n">
        <v>96</v>
      </c>
      <c r="Q25" s="2" t="inlineStr">
        <is>
          <t>Collection/ecommerce</t>
        </is>
      </c>
      <c r="R25" s="2" t="inlineStr">
        <is>
          <t>13–80</t>
        </is>
      </c>
      <c r="S25" s="2" t="inlineStr">
        <is>
          <t>seatloader.com</t>
        </is>
      </c>
      <c r="T25" s="4" t="inlineStr">
        <is>
          <t>https://www.seatloader.com/liverpool-fc-arsenal-tickets</t>
        </is>
      </c>
      <c r="U25" s="2" t="inlineStr">
        <is>
          <t>seatloader.com</t>
        </is>
      </c>
      <c r="V25" s="3" t="n">
        <v>13</v>
      </c>
      <c r="W25" s="2" t="inlineStr">
        <is>
          <t>1. seatpick.com (DR 57) — Arsenal vs Liverpool Tickets - Compare &amp; Buy | 2. arsenal.com (DR 80) — Ticket info: Liverpool v Arsenal Women | 3. eticketing.co.uk (DR 74) — Match List - eTickets | 4. hospitality.arsenal.com (DR 80) — Arsenal v Liverpool Hospitality Tickets &amp; Packages | AFC | 5. livefootballtickets.com (DR 55) — Arsenal vs Liverpool tickets | Emirates Stadium | 6. fanpass.net (DR 41) — Buy Your Arsenal Liverpool Tickets | 7. vipmatchdays.com (DR 27) — Arsenal v Liverpool - Sat 6th Feb 2027 | Emirates Stadium | 8. arsenal.com (DR 80) — Academy Tables | 9. seatloader.com (DR 13) — Liverpool vs Arsenal Tickets | Premier League 2026/27 | 10. sportsbreaks.com (DR 51) — Official Liverpool FC v Arsenal Tickets</t>
        </is>
      </c>
      <c r="X25" s="2" t="inlineStr">
        <is>
          <t>Competition hub; both club hubs; venue guide; relevant ticket-safety guide</t>
        </is>
      </c>
      <c r="Y25" s="2" t="inlineStr">
        <is>
          <t>Standard Buy Now path; sibling ticket pages; relevant FAQs and policy pages</t>
        </is>
      </c>
      <c r="Z25" s="3" t="n">
        <v>800</v>
      </c>
      <c r="AA25" s="2" t="inlineStr">
        <is>
          <t>P1</t>
        </is>
      </c>
    </row>
    <row r="26" ht="20" customHeight="1">
      <c r="A26" s="2" t="inlineStr">
        <is>
          <t>United Kingdom / English</t>
        </is>
      </c>
      <c r="B26" s="2" t="inlineStr">
        <is>
          <t>Fixture Pages</t>
        </is>
      </c>
      <c r="C26" s="2" t="inlineStr">
        <is>
          <t>Refresh existing page</t>
        </is>
      </c>
      <c r="D26" s="2" t="inlineStr">
        <is>
          <t>Collection/ecommerce</t>
        </is>
      </c>
      <c r="E26" s="2" t="inlineStr">
        <is>
          <t>Man United V Brighton Tickets</t>
        </is>
      </c>
      <c r="F26" s="2" t="inlineStr">
        <is>
          <t>Current matchup inventory, venue/date validation, ticket categories, delivery and buyer protection</t>
        </is>
      </c>
      <c r="G26" s="2" t="inlineStr">
        <is>
          <t>Direct fit for a live matchup inventory page</t>
        </is>
      </c>
      <c r="H26" s="4" t="inlineStr">
        <is>
          <t>https://anyseats.net/premier-league/manchester-united-vs-brighton-hove-albion</t>
        </is>
      </c>
      <c r="I26" s="2" t="inlineStr">
        <is>
          <t>Man United V Brighton Tickets | Anyseats</t>
        </is>
      </c>
      <c r="J26" s="2" t="inlineStr">
        <is>
          <t>Explore man united v brighton tickets with Anyseats. Compare available options, transparent prices, delivery details and buyer support.</t>
        </is>
      </c>
      <c r="K26" s="2" t="inlineStr">
        <is>
          <t>man united v brighton tickets</t>
        </is>
      </c>
      <c r="L26" s="2" t="inlineStr">
        <is>
          <t>man u vs brighton tickets; man united vs brighton tickets; man utd vs brighton tickets; manchester united vs brighton tickets; manchester united v brighton tickets; manchester united vs brighton ticket</t>
        </is>
      </c>
      <c r="M26" s="3" t="n">
        <v>1900</v>
      </c>
      <c r="N26" s="3" t="n">
        <v>1900</v>
      </c>
      <c r="O26" s="3" t="n">
        <v>5800</v>
      </c>
      <c r="P26" s="3" t="n">
        <v>96</v>
      </c>
      <c r="Q26" s="2" t="inlineStr">
        <is>
          <t>Collection/ecommerce</t>
        </is>
      </c>
      <c r="R26" s="2" t="inlineStr">
        <is>
          <t>13–81</t>
        </is>
      </c>
      <c r="S26" s="2" t="inlineStr">
        <is>
          <t>seatloader.com</t>
        </is>
      </c>
      <c r="T26" s="4" t="inlineStr">
        <is>
          <t>https://www.seatloader.com/manchester-united-brighton-and-hove-albion-tickets</t>
        </is>
      </c>
      <c r="U26" s="2" t="inlineStr">
        <is>
          <t>seatloader.com</t>
        </is>
      </c>
      <c r="V26" s="3" t="n">
        <v>13</v>
      </c>
      <c r="W26" s="2" t="inlineStr">
        <is>
          <t>1. tickets.manutd.com (DR 81) — Tickets - ManUtd.com | 2. seatpick.com (DR 57) — Manchester United vs Brighton Tickets - Compare &amp; Buy | 3. manutd.com (DR 81) — Official Manchester United Website | ManUtd.com ... | 4. sportsbreaks.com (DR 51) — Official Manchester United v Brighton Tickets | 5. livefootballtickets.com (DR 55) — Brighton &amp; Hove Albion vs Manchester United tickets | 7. brightonandhovealbion.com (DR 72) — Tickets now on sale for all our WSL home games | 8. seatloader.com (DR 13) — Manchester United v Brighton &amp; Hove Albion Tickets | 9. eventshospitality.co.uk (DR 16) — Manchester United v Brighton (FA Cup) Tickets | 10. manutd.com (DR 81) — Get tickets for United's FA Cup third-round tie | 12. fanpass.net (DR 41) — Buy Manchester United - Brighton Tickets | Premier League</t>
        </is>
      </c>
      <c r="X26" s="2" t="inlineStr">
        <is>
          <t>Competition hub; both club hubs; venue guide; relevant ticket-safety guide</t>
        </is>
      </c>
      <c r="Y26" s="2" t="inlineStr">
        <is>
          <t>Standard Buy Now path; sibling ticket pages; relevant FAQs and policy pages</t>
        </is>
      </c>
      <c r="Z26" s="3" t="n">
        <v>800</v>
      </c>
      <c r="AA26" s="2" t="inlineStr">
        <is>
          <t>P1</t>
        </is>
      </c>
    </row>
    <row r="27" ht="20" customHeight="1">
      <c r="A27" s="2" t="inlineStr">
        <is>
          <t>United Kingdom / English</t>
        </is>
      </c>
      <c r="B27" s="2" t="inlineStr">
        <is>
          <t>Fixture Pages</t>
        </is>
      </c>
      <c r="C27" s="2" t="inlineStr">
        <is>
          <t>Refresh existing page</t>
        </is>
      </c>
      <c r="D27" s="2" t="inlineStr">
        <is>
          <t>Collection/ecommerce</t>
        </is>
      </c>
      <c r="E27" s="2" t="inlineStr">
        <is>
          <t>Chelsea V Leeds Tickets</t>
        </is>
      </c>
      <c r="F27" s="2" t="inlineStr">
        <is>
          <t>Current matchup inventory, venue/date validation, ticket categories, delivery and buyer protection</t>
        </is>
      </c>
      <c r="G27" s="2" t="inlineStr">
        <is>
          <t>Direct fit for a live matchup inventory page</t>
        </is>
      </c>
      <c r="H27" s="4" t="inlineStr">
        <is>
          <t>https://anyseats.net/premier-league/chelsea-vs-leeds-united</t>
        </is>
      </c>
      <c r="I27" s="2" t="inlineStr">
        <is>
          <t>Chelsea V Leeds Tickets | Anyseats</t>
        </is>
      </c>
      <c r="J27" s="2" t="inlineStr">
        <is>
          <t>Explore chelsea v leeds tickets with Anyseats. Compare available options, transparent prices, delivery details and buyer support.</t>
        </is>
      </c>
      <c r="K27" s="2" t="inlineStr">
        <is>
          <t>chelsea v leeds tickets</t>
        </is>
      </c>
      <c r="L27" s="2" t="inlineStr">
        <is>
          <t>chelsea vs leeds tickets; chelsea vs leeds united tickets</t>
        </is>
      </c>
      <c r="M27" s="3" t="n">
        <v>3600</v>
      </c>
      <c r="N27" s="3" t="n">
        <v>3600</v>
      </c>
      <c r="O27" s="3" t="n">
        <v>5500</v>
      </c>
      <c r="P27" s="3" t="n">
        <v>96</v>
      </c>
      <c r="Q27" s="2" t="inlineStr">
        <is>
          <t>Collection/ecommerce</t>
        </is>
      </c>
      <c r="R27" s="2" t="inlineStr">
        <is>
          <t>13–80</t>
        </is>
      </c>
      <c r="S27" s="2" t="inlineStr">
        <is>
          <t>seatloader.com</t>
        </is>
      </c>
      <c r="T27" s="4" t="inlineStr">
        <is>
          <t>https://www.seatloader.com/chelsea-fc-leeds-united-tickets</t>
        </is>
      </c>
      <c r="U27" s="2" t="inlineStr">
        <is>
          <t>seatloader.com</t>
        </is>
      </c>
      <c r="V27" s="3" t="n">
        <v>13</v>
      </c>
      <c r="W27" s="2" t="inlineStr">
        <is>
          <t>1. eticketing.co.uk (DR 74) — Event Tickets List - eTickets | 2. seatpick.com (DR 57) — Chelsea vs Leeds United Tickets - Compare &amp; Buy | 3. chelseafc.com (DR 80) — Men's Tickets | Tickets | Official Site | 4. livefootballtickets.com (DR 55) — Chelsea vs Leeds United - FA Cup | 6. leedsunited.com (DR 72) — Tickets: Chelsea (A) | 7. tickets.leedsunited.com (DR 72) — Buy Tickets - Leeds United | 8. footballticketnet.com (DR 41) — Chelsea vs Leeds United Tickets | FA Cup | 26 Apr 2026 | 9. chelseafc.com (DR 80) — Chelsea v Leeds United | Match | Official Site | 10. dreamsetgo.com (DR 48) — Chelsea v Leeds United | 11. seatloader.com (DR 13) — Chelsea vs Leeds United Tickets | Premier League 2026/27</t>
        </is>
      </c>
      <c r="X27" s="2" t="inlineStr">
        <is>
          <t>Competition hub; both club hubs; venue guide; relevant ticket-safety guide</t>
        </is>
      </c>
      <c r="Y27" s="2" t="inlineStr">
        <is>
          <t>Standard Buy Now path; sibling ticket pages; relevant FAQs and policy pages</t>
        </is>
      </c>
      <c r="Z27" s="3" t="n">
        <v>800</v>
      </c>
      <c r="AA27" s="2" t="inlineStr">
        <is>
          <t>P1</t>
        </is>
      </c>
    </row>
    <row r="28" ht="20" customHeight="1">
      <c r="A28" s="2" t="inlineStr">
        <is>
          <t>United Kingdom / English</t>
        </is>
      </c>
      <c r="B28" s="2" t="inlineStr">
        <is>
          <t>Fixture Pages</t>
        </is>
      </c>
      <c r="C28" s="2" t="inlineStr">
        <is>
          <t>Refresh existing page</t>
        </is>
      </c>
      <c r="D28" s="2" t="inlineStr">
        <is>
          <t>Collection/ecommerce</t>
        </is>
      </c>
      <c r="E28" s="2" t="inlineStr">
        <is>
          <t>Chelsea vs Villa Tickets</t>
        </is>
      </c>
      <c r="F28" s="2" t="inlineStr">
        <is>
          <t>Current matchup inventory, venue/date validation, ticket categories, delivery and buyer protection</t>
        </is>
      </c>
      <c r="G28" s="2" t="inlineStr">
        <is>
          <t>Direct fit for a live matchup inventory page</t>
        </is>
      </c>
      <c r="H28" s="4" t="inlineStr">
        <is>
          <t>https://anyseats.net/premier-league/chelsea-vs-aston-villa</t>
        </is>
      </c>
      <c r="I28" s="2" t="inlineStr">
        <is>
          <t>Chelsea vs Villa Tickets | Anyseats</t>
        </is>
      </c>
      <c r="J28" s="2" t="inlineStr">
        <is>
          <t>Explore chelsea vs villa tickets with Anyseats. Compare available options, transparent prices, delivery details and buyer support.</t>
        </is>
      </c>
      <c r="K28" s="2" t="inlineStr">
        <is>
          <t>chelsea vs villa tickets</t>
        </is>
      </c>
      <c r="L28" s="2" t="inlineStr">
        <is>
          <t>chelsea vs aston villa tickets; chelsea v aston villa tickets</t>
        </is>
      </c>
      <c r="M28" s="3" t="n">
        <v>1600</v>
      </c>
      <c r="N28" s="3" t="n">
        <v>1600</v>
      </c>
      <c r="O28" s="3" t="n">
        <v>3700</v>
      </c>
      <c r="P28" s="3" t="n">
        <v>96</v>
      </c>
      <c r="Q28" s="2" t="inlineStr">
        <is>
          <t>Collection/ecommerce</t>
        </is>
      </c>
      <c r="R28" s="2" t="inlineStr">
        <is>
          <t>16–80</t>
        </is>
      </c>
      <c r="S28" s="2" t="inlineStr">
        <is>
          <t>eventshospitality.co.uk</t>
        </is>
      </c>
      <c r="T28" s="4" t="inlineStr">
        <is>
          <t>https://eventshospitality.co.uk/tickets/chelsea-v-aston-villa/</t>
        </is>
      </c>
      <c r="U28" s="2" t="inlineStr">
        <is>
          <t>eventshospitality.co.uk</t>
        </is>
      </c>
      <c r="V28" s="3" t="n">
        <v>16</v>
      </c>
      <c r="W28" s="2" t="inlineStr">
        <is>
          <t>1. eticketing.co.uk (DR 74) — Event Tickets List - eTickets | 2. chelseafc.com (DR 80) — Men's Tickets | Tickets | Official Site | 3. seatpick.com (DR 57) — Chelsea vs Aston Villa Tickets - Compare &amp; Buy | 4. livefootballtickets.com (DR 55) — Chelsea vs Aston Villa tickets - Stamford Bridge | 5. hospitality.chelseafc.com (DR 80) — Chelsea vs Aston Villa | 6. fanpass.net (DR 41) — Buy Chelsea - Aston Villa Tickets | Premier League | 19/12 ... | 8. avfc.co.uk (DR 74) — Chelsea ticket details | 9. eventshospitality.co.uk (DR 16) — Chelsea vs. Aston Villa Hospitality Packages &amp; VIP Tickets | 10. p1travel.com (DR 60) — Chelsea vs Aston Villa Tickets &amp; Hospitality | 11. footballticketnet.com (DR 41) — Chelsea vs Aston Villa Tickets | Premier League</t>
        </is>
      </c>
      <c r="X28" s="2" t="inlineStr">
        <is>
          <t>Competition hub; both club hubs; venue guide; relevant ticket-safety guide</t>
        </is>
      </c>
      <c r="Y28" s="2" t="inlineStr">
        <is>
          <t>Standard Buy Now path; sibling ticket pages; relevant FAQs and policy pages</t>
        </is>
      </c>
      <c r="Z28" s="3" t="n">
        <v>800</v>
      </c>
      <c r="AA28" s="2" t="inlineStr">
        <is>
          <t>P1</t>
        </is>
      </c>
    </row>
    <row r="29" ht="20" customHeight="1">
      <c r="A29" s="2" t="inlineStr">
        <is>
          <t>United Kingdom / English</t>
        </is>
      </c>
      <c r="B29" s="2" t="inlineStr">
        <is>
          <t>Fixture Pages</t>
        </is>
      </c>
      <c r="C29" s="2" t="inlineStr">
        <is>
          <t>Refresh existing page</t>
        </is>
      </c>
      <c r="D29" s="2" t="inlineStr">
        <is>
          <t>Collection/ecommerce</t>
        </is>
      </c>
      <c r="E29" s="2" t="inlineStr">
        <is>
          <t>Arsenal V Brentford Tickets</t>
        </is>
      </c>
      <c r="F29" s="2" t="inlineStr">
        <is>
          <t>Current matchup inventory, venue/date validation, ticket categories, delivery and buyer protection</t>
        </is>
      </c>
      <c r="G29" s="2" t="inlineStr">
        <is>
          <t>Direct fit for a live matchup inventory page</t>
        </is>
      </c>
      <c r="H29" s="4" t="inlineStr">
        <is>
          <t>https://anyseats.net/premier-league/arsenal-vs-brentford</t>
        </is>
      </c>
      <c r="I29" s="2" t="inlineStr">
        <is>
          <t>Arsenal V Brentford Tickets | Anyseats</t>
        </is>
      </c>
      <c r="J29" s="2" t="inlineStr">
        <is>
          <t>Explore arsenal v brentford tickets with Anyseats. Compare available options, transparent prices, delivery details and buyer support.</t>
        </is>
      </c>
      <c r="K29" s="2" t="inlineStr">
        <is>
          <t>arsenal v brentford tickets</t>
        </is>
      </c>
      <c r="L29" s="2" t="inlineStr">
        <is>
          <t>arsenal vs brentford tickets</t>
        </is>
      </c>
      <c r="M29" s="3" t="n">
        <v>1300</v>
      </c>
      <c r="N29" s="3" t="n">
        <v>1300</v>
      </c>
      <c r="O29" s="3" t="n">
        <v>3700</v>
      </c>
      <c r="P29" s="3" t="n">
        <v>96</v>
      </c>
      <c r="Q29" s="2" t="inlineStr">
        <is>
          <t>Collection/ecommerce</t>
        </is>
      </c>
      <c r="R29" s="2" t="inlineStr">
        <is>
          <t>13–80</t>
        </is>
      </c>
      <c r="S29" s="2" t="inlineStr">
        <is>
          <t>seatloader.com</t>
        </is>
      </c>
      <c r="T29" s="4" t="inlineStr">
        <is>
          <t>https://www.seatloader.com/arsenal-brentford-tickets</t>
        </is>
      </c>
      <c r="U29" s="2" t="inlineStr">
        <is>
          <t>seatloader.com</t>
        </is>
      </c>
      <c r="V29" s="3" t="n">
        <v>13</v>
      </c>
      <c r="W29" s="2" t="inlineStr">
        <is>
          <t>1. seatpick.com (DR 57) — Arsenal vs Brentford Tickets - Compare &amp; Buy | 2. arsenal.com (DR 80) — Buy Arsenal FC Men, Women &amp; Academy Tickets | 3. arsenal.com (DR 80) — Ticket info: Arsenal v Brentford | 4. brentfordfc.com (DR 72) — Brentford v Arsenal | 6. eticketing.co.uk (DR 74) — Arsenal v ASFAR (Semi-Final 1) | 7. hospitality.arsenal.com (DR 80) — Arsenal v Brentford Hospitality Tickets &amp; Packages | AFC | 8. livefootballtickets.com (DR 55) — Arsenal v Brentford Tickets | Emirates Stadium | 9. seatloader.com (DR 13) — Arsenal v Brentford Tickets | Premier League 2026/27 | 10. fanpass.net (DR 41) — Buy Arsenal - Brentford Tickets | Premier League | 11. eticketing.co.uk (DR 74) — Match List - eTickets</t>
        </is>
      </c>
      <c r="X29" s="2" t="inlineStr">
        <is>
          <t>Competition hub; both club hubs; venue guide; relevant ticket-safety guide</t>
        </is>
      </c>
      <c r="Y29" s="2" t="inlineStr">
        <is>
          <t>Standard Buy Now path; sibling ticket pages; relevant FAQs and policy pages</t>
        </is>
      </c>
      <c r="Z29" s="3" t="n">
        <v>800</v>
      </c>
      <c r="AA29" s="2" t="inlineStr">
        <is>
          <t>P1</t>
        </is>
      </c>
    </row>
    <row r="30" ht="20" customHeight="1">
      <c r="A30" s="2" t="inlineStr">
        <is>
          <t>United Kingdom / English</t>
        </is>
      </c>
      <c r="B30" s="2" t="inlineStr">
        <is>
          <t>Fixture Pages</t>
        </is>
      </c>
      <c r="C30" s="2" t="inlineStr">
        <is>
          <t>Refresh existing page</t>
        </is>
      </c>
      <c r="D30" s="2" t="inlineStr">
        <is>
          <t>Collection/ecommerce</t>
        </is>
      </c>
      <c r="E30" s="2" t="inlineStr">
        <is>
          <t>Bournemouth vs Newcastle Tickets</t>
        </is>
      </c>
      <c r="F30" s="2" t="inlineStr">
        <is>
          <t>Current matchup inventory, venue/date validation, ticket categories, delivery and buyer protection</t>
        </is>
      </c>
      <c r="G30" s="2" t="inlineStr">
        <is>
          <t>Direct fit for a live matchup inventory page</t>
        </is>
      </c>
      <c r="H30" s="4" t="inlineStr">
        <is>
          <t>https://anyseats.net/premier-league/bournemouth-vs-newcastle-united</t>
        </is>
      </c>
      <c r="I30" s="2" t="inlineStr">
        <is>
          <t>Bournemouth vs Newcastle Tickets | Anyseats</t>
        </is>
      </c>
      <c r="J30" s="2" t="inlineStr">
        <is>
          <t>Explore bournemouth vs newcastle tickets with Anyseats. Compare available options, transparent prices, delivery details and buyer support.</t>
        </is>
      </c>
      <c r="K30" s="2" t="inlineStr">
        <is>
          <t>bournemouth vs newcastle tickets</t>
        </is>
      </c>
      <c r="L30" s="2" t="inlineStr">
        <is>
          <t>tickets for bournemouth v newcastle</t>
        </is>
      </c>
      <c r="M30" s="3" t="n">
        <v>170</v>
      </c>
      <c r="N30" s="3" t="n">
        <v>30</v>
      </c>
      <c r="O30" s="3" t="n">
        <v>3200</v>
      </c>
      <c r="P30" s="3" t="n">
        <v>96</v>
      </c>
      <c r="Q30" s="2" t="inlineStr">
        <is>
          <t>Collection/ecommerce</t>
        </is>
      </c>
      <c r="R30" s="2" t="inlineStr">
        <is>
          <t>19–75</t>
        </is>
      </c>
      <c r="S30" s="2" t="inlineStr">
        <is>
          <t>worldchoicesports.co.uk</t>
        </is>
      </c>
      <c r="T30" s="4" t="inlineStr">
        <is>
          <t>https://www.worldchoicesports.co.uk/sports/football/newcastle-v-afc-bournemouth---premier-league</t>
        </is>
      </c>
      <c r="U30" s="2" t="inlineStr">
        <is>
          <t>worldchoicesports.co.uk</t>
        </is>
      </c>
      <c r="V30" s="3" t="n">
        <v>19</v>
      </c>
      <c r="W30" s="2" t="inlineStr">
        <is>
          <t>1. afcb.co.uk (DR 72) — Tickets | 2. seatpick.com (DR 57) — AFC Bournemouth vs Newcastle United Tickets | 4. afcb.co.uk (DR 72) — AFC Bournemouth | 5. livefootballtickets.com (DR 55) — Bournemouth v Newcastle United tickets | Vitality Stadium | 6. newcastleunited.com (DR 75) — On Sale Dates | NUFC | 7. hellotickets.com (DR 55) — AFC Bournemouth vs Newcastle United FC Tickets | 8. newcastleunited.com (DR 75) — Newcastle United v Bournemouth | Premier League | 9. vividseats.com (DR 75) — Newcastle United FC vs. AFC Bournemouth Tickets | 10. worldchoicesports.co.uk (DR 19) — Newcastle v Bournemouth Packages &amp; Hospitality | 11. footballticketnet.com (DR 41) — Bournemouth Tickets 2026/2027 — Premier League Fixtures</t>
        </is>
      </c>
      <c r="X30" s="2" t="inlineStr">
        <is>
          <t>Competition hub; both club hubs; venue guide; relevant ticket-safety guide</t>
        </is>
      </c>
      <c r="Y30" s="2" t="inlineStr">
        <is>
          <t>Standard Buy Now path; sibling ticket pages; relevant FAQs and policy pages</t>
        </is>
      </c>
      <c r="Z30" s="3" t="n">
        <v>800</v>
      </c>
      <c r="AA30" s="2" t="inlineStr">
        <is>
          <t>P1</t>
        </is>
      </c>
    </row>
    <row r="31" ht="20" customHeight="1">
      <c r="A31" s="2" t="inlineStr">
        <is>
          <t>United Kingdom / English</t>
        </is>
      </c>
      <c r="B31" s="2" t="inlineStr">
        <is>
          <t>Fixture Pages</t>
        </is>
      </c>
      <c r="C31" s="2" t="inlineStr">
        <is>
          <t>Refresh existing page</t>
        </is>
      </c>
      <c r="D31" s="2" t="inlineStr">
        <is>
          <t>Collection/ecommerce</t>
        </is>
      </c>
      <c r="E31" s="2" t="inlineStr">
        <is>
          <t>Manchester United vs Tottenham Tickets</t>
        </is>
      </c>
      <c r="F31" s="2" t="inlineStr">
        <is>
          <t>Current matchup inventory, venue/date validation, ticket categories, delivery and buyer protection</t>
        </is>
      </c>
      <c r="G31" s="2" t="inlineStr">
        <is>
          <t>Direct fit for a live matchup inventory page</t>
        </is>
      </c>
      <c r="H31" s="4" t="inlineStr">
        <is>
          <t>https://anyseats.net/premier-league/manchester-united-vs-tottenham</t>
        </is>
      </c>
      <c r="I31" s="2" t="inlineStr">
        <is>
          <t>Manchester United vs Tottenham Tickets | Anyseats</t>
        </is>
      </c>
      <c r="J31" s="2" t="inlineStr">
        <is>
          <t>Explore manchester united vs tottenham tickets with Anyseats. Compare available options, transparent prices, delivery details and buyer support.</t>
        </is>
      </c>
      <c r="K31" s="2" t="inlineStr">
        <is>
          <t>manchester united vs tottenham tickets</t>
        </is>
      </c>
      <c r="L31" s="2" t="inlineStr">
        <is>
          <t>manchester united v tottenham tickets; manchester united vs spurs tickets; manchester united vs tottenham hotspur tickets; manchester united tickets vs tottenham</t>
        </is>
      </c>
      <c r="M31" s="3" t="n">
        <v>2900</v>
      </c>
      <c r="N31" s="3" t="n">
        <v>2900</v>
      </c>
      <c r="O31" s="3" t="n">
        <v>2900</v>
      </c>
      <c r="P31" s="3" t="n">
        <v>95</v>
      </c>
      <c r="Q31" s="2" t="inlineStr">
        <is>
          <t>Collection/ecommerce</t>
        </is>
      </c>
      <c r="R31" s="2" t="inlineStr">
        <is>
          <t>13–81</t>
        </is>
      </c>
      <c r="S31" s="2" t="inlineStr">
        <is>
          <t>seatloader.com</t>
        </is>
      </c>
      <c r="T31" s="4" t="inlineStr">
        <is>
          <t>https://www.seatloader.com/manchester-united-tottenham-hotspur-tickets</t>
        </is>
      </c>
      <c r="U31" s="2" t="inlineStr">
        <is>
          <t>seatloader.com</t>
        </is>
      </c>
      <c r="V31" s="3" t="n">
        <v>13</v>
      </c>
      <c r="W31" s="2" t="inlineStr">
        <is>
          <t>1. manutd.com (DR 81) — Official Manchester United Website | ManUtd.com ... | 2. seatpick.com (DR 57) — Manchester United vs Tottenham Hotspur Tickets | 3. sportsbreaks.com (DR 51) — Manchester United v Tottenham Hotspur Tickets | 4. tottenhamhotspur.com (DR 78) — Home Tickets | 5. livefootballtickets.com (DR 55) — Manchester United vs Tottenham Hotspur tickets | 6. p1travel.com (DR 60) — Manchester United vs Tottenham Hotspur | 7. eticketing.co.uk (DR 74) — Event Tickets List - eTickets | 8. seatloader.com (DR 13) — Manchester United v Tottenham Hotspur Tickets | 9. fanpass.net (DR 41) — Buy Your United Tottenham Tickets | 10. sportsbreaks.com (DR 51) — Official Manchester United Tickets &amp; Packages</t>
        </is>
      </c>
      <c r="X31" s="2" t="inlineStr">
        <is>
          <t>Competition hub; both club hubs; venue guide; relevant ticket-safety guide</t>
        </is>
      </c>
      <c r="Y31" s="2" t="inlineStr">
        <is>
          <t>Standard Buy Now path; sibling ticket pages; relevant FAQs and policy pages</t>
        </is>
      </c>
      <c r="Z31" s="3" t="n">
        <v>800</v>
      </c>
      <c r="AA31" s="2" t="inlineStr">
        <is>
          <t>P1</t>
        </is>
      </c>
    </row>
    <row r="32" ht="20" customHeight="1">
      <c r="A32" s="2" t="inlineStr">
        <is>
          <t>United Kingdom / English</t>
        </is>
      </c>
      <c r="B32" s="2" t="inlineStr">
        <is>
          <t>Fixture Pages</t>
        </is>
      </c>
      <c r="C32" s="2" t="inlineStr">
        <is>
          <t>Refresh existing page</t>
        </is>
      </c>
      <c r="D32" s="2" t="inlineStr">
        <is>
          <t>Collection/ecommerce</t>
        </is>
      </c>
      <c r="E32" s="2" t="inlineStr">
        <is>
          <t>Bayern Munich vs Dortmund Tickets</t>
        </is>
      </c>
      <c r="F32" s="2" t="inlineStr">
        <is>
          <t>Current matchup inventory, venue/date validation, ticket categories, delivery and buyer protection</t>
        </is>
      </c>
      <c r="G32" s="2" t="inlineStr">
        <is>
          <t>Direct fit for a live matchup inventory page</t>
        </is>
      </c>
      <c r="H32" s="4" t="inlineStr">
        <is>
          <t>https://anyseats.net/german-bundesliga/bayern-vs-dortmund</t>
        </is>
      </c>
      <c r="I32" s="2" t="inlineStr">
        <is>
          <t>Bayern Munich vs Dortmund Tickets | Anyseats</t>
        </is>
      </c>
      <c r="J32" s="2" t="inlineStr">
        <is>
          <t>Explore bayern munich vs dortmund tickets with Anyseats. Compare available options, transparent prices, delivery details and buyer support.</t>
        </is>
      </c>
      <c r="K32" s="2" t="inlineStr">
        <is>
          <t>bayern munich vs dortmund tickets</t>
        </is>
      </c>
      <c r="L32" s="2" t="inlineStr">
        <is>
          <t>bayern munich vs borussia dortmund tickets; bayern munich v borussia dortmund tickets</t>
        </is>
      </c>
      <c r="M32" s="3" t="n">
        <v>40</v>
      </c>
      <c r="N32" s="3" t="n">
        <v>10</v>
      </c>
      <c r="O32" s="3" t="n">
        <v>2900</v>
      </c>
      <c r="P32" s="3" t="n">
        <v>95</v>
      </c>
      <c r="Q32" s="2" t="inlineStr">
        <is>
          <t>Collection/ecommerce</t>
        </is>
      </c>
      <c r="R32" s="2" t="inlineStr">
        <is>
          <t>10–80</t>
        </is>
      </c>
      <c r="S32" s="2" t="inlineStr">
        <is>
          <t>takevent.com</t>
        </is>
      </c>
      <c r="T32" s="4" t="inlineStr">
        <is>
          <t>https://takevent.com/sport/football/team/bayern-munich</t>
        </is>
      </c>
      <c r="U32" s="2" t="inlineStr">
        <is>
          <t>takevent.com</t>
        </is>
      </c>
      <c r="V32" s="3" t="n">
        <v>10</v>
      </c>
      <c r="W32" s="2" t="inlineStr">
        <is>
          <t>1. fcbayern.com (DR 80) — FC Bayern Tickets - Official Online Ticketshop | 2. bvb.de (DR 77) — Ticket prices for Borussia Dortmund matches | 3. seatpick.com (DR 57) — Bayern Munich vs Borussia Dortmund Tickets | 4. footballticketnet.com (DR 41) — Borussia Dortmund vs Bayern Munich Tickets | 5. viagogo.com (DR 74) — FC Bayern Munich Tickets | 6. livefootballtickets.com (DR 55) — Bayern Munich v Borussia Dortmund tickets | Allianz Arena | 7. ticketkosta.com (DR 19) — Bayern Munich vs Borussia Dortmund Tickets | 9. takevent.com (DR 10) — TICKET TO ATTEND A MATCH Bayern Munich | 10. stubhub.com (DR 80) — FC Bayern Munich in Dortmund tickets | 11. fcbayern.com (DR 80) — Buy FC Bayern Tickets online!</t>
        </is>
      </c>
      <c r="X32" s="2" t="inlineStr">
        <is>
          <t>Competition hub; both club hubs; venue guide; relevant ticket-safety guide</t>
        </is>
      </c>
      <c r="Y32" s="2" t="inlineStr">
        <is>
          <t>Standard Buy Now path; sibling ticket pages; relevant FAQs and policy pages</t>
        </is>
      </c>
      <c r="Z32" s="3" t="n">
        <v>800</v>
      </c>
      <c r="AA32" s="2" t="inlineStr">
        <is>
          <t>P1</t>
        </is>
      </c>
    </row>
    <row r="33" ht="20" customHeight="1">
      <c r="A33" s="2" t="inlineStr">
        <is>
          <t>United Kingdom / English</t>
        </is>
      </c>
      <c r="B33" s="2" t="inlineStr">
        <is>
          <t>Fixture Pages</t>
        </is>
      </c>
      <c r="C33" s="2" t="inlineStr">
        <is>
          <t>Refresh existing page</t>
        </is>
      </c>
      <c r="D33" s="2" t="inlineStr">
        <is>
          <t>Collection/ecommerce</t>
        </is>
      </c>
      <c r="E33" s="2" t="inlineStr">
        <is>
          <t>Chelsea vs Hull City Tickets</t>
        </is>
      </c>
      <c r="F33" s="2" t="inlineStr">
        <is>
          <t>Current matchup inventory, venue/date validation, ticket categories, delivery and buyer protection</t>
        </is>
      </c>
      <c r="G33" s="2" t="inlineStr">
        <is>
          <t>Direct fit for a live matchup inventory page</t>
        </is>
      </c>
      <c r="H33" s="4" t="inlineStr">
        <is>
          <t>https://anyseats.net/premier-league/chelsea-vs-hull-city</t>
        </is>
      </c>
      <c r="I33" s="2" t="inlineStr">
        <is>
          <t>Chelsea vs Hull City Tickets | Anyseats</t>
        </is>
      </c>
      <c r="J33" s="2" t="inlineStr">
        <is>
          <t>Explore chelsea vs hull city tickets with Anyseats. Compare available options, transparent prices, delivery details and buyer support.</t>
        </is>
      </c>
      <c r="K33" s="2" t="inlineStr">
        <is>
          <t>chelsea vs hull city tickets</t>
        </is>
      </c>
      <c r="L33" s="2" t="inlineStr">
        <is>
          <t>chelsea v hull city tickets</t>
        </is>
      </c>
      <c r="M33" s="3" t="n">
        <v>2400</v>
      </c>
      <c r="N33" s="3" t="n">
        <v>10</v>
      </c>
      <c r="O33" s="3" t="n">
        <v>2400</v>
      </c>
      <c r="P33" s="3" t="n">
        <v>95</v>
      </c>
      <c r="Q33" s="2" t="inlineStr">
        <is>
          <t>Collection/ecommerce</t>
        </is>
      </c>
      <c r="R33" s="2" t="inlineStr">
        <is>
          <t>13–80</t>
        </is>
      </c>
      <c r="S33" s="2" t="inlineStr">
        <is>
          <t>seatloader.com</t>
        </is>
      </c>
      <c r="T33" s="4" t="inlineStr">
        <is>
          <t>https://www.seatloader.com/chelsea-fc-hull-city-tickets</t>
        </is>
      </c>
      <c r="U33" s="2" t="inlineStr">
        <is>
          <t>seatloader.com</t>
        </is>
      </c>
      <c r="V33" s="3" t="n">
        <v>13</v>
      </c>
      <c r="W33" s="2" t="inlineStr">
        <is>
          <t>1. chelseafc.com (DR 80) — Chelsea v Hull City | Match | Official Site | 2. seatpick.com (DR 57) — Chelsea vs Hull City Tickets - Compare &amp; Buy | 3. p1travel.com (DR 60) — Chelsea vs Hull City Tickets &amp; Hospitality | 4. wearehullcity.co.uk (DR 53) — Careers - Hull City | 5. eticketing.co.uk (DR 74) — Event Tickets List - eTickets | 6. stubhub.ie (DR 53) — Chelsea FC vs Hull City Tickets | 12/9/2026 | StubHub UK | 7. livefootballtickets.com (DR 55) — Chelsea v Hull City tickets | Secure online booking | 8. koobit.com (DR 39) — Chelsea FC vs Hull City Tickets - 2026-27 Games &amp; Schedule | 9. wearehullcity.co.uk (DR 53) — Ticket Details: Chelsea (H) – FA Cup - Hull City | 10. seatloader.com (DR 13) — Chelsea vs Hull City Tickets | Premier League 2026/27</t>
        </is>
      </c>
      <c r="X33" s="2" t="inlineStr">
        <is>
          <t>Competition hub; both club hubs; venue guide; relevant ticket-safety guide</t>
        </is>
      </c>
      <c r="Y33" s="2" t="inlineStr">
        <is>
          <t>Standard Buy Now path; sibling ticket pages; relevant FAQs and policy pages</t>
        </is>
      </c>
      <c r="Z33" s="3" t="n">
        <v>800</v>
      </c>
      <c r="AA33" s="2" t="inlineStr">
        <is>
          <t>P1</t>
        </is>
      </c>
    </row>
    <row r="34" ht="20" customHeight="1">
      <c r="A34" s="2" t="inlineStr">
        <is>
          <t>United Kingdom / English</t>
        </is>
      </c>
      <c r="B34" s="2" t="inlineStr">
        <is>
          <t>Fixture Pages</t>
        </is>
      </c>
      <c r="C34" s="2" t="inlineStr">
        <is>
          <t>Refresh existing page</t>
        </is>
      </c>
      <c r="D34" s="2" t="inlineStr">
        <is>
          <t>Collection/ecommerce</t>
        </is>
      </c>
      <c r="E34" s="2" t="inlineStr">
        <is>
          <t>Chelsea V Liverpool Tickets</t>
        </is>
      </c>
      <c r="F34" s="2" t="inlineStr">
        <is>
          <t>Current matchup inventory, venue/date validation, ticket categories, delivery and buyer protection</t>
        </is>
      </c>
      <c r="G34" s="2" t="inlineStr">
        <is>
          <t>Direct fit for a live matchup inventory page</t>
        </is>
      </c>
      <c r="H34" s="4" t="inlineStr">
        <is>
          <t>https://anyseats.net/premier-league/chelsea-vs-liverpool</t>
        </is>
      </c>
      <c r="I34" s="2" t="inlineStr">
        <is>
          <t>Chelsea V Liverpool Tickets | Anyseats</t>
        </is>
      </c>
      <c r="J34" s="2" t="inlineStr">
        <is>
          <t>Explore chelsea v liverpool tickets with Anyseats. Compare available options, transparent prices, delivery details and buyer support.</t>
        </is>
      </c>
      <c r="K34" s="2" t="inlineStr">
        <is>
          <t>chelsea v liverpool tickets</t>
        </is>
      </c>
      <c r="L34" s="2" t="inlineStr">
        <is>
          <t>chelsea vs liverpool tickets; chelsea fc vs liverpool tickets; chelsea vs liverpool ticket; tickets for chelsea vs liverpool; chelsea tickets vs liverpool; chelsea vs liverpool tickets price</t>
        </is>
      </c>
      <c r="M34" s="3" t="n">
        <v>2400</v>
      </c>
      <c r="N34" s="3" t="n">
        <v>2400</v>
      </c>
      <c r="O34" s="3" t="n">
        <v>2400</v>
      </c>
      <c r="P34" s="3" t="n">
        <v>95</v>
      </c>
      <c r="Q34" s="2" t="inlineStr">
        <is>
          <t>Collection/ecommerce</t>
        </is>
      </c>
      <c r="R34" s="2" t="inlineStr">
        <is>
          <t>13–80</t>
        </is>
      </c>
      <c r="S34" s="2" t="inlineStr">
        <is>
          <t>seatloader.com</t>
        </is>
      </c>
      <c r="T34" s="4" t="inlineStr">
        <is>
          <t>https://www.seatloader.com/liverpool-fc-chelsea-fc-tickets</t>
        </is>
      </c>
      <c r="U34" s="2" t="inlineStr">
        <is>
          <t>seatloader.com</t>
        </is>
      </c>
      <c r="V34" s="3" t="n">
        <v>13</v>
      </c>
      <c r="W34" s="2" t="inlineStr">
        <is>
          <t>1. eticketing.co.uk (DR 74) — Event Tickets List - eTickets | 2. seatpick.com (DR 57) — Chelsea vs Liverpool Tickets - Compare &amp; Buy | 3. chelseafc.com (DR 80) — Men's Tickets | Tickets | Official Site | 4. livefootballtickets.com (DR 55) — Chelsea v Liverpool tickets | Premier League | 5. fanpass.net (DR 41) — Buy Chelsea - Liverpool Tickets | Premier League | 6. vividseats.com (DR 75) — Chelsea FC vs. Liverpool FC Tickets | Premier League ... | 7. hospitality.chelseafc.com (DR 80) — Chelsea vs Liverpool | 8. footballticketpad.com (DR 30) — Buy Chelsea vs Liverpool tickets at affordable prices, 100 ... | 9. seatpick.com (DR 57) — Chelsea Tickets 2026/2027 - Compare &amp; Buy ... | 10. seatloader.com (DR 13) — Liverpool vs Chelsea Tickets | Premier League 2026/27</t>
        </is>
      </c>
      <c r="X34" s="2" t="inlineStr">
        <is>
          <t>Competition hub; both club hubs; venue guide; relevant ticket-safety guide</t>
        </is>
      </c>
      <c r="Y34" s="2" t="inlineStr">
        <is>
          <t>Standard Buy Now path; sibling ticket pages; relevant FAQs and policy pages</t>
        </is>
      </c>
      <c r="Z34" s="3" t="n">
        <v>800</v>
      </c>
      <c r="AA34" s="2" t="inlineStr">
        <is>
          <t>P1</t>
        </is>
      </c>
    </row>
    <row r="35" ht="20" customHeight="1">
      <c r="A35" s="2" t="inlineStr">
        <is>
          <t>United Kingdom / English</t>
        </is>
      </c>
      <c r="B35" s="2" t="inlineStr">
        <is>
          <t>Fixture Pages</t>
        </is>
      </c>
      <c r="C35" s="2" t="inlineStr">
        <is>
          <t>Refresh existing page</t>
        </is>
      </c>
      <c r="D35" s="2" t="inlineStr">
        <is>
          <t>Collection/ecommerce</t>
        </is>
      </c>
      <c r="E35" s="2" t="inlineStr">
        <is>
          <t>Man United vs Everton Tickets</t>
        </is>
      </c>
      <c r="F35" s="2" t="inlineStr">
        <is>
          <t>Current matchup inventory, venue/date validation, ticket categories, delivery and buyer protection</t>
        </is>
      </c>
      <c r="G35" s="2" t="inlineStr">
        <is>
          <t>Direct fit for a live matchup inventory page</t>
        </is>
      </c>
      <c r="H35" s="4" t="inlineStr">
        <is>
          <t>https://anyseats.net/premier-league/manchester-united-vs-everton</t>
        </is>
      </c>
      <c r="I35" s="2" t="inlineStr">
        <is>
          <t>Man United vs Everton Tickets | Anyseats</t>
        </is>
      </c>
      <c r="J35" s="2" t="inlineStr">
        <is>
          <t>Explore man united vs everton tickets with Anyseats. Compare available options, transparent prices, delivery details and buyer support.</t>
        </is>
      </c>
      <c r="K35" s="2" t="inlineStr">
        <is>
          <t>man united vs everton tickets</t>
        </is>
      </c>
      <c r="L35" s="2" t="inlineStr">
        <is>
          <t>man u vs everton tickets; man utd v everton tickets; man utd vs everton tickets; man united v everton tickets; manchester united v everton tickets; manchester united vs everton tickets</t>
        </is>
      </c>
      <c r="M35" s="3" t="n">
        <v>1600</v>
      </c>
      <c r="N35" s="3" t="n">
        <v>1600</v>
      </c>
      <c r="O35" s="3" t="n">
        <v>2400</v>
      </c>
      <c r="P35" s="3" t="n">
        <v>95</v>
      </c>
      <c r="Q35" s="2" t="inlineStr">
        <is>
          <t>Collection/ecommerce</t>
        </is>
      </c>
      <c r="R35" s="2" t="inlineStr">
        <is>
          <t>13–81</t>
        </is>
      </c>
      <c r="S35" s="2" t="inlineStr">
        <is>
          <t>seatloader.com</t>
        </is>
      </c>
      <c r="T35" s="4" t="inlineStr">
        <is>
          <t>https://www.seatloader.com/manchester-united-everton-tickets</t>
        </is>
      </c>
      <c r="U35" s="2" t="inlineStr">
        <is>
          <t>seatloader.com</t>
        </is>
      </c>
      <c r="V35" s="3" t="n">
        <v>13</v>
      </c>
      <c r="W35" s="2" t="inlineStr">
        <is>
          <t>1. manutd.com (DR 81) — Official Manchester United Website | ManUtd.com ... | 2. seatpick.com (DR 57) — Manchester United vs Everton Tickets - Compare &amp; Buy | 4. livefootballtickets.com (DR 55) — Manchester United v Everton tickets | Premier League | 5. eticketing.co.uk (DR 74) — Event Tickets List - Everton Ticket Office | 6. evertonfc.com (DR 75) — Latest Ticket Availability | 7. sportsbreaks.com (DR 51) — Official Manchester United v Everton Tickets | 8. seatloader.com (DR 13) — Manchester United v Everton Tickets | 9. p1travel.com (DR 60) — Everton vs Manchester United Tickets &amp; Hospitality</t>
        </is>
      </c>
      <c r="X35" s="2" t="inlineStr">
        <is>
          <t>Competition hub; both club hubs; venue guide; relevant ticket-safety guide</t>
        </is>
      </c>
      <c r="Y35" s="2" t="inlineStr">
        <is>
          <t>Standard Buy Now path; sibling ticket pages; relevant FAQs and policy pages</t>
        </is>
      </c>
      <c r="Z35" s="3" t="n">
        <v>800</v>
      </c>
      <c r="AA35" s="2" t="inlineStr">
        <is>
          <t>P1</t>
        </is>
      </c>
    </row>
    <row r="36" ht="20" customHeight="1">
      <c r="A36" s="2" t="inlineStr">
        <is>
          <t>United Kingdom / English</t>
        </is>
      </c>
      <c r="B36" s="2" t="inlineStr">
        <is>
          <t>Fixture Pages</t>
        </is>
      </c>
      <c r="C36" s="2" t="inlineStr">
        <is>
          <t>Refresh existing page</t>
        </is>
      </c>
      <c r="D36" s="2" t="inlineStr">
        <is>
          <t>Collection/ecommerce</t>
        </is>
      </c>
      <c r="E36" s="2" t="inlineStr">
        <is>
          <t>Arsenal vs Leeds United Tickets</t>
        </is>
      </c>
      <c r="F36" s="2" t="inlineStr">
        <is>
          <t>Current matchup inventory, venue/date validation, ticket categories, delivery and buyer protection</t>
        </is>
      </c>
      <c r="G36" s="2" t="inlineStr">
        <is>
          <t>Direct fit for a live matchup inventory page</t>
        </is>
      </c>
      <c r="H36" s="4" t="inlineStr">
        <is>
          <t>https://anyseats.net/premier-league/arsenal-vs-leeds-united</t>
        </is>
      </c>
      <c r="I36" s="2" t="inlineStr">
        <is>
          <t>Arsenal vs Leeds United Tickets | Anyseats</t>
        </is>
      </c>
      <c r="J36" s="2" t="inlineStr">
        <is>
          <t>Explore arsenal vs leeds united tickets with Anyseats. Compare available options, transparent prices, delivery details and buyer support.</t>
        </is>
      </c>
      <c r="K36" s="2" t="inlineStr">
        <is>
          <t>arsenal vs leeds united tickets</t>
        </is>
      </c>
      <c r="L36" s="2" t="inlineStr">
        <is>
          <t>arsenal vs leeds tickets; arsenal vs leeds united tickets price</t>
        </is>
      </c>
      <c r="M36" s="3" t="n">
        <v>720</v>
      </c>
      <c r="N36" s="3" t="n">
        <v>480</v>
      </c>
      <c r="O36" s="3" t="n">
        <v>2300</v>
      </c>
      <c r="P36" s="3" t="n">
        <v>95</v>
      </c>
      <c r="Q36" s="2" t="inlineStr">
        <is>
          <t>Collection/ecommerce</t>
        </is>
      </c>
      <c r="R36" s="2" t="inlineStr">
        <is>
          <t>19–91</t>
        </is>
      </c>
      <c r="S36" s="2" t="inlineStr">
        <is>
          <t>worldchoicesports.co.uk</t>
        </is>
      </c>
      <c r="T36" s="4" t="inlineStr">
        <is>
          <t>https://www.worldchoicesports.co.uk/sports/football/arsenal-fc-vs-leeds-united---premier-league</t>
        </is>
      </c>
      <c r="U36" s="2" t="inlineStr">
        <is>
          <t>worldchoicesports.co.uk</t>
        </is>
      </c>
      <c r="V36" s="3" t="n">
        <v>19</v>
      </c>
      <c r="W36" s="2" t="inlineStr">
        <is>
          <t>1. seatpick.com (DR 57) — Arsenal vs Leeds United Tickets - Compare &amp; Buy | 2. arsenal.com (DR 80) — Ticket Information: Arsenal v Leeds United | 3. eticketing.co.uk (DR 74) — Home - eTickets | 4. livefootballtickets.com (DR 55) — Arsenal v Leeds United tickets | Emirates Stadium | 5. tickets.leedsunited.com (DR 72) — Buy Tickets - Leeds United | 7. eventmasters.co.uk (DR 40) — Arsenal v Leeds United Hospitality Packages &amp; VIP Tickets | 8. footballticketnet.com (DR 41) — Arsenal vs Leeds United Tickets | Premier League | 9. hospitality.arsenal.com (DR 80) — Arsenal v Leeds United Hospitality Tickets &amp; Packages | AFC | 10. worldchoicesports.co.uk (DR 19) — arsenal fc V leeds united Football, Passion, Pride, History | 11. ebay.co.uk (DR 91) — Ticket - Arsenal v Leeds United 28.12.99</t>
        </is>
      </c>
      <c r="X36" s="2" t="inlineStr">
        <is>
          <t>Competition hub; both club hubs; venue guide; relevant ticket-safety guide</t>
        </is>
      </c>
      <c r="Y36" s="2" t="inlineStr">
        <is>
          <t>Standard Buy Now path; sibling ticket pages; relevant FAQs and policy pages</t>
        </is>
      </c>
      <c r="Z36" s="3" t="n">
        <v>800</v>
      </c>
      <c r="AA36" s="2" t="inlineStr">
        <is>
          <t>P1</t>
        </is>
      </c>
    </row>
    <row r="37" ht="20" customHeight="1">
      <c r="A37" s="2" t="inlineStr">
        <is>
          <t>United Kingdom / English</t>
        </is>
      </c>
      <c r="B37" s="2" t="inlineStr">
        <is>
          <t>Fixture Pages</t>
        </is>
      </c>
      <c r="C37" s="2" t="inlineStr">
        <is>
          <t>Refresh existing page</t>
        </is>
      </c>
      <c r="D37" s="2" t="inlineStr">
        <is>
          <t>Collection/ecommerce</t>
        </is>
      </c>
      <c r="E37" s="2" t="inlineStr">
        <is>
          <t>Arsenal V Fulham Tickets</t>
        </is>
      </c>
      <c r="F37" s="2" t="inlineStr">
        <is>
          <t>Current matchup inventory, venue/date validation, ticket categories, delivery and buyer protection</t>
        </is>
      </c>
      <c r="G37" s="2" t="inlineStr">
        <is>
          <t>Direct fit for a live matchup inventory page</t>
        </is>
      </c>
      <c r="H37" s="4" t="inlineStr">
        <is>
          <t>https://anyseats.net/premier-league/arsenal-vs-fulham</t>
        </is>
      </c>
      <c r="I37" s="2" t="inlineStr">
        <is>
          <t>Arsenal V Fulham Tickets | Anyseats</t>
        </is>
      </c>
      <c r="J37" s="2" t="inlineStr">
        <is>
          <t>Explore arsenal v fulham tickets with Anyseats. Compare available options, transparent prices, delivery details and buyer support.</t>
        </is>
      </c>
      <c r="K37" s="2" t="inlineStr">
        <is>
          <t>arsenal v fulham tickets</t>
        </is>
      </c>
      <c r="L37" s="2" t="inlineStr">
        <is>
          <t>arsenal vs fulham tickets; arsenal vs fulham tickets 2026</t>
        </is>
      </c>
      <c r="M37" s="3" t="n">
        <v>1900</v>
      </c>
      <c r="N37" s="3" t="n">
        <v>1900</v>
      </c>
      <c r="O37" s="3" t="n">
        <v>1900</v>
      </c>
      <c r="P37" s="3" t="n">
        <v>95</v>
      </c>
      <c r="Q37" s="2" t="inlineStr">
        <is>
          <t>Collection/ecommerce</t>
        </is>
      </c>
      <c r="R37" s="2" t="inlineStr">
        <is>
          <t>13–80</t>
        </is>
      </c>
      <c r="S37" s="2" t="inlineStr">
        <is>
          <t>seatloader.com</t>
        </is>
      </c>
      <c r="T37" s="4" t="inlineStr">
        <is>
          <t>https://www.seatloader.com/fulham-fc-arsenal-tickets</t>
        </is>
      </c>
      <c r="U37" s="2" t="inlineStr">
        <is>
          <t>seatloader.com</t>
        </is>
      </c>
      <c r="V37" s="3" t="n">
        <v>13</v>
      </c>
      <c r="W37" s="2" t="inlineStr">
        <is>
          <t>1. seatpick.com (DR 57) — Arsenal vs Fulham Tickets - Compare &amp; Buy | 2. livefootballtickets.com (DR 55) — Arsenal vs Fulham tickets - Emirates Stadium | 3. hospitality.arsenal.com (DR 80) — Arsenal v Fulham Hospitality Tickets &amp; Packages | AFC | 4. fulhamfc.com (DR 73) — Arsenal (A) tickets | 5. eticketing.co.uk (DR 74) — Match List - eTickets | 7. seatloader.com (DR 13) — Fulham vs Arsenal Tickets | Premier League 2026/27 | 8. arsenal.com (DR 80) — Ticket info: Arsenal v Fulham | 9. fanpass.net (DR 41) — Buy Arsenal - Fulham Tickets | Premier League | 20/02/2027 | 10. fulhamfc.com (DR 73) — Match Tickets | 11. footballticketnet.com (DR 41) — Arsenal vs Fulham Tickets | Premier League | 20 Feb 2027</t>
        </is>
      </c>
      <c r="X37" s="2" t="inlineStr">
        <is>
          <t>Competition hub; both club hubs; venue guide; relevant ticket-safety guide</t>
        </is>
      </c>
      <c r="Y37" s="2" t="inlineStr">
        <is>
          <t>Standard Buy Now path; sibling ticket pages; relevant FAQs and policy pages</t>
        </is>
      </c>
      <c r="Z37" s="3" t="n">
        <v>800</v>
      </c>
      <c r="AA37" s="2" t="inlineStr">
        <is>
          <t>P1</t>
        </is>
      </c>
    </row>
    <row r="38" ht="20" customHeight="1">
      <c r="A38" s="2" t="inlineStr">
        <is>
          <t>United Kingdom / English</t>
        </is>
      </c>
      <c r="B38" s="2" t="inlineStr">
        <is>
          <t>Fixture Pages</t>
        </is>
      </c>
      <c r="C38" s="2" t="inlineStr">
        <is>
          <t>Refresh existing page</t>
        </is>
      </c>
      <c r="D38" s="2" t="inlineStr">
        <is>
          <t>Collection/ecommerce</t>
        </is>
      </c>
      <c r="E38" s="2" t="inlineStr">
        <is>
          <t>Manchester City vs Newcastle Tickets</t>
        </is>
      </c>
      <c r="F38" s="2" t="inlineStr">
        <is>
          <t>Current matchup inventory, venue/date validation, ticket categories, delivery and buyer protection</t>
        </is>
      </c>
      <c r="G38" s="2" t="inlineStr">
        <is>
          <t>Direct fit for a live matchup inventory page</t>
        </is>
      </c>
      <c r="H38" s="4" t="inlineStr">
        <is>
          <t>https://anyseats.net/premier-league/manchester-city-vs-newcastle-united</t>
        </is>
      </c>
      <c r="I38" s="2" t="inlineStr">
        <is>
          <t>Manchester City vs Newcastle Tickets | Anyseats</t>
        </is>
      </c>
      <c r="J38" s="2" t="inlineStr">
        <is>
          <t>Explore manchester city vs newcastle tickets with Anyseats. Compare available options, transparent prices, delivery details and buyer support.</t>
        </is>
      </c>
      <c r="K38" s="2" t="inlineStr">
        <is>
          <t>manchester city vs newcastle tickets</t>
        </is>
      </c>
      <c r="L38" s="2" t="inlineStr">
        <is>
          <t>manchester city vs newcastle united tickets; manchester city v newcastle tickets</t>
        </is>
      </c>
      <c r="M38" s="3" t="n">
        <v>1900</v>
      </c>
      <c r="N38" s="3" t="n">
        <v>1900</v>
      </c>
      <c r="O38" s="3" t="n">
        <v>1900</v>
      </c>
      <c r="P38" s="3" t="n">
        <v>95</v>
      </c>
      <c r="Q38" s="2" t="inlineStr">
        <is>
          <t>Collection/ecommerce</t>
        </is>
      </c>
      <c r="R38" s="2" t="inlineStr">
        <is>
          <t>19–81</t>
        </is>
      </c>
      <c r="S38" s="2" t="inlineStr">
        <is>
          <t>worldchoicesports.co.uk</t>
        </is>
      </c>
      <c r="T38" s="4" t="inlineStr">
        <is>
          <t>https://www.worldchoicesports.co.uk/sports/football/newcastle-v-manchester-city---premier-league</t>
        </is>
      </c>
      <c r="U38" s="2" t="inlineStr">
        <is>
          <t>worldchoicesports.co.uk</t>
        </is>
      </c>
      <c r="V38" s="3" t="n">
        <v>19</v>
      </c>
      <c r="W38" s="2" t="inlineStr">
        <is>
          <t>1. seatpick.com (DR 57) — Manchester City vs Newcastle United Tickets | 2. livefootballtickets.com (DR 55) — Manchester City v Newcastle United tickets | Etihad Stadium | 3. mancity.com (DR 81) — City v Newcastle Carabao Cup Semi Final | 4. newcastleunited.com (DR 75) — Tickets &amp; Membership | NUFC | 5. p1travel.com (DR 60) — Manchester City vs Newcastle United Tickets &amp; Hospitality | 6. book.nufc.co.uk (DR 73) — online ticketing website - Tickets - Newcastle United | 7. mancity.com (DR 81) — Buy Official Manchester City Tickets and Hospitality | 8. worldchoicesports.co.uk (DR 19) — Newcastle v Manchester City Packages &amp; Hospitality | 10. footballticketnet.com (DR 41) — Manchester City vs Newcastle United Tickets | 11. livefootballtickets.com (DR 55) — Newcastle United vs Manchester City tickets | St. James' Park</t>
        </is>
      </c>
      <c r="X38" s="2" t="inlineStr">
        <is>
          <t>Competition hub; both club hubs; venue guide; relevant ticket-safety guide</t>
        </is>
      </c>
      <c r="Y38" s="2" t="inlineStr">
        <is>
          <t>Standard Buy Now path; sibling ticket pages; relevant FAQs and policy pages</t>
        </is>
      </c>
      <c r="Z38" s="3" t="n">
        <v>800</v>
      </c>
      <c r="AA38" s="2" t="inlineStr">
        <is>
          <t>P1</t>
        </is>
      </c>
    </row>
    <row r="39" ht="20" customHeight="1">
      <c r="A39" s="2" t="inlineStr">
        <is>
          <t>United Kingdom / English</t>
        </is>
      </c>
      <c r="B39" s="2" t="inlineStr">
        <is>
          <t>Fixture Pages</t>
        </is>
      </c>
      <c r="C39" s="2" t="inlineStr">
        <is>
          <t>Refresh existing page</t>
        </is>
      </c>
      <c r="D39" s="2" t="inlineStr">
        <is>
          <t>Collection/ecommerce</t>
        </is>
      </c>
      <c r="E39" s="2" t="inlineStr">
        <is>
          <t>Tottenham Hotspur vs Newcastle United Tickets</t>
        </is>
      </c>
      <c r="F39" s="2" t="inlineStr">
        <is>
          <t>Current matchup inventory, venue/date validation, ticket categories, delivery and buyer protection</t>
        </is>
      </c>
      <c r="G39" s="2" t="inlineStr">
        <is>
          <t>Direct fit for a live matchup inventory page</t>
        </is>
      </c>
      <c r="H39" s="4" t="inlineStr">
        <is>
          <t>https://anyseats.net/premier-league/tottenham-vs-newcastle-united</t>
        </is>
      </c>
      <c r="I39" s="2" t="inlineStr">
        <is>
          <t>Tottenham Hotspur vs Newcastle United Tickets | Anyseats</t>
        </is>
      </c>
      <c r="J39" s="2" t="inlineStr">
        <is>
          <t>Explore tottenham hotspur vs newcastle united tickets with Anyseats. Compare available options, transparent prices, delivery details and buyer support.</t>
        </is>
      </c>
      <c r="K39" s="2" t="inlineStr">
        <is>
          <t>tottenham hotspur vs newcastle united tickets</t>
        </is>
      </c>
      <c r="L39" s="2" t="inlineStr">
        <is>
          <t>tottenham hotspur v newcastle tickets; tottenham hotspur v newcastle united tickets</t>
        </is>
      </c>
      <c r="M39" s="3" t="n">
        <v>1600</v>
      </c>
      <c r="N39" s="3" t="n">
        <v>1600</v>
      </c>
      <c r="O39" s="3" t="n">
        <v>1600</v>
      </c>
      <c r="P39" s="3" t="n">
        <v>95</v>
      </c>
      <c r="Q39" s="2" t="inlineStr">
        <is>
          <t>Collection/ecommerce</t>
        </is>
      </c>
      <c r="R39" s="2" t="inlineStr">
        <is>
          <t>13–78</t>
        </is>
      </c>
      <c r="S39" s="2" t="inlineStr">
        <is>
          <t>seatloader.com</t>
        </is>
      </c>
      <c r="T39" s="4" t="inlineStr">
        <is>
          <t>https://www.seatloader.com/tottenham-hotspur-newcastle-united-tickets</t>
        </is>
      </c>
      <c r="U39" s="2" t="inlineStr">
        <is>
          <t>seatloader.com</t>
        </is>
      </c>
      <c r="V39" s="3" t="n">
        <v>13</v>
      </c>
      <c r="W39" s="2" t="inlineStr">
        <is>
          <t>1. tottenhamhotspur.com (DR 78) — Home Tickets | 2. seatpick.com (DR 57) — Tottenham Hotspur vs Newcastle United Tickets | 3. p1travel.com (DR 60) — Tottenham Hotspur vs Newcastle United Tickets &amp; Hospitality | 4. newcastleunited.com (DR 75) — Tottenham Hotspur v Newcastle United | Premier League | 5. eticketing.co.uk (DR 74) — Event Tickets List - eTickets | 6. livefootballtickets.com (DR 55) — Tottenham Hotspur vs Newcastle United tickets | 7. newcastleunited.com (DR 75) — Tickets | NUFC | 9. seatpick.com (DR 57) — Newcastle United vs Tottenham Hotspur Tickets | 10. sportsbreaks.com (DR 51) — Official Tottenham Hotspur v Newcastle Tickets | 11. seatloader.com (DR 13) — Tottenham Hotspur v Newcastle United Tickets</t>
        </is>
      </c>
      <c r="X39" s="2" t="inlineStr">
        <is>
          <t>Competition hub; both club hubs; venue guide; relevant ticket-safety guide</t>
        </is>
      </c>
      <c r="Y39" s="2" t="inlineStr">
        <is>
          <t>Standard Buy Now path; sibling ticket pages; relevant FAQs and policy pages</t>
        </is>
      </c>
      <c r="Z39" s="3" t="n">
        <v>800</v>
      </c>
      <c r="AA39" s="2" t="inlineStr">
        <is>
          <t>P1</t>
        </is>
      </c>
    </row>
    <row r="40" ht="20" customHeight="1">
      <c r="A40" s="2" t="inlineStr">
        <is>
          <t>United Kingdom / English</t>
        </is>
      </c>
      <c r="B40" s="2" t="inlineStr">
        <is>
          <t>Fixture Pages</t>
        </is>
      </c>
      <c r="C40" s="2" t="inlineStr">
        <is>
          <t>Refresh existing page</t>
        </is>
      </c>
      <c r="D40" s="2" t="inlineStr">
        <is>
          <t>Collection/ecommerce</t>
        </is>
      </c>
      <c r="E40" s="2" t="inlineStr">
        <is>
          <t>Liverpool V Fulham Tickets</t>
        </is>
      </c>
      <c r="F40" s="2" t="inlineStr">
        <is>
          <t>Current matchup inventory, venue/date validation, ticket categories, delivery and buyer protection</t>
        </is>
      </c>
      <c r="G40" s="2" t="inlineStr">
        <is>
          <t>Direct fit for a live matchup inventory page</t>
        </is>
      </c>
      <c r="H40" s="4" t="inlineStr">
        <is>
          <t>https://anyseats.net/premier-league/liverpool-vs-fulham</t>
        </is>
      </c>
      <c r="I40" s="2" t="inlineStr">
        <is>
          <t>Liverpool V Fulham Tickets | Anyseats</t>
        </is>
      </c>
      <c r="J40" s="2" t="inlineStr">
        <is>
          <t>Explore liverpool v fulham tickets with Anyseats. Compare available options, transparent prices, delivery details and buyer support.</t>
        </is>
      </c>
      <c r="K40" s="2" t="inlineStr">
        <is>
          <t>liverpool v fulham tickets</t>
        </is>
      </c>
      <c r="L40" s="2" t="inlineStr">
        <is>
          <t>liverpool vs fulham tickets; liverpool tickets vs fulham</t>
        </is>
      </c>
      <c r="M40" s="3" t="n">
        <v>1600</v>
      </c>
      <c r="N40" s="3" t="n">
        <v>1600</v>
      </c>
      <c r="O40" s="3" t="n">
        <v>1600</v>
      </c>
      <c r="P40" s="3" t="n">
        <v>95</v>
      </c>
      <c r="Q40" s="2" t="inlineStr">
        <is>
          <t>Collection/ecommerce</t>
        </is>
      </c>
      <c r="R40" s="2" t="inlineStr">
        <is>
          <t>13–81</t>
        </is>
      </c>
      <c r="S40" s="2" t="inlineStr">
        <is>
          <t>seatloader.com</t>
        </is>
      </c>
      <c r="T40" s="4" t="inlineStr">
        <is>
          <t>https://www.seatloader.com/liverpool-fc-fulham-fc-tickets</t>
        </is>
      </c>
      <c r="U40" s="2" t="inlineStr">
        <is>
          <t>seatloader.com</t>
        </is>
      </c>
      <c r="V40" s="3" t="n">
        <v>13</v>
      </c>
      <c r="W40" s="2" t="inlineStr">
        <is>
          <t>1. seatpick.com (DR 57) — Liverpool vs Fulham Tickets - Compare &amp; Buy | 2. liverpoolfc.com (DR 81) — Tickets | 3. livefootballtickets.com (DR 55) — Liverpool vs Fulham tickets - Premier League | 4. seatloader.com (DR 13) — Liverpool vs Fulham Tickets | Premier League 2026/27 | 5. fulhamfc.com (DR 73) — Match Tickets | 6. p1travel.com (DR 60) — Liverpool vs Fulham Tickets &amp; Hospitality | 7. sportsbreaks.com (DR 51) — Official Liverpool FC Tickets &amp; Packages | 8. eticketing.co.uk (DR 74) — Event Tickets List - Fulham FC Tickets | 9. liverpoolfc.com (DR 81) — Fulham | 11. champions-travel.com (DR 41) — Official Liverpool FC Tickets &amp; Hospitality</t>
        </is>
      </c>
      <c r="X40" s="2" t="inlineStr">
        <is>
          <t>Competition hub; both club hubs; venue guide; relevant ticket-safety guide</t>
        </is>
      </c>
      <c r="Y40" s="2" t="inlineStr">
        <is>
          <t>Standard Buy Now path; sibling ticket pages; relevant FAQs and policy pages</t>
        </is>
      </c>
      <c r="Z40" s="3" t="n">
        <v>800</v>
      </c>
      <c r="AA40" s="2" t="inlineStr">
        <is>
          <t>P1</t>
        </is>
      </c>
    </row>
    <row r="41" ht="20" customHeight="1">
      <c r="A41" s="2" t="inlineStr">
        <is>
          <t>United Kingdom / English</t>
        </is>
      </c>
      <c r="B41" s="2" t="inlineStr">
        <is>
          <t>Fixture Pages</t>
        </is>
      </c>
      <c r="C41" s="2" t="inlineStr">
        <is>
          <t>Refresh existing page</t>
        </is>
      </c>
      <c r="D41" s="2" t="inlineStr">
        <is>
          <t>Collection/ecommerce</t>
        </is>
      </c>
      <c r="E41" s="2" t="inlineStr">
        <is>
          <t>Real Madrid vs Valencia Tickets</t>
        </is>
      </c>
      <c r="F41" s="2" t="inlineStr">
        <is>
          <t>Current matchup inventory, venue/date validation, ticket categories, delivery and buyer protection</t>
        </is>
      </c>
      <c r="G41" s="2" t="inlineStr">
        <is>
          <t>Direct fit for a live matchup inventory page</t>
        </is>
      </c>
      <c r="H41" s="4" t="inlineStr">
        <is>
          <t>https://anyseats.net/spanish-la-liga/real-madrid-vs-valencia</t>
        </is>
      </c>
      <c r="I41" s="2" t="inlineStr">
        <is>
          <t>Real Madrid vs Valencia Tickets | Anyseats</t>
        </is>
      </c>
      <c r="J41" s="2" t="inlineStr">
        <is>
          <t>Explore real madrid vs valencia tickets with Anyseats. Compare available options, transparent prices, delivery details and buyer support.</t>
        </is>
      </c>
      <c r="K41" s="2" t="inlineStr">
        <is>
          <t>real madrid vs valencia tickets</t>
        </is>
      </c>
      <c r="L41" s="2" t="inlineStr">
        <is>
          <t>real madrid v valencia tickets; real madrid vs valencia cf tickets</t>
        </is>
      </c>
      <c r="M41" s="3" t="n">
        <v>260</v>
      </c>
      <c r="N41" s="3" t="n">
        <v>260</v>
      </c>
      <c r="O41" s="3" t="n">
        <v>1400</v>
      </c>
      <c r="P41" s="3" t="n">
        <v>94</v>
      </c>
      <c r="Q41" s="2" t="inlineStr">
        <is>
          <t>Collection/ecommerce</t>
        </is>
      </c>
      <c r="R41" s="2" t="inlineStr">
        <is>
          <t>19–81</t>
        </is>
      </c>
      <c r="S41" s="2" t="inlineStr">
        <is>
          <t>worldchoicesports.co.uk</t>
        </is>
      </c>
      <c r="T41" s="4" t="inlineStr">
        <is>
          <t>https://www.worldchoicesports.co.uk/sports/football/real-madrid-v-valencia</t>
        </is>
      </c>
      <c r="U41" s="2" t="inlineStr">
        <is>
          <t>worldchoicesports.co.uk</t>
        </is>
      </c>
      <c r="V41" s="3" t="n">
        <v>19</v>
      </c>
      <c r="W41" s="2" t="inlineStr">
        <is>
          <t>1. realmadrid.com (DR 81) — Tickets and prices for the Real Madrid CF - Valencia ... | 2. seatpick.com (DR 57) — Real Madrid vs Valencia CF Tickets - Compare &amp; Buy | 4. valenciacf.com (DR 73) — Tickets | 5. livefootballtickets.com (DR 55) — Real Madrid v Valencia Tickets - Spanish La Liga football | 6. footballticketnet.com (DR 41) — Real Madrid vs Valencia CF Tickets | Spanish La Liga | 7. stubhub.com (DR 80) — Real Madrid CF in Valencia tickets | 8. realmadrid.com (DR 81) — Values | 9. viagogo.com (DR 74) — Valencia C.F Tickets | 10. worldchoicesports.co.uk (DR 19) — Real Madrid v Valencia | 11. p1travel.com (DR 60) — Real Madrid vs Valencia Tickets &amp; Hospitality</t>
        </is>
      </c>
      <c r="X41" s="2" t="inlineStr">
        <is>
          <t>Competition hub; both club hubs; venue guide; relevant ticket-safety guide</t>
        </is>
      </c>
      <c r="Y41" s="2" t="inlineStr">
        <is>
          <t>Standard Buy Now path; sibling ticket pages; relevant FAQs and policy pages</t>
        </is>
      </c>
      <c r="Z41" s="3" t="n">
        <v>800</v>
      </c>
      <c r="AA41" s="2" t="inlineStr">
        <is>
          <t>P1</t>
        </is>
      </c>
    </row>
    <row r="42" ht="20" customHeight="1">
      <c r="A42" s="2" t="inlineStr">
        <is>
          <t>United Kingdom / English</t>
        </is>
      </c>
      <c r="B42" s="2" t="inlineStr">
        <is>
          <t>Fixture Pages</t>
        </is>
      </c>
      <c r="C42" s="2" t="inlineStr">
        <is>
          <t>Refresh existing page</t>
        </is>
      </c>
      <c r="D42" s="2" t="inlineStr">
        <is>
          <t>Collection/ecommerce</t>
        </is>
      </c>
      <c r="E42" s="2" t="inlineStr">
        <is>
          <t>Arsenal V Sunderland Tickets</t>
        </is>
      </c>
      <c r="F42" s="2" t="inlineStr">
        <is>
          <t>Current matchup inventory, venue/date validation, ticket categories, delivery and buyer protection</t>
        </is>
      </c>
      <c r="G42" s="2" t="inlineStr">
        <is>
          <t>Direct fit for a live matchup inventory page</t>
        </is>
      </c>
      <c r="H42" s="4" t="inlineStr">
        <is>
          <t>https://anyseats.net/premier-league/arsenal-vs-sunderland</t>
        </is>
      </c>
      <c r="I42" s="2" t="inlineStr">
        <is>
          <t>Arsenal V Sunderland Tickets | Anyseats</t>
        </is>
      </c>
      <c r="J42" s="2" t="inlineStr">
        <is>
          <t>Explore arsenal v sunderland tickets with Anyseats. Compare available options, transparent prices, delivery details and buyer support.</t>
        </is>
      </c>
      <c r="K42" s="2" t="inlineStr">
        <is>
          <t>arsenal v sunderland tickets</t>
        </is>
      </c>
      <c r="L42" s="2" t="inlineStr">
        <is>
          <t>arsenal vs sunderland tickets; arsenal vs sunderland tickets 2026; arsenal vs sunderland tickets price</t>
        </is>
      </c>
      <c r="M42" s="3" t="n">
        <v>1000</v>
      </c>
      <c r="N42" s="3" t="n">
        <v>1000</v>
      </c>
      <c r="O42" s="3" t="n">
        <v>1000</v>
      </c>
      <c r="P42" s="3" t="n">
        <v>94</v>
      </c>
      <c r="Q42" s="2" t="inlineStr">
        <is>
          <t>Collection/ecommerce</t>
        </is>
      </c>
      <c r="R42" s="2" t="inlineStr">
        <is>
          <t>13–91</t>
        </is>
      </c>
      <c r="S42" s="2" t="inlineStr">
        <is>
          <t>seatloader.com</t>
        </is>
      </c>
      <c r="T42" s="4" t="inlineStr">
        <is>
          <t>https://www.seatloader.com/arsenal-sunderland-afc-tickets</t>
        </is>
      </c>
      <c r="U42" s="2" t="inlineStr">
        <is>
          <t>seatloader.com</t>
        </is>
      </c>
      <c r="V42" s="3" t="n">
        <v>13</v>
      </c>
      <c r="W42" s="2" t="inlineStr">
        <is>
          <t>1. seatpick.com (DR 57) — Arsenal vs Sunderland Tickets - Compare &amp; Buy | 2. hospitality.arsenal.com (DR 80) — Arsenal v Sunderland Hospitality Tickets &amp; Packages | AFC | 3. eticketing.co.uk (DR 74) — Home - eTickets | 4. arsenal.com (DR 80) — Ticket info: Arsenal v Sunderland | 6. seatloader.com (DR 13) — Arsenal v Sunderland Tickets | Premier League 2026/27 | 7. fanpass.net (DR 41) — Buy Arsenal - Sunderland Tickets | Premier League | 20/03 ... | 8. eventmasters.co.uk (DR 40) — Arsenal v Sunderland Hospitality Packages &amp; VIP Tickets | 9. livefootballtickets.com (DR 55) — Sunderland v Arsenal Tickets | Stadium of Light | 11. eticketing.co.uk (DR 74) — Match List - eTickets | 12. ebay.co.uk (DR 91) — Football Ticket - Sunderland v Arsenal 11/05/08</t>
        </is>
      </c>
      <c r="X42" s="2" t="inlineStr">
        <is>
          <t>Competition hub; both club hubs; venue guide; relevant ticket-safety guide</t>
        </is>
      </c>
      <c r="Y42" s="2" t="inlineStr">
        <is>
          <t>Standard Buy Now path; sibling ticket pages; relevant FAQs and policy pages</t>
        </is>
      </c>
      <c r="Z42" s="3" t="n">
        <v>800</v>
      </c>
      <c r="AA42" s="2" t="inlineStr">
        <is>
          <t>P1</t>
        </is>
      </c>
    </row>
    <row r="43" ht="20" customHeight="1">
      <c r="A43" s="2" t="inlineStr">
        <is>
          <t>United Kingdom / English</t>
        </is>
      </c>
      <c r="B43" s="2" t="inlineStr">
        <is>
          <t>Fixture Pages</t>
        </is>
      </c>
      <c r="C43" s="2" t="inlineStr">
        <is>
          <t>Refresh existing page</t>
        </is>
      </c>
      <c r="D43" s="2" t="inlineStr">
        <is>
          <t>Collection/ecommerce</t>
        </is>
      </c>
      <c r="E43" s="2" t="inlineStr">
        <is>
          <t>Aston Villa vs Newcastle Tickets</t>
        </is>
      </c>
      <c r="F43" s="2" t="inlineStr">
        <is>
          <t>Current matchup inventory, venue/date validation, ticket categories, delivery and buyer protection</t>
        </is>
      </c>
      <c r="G43" s="2" t="inlineStr">
        <is>
          <t>Direct fit for a live matchup inventory page</t>
        </is>
      </c>
      <c r="H43" s="4" t="inlineStr">
        <is>
          <t>https://anyseats.net/premier-league/aston-villa-vs-newcastle-united</t>
        </is>
      </c>
      <c r="I43" s="2" t="inlineStr">
        <is>
          <t>Aston Villa vs Newcastle Tickets | Anyseats</t>
        </is>
      </c>
      <c r="J43" s="2" t="inlineStr">
        <is>
          <t>Explore aston villa vs newcastle tickets with Anyseats. Compare available options, transparent prices, delivery details and buyer support.</t>
        </is>
      </c>
      <c r="K43" s="2" t="inlineStr">
        <is>
          <t>aston villa vs newcastle tickets</t>
        </is>
      </c>
      <c r="L43" s="2" t="inlineStr">
        <is>
          <t>aston villa v newcastle tickets; aston villa vs newcastle tickets price</t>
        </is>
      </c>
      <c r="M43" s="3" t="n">
        <v>880</v>
      </c>
      <c r="N43" s="3" t="n">
        <v>480</v>
      </c>
      <c r="O43" s="3" t="n">
        <v>880</v>
      </c>
      <c r="P43" s="3" t="n">
        <v>94</v>
      </c>
      <c r="Q43" s="2" t="inlineStr">
        <is>
          <t>Collection/ecommerce</t>
        </is>
      </c>
      <c r="R43" s="2" t="inlineStr">
        <is>
          <t>19–75</t>
        </is>
      </c>
      <c r="S43" s="2" t="inlineStr">
        <is>
          <t>worldchoicesports.co.uk</t>
        </is>
      </c>
      <c r="T43" s="4" t="inlineStr">
        <is>
          <t>https://www.worldchoicesports.co.uk/sports/football/newcastle-v-aston-villa---premier-league</t>
        </is>
      </c>
      <c r="U43" s="2" t="inlineStr">
        <is>
          <t>worldchoicesports.co.uk</t>
        </is>
      </c>
      <c r="V43" s="3" t="n">
        <v>19</v>
      </c>
      <c r="W43" s="2" t="inlineStr">
        <is>
          <t>1. seatpick.com (DR 57) — Aston Villa vs Newcastle United Tickets - Compare &amp; Buy | 3. livefootballtickets.com (DR 55) — Aston Villa v Newcastle United Tickets | Premier League | 4. eventmasters.co.uk (DR 40) — Aston Villa v Newcastle Hospitality - Premier League 2026/27 | 5. avfc.co.uk (DR 74) — | Aston Villa | 6. newcastleunited.com (DR 75) — Aston Villa v Newcastle United | FA Cup | 14 Feb 2026 | 7. vividseats.com (DR 75) — Newcastle United FC vs. Aston Villa FC Tickets | 8. worldchoicesports.co.uk (DR 19) — Newcastle v Aston Villa Packages &amp; Hospitality | 9. livefootballtickets.com (DR 55) — Newcastle United vs Aston Villa tickets | 10. seatpick.com (DR 57) — Newcastle United vs Aston Villa Tickets - Compare &amp; Buy | 11. p1travel.com (DR 60) — Aston Villa vs Newcastle United Tickets &amp; Hospitality</t>
        </is>
      </c>
      <c r="X43" s="2" t="inlineStr">
        <is>
          <t>Competition hub; both club hubs; venue guide; relevant ticket-safety guide</t>
        </is>
      </c>
      <c r="Y43" s="2" t="inlineStr">
        <is>
          <t>Standard Buy Now path; sibling ticket pages; relevant FAQs and policy pages</t>
        </is>
      </c>
      <c r="Z43" s="3" t="n">
        <v>800</v>
      </c>
      <c r="AA43" s="2" t="inlineStr">
        <is>
          <t>P1</t>
        </is>
      </c>
    </row>
    <row r="44" ht="20" customHeight="1">
      <c r="A44" s="2" t="inlineStr">
        <is>
          <t>United Kingdom / English</t>
        </is>
      </c>
      <c r="B44" s="2" t="inlineStr">
        <is>
          <t>Fixture Pages</t>
        </is>
      </c>
      <c r="C44" s="2" t="inlineStr">
        <is>
          <t>Refresh existing page</t>
        </is>
      </c>
      <c r="D44" s="2" t="inlineStr">
        <is>
          <t>Collection/ecommerce</t>
        </is>
      </c>
      <c r="E44" s="2" t="inlineStr">
        <is>
          <t>Liverpool vs Brentford Tickets</t>
        </is>
      </c>
      <c r="F44" s="2" t="inlineStr">
        <is>
          <t>Current matchup inventory, venue/date validation, ticket categories, delivery and buyer protection</t>
        </is>
      </c>
      <c r="G44" s="2" t="inlineStr">
        <is>
          <t>Direct fit for a live matchup inventory page</t>
        </is>
      </c>
      <c r="H44" s="4" t="inlineStr">
        <is>
          <t>https://anyseats.net/premier-league/liverpool-vs-brentford</t>
        </is>
      </c>
      <c r="I44" s="2" t="inlineStr">
        <is>
          <t>Liverpool vs Brentford Tickets | Anyseats</t>
        </is>
      </c>
      <c r="J44" s="2" t="inlineStr">
        <is>
          <t>Explore liverpool vs brentford tickets with Anyseats. Compare available options, transparent prices, delivery details and buyer support.</t>
        </is>
      </c>
      <c r="K44" s="2" t="inlineStr">
        <is>
          <t>liverpool vs brentford tickets</t>
        </is>
      </c>
      <c r="L44" s="2" t="inlineStr">
        <is>
          <t>liverpool v brentford tickets; liverpool v brentford 2026 tickets; liverpool vs brentford 2026 tickets; liverpool vs brentford tickets 2026; liverpool v brentford tickets price</t>
        </is>
      </c>
      <c r="M44" s="3" t="n">
        <v>880</v>
      </c>
      <c r="N44" s="3" t="n">
        <v>880</v>
      </c>
      <c r="O44" s="3" t="n">
        <v>880</v>
      </c>
      <c r="P44" s="3" t="n">
        <v>94</v>
      </c>
      <c r="Q44" s="2" t="inlineStr">
        <is>
          <t>Collection/ecommerce</t>
        </is>
      </c>
      <c r="R44" s="2" t="inlineStr">
        <is>
          <t>13–81</t>
        </is>
      </c>
      <c r="S44" s="2" t="inlineStr">
        <is>
          <t>seatloader.com</t>
        </is>
      </c>
      <c r="T44" s="4" t="inlineStr">
        <is>
          <t>https://www.seatloader.com/football/liverpool-fc-tickets</t>
        </is>
      </c>
      <c r="U44" s="2" t="inlineStr">
        <is>
          <t>seatloader.com</t>
        </is>
      </c>
      <c r="V44" s="3" t="n">
        <v>13</v>
      </c>
      <c r="W44" s="2" t="inlineStr">
        <is>
          <t>1. seatpick.com (DR 57) — Liverpool vs Brentford Tickets - Compare &amp; Buy | 2. livefootballtickets.com (DR 55) — Liverpool vs Brentford tickets - Premier League | 4. brentfordfc.com (DR 72) — Brentford v Liverpool | 5. liverpoolfc.com (DR 81) — Tickets | 6. clubsportsandevents.com (DR 28) — Liverpool FC v Brentford | Premier League 26/27 | 7. fanpass.net (DR 41) — Buy Liverpool - Brentford Tickets | Premier League | 8. sportsbreaks.com (DR 51) — Official Brentford FC v Liverpool FC Tickets | 9. eticketing.co.uk (DR 74) — Event Tickets List Brentford F.C. Online Ticket Office | 10. vividseats.com (DR 75) — Liverpool FC vs. Brentford FC Tickets | 11. seatloader.com (DR 13) — Liverpool FC Tickets</t>
        </is>
      </c>
      <c r="X44" s="2" t="inlineStr">
        <is>
          <t>Competition hub; both club hubs; venue guide; relevant ticket-safety guide</t>
        </is>
      </c>
      <c r="Y44" s="2" t="inlineStr">
        <is>
          <t>Standard Buy Now path; sibling ticket pages; relevant FAQs and policy pages</t>
        </is>
      </c>
      <c r="Z44" s="3" t="n">
        <v>800</v>
      </c>
      <c r="AA44" s="2" t="inlineStr">
        <is>
          <t>P1</t>
        </is>
      </c>
    </row>
    <row r="45" ht="20" customHeight="1">
      <c r="A45" s="2" t="inlineStr">
        <is>
          <t>United Kingdom / English</t>
        </is>
      </c>
      <c r="B45" s="2" t="inlineStr">
        <is>
          <t>Fixture Pages</t>
        </is>
      </c>
      <c r="C45" s="2" t="inlineStr">
        <is>
          <t>Refresh existing page</t>
        </is>
      </c>
      <c r="D45" s="2" t="inlineStr">
        <is>
          <t>Collection/ecommerce</t>
        </is>
      </c>
      <c r="E45" s="2" t="inlineStr">
        <is>
          <t>Real Madrid vs Osasuna Tickets</t>
        </is>
      </c>
      <c r="F45" s="2" t="inlineStr">
        <is>
          <t>Current matchup inventory, venue/date validation, ticket categories, delivery and buyer protection</t>
        </is>
      </c>
      <c r="G45" s="2" t="inlineStr">
        <is>
          <t>Direct fit for a live matchup inventory page</t>
        </is>
      </c>
      <c r="H45" s="4" t="inlineStr">
        <is>
          <t>https://anyseats.net/spanish-la-liga/real-madrid-vs-osasuna</t>
        </is>
      </c>
      <c r="I45" s="2" t="inlineStr">
        <is>
          <t>Real Madrid vs Osasuna Tickets | Anyseats</t>
        </is>
      </c>
      <c r="J45" s="2" t="inlineStr">
        <is>
          <t>Explore real madrid vs osasuna tickets with Anyseats. Compare available options, transparent prices, delivery details and buyer support.</t>
        </is>
      </c>
      <c r="K45" s="2" t="inlineStr">
        <is>
          <t>real madrid vs osasuna tickets</t>
        </is>
      </c>
      <c r="L45" s="2" t="inlineStr">
        <is>
          <t>real madrid v osasuna tickets</t>
        </is>
      </c>
      <c r="M45" s="3" t="n">
        <v>150</v>
      </c>
      <c r="N45" s="3" t="n">
        <v>110</v>
      </c>
      <c r="O45" s="3" t="n">
        <v>800</v>
      </c>
      <c r="P45" s="3" t="n">
        <v>94</v>
      </c>
      <c r="Q45" s="2" t="inlineStr">
        <is>
          <t>Collection/ecommerce</t>
        </is>
      </c>
      <c r="R45" s="2" t="inlineStr">
        <is>
          <t>6–81</t>
        </is>
      </c>
      <c r="S45" s="2" t="inlineStr">
        <is>
          <t>fanseats.co.uk</t>
        </is>
      </c>
      <c r="T45" s="4" t="inlineStr">
        <is>
          <t>https://www.fanseats.co.uk/football/spanish-la-liga/real-madrid-vs-osasuna/148293</t>
        </is>
      </c>
      <c r="U45" s="2" t="inlineStr">
        <is>
          <t>fanseats.co.uk</t>
        </is>
      </c>
      <c r="V45" s="3" t="n">
        <v>6</v>
      </c>
      <c r="W45" s="2" t="inlineStr">
        <is>
          <t>1. realmadrid.com (DR 81) — CA Osasuna game on Sat, Dec 12 - 16h (to be confirmed) | 2. seatpick.com (DR 57) — Real Madrid vs Osasuna Tickets - Compare &amp; Buy | 4. realmadrid.com (DR 81) — Osasuna | 5. livefootballtickets.com (DR 55) — Osasuna v Real Madrid Tickets | Spanish La Liga football | 6. seatpick.com (DR 57) — Osasuna vs Real Madrid Tickets - Compare &amp; Buy | 7. p1travel.com (DR 60) — Real Madrid vs Osasuna Tickets &amp; Hospitality | 8. footballticketnet.com (DR 41) — Real Madrid vs CA Osasuna Tickets | Spanish La Liga | 9. fanseats.co.uk (DR 6) — Real Madrid vs Osasuna Tickets - 13 Dec 2026 | 10. hellotickets.com (DR 55) — Real Madrid CF vs CA Osasuna Tickets | 11. vividseats.com (DR 75) — Osasuna vs. Real Madrid - La Liga Tickets</t>
        </is>
      </c>
      <c r="X45" s="2" t="inlineStr">
        <is>
          <t>Competition hub; both club hubs; venue guide; relevant ticket-safety guide</t>
        </is>
      </c>
      <c r="Y45" s="2" t="inlineStr">
        <is>
          <t>Standard Buy Now path; sibling ticket pages; relevant FAQs and policy pages</t>
        </is>
      </c>
      <c r="Z45" s="3" t="n">
        <v>800</v>
      </c>
      <c r="AA45" s="2" t="inlineStr">
        <is>
          <t>P1</t>
        </is>
      </c>
    </row>
    <row r="46" ht="20" customHeight="1">
      <c r="A46" s="2" t="inlineStr">
        <is>
          <t>United Kingdom / English</t>
        </is>
      </c>
      <c r="B46" s="2" t="inlineStr">
        <is>
          <t>Fixture Pages</t>
        </is>
      </c>
      <c r="C46" s="2" t="inlineStr">
        <is>
          <t>Refresh existing page</t>
        </is>
      </c>
      <c r="D46" s="2" t="inlineStr">
        <is>
          <t>Collection/ecommerce</t>
        </is>
      </c>
      <c r="E46" s="2" t="inlineStr">
        <is>
          <t>Chelsea vs Fulham Tickets</t>
        </is>
      </c>
      <c r="F46" s="2" t="inlineStr">
        <is>
          <t>Current matchup inventory, venue/date validation, ticket categories, delivery and buyer protection</t>
        </is>
      </c>
      <c r="G46" s="2" t="inlineStr">
        <is>
          <t>Direct fit for a live matchup inventory page</t>
        </is>
      </c>
      <c r="H46" s="4" t="inlineStr">
        <is>
          <t>https://anyseats.net/premier-league/chelsea-vs-fulham</t>
        </is>
      </c>
      <c r="I46" s="2" t="inlineStr">
        <is>
          <t>Chelsea vs Fulham Tickets | Anyseats</t>
        </is>
      </c>
      <c r="J46" s="2" t="inlineStr">
        <is>
          <t>Explore chelsea vs fulham tickets with Anyseats. Compare available options, transparent prices, delivery details and buyer support.</t>
        </is>
      </c>
      <c r="K46" s="2" t="inlineStr">
        <is>
          <t>chelsea vs fulham tickets</t>
        </is>
      </c>
      <c r="L46" s="2" t="inlineStr">
        <is>
          <t>chelsea v fulham tickets</t>
        </is>
      </c>
      <c r="M46" s="3" t="n">
        <v>720</v>
      </c>
      <c r="N46" s="3" t="n">
        <v>170</v>
      </c>
      <c r="O46" s="3" t="n">
        <v>720</v>
      </c>
      <c r="P46" s="3" t="n">
        <v>94</v>
      </c>
      <c r="Q46" s="2" t="inlineStr">
        <is>
          <t>Collection/ecommerce</t>
        </is>
      </c>
      <c r="R46" s="2" t="inlineStr">
        <is>
          <t>13–80</t>
        </is>
      </c>
      <c r="S46" s="2" t="inlineStr">
        <is>
          <t>seatloader.com</t>
        </is>
      </c>
      <c r="T46" s="4" t="inlineStr">
        <is>
          <t>https://www.seatloader.com/fulham-fc-chelsea-fc-tickets</t>
        </is>
      </c>
      <c r="U46" s="2" t="inlineStr">
        <is>
          <t>seatloader.com</t>
        </is>
      </c>
      <c r="V46" s="3" t="n">
        <v>13</v>
      </c>
      <c r="W46" s="2" t="inlineStr">
        <is>
          <t>1. fulhamfc.com (DR 73) — Chelsea tickets | 2. seatpick.com (DR 57) — Chelsea vs Fulham Tickets - Compare &amp; Buy | 3. chelseafc.com (DR 80) — Men's Tickets | Tickets | Official Site | 4. eticketing.co.uk (DR 74) — Event Tickets List - eTickets | 6. hospitality.chelseafc.com (DR 80) — Chelsea Vs Fulham | 7. livefootballtickets.com (DR 55) — Chelsea v Fulham tickets | Premier League | Stamford Bridge | 8. p1travel.com (DR 60) — Fulham vs Chelsea Tickets &amp; Hospitality | 9. fulhamfc.com (DR 73) — Match Tickets | 10. fanpass.net (DR 41) — Buy Chelsea - Fulham Tickets | Premier League | 10/04/2027 | 11. seatloader.com (DR 13) — Fulham vs Chelsea Tickets | Premier League 2026/27</t>
        </is>
      </c>
      <c r="X46" s="2" t="inlineStr">
        <is>
          <t>Competition hub; both club hubs; venue guide; relevant ticket-safety guide</t>
        </is>
      </c>
      <c r="Y46" s="2" t="inlineStr">
        <is>
          <t>Standard Buy Now path; sibling ticket pages; relevant FAQs and policy pages</t>
        </is>
      </c>
      <c r="Z46" s="3" t="n">
        <v>800</v>
      </c>
      <c r="AA46" s="2" t="inlineStr">
        <is>
          <t>P1</t>
        </is>
      </c>
    </row>
    <row r="47" ht="20" customHeight="1">
      <c r="A47" s="2" t="inlineStr">
        <is>
          <t>United Kingdom / English</t>
        </is>
      </c>
      <c r="B47" s="2" t="inlineStr">
        <is>
          <t>Fixture Pages</t>
        </is>
      </c>
      <c r="C47" s="2" t="inlineStr">
        <is>
          <t>Refresh existing page</t>
        </is>
      </c>
      <c r="D47" s="2" t="inlineStr">
        <is>
          <t>Collection/ecommerce</t>
        </is>
      </c>
      <c r="E47" s="2" t="inlineStr">
        <is>
          <t>Man City V Brentford Tickets</t>
        </is>
      </c>
      <c r="F47" s="2" t="inlineStr">
        <is>
          <t>Current matchup inventory, venue/date validation, ticket categories, delivery and buyer protection</t>
        </is>
      </c>
      <c r="G47" s="2" t="inlineStr">
        <is>
          <t>Direct fit for a live matchup inventory page</t>
        </is>
      </c>
      <c r="H47" s="4" t="inlineStr">
        <is>
          <t>https://anyseats.net/premier-league/manchester-city-vs-brentford</t>
        </is>
      </c>
      <c r="I47" s="2" t="inlineStr">
        <is>
          <t>Man City V Brentford Tickets | Anyseats</t>
        </is>
      </c>
      <c r="J47" s="2" t="inlineStr">
        <is>
          <t>Explore man city v brentford tickets with Anyseats. Compare available options, transparent prices, delivery details and buyer support.</t>
        </is>
      </c>
      <c r="K47" s="2" t="inlineStr">
        <is>
          <t>man city v brentford tickets</t>
        </is>
      </c>
      <c r="L47" s="2" t="inlineStr">
        <is>
          <t>man city vs brentford tickets; manchester city vs brentford tickets; manchester city v brentford tickets; man city vs brentford tickets price</t>
        </is>
      </c>
      <c r="M47" s="3" t="n">
        <v>720</v>
      </c>
      <c r="N47" s="3" t="n">
        <v>720</v>
      </c>
      <c r="O47" s="3" t="n">
        <v>720</v>
      </c>
      <c r="P47" s="3" t="n">
        <v>94</v>
      </c>
      <c r="Q47" s="2" t="inlineStr">
        <is>
          <t>Collection/ecommerce</t>
        </is>
      </c>
      <c r="R47" s="2" t="inlineStr">
        <is>
          <t>19–81</t>
        </is>
      </c>
      <c r="S47" s="2" t="inlineStr">
        <is>
          <t>worldchoicesports.co.uk</t>
        </is>
      </c>
      <c r="T47" s="4" t="inlineStr">
        <is>
          <t>https://www.worldchoicesports.co.uk/sports/football/manchester-city-vs-brentford---premier-league</t>
        </is>
      </c>
      <c r="U47" s="2" t="inlineStr">
        <is>
          <t>worldchoicesports.co.uk</t>
        </is>
      </c>
      <c r="V47" s="3" t="n">
        <v>19</v>
      </c>
      <c r="W47" s="2" t="inlineStr">
        <is>
          <t>1. seatpick.com (DR 57) — Manchester City vs Brentford Tickets - Compare &amp; Buy | 2. livefootballtickets.com (DR 55) — Manchester City vs Brentford tickets | 3. mancity.com (DR 81) — Man City v Brentford - 9 May 2026 | 5. brentfordfc.com (DR 72) — Brentford FC Tickets | Upcoming Fixtures &amp; On-Sale Dates | 6. fanpass.net (DR 41) — Buy Manchester City - Brentford Tickets | Premier League | 7. worldchoicesports.co.uk (DR 19) — Football, Passion, Pride, History | 8. p1travel.com (DR 60) — Manchester City vs Brentford Tickets &amp; Hospitality | 9. sportsbreaks.com (DR 51) — Official Manchester City v Brentford Tickets | 10. eticketing.co.uk (DR 74) — Event Tickets List Brentford F.C. Online Ticket Office | 11. vividseats.com (DR 75) — Brentford FC vs. Manchester City FC Tickets</t>
        </is>
      </c>
      <c r="X47" s="2" t="inlineStr">
        <is>
          <t>Competition hub; both club hubs; venue guide; relevant ticket-safety guide</t>
        </is>
      </c>
      <c r="Y47" s="2" t="inlineStr">
        <is>
          <t>Standard Buy Now path; sibling ticket pages; relevant FAQs and policy pages</t>
        </is>
      </c>
      <c r="Z47" s="3" t="n">
        <v>800</v>
      </c>
      <c r="AA47" s="2" t="inlineStr">
        <is>
          <t>P1</t>
        </is>
      </c>
    </row>
    <row r="48" ht="20" customHeight="1">
      <c r="A48" s="2" t="inlineStr">
        <is>
          <t>United Kingdom / English</t>
        </is>
      </c>
      <c r="B48" s="2" t="inlineStr">
        <is>
          <t>Fixture Pages</t>
        </is>
      </c>
      <c r="C48" s="2" t="inlineStr">
        <is>
          <t>Refresh existing page</t>
        </is>
      </c>
      <c r="D48" s="2" t="inlineStr">
        <is>
          <t>Collection/ecommerce</t>
        </is>
      </c>
      <c r="E48" s="2" t="inlineStr">
        <is>
          <t>Chelsea vs Sunderland Tickets</t>
        </is>
      </c>
      <c r="F48" s="2" t="inlineStr">
        <is>
          <t>Current matchup inventory, venue/date validation, ticket categories, delivery and buyer protection</t>
        </is>
      </c>
      <c r="G48" s="2" t="inlineStr">
        <is>
          <t>Direct fit for a live matchup inventory page</t>
        </is>
      </c>
      <c r="H48" s="4" t="inlineStr">
        <is>
          <t>https://anyseats.net/premier-league/chelsea-vs-sunderland</t>
        </is>
      </c>
      <c r="I48" s="2" t="inlineStr">
        <is>
          <t>Chelsea vs Sunderland Tickets | Anyseats</t>
        </is>
      </c>
      <c r="J48" s="2" t="inlineStr">
        <is>
          <t>Explore chelsea vs sunderland tickets with Anyseats. Compare available options, transparent prices, delivery details and buyer support.</t>
        </is>
      </c>
      <c r="K48" s="2" t="inlineStr">
        <is>
          <t>chelsea vs sunderland tickets</t>
        </is>
      </c>
      <c r="L48" s="2" t="inlineStr">
        <is>
          <t>chelsea v sunderland tickets</t>
        </is>
      </c>
      <c r="M48" s="3" t="n">
        <v>590</v>
      </c>
      <c r="N48" s="3" t="n">
        <v>140</v>
      </c>
      <c r="O48" s="3" t="n">
        <v>590</v>
      </c>
      <c r="P48" s="3" t="n">
        <v>93</v>
      </c>
      <c r="Q48" s="2" t="inlineStr">
        <is>
          <t>Collection/ecommerce</t>
        </is>
      </c>
      <c r="R48" s="2" t="inlineStr">
        <is>
          <t>2–80</t>
        </is>
      </c>
      <c r="S48" s="2" t="inlineStr">
        <is>
          <t>yourticketnet.com</t>
        </is>
      </c>
      <c r="T48" s="4" t="inlineStr">
        <is>
          <t>https://yourticketnet.com/premier-league/chelsea-vs-sunderland/</t>
        </is>
      </c>
      <c r="U48" s="2" t="inlineStr">
        <is>
          <t>yourticketnet.com</t>
        </is>
      </c>
      <c r="V48" s="3" t="n">
        <v>1.8</v>
      </c>
      <c r="W48" s="2" t="inlineStr">
        <is>
          <t>1. safc.com (DR 70) — Tickets: Chelsea (H) Tickets | 20 April 26 | 2. seatpick.com (DR 57) — Chelsea vs Sunderland Tickets - Compare &amp; Buy | 3. hospitality.chelseafc.com (DR 80) — Chelsea vs Sunderland | 4. eticketing.co.uk (DR 74) — Event Tickets List - eTickets | 5. livefootballtickets.com (DR 55) — Chelsea v Sunderland tickets | Premier League | 6. chelseafc.com (DR 80) — Men's Tickets | Tickets | Official Site | 7. eventshospitality.co.uk (DR 16) — Chelsea vs. Sunderland Tickets &amp; Hospitality | 8. seatpick.com (DR 57) — Sunderland vs Chelsea Tickets - Compare &amp; Buy | 10. yourticketnet.com (DR 2) — Chelsea vs Sunderland - Your Ticket ... | 11. help.asksafc.com (DR 15) — When Are Home Tickets On Sale.</t>
        </is>
      </c>
      <c r="X48" s="2" t="inlineStr">
        <is>
          <t>Competition hub; both club hubs; venue guide; relevant ticket-safety guide</t>
        </is>
      </c>
      <c r="Y48" s="2" t="inlineStr">
        <is>
          <t>Standard Buy Now path; sibling ticket pages; relevant FAQs and policy pages</t>
        </is>
      </c>
      <c r="Z48" s="3" t="n">
        <v>800</v>
      </c>
      <c r="AA48" s="2" t="inlineStr">
        <is>
          <t>P1</t>
        </is>
      </c>
    </row>
    <row r="49" ht="20" customHeight="1">
      <c r="A49" s="2" t="inlineStr">
        <is>
          <t>United Kingdom / English</t>
        </is>
      </c>
      <c r="B49" s="2" t="inlineStr">
        <is>
          <t>Fixture Pages</t>
        </is>
      </c>
      <c r="C49" s="2" t="inlineStr">
        <is>
          <t>Refresh existing page</t>
        </is>
      </c>
      <c r="D49" s="2" t="inlineStr">
        <is>
          <t>Collection/ecommerce</t>
        </is>
      </c>
      <c r="E49" s="2" t="inlineStr">
        <is>
          <t>PSG vs Aston Villa Tickets</t>
        </is>
      </c>
      <c r="F49" s="2" t="inlineStr">
        <is>
          <t>Current matchup inventory, venue/date validation, ticket categories, delivery and buyer protection</t>
        </is>
      </c>
      <c r="G49" s="2" t="inlineStr">
        <is>
          <t>Direct fit for a live matchup inventory page</t>
        </is>
      </c>
      <c r="H49" s="4" t="inlineStr">
        <is>
          <t>https://anyseats.net/uefa-super-cup/psg-vs-aston-villa</t>
        </is>
      </c>
      <c r="I49" s="2" t="inlineStr">
        <is>
          <t>PSG vs Aston Villa Tickets | Anyseats</t>
        </is>
      </c>
      <c r="J49" s="2" t="inlineStr">
        <is>
          <t>Explore psg vs aston villa tickets with Anyseats. Compare available options, transparent prices, delivery details and buyer support.</t>
        </is>
      </c>
      <c r="K49" s="2" t="inlineStr">
        <is>
          <t>psg vs aston villa tickets</t>
        </is>
      </c>
      <c r="L49" s="2" t="inlineStr"/>
      <c r="M49" s="3" t="n">
        <v>480</v>
      </c>
      <c r="N49" s="3" t="n">
        <v>0</v>
      </c>
      <c r="O49" s="3" t="n">
        <v>480</v>
      </c>
      <c r="P49" s="3" t="n">
        <v>93</v>
      </c>
      <c r="Q49" s="2" t="inlineStr">
        <is>
          <t>Collection/ecommerce</t>
        </is>
      </c>
      <c r="R49" s="2" t="inlineStr">
        <is>
          <t>2–100</t>
        </is>
      </c>
      <c r="S49" s="2" t="inlineStr">
        <is>
          <t>yourticketnet.com</t>
        </is>
      </c>
      <c r="T49" s="4" t="inlineStr">
        <is>
          <t>https://yourticketnet.com/uefa-super-cup/paris-saint-germain-vs-aston-villa/</t>
        </is>
      </c>
      <c r="U49" s="2" t="inlineStr">
        <is>
          <t>yourticketnet.com</t>
        </is>
      </c>
      <c r="V49" s="3" t="n">
        <v>1.8</v>
      </c>
      <c r="W49" s="2" t="inlineStr">
        <is>
          <t>1. seatpick.com (DR 57) — Aston Villa vs PSG Tickets 2026/2027 - Compare &amp; Buy | 2. uefa.com (DR 89) — Paris vs Aston Villa | UEFA Super Cup 2026 Final | 3. avfc.co.uk (DR 74) — Super Cup ticket details | 4. billetterie.psg.fr (DR 77) — Buy PSG tickets | 5. sportticketsoffice.com (DR 8) — Buy Paris Saint-Germain vs Aston Villa tickets - UEFA ... | 6. facebook.com (DR 100) — The Witton Arms | 8. seatpick.com (DR 57) — Paris Saint Germain (PSG) vs Aston Villa | UEFA Super Cup | 9. facebook.com (DR 100) — PSG Vs Aston Villa Tickets | 10. fixr.co (DR 76) — EUROPEAN SUPER CUP | Aston Villa vs PSG | 11. yourticketnet.com (DR 2) — Paris Saint-Germain vs Aston Villa - Your Ticket Net</t>
        </is>
      </c>
      <c r="X49" s="2" t="inlineStr">
        <is>
          <t>Competition hub; both club hubs; venue guide; relevant ticket-safety guide</t>
        </is>
      </c>
      <c r="Y49" s="2" t="inlineStr">
        <is>
          <t>Standard Buy Now path; sibling ticket pages; relevant FAQs and policy pages</t>
        </is>
      </c>
      <c r="Z49" s="3" t="n">
        <v>800</v>
      </c>
      <c r="AA49" s="2" t="inlineStr">
        <is>
          <t>P1</t>
        </is>
      </c>
    </row>
    <row r="50" ht="20" customHeight="1">
      <c r="A50" s="2" t="inlineStr">
        <is>
          <t>United Kingdom / English</t>
        </is>
      </c>
      <c r="B50" s="2" t="inlineStr">
        <is>
          <t>Fixture Pages</t>
        </is>
      </c>
      <c r="C50" s="2" t="inlineStr">
        <is>
          <t>Refresh existing page</t>
        </is>
      </c>
      <c r="D50" s="2" t="inlineStr">
        <is>
          <t>Collection/ecommerce</t>
        </is>
      </c>
      <c r="E50" s="2" t="inlineStr">
        <is>
          <t>Real Madrid vs Real Sociedad Tickets</t>
        </is>
      </c>
      <c r="F50" s="2" t="inlineStr">
        <is>
          <t>Current matchup inventory, venue/date validation, ticket categories, delivery and buyer protection</t>
        </is>
      </c>
      <c r="G50" s="2" t="inlineStr">
        <is>
          <t>Direct fit for a live matchup inventory page</t>
        </is>
      </c>
      <c r="H50" s="4" t="inlineStr">
        <is>
          <t>https://anyseats.net/spanish-la-liga/real-madrid-vs-real-sociedad</t>
        </is>
      </c>
      <c r="I50" s="2" t="inlineStr">
        <is>
          <t>Real Madrid vs Real Sociedad Tickets | Anyseats</t>
        </is>
      </c>
      <c r="J50" s="2" t="inlineStr">
        <is>
          <t>Explore real madrid vs real sociedad tickets with Anyseats. Compare available options, transparent prices, delivery details and buyer support.</t>
        </is>
      </c>
      <c r="K50" s="2" t="inlineStr">
        <is>
          <t>real madrid vs real sociedad tickets</t>
        </is>
      </c>
      <c r="L50" s="2" t="inlineStr"/>
      <c r="M50" s="3" t="n">
        <v>480</v>
      </c>
      <c r="N50" s="3" t="n">
        <v>0</v>
      </c>
      <c r="O50" s="3" t="n">
        <v>480</v>
      </c>
      <c r="P50" s="3" t="n">
        <v>93</v>
      </c>
      <c r="Q50" s="2" t="inlineStr">
        <is>
          <t>Collection/ecommerce</t>
        </is>
      </c>
      <c r="R50" s="2" t="inlineStr">
        <is>
          <t>10–81</t>
        </is>
      </c>
      <c r="S50" s="2" t="inlineStr">
        <is>
          <t>takevent.com</t>
        </is>
      </c>
      <c r="T50" s="4" t="inlineStr">
        <is>
          <t>https://takevent.com/sport/football/event/2023-09-17-real-madrid-real-sociedad</t>
        </is>
      </c>
      <c r="U50" s="2" t="inlineStr">
        <is>
          <t>takevent.com</t>
        </is>
      </c>
      <c r="V50" s="3" t="n">
        <v>10</v>
      </c>
      <c r="W50" s="2" t="inlineStr">
        <is>
          <t>1. realmadrid.com (DR 81) — Real Sociedad de Fútbol game on Wed, Aug 26 - 12h | 2. seatpick.com (DR 57) — Real Madrid vs Real Sociedad Tickets - Compare &amp; Buy | 3. realmadrid.com (DR 81) — Values | 4. footballticketnet.com (DR 41) — Real Madrid vs Real Sociedad Tickets | Spanish La Liga | 5. livefootballtickets.com (DR 55) — Real Madrid vs Real Sociedad tickets | 7. p1travel.com (DR 60) — Real Madrid vs Real Sociedad Tickets &amp; Hospitality | 8. stubhub.com (DR 80) — Real Madrid CF Tickets | 9. takevent.com (DR 10) — TICKET TO ATTEND A MATCH Real Madrid - Real Sociedad | 10. viagogo.com (DR 74) — Real Madrid CF Tickets | 11. footballticketnet.com (DR 41) — Real Sociedad vs Real Madrid Tickets | Spanish La Liga</t>
        </is>
      </c>
      <c r="X50" s="2" t="inlineStr">
        <is>
          <t>Competition hub; both club hubs; venue guide; relevant ticket-safety guide</t>
        </is>
      </c>
      <c r="Y50" s="2" t="inlineStr">
        <is>
          <t>Standard Buy Now path; sibling ticket pages; relevant FAQs and policy pages</t>
        </is>
      </c>
      <c r="Z50" s="3" t="n">
        <v>800</v>
      </c>
      <c r="AA50" s="2" t="inlineStr">
        <is>
          <t>P1</t>
        </is>
      </c>
    </row>
    <row r="51" ht="20" customHeight="1">
      <c r="A51" s="2" t="inlineStr">
        <is>
          <t>United Kingdom / English</t>
        </is>
      </c>
      <c r="B51" s="2" t="inlineStr">
        <is>
          <t>Fixture Pages</t>
        </is>
      </c>
      <c r="C51" s="2" t="inlineStr">
        <is>
          <t>Refresh existing page</t>
        </is>
      </c>
      <c r="D51" s="2" t="inlineStr">
        <is>
          <t>Collection/ecommerce</t>
        </is>
      </c>
      <c r="E51" s="2" t="inlineStr">
        <is>
          <t>Aston Villa vs Fulham Tickets</t>
        </is>
      </c>
      <c r="F51" s="2" t="inlineStr">
        <is>
          <t>Current matchup inventory, venue/date validation, ticket categories, delivery and buyer protection</t>
        </is>
      </c>
      <c r="G51" s="2" t="inlineStr">
        <is>
          <t>Direct fit for a live matchup inventory page</t>
        </is>
      </c>
      <c r="H51" s="4" t="inlineStr">
        <is>
          <t>https://anyseats.net/premier-league/aston-villa-vs-fulham</t>
        </is>
      </c>
      <c r="I51" s="2" t="inlineStr">
        <is>
          <t>Aston Villa vs Fulham Tickets | Anyseats</t>
        </is>
      </c>
      <c r="J51" s="2" t="inlineStr">
        <is>
          <t>Explore aston villa vs fulham tickets with Anyseats. Compare available options, transparent prices, delivery details and buyer support.</t>
        </is>
      </c>
      <c r="K51" s="2" t="inlineStr">
        <is>
          <t>aston villa vs fulham tickets</t>
        </is>
      </c>
      <c r="L51" s="2" t="inlineStr">
        <is>
          <t>aston villa v fulham tickets; villa v fulham tickets; aston villa vs fulham tickets price</t>
        </is>
      </c>
      <c r="M51" s="3" t="n">
        <v>480</v>
      </c>
      <c r="N51" s="3" t="n">
        <v>90</v>
      </c>
      <c r="O51" s="3" t="n">
        <v>480</v>
      </c>
      <c r="P51" s="3" t="n">
        <v>93</v>
      </c>
      <c r="Q51" s="2" t="inlineStr">
        <is>
          <t>Collection/ecommerce</t>
        </is>
      </c>
      <c r="R51" s="2" t="inlineStr">
        <is>
          <t>13–75</t>
        </is>
      </c>
      <c r="S51" s="2" t="inlineStr">
        <is>
          <t>seatloader.com</t>
        </is>
      </c>
      <c r="T51" s="4" t="inlineStr">
        <is>
          <t>https://www.seatloader.com/aston-villa-fulham-fc-tickets</t>
        </is>
      </c>
      <c r="U51" s="2" t="inlineStr">
        <is>
          <t>seatloader.com</t>
        </is>
      </c>
      <c r="V51" s="3" t="n">
        <v>13</v>
      </c>
      <c r="W51" s="2" t="inlineStr">
        <is>
          <t>1. seatpick.com (DR 57) — Aston Villa vs Fulham Tickets - Compare &amp; Buy | 2. livefootballtickets.com (DR 55) — Aston Villa vs Fulham tickets - Premier League | 3. fulhamfc.com (DR 73) — Match Tickets | 4. p1travel.com (DR 60) — Aston Villa vs Fulham Tickets &amp; Hospitality | 5. avfc.co.uk (DR 74) — Fulham ticket details | 7. seatloader.com (DR 13) — Aston Villa v Fulham Tickets | Premier League 2026/27 | 8. vividseats.com (DR 75) — Fulham FC vs. Aston Villa FC Tickets | 9. eventmasters.co.uk (DR 40) — Aston Villa v Fulham Hospitality - Premier League 2026/27 | 10. fulhamfc.com (DR 73) — Aston Villa tickets | 11. eticketing.co.uk (DR 74) — Home - Fulham FC Tickets</t>
        </is>
      </c>
      <c r="X51" s="2" t="inlineStr">
        <is>
          <t>Competition hub; both club hubs; venue guide; relevant ticket-safety guide</t>
        </is>
      </c>
      <c r="Y51" s="2" t="inlineStr">
        <is>
          <t>Standard Buy Now path; sibling ticket pages; relevant FAQs and policy pages</t>
        </is>
      </c>
      <c r="Z51" s="3" t="n">
        <v>800</v>
      </c>
      <c r="AA51" s="2" t="inlineStr">
        <is>
          <t>P1</t>
        </is>
      </c>
    </row>
    <row r="52" ht="20" customHeight="1">
      <c r="A52" s="2" t="inlineStr">
        <is>
          <t>United Kingdom / English</t>
        </is>
      </c>
      <c r="B52" s="2" t="inlineStr">
        <is>
          <t>Fixture Pages</t>
        </is>
      </c>
      <c r="C52" s="2" t="inlineStr">
        <is>
          <t>Refresh existing page</t>
        </is>
      </c>
      <c r="D52" s="2" t="inlineStr">
        <is>
          <t>Collection/ecommerce</t>
        </is>
      </c>
      <c r="E52" s="2" t="inlineStr">
        <is>
          <t>FC Barcelona vs Athletic Bilbao Tickets</t>
        </is>
      </c>
      <c r="F52" s="2" t="inlineStr">
        <is>
          <t>Current matchup inventory, venue/date validation, ticket categories, delivery and buyer protection</t>
        </is>
      </c>
      <c r="G52" s="2" t="inlineStr">
        <is>
          <t>Direct fit for a live matchup inventory page</t>
        </is>
      </c>
      <c r="H52" s="4" t="inlineStr">
        <is>
          <t>https://anyseats.net/spanish-la-liga/barcelona-vs-athletic-bilbao</t>
        </is>
      </c>
      <c r="I52" s="2" t="inlineStr">
        <is>
          <t>FC Barcelona vs Athletic Bilbao Tickets | Anyseats</t>
        </is>
      </c>
      <c r="J52" s="2" t="inlineStr">
        <is>
          <t>Explore fc barcelona vs athletic bilbao tickets with Anyseats. Compare available options, transparent prices, delivery details and buyer support.</t>
        </is>
      </c>
      <c r="K52" s="2" t="inlineStr">
        <is>
          <t>fc barcelona vs athletic bilbao tickets</t>
        </is>
      </c>
      <c r="L52" s="2" t="inlineStr"/>
      <c r="M52" s="3" t="n">
        <v>390</v>
      </c>
      <c r="N52" s="3" t="n">
        <v>0</v>
      </c>
      <c r="O52" s="3" t="n">
        <v>390</v>
      </c>
      <c r="P52" s="3" t="n">
        <v>93</v>
      </c>
      <c r="Q52" s="2" t="inlineStr">
        <is>
          <t>Collection/ecommerce</t>
        </is>
      </c>
      <c r="R52" s="2" t="inlineStr">
        <is>
          <t>6–81</t>
        </is>
      </c>
      <c r="S52" s="2" t="inlineStr">
        <is>
          <t>fanseats.co.uk</t>
        </is>
      </c>
      <c r="T52" s="4" t="inlineStr">
        <is>
          <t>https://www.fanseats.co.uk/football/spanish-la-liga/fc-barcelona-vs-athletic-de-bilbao/148131</t>
        </is>
      </c>
      <c r="U52" s="2" t="inlineStr">
        <is>
          <t>fanseats.co.uk</t>
        </is>
      </c>
      <c r="V52" s="3" t="n">
        <v>6</v>
      </c>
      <c r="W52" s="2" t="inlineStr">
        <is>
          <t>1. fcbarcelona.com (DR 81) — FC Barcelona vs. Athletic Club | 2. seatpick.com (DR 57) — FC Barcelona vs Athletic Club Bilbao Tickets | 3. athletic-club.eus (DR 71) — Tickets | Athletic Club's Official Website | 4. footballticketnet.com (DR 41) — FC Barcelona vs Athletic Bilbao Tickets | Spanish La Liga | 5. p1travel.com (DR 60) — FC Barcelona vs Athletic Bilbao Tickets &amp; Hospitality | 6. fcbarcelona.com (DR 81) — Football Tickets | FC Barcelona Official Channel | 7. fanseats.co.uk (DR 6) — FC Barcelona vs Athletic De Bilbao Tickets - 15 Aug 2026 | 9. stubhub.com (DR 80) — FC Barcelona in Bilbao tickets | 10. webook.com (DR 72) — Barcelona vs Athletic Club - Spanish Super Cup 2026 | 11. viagogo.com (DR 74) — Buy or Sell Tickets for FC Barcelona 2026 Schedule</t>
        </is>
      </c>
      <c r="X52" s="2" t="inlineStr">
        <is>
          <t>Competition hub; both club hubs; venue guide; relevant ticket-safety guide</t>
        </is>
      </c>
      <c r="Y52" s="2" t="inlineStr">
        <is>
          <t>Standard Buy Now path; sibling ticket pages; relevant FAQs and policy pages</t>
        </is>
      </c>
      <c r="Z52" s="3" t="n">
        <v>800</v>
      </c>
      <c r="AA52" s="2" t="inlineStr">
        <is>
          <t>P1</t>
        </is>
      </c>
    </row>
    <row r="53" ht="20" customHeight="1">
      <c r="A53" s="2" t="inlineStr">
        <is>
          <t>United Kingdom / English</t>
        </is>
      </c>
      <c r="B53" s="2" t="inlineStr">
        <is>
          <t>Fixture Pages</t>
        </is>
      </c>
      <c r="C53" s="2" t="inlineStr">
        <is>
          <t>Refresh existing page</t>
        </is>
      </c>
      <c r="D53" s="2" t="inlineStr">
        <is>
          <t>Collection/ecommerce</t>
        </is>
      </c>
      <c r="E53" s="2" t="inlineStr">
        <is>
          <t>Aston Villa vs Sunderland Tickets</t>
        </is>
      </c>
      <c r="F53" s="2" t="inlineStr">
        <is>
          <t>Current matchup inventory, venue/date validation, ticket categories, delivery and buyer protection</t>
        </is>
      </c>
      <c r="G53" s="2" t="inlineStr">
        <is>
          <t>Direct fit for a live matchup inventory page</t>
        </is>
      </c>
      <c r="H53" s="4" t="inlineStr">
        <is>
          <t>https://anyseats.net/premier-league/aston-villa-vs-sunderland</t>
        </is>
      </c>
      <c r="I53" s="2" t="inlineStr">
        <is>
          <t>Aston Villa vs Sunderland Tickets | Anyseats</t>
        </is>
      </c>
      <c r="J53" s="2" t="inlineStr">
        <is>
          <t>Explore aston villa vs sunderland tickets with Anyseats. Compare available options, transparent prices, delivery details and buyer support.</t>
        </is>
      </c>
      <c r="K53" s="2" t="inlineStr">
        <is>
          <t>aston villa vs sunderland tickets</t>
        </is>
      </c>
      <c r="L53" s="2" t="inlineStr">
        <is>
          <t>aston villa v sunderland tickets</t>
        </is>
      </c>
      <c r="M53" s="3" t="n">
        <v>390</v>
      </c>
      <c r="N53" s="3" t="n">
        <v>50</v>
      </c>
      <c r="O53" s="3" t="n">
        <v>390</v>
      </c>
      <c r="P53" s="3" t="n">
        <v>93</v>
      </c>
      <c r="Q53" s="2" t="inlineStr">
        <is>
          <t>Collection/ecommerce</t>
        </is>
      </c>
      <c r="R53" s="2" t="inlineStr">
        <is>
          <t>13–74</t>
        </is>
      </c>
      <c r="S53" s="2" t="inlineStr">
        <is>
          <t>seatloader.com</t>
        </is>
      </c>
      <c r="T53" s="4" t="inlineStr">
        <is>
          <t>https://www.seatloader.com/aston-villa-sunderland-afc-tickets</t>
        </is>
      </c>
      <c r="U53" s="2" t="inlineStr">
        <is>
          <t>seatloader.com</t>
        </is>
      </c>
      <c r="V53" s="3" t="n">
        <v>13</v>
      </c>
      <c r="W53" s="2" t="inlineStr">
        <is>
          <t>1. seatpick.com (DR 57) — Aston Villa vs Sunderland Tickets - Compare &amp; Buy | 3. avfc.co.uk (DR 74) — Sunderland ticket details | 4. safc.com (DR 70) — Ticket news: Aston Villa (A) | 5. eventmasters.co.uk (DR 40) — Aston Villa v Sunderland Hospitality Tickets &amp; Packages | 6. stubhub.ie (DR 53) — Aston Villa FC vs Sunderland AFC Tickets | 21/11/2026 | 7. livefootballtickets.com (DR 55) — Aston Villa vs Sunderland Tickets | Premier League | 8. koobit.com (DR 39) — Aston Villa vs Sunderland AFC Tickets - Koobit | 9. seatloader.com (DR 13) — Aston Villa v Sunderland Tickets | Premier League 2026/27 | 10. eventshospitality.co.uk (DR 16) — Aston Villa v Sunderland Hospitality Packages &amp; VIP Tickets | 11. p1travel.com (DR 60) — Aston Villa vs Sunderland Tickets &amp; Hospitality</t>
        </is>
      </c>
      <c r="X53" s="2" t="inlineStr">
        <is>
          <t>Competition hub; both club hubs; venue guide; relevant ticket-safety guide</t>
        </is>
      </c>
      <c r="Y53" s="2" t="inlineStr">
        <is>
          <t>Standard Buy Now path; sibling ticket pages; relevant FAQs and policy pages</t>
        </is>
      </c>
      <c r="Z53" s="3" t="n">
        <v>800</v>
      </c>
      <c r="AA53" s="2" t="inlineStr">
        <is>
          <t>P1</t>
        </is>
      </c>
    </row>
    <row r="54" ht="20" customHeight="1">
      <c r="A54" s="2" t="inlineStr">
        <is>
          <t>United Kingdom / English</t>
        </is>
      </c>
      <c r="B54" s="2" t="inlineStr">
        <is>
          <t>Fixture Pages</t>
        </is>
      </c>
      <c r="C54" s="2" t="inlineStr">
        <is>
          <t>Refresh existing page</t>
        </is>
      </c>
      <c r="D54" s="2" t="inlineStr">
        <is>
          <t>Collection/ecommerce</t>
        </is>
      </c>
      <c r="E54" s="2" t="inlineStr">
        <is>
          <t>Fulham vs Sunderland Tickets</t>
        </is>
      </c>
      <c r="F54" s="2" t="inlineStr">
        <is>
          <t>Current matchup inventory, venue/date validation, ticket categories, delivery and buyer protection</t>
        </is>
      </c>
      <c r="G54" s="2" t="inlineStr">
        <is>
          <t>Direct fit for a live matchup inventory page</t>
        </is>
      </c>
      <c r="H54" s="4" t="inlineStr">
        <is>
          <t>https://anyseats.net/premier-league/fulham-vs-sunderland</t>
        </is>
      </c>
      <c r="I54" s="2" t="inlineStr">
        <is>
          <t>Fulham vs Sunderland Tickets | Anyseats</t>
        </is>
      </c>
      <c r="J54" s="2" t="inlineStr">
        <is>
          <t>Explore fulham vs sunderland tickets with Anyseats. Compare available options, transparent prices, delivery details and buyer support.</t>
        </is>
      </c>
      <c r="K54" s="2" t="inlineStr">
        <is>
          <t>fulham vs sunderland tickets</t>
        </is>
      </c>
      <c r="L54" s="2" t="inlineStr">
        <is>
          <t>fulham v sunderland tickets</t>
        </is>
      </c>
      <c r="M54" s="3" t="n">
        <v>390</v>
      </c>
      <c r="N54" s="3" t="n">
        <v>90</v>
      </c>
      <c r="O54" s="3" t="n">
        <v>390</v>
      </c>
      <c r="P54" s="3" t="n">
        <v>93</v>
      </c>
      <c r="Q54" s="2" t="inlineStr">
        <is>
          <t>Collection/ecommerce</t>
        </is>
      </c>
      <c r="R54" s="2" t="inlineStr">
        <is>
          <t>13–74</t>
        </is>
      </c>
      <c r="S54" s="2" t="inlineStr">
        <is>
          <t>seatloader.com</t>
        </is>
      </c>
      <c r="T54" s="4" t="inlineStr">
        <is>
          <t>https://www.seatloader.com/fulham-fc-sunderland-afc-tickets</t>
        </is>
      </c>
      <c r="U54" s="2" t="inlineStr">
        <is>
          <t>seatloader.com</t>
        </is>
      </c>
      <c r="V54" s="3" t="n">
        <v>13</v>
      </c>
      <c r="W54" s="2" t="inlineStr">
        <is>
          <t>1. fulhamfc.com (DR 73) — Match Tickets | 2. seatpick.com (DR 57) — Fulham vs Sunderland Tickets - Compare &amp; Buy | 3. eticketing.co.uk (DR 74) — Home - Fulham FC Tickets | 4. safc.com (DR 70) — Tickets | 5. fulhamfc.com (DR 73) — Sunderland (A) tickets | 6. seatloader.com (DR 13) — Fulham v Sunderland tickets | 7. livefootballtickets.com (DR 55) — Sunderland vs Fulham Tickets | Premier League | 9. fulhamfc.com (DR 73) — Sunderland | 22 Nov 2025 | 10. fulhamfc.com (DR 73) — Sunderland Tickets | 11. seatpick.com (DR 57) — Sunderland vs Fulham Tickets - Compare &amp; Buy</t>
        </is>
      </c>
      <c r="X54" s="2" t="inlineStr">
        <is>
          <t>Competition hub; both club hubs; venue guide; relevant ticket-safety guide</t>
        </is>
      </c>
      <c r="Y54" s="2" t="inlineStr">
        <is>
          <t>Standard Buy Now path; sibling ticket pages; relevant FAQs and policy pages</t>
        </is>
      </c>
      <c r="Z54" s="3" t="n">
        <v>800</v>
      </c>
      <c r="AA54" s="2" t="inlineStr">
        <is>
          <t>P1</t>
        </is>
      </c>
    </row>
    <row r="55" ht="20" customHeight="1">
      <c r="A55" s="2" t="inlineStr">
        <is>
          <t>United Kingdom / English</t>
        </is>
      </c>
      <c r="B55" s="2" t="inlineStr">
        <is>
          <t>Fixture Pages</t>
        </is>
      </c>
      <c r="C55" s="2" t="inlineStr">
        <is>
          <t>Refresh existing page</t>
        </is>
      </c>
      <c r="D55" s="2" t="inlineStr">
        <is>
          <t>Collection/ecommerce</t>
        </is>
      </c>
      <c r="E55" s="2" t="inlineStr">
        <is>
          <t>Benfica vs Sporting Lisbon Tickets</t>
        </is>
      </c>
      <c r="F55" s="2" t="inlineStr">
        <is>
          <t>Current matchup inventory, venue/date validation, ticket categories, delivery and buyer protection</t>
        </is>
      </c>
      <c r="G55" s="2" t="inlineStr">
        <is>
          <t>Direct fit for a live matchup inventory page</t>
        </is>
      </c>
      <c r="H55" s="4" t="inlineStr">
        <is>
          <t>https://anyseats.net/portuguese-primeira-liga/benfica-vs-sporting-lisbon</t>
        </is>
      </c>
      <c r="I55" s="2" t="inlineStr">
        <is>
          <t>Benfica vs Sporting Lisbon Tickets | Anyseats</t>
        </is>
      </c>
      <c r="J55" s="2" t="inlineStr">
        <is>
          <t>Explore benfica vs sporting lisbon tickets with Anyseats. Compare available options, transparent prices, delivery details and buyer support.</t>
        </is>
      </c>
      <c r="K55" s="2" t="inlineStr">
        <is>
          <t>benfica vs sporting lisbon tickets</t>
        </is>
      </c>
      <c r="L55" s="2" t="inlineStr"/>
      <c r="M55" s="3" t="n">
        <v>390</v>
      </c>
      <c r="N55" s="3" t="n">
        <v>0</v>
      </c>
      <c r="O55" s="3" t="n">
        <v>390</v>
      </c>
      <c r="P55" s="3" t="n">
        <v>93</v>
      </c>
      <c r="Q55" s="2" t="inlineStr">
        <is>
          <t>Collection/ecommerce</t>
        </is>
      </c>
      <c r="R55" s="2" t="inlineStr">
        <is>
          <t>4–74</t>
        </is>
      </c>
      <c r="S55" s="2" t="inlineStr">
        <is>
          <t>footballexpeditions.com</t>
        </is>
      </c>
      <c r="T55" s="4" t="inlineStr">
        <is>
          <t>https://footballexpeditions.com/en/matches/benfica-vs-sporting-cp-2026-12-27</t>
        </is>
      </c>
      <c r="U55" s="2" t="inlineStr">
        <is>
          <t>footballexpeditions.com</t>
        </is>
      </c>
      <c r="V55" s="3" t="n">
        <v>4.5</v>
      </c>
      <c r="W55" s="2" t="inlineStr">
        <is>
          <t>1. slbenfica.pt (DR 72) — Football and Other Sports Tickets | 2. seatpick.com (DR 57) — SL Benfica vs Sporting CP Tickets - Compare &amp; Buy | 3. p1travel.com (DR 60) — Sporting CP vs Benfica Tickets &amp; Hospitality | 4. footballticketnet.com (DR 41) — SL Benfica vs Sporting Lisbon Tickets | Portuguese Liga NOS | 5. seatpick.com (DR 57) — Sporting CP vs SL Benfica Tickets - Compare &amp; Buy | 6. livefootballtickets.com (DR 55) — Benfica v Sporting Portugal Tickets - Portuguese Liga | 7. slbenfica.pt (DR 72) — SL Benfica: Official Website of Sport Lisboa e Benfica | 8. viagogo.com (DR 74) — Buy or Sell Tickets for Benfica 2026 Schedule | 10. footballexpeditions.com (DR 4) — Benfica vs Sporting CP Tickets · 27 December 2026 | 11. seatpin.com (DR 34) — Buy SL Benfica vs Sporting CP Tickets</t>
        </is>
      </c>
      <c r="X55" s="2" t="inlineStr">
        <is>
          <t>Competition hub; both club hubs; venue guide; relevant ticket-safety guide</t>
        </is>
      </c>
      <c r="Y55" s="2" t="inlineStr">
        <is>
          <t>Standard Buy Now path; sibling ticket pages; relevant FAQs and policy pages</t>
        </is>
      </c>
      <c r="Z55" s="3" t="n">
        <v>800</v>
      </c>
      <c r="AA55" s="2" t="inlineStr">
        <is>
          <t>P1</t>
        </is>
      </c>
    </row>
    <row r="56" ht="20" customHeight="1">
      <c r="A56" s="2" t="inlineStr">
        <is>
          <t>United Kingdom / English</t>
        </is>
      </c>
      <c r="B56" s="2" t="inlineStr">
        <is>
          <t>Fixture Pages</t>
        </is>
      </c>
      <c r="C56" s="2" t="inlineStr">
        <is>
          <t>Refresh existing page</t>
        </is>
      </c>
      <c r="D56" s="2" t="inlineStr">
        <is>
          <t>Collection/ecommerce</t>
        </is>
      </c>
      <c r="E56" s="2" t="inlineStr">
        <is>
          <t>Bournemouth vs Fulham Tickets</t>
        </is>
      </c>
      <c r="F56" s="2" t="inlineStr">
        <is>
          <t>Current matchup inventory, venue/date validation, ticket categories, delivery and buyer protection</t>
        </is>
      </c>
      <c r="G56" s="2" t="inlineStr">
        <is>
          <t>Direct fit for a live matchup inventory page</t>
        </is>
      </c>
      <c r="H56" s="4" t="inlineStr">
        <is>
          <t>https://anyseats.net/premier-league/bournemouth-vs-fulham</t>
        </is>
      </c>
      <c r="I56" s="2" t="inlineStr">
        <is>
          <t>Bournemouth vs Fulham Tickets | Anyseats</t>
        </is>
      </c>
      <c r="J56" s="2" t="inlineStr">
        <is>
          <t>Explore bournemouth vs fulham tickets with Anyseats. Compare available options, transparent prices, delivery details and buyer support.</t>
        </is>
      </c>
      <c r="K56" s="2" t="inlineStr">
        <is>
          <t>bournemouth vs fulham tickets</t>
        </is>
      </c>
      <c r="L56" s="2" t="inlineStr"/>
      <c r="M56" s="3" t="n">
        <v>150</v>
      </c>
      <c r="N56" s="3" t="n">
        <v>0</v>
      </c>
      <c r="O56" s="3" t="n">
        <v>350</v>
      </c>
      <c r="P56" s="3" t="n">
        <v>93</v>
      </c>
      <c r="Q56" s="2" t="inlineStr">
        <is>
          <t>Collection/ecommerce</t>
        </is>
      </c>
      <c r="R56" s="2" t="inlineStr">
        <is>
          <t>6–75</t>
        </is>
      </c>
      <c r="S56" s="2" t="inlineStr">
        <is>
          <t>ticketport.co.uk</t>
        </is>
      </c>
      <c r="T56" s="4" t="inlineStr">
        <is>
          <t>https://ticketport.co.uk/afc-bournemouth-vs-fulham-fc-tickets/</t>
        </is>
      </c>
      <c r="U56" s="2" t="inlineStr">
        <is>
          <t>ticketport.co.uk</t>
        </is>
      </c>
      <c r="V56" s="3" t="n">
        <v>6</v>
      </c>
      <c r="W56" s="2" t="inlineStr">
        <is>
          <t>1. afcb.co.uk (DR 72) — Tickets | 2. seatpick.com (DR 57) — AFC Bournemouth vs Fulham Tickets - Compare &amp; Buy | 4. livefootballtickets.com (DR 55) — Bournemouth vs Fulham - Vitality Stadium | 5. p1travel.com (DR 60) — Bournemouth FC vs Fulham Tickets &amp; Hospitality | 6. afcb.co.uk (DR 72) — AFC Bournemouth | 7. fulhamfc.com (DR 73) — Bournemouth tickets | 8. vividseats.com (DR 75) — Fulham FC vs. AFC Bournemouth Tickets | 9. ticketport.co.uk (DR 6) — AFC Bournemouth vs Fulham FC Tickets 2026 - Football | 10. seatloader.com (DR 13) — Fulham v Bournemouth Tickets</t>
        </is>
      </c>
      <c r="X56" s="2" t="inlineStr">
        <is>
          <t>Competition hub; both club hubs; venue guide; relevant ticket-safety guide</t>
        </is>
      </c>
      <c r="Y56" s="2" t="inlineStr">
        <is>
          <t>Standard Buy Now path; sibling ticket pages; relevant FAQs and policy pages</t>
        </is>
      </c>
      <c r="Z56" s="3" t="n">
        <v>800</v>
      </c>
      <c r="AA56" s="2" t="inlineStr">
        <is>
          <t>P1</t>
        </is>
      </c>
    </row>
    <row r="57" ht="20" customHeight="1">
      <c r="A57" s="2" t="inlineStr">
        <is>
          <t>United Kingdom / English</t>
        </is>
      </c>
      <c r="B57" s="2" t="inlineStr">
        <is>
          <t>Fixture Pages</t>
        </is>
      </c>
      <c r="C57" s="2" t="inlineStr">
        <is>
          <t>Refresh existing page</t>
        </is>
      </c>
      <c r="D57" s="2" t="inlineStr">
        <is>
          <t>Collection/ecommerce</t>
        </is>
      </c>
      <c r="E57" s="2" t="inlineStr">
        <is>
          <t>FC Barcelona vs Villarreal Tickets</t>
        </is>
      </c>
      <c r="F57" s="2" t="inlineStr">
        <is>
          <t>Current matchup inventory, venue/date validation, ticket categories, delivery and buyer protection</t>
        </is>
      </c>
      <c r="G57" s="2" t="inlineStr">
        <is>
          <t>Direct fit for a live matchup inventory page</t>
        </is>
      </c>
      <c r="H57" s="4" t="inlineStr">
        <is>
          <t>https://anyseats.net/spanish-la-liga/barcelona-vs-villarreal</t>
        </is>
      </c>
      <c r="I57" s="2" t="inlineStr">
        <is>
          <t>FC Barcelona vs Villarreal Tickets | Anyseats</t>
        </is>
      </c>
      <c r="J57" s="2" t="inlineStr">
        <is>
          <t>Explore fc barcelona vs villarreal tickets with Anyseats. Compare available options, transparent prices, delivery details and buyer support.</t>
        </is>
      </c>
      <c r="K57" s="2" t="inlineStr">
        <is>
          <t>fc barcelona vs villarreal tickets</t>
        </is>
      </c>
      <c r="L57" s="2" t="inlineStr">
        <is>
          <t>fc barcelona vs villarreal cf tickets</t>
        </is>
      </c>
      <c r="M57" s="3" t="n">
        <v>320</v>
      </c>
      <c r="N57" s="3" t="n">
        <v>210</v>
      </c>
      <c r="O57" s="3" t="n">
        <v>320</v>
      </c>
      <c r="P57" s="3" t="n">
        <v>93</v>
      </c>
      <c r="Q57" s="2" t="inlineStr">
        <is>
          <t>Collection/ecommerce</t>
        </is>
      </c>
      <c r="R57" s="2" t="inlineStr">
        <is>
          <t>19–81</t>
        </is>
      </c>
      <c r="S57" s="2" t="inlineStr">
        <is>
          <t>worldchoicesports.co.uk</t>
        </is>
      </c>
      <c r="T57" s="4" t="inlineStr">
        <is>
          <t>https://www.worldchoicesports.co.uk/sports/football/fc-barcelona-v-villarreal</t>
        </is>
      </c>
      <c r="U57" s="2" t="inlineStr">
        <is>
          <t>worldchoicesports.co.uk</t>
        </is>
      </c>
      <c r="V57" s="3" t="n">
        <v>19</v>
      </c>
      <c r="W57" s="2" t="inlineStr">
        <is>
          <t>1. fcbarcelona.com (DR 81) — FC Barcelona vs. Villarreal | 2. seatpick.com (DR 57) — FC Barcelona vs Villarreal CF Tickets - Compare &amp; Buy | 3. viagogo.com (DR 74) — Buy or Sell Tickets for FC Barcelona 2026 Schedule | 4. p1travel.com (DR 60) — FC Barcelona vs Villarreal Tickets &amp; Hospitality | 5. stubhub.ca (DR 46) — Villarreal in Barcelona tickets | 6. fcbarcelona.com (DR 81) — Football Tickets | FC Barcelona Official Channel | 7. livefootballtickets.com (DR 55) — FC Barcelona vs Villarreal tickets | 8. worldchoicesports.co.uk (DR 19) — FC Barcelona v Villarreal | 9. seatpick.com (DR 57) — Villarreal CF vs FC Barcelona Tickets - Compare &amp; Buy | 10. villarrealcf.es (DR 68) — Entradas Villarreal CF - Web Oficial del ...</t>
        </is>
      </c>
      <c r="X57" s="2" t="inlineStr">
        <is>
          <t>Competition hub; both club hubs; venue guide; relevant ticket-safety guide</t>
        </is>
      </c>
      <c r="Y57" s="2" t="inlineStr">
        <is>
          <t>Standard Buy Now path; sibling ticket pages; relevant FAQs and policy pages</t>
        </is>
      </c>
      <c r="Z57" s="3" t="n">
        <v>800</v>
      </c>
      <c r="AA57" s="2" t="inlineStr">
        <is>
          <t>P1</t>
        </is>
      </c>
    </row>
    <row r="58" ht="20" customHeight="1">
      <c r="A58" s="2" t="inlineStr">
        <is>
          <t>United Kingdom / English</t>
        </is>
      </c>
      <c r="B58" s="2" t="inlineStr">
        <is>
          <t>Fixture Pages</t>
        </is>
      </c>
      <c r="C58" s="2" t="inlineStr">
        <is>
          <t>Refresh existing page</t>
        </is>
      </c>
      <c r="D58" s="2" t="inlineStr">
        <is>
          <t>Collection/ecommerce</t>
        </is>
      </c>
      <c r="E58" s="2" t="inlineStr">
        <is>
          <t>Inter Milan vs As Roma Tickets</t>
        </is>
      </c>
      <c r="F58" s="2" t="inlineStr">
        <is>
          <t>Current matchup inventory, venue/date validation, ticket categories, delivery and buyer protection</t>
        </is>
      </c>
      <c r="G58" s="2" t="inlineStr">
        <is>
          <t>Direct fit for a live matchup inventory page</t>
        </is>
      </c>
      <c r="H58" s="4" t="inlineStr">
        <is>
          <t>https://anyseats.net/italian-serie-a/inter-vs-roma</t>
        </is>
      </c>
      <c r="I58" s="2" t="inlineStr">
        <is>
          <t>Inter Milan vs As Roma Tickets | Anyseats</t>
        </is>
      </c>
      <c r="J58" s="2" t="inlineStr">
        <is>
          <t>Explore inter milan vs as roma tickets with Anyseats. Compare available options, transparent prices, delivery details and buyer support.</t>
        </is>
      </c>
      <c r="K58" s="2" t="inlineStr">
        <is>
          <t>inter milan vs as roma tickets</t>
        </is>
      </c>
      <c r="L58" s="2" t="inlineStr">
        <is>
          <t>inter milan vs roma tickets; inter milan v roma tickets</t>
        </is>
      </c>
      <c r="M58" s="3" t="n">
        <v>320</v>
      </c>
      <c r="N58" s="3" t="n">
        <v>320</v>
      </c>
      <c r="O58" s="3" t="n">
        <v>320</v>
      </c>
      <c r="P58" s="3" t="n">
        <v>93</v>
      </c>
      <c r="Q58" s="2" t="inlineStr">
        <is>
          <t>Collection/ecommerce</t>
        </is>
      </c>
      <c r="R58" s="2" t="inlineStr">
        <is>
          <t>6–80</t>
        </is>
      </c>
      <c r="S58" s="2" t="inlineStr">
        <is>
          <t>fanseats.co.uk</t>
        </is>
      </c>
      <c r="T58" s="4" t="inlineStr">
        <is>
          <t>https://www.fanseats.co.uk/football/italian-serie-a/as-roma-vs-inter-milan/146604</t>
        </is>
      </c>
      <c r="U58" s="2" t="inlineStr">
        <is>
          <t>fanseats.co.uk</t>
        </is>
      </c>
      <c r="V58" s="3" t="n">
        <v>6</v>
      </c>
      <c r="W58" s="2" t="inlineStr">
        <is>
          <t>1. inter.it (DR 76) — TICKETS | 2. seatpick.com (DR 57) — Inter Milan vs AS Roma Tickets - Compare &amp; Buy | 3. asroma.com (DR 74) — Buy AS Roma tickets and match packs | 4. inter.it (DR 76) — INTER vs ROMA | 5. livefootballtickets.com (DR 55) — Inter Milan v AS Roma tickets | 150 percent guarantee | 6. fanpass.net (DR 41) — Buy Inter Milan vs AS Roma Tickets | Serie A | 10/04/2027 | 7. p1travel.com (DR 60) — FC Internazionale Milano vs AS Roma Tickets &amp; Hospitality | 8. viagogo.com (DR 74) — Inter Milan Tickets | 9. fanseats.co.uk (DR 6) — AS Roma vs Inter Milan Tickets - Italian Serie A | 10. stubhub.com (DR 80) — Inter Milan in Rome tickets</t>
        </is>
      </c>
      <c r="X58" s="2" t="inlineStr">
        <is>
          <t>Competition hub; both club hubs; venue guide; relevant ticket-safety guide</t>
        </is>
      </c>
      <c r="Y58" s="2" t="inlineStr">
        <is>
          <t>Standard Buy Now path; sibling ticket pages; relevant FAQs and policy pages</t>
        </is>
      </c>
      <c r="Z58" s="3" t="n">
        <v>800</v>
      </c>
      <c r="AA58" s="2" t="inlineStr">
        <is>
          <t>P1</t>
        </is>
      </c>
    </row>
    <row r="59" ht="20" customHeight="1">
      <c r="A59" s="2" t="inlineStr">
        <is>
          <t>United Kingdom / English</t>
        </is>
      </c>
      <c r="B59" s="2" t="inlineStr">
        <is>
          <t>Fixture Pages</t>
        </is>
      </c>
      <c r="C59" s="2" t="inlineStr">
        <is>
          <t>Refresh existing page</t>
        </is>
      </c>
      <c r="D59" s="2" t="inlineStr">
        <is>
          <t>Collection/ecommerce</t>
        </is>
      </c>
      <c r="E59" s="2" t="inlineStr">
        <is>
          <t>Brighton V Leeds Tickets</t>
        </is>
      </c>
      <c r="F59" s="2" t="inlineStr">
        <is>
          <t>Current matchup inventory, venue/date validation, ticket categories, delivery and buyer protection</t>
        </is>
      </c>
      <c r="G59" s="2" t="inlineStr">
        <is>
          <t>Direct fit for a live matchup inventory page</t>
        </is>
      </c>
      <c r="H59" s="4" t="inlineStr">
        <is>
          <t>https://anyseats.net/premier-league/brighton-hove-albion-vs-leeds-united</t>
        </is>
      </c>
      <c r="I59" s="2" t="inlineStr">
        <is>
          <t>Brighton V Leeds Tickets | Anyseats</t>
        </is>
      </c>
      <c r="J59" s="2" t="inlineStr">
        <is>
          <t>Explore brighton v leeds tickets with Anyseats. Compare available options, transparent prices, delivery details and buyer support.</t>
        </is>
      </c>
      <c r="K59" s="2" t="inlineStr">
        <is>
          <t>brighton v leeds tickets</t>
        </is>
      </c>
      <c r="L59" s="2" t="inlineStr">
        <is>
          <t>brighton vs leeds tickets; brighton vs leeds united tickets</t>
        </is>
      </c>
      <c r="M59" s="3" t="n">
        <v>260</v>
      </c>
      <c r="N59" s="3" t="n">
        <v>260</v>
      </c>
      <c r="O59" s="3" t="n">
        <v>260</v>
      </c>
      <c r="P59" s="3" t="n">
        <v>92</v>
      </c>
      <c r="Q59" s="2" t="inlineStr">
        <is>
          <t>Collection/ecommerce</t>
        </is>
      </c>
      <c r="R59" s="2" t="inlineStr">
        <is>
          <t>6–72</t>
        </is>
      </c>
      <c r="S59" s="2" t="inlineStr">
        <is>
          <t>ticketport.co.uk</t>
        </is>
      </c>
      <c r="T59" s="4" t="inlineStr">
        <is>
          <t>https://ticketport.co.uk/brighton-and-hove-albion-fc-vs-leeds-united-tickets/</t>
        </is>
      </c>
      <c r="U59" s="2" t="inlineStr">
        <is>
          <t>ticketport.co.uk</t>
        </is>
      </c>
      <c r="V59" s="3" t="n">
        <v>6</v>
      </c>
      <c r="W59" s="2" t="inlineStr">
        <is>
          <t>1. brightonandhovealbion.com (DR 72) — Fixtures - First Team Men | 2. seatpick.com (DR 57) — Brighton vs Leeds United Tickets - Compare &amp; Buy | 3. tickets.leedsunited.com (DR 72) — Buy Tickets - Leeds United | 4. brightonandhovealbion.com (DR 72) — Brighton &amp; Hove Albion | 5. stubhub.ie (DR 53) — Brighton &amp; Hove Albion FC vs Leeds United Tickets | 5/9/2026 | 6. livefootballtickets.com (DR 55) — Brighton &amp; Hove Albion vs Leeds United tickets | 7. ticketport.co.uk (DR 6) — Brighton and Hove Albion FC vs Leeds United Tickets 2026 | 8. leedsunited.com (DR 72) — Ticket Information: Brighton &amp; Hove Albion (H) | 9. seatpick.com (DR 57) — Leeds United vs Brighton Tickets - Compare &amp; Buy | 10. hellotickets.com (DR 55) — Brighton &amp; Hove Albion FC vs Leeds United FC Tickets</t>
        </is>
      </c>
      <c r="X59" s="2" t="inlineStr">
        <is>
          <t>Competition hub; both club hubs; venue guide; relevant ticket-safety guide</t>
        </is>
      </c>
      <c r="Y59" s="2" t="inlineStr">
        <is>
          <t>Standard Buy Now path; sibling ticket pages; relevant FAQs and policy pages</t>
        </is>
      </c>
      <c r="Z59" s="3" t="n">
        <v>800</v>
      </c>
      <c r="AA59" s="2" t="inlineStr">
        <is>
          <t>P1</t>
        </is>
      </c>
    </row>
    <row r="60" ht="20" customHeight="1">
      <c r="A60" s="2" t="inlineStr">
        <is>
          <t>United Kingdom / English</t>
        </is>
      </c>
      <c r="B60" s="2" t="inlineStr">
        <is>
          <t>Fixture Pages</t>
        </is>
      </c>
      <c r="C60" s="2" t="inlineStr">
        <is>
          <t>Refresh existing page</t>
        </is>
      </c>
      <c r="D60" s="2" t="inlineStr">
        <is>
          <t>Collection/ecommerce</t>
        </is>
      </c>
      <c r="E60" s="2" t="inlineStr">
        <is>
          <t>Inter Milan V Napoli Tickets</t>
        </is>
      </c>
      <c r="F60" s="2" t="inlineStr">
        <is>
          <t>Current matchup inventory, venue/date validation, ticket categories, delivery and buyer protection</t>
        </is>
      </c>
      <c r="G60" s="2" t="inlineStr">
        <is>
          <t>Direct fit for a live matchup inventory page</t>
        </is>
      </c>
      <c r="H60" s="4" t="inlineStr">
        <is>
          <t>https://anyseats.net/italian-serie-a/inter-vs-napoli</t>
        </is>
      </c>
      <c r="I60" s="2" t="inlineStr">
        <is>
          <t>Inter Milan V Napoli Tickets | Anyseats</t>
        </is>
      </c>
      <c r="J60" s="2" t="inlineStr">
        <is>
          <t>Explore inter milan v napoli tickets with Anyseats. Compare available options, transparent prices, delivery details and buyer support.</t>
        </is>
      </c>
      <c r="K60" s="2" t="inlineStr">
        <is>
          <t>inter milan v napoli tickets</t>
        </is>
      </c>
      <c r="L60" s="2" t="inlineStr">
        <is>
          <t>inter milan vs napoli tickets; inter v napoli tickets; inter vs napoli tickets</t>
        </is>
      </c>
      <c r="M60" s="3" t="n">
        <v>260</v>
      </c>
      <c r="N60" s="3" t="n">
        <v>260</v>
      </c>
      <c r="O60" s="3" t="n">
        <v>260</v>
      </c>
      <c r="P60" s="3" t="n">
        <v>92</v>
      </c>
      <c r="Q60" s="2" t="inlineStr">
        <is>
          <t>Collection/ecommerce</t>
        </is>
      </c>
      <c r="R60" s="2" t="inlineStr">
        <is>
          <t>16–76</t>
        </is>
      </c>
      <c r="S60" s="2" t="inlineStr">
        <is>
          <t>mitickets.com</t>
        </is>
      </c>
      <c r="T60" s="4" t="inlineStr">
        <is>
          <t>https://mitickets.com/event/inter-milan-v-napoli/</t>
        </is>
      </c>
      <c r="U60" s="2" t="inlineStr">
        <is>
          <t>mitickets.com</t>
        </is>
      </c>
      <c r="V60" s="3" t="n">
        <v>16</v>
      </c>
      <c r="W60" s="2" t="inlineStr">
        <is>
          <t>1. inter.it (DR 76) — TICKETS | 2. inter.it (DR 76) — Tickets Inter-Napoli Serie A | Inter. ... | 3. seatpick.com (DR 57) — Inter Milan vs SSC Napoli Tickets - Compare &amp; Buy | 4. p1travel.com (DR 60) — FC Internazionale Milano vs Napoli Tickets &amp; Hospitality | 5. livefootballtickets.com (DR 55) — Inter Milan vs Napoli tickets | 6. viagogo.com (DR 74) — Inter Milan Tickets | 7. inter.it (DR 76) — Tickets | 9. hellotickets.com (DR 55) — FC Inter Milan vs SSC Napoli Tickets | 10. mitickets.com (DR 16) — Inter Milan v Napoli | VIP &amp; Hospitality Tickets with Lounge ... | 11. footballticketnet.com (DR 41) — Inter Milan vs SSC Napoli Tickets | Italian Serie A</t>
        </is>
      </c>
      <c r="X60" s="2" t="inlineStr">
        <is>
          <t>Competition hub; both club hubs; venue guide; relevant ticket-safety guide</t>
        </is>
      </c>
      <c r="Y60" s="2" t="inlineStr">
        <is>
          <t>Standard Buy Now path; sibling ticket pages; relevant FAQs and policy pages</t>
        </is>
      </c>
      <c r="Z60" s="3" t="n">
        <v>800</v>
      </c>
      <c r="AA60" s="2" t="inlineStr">
        <is>
          <t>P1</t>
        </is>
      </c>
    </row>
    <row r="61" ht="20" customHeight="1">
      <c r="A61" s="2" t="inlineStr">
        <is>
          <t>United Kingdom / English</t>
        </is>
      </c>
      <c r="B61" s="2" t="inlineStr">
        <is>
          <t>Fixture Pages</t>
        </is>
      </c>
      <c r="C61" s="2" t="inlineStr">
        <is>
          <t>Refresh existing page</t>
        </is>
      </c>
      <c r="D61" s="2" t="inlineStr">
        <is>
          <t>Collection/ecommerce</t>
        </is>
      </c>
      <c r="E61" s="2" t="inlineStr">
        <is>
          <t>Leeds United vs Newcastle Tickets</t>
        </is>
      </c>
      <c r="F61" s="2" t="inlineStr">
        <is>
          <t>Current matchup inventory, venue/date validation, ticket categories, delivery and buyer protection</t>
        </is>
      </c>
      <c r="G61" s="2" t="inlineStr">
        <is>
          <t>Direct fit for a live matchup inventory page</t>
        </is>
      </c>
      <c r="H61" s="4" t="inlineStr">
        <is>
          <t>https://anyseats.net/premier-league/leeds-united-vs-newcastle-united</t>
        </is>
      </c>
      <c r="I61" s="2" t="inlineStr">
        <is>
          <t>Leeds United vs Newcastle Tickets | Anyseats</t>
        </is>
      </c>
      <c r="J61" s="2" t="inlineStr">
        <is>
          <t>Explore leeds united vs newcastle tickets with Anyseats. Compare available options, transparent prices, delivery details and buyer support.</t>
        </is>
      </c>
      <c r="K61" s="2" t="inlineStr">
        <is>
          <t>leeds united vs newcastle tickets</t>
        </is>
      </c>
      <c r="L61" s="2" t="inlineStr">
        <is>
          <t>leeds united v newcastle tickets; leeds united vs newcastle tickets price</t>
        </is>
      </c>
      <c r="M61" s="3" t="n">
        <v>260</v>
      </c>
      <c r="N61" s="3" t="n">
        <v>260</v>
      </c>
      <c r="O61" s="3" t="n">
        <v>260</v>
      </c>
      <c r="P61" s="3" t="n">
        <v>92</v>
      </c>
      <c r="Q61" s="2" t="inlineStr">
        <is>
          <t>Collection/ecommerce</t>
        </is>
      </c>
      <c r="R61" s="2" t="inlineStr">
        <is>
          <t>6–75</t>
        </is>
      </c>
      <c r="S61" s="2" t="inlineStr">
        <is>
          <t>fanseats.co.uk</t>
        </is>
      </c>
      <c r="T61" s="4" t="inlineStr">
        <is>
          <t>https://www.fanseats.co.uk/leeds-united-tickets</t>
        </is>
      </c>
      <c r="U61" s="2" t="inlineStr">
        <is>
          <t>fanseats.co.uk</t>
        </is>
      </c>
      <c r="V61" s="3" t="n">
        <v>6</v>
      </c>
      <c r="W61" s="2" t="inlineStr">
        <is>
          <t>1. seatpick.com (DR 57) — Leeds United vs Newcastle United Tickets - Compare &amp; Buy | 2. leedsunited.com (DR 72) — Premier League - Elland Road, Leeds, West Yorkshire | 4. livefootballtickets.com (DR 55) — Leeds United v Newcastle United tickets | Elland Road | 5. newcastleunited.com (DR 75) — Newcastle United v Leeds United | Premier League | 7 Jan ... | 6. footballticketnet.com (DR 41) — Newcastle United vs Leeds United Tickets | Premier League | 7. ticketgum.com (DR 38) — Buy Leeds United vs Newcastle United Tickets 2026/27 | 8. ticketed.com (DR 39) — Leeds United v Newcastle United - English Premier League | 9. seatpick.com (DR 57) — Newcastle United vs Leeds United Tickets - Compare &amp; Buy | 10. livefootballtickets.com (DR 55) — Newcastle United v Leeds United tickets | Premier League | 11. fanseats.co.uk (DR 6) — Compare Leeds United Tickets | 2026/2027</t>
        </is>
      </c>
      <c r="X61" s="2" t="inlineStr">
        <is>
          <t>Competition hub; both club hubs; venue guide; relevant ticket-safety guide</t>
        </is>
      </c>
      <c r="Y61" s="2" t="inlineStr">
        <is>
          <t>Standard Buy Now path; sibling ticket pages; relevant FAQs and policy pages</t>
        </is>
      </c>
      <c r="Z61" s="3" t="n">
        <v>800</v>
      </c>
      <c r="AA61" s="2" t="inlineStr">
        <is>
          <t>P1</t>
        </is>
      </c>
    </row>
    <row r="62" ht="20" customHeight="1">
      <c r="A62" s="2" t="inlineStr">
        <is>
          <t>United Kingdom / English</t>
        </is>
      </c>
      <c r="B62" s="2" t="inlineStr">
        <is>
          <t>Fixture Pages</t>
        </is>
      </c>
      <c r="C62" s="2" t="inlineStr">
        <is>
          <t>Refresh existing page</t>
        </is>
      </c>
      <c r="D62" s="2" t="inlineStr">
        <is>
          <t>Collection/ecommerce</t>
        </is>
      </c>
      <c r="E62" s="2" t="inlineStr">
        <is>
          <t>Real Madrid V Sevilla Tickets</t>
        </is>
      </c>
      <c r="F62" s="2" t="inlineStr">
        <is>
          <t>Current matchup inventory, venue/date validation, ticket categories, delivery and buyer protection</t>
        </is>
      </c>
      <c r="G62" s="2" t="inlineStr">
        <is>
          <t>Direct fit for a live matchup inventory page</t>
        </is>
      </c>
      <c r="H62" s="4" t="inlineStr">
        <is>
          <t>https://anyseats.net/spanish-la-liga/real-madrid-vs-sevilla</t>
        </is>
      </c>
      <c r="I62" s="2" t="inlineStr">
        <is>
          <t>Real Madrid V Sevilla Tickets | Anyseats</t>
        </is>
      </c>
      <c r="J62" s="2" t="inlineStr">
        <is>
          <t>Explore real madrid v sevilla tickets with Anyseats. Compare available options, transparent prices, delivery details and buyer support.</t>
        </is>
      </c>
      <c r="K62" s="2" t="inlineStr">
        <is>
          <t>real madrid v sevilla tickets</t>
        </is>
      </c>
      <c r="L62" s="2" t="inlineStr">
        <is>
          <t>real madrid vs sevilla tickets; real madrid vs sevilla tickets price</t>
        </is>
      </c>
      <c r="M62" s="3" t="n">
        <v>260</v>
      </c>
      <c r="N62" s="3" t="n">
        <v>260</v>
      </c>
      <c r="O62" s="3" t="n">
        <v>260</v>
      </c>
      <c r="P62" s="3" t="n">
        <v>92</v>
      </c>
      <c r="Q62" s="2" t="inlineStr">
        <is>
          <t>Collection/ecommerce</t>
        </is>
      </c>
      <c r="R62" s="2" t="inlineStr">
        <is>
          <t>13–81</t>
        </is>
      </c>
      <c r="S62" s="2" t="inlineStr">
        <is>
          <t>seatloader.com</t>
        </is>
      </c>
      <c r="T62" s="4" t="inlineStr">
        <is>
          <t>https://www.seatloader.com/real-madrid-sevilla-tickets</t>
        </is>
      </c>
      <c r="U62" s="2" t="inlineStr">
        <is>
          <t>seatloader.com</t>
        </is>
      </c>
      <c r="V62" s="3" t="n">
        <v>13</v>
      </c>
      <c r="W62" s="2" t="inlineStr">
        <is>
          <t>1. realmadrid.com (DR 81) — Tickets and prices for the Real Madrid CF - Sevilla FC ... | 2. seatpick.com (DR 57) — Real Madrid vs Sevilla FC Tickets - Compare &amp; Buy | 3. livefootballtickets.com (DR 55) — Real Madrid vs Sevilla FC tickets | 4. stubhub.com (DR 80) — Real Madrid CF in Sevilla tickets | 5. footballticketnet.com (DR 41) — Real Madrid Tickets 2026/2027 — Spanish La Liga Fixtures | 6. sevillafc.es (DR 71) — TICKETS FOR SEVILLA-REAL MADRID NOW AVAILABLE | 7. viagogo.com (DR 74) — Real Madrid CF Tickets | 8. realmadrid.com (DR 81) — Values | 9. seatloader.com (DR 13) — Real Madrid v Sevilla Tickets | La Liga 2026/27 | 10. mitickets.com (DR 16) — Real Madrid v Sevilla FC | VIP &amp; Hospitality ...</t>
        </is>
      </c>
      <c r="X62" s="2" t="inlineStr">
        <is>
          <t>Competition hub; both club hubs; venue guide; relevant ticket-safety guide</t>
        </is>
      </c>
      <c r="Y62" s="2" t="inlineStr">
        <is>
          <t>Standard Buy Now path; sibling ticket pages; relevant FAQs and policy pages</t>
        </is>
      </c>
      <c r="Z62" s="3" t="n">
        <v>800</v>
      </c>
      <c r="AA62" s="2" t="inlineStr">
        <is>
          <t>P1</t>
        </is>
      </c>
    </row>
    <row r="63" ht="20" customHeight="1">
      <c r="A63" s="2" t="inlineStr">
        <is>
          <t>United Kingdom / English</t>
        </is>
      </c>
      <c r="B63" s="2" t="inlineStr">
        <is>
          <t>Fixture Pages</t>
        </is>
      </c>
      <c r="C63" s="2" t="inlineStr">
        <is>
          <t>Refresh existing page</t>
        </is>
      </c>
      <c r="D63" s="2" t="inlineStr">
        <is>
          <t>Collection/ecommerce</t>
        </is>
      </c>
      <c r="E63" s="2" t="inlineStr">
        <is>
          <t>Brighton vs Fulham Tickets</t>
        </is>
      </c>
      <c r="F63" s="2" t="inlineStr">
        <is>
          <t>Current matchup inventory, venue/date validation, ticket categories, delivery and buyer protection</t>
        </is>
      </c>
      <c r="G63" s="2" t="inlineStr">
        <is>
          <t>Direct fit for a live matchup inventory page</t>
        </is>
      </c>
      <c r="H63" s="4" t="inlineStr">
        <is>
          <t>https://anyseats.net/premier-league/brighton-hove-albion-vs-fulham</t>
        </is>
      </c>
      <c r="I63" s="2" t="inlineStr">
        <is>
          <t>Brighton vs Fulham Tickets | Anyseats</t>
        </is>
      </c>
      <c r="J63" s="2" t="inlineStr">
        <is>
          <t>Explore brighton vs fulham tickets with Anyseats. Compare available options, transparent prices, delivery details and buyer support.</t>
        </is>
      </c>
      <c r="K63" s="2" t="inlineStr">
        <is>
          <t>brighton vs fulham tickets</t>
        </is>
      </c>
      <c r="L63" s="2" t="inlineStr">
        <is>
          <t>brighton v fulham tickets</t>
        </is>
      </c>
      <c r="M63" s="3" t="n">
        <v>260</v>
      </c>
      <c r="N63" s="3" t="n">
        <v>260</v>
      </c>
      <c r="O63" s="3" t="n">
        <v>260</v>
      </c>
      <c r="P63" s="3" t="n">
        <v>92</v>
      </c>
      <c r="Q63" s="2" t="inlineStr">
        <is>
          <t>Collection/ecommerce</t>
        </is>
      </c>
      <c r="R63" s="2" t="inlineStr">
        <is>
          <t>13–75</t>
        </is>
      </c>
      <c r="S63" s="2" t="inlineStr">
        <is>
          <t>seatloader.com</t>
        </is>
      </c>
      <c r="T63" s="4" t="inlineStr">
        <is>
          <t>https://www.seatloader.com/fulham-fc-brighton-and-hove-albion-tickets</t>
        </is>
      </c>
      <c r="U63" s="2" t="inlineStr">
        <is>
          <t>seatloader.com</t>
        </is>
      </c>
      <c r="V63" s="3" t="n">
        <v>13</v>
      </c>
      <c r="W63" s="2" t="inlineStr">
        <is>
          <t>1. seatpick.com (DR 57) — Brighton vs Fulham Tickets - Compare &amp; Buy | 2. brightonandhovealbion.com (DR 72) — Ticket information: Fulham | 4. fulhamfc.com (DR 73) — Match Tickets | 5. livefootballtickets.com (DR 55) — Brighton &amp; Hove Albion vs Fulham tickets | 6. brightonandhovealbion.com (DR 72) — Brighton &amp; Hove Albion | 7. eticketing.co.uk (DR 74) — Home - Fulham FC Tickets | 8. vividseats.com (DR 75) — Brighton and Hove Albion FC vs. Fulham FC Tickets | 9. seatloader.com (DR 13) — Fulham vs Brighton Tickets | Premier League 2026/27 | 10. seatpick.com (DR 57) — Fulham vs Brighton Tickets - Compare &amp; Buy | 11. fulhamfc.com (DR 73) — Fulham v Brighton Tickets</t>
        </is>
      </c>
      <c r="X63" s="2" t="inlineStr">
        <is>
          <t>Competition hub; both club hubs; venue guide; relevant ticket-safety guide</t>
        </is>
      </c>
      <c r="Y63" s="2" t="inlineStr">
        <is>
          <t>Standard Buy Now path; sibling ticket pages; relevant FAQs and policy pages</t>
        </is>
      </c>
      <c r="Z63" s="3" t="n">
        <v>800</v>
      </c>
      <c r="AA63" s="2" t="inlineStr">
        <is>
          <t>P1</t>
        </is>
      </c>
    </row>
    <row r="64" ht="20" customHeight="1">
      <c r="A64" s="2" t="inlineStr">
        <is>
          <t>United Kingdom / English</t>
        </is>
      </c>
      <c r="B64" s="2" t="inlineStr">
        <is>
          <t>Fixture Pages</t>
        </is>
      </c>
      <c r="C64" s="2" t="inlineStr">
        <is>
          <t>Refresh existing page</t>
        </is>
      </c>
      <c r="D64" s="2" t="inlineStr">
        <is>
          <t>Collection/ecommerce</t>
        </is>
      </c>
      <c r="E64" s="2" t="inlineStr">
        <is>
          <t>Real Madrid vs Villarreal Tickets</t>
        </is>
      </c>
      <c r="F64" s="2" t="inlineStr">
        <is>
          <t>Current matchup inventory, venue/date validation, ticket categories, delivery and buyer protection</t>
        </is>
      </c>
      <c r="G64" s="2" t="inlineStr">
        <is>
          <t>Direct fit for a live matchup inventory page</t>
        </is>
      </c>
      <c r="H64" s="4" t="inlineStr">
        <is>
          <t>https://anyseats.net/spanish-la-liga/real-madrid-vs-villarreal</t>
        </is>
      </c>
      <c r="I64" s="2" t="inlineStr">
        <is>
          <t>Real Madrid vs Villarreal Tickets | Anyseats</t>
        </is>
      </c>
      <c r="J64" s="2" t="inlineStr">
        <is>
          <t>Explore real madrid vs villarreal tickets with Anyseats. Compare available options, transparent prices, delivery details and buyer support.</t>
        </is>
      </c>
      <c r="K64" s="2" t="inlineStr">
        <is>
          <t>real madrid vs villarreal tickets</t>
        </is>
      </c>
      <c r="L64" s="2" t="inlineStr">
        <is>
          <t>real madrid v villarreal tickets</t>
        </is>
      </c>
      <c r="M64" s="3" t="n">
        <v>210</v>
      </c>
      <c r="N64" s="3" t="n">
        <v>210</v>
      </c>
      <c r="O64" s="3" t="n">
        <v>210</v>
      </c>
      <c r="P64" s="3" t="n">
        <v>92</v>
      </c>
      <c r="Q64" s="2" t="inlineStr">
        <is>
          <t>Collection/ecommerce</t>
        </is>
      </c>
      <c r="R64" s="2" t="inlineStr">
        <is>
          <t>19–81</t>
        </is>
      </c>
      <c r="S64" s="2" t="inlineStr">
        <is>
          <t>worldchoicesports.co.uk</t>
        </is>
      </c>
      <c r="T64" s="4" t="inlineStr">
        <is>
          <t>https://www.worldchoicesports.co.uk/sports/football/real-madrid-v-villarreal</t>
        </is>
      </c>
      <c r="U64" s="2" t="inlineStr">
        <is>
          <t>worldchoicesports.co.uk</t>
        </is>
      </c>
      <c r="V64" s="3" t="n">
        <v>19</v>
      </c>
      <c r="W64" s="2" t="inlineStr">
        <is>
          <t>1. realmadrid.com (DR 81) — Villarreal CF game on Sat, Oct 10 - 17h (to be confirmed) | 2. seatpick.com (DR 57) — Real Madrid vs Villarreal CF Tickets - Compare &amp; Buy | 3. stubhub.com (DR 80) — Real Madrid CF in Villarreal tickets | 4. realmadrid.com (DR 81) — Real Madrid CF | Real Madrid CF official website | 6. livefootballtickets.com (DR 55) — Real Madrid v Villarreal Tickets - Spanish La Liga matches | 7. viagogo.com (DR 74) — Real Madrid CF Tickets | 8. worldchoicesports.co.uk (DR 19) — Real Madrid v Villarreal | 9. footballticketnet.com (DR 41) — Villarreal CF vs Real Madrid Tickets | Spanish La Liga | 10. villarrealcf.es (DR 68) — Entradas Villarreal CF - Web Oficial del ... | 11. p1travel.com (DR 60) — Real Madrid vs Villarreal Tickets &amp; Hospitality</t>
        </is>
      </c>
      <c r="X64" s="2" t="inlineStr">
        <is>
          <t>Competition hub; both club hubs; venue guide; relevant ticket-safety guide</t>
        </is>
      </c>
      <c r="Y64" s="2" t="inlineStr">
        <is>
          <t>Standard Buy Now path; sibling ticket pages; relevant FAQs and policy pages</t>
        </is>
      </c>
      <c r="Z64" s="3" t="n">
        <v>800</v>
      </c>
      <c r="AA64" s="2" t="inlineStr">
        <is>
          <t>P1</t>
        </is>
      </c>
    </row>
    <row r="65" ht="20" customHeight="1">
      <c r="A65" s="2" t="inlineStr">
        <is>
          <t>United Kingdom / English</t>
        </is>
      </c>
      <c r="B65" s="2" t="inlineStr">
        <is>
          <t>Fixture Pages</t>
        </is>
      </c>
      <c r="C65" s="2" t="inlineStr">
        <is>
          <t>Refresh existing page</t>
        </is>
      </c>
      <c r="D65" s="2" t="inlineStr">
        <is>
          <t>Collection/ecommerce</t>
        </is>
      </c>
      <c r="E65" s="2" t="inlineStr">
        <is>
          <t>Brentford vs Everton Tickets</t>
        </is>
      </c>
      <c r="F65" s="2" t="inlineStr">
        <is>
          <t>Current matchup inventory, venue/date validation, ticket categories, delivery and buyer protection</t>
        </is>
      </c>
      <c r="G65" s="2" t="inlineStr">
        <is>
          <t>Direct fit for a live matchup inventory page</t>
        </is>
      </c>
      <c r="H65" s="4" t="inlineStr">
        <is>
          <t>https://anyseats.net/premier-league/brentford-vs-everton</t>
        </is>
      </c>
      <c r="I65" s="2" t="inlineStr">
        <is>
          <t>Brentford vs Everton Tickets | Anyseats</t>
        </is>
      </c>
      <c r="J65" s="2" t="inlineStr">
        <is>
          <t>Explore brentford vs everton tickets with Anyseats. Compare available options, transparent prices, delivery details and buyer support.</t>
        </is>
      </c>
      <c r="K65" s="2" t="inlineStr">
        <is>
          <t>brentford vs everton tickets</t>
        </is>
      </c>
      <c r="L65" s="2" t="inlineStr">
        <is>
          <t>brentford v everton tickets</t>
        </is>
      </c>
      <c r="M65" s="3" t="n">
        <v>210</v>
      </c>
      <c r="N65" s="3" t="n">
        <v>210</v>
      </c>
      <c r="O65" s="3" t="n">
        <v>210</v>
      </c>
      <c r="P65" s="3" t="n">
        <v>92</v>
      </c>
      <c r="Q65" s="2" t="inlineStr">
        <is>
          <t>Collection/ecommerce</t>
        </is>
      </c>
      <c r="R65" s="2" t="inlineStr">
        <is>
          <t>4–75</t>
        </is>
      </c>
      <c r="S65" s="2" t="inlineStr">
        <is>
          <t>matchdaytix.com</t>
        </is>
      </c>
      <c r="T65" s="4" t="inlineStr">
        <is>
          <t>https://matchdaytix.com/events/b1423804-4416-4c4b-894a-6fd100d76c09</t>
        </is>
      </c>
      <c r="U65" s="2" t="inlineStr">
        <is>
          <t>matchdaytix.com</t>
        </is>
      </c>
      <c r="V65" s="3" t="n">
        <v>4.4</v>
      </c>
      <c r="W65" s="2" t="inlineStr">
        <is>
          <t>1. seatpick.com (DR 57) — Brentford vs Everton Tickets - Compare &amp; Buy | 2. brentfordfc.com (DR 72) — Brentford FC Tickets | Upcoming Fixtures &amp; On-Sale Dates | 4. evertonfc.com (DR 75) — Tickets - Everton Football Club | 5. livefootballtickets.com (DR 55) — Brentford v Everton tickets | Gtech Community Stadium | 6. eticketing.co.uk (DR 74) — Home Brentford F.C. Online Ticket Office - Sport | 7. vividseats.com (DR 75) — Everton FC vs. Brentford FC Tickets | Premier League Fixture | 8. p1travel.com (DR 60) — Everton vs Brentford Tickets &amp; Hospitality | 9. vipmatchdays.com (DR 27) — Brentford v Everton - Sat 21st Nov 2026 | 10. hellotickets.com (DR 55) — Brentford FC vs Everton FC Tickets | 11. matchdaytix.com (DR 4) — Brentford vs Everton Tickets</t>
        </is>
      </c>
      <c r="X65" s="2" t="inlineStr">
        <is>
          <t>Competition hub; both club hubs; venue guide; relevant ticket-safety guide</t>
        </is>
      </c>
      <c r="Y65" s="2" t="inlineStr">
        <is>
          <t>Standard Buy Now path; sibling ticket pages; relevant FAQs and policy pages</t>
        </is>
      </c>
      <c r="Z65" s="3" t="n">
        <v>800</v>
      </c>
      <c r="AA65" s="2" t="inlineStr">
        <is>
          <t>P1</t>
        </is>
      </c>
    </row>
    <row r="66" ht="20" customHeight="1">
      <c r="A66" s="2" t="inlineStr">
        <is>
          <t>United Kingdom / English</t>
        </is>
      </c>
      <c r="B66" s="2" t="inlineStr">
        <is>
          <t>Fixture Pages</t>
        </is>
      </c>
      <c r="C66" s="2" t="inlineStr">
        <is>
          <t>Refresh existing page</t>
        </is>
      </c>
      <c r="D66" s="2" t="inlineStr">
        <is>
          <t>Collection/ecommerce</t>
        </is>
      </c>
      <c r="E66" s="2" t="inlineStr">
        <is>
          <t>Aston Villa vs Leeds United Tickets</t>
        </is>
      </c>
      <c r="F66" s="2" t="inlineStr">
        <is>
          <t>Current matchup inventory, venue/date validation, ticket categories, delivery and buyer protection</t>
        </is>
      </c>
      <c r="G66" s="2" t="inlineStr">
        <is>
          <t>Direct fit for a live matchup inventory page</t>
        </is>
      </c>
      <c r="H66" s="4" t="inlineStr">
        <is>
          <t>https://anyseats.net/premier-league/aston-villa-vs-leeds-united</t>
        </is>
      </c>
      <c r="I66" s="2" t="inlineStr">
        <is>
          <t>Aston Villa vs Leeds United Tickets | Anyseats</t>
        </is>
      </c>
      <c r="J66" s="2" t="inlineStr">
        <is>
          <t>Explore aston villa vs leeds united tickets with Anyseats. Compare available options, transparent prices, delivery details and buyer support.</t>
        </is>
      </c>
      <c r="K66" s="2" t="inlineStr">
        <is>
          <t>aston villa vs leeds united tickets</t>
        </is>
      </c>
      <c r="L66" s="2" t="inlineStr">
        <is>
          <t>aston villa vs leeds tickets; aston villa v leeds tickets</t>
        </is>
      </c>
      <c r="M66" s="3" t="n">
        <v>210</v>
      </c>
      <c r="N66" s="3" t="n">
        <v>140</v>
      </c>
      <c r="O66" s="3" t="n">
        <v>210</v>
      </c>
      <c r="P66" s="3" t="n">
        <v>92</v>
      </c>
      <c r="Q66" s="2" t="inlineStr">
        <is>
          <t>Collection/ecommerce</t>
        </is>
      </c>
      <c r="R66" s="2" t="inlineStr">
        <is>
          <t>10–99</t>
        </is>
      </c>
      <c r="S66" s="2" t="inlineStr">
        <is>
          <t>takevent.com</t>
        </is>
      </c>
      <c r="T66" s="4" t="inlineStr">
        <is>
          <t>https://takevent.com/sport/football/event/2026-12-26-aston-villa-leeds-united</t>
        </is>
      </c>
      <c r="U66" s="2" t="inlineStr">
        <is>
          <t>takevent.com</t>
        </is>
      </c>
      <c r="V66" s="3" t="n">
        <v>10</v>
      </c>
      <c r="W66" s="2" t="inlineStr">
        <is>
          <t>1. seatpick.com (DR 57) — Aston Villa vs Leeds United Tickets - Compare &amp; Buy | 3. leedsunited.com (DR 72) — Tickets: Aston Villa (A) | 4. livefootballtickets.com (DR 55) — Aston Villa vs Leeds United - Premier League | 5. seatpick.com (DR 57) — Leeds United vs Aston Villa Tickets - Compare &amp; Buy | 6. avfc.co.uk (DR 74) — Leeds United ticket details | 7. takevent.com (DR 10) — TICKET TO ATTEND A MATCH Aston Villa - Leeds United | 8. eventmasters.co.uk (DR 40) — Aston Villa v Leeds United Hospitality Tickets &amp; Packages | 9. eventshospitality.co.uk (DR 16) — Leeds United vs. Aston Villa Tickets &amp; Hospitality | Nov 2025 | 10. hellotickets.com (DR 55) — Leeds United FC vs Aston Villa FC Tickets | 11. youtube.com (DR 99) — Matchday Live | Leeds United v Aston Villa</t>
        </is>
      </c>
      <c r="X66" s="2" t="inlineStr">
        <is>
          <t>Competition hub; both club hubs; venue guide; relevant ticket-safety guide</t>
        </is>
      </c>
      <c r="Y66" s="2" t="inlineStr">
        <is>
          <t>Standard Buy Now path; sibling ticket pages; relevant FAQs and policy pages</t>
        </is>
      </c>
      <c r="Z66" s="3" t="n">
        <v>800</v>
      </c>
      <c r="AA66" s="2" t="inlineStr">
        <is>
          <t>P1</t>
        </is>
      </c>
    </row>
    <row r="67" ht="20" customHeight="1">
      <c r="A67" s="2" t="inlineStr">
        <is>
          <t>United Kingdom / English</t>
        </is>
      </c>
      <c r="B67" s="2" t="inlineStr">
        <is>
          <t>Fixture Pages</t>
        </is>
      </c>
      <c r="C67" s="2" t="inlineStr">
        <is>
          <t>Refresh existing page</t>
        </is>
      </c>
      <c r="D67" s="2" t="inlineStr">
        <is>
          <t>Collection/ecommerce</t>
        </is>
      </c>
      <c r="E67" s="2" t="inlineStr">
        <is>
          <t>Everton vs Leeds United Tickets</t>
        </is>
      </c>
      <c r="F67" s="2" t="inlineStr">
        <is>
          <t>Current matchup inventory, venue/date validation, ticket categories, delivery and buyer protection</t>
        </is>
      </c>
      <c r="G67" s="2" t="inlineStr">
        <is>
          <t>Direct fit for a live matchup inventory page</t>
        </is>
      </c>
      <c r="H67" s="4" t="inlineStr">
        <is>
          <t>https://anyseats.net/premier-league/everton-vs-leeds-united</t>
        </is>
      </c>
      <c r="I67" s="2" t="inlineStr">
        <is>
          <t>Everton vs Leeds United Tickets | Anyseats</t>
        </is>
      </c>
      <c r="J67" s="2" t="inlineStr">
        <is>
          <t>Explore everton vs leeds united tickets with Anyseats. Compare available options, transparent prices, delivery details and buyer support.</t>
        </is>
      </c>
      <c r="K67" s="2" t="inlineStr">
        <is>
          <t>everton vs leeds united tickets</t>
        </is>
      </c>
      <c r="L67" s="2" t="inlineStr">
        <is>
          <t>everton v leeds tickets; everton vs leeds tickets</t>
        </is>
      </c>
      <c r="M67" s="3" t="n">
        <v>200</v>
      </c>
      <c r="N67" s="3" t="n">
        <v>100</v>
      </c>
      <c r="O67" s="3" t="n">
        <v>200</v>
      </c>
      <c r="P67" s="3" t="n">
        <v>92</v>
      </c>
      <c r="Q67" s="2" t="inlineStr">
        <is>
          <t>Collection/ecommerce</t>
        </is>
      </c>
      <c r="R67" s="2" t="inlineStr">
        <is>
          <t>13–75</t>
        </is>
      </c>
      <c r="S67" s="2" t="inlineStr">
        <is>
          <t>seatloader.com</t>
        </is>
      </c>
      <c r="T67" s="4" t="inlineStr">
        <is>
          <t>https://www.seatloader.com/everton-leeds-united-tickets</t>
        </is>
      </c>
      <c r="U67" s="2" t="inlineStr">
        <is>
          <t>seatloader.com</t>
        </is>
      </c>
      <c r="V67" s="3" t="n">
        <v>13</v>
      </c>
      <c r="W67" s="2" t="inlineStr">
        <is>
          <t>1. seatpick.com (DR 57) — Everton vs Leeds United Tickets - Compare &amp; Buy | 2. evertonfc.com (DR 75) — Latest Ticket Availability | 4. leedsunited.com (DR 72) — Tickets: Everton (A) | 5. livefootballtickets.com (DR 55) — Everton v Leeds United Tickets | Hill Dickinson Stadium | 6. eticketing.co.uk (DR 74) — Home - Everton Ticket Office | 7. p1travel.com (DR 60) — Everton vs Leeds United Tickets &amp; Hospitality | 8. sportsbreaks.com (DR 51) — Official Everton v Leeds United Tickets | 9. eventmasters.co.uk (DR 40) — Everton v Leeds United Hospitality - Premier League 2026/27 | 10. seatloader.com (DR 13) — Everton v Leeds United Tickets | Premier League 2026/27 | 11. koobit.com (DR 39) — Everton FC vs Leeds United 10 Feb 2027 - Koobit</t>
        </is>
      </c>
      <c r="X67" s="2" t="inlineStr">
        <is>
          <t>Competition hub; both club hubs; venue guide; relevant ticket-safety guide</t>
        </is>
      </c>
      <c r="Y67" s="2" t="inlineStr">
        <is>
          <t>Standard Buy Now path; sibling ticket pages; relevant FAQs and policy pages</t>
        </is>
      </c>
      <c r="Z67" s="3" t="n">
        <v>800</v>
      </c>
      <c r="AA67" s="2" t="inlineStr">
        <is>
          <t>P1</t>
        </is>
      </c>
    </row>
    <row r="68" ht="20" customHeight="1">
      <c r="A68" s="2" t="inlineStr">
        <is>
          <t>United Kingdom / English</t>
        </is>
      </c>
      <c r="B68" s="2" t="inlineStr">
        <is>
          <t>Fixture Pages</t>
        </is>
      </c>
      <c r="C68" s="2" t="inlineStr">
        <is>
          <t>Refresh existing page</t>
        </is>
      </c>
      <c r="D68" s="2" t="inlineStr">
        <is>
          <t>Collection/ecommerce</t>
        </is>
      </c>
      <c r="E68" s="2" t="inlineStr">
        <is>
          <t>Fulham vs Leeds United Tickets</t>
        </is>
      </c>
      <c r="F68" s="2" t="inlineStr">
        <is>
          <t>Current matchup inventory, venue/date validation, ticket categories, delivery and buyer protection</t>
        </is>
      </c>
      <c r="G68" s="2" t="inlineStr">
        <is>
          <t>Direct fit for a live matchup inventory page</t>
        </is>
      </c>
      <c r="H68" s="4" t="inlineStr">
        <is>
          <t>https://anyseats.net/premier-league/fulham-vs-leeds-united</t>
        </is>
      </c>
      <c r="I68" s="2" t="inlineStr">
        <is>
          <t>Fulham vs Leeds United Tickets | Anyseats</t>
        </is>
      </c>
      <c r="J68" s="2" t="inlineStr">
        <is>
          <t>Explore fulham vs leeds united tickets with Anyseats. Compare available options, transparent prices, delivery details and buyer support.</t>
        </is>
      </c>
      <c r="K68" s="2" t="inlineStr">
        <is>
          <t>fulham vs leeds united tickets</t>
        </is>
      </c>
      <c r="L68" s="2" t="inlineStr">
        <is>
          <t>fulham vs leeds tickets; fulham v leeds tickets; fulham fc vs leeds united tickets; tickets for fulham v leeds</t>
        </is>
      </c>
      <c r="M68" s="3" t="n">
        <v>200</v>
      </c>
      <c r="N68" s="3" t="n">
        <v>140</v>
      </c>
      <c r="O68" s="3" t="n">
        <v>200</v>
      </c>
      <c r="P68" s="3" t="n">
        <v>92</v>
      </c>
      <c r="Q68" s="2" t="inlineStr">
        <is>
          <t>Collection/ecommerce</t>
        </is>
      </c>
      <c r="R68" s="2" t="inlineStr">
        <is>
          <t>13–91</t>
        </is>
      </c>
      <c r="S68" s="2" t="inlineStr">
        <is>
          <t>seatloader.com</t>
        </is>
      </c>
      <c r="T68" s="4" t="inlineStr">
        <is>
          <t>https://www.seatloader.com/fulham-fc-leeds-united-tickets</t>
        </is>
      </c>
      <c r="U68" s="2" t="inlineStr">
        <is>
          <t>seatloader.com</t>
        </is>
      </c>
      <c r="V68" s="3" t="n">
        <v>13</v>
      </c>
      <c r="W68" s="2" t="inlineStr">
        <is>
          <t>1. seatpick.com (DR 57) — Fulham vs Leeds United Tickets - Compare &amp; Buy | 2. livefootballtickets.com (DR 55) — Fulham vs Leeds United - Craven Cottage | 3. fulhamfc.com (DR 73) — Match Tickets | 5. eticketing.co.uk (DR 74) — Home - Fulham FC Tickets | 6. leedsunited.com (DR 72) — Ticket Information: Fulham (H) | 7. seatpick.com (DR 57) — Leeds United vs Fulham Tickets - Compare &amp; Buy | 8. seatloader.com (DR 13) — Fulham vs Leeds United Tickets | Premier League 2026/27 | 9. ebay.co.uk (DR 91) — Ticket - Fulham v Leeds United 07.12.02 | 10. fulhamfc.com (DR 73) — Leeds United Tickets | 11. footballticketnet.com (DR 41) — Fulham vs Leeds United tickets | Premier League</t>
        </is>
      </c>
      <c r="X68" s="2" t="inlineStr">
        <is>
          <t>Competition hub; both club hubs; venue guide; relevant ticket-safety guide</t>
        </is>
      </c>
      <c r="Y68" s="2" t="inlineStr">
        <is>
          <t>Standard Buy Now path; sibling ticket pages; relevant FAQs and policy pages</t>
        </is>
      </c>
      <c r="Z68" s="3" t="n">
        <v>800</v>
      </c>
      <c r="AA68" s="2" t="inlineStr">
        <is>
          <t>P1</t>
        </is>
      </c>
    </row>
    <row r="69" ht="20" customHeight="1">
      <c r="A69" s="2" t="inlineStr">
        <is>
          <t>United Kingdom / English</t>
        </is>
      </c>
      <c r="B69" s="2" t="inlineStr">
        <is>
          <t>Fixture Pages</t>
        </is>
      </c>
      <c r="C69" s="2" t="inlineStr">
        <is>
          <t>Refresh existing page</t>
        </is>
      </c>
      <c r="D69" s="2" t="inlineStr">
        <is>
          <t>Collection/ecommerce</t>
        </is>
      </c>
      <c r="E69" s="2" t="inlineStr">
        <is>
          <t>Aston Villa vs Bournemouth Tickets</t>
        </is>
      </c>
      <c r="F69" s="2" t="inlineStr">
        <is>
          <t>Current matchup inventory, venue/date validation, ticket categories, delivery and buyer protection</t>
        </is>
      </c>
      <c r="G69" s="2" t="inlineStr">
        <is>
          <t>Direct fit for a live matchup inventory page</t>
        </is>
      </c>
      <c r="H69" s="4" t="inlineStr">
        <is>
          <t>https://anyseats.net/premier-league/aston-villa-vs-bournemouth</t>
        </is>
      </c>
      <c r="I69" s="2" t="inlineStr">
        <is>
          <t>Aston Villa vs Bournemouth Tickets | Anyseats</t>
        </is>
      </c>
      <c r="J69" s="2" t="inlineStr">
        <is>
          <t>Explore aston villa vs bournemouth tickets with Anyseats. Compare available options, transparent prices, delivery details and buyer support.</t>
        </is>
      </c>
      <c r="K69" s="2" t="inlineStr">
        <is>
          <t>aston villa vs bournemouth tickets</t>
        </is>
      </c>
      <c r="L69" s="2" t="inlineStr">
        <is>
          <t>aston villa v bournemouth tickets</t>
        </is>
      </c>
      <c r="M69" s="3" t="n">
        <v>170</v>
      </c>
      <c r="N69" s="3" t="n">
        <v>170</v>
      </c>
      <c r="O69" s="3" t="n">
        <v>170</v>
      </c>
      <c r="P69" s="3" t="n">
        <v>92</v>
      </c>
      <c r="Q69" s="2" t="inlineStr">
        <is>
          <t>Collection/ecommerce</t>
        </is>
      </c>
      <c r="R69" s="2" t="inlineStr">
        <is>
          <t>6–75</t>
        </is>
      </c>
      <c r="S69" s="2" t="inlineStr">
        <is>
          <t>fanseats.co.uk</t>
        </is>
      </c>
      <c r="T69" s="4" t="inlineStr">
        <is>
          <t>https://www.fanseats.co.uk/afc-bournemouth-vs-aston-villa-tickets</t>
        </is>
      </c>
      <c r="U69" s="2" t="inlineStr">
        <is>
          <t>fanseats.co.uk</t>
        </is>
      </c>
      <c r="V69" s="3" t="n">
        <v>6</v>
      </c>
      <c r="W69" s="2" t="inlineStr">
        <is>
          <t>1. seatpick.com (DR 57) — Aston Villa vs AFC Bournemouth Tickets - Compare &amp; Buy | 3. livefootballtickets.com (DR 55) — Bournemouth vs Aston Villa - Vitality Stadium | 4. afcb.co.uk (DR 72) — Tickets | 5. vividseats.com (DR 75) — Aston Villa FC vs. AFC Bournemouth Tickets | 6. lovetovisit.com (DR 38) — Aston Villa v AFC Bournemouth - 26 October 2024 | 7. avfc.co.uk (DR 74) — AFC Bournemouth ticket details | 8. p1travel.com (DR 60) — Bournemouth FC vs Aston Villa Tickets &amp; Hospitality | 9. afcb.co.uk (DR 72) — AFC Bournemouth | 10. fanseats.co.uk (DR 6) — Bournemouth vs Aston Villa tickets | 11. seatpick.com (DR 57) — AFC Bournemouth vs Aston Villa Tickets - Compare &amp; Buy</t>
        </is>
      </c>
      <c r="X69" s="2" t="inlineStr">
        <is>
          <t>Competition hub; both club hubs; venue guide; relevant ticket-safety guide</t>
        </is>
      </c>
      <c r="Y69" s="2" t="inlineStr">
        <is>
          <t>Standard Buy Now path; sibling ticket pages; relevant FAQs and policy pages</t>
        </is>
      </c>
      <c r="Z69" s="3" t="n">
        <v>800</v>
      </c>
      <c r="AA69" s="2" t="inlineStr">
        <is>
          <t>P1</t>
        </is>
      </c>
    </row>
    <row r="70" ht="20" customHeight="1">
      <c r="A70" s="2" t="inlineStr">
        <is>
          <t>United Kingdom / English</t>
        </is>
      </c>
      <c r="B70" s="2" t="inlineStr">
        <is>
          <t>Fixture Pages</t>
        </is>
      </c>
      <c r="C70" s="2" t="inlineStr">
        <is>
          <t>Refresh existing page</t>
        </is>
      </c>
      <c r="D70" s="2" t="inlineStr">
        <is>
          <t>Collection/ecommerce</t>
        </is>
      </c>
      <c r="E70" s="2" t="inlineStr">
        <is>
          <t>Crystal Palace vs Sunderland Tickets</t>
        </is>
      </c>
      <c r="F70" s="2" t="inlineStr">
        <is>
          <t>Current matchup inventory, venue/date validation, ticket categories, delivery and buyer protection</t>
        </is>
      </c>
      <c r="G70" s="2" t="inlineStr">
        <is>
          <t>Direct fit for a live matchup inventory page</t>
        </is>
      </c>
      <c r="H70" s="4" t="inlineStr">
        <is>
          <t>https://anyseats.net/premier-league/crystal-palace-vs-sunderland</t>
        </is>
      </c>
      <c r="I70" s="2" t="inlineStr">
        <is>
          <t>Crystal Palace vs Sunderland Tickets | Anyseats</t>
        </is>
      </c>
      <c r="J70" s="2" t="inlineStr">
        <is>
          <t>Explore crystal palace vs sunderland tickets with Anyseats. Compare available options, transparent prices, delivery details and buyer support.</t>
        </is>
      </c>
      <c r="K70" s="2" t="inlineStr">
        <is>
          <t>crystal palace vs sunderland tickets</t>
        </is>
      </c>
      <c r="L70" s="2" t="inlineStr"/>
      <c r="M70" s="3" t="n">
        <v>170</v>
      </c>
      <c r="N70" s="3" t="n">
        <v>0</v>
      </c>
      <c r="O70" s="3" t="n">
        <v>170</v>
      </c>
      <c r="P70" s="3" t="n">
        <v>92</v>
      </c>
      <c r="Q70" s="2" t="inlineStr">
        <is>
          <t>Collection/ecommerce</t>
        </is>
      </c>
      <c r="R70" s="2" t="inlineStr">
        <is>
          <t>4–74</t>
        </is>
      </c>
      <c r="S70" s="2" t="inlineStr">
        <is>
          <t>footballexpeditions.com</t>
        </is>
      </c>
      <c r="T70" s="4" t="inlineStr">
        <is>
          <t>https://footballexpeditions.com/en/matches/crystal-palace-vs-sunderland-2027-02-27</t>
        </is>
      </c>
      <c r="U70" s="2" t="inlineStr">
        <is>
          <t>footballexpeditions.com</t>
        </is>
      </c>
      <c r="V70" s="3" t="n">
        <v>4.5</v>
      </c>
      <c r="W70" s="2" t="inlineStr">
        <is>
          <t>1. cpfc.co.uk (DR 73) — Ticket Hub | 2. seatpick.com (DR 57) — Crystal Palace vs Sunderland Tickets - Compare &amp; Buy | 3. safc.com (DR 70) — Sunderland AFC: Home | 4. livefootballtickets.com (DR 55) — Crystal Palace vs Sunderland - Selhurst Park | 5. cpfc.co.uk (DR 73) — Crystal Palace vs Sunderland | 7. safc.com (DR 70) — Tickets | 8. footballexpeditions.com (DR 4) — Crystal Palace vs Sunderland Tickets · 27 February 2027 | 9. livefootballtickets.com (DR 55) — Sunderland v Crystal Palace tickets | Stadium of Light | 10. eticketing.co.uk (DR 74) — Event Tickets List - Crystal Palace Tickets &amp; Memberships | 11. footballticketnet.com (DR 41) — Crystal Palace Tickets 2026/2027</t>
        </is>
      </c>
      <c r="X70" s="2" t="inlineStr">
        <is>
          <t>Competition hub; both club hubs; venue guide; relevant ticket-safety guide</t>
        </is>
      </c>
      <c r="Y70" s="2" t="inlineStr">
        <is>
          <t>Standard Buy Now path; sibling ticket pages; relevant FAQs and policy pages</t>
        </is>
      </c>
      <c r="Z70" s="3" t="n">
        <v>800</v>
      </c>
      <c r="AA70" s="2" t="inlineStr">
        <is>
          <t>P1</t>
        </is>
      </c>
    </row>
    <row r="71" ht="20" customHeight="1">
      <c r="A71" s="2" t="inlineStr">
        <is>
          <t>United Kingdom / English</t>
        </is>
      </c>
      <c r="B71" s="2" t="inlineStr">
        <is>
          <t>Fixture Pages</t>
        </is>
      </c>
      <c r="C71" s="2" t="inlineStr">
        <is>
          <t>Refresh existing page</t>
        </is>
      </c>
      <c r="D71" s="2" t="inlineStr">
        <is>
          <t>Collection/ecommerce</t>
        </is>
      </c>
      <c r="E71" s="2" t="inlineStr">
        <is>
          <t>Brentford vs Leeds United Tickets</t>
        </is>
      </c>
      <c r="F71" s="2" t="inlineStr">
        <is>
          <t>Current matchup inventory, venue/date validation, ticket categories, delivery and buyer protection</t>
        </is>
      </c>
      <c r="G71" s="2" t="inlineStr">
        <is>
          <t>Direct fit for a live matchup inventory page</t>
        </is>
      </c>
      <c r="H71" s="4" t="inlineStr">
        <is>
          <t>https://anyseats.net/premier-league/brentford-vs-leeds-united</t>
        </is>
      </c>
      <c r="I71" s="2" t="inlineStr">
        <is>
          <t>Brentford vs Leeds United Tickets | Anyseats</t>
        </is>
      </c>
      <c r="J71" s="2" t="inlineStr">
        <is>
          <t>Explore brentford vs leeds united tickets with Anyseats. Compare available options, transparent prices, delivery details and buyer support.</t>
        </is>
      </c>
      <c r="K71" s="2" t="inlineStr">
        <is>
          <t>brentford vs leeds united tickets</t>
        </is>
      </c>
      <c r="L71" s="2" t="inlineStr">
        <is>
          <t>brentford v leeds tickets; brentford vs leeds tickets; tickets for brentford v leeds</t>
        </is>
      </c>
      <c r="M71" s="3" t="n">
        <v>170</v>
      </c>
      <c r="N71" s="3" t="n">
        <v>80</v>
      </c>
      <c r="O71" s="3" t="n">
        <v>170</v>
      </c>
      <c r="P71" s="3" t="n">
        <v>92</v>
      </c>
      <c r="Q71" s="2" t="inlineStr">
        <is>
          <t>Collection/ecommerce</t>
        </is>
      </c>
      <c r="R71" s="2" t="inlineStr">
        <is>
          <t>10–74</t>
        </is>
      </c>
      <c r="S71" s="2" t="inlineStr">
        <is>
          <t>takevent.com</t>
        </is>
      </c>
      <c r="T71" s="4" t="inlineStr">
        <is>
          <t>https://takevent.com/sport/football/event/2026-08-29-leeds-united-brentford</t>
        </is>
      </c>
      <c r="U71" s="2" t="inlineStr">
        <is>
          <t>takevent.com</t>
        </is>
      </c>
      <c r="V71" s="3" t="n">
        <v>10</v>
      </c>
      <c r="W71" s="2" t="inlineStr">
        <is>
          <t>1. seatpick.com (DR 57) — Brentford vs Leeds United Tickets - Compare &amp; Buy | 2. tickets.leedsunited.com (DR 72) — Buy Tickets - Leeds United | 4. brentfordfc.com (DR 72) — Brentford v Leeds United | 5. eticketing.co.uk (DR 74) — Brentford v Leeds United - For season ticket renewals | 6. hellotickets.com (DR 55) — Brentford FC vs Leeds United FC Tickets | 7. livefootballtickets.com (DR 55) — Leeds United vs Brentford tickets | 8. leedsunited.com (DR 72) — Ticket Information: Brentford (H) | 9. takevent.com (DR 10) — TICKET TO ATTEND A MATCH Leeds United - Brentford | 10. brentfordfc.com (DR 72) — Brentford FC Tickets | Upcoming Fixtures &amp; On-Sale Dates | 11. footballticketnet.com (DR 41) — Brentford vs Leeds United Tickets | Premier League</t>
        </is>
      </c>
      <c r="X71" s="2" t="inlineStr">
        <is>
          <t>Competition hub; both club hubs; venue guide; relevant ticket-safety guide</t>
        </is>
      </c>
      <c r="Y71" s="2" t="inlineStr">
        <is>
          <t>Standard Buy Now path; sibling ticket pages; relevant FAQs and policy pages</t>
        </is>
      </c>
      <c r="Z71" s="3" t="n">
        <v>800</v>
      </c>
      <c r="AA71" s="2" t="inlineStr">
        <is>
          <t>P2</t>
        </is>
      </c>
    </row>
    <row r="72" ht="20" customHeight="1">
      <c r="A72" s="2" t="inlineStr">
        <is>
          <t>United Kingdom / English</t>
        </is>
      </c>
      <c r="B72" s="2" t="inlineStr">
        <is>
          <t>Fixture Pages</t>
        </is>
      </c>
      <c r="C72" s="2" t="inlineStr">
        <is>
          <t>Refresh existing page</t>
        </is>
      </c>
      <c r="D72" s="2" t="inlineStr">
        <is>
          <t>Collection/ecommerce</t>
        </is>
      </c>
      <c r="E72" s="2" t="inlineStr">
        <is>
          <t>Crystal Palace vs Leeds United Tickets</t>
        </is>
      </c>
      <c r="F72" s="2" t="inlineStr">
        <is>
          <t>Current matchup inventory, venue/date validation, ticket categories, delivery and buyer protection</t>
        </is>
      </c>
      <c r="G72" s="2" t="inlineStr">
        <is>
          <t>Direct fit for a live matchup inventory page</t>
        </is>
      </c>
      <c r="H72" s="4" t="inlineStr">
        <is>
          <t>https://anyseats.net/premier-league/crystal-palace-vs-leeds-united</t>
        </is>
      </c>
      <c r="I72" s="2" t="inlineStr">
        <is>
          <t>Crystal Palace vs Leeds United Tickets | Anyseats</t>
        </is>
      </c>
      <c r="J72" s="2" t="inlineStr">
        <is>
          <t>Explore crystal palace vs leeds united tickets with Anyseats. Compare available options, transparent prices, delivery details and buyer support.</t>
        </is>
      </c>
      <c r="K72" s="2" t="inlineStr">
        <is>
          <t>crystal palace vs leeds united tickets</t>
        </is>
      </c>
      <c r="L72" s="2" t="inlineStr">
        <is>
          <t>crystal palace v leeds tickets; crystal palace vs leeds tickets</t>
        </is>
      </c>
      <c r="M72" s="3" t="n">
        <v>170</v>
      </c>
      <c r="N72" s="3" t="n">
        <v>30</v>
      </c>
      <c r="O72" s="3" t="n">
        <v>170</v>
      </c>
      <c r="P72" s="3" t="n">
        <v>92</v>
      </c>
      <c r="Q72" s="2" t="inlineStr">
        <is>
          <t>Collection/ecommerce</t>
        </is>
      </c>
      <c r="R72" s="2" t="inlineStr">
        <is>
          <t>10–74</t>
        </is>
      </c>
      <c r="S72" s="2" t="inlineStr">
        <is>
          <t>takevent.com</t>
        </is>
      </c>
      <c r="T72" s="4" t="inlineStr">
        <is>
          <t>https://takevent.com/sport/football/event/2027-05-30-crystal-palace-leeds-united</t>
        </is>
      </c>
      <c r="U72" s="2" t="inlineStr">
        <is>
          <t>takevent.com</t>
        </is>
      </c>
      <c r="V72" s="3" t="n">
        <v>10</v>
      </c>
      <c r="W72" s="2" t="inlineStr">
        <is>
          <t>1. seatpick.com (DR 57) — Crystal Palace vs Leeds United Tickets - Compare &amp; Buy | 2. cpfc.co.uk (DR 73) — Home tickets on sale dates | 4. leedsunited.com (DR 72) — Ticket Information: Crystal Palace (A) | 5. livefootballtickets.com (DR 55) — Crystal Palace v Leeds United tickets | Selhurst Park | 6. eticketing.co.uk (DR 74) — Event Tickets List - Crystal Palace Tickets &amp; Memberships | 7. cpfc.co.uk (DR 73) — Leeds (H) tickets sold out; how to buy or resell | 8. takevent.com (DR 10) — TICKET TO ATTEND A MATCH Crystal Palace | 9. seatpick.com (DR 57) — Leeds United vs Crystal Palace Tickets - Compare &amp; Buy | 10. hellotickets.com (DR 55) — Crystal Palace FC vs Leeds United FC Tickets | 11. p1travel.com (DR 60) — Crystal Palace vs Leeds United Tickets &amp; Hospitality</t>
        </is>
      </c>
      <c r="X72" s="2" t="inlineStr">
        <is>
          <t>Competition hub; both club hubs; venue guide; relevant ticket-safety guide</t>
        </is>
      </c>
      <c r="Y72" s="2" t="inlineStr">
        <is>
          <t>Standard Buy Now path; sibling ticket pages; relevant FAQs and policy pages</t>
        </is>
      </c>
      <c r="Z72" s="3" t="n">
        <v>800</v>
      </c>
      <c r="AA72" s="2" t="inlineStr">
        <is>
          <t>P2</t>
        </is>
      </c>
    </row>
    <row r="73" ht="20" customHeight="1">
      <c r="A73" s="2" t="inlineStr">
        <is>
          <t>United Kingdom / English</t>
        </is>
      </c>
      <c r="B73" s="2" t="inlineStr">
        <is>
          <t>Fixture Pages</t>
        </is>
      </c>
      <c r="C73" s="2" t="inlineStr">
        <is>
          <t>Refresh existing page</t>
        </is>
      </c>
      <c r="D73" s="2" t="inlineStr">
        <is>
          <t>Collection/ecommerce</t>
        </is>
      </c>
      <c r="E73" s="2" t="inlineStr">
        <is>
          <t>Real Madrid vs Rayo Vallecano Tickets</t>
        </is>
      </c>
      <c r="F73" s="2" t="inlineStr">
        <is>
          <t>Current matchup inventory, venue/date validation, ticket categories, delivery and buyer protection</t>
        </is>
      </c>
      <c r="G73" s="2" t="inlineStr">
        <is>
          <t>Direct fit for a live matchup inventory page</t>
        </is>
      </c>
      <c r="H73" s="4" t="inlineStr">
        <is>
          <t>https://anyseats.net/spanish-la-liga/real-madrid-vs-rayo-vallecano</t>
        </is>
      </c>
      <c r="I73" s="2" t="inlineStr">
        <is>
          <t>Real Madrid vs Rayo Vallecano Tickets | Anyseats</t>
        </is>
      </c>
      <c r="J73" s="2" t="inlineStr">
        <is>
          <t>Explore real madrid vs rayo vallecano tickets with Anyseats. Compare available options, transparent prices, delivery details and buyer support.</t>
        </is>
      </c>
      <c r="K73" s="2" t="inlineStr">
        <is>
          <t>real madrid vs rayo vallecano tickets</t>
        </is>
      </c>
      <c r="L73" s="2" t="inlineStr">
        <is>
          <t>real madrid v rayo vallecano tickets</t>
        </is>
      </c>
      <c r="M73" s="3" t="n">
        <v>150</v>
      </c>
      <c r="N73" s="3" t="n">
        <v>110</v>
      </c>
      <c r="O73" s="3" t="n">
        <v>150</v>
      </c>
      <c r="P73" s="3" t="n">
        <v>92</v>
      </c>
      <c r="Q73" s="2" t="inlineStr">
        <is>
          <t>Collection/ecommerce</t>
        </is>
      </c>
      <c r="R73" s="2" t="inlineStr">
        <is>
          <t>10–81</t>
        </is>
      </c>
      <c r="S73" s="2" t="inlineStr">
        <is>
          <t>takevent.com</t>
        </is>
      </c>
      <c r="T73" s="4" t="inlineStr">
        <is>
          <t>https://takevent.com/sport/football/event/2023-11-05-real-madrid-rayo-vallecano</t>
        </is>
      </c>
      <c r="U73" s="2" t="inlineStr">
        <is>
          <t>takevent.com</t>
        </is>
      </c>
      <c r="V73" s="3" t="n">
        <v>10</v>
      </c>
      <c r="W73" s="2" t="inlineStr">
        <is>
          <t>1. realmadrid.com (DR 81) — Tickets and prices for the Real Madrid CF - Rayo Vallecano ... | 2. seatpick.com (DR 57) — Real Madrid vs Rayo Vallecano Tickets - Compare &amp; Buy | 3. realmadrid.com (DR 81) — Tickets and prices for the Real Madrid CF - Rayo Vallecano ... | 4. livefootballtickets.com (DR 55) — Buy Real Madrid vs Rayo Vallecano Tickets | 5. footballticketnet.com (DR 41) — Real Madrid vs Rayo Vallecano Tickets | Spanish La Liga | 6. takevent.com (DR 10) — Real Madrid vs Rayo Vallecano | 7. stubhub.ie (DR 53) — Real Madrid CF vs Rayo Vallecano Tickets | 13/9/2026 | 8. p1travel.com (DR 60) — Real Madrid vs Rayo Vallecano Tickets &amp; Hospitality | 9. hellotickets.com (DR 55) — Rayo Vallecano vs Real Madrid CF Tickets | 10. viagogo.com (DR 74) — Rayo Vallecano Tickets</t>
        </is>
      </c>
      <c r="X73" s="2" t="inlineStr">
        <is>
          <t>Competition hub; both club hubs; venue guide; relevant ticket-safety guide</t>
        </is>
      </c>
      <c r="Y73" s="2" t="inlineStr">
        <is>
          <t>Standard Buy Now path; sibling ticket pages; relevant FAQs and policy pages</t>
        </is>
      </c>
      <c r="Z73" s="3" t="n">
        <v>800</v>
      </c>
      <c r="AA73" s="2" t="inlineStr">
        <is>
          <t>P2</t>
        </is>
      </c>
    </row>
    <row r="74" ht="20" customHeight="1">
      <c r="A74" s="2" t="inlineStr">
        <is>
          <t>United Kingdom / English</t>
        </is>
      </c>
      <c r="B74" s="2" t="inlineStr">
        <is>
          <t>Fixture Pages</t>
        </is>
      </c>
      <c r="C74" s="2" t="inlineStr">
        <is>
          <t>Refresh existing page</t>
        </is>
      </c>
      <c r="D74" s="2" t="inlineStr">
        <is>
          <t>Collection/ecommerce</t>
        </is>
      </c>
      <c r="E74" s="2" t="inlineStr">
        <is>
          <t>Arsenal vs Aston Villa Tickets</t>
        </is>
      </c>
      <c r="F74" s="2" t="inlineStr">
        <is>
          <t>Current matchup inventory, venue/date validation, ticket categories, delivery and buyer protection</t>
        </is>
      </c>
      <c r="G74" s="2" t="inlineStr">
        <is>
          <t>Direct fit for a live matchup inventory page</t>
        </is>
      </c>
      <c r="H74" s="4" t="inlineStr">
        <is>
          <t>https://anyseats.net/premier-league/arsenal-vs-aston-villa</t>
        </is>
      </c>
      <c r="I74" s="2" t="inlineStr">
        <is>
          <t>Arsenal vs Aston Villa Tickets | Anyseats</t>
        </is>
      </c>
      <c r="J74" s="2" t="inlineStr">
        <is>
          <t>Explore arsenal vs aston villa tickets with Anyseats. Compare available options, transparent prices, delivery details and buyer support.</t>
        </is>
      </c>
      <c r="K74" s="2" t="inlineStr">
        <is>
          <t>arsenal vs aston villa tickets</t>
        </is>
      </c>
      <c r="L74" s="2" t="inlineStr">
        <is>
          <t>arsenal v aston villa tickets; arsenal vs villa tickets; arsenal v villa tickets; tickets for arsenal vs aston villa</t>
        </is>
      </c>
      <c r="M74" s="3" t="n">
        <v>1600</v>
      </c>
      <c r="N74" s="3" t="n">
        <v>1600</v>
      </c>
      <c r="O74" s="3" t="n">
        <v>5500</v>
      </c>
      <c r="P74" s="3" t="n">
        <v>91</v>
      </c>
      <c r="Q74" s="2" t="inlineStr">
        <is>
          <t>Collection/ecommerce</t>
        </is>
      </c>
      <c r="R74" s="2" t="inlineStr">
        <is>
          <t>27–80</t>
        </is>
      </c>
      <c r="S74" s="2" t="inlineStr">
        <is>
          <t>vipmatchdays.com</t>
        </is>
      </c>
      <c r="T74" s="4" t="inlineStr">
        <is>
          <t>https://vipmatchdays.com/event/football-hospitality/premier-league/arsenal/arsenal-v-aston-villa/</t>
        </is>
      </c>
      <c r="U74" s="2" t="inlineStr">
        <is>
          <t>vipmatchdays.com</t>
        </is>
      </c>
      <c r="V74" s="3" t="n">
        <v>27</v>
      </c>
      <c r="W74" s="2" t="inlineStr">
        <is>
          <t>1. arsenal.com (DR 80) — Buy Arsenal FC Men, Women &amp; Academy Tickets | 2. avfc.co.uk (DR 74) — Aston Villa Football Club - The Official Club Website | Aston Villa | 3. seatpick.com (DR 57) — Arsenal vs Aston Villa Tickets - Compare &amp; Buy | 4. arsenal.com (DR 80) — Ticket Information: Aston Villa v Arsenal | 5. eticketing.co.uk (DR 74) — Match List - eTickets | 7. livefootballtickets.com (DR 55) — Arsenal vs Aston Villa tickets - Emirates Stadium | 8. fanpass.net (DR 41) — Buy Arsenal - Aston Villa Tickets | Premier League | 17/04 ... | 9. p1travel.com (DR 60) — Arsenal vs Aston Villa Tickets &amp; Hospitality | 10. eventmasters.co.uk (DR 40) — Arsenal v Aston Villa Hospitality Packages &amp; VIP Tickets | 11. vipmatchdays.com (DR 27) — Arsenal v Aston Villa - Sat 17th Apr 2027 | Emirates Stadium</t>
        </is>
      </c>
      <c r="X74" s="2" t="inlineStr">
        <is>
          <t>Competition hub; both club hubs; venue guide; relevant ticket-safety guide</t>
        </is>
      </c>
      <c r="Y74" s="2" t="inlineStr">
        <is>
          <t>Standard Buy Now path; sibling ticket pages; relevant FAQs and policy pages</t>
        </is>
      </c>
      <c r="Z74" s="3" t="n">
        <v>800</v>
      </c>
      <c r="AA74" s="2" t="inlineStr">
        <is>
          <t>P2</t>
        </is>
      </c>
    </row>
    <row r="75" ht="20" customHeight="1">
      <c r="A75" s="2" t="inlineStr">
        <is>
          <t>United Kingdom / English</t>
        </is>
      </c>
      <c r="B75" s="2" t="inlineStr">
        <is>
          <t>Fixture Pages</t>
        </is>
      </c>
      <c r="C75" s="2" t="inlineStr">
        <is>
          <t>Refresh existing page</t>
        </is>
      </c>
      <c r="D75" s="2" t="inlineStr">
        <is>
          <t>Collection/ecommerce</t>
        </is>
      </c>
      <c r="E75" s="2" t="inlineStr">
        <is>
          <t>Real Madrid vs Elche Tickets</t>
        </is>
      </c>
      <c r="F75" s="2" t="inlineStr">
        <is>
          <t>Current matchup inventory, venue/date validation, ticket categories, delivery and buyer protection</t>
        </is>
      </c>
      <c r="G75" s="2" t="inlineStr">
        <is>
          <t>Direct fit for a live matchup inventory page</t>
        </is>
      </c>
      <c r="H75" s="4" t="inlineStr">
        <is>
          <t>https://anyseats.net/spanish-la-liga/real-madrid-vs-elche</t>
        </is>
      </c>
      <c r="I75" s="2" t="inlineStr">
        <is>
          <t>Real Madrid vs Elche Tickets | Anyseats</t>
        </is>
      </c>
      <c r="J75" s="2" t="inlineStr">
        <is>
          <t>Explore real madrid vs elche tickets with Anyseats. Compare available options, transparent prices, delivery details and buyer support.</t>
        </is>
      </c>
      <c r="K75" s="2" t="inlineStr">
        <is>
          <t>real madrid vs elche tickets</t>
        </is>
      </c>
      <c r="L75" s="2" t="inlineStr"/>
      <c r="M75" s="3" t="n">
        <v>140</v>
      </c>
      <c r="N75" s="3" t="n">
        <v>0</v>
      </c>
      <c r="O75" s="3" t="n">
        <v>140</v>
      </c>
      <c r="P75" s="3" t="n">
        <v>91</v>
      </c>
      <c r="Q75" s="2" t="inlineStr">
        <is>
          <t>Collection/ecommerce</t>
        </is>
      </c>
      <c r="R75" s="2" t="inlineStr">
        <is>
          <t>10–81</t>
        </is>
      </c>
      <c r="S75" s="2" t="inlineStr">
        <is>
          <t>takevent.com</t>
        </is>
      </c>
      <c r="T75" s="4" t="inlineStr">
        <is>
          <t>https://takevent.com/sport/football/event/2026-01-01-real-madrid-elche</t>
        </is>
      </c>
      <c r="U75" s="2" t="inlineStr">
        <is>
          <t>takevent.com</t>
        </is>
      </c>
      <c r="V75" s="3" t="n">
        <v>10</v>
      </c>
      <c r="W75" s="2" t="inlineStr">
        <is>
          <t>1. realmadrid.com (DR 81) — Values | 2. seatpick.com (DR 57) — Real Madrid vs Elche CF Tickets - Compare &amp; Buy | 4. livefootballtickets.com (DR 55) — Real Madrid v Elche CF Tickets - Spanish La Liga - Bernabeu | 5. viagogo.com (DR 74) — Real Madrid CF Tickets | 6. p1travel.com (DR 60) — Real Madrid vs Elche Tickets &amp; Hospitality | 7. takevent.com (DR 10) — TICKET TO ATTEND A MATCH Real Madrid - Elche | 8. tickets.realmadrid.com (DR 81) — Official Ticket Sales - Real Madrid CF | 9. livefootballtickets.com (DR 55) — Elche CF v Real Madrid Tickets | Spanish La Liga | 10. hellotickets.com (DR 55) — Elche CF vs Real Madrid CF Tickets | 11. footballticketnet.com (DR 41) — Real Madrid vs Elche Tickets | Spanish La Liga | 21 Apr 2027</t>
        </is>
      </c>
      <c r="X75" s="2" t="inlineStr">
        <is>
          <t>Competition hub; both club hubs; venue guide; relevant ticket-safety guide</t>
        </is>
      </c>
      <c r="Y75" s="2" t="inlineStr">
        <is>
          <t>Standard Buy Now path; sibling ticket pages; relevant FAQs and policy pages</t>
        </is>
      </c>
      <c r="Z75" s="3" t="n">
        <v>800</v>
      </c>
      <c r="AA75" s="2" t="inlineStr">
        <is>
          <t>P2</t>
        </is>
      </c>
    </row>
    <row r="76" ht="20" customHeight="1">
      <c r="A76" s="2" t="inlineStr">
        <is>
          <t>United Kingdom / English</t>
        </is>
      </c>
      <c r="B76" s="2" t="inlineStr">
        <is>
          <t>Fixture Pages</t>
        </is>
      </c>
      <c r="C76" s="2" t="inlineStr">
        <is>
          <t>Refresh existing page</t>
        </is>
      </c>
      <c r="D76" s="2" t="inlineStr">
        <is>
          <t>Collection/ecommerce</t>
        </is>
      </c>
      <c r="E76" s="2" t="inlineStr">
        <is>
          <t>Inter Milan vs Lazio Tickets</t>
        </is>
      </c>
      <c r="F76" s="2" t="inlineStr">
        <is>
          <t>Current matchup inventory, venue/date validation, ticket categories, delivery and buyer protection</t>
        </is>
      </c>
      <c r="G76" s="2" t="inlineStr">
        <is>
          <t>Direct fit for a live matchup inventory page</t>
        </is>
      </c>
      <c r="H76" s="4" t="inlineStr">
        <is>
          <t>https://anyseats.net/italian-serie-a/inter-vs-lazio</t>
        </is>
      </c>
      <c r="I76" s="2" t="inlineStr">
        <is>
          <t>Inter Milan vs Lazio Tickets | Anyseats</t>
        </is>
      </c>
      <c r="J76" s="2" t="inlineStr">
        <is>
          <t>Explore inter milan vs lazio tickets with Anyseats. Compare available options, transparent prices, delivery details and buyer support.</t>
        </is>
      </c>
      <c r="K76" s="2" t="inlineStr">
        <is>
          <t>inter milan vs lazio tickets</t>
        </is>
      </c>
      <c r="L76" s="2" t="inlineStr"/>
      <c r="M76" s="3" t="n">
        <v>140</v>
      </c>
      <c r="N76" s="3" t="n">
        <v>0</v>
      </c>
      <c r="O76" s="3" t="n">
        <v>140</v>
      </c>
      <c r="P76" s="3" t="n">
        <v>91</v>
      </c>
      <c r="Q76" s="2" t="inlineStr">
        <is>
          <t>Collection/ecommerce</t>
        </is>
      </c>
      <c r="R76" s="2" t="inlineStr">
        <is>
          <t>6–76</t>
        </is>
      </c>
      <c r="S76" s="2" t="inlineStr">
        <is>
          <t>fanseats.co.uk</t>
        </is>
      </c>
      <c r="T76" s="4" t="inlineStr">
        <is>
          <t>https://www.fanseats.co.uk/ss-lazio-vs-inter-milan-tickets</t>
        </is>
      </c>
      <c r="U76" s="2" t="inlineStr">
        <is>
          <t>fanseats.co.uk</t>
        </is>
      </c>
      <c r="V76" s="3" t="n">
        <v>6</v>
      </c>
      <c r="W76" s="2" t="inlineStr">
        <is>
          <t>1. inter.it (DR 76) — INTER vs LAZIO | 2. seatpick.com (DR 57) — Inter Milan vs SS Lazio Tickets - Compare &amp; Buy | 3. inter.it (DR 76) — TICKETS | 4. livefootballtickets.com (DR 55) — Inter Milan v Lazio Roma tickets | Real-time inventory | 5. sslazio.it (DR 67) — Tickets | 6. p1travel.com (DR 60) — FC Internazionale Milano vs Lazio Roma Tickets &amp; Hospitality | 7. hellotickets.com (DR 55) — FC Inter Milan vs SS Lazio Tickets | 8. fanseats.co.uk (DR 6) — SS Lazio vs Inter Milan tickets | 9. viagogo.com (DR 74) — Inter Milan Tickets | 10. seatpick.com (DR 57) — SS Lazio vs Inter Milan Tickets - Compare &amp; Buy</t>
        </is>
      </c>
      <c r="X76" s="2" t="inlineStr">
        <is>
          <t>Competition hub; both club hubs; venue guide; relevant ticket-safety guide</t>
        </is>
      </c>
      <c r="Y76" s="2" t="inlineStr">
        <is>
          <t>Standard Buy Now path; sibling ticket pages; relevant FAQs and policy pages</t>
        </is>
      </c>
      <c r="Z76" s="3" t="n">
        <v>800</v>
      </c>
      <c r="AA76" s="2" t="inlineStr">
        <is>
          <t>P2</t>
        </is>
      </c>
    </row>
    <row r="77" ht="20" customHeight="1">
      <c r="A77" s="2" t="inlineStr">
        <is>
          <t>United Kingdom / English</t>
        </is>
      </c>
      <c r="B77" s="2" t="inlineStr">
        <is>
          <t>Fixture Pages</t>
        </is>
      </c>
      <c r="C77" s="2" t="inlineStr">
        <is>
          <t>Refresh existing page</t>
        </is>
      </c>
      <c r="D77" s="2" t="inlineStr">
        <is>
          <t>Collection/ecommerce</t>
        </is>
      </c>
      <c r="E77" s="2" t="inlineStr">
        <is>
          <t>Real Madrid V Alaves Tickets</t>
        </is>
      </c>
      <c r="F77" s="2" t="inlineStr">
        <is>
          <t>Current matchup inventory, venue/date validation, ticket categories, delivery and buyer protection</t>
        </is>
      </c>
      <c r="G77" s="2" t="inlineStr">
        <is>
          <t>Direct fit for a live matchup inventory page</t>
        </is>
      </c>
      <c r="H77" s="4" t="inlineStr">
        <is>
          <t>https://anyseats.net/spanish-la-liga/real-madrid-vs-alaves</t>
        </is>
      </c>
      <c r="I77" s="2" t="inlineStr">
        <is>
          <t>Real Madrid V Alaves Tickets | Anyseats</t>
        </is>
      </c>
      <c r="J77" s="2" t="inlineStr">
        <is>
          <t>Explore real madrid v alaves tickets with Anyseats. Compare available options, transparent prices, delivery details and buyer support.</t>
        </is>
      </c>
      <c r="K77" s="2" t="inlineStr">
        <is>
          <t>real madrid v alaves tickets</t>
        </is>
      </c>
      <c r="L77" s="2" t="inlineStr">
        <is>
          <t>real madrid vs alaves tickets</t>
        </is>
      </c>
      <c r="M77" s="3" t="n">
        <v>110</v>
      </c>
      <c r="N77" s="3" t="n">
        <v>110</v>
      </c>
      <c r="O77" s="3" t="n">
        <v>110</v>
      </c>
      <c r="P77" s="3" t="n">
        <v>91</v>
      </c>
      <c r="Q77" s="2" t="inlineStr">
        <is>
          <t>Collection/ecommerce</t>
        </is>
      </c>
      <c r="R77" s="2" t="inlineStr">
        <is>
          <t>6–81</t>
        </is>
      </c>
      <c r="S77" s="2" t="inlineStr">
        <is>
          <t>fanseats.co.uk</t>
        </is>
      </c>
      <c r="T77" s="4" t="inlineStr">
        <is>
          <t>https://www.fanseats.co.uk/football/spanish-la-liga/real-madrid-vs-alaves-2/148282</t>
        </is>
      </c>
      <c r="U77" s="2" t="inlineStr">
        <is>
          <t>fanseats.co.uk</t>
        </is>
      </c>
      <c r="V77" s="3" t="n">
        <v>6</v>
      </c>
      <c r="W77" s="2" t="inlineStr">
        <is>
          <t>1. realmadrid.com (DR 81) — Values | 2. seatpick.com (DR 57) — Real Madrid vs Deportivo Alaves Tickets - Compare &amp; Buy | 3. realmadrid.com (DR 81) — Deportivo Alavés game on Sat, Nov 28 | 4. worldchoicesports.co.uk (DR 19) — Real Madrid v Deportivo Alavés | 5. livefootballtickets.com (DR 55) — Real Madrid v Alaves tickets for sale | Primera Division | 6. tickets.realmadrid.com (DR 81) — Official Ticket Sales - Real Madrid CF | 7. p1travel.com (DR 60) — Real Madrid vs Alavés Tickets &amp; Hospitality | 8. seatpick.com (DR 57) — Deportivo Alaves vs Real Madrid Tickets - Compare &amp; Buy | 9. hellotickets.com (DR 55) — Real Madrid CF vs Deportivo Alaves Tickets | 10. fanseats.co.uk (DR 6) — Real Madrid vs Alaves Tickets - 15 Aug 2026</t>
        </is>
      </c>
      <c r="X77" s="2" t="inlineStr">
        <is>
          <t>Competition hub; both club hubs; venue guide; relevant ticket-safety guide</t>
        </is>
      </c>
      <c r="Y77" s="2" t="inlineStr">
        <is>
          <t>Standard Buy Now path; sibling ticket pages; relevant FAQs and policy pages</t>
        </is>
      </c>
      <c r="Z77" s="3" t="n">
        <v>800</v>
      </c>
      <c r="AA77" s="2" t="inlineStr">
        <is>
          <t>P2</t>
        </is>
      </c>
    </row>
    <row r="78" ht="20" customHeight="1">
      <c r="A78" s="2" t="inlineStr">
        <is>
          <t>United Kingdom / English</t>
        </is>
      </c>
      <c r="B78" s="2" t="inlineStr">
        <is>
          <t>Fixture Pages</t>
        </is>
      </c>
      <c r="C78" s="2" t="inlineStr">
        <is>
          <t>Refresh existing page</t>
        </is>
      </c>
      <c r="D78" s="2" t="inlineStr">
        <is>
          <t>Collection/ecommerce</t>
        </is>
      </c>
      <c r="E78" s="2" t="inlineStr">
        <is>
          <t>Real Madrid vs Levante Tickets</t>
        </is>
      </c>
      <c r="F78" s="2" t="inlineStr">
        <is>
          <t>Current matchup inventory, venue/date validation, ticket categories, delivery and buyer protection</t>
        </is>
      </c>
      <c r="G78" s="2" t="inlineStr">
        <is>
          <t>Direct fit for a live matchup inventory page</t>
        </is>
      </c>
      <c r="H78" s="4" t="inlineStr">
        <is>
          <t>https://anyseats.net/spanish-la-liga/real-madrid-vs-levante</t>
        </is>
      </c>
      <c r="I78" s="2" t="inlineStr">
        <is>
          <t>Real Madrid vs Levante Tickets | Anyseats</t>
        </is>
      </c>
      <c r="J78" s="2" t="inlineStr">
        <is>
          <t>Explore real madrid vs levante tickets with Anyseats. Compare available options, transparent prices, delivery details and buyer support.</t>
        </is>
      </c>
      <c r="K78" s="2" t="inlineStr">
        <is>
          <t>real madrid vs levante tickets</t>
        </is>
      </c>
      <c r="L78" s="2" t="inlineStr">
        <is>
          <t>real madrid v levante tickets</t>
        </is>
      </c>
      <c r="M78" s="3" t="n">
        <v>110</v>
      </c>
      <c r="N78" s="3" t="n">
        <v>110</v>
      </c>
      <c r="O78" s="3" t="n">
        <v>110</v>
      </c>
      <c r="P78" s="3" t="n">
        <v>91</v>
      </c>
      <c r="Q78" s="2" t="inlineStr">
        <is>
          <t>Collection/ecommerce</t>
        </is>
      </c>
      <c r="R78" s="2" t="inlineStr">
        <is>
          <t>13–81</t>
        </is>
      </c>
      <c r="S78" s="2" t="inlineStr">
        <is>
          <t>seatloader.com</t>
        </is>
      </c>
      <c r="T78" s="4" t="inlineStr">
        <is>
          <t>https://www.seatloader.com/real-madrid-levante-tickets</t>
        </is>
      </c>
      <c r="U78" s="2" t="inlineStr">
        <is>
          <t>seatloader.com</t>
        </is>
      </c>
      <c r="V78" s="3" t="n">
        <v>13</v>
      </c>
      <c r="W78" s="2" t="inlineStr">
        <is>
          <t>1. realmadrid.com (DR 81) — Tickets and prices for the Real Madrid CF - Levante UD ... | 2. seatpick.com (DR 57) — Real Madrid vs Levante UD Tickets - Compare &amp; Buy | 3. stubhub.com (DR 80) — Levante UD in Madrid tickets | 5. levanteud.com (DR 62) — Tickets for the Levante UD - Real Madrid match now on sale | 6. realmadrid.com (DR 81) — Tickets | 7. seatloader.com (DR 13) — Real Madrid v Levante Tickets | La Liga 2026/27 | 8. footballticketnet.com (DR 41) — Real Madrid Tickets 2026/2027 — Spanish La Liga Fixtures | 9. livefootballtickets.com (DR 55) — Real Madrid v Levante UD Tickets - Spanish La Liga | 10. viagogo.com (DR 74) — Real Madrid CF Tickets | 11. p1travel.com (DR 60) — Real Madrid vs Levante Tickets &amp; Hospitality</t>
        </is>
      </c>
      <c r="X78" s="2" t="inlineStr">
        <is>
          <t>Competition hub; both club hubs; venue guide; relevant ticket-safety guide</t>
        </is>
      </c>
      <c r="Y78" s="2" t="inlineStr">
        <is>
          <t>Standard Buy Now path; sibling ticket pages; relevant FAQs and policy pages</t>
        </is>
      </c>
      <c r="Z78" s="3" t="n">
        <v>800</v>
      </c>
      <c r="AA78" s="2" t="inlineStr">
        <is>
          <t>P2</t>
        </is>
      </c>
    </row>
    <row r="79" ht="20" customHeight="1">
      <c r="A79" s="2" t="inlineStr">
        <is>
          <t>United Kingdom / English</t>
        </is>
      </c>
      <c r="B79" s="2" t="inlineStr">
        <is>
          <t>Fixture Pages</t>
        </is>
      </c>
      <c r="C79" s="2" t="inlineStr">
        <is>
          <t>Refresh existing page</t>
        </is>
      </c>
      <c r="D79" s="2" t="inlineStr">
        <is>
          <t>Collection/ecommerce</t>
        </is>
      </c>
      <c r="E79" s="2" t="inlineStr">
        <is>
          <t>Atletico Madrid vs Real Sociedad Tickets</t>
        </is>
      </c>
      <c r="F79" s="2" t="inlineStr">
        <is>
          <t>Current matchup inventory, venue/date validation, ticket categories, delivery and buyer protection</t>
        </is>
      </c>
      <c r="G79" s="2" t="inlineStr">
        <is>
          <t>Direct fit for a live matchup inventory page</t>
        </is>
      </c>
      <c r="H79" s="4" t="inlineStr">
        <is>
          <t>https://anyseats.net/spanish-la-liga/atletico-vs-real-sociedad</t>
        </is>
      </c>
      <c r="I79" s="2" t="inlineStr">
        <is>
          <t>Atletico Madrid vs Real Sociedad Tickets | Anyseats</t>
        </is>
      </c>
      <c r="J79" s="2" t="inlineStr">
        <is>
          <t>Explore atletico madrid vs real sociedad tickets with Anyseats. Compare available options, transparent prices, delivery details and buyer support.</t>
        </is>
      </c>
      <c r="K79" s="2" t="inlineStr">
        <is>
          <t>atletico madrid vs real sociedad tickets</t>
        </is>
      </c>
      <c r="L79" s="2" t="inlineStr">
        <is>
          <t>atletico madrid v real sociedad tickets</t>
        </is>
      </c>
      <c r="M79" s="3" t="n">
        <v>110</v>
      </c>
      <c r="N79" s="3" t="n">
        <v>10</v>
      </c>
      <c r="O79" s="3" t="n">
        <v>110</v>
      </c>
      <c r="P79" s="3" t="n">
        <v>91</v>
      </c>
      <c r="Q79" s="2" t="inlineStr">
        <is>
          <t>Collection/ecommerce</t>
        </is>
      </c>
      <c r="R79" s="2" t="inlineStr">
        <is>
          <t>4–75</t>
        </is>
      </c>
      <c r="S79" s="2" t="inlineStr">
        <is>
          <t>madrid-football-tickets.com</t>
        </is>
      </c>
      <c r="T79" s="4" t="inlineStr">
        <is>
          <t>https://www.madrid-football-tickets.com/ATLETICO-DE-MADRID-TICKETS/tickets-atletico-de-madrid-real-sociedad-riyadh-air-metropolitano/ev403</t>
        </is>
      </c>
      <c r="U79" s="2" t="inlineStr">
        <is>
          <t>madrid-football-tickets.com</t>
        </is>
      </c>
      <c r="V79" s="3" t="n">
        <v>4.4</v>
      </c>
      <c r="W79" s="2" t="inlineStr">
        <is>
          <t>1. en.atleticodemadrid.com (DR 75) — Buy tickets for Atlético de Madrid | 2. seatpick.com (DR 57) — Atletico Madrid vs Real Sociedad Tickets - Compare &amp; Buy | 3. hellotickets.com (DR 55) — Atletico Madrid vs Real Sociedad Tickets | 4. p1travel.com (DR 60) — Atlético Madrid vs Real Sociedad Tickets &amp; Hospitality | 5. footballticketnet.com (DR 41) — Real Sociedad vs Atletico Madrid Tickets | Spanish La Liga | 6. livefootballtickets.com (DR 55) — Atletico Madrid v Real Sociedad tickets for sale | 8. madrid-football-tickets.com (DR 4) — Buy tickets Atlético de Madrid vs Real Sociedad , La Liga ... | 9. takevent.com (DR 10) — TICKET TO ATTEND A MATCH Real Sociedad | 10. realsociedad.eus (DR 67) — No hay partidos en venta | 11. vividseats.com (DR 75) — Real Sociedad vs. Atletico Madrid - La Liga Tickets</t>
        </is>
      </c>
      <c r="X79" s="2" t="inlineStr">
        <is>
          <t>Competition hub; both club hubs; venue guide; relevant ticket-safety guide</t>
        </is>
      </c>
      <c r="Y79" s="2" t="inlineStr">
        <is>
          <t>Standard Buy Now path; sibling ticket pages; relevant FAQs and policy pages</t>
        </is>
      </c>
      <c r="Z79" s="3" t="n">
        <v>800</v>
      </c>
      <c r="AA79" s="2" t="inlineStr">
        <is>
          <t>P2</t>
        </is>
      </c>
    </row>
    <row r="80" ht="20" customHeight="1">
      <c r="A80" s="2" t="inlineStr">
        <is>
          <t>United Kingdom / English</t>
        </is>
      </c>
      <c r="B80" s="2" t="inlineStr">
        <is>
          <t>Fixture Pages</t>
        </is>
      </c>
      <c r="C80" s="2" t="inlineStr">
        <is>
          <t>Refresh existing page</t>
        </is>
      </c>
      <c r="D80" s="2" t="inlineStr">
        <is>
          <t>Collection/ecommerce</t>
        </is>
      </c>
      <c r="E80" s="2" t="inlineStr">
        <is>
          <t>Tottenham vs Nottingham Forest Tickets</t>
        </is>
      </c>
      <c r="F80" s="2" t="inlineStr">
        <is>
          <t>Current matchup inventory, venue/date validation, ticket categories, delivery and buyer protection</t>
        </is>
      </c>
      <c r="G80" s="2" t="inlineStr">
        <is>
          <t>Direct fit for a live matchup inventory page</t>
        </is>
      </c>
      <c r="H80" s="4" t="inlineStr">
        <is>
          <t>https://anyseats.net/premier-league/tottenham-vs-nottingham-forest</t>
        </is>
      </c>
      <c r="I80" s="2" t="inlineStr">
        <is>
          <t>Tottenham vs Nottingham Forest Tickets | Anyseats</t>
        </is>
      </c>
      <c r="J80" s="2" t="inlineStr">
        <is>
          <t>Explore tottenham vs nottingham forest tickets with Anyseats. Compare available options, transparent prices, delivery details and buyer support.</t>
        </is>
      </c>
      <c r="K80" s="2" t="inlineStr">
        <is>
          <t>tottenham vs nottingham forest tickets</t>
        </is>
      </c>
      <c r="L80" s="2" t="inlineStr">
        <is>
          <t>tottenham v nottingham forest tickets; spurs vs nottingham forest tickets; spurs v nottingham forest tickets; tottenham hotspur vs nottingham forest tickets</t>
        </is>
      </c>
      <c r="M80" s="3" t="n">
        <v>90</v>
      </c>
      <c r="N80" s="3" t="n">
        <v>90</v>
      </c>
      <c r="O80" s="3" t="n">
        <v>100</v>
      </c>
      <c r="P80" s="3" t="n">
        <v>91</v>
      </c>
      <c r="Q80" s="2" t="inlineStr">
        <is>
          <t>Collection/ecommerce</t>
        </is>
      </c>
      <c r="R80" s="2" t="inlineStr">
        <is>
          <t>4–78</t>
        </is>
      </c>
      <c r="S80" s="2" t="inlineStr">
        <is>
          <t>footballexpeditions.com</t>
        </is>
      </c>
      <c r="T80" s="4" t="inlineStr">
        <is>
          <t>https://footballexpeditions.com/en/matches/nottingham-forest-vs-tottenham-hotspur-2026-09-05</t>
        </is>
      </c>
      <c r="U80" s="2" t="inlineStr">
        <is>
          <t>footballexpeditions.com</t>
        </is>
      </c>
      <c r="V80" s="3" t="n">
        <v>4.5</v>
      </c>
      <c r="W80" s="2" t="inlineStr">
        <is>
          <t>1. seatpick.com (DR 57) — Tottenham Hotspur vs Nottingham Forest Tickets | 2. tottenhamhotspur.com (DR 78) — Home Tickets | 3. eticketing.co.uk (DR 74) — Premium Experience v Nottingham Forest - London | 4. livefootballtickets.com (DR 55) — Tottenham Hotspur vs Nottingham Forest tickets | 5. nottinghamforest.co.uk (DR 71) — Tickets | 6. p1travel.com (DR 60) — Tottenham Hotspur vs Nottingham Forest | 8. sportsbreaks.com (DR 51) — Official Tottenham Hotspur v Forest Tickets | 9. eticketing.co.uk (DR 74) — Event Tickets List - eTickets | 10. nottinghamforest.co.uk (DR 71) — Ticket info | Tottenham Hotspur (H) | 11. footballexpeditions.com (DR 4) — Nottingham Forest vs Tottenham Hotspur Tickets</t>
        </is>
      </c>
      <c r="X80" s="2" t="inlineStr">
        <is>
          <t>Competition hub; both club hubs; venue guide; relevant ticket-safety guide</t>
        </is>
      </c>
      <c r="Y80" s="2" t="inlineStr">
        <is>
          <t>Standard Buy Now path; sibling ticket pages; relevant FAQs and policy pages</t>
        </is>
      </c>
      <c r="Z80" s="3" t="n">
        <v>800</v>
      </c>
      <c r="AA80" s="2" t="inlineStr">
        <is>
          <t>P2</t>
        </is>
      </c>
    </row>
    <row r="81" ht="20" customHeight="1">
      <c r="A81" s="2" t="inlineStr">
        <is>
          <t>United Kingdom / English</t>
        </is>
      </c>
      <c r="B81" s="2" t="inlineStr">
        <is>
          <t>Fixture Pages</t>
        </is>
      </c>
      <c r="C81" s="2" t="inlineStr">
        <is>
          <t>Refresh existing page</t>
        </is>
      </c>
      <c r="D81" s="2" t="inlineStr">
        <is>
          <t>Collection/ecommerce</t>
        </is>
      </c>
      <c r="E81" s="2" t="inlineStr">
        <is>
          <t>Napoli vs Bologna Tickets</t>
        </is>
      </c>
      <c r="F81" s="2" t="inlineStr">
        <is>
          <t>Current matchup inventory, venue/date validation, ticket categories, delivery and buyer protection</t>
        </is>
      </c>
      <c r="G81" s="2" t="inlineStr">
        <is>
          <t>Direct fit for a live matchup inventory page</t>
        </is>
      </c>
      <c r="H81" s="4" t="inlineStr">
        <is>
          <t>https://anyseats.net/italian-serie-a/napoli-vs-bologna</t>
        </is>
      </c>
      <c r="I81" s="2" t="inlineStr">
        <is>
          <t>Napoli vs Bologna Tickets | Anyseats</t>
        </is>
      </c>
      <c r="J81" s="2" t="inlineStr">
        <is>
          <t>Explore napoli vs bologna tickets with Anyseats. Compare available options, transparent prices, delivery details and buyer support.</t>
        </is>
      </c>
      <c r="K81" s="2" t="inlineStr">
        <is>
          <t>napoli vs bologna tickets</t>
        </is>
      </c>
      <c r="L81" s="2" t="inlineStr">
        <is>
          <t>napoli v bologna tickets</t>
        </is>
      </c>
      <c r="M81" s="3" t="n">
        <v>90</v>
      </c>
      <c r="N81" s="3" t="n">
        <v>20</v>
      </c>
      <c r="O81" s="3" t="n">
        <v>90</v>
      </c>
      <c r="P81" s="3" t="n">
        <v>91</v>
      </c>
      <c r="Q81" s="2" t="inlineStr">
        <is>
          <t>Collection/ecommerce</t>
        </is>
      </c>
      <c r="R81" s="2" t="inlineStr">
        <is>
          <t>6–70</t>
        </is>
      </c>
      <c r="S81" s="2" t="inlineStr">
        <is>
          <t>fanseats.co.uk</t>
        </is>
      </c>
      <c r="T81" s="4" t="inlineStr">
        <is>
          <t>https://www.fanseats.co.uk/napoli-vs-bologna-tickets</t>
        </is>
      </c>
      <c r="U81" s="2" t="inlineStr">
        <is>
          <t>fanseats.co.uk</t>
        </is>
      </c>
      <c r="V81" s="3" t="n">
        <v>6</v>
      </c>
      <c r="W81" s="2" t="inlineStr">
        <is>
          <t>1. sscnapoli.it (DR 70) — Official Website of SSC Napoli | 2. seatpick.com (DR 57) — SSC Napoli vs Bologna FC Tickets - Compare &amp; Buy | 4. p1travel.com (DR 60) — Napoli vs Bologna Tickets &amp; Hospitality | 5. footballticketnet.com (DR 41) — SSC Napoli vs Bologna Tickets | Italian Serie A | 13 Sep 2026 | 6. hellotickets.com (DR 55) — Bologna FC vs SSC Napoli Tickets | 7. seatpick.com (DR 57) — Bologna FC vs SSC Napoli Tickets - Compare &amp; Buy | 8. bolognafc.it (DR 66) — Ticketing System – BolognaFC | 9. livefootballtickets.com (DR 55) — Napoli vs Bologna Tickets - Italian Serie A | 10. fanseats.co.uk (DR 6) — Napoli vs Bologna tickets | Serie A | 11. ticket-compare.com (DR 42) — Napoli vs Bologna Tickets | 2026/27</t>
        </is>
      </c>
      <c r="X81" s="2" t="inlineStr">
        <is>
          <t>Competition hub; both club hubs; venue guide; relevant ticket-safety guide</t>
        </is>
      </c>
      <c r="Y81" s="2" t="inlineStr">
        <is>
          <t>Standard Buy Now path; sibling ticket pages; relevant FAQs and policy pages</t>
        </is>
      </c>
      <c r="Z81" s="3" t="n">
        <v>800</v>
      </c>
      <c r="AA81" s="2" t="inlineStr">
        <is>
          <t>P2</t>
        </is>
      </c>
    </row>
    <row r="82" ht="20" customHeight="1">
      <c r="A82" s="2" t="inlineStr">
        <is>
          <t>United Kingdom / English</t>
        </is>
      </c>
      <c r="B82" s="2" t="inlineStr">
        <is>
          <t>Fixture Pages</t>
        </is>
      </c>
      <c r="C82" s="2" t="inlineStr">
        <is>
          <t>Refresh existing page</t>
        </is>
      </c>
      <c r="D82" s="2" t="inlineStr">
        <is>
          <t>Collection/ecommerce</t>
        </is>
      </c>
      <c r="E82" s="2" t="inlineStr">
        <is>
          <t>Bournemouth vs Leeds Tickets</t>
        </is>
      </c>
      <c r="F82" s="2" t="inlineStr">
        <is>
          <t>Current matchup inventory, venue/date validation, ticket categories, delivery and buyer protection</t>
        </is>
      </c>
      <c r="G82" s="2" t="inlineStr">
        <is>
          <t>Direct fit for a live matchup inventory page</t>
        </is>
      </c>
      <c r="H82" s="4" t="inlineStr">
        <is>
          <t>https://anyseats.net/premier-league/bournemouth-vs-leeds-united</t>
        </is>
      </c>
      <c r="I82" s="2" t="inlineStr">
        <is>
          <t>Bournemouth vs Leeds Tickets | Anyseats</t>
        </is>
      </c>
      <c r="J82" s="2" t="inlineStr">
        <is>
          <t>Explore bournemouth vs leeds tickets with Anyseats. Compare available options, transparent prices, delivery details and buyer support.</t>
        </is>
      </c>
      <c r="K82" s="2" t="inlineStr">
        <is>
          <t>bournemouth vs leeds tickets</t>
        </is>
      </c>
      <c r="L82" s="2" t="inlineStr">
        <is>
          <t>bournemouth vs leeds united tickets</t>
        </is>
      </c>
      <c r="M82" s="3" t="n">
        <v>90</v>
      </c>
      <c r="N82" s="3" t="n">
        <v>40</v>
      </c>
      <c r="O82" s="3" t="n">
        <v>90</v>
      </c>
      <c r="P82" s="3" t="n">
        <v>91</v>
      </c>
      <c r="Q82" s="2" t="inlineStr">
        <is>
          <t>Collection/ecommerce</t>
        </is>
      </c>
      <c r="R82" s="2" t="inlineStr">
        <is>
          <t>6–72</t>
        </is>
      </c>
      <c r="S82" s="2" t="inlineStr">
        <is>
          <t>fanseats.co.uk</t>
        </is>
      </c>
      <c r="T82" s="4" t="inlineStr">
        <is>
          <t>https://www.fanseats.co.uk/bournemouth-tickets</t>
        </is>
      </c>
      <c r="U82" s="2" t="inlineStr">
        <is>
          <t>fanseats.co.uk</t>
        </is>
      </c>
      <c r="V82" s="3" t="n">
        <v>6</v>
      </c>
      <c r="W82" s="2" t="inlineStr">
        <is>
          <t>1. afcb.co.uk (DR 72) — Tickets | 2. seatpick.com (DR 57) — AFC Bournemouth vs Leeds United Tickets - Compare &amp; Buy | 4. afcb.co.uk (DR 72) — AFC Bournemouth | 5. leedsunited.com (DR 72) — Tickets: AFC Bournemouth (A) | 6. p1travel.com (DR 60) — Bournemouth FC vs Leeds United Tickets &amp; Hospitality | 7. livefootballtickets.com (DR 55) — Leeds United v Bournemouth tickets | Premier League | 8. fanseats.co.uk (DR 6) — AFC Bournemouth Tickets 2026/2027 | 9. seatpin.com (DR 34) — Buy Leeds United FC vs AFC Bournemouth Tickets | 10. lovetovisit.com (DR 38) — Leeds United v AFC Bournemouth - 27 September 2025 | 11. footballticketnet.dk (DR 7) — Bournemouth vs Leeds United Billetter - Football Ticket Net</t>
        </is>
      </c>
      <c r="X82" s="2" t="inlineStr">
        <is>
          <t>Competition hub; both club hubs; venue guide; relevant ticket-safety guide</t>
        </is>
      </c>
      <c r="Y82" s="2" t="inlineStr">
        <is>
          <t>Standard Buy Now path; sibling ticket pages; relevant FAQs and policy pages</t>
        </is>
      </c>
      <c r="Z82" s="3" t="n">
        <v>800</v>
      </c>
      <c r="AA82" s="2" t="inlineStr">
        <is>
          <t>P2</t>
        </is>
      </c>
    </row>
    <row r="83" ht="20" customHeight="1">
      <c r="A83" s="2" t="inlineStr">
        <is>
          <t>United Kingdom / English</t>
        </is>
      </c>
      <c r="B83" s="2" t="inlineStr">
        <is>
          <t>Fixture Pages</t>
        </is>
      </c>
      <c r="C83" s="2" t="inlineStr">
        <is>
          <t>Refresh existing page</t>
        </is>
      </c>
      <c r="D83" s="2" t="inlineStr">
        <is>
          <t>Collection/ecommerce</t>
        </is>
      </c>
      <c r="E83" s="2" t="inlineStr">
        <is>
          <t>Juventus vs Napoli Tickets</t>
        </is>
      </c>
      <c r="F83" s="2" t="inlineStr">
        <is>
          <t>Current matchup inventory, venue/date validation, ticket categories, delivery and buyer protection</t>
        </is>
      </c>
      <c r="G83" s="2" t="inlineStr">
        <is>
          <t>Direct fit for a live matchup inventory page</t>
        </is>
      </c>
      <c r="H83" s="4" t="inlineStr">
        <is>
          <t>https://anyseats.net/italian-serie-a/juventus-vs-napoli</t>
        </is>
      </c>
      <c r="I83" s="2" t="inlineStr">
        <is>
          <t>Juventus vs Napoli Tickets | Anyseats</t>
        </is>
      </c>
      <c r="J83" s="2" t="inlineStr">
        <is>
          <t>Explore juventus vs napoli tickets with Anyseats. Compare available options, transparent prices, delivery details and buyer support.</t>
        </is>
      </c>
      <c r="K83" s="2" t="inlineStr">
        <is>
          <t>juventus vs napoli tickets</t>
        </is>
      </c>
      <c r="L83" s="2" t="inlineStr">
        <is>
          <t>juventus v napoli tickets</t>
        </is>
      </c>
      <c r="M83" s="3" t="n">
        <v>90</v>
      </c>
      <c r="N83" s="3" t="n">
        <v>10</v>
      </c>
      <c r="O83" s="3" t="n">
        <v>90</v>
      </c>
      <c r="P83" s="3" t="n">
        <v>91</v>
      </c>
      <c r="Q83" s="2" t="inlineStr">
        <is>
          <t>Collection/ecommerce</t>
        </is>
      </c>
      <c r="R83" s="2" t="inlineStr">
        <is>
          <t>5–77</t>
        </is>
      </c>
      <c r="S83" s="2" t="inlineStr">
        <is>
          <t>awayday.io</t>
        </is>
      </c>
      <c r="T83" s="4" t="inlineStr">
        <is>
          <t>https://awayday.io/event/juventus-vs-napoli/</t>
        </is>
      </c>
      <c r="U83" s="2" t="inlineStr">
        <is>
          <t>awayday.io</t>
        </is>
      </c>
      <c r="V83" s="3" t="n">
        <v>5</v>
      </c>
      <c r="W83" s="2" t="inlineStr">
        <is>
          <t>1. juventus.com (DR 77) — Tickets Juventus - Napoli | Serie A 2025-2026 | 2. seatpick.com (DR 57) — Juventus FC vs SSC Napoli Tickets - Compare &amp; Buy | 4. p1travel.com (DR 60) — Juventus vs Napoli Tickets &amp; Hospitality | 5. hellotickets.com (DR 55) — Juventus FC vs SSC Napoli Tickets | 6. livefootballtickets.com (DR 55) — Juventus vs Napoli tickets | 7. viagogo.com (DR 74) — Buy or Sell Tickets for Juventus FC 2026 Schedule | 8. footballticketnet.com (DR 41) — SSC Napoli vs Juventus Tickets | Italian Serie A | 9. awayday.io (DR 5) — juventus-vs-napoli - AwayDay - Find your next match | 10. takevent.com (DR 10) — TICKET TO ATTEND A MATCH Juventus - Napoli | 11. juventus.com (DR 77) — Standard Tickets First Team Men</t>
        </is>
      </c>
      <c r="X83" s="2" t="inlineStr">
        <is>
          <t>Competition hub; both club hubs; venue guide; relevant ticket-safety guide</t>
        </is>
      </c>
      <c r="Y83" s="2" t="inlineStr">
        <is>
          <t>Standard Buy Now path; sibling ticket pages; relevant FAQs and policy pages</t>
        </is>
      </c>
      <c r="Z83" s="3" t="n">
        <v>800</v>
      </c>
      <c r="AA83" s="2" t="inlineStr">
        <is>
          <t>P2</t>
        </is>
      </c>
    </row>
    <row r="84" ht="20" customHeight="1">
      <c r="A84" s="2" t="inlineStr">
        <is>
          <t>United Kingdom / English</t>
        </is>
      </c>
      <c r="B84" s="2" t="inlineStr">
        <is>
          <t>Fixture Pages</t>
        </is>
      </c>
      <c r="C84" s="2" t="inlineStr">
        <is>
          <t>Refresh existing page</t>
        </is>
      </c>
      <c r="D84" s="2" t="inlineStr">
        <is>
          <t>Collection/ecommerce</t>
        </is>
      </c>
      <c r="E84" s="2" t="inlineStr">
        <is>
          <t>Ac Milan vs Torino Tickets</t>
        </is>
      </c>
      <c r="F84" s="2" t="inlineStr">
        <is>
          <t>Current matchup inventory, venue/date validation, ticket categories, delivery and buyer protection</t>
        </is>
      </c>
      <c r="G84" s="2" t="inlineStr">
        <is>
          <t>Direct fit for a live matchup inventory page</t>
        </is>
      </c>
      <c r="H84" s="4" t="inlineStr">
        <is>
          <t>https://anyseats.net/italian-serie-a/milan-vs-torino</t>
        </is>
      </c>
      <c r="I84" s="2" t="inlineStr">
        <is>
          <t>Ac Milan vs Torino Tickets | Anyseats</t>
        </is>
      </c>
      <c r="J84" s="2" t="inlineStr">
        <is>
          <t>Explore ac milan vs torino tickets with Anyseats. Compare available options, transparent prices, delivery details and buyer support.</t>
        </is>
      </c>
      <c r="K84" s="2" t="inlineStr">
        <is>
          <t>ac milan vs torino tickets</t>
        </is>
      </c>
      <c r="L84" s="2" t="inlineStr">
        <is>
          <t>ac milan v torino tickets</t>
        </is>
      </c>
      <c r="M84" s="3" t="n">
        <v>90</v>
      </c>
      <c r="N84" s="3" t="n">
        <v>30</v>
      </c>
      <c r="O84" s="3" t="n">
        <v>90</v>
      </c>
      <c r="P84" s="3" t="n">
        <v>91</v>
      </c>
      <c r="Q84" s="2" t="inlineStr">
        <is>
          <t>Collection/ecommerce</t>
        </is>
      </c>
      <c r="R84" s="2" t="inlineStr">
        <is>
          <t>19–77</t>
        </is>
      </c>
      <c r="S84" s="2" t="inlineStr">
        <is>
          <t>worldchoicesports.co.uk</t>
        </is>
      </c>
      <c r="T84" s="4" t="inlineStr">
        <is>
          <t>https://www.worldchoicesports.co.uk/sports/football/ac-milan-v-torino</t>
        </is>
      </c>
      <c r="U84" s="2" t="inlineStr">
        <is>
          <t>worldchoicesports.co.uk</t>
        </is>
      </c>
      <c r="V84" s="3" t="n">
        <v>19</v>
      </c>
      <c r="W84" s="2" t="inlineStr">
        <is>
          <t>1. booking.acmilan.com (DR 77) — Torino Tickets | Serie A: Buy now! | 2. seatpick.com (DR 57) — AC Milan vs Torino FC Tickets - Compare &amp; Buy | 3. p1travel.com (DR 60) — AC Milan vs Torino Tickets &amp; Hospitality | 4. livefootballtickets.com (DR 55) — Ac Milan v Torino tickets | Secure booking | 5. booking.acmilan.com (DR 77) — AC Milan Tickets: Buy your ticket safely online | 6. worldchoicesports.co.uk (DR 19) — AC Milan v Torino | 8. seatpick.com (DR 57) — Torino FC vs AC Milan Tickets - Compare &amp; Buy | 9. hellotickets.com (DR 55) — Torino FC vs AC Milan Tickets | 10. sportsbreaks.com (DR 51) — Official AC Milan v Torino Tickets | 11. ticombo.com (DR 49) — AC Milan vs Torino FC Serie A Tickets on sale now</t>
        </is>
      </c>
      <c r="X84" s="2" t="inlineStr">
        <is>
          <t>Competition hub; both club hubs; venue guide; relevant ticket-safety guide</t>
        </is>
      </c>
      <c r="Y84" s="2" t="inlineStr">
        <is>
          <t>Standard Buy Now path; sibling ticket pages; relevant FAQs and policy pages</t>
        </is>
      </c>
      <c r="Z84" s="3" t="n">
        <v>800</v>
      </c>
      <c r="AA84" s="2" t="inlineStr">
        <is>
          <t>P2</t>
        </is>
      </c>
    </row>
    <row r="85" ht="20" customHeight="1">
      <c r="A85" s="2" t="inlineStr">
        <is>
          <t>United Kingdom / English</t>
        </is>
      </c>
      <c r="B85" s="2" t="inlineStr">
        <is>
          <t>Fixture Pages</t>
        </is>
      </c>
      <c r="C85" s="2" t="inlineStr">
        <is>
          <t>Refresh existing page</t>
        </is>
      </c>
      <c r="D85" s="2" t="inlineStr">
        <is>
          <t>Collection/ecommerce</t>
        </is>
      </c>
      <c r="E85" s="2" t="inlineStr">
        <is>
          <t>Leeds vs Nottingham Forest Tickets</t>
        </is>
      </c>
      <c r="F85" s="2" t="inlineStr">
        <is>
          <t>Current matchup inventory, venue/date validation, ticket categories, delivery and buyer protection</t>
        </is>
      </c>
      <c r="G85" s="2" t="inlineStr">
        <is>
          <t>Direct fit for a live matchup inventory page</t>
        </is>
      </c>
      <c r="H85" s="4" t="inlineStr">
        <is>
          <t>https://anyseats.net/premier-league/leeds-united-vs-nottingham-forest</t>
        </is>
      </c>
      <c r="I85" s="2" t="inlineStr">
        <is>
          <t>Leeds vs Nottingham Forest Tickets | Anyseats</t>
        </is>
      </c>
      <c r="J85" s="2" t="inlineStr">
        <is>
          <t>Explore leeds vs nottingham forest tickets with Anyseats. Compare available options, transparent prices, delivery details and buyer support.</t>
        </is>
      </c>
      <c r="K85" s="2" t="inlineStr">
        <is>
          <t>leeds vs nottingham forest tickets</t>
        </is>
      </c>
      <c r="L85" s="2" t="inlineStr">
        <is>
          <t>leeds v nottingham forest tickets; leeds united vs nottingham forest tickets; leeds united v nottingham forest tickets</t>
        </is>
      </c>
      <c r="M85" s="3" t="n">
        <v>90</v>
      </c>
      <c r="N85" s="3" t="n">
        <v>90</v>
      </c>
      <c r="O85" s="3" t="n">
        <v>90</v>
      </c>
      <c r="P85" s="3" t="n">
        <v>91</v>
      </c>
      <c r="Q85" s="2" t="inlineStr">
        <is>
          <t>Collection/ecommerce</t>
        </is>
      </c>
      <c r="R85" s="2" t="inlineStr">
        <is>
          <t>10–72</t>
        </is>
      </c>
      <c r="S85" s="2" t="inlineStr">
        <is>
          <t>takevent.com</t>
        </is>
      </c>
      <c r="T85" s="4" t="inlineStr">
        <is>
          <t>https://takevent.com/sport/football/event/2026-02-07-leeds-united-nottingham-forest</t>
        </is>
      </c>
      <c r="U85" s="2" t="inlineStr">
        <is>
          <t>takevent.com</t>
        </is>
      </c>
      <c r="V85" s="3" t="n">
        <v>10</v>
      </c>
      <c r="W85" s="2" t="inlineStr">
        <is>
          <t>1. seatpick.com (DR 57) — Leeds United vs Nottingham Forest Tickets - Compare &amp; Buy | 2. leedsunited.com (DR 72) — Tickets: Nottingham Forest (N) | 3. nottinghamforest.co.uk (DR 71) — Tickets | 4. livefootballtickets.com (DR 55) — Nottingham Forest v Leeds United tickets | City Ground | 5. ticketgum.com (DR 38) — Leeds United Tickets — Elland Road | 6. takevent.com (DR 10) — Leeds United vs Nottingham Forest | 7. vipmatchdays.com (DR 27) — Leeds Utd v Nottingham Forest - Sat 10th Apr 2027 | 9. leedsunited.com (DR 72) — Ticketing | 10. hellotickets.com (DR 55) — Nottingham Forest FC vs Leeds United FC Tickets | 11. stubhub.ie (DR 53) — Nottingham Forest FC vs Leeds United Tickets | 22/8/2026</t>
        </is>
      </c>
      <c r="X85" s="2" t="inlineStr">
        <is>
          <t>Competition hub; both club hubs; venue guide; relevant ticket-safety guide</t>
        </is>
      </c>
      <c r="Y85" s="2" t="inlineStr">
        <is>
          <t>Standard Buy Now path; sibling ticket pages; relevant FAQs and policy pages</t>
        </is>
      </c>
      <c r="Z85" s="3" t="n">
        <v>800</v>
      </c>
      <c r="AA85" s="2" t="inlineStr">
        <is>
          <t>P2</t>
        </is>
      </c>
    </row>
    <row r="86" ht="20" customHeight="1">
      <c r="A86" s="2" t="inlineStr">
        <is>
          <t>United Kingdom / English</t>
        </is>
      </c>
      <c r="B86" s="2" t="inlineStr">
        <is>
          <t>Fixture Pages</t>
        </is>
      </c>
      <c r="C86" s="2" t="inlineStr">
        <is>
          <t>Refresh existing page</t>
        </is>
      </c>
      <c r="D86" s="2" t="inlineStr">
        <is>
          <t>Collection/ecommerce</t>
        </is>
      </c>
      <c r="E86" s="2" t="inlineStr">
        <is>
          <t>FC Barcelona vs Rayo Vallecano Tickets</t>
        </is>
      </c>
      <c r="F86" s="2" t="inlineStr">
        <is>
          <t>Current matchup inventory, venue/date validation, ticket categories, delivery and buyer protection</t>
        </is>
      </c>
      <c r="G86" s="2" t="inlineStr">
        <is>
          <t>Direct fit for a live matchup inventory page</t>
        </is>
      </c>
      <c r="H86" s="4" t="inlineStr">
        <is>
          <t>https://anyseats.net/spanish-la-liga/barcelona-vs-rayo-vallecano</t>
        </is>
      </c>
      <c r="I86" s="2" t="inlineStr">
        <is>
          <t>FC Barcelona vs Rayo Vallecano Tickets | Anyseats</t>
        </is>
      </c>
      <c r="J86" s="2" t="inlineStr">
        <is>
          <t>Explore fc barcelona vs rayo vallecano tickets with Anyseats. Compare available options, transparent prices, delivery details and buyer support.</t>
        </is>
      </c>
      <c r="K86" s="2" t="inlineStr">
        <is>
          <t>fc barcelona vs rayo vallecano tickets</t>
        </is>
      </c>
      <c r="L86" s="2" t="inlineStr"/>
      <c r="M86" s="3" t="n">
        <v>70</v>
      </c>
      <c r="N86" s="3" t="n">
        <v>0</v>
      </c>
      <c r="O86" s="3" t="n">
        <v>70</v>
      </c>
      <c r="P86" s="3" t="n">
        <v>91</v>
      </c>
      <c r="Q86" s="2" t="inlineStr">
        <is>
          <t>Collection/ecommerce</t>
        </is>
      </c>
      <c r="R86" s="2" t="inlineStr">
        <is>
          <t>6–81</t>
        </is>
      </c>
      <c r="S86" s="2" t="inlineStr">
        <is>
          <t>fanseats.co.uk</t>
        </is>
      </c>
      <c r="T86" s="4" t="inlineStr">
        <is>
          <t>https://www.fanseats.co.uk/football/spanish-la-liga/fc-barcelona-vs-rayo-vallecano-2/148142</t>
        </is>
      </c>
      <c r="U86" s="2" t="inlineStr">
        <is>
          <t>fanseats.co.uk</t>
        </is>
      </c>
      <c r="V86" s="3" t="n">
        <v>6</v>
      </c>
      <c r="W86" s="2" t="inlineStr">
        <is>
          <t>1. fcbarcelona.com (DR 81) — FC Barcelona vs. Rayo Vallecano | 2. seatpick.com (DR 57) — Rayo Vallecano vs FC Barcelona Tickets - Compare &amp; Buy | 3. p1travel.com (DR 60) — FC Barcelona vs Rayo Vallecano Tickets &amp; Hospitality | 5. footballticketnet.com (DR 41) — FC Barcelona vs Rayo Vallecano Tickets | Spanish La Liga | 6. fcbarcelona.com (DR 81) — Football Tickets | FC Barcelona Official Channel | 7. livefootballtickets.com (DR 55) — FC Barcelona v Rayo Vallecano Tickets - Spanish La Liga | 8. footballticketscompare.com (DR 38) — Cheap Barcelona Rayo Vallecano tickets - 31 August 2026 | 9. fanseats.co.uk (DR 6) — FC Barcelona vs Rayo Vallecano Tickets - Spanish La Liga | 10. viagogo.com (DR 74) — Buy or Sell Tickets for FC Barcelona 2026 Schedule | 11. fcbarcelona.com (DR 81) — FULL MATCH</t>
        </is>
      </c>
      <c r="X86" s="2" t="inlineStr">
        <is>
          <t>Competition hub; both club hubs; venue guide; relevant ticket-safety guide</t>
        </is>
      </c>
      <c r="Y86" s="2" t="inlineStr">
        <is>
          <t>Standard Buy Now path; sibling ticket pages; relevant FAQs and policy pages</t>
        </is>
      </c>
      <c r="Z86" s="3" t="n">
        <v>800</v>
      </c>
      <c r="AA86" s="2" t="inlineStr">
        <is>
          <t>P2</t>
        </is>
      </c>
    </row>
    <row r="87" ht="20" customHeight="1">
      <c r="A87" s="2" t="inlineStr">
        <is>
          <t>United Kingdom / English</t>
        </is>
      </c>
      <c r="B87" s="2" t="inlineStr">
        <is>
          <t>Fixture Pages</t>
        </is>
      </c>
      <c r="C87" s="2" t="inlineStr">
        <is>
          <t>Refresh existing page</t>
        </is>
      </c>
      <c r="D87" s="2" t="inlineStr">
        <is>
          <t>Collection/ecommerce</t>
        </is>
      </c>
      <c r="E87" s="2" t="inlineStr">
        <is>
          <t>Sevilla vs Real Betis Tickets</t>
        </is>
      </c>
      <c r="F87" s="2" t="inlineStr">
        <is>
          <t>Current matchup inventory, venue/date validation, ticket categories, delivery and buyer protection</t>
        </is>
      </c>
      <c r="G87" s="2" t="inlineStr">
        <is>
          <t>Direct fit for a live matchup inventory page</t>
        </is>
      </c>
      <c r="H87" s="4" t="inlineStr">
        <is>
          <t>https://anyseats.net/spanish-la-liga/sevilla-vs-real-betis</t>
        </is>
      </c>
      <c r="I87" s="2" t="inlineStr">
        <is>
          <t>Sevilla vs Real Betis Tickets | Anyseats</t>
        </is>
      </c>
      <c r="J87" s="2" t="inlineStr">
        <is>
          <t>Explore sevilla vs real betis tickets with Anyseats. Compare available options, transparent prices, delivery details and buyer support.</t>
        </is>
      </c>
      <c r="K87" s="2" t="inlineStr">
        <is>
          <t>sevilla vs real betis tickets</t>
        </is>
      </c>
      <c r="L87" s="2" t="inlineStr">
        <is>
          <t>sevilla v real betis tickets</t>
        </is>
      </c>
      <c r="M87" s="3" t="n">
        <v>70</v>
      </c>
      <c r="N87" s="3" t="n">
        <v>10</v>
      </c>
      <c r="O87" s="3" t="n">
        <v>70</v>
      </c>
      <c r="P87" s="3" t="n">
        <v>91</v>
      </c>
      <c r="Q87" s="2" t="inlineStr">
        <is>
          <t>Collection/ecommerce</t>
        </is>
      </c>
      <c r="R87" s="2" t="inlineStr">
        <is>
          <t>2–74</t>
        </is>
      </c>
      <c r="S87" s="2" t="inlineStr">
        <is>
          <t>matchdayguide.com</t>
        </is>
      </c>
      <c r="T87" s="4" t="inlineStr">
        <is>
          <t>https://www.matchdayguide.com/rivalries/seville-derby</t>
        </is>
      </c>
      <c r="U87" s="2" t="inlineStr">
        <is>
          <t>matchdayguide.com</t>
        </is>
      </c>
      <c r="V87" s="3" t="n">
        <v>1.9</v>
      </c>
      <c r="W87" s="2" t="inlineStr">
        <is>
          <t>1. entradas.sevillafc.es (DR 71) — Ticketing | Sevilla FC: Home | 2. seatpick.com (DR 57) — Sevilla FC vs Real Betis Balompie Tickets - Compare &amp; Buy | 4. en.realbetisbalompie.es (DR 71) — Football tickets Real Betis - Sevilla | 5. livefootballtickets.com (DR 55) — Sevilla FC vs Real Betis Tickets - Spanish La Liga | 6. p1travel.com (DR 60) — Sevilla vs Real Betis Tickets &amp; Hospitality | 7. hellotickets.com (DR 55) — Sevilla FC vs Real Betis Balompie Tickets | 8. matchdayguide.com (DR 2) — The Seville Derby: How to Attend Sevilla FC vs Real Betis | 9. viagogo.com (DR 74) — Real Betis Balompié Tickets | 10. seatpick.com (DR 57) — Real Betis Balompie vs Sevilla FC Tickets - Compare &amp; Buy | 11. p1travel.com (DR 60) — Book Real Betis Tickets &amp; Hospitality</t>
        </is>
      </c>
      <c r="X87" s="2" t="inlineStr">
        <is>
          <t>Competition hub; both club hubs; venue guide; relevant ticket-safety guide</t>
        </is>
      </c>
      <c r="Y87" s="2" t="inlineStr">
        <is>
          <t>Standard Buy Now path; sibling ticket pages; relevant FAQs and policy pages</t>
        </is>
      </c>
      <c r="Z87" s="3" t="n">
        <v>800</v>
      </c>
      <c r="AA87" s="2" t="inlineStr">
        <is>
          <t>P2</t>
        </is>
      </c>
    </row>
    <row r="88" ht="20" customHeight="1">
      <c r="A88" s="2" t="inlineStr">
        <is>
          <t>United Kingdom / English</t>
        </is>
      </c>
      <c r="B88" s="2" t="inlineStr">
        <is>
          <t>Fixture Pages</t>
        </is>
      </c>
      <c r="C88" s="2" t="inlineStr">
        <is>
          <t>Refresh existing page</t>
        </is>
      </c>
      <c r="D88" s="2" t="inlineStr">
        <is>
          <t>Collection/ecommerce</t>
        </is>
      </c>
      <c r="E88" s="2" t="inlineStr">
        <is>
          <t>Arsenal V Brighton Tickets</t>
        </is>
      </c>
      <c r="F88" s="2" t="inlineStr">
        <is>
          <t>Current matchup inventory, venue/date validation, ticket categories, delivery and buyer protection</t>
        </is>
      </c>
      <c r="G88" s="2" t="inlineStr">
        <is>
          <t>Direct fit for a live matchup inventory page</t>
        </is>
      </c>
      <c r="H88" s="4" t="inlineStr">
        <is>
          <t>https://anyseats.net/premier-league/arsenal-vs-brighton-hove-albion</t>
        </is>
      </c>
      <c r="I88" s="2" t="inlineStr">
        <is>
          <t>Arsenal V Brighton Tickets | Anyseats</t>
        </is>
      </c>
      <c r="J88" s="2" t="inlineStr">
        <is>
          <t>Explore arsenal v brighton tickets with Anyseats. Compare available options, transparent prices, delivery details and buyer support.</t>
        </is>
      </c>
      <c r="K88" s="2" t="inlineStr">
        <is>
          <t>arsenal v brighton tickets</t>
        </is>
      </c>
      <c r="L88" s="2" t="inlineStr">
        <is>
          <t>arsenal vs brighton tickets; tickets for arsenal vs brighton; arsenal vs brighton tickets carabao cup</t>
        </is>
      </c>
      <c r="M88" s="3" t="n">
        <v>2400</v>
      </c>
      <c r="N88" s="3" t="n">
        <v>2400</v>
      </c>
      <c r="O88" s="3" t="n">
        <v>2400</v>
      </c>
      <c r="P88" s="3" t="n">
        <v>90</v>
      </c>
      <c r="Q88" s="2" t="inlineStr">
        <is>
          <t>Collection/ecommerce</t>
        </is>
      </c>
      <c r="R88" s="2" t="inlineStr">
        <is>
          <t>27–80</t>
        </is>
      </c>
      <c r="S88" s="2" t="inlineStr">
        <is>
          <t>vipmatchdays.com</t>
        </is>
      </c>
      <c r="T88" s="4" t="inlineStr">
        <is>
          <t>https://vipmatchdays.com/event/football-hospitality/premier-league/arsenal/arsenal-v-brighton/</t>
        </is>
      </c>
      <c r="U88" s="2" t="inlineStr">
        <is>
          <t>vipmatchdays.com</t>
        </is>
      </c>
      <c r="V88" s="3" t="n">
        <v>27</v>
      </c>
      <c r="W88" s="2" t="inlineStr">
        <is>
          <t>1. eticketing.co.uk (DR 74) — Home - eTickets | 2. seatpick.com (DR 57) — Arsenal vs Brighton Tickets - Compare &amp; Buy | 3. arsenal.com (DR 80) — Buy Arsenal FC Men, Women &amp; Academy Tickets | 4. arsenal.com (DR 80) — Carabao Cup ticket info: Arsenal v Brighton | 6. livefootballtickets.com (DR 55) — Arsenal v Brighton &amp; Hove Albion tickets | Emirates Stadium | 7. eticketing.co.uk (DR 74) — Match List - eTickets | 8. brightonandhovealbion.com (DR 72) — Tickets now on sale for all our WSL home games | 9. hospitality.arsenal.com (DR 80) — Internal error | 10. vipmatchdays.com (DR 27) — Arsenal v Brighton - Sun 30th May 2027 | Emirates Stadium | 11. ticketgum.com (DR 38) — Arsenal - vs - Brighton Hove Albion</t>
        </is>
      </c>
      <c r="X88" s="2" t="inlineStr">
        <is>
          <t>Competition hub; both club hubs; venue guide; relevant ticket-safety guide</t>
        </is>
      </c>
      <c r="Y88" s="2" t="inlineStr">
        <is>
          <t>Standard Buy Now path; sibling ticket pages; relevant FAQs and policy pages</t>
        </is>
      </c>
      <c r="Z88" s="3" t="n">
        <v>800</v>
      </c>
      <c r="AA88" s="2" t="inlineStr">
        <is>
          <t>P2</t>
        </is>
      </c>
    </row>
    <row r="89" ht="20" customHeight="1">
      <c r="A89" s="2" t="inlineStr">
        <is>
          <t>United Kingdom / English</t>
        </is>
      </c>
      <c r="B89" s="2" t="inlineStr">
        <is>
          <t>Fixture Pages</t>
        </is>
      </c>
      <c r="C89" s="2" t="inlineStr">
        <is>
          <t>Refresh existing page</t>
        </is>
      </c>
      <c r="D89" s="2" t="inlineStr">
        <is>
          <t>Collection/ecommerce</t>
        </is>
      </c>
      <c r="E89" s="2" t="inlineStr">
        <is>
          <t>Man United vs Ipswich Town Tickets</t>
        </is>
      </c>
      <c r="F89" s="2" t="inlineStr">
        <is>
          <t>Current matchup inventory, venue/date validation, ticket categories, delivery and buyer protection</t>
        </is>
      </c>
      <c r="G89" s="2" t="inlineStr">
        <is>
          <t>Direct fit for a live matchup inventory page</t>
        </is>
      </c>
      <c r="H89" s="4" t="inlineStr">
        <is>
          <t>https://anyseats.net/premier-league/manchester-united-vs-ipswich-town</t>
        </is>
      </c>
      <c r="I89" s="2" t="inlineStr">
        <is>
          <t>Man United vs Ipswich Town Tickets | Anyseats</t>
        </is>
      </c>
      <c r="J89" s="2" t="inlineStr">
        <is>
          <t>Explore man united vs ipswich town tickets with Anyseats. Compare available options, transparent prices, delivery details and buyer support.</t>
        </is>
      </c>
      <c r="K89" s="2" t="inlineStr">
        <is>
          <t>man united vs ipswich town tickets</t>
        </is>
      </c>
      <c r="L89" s="2" t="inlineStr">
        <is>
          <t>manchester united v ipswich town tickets</t>
        </is>
      </c>
      <c r="M89" s="3" t="n">
        <v>50</v>
      </c>
      <c r="N89" s="3" t="n">
        <v>10</v>
      </c>
      <c r="O89" s="3" t="n">
        <v>50</v>
      </c>
      <c r="P89" s="3" t="n">
        <v>90</v>
      </c>
      <c r="Q89" s="2" t="inlineStr">
        <is>
          <t>Collection/ecommerce</t>
        </is>
      </c>
      <c r="R89" s="2" t="inlineStr">
        <is>
          <t>13–81</t>
        </is>
      </c>
      <c r="S89" s="2" t="inlineStr">
        <is>
          <t>seatloader.com</t>
        </is>
      </c>
      <c r="T89" s="4" t="inlineStr">
        <is>
          <t>https://www.seatloader.com/manchester-united-ipswich-town-fc-tickets</t>
        </is>
      </c>
      <c r="U89" s="2" t="inlineStr">
        <is>
          <t>seatloader.com</t>
        </is>
      </c>
      <c r="V89" s="3" t="n">
        <v>13</v>
      </c>
      <c r="W89" s="2" t="inlineStr">
        <is>
          <t>1. livefootballtickets.com (DR 55) — Manchester United vs Ipswich Town tickets | 2. manutd.com (DR 81) — Ipswich Town / Manchester United - Premier League | 3. seatpick.com (DR 57) — Manchester United vs Ipswich Town Tickets - Aug 30, 2026 | 4. stubhub.ie (DR 53) — Manchester United vs Ipswich Town FC Tickets | 30/8/2026 | 5. itfc.co.uk (DR 68) — TICKET DETAILS | MANCHESTER UNITED (A) | 6. seatloader.com (DR 13) — Manchester United v Ipswich Town Tickets | 7. footballticketnet.com (DR 41) — Manchester United vs Ipswich Town Tickets | Premier League | 8. seatpick.com (DR 57) — Ipswich Town vs Manchester United Tickets - Compare &amp; Buy | 10. itfc.co.uk (DR 68) — Ipswich Town FC | TICKETS | 11. seatunique.com (DR 61) — Manchester United v Ipswich Town VIP Tickets &amp; Hospitality</t>
        </is>
      </c>
      <c r="X89" s="2" t="inlineStr">
        <is>
          <t>Competition hub; both club hubs; venue guide; relevant ticket-safety guide</t>
        </is>
      </c>
      <c r="Y89" s="2" t="inlineStr">
        <is>
          <t>Standard Buy Now path; sibling ticket pages; relevant FAQs and policy pages</t>
        </is>
      </c>
      <c r="Z89" s="3" t="n">
        <v>800</v>
      </c>
      <c r="AA89" s="2" t="inlineStr">
        <is>
          <t>P2</t>
        </is>
      </c>
    </row>
    <row r="90" ht="20" customHeight="1">
      <c r="A90" s="2" t="inlineStr">
        <is>
          <t>United Kingdom / English</t>
        </is>
      </c>
      <c r="B90" s="2" t="inlineStr">
        <is>
          <t>Fixture Pages</t>
        </is>
      </c>
      <c r="C90" s="2" t="inlineStr">
        <is>
          <t>Refresh existing page</t>
        </is>
      </c>
      <c r="D90" s="2" t="inlineStr">
        <is>
          <t>Collection/ecommerce</t>
        </is>
      </c>
      <c r="E90" s="2" t="inlineStr">
        <is>
          <t>Napoli vs Como Tickets</t>
        </is>
      </c>
      <c r="F90" s="2" t="inlineStr">
        <is>
          <t>Current matchup inventory, venue/date validation, ticket categories, delivery and buyer protection</t>
        </is>
      </c>
      <c r="G90" s="2" t="inlineStr">
        <is>
          <t>Direct fit for a live matchup inventory page</t>
        </is>
      </c>
      <c r="H90" s="4" t="inlineStr">
        <is>
          <t>https://anyseats.net/italian-serie-a/napoli-vs-como</t>
        </is>
      </c>
      <c r="I90" s="2" t="inlineStr">
        <is>
          <t>Napoli vs Como Tickets | Anyseats</t>
        </is>
      </c>
      <c r="J90" s="2" t="inlineStr">
        <is>
          <t>Explore napoli vs como tickets with Anyseats. Compare available options, transparent prices, delivery details and buyer support.</t>
        </is>
      </c>
      <c r="K90" s="2" t="inlineStr">
        <is>
          <t>napoli vs como tickets</t>
        </is>
      </c>
      <c r="L90" s="2" t="inlineStr"/>
      <c r="M90" s="3" t="n">
        <v>50</v>
      </c>
      <c r="N90" s="3" t="n">
        <v>0</v>
      </c>
      <c r="O90" s="3" t="n">
        <v>50</v>
      </c>
      <c r="P90" s="3" t="n">
        <v>90</v>
      </c>
      <c r="Q90" s="2" t="inlineStr">
        <is>
          <t>Collection/ecommerce</t>
        </is>
      </c>
      <c r="R90" s="2" t="inlineStr">
        <is>
          <t>6–74</t>
        </is>
      </c>
      <c r="S90" s="2" t="inlineStr">
        <is>
          <t>fanseats.co.uk</t>
        </is>
      </c>
      <c r="T90" s="4" t="inlineStr">
        <is>
          <t>https://www.fanseats.co.uk/napoli-vs-como-tickets</t>
        </is>
      </c>
      <c r="U90" s="2" t="inlineStr">
        <is>
          <t>fanseats.co.uk</t>
        </is>
      </c>
      <c r="V90" s="3" t="n">
        <v>6</v>
      </c>
      <c r="W90" s="2" t="inlineStr">
        <is>
          <t>1. sscnapoli.it (DR 70) — Official Website of SSC Napoli | 2. seatpick.com (DR 57) — SSC Napoli vs Como Tickets - Compare &amp; Buy | 3. p1travel.com (DR 60) — Napoli vs Como 1907 Tickets &amp; Hospitality | 4. viagogo.com (DR 74) — Napoli Tickets | Buy or Sell Tickets for Napoli 2026 Schedule | 5. seatpick.com (DR 57) — SSC Napoli Tickets 2026/2027 - Compare &amp; Buy ... | 7. livefootballtickets.com (DR 55) — Napoli vs Como Tickets - Italian Serie A | 8. comofootball.com (DR 62) — Matches and Tickets | Como 1907 Official Site | 9. fanseats.co.uk (DR 6) — Napoli vs Como tickets | Serie A | 10. footballticketnet.com (DR 41) — SSC Napoli Tickets 2026/2027 — Italian Serie A Fixtures | 11. p1travel.com (DR 60) — Napoli Tickets &amp; Hospitality | Order at P1 Travel</t>
        </is>
      </c>
      <c r="X90" s="2" t="inlineStr">
        <is>
          <t>Competition hub; both club hubs; venue guide; relevant ticket-safety guide</t>
        </is>
      </c>
      <c r="Y90" s="2" t="inlineStr">
        <is>
          <t>Standard Buy Now path; sibling ticket pages; relevant FAQs and policy pages</t>
        </is>
      </c>
      <c r="Z90" s="3" t="n">
        <v>800</v>
      </c>
      <c r="AA90" s="2" t="inlineStr">
        <is>
          <t>P2</t>
        </is>
      </c>
    </row>
    <row r="91" ht="20" customHeight="1">
      <c r="A91" s="2" t="inlineStr">
        <is>
          <t>United Kingdom / English</t>
        </is>
      </c>
      <c r="B91" s="2" t="inlineStr">
        <is>
          <t>Fixture Pages</t>
        </is>
      </c>
      <c r="C91" s="2" t="inlineStr">
        <is>
          <t>Refresh existing page</t>
        </is>
      </c>
      <c r="D91" s="2" t="inlineStr">
        <is>
          <t>Collection/ecommerce</t>
        </is>
      </c>
      <c r="E91" s="2" t="inlineStr">
        <is>
          <t>Ac Milan vs Bologna Tickets</t>
        </is>
      </c>
      <c r="F91" s="2" t="inlineStr">
        <is>
          <t>Current matchup inventory, venue/date validation, ticket categories, delivery and buyer protection</t>
        </is>
      </c>
      <c r="G91" s="2" t="inlineStr">
        <is>
          <t>Direct fit for a live matchup inventory page</t>
        </is>
      </c>
      <c r="H91" s="4" t="inlineStr">
        <is>
          <t>https://anyseats.net/italian-serie-a/milan-vs-bologna</t>
        </is>
      </c>
      <c r="I91" s="2" t="inlineStr">
        <is>
          <t>Ac Milan vs Bologna Tickets | Anyseats</t>
        </is>
      </c>
      <c r="J91" s="2" t="inlineStr">
        <is>
          <t>Explore ac milan vs bologna tickets with Anyseats. Compare available options, transparent prices, delivery details and buyer support.</t>
        </is>
      </c>
      <c r="K91" s="2" t="inlineStr">
        <is>
          <t>ac milan vs bologna tickets</t>
        </is>
      </c>
      <c r="L91" s="2" t="inlineStr">
        <is>
          <t>ac milan v bologna tickets</t>
        </is>
      </c>
      <c r="M91" s="3" t="n">
        <v>40</v>
      </c>
      <c r="N91" s="3" t="n">
        <v>10</v>
      </c>
      <c r="O91" s="3" t="n">
        <v>40</v>
      </c>
      <c r="P91" s="3" t="n">
        <v>90</v>
      </c>
      <c r="Q91" s="2" t="inlineStr">
        <is>
          <t>Collection/ecommerce</t>
        </is>
      </c>
      <c r="R91" s="2" t="inlineStr">
        <is>
          <t>13–77</t>
        </is>
      </c>
      <c r="S91" s="2" t="inlineStr">
        <is>
          <t>seatloader.com</t>
        </is>
      </c>
      <c r="T91" s="4" t="inlineStr">
        <is>
          <t>https://www.seatloader.com/ac-milan-bologna-fc-1909-tickets</t>
        </is>
      </c>
      <c r="U91" s="2" t="inlineStr">
        <is>
          <t>seatloader.com</t>
        </is>
      </c>
      <c r="V91" s="3" t="n">
        <v>13</v>
      </c>
      <c r="W91" s="2" t="inlineStr">
        <is>
          <t>1. booking.acmilan.com (DR 77) — Bologna Tickets | Serie A: Buy now! | 2. seatpick.com (DR 57) — AC Milan vs Bologna FC Tickets - Compare &amp; Buy | 3. livefootballtickets.com (DR 55) — Ac Milan v Bologna tickets | Last Minute Bookings | 4. booking.acmilan.com (DR 77) — AC Milan Tickets: Buy your ticket safely online | 6. stubhub.ca (DR 46) — AC Milan in Bologna tickets | 7. viagogo.com (DR 74) — AC Milan Tickets | 8. hellotickets.com (DR 55) — AC Milan vs Bologna FC Tickets | 9. p1travel.com (DR 60) — AC Milan vs Bologna Tickets &amp; Hospitality | 10. seatpick.com (DR 57) — Bologna FC vs AC Milan Tickets - Compare &amp; Buy | 11. seatloader.com (DR 13) — AC Milan v Bologna Tickets | Serie A 2026/27</t>
        </is>
      </c>
      <c r="X91" s="2" t="inlineStr">
        <is>
          <t>Competition hub; both club hubs; venue guide; relevant ticket-safety guide</t>
        </is>
      </c>
      <c r="Y91" s="2" t="inlineStr">
        <is>
          <t>Standard Buy Now path; sibling ticket pages; relevant FAQs and policy pages</t>
        </is>
      </c>
      <c r="Z91" s="3" t="n">
        <v>800</v>
      </c>
      <c r="AA91" s="2" t="inlineStr">
        <is>
          <t>P2</t>
        </is>
      </c>
    </row>
    <row r="92" ht="20" customHeight="1">
      <c r="A92" s="2" t="inlineStr">
        <is>
          <t>United Kingdom / English</t>
        </is>
      </c>
      <c r="B92" s="2" t="inlineStr">
        <is>
          <t>Fixture Pages</t>
        </is>
      </c>
      <c r="C92" s="2" t="inlineStr">
        <is>
          <t>Refresh existing page</t>
        </is>
      </c>
      <c r="D92" s="2" t="inlineStr">
        <is>
          <t>Collection/ecommerce</t>
        </is>
      </c>
      <c r="E92" s="2" t="inlineStr">
        <is>
          <t>Napoli vs Torino Tickets</t>
        </is>
      </c>
      <c r="F92" s="2" t="inlineStr">
        <is>
          <t>Current matchup inventory, venue/date validation, ticket categories, delivery and buyer protection</t>
        </is>
      </c>
      <c r="G92" s="2" t="inlineStr">
        <is>
          <t>Direct fit for a live matchup inventory page</t>
        </is>
      </c>
      <c r="H92" s="4" t="inlineStr">
        <is>
          <t>https://anyseats.net/italian-serie-a/napoli-vs-torino</t>
        </is>
      </c>
      <c r="I92" s="2" t="inlineStr">
        <is>
          <t>Napoli vs Torino Tickets | Anyseats</t>
        </is>
      </c>
      <c r="J92" s="2" t="inlineStr">
        <is>
          <t>Explore napoli vs torino tickets with Anyseats. Compare available options, transparent prices, delivery details and buyer support.</t>
        </is>
      </c>
      <c r="K92" s="2" t="inlineStr">
        <is>
          <t>napoli vs torino tickets</t>
        </is>
      </c>
      <c r="L92" s="2" t="inlineStr">
        <is>
          <t>napoli v torino tickets</t>
        </is>
      </c>
      <c r="M92" s="3" t="n">
        <v>40</v>
      </c>
      <c r="N92" s="3" t="n">
        <v>10</v>
      </c>
      <c r="O92" s="3" t="n">
        <v>40</v>
      </c>
      <c r="P92" s="3" t="n">
        <v>90</v>
      </c>
      <c r="Q92" s="2" t="inlineStr">
        <is>
          <t>Collection/ecommerce</t>
        </is>
      </c>
      <c r="R92" s="2" t="inlineStr">
        <is>
          <t>0–80</t>
        </is>
      </c>
      <c r="S92" s="2" t="inlineStr">
        <is>
          <t>tickazilla.com</t>
        </is>
      </c>
      <c r="T92" s="4" t="inlineStr">
        <is>
          <t>https://tickazilla.com/football-tickets-ssc-napoli-vs-torino-fc</t>
        </is>
      </c>
      <c r="U92" s="2" t="inlineStr">
        <is>
          <t>tickazilla.com</t>
        </is>
      </c>
      <c r="V92" s="3" t="n">
        <v>0.2</v>
      </c>
      <c r="W92" s="2" t="inlineStr">
        <is>
          <t>1. sscnapoli.it (DR 70) — Official Website of SSC Napoli | 2. p1travel.com (DR 60) — Napoli vs Torino Tickets &amp; Hospitality | 3. seatpick.com (DR 57) — SSC Napoli vs Torino FC Tickets - Compare &amp; Buy | 5. livefootballtickets.com (DR 55) — Napoli v Torino Tickets | Italian Serie A football | 6. footballticketnet.com (DR 41) — SSC Napoli vs Torino Tickets | Italian Serie A | 22 Nov 2026 | 7. hellotickets.com (DR 55) — SSC Napoli vs Torino FC Tickets | 8. sofascore.com (DR 80) — SSC Napoli vs Torino live score, H2H and lineups | 9. seatpick.com (DR 57) — Torino FC vs SSC Napoli Tickets - Compare &amp; Buy | 10. torinofc.it (DR 62) — Biglietteria | Torino FC | 11. tickazilla.com (DR 0) — SSC Napoli vs Torino FC tickets</t>
        </is>
      </c>
      <c r="X92" s="2" t="inlineStr">
        <is>
          <t>Competition hub; both club hubs; venue guide; relevant ticket-safety guide</t>
        </is>
      </c>
      <c r="Y92" s="2" t="inlineStr">
        <is>
          <t>Standard Buy Now path; sibling ticket pages; relevant FAQs and policy pages</t>
        </is>
      </c>
      <c r="Z92" s="3" t="n">
        <v>800</v>
      </c>
      <c r="AA92" s="2" t="inlineStr">
        <is>
          <t>P2</t>
        </is>
      </c>
    </row>
    <row r="93" ht="20" customHeight="1">
      <c r="A93" s="2" t="inlineStr">
        <is>
          <t>United Kingdom / English</t>
        </is>
      </c>
      <c r="B93" s="2" t="inlineStr">
        <is>
          <t>Fixture Pages</t>
        </is>
      </c>
      <c r="C93" s="2" t="inlineStr">
        <is>
          <t>Refresh existing page</t>
        </is>
      </c>
      <c r="D93" s="2" t="inlineStr">
        <is>
          <t>Collection/ecommerce</t>
        </is>
      </c>
      <c r="E93" s="2" t="inlineStr">
        <is>
          <t>Man U vs Nottingham Forest Tickets</t>
        </is>
      </c>
      <c r="F93" s="2" t="inlineStr">
        <is>
          <t>Current matchup inventory, venue/date validation, ticket categories, delivery and buyer protection</t>
        </is>
      </c>
      <c r="G93" s="2" t="inlineStr">
        <is>
          <t>Direct fit for a live matchup inventory page</t>
        </is>
      </c>
      <c r="H93" s="4" t="inlineStr">
        <is>
          <t>https://anyseats.net/premier-league/manchester-united-vs-nottingham-forest</t>
        </is>
      </c>
      <c r="I93" s="2" t="inlineStr">
        <is>
          <t>Man U vs Nottingham Forest Tickets | Anyseats</t>
        </is>
      </c>
      <c r="J93" s="2" t="inlineStr">
        <is>
          <t>Explore man u vs nottingham forest tickets with Anyseats. Compare available options, transparent prices, delivery details and buyer support.</t>
        </is>
      </c>
      <c r="K93" s="2" t="inlineStr">
        <is>
          <t>man u vs nottingham forest tickets</t>
        </is>
      </c>
      <c r="L93" s="2" t="inlineStr">
        <is>
          <t>man utd vs nottingham forest tickets; man united vs nottingham forest tickets; man utd v nottingham forest tickets; manchester united v nottingham forest tickets; manchester united vs nottingham forest tickets; man united v nottingham forest tickets</t>
        </is>
      </c>
      <c r="M93" s="3" t="n">
        <v>480</v>
      </c>
      <c r="N93" s="3" t="n">
        <v>480</v>
      </c>
      <c r="O93" s="3" t="n">
        <v>299000</v>
      </c>
      <c r="P93" s="3" t="n">
        <v>89</v>
      </c>
      <c r="Q93" s="2" t="inlineStr">
        <is>
          <t>Collection/ecommerce</t>
        </is>
      </c>
      <c r="R93" s="2" t="inlineStr">
        <is>
          <t>39–82</t>
        </is>
      </c>
      <c r="S93" s="2" t="inlineStr">
        <is>
          <t>ticketed.com</t>
        </is>
      </c>
      <c r="T93" s="4" t="inlineStr">
        <is>
          <t>https://www.ticketed.com/sport/football/manchester-united/manchester-united-v-nottingham-forest-1</t>
        </is>
      </c>
      <c r="U93" s="2" t="inlineStr">
        <is>
          <t>ticketed.com</t>
        </is>
      </c>
      <c r="V93" s="3" t="n">
        <v>39</v>
      </c>
      <c r="W93" s="2" t="inlineStr">
        <is>
          <t>1. seatpick.com (DR 57) — Manchester United vs Nottingham Forest Tickets | 2. manutd.com (DR 81) — Official Manchester United Website | ManUtd.com ... | 3. nottinghamforest.co.uk (DR 71) — Tickets | 4. livefootballtickets.com (DR 55) — Nottingham Forest v Man United tickets | Premier League | 5. fanpass.net (DR 41) — Buy Manchester United - Nottingham Forest Tickets | 6. p1travel.com (DR 60) — Manchester United vs Nottingham Forest Tickets &amp; Hospitality | 7. ticketmaster.co.uk (DR 82) — Nottingham Forest Tickets - Football | 8. eticketing.co.uk (DR 74) — Online Ticket Office - eTickets | 9. ticketed.com (DR 39) — Manchester United v Nottingham Forest Official Tickets | 10. hellotickets.com (DR 55) — Manchester United FC vs Nottingham Forest FC Tickets</t>
        </is>
      </c>
      <c r="X93" s="2" t="inlineStr">
        <is>
          <t>Competition hub; both club hubs; venue guide; relevant ticket-safety guide</t>
        </is>
      </c>
      <c r="Y93" s="2" t="inlineStr">
        <is>
          <t>Standard Buy Now path; sibling ticket pages; relevant FAQs and policy pages</t>
        </is>
      </c>
      <c r="Z93" s="3" t="n">
        <v>800</v>
      </c>
      <c r="AA93" s="2" t="inlineStr">
        <is>
          <t>P2</t>
        </is>
      </c>
    </row>
    <row r="94" ht="20" customHeight="1">
      <c r="A94" s="2" t="inlineStr">
        <is>
          <t>United Kingdom / English</t>
        </is>
      </c>
      <c r="B94" s="2" t="inlineStr">
        <is>
          <t>Fixture Pages</t>
        </is>
      </c>
      <c r="C94" s="2" t="inlineStr">
        <is>
          <t>Refresh existing page</t>
        </is>
      </c>
      <c r="D94" s="2" t="inlineStr">
        <is>
          <t>Collection/ecommerce</t>
        </is>
      </c>
      <c r="E94" s="2" t="inlineStr">
        <is>
          <t>Man United vs Bournemouth Tickets</t>
        </is>
      </c>
      <c r="F94" s="2" t="inlineStr">
        <is>
          <t>Current matchup inventory, venue/date validation, ticket categories, delivery and buyer protection</t>
        </is>
      </c>
      <c r="G94" s="2" t="inlineStr">
        <is>
          <t>Direct fit for a live matchup inventory page</t>
        </is>
      </c>
      <c r="H94" s="4" t="inlineStr">
        <is>
          <t>https://anyseats.net/premier-league/manchester-united-vs-bournemouth</t>
        </is>
      </c>
      <c r="I94" s="2" t="inlineStr">
        <is>
          <t>Man United vs Bournemouth Tickets | Anyseats</t>
        </is>
      </c>
      <c r="J94" s="2" t="inlineStr">
        <is>
          <t>Explore man united vs bournemouth tickets with Anyseats. Compare available options, transparent prices, delivery details and buyer support.</t>
        </is>
      </c>
      <c r="K94" s="2" t="inlineStr">
        <is>
          <t>man united vs bournemouth tickets</t>
        </is>
      </c>
      <c r="L94" s="2" t="inlineStr">
        <is>
          <t>man utd vs bournemouth tickets; man united v bournemouth tickets; man utd v bournemouth tickets; manchester united vs bournemouth tickets; man u vs bournemouth tickets; manchester united v bournemouth tickets</t>
        </is>
      </c>
      <c r="M94" s="3" t="n">
        <v>880</v>
      </c>
      <c r="N94" s="3" t="n">
        <v>880</v>
      </c>
      <c r="O94" s="3" t="n">
        <v>880</v>
      </c>
      <c r="P94" s="3" t="n">
        <v>89</v>
      </c>
      <c r="Q94" s="2" t="inlineStr">
        <is>
          <t>Collection/ecommerce</t>
        </is>
      </c>
      <c r="R94" s="2" t="inlineStr">
        <is>
          <t>27–81</t>
        </is>
      </c>
      <c r="S94" s="2" t="inlineStr">
        <is>
          <t>vipmatchdays.com</t>
        </is>
      </c>
      <c r="T94" s="4" t="inlineStr">
        <is>
          <t>https://vipmatchdays.com/event/football-hospitality/premier-league/manchester-utd/manchester-utd-v-bournemouth/</t>
        </is>
      </c>
      <c r="U94" s="2" t="inlineStr">
        <is>
          <t>vipmatchdays.com</t>
        </is>
      </c>
      <c r="V94" s="3" t="n">
        <v>27</v>
      </c>
      <c r="W94" s="2" t="inlineStr">
        <is>
          <t>1. seatpick.com (DR 57) — Manchester United vs AFC Bournemouth Tickets | 2. livefootballtickets.com (DR 55) — Man United v Bournemouth Tickets | Premier League | 4. manutd.com (DR 81) — AFC Bournemouth / Manchester United - Premier League | 5. vividseats.com (DR 75) — AFC Bournemouth vs. Manchester United FC Tickets | 6. sportsbreaks.com (DR 51) — Official Manchester United v Bournemouth Tickets | 7. afcb.co.uk (DR 72) — AFC Bournemouth | 8. p1travel.com (DR 60) — Manchester United vs Bournemouth FC Tickets &amp; Hospitality | 9. eventmasters.co.uk (DR 40) — Man United v Bournemouth Hospitality - Premier League | 10. vipmatchdays.com (DR 27) — Manchester Utd v Bournemouth - Sat 24th Oct 2026 | 11. hellotickets.com (DR 55) — AFC Bournemouth vs Manchester United FC Tickets</t>
        </is>
      </c>
      <c r="X94" s="2" t="inlineStr">
        <is>
          <t>Competition hub; both club hubs; venue guide; relevant ticket-safety guide</t>
        </is>
      </c>
      <c r="Y94" s="2" t="inlineStr">
        <is>
          <t>Standard Buy Now path; sibling ticket pages; relevant FAQs and policy pages</t>
        </is>
      </c>
      <c r="Z94" s="3" t="n">
        <v>800</v>
      </c>
      <c r="AA94" s="2" t="inlineStr">
        <is>
          <t>P2</t>
        </is>
      </c>
    </row>
    <row r="95" ht="20" customHeight="1">
      <c r="A95" s="2" t="inlineStr">
        <is>
          <t>United Kingdom / English</t>
        </is>
      </c>
      <c r="B95" s="2" t="inlineStr">
        <is>
          <t>Fixture Pages</t>
        </is>
      </c>
      <c r="C95" s="2" t="inlineStr">
        <is>
          <t>Refresh existing page</t>
        </is>
      </c>
      <c r="D95" s="2" t="inlineStr">
        <is>
          <t>Collection/ecommerce</t>
        </is>
      </c>
      <c r="E95" s="2" t="inlineStr">
        <is>
          <t>Aston Villa vs Nottingham Forest Tickets</t>
        </is>
      </c>
      <c r="F95" s="2" t="inlineStr">
        <is>
          <t>Current matchup inventory, venue/date validation, ticket categories, delivery and buyer protection</t>
        </is>
      </c>
      <c r="G95" s="2" t="inlineStr">
        <is>
          <t>Direct fit for a live matchup inventory page</t>
        </is>
      </c>
      <c r="H95" s="4" t="inlineStr">
        <is>
          <t>https://anyseats.net/premier-league/aston-villa-vs-nottingham-forest</t>
        </is>
      </c>
      <c r="I95" s="2" t="inlineStr">
        <is>
          <t>Aston Villa vs Nottingham Forest Tickets | Anyseats</t>
        </is>
      </c>
      <c r="J95" s="2" t="inlineStr">
        <is>
          <t>Explore aston villa vs nottingham forest tickets with Anyseats. Compare available options, transparent prices, delivery details and buyer support.</t>
        </is>
      </c>
      <c r="K95" s="2" t="inlineStr">
        <is>
          <t>aston villa vs nottingham forest tickets</t>
        </is>
      </c>
      <c r="L95" s="2" t="inlineStr">
        <is>
          <t>aston villa v nottingham forest tickets; aston villa v forest tickets</t>
        </is>
      </c>
      <c r="M95" s="3" t="n">
        <v>720</v>
      </c>
      <c r="N95" s="3" t="n">
        <v>720</v>
      </c>
      <c r="O95" s="3" t="n">
        <v>720</v>
      </c>
      <c r="P95" s="3" t="n">
        <v>89</v>
      </c>
      <c r="Q95" s="2" t="inlineStr">
        <is>
          <t>Collection/ecommerce</t>
        </is>
      </c>
      <c r="R95" s="2" t="inlineStr">
        <is>
          <t>27–99</t>
        </is>
      </c>
      <c r="S95" s="2" t="inlineStr">
        <is>
          <t>vipmatchdays.com</t>
        </is>
      </c>
      <c r="T95" s="4" t="inlineStr">
        <is>
          <t>https://vipmatchdays.com/event/football-hospitality/premier-league/aston-villa/aston-villa-v-nottingham-forest/</t>
        </is>
      </c>
      <c r="U95" s="2" t="inlineStr">
        <is>
          <t>vipmatchdays.com</t>
        </is>
      </c>
      <c r="V95" s="3" t="n">
        <v>27</v>
      </c>
      <c r="W95" s="2" t="inlineStr">
        <is>
          <t>1. seatpick.com (DR 57) — Aston Villa vs Nottingham Forest Tickets - Compare &amp; Buy | 2. livefootballtickets.com (DR 55) — Aston Villa vs Nottingham Forest tickets | 3. avfc.co.uk (DR 74) — Europa League semi-final ticket details | 5. nottinghamforest.co.uk (DR 71) — https://www.nottinghamforest.co.uk/tickets/2025-26... | 6. eticketing.co.uk (DR 74) — Online Ticket Office - eTickets | 7. p1travel.com (DR 60) — Aston Villa vs Nottingham Forest Tickets &amp; Hospitality | 8. vipmatchdays.com (DR 27) — Aston Villa v Nottingham Forest - Sat 12th Sep 2026 | 9. ticketgum.com (DR 38) — Buy Aston Villa vs Nottingham Forest Tickets 2026/27 | 10. footballticketnet.com (DR 41) — Aston Villa vs Nottingham Forest Tickets | Europa League | 11. youtube.com (DR 99) — Istanbul Beckons | Aston Villa 4-0 Nottingham Forest (4-1 AGG ...</t>
        </is>
      </c>
      <c r="X95" s="2" t="inlineStr">
        <is>
          <t>Competition hub; both club hubs; venue guide; relevant ticket-safety guide</t>
        </is>
      </c>
      <c r="Y95" s="2" t="inlineStr">
        <is>
          <t>Standard Buy Now path; sibling ticket pages; relevant FAQs and policy pages</t>
        </is>
      </c>
      <c r="Z95" s="3" t="n">
        <v>800</v>
      </c>
      <c r="AA95" s="2" t="inlineStr">
        <is>
          <t>P2</t>
        </is>
      </c>
    </row>
    <row r="96" ht="20" customHeight="1">
      <c r="A96" s="2" t="inlineStr">
        <is>
          <t>United Kingdom / English</t>
        </is>
      </c>
      <c r="B96" s="2" t="inlineStr">
        <is>
          <t>Fixture Pages</t>
        </is>
      </c>
      <c r="C96" s="2" t="inlineStr">
        <is>
          <t>Refresh existing page</t>
        </is>
      </c>
      <c r="D96" s="2" t="inlineStr">
        <is>
          <t>Collection/ecommerce</t>
        </is>
      </c>
      <c r="E96" s="2" t="inlineStr">
        <is>
          <t>Inter Milan vs Parma Tickets</t>
        </is>
      </c>
      <c r="F96" s="2" t="inlineStr">
        <is>
          <t>Current matchup inventory, venue/date validation, ticket categories, delivery and buyer protection</t>
        </is>
      </c>
      <c r="G96" s="2" t="inlineStr">
        <is>
          <t>Direct fit for a live matchup inventory page</t>
        </is>
      </c>
      <c r="H96" s="4" t="inlineStr">
        <is>
          <t>https://anyseats.net/italian-serie-a/inter-vs-parma</t>
        </is>
      </c>
      <c r="I96" s="2" t="inlineStr">
        <is>
          <t>Inter Milan vs Parma Tickets | Anyseats</t>
        </is>
      </c>
      <c r="J96" s="2" t="inlineStr">
        <is>
          <t>Explore inter milan vs parma tickets with Anyseats. Compare available options, transparent prices, delivery details and buyer support.</t>
        </is>
      </c>
      <c r="K96" s="2" t="inlineStr">
        <is>
          <t>inter milan vs parma tickets</t>
        </is>
      </c>
      <c r="L96" s="2" t="inlineStr"/>
      <c r="M96" s="3" t="n">
        <v>30</v>
      </c>
      <c r="N96" s="3" t="n">
        <v>0</v>
      </c>
      <c r="O96" s="3" t="n">
        <v>30</v>
      </c>
      <c r="P96" s="3" t="n">
        <v>89</v>
      </c>
      <c r="Q96" s="2" t="inlineStr">
        <is>
          <t>Collection/ecommerce</t>
        </is>
      </c>
      <c r="R96" s="2" t="inlineStr">
        <is>
          <t>2–77</t>
        </is>
      </c>
      <c r="S96" s="2" t="inlineStr">
        <is>
          <t>yourticketnet.com</t>
        </is>
      </c>
      <c r="T96" s="4" t="inlineStr">
        <is>
          <t>https://yourticketnet.com/serie-a/inter-milan-vs-parma/</t>
        </is>
      </c>
      <c r="U96" s="2" t="inlineStr">
        <is>
          <t>yourticketnet.com</t>
        </is>
      </c>
      <c r="V96" s="3" t="n">
        <v>1.8</v>
      </c>
      <c r="W96" s="2" t="inlineStr">
        <is>
          <t>1. inter.it (DR 76) — INTER vs PARMA | 2. seatpick.com (DR 57) — Inter Milan vs Parma Tickets - Compare &amp; Buy | 3. footballticketnet.com (DR 41) — Inter Milan vs Parma Tickets | Italian Serie A | 11 Oct 2026 | 4. inter.it (DR 76) — TICKETS | 6. parmacalcio1913.com (DR 60) — PARMA VS. INTER: TICKETING INFORMATION | 7. booking.acmilan.com (DR 77) — AC Milan Tickets: Buy your ticket safely online | 8. livefootballtickets.com (DR 55) — Inter Milan vs Parma Tickets - Italian Serie A | 9. yourticketnet.com (DR 2) — Inter Milan vs Parma - Your Ticket ... | 10. viagogo.com (DR 74) — Parma Tickets | Buy or Sell Tickets for Parma 2027 Fixtures | 11. sportsbreaks.com (DR 51) — Official Inter Milan Tickets &amp; Packages</t>
        </is>
      </c>
      <c r="X96" s="2" t="inlineStr">
        <is>
          <t>Competition hub; both club hubs; venue guide; relevant ticket-safety guide</t>
        </is>
      </c>
      <c r="Y96" s="2" t="inlineStr">
        <is>
          <t>Standard Buy Now path; sibling ticket pages; relevant FAQs and policy pages</t>
        </is>
      </c>
      <c r="Z96" s="3" t="n">
        <v>800</v>
      </c>
      <c r="AA96" s="2" t="inlineStr">
        <is>
          <t>P2</t>
        </is>
      </c>
    </row>
    <row r="97" ht="20" customHeight="1">
      <c r="A97" s="2" t="inlineStr">
        <is>
          <t>United Kingdom / English</t>
        </is>
      </c>
      <c r="B97" s="2" t="inlineStr">
        <is>
          <t>Fixture Pages</t>
        </is>
      </c>
      <c r="C97" s="2" t="inlineStr">
        <is>
          <t>Refresh existing page</t>
        </is>
      </c>
      <c r="D97" s="2" t="inlineStr">
        <is>
          <t>Collection/ecommerce</t>
        </is>
      </c>
      <c r="E97" s="2" t="inlineStr">
        <is>
          <t>Inter Milan V Fiorentina Tickets</t>
        </is>
      </c>
      <c r="F97" s="2" t="inlineStr">
        <is>
          <t>Current matchup inventory, venue/date validation, ticket categories, delivery and buyer protection</t>
        </is>
      </c>
      <c r="G97" s="2" t="inlineStr">
        <is>
          <t>Direct fit for a live matchup inventory page</t>
        </is>
      </c>
      <c r="H97" s="4" t="inlineStr">
        <is>
          <t>https://anyseats.net/italian-serie-a/inter-vs-fiorentina</t>
        </is>
      </c>
      <c r="I97" s="2" t="inlineStr">
        <is>
          <t>Inter Milan V Fiorentina Tickets | Anyseats</t>
        </is>
      </c>
      <c r="J97" s="2" t="inlineStr">
        <is>
          <t>Explore inter milan v fiorentina tickets with Anyseats. Compare available options, transparent prices, delivery details and buyer support.</t>
        </is>
      </c>
      <c r="K97" s="2" t="inlineStr">
        <is>
          <t>inter milan v fiorentina tickets</t>
        </is>
      </c>
      <c r="L97" s="2" t="inlineStr">
        <is>
          <t>inter milan vs fiorentina tickets</t>
        </is>
      </c>
      <c r="M97" s="3" t="n">
        <v>30</v>
      </c>
      <c r="N97" s="3" t="n">
        <v>20</v>
      </c>
      <c r="O97" s="3" t="n">
        <v>30</v>
      </c>
      <c r="P97" s="3" t="n">
        <v>89</v>
      </c>
      <c r="Q97" s="2" t="inlineStr">
        <is>
          <t>Collection/ecommerce</t>
        </is>
      </c>
      <c r="R97" s="2" t="inlineStr">
        <is>
          <t>19–77</t>
        </is>
      </c>
      <c r="S97" s="2" t="inlineStr">
        <is>
          <t>ticketkosta.com</t>
        </is>
      </c>
      <c r="T97" s="4" t="inlineStr">
        <is>
          <t>https://www.ticketkosta.com/en/Serie-a/Fiorentina-vs-inter-milan-38614/</t>
        </is>
      </c>
      <c r="U97" s="2" t="inlineStr">
        <is>
          <t>ticketkosta.com</t>
        </is>
      </c>
      <c r="V97" s="3" t="n">
        <v>19</v>
      </c>
      <c r="W97" s="2" t="inlineStr">
        <is>
          <t>1. inter.it (DR 76) — INTER vs FIORENTINA | 2. inter.it (DR 76) — TICKETS | 3. seatpick.com (DR 57) — Inter Milan vs ACF Fiorentina Tickets - Compare &amp; Buy | 4. acffiorentina.com (DR 61) — Fiorentina vs Internazionale | 5. livefootballtickets.com (DR 55) — Inter Milan vs Fiorentina tickets | 7. booking.acmilan.com (DR 77) — Fiorentina Tickets | Serie A: Buy now! | 8. p1travel.com (DR 60) — FC Internazionale Milano vs ACF Fiorentina | 9. hellotickets.com (DR 55) — FC Inter Milan vs ACF Fiorentina Tickets | 10. seatpick.com (DR 57) — ACF Fiorentina vs Inter Milan Tickets - Compare &amp; Buy | 11. ticketkosta.com (DR 19) — Fiorentina vs Inter Milan Serie A Compare &amp; Buy Tickets 21 ...</t>
        </is>
      </c>
      <c r="X97" s="2" t="inlineStr">
        <is>
          <t>Competition hub; both club hubs; venue guide; relevant ticket-safety guide</t>
        </is>
      </c>
      <c r="Y97" s="2" t="inlineStr">
        <is>
          <t>Standard Buy Now path; sibling ticket pages; relevant FAQs and policy pages</t>
        </is>
      </c>
      <c r="Z97" s="3" t="n">
        <v>800</v>
      </c>
      <c r="AA97" s="2" t="inlineStr">
        <is>
          <t>P2</t>
        </is>
      </c>
    </row>
    <row r="98" ht="20" customHeight="1">
      <c r="A98" s="2" t="inlineStr">
        <is>
          <t>United Kingdom / English</t>
        </is>
      </c>
      <c r="B98" s="2" t="inlineStr">
        <is>
          <t>Fixture Pages</t>
        </is>
      </c>
      <c r="C98" s="2" t="inlineStr">
        <is>
          <t>Refresh existing page</t>
        </is>
      </c>
      <c r="D98" s="2" t="inlineStr">
        <is>
          <t>Collection/ecommerce</t>
        </is>
      </c>
      <c r="E98" s="2" t="inlineStr">
        <is>
          <t>Ac Milan vs Cagliari Tickets</t>
        </is>
      </c>
      <c r="F98" s="2" t="inlineStr">
        <is>
          <t>Current matchup inventory, venue/date validation, ticket categories, delivery and buyer protection</t>
        </is>
      </c>
      <c r="G98" s="2" t="inlineStr">
        <is>
          <t>Direct fit for a live matchup inventory page</t>
        </is>
      </c>
      <c r="H98" s="4" t="inlineStr">
        <is>
          <t>https://anyseats.net/italian-serie-a/milan-vs-cagliari</t>
        </is>
      </c>
      <c r="I98" s="2" t="inlineStr">
        <is>
          <t>Ac Milan vs Cagliari Tickets | Anyseats</t>
        </is>
      </c>
      <c r="J98" s="2" t="inlineStr">
        <is>
          <t>Explore ac milan vs cagliari tickets with Anyseats. Compare available options, transparent prices, delivery details and buyer support.</t>
        </is>
      </c>
      <c r="K98" s="2" t="inlineStr">
        <is>
          <t>ac milan vs cagliari tickets</t>
        </is>
      </c>
      <c r="L98" s="2" t="inlineStr"/>
      <c r="M98" s="3" t="n">
        <v>30</v>
      </c>
      <c r="N98" s="3" t="n">
        <v>0</v>
      </c>
      <c r="O98" s="3" t="n">
        <v>30</v>
      </c>
      <c r="P98" s="3" t="n">
        <v>89</v>
      </c>
      <c r="Q98" s="2" t="inlineStr">
        <is>
          <t>Collection/ecommerce</t>
        </is>
      </c>
      <c r="R98" s="2" t="inlineStr">
        <is>
          <t>13–77</t>
        </is>
      </c>
      <c r="S98" s="2" t="inlineStr">
        <is>
          <t>seatloader.com</t>
        </is>
      </c>
      <c r="T98" s="4" t="inlineStr">
        <is>
          <t>https://www.seatloader.com/ac-milan-cagliari-tickets</t>
        </is>
      </c>
      <c r="U98" s="2" t="inlineStr">
        <is>
          <t>seatloader.com</t>
        </is>
      </c>
      <c r="V98" s="3" t="n">
        <v>13</v>
      </c>
      <c r="W98" s="2" t="inlineStr">
        <is>
          <t>1. booking.acmilan.com (DR 77) — AC Milan - Cagliari Tickets | Serie A: Buy now! | 2. seatpick.com (DR 57) — AC Milan vs Cagliari Tickets - Compare &amp; Buy | 3. p1travel.com (DR 60) — AC Milan vs Cagliari Tickets &amp; Hospitality | 4. booking.acmilan.com (DR 77) — AC Milan Tickets: Buy your ticket safely online | 5. livefootballtickets.com (DR 55) — AC Milan vs Cagliari tickets | 6. cagliaricalcio.com (DR 59) — Buy tickets - Cagliari Calcio | 7. acmilan.com (DR 77) — AC MILAN v CAGLIARI: TICKET INFO | 8. seatloader.com (DR 13) — AC Milan v Cagliari Tickets | Serie A 2026/27 | 9. seatpick.com (DR 57) — Cagliari vs AC Milan Tickets - Compare &amp; Buy | 10. viagogo.com (DR 74) — AC Milan Tickets</t>
        </is>
      </c>
      <c r="X98" s="2" t="inlineStr">
        <is>
          <t>Competition hub; both club hubs; venue guide; relevant ticket-safety guide</t>
        </is>
      </c>
      <c r="Y98" s="2" t="inlineStr">
        <is>
          <t>Standard Buy Now path; sibling ticket pages; relevant FAQs and policy pages</t>
        </is>
      </c>
      <c r="Z98" s="3" t="n">
        <v>800</v>
      </c>
      <c r="AA98" s="2" t="inlineStr">
        <is>
          <t>P2</t>
        </is>
      </c>
    </row>
    <row r="99" ht="20" customHeight="1">
      <c r="A99" s="2" t="inlineStr">
        <is>
          <t>United Kingdom / English</t>
        </is>
      </c>
      <c r="B99" s="2" t="inlineStr">
        <is>
          <t>Fixture Pages</t>
        </is>
      </c>
      <c r="C99" s="2" t="inlineStr">
        <is>
          <t>Refresh existing page</t>
        </is>
      </c>
      <c r="D99" s="2" t="inlineStr">
        <is>
          <t>Collection/ecommerce</t>
        </is>
      </c>
      <c r="E99" s="2" t="inlineStr">
        <is>
          <t>Inter Milan vs Bologna Tickets</t>
        </is>
      </c>
      <c r="F99" s="2" t="inlineStr">
        <is>
          <t>Current matchup inventory, venue/date validation, ticket categories, delivery and buyer protection</t>
        </is>
      </c>
      <c r="G99" s="2" t="inlineStr">
        <is>
          <t>Direct fit for a live matchup inventory page</t>
        </is>
      </c>
      <c r="H99" s="4" t="inlineStr">
        <is>
          <t>https://anyseats.net/italian-serie-a/inter-vs-bologna</t>
        </is>
      </c>
      <c r="I99" s="2" t="inlineStr">
        <is>
          <t>Inter Milan vs Bologna Tickets | Anyseats</t>
        </is>
      </c>
      <c r="J99" s="2" t="inlineStr">
        <is>
          <t>Explore inter milan vs bologna tickets with Anyseats. Compare available options, transparent prices, delivery details and buyer support.</t>
        </is>
      </c>
      <c r="K99" s="2" t="inlineStr">
        <is>
          <t>inter milan vs bologna tickets</t>
        </is>
      </c>
      <c r="L99" s="2" t="inlineStr"/>
      <c r="M99" s="3" t="n">
        <v>30</v>
      </c>
      <c r="N99" s="3" t="n">
        <v>0</v>
      </c>
      <c r="O99" s="3" t="n">
        <v>30</v>
      </c>
      <c r="P99" s="3" t="n">
        <v>89</v>
      </c>
      <c r="Q99" s="2" t="inlineStr">
        <is>
          <t>Collection/ecommerce</t>
        </is>
      </c>
      <c r="R99" s="2" t="inlineStr">
        <is>
          <t>13–77</t>
        </is>
      </c>
      <c r="S99" s="2" t="inlineStr">
        <is>
          <t>seatloader.com</t>
        </is>
      </c>
      <c r="T99" s="4" t="inlineStr">
        <is>
          <t>https://www.seatloader.com/inter-milan-bologna-fc-1909-tickets</t>
        </is>
      </c>
      <c r="U99" s="2" t="inlineStr">
        <is>
          <t>seatloader.com</t>
        </is>
      </c>
      <c r="V99" s="3" t="n">
        <v>13</v>
      </c>
      <c r="W99" s="2" t="inlineStr">
        <is>
          <t>1. inter.it (DR 76) — TICKETS | 2. seatpick.com (DR 57) — Inter Milan vs Bologna FC Tickets - Compare &amp; Buy | 3. p1travel.com (DR 60) — FC Internazionale Milano vs Bologna Tickets &amp; Hospitality | 4. inter.it (DR 76) — INTER vs BOLOGNA | 5. bolognafc.it (DR 66) — Tickets – BolognaFC | 6. livefootballtickets.com (DR 55) — Inter Milan vs Bologna tickets | 7. seatloader.com (DR 13) — Inter Milan v Bologna Tickets | Serie A 2026/27 | 8. hellotickets.com (DR 55) — Bologna FC vs FC Inter Milan Tickets | 9. booking.acmilan.com (DR 77) — Bologna Tickets | Serie A: Buy now! | 10. ticombo.com (DR 49) — Inter Milan Tickets on sale now</t>
        </is>
      </c>
      <c r="X99" s="2" t="inlineStr">
        <is>
          <t>Competition hub; both club hubs; venue guide; relevant ticket-safety guide</t>
        </is>
      </c>
      <c r="Y99" s="2" t="inlineStr">
        <is>
          <t>Standard Buy Now path; sibling ticket pages; relevant FAQs and policy pages</t>
        </is>
      </c>
      <c r="Z99" s="3" t="n">
        <v>800</v>
      </c>
      <c r="AA99" s="2" t="inlineStr">
        <is>
          <t>P2</t>
        </is>
      </c>
    </row>
    <row r="100" ht="20" customHeight="1">
      <c r="A100" s="2" t="inlineStr">
        <is>
          <t>United Kingdom / English</t>
        </is>
      </c>
      <c r="B100" s="2" t="inlineStr">
        <is>
          <t>Fixture Pages</t>
        </is>
      </c>
      <c r="C100" s="2" t="inlineStr">
        <is>
          <t>Refresh existing page</t>
        </is>
      </c>
      <c r="D100" s="2" t="inlineStr">
        <is>
          <t>Collection/ecommerce</t>
        </is>
      </c>
      <c r="E100" s="2" t="inlineStr">
        <is>
          <t>Hull City V Newcastle Tickets</t>
        </is>
      </c>
      <c r="F100" s="2" t="inlineStr">
        <is>
          <t>Current matchup inventory, venue/date validation, ticket categories, delivery and buyer protection</t>
        </is>
      </c>
      <c r="G100" s="2" t="inlineStr">
        <is>
          <t>Direct fit for a live matchup inventory page</t>
        </is>
      </c>
      <c r="H100" s="4" t="inlineStr">
        <is>
          <t>https://anyseats.net/premier-league/hull-city-vs-newcastle-united</t>
        </is>
      </c>
      <c r="I100" s="2" t="inlineStr">
        <is>
          <t>Hull City V Newcastle Tickets | Anyseats</t>
        </is>
      </c>
      <c r="J100" s="2" t="inlineStr">
        <is>
          <t>Explore hull city v newcastle tickets with Anyseats. Compare available options, transparent prices, delivery details and buyer support.</t>
        </is>
      </c>
      <c r="K100" s="2" t="inlineStr">
        <is>
          <t>hull city v newcastle tickets</t>
        </is>
      </c>
      <c r="L100" s="2" t="inlineStr">
        <is>
          <t>hull city vs newcastle tickets</t>
        </is>
      </c>
      <c r="M100" s="3" t="n">
        <v>30</v>
      </c>
      <c r="N100" s="3" t="n">
        <v>10</v>
      </c>
      <c r="O100" s="3" t="n">
        <v>30</v>
      </c>
      <c r="P100" s="3" t="n">
        <v>89</v>
      </c>
      <c r="Q100" s="2" t="inlineStr">
        <is>
          <t>Brand/product or mixed</t>
        </is>
      </c>
      <c r="R100" s="2" t="inlineStr">
        <is>
          <t>19–75</t>
        </is>
      </c>
      <c r="S100" s="2" t="inlineStr">
        <is>
          <t>worldchoicesports.co.uk</t>
        </is>
      </c>
      <c r="T100" s="4" t="inlineStr">
        <is>
          <t>https://www.worldchoicesports.co.uk/sports/football/newcastle-v-hull-city---premier-league</t>
        </is>
      </c>
      <c r="U100" s="2" t="inlineStr">
        <is>
          <t>worldchoicesports.co.uk</t>
        </is>
      </c>
      <c r="V100" s="3" t="n">
        <v>19</v>
      </c>
      <c r="W100" s="2" t="inlineStr">
        <is>
          <t>1. wearehullcity.co.uk (DR 53) — Tickets - Hull City | 2. newcastleunited.com (DR 75) — Hull City v Newcastle United | Premier League | 30 May 2027 | 3. seatpick.com (DR 57) — Newcastle United vs Hull City Tickets - Compare &amp; Buy | 4. livefootballtickets.com (DR 55) — Hull City v Newcastle United Tickets 2026-2027 | LFT | 5. wearehullcity.co.uk (DR 53) — Careers - Hull City | 7. worldchoicesports.co.uk (DR 19) — Newcastle v Hull City Packages &amp; Hospitality | 8. book.nufc.co.uk (DR 73) — online ticketing website - Tickets - Newcastle United | 9. newcastleunited.com (DR 75) — Newcastle United v Hull City | Premier League | 19 Sept 2026 | 10. wearehullcity.co.uk (DR 53) — Hull City AFC | 11. footballticketnet.com (DR 41) — Hull City Tickets 2026/2027 — Premier League Fixtures</t>
        </is>
      </c>
      <c r="X100" s="2" t="inlineStr">
        <is>
          <t>Competition hub; both club hubs; venue guide; relevant ticket-safety guide</t>
        </is>
      </c>
      <c r="Y100" s="2" t="inlineStr">
        <is>
          <t>Standard Buy Now path; sibling ticket pages; relevant FAQs and policy pages</t>
        </is>
      </c>
      <c r="Z100" s="3" t="n">
        <v>800</v>
      </c>
      <c r="AA100" s="2" t="inlineStr">
        <is>
          <t>P2</t>
        </is>
      </c>
    </row>
    <row r="101" ht="20" customHeight="1">
      <c r="A101" s="2" t="inlineStr">
        <is>
          <t>United Kingdom / English</t>
        </is>
      </c>
      <c r="B101" s="2" t="inlineStr">
        <is>
          <t>Fixture Pages</t>
        </is>
      </c>
      <c r="C101" s="2" t="inlineStr">
        <is>
          <t>Refresh existing page</t>
        </is>
      </c>
      <c r="D101" s="2" t="inlineStr">
        <is>
          <t>Collection/ecommerce</t>
        </is>
      </c>
      <c r="E101" s="2" t="inlineStr">
        <is>
          <t>Dortmund vs Bayern Munich Tickets</t>
        </is>
      </c>
      <c r="F101" s="2" t="inlineStr">
        <is>
          <t>Current matchup inventory, venue/date validation, ticket categories, delivery and buyer protection</t>
        </is>
      </c>
      <c r="G101" s="2" t="inlineStr">
        <is>
          <t>Direct fit for a live matchup inventory page</t>
        </is>
      </c>
      <c r="H101" s="4" t="inlineStr">
        <is>
          <t>https://anyseats.net/german-super-cup/dortmund-vs-bayern</t>
        </is>
      </c>
      <c r="I101" s="2" t="inlineStr">
        <is>
          <t>Dortmund vs Bayern Munich Tickets | Anyseats</t>
        </is>
      </c>
      <c r="J101" s="2" t="inlineStr">
        <is>
          <t>Explore dortmund vs bayern munich tickets with Anyseats. Compare available options, transparent prices, delivery details and buyer support.</t>
        </is>
      </c>
      <c r="K101" s="2" t="inlineStr">
        <is>
          <t>dortmund vs bayern munich tickets</t>
        </is>
      </c>
      <c r="L101" s="2" t="inlineStr">
        <is>
          <t>borussia dortmund vs bayern munich tickets</t>
        </is>
      </c>
      <c r="M101" s="3" t="n">
        <v>20</v>
      </c>
      <c r="N101" s="3" t="n">
        <v>10</v>
      </c>
      <c r="O101" s="3" t="n">
        <v>20</v>
      </c>
      <c r="P101" s="3" t="n">
        <v>89</v>
      </c>
      <c r="Q101" s="2" t="inlineStr">
        <is>
          <t>Brand/product or mixed</t>
        </is>
      </c>
      <c r="R101" s="2" t="inlineStr">
        <is>
          <t>2–80</t>
        </is>
      </c>
      <c r="S101" s="2" t="inlineStr">
        <is>
          <t>matchdayguide.com</t>
        </is>
      </c>
      <c r="T101" s="4" t="inlineStr">
        <is>
          <t>https://www.matchdayguide.com/rivalries/der-klassiker</t>
        </is>
      </c>
      <c r="U101" s="2" t="inlineStr">
        <is>
          <t>matchdayguide.com</t>
        </is>
      </c>
      <c r="V101" s="3" t="n">
        <v>1.9</v>
      </c>
      <c r="W101" s="2" t="inlineStr">
        <is>
          <t>1. seatpick.com (DR 57) — Borussia Dortmund vs Bayern Munich Tickets | 2. bvb.de (DR 77) — Ticket prices for Borussia Dortmund matches | 3. fcbayern.com (DR 80) — FC Bayern Tickets - Official Online Ticketshop | 4. matchdayguide.com (DR 2) — Der Klassiker: How to Attend Dortmund vs Bayern Munich | 5. bvb.de (DR 77) — Borussia Dortmund Tickets | 6. livefootballtickets.com (DR 55) — Borussia Dortmund v Bayern Munich tickets | Bundesliga | 7. viagogo.com (DR 74) — FC Bayern Munich Tickets | 8. takevent.com (DR 10) — TICKET TO ATTEND A MATCH Bayern Munich | 10. hellotickets.com (DR 55) — Borussia Dortmund vs FC Bayern Munich Tickets | 11. stubhub.com (DR 80) — FC Bayern Munich in Dortmund tickets</t>
        </is>
      </c>
      <c r="X101" s="2" t="inlineStr">
        <is>
          <t>Competition hub; both club hubs; venue guide; relevant ticket-safety guide</t>
        </is>
      </c>
      <c r="Y101" s="2" t="inlineStr">
        <is>
          <t>Standard Buy Now path; sibling ticket pages; relevant FAQs and policy pages</t>
        </is>
      </c>
      <c r="Z101" s="3" t="n">
        <v>800</v>
      </c>
      <c r="AA101" s="2" t="inlineStr">
        <is>
          <t>P2</t>
        </is>
      </c>
    </row>
    <row r="102" ht="20" customHeight="1">
      <c r="A102" s="2" t="inlineStr">
        <is>
          <t>United Kingdom / English</t>
        </is>
      </c>
      <c r="B102" s="2" t="inlineStr">
        <is>
          <t>Fixture Pages</t>
        </is>
      </c>
      <c r="C102" s="2" t="inlineStr">
        <is>
          <t>Refresh existing page</t>
        </is>
      </c>
      <c r="D102" s="2" t="inlineStr">
        <is>
          <t>Collection/ecommerce</t>
        </is>
      </c>
      <c r="E102" s="2" t="inlineStr">
        <is>
          <t>Brentford vs Nottingham Forest Tickets</t>
        </is>
      </c>
      <c r="F102" s="2" t="inlineStr">
        <is>
          <t>Current matchup inventory, venue/date validation, ticket categories, delivery and buyer protection</t>
        </is>
      </c>
      <c r="G102" s="2" t="inlineStr">
        <is>
          <t>Direct fit for a live matchup inventory page</t>
        </is>
      </c>
      <c r="H102" s="4" t="inlineStr">
        <is>
          <t>https://anyseats.net/premier-league/brentford-vs-nottingham-forest</t>
        </is>
      </c>
      <c r="I102" s="2" t="inlineStr">
        <is>
          <t>Brentford vs Nottingham Forest Tickets | Anyseats</t>
        </is>
      </c>
      <c r="J102" s="2" t="inlineStr">
        <is>
          <t>Explore brentford vs nottingham forest tickets with Anyseats. Compare available options, transparent prices, delivery details and buyer support.</t>
        </is>
      </c>
      <c r="K102" s="2" t="inlineStr">
        <is>
          <t>brentford vs nottingham forest tickets</t>
        </is>
      </c>
      <c r="L102" s="2" t="inlineStr">
        <is>
          <t>brentford v nottingham forest tickets</t>
        </is>
      </c>
      <c r="M102" s="3" t="n">
        <v>20</v>
      </c>
      <c r="N102" s="3" t="n">
        <v>10</v>
      </c>
      <c r="O102" s="3" t="n">
        <v>20</v>
      </c>
      <c r="P102" s="3" t="n">
        <v>89</v>
      </c>
      <c r="Q102" s="2" t="inlineStr">
        <is>
          <t>Collection/ecommerce</t>
        </is>
      </c>
      <c r="R102" s="2" t="inlineStr">
        <is>
          <t>4–74</t>
        </is>
      </c>
      <c r="S102" s="2" t="inlineStr">
        <is>
          <t>footballexpeditions.com</t>
        </is>
      </c>
      <c r="T102" s="4" t="inlineStr">
        <is>
          <t>https://footballexpeditions.com/en/matches/brentford-vs-nottingham-forest-2026-10-31</t>
        </is>
      </c>
      <c r="U102" s="2" t="inlineStr">
        <is>
          <t>footballexpeditions.com</t>
        </is>
      </c>
      <c r="V102" s="3" t="n">
        <v>4.5</v>
      </c>
      <c r="W102" s="2" t="inlineStr">
        <is>
          <t>1. seatpick.com (DR 57) — Brentford vs Nottingham Forest Tickets - Compare &amp; Buy | 2. nottinghamforest.co.uk (DR 71) — Tickets | 3. brentfordfc.com (DR 72) — Brentford FC Tickets | Upcoming Fixtures &amp; On-Sale Dates | 5. sportsbreaks.com (DR 51) — Official Brentford FC v Nottingham Forest Tickets | 6. hellotickets.com (DR 55) — Brentford FC vs Nottingham Forest FC Tickets | 7. seatpick.com (DR 57) — Nottingham Forest vs Brentford Tickets - Compare &amp; Buy | 8. livefootballtickets.com (DR 55) — Brentford vs Nottingham Forest tickets | 9. vipmatchdays.com (DR 27) — Brentford v Nottingham Forest - Sat 31st Oct 2026 | 10. eticketing.co.uk (DR 74) — Event Tickets List Brentford F.C. Online Ticket Office | 11. footballexpeditions.com (DR 4) — Brentford vs Nottingham Forest Tickets · 31 October 2026</t>
        </is>
      </c>
      <c r="X102" s="2" t="inlineStr">
        <is>
          <t>Competition hub; both club hubs; venue guide; relevant ticket-safety guide</t>
        </is>
      </c>
      <c r="Y102" s="2" t="inlineStr">
        <is>
          <t>Standard Buy Now path; sibling ticket pages; relevant FAQs and policy pages</t>
        </is>
      </c>
      <c r="Z102" s="3" t="n">
        <v>800</v>
      </c>
      <c r="AA102" s="2" t="inlineStr">
        <is>
          <t>P2</t>
        </is>
      </c>
    </row>
    <row r="103" ht="20" customHeight="1">
      <c r="A103" s="2" t="inlineStr">
        <is>
          <t>United Kingdom / English</t>
        </is>
      </c>
      <c r="B103" s="2" t="inlineStr">
        <is>
          <t>Fixture Pages</t>
        </is>
      </c>
      <c r="C103" s="2" t="inlineStr">
        <is>
          <t>Refresh existing page</t>
        </is>
      </c>
      <c r="D103" s="2" t="inlineStr">
        <is>
          <t>Collection/ecommerce</t>
        </is>
      </c>
      <c r="E103" s="2" t="inlineStr">
        <is>
          <t>Juventus vs Udinese Tickets</t>
        </is>
      </c>
      <c r="F103" s="2" t="inlineStr">
        <is>
          <t>Current matchup inventory, venue/date validation, ticket categories, delivery and buyer protection</t>
        </is>
      </c>
      <c r="G103" s="2" t="inlineStr">
        <is>
          <t>Direct fit for a live matchup inventory page</t>
        </is>
      </c>
      <c r="H103" s="4" t="inlineStr">
        <is>
          <t>https://anyseats.net/italian-serie-a/juventus-vs-udinese</t>
        </is>
      </c>
      <c r="I103" s="2" t="inlineStr">
        <is>
          <t>Juventus vs Udinese Tickets | Anyseats</t>
        </is>
      </c>
      <c r="J103" s="2" t="inlineStr">
        <is>
          <t>Explore juventus vs udinese tickets with Anyseats. Compare available options, transparent prices, delivery details and buyer support.</t>
        </is>
      </c>
      <c r="K103" s="2" t="inlineStr">
        <is>
          <t>juventus vs udinese tickets</t>
        </is>
      </c>
      <c r="L103" s="2" t="inlineStr"/>
      <c r="M103" s="3" t="n">
        <v>20</v>
      </c>
      <c r="N103" s="3" t="n">
        <v>0</v>
      </c>
      <c r="O103" s="3" t="n">
        <v>20</v>
      </c>
      <c r="P103" s="3" t="n">
        <v>89</v>
      </c>
      <c r="Q103" s="2" t="inlineStr">
        <is>
          <t>Collection/ecommerce</t>
        </is>
      </c>
      <c r="R103" s="2" t="inlineStr">
        <is>
          <t>4–77</t>
        </is>
      </c>
      <c r="S103" s="2" t="inlineStr">
        <is>
          <t>footballexpeditions.com</t>
        </is>
      </c>
      <c r="T103" s="4" t="inlineStr">
        <is>
          <t>https://footballexpeditions.com/en/matches/juventus-vs-udinese-2026-12-02</t>
        </is>
      </c>
      <c r="U103" s="2" t="inlineStr">
        <is>
          <t>footballexpeditions.com</t>
        </is>
      </c>
      <c r="V103" s="3" t="n">
        <v>4.5</v>
      </c>
      <c r="W103" s="2" t="inlineStr">
        <is>
          <t>1. juventus.com (DR 77) — Tickets Juventus - Udinese | Serie A 2025-2026 | 2. seatpick.com (DR 57) — Juventus FC vs Udinese Tickets - Compare &amp; Buy | 3. juventus.com (DR 77) — Standard Tickets First Team Men | 4. seatpick.com (DR 57) — Udinese vs Juventus FC Tickets - Compare &amp; Buy | 5. p1travel.com (DR 60) — Juventus vs Udinese Tickets &amp; Hospitality | 7. livefootballtickets.com (DR 55) — Juventus v Udinese tickets available | Juventus Arena | 8. footballticketnet.com (DR 41) — Juventus Tickets 2026/2027 — Italian Serie A Fixtures | 9. ticombo.com (DR 49) — Juventus FC vs Udinese Calcio Serie A Tickets on sale now | 10. biletwise.com (DR 21) — Juventus FC vs Udinese Coppa Tickets | 11. footballexpeditions.com (DR 4) — Juventus vs Udinese Tickets · 2 December 2026</t>
        </is>
      </c>
      <c r="X103" s="2" t="inlineStr">
        <is>
          <t>Competition hub; both club hubs; venue guide; relevant ticket-safety guide</t>
        </is>
      </c>
      <c r="Y103" s="2" t="inlineStr">
        <is>
          <t>Standard Buy Now path; sibling ticket pages; relevant FAQs and policy pages</t>
        </is>
      </c>
      <c r="Z103" s="3" t="n">
        <v>800</v>
      </c>
      <c r="AA103" s="2" t="inlineStr">
        <is>
          <t>P2</t>
        </is>
      </c>
    </row>
    <row r="104" ht="20" customHeight="1">
      <c r="A104" s="2" t="inlineStr">
        <is>
          <t>United Kingdom / English</t>
        </is>
      </c>
      <c r="B104" s="2" t="inlineStr">
        <is>
          <t>Fixture Pages</t>
        </is>
      </c>
      <c r="C104" s="2" t="inlineStr">
        <is>
          <t>Refresh existing page</t>
        </is>
      </c>
      <c r="D104" s="2" t="inlineStr">
        <is>
          <t>Collection/ecommerce</t>
        </is>
      </c>
      <c r="E104" s="2" t="inlineStr">
        <is>
          <t>Napoli vs Lecce Tickets</t>
        </is>
      </c>
      <c r="F104" s="2" t="inlineStr">
        <is>
          <t>Current matchup inventory, venue/date validation, ticket categories, delivery and buyer protection</t>
        </is>
      </c>
      <c r="G104" s="2" t="inlineStr">
        <is>
          <t>Direct fit for a live matchup inventory page</t>
        </is>
      </c>
      <c r="H104" s="4" t="inlineStr">
        <is>
          <t>https://anyseats.net/italian-serie-a/napoli-vs-lecce</t>
        </is>
      </c>
      <c r="I104" s="2" t="inlineStr">
        <is>
          <t>Napoli vs Lecce Tickets | Anyseats</t>
        </is>
      </c>
      <c r="J104" s="2" t="inlineStr">
        <is>
          <t>Explore napoli vs lecce tickets with Anyseats. Compare available options, transparent prices, delivery details and buyer support.</t>
        </is>
      </c>
      <c r="K104" s="2" t="inlineStr">
        <is>
          <t>napoli vs lecce tickets</t>
        </is>
      </c>
      <c r="L104" s="2" t="inlineStr"/>
      <c r="M104" s="3" t="n">
        <v>20</v>
      </c>
      <c r="N104" s="3" t="n">
        <v>0</v>
      </c>
      <c r="O104" s="3" t="n">
        <v>20</v>
      </c>
      <c r="P104" s="3" t="n">
        <v>89</v>
      </c>
      <c r="Q104" s="2" t="inlineStr">
        <is>
          <t>Collection/ecommerce</t>
        </is>
      </c>
      <c r="R104" s="2" t="inlineStr">
        <is>
          <t>19–82</t>
        </is>
      </c>
      <c r="S104" s="2" t="inlineStr">
        <is>
          <t>ticketkosta.com</t>
        </is>
      </c>
      <c r="T104" s="4" t="inlineStr">
        <is>
          <t>https://www.ticketkosta.com/en/Serie-a/Napoli-vs-lecce-20060/</t>
        </is>
      </c>
      <c r="U104" s="2" t="inlineStr">
        <is>
          <t>ticketkosta.com</t>
        </is>
      </c>
      <c r="V104" s="3" t="n">
        <v>19</v>
      </c>
      <c r="W104" s="2" t="inlineStr">
        <is>
          <t>1. sscnapoli.it (DR 70) — Official Website of SSC Napoli | 2. seatpick.com (DR 57) — SSC Napoli vs US Lecce Tickets - Compare &amp; Buy | 4. seatpick.com (DR 57) — US Lecce vs SSC Napoli Tickets - Compare &amp; Buy | 5. p1travel.com (DR 60) — Napoli vs US Lecce Tickets &amp; Hospitality | 6. livefootballtickets.com (DR 55) — Napoli v Lecce Tickets - Italian Serie A - Stadio San Paolo | 7. ticket-compare.com (DR 42) — Napoli vs Lecce Tickets | 2026/27 | 8. ticketkosta.com (DR 19) — Napoli vs Lecce Serie A Compare &amp; Buy Tickets 06/12/2026 | 9. sscnapoli.ticketone.it (DR 82) — SSC NAPOLI - Tickets | 10. livefootballtickets.com (DR 55) — Lecce vs Napoli Tickets - Italian Serie A | 11. koobit.com (DR 39) — SSC Napoli vs Lecce Tickets - 2026-27 Games &amp; Schedule</t>
        </is>
      </c>
      <c r="X104" s="2" t="inlineStr">
        <is>
          <t>Competition hub; both club hubs; venue guide; relevant ticket-safety guide</t>
        </is>
      </c>
      <c r="Y104" s="2" t="inlineStr">
        <is>
          <t>Standard Buy Now path; sibling ticket pages; relevant FAQs and policy pages</t>
        </is>
      </c>
      <c r="Z104" s="3" t="n">
        <v>800</v>
      </c>
      <c r="AA104" s="2" t="inlineStr">
        <is>
          <t>P2</t>
        </is>
      </c>
    </row>
    <row r="105" ht="20" customHeight="1">
      <c r="A105" s="2" t="inlineStr">
        <is>
          <t>United Kingdom / English</t>
        </is>
      </c>
      <c r="B105" s="2" t="inlineStr">
        <is>
          <t>Fixture Pages</t>
        </is>
      </c>
      <c r="C105" s="2" t="inlineStr">
        <is>
          <t>Refresh existing page</t>
        </is>
      </c>
      <c r="D105" s="2" t="inlineStr">
        <is>
          <t>Collection/ecommerce</t>
        </is>
      </c>
      <c r="E105" s="2" t="inlineStr">
        <is>
          <t>Ipswich Town vs Newcastle Tickets</t>
        </is>
      </c>
      <c r="F105" s="2" t="inlineStr">
        <is>
          <t>Current matchup inventory, venue/date validation, ticket categories, delivery and buyer protection</t>
        </is>
      </c>
      <c r="G105" s="2" t="inlineStr">
        <is>
          <t>Direct fit for a live matchup inventory page</t>
        </is>
      </c>
      <c r="H105" s="4" t="inlineStr">
        <is>
          <t>https://anyseats.net/premier-league/ipswich-town-vs-newcastle-united</t>
        </is>
      </c>
      <c r="I105" s="2" t="inlineStr">
        <is>
          <t>Ipswich Town vs Newcastle Tickets | Anyseats</t>
        </is>
      </c>
      <c r="J105" s="2" t="inlineStr">
        <is>
          <t>Explore ipswich town vs newcastle tickets with Anyseats. Compare available options, transparent prices, delivery details and buyer support.</t>
        </is>
      </c>
      <c r="K105" s="2" t="inlineStr">
        <is>
          <t>ipswich town vs newcastle tickets</t>
        </is>
      </c>
      <c r="L105" s="2" t="inlineStr"/>
      <c r="M105" s="3" t="n">
        <v>20</v>
      </c>
      <c r="N105" s="3" t="n">
        <v>0</v>
      </c>
      <c r="O105" s="3" t="n">
        <v>20</v>
      </c>
      <c r="P105" s="3" t="n">
        <v>89</v>
      </c>
      <c r="Q105" s="2" t="inlineStr">
        <is>
          <t>Collection/ecommerce</t>
        </is>
      </c>
      <c r="R105" s="2" t="inlineStr">
        <is>
          <t>19–75</t>
        </is>
      </c>
      <c r="S105" s="2" t="inlineStr">
        <is>
          <t>worldchoicesports.co.uk</t>
        </is>
      </c>
      <c r="T105" s="4" t="inlineStr">
        <is>
          <t>https://www.worldchoicesports.co.uk/sports/football/newcastle-v-ipswich-town--premier-league</t>
        </is>
      </c>
      <c r="U105" s="2" t="inlineStr">
        <is>
          <t>worldchoicesports.co.uk</t>
        </is>
      </c>
      <c r="V105" s="3" t="n">
        <v>19</v>
      </c>
      <c r="W105" s="2" t="inlineStr">
        <is>
          <t>1. itfc.co.uk (DR 68) — Ipswich Town FC | TICKETS | 3. newcastleunited.com (DR 75) — Ipswich Town - Premier League | 4. livefootballtickets.com (DR 55) — Newcastle United vs Ipswich Town tickets | 5. seatpick.com (DR 57) — Newcastle United vs Ipswich Town Tickets - Compare &amp; Buy | 6. worldchoicesports.co.uk (DR 19) — Newcastle v Ipswich Town Packages &amp; Hospitality | 7. vividseats.com (DR 75) — Ipswich Town vs Newcastle United (Matchweek 15, Dec 11 ... | 8. footballticketnet.com (DR 41) — Ipswich Town vs Newcastle United Tickets | Premier League | 9. hellotickets.com (DR 55) — Ipswich Town FC vs Newcastle United FC Tickets | 10. itfc.co.uk (DR 68) — Ipswich Town FC | Official Website | 11. stubhub.ie (DR 53) — Ipswich Town FC vs Newcastle United FC Tickets | 12/12/2026</t>
        </is>
      </c>
      <c r="X105" s="2" t="inlineStr">
        <is>
          <t>Competition hub; both club hubs; venue guide; relevant ticket-safety guide</t>
        </is>
      </c>
      <c r="Y105" s="2" t="inlineStr">
        <is>
          <t>Standard Buy Now path; sibling ticket pages; relevant FAQs and policy pages</t>
        </is>
      </c>
      <c r="Z105" s="3" t="n">
        <v>800</v>
      </c>
      <c r="AA105" s="2" t="inlineStr">
        <is>
          <t>P2</t>
        </is>
      </c>
    </row>
    <row r="106" ht="20" customHeight="1">
      <c r="A106" s="2" t="inlineStr">
        <is>
          <t>United Kingdom / English</t>
        </is>
      </c>
      <c r="B106" s="2" t="inlineStr">
        <is>
          <t>Fixture Pages</t>
        </is>
      </c>
      <c r="C106" s="2" t="inlineStr">
        <is>
          <t>Refresh existing page</t>
        </is>
      </c>
      <c r="D106" s="2" t="inlineStr">
        <is>
          <t>Collection/ecommerce</t>
        </is>
      </c>
      <c r="E106" s="2" t="inlineStr">
        <is>
          <t>Juventus vs Genoa Tickets</t>
        </is>
      </c>
      <c r="F106" s="2" t="inlineStr">
        <is>
          <t>Current matchup inventory, venue/date validation, ticket categories, delivery and buyer protection</t>
        </is>
      </c>
      <c r="G106" s="2" t="inlineStr">
        <is>
          <t>Direct fit for a live matchup inventory page</t>
        </is>
      </c>
      <c r="H106" s="4" t="inlineStr">
        <is>
          <t>https://anyseats.net/italian-serie-a/juventus-vs-genoa</t>
        </is>
      </c>
      <c r="I106" s="2" t="inlineStr">
        <is>
          <t>Juventus vs Genoa Tickets | Anyseats</t>
        </is>
      </c>
      <c r="J106" s="2" t="inlineStr">
        <is>
          <t>Explore juventus vs genoa tickets with Anyseats. Compare available options, transparent prices, delivery details and buyer support.</t>
        </is>
      </c>
      <c r="K106" s="2" t="inlineStr">
        <is>
          <t>juventus vs genoa tickets</t>
        </is>
      </c>
      <c r="L106" s="2" t="inlineStr"/>
      <c r="M106" s="3" t="n">
        <v>20</v>
      </c>
      <c r="N106" s="3" t="n">
        <v>0</v>
      </c>
      <c r="O106" s="3" t="n">
        <v>20</v>
      </c>
      <c r="P106" s="3" t="n">
        <v>89</v>
      </c>
      <c r="Q106" s="2" t="inlineStr">
        <is>
          <t>Collection/ecommerce</t>
        </is>
      </c>
      <c r="R106" s="2" t="inlineStr">
        <is>
          <t>1–77</t>
        </is>
      </c>
      <c r="S106" s="2" t="inlineStr">
        <is>
          <t>scoop.ai</t>
        </is>
      </c>
      <c r="T106" s="4" t="inlineStr">
        <is>
          <t>https://scoop.ai/event/juventus-fc-vs-genoa-cfc-allianz-stadium-torino-2027-01-17-o1moozco</t>
        </is>
      </c>
      <c r="U106" s="2" t="inlineStr">
        <is>
          <t>scoop.ai</t>
        </is>
      </c>
      <c r="V106" s="3" t="n">
        <v>1.4</v>
      </c>
      <c r="W106" s="2" t="inlineStr">
        <is>
          <t>1. juventus.com (DR 77) — Standard Tickets First Team Men | 2. p1travel.com (DR 60) — Juventus vs Genoa Tickets &amp; Hospitality | 3. seatpick.com (DR 57) — Juventus FC vs Genoa CFC Tickets - Compare &amp; Buy | 4. juventus.com (DR 77) — Tickets Juventus - Genoa | Serie A 2025-2026 | 5. footballticketnet.com (DR 41) — Juventus vs Genoa Tickets | Italian Serie A | 17 Jan 2027 | 6. seatpick.com (DR 57) — Genoa CFC vs Juventus FC Tickets - Compare &amp; Buy | 7. livefootballtickets.com (DR 55) — Juventus v Genoa tickets | Secure booking | 8. scoop.ai (DR 1) — Juventus FC vs. Genoa CFC Tickets — Allianz Stadium - Scoop | 9. hellotickets.com (DR 55) — Genoa CFC vs Juventus FC Tickets | 10. footballticketscompare.com (DR 38) — Cheap Juventus Genoa tickets - 17 January 2027</t>
        </is>
      </c>
      <c r="X106" s="2" t="inlineStr">
        <is>
          <t>Competition hub; both club hubs; venue guide; relevant ticket-safety guide</t>
        </is>
      </c>
      <c r="Y106" s="2" t="inlineStr">
        <is>
          <t>Standard Buy Now path; sibling ticket pages; relevant FAQs and policy pages</t>
        </is>
      </c>
      <c r="Z106" s="3" t="n">
        <v>800</v>
      </c>
      <c r="AA106" s="2" t="inlineStr">
        <is>
          <t>P2</t>
        </is>
      </c>
    </row>
    <row r="107" ht="20" customHeight="1">
      <c r="A107" s="2" t="inlineStr">
        <is>
          <t>United Kingdom / English</t>
        </is>
      </c>
      <c r="B107" s="2" t="inlineStr">
        <is>
          <t>Fixture Pages</t>
        </is>
      </c>
      <c r="C107" s="2" t="inlineStr">
        <is>
          <t>Refresh existing page</t>
        </is>
      </c>
      <c r="D107" s="2" t="inlineStr">
        <is>
          <t>Collection/ecommerce</t>
        </is>
      </c>
      <c r="E107" s="2" t="inlineStr">
        <is>
          <t>Juventus vs Sassuolo Tickets</t>
        </is>
      </c>
      <c r="F107" s="2" t="inlineStr">
        <is>
          <t>Current matchup inventory, venue/date validation, ticket categories, delivery and buyer protection</t>
        </is>
      </c>
      <c r="G107" s="2" t="inlineStr">
        <is>
          <t>Direct fit for a live matchup inventory page</t>
        </is>
      </c>
      <c r="H107" s="4" t="inlineStr">
        <is>
          <t>https://anyseats.net/italian-serie-a/juventus-vs-sassuolo</t>
        </is>
      </c>
      <c r="I107" s="2" t="inlineStr">
        <is>
          <t>Juventus vs Sassuolo Tickets | Anyseats</t>
        </is>
      </c>
      <c r="J107" s="2" t="inlineStr">
        <is>
          <t>Explore juventus vs sassuolo tickets with Anyseats. Compare available options, transparent prices, delivery details and buyer support.</t>
        </is>
      </c>
      <c r="K107" s="2" t="inlineStr">
        <is>
          <t>juventus vs sassuolo tickets</t>
        </is>
      </c>
      <c r="L107" s="2" t="inlineStr">
        <is>
          <t>juventus v sassuolo tickets</t>
        </is>
      </c>
      <c r="M107" s="3" t="n">
        <v>20</v>
      </c>
      <c r="N107" s="3" t="n">
        <v>20</v>
      </c>
      <c r="O107" s="3" t="n">
        <v>20</v>
      </c>
      <c r="P107" s="3" t="n">
        <v>89</v>
      </c>
      <c r="Q107" s="2" t="inlineStr">
        <is>
          <t>Collection/ecommerce</t>
        </is>
      </c>
      <c r="R107" s="2" t="inlineStr">
        <is>
          <t>19–100</t>
        </is>
      </c>
      <c r="S107" s="2" t="inlineStr">
        <is>
          <t>ticketkosta.com</t>
        </is>
      </c>
      <c r="T107" s="4" t="inlineStr">
        <is>
          <t>https://www.ticketkosta.com/en/Serie-a/Juventus-vs-sassuolo-19516/</t>
        </is>
      </c>
      <c r="U107" s="2" t="inlineStr">
        <is>
          <t>ticketkosta.com</t>
        </is>
      </c>
      <c r="V107" s="3" t="n">
        <v>19</v>
      </c>
      <c r="W107" s="2" t="inlineStr">
        <is>
          <t>1. juventus.com (DR 77) — Tickets Juventus - Sassuolo | Serie A 2025-2026 | 2. seatpick.com (DR 57) — Sassuolo vs Juventus FC Tickets - Compare &amp; Buy | 3. juventus.com (DR 77) — Standard Tickets First Team Men | 5. p1travel.com (DR 60) — Juventus vs Sassuolo Tickets &amp; Hospitality | 6. ticketkosta.com (DR 19) — Juventus vs Sassuolo Serie A Compare &amp; Buy Tickets ... | 7. livefootballtickets.com (DR 55) — US Sassuolo v Juventus Tickets | Italian Serie A football | 8. footballticketnet.com (DR 41) — Juventus vs US Sassuolo Tickets | Italian Serie A | 9. koobit.com (DR 39) — Juventus vs Sassuolo Tickets - 2026-27 Games &amp; Schedule | 10. seatpick.com (DR 57) — Juventus FC vs Sassuolo Tickets - Compare &amp; Buy | 11. facebook.com (DR 100) — We will be waiting for you for #JuveSassuolo at Allianz ...</t>
        </is>
      </c>
      <c r="X107" s="2" t="inlineStr">
        <is>
          <t>Competition hub; both club hubs; venue guide; relevant ticket-safety guide</t>
        </is>
      </c>
      <c r="Y107" s="2" t="inlineStr">
        <is>
          <t>Standard Buy Now path; sibling ticket pages; relevant FAQs and policy pages</t>
        </is>
      </c>
      <c r="Z107" s="3" t="n">
        <v>800</v>
      </c>
      <c r="AA107" s="2" t="inlineStr">
        <is>
          <t>P2</t>
        </is>
      </c>
    </row>
    <row r="108" ht="20" customHeight="1">
      <c r="A108" s="2" t="inlineStr">
        <is>
          <t>United Kingdom / English</t>
        </is>
      </c>
      <c r="B108" s="2" t="inlineStr">
        <is>
          <t>Fixture Pages</t>
        </is>
      </c>
      <c r="C108" s="2" t="inlineStr">
        <is>
          <t>Refresh existing page</t>
        </is>
      </c>
      <c r="D108" s="2" t="inlineStr">
        <is>
          <t>Collection/ecommerce</t>
        </is>
      </c>
      <c r="E108" s="2" t="inlineStr">
        <is>
          <t>Juventus vs Bologna Tickets</t>
        </is>
      </c>
      <c r="F108" s="2" t="inlineStr">
        <is>
          <t>Current matchup inventory, venue/date validation, ticket categories, delivery and buyer protection</t>
        </is>
      </c>
      <c r="G108" s="2" t="inlineStr">
        <is>
          <t>Direct fit for a live matchup inventory page</t>
        </is>
      </c>
      <c r="H108" s="4" t="inlineStr">
        <is>
          <t>https://anyseats.net/italian-serie-a/juventus-vs-bologna</t>
        </is>
      </c>
      <c r="I108" s="2" t="inlineStr">
        <is>
          <t>Juventus vs Bologna Tickets | Anyseats</t>
        </is>
      </c>
      <c r="J108" s="2" t="inlineStr">
        <is>
          <t>Explore juventus vs bologna tickets with Anyseats. Compare available options, transparent prices, delivery details and buyer support.</t>
        </is>
      </c>
      <c r="K108" s="2" t="inlineStr">
        <is>
          <t>juventus vs bologna tickets</t>
        </is>
      </c>
      <c r="L108" s="2" t="inlineStr">
        <is>
          <t>juventus v bologna tickets</t>
        </is>
      </c>
      <c r="M108" s="3" t="n">
        <v>20</v>
      </c>
      <c r="N108" s="3" t="n">
        <v>10</v>
      </c>
      <c r="O108" s="3" t="n">
        <v>20</v>
      </c>
      <c r="P108" s="3" t="n">
        <v>89</v>
      </c>
      <c r="Q108" s="2" t="inlineStr">
        <is>
          <t>Collection/ecommerce</t>
        </is>
      </c>
      <c r="R108" s="2" t="inlineStr">
        <is>
          <t>0–77</t>
        </is>
      </c>
      <c r="S108" s="2" t="inlineStr">
        <is>
          <t>tickazilla.com</t>
        </is>
      </c>
      <c r="T108" s="4" t="inlineStr">
        <is>
          <t>https://tickazilla.com/football-tickets-bologna-fc-vs-juventus-fc</t>
        </is>
      </c>
      <c r="U108" s="2" t="inlineStr">
        <is>
          <t>tickazilla.com</t>
        </is>
      </c>
      <c r="V108" s="3" t="n">
        <v>0.2</v>
      </c>
      <c r="W108" s="2" t="inlineStr">
        <is>
          <t>1. juventus.com (DR 77) — Standard Tickets First Team Men | 2. seatpick.com (DR 57) — Bologna FC vs Juventus FC Tickets - Compare &amp; Buy | 3. juventus.com (DR 77) — Tickets Juventus - Bologna | Serie A 2025-2026 | 4. hellotickets.com (DR 55) — Bologna FC vs Juventus FC Tickets | 5. footballticketnet.com (DR 41) — Bologna vs Juventus Tickets | Italian Serie A | 3 Jan 2027 | 6. p1travel.com (DR 60) — Juventus vs Bologna Tickets &amp; Hospitality | 7. bolognafc.it (DR 66) — Tickets – BolognaFC | 8. seatpin.com (DR 34) — Buy Juventus FC vs Bologna FC Tickets | 9. tickazilla.com (DR 0) — Bologna FC vs Juventus FC tickets | 11. livefootballtickets.com (DR 55) — Juventus vs Bologna tickets - Italian Serie A</t>
        </is>
      </c>
      <c r="X108" s="2" t="inlineStr">
        <is>
          <t>Competition hub; both club hubs; venue guide; relevant ticket-safety guide</t>
        </is>
      </c>
      <c r="Y108" s="2" t="inlineStr">
        <is>
          <t>Standard Buy Now path; sibling ticket pages; relevant FAQs and policy pages</t>
        </is>
      </c>
      <c r="Z108" s="3" t="n">
        <v>800</v>
      </c>
      <c r="AA108" s="2" t="inlineStr">
        <is>
          <t>P2</t>
        </is>
      </c>
    </row>
    <row r="109" ht="20" customHeight="1">
      <c r="A109" s="2" t="inlineStr">
        <is>
          <t>United Kingdom / English</t>
        </is>
      </c>
      <c r="B109" s="2" t="inlineStr">
        <is>
          <t>Fixture Pages</t>
        </is>
      </c>
      <c r="C109" s="2" t="inlineStr">
        <is>
          <t>Refresh existing page</t>
        </is>
      </c>
      <c r="D109" s="2" t="inlineStr">
        <is>
          <t>Collection/ecommerce</t>
        </is>
      </c>
      <c r="E109" s="2" t="inlineStr">
        <is>
          <t>Liverpool vs Ipswich Town Tickets</t>
        </is>
      </c>
      <c r="F109" s="2" t="inlineStr">
        <is>
          <t>Current matchup inventory, venue/date validation, ticket categories, delivery and buyer protection</t>
        </is>
      </c>
      <c r="G109" s="2" t="inlineStr">
        <is>
          <t>Direct fit for a live matchup inventory page</t>
        </is>
      </c>
      <c r="H109" s="4" t="inlineStr">
        <is>
          <t>https://anyseats.net/premier-league/liverpool-vs-ipswich-town</t>
        </is>
      </c>
      <c r="I109" s="2" t="inlineStr">
        <is>
          <t>Liverpool vs Ipswich Town Tickets | Anyseats</t>
        </is>
      </c>
      <c r="J109" s="2" t="inlineStr">
        <is>
          <t>Explore liverpool vs ipswich town tickets with Anyseats. Compare available options, transparent prices, delivery details and buyer support.</t>
        </is>
      </c>
      <c r="K109" s="2" t="inlineStr">
        <is>
          <t>liverpool vs ipswich town tickets</t>
        </is>
      </c>
      <c r="L109" s="2" t="inlineStr">
        <is>
          <t>liverpool vs ipswich town tickets price</t>
        </is>
      </c>
      <c r="M109" s="3" t="n">
        <v>20</v>
      </c>
      <c r="N109" s="3" t="n">
        <v>10</v>
      </c>
      <c r="O109" s="3" t="n">
        <v>20</v>
      </c>
      <c r="P109" s="3" t="n">
        <v>89</v>
      </c>
      <c r="Q109" s="2" t="inlineStr">
        <is>
          <t>Collection/ecommerce</t>
        </is>
      </c>
      <c r="R109" s="2" t="inlineStr">
        <is>
          <t>13–81</t>
        </is>
      </c>
      <c r="S109" s="2" t="inlineStr">
        <is>
          <t>seatloader.com</t>
        </is>
      </c>
      <c r="T109" s="4" t="inlineStr">
        <is>
          <t>https://www.seatloader.com/liverpool-fc-ipswich-town-fc-tickets</t>
        </is>
      </c>
      <c r="U109" s="2" t="inlineStr">
        <is>
          <t>seatloader.com</t>
        </is>
      </c>
      <c r="V109" s="3" t="n">
        <v>13</v>
      </c>
      <c r="W109" s="2" t="inlineStr">
        <is>
          <t>1. seatpick.com (DR 57) — Ipswich Town vs Liverpool Tickets - Compare &amp; Buy | 2. itfc.co.uk (DR 68) — Ipswich Town FC | TICKETS | 3. seatloader.com (DR 13) — Liverpool FC v Ipswich Town Tickets | 4. livefootballtickets.com (DR 55) — Liverpool v Ipswich Town tickets | Real-time inventory | 5. sportsbreaks.com (DR 51) — Official Liverpool FC v Ipswich Town Tickets | 7. liverpoolfc.com (DR 81) — Ipswich Town v Liverpool: Away ticket details | 8. footballticketnet.com (DR 41) — Liverpool FC vs Ipswich Town Tickets | Premier League | 9. seatpick.com (DR 57) — Liverpool vs Ipswich Town Tickets - Compare &amp; Buy | 10. seatunique.com (DR 61) — Liverpool v Ipswich Town VIP Tickets &amp; Hospitality | 11. lovetovisit.com (DR 38) — Liverpool v Ipswich Town - 25 January 2025</t>
        </is>
      </c>
      <c r="X109" s="2" t="inlineStr">
        <is>
          <t>Competition hub; both club hubs; venue guide; relevant ticket-safety guide</t>
        </is>
      </c>
      <c r="Y109" s="2" t="inlineStr">
        <is>
          <t>Standard Buy Now path; sibling ticket pages; relevant FAQs and policy pages</t>
        </is>
      </c>
      <c r="Z109" s="3" t="n">
        <v>800</v>
      </c>
      <c r="AA109" s="2" t="inlineStr">
        <is>
          <t>P2</t>
        </is>
      </c>
    </row>
    <row r="110" ht="20" customHeight="1">
      <c r="A110" s="2" t="inlineStr">
        <is>
          <t>United Kingdom / English</t>
        </is>
      </c>
      <c r="B110" s="2" t="inlineStr">
        <is>
          <t>Fixture Pages</t>
        </is>
      </c>
      <c r="C110" s="2" t="inlineStr">
        <is>
          <t>Refresh existing page</t>
        </is>
      </c>
      <c r="D110" s="2" t="inlineStr">
        <is>
          <t>Collection/ecommerce</t>
        </is>
      </c>
      <c r="E110" s="2" t="inlineStr">
        <is>
          <t>Sevilla vs Levante Tickets</t>
        </is>
      </c>
      <c r="F110" s="2" t="inlineStr">
        <is>
          <t>Current matchup inventory, venue/date validation, ticket categories, delivery and buyer protection</t>
        </is>
      </c>
      <c r="G110" s="2" t="inlineStr">
        <is>
          <t>Direct fit for a live matchup inventory page</t>
        </is>
      </c>
      <c r="H110" s="4" t="inlineStr">
        <is>
          <t>https://anyseats.net/spanish-la-liga/sevilla-vs-levante</t>
        </is>
      </c>
      <c r="I110" s="2" t="inlineStr">
        <is>
          <t>Sevilla vs Levante Tickets | Anyseats</t>
        </is>
      </c>
      <c r="J110" s="2" t="inlineStr">
        <is>
          <t>Explore sevilla vs levante tickets with Anyseats. Compare available options, transparent prices, delivery details and buyer support.</t>
        </is>
      </c>
      <c r="K110" s="2" t="inlineStr">
        <is>
          <t>sevilla vs levante tickets</t>
        </is>
      </c>
      <c r="L110" s="2" t="inlineStr"/>
      <c r="M110" s="3" t="n">
        <v>20</v>
      </c>
      <c r="N110" s="3" t="n">
        <v>0</v>
      </c>
      <c r="O110" s="3" t="n">
        <v>20</v>
      </c>
      <c r="P110" s="3" t="n">
        <v>89</v>
      </c>
      <c r="Q110" s="2" t="inlineStr">
        <is>
          <t>Collection/ecommerce</t>
        </is>
      </c>
      <c r="R110" s="2" t="inlineStr">
        <is>
          <t>6–71</t>
        </is>
      </c>
      <c r="S110" s="2" t="inlineStr">
        <is>
          <t>fanseats.co.uk</t>
        </is>
      </c>
      <c r="T110" s="4" t="inlineStr">
        <is>
          <t>https://www.fanseats.co.uk/football/spanish-la-liga/levante-ud-vs-sevilla-fc-2/148184</t>
        </is>
      </c>
      <c r="U110" s="2" t="inlineStr">
        <is>
          <t>fanseats.co.uk</t>
        </is>
      </c>
      <c r="V110" s="3" t="n">
        <v>6</v>
      </c>
      <c r="W110" s="2" t="inlineStr">
        <is>
          <t>1. sevillafc.es (DR 71) — ONLINE TICKETS NOW AVAILABLE FOR SEVILLA FC- ... | 2. levanteud.com (DR 62) — Levante UD | 3. seatpick.com (DR 57) — Sevilla FC vs Levante UD Tickets - Compare &amp; Buy | 4. p1travel.com (DR 60) — Sevilla vs Levante Tickets &amp; Hospitality | 5. sevillafc.es (DR 71) — Página web oficial del Sevilla Fútbol Club | 6. hellotickets.com (DR 55) — Levante UD vs Sevilla FC Tickets | 7. stubhub.ca (DR 46) — Levante UD Tickets | 8. fanseats.co.uk (DR 6) — Levante UD vs Sevilla FC Tickets - 15 Aug 2026 | 10. ticket-compare.com (DR 42) — Sevilla vs Levante Tickets | 2026/27 | 11. koobit.com (DR 39) — Sevilla FC vs Levante UD Tickets - 2026-27 Games &amp; Schedule</t>
        </is>
      </c>
      <c r="X110" s="2" t="inlineStr">
        <is>
          <t>Competition hub; both club hubs; venue guide; relevant ticket-safety guide</t>
        </is>
      </c>
      <c r="Y110" s="2" t="inlineStr">
        <is>
          <t>Standard Buy Now path; sibling ticket pages; relevant FAQs and policy pages</t>
        </is>
      </c>
      <c r="Z110" s="3" t="n">
        <v>800</v>
      </c>
      <c r="AA110" s="2" t="inlineStr">
        <is>
          <t>P2</t>
        </is>
      </c>
    </row>
    <row r="111" ht="20" customHeight="1">
      <c r="A111" s="2" t="inlineStr">
        <is>
          <t>United Kingdom / English</t>
        </is>
      </c>
      <c r="B111" s="2" t="inlineStr">
        <is>
          <t>Fixture Pages</t>
        </is>
      </c>
      <c r="C111" s="2" t="inlineStr">
        <is>
          <t>Refresh existing page</t>
        </is>
      </c>
      <c r="D111" s="2" t="inlineStr">
        <is>
          <t>Collection/ecommerce</t>
        </is>
      </c>
      <c r="E111" s="2" t="inlineStr">
        <is>
          <t>Juventus vs Fiorentina Tickets</t>
        </is>
      </c>
      <c r="F111" s="2" t="inlineStr">
        <is>
          <t>Current matchup inventory, venue/date validation, ticket categories, delivery and buyer protection</t>
        </is>
      </c>
      <c r="G111" s="2" t="inlineStr">
        <is>
          <t>Direct fit for a live matchup inventory page</t>
        </is>
      </c>
      <c r="H111" s="4" t="inlineStr">
        <is>
          <t>https://anyseats.net/italian-serie-a/juventus-vs-fiorentina</t>
        </is>
      </c>
      <c r="I111" s="2" t="inlineStr">
        <is>
          <t>Juventus vs Fiorentina Tickets | Anyseats</t>
        </is>
      </c>
      <c r="J111" s="2" t="inlineStr">
        <is>
          <t>Explore juventus vs fiorentina tickets with Anyseats. Compare available options, transparent prices, delivery details and buyer support.</t>
        </is>
      </c>
      <c r="K111" s="2" t="inlineStr">
        <is>
          <t>juventus vs fiorentina tickets</t>
        </is>
      </c>
      <c r="L111" s="2" t="inlineStr">
        <is>
          <t>juventus v fiorentina tickets</t>
        </is>
      </c>
      <c r="M111" s="3" t="n">
        <v>20</v>
      </c>
      <c r="N111" s="3" t="n">
        <v>10</v>
      </c>
      <c r="O111" s="3" t="n">
        <v>20</v>
      </c>
      <c r="P111" s="3" t="n">
        <v>89</v>
      </c>
      <c r="Q111" s="2" t="inlineStr">
        <is>
          <t>Collection/ecommerce</t>
        </is>
      </c>
      <c r="R111" s="2" t="inlineStr">
        <is>
          <t>19–77</t>
        </is>
      </c>
      <c r="S111" s="2" t="inlineStr">
        <is>
          <t>ticketkosta.com</t>
        </is>
      </c>
      <c r="T111" s="4" t="inlineStr">
        <is>
          <t>https://www.ticketkosta.com/en/Serie-a/Juventus-vs-fiorentina-10159/</t>
        </is>
      </c>
      <c r="U111" s="2" t="inlineStr">
        <is>
          <t>ticketkosta.com</t>
        </is>
      </c>
      <c r="V111" s="3" t="n">
        <v>19</v>
      </c>
      <c r="W111" s="2" t="inlineStr">
        <is>
          <t>1. juventus.com (DR 77) — Tickets Juventus - Fiorentina | Serie A 2025-2026 | 2. seatpick.com (DR 57) — Juventus FC vs ACF Fiorentina Tickets - Compare &amp; Buy | 3. acffiorentina.com (DR 61) — Fiorentina vs Juventus | 4. juventus.com (DR 77) — Standard Tickets First Team Men | 5. seatpick.com (DR 57) — ACF Fiorentina vs Juventus FC Tickets - Compare &amp; Buy | 6. hellotickets.com (DR 55) — ACF Fiorentina vs Juventus FC Tickets | 7. footballticketnet.com (DR 41) — Juventus vs Fiorentina Tickets | Italian Serie A | 25 Apr 2027 | 8. p1travel.com (DR 60) — Juventus vs ACF Fiorentina Tickets &amp; Hospitality | 10. juventus.com (DR 77) — Tickets Juventus - Fiorentina | Serie A 2024-2025 | 11. ticketkosta.com (DR 19) — Juventus vs Fiorentina Serie A Compare &amp; Buy Tickets 25 ...</t>
        </is>
      </c>
      <c r="X111" s="2" t="inlineStr">
        <is>
          <t>Competition hub; both club hubs; venue guide; relevant ticket-safety guide</t>
        </is>
      </c>
      <c r="Y111" s="2" t="inlineStr">
        <is>
          <t>Standard Buy Now path; sibling ticket pages; relevant FAQs and policy pages</t>
        </is>
      </c>
      <c r="Z111" s="3" t="n">
        <v>800</v>
      </c>
      <c r="AA111" s="2" t="inlineStr">
        <is>
          <t>P2</t>
        </is>
      </c>
    </row>
    <row r="112" ht="20" customHeight="1">
      <c r="A112" s="2" t="inlineStr">
        <is>
          <t>United Kingdom / English</t>
        </is>
      </c>
      <c r="B112" s="2" t="inlineStr">
        <is>
          <t>Fixture Pages</t>
        </is>
      </c>
      <c r="C112" s="2" t="inlineStr">
        <is>
          <t>Refresh existing page</t>
        </is>
      </c>
      <c r="D112" s="2" t="inlineStr">
        <is>
          <t>Collection/ecommerce</t>
        </is>
      </c>
      <c r="E112" s="2" t="inlineStr">
        <is>
          <t>Ipswich Town vs Leeds United Tickets</t>
        </is>
      </c>
      <c r="F112" s="2" t="inlineStr">
        <is>
          <t>Current matchup inventory, venue/date validation, ticket categories, delivery and buyer protection</t>
        </is>
      </c>
      <c r="G112" s="2" t="inlineStr">
        <is>
          <t>Direct fit for a live matchup inventory page</t>
        </is>
      </c>
      <c r="H112" s="4" t="inlineStr">
        <is>
          <t>https://anyseats.net/premier-league/ipswich-town-vs-leeds-united</t>
        </is>
      </c>
      <c r="I112" s="2" t="inlineStr">
        <is>
          <t>Ipswich Town vs Leeds United Tickets | Anyseats</t>
        </is>
      </c>
      <c r="J112" s="2" t="inlineStr">
        <is>
          <t>Explore ipswich town vs leeds united tickets with Anyseats. Compare available options, transparent prices, delivery details and buyer support.</t>
        </is>
      </c>
      <c r="K112" s="2" t="inlineStr">
        <is>
          <t>ipswich town vs leeds united tickets</t>
        </is>
      </c>
      <c r="L112" s="2" t="inlineStr">
        <is>
          <t>ipswich town v leeds tickets</t>
        </is>
      </c>
      <c r="M112" s="3" t="n">
        <v>20</v>
      </c>
      <c r="N112" s="3" t="n">
        <v>10</v>
      </c>
      <c r="O112" s="3" t="n">
        <v>20</v>
      </c>
      <c r="P112" s="3" t="n">
        <v>89</v>
      </c>
      <c r="Q112" s="2" t="inlineStr">
        <is>
          <t>Collection/ecommerce</t>
        </is>
      </c>
      <c r="R112" s="2" t="inlineStr">
        <is>
          <t>1–73</t>
        </is>
      </c>
      <c r="S112" s="2" t="inlineStr">
        <is>
          <t>scoop.ai</t>
        </is>
      </c>
      <c r="T112" s="4" t="inlineStr">
        <is>
          <t>https://scoop.ai/event/ipswich-town-fc-vs-leeds-united-fc-portman-road-stadium-2027-05-01-ttz0zl7s</t>
        </is>
      </c>
      <c r="U112" s="2" t="inlineStr">
        <is>
          <t>scoop.ai</t>
        </is>
      </c>
      <c r="V112" s="3" t="n">
        <v>1.4</v>
      </c>
      <c r="W112" s="2" t="inlineStr">
        <is>
          <t>1. leedsunited.com (DR 72) — Tickets: Ipswich Town (A) | 2. seatpick.com (DR 57) — Ipswich Town vs Leeds United Tickets - Compare &amp; Buy | 4. itfc.co.uk (DR 68) — Ipswich Town FC | Leeds United tickets on sale | 5. footballticketnet.com (DR 41) — Ipswich Town vs Leeds United Tickets | Premier League | 6. mitickets.com (DR 16) — Ipswich Town v Leeds United | 7. scoop.ai (DR 1) — Ipswich Town FC vs. Leeds United FC - Scoop | 8. fanseats.co.uk (DR 6) — Buy Ipswich Town Tickets | 2026/2027 | Verified Sellers | 9. hellotickets.com (DR 55) — Leeds United FC vs Ipswich Town FC Tickets | 10. tickpick.com (DR 73) — Ipswich Town FC vs. Leeds United FC Ipswich Tickets | 11. leedsunited.com (DR 72) — Leeds United | Official Website - Leeds United</t>
        </is>
      </c>
      <c r="X112" s="2" t="inlineStr">
        <is>
          <t>Competition hub; both club hubs; venue guide; relevant ticket-safety guide</t>
        </is>
      </c>
      <c r="Y112" s="2" t="inlineStr">
        <is>
          <t>Standard Buy Now path; sibling ticket pages; relevant FAQs and policy pages</t>
        </is>
      </c>
      <c r="Z112" s="3" t="n">
        <v>800</v>
      </c>
      <c r="AA112" s="2" t="inlineStr">
        <is>
          <t>P2</t>
        </is>
      </c>
    </row>
    <row r="113" ht="20" customHeight="1">
      <c r="A113" s="2" t="inlineStr">
        <is>
          <t>United Kingdom / English</t>
        </is>
      </c>
      <c r="B113" s="2" t="inlineStr">
        <is>
          <t>Fixture Pages</t>
        </is>
      </c>
      <c r="C113" s="2" t="inlineStr">
        <is>
          <t>Refresh existing page</t>
        </is>
      </c>
      <c r="D113" s="2" t="inlineStr">
        <is>
          <t>Collection/ecommerce</t>
        </is>
      </c>
      <c r="E113" s="2" t="inlineStr">
        <is>
          <t>Sevilla vs Villarreal Tickets</t>
        </is>
      </c>
      <c r="F113" s="2" t="inlineStr">
        <is>
          <t>Current matchup inventory, venue/date validation, ticket categories, delivery and buyer protection</t>
        </is>
      </c>
      <c r="G113" s="2" t="inlineStr">
        <is>
          <t>Direct fit for a live matchup inventory page</t>
        </is>
      </c>
      <c r="H113" s="4" t="inlineStr">
        <is>
          <t>https://anyseats.net/spanish-la-liga/sevilla-vs-villarreal</t>
        </is>
      </c>
      <c r="I113" s="2" t="inlineStr">
        <is>
          <t>Sevilla vs Villarreal Tickets | Anyseats</t>
        </is>
      </c>
      <c r="J113" s="2" t="inlineStr">
        <is>
          <t>Explore sevilla vs villarreal tickets with Anyseats. Compare available options, transparent prices, delivery details and buyer support.</t>
        </is>
      </c>
      <c r="K113" s="2" t="inlineStr">
        <is>
          <t>sevilla vs villarreal tickets</t>
        </is>
      </c>
      <c r="L113" s="2" t="inlineStr">
        <is>
          <t>sevilla fc vs villarreal cf tickets; sevilla v villarreal tickets</t>
        </is>
      </c>
      <c r="M113" s="3" t="n">
        <v>20</v>
      </c>
      <c r="N113" s="3" t="n">
        <v>10</v>
      </c>
      <c r="O113" s="3" t="n">
        <v>20</v>
      </c>
      <c r="P113" s="3" t="n">
        <v>89</v>
      </c>
      <c r="Q113" s="2" t="inlineStr">
        <is>
          <t>Collection/ecommerce</t>
        </is>
      </c>
      <c r="R113" s="2" t="inlineStr">
        <is>
          <t>6–80</t>
        </is>
      </c>
      <c r="S113" s="2" t="inlineStr">
        <is>
          <t>ticketport.co.uk</t>
        </is>
      </c>
      <c r="T113" s="4" t="inlineStr">
        <is>
          <t>https://ticketport.co.uk/sevilla-fc-vs-valencia-cf-tickets/estadio-ram%C3%B3n-s%C3%A1nchez-pizju%C3%A1n-sevilla-2027-05-16/s107446127</t>
        </is>
      </c>
      <c r="U113" s="2" t="inlineStr">
        <is>
          <t>ticketport.co.uk</t>
        </is>
      </c>
      <c r="V113" s="3" t="n">
        <v>6</v>
      </c>
      <c r="W113" s="2" t="inlineStr">
        <is>
          <t>1. sevillafc.es (DR 71) — Página web oficial del Sevilla Fútbol Club | 2. entradas.sevillafc.es (DR 71) — Ticketing | Sevilla FC: Home | 3. seatpick.com (DR 57) — Sevilla FC vs Villarreal CF Tickets - Compare &amp; Buy | 4. seatpick.com (DR 57) — Villarreal CF vs Sevilla FC Tickets - Compare &amp; Buy | 6. koobit.com (DR 39) — Sevilla FC vs Villarreal CF Tickets | 16 May 2027 - Koobit | 7. villarrealcf.es (DR 68) — Entradas Villarreal CF - Web Oficial del ... | 8. sofascore.com (DR 80) — Villarreal vs Sevilla live score, H2H and lineups | 9. viagogo.com (DR 74) — Buy or Sell Tickets for Sevilla FC 2026 Schedule | 10. ticketport.co.uk (DR 6) — Sevilla FC vs Villarreal CF Sevilla Estadio Ramón Sánchez ... | 11. seatpin.com (DR 34) — Buy Sevilla FC vs Villarreal CF Tickets</t>
        </is>
      </c>
      <c r="X113" s="2" t="inlineStr">
        <is>
          <t>Competition hub; both club hubs; venue guide; relevant ticket-safety guide</t>
        </is>
      </c>
      <c r="Y113" s="2" t="inlineStr">
        <is>
          <t>Standard Buy Now path; sibling ticket pages; relevant FAQs and policy pages</t>
        </is>
      </c>
      <c r="Z113" s="3" t="n">
        <v>800</v>
      </c>
      <c r="AA113" s="2" t="inlineStr">
        <is>
          <t>P2</t>
        </is>
      </c>
    </row>
    <row r="114" ht="20" customHeight="1">
      <c r="A114" s="2" t="inlineStr">
        <is>
          <t>United Kingdom / English</t>
        </is>
      </c>
      <c r="B114" s="2" t="inlineStr">
        <is>
          <t>Fixture Pages</t>
        </is>
      </c>
      <c r="C114" s="2" t="inlineStr">
        <is>
          <t>Refresh existing page</t>
        </is>
      </c>
      <c r="D114" s="2" t="inlineStr">
        <is>
          <t>Collection/ecommerce</t>
        </is>
      </c>
      <c r="E114" s="2" t="inlineStr">
        <is>
          <t>Arsenal vs Tottenham Tickets</t>
        </is>
      </c>
      <c r="F114" s="2" t="inlineStr">
        <is>
          <t>Current matchup inventory, venue/date validation, ticket categories, delivery and buyer protection</t>
        </is>
      </c>
      <c r="G114" s="2" t="inlineStr">
        <is>
          <t>Direct fit for a live matchup inventory page</t>
        </is>
      </c>
      <c r="H114" s="4" t="inlineStr">
        <is>
          <t>https://anyseats.net/premier-league/arsenal-vs-tottenham</t>
        </is>
      </c>
      <c r="I114" s="2" t="inlineStr">
        <is>
          <t>Arsenal vs Tottenham Tickets | Anyseats</t>
        </is>
      </c>
      <c r="J114" s="2" t="inlineStr">
        <is>
          <t>Explore arsenal vs tottenham tickets with Anyseats. Compare available options, transparent prices, delivery details and buyer support.</t>
        </is>
      </c>
      <c r="K114" s="2" t="inlineStr">
        <is>
          <t>arsenal vs tottenham tickets</t>
        </is>
      </c>
      <c r="L114" s="2" t="inlineStr">
        <is>
          <t>arsenal vs spurs tickets; arsenal v spurs tickets; arsenal v tottenham tickets; arsenal tickets vs tottenham; tickets for arsenal vs tottenham</t>
        </is>
      </c>
      <c r="M114" s="3" t="n">
        <v>5400</v>
      </c>
      <c r="N114" s="3" t="n">
        <v>5400</v>
      </c>
      <c r="O114" s="3" t="n">
        <v>49000</v>
      </c>
      <c r="P114" s="3" t="n">
        <v>88</v>
      </c>
      <c r="Q114" s="2" t="inlineStr">
        <is>
          <t>Collection/ecommerce</t>
        </is>
      </c>
      <c r="R114" s="2" t="inlineStr">
        <is>
          <t>38–80</t>
        </is>
      </c>
      <c r="S114" s="2" t="inlineStr">
        <is>
          <t>ticketgum.com</t>
        </is>
      </c>
      <c r="T114" s="4" t="inlineStr">
        <is>
          <t>https://www.ticketgum.com/premier-league/arsenal-vs-tottenham-0</t>
        </is>
      </c>
      <c r="U114" s="2" t="inlineStr">
        <is>
          <t>ticketgum.com</t>
        </is>
      </c>
      <c r="V114" s="3" t="n">
        <v>38</v>
      </c>
      <c r="W114" s="2" t="inlineStr">
        <is>
          <t>1. arsenal.com (DR 80) — Buy Arsenal FC Men, Women &amp; Academy Tickets | 2. seatpick.com (DR 57) — Arsenal vs Tottenham Hotspur Tickets - Compare &amp; Buy | 3. livefootballtickets.com (DR 55) — Arsenal v Tottenham tickets | Emirates Stadium | 5. eticketing.co.uk (DR 74) — Match List - eTickets | 6. koobit.com (DR 39) — Arsenal vs Tottenham Hotspur Tickets - Koobit | 7. tottenhamhotspur.com (DR 78) — Home Tickets | 8. ticketgum.com (DR 38) — Buy Arsenal vs Tottenham Tickets 2026/27 | 9. p1travel.com (DR 60) — Tottenham Hotspur vs Arsenal Tickets &amp; Hospitality | 10. vividseats.com (DR 75) — Arsenal FC vs. Tottenham Hotspur FC Tickets | 11. footballticketnet.com (DR 41) — Arsenal vs Tottenham Hotspur Tickets | Premier League</t>
        </is>
      </c>
      <c r="X114" s="2" t="inlineStr">
        <is>
          <t>Competition hub; both club hubs; venue guide; relevant ticket-safety guide</t>
        </is>
      </c>
      <c r="Y114" s="2" t="inlineStr">
        <is>
          <t>Standard Buy Now path; sibling ticket pages; relevant FAQs and policy pages</t>
        </is>
      </c>
      <c r="Z114" s="3" t="n">
        <v>800</v>
      </c>
      <c r="AA114" s="2" t="inlineStr">
        <is>
          <t>P2</t>
        </is>
      </c>
    </row>
    <row r="115" ht="20" customHeight="1">
      <c r="A115" s="2" t="inlineStr">
        <is>
          <t>United Kingdom / English</t>
        </is>
      </c>
      <c r="B115" s="2" t="inlineStr">
        <is>
          <t>Fixture Pages</t>
        </is>
      </c>
      <c r="C115" s="2" t="inlineStr">
        <is>
          <t>Refresh existing page</t>
        </is>
      </c>
      <c r="D115" s="2" t="inlineStr">
        <is>
          <t>Collection/ecommerce</t>
        </is>
      </c>
      <c r="E115" s="2" t="inlineStr">
        <is>
          <t>Brighton vs Newcastle Tickets</t>
        </is>
      </c>
      <c r="F115" s="2" t="inlineStr">
        <is>
          <t>Current matchup inventory, venue/date validation, ticket categories, delivery and buyer protection</t>
        </is>
      </c>
      <c r="G115" s="2" t="inlineStr">
        <is>
          <t>Direct fit for a live matchup inventory page</t>
        </is>
      </c>
      <c r="H115" s="4" t="inlineStr">
        <is>
          <t>https://anyseats.net/premier-league/brighton-hove-albion-vs-newcastle-united</t>
        </is>
      </c>
      <c r="I115" s="2" t="inlineStr">
        <is>
          <t>Brighton vs Newcastle Tickets | Anyseats</t>
        </is>
      </c>
      <c r="J115" s="2" t="inlineStr">
        <is>
          <t>Explore brighton vs newcastle tickets with Anyseats. Compare available options, transparent prices, delivery details and buyer support.</t>
        </is>
      </c>
      <c r="K115" s="2" t="inlineStr">
        <is>
          <t>brighton vs newcastle tickets</t>
        </is>
      </c>
      <c r="L115" s="2" t="inlineStr"/>
      <c r="M115" s="3" t="n">
        <v>390</v>
      </c>
      <c r="N115" s="3" t="n">
        <v>0</v>
      </c>
      <c r="O115" s="3" t="n">
        <v>36000</v>
      </c>
      <c r="P115" s="3" t="n">
        <v>88</v>
      </c>
      <c r="Q115" s="2" t="inlineStr">
        <is>
          <t>Collection/ecommerce</t>
        </is>
      </c>
      <c r="R115" s="2" t="inlineStr">
        <is>
          <t>39–79</t>
        </is>
      </c>
      <c r="S115" s="2" t="inlineStr">
        <is>
          <t>koobit.com</t>
        </is>
      </c>
      <c r="T115" s="4" t="inlineStr">
        <is>
          <t>https://www.koobit.com/brighton-vs-newcastle-e196295</t>
        </is>
      </c>
      <c r="U115" s="2" t="inlineStr">
        <is>
          <t>koobit.com</t>
        </is>
      </c>
      <c r="V115" s="3" t="n">
        <v>39</v>
      </c>
      <c r="W115" s="2" t="inlineStr">
        <is>
          <t>1. brightonandhovealbion.com (DR 72) — Brighton &amp; Hove Albion | 2. seatpick.com (DR 57) — Brighton vs Newcastle United Tickets - Compare &amp; Buy | 4. livefootballtickets.com (DR 55) — Brighton &amp; Hove Albion vs Newcastle United tickets | 5. brightonandhovealbion.com (DR 72) — Ticket news: Newcastle United in the FA Cup | 6. newcastleunited.com (DR 75) — Brighton and Hove Albion v Newcastle United | 7. stubhub.ie (DR 53) — Brighton &amp; Hove Albion FC vs Newcastle United FC Tickets | 8. vividseats.com (DR 75) — Brighton and Hove Albion FC vs. Newcastle United FC | 9. seatpick.com (DR 57) — Newcastle United vs Brighton Tickets - Compare &amp; Buy | 10. koobit.com (DR 39) — Brighton &amp; Hove Albion vs Newcastle United 28 Nov 2026 | 11. soccerway.com (DR 79) — Brighton v Newcastle Live Score, H2h &amp; Match Info</t>
        </is>
      </c>
      <c r="X115" s="2" t="inlineStr">
        <is>
          <t>Competition hub; both club hubs; venue guide; relevant ticket-safety guide</t>
        </is>
      </c>
      <c r="Y115" s="2" t="inlineStr">
        <is>
          <t>Standard Buy Now path; sibling ticket pages; relevant FAQs and policy pages</t>
        </is>
      </c>
      <c r="Z115" s="3" t="n">
        <v>800</v>
      </c>
      <c r="AA115" s="2" t="inlineStr">
        <is>
          <t>P2</t>
        </is>
      </c>
    </row>
    <row r="116" ht="20" customHeight="1">
      <c r="A116" s="2" t="inlineStr">
        <is>
          <t>United Kingdom / English</t>
        </is>
      </c>
      <c r="B116" s="2" t="inlineStr">
        <is>
          <t>Fixture Pages</t>
        </is>
      </c>
      <c r="C116" s="2" t="inlineStr">
        <is>
          <t>Refresh existing page</t>
        </is>
      </c>
      <c r="D116" s="2" t="inlineStr">
        <is>
          <t>Collection/ecommerce</t>
        </is>
      </c>
      <c r="E116" s="2" t="inlineStr">
        <is>
          <t>Aston Villa vs Everton Tickets</t>
        </is>
      </c>
      <c r="F116" s="2" t="inlineStr">
        <is>
          <t>Current matchup inventory, venue/date validation, ticket categories, delivery and buyer protection</t>
        </is>
      </c>
      <c r="G116" s="2" t="inlineStr">
        <is>
          <t>Direct fit for a live matchup inventory page</t>
        </is>
      </c>
      <c r="H116" s="4" t="inlineStr">
        <is>
          <t>https://anyseats.net/premier-league/aston-villa-vs-everton</t>
        </is>
      </c>
      <c r="I116" s="2" t="inlineStr">
        <is>
          <t>Aston Villa vs Everton Tickets | Anyseats</t>
        </is>
      </c>
      <c r="J116" s="2" t="inlineStr">
        <is>
          <t>Explore aston villa vs everton tickets with Anyseats. Compare available options, transparent prices, delivery details and buyer support.</t>
        </is>
      </c>
      <c r="K116" s="2" t="inlineStr">
        <is>
          <t>aston villa vs everton tickets</t>
        </is>
      </c>
      <c r="L116" s="2" t="inlineStr">
        <is>
          <t>aston villa v everton tickets</t>
        </is>
      </c>
      <c r="M116" s="3" t="n">
        <v>320</v>
      </c>
      <c r="N116" s="3" t="n">
        <v>320</v>
      </c>
      <c r="O116" s="3" t="n">
        <v>320</v>
      </c>
      <c r="P116" s="3" t="n">
        <v>88</v>
      </c>
      <c r="Q116" s="2" t="inlineStr">
        <is>
          <t>Collection/ecommerce</t>
        </is>
      </c>
      <c r="R116" s="2" t="inlineStr">
        <is>
          <t>27–100</t>
        </is>
      </c>
      <c r="S116" s="2" t="inlineStr">
        <is>
          <t>vipmatchdays.com</t>
        </is>
      </c>
      <c r="T116" s="4" t="inlineStr">
        <is>
          <t>https://vipmatchdays.com/event/football-hospitality/premier-league/everton-fc/everton-v-aston-villa/</t>
        </is>
      </c>
      <c r="U116" s="2" t="inlineStr">
        <is>
          <t>vipmatchdays.com</t>
        </is>
      </c>
      <c r="V116" s="3" t="n">
        <v>27</v>
      </c>
      <c r="W116" s="2" t="inlineStr">
        <is>
          <t>1. seatpick.com (DR 57) — Aston Villa vs Everton Tickets - Compare &amp; Buy | 2. livefootballtickets.com (DR 55) — Aston Villa vs Everton tickets - Premier League | 3. vividseats.com (DR 75) — Everton FC vs. Aston Villa FC Tickets | 5. tickets.avfc.co.uk (DR 74) — Buy Online - AVFC Tickets - Aston Villa | 6. p1travel.com (DR 60) — Aston Villa vs Everton Tickets &amp; Hospitality | 7. eticketing.co.uk (DR 74) — Aston Villa vs Everton | 8. evertonfc.com (DR 75) — Tickets - Everton Football Club | 9. vipmatchdays.com (DR 27) — Everton v Aston Villa - Wed 6th Jan 2027 | 10. facebook.com (DR 100) — Feel the roar of the Claret &amp; Blue Army in person! Villa Park ... | 11. avfc.co.uk (DR 74) — Everton ticket details</t>
        </is>
      </c>
      <c r="X116" s="2" t="inlineStr">
        <is>
          <t>Competition hub; both club hubs; venue guide; relevant ticket-safety guide</t>
        </is>
      </c>
      <c r="Y116" s="2" t="inlineStr">
        <is>
          <t>Standard Buy Now path; sibling ticket pages; relevant FAQs and policy pages</t>
        </is>
      </c>
      <c r="Z116" s="3" t="n">
        <v>800</v>
      </c>
      <c r="AA116" s="2" t="inlineStr">
        <is>
          <t>P2</t>
        </is>
      </c>
    </row>
    <row r="117" ht="20" customHeight="1">
      <c r="A117" s="2" t="inlineStr">
        <is>
          <t>United Kingdom / English</t>
        </is>
      </c>
      <c r="B117" s="2" t="inlineStr">
        <is>
          <t>Fixture Pages</t>
        </is>
      </c>
      <c r="C117" s="2" t="inlineStr">
        <is>
          <t>Refresh existing page</t>
        </is>
      </c>
      <c r="D117" s="2" t="inlineStr">
        <is>
          <t>Collection/ecommerce</t>
        </is>
      </c>
      <c r="E117" s="2" t="inlineStr">
        <is>
          <t>Atletico Madrid vs Villarreal Tickets</t>
        </is>
      </c>
      <c r="F117" s="2" t="inlineStr">
        <is>
          <t>Current matchup inventory, venue/date validation, ticket categories, delivery and buyer protection</t>
        </is>
      </c>
      <c r="G117" s="2" t="inlineStr">
        <is>
          <t>Direct fit for a live matchup inventory page</t>
        </is>
      </c>
      <c r="H117" s="4" t="inlineStr">
        <is>
          <t>https://anyseats.net/spanish-la-liga/atletico-vs-villarreal</t>
        </is>
      </c>
      <c r="I117" s="2" t="inlineStr">
        <is>
          <t>Atletico Madrid vs Villarreal Tickets | Anyseats</t>
        </is>
      </c>
      <c r="J117" s="2" t="inlineStr">
        <is>
          <t>Explore atletico madrid vs villarreal tickets with Anyseats. Compare available options, transparent prices, delivery details and buyer support.</t>
        </is>
      </c>
      <c r="K117" s="2" t="inlineStr">
        <is>
          <t>atletico madrid vs villarreal tickets</t>
        </is>
      </c>
      <c r="L117" s="2" t="inlineStr"/>
      <c r="M117" s="3" t="n">
        <v>10</v>
      </c>
      <c r="N117" s="3" t="n">
        <v>0</v>
      </c>
      <c r="O117" s="3" t="n">
        <v>10</v>
      </c>
      <c r="P117" s="3" t="n">
        <v>88</v>
      </c>
      <c r="Q117" s="2" t="inlineStr">
        <is>
          <t>Collection/ecommerce</t>
        </is>
      </c>
      <c r="R117" s="2" t="inlineStr">
        <is>
          <t>6–75</t>
        </is>
      </c>
      <c r="S117" s="2" t="inlineStr">
        <is>
          <t>fanseats.co.uk</t>
        </is>
      </c>
      <c r="T117" s="4" t="inlineStr">
        <is>
          <t>https://www.fanseats.co.uk/football/spanish-la-liga/villarreal-vs-atletico-madrid-2/148360</t>
        </is>
      </c>
      <c r="U117" s="2" t="inlineStr">
        <is>
          <t>fanseats.co.uk</t>
        </is>
      </c>
      <c r="V117" s="3" t="n">
        <v>6</v>
      </c>
      <c r="W117" s="2" t="inlineStr">
        <is>
          <t>1. en.atleticodemadrid.com (DR 75) — Buy tickets for Atlético de Madrid | 2. seatpick.com (DR 57) — Atletico Madrid vs Villarreal CF Tickets - Compare &amp; Buy | 3. hellotickets.com (DR 55) — Villarreal CF vs Atletico Madrid Tickets | 4. vividseats.com (DR 75) — Atletico Madrid vs Villarreal CF tickets | 5. seatpick.com (DR 57) — Villarreal CF vs Atletico Madrid Tickets - Compare &amp; Buy | 6. livefootballtickets.com (DR 55) — Atletico Madrid v Villarreal tickets | Secure booking | 7. villarrealcf.es (DR 68) — Entradas Villarreal CF - Web Oficial del ... | 8. fanseats.co.uk (DR 6) — Villarreal vs Atletico Madrid Tickets - 15 Aug 2026 | 9. ticketed.com (DR 39) — Atlético Madrid v Villarreal CF Official Tickets | 10. viagogo.com (DR 74) — Club Atlético de Madrid Tickets</t>
        </is>
      </c>
      <c r="X117" s="2" t="inlineStr">
        <is>
          <t>Competition hub; both club hubs; venue guide; relevant ticket-safety guide</t>
        </is>
      </c>
      <c r="Y117" s="2" t="inlineStr">
        <is>
          <t>Standard Buy Now path; sibling ticket pages; relevant FAQs and policy pages</t>
        </is>
      </c>
      <c r="Z117" s="3" t="n">
        <v>800</v>
      </c>
      <c r="AA117" s="2" t="inlineStr">
        <is>
          <t>P2</t>
        </is>
      </c>
    </row>
    <row r="118" ht="20" customHeight="1">
      <c r="A118" s="2" t="inlineStr">
        <is>
          <t>United Kingdom / English</t>
        </is>
      </c>
      <c r="B118" s="2" t="inlineStr">
        <is>
          <t>Fixture Pages</t>
        </is>
      </c>
      <c r="C118" s="2" t="inlineStr">
        <is>
          <t>Refresh existing page</t>
        </is>
      </c>
      <c r="D118" s="2" t="inlineStr">
        <is>
          <t>Collection/ecommerce</t>
        </is>
      </c>
      <c r="E118" s="2" t="inlineStr">
        <is>
          <t>Borussia Dortmund vs Werder Bremen Tickets</t>
        </is>
      </c>
      <c r="F118" s="2" t="inlineStr">
        <is>
          <t>Current matchup inventory, venue/date validation, ticket categories, delivery and buyer protection</t>
        </is>
      </c>
      <c r="G118" s="2" t="inlineStr">
        <is>
          <t>Direct fit for a live matchup inventory page</t>
        </is>
      </c>
      <c r="H118" s="4" t="inlineStr">
        <is>
          <t>https://anyseats.net/german-bundesliga/dortmund-vs-werder-bremen</t>
        </is>
      </c>
      <c r="I118" s="2" t="inlineStr">
        <is>
          <t>Borussia Dortmund vs Werder Bremen Tickets | Anyseats</t>
        </is>
      </c>
      <c r="J118" s="2" t="inlineStr">
        <is>
          <t>Explore borussia dortmund vs werder bremen tickets with Anyseats. Compare available options, transparent prices, delivery details and buyer support.</t>
        </is>
      </c>
      <c r="K118" s="2" t="inlineStr">
        <is>
          <t>borussia dortmund vs werder bremen tickets</t>
        </is>
      </c>
      <c r="L118" s="2" t="inlineStr"/>
      <c r="M118" s="3" t="n">
        <v>10</v>
      </c>
      <c r="N118" s="3" t="n">
        <v>0</v>
      </c>
      <c r="O118" s="3" t="n">
        <v>10</v>
      </c>
      <c r="P118" s="3" t="n">
        <v>88</v>
      </c>
      <c r="Q118" s="2" t="inlineStr">
        <is>
          <t>Collection/ecommerce</t>
        </is>
      </c>
      <c r="R118" s="2" t="inlineStr">
        <is>
          <t>6–77</t>
        </is>
      </c>
      <c r="S118" s="2" t="inlineStr">
        <is>
          <t>fanseats.co.uk</t>
        </is>
      </c>
      <c r="T118" s="4" t="inlineStr">
        <is>
          <t>https://www.fanseats.co.uk/borussia-dortmund-vs-werder-bremen-tickets</t>
        </is>
      </c>
      <c r="U118" s="2" t="inlineStr">
        <is>
          <t>fanseats.co.uk</t>
        </is>
      </c>
      <c r="V118" s="3" t="n">
        <v>6</v>
      </c>
      <c r="W118" s="2" t="inlineStr">
        <is>
          <t>1. bvb.de (DR 77) — Borussia Dortmund Tickets | 2. seatpick.com (DR 57) — Borussia Dortmund vs Werder Bremen Tickets | 3. livefootballtickets.com (DR 55) — Werder Bremen vs Borussia Dortmund tickets | 4. footballticketnet.com (DR 41) — SV Werder Bremen vs Borussia Dortmund Tickets | 5. viagogo.com (DR 74) — Borussia Dortmund Tickets | 6. p1travel.com (DR 60) — Borussia Dortmund vs Werder Bremen Tickets &amp; Hospitality | 7. sportsbreaks.com (DR 51) — Official Borussia Dortmund Tickets &amp; Packages | 8. hellotickets.com (DR 55) — Borussia Dortmund vs SV Werder Bremen Tickets | 9. koobit.com (DR 39) — Borussia Dortmund vs Werder Bremen Tickets - Koobit | 10. fanseats.co.uk (DR 6) — Borussia Dortmund vs Werder Bremen tickets</t>
        </is>
      </c>
      <c r="X118" s="2" t="inlineStr">
        <is>
          <t>Competition hub; both club hubs; venue guide; relevant ticket-safety guide</t>
        </is>
      </c>
      <c r="Y118" s="2" t="inlineStr">
        <is>
          <t>Standard Buy Now path; sibling ticket pages; relevant FAQs and policy pages</t>
        </is>
      </c>
      <c r="Z118" s="3" t="n">
        <v>800</v>
      </c>
      <c r="AA118" s="2" t="inlineStr">
        <is>
          <t>P2</t>
        </is>
      </c>
    </row>
    <row r="119" ht="20" customHeight="1">
      <c r="A119" s="2" t="inlineStr">
        <is>
          <t>United Kingdom / English</t>
        </is>
      </c>
      <c r="B119" s="2" t="inlineStr">
        <is>
          <t>Fixture Pages</t>
        </is>
      </c>
      <c r="C119" s="2" t="inlineStr">
        <is>
          <t>Refresh existing page</t>
        </is>
      </c>
      <c r="D119" s="2" t="inlineStr">
        <is>
          <t>Collection/ecommerce</t>
        </is>
      </c>
      <c r="E119" s="2" t="inlineStr">
        <is>
          <t>Napoli vs Frosinone Tickets</t>
        </is>
      </c>
      <c r="F119" s="2" t="inlineStr">
        <is>
          <t>Current matchup inventory, venue/date validation, ticket categories, delivery and buyer protection</t>
        </is>
      </c>
      <c r="G119" s="2" t="inlineStr">
        <is>
          <t>Direct fit for a live matchup inventory page</t>
        </is>
      </c>
      <c r="H119" s="4" t="inlineStr">
        <is>
          <t>https://anyseats.net/italian-serie-a/napoli-vs-frosinone</t>
        </is>
      </c>
      <c r="I119" s="2" t="inlineStr">
        <is>
          <t>Napoli vs Frosinone Tickets | Anyseats</t>
        </is>
      </c>
      <c r="J119" s="2" t="inlineStr">
        <is>
          <t>Explore napoli vs frosinone tickets with Anyseats. Compare available options, transparent prices, delivery details and buyer support.</t>
        </is>
      </c>
      <c r="K119" s="2" t="inlineStr">
        <is>
          <t>napoli vs frosinone tickets</t>
        </is>
      </c>
      <c r="L119" s="2" t="inlineStr"/>
      <c r="M119" s="3" t="n">
        <v>10</v>
      </c>
      <c r="N119" s="3" t="n">
        <v>0</v>
      </c>
      <c r="O119" s="3" t="n">
        <v>10</v>
      </c>
      <c r="P119" s="3" t="n">
        <v>88</v>
      </c>
      <c r="Q119" s="2" t="inlineStr">
        <is>
          <t>Collection/ecommerce</t>
        </is>
      </c>
      <c r="R119" s="2" t="inlineStr">
        <is>
          <t>19–61</t>
        </is>
      </c>
      <c r="S119" s="2" t="inlineStr">
        <is>
          <t>ticketkosta.com</t>
        </is>
      </c>
      <c r="T119" s="4" t="inlineStr">
        <is>
          <t>https://www.ticketkosta.com/en/Serie-a/Napoli-vs-frosinone-20044/</t>
        </is>
      </c>
      <c r="U119" s="2" t="inlineStr">
        <is>
          <t>ticketkosta.com</t>
        </is>
      </c>
      <c r="V119" s="3" t="n">
        <v>19</v>
      </c>
      <c r="W119" s="2" t="inlineStr">
        <is>
          <t>1. seatpick.com (DR 57) — SSC Napoli vs Frosinone Calcio Tickets - Compare &amp; Buy | 2. fanpass.net (DR 41) — Buy SSC Napoli vs Frosinone Tickets | Serie A | 10/10/2026 | 3. livefootballtickets.com (DR 55) — Napoli vs Frosinone Tickets - Italian Serie A | 4. seatunique.com (DR 61) — Napoli v Frosinone Hospitality &amp; VIP Tickets | 6. p1travel.com (DR 60) — Napoli vs Frosinone Tickets &amp; Hospitality | 7. sportsevents365.com (DR 59) — SSC Napoli vs Frosinone Tickets | 8. gigsberg.com (DR 47) — Buy SSC Napoli vs Frosinone Calcio Serie A Football Tickets | 9. koobit.com (DR 39) — SSC Napoli vs Frosinone Tickets | 10 Oct 2026 - Koobit | 10. ticketkosta.com (DR 19) — Napoli vs Frosinone Serie A Compare &amp; Buy Tickets 11 ... | 11. fanatix.com (DR 45) — Best Napoli vs Frosinone Tickets</t>
        </is>
      </c>
      <c r="X119" s="2" t="inlineStr">
        <is>
          <t>Competition hub; both club hubs; venue guide; relevant ticket-safety guide</t>
        </is>
      </c>
      <c r="Y119" s="2" t="inlineStr">
        <is>
          <t>Standard Buy Now path; sibling ticket pages; relevant FAQs and policy pages</t>
        </is>
      </c>
      <c r="Z119" s="3" t="n">
        <v>800</v>
      </c>
      <c r="AA119" s="2" t="inlineStr">
        <is>
          <t>P2</t>
        </is>
      </c>
    </row>
    <row r="120" ht="20" customHeight="1">
      <c r="A120" s="2" t="inlineStr">
        <is>
          <t>United Kingdom / English</t>
        </is>
      </c>
      <c r="B120" s="2" t="inlineStr">
        <is>
          <t>Fixture Pages</t>
        </is>
      </c>
      <c r="C120" s="2" t="inlineStr">
        <is>
          <t>Refresh existing page</t>
        </is>
      </c>
      <c r="D120" s="2" t="inlineStr">
        <is>
          <t>Collection/ecommerce</t>
        </is>
      </c>
      <c r="E120" s="2" t="inlineStr">
        <is>
          <t>Man City vs Ipswich Town Tickets</t>
        </is>
      </c>
      <c r="F120" s="2" t="inlineStr">
        <is>
          <t>Current matchup inventory, venue/date validation, ticket categories, delivery and buyer protection</t>
        </is>
      </c>
      <c r="G120" s="2" t="inlineStr">
        <is>
          <t>Direct fit for a live matchup inventory page</t>
        </is>
      </c>
      <c r="H120" s="4" t="inlineStr">
        <is>
          <t>https://anyseats.net/premier-league/manchester-city-vs-ipswich-town</t>
        </is>
      </c>
      <c r="I120" s="2" t="inlineStr">
        <is>
          <t>Man City vs Ipswich Town Tickets | Anyseats</t>
        </is>
      </c>
      <c r="J120" s="2" t="inlineStr">
        <is>
          <t>Explore man city vs ipswich town tickets with Anyseats. Compare available options, transparent prices, delivery details and buyer support.</t>
        </is>
      </c>
      <c r="K120" s="2" t="inlineStr">
        <is>
          <t>man city vs ipswich town tickets</t>
        </is>
      </c>
      <c r="L120" s="2" t="inlineStr"/>
      <c r="M120" s="3" t="n">
        <v>10</v>
      </c>
      <c r="N120" s="3" t="n">
        <v>0</v>
      </c>
      <c r="O120" s="3" t="n">
        <v>10</v>
      </c>
      <c r="P120" s="3" t="n">
        <v>88</v>
      </c>
      <c r="Q120" s="2" t="inlineStr">
        <is>
          <t>Collection/ecommerce</t>
        </is>
      </c>
      <c r="R120" s="2" t="inlineStr">
        <is>
          <t>6–81</t>
        </is>
      </c>
      <c r="S120" s="2" t="inlineStr">
        <is>
          <t>fanseats.co.uk</t>
        </is>
      </c>
      <c r="T120" s="4" t="inlineStr">
        <is>
          <t>https://www.fanseats.co.uk/ipswich-town-tickets</t>
        </is>
      </c>
      <c r="U120" s="2" t="inlineStr">
        <is>
          <t>fanseats.co.uk</t>
        </is>
      </c>
      <c r="V120" s="3" t="n">
        <v>6</v>
      </c>
      <c r="W120" s="2" t="inlineStr">
        <is>
          <t>1. mancity.com (DR 81) — Man City v Ipswich - 17 Oct 2026 | 2. itfc.co.uk (DR 68) — Ipswich Town FC | TICKETS | 3. livefootballtickets.com (DR 55) — Manchester City vs Ipswich Town tickets | 4. mancity.com (DR 81) — Ipswich Town v Man City - Ticket Information 24/25 | 5. sportsbreaks.com (DR 51) — Official Manchester City v Ipswich Town Tickets | 6. seatpick.com (DR 57) — Ipswich Town vs Manchester City Tickets - Compare &amp; Buy | 7. p1travel.com (DR 60) — Manchester City vs Ipswich Town Tickets &amp; Hospitality | 8. fanseats.co.uk (DR 6) — Buy Ipswich Town Tickets | 2026/2027 | Verified Sellers | 9. hellotickets.fr (DR 58) — Billets Manchester City FC vs Ipswich Town FC | 10. ticombo.com (DR 49) — Ipswich Town FC vs Manchester City FC Premier League ...</t>
        </is>
      </c>
      <c r="X120" s="2" t="inlineStr">
        <is>
          <t>Competition hub; both club hubs; venue guide; relevant ticket-safety guide</t>
        </is>
      </c>
      <c r="Y120" s="2" t="inlineStr">
        <is>
          <t>Standard Buy Now path; sibling ticket pages; relevant FAQs and policy pages</t>
        </is>
      </c>
      <c r="Z120" s="3" t="n">
        <v>800</v>
      </c>
      <c r="AA120" s="2" t="inlineStr">
        <is>
          <t>P2</t>
        </is>
      </c>
    </row>
    <row r="121" ht="20" customHeight="1">
      <c r="A121" s="2" t="inlineStr">
        <is>
          <t>United Kingdom / English</t>
        </is>
      </c>
      <c r="B121" s="2" t="inlineStr">
        <is>
          <t>Fixture Pages</t>
        </is>
      </c>
      <c r="C121" s="2" t="inlineStr">
        <is>
          <t>Refresh existing page</t>
        </is>
      </c>
      <c r="D121" s="2" t="inlineStr">
        <is>
          <t>Collection/ecommerce</t>
        </is>
      </c>
      <c r="E121" s="2" t="inlineStr">
        <is>
          <t>Fulham V Hull City Tickets</t>
        </is>
      </c>
      <c r="F121" s="2" t="inlineStr">
        <is>
          <t>Current matchup inventory, venue/date validation, ticket categories, delivery and buyer protection</t>
        </is>
      </c>
      <c r="G121" s="2" t="inlineStr">
        <is>
          <t>Direct fit for a live matchup inventory page</t>
        </is>
      </c>
      <c r="H121" s="4" t="inlineStr">
        <is>
          <t>https://anyseats.net/premier-league/fulham-vs-hull-city</t>
        </is>
      </c>
      <c r="I121" s="2" t="inlineStr">
        <is>
          <t>Fulham V Hull City Tickets | Anyseats</t>
        </is>
      </c>
      <c r="J121" s="2" t="inlineStr">
        <is>
          <t>Explore fulham v hull city tickets with Anyseats. Compare available options, transparent prices, delivery details and buyer support.</t>
        </is>
      </c>
      <c r="K121" s="2" t="inlineStr">
        <is>
          <t>fulham v hull city tickets</t>
        </is>
      </c>
      <c r="L121" s="2" t="inlineStr"/>
      <c r="M121" s="3" t="n">
        <v>10</v>
      </c>
      <c r="N121" s="3" t="n">
        <v>0</v>
      </c>
      <c r="O121" s="3" t="n">
        <v>10</v>
      </c>
      <c r="P121" s="3" t="n">
        <v>88</v>
      </c>
      <c r="Q121" s="2" t="inlineStr">
        <is>
          <t>Collection/ecommerce</t>
        </is>
      </c>
      <c r="R121" s="2" t="inlineStr">
        <is>
          <t>10–74</t>
        </is>
      </c>
      <c r="S121" s="2" t="inlineStr">
        <is>
          <t>takevent.com</t>
        </is>
      </c>
      <c r="T121" s="4" t="inlineStr">
        <is>
          <t>https://takevent.com/sport/football/event/2026-10-17-fulham-hull-city</t>
        </is>
      </c>
      <c r="U121" s="2" t="inlineStr">
        <is>
          <t>takevent.com</t>
        </is>
      </c>
      <c r="V121" s="3" t="n">
        <v>10</v>
      </c>
      <c r="W121" s="2" t="inlineStr">
        <is>
          <t>1. seatpick.com (DR 57) — Fulham vs Hull City Tickets - Compare &amp; Buy | 2. hospitality.fulhamfc.com (DR 73) — Fulham v Hull City Hospitality | The Riverside | 3. p1travel.com (DR 60) — Fulham vs Hull City Tickets &amp; Hospitality | 4. fulhamfc.com (DR 73) — Hull City Tickets | 5. wearehullcity.co.uk (DR 53) — Tickets - Hull City | 6. takevent.com (DR 10) — TICKET TO ATTEND A MATCH Fulham - Hull City | 7. footballticketnet.com (DR 41) — Hull City vs Fulham tickets - Premier League | 8. wearehullcity.co.uk (DR 53) — Careers - Hull City | 10. sportsevents365.com (DR 59) — Fulham FC vs Hull City Tickets | 11. eticketing.co.uk (DR 74) — Home - Fulham FC Tickets</t>
        </is>
      </c>
      <c r="X121" s="2" t="inlineStr">
        <is>
          <t>Competition hub; both club hubs; venue guide; relevant ticket-safety guide</t>
        </is>
      </c>
      <c r="Y121" s="2" t="inlineStr">
        <is>
          <t>Standard Buy Now path; sibling ticket pages; relevant FAQs and policy pages</t>
        </is>
      </c>
      <c r="Z121" s="3" t="n">
        <v>800</v>
      </c>
      <c r="AA121" s="2" t="inlineStr">
        <is>
          <t>P2</t>
        </is>
      </c>
    </row>
    <row r="122" ht="20" customHeight="1">
      <c r="A122" s="2" t="inlineStr">
        <is>
          <t>United Kingdom / English</t>
        </is>
      </c>
      <c r="B122" s="2" t="inlineStr">
        <is>
          <t>Fixture Pages</t>
        </is>
      </c>
      <c r="C122" s="2" t="inlineStr">
        <is>
          <t>Refresh existing page</t>
        </is>
      </c>
      <c r="D122" s="2" t="inlineStr">
        <is>
          <t>Collection/ecommerce</t>
        </is>
      </c>
      <c r="E122" s="2" t="inlineStr">
        <is>
          <t>As Roma vs Genoa Tickets</t>
        </is>
      </c>
      <c r="F122" s="2" t="inlineStr">
        <is>
          <t>Current matchup inventory, venue/date validation, ticket categories, delivery and buyer protection</t>
        </is>
      </c>
      <c r="G122" s="2" t="inlineStr">
        <is>
          <t>Direct fit for a live matchup inventory page</t>
        </is>
      </c>
      <c r="H122" s="4" t="inlineStr">
        <is>
          <t>https://anyseats.net/italian-serie-a/roma-vs-genoa</t>
        </is>
      </c>
      <c r="I122" s="2" t="inlineStr">
        <is>
          <t>As Roma vs Genoa Tickets | Anyseats</t>
        </is>
      </c>
      <c r="J122" s="2" t="inlineStr">
        <is>
          <t>Explore as roma vs genoa tickets with Anyseats. Compare available options, transparent prices, delivery details and buyer support.</t>
        </is>
      </c>
      <c r="K122" s="2" t="inlineStr">
        <is>
          <t>as roma vs genoa tickets</t>
        </is>
      </c>
      <c r="L122" s="2" t="inlineStr"/>
      <c r="M122" s="3" t="n">
        <v>10</v>
      </c>
      <c r="N122" s="3" t="n">
        <v>0</v>
      </c>
      <c r="O122" s="3" t="n">
        <v>10</v>
      </c>
      <c r="P122" s="3" t="n">
        <v>88</v>
      </c>
      <c r="Q122" s="2" t="inlineStr">
        <is>
          <t>Collection/ecommerce</t>
        </is>
      </c>
      <c r="R122" s="2" t="inlineStr">
        <is>
          <t>2–74</t>
        </is>
      </c>
      <c r="S122" s="2" t="inlineStr">
        <is>
          <t>yourticketnet.com</t>
        </is>
      </c>
      <c r="T122" s="4" t="inlineStr">
        <is>
          <t>https://yourticketnet.com/serie-a/as-roma-vs-genoa/</t>
        </is>
      </c>
      <c r="U122" s="2" t="inlineStr">
        <is>
          <t>yourticketnet.com</t>
        </is>
      </c>
      <c r="V122" s="3" t="n">
        <v>1.8</v>
      </c>
      <c r="W122" s="2" t="inlineStr">
        <is>
          <t>1. asroma.com (DR 74) — Buy AS Roma tickets and match packs | 2. asroma.com (DR 74) — AS Roma men's team official ticket sales | 3. seatpick.com (DR 57) — Genoa CFC vs AS Roma Tickets - Compare &amp; Buy | 4. livefootballtickets.com (DR 55) — AS Roma v Genoa tickets | Last Minute Bookings | 5. p1travel.com (DR 60) — AS Roma vs Genoa Tickets &amp; Hospitality | 6. stubhub.ca (DR 46) — AS Roma in Genoa tickets | 7. viagogo.com (DR 74) — AS Roma Tickets | 8. hellotickets.com (DR 55) — AS Roma vs Genoa CFC Tickets | 9. yourticketnet.com (DR 2) — AS Roma vs Genoa - Your Ticket Net | 10. ticombo.com (DR 49) — AS Roma vs Genoa CFC Serie A Tickets on sale now</t>
        </is>
      </c>
      <c r="X122" s="2" t="inlineStr">
        <is>
          <t>Competition hub; both club hubs; venue guide; relevant ticket-safety guide</t>
        </is>
      </c>
      <c r="Y122" s="2" t="inlineStr">
        <is>
          <t>Standard Buy Now path; sibling ticket pages; relevant FAQs and policy pages</t>
        </is>
      </c>
      <c r="Z122" s="3" t="n">
        <v>800</v>
      </c>
      <c r="AA122" s="2" t="inlineStr">
        <is>
          <t>P2</t>
        </is>
      </c>
    </row>
    <row r="123" ht="20" customHeight="1">
      <c r="A123" s="2" t="inlineStr">
        <is>
          <t>United Kingdom / English</t>
        </is>
      </c>
      <c r="B123" s="2" t="inlineStr">
        <is>
          <t>Fixture Pages</t>
        </is>
      </c>
      <c r="C123" s="2" t="inlineStr">
        <is>
          <t>Refresh existing page</t>
        </is>
      </c>
      <c r="D123" s="2" t="inlineStr">
        <is>
          <t>Collection/ecommerce</t>
        </is>
      </c>
      <c r="E123" s="2" t="inlineStr">
        <is>
          <t>Borussia Dortmund vs Eintracht Frankfurt Tickets</t>
        </is>
      </c>
      <c r="F123" s="2" t="inlineStr">
        <is>
          <t>Current matchup inventory, venue/date validation, ticket categories, delivery and buyer protection</t>
        </is>
      </c>
      <c r="G123" s="2" t="inlineStr">
        <is>
          <t>Direct fit for a live matchup inventory page</t>
        </is>
      </c>
      <c r="H123" s="4" t="inlineStr">
        <is>
          <t>https://anyseats.net/german-bundesliga/dortmund-vs-eintracht-frankfurt</t>
        </is>
      </c>
      <c r="I123" s="2" t="inlineStr">
        <is>
          <t>Borussia Dortmund vs Eintracht Frankfurt Tickets | Anyseats</t>
        </is>
      </c>
      <c r="J123" s="2" t="inlineStr">
        <is>
          <t>Explore borussia dortmund vs eintracht frankfurt tickets with Anyseats. Compare available options, transparent prices, delivery details and buyer support.</t>
        </is>
      </c>
      <c r="K123" s="2" t="inlineStr">
        <is>
          <t>borussia dortmund vs eintracht frankfurt tickets</t>
        </is>
      </c>
      <c r="L123" s="2" t="inlineStr"/>
      <c r="M123" s="3" t="n">
        <v>10</v>
      </c>
      <c r="N123" s="3" t="n">
        <v>0</v>
      </c>
      <c r="O123" s="3" t="n">
        <v>10</v>
      </c>
      <c r="P123" s="3" t="n">
        <v>88</v>
      </c>
      <c r="Q123" s="2" t="inlineStr">
        <is>
          <t>Collection/ecommerce</t>
        </is>
      </c>
      <c r="R123" s="2" t="inlineStr">
        <is>
          <t>6–77</t>
        </is>
      </c>
      <c r="S123" s="2" t="inlineStr">
        <is>
          <t>ticketport.co.uk</t>
        </is>
      </c>
      <c r="T123" s="4" t="inlineStr">
        <is>
          <t>https://ticketport.co.uk/borussia-dortmund-vs-eintracht-frankfurt-tickets/</t>
        </is>
      </c>
      <c r="U123" s="2" t="inlineStr">
        <is>
          <t>ticketport.co.uk</t>
        </is>
      </c>
      <c r="V123" s="3" t="n">
        <v>6</v>
      </c>
      <c r="W123" s="2" t="inlineStr">
        <is>
          <t>1. bvb.de (DR 77) — Borussia Dortmund Tickets | 2. seatpick.com (DR 57) — Eintracht Frankfurt vs Borussia Dortmund Tickets | 3. livefootballtickets.com (DR 55) — Borussia Dortmund vs Eintracht Frankfurt tickets | 4. ticketport.co.uk (DR 6) — Borussia Dortmund vs Eintracht Frankfurt Tickets 2026 | 6. viagogo.com (DR 74) — Borussia Dortmund Tickets | 7. koobit.com (DR 39) — Borussia Dortmund vs Eintracht Frankfurt 24 Oct 2026 - Koobit | 8. sportsbreaks.com (DR 51) — Official Borussia Dortmund Tickets &amp; Packages | 9. seatpick.com (DR 57) — Borussia Dortmund vs Eintracht Frankfurt Tickets | 10. fanseats.co.uk (DR 6) — Borussia Dortmund vs Eintracht Frankfurt Tickets - 8/29/2026 | 11. hellotickets.com (DR 55) — Eintracht Frankfurt vs Borussia Dortmund Tickets</t>
        </is>
      </c>
      <c r="X123" s="2" t="inlineStr">
        <is>
          <t>Competition hub; both club hubs; venue guide; relevant ticket-safety guide</t>
        </is>
      </c>
      <c r="Y123" s="2" t="inlineStr">
        <is>
          <t>Standard Buy Now path; sibling ticket pages; relevant FAQs and policy pages</t>
        </is>
      </c>
      <c r="Z123" s="3" t="n">
        <v>800</v>
      </c>
      <c r="AA123" s="2" t="inlineStr">
        <is>
          <t>P2</t>
        </is>
      </c>
    </row>
    <row r="124" ht="20" customHeight="1">
      <c r="A124" s="2" t="inlineStr">
        <is>
          <t>United Kingdom / English</t>
        </is>
      </c>
      <c r="B124" s="2" t="inlineStr">
        <is>
          <t>Fixture Pages</t>
        </is>
      </c>
      <c r="C124" s="2" t="inlineStr">
        <is>
          <t>Refresh existing page</t>
        </is>
      </c>
      <c r="D124" s="2" t="inlineStr">
        <is>
          <t>Collection/ecommerce</t>
        </is>
      </c>
      <c r="E124" s="2" t="inlineStr">
        <is>
          <t>As Roma vs Cagliari Tickets</t>
        </is>
      </c>
      <c r="F124" s="2" t="inlineStr">
        <is>
          <t>Current matchup inventory, venue/date validation, ticket categories, delivery and buyer protection</t>
        </is>
      </c>
      <c r="G124" s="2" t="inlineStr">
        <is>
          <t>Direct fit for a live matchup inventory page</t>
        </is>
      </c>
      <c r="H124" s="4" t="inlineStr">
        <is>
          <t>https://anyseats.net/italian-serie-a/roma-vs-cagliari</t>
        </is>
      </c>
      <c r="I124" s="2" t="inlineStr">
        <is>
          <t>As Roma vs Cagliari Tickets | Anyseats</t>
        </is>
      </c>
      <c r="J124" s="2" t="inlineStr">
        <is>
          <t>Explore as roma vs cagliari tickets with Anyseats. Compare available options, transparent prices, delivery details and buyer support.</t>
        </is>
      </c>
      <c r="K124" s="2" t="inlineStr">
        <is>
          <t>as roma vs cagliari tickets</t>
        </is>
      </c>
      <c r="L124" s="2" t="inlineStr"/>
      <c r="M124" s="3" t="n">
        <v>10</v>
      </c>
      <c r="N124" s="3" t="n">
        <v>0</v>
      </c>
      <c r="O124" s="3" t="n">
        <v>10</v>
      </c>
      <c r="P124" s="3" t="n">
        <v>88</v>
      </c>
      <c r="Q124" s="2" t="inlineStr">
        <is>
          <t>Collection/ecommerce</t>
        </is>
      </c>
      <c r="R124" s="2" t="inlineStr">
        <is>
          <t>19–74</t>
        </is>
      </c>
      <c r="S124" s="2" t="inlineStr">
        <is>
          <t>ticketkosta.com</t>
        </is>
      </c>
      <c r="T124" s="4" t="inlineStr">
        <is>
          <t>https://www.ticketkosta.com/en/Serie-a/As-roma-vs-cagliari-4903/</t>
        </is>
      </c>
      <c r="U124" s="2" t="inlineStr">
        <is>
          <t>ticketkosta.com</t>
        </is>
      </c>
      <c r="V124" s="3" t="n">
        <v>19</v>
      </c>
      <c r="W124" s="2" t="inlineStr">
        <is>
          <t>1. asroma.com (DR 74) — Buy AS Roma tickets and match packs | 2. asroma.com (DR 74) — AS Roma men's team official ticket sales | 3. seatpick.com (DR 57) — AS Roma vs Cagliari Tickets - Compare &amp; Buy | 5. p1travel.com (DR 60) — AS Roma vs Cagliari Tickets &amp; Hospitality | 6. cagliaricalcio.com (DR 59) — Buy tickets - Cagliari Calcio | 7. viagogo.com (DR 74) — AS Roma Tickets | 8. livefootballtickets.com (DR 55) — AS Roma vs Cagliari tickets | 9. ticketkosta.com (DR 19) — AS Roma vs Cagliari Serie A Compare &amp; Buy Tickets ... | 10. seatpick.com (DR 57) — Cagliari vs AS Roma Tickets - Compare &amp; Buy | 11. footballticketnet.com (DR 41) — AS Roma Tickets 2026/2027 — Italian Serie A Fixtures</t>
        </is>
      </c>
      <c r="X124" s="2" t="inlineStr">
        <is>
          <t>Competition hub; both club hubs; venue guide; relevant ticket-safety guide</t>
        </is>
      </c>
      <c r="Y124" s="2" t="inlineStr">
        <is>
          <t>Standard Buy Now path; sibling ticket pages; relevant FAQs and policy pages</t>
        </is>
      </c>
      <c r="Z124" s="3" t="n">
        <v>800</v>
      </c>
      <c r="AA124" s="2" t="inlineStr">
        <is>
          <t>P2</t>
        </is>
      </c>
    </row>
    <row r="125" ht="20" customHeight="1">
      <c r="A125" s="2" t="inlineStr">
        <is>
          <t>United Kingdom / English</t>
        </is>
      </c>
      <c r="B125" s="2" t="inlineStr">
        <is>
          <t>Fixture Pages</t>
        </is>
      </c>
      <c r="C125" s="2" t="inlineStr">
        <is>
          <t>Refresh existing page</t>
        </is>
      </c>
      <c r="D125" s="2" t="inlineStr">
        <is>
          <t>Collection/ecommerce</t>
        </is>
      </c>
      <c r="E125" s="2" t="inlineStr">
        <is>
          <t>Sevilla vs Alaves Tickets</t>
        </is>
      </c>
      <c r="F125" s="2" t="inlineStr">
        <is>
          <t>Current matchup inventory, venue/date validation, ticket categories, delivery and buyer protection</t>
        </is>
      </c>
      <c r="G125" s="2" t="inlineStr">
        <is>
          <t>Direct fit for a live matchup inventory page</t>
        </is>
      </c>
      <c r="H125" s="4" t="inlineStr">
        <is>
          <t>https://anyseats.net/spanish-la-liga/sevilla-vs-alaves</t>
        </is>
      </c>
      <c r="I125" s="2" t="inlineStr">
        <is>
          <t>Sevilla vs Alaves Tickets | Anyseats</t>
        </is>
      </c>
      <c r="J125" s="2" t="inlineStr">
        <is>
          <t>Explore sevilla vs alaves tickets with Anyseats. Compare available options, transparent prices, delivery details and buyer support.</t>
        </is>
      </c>
      <c r="K125" s="2" t="inlineStr">
        <is>
          <t>sevilla vs alaves tickets</t>
        </is>
      </c>
      <c r="L125" s="2" t="inlineStr"/>
      <c r="M125" s="3" t="n">
        <v>10</v>
      </c>
      <c r="N125" s="3" t="n">
        <v>0</v>
      </c>
      <c r="O125" s="3" t="n">
        <v>10</v>
      </c>
      <c r="P125" s="3" t="n">
        <v>88</v>
      </c>
      <c r="Q125" s="2" t="inlineStr">
        <is>
          <t>Collection/ecommerce</t>
        </is>
      </c>
      <c r="R125" s="2" t="inlineStr">
        <is>
          <t>2–80</t>
        </is>
      </c>
      <c r="S125" s="2" t="inlineStr">
        <is>
          <t>yourticketnet.com</t>
        </is>
      </c>
      <c r="T125" s="4" t="inlineStr">
        <is>
          <t>https://yourticketnet.com/la-liga/sevilla-fc-vs-deportivo-alaves/</t>
        </is>
      </c>
      <c r="U125" s="2" t="inlineStr">
        <is>
          <t>yourticketnet.com</t>
        </is>
      </c>
      <c r="V125" s="3" t="n">
        <v>1.8</v>
      </c>
      <c r="W125" s="2" t="inlineStr">
        <is>
          <t>1. sevillafc.es (DR 71) — Página web oficial del Sevilla Fútbol Club | 2. seatpick.com (DR 57) — Sevilla FC vs Deportivo Alaves Tickets - Compare &amp; Buy | 3. entradas.sevillafc.es (DR 71) — Ticketing | Sevilla FC: Home | 4. p1travel.com (DR 60) — Sevilla vs Alavés Tickets &amp; Hospitality | 5. sofascore.com (DR 80) — Sevilla vs Deportivo Alavés live score, H2H and lineups | 6. seatpick.com (DR 57) — Deportivo Alaves vs Sevilla FC Tickets - Compare &amp; Buy | 8. koobit.com (DR 39) — Alavés vs Sevilla FC Tickets | 14 Mar 2027 - Koobit | 9. stubhub.ca (DR 46) — Deportivo Alavés in Sevilla tickets | 10. hellotickets.com (DR 55) — Deportivo Alaves vs Sevilla FC Tickets | 11. yourticketnet.com (DR 2) — Sevilla FC vs Deportivo Alaves - Your Ticket ...</t>
        </is>
      </c>
      <c r="X125" s="2" t="inlineStr">
        <is>
          <t>Competition hub; both club hubs; venue guide; relevant ticket-safety guide</t>
        </is>
      </c>
      <c r="Y125" s="2" t="inlineStr">
        <is>
          <t>Standard Buy Now path; sibling ticket pages; relevant FAQs and policy pages</t>
        </is>
      </c>
      <c r="Z125" s="3" t="n">
        <v>800</v>
      </c>
      <c r="AA125" s="2" t="inlineStr">
        <is>
          <t>P2</t>
        </is>
      </c>
    </row>
    <row r="126" ht="20" customHeight="1">
      <c r="A126" s="2" t="inlineStr">
        <is>
          <t>United Kingdom / English</t>
        </is>
      </c>
      <c r="B126" s="2" t="inlineStr">
        <is>
          <t>Fixture Pages</t>
        </is>
      </c>
      <c r="C126" s="2" t="inlineStr">
        <is>
          <t>Refresh existing page</t>
        </is>
      </c>
      <c r="D126" s="2" t="inlineStr">
        <is>
          <t>Collection/ecommerce</t>
        </is>
      </c>
      <c r="E126" s="2" t="inlineStr">
        <is>
          <t>Tottenham vs Ipswich Town Tickets</t>
        </is>
      </c>
      <c r="F126" s="2" t="inlineStr">
        <is>
          <t>Current matchup inventory, venue/date validation, ticket categories, delivery and buyer protection</t>
        </is>
      </c>
      <c r="G126" s="2" t="inlineStr">
        <is>
          <t>Direct fit for a live matchup inventory page</t>
        </is>
      </c>
      <c r="H126" s="4" t="inlineStr">
        <is>
          <t>https://anyseats.net/premier-league/tottenham-vs-ipswich-town</t>
        </is>
      </c>
      <c r="I126" s="2" t="inlineStr">
        <is>
          <t>Tottenham vs Ipswich Town Tickets | Anyseats</t>
        </is>
      </c>
      <c r="J126" s="2" t="inlineStr">
        <is>
          <t>Explore tottenham vs ipswich town tickets with Anyseats. Compare available options, transparent prices, delivery details and buyer support.</t>
        </is>
      </c>
      <c r="K126" s="2" t="inlineStr">
        <is>
          <t>tottenham vs ipswich town tickets</t>
        </is>
      </c>
      <c r="L126" s="2" t="inlineStr"/>
      <c r="M126" s="3" t="n">
        <v>10</v>
      </c>
      <c r="N126" s="3" t="n">
        <v>0</v>
      </c>
      <c r="O126" s="3" t="n">
        <v>10</v>
      </c>
      <c r="P126" s="3" t="n">
        <v>88</v>
      </c>
      <c r="Q126" s="2" t="inlineStr">
        <is>
          <t>Collection/ecommerce</t>
        </is>
      </c>
      <c r="R126" s="2" t="inlineStr">
        <is>
          <t>6–78</t>
        </is>
      </c>
      <c r="S126" s="2" t="inlineStr">
        <is>
          <t>fanseats.co.uk</t>
        </is>
      </c>
      <c r="T126" s="4" t="inlineStr">
        <is>
          <t>https://www.fanseats.co.uk/ipswich-town-tickets</t>
        </is>
      </c>
      <c r="U126" s="2" t="inlineStr">
        <is>
          <t>fanseats.co.uk</t>
        </is>
      </c>
      <c r="V126" s="3" t="n">
        <v>6</v>
      </c>
      <c r="W126" s="2" t="inlineStr">
        <is>
          <t>1. seatpick.com (DR 57) — Ipswich Town vs Tottenham Hotspur Tickets - Compare &amp; Buy | 2. tottenhamhotspur.com (DR 78) — Home Tickets | 3. itfc.co.uk (DR 68) — Ipswich Town FC | TICKETS | 5. p1travel.com (DR 60) — Tottenham Hotspur vs Ipswich Town Tickets &amp; Hospitality | 6. koobit.com (DR 39) — Ipswich Town vs Tottenham Hotspur 6 Feb 2027 - Koobit | 7. seatpin.com (DR 34) — Ipswich Town FC vs Tottenham Hotspur FC Tickets | 8. footballticketnet.com (DR 41) — Ipswich Town vs Tottenham Hotspur Tickets | 9. vividseats.com (DR 75) — Ipswich Town FC vs. Tottenham Hotspur FC Tickets | 10. fanseats.co.uk (DR 6) — Buy Ipswich Town Tickets | 2026/2027 | Verified Sellers | 11. ticombo.com (DR 49) — Tottenham Hotspur FC vs Ipswich Town FC Premier ...</t>
        </is>
      </c>
      <c r="X126" s="2" t="inlineStr">
        <is>
          <t>Competition hub; both club hubs; venue guide; relevant ticket-safety guide</t>
        </is>
      </c>
      <c r="Y126" s="2" t="inlineStr">
        <is>
          <t>Standard Buy Now path; sibling ticket pages; relevant FAQs and policy pages</t>
        </is>
      </c>
      <c r="Z126" s="3" t="n">
        <v>800</v>
      </c>
      <c r="AA126" s="2" t="inlineStr">
        <is>
          <t>P2</t>
        </is>
      </c>
    </row>
    <row r="127" ht="20" customHeight="1">
      <c r="A127" s="2" t="inlineStr">
        <is>
          <t>United Kingdom / English</t>
        </is>
      </c>
      <c r="B127" s="2" t="inlineStr">
        <is>
          <t>Fixture Pages</t>
        </is>
      </c>
      <c r="C127" s="2" t="inlineStr">
        <is>
          <t>Refresh existing page</t>
        </is>
      </c>
      <c r="D127" s="2" t="inlineStr">
        <is>
          <t>Collection/ecommerce</t>
        </is>
      </c>
      <c r="E127" s="2" t="inlineStr">
        <is>
          <t>Juventus vs Venezia Tickets</t>
        </is>
      </c>
      <c r="F127" s="2" t="inlineStr">
        <is>
          <t>Current matchup inventory, venue/date validation, ticket categories, delivery and buyer protection</t>
        </is>
      </c>
      <c r="G127" s="2" t="inlineStr">
        <is>
          <t>Direct fit for a live matchup inventory page</t>
        </is>
      </c>
      <c r="H127" s="4" t="inlineStr">
        <is>
          <t>https://anyseats.net/italian-serie-a/juventus-vs-venezia</t>
        </is>
      </c>
      <c r="I127" s="2" t="inlineStr">
        <is>
          <t>Juventus vs Venezia Tickets | Anyseats</t>
        </is>
      </c>
      <c r="J127" s="2" t="inlineStr">
        <is>
          <t>Explore juventus vs venezia tickets with Anyseats. Compare available options, transparent prices, delivery details and buyer support.</t>
        </is>
      </c>
      <c r="K127" s="2" t="inlineStr">
        <is>
          <t>juventus vs venezia tickets</t>
        </is>
      </c>
      <c r="L127" s="2" t="inlineStr"/>
      <c r="M127" s="3" t="n">
        <v>10</v>
      </c>
      <c r="N127" s="3" t="n">
        <v>0</v>
      </c>
      <c r="O127" s="3" t="n">
        <v>10</v>
      </c>
      <c r="P127" s="3" t="n">
        <v>88</v>
      </c>
      <c r="Q127" s="2" t="inlineStr">
        <is>
          <t>Collection/ecommerce</t>
        </is>
      </c>
      <c r="R127" s="2" t="inlineStr">
        <is>
          <t>8–77</t>
        </is>
      </c>
      <c r="S127" s="2" t="inlineStr">
        <is>
          <t>sportticketsoffice.com</t>
        </is>
      </c>
      <c r="T127" s="4" t="inlineStr">
        <is>
          <t>https://sportticketsoffice.com/venezia-fc-vs-juventus-fc-tickets-8203</t>
        </is>
      </c>
      <c r="U127" s="2" t="inlineStr">
        <is>
          <t>sportticketsoffice.com</t>
        </is>
      </c>
      <c r="V127" s="3" t="n">
        <v>8</v>
      </c>
      <c r="W127" s="2" t="inlineStr">
        <is>
          <t>1. juventus.com (DR 77) — Standard Tickets First Team Men | 2. seatpick.com (DR 57) — Juventus FC vs Venezia tickets | 4. p1travel.com (DR 60) — Juventus vs Venezia Tickets &amp; Hospitality | 5. ticombo.com (DR 49) — Juventus FC Tickets on sale now | 6. sportticketsoffice.com (DR 8) — Buy Venezia FC vs Juventus FC tickets - Serie A | 7. sportsevents365.com (DR 59) — Venezia vs Juventus FC Tickets | 8. footballticketnet.com (DR 41) — Juventus Tickets 2026/2027 — Italian Serie A Fixtures | 9. viagogo.com (DR 74) — Juventus vs Venezia | 10. seatpin.com (DR 34) — Buy Venezia vs Juventus FC Tickets | 11. seatsnet.com (DR 45) — Buy Juventus FC Tickets 2026/2027</t>
        </is>
      </c>
      <c r="X127" s="2" t="inlineStr">
        <is>
          <t>Competition hub; both club hubs; venue guide; relevant ticket-safety guide</t>
        </is>
      </c>
      <c r="Y127" s="2" t="inlineStr">
        <is>
          <t>Standard Buy Now path; sibling ticket pages; relevant FAQs and policy pages</t>
        </is>
      </c>
      <c r="Z127" s="3" t="n">
        <v>800</v>
      </c>
      <c r="AA127" s="2" t="inlineStr">
        <is>
          <t>P2</t>
        </is>
      </c>
    </row>
    <row r="128" ht="20" customHeight="1">
      <c r="A128" s="2" t="inlineStr">
        <is>
          <t>United Kingdom / English</t>
        </is>
      </c>
      <c r="B128" s="2" t="inlineStr">
        <is>
          <t>Fixture Pages</t>
        </is>
      </c>
      <c r="C128" s="2" t="inlineStr">
        <is>
          <t>Refresh existing page</t>
        </is>
      </c>
      <c r="D128" s="2" t="inlineStr">
        <is>
          <t>Collection/ecommerce</t>
        </is>
      </c>
      <c r="E128" s="2" t="inlineStr">
        <is>
          <t>Ac Milan vs Frosinone Tickets</t>
        </is>
      </c>
      <c r="F128" s="2" t="inlineStr">
        <is>
          <t>Current matchup inventory, venue/date validation, ticket categories, delivery and buyer protection</t>
        </is>
      </c>
      <c r="G128" s="2" t="inlineStr">
        <is>
          <t>Direct fit for a live matchup inventory page</t>
        </is>
      </c>
      <c r="H128" s="4" t="inlineStr">
        <is>
          <t>https://anyseats.net/italian-serie-a/milan-vs-frosinone</t>
        </is>
      </c>
      <c r="I128" s="2" t="inlineStr">
        <is>
          <t>Ac Milan vs Frosinone Tickets | Anyseats</t>
        </is>
      </c>
      <c r="J128" s="2" t="inlineStr">
        <is>
          <t>Explore ac milan vs frosinone tickets with Anyseats. Compare available options, transparent prices, delivery details and buyer support.</t>
        </is>
      </c>
      <c r="K128" s="2" t="inlineStr">
        <is>
          <t>ac milan vs frosinone tickets</t>
        </is>
      </c>
      <c r="L128" s="2" t="inlineStr">
        <is>
          <t>ac milan vs frosinone: tickets</t>
        </is>
      </c>
      <c r="M128" s="3" t="n">
        <v>10</v>
      </c>
      <c r="N128" s="3" t="n">
        <v>10</v>
      </c>
      <c r="O128" s="3" t="n">
        <v>10</v>
      </c>
      <c r="P128" s="3" t="n">
        <v>88</v>
      </c>
      <c r="Q128" s="2" t="inlineStr">
        <is>
          <t>Collection/ecommerce</t>
        </is>
      </c>
      <c r="R128" s="2" t="inlineStr">
        <is>
          <t>6–77</t>
        </is>
      </c>
      <c r="S128" s="2" t="inlineStr">
        <is>
          <t>fanseats.co.uk</t>
        </is>
      </c>
      <c r="T128" s="4" t="inlineStr">
        <is>
          <t>https://www.fanseats.co.uk/football/italian-serie-a/ac-milan-vs-frosinone/146588</t>
        </is>
      </c>
      <c r="U128" s="2" t="inlineStr">
        <is>
          <t>fanseats.co.uk</t>
        </is>
      </c>
      <c r="V128" s="3" t="n">
        <v>6</v>
      </c>
      <c r="W128" s="2" t="inlineStr">
        <is>
          <t>1. seatpick.com (DR 57) — AC Milan vs Frosinone Calcio Tickets - Compare &amp; Buy | 2. booking.acmilan.com (DR 77) — AC Milan - Frosinone Tickets | Serie A: Buy now! | 3. livefootballtickets.com (DR 55) — AC Milan vs Frosinone - Italian Serie A | 5. p1travel.com (DR 60) — AC Milan vs Frosinone Tickets &amp; Hospitality | 6. booking.acmilan.com (DR 77) — AC Milan Tickets: Buy your ticket safely online | 7. fanseats.co.uk (DR 6) — AC Milan vs Frosinone Tickets - Italian Serie A | 8. sportsbreaks.com (DR 51) — Official AC Milan v Frosinone Calcio Tickets | 9. ticket-compare.com (DR 42) — Buy AC Milan vs Frosinone November 21, 2026 Tickets | 10. koobit.com (DR 39) — Frosinone vs AC Milan 23 Jan 2027 - Stadio Benito Stirpe | 11. ticketkosta.com (DR 19) — AC Milan vs Frosinone Serie A Compare &amp; Buy Tickets ...</t>
        </is>
      </c>
      <c r="X128" s="2" t="inlineStr">
        <is>
          <t>Competition hub; both club hubs; venue guide; relevant ticket-safety guide</t>
        </is>
      </c>
      <c r="Y128" s="2" t="inlineStr">
        <is>
          <t>Standard Buy Now path; sibling ticket pages; relevant FAQs and policy pages</t>
        </is>
      </c>
      <c r="Z128" s="3" t="n">
        <v>800</v>
      </c>
      <c r="AA128" s="2" t="inlineStr">
        <is>
          <t>P2</t>
        </is>
      </c>
    </row>
    <row r="129" ht="20" customHeight="1">
      <c r="A129" s="2" t="inlineStr">
        <is>
          <t>United Kingdom / English</t>
        </is>
      </c>
      <c r="B129" s="2" t="inlineStr">
        <is>
          <t>Fixture Pages</t>
        </is>
      </c>
      <c r="C129" s="2" t="inlineStr">
        <is>
          <t>Refresh existing page</t>
        </is>
      </c>
      <c r="D129" s="2" t="inlineStr">
        <is>
          <t>Collection/ecommerce</t>
        </is>
      </c>
      <c r="E129" s="2" t="inlineStr">
        <is>
          <t>Borussia Dortmund vs Leverkusen Tickets</t>
        </is>
      </c>
      <c r="F129" s="2" t="inlineStr">
        <is>
          <t>Current matchup inventory, venue/date validation, ticket categories, delivery and buyer protection</t>
        </is>
      </c>
      <c r="G129" s="2" t="inlineStr">
        <is>
          <t>Direct fit for a live matchup inventory page</t>
        </is>
      </c>
      <c r="H129" s="4" t="inlineStr">
        <is>
          <t>https://anyseats.net/german-bundesliga/dortmund-vs-leverkusen</t>
        </is>
      </c>
      <c r="I129" s="2" t="inlineStr">
        <is>
          <t>Borussia Dortmund vs Leverkusen Tickets | Anyseats</t>
        </is>
      </c>
      <c r="J129" s="2" t="inlineStr">
        <is>
          <t>Explore borussia dortmund vs leverkusen tickets with Anyseats. Compare available options, transparent prices, delivery details and buyer support.</t>
        </is>
      </c>
      <c r="K129" s="2" t="inlineStr">
        <is>
          <t>borussia dortmund vs leverkusen tickets</t>
        </is>
      </c>
      <c r="L129" s="2" t="inlineStr"/>
      <c r="M129" s="3" t="n">
        <v>10</v>
      </c>
      <c r="N129" s="3" t="n">
        <v>0</v>
      </c>
      <c r="O129" s="3" t="n">
        <v>10</v>
      </c>
      <c r="P129" s="3" t="n">
        <v>88</v>
      </c>
      <c r="Q129" s="2" t="inlineStr">
        <is>
          <t>Collection/ecommerce</t>
        </is>
      </c>
      <c r="R129" s="2" t="inlineStr">
        <is>
          <t>6–80</t>
        </is>
      </c>
      <c r="S129" s="2" t="inlineStr">
        <is>
          <t>fanseats.co.uk</t>
        </is>
      </c>
      <c r="T129" s="4" t="inlineStr">
        <is>
          <t>https://www.fanseats.co.uk/bayer-leverkusen-vs-borussia-dortmund-tickets</t>
        </is>
      </c>
      <c r="U129" s="2" t="inlineStr">
        <is>
          <t>fanseats.co.uk</t>
        </is>
      </c>
      <c r="V129" s="3" t="n">
        <v>6</v>
      </c>
      <c r="W129" s="2" t="inlineStr">
        <is>
          <t>1. bvb.de (DR 77) — Borussia Dortmund Tickets | 2. seatpick.com (DR 57) — Borussia Dortmund vs Bayer Leverkusen Tickets | 3. stubhub.com (DR 80) — Bayer 04 Leverkusen in Dortmund tickets | 4. livefootballtickets.com (DR 55) — Borussia Dortmund vs Bayer Leverkusen tickets | 6. viagogo.com (DR 74) — Borussia Dortmund Tickets | 7. p1travel.com (DR 60) — Bayer 04 Leverkusen vs Borussia Dortmund | 8. bayer04.de (DR 72) — Tickets | Bayer 04 Leverkusen Fanshop | 9. footballticketscompare.com (DR 38) — Borussia Dortmund vs Bayer Leverkusen | 10. fanseats.co.uk (DR 6) — Bayer Leverkusen vs Borussia Dortmund tickets | 11. seatpick.com (DR 57) — Bayer Leverkusen vs Borussia Dortmund Tickets</t>
        </is>
      </c>
      <c r="X129" s="2" t="inlineStr">
        <is>
          <t>Competition hub; both club hubs; venue guide; relevant ticket-safety guide</t>
        </is>
      </c>
      <c r="Y129" s="2" t="inlineStr">
        <is>
          <t>Standard Buy Now path; sibling ticket pages; relevant FAQs and policy pages</t>
        </is>
      </c>
      <c r="Z129" s="3" t="n">
        <v>800</v>
      </c>
      <c r="AA129" s="2" t="inlineStr">
        <is>
          <t>P2</t>
        </is>
      </c>
    </row>
    <row r="130" ht="20" customHeight="1">
      <c r="A130" s="2" t="inlineStr">
        <is>
          <t>United Kingdom / English</t>
        </is>
      </c>
      <c r="B130" s="2" t="inlineStr">
        <is>
          <t>Fixture Pages</t>
        </is>
      </c>
      <c r="C130" s="2" t="inlineStr">
        <is>
          <t>Refresh existing page</t>
        </is>
      </c>
      <c r="D130" s="2" t="inlineStr">
        <is>
          <t>Collection/ecommerce</t>
        </is>
      </c>
      <c r="E130" s="2" t="inlineStr">
        <is>
          <t>Atletico Madrid vs Real Betis Tickets</t>
        </is>
      </c>
      <c r="F130" s="2" t="inlineStr">
        <is>
          <t>Current matchup inventory, venue/date validation, ticket categories, delivery and buyer protection</t>
        </is>
      </c>
      <c r="G130" s="2" t="inlineStr">
        <is>
          <t>Direct fit for a live matchup inventory page</t>
        </is>
      </c>
      <c r="H130" s="4" t="inlineStr">
        <is>
          <t>https://anyseats.net/spanish-la-liga/atletico-vs-real-betis</t>
        </is>
      </c>
      <c r="I130" s="2" t="inlineStr">
        <is>
          <t>Atletico Madrid vs Real Betis Tickets | Anyseats</t>
        </is>
      </c>
      <c r="J130" s="2" t="inlineStr">
        <is>
          <t>Explore atletico madrid vs real betis tickets with Anyseats. Compare available options, transparent prices, delivery details and buyer support.</t>
        </is>
      </c>
      <c r="K130" s="2" t="inlineStr">
        <is>
          <t>atletico madrid vs real betis tickets</t>
        </is>
      </c>
      <c r="L130" s="2" t="inlineStr"/>
      <c r="M130" s="3" t="n">
        <v>10</v>
      </c>
      <c r="N130" s="3" t="n">
        <v>0</v>
      </c>
      <c r="O130" s="3" t="n">
        <v>10</v>
      </c>
      <c r="P130" s="3" t="n">
        <v>88</v>
      </c>
      <c r="Q130" s="2" t="inlineStr">
        <is>
          <t>Collection/ecommerce</t>
        </is>
      </c>
      <c r="R130" s="2" t="inlineStr">
        <is>
          <t>4–75</t>
        </is>
      </c>
      <c r="S130" s="2" t="inlineStr">
        <is>
          <t>matchdaytix.com</t>
        </is>
      </c>
      <c r="T130" s="4" t="inlineStr">
        <is>
          <t>https://matchdaytix.com/events/7a9b4359-cc67-4a11-8aac-14a8d8530d64</t>
        </is>
      </c>
      <c r="U130" s="2" t="inlineStr">
        <is>
          <t>matchdaytix.com</t>
        </is>
      </c>
      <c r="V130" s="3" t="n">
        <v>4.4</v>
      </c>
      <c r="W130" s="2" t="inlineStr">
        <is>
          <t>1. en.atleticodemadrid.com (DR 75) — Buy tickets for Atlético de Madrid | 2. en.realbetisbalompie.es (DR 71) — Football tickets Real Betis - Sevilla | 3. seatpick.com (DR 57) — Real Betis Balompie vs Atletico Madrid Tickets | 4. livefootballtickets.com (DR 55) — Atletico Madrid v Real Betis tickets | Real-time inventory | 5. p1travel.com (DR 60) — Atlético Madrid vs Real Betis Tickets &amp; Hospitality | 6. footballticketnet.com (DR 41) — Atlético Madrid vs Real Betis - Spanish La Liga | 7. seatpick.com (DR 57) — Atletico Madrid Tickets 2026/2027 - Compare &amp; Buy ... | 8. koobit.com (DR 39) — Atlético Madrid vs Real Betis Tickets | 6 Dec 2026 - Koobit | 9. matchdaytix.com (DR 4) — Real Betis vs Atletico Madrid Tickets | 10. hellotickets.com (DR 55) — Atletico Madrid vs Real Betis Balompie Tickets</t>
        </is>
      </c>
      <c r="X130" s="2" t="inlineStr">
        <is>
          <t>Competition hub; both club hubs; venue guide; relevant ticket-safety guide</t>
        </is>
      </c>
      <c r="Y130" s="2" t="inlineStr">
        <is>
          <t>Standard Buy Now path; sibling ticket pages; relevant FAQs and policy pages</t>
        </is>
      </c>
      <c r="Z130" s="3" t="n">
        <v>800</v>
      </c>
      <c r="AA130" s="2" t="inlineStr">
        <is>
          <t>P2</t>
        </is>
      </c>
    </row>
    <row r="131" ht="20" customHeight="1">
      <c r="A131" s="2" t="inlineStr">
        <is>
          <t>United Kingdom / English</t>
        </is>
      </c>
      <c r="B131" s="2" t="inlineStr">
        <is>
          <t>Fixture Pages</t>
        </is>
      </c>
      <c r="C131" s="2" t="inlineStr">
        <is>
          <t>Refresh existing page</t>
        </is>
      </c>
      <c r="D131" s="2" t="inlineStr">
        <is>
          <t>Collection/ecommerce</t>
        </is>
      </c>
      <c r="E131" s="2" t="inlineStr">
        <is>
          <t>Juventus vs Monza Tickets</t>
        </is>
      </c>
      <c r="F131" s="2" t="inlineStr">
        <is>
          <t>Current matchup inventory, venue/date validation, ticket categories, delivery and buyer protection</t>
        </is>
      </c>
      <c r="G131" s="2" t="inlineStr">
        <is>
          <t>Direct fit for a live matchup inventory page</t>
        </is>
      </c>
      <c r="H131" s="4" t="inlineStr">
        <is>
          <t>https://anyseats.net/italian-serie-a/juventus-vs-monza</t>
        </is>
      </c>
      <c r="I131" s="2" t="inlineStr">
        <is>
          <t>Juventus vs Monza Tickets | Anyseats</t>
        </is>
      </c>
      <c r="J131" s="2" t="inlineStr">
        <is>
          <t>Explore juventus vs monza tickets with Anyseats. Compare available options, transparent prices, delivery details and buyer support.</t>
        </is>
      </c>
      <c r="K131" s="2" t="inlineStr">
        <is>
          <t>juventus vs monza tickets</t>
        </is>
      </c>
      <c r="L131" s="2" t="inlineStr"/>
      <c r="M131" s="3" t="n">
        <v>10</v>
      </c>
      <c r="N131" s="3" t="n">
        <v>0</v>
      </c>
      <c r="O131" s="3" t="n">
        <v>10</v>
      </c>
      <c r="P131" s="3" t="n">
        <v>88</v>
      </c>
      <c r="Q131" s="2" t="inlineStr">
        <is>
          <t>Collection/ecommerce</t>
        </is>
      </c>
      <c r="R131" s="2" t="inlineStr">
        <is>
          <t>4–77</t>
        </is>
      </c>
      <c r="S131" s="2" t="inlineStr">
        <is>
          <t>footballexpeditions.com</t>
        </is>
      </c>
      <c r="T131" s="4" t="inlineStr">
        <is>
          <t>https://footballexpeditions.com/en/matches/juventus-vs-ac-monza-2026-12-13</t>
        </is>
      </c>
      <c r="U131" s="2" t="inlineStr">
        <is>
          <t>footballexpeditions.com</t>
        </is>
      </c>
      <c r="V131" s="3" t="n">
        <v>4.5</v>
      </c>
      <c r="W131" s="2" t="inlineStr">
        <is>
          <t>1. juventus.com (DR 77) — Standard Tickets First Team Men | 2. seatpick.com (DR 57) — AC Monza vs Juventus FC Tickets - Compare &amp; Buy | 3. p1travel.com (DR 60) — Juventus vs AS Monza Tickets &amp; Hospitality | 4. footballticketnet.com (DR 41) — AC Monza vs Juventus Tickets | Italian Serie A | 28 Feb 2027 | 5. livefootballtickets.com (DR 55) — Juventus vs Monza Tickets - Italian Serie A | 7. footballexpeditions.com (DR 4) — Juventus vs AC Monza Tickets · 13 December 2026 | 8. ticombo.com (DR 49) — Juventus FC vs AC Monza Serie A Tickets on sale now | 9. hellotickets.com (DR 55) — Juventus FC vs AC Monza Tickets | 10. acmonza.com (DR 60) — Juventus: tickets info - Associazione Calcio Monza S.p.A. | 11. seatpin.com (DR 34) — Buy Juventus FC Tickets | Sell Your Tickets</t>
        </is>
      </c>
      <c r="X131" s="2" t="inlineStr">
        <is>
          <t>Competition hub; both club hubs; venue guide; relevant ticket-safety guide</t>
        </is>
      </c>
      <c r="Y131" s="2" t="inlineStr">
        <is>
          <t>Standard Buy Now path; sibling ticket pages; relevant FAQs and policy pages</t>
        </is>
      </c>
      <c r="Z131" s="3" t="n">
        <v>800</v>
      </c>
      <c r="AA131" s="2" t="inlineStr">
        <is>
          <t>P2</t>
        </is>
      </c>
    </row>
    <row r="132" ht="20" customHeight="1">
      <c r="A132" s="2" t="inlineStr">
        <is>
          <t>United Kingdom / English</t>
        </is>
      </c>
      <c r="B132" s="2" t="inlineStr">
        <is>
          <t>Fixture Pages</t>
        </is>
      </c>
      <c r="C132" s="2" t="inlineStr">
        <is>
          <t>Refresh existing page</t>
        </is>
      </c>
      <c r="D132" s="2" t="inlineStr">
        <is>
          <t>Collection/ecommerce</t>
        </is>
      </c>
      <c r="E132" s="2" t="inlineStr">
        <is>
          <t>Brighton vs Ipswich Town Tickets</t>
        </is>
      </c>
      <c r="F132" s="2" t="inlineStr">
        <is>
          <t>Current matchup inventory, venue/date validation, ticket categories, delivery and buyer protection</t>
        </is>
      </c>
      <c r="G132" s="2" t="inlineStr">
        <is>
          <t>Direct fit for a live matchup inventory page</t>
        </is>
      </c>
      <c r="H132" s="4" t="inlineStr">
        <is>
          <t>https://anyseats.net/premier-league/brighton-hove-albion-vs-ipswich-town</t>
        </is>
      </c>
      <c r="I132" s="2" t="inlineStr">
        <is>
          <t>Brighton vs Ipswich Town Tickets | Anyseats</t>
        </is>
      </c>
      <c r="J132" s="2" t="inlineStr">
        <is>
          <t>Explore brighton vs ipswich town tickets with Anyseats. Compare available options, transparent prices, delivery details and buyer support.</t>
        </is>
      </c>
      <c r="K132" s="2" t="inlineStr">
        <is>
          <t>brighton vs ipswich town tickets</t>
        </is>
      </c>
      <c r="L132" s="2" t="inlineStr"/>
      <c r="M132" s="3" t="n">
        <v>10</v>
      </c>
      <c r="N132" s="3" t="n">
        <v>0</v>
      </c>
      <c r="O132" s="3" t="n">
        <v>10</v>
      </c>
      <c r="P132" s="3" t="n">
        <v>88</v>
      </c>
      <c r="Q132" s="2" t="inlineStr">
        <is>
          <t>Collection/ecommerce</t>
        </is>
      </c>
      <c r="R132" s="2" t="inlineStr">
        <is>
          <t>6–75</t>
        </is>
      </c>
      <c r="S132" s="2" t="inlineStr">
        <is>
          <t>fanseats.co.uk</t>
        </is>
      </c>
      <c r="T132" s="4" t="inlineStr">
        <is>
          <t>https://www.fanseats.co.uk/ipswich-town-tickets</t>
        </is>
      </c>
      <c r="U132" s="2" t="inlineStr">
        <is>
          <t>fanseats.co.uk</t>
        </is>
      </c>
      <c r="V132" s="3" t="n">
        <v>6</v>
      </c>
      <c r="W132" s="2" t="inlineStr">
        <is>
          <t>1. brightonandhovealbion.com (DR 72) — Ticket information: Ipswich Town | 2. sportsevents365.com (DR 59) — Brighton &amp; Hove Albion vs Ipswich Town Tickets | 3. seatpick.com (DR 57) — Brighton vs Ipswich Town Tickets - Compare &amp; Buy | 4. itfc.co.uk (DR 68) — TICKET DETAILS | TOWN U21s v BRIGHTON U21s | 5. livefootballtickets.com (DR 55) — Ipswich Town vs Brighton &amp; Hove Albion tickets | 6. stubhub.ie (DR 53) — Brighton &amp; Hove Albion FC vs Ipswich Town FC Tickets | 8. footballticketnet.com (DR 41) — Ipswich Town vs Brighton &amp; Hove Albion Tickets | 9. vividseats.com (DR 75) — Ipswich Town FC vs. Brighton and Hove Albion FC Tickets | 10. gigsberg.com (DR 47) — Brighton &amp; Hove Albion vs Ipswich Town - Premier League | 11. fanseats.co.uk (DR 6) — Buy Ipswich Town Tickets | 2026/2027 | Verified Sellers</t>
        </is>
      </c>
      <c r="X132" s="2" t="inlineStr">
        <is>
          <t>Competition hub; both club hubs; venue guide; relevant ticket-safety guide</t>
        </is>
      </c>
      <c r="Y132" s="2" t="inlineStr">
        <is>
          <t>Standard Buy Now path; sibling ticket pages; relevant FAQs and policy pages</t>
        </is>
      </c>
      <c r="Z132" s="3" t="n">
        <v>800</v>
      </c>
      <c r="AA132" s="2" t="inlineStr">
        <is>
          <t>P2</t>
        </is>
      </c>
    </row>
    <row r="133" ht="20" customHeight="1">
      <c r="A133" s="2" t="inlineStr">
        <is>
          <t>United Kingdom / English</t>
        </is>
      </c>
      <c r="B133" s="2" t="inlineStr">
        <is>
          <t>Fixture Pages</t>
        </is>
      </c>
      <c r="C133" s="2" t="inlineStr">
        <is>
          <t>Refresh existing page</t>
        </is>
      </c>
      <c r="D133" s="2" t="inlineStr">
        <is>
          <t>Collection/ecommerce</t>
        </is>
      </c>
      <c r="E133" s="2" t="inlineStr">
        <is>
          <t>Bayern Munich vs Werder Bremen Tickets</t>
        </is>
      </c>
      <c r="F133" s="2" t="inlineStr">
        <is>
          <t>Current matchup inventory, venue/date validation, ticket categories, delivery and buyer protection</t>
        </is>
      </c>
      <c r="G133" s="2" t="inlineStr">
        <is>
          <t>Direct fit for a live matchup inventory page</t>
        </is>
      </c>
      <c r="H133" s="4" t="inlineStr">
        <is>
          <t>https://anyseats.net/german-bundesliga/bayern-vs-werder-bremen</t>
        </is>
      </c>
      <c r="I133" s="2" t="inlineStr">
        <is>
          <t>Bayern Munich vs Werder Bremen Tickets | Anyseats</t>
        </is>
      </c>
      <c r="J133" s="2" t="inlineStr">
        <is>
          <t>Explore bayern munich vs werder bremen tickets with Anyseats. Compare available options, transparent prices, delivery details and buyer support.</t>
        </is>
      </c>
      <c r="K133" s="2" t="inlineStr">
        <is>
          <t>bayern munich vs werder bremen tickets</t>
        </is>
      </c>
      <c r="L133" s="2" t="inlineStr"/>
      <c r="M133" s="3" t="n">
        <v>10</v>
      </c>
      <c r="N133" s="3" t="n">
        <v>0</v>
      </c>
      <c r="O133" s="3" t="n">
        <v>10</v>
      </c>
      <c r="P133" s="3" t="n">
        <v>88</v>
      </c>
      <c r="Q133" s="2" t="inlineStr">
        <is>
          <t>Collection/ecommerce</t>
        </is>
      </c>
      <c r="R133" s="2" t="inlineStr">
        <is>
          <t>6–80</t>
        </is>
      </c>
      <c r="S133" s="2" t="inlineStr">
        <is>
          <t>ticketport.co.uk</t>
        </is>
      </c>
      <c r="T133" s="4" t="inlineStr">
        <is>
          <t>https://ticketport.co.uk/fc-bayern-munich-vs-sv-werder-bremen-tickets/</t>
        </is>
      </c>
      <c r="U133" s="2" t="inlineStr">
        <is>
          <t>ticketport.co.uk</t>
        </is>
      </c>
      <c r="V133" s="3" t="n">
        <v>6</v>
      </c>
      <c r="W133" s="2" t="inlineStr">
        <is>
          <t>1. fcbayern.com (DR 80) — FC Bayern Tickets - Official Online Ticketshop | 2. seatpick.com (DR 57) — Bayern Munich vs Werder Bremen Tickets - Compare &amp; Buy | 3. livefootballtickets.com (DR 55) — Bayern Munich vs Werder Bremen tickets | 5. hellotickets.com (DR 55) — SV Werder Bremen vs FC Bayern Munich Tickets | 6. ticketport.co.uk (DR 6) — FC Bayern Munich vs SV Werder Bremen Tickets 2026 | 7. ticketed.com (DR 39) — FC Bayern München v SV Werder Bremen Official Tickets | 8. koobit.com (DR 39) — Bayern Munich vs Werder Bremen Tickets - Koobit | 9. fcbayern.com (DR 80) — Buy FC Bayern Tickets online! | 10. viagogo.com (DR 74) — FC Bayern Munich Tickets | 11. footballticketnet.com (DR 41) — Bayern Munich Tickets 2026/2027</t>
        </is>
      </c>
      <c r="X133" s="2" t="inlineStr">
        <is>
          <t>Competition hub; both club hubs; venue guide; relevant ticket-safety guide</t>
        </is>
      </c>
      <c r="Y133" s="2" t="inlineStr">
        <is>
          <t>Standard Buy Now path; sibling ticket pages; relevant FAQs and policy pages</t>
        </is>
      </c>
      <c r="Z133" s="3" t="n">
        <v>800</v>
      </c>
      <c r="AA133" s="2" t="inlineStr">
        <is>
          <t>P2</t>
        </is>
      </c>
    </row>
    <row r="134" ht="20" customHeight="1">
      <c r="A134" s="2" t="inlineStr">
        <is>
          <t>United Kingdom / English</t>
        </is>
      </c>
      <c r="B134" s="2" t="inlineStr">
        <is>
          <t>Fixture Pages</t>
        </is>
      </c>
      <c r="C134" s="2" t="inlineStr">
        <is>
          <t>Refresh existing page</t>
        </is>
      </c>
      <c r="D134" s="2" t="inlineStr">
        <is>
          <t>Collection/ecommerce</t>
        </is>
      </c>
      <c r="E134" s="2" t="inlineStr">
        <is>
          <t>Arsenal V Ipswich Town Tickets</t>
        </is>
      </c>
      <c r="F134" s="2" t="inlineStr">
        <is>
          <t>Current matchup inventory, venue/date validation, ticket categories, delivery and buyer protection</t>
        </is>
      </c>
      <c r="G134" s="2" t="inlineStr">
        <is>
          <t>Direct fit for a live matchup inventory page</t>
        </is>
      </c>
      <c r="H134" s="4" t="inlineStr">
        <is>
          <t>https://anyseats.net/premier-league/arsenal-vs-ipswich-town</t>
        </is>
      </c>
      <c r="I134" s="2" t="inlineStr">
        <is>
          <t>Arsenal V Ipswich Town Tickets | Anyseats</t>
        </is>
      </c>
      <c r="J134" s="2" t="inlineStr">
        <is>
          <t>Explore arsenal v ipswich town tickets with Anyseats. Compare available options, transparent prices, delivery details and buyer support.</t>
        </is>
      </c>
      <c r="K134" s="2" t="inlineStr">
        <is>
          <t>arsenal v ipswich town tickets</t>
        </is>
      </c>
      <c r="L134" s="2" t="inlineStr">
        <is>
          <t>arsenal vs ipswich town tickets; arsenal vs ipswich town tickets price</t>
        </is>
      </c>
      <c r="M134" s="3" t="n">
        <v>10</v>
      </c>
      <c r="N134" s="3" t="n">
        <v>10</v>
      </c>
      <c r="O134" s="3" t="n">
        <v>10</v>
      </c>
      <c r="P134" s="3" t="n">
        <v>88</v>
      </c>
      <c r="Q134" s="2" t="inlineStr">
        <is>
          <t>Collection/ecommerce</t>
        </is>
      </c>
      <c r="R134" s="2" t="inlineStr">
        <is>
          <t>6–80</t>
        </is>
      </c>
      <c r="S134" s="2" t="inlineStr">
        <is>
          <t>fanseats.co.uk</t>
        </is>
      </c>
      <c r="T134" s="4" t="inlineStr">
        <is>
          <t>https://www.fanseats.co.uk/ipswich-town-tickets</t>
        </is>
      </c>
      <c r="U134" s="2" t="inlineStr">
        <is>
          <t>fanseats.co.uk</t>
        </is>
      </c>
      <c r="V134" s="3" t="n">
        <v>6</v>
      </c>
      <c r="W134" s="2" t="inlineStr">
        <is>
          <t>1. itfc.co.uk (DR 68) — Ipswich Town FC | TICKETS | 2. livefootballtickets.com (DR 55) — Arsenal vs Ipswich Town tickets | Secure your seat | 3. arsenal.com (DR 80) — Ticket info: Ipswich Town v Arsenal | 4. seatpick.com (DR 57) — Arsenal vs Ipswich Town Tickets - Compare &amp; Buy | 5. footballticketnet.com (DR 41) — Ipswich Town vs Arsenal Tickets | Premier League | 6. stubhub.ie (DR 53) — Arsenal FC vs Ipswich Town FC Tickets | 2/1/2027 | StubHub UK | 7. seatloader.com (DR 13) — Arsenal v Ipswich Town Tickets | Premier League 2026/27 | 8. seatpick.com (DR 57) — Ipswich Town vs Arsenal Tickets - Compare &amp; Buy | 9. fanseats.co.uk (DR 6) — Buy Ipswich Town Tickets | 2026/2027 | Verified Sellers | 10. vividseats.com (DR 75) — Arsenal FC vs. Ipswich Town FC Tickets</t>
        </is>
      </c>
      <c r="X134" s="2" t="inlineStr">
        <is>
          <t>Competition hub; both club hubs; venue guide; relevant ticket-safety guide</t>
        </is>
      </c>
      <c r="Y134" s="2" t="inlineStr">
        <is>
          <t>Standard Buy Now path; sibling ticket pages; relevant FAQs and policy pages</t>
        </is>
      </c>
      <c r="Z134" s="3" t="n">
        <v>800</v>
      </c>
      <c r="AA134" s="2" t="inlineStr">
        <is>
          <t>P2</t>
        </is>
      </c>
    </row>
    <row r="135" ht="20" customHeight="1">
      <c r="A135" s="2" t="inlineStr">
        <is>
          <t>United Kingdom / English</t>
        </is>
      </c>
      <c r="B135" s="2" t="inlineStr">
        <is>
          <t>Fixture Pages</t>
        </is>
      </c>
      <c r="C135" s="2" t="inlineStr">
        <is>
          <t>Refresh existing page</t>
        </is>
      </c>
      <c r="D135" s="2" t="inlineStr">
        <is>
          <t>Collection/ecommerce</t>
        </is>
      </c>
      <c r="E135" s="2" t="inlineStr">
        <is>
          <t>Inter Milan vs Sassuolo Tickets</t>
        </is>
      </c>
      <c r="F135" s="2" t="inlineStr">
        <is>
          <t>Current matchup inventory, venue/date validation, ticket categories, delivery and buyer protection</t>
        </is>
      </c>
      <c r="G135" s="2" t="inlineStr">
        <is>
          <t>Direct fit for a live matchup inventory page</t>
        </is>
      </c>
      <c r="H135" s="4" t="inlineStr">
        <is>
          <t>https://anyseats.net/italian-serie-a/inter-vs-sassuolo</t>
        </is>
      </c>
      <c r="I135" s="2" t="inlineStr">
        <is>
          <t>Inter Milan vs Sassuolo Tickets | Anyseats</t>
        </is>
      </c>
      <c r="J135" s="2" t="inlineStr">
        <is>
          <t>Explore inter milan vs sassuolo tickets with Anyseats. Compare available options, transparent prices, delivery details and buyer support.</t>
        </is>
      </c>
      <c r="K135" s="2" t="inlineStr">
        <is>
          <t>inter milan vs sassuolo tickets</t>
        </is>
      </c>
      <c r="L135" s="2" t="inlineStr"/>
      <c r="M135" s="3" t="n">
        <v>10</v>
      </c>
      <c r="N135" s="3" t="n">
        <v>0</v>
      </c>
      <c r="O135" s="3" t="n">
        <v>10</v>
      </c>
      <c r="P135" s="3" t="n">
        <v>88</v>
      </c>
      <c r="Q135" s="2" t="inlineStr">
        <is>
          <t>Collection/ecommerce</t>
        </is>
      </c>
      <c r="R135" s="2" t="inlineStr">
        <is>
          <t>10–77</t>
        </is>
      </c>
      <c r="S135" s="2" t="inlineStr">
        <is>
          <t>takevent.com</t>
        </is>
      </c>
      <c r="T135" s="4" t="inlineStr">
        <is>
          <t>https://takevent.com/sport/football/event/2027-01-03-inter-sassuolo</t>
        </is>
      </c>
      <c r="U135" s="2" t="inlineStr">
        <is>
          <t>takevent.com</t>
        </is>
      </c>
      <c r="V135" s="3" t="n">
        <v>10</v>
      </c>
      <c r="W135" s="2" t="inlineStr">
        <is>
          <t>1. inter.it (DR 76) — TICKETS | 2. seatpick.com (DR 57) — Inter Milan vs Sassuolo Tickets - Compare &amp; Buy | 3. inter.it (DR 76) — INTER vs SASSUOLO | 5. booking.acmilan.com (DR 77) — AC Milan Tickets: Buy your ticket safely online | 6. milanstadiumtickets.com (DR 29) — ⚫🔵 Inter Milan vs Sassuolo 2027 Tickets | San Siro | 7. ticketed.com (DR 39) — Inter Milan v U.S. Sassuolo | 8. inter.it (DR 76) — Tickets | 9. p1travel.com (DR 60) — Official Inter Milan tickets | 10. seatpick.com (DR 57) — Sassuolo vs Inter Milan Tickets - Compare &amp; Buy | 11. takevent.com (DR 10) — TICKET TO ATTEND A MATCH Inter - Sassuolo</t>
        </is>
      </c>
      <c r="X135" s="2" t="inlineStr">
        <is>
          <t>Competition hub; both club hubs; venue guide; relevant ticket-safety guide</t>
        </is>
      </c>
      <c r="Y135" s="2" t="inlineStr">
        <is>
          <t>Standard Buy Now path; sibling ticket pages; relevant FAQs and policy pages</t>
        </is>
      </c>
      <c r="Z135" s="3" t="n">
        <v>800</v>
      </c>
      <c r="AA135" s="2" t="inlineStr">
        <is>
          <t>P2</t>
        </is>
      </c>
    </row>
    <row r="136" ht="20" customHeight="1">
      <c r="A136" s="2" t="inlineStr">
        <is>
          <t>United Kingdom / English</t>
        </is>
      </c>
      <c r="B136" s="2" t="inlineStr">
        <is>
          <t>Fixture Pages</t>
        </is>
      </c>
      <c r="C136" s="2" t="inlineStr">
        <is>
          <t>Refresh existing page</t>
        </is>
      </c>
      <c r="D136" s="2" t="inlineStr">
        <is>
          <t>Collection/ecommerce</t>
        </is>
      </c>
      <c r="E136" s="2" t="inlineStr">
        <is>
          <t>Sporting Lisbon vs Santa Clara Tickets</t>
        </is>
      </c>
      <c r="F136" s="2" t="inlineStr">
        <is>
          <t>Current matchup inventory, venue/date validation, ticket categories, delivery and buyer protection</t>
        </is>
      </c>
      <c r="G136" s="2" t="inlineStr">
        <is>
          <t>Direct fit for a live matchup inventory page</t>
        </is>
      </c>
      <c r="H136" s="4" t="inlineStr">
        <is>
          <t>https://anyseats.net/portuguese-primeira-liga/sporting-lisbon-vs-santa-clara</t>
        </is>
      </c>
      <c r="I136" s="2" t="inlineStr">
        <is>
          <t>Sporting Lisbon vs Santa Clara Tickets | Anyseats</t>
        </is>
      </c>
      <c r="J136" s="2" t="inlineStr">
        <is>
          <t>Explore sporting lisbon vs santa clara tickets with Anyseats. Compare available options, transparent prices, delivery details and buyer support.</t>
        </is>
      </c>
      <c r="K136" s="2" t="inlineStr">
        <is>
          <t>sporting lisbon vs santa clara tickets</t>
        </is>
      </c>
      <c r="L136" s="2" t="inlineStr"/>
      <c r="M136" s="3" t="n">
        <v>10</v>
      </c>
      <c r="N136" s="3" t="n">
        <v>0</v>
      </c>
      <c r="O136" s="3" t="n">
        <v>10</v>
      </c>
      <c r="P136" s="3" t="n">
        <v>88</v>
      </c>
      <c r="Q136" s="2" t="inlineStr">
        <is>
          <t>Collection/ecommerce</t>
        </is>
      </c>
      <c r="R136" s="2" t="inlineStr">
        <is>
          <t>0–80</t>
        </is>
      </c>
      <c r="S136" s="2" t="inlineStr">
        <is>
          <t>tickazilla.com</t>
        </is>
      </c>
      <c r="T136" s="4" t="inlineStr">
        <is>
          <t>https://tickazilla.com/football-tickets-sporting-lisbon-vs-cd-santa-clara</t>
        </is>
      </c>
      <c r="U136" s="2" t="inlineStr">
        <is>
          <t>tickazilla.com</t>
        </is>
      </c>
      <c r="V136" s="3" t="n">
        <v>0.2</v>
      </c>
      <c r="W136" s="2" t="inlineStr">
        <is>
          <t>1. livefootballtickets.com (DR 55) — Sporting CP vs Santa Clara Tickets - Portuguese Primeira ... | 3. seatpick.com (DR 57) — Sporting CP Tickets 2026/2027 - Compare &amp; Buy ... | 4. tickazilla.com (DR 0) — Sporting Lisbon vs CD Santa Clara tickets | 5. p1travel.com (DR 60) — Sporting CP Tickets | Official tickets - Book at P1 Travel | 6. soccerway.com (DR 79) — Sporting CP v Santa Clara Live Score, H2h &amp; Match Info | 7. viagogo.com (DR 74) — Sporting CP Tickets | 8. fanseats.co.uk (DR 6) — Santa Clara vs Sporting CP - Portuguese Primeira Liga | 9. footballexpeditions.com (DR 4) — Santa Clara vs Sporting CP Tickets · 16 May 2027 | 10. sofascore.com (DR 80) — Sporting CP vs Santa Clara live score, H2H and lineups | 11. seatsnet.com (DR 45) — Buy Sporting CP vs CD Santa Clara Tickets - 10 Jan 2027</t>
        </is>
      </c>
      <c r="X136" s="2" t="inlineStr">
        <is>
          <t>Competition hub; both club hubs; venue guide; relevant ticket-safety guide</t>
        </is>
      </c>
      <c r="Y136" s="2" t="inlineStr">
        <is>
          <t>Standard Buy Now path; sibling ticket pages; relevant FAQs and policy pages</t>
        </is>
      </c>
      <c r="Z136" s="3" t="n">
        <v>800</v>
      </c>
      <c r="AA136" s="2" t="inlineStr">
        <is>
          <t>P2</t>
        </is>
      </c>
    </row>
    <row r="137" ht="20" customHeight="1">
      <c r="A137" s="2" t="inlineStr">
        <is>
          <t>United Kingdom / English</t>
        </is>
      </c>
      <c r="B137" s="2" t="inlineStr">
        <is>
          <t>Fixture Pages</t>
        </is>
      </c>
      <c r="C137" s="2" t="inlineStr">
        <is>
          <t>Refresh existing page</t>
        </is>
      </c>
      <c r="D137" s="2" t="inlineStr">
        <is>
          <t>Collection/ecommerce</t>
        </is>
      </c>
      <c r="E137" s="2" t="inlineStr">
        <is>
          <t>Bournemouth vs Ipswich Town Tickets</t>
        </is>
      </c>
      <c r="F137" s="2" t="inlineStr">
        <is>
          <t>Current matchup inventory, venue/date validation, ticket categories, delivery and buyer protection</t>
        </is>
      </c>
      <c r="G137" s="2" t="inlineStr">
        <is>
          <t>Direct fit for a live matchup inventory page</t>
        </is>
      </c>
      <c r="H137" s="4" t="inlineStr">
        <is>
          <t>https://anyseats.net/premier-league/bournemouth-vs-ipswich-town</t>
        </is>
      </c>
      <c r="I137" s="2" t="inlineStr">
        <is>
          <t>Bournemouth vs Ipswich Town Tickets | Anyseats</t>
        </is>
      </c>
      <c r="J137" s="2" t="inlineStr">
        <is>
          <t>Explore bournemouth vs ipswich town tickets with Anyseats. Compare available options, transparent prices, delivery details and buyer support.</t>
        </is>
      </c>
      <c r="K137" s="2" t="inlineStr">
        <is>
          <t>bournemouth vs ipswich town tickets</t>
        </is>
      </c>
      <c r="L137" s="2" t="inlineStr"/>
      <c r="M137" s="3" t="n">
        <v>10</v>
      </c>
      <c r="N137" s="3" t="n">
        <v>0</v>
      </c>
      <c r="O137" s="3" t="n">
        <v>10</v>
      </c>
      <c r="P137" s="3" t="n">
        <v>88</v>
      </c>
      <c r="Q137" s="2" t="inlineStr">
        <is>
          <t>Collection/ecommerce</t>
        </is>
      </c>
      <c r="R137" s="2" t="inlineStr">
        <is>
          <t>6–75</t>
        </is>
      </c>
      <c r="S137" s="2" t="inlineStr">
        <is>
          <t>fanseats.co.uk</t>
        </is>
      </c>
      <c r="T137" s="4" t="inlineStr">
        <is>
          <t>https://www.fanseats.co.uk/ipswich-town-tickets</t>
        </is>
      </c>
      <c r="U137" s="2" t="inlineStr">
        <is>
          <t>fanseats.co.uk</t>
        </is>
      </c>
      <c r="V137" s="3" t="n">
        <v>6</v>
      </c>
      <c r="W137" s="2" t="inlineStr">
        <is>
          <t>1. seatpick.com (DR 57) — AFC Bournemouth vs Ipswich Town Tickets - Compare &amp; Buy | 2. itfc.co.uk (DR 68) — TICKET DETAILS | AFC BOURNEMOUTH (A) | 3. livefootballtickets.com (DR 55) — Bournemouth v Ipswich Town tickets online for sale | 4. footballticketnet.com (DR 41) — Bournemouth vs Ipswich Town Tickets | Premier League | 5. fanseats.co.uk (DR 6) — Buy Ipswich Town Tickets | 2026/2027 | Verified Sellers | 7. tickpick.com (DR 73) — Vitality Stadium At Dean Court, Jan 16 | 8. vividseats.com (DR 75) — Ipswich Town FC vs. AFC Bournemouth Tickets | 9. koobit.com (DR 39) — AFC Bournemouth vs Ipswich Town 16 Jan 2027 - Koobit | 10. itfc.co.uk (DR 68) — TICKET DETAILS | AFC BOURNEMOUTH (H) | 11. gigsberg.com (DR 47) — Buy Ipswich Town vs Bournemouth Premier League ...</t>
        </is>
      </c>
      <c r="X137" s="2" t="inlineStr">
        <is>
          <t>Competition hub; both club hubs; venue guide; relevant ticket-safety guide</t>
        </is>
      </c>
      <c r="Y137" s="2" t="inlineStr">
        <is>
          <t>Standard Buy Now path; sibling ticket pages; relevant FAQs and policy pages</t>
        </is>
      </c>
      <c r="Z137" s="3" t="n">
        <v>800</v>
      </c>
      <c r="AA137" s="2" t="inlineStr">
        <is>
          <t>P2</t>
        </is>
      </c>
    </row>
    <row r="138" ht="20" customHeight="1">
      <c r="A138" s="2" t="inlineStr">
        <is>
          <t>United Kingdom / English</t>
        </is>
      </c>
      <c r="B138" s="2" t="inlineStr">
        <is>
          <t>Fixture Pages</t>
        </is>
      </c>
      <c r="C138" s="2" t="inlineStr">
        <is>
          <t>Refresh existing page</t>
        </is>
      </c>
      <c r="D138" s="2" t="inlineStr">
        <is>
          <t>Collection/ecommerce</t>
        </is>
      </c>
      <c r="E138" s="2" t="inlineStr">
        <is>
          <t>FC Barcelona vs Elche Tickets</t>
        </is>
      </c>
      <c r="F138" s="2" t="inlineStr">
        <is>
          <t>Current matchup inventory, venue/date validation, ticket categories, delivery and buyer protection</t>
        </is>
      </c>
      <c r="G138" s="2" t="inlineStr">
        <is>
          <t>Direct fit for a live matchup inventory page</t>
        </is>
      </c>
      <c r="H138" s="4" t="inlineStr">
        <is>
          <t>https://anyseats.net/spanish-la-liga/barcelona-vs-elche</t>
        </is>
      </c>
      <c r="I138" s="2" t="inlineStr">
        <is>
          <t>FC Barcelona vs Elche Tickets | Anyseats</t>
        </is>
      </c>
      <c r="J138" s="2" t="inlineStr">
        <is>
          <t>Explore fc barcelona vs elche tickets with Anyseats. Compare available options, transparent prices, delivery details and buyer support.</t>
        </is>
      </c>
      <c r="K138" s="2" t="inlineStr">
        <is>
          <t>fc barcelona vs elche tickets</t>
        </is>
      </c>
      <c r="L138" s="2" t="inlineStr">
        <is>
          <t>fc barcelona vs elche cf tickets</t>
        </is>
      </c>
      <c r="M138" s="3" t="n">
        <v>10</v>
      </c>
      <c r="N138" s="3" t="n">
        <v>10</v>
      </c>
      <c r="O138" s="3" t="n">
        <v>10</v>
      </c>
      <c r="P138" s="3" t="n">
        <v>88</v>
      </c>
      <c r="Q138" s="2" t="inlineStr">
        <is>
          <t>Collection/ecommerce</t>
        </is>
      </c>
      <c r="R138" s="2" t="inlineStr">
        <is>
          <t>6–81</t>
        </is>
      </c>
      <c r="S138" s="2" t="inlineStr">
        <is>
          <t>fanseats.co.uk</t>
        </is>
      </c>
      <c r="T138" s="4" t="inlineStr">
        <is>
          <t>https://www.fanseats.co.uk/football/spanish-la-liga/elche-cf-vs-fc-barcelona-2/148098</t>
        </is>
      </c>
      <c r="U138" s="2" t="inlineStr">
        <is>
          <t>fanseats.co.uk</t>
        </is>
      </c>
      <c r="V138" s="3" t="n">
        <v>6</v>
      </c>
      <c r="W138" s="2" t="inlineStr">
        <is>
          <t>1. fcbarcelona.com (DR 81) — Looking for tickets for FC Barcelona vs. Elche? | 2. seatpick.com (DR 57) — Elche CF vs FC Barcelona Tickets - Compare &amp; Buy | 3. fcbarcelona.com (DR 81) — Football Tickets | FC Barcelona Official Channel | 4. p1travel.com (DR 60) — FC Barcelona vs Elche Tickets &amp; Hospitality | 6. stubhub.com (DR 80) — FC Barcelona in Elche tickets | 7. viagogo.com (DR 74) — Buy or Sell Tickets for Elche FC 2027 Schedule | 8. hellotickets.com (DR 55) — Elche CF vs FC Barcelona Tickets | 9. fanseats.co.uk (DR 6) — Elche CF vs FC Barcelona Tickets - 8/23/2026 | 10. footballticketnet.com (DR 41) — FC Barcelona Tickets 2026/2027 — Spanish La Liga Fixtures | 11. sportsbreaks.com (DR 51) — FC Barcelona v Elche CF Tickets</t>
        </is>
      </c>
      <c r="X138" s="2" t="inlineStr">
        <is>
          <t>Competition hub; both club hubs; venue guide; relevant ticket-safety guide</t>
        </is>
      </c>
      <c r="Y138" s="2" t="inlineStr">
        <is>
          <t>Standard Buy Now path; sibling ticket pages; relevant FAQs and policy pages</t>
        </is>
      </c>
      <c r="Z138" s="3" t="n">
        <v>800</v>
      </c>
      <c r="AA138" s="2" t="inlineStr">
        <is>
          <t>P2</t>
        </is>
      </c>
    </row>
    <row r="139" ht="20" customHeight="1">
      <c r="A139" s="2" t="inlineStr">
        <is>
          <t>United Kingdom / English</t>
        </is>
      </c>
      <c r="B139" s="2" t="inlineStr">
        <is>
          <t>Fixture Pages</t>
        </is>
      </c>
      <c r="C139" s="2" t="inlineStr">
        <is>
          <t>Refresh existing page</t>
        </is>
      </c>
      <c r="D139" s="2" t="inlineStr">
        <is>
          <t>Collection/ecommerce</t>
        </is>
      </c>
      <c r="E139" s="2" t="inlineStr">
        <is>
          <t>Aston Villa vs Ipswich Town Tickets</t>
        </is>
      </c>
      <c r="F139" s="2" t="inlineStr">
        <is>
          <t>Current matchup inventory, venue/date validation, ticket categories, delivery and buyer protection</t>
        </is>
      </c>
      <c r="G139" s="2" t="inlineStr">
        <is>
          <t>Direct fit for a live matchup inventory page</t>
        </is>
      </c>
      <c r="H139" s="4" t="inlineStr">
        <is>
          <t>https://anyseats.net/premier-league/aston-villa-vs-ipswich-town</t>
        </is>
      </c>
      <c r="I139" s="2" t="inlineStr">
        <is>
          <t>Aston Villa vs Ipswich Town Tickets | Anyseats</t>
        </is>
      </c>
      <c r="J139" s="2" t="inlineStr">
        <is>
          <t>Explore aston villa vs ipswich town tickets with Anyseats. Compare available options, transparent prices, delivery details and buyer support.</t>
        </is>
      </c>
      <c r="K139" s="2" t="inlineStr">
        <is>
          <t>aston villa vs ipswich town tickets</t>
        </is>
      </c>
      <c r="L139" s="2" t="inlineStr"/>
      <c r="M139" s="3" t="n">
        <v>10</v>
      </c>
      <c r="N139" s="3" t="n">
        <v>0</v>
      </c>
      <c r="O139" s="3" t="n">
        <v>10</v>
      </c>
      <c r="P139" s="3" t="n">
        <v>88</v>
      </c>
      <c r="Q139" s="2" t="inlineStr">
        <is>
          <t>Collection/ecommerce</t>
        </is>
      </c>
      <c r="R139" s="2" t="inlineStr">
        <is>
          <t>6–75</t>
        </is>
      </c>
      <c r="S139" s="2" t="inlineStr">
        <is>
          <t>fanseats.co.uk</t>
        </is>
      </c>
      <c r="T139" s="4" t="inlineStr">
        <is>
          <t>https://www.fanseats.co.uk/ipswich-town-tickets</t>
        </is>
      </c>
      <c r="U139" s="2" t="inlineStr">
        <is>
          <t>fanseats.co.uk</t>
        </is>
      </c>
      <c r="V139" s="3" t="n">
        <v>6</v>
      </c>
      <c r="W139" s="2" t="inlineStr">
        <is>
          <t>1. seatpick.com (DR 57) — Ipswich Town vs Aston Villa tickets | 2. itfc.co.uk (DR 68) — Ipswich Town FC | TICKET DETAILS | ASTON VILLA (H) | 3. footballticketnet.com (DR 41) — Aston Villa vs Ipswich Town Tickets | Premier League | 4. p1travel.com (DR 60) — Aston Villa vs Ipswich Town Tickets &amp; Hospitality | 5. stubhub.ie (DR 53) — Aston Villa FC vs Ipswich Town FC Tickets | 30/1/2027 | 6. vividseats.com (DR 75) — Aston Villa FC vs. Ipswich Town FC Tickets | 7. ticombo.com (DR 49) — Aston Villa FC vs Ipswich Town FC Premier League Tickets | 9. avfc.co.uk (DR 74) — Aston Villa Football Club - The Official Club Website | Aston Villa | 10. fanseats.co.uk (DR 6) — Buy Ipswich Town Tickets | 2026/2027 | Verified Sellers | 11. seatpick.com (DR 57) — Aston Villa vs Ipswich Town Tickets - Compare &amp; Buy</t>
        </is>
      </c>
      <c r="X139" s="2" t="inlineStr">
        <is>
          <t>Competition hub; both club hubs; venue guide; relevant ticket-safety guide</t>
        </is>
      </c>
      <c r="Y139" s="2" t="inlineStr">
        <is>
          <t>Standard Buy Now path; sibling ticket pages; relevant FAQs and policy pages</t>
        </is>
      </c>
      <c r="Z139" s="3" t="n">
        <v>800</v>
      </c>
      <c r="AA139" s="2" t="inlineStr">
        <is>
          <t>P2</t>
        </is>
      </c>
    </row>
    <row r="140" ht="20" customHeight="1">
      <c r="A140" s="2" t="inlineStr">
        <is>
          <t>United Kingdom / English</t>
        </is>
      </c>
      <c r="B140" s="2" t="inlineStr">
        <is>
          <t>Fixture Pages</t>
        </is>
      </c>
      <c r="C140" s="2" t="inlineStr">
        <is>
          <t>Refresh existing page</t>
        </is>
      </c>
      <c r="D140" s="2" t="inlineStr">
        <is>
          <t>Collection/ecommerce</t>
        </is>
      </c>
      <c r="E140" s="2" t="inlineStr">
        <is>
          <t>Atletico Madrid vs Espanyol Tickets</t>
        </is>
      </c>
      <c r="F140" s="2" t="inlineStr">
        <is>
          <t>Current matchup inventory, venue/date validation, ticket categories, delivery and buyer protection</t>
        </is>
      </c>
      <c r="G140" s="2" t="inlineStr">
        <is>
          <t>Direct fit for a live matchup inventory page</t>
        </is>
      </c>
      <c r="H140" s="4" t="inlineStr">
        <is>
          <t>https://anyseats.net/spanish-la-liga/atletico-vs-espanyol</t>
        </is>
      </c>
      <c r="I140" s="2" t="inlineStr">
        <is>
          <t>Atletico Madrid vs Espanyol Tickets | Anyseats</t>
        </is>
      </c>
      <c r="J140" s="2" t="inlineStr">
        <is>
          <t>Explore atletico madrid vs espanyol tickets with Anyseats. Compare available options, transparent prices, delivery details and buyer support.</t>
        </is>
      </c>
      <c r="K140" s="2" t="inlineStr">
        <is>
          <t>atletico madrid vs espanyol tickets</t>
        </is>
      </c>
      <c r="L140" s="2" t="inlineStr"/>
      <c r="M140" s="3" t="n">
        <v>10</v>
      </c>
      <c r="N140" s="3" t="n">
        <v>0</v>
      </c>
      <c r="O140" s="3" t="n">
        <v>10</v>
      </c>
      <c r="P140" s="3" t="n">
        <v>88</v>
      </c>
      <c r="Q140" s="2" t="inlineStr">
        <is>
          <t>Collection/ecommerce</t>
        </is>
      </c>
      <c r="R140" s="2" t="inlineStr">
        <is>
          <t>10–75</t>
        </is>
      </c>
      <c r="S140" s="2" t="inlineStr">
        <is>
          <t>takevent.com</t>
        </is>
      </c>
      <c r="T140" s="4" t="inlineStr">
        <is>
          <t>https://takevent.com/sport/football/event/2024-08-28-atletico-madrid-espanyol</t>
        </is>
      </c>
      <c r="U140" s="2" t="inlineStr">
        <is>
          <t>takevent.com</t>
        </is>
      </c>
      <c r="V140" s="3" t="n">
        <v>10</v>
      </c>
      <c r="W140" s="2" t="inlineStr">
        <is>
          <t>1. en.atleticodemadrid.com (DR 75) — Buy tickets for Atlético de Madrid | 2. rcdespanyol.com (DR 68) — RCD Espanyol Matchday Tickets - RCDE Official Website | 3. seatpick.com (DR 57) — Espanyol vs Atletico Madrid Tickets - Compare &amp; Buy | 4. footballticketnet.com (DR 41) — Atletico Madrid vs RCD Espanyol Tickets | Spanish La Liga | 5. takevent.com (DR 10) — TICKET TO ATTEND A MATCH Atlético Madrid - Espanyol | 6. en.atleticodemadrid.com (DR 75) — Atlético de Madrid-Espanyol - tickets | 8. barcelona-football-tickets.com (DR 14) — Buy tickets RCD Espanyol vs Atlético de Madrid , La Liga ... | 9. livefootballtickets.com (DR 55) — Espanyol v Atletico Madrid Tickets | Spanish La Liga | 10. seatpick.com (DR 57) — Atletico Madrid vs Espanyol Tickets - Compare &amp; Buy | 11. koobit.com (DR 39) — Atlético Madrid vs Espanyol Tickets | 31 Jan 2027 - Koobit</t>
        </is>
      </c>
      <c r="X140" s="2" t="inlineStr">
        <is>
          <t>Competition hub; both club hubs; venue guide; relevant ticket-safety guide</t>
        </is>
      </c>
      <c r="Y140" s="2" t="inlineStr">
        <is>
          <t>Standard Buy Now path; sibling ticket pages; relevant FAQs and policy pages</t>
        </is>
      </c>
      <c r="Z140" s="3" t="n">
        <v>800</v>
      </c>
      <c r="AA140" s="2" t="inlineStr">
        <is>
          <t>P2</t>
        </is>
      </c>
    </row>
    <row r="141" ht="20" customHeight="1">
      <c r="A141" s="2" t="inlineStr">
        <is>
          <t>United Kingdom / English</t>
        </is>
      </c>
      <c r="B141" s="2" t="inlineStr">
        <is>
          <t>Fixture Pages</t>
        </is>
      </c>
      <c r="C141" s="2" t="inlineStr">
        <is>
          <t>Refresh existing page</t>
        </is>
      </c>
      <c r="D141" s="2" t="inlineStr">
        <is>
          <t>Collection/ecommerce</t>
        </is>
      </c>
      <c r="E141" s="2" t="inlineStr">
        <is>
          <t>Atletico Madrid vs Elche Tickets</t>
        </is>
      </c>
      <c r="F141" s="2" t="inlineStr">
        <is>
          <t>Current matchup inventory, venue/date validation, ticket categories, delivery and buyer protection</t>
        </is>
      </c>
      <c r="G141" s="2" t="inlineStr">
        <is>
          <t>Direct fit for a live matchup inventory page</t>
        </is>
      </c>
      <c r="H141" s="4" t="inlineStr">
        <is>
          <t>https://anyseats.net/spanish-la-liga/atletico-vs-elche</t>
        </is>
      </c>
      <c r="I141" s="2" t="inlineStr">
        <is>
          <t>Atletico Madrid vs Elche Tickets | Anyseats</t>
        </is>
      </c>
      <c r="J141" s="2" t="inlineStr">
        <is>
          <t>Explore atletico madrid vs elche tickets with Anyseats. Compare available options, transparent prices, delivery details and buyer support.</t>
        </is>
      </c>
      <c r="K141" s="2" t="inlineStr">
        <is>
          <t>atletico madrid vs elche tickets</t>
        </is>
      </c>
      <c r="L141" s="2" t="inlineStr"/>
      <c r="M141" s="3" t="n">
        <v>10</v>
      </c>
      <c r="N141" s="3" t="n">
        <v>0</v>
      </c>
      <c r="O141" s="3" t="n">
        <v>10</v>
      </c>
      <c r="P141" s="3" t="n">
        <v>88</v>
      </c>
      <c r="Q141" s="2" t="inlineStr">
        <is>
          <t>Collection/ecommerce</t>
        </is>
      </c>
      <c r="R141" s="2" t="inlineStr">
        <is>
          <t>4–75</t>
        </is>
      </c>
      <c r="S141" s="2" t="inlineStr">
        <is>
          <t>footballexpeditions.com</t>
        </is>
      </c>
      <c r="T141" s="4" t="inlineStr">
        <is>
          <t>https://footballexpeditions.com/en/matches/elche-vs-atletico-madrid-2026-11-29</t>
        </is>
      </c>
      <c r="U141" s="2" t="inlineStr">
        <is>
          <t>footballexpeditions.com</t>
        </is>
      </c>
      <c r="V141" s="3" t="n">
        <v>4.5</v>
      </c>
      <c r="W141" s="2" t="inlineStr">
        <is>
          <t>1. en.atleticodemadrid.com (DR 75) — Buy tickets for Atlético de Madrid | 2. seatpick.com (DR 57) — Elche CF vs Atletico Madrid Tickets - Compare &amp; Buy | 3. livefootballtickets.com (DR 55) — Elche CF v Atletico Madrid Tickets | Spanish La Liga | 4. hellotickets.com (DR 55) — Atletico de Madrid vs Elche CF Tickets | 5. ticket-compare.com (DR 42) — Elche CF vs Atletico Madrid Tickets | 2026/27 | 6. livefootballtickets.com (DR 55) — Atletico Madrid v Elche CF Tickets | Spanish La Liga | 7. en.atleticodemadrid.com (DR 75) — Atlético de Madrid-Elche CF | 8. footballexpeditions.com (DR 4) — Elche vs Atlético Madrid Tickets · 29 November 2026 | 9. stubhub.ca (DR 46) — Club Atlético de Madrid in Elche tickets | 11. seatpick.com (DR 57) — Atletico Madrid Tickets 2026/2027 - Compare &amp; Buy ...</t>
        </is>
      </c>
      <c r="X141" s="2" t="inlineStr">
        <is>
          <t>Competition hub; both club hubs; venue guide; relevant ticket-safety guide</t>
        </is>
      </c>
      <c r="Y141" s="2" t="inlineStr">
        <is>
          <t>Standard Buy Now path; sibling ticket pages; relevant FAQs and policy pages</t>
        </is>
      </c>
      <c r="Z141" s="3" t="n">
        <v>800</v>
      </c>
      <c r="AA141" s="2" t="inlineStr">
        <is>
          <t>P2</t>
        </is>
      </c>
    </row>
    <row r="142" ht="20" customHeight="1">
      <c r="A142" s="2" t="inlineStr">
        <is>
          <t>United Kingdom / English</t>
        </is>
      </c>
      <c r="B142" s="2" t="inlineStr">
        <is>
          <t>Fixture Pages</t>
        </is>
      </c>
      <c r="C142" s="2" t="inlineStr">
        <is>
          <t>Refresh existing page</t>
        </is>
      </c>
      <c r="D142" s="2" t="inlineStr">
        <is>
          <t>Collection/ecommerce</t>
        </is>
      </c>
      <c r="E142" s="2" t="inlineStr">
        <is>
          <t>Borussia Dortmund vs Union Berlin Tickets</t>
        </is>
      </c>
      <c r="F142" s="2" t="inlineStr">
        <is>
          <t>Current matchup inventory, venue/date validation, ticket categories, delivery and buyer protection</t>
        </is>
      </c>
      <c r="G142" s="2" t="inlineStr">
        <is>
          <t>Direct fit for a live matchup inventory page</t>
        </is>
      </c>
      <c r="H142" s="4" t="inlineStr">
        <is>
          <t>https://anyseats.net/german-bundesliga/dortmund-vs-union-berlin</t>
        </is>
      </c>
      <c r="I142" s="2" t="inlineStr">
        <is>
          <t>Borussia Dortmund vs Union Berlin Tickets | Anyseats</t>
        </is>
      </c>
      <c r="J142" s="2" t="inlineStr">
        <is>
          <t>Explore borussia dortmund vs union berlin tickets with Anyseats. Compare available options, transparent prices, delivery details and buyer support.</t>
        </is>
      </c>
      <c r="K142" s="2" t="inlineStr">
        <is>
          <t>borussia dortmund vs union berlin tickets</t>
        </is>
      </c>
      <c r="L142" s="2" t="inlineStr"/>
      <c r="M142" s="3" t="n">
        <v>10</v>
      </c>
      <c r="N142" s="3" t="n">
        <v>0</v>
      </c>
      <c r="O142" s="3" t="n">
        <v>10</v>
      </c>
      <c r="P142" s="3" t="n">
        <v>88</v>
      </c>
      <c r="Q142" s="2" t="inlineStr">
        <is>
          <t>Collection/ecommerce</t>
        </is>
      </c>
      <c r="R142" s="2" t="inlineStr">
        <is>
          <t>4–80</t>
        </is>
      </c>
      <c r="S142" s="2" t="inlineStr">
        <is>
          <t>footballexpeditions.com</t>
        </is>
      </c>
      <c r="T142" s="4" t="inlineStr">
        <is>
          <t>https://footballexpeditions.com/en/matches/union-berlin-vs-borussia-dortmund-2026-10-17</t>
        </is>
      </c>
      <c r="U142" s="2" t="inlineStr">
        <is>
          <t>footballexpeditions.com</t>
        </is>
      </c>
      <c r="V142" s="3" t="n">
        <v>4.5</v>
      </c>
      <c r="W142" s="2" t="inlineStr">
        <is>
          <t>1. fc-union-berlin.de (DR 71) — Homepage | 1. FC Union Berlin | 2. seatpick.com (DR 57) — Borussia Dortmund vs FC Union Berlin Tickets | 3. livefootballtickets.com (DR 55) — Borussia Dortmund v FC Union Berlin Tickets - Bundesliga | 4. bvb.de (DR 77) — Pre-Sale Dates for Borussia Dortmund Tickets | 6. sofascore.com (DR 80) — 1. FC Union Berlin vs Borussia Dortmund live score, H2H ... | 7. viagogo.com (DR 74) — Borussia Dortmund Tickets | 8. hellotickets.com (DR 55) — Borussia Dortmund vs FC Union Berlin Tickets | 9. footballticketnet.com (DR 41) — Borussia Dortmund vs FC Union Berlin Tickets | 10. footballexpeditions.com (DR 4) — Union Berlin vs Borussia Dortmund Tickets · 17 October 2026 | 11. seatpick.com (DR 57) — FC Union Berlin vs Borussia Dortmund Tickets</t>
        </is>
      </c>
      <c r="X142" s="2" t="inlineStr">
        <is>
          <t>Competition hub; both club hubs; venue guide; relevant ticket-safety guide</t>
        </is>
      </c>
      <c r="Y142" s="2" t="inlineStr">
        <is>
          <t>Standard Buy Now path; sibling ticket pages; relevant FAQs and policy pages</t>
        </is>
      </c>
      <c r="Z142" s="3" t="n">
        <v>800</v>
      </c>
      <c r="AA142" s="2" t="inlineStr">
        <is>
          <t>P2</t>
        </is>
      </c>
    </row>
    <row r="143" ht="20" customHeight="1">
      <c r="A143" s="2" t="inlineStr">
        <is>
          <t>United Kingdom / English</t>
        </is>
      </c>
      <c r="B143" s="2" t="inlineStr">
        <is>
          <t>Fixture Pages</t>
        </is>
      </c>
      <c r="C143" s="2" t="inlineStr">
        <is>
          <t>Refresh existing page</t>
        </is>
      </c>
      <c r="D143" s="2" t="inlineStr">
        <is>
          <t>Collection/ecommerce</t>
        </is>
      </c>
      <c r="E143" s="2" t="inlineStr">
        <is>
          <t>Brentford vs Ipswich Town Tickets</t>
        </is>
      </c>
      <c r="F143" s="2" t="inlineStr">
        <is>
          <t>Current matchup inventory, venue/date validation, ticket categories, delivery and buyer protection</t>
        </is>
      </c>
      <c r="G143" s="2" t="inlineStr">
        <is>
          <t>Direct fit for a live matchup inventory page</t>
        </is>
      </c>
      <c r="H143" s="4" t="inlineStr">
        <is>
          <t>https://anyseats.net/premier-league/brentford-vs-ipswich-town</t>
        </is>
      </c>
      <c r="I143" s="2" t="inlineStr">
        <is>
          <t>Brentford vs Ipswich Town Tickets | Anyseats</t>
        </is>
      </c>
      <c r="J143" s="2" t="inlineStr">
        <is>
          <t>Explore brentford vs ipswich town tickets with Anyseats. Compare available options, transparent prices, delivery details and buyer support.</t>
        </is>
      </c>
      <c r="K143" s="2" t="inlineStr">
        <is>
          <t>brentford vs ipswich town tickets</t>
        </is>
      </c>
      <c r="L143" s="2" t="inlineStr"/>
      <c r="M143" s="3" t="n">
        <v>10</v>
      </c>
      <c r="N143" s="3" t="n">
        <v>0</v>
      </c>
      <c r="O143" s="3" t="n">
        <v>10</v>
      </c>
      <c r="P143" s="3" t="n">
        <v>88</v>
      </c>
      <c r="Q143" s="2" t="inlineStr">
        <is>
          <t>Collection/ecommerce</t>
        </is>
      </c>
      <c r="R143" s="2" t="inlineStr">
        <is>
          <t>6–75</t>
        </is>
      </c>
      <c r="S143" s="2" t="inlineStr">
        <is>
          <t>fanseats.co.uk</t>
        </is>
      </c>
      <c r="T143" s="4" t="inlineStr">
        <is>
          <t>https://www.fanseats.co.uk/ipswich-town-tickets</t>
        </is>
      </c>
      <c r="U143" s="2" t="inlineStr">
        <is>
          <t>fanseats.co.uk</t>
        </is>
      </c>
      <c r="V143" s="3" t="n">
        <v>6</v>
      </c>
      <c r="W143" s="2" t="inlineStr">
        <is>
          <t>1. seatpick.com (DR 57) — Brentford vs Ipswich Town Tickets - Compare &amp; Buy | 2. footballticketnet.com (DR 41) — Brentford vs Ipswich Town Tickets | Premier League | 3. itfc.co.uk (DR 68) — Ipswich Town FC | TICKET DETAILS | BRENTFORD (A) | 4. sportsbreaks.com (DR 51) — Official Brentford FC v Ipswich Town Tickets | 6. livefootballtickets.com (DR 55) — Ipswich Town v Brentford tickets | Online booking | 7. fanseats.co.uk (DR 6) — Buy Ipswich Town Tickets | 2026/2027 | Verified Sellers | 8. vividseats.com (DR 75) — Ipswich Town FC vs. Brentford FC Tickets | Premier League ... | 9. brentfordfc.com (DR 72) — Brentford FC Tickets | Upcoming Fixtures &amp; On-Sale Dates | 10. gigsberg.com (DR 47) — Ipswich Town vs Brentford - Premier League | 11. ticketkosta.com (DR 19) — Brentford vs Ipswich Town Tickets - Premier League</t>
        </is>
      </c>
      <c r="X143" s="2" t="inlineStr">
        <is>
          <t>Competition hub; both club hubs; venue guide; relevant ticket-safety guide</t>
        </is>
      </c>
      <c r="Y143" s="2" t="inlineStr">
        <is>
          <t>Standard Buy Now path; sibling ticket pages; relevant FAQs and policy pages</t>
        </is>
      </c>
      <c r="Z143" s="3" t="n">
        <v>800</v>
      </c>
      <c r="AA143" s="2" t="inlineStr">
        <is>
          <t>P2</t>
        </is>
      </c>
    </row>
    <row r="144" ht="20" customHeight="1">
      <c r="A144" s="2" t="inlineStr">
        <is>
          <t>United Kingdom / English</t>
        </is>
      </c>
      <c r="B144" s="2" t="inlineStr">
        <is>
          <t>Fixture Pages</t>
        </is>
      </c>
      <c r="C144" s="2" t="inlineStr">
        <is>
          <t>Refresh existing page</t>
        </is>
      </c>
      <c r="D144" s="2" t="inlineStr">
        <is>
          <t>Collection/ecommerce</t>
        </is>
      </c>
      <c r="E144" s="2" t="inlineStr">
        <is>
          <t>Bayern Munich vs Freiburg Tickets</t>
        </is>
      </c>
      <c r="F144" s="2" t="inlineStr">
        <is>
          <t>Current matchup inventory, venue/date validation, ticket categories, delivery and buyer protection</t>
        </is>
      </c>
      <c r="G144" s="2" t="inlineStr">
        <is>
          <t>Direct fit for a live matchup inventory page</t>
        </is>
      </c>
      <c r="H144" s="4" t="inlineStr">
        <is>
          <t>https://anyseats.net/german-bundesliga/bayern-vs-freiburg</t>
        </is>
      </c>
      <c r="I144" s="2" t="inlineStr">
        <is>
          <t>Bayern Munich vs Freiburg Tickets | Anyseats</t>
        </is>
      </c>
      <c r="J144" s="2" t="inlineStr">
        <is>
          <t>Explore bayern munich vs freiburg tickets with Anyseats. Compare available options, transparent prices, delivery details and buyer support.</t>
        </is>
      </c>
      <c r="K144" s="2" t="inlineStr">
        <is>
          <t>bayern munich vs freiburg tickets</t>
        </is>
      </c>
      <c r="L144" s="2" t="inlineStr"/>
      <c r="M144" s="3" t="n">
        <v>10</v>
      </c>
      <c r="N144" s="3" t="n">
        <v>0</v>
      </c>
      <c r="O144" s="3" t="n">
        <v>10</v>
      </c>
      <c r="P144" s="3" t="n">
        <v>88</v>
      </c>
      <c r="Q144" s="2" t="inlineStr">
        <is>
          <t>Collection/ecommerce</t>
        </is>
      </c>
      <c r="R144" s="2" t="inlineStr">
        <is>
          <t>4–80</t>
        </is>
      </c>
      <c r="S144" s="2" t="inlineStr">
        <is>
          <t>footballexpeditions.com</t>
        </is>
      </c>
      <c r="T144" s="4" t="inlineStr">
        <is>
          <t>https://footballexpeditions.com/en/matches/fc-bayern-munich-vs-sc-freiburg-2027-03-03</t>
        </is>
      </c>
      <c r="U144" s="2" t="inlineStr">
        <is>
          <t>footballexpeditions.com</t>
        </is>
      </c>
      <c r="V144" s="3" t="n">
        <v>4.5</v>
      </c>
      <c r="W144" s="2" t="inlineStr">
        <is>
          <t>1. fcbayern.com (DR 80) — FC Bayern Tickets - Official Online Ticketshop | 2. livefootballtickets.com (DR 55) — Bayern Munich v Freiburg tickets | Last Minute Bookings | 3. seatpick.com (DR 57) — Bayern Munich vs SC Freiburg Tickets - Compare &amp; Buy | 4. viagogo.com (DR 74) — FC Bayern Munich Tickets | 5. livefootballtickets.com (DR 55) — SC Freiburg vs Bayern Munich tickets | 6. fcbayern.com (DR 80) — Buy FC Bayern Tickets online! | 7. footballexpeditions.com (DR 4) — FC Bayern Munich vs SC Freiburg Tickets · 3 March 2027 | 9. footballticketnet.com (DR 41) — Bayern Munich vs SC Freiburg Tickets | German Bundesliga | 10. ticketed.com (DR 39) — FC Bayern München v SC Freiburg Official Tickets | 11. stubhub.com (DR 80) — FC Bayern Munich in Freiburg im Breisgau tickets</t>
        </is>
      </c>
      <c r="X144" s="2" t="inlineStr">
        <is>
          <t>Competition hub; both club hubs; venue guide; relevant ticket-safety guide</t>
        </is>
      </c>
      <c r="Y144" s="2" t="inlineStr">
        <is>
          <t>Standard Buy Now path; sibling ticket pages; relevant FAQs and policy pages</t>
        </is>
      </c>
      <c r="Z144" s="3" t="n">
        <v>800</v>
      </c>
      <c r="AA144" s="2" t="inlineStr">
        <is>
          <t>P2</t>
        </is>
      </c>
    </row>
    <row r="145" ht="20" customHeight="1">
      <c r="A145" s="2" t="inlineStr">
        <is>
          <t>United Kingdom / English</t>
        </is>
      </c>
      <c r="B145" s="2" t="inlineStr">
        <is>
          <t>Fixture Pages</t>
        </is>
      </c>
      <c r="C145" s="2" t="inlineStr">
        <is>
          <t>Refresh existing page</t>
        </is>
      </c>
      <c r="D145" s="2" t="inlineStr">
        <is>
          <t>Collection/ecommerce</t>
        </is>
      </c>
      <c r="E145" s="2" t="inlineStr">
        <is>
          <t>Napoli vs Venezia Tickets</t>
        </is>
      </c>
      <c r="F145" s="2" t="inlineStr">
        <is>
          <t>Current matchup inventory, venue/date validation, ticket categories, delivery and buyer protection</t>
        </is>
      </c>
      <c r="G145" s="2" t="inlineStr">
        <is>
          <t>Direct fit for a live matchup inventory page</t>
        </is>
      </c>
      <c r="H145" s="4" t="inlineStr">
        <is>
          <t>https://anyseats.net/italian-serie-a/napoli-vs-venezia</t>
        </is>
      </c>
      <c r="I145" s="2" t="inlineStr">
        <is>
          <t>Napoli vs Venezia Tickets | Anyseats</t>
        </is>
      </c>
      <c r="J145" s="2" t="inlineStr">
        <is>
          <t>Explore napoli vs venezia tickets with Anyseats. Compare available options, transparent prices, delivery details and buyer support.</t>
        </is>
      </c>
      <c r="K145" s="2" t="inlineStr">
        <is>
          <t>napoli vs venezia tickets</t>
        </is>
      </c>
      <c r="L145" s="2" t="inlineStr"/>
      <c r="M145" s="3" t="n">
        <v>10</v>
      </c>
      <c r="N145" s="3" t="n">
        <v>0</v>
      </c>
      <c r="O145" s="3" t="n">
        <v>10</v>
      </c>
      <c r="P145" s="3" t="n">
        <v>88</v>
      </c>
      <c r="Q145" s="2" t="inlineStr">
        <is>
          <t>Collection/ecommerce</t>
        </is>
      </c>
      <c r="R145" s="2" t="inlineStr">
        <is>
          <t>0–74</t>
        </is>
      </c>
      <c r="S145" s="2" t="inlineStr">
        <is>
          <t>trippinandsippin.co.uk</t>
        </is>
      </c>
      <c r="T145" s="4" t="inlineStr">
        <is>
          <t>https://www.trippinandsippin.co.uk/event/napoli-vs-venezia-package-bo6jli</t>
        </is>
      </c>
      <c r="U145" s="2" t="inlineStr">
        <is>
          <t>trippinandsippin.co.uk</t>
        </is>
      </c>
      <c r="V145" s="3" t="n">
        <v>0</v>
      </c>
      <c r="W145" s="2" t="inlineStr">
        <is>
          <t>1. seatpick.com (DR 57) — SSC Napoli vs Venezia Tickets - Compare &amp; Buy | 3. livefootballtickets.com (DR 55) — Venezia vs Napoli Tickets - Italian Serie A | 4. trippinandsippin.co.uk (DR 0) — Napoli vs Venezia Package - Trippin &amp; Sippin Travel | 5. sportsevents365.com (DR 59) — SSC Napoli vs Venezia Tickets | 6. fanseats.co.uk (DR 6) — Napoli vs Venezia tickets | Serie A | 7. sportticketsoffice.com (DR 8) — Buy Venezia FC vs SSC Napoli tickets - Serie A | 8. seatsnet.com (DR 45) — Buy Venezia FC vs SSC Napoli Tickets - 18 Oct 2026 | 9. seatpick.com (DR 57) — Venezia vs SSC Napoli Tickets - Compare &amp; Buy | 10. livefootballtickets.com (DR 55) — Napoli v Venezia Tickets - Italian Serie A tickets | 11. viagogo.com (DR 74) — Napoli Tickets | Buy or Sell Tickets for Napoli 2026 Schedule</t>
        </is>
      </c>
      <c r="X145" s="2" t="inlineStr">
        <is>
          <t>Competition hub; both club hubs; venue guide; relevant ticket-safety guide</t>
        </is>
      </c>
      <c r="Y145" s="2" t="inlineStr">
        <is>
          <t>Standard Buy Now path; sibling ticket pages; relevant FAQs and policy pages</t>
        </is>
      </c>
      <c r="Z145" s="3" t="n">
        <v>800</v>
      </c>
      <c r="AA145" s="2" t="inlineStr">
        <is>
          <t>P2</t>
        </is>
      </c>
    </row>
    <row r="146" ht="20" customHeight="1">
      <c r="A146" s="2" t="inlineStr">
        <is>
          <t>United Kingdom / English</t>
        </is>
      </c>
      <c r="B146" s="2" t="inlineStr">
        <is>
          <t>Fixture Pages</t>
        </is>
      </c>
      <c r="C146" s="2" t="inlineStr">
        <is>
          <t>Refresh existing page</t>
        </is>
      </c>
      <c r="D146" s="2" t="inlineStr">
        <is>
          <t>Collection/ecommerce</t>
        </is>
      </c>
      <c r="E146" s="2" t="inlineStr">
        <is>
          <t>Ac Milan vs Monza Tickets</t>
        </is>
      </c>
      <c r="F146" s="2" t="inlineStr">
        <is>
          <t>Current matchup inventory, venue/date validation, ticket categories, delivery and buyer protection</t>
        </is>
      </c>
      <c r="G146" s="2" t="inlineStr">
        <is>
          <t>Direct fit for a live matchup inventory page</t>
        </is>
      </c>
      <c r="H146" s="4" t="inlineStr">
        <is>
          <t>https://anyseats.net/italian-serie-a/milan-vs-monza</t>
        </is>
      </c>
      <c r="I146" s="2" t="inlineStr">
        <is>
          <t>Ac Milan vs Monza Tickets | Anyseats</t>
        </is>
      </c>
      <c r="J146" s="2" t="inlineStr">
        <is>
          <t>Explore ac milan vs monza tickets with Anyseats. Compare available options, transparent prices, delivery details and buyer support.</t>
        </is>
      </c>
      <c r="K146" s="2" t="inlineStr">
        <is>
          <t>ac milan vs monza tickets</t>
        </is>
      </c>
      <c r="L146" s="2" t="inlineStr"/>
      <c r="M146" s="3" t="n">
        <v>10</v>
      </c>
      <c r="N146" s="3" t="n">
        <v>0</v>
      </c>
      <c r="O146" s="3" t="n">
        <v>10</v>
      </c>
      <c r="P146" s="3" t="n">
        <v>88</v>
      </c>
      <c r="Q146" s="2" t="inlineStr">
        <is>
          <t>Collection/ecommerce</t>
        </is>
      </c>
      <c r="R146" s="2" t="inlineStr">
        <is>
          <t>4–77</t>
        </is>
      </c>
      <c r="S146" s="2" t="inlineStr">
        <is>
          <t>footballexpeditions.com</t>
        </is>
      </c>
      <c r="T146" s="4" t="inlineStr">
        <is>
          <t>https://footballexpeditions.com/matches/ac-monza-vs-ac-milan-2027-01-03</t>
        </is>
      </c>
      <c r="U146" s="2" t="inlineStr">
        <is>
          <t>footballexpeditions.com</t>
        </is>
      </c>
      <c r="V146" s="3" t="n">
        <v>4.5</v>
      </c>
      <c r="W146" s="2" t="inlineStr">
        <is>
          <t>1. booking.acmilan.com (DR 77) — AC Milan Tickets: Buy your ticket safely online | 2. livefootballtickets.com (DR 55) — AC Milan vs Monza Tickets - Italian Serie A | 3. p1travel.com (DR 60) — AC Milan vs AS Monza Tickets &amp; Hospitality | 4. acmilan.com (DR 77) — AC MILAN v MONZA: LET'S CLOSE OUR CAMPAIGN ... | 5. hellotickets.com (DR 55) — AC Milan vs AC Monza Tickets | 6. seatpick.com (DR 57) — Inter Milan vs AC Monza Tickets - Compare &amp; Buy | 8. footballexpeditions.com (DR 4) — AC Monza vs AC Milan Tickets · 3 January 2027 | 9. sportsbreaks.com (DR 51) — Official AC Milan Tickets &amp; Packages | 10. footballticketnet.com (DR 41) — AC Milan Vs AC Monza Tickets - Italian Serie A | 11. fanseats.co.uk (DR 6) — Monza vs AC Milan Tickets - 3 Jan 2027 | Italian Serie A</t>
        </is>
      </c>
      <c r="X146" s="2" t="inlineStr">
        <is>
          <t>Competition hub; both club hubs; venue guide; relevant ticket-safety guide</t>
        </is>
      </c>
      <c r="Y146" s="2" t="inlineStr">
        <is>
          <t>Standard Buy Now path; sibling ticket pages; relevant FAQs and policy pages</t>
        </is>
      </c>
      <c r="Z146" s="3" t="n">
        <v>800</v>
      </c>
      <c r="AA146" s="2" t="inlineStr">
        <is>
          <t>P2</t>
        </is>
      </c>
    </row>
    <row r="147" ht="20" customHeight="1">
      <c r="A147" s="2" t="inlineStr">
        <is>
          <t>United Kingdom / English</t>
        </is>
      </c>
      <c r="B147" s="2" t="inlineStr">
        <is>
          <t>Fixture Pages</t>
        </is>
      </c>
      <c r="C147" s="2" t="inlineStr">
        <is>
          <t>Refresh existing page</t>
        </is>
      </c>
      <c r="D147" s="2" t="inlineStr">
        <is>
          <t>Collection/ecommerce</t>
        </is>
      </c>
      <c r="E147" s="2" t="inlineStr">
        <is>
          <t>Borussia Dortmund vs Schalke 04 Tickets</t>
        </is>
      </c>
      <c r="F147" s="2" t="inlineStr">
        <is>
          <t>Current matchup inventory, venue/date validation, ticket categories, delivery and buyer protection</t>
        </is>
      </c>
      <c r="G147" s="2" t="inlineStr">
        <is>
          <t>Direct fit for a live matchup inventory page</t>
        </is>
      </c>
      <c r="H147" s="4" t="inlineStr">
        <is>
          <t>https://anyseats.net/german-bundesliga/dortmund-vs-schalke-04</t>
        </is>
      </c>
      <c r="I147" s="2" t="inlineStr">
        <is>
          <t>Borussia Dortmund vs Schalke 04 Tickets | Anyseats</t>
        </is>
      </c>
      <c r="J147" s="2" t="inlineStr">
        <is>
          <t>Explore borussia dortmund vs schalke 04 tickets with Anyseats. Compare available options, transparent prices, delivery details and buyer support.</t>
        </is>
      </c>
      <c r="K147" s="2" t="inlineStr">
        <is>
          <t>borussia dortmund vs schalke 04 tickets</t>
        </is>
      </c>
      <c r="L147" s="2" t="inlineStr"/>
      <c r="M147" s="3" t="n">
        <v>10</v>
      </c>
      <c r="N147" s="3" t="n">
        <v>0</v>
      </c>
      <c r="O147" s="3" t="n">
        <v>10</v>
      </c>
      <c r="P147" s="3" t="n">
        <v>88</v>
      </c>
      <c r="Q147" s="2" t="inlineStr">
        <is>
          <t>Collection/ecommerce</t>
        </is>
      </c>
      <c r="R147" s="2" t="inlineStr">
        <is>
          <t>19–77</t>
        </is>
      </c>
      <c r="S147" s="2" t="inlineStr">
        <is>
          <t>ticketkosta.com</t>
        </is>
      </c>
      <c r="T147" s="4" t="inlineStr">
        <is>
          <t>https://www.ticketkosta.com/en/Bundesliga/Borussia-dortmund-vs-schalke-04-1784/</t>
        </is>
      </c>
      <c r="U147" s="2" t="inlineStr">
        <is>
          <t>ticketkosta.com</t>
        </is>
      </c>
      <c r="V147" s="3" t="n">
        <v>19</v>
      </c>
      <c r="W147" s="2" t="inlineStr">
        <is>
          <t>1. seatpick.com (DR 57) — Borussia Dortmund vs Schalke 04 Tickets - Compare &amp; Buy | 2. bvb.de (DR 77) — Borussia Dortmund Tickets | 3. p1travel.com (DR 60) — Borussia Dortmund vs FC Schalke 04 Tickets &amp; Hospitality | 5. fanpass.net (DR 41) — Buy Borussia Dortmund vs Schalke 04 Tickets | Bundesliga | 6. livefootballtickets.com (DR 55) — FC Schalke 04 vs Borussia Dortmund tickets | 7. koobit.com (DR 39) — Borussia Dortmund vs Schalke 04 Tickets | 10 Apr 2027 - Koobit | 8. sportsevents365.com (DR 59) — Schalke 04 vs Borussia Dortmund Tickets | 9. viagogo.com (DR 74) — FC Schalke 04 Tickets | 10. ticombo.com (DR 49) — FC Schalke 04 vs Borussia Dortmund Bundesliga tickets | 11. ticketkosta.com (DR 19) — Borussia Dortmund vs Schalke 04 Tickets - Bundesliga</t>
        </is>
      </c>
      <c r="X147" s="2" t="inlineStr">
        <is>
          <t>Competition hub; both club hubs; venue guide; relevant ticket-safety guide</t>
        </is>
      </c>
      <c r="Y147" s="2" t="inlineStr">
        <is>
          <t>Standard Buy Now path; sibling ticket pages; relevant FAQs and policy pages</t>
        </is>
      </c>
      <c r="Z147" s="3" t="n">
        <v>800</v>
      </c>
      <c r="AA147" s="2" t="inlineStr">
        <is>
          <t>P2</t>
        </is>
      </c>
    </row>
    <row r="148" ht="20" customHeight="1">
      <c r="A148" s="2" t="inlineStr">
        <is>
          <t>United Kingdom / English</t>
        </is>
      </c>
      <c r="B148" s="2" t="inlineStr">
        <is>
          <t>Fixture Pages</t>
        </is>
      </c>
      <c r="C148" s="2" t="inlineStr">
        <is>
          <t>Refresh existing page</t>
        </is>
      </c>
      <c r="D148" s="2" t="inlineStr">
        <is>
          <t>Collection/ecommerce</t>
        </is>
      </c>
      <c r="E148" s="2" t="inlineStr">
        <is>
          <t>Juventus vs Lecce Tickets</t>
        </is>
      </c>
      <c r="F148" s="2" t="inlineStr">
        <is>
          <t>Current matchup inventory, venue/date validation, ticket categories, delivery and buyer protection</t>
        </is>
      </c>
      <c r="G148" s="2" t="inlineStr">
        <is>
          <t>Direct fit for a live matchup inventory page</t>
        </is>
      </c>
      <c r="H148" s="4" t="inlineStr">
        <is>
          <t>https://anyseats.net/italian-serie-a/juventus-vs-lecce</t>
        </is>
      </c>
      <c r="I148" s="2" t="inlineStr">
        <is>
          <t>Juventus vs Lecce Tickets | Anyseats</t>
        </is>
      </c>
      <c r="J148" s="2" t="inlineStr">
        <is>
          <t>Explore juventus vs lecce tickets with Anyseats. Compare available options, transparent prices, delivery details and buyer support.</t>
        </is>
      </c>
      <c r="K148" s="2" t="inlineStr">
        <is>
          <t>juventus vs lecce tickets</t>
        </is>
      </c>
      <c r="L148" s="2" t="inlineStr"/>
      <c r="M148" s="3" t="n">
        <v>10</v>
      </c>
      <c r="N148" s="3" t="n">
        <v>0</v>
      </c>
      <c r="O148" s="3" t="n">
        <v>10</v>
      </c>
      <c r="P148" s="3" t="n">
        <v>88</v>
      </c>
      <c r="Q148" s="2" t="inlineStr">
        <is>
          <t>Collection/ecommerce</t>
        </is>
      </c>
      <c r="R148" s="2" t="inlineStr">
        <is>
          <t>6–77</t>
        </is>
      </c>
      <c r="S148" s="2" t="inlineStr">
        <is>
          <t>fanseats.co.uk</t>
        </is>
      </c>
      <c r="T148" s="4" t="inlineStr">
        <is>
          <t>https://www.fanseats.co.uk/juventus-vs-lecce-tickets</t>
        </is>
      </c>
      <c r="U148" s="2" t="inlineStr">
        <is>
          <t>fanseats.co.uk</t>
        </is>
      </c>
      <c r="V148" s="3" t="n">
        <v>6</v>
      </c>
      <c r="W148" s="2" t="inlineStr">
        <is>
          <t>1. seatpick.com (DR 57) — Juventus FC vs US Lecce Tickets - Compare &amp; Buy | 2. juventus.com (DR 77) — Standard Tickets First Team Men | 3. livefootballtickets.com (DR 55) — Juventus v Lecce Tickets - Italian Serie A football tickets | 4. juventus.com (DR 77) — Tickets Juventus - Lecce | Serie A 2025-2026 | 6. p1travel.com (DR 60) — Juventus vs US Lecce Tickets &amp; Hospitality | 7. ticketkosta.com (DR 19) — Juventus vs Lecce Serie A Compare &amp; Buy Tickets 10 ... | 8. koobit.com (DR 39) — Juventus vs Lecce 10 Apr 2027 - Allianz Stadium - Koobit | 9. footballticketnet.com (DR 41) — Juventus Tickets 2026/2027 — Italian Serie A Fixtures | 10. ticketed.com (DR 39) — Juventus FC v U.S. Lecce | Italian Serie A at Allianza Stadium | 11. fanseats.co.uk (DR 6) — Juventus vs Lecce tickets | Serie A</t>
        </is>
      </c>
      <c r="X148" s="2" t="inlineStr">
        <is>
          <t>Competition hub; both club hubs; venue guide; relevant ticket-safety guide</t>
        </is>
      </c>
      <c r="Y148" s="2" t="inlineStr">
        <is>
          <t>Standard Buy Now path; sibling ticket pages; relevant FAQs and policy pages</t>
        </is>
      </c>
      <c r="Z148" s="3" t="n">
        <v>800</v>
      </c>
      <c r="AA148" s="2" t="inlineStr">
        <is>
          <t>P2</t>
        </is>
      </c>
    </row>
    <row r="149" ht="20" customHeight="1">
      <c r="A149" s="2" t="inlineStr">
        <is>
          <t>United Kingdom / English</t>
        </is>
      </c>
      <c r="B149" s="2" t="inlineStr">
        <is>
          <t>Fixture Pages</t>
        </is>
      </c>
      <c r="C149" s="2" t="inlineStr">
        <is>
          <t>Refresh existing page</t>
        </is>
      </c>
      <c r="D149" s="2" t="inlineStr">
        <is>
          <t>Collection/ecommerce</t>
        </is>
      </c>
      <c r="E149" s="2" t="inlineStr">
        <is>
          <t>Bayern Munich vs Hoffenheim Tickets</t>
        </is>
      </c>
      <c r="F149" s="2" t="inlineStr">
        <is>
          <t>Current matchup inventory, venue/date validation, ticket categories, delivery and buyer protection</t>
        </is>
      </c>
      <c r="G149" s="2" t="inlineStr">
        <is>
          <t>Direct fit for a live matchup inventory page</t>
        </is>
      </c>
      <c r="H149" s="4" t="inlineStr">
        <is>
          <t>https://anyseats.net/german-bundesliga/bayern-vs-hoffenheim</t>
        </is>
      </c>
      <c r="I149" s="2" t="inlineStr">
        <is>
          <t>Bayern Munich vs Hoffenheim Tickets | Anyseats</t>
        </is>
      </c>
      <c r="J149" s="2" t="inlineStr">
        <is>
          <t>Explore bayern munich vs hoffenheim tickets with Anyseats. Compare available options, transparent prices, delivery details and buyer support.</t>
        </is>
      </c>
      <c r="K149" s="2" t="inlineStr">
        <is>
          <t>bayern munich vs hoffenheim tickets</t>
        </is>
      </c>
      <c r="L149" s="2" t="inlineStr"/>
      <c r="M149" s="3" t="n">
        <v>10</v>
      </c>
      <c r="N149" s="3" t="n">
        <v>0</v>
      </c>
      <c r="O149" s="3" t="n">
        <v>10</v>
      </c>
      <c r="P149" s="3" t="n">
        <v>88</v>
      </c>
      <c r="Q149" s="2" t="inlineStr">
        <is>
          <t>Collection/ecommerce</t>
        </is>
      </c>
      <c r="R149" s="2" t="inlineStr">
        <is>
          <t>19–80</t>
        </is>
      </c>
      <c r="S149" s="2" t="inlineStr">
        <is>
          <t>ticketkosta.com</t>
        </is>
      </c>
      <c r="T149" s="4" t="inlineStr">
        <is>
          <t>https://www.ticketkosta.com/en/Bundesliga/Bayern-munich-vs-hoffenheim-3579/</t>
        </is>
      </c>
      <c r="U149" s="2" t="inlineStr">
        <is>
          <t>ticketkosta.com</t>
        </is>
      </c>
      <c r="V149" s="3" t="n">
        <v>19</v>
      </c>
      <c r="W149" s="2" t="inlineStr">
        <is>
          <t>1. fcbayern.com (DR 80) — FC Bayern Tickets - Official Online Ticketshop | 2. seatpick.com (DR 57) — Bayern Munich vs 1899 Hoffenheim Tickets - Compare &amp; Buy | 3. livefootballtickets.com (DR 55) — Bayern Munich vs 1899 Hoffenheim tickets | 4. fcbayern.com (DR 80) — Buy FC Bayern Tickets online! | 5. tsg-hoffenheim.de (DR 70) — TSG-Ticketcenter | 6. hellotickets.com (DR 55) — TSG 1899 Hoffenheim vs FC Bayern Munich Tickets | 7. viagogo.com (DR 74) — FC Bayern Munich Tickets | 9. ticketkosta.com (DR 19) — Bayern Munich vs Hoffenheim Tickets - Bundesliga | 10. sofascore.com (DR 80) — TSG Hoffenheim vs FC Bayern München live score, H2H ... | 11. footballticketnet.com (DR 41) — Bayern Munich Tickets 2026/2027</t>
        </is>
      </c>
      <c r="X149" s="2" t="inlineStr">
        <is>
          <t>Competition hub; both club hubs; venue guide; relevant ticket-safety guide</t>
        </is>
      </c>
      <c r="Y149" s="2" t="inlineStr">
        <is>
          <t>Standard Buy Now path; sibling ticket pages; relevant FAQs and policy pages</t>
        </is>
      </c>
      <c r="Z149" s="3" t="n">
        <v>800</v>
      </c>
      <c r="AA149" s="2" t="inlineStr">
        <is>
          <t>P2</t>
        </is>
      </c>
    </row>
    <row r="150" ht="20" customHeight="1">
      <c r="A150" s="2" t="inlineStr">
        <is>
          <t>United Kingdom / English</t>
        </is>
      </c>
      <c r="B150" s="2" t="inlineStr">
        <is>
          <t>Fixture Pages</t>
        </is>
      </c>
      <c r="C150" s="2" t="inlineStr">
        <is>
          <t>Refresh existing page</t>
        </is>
      </c>
      <c r="D150" s="2" t="inlineStr">
        <is>
          <t>Collection/ecommerce</t>
        </is>
      </c>
      <c r="E150" s="2" t="inlineStr">
        <is>
          <t>As Roma vs Lazio Tickets</t>
        </is>
      </c>
      <c r="F150" s="2" t="inlineStr">
        <is>
          <t>Current matchup inventory, venue/date validation, ticket categories, delivery and buyer protection</t>
        </is>
      </c>
      <c r="G150" s="2" t="inlineStr">
        <is>
          <t>Direct fit for a live matchup inventory page</t>
        </is>
      </c>
      <c r="H150" s="4" t="inlineStr">
        <is>
          <t>https://anyseats.net/italian-serie-a/roma-vs-lazio</t>
        </is>
      </c>
      <c r="I150" s="2" t="inlineStr">
        <is>
          <t>As Roma vs Lazio Tickets | Anyseats</t>
        </is>
      </c>
      <c r="J150" s="2" t="inlineStr">
        <is>
          <t>Explore as roma vs lazio tickets with Anyseats. Compare available options, transparent prices, delivery details and buyer support.</t>
        </is>
      </c>
      <c r="K150" s="2" t="inlineStr">
        <is>
          <t>as roma vs lazio tickets</t>
        </is>
      </c>
      <c r="L150" s="2" t="inlineStr"/>
      <c r="M150" s="3" t="n">
        <v>10</v>
      </c>
      <c r="N150" s="3" t="n">
        <v>0</v>
      </c>
      <c r="O150" s="3" t="n">
        <v>10</v>
      </c>
      <c r="P150" s="3" t="n">
        <v>88</v>
      </c>
      <c r="Q150" s="2" t="inlineStr">
        <is>
          <t>Collection/ecommerce</t>
        </is>
      </c>
      <c r="R150" s="2" t="inlineStr">
        <is>
          <t>5–74</t>
        </is>
      </c>
      <c r="S150" s="2" t="inlineStr">
        <is>
          <t>romederby.com</t>
        </is>
      </c>
      <c r="T150" s="4" t="inlineStr">
        <is>
          <t>https://www.romederby.com/as-roma-vs-ss-lazio-tickets/</t>
        </is>
      </c>
      <c r="U150" s="2" t="inlineStr">
        <is>
          <t>romederby.com</t>
        </is>
      </c>
      <c r="V150" s="3" t="n">
        <v>5</v>
      </c>
      <c r="W150" s="2" t="inlineStr">
        <is>
          <t>1. asroma.com (DR 74) — Buy AS Roma tickets and match packs | 2. seatpick.com (DR 57) — AS Roma vs SS Lazio Tickets - Compare &amp; Buy | 3. p1travel.com (DR 60) — Lazio Tickets &amp; Hospitality | Order at P1 Travel | 4. asroma.com (DR 74) — AS Roma men's team official ticket sales | 5. romederby.com (DR 5) — AS Roma vs SS Lazio Tickets (2026/2027) - Rome Derby Tickets | 6. sslazio.it (DR 67) — Tickets | 8. livefootballtickets.com (DR 55) — Lazio vs AS Roma tickets | 9. footballticketnet.com (DR 41) — AS Roma vs SS Lazio Tickets | Italian Serie A | 18 Apr 2027 | 10. viagogo.com (DR 74) — Lazio Tickets | Buy or Sell Tickets for Lazio 2027 Schedule | 11. hellotickets.com (DR 55) — AS Roma vs SS Lazio Tickets</t>
        </is>
      </c>
      <c r="X150" s="2" t="inlineStr">
        <is>
          <t>Competition hub; both club hubs; venue guide; relevant ticket-safety guide</t>
        </is>
      </c>
      <c r="Y150" s="2" t="inlineStr">
        <is>
          <t>Standard Buy Now path; sibling ticket pages; relevant FAQs and policy pages</t>
        </is>
      </c>
      <c r="Z150" s="3" t="n">
        <v>800</v>
      </c>
      <c r="AA150" s="2" t="inlineStr">
        <is>
          <t>P2</t>
        </is>
      </c>
    </row>
    <row r="151" ht="20" customHeight="1">
      <c r="A151" s="2" t="inlineStr">
        <is>
          <t>United Kingdom / English</t>
        </is>
      </c>
      <c r="B151" s="2" t="inlineStr">
        <is>
          <t>Fixture Pages</t>
        </is>
      </c>
      <c r="C151" s="2" t="inlineStr">
        <is>
          <t>Refresh existing page</t>
        </is>
      </c>
      <c r="D151" s="2" t="inlineStr">
        <is>
          <t>Collection/ecommerce</t>
        </is>
      </c>
      <c r="E151" s="2" t="inlineStr">
        <is>
          <t>Borussia Dortmund vs Rb Leipzig Tickets</t>
        </is>
      </c>
      <c r="F151" s="2" t="inlineStr">
        <is>
          <t>Current matchup inventory, venue/date validation, ticket categories, delivery and buyer protection</t>
        </is>
      </c>
      <c r="G151" s="2" t="inlineStr">
        <is>
          <t>Direct fit for a live matchup inventory page</t>
        </is>
      </c>
      <c r="H151" s="4" t="inlineStr">
        <is>
          <t>https://anyseats.net/german-bundesliga/dortmund-vs-rb-leipzig</t>
        </is>
      </c>
      <c r="I151" s="2" t="inlineStr">
        <is>
          <t>Borussia Dortmund vs Rb Leipzig Tickets | Anyseats</t>
        </is>
      </c>
      <c r="J151" s="2" t="inlineStr">
        <is>
          <t>Explore borussia dortmund vs rb leipzig tickets with Anyseats. Compare available options, transparent prices, delivery details and buyer support.</t>
        </is>
      </c>
      <c r="K151" s="2" t="inlineStr">
        <is>
          <t>borussia dortmund vs rb leipzig tickets</t>
        </is>
      </c>
      <c r="L151" s="2" t="inlineStr"/>
      <c r="M151" s="3" t="n">
        <v>10</v>
      </c>
      <c r="N151" s="3" t="n">
        <v>0</v>
      </c>
      <c r="O151" s="3" t="n">
        <v>10</v>
      </c>
      <c r="P151" s="3" t="n">
        <v>88</v>
      </c>
      <c r="Q151" s="2" t="inlineStr">
        <is>
          <t>Collection/ecommerce</t>
        </is>
      </c>
      <c r="R151" s="2" t="inlineStr">
        <is>
          <t>19–77</t>
        </is>
      </c>
      <c r="S151" s="2" t="inlineStr">
        <is>
          <t>footballbreak.co.uk</t>
        </is>
      </c>
      <c r="T151" s="4" t="inlineStr">
        <is>
          <t>https://www.footballbreak.co.uk/footballbreaks/borussia-dortmund+rb-leipzig/</t>
        </is>
      </c>
      <c r="U151" s="2" t="inlineStr">
        <is>
          <t>footballbreak.co.uk</t>
        </is>
      </c>
      <c r="V151" s="3" t="n">
        <v>19</v>
      </c>
      <c r="W151" s="2" t="inlineStr">
        <is>
          <t>1. bvb.de (DR 77) — Borussia Dortmund Tickets | 2. seatpick.com (DR 57) — Borussia Dortmund vs RB Leipzig Tickets - Compare &amp; Buy | 3. tickets.rbleipzig.com (DR 71) — RB Leipzig - Online ticket sales | 4. p1travel.com (DR 60) — Borussia Dortmund vs RB Leipzig Tickets &amp; Hospitality | 5. footballbreak.co.uk (DR 19) — Footballbreaks Borussia Dortmund - RB Leipzig | 6. livefootballtickets.com (DR 55) — Borussia Dortmund vs RB Leipzig tickets | 7. viagogo.com (DR 74) — Borussia Dortmund Tickets | 8. koobit.com (DR 39) — RB Leipzig vs Borussia Dortmund Tickets | 19 Dec 2026 - Koobit | 9. stubhub.ca (DR 46) — Borussia Dortmund in Leipzig tickets | 10. footballticketnet.com (DR 41) — Borussia Dortmund vs RB Leipzig Tickets</t>
        </is>
      </c>
      <c r="X151" s="2" t="inlineStr">
        <is>
          <t>Competition hub; both club hubs; venue guide; relevant ticket-safety guide</t>
        </is>
      </c>
      <c r="Y151" s="2" t="inlineStr">
        <is>
          <t>Standard Buy Now path; sibling ticket pages; relevant FAQs and policy pages</t>
        </is>
      </c>
      <c r="Z151" s="3" t="n">
        <v>800</v>
      </c>
      <c r="AA151" s="2" t="inlineStr">
        <is>
          <t>P2</t>
        </is>
      </c>
    </row>
    <row r="152" ht="20" customHeight="1">
      <c r="A152" s="2" t="inlineStr">
        <is>
          <t>United Kingdom / English</t>
        </is>
      </c>
      <c r="B152" s="2" t="inlineStr">
        <is>
          <t>Fixture Pages</t>
        </is>
      </c>
      <c r="C152" s="2" t="inlineStr">
        <is>
          <t>Refresh existing page</t>
        </is>
      </c>
      <c r="D152" s="2" t="inlineStr">
        <is>
          <t>Collection/ecommerce</t>
        </is>
      </c>
      <c r="E152" s="2" t="inlineStr">
        <is>
          <t>Atletico Madrid vs Alaves Tickets</t>
        </is>
      </c>
      <c r="F152" s="2" t="inlineStr">
        <is>
          <t>Current matchup inventory, venue/date validation, ticket categories, delivery and buyer protection</t>
        </is>
      </c>
      <c r="G152" s="2" t="inlineStr">
        <is>
          <t>Direct fit for a live matchup inventory page</t>
        </is>
      </c>
      <c r="H152" s="4" t="inlineStr">
        <is>
          <t>https://anyseats.net/spanish-la-liga/atletico-vs-alaves</t>
        </is>
      </c>
      <c r="I152" s="2" t="inlineStr">
        <is>
          <t>Atletico Madrid vs Alaves Tickets | Anyseats</t>
        </is>
      </c>
      <c r="J152" s="2" t="inlineStr">
        <is>
          <t>Explore atletico madrid vs alaves tickets with Anyseats. Compare available options, transparent prices, delivery details and buyer support.</t>
        </is>
      </c>
      <c r="K152" s="2" t="inlineStr">
        <is>
          <t>atletico madrid vs alaves tickets</t>
        </is>
      </c>
      <c r="L152" s="2" t="inlineStr"/>
      <c r="M152" s="3" t="n">
        <v>10</v>
      </c>
      <c r="N152" s="3" t="n">
        <v>0</v>
      </c>
      <c r="O152" s="3" t="n">
        <v>10</v>
      </c>
      <c r="P152" s="3" t="n">
        <v>88</v>
      </c>
      <c r="Q152" s="2" t="inlineStr">
        <is>
          <t>Collection/ecommerce</t>
        </is>
      </c>
      <c r="R152" s="2" t="inlineStr">
        <is>
          <t>13–75</t>
        </is>
      </c>
      <c r="S152" s="2" t="inlineStr">
        <is>
          <t>seatloader.com</t>
        </is>
      </c>
      <c r="T152" s="4" t="inlineStr">
        <is>
          <t>https://www.seatloader.com/atletico-madrid-alaves-tickets</t>
        </is>
      </c>
      <c r="U152" s="2" t="inlineStr">
        <is>
          <t>seatloader.com</t>
        </is>
      </c>
      <c r="V152" s="3" t="n">
        <v>13</v>
      </c>
      <c r="W152" s="2" t="inlineStr">
        <is>
          <t>1. en.atleticodemadrid.com (DR 75) — Buy tickets for Atlético de Madrid | 2. seatpick.com (DR 57) — Atletico Madrid vs Deportivo Alaves Tickets - Compare &amp; Buy | 3. p1travel.com (DR 60) — Atlético Madrid vs Alavés Tickets &amp; Hospitality | 4. seatpick.com (DR 57) — Deportivo Alaves vs Atletico Madrid Tickets - Compare &amp; Buy | 6. hellotickets.com (DR 55) — Deportivo Alaves vs Atletico Madrid Tickets | 7. seatloader.com (DR 13) — Atletico Madrid v Deportivo Alaves Tickets | La Liga 2026/27 | 8. koobit.com (DR 39) — Atlético Madrid vs Alavés Tickets | 2 May 2027 - Koobit | 9. vividseats.com (DR 75) — Alaves vs. Atletico Madrid Tickets | La Liga Tickets | 10. ticket-compare.com (DR 42) — Alaves vs Atletico Madrid Tickets | 2026/27 | 11. livefootballtickets.com (DR 55) — Alaves v Atletico Madrid Tickets | Spanish La Liga</t>
        </is>
      </c>
      <c r="X152" s="2" t="inlineStr">
        <is>
          <t>Competition hub; both club hubs; venue guide; relevant ticket-safety guide</t>
        </is>
      </c>
      <c r="Y152" s="2" t="inlineStr">
        <is>
          <t>Standard Buy Now path; sibling ticket pages; relevant FAQs and policy pages</t>
        </is>
      </c>
      <c r="Z152" s="3" t="n">
        <v>800</v>
      </c>
      <c r="AA152" s="2" t="inlineStr">
        <is>
          <t>P2</t>
        </is>
      </c>
    </row>
    <row r="153" ht="20" customHeight="1">
      <c r="A153" s="2" t="inlineStr">
        <is>
          <t>United Kingdom / English</t>
        </is>
      </c>
      <c r="B153" s="2" t="inlineStr">
        <is>
          <t>Fixture Pages</t>
        </is>
      </c>
      <c r="C153" s="2" t="inlineStr">
        <is>
          <t>Refresh existing page</t>
        </is>
      </c>
      <c r="D153" s="2" t="inlineStr">
        <is>
          <t>Collection/ecommerce</t>
        </is>
      </c>
      <c r="E153" s="2" t="inlineStr">
        <is>
          <t>Inter Milan vs Lecce Tickets</t>
        </is>
      </c>
      <c r="F153" s="2" t="inlineStr">
        <is>
          <t>Current matchup inventory, venue/date validation, ticket categories, delivery and buyer protection</t>
        </is>
      </c>
      <c r="G153" s="2" t="inlineStr">
        <is>
          <t>Direct fit for a live matchup inventory page</t>
        </is>
      </c>
      <c r="H153" s="4" t="inlineStr">
        <is>
          <t>https://anyseats.net/italian-serie-a/inter-vs-lecce</t>
        </is>
      </c>
      <c r="I153" s="2" t="inlineStr">
        <is>
          <t>Inter Milan vs Lecce Tickets | Anyseats</t>
        </is>
      </c>
      <c r="J153" s="2" t="inlineStr">
        <is>
          <t>Explore inter milan vs lecce tickets with Anyseats. Compare available options, transparent prices, delivery details and buyer support.</t>
        </is>
      </c>
      <c r="K153" s="2" t="inlineStr">
        <is>
          <t>inter milan vs lecce tickets</t>
        </is>
      </c>
      <c r="L153" s="2" t="inlineStr"/>
      <c r="M153" s="3" t="n">
        <v>10</v>
      </c>
      <c r="N153" s="3" t="n">
        <v>0</v>
      </c>
      <c r="O153" s="3" t="n">
        <v>10</v>
      </c>
      <c r="P153" s="3" t="n">
        <v>88</v>
      </c>
      <c r="Q153" s="2" t="inlineStr">
        <is>
          <t>Collection/ecommerce</t>
        </is>
      </c>
      <c r="R153" s="2" t="inlineStr">
        <is>
          <t>19–77</t>
        </is>
      </c>
      <c r="S153" s="2" t="inlineStr">
        <is>
          <t>ticketkosta.com</t>
        </is>
      </c>
      <c r="T153" s="4" t="inlineStr">
        <is>
          <t>https://www.ticketkosta.com/en/Serie-a/Inter-milan-vs-lecce-10093/</t>
        </is>
      </c>
      <c r="U153" s="2" t="inlineStr">
        <is>
          <t>ticketkosta.com</t>
        </is>
      </c>
      <c r="V153" s="3" t="n">
        <v>19</v>
      </c>
      <c r="W153" s="2" t="inlineStr">
        <is>
          <t>1. inter.it (DR 76) — TICKETS | 2. seatpick.com (DR 57) — Inter Milan vs US Lecce Tickets - Compare &amp; Buy | 3. booking.acmilan.com (DR 77) — AC Milan Tickets: Buy your ticket safely online | 4. livefootballtickets.com (DR 55) — Inter Milan vs Lecce Tickets - Italian Serie A | 6. footballticketnet.com (DR 41) — Inter Milan vs Lecce Tickets | Italian Serie A | 9 May 2027 | 7. p1travel.com (DR 60) — FC Internazionale Milano vs US Lecce Tickets &amp; Hospitality | 8. ticketkosta.com (DR 19) — Inter Milan vs Lecce Serie A Compare &amp; Buy Tickets ... | 9. seatpick.com (DR 57) — US Lecce vs Inter Milan Tickets - Compare &amp; Buy | 10. sportsbreaks.com (DR 51) — Official Inter Milan v Lecce Tickets</t>
        </is>
      </c>
      <c r="X153" s="2" t="inlineStr">
        <is>
          <t>Competition hub; both club hubs; venue guide; relevant ticket-safety guide</t>
        </is>
      </c>
      <c r="Y153" s="2" t="inlineStr">
        <is>
          <t>Standard Buy Now path; sibling ticket pages; relevant FAQs and policy pages</t>
        </is>
      </c>
      <c r="Z153" s="3" t="n">
        <v>800</v>
      </c>
      <c r="AA153" s="2" t="inlineStr">
        <is>
          <t>P2</t>
        </is>
      </c>
    </row>
    <row r="154" ht="20" customHeight="1">
      <c r="A154" s="2" t="inlineStr">
        <is>
          <t>United Kingdom / English</t>
        </is>
      </c>
      <c r="B154" s="2" t="inlineStr">
        <is>
          <t>Fixture Pages</t>
        </is>
      </c>
      <c r="C154" s="2" t="inlineStr">
        <is>
          <t>Refresh existing page</t>
        </is>
      </c>
      <c r="D154" s="2" t="inlineStr">
        <is>
          <t>Collection/ecommerce</t>
        </is>
      </c>
      <c r="E154" s="2" t="inlineStr">
        <is>
          <t>Bayern Munich vs Eintracht Frankfurt Tickets</t>
        </is>
      </c>
      <c r="F154" s="2" t="inlineStr">
        <is>
          <t>Current matchup inventory, venue/date validation, ticket categories, delivery and buyer protection</t>
        </is>
      </c>
      <c r="G154" s="2" t="inlineStr">
        <is>
          <t>Direct fit for a live matchup inventory page</t>
        </is>
      </c>
      <c r="H154" s="4" t="inlineStr">
        <is>
          <t>https://anyseats.net/german-bundesliga/bayern-vs-eintracht-frankfurt</t>
        </is>
      </c>
      <c r="I154" s="2" t="inlineStr">
        <is>
          <t>Bayern Munich vs Eintracht Frankfurt Tickets | Anyseats</t>
        </is>
      </c>
      <c r="J154" s="2" t="inlineStr">
        <is>
          <t>Explore bayern munich vs eintracht frankfurt tickets with Anyseats. Compare available options, transparent prices, delivery details and buyer support.</t>
        </is>
      </c>
      <c r="K154" s="2" t="inlineStr">
        <is>
          <t>bayern munich vs eintracht frankfurt tickets</t>
        </is>
      </c>
      <c r="L154" s="2" t="inlineStr"/>
      <c r="M154" s="3" t="n">
        <v>10</v>
      </c>
      <c r="N154" s="3" t="n">
        <v>0</v>
      </c>
      <c r="O154" s="3" t="n">
        <v>10</v>
      </c>
      <c r="P154" s="3" t="n">
        <v>88</v>
      </c>
      <c r="Q154" s="2" t="inlineStr">
        <is>
          <t>Collection/ecommerce</t>
        </is>
      </c>
      <c r="R154" s="2" t="inlineStr">
        <is>
          <t>6–80</t>
        </is>
      </c>
      <c r="S154" s="2" t="inlineStr">
        <is>
          <t>ticketport.co.uk</t>
        </is>
      </c>
      <c r="T154" s="4" t="inlineStr">
        <is>
          <t>https://ticketport.co.uk/fc-bayern-munich-vs-eintracht-frankfurt-tickets/</t>
        </is>
      </c>
      <c r="U154" s="2" t="inlineStr">
        <is>
          <t>ticketport.co.uk</t>
        </is>
      </c>
      <c r="V154" s="3" t="n">
        <v>6</v>
      </c>
      <c r="W154" s="2" t="inlineStr">
        <is>
          <t>1. fcbayern.com (DR 80) — FC Bayern Tickets - Official Online Ticketshop | 2. seatpick.com (DR 57) — Bayern Munich vs Eintracht Frankfurt Tickets | 3. livefootballtickets.com (DR 55) — Bayern Munich v Eintracht Frankfurt tickets | Bundesliga | 4. ticketed.com (DR 39) — FC Bayern München v Eintracht Frankfurt Official Tickets | 5. viagogo.com (DR 74) — Buy or Sell Tickets for FC Bayern München 2026 Schedule | 6. hellotickets.com (DR 55) — Eintracht Frankfurt vs FC Bayern Munich Tickets | 7. ticketport.co.uk (DR 6) — FC Bayern Munich vs Eintracht Frankfurt Tickets 2026 | 8. ticket-finders.com (DR 11) — Bayern Munich vs Eintracht Frankfurt | 22 May 2027 | 9. fcbayern.com (DR 80) — Buy FC Bayern Tickets online! | 10. stores.eintracht.de (DR 74) — Eintracht Frankfurt Tickets für alle Wettbewerbe</t>
        </is>
      </c>
      <c r="X154" s="2" t="inlineStr">
        <is>
          <t>Competition hub; both club hubs; venue guide; relevant ticket-safety guide</t>
        </is>
      </c>
      <c r="Y154" s="2" t="inlineStr">
        <is>
          <t>Standard Buy Now path; sibling ticket pages; relevant FAQs and policy pages</t>
        </is>
      </c>
      <c r="Z154" s="3" t="n">
        <v>800</v>
      </c>
      <c r="AA154" s="2" t="inlineStr">
        <is>
          <t>P2</t>
        </is>
      </c>
    </row>
    <row r="155" ht="20" customHeight="1">
      <c r="A155" s="2" t="inlineStr">
        <is>
          <t>United Kingdom / English</t>
        </is>
      </c>
      <c r="B155" s="2" t="inlineStr">
        <is>
          <t>Fixture Pages</t>
        </is>
      </c>
      <c r="C155" s="2" t="inlineStr">
        <is>
          <t>Refresh existing page</t>
        </is>
      </c>
      <c r="D155" s="2" t="inlineStr">
        <is>
          <t>Collection/ecommerce</t>
        </is>
      </c>
      <c r="E155" s="2" t="inlineStr">
        <is>
          <t>Atletico Madrid vs Athletic Bilbao Tickets</t>
        </is>
      </c>
      <c r="F155" s="2" t="inlineStr">
        <is>
          <t>Current matchup inventory, venue/date validation, ticket categories, delivery and buyer protection</t>
        </is>
      </c>
      <c r="G155" s="2" t="inlineStr">
        <is>
          <t>Direct fit for a live matchup inventory page</t>
        </is>
      </c>
      <c r="H155" s="4" t="inlineStr">
        <is>
          <t>https://anyseats.net/spanish-la-liga/atletico-vs-athletic-bilbao</t>
        </is>
      </c>
      <c r="I155" s="2" t="inlineStr">
        <is>
          <t>Atletico Madrid vs Athletic Bilbao Tickets | Anyseats</t>
        </is>
      </c>
      <c r="J155" s="2" t="inlineStr">
        <is>
          <t>Explore atletico madrid vs athletic bilbao tickets with Anyseats. Compare available options, transparent prices, delivery details and buyer support.</t>
        </is>
      </c>
      <c r="K155" s="2" t="inlineStr">
        <is>
          <t>atletico madrid vs athletic bilbao tickets</t>
        </is>
      </c>
      <c r="L155" s="2" t="inlineStr">
        <is>
          <t>atletico madrid v athletic bilbao tickets</t>
        </is>
      </c>
      <c r="M155" s="3" t="n">
        <v>10</v>
      </c>
      <c r="N155" s="3" t="n">
        <v>10</v>
      </c>
      <c r="O155" s="3" t="n">
        <v>10</v>
      </c>
      <c r="P155" s="3" t="n">
        <v>88</v>
      </c>
      <c r="Q155" s="2" t="inlineStr">
        <is>
          <t>Collection/ecommerce</t>
        </is>
      </c>
      <c r="R155" s="2" t="inlineStr">
        <is>
          <t>10–75</t>
        </is>
      </c>
      <c r="S155" s="2" t="inlineStr">
        <is>
          <t>takevent.com</t>
        </is>
      </c>
      <c r="T155" s="4" t="inlineStr">
        <is>
          <t>https://takevent.com/sport/football/event/2026-09-06-athletic-bilbao-atletico-madrid</t>
        </is>
      </c>
      <c r="U155" s="2" t="inlineStr">
        <is>
          <t>takevent.com</t>
        </is>
      </c>
      <c r="V155" s="3" t="n">
        <v>10</v>
      </c>
      <c r="W155" s="2" t="inlineStr">
        <is>
          <t>1. en.atleticodemadrid.com (DR 75) — Buy tickets for Atlético de Madrid | 2. athletic-club.eus (DR 71) — Tickets | Athletic Club's Official Website | 3. seatpick.com (DR 57) — Atletico Madrid vs Athletic Club Bilbao Tickets | 5. p1travel.com (DR 60) — Atlético Madrid vs Athletic Bilbao Tickets &amp; Hospitality | 6. hellotickets.com (DR 55) — Athletic Club vs Atletico Madrid Tickets | 7. footballticketnet.com (DR 41) — Atletico Madrid vs Athletic Bilbao Tickets | Spanish La Liga | 8. tkt.ge (DR 68) — Spanish LaLiga | Atlético Madrid vs Athletic Bilbao | 9. athletic-club.eus (DR 71) — Athletic Club - Athletic Club's Official Website | Bilbao | 10. takevent.com (DR 10) — TICKET TO ATTEND A MATCH Athletic Bilbao - Atlético ... | 11. livefootballtickets.com (DR 55) — Athletic De Bilbao vs Atletico Madrid Tickets</t>
        </is>
      </c>
      <c r="X155" s="2" t="inlineStr">
        <is>
          <t>Competition hub; both club hubs; venue guide; relevant ticket-safety guide</t>
        </is>
      </c>
      <c r="Y155" s="2" t="inlineStr">
        <is>
          <t>Standard Buy Now path; sibling ticket pages; relevant FAQs and policy pages</t>
        </is>
      </c>
      <c r="Z155" s="3" t="n">
        <v>800</v>
      </c>
      <c r="AA155" s="2" t="inlineStr">
        <is>
          <t>P2</t>
        </is>
      </c>
    </row>
    <row r="156" ht="20" customHeight="1">
      <c r="A156" s="2" t="inlineStr">
        <is>
          <t>United Kingdom / English</t>
        </is>
      </c>
      <c r="B156" s="2" t="inlineStr">
        <is>
          <t>Fixture Pages</t>
        </is>
      </c>
      <c r="C156" s="2" t="inlineStr">
        <is>
          <t>Refresh existing page</t>
        </is>
      </c>
      <c r="D156" s="2" t="inlineStr">
        <is>
          <t>Collection/ecommerce</t>
        </is>
      </c>
      <c r="E156" s="2" t="inlineStr">
        <is>
          <t>Ajax vs Psv Eindhoven Tickets</t>
        </is>
      </c>
      <c r="F156" s="2" t="inlineStr">
        <is>
          <t>Current matchup inventory, venue/date validation, ticket categories, delivery and buyer protection</t>
        </is>
      </c>
      <c r="G156" s="2" t="inlineStr">
        <is>
          <t>Direct fit for a live matchup inventory page</t>
        </is>
      </c>
      <c r="H156" s="4" t="inlineStr">
        <is>
          <t>https://anyseats.net/dutch-eredivisie/ajax-vs-psv-eindhoven</t>
        </is>
      </c>
      <c r="I156" s="2" t="inlineStr">
        <is>
          <t>Ajax vs Psv Eindhoven Tickets | Anyseats</t>
        </is>
      </c>
      <c r="J156" s="2" t="inlineStr">
        <is>
          <t>Explore ajax vs psv eindhoven tickets with Anyseats. Compare available options, transparent prices, delivery details and buyer support.</t>
        </is>
      </c>
      <c r="K156" s="2" t="inlineStr">
        <is>
          <t>ajax vs psv eindhoven tickets</t>
        </is>
      </c>
      <c r="L156" s="2" t="inlineStr"/>
      <c r="M156" s="3" t="n">
        <v>10</v>
      </c>
      <c r="N156" s="3" t="n">
        <v>0</v>
      </c>
      <c r="O156" s="3" t="n">
        <v>10</v>
      </c>
      <c r="P156" s="3" t="n">
        <v>88</v>
      </c>
      <c r="Q156" s="2" t="inlineStr">
        <is>
          <t>Collection/ecommerce</t>
        </is>
      </c>
      <c r="R156" s="2" t="inlineStr">
        <is>
          <t>6–80</t>
        </is>
      </c>
      <c r="S156" s="2" t="inlineStr">
        <is>
          <t>ticketport.co.uk</t>
        </is>
      </c>
      <c r="T156" s="4" t="inlineStr">
        <is>
          <t>https://ticketport.co.uk/afc-ajax-vs-psv-eindhoven-tickets/</t>
        </is>
      </c>
      <c r="U156" s="2" t="inlineStr">
        <is>
          <t>ticketport.co.uk</t>
        </is>
      </c>
      <c r="V156" s="3" t="n">
        <v>6</v>
      </c>
      <c r="W156" s="2" t="inlineStr">
        <is>
          <t>1. seatpick.com (DR 57) — AFC Ajax vs PSV Eindhoven Tickets - Compare &amp; Buy | 2. english.ajax.nl (DR 74) — Information about Ajax ticket sales | 4. johancruijffarena.nl (DR 65) — Ajax - PSV | 5. viagogo.com (DR 74) — AFC Ajax Tickets | 6. seatpick.com (DR 57) — PSV Eindhoven vs AFC Ajax Tickets - Compare &amp; Buy | 7. ticketport.co.uk (DR 6) — AFC Ajax vs PSV Eindhoven Tickets 2026 - Football | 8. psv.nl (DR 72) — PSV - Ajax | 9. p1travel.com (DR 60) — PSV vs Ajax Tickets &amp; Hospitality | 10. stubhub.com (DR 80) — Ajax vs PSV Eindhoven Amsterdam Tickets</t>
        </is>
      </c>
      <c r="X156" s="2" t="inlineStr">
        <is>
          <t>Competition hub; both club hubs; venue guide; relevant ticket-safety guide</t>
        </is>
      </c>
      <c r="Y156" s="2" t="inlineStr">
        <is>
          <t>Standard Buy Now path; sibling ticket pages; relevant FAQs and policy pages</t>
        </is>
      </c>
      <c r="Z156" s="3" t="n">
        <v>800</v>
      </c>
      <c r="AA156" s="2" t="inlineStr">
        <is>
          <t>P2</t>
        </is>
      </c>
    </row>
    <row r="157" ht="20" customHeight="1">
      <c r="A157" s="2" t="inlineStr">
        <is>
          <t>United Kingdom / English</t>
        </is>
      </c>
      <c r="B157" s="2" t="inlineStr">
        <is>
          <t>Fixture Pages</t>
        </is>
      </c>
      <c r="C157" s="2" t="inlineStr">
        <is>
          <t>Refresh existing page</t>
        </is>
      </c>
      <c r="D157" s="2" t="inlineStr">
        <is>
          <t>Collection/ecommerce</t>
        </is>
      </c>
      <c r="E157" s="2" t="inlineStr">
        <is>
          <t>Brighton vs Crystal Palace Tickets</t>
        </is>
      </c>
      <c r="F157" s="2" t="inlineStr">
        <is>
          <t>Current matchup inventory, venue/date validation, ticket categories, delivery and buyer protection</t>
        </is>
      </c>
      <c r="G157" s="2" t="inlineStr">
        <is>
          <t>Direct fit for a live matchup inventory page</t>
        </is>
      </c>
      <c r="H157" s="4" t="inlineStr">
        <is>
          <t>https://anyseats.net/premier-league/brighton-hove-albion-vs-crystal-palace</t>
        </is>
      </c>
      <c r="I157" s="2" t="inlineStr">
        <is>
          <t>Brighton vs Crystal Palace Tickets | Anyseats</t>
        </is>
      </c>
      <c r="J157" s="2" t="inlineStr">
        <is>
          <t>Explore brighton vs crystal palace tickets with Anyseats. Compare available options, transparent prices, delivery details and buyer support.</t>
        </is>
      </c>
      <c r="K157" s="2" t="inlineStr">
        <is>
          <t>brighton vs crystal palace tickets</t>
        </is>
      </c>
      <c r="L157" s="2" t="inlineStr"/>
      <c r="M157" s="3" t="n">
        <v>320</v>
      </c>
      <c r="N157" s="3" t="n">
        <v>0</v>
      </c>
      <c r="O157" s="3" t="n">
        <v>30000</v>
      </c>
      <c r="P157" s="3" t="n">
        <v>87</v>
      </c>
      <c r="Q157" s="2" t="inlineStr">
        <is>
          <t>Collection/ecommerce</t>
        </is>
      </c>
      <c r="R157" s="2" t="inlineStr">
        <is>
          <t>39–75</t>
        </is>
      </c>
      <c r="S157" s="2" t="inlineStr">
        <is>
          <t>koobit.com</t>
        </is>
      </c>
      <c r="T157" s="4" t="inlineStr">
        <is>
          <t>https://www.koobit.com/crystal-palace-vs-brighton-e196538</t>
        </is>
      </c>
      <c r="U157" s="2" t="inlineStr">
        <is>
          <t>koobit.com</t>
        </is>
      </c>
      <c r="V157" s="3" t="n">
        <v>39</v>
      </c>
      <c r="W157" s="2" t="inlineStr">
        <is>
          <t>1. brightonandhovealbion.com (DR 72) — Brighton &amp; Hove Albion | 2. seatpick.com (DR 57) — Brighton vs Crystal Palace Tickets - Compare &amp; Buy | 4. livefootballtickets.com (DR 55) — Crystal Palace vs Brighton &amp; Hove Albion tickets | 5. cpfc.co.uk (DR 73) — Ticket Hub | 6. sportsevents365.com (DR 59) — Brighton &amp; Hove Albion vs Crystal Palace Tickets | 7. livefootballtickets.com (DR 55) — Brighton &amp; Hove Albion vs Crystal Palace tickets | 8. eticketing.co.uk (DR 74) — Event Tickets List - Crystal Palace Tickets &amp; Memberships | 9. seatpick.com (DR 57) — Crystal Palace vs Brighton Tickets - Compare &amp; Buy | 10. koobit.com (DR 39) — Crystal Palace FC vs Brighton &amp; Hove Albion 15 May 2027 | 11. vividseats.com (DR 75) — Crystal Palace FC vs. Brighton and Hove Albion FC Tickets</t>
        </is>
      </c>
      <c r="X157" s="2" t="inlineStr">
        <is>
          <t>Competition hub; both club hubs; venue guide; relevant ticket-safety guide</t>
        </is>
      </c>
      <c r="Y157" s="2" t="inlineStr">
        <is>
          <t>Standard Buy Now path; sibling ticket pages; relevant FAQs and policy pages</t>
        </is>
      </c>
      <c r="Z157" s="3" t="n">
        <v>800</v>
      </c>
      <c r="AA157" s="2" t="inlineStr">
        <is>
          <t>P2</t>
        </is>
      </c>
    </row>
    <row r="158" ht="20" customHeight="1">
      <c r="A158" s="2" t="inlineStr">
        <is>
          <t>United Kingdom / English</t>
        </is>
      </c>
      <c r="B158" s="2" t="inlineStr">
        <is>
          <t>Fixture Pages</t>
        </is>
      </c>
      <c r="C158" s="2" t="inlineStr">
        <is>
          <t>Refresh existing page</t>
        </is>
      </c>
      <c r="D158" s="2" t="inlineStr">
        <is>
          <t>Collection/ecommerce</t>
        </is>
      </c>
      <c r="E158" s="2" t="inlineStr">
        <is>
          <t>Tottenham V Crystal Palace Tickets</t>
        </is>
      </c>
      <c r="F158" s="2" t="inlineStr">
        <is>
          <t>Current matchup inventory, venue/date validation, ticket categories, delivery and buyer protection</t>
        </is>
      </c>
      <c r="G158" s="2" t="inlineStr">
        <is>
          <t>Direct fit for a live matchup inventory page</t>
        </is>
      </c>
      <c r="H158" s="4" t="inlineStr">
        <is>
          <t>https://anyseats.net/premier-league/tottenham-vs-crystal-palace</t>
        </is>
      </c>
      <c r="I158" s="2" t="inlineStr">
        <is>
          <t>Tottenham V Crystal Palace Tickets | Anyseats</t>
        </is>
      </c>
      <c r="J158" s="2" t="inlineStr">
        <is>
          <t>Explore tottenham v crystal palace tickets with Anyseats. Compare available options, transparent prices, delivery details and buyer support.</t>
        </is>
      </c>
      <c r="K158" s="2" t="inlineStr">
        <is>
          <t>tottenham v crystal palace tickets</t>
        </is>
      </c>
      <c r="L158" s="2" t="inlineStr">
        <is>
          <t>tottenham vs crystal palace tickets; tottenham hotspur vs crystal palace tickets; spurs vs crystal palace tickets; spurs v crystal palace tickets; tottenham hotspur v crystal palace tickets; tickets for tottenham vs crystal palace</t>
        </is>
      </c>
      <c r="M158" s="3" t="n">
        <v>880</v>
      </c>
      <c r="N158" s="3" t="n">
        <v>880</v>
      </c>
      <c r="O158" s="3" t="n">
        <v>27000</v>
      </c>
      <c r="P158" s="3" t="n">
        <v>87</v>
      </c>
      <c r="Q158" s="2" t="inlineStr">
        <is>
          <t>Collection/ecommerce</t>
        </is>
      </c>
      <c r="R158" s="2" t="inlineStr">
        <is>
          <t>40–78</t>
        </is>
      </c>
      <c r="S158" s="2" t="inlineStr">
        <is>
          <t>eventmasters.co.uk</t>
        </is>
      </c>
      <c r="T158" s="4" t="inlineStr">
        <is>
          <t>https://www.eventmasters.co.uk/football-hospitality/tottenham-hotspur-v-crystal-palace-hospitality-tickets-packages.html</t>
        </is>
      </c>
      <c r="U158" s="2" t="inlineStr">
        <is>
          <t>eventmasters.co.uk</t>
        </is>
      </c>
      <c r="V158" s="3" t="n">
        <v>40</v>
      </c>
      <c r="W158" s="2" t="inlineStr">
        <is>
          <t>1. tottenhamhotspur.com (DR 78) — Home Tickets | 2. seatpick.com (DR 57) — Crystal Palace vs Tottenham Hotspur Tickets | 3. livefootballtickets.com (DR 55) — Tottenham Hotspur vs Crystal Palace tickets | 5. p1travel.com (DR 60) — Tottenham Hotspur vs Crystal Palace Tickets &amp; Hospitality | 6. eticketing.co.uk (DR 74) — Event Tickets List - eTickets | 7. cpfc.co.uk (DR 73) — Crystal Palace vs Tottenham Hotspur | 8. eventmasters.co.uk (DR 40) — Spurs v Crystal Palace Hospitality Tickets &amp; Packages | 9. footballticketnet.com (DR 41) — Tottenham Hotspur vs Crystal Palace Tickets | 10. sportsbreaks.com (DR 51) — Official Tottenham Hotspur v Palace Tickets | 11. seatpick.com (DR 57) — Tottenham Hotspur vs Crystal Palace Tickets</t>
        </is>
      </c>
      <c r="X158" s="2" t="inlineStr">
        <is>
          <t>Competition hub; both club hubs; venue guide; relevant ticket-safety guide</t>
        </is>
      </c>
      <c r="Y158" s="2" t="inlineStr">
        <is>
          <t>Standard Buy Now path; sibling ticket pages; relevant FAQs and policy pages</t>
        </is>
      </c>
      <c r="Z158" s="3" t="n">
        <v>800</v>
      </c>
      <c r="AA158" s="2" t="inlineStr">
        <is>
          <t>P2</t>
        </is>
      </c>
    </row>
    <row r="159" ht="20" customHeight="1">
      <c r="A159" s="2" t="inlineStr">
        <is>
          <t>United Kingdom / English</t>
        </is>
      </c>
      <c r="B159" s="2" t="inlineStr">
        <is>
          <t>Fixture Pages</t>
        </is>
      </c>
      <c r="C159" s="2" t="inlineStr">
        <is>
          <t>Refresh existing page</t>
        </is>
      </c>
      <c r="D159" s="2" t="inlineStr">
        <is>
          <t>Collection/ecommerce</t>
        </is>
      </c>
      <c r="E159" s="2" t="inlineStr">
        <is>
          <t>Tottenham vs Brentford Tickets</t>
        </is>
      </c>
      <c r="F159" s="2" t="inlineStr">
        <is>
          <t>Current matchup inventory, venue/date validation, ticket categories, delivery and buyer protection</t>
        </is>
      </c>
      <c r="G159" s="2" t="inlineStr">
        <is>
          <t>Direct fit for a live matchup inventory page</t>
        </is>
      </c>
      <c r="H159" s="4" t="inlineStr">
        <is>
          <t>https://anyseats.net/premier-league/tottenham-vs-brentford</t>
        </is>
      </c>
      <c r="I159" s="2" t="inlineStr">
        <is>
          <t>Tottenham vs Brentford Tickets | Anyseats</t>
        </is>
      </c>
      <c r="J159" s="2" t="inlineStr">
        <is>
          <t>Explore tottenham vs brentford tickets with Anyseats. Compare available options, transparent prices, delivery details and buyer support.</t>
        </is>
      </c>
      <c r="K159" s="2" t="inlineStr">
        <is>
          <t>tottenham vs brentford tickets</t>
        </is>
      </c>
      <c r="L159" s="2" t="inlineStr">
        <is>
          <t>tottenham v brentford tickets; spurs v brentford tickets; spurs vs brentford tickets; tottenham hotspur vs brentford tickets</t>
        </is>
      </c>
      <c r="M159" s="3" t="n">
        <v>260</v>
      </c>
      <c r="N159" s="3" t="n">
        <v>80</v>
      </c>
      <c r="O159" s="3" t="n">
        <v>27000</v>
      </c>
      <c r="P159" s="3" t="n">
        <v>87</v>
      </c>
      <c r="Q159" s="2" t="inlineStr">
        <is>
          <t>Collection/ecommerce</t>
        </is>
      </c>
      <c r="R159" s="2" t="inlineStr">
        <is>
          <t>40–78</t>
        </is>
      </c>
      <c r="S159" s="2" t="inlineStr">
        <is>
          <t>eventmasters.co.uk</t>
        </is>
      </c>
      <c r="T159" s="4" t="inlineStr">
        <is>
          <t>https://www.eventmasters.co.uk/football-hospitality/tottenham-hotspur-v-brentford-hospitality-tickets-packages.html</t>
        </is>
      </c>
      <c r="U159" s="2" t="inlineStr">
        <is>
          <t>eventmasters.co.uk</t>
        </is>
      </c>
      <c r="V159" s="3" t="n">
        <v>40</v>
      </c>
      <c r="W159" s="2" t="inlineStr">
        <is>
          <t>1. tottenhamhotspur.com (DR 78) — Home Tickets | 2. seatpick.com (DR 57) — Tottenham Hotspur vs Brentford Tickets - Compare &amp; Buy | 4. brentfordfc.com (DR 72) — Tottenham Hotspur | Ticket Information | 5. p1travel.com (DR 60) — Tottenham Hotspur vs Brentford Tickets &amp; Hospitality | 6. livefootballtickets.com (DR 55) — Tottenham Hotspur vs Brentford tickets | 7. eticketing.co.uk (DR 74) — Event Tickets List - eTickets | 8. stubhub.ie (DR 53) — Brentford FC vs Tottenham Hotspur Tickets | 22/8/2026 | 9. sportsbreaks.com (DR 51) — Official Brentford FC v Tottenham Hotspur Tickets | 10. vividseats.com (DR 75) — Tottenham Hotspur FC vs. Brentford FC Tickets | 11. eventmasters.co.uk (DR 40) — Spurs v Brentford Hospitality - Premier League 2026/27</t>
        </is>
      </c>
      <c r="X159" s="2" t="inlineStr">
        <is>
          <t>Competition hub; both club hubs; venue guide; relevant ticket-safety guide</t>
        </is>
      </c>
      <c r="Y159" s="2" t="inlineStr">
        <is>
          <t>Standard Buy Now path; sibling ticket pages; relevant FAQs and policy pages</t>
        </is>
      </c>
      <c r="Z159" s="3" t="n">
        <v>800</v>
      </c>
      <c r="AA159" s="2" t="inlineStr">
        <is>
          <t>P2</t>
        </is>
      </c>
    </row>
    <row r="160" ht="20" customHeight="1">
      <c r="A160" s="2" t="inlineStr">
        <is>
          <t>United Kingdom / English</t>
        </is>
      </c>
      <c r="B160" s="2" t="inlineStr">
        <is>
          <t>Fixture Pages</t>
        </is>
      </c>
      <c r="C160" s="2" t="inlineStr">
        <is>
          <t>Refresh existing page</t>
        </is>
      </c>
      <c r="D160" s="2" t="inlineStr">
        <is>
          <t>Collection/ecommerce</t>
        </is>
      </c>
      <c r="E160" s="2" t="inlineStr">
        <is>
          <t>Man City vs Crystal Palace Tickets</t>
        </is>
      </c>
      <c r="F160" s="2" t="inlineStr">
        <is>
          <t>Current matchup inventory, venue/date validation, ticket categories, delivery and buyer protection</t>
        </is>
      </c>
      <c r="G160" s="2" t="inlineStr">
        <is>
          <t>Direct fit for a live matchup inventory page</t>
        </is>
      </c>
      <c r="H160" s="4" t="inlineStr">
        <is>
          <t>https://anyseats.net/premier-league/manchester-city-vs-crystal-palace</t>
        </is>
      </c>
      <c r="I160" s="2" t="inlineStr">
        <is>
          <t>Man City vs Crystal Palace Tickets | Anyseats</t>
        </is>
      </c>
      <c r="J160" s="2" t="inlineStr">
        <is>
          <t>Explore man city vs crystal palace tickets with Anyseats. Compare available options, transparent prices, delivery details and buyer support.</t>
        </is>
      </c>
      <c r="K160" s="2" t="inlineStr">
        <is>
          <t>man city vs crystal palace tickets</t>
        </is>
      </c>
      <c r="L160" s="2" t="inlineStr">
        <is>
          <t>manchester city vs crystal palace tickets; man city v crystal palace tickets; manchester city v crystal palace tickets</t>
        </is>
      </c>
      <c r="M160" s="3" t="n">
        <v>390</v>
      </c>
      <c r="N160" s="3" t="n">
        <v>390</v>
      </c>
      <c r="O160" s="3" t="n">
        <v>17000</v>
      </c>
      <c r="P160" s="3" t="n">
        <v>87</v>
      </c>
      <c r="Q160" s="2" t="inlineStr">
        <is>
          <t>Collection/ecommerce</t>
        </is>
      </c>
      <c r="R160" s="2" t="inlineStr">
        <is>
          <t>40–81</t>
        </is>
      </c>
      <c r="S160" s="2" t="inlineStr">
        <is>
          <t>eventmasters.co.uk</t>
        </is>
      </c>
      <c r="T160" s="4" t="inlineStr">
        <is>
          <t>https://www.eventmasters.co.uk/football-hospitality/man-city-v-crystal-palace-hospitality-tickets-packages.html</t>
        </is>
      </c>
      <c r="U160" s="2" t="inlineStr">
        <is>
          <t>eventmasters.co.uk</t>
        </is>
      </c>
      <c r="V160" s="3" t="n">
        <v>40</v>
      </c>
      <c r="W160" s="2" t="inlineStr">
        <is>
          <t>1. mancity.com (DR 81) — Buy Official Manchester City Tickets and Hospitality | 2. cpfc.co.uk (DR 73) — Crystal Palace vs Manchester City | 3. seatpick.com (DR 57) — Manchester City vs Crystal Palace Tickets - Compare &amp; Buy | 4. livefootballtickets.com (DR 55) — Manchester City v Crystal Palace tickets | Etihad Stadium | 6. mancity.com (DR 81) — Man City v C Palace - 21 Mar 2026 | 7. eventmasters.co.uk (DR 40) — Man City v Crystal Palace Hospitality Tickets &amp; Packages | 8. livefootballtickets.com (DR 55) — Crystal Palace vs Manchester City tickets | 9. eticketing.co.uk (DR 74) — Home - Crystal Palace Tickets &amp; Memberships | 10. hellotickets.com (DR 55) — Manchester City FC vs Crystal Palace FC Tickets | 11. seatpick.com (DR 57) — Crystal Palace vs Manchester City Tickets - Compare &amp; Buy</t>
        </is>
      </c>
      <c r="X160" s="2" t="inlineStr">
        <is>
          <t>Competition hub; both club hubs; venue guide; relevant ticket-safety guide</t>
        </is>
      </c>
      <c r="Y160" s="2" t="inlineStr">
        <is>
          <t>Standard Buy Now path; sibling ticket pages; relevant FAQs and policy pages</t>
        </is>
      </c>
      <c r="Z160" s="3" t="n">
        <v>800</v>
      </c>
      <c r="AA160" s="2" t="inlineStr">
        <is>
          <t>P2</t>
        </is>
      </c>
    </row>
    <row r="161" ht="20" customHeight="1">
      <c r="A161" s="2" t="inlineStr">
        <is>
          <t>United Kingdom / English</t>
        </is>
      </c>
      <c r="B161" s="2" t="inlineStr">
        <is>
          <t>Fixture Pages</t>
        </is>
      </c>
      <c r="C161" s="2" t="inlineStr">
        <is>
          <t>Refresh existing page</t>
        </is>
      </c>
      <c r="D161" s="2" t="inlineStr">
        <is>
          <t>Collection/ecommerce</t>
        </is>
      </c>
      <c r="E161" s="2" t="inlineStr">
        <is>
          <t>Hull City vs Leeds United Tickets</t>
        </is>
      </c>
      <c r="F161" s="2" t="inlineStr">
        <is>
          <t>Current matchup inventory, venue/date validation, ticket categories, delivery and buyer protection</t>
        </is>
      </c>
      <c r="G161" s="2" t="inlineStr">
        <is>
          <t>Direct fit for a live matchup inventory page</t>
        </is>
      </c>
      <c r="H161" s="4" t="inlineStr">
        <is>
          <t>https://anyseats.net/premier-league/hull-city-vs-leeds-united</t>
        </is>
      </c>
      <c r="I161" s="2" t="inlineStr">
        <is>
          <t>Hull City vs Leeds United Tickets | Anyseats</t>
        </is>
      </c>
      <c r="J161" s="2" t="inlineStr">
        <is>
          <t>Explore hull city vs leeds united tickets with Anyseats. Compare available options, transparent prices, delivery details and buyer support.</t>
        </is>
      </c>
      <c r="K161" s="2" t="inlineStr">
        <is>
          <t>hull city vs leeds united tickets</t>
        </is>
      </c>
      <c r="L161" s="2" t="inlineStr">
        <is>
          <t>hull city v leeds tickets; hull city vs leeds tickets</t>
        </is>
      </c>
      <c r="M161" s="3" t="n">
        <v>210</v>
      </c>
      <c r="N161" s="3" t="n">
        <v>70</v>
      </c>
      <c r="O161" s="3" t="n">
        <v>210</v>
      </c>
      <c r="P161" s="3" t="n">
        <v>87</v>
      </c>
      <c r="Q161" s="2" t="inlineStr">
        <is>
          <t>Collection/ecommerce</t>
        </is>
      </c>
      <c r="R161" s="2" t="inlineStr">
        <is>
          <t>21–72</t>
        </is>
      </c>
      <c r="S161" s="2" t="inlineStr">
        <is>
          <t>gigsberg.co.uk</t>
        </is>
      </c>
      <c r="T161" s="4" t="inlineStr">
        <is>
          <t>https://www.gigsberg.co.uk/sport-tickets/football/premier-league-tickets/show-247525</t>
        </is>
      </c>
      <c r="U161" s="2" t="inlineStr">
        <is>
          <t>gigsberg.co.uk</t>
        </is>
      </c>
      <c r="V161" s="3" t="n">
        <v>21</v>
      </c>
      <c r="W161" s="2" t="inlineStr">
        <is>
          <t>1. leedsunited.com (DR 72) — Hull City / Leeds United - Premier League - MKM Stadium ... | 2. wearehullcity.co.uk (DR 53) — Tickets - Hull City | 3. leedsunited.com (DR 72) — Tickets: Hull City (A) | 4. livefootballtickets.com (DR 55) — Hull City vs Leeds United Tickets | 5. seatpick.com (DR 57) — Leeds United vs Hull City Tickets - Compare &amp; Buy | 7. footballticketnet.com (DR 41) — Hull City vs Leeds United Tickets | Premier League | 8. gigsberg.co.uk (DR 21) — Buy Hull City vs Leeds United Premier League Football Tickets | 9. wearehullcity.co.uk (DR 53) — Careers - Hull City | 10. ticombo.com (DR 49) — Hull City AFC vs Leeds United FC Premier League tickets | 11. champions-travel.com (DR 41) — Official Leeds United Tickets &amp; Hospitality</t>
        </is>
      </c>
      <c r="X161" s="2" t="inlineStr">
        <is>
          <t>Competition hub; both club hubs; venue guide; relevant ticket-safety guide</t>
        </is>
      </c>
      <c r="Y161" s="2" t="inlineStr">
        <is>
          <t>Standard Buy Now path; sibling ticket pages; relevant FAQs and policy pages</t>
        </is>
      </c>
      <c r="Z161" s="3" t="n">
        <v>800</v>
      </c>
      <c r="AA161" s="2" t="inlineStr">
        <is>
          <t>P2</t>
        </is>
      </c>
    </row>
    <row r="162" ht="20" customHeight="1">
      <c r="A162" s="2" t="inlineStr">
        <is>
          <t>United Kingdom / English</t>
        </is>
      </c>
      <c r="B162" s="2" t="inlineStr">
        <is>
          <t>Fixture Pages</t>
        </is>
      </c>
      <c r="C162" s="2" t="inlineStr">
        <is>
          <t>Refresh existing page</t>
        </is>
      </c>
      <c r="D162" s="2" t="inlineStr">
        <is>
          <t>Collection/ecommerce</t>
        </is>
      </c>
      <c r="E162" s="2" t="inlineStr">
        <is>
          <t>Brentford vs Crystal Palace Tickets</t>
        </is>
      </c>
      <c r="F162" s="2" t="inlineStr">
        <is>
          <t>Current matchup inventory, venue/date validation, ticket categories, delivery and buyer protection</t>
        </is>
      </c>
      <c r="G162" s="2" t="inlineStr">
        <is>
          <t>Direct fit for a live matchup inventory page</t>
        </is>
      </c>
      <c r="H162" s="4" t="inlineStr">
        <is>
          <t>https://anyseats.net/premier-league/brentford-vs-crystal-palace</t>
        </is>
      </c>
      <c r="I162" s="2" t="inlineStr">
        <is>
          <t>Brentford vs Crystal Palace Tickets | Anyseats</t>
        </is>
      </c>
      <c r="J162" s="2" t="inlineStr">
        <is>
          <t>Explore brentford vs crystal palace tickets with Anyseats. Compare available options, transparent prices, delivery details and buyer support.</t>
        </is>
      </c>
      <c r="K162" s="2" t="inlineStr">
        <is>
          <t>brentford vs crystal palace tickets</t>
        </is>
      </c>
      <c r="L162" s="2" t="inlineStr">
        <is>
          <t>brentford vs palace tickets</t>
        </is>
      </c>
      <c r="M162" s="3" t="n">
        <v>150</v>
      </c>
      <c r="N162" s="3" t="n">
        <v>50</v>
      </c>
      <c r="O162" s="3" t="n">
        <v>150</v>
      </c>
      <c r="P162" s="3" t="n">
        <v>87</v>
      </c>
      <c r="Q162" s="2" t="inlineStr">
        <is>
          <t>Collection/ecommerce</t>
        </is>
      </c>
      <c r="R162" s="2" t="inlineStr">
        <is>
          <t>27–75</t>
        </is>
      </c>
      <c r="S162" s="2" t="inlineStr">
        <is>
          <t>vipmatchdays.com</t>
        </is>
      </c>
      <c r="T162" s="4" t="inlineStr">
        <is>
          <t>https://vipmatchdays.com/event/football-hospitality/premier-league/brentford/brentford-v-crystal-palace/</t>
        </is>
      </c>
      <c r="U162" s="2" t="inlineStr">
        <is>
          <t>vipmatchdays.com</t>
        </is>
      </c>
      <c r="V162" s="3" t="n">
        <v>27</v>
      </c>
      <c r="W162" s="2" t="inlineStr">
        <is>
          <t>1. seatpick.com (DR 57) — Brentford vs Crystal Palace Tickets - Compare &amp; Buy | 2. brentfordfc.com (DR 72) — Brentford FC Tickets | Upcoming Fixtures &amp; On-Sale Dates | 3. cpfc.co.uk (DR 73) — Crystal Palace vs Brentford | 4. livefootballtickets.com (DR 55) — Brentford v Crystal Palace tickets | Gtech Community Stadium | 5. vividseats.com (DR 75) — Brentford FC vs. Crystal Palace FC Tickets | 6. eticketing.co.uk (DR 74) — Brentford v Crystal Palace - For season ticket renewals | 7. cpfc.co.uk (DR 73) — Home tickets on sale dates | 9. seatpick.com (DR 57) — Crystal Palace vs Brentford Tickets - Compare &amp; Buy | 10. vipmatchdays.com (DR 27) — Brentford v Crystal Palace - Sat 2nd Jan 2027 | 11. brentfordfc.com (DR 72) — Brentford v Crystal Palace</t>
        </is>
      </c>
      <c r="X162" s="2" t="inlineStr">
        <is>
          <t>Competition hub; both club hubs; venue guide; relevant ticket-safety guide</t>
        </is>
      </c>
      <c r="Y162" s="2" t="inlineStr">
        <is>
          <t>Standard Buy Now path; sibling ticket pages; relevant FAQs and policy pages</t>
        </is>
      </c>
      <c r="Z162" s="3" t="n">
        <v>800</v>
      </c>
      <c r="AA162" s="2" t="inlineStr">
        <is>
          <t>P2</t>
        </is>
      </c>
    </row>
    <row r="163" ht="20" customHeight="1">
      <c r="A163" s="2" t="inlineStr">
        <is>
          <t>United Kingdom / English</t>
        </is>
      </c>
      <c r="B163" s="2" t="inlineStr">
        <is>
          <t>Fixture Pages</t>
        </is>
      </c>
      <c r="C163" s="2" t="inlineStr">
        <is>
          <t>Refresh existing page</t>
        </is>
      </c>
      <c r="D163" s="2" t="inlineStr">
        <is>
          <t>Collection/ecommerce</t>
        </is>
      </c>
      <c r="E163" s="2" t="inlineStr">
        <is>
          <t>Manchester City vs Manchester United Tickets</t>
        </is>
      </c>
      <c r="F163" s="2" t="inlineStr">
        <is>
          <t>Current matchup inventory, venue/date validation, ticket categories, delivery and buyer protection</t>
        </is>
      </c>
      <c r="G163" s="2" t="inlineStr">
        <is>
          <t>Direct fit for a live matchup inventory page</t>
        </is>
      </c>
      <c r="H163" s="4" t="inlineStr">
        <is>
          <t>https://anyseats.net/premier-league/manchester-city-vs-manchester-united</t>
        </is>
      </c>
      <c r="I163" s="2" t="inlineStr">
        <is>
          <t>Manchester City vs Manchester United Tickets | Anyseats</t>
        </is>
      </c>
      <c r="J163" s="2" t="inlineStr">
        <is>
          <t>Explore manchester city vs manchester united tickets with Anyseats. Compare available options, transparent prices, delivery details and buyer support.</t>
        </is>
      </c>
      <c r="K163" s="2" t="inlineStr">
        <is>
          <t>manchester city vs manchester united tickets</t>
        </is>
      </c>
      <c r="L163" s="2" t="inlineStr">
        <is>
          <t>manchester city v manchester united tickets; manchester city vs manchester united ticket; man city vs manchester united tickets; tickets for manchester city v manchester united; man city vs man united tickets community shield</t>
        </is>
      </c>
      <c r="M163" s="3" t="n">
        <v>1900</v>
      </c>
      <c r="N163" s="3" t="n">
        <v>1900</v>
      </c>
      <c r="O163" s="3" t="n">
        <v>11000</v>
      </c>
      <c r="P163" s="3" t="n">
        <v>86</v>
      </c>
      <c r="Q163" s="2" t="inlineStr">
        <is>
          <t>Collection/ecommerce</t>
        </is>
      </c>
      <c r="R163" s="2" t="inlineStr">
        <is>
          <t>39–81</t>
        </is>
      </c>
      <c r="S163" s="2" t="inlineStr">
        <is>
          <t>ticketed.com</t>
        </is>
      </c>
      <c r="T163" s="4" t="inlineStr">
        <is>
          <t>https://www.ticketed.com/sport/football/manchester-united</t>
        </is>
      </c>
      <c r="U163" s="2" t="inlineStr">
        <is>
          <t>ticketed.com</t>
        </is>
      </c>
      <c r="V163" s="3" t="n">
        <v>39</v>
      </c>
      <c r="W163" s="2" t="inlineStr">
        <is>
          <t>1. mancity.com (DR 81) — Man City v Man United - 20 Mar 2027 | 2. seatpick.com (DR 57) — Manchester United vs Manchester City Tickets | 3. livefootballtickets.com (DR 55) — Manchester City vs Manchester United tickets | 4. p1travel.com (DR 60) — Manchester United vs Manchester City Tickets &amp; Hospitality | 5. mancity.com (DR 81) — Buy Official Manchester City Tickets and Hospitality | 6. tickets.manutd.com (DR 81) — Buy Tickets - ManUtd.com | 7. ticketed.com (DR 39) — Official Manchester United Football Tickets | 8. champions-travel.com (DR 41) — Official Manchester United Tickets | 9. fanpass.net (DR 41) — Buy Your Manchester City Tickets | Season 2026/2027 | 10. hellotickets.com (DR 55) — Manchester United FC vs Manchester City FC Tickets</t>
        </is>
      </c>
      <c r="X163" s="2" t="inlineStr">
        <is>
          <t>Competition hub; both club hubs; venue guide; relevant ticket-safety guide</t>
        </is>
      </c>
      <c r="Y163" s="2" t="inlineStr">
        <is>
          <t>Standard Buy Now path; sibling ticket pages; relevant FAQs and policy pages</t>
        </is>
      </c>
      <c r="Z163" s="3" t="n">
        <v>800</v>
      </c>
      <c r="AA163" s="2" t="inlineStr">
        <is>
          <t>P2</t>
        </is>
      </c>
    </row>
    <row r="164" ht="20" customHeight="1">
      <c r="A164" s="2" t="inlineStr">
        <is>
          <t>United Kingdom / English</t>
        </is>
      </c>
      <c r="B164" s="2" t="inlineStr">
        <is>
          <t>Fixture Pages</t>
        </is>
      </c>
      <c r="C164" s="2" t="inlineStr">
        <is>
          <t>Refresh existing page</t>
        </is>
      </c>
      <c r="D164" s="2" t="inlineStr">
        <is>
          <t>Collection/ecommerce</t>
        </is>
      </c>
      <c r="E164" s="2" t="inlineStr">
        <is>
          <t>Ac Milan vs Roma Tickets</t>
        </is>
      </c>
      <c r="F164" s="2" t="inlineStr">
        <is>
          <t>Current matchup inventory, venue/date validation, ticket categories, delivery and buyer protection</t>
        </is>
      </c>
      <c r="G164" s="2" t="inlineStr">
        <is>
          <t>Direct fit for a live matchup inventory page</t>
        </is>
      </c>
      <c r="H164" s="4" t="inlineStr">
        <is>
          <t>https://anyseats.net/italian-serie-a/milan-vs-roma</t>
        </is>
      </c>
      <c r="I164" s="2" t="inlineStr">
        <is>
          <t>Ac Milan vs Roma Tickets | Anyseats</t>
        </is>
      </c>
      <c r="J164" s="2" t="inlineStr">
        <is>
          <t>Explore ac milan vs roma tickets with Anyseats. Compare available options, transparent prices, delivery details and buyer support.</t>
        </is>
      </c>
      <c r="K164" s="2" t="inlineStr">
        <is>
          <t>ac milan vs roma tickets</t>
        </is>
      </c>
      <c r="L164" s="2" t="inlineStr">
        <is>
          <t>ac milan v roma tickets</t>
        </is>
      </c>
      <c r="M164" s="3" t="n">
        <v>60</v>
      </c>
      <c r="N164" s="3" t="n">
        <v>40</v>
      </c>
      <c r="O164" s="3" t="n">
        <v>7100</v>
      </c>
      <c r="P164" s="3" t="n">
        <v>86</v>
      </c>
      <c r="Q164" s="2" t="inlineStr">
        <is>
          <t>Collection/ecommerce</t>
        </is>
      </c>
      <c r="R164" s="2" t="inlineStr">
        <is>
          <t>39–77</t>
        </is>
      </c>
      <c r="S164" s="2" t="inlineStr">
        <is>
          <t>koobit.com</t>
        </is>
      </c>
      <c r="T164" s="4" t="inlineStr">
        <is>
          <t>https://www.koobit.com/milan-vs-roma-e191607</t>
        </is>
      </c>
      <c r="U164" s="2" t="inlineStr">
        <is>
          <t>koobit.com</t>
        </is>
      </c>
      <c r="V164" s="3" t="n">
        <v>39</v>
      </c>
      <c r="W164" s="2" t="inlineStr">
        <is>
          <t>1. booking.acmilan.com (DR 77) — AC Milan Tickets: Buy your ticket safely online | 2. seatpick.com (DR 57) — AC Milan vs AS Roma Tickets - Compare &amp; Buy | 3. booking.acmilan.com (DR 77) — Roma Tickets | Serie A: Buy now! | 5. asroma.com (DR 74) — AS Roma men's team official ticket sales | 6. livefootballtickets.com (DR 55) — Ac Milan v AS Roma tickets | Safe &amp; secure booking | 7. seatpick.com (DR 57) — AS Roma vs AC Milan Tickets - Compare &amp; Buy | 8. p1travel.com (DR 60) — AS Roma vs AC Milan Tickets &amp; Hospitality | 9. footballticketnet.com (DR 41) — AC Milan vs AS Roma Tickets | Italian Serie A | 16 May 2027 | 10. viagogo.com (DR 74) — AC Milan Tickets | 11. koobit.com (DR 39) — AC Milan vs AS Roma Tickets | 15 May 2027 - Koobit</t>
        </is>
      </c>
      <c r="X164" s="2" t="inlineStr">
        <is>
          <t>Competition hub; both club hubs; venue guide; relevant ticket-safety guide</t>
        </is>
      </c>
      <c r="Y164" s="2" t="inlineStr">
        <is>
          <t>Standard Buy Now path; sibling ticket pages; relevant FAQs and policy pages</t>
        </is>
      </c>
      <c r="Z164" s="3" t="n">
        <v>800</v>
      </c>
      <c r="AA164" s="2" t="inlineStr">
        <is>
          <t>P2</t>
        </is>
      </c>
    </row>
    <row r="165" ht="20" customHeight="1">
      <c r="A165" s="2" t="inlineStr">
        <is>
          <t>United Kingdom / English</t>
        </is>
      </c>
      <c r="B165" s="2" t="inlineStr">
        <is>
          <t>Fixture Pages</t>
        </is>
      </c>
      <c r="C165" s="2" t="inlineStr">
        <is>
          <t>Refresh existing page</t>
        </is>
      </c>
      <c r="D165" s="2" t="inlineStr">
        <is>
          <t>Collection/ecommerce</t>
        </is>
      </c>
      <c r="E165" s="2" t="inlineStr">
        <is>
          <t>Napoli vs Udinese Tickets</t>
        </is>
      </c>
      <c r="F165" s="2" t="inlineStr">
        <is>
          <t>Current matchup inventory, venue/date validation, ticket categories, delivery and buyer protection</t>
        </is>
      </c>
      <c r="G165" s="2" t="inlineStr">
        <is>
          <t>Direct fit for a live matchup inventory page</t>
        </is>
      </c>
      <c r="H165" s="4" t="inlineStr">
        <is>
          <t>https://anyseats.net/italian-serie-a/napoli-vs-udinese</t>
        </is>
      </c>
      <c r="I165" s="2" t="inlineStr">
        <is>
          <t>Napoli vs Udinese Tickets | Anyseats</t>
        </is>
      </c>
      <c r="J165" s="2" t="inlineStr">
        <is>
          <t>Explore napoli vs udinese tickets with Anyseats. Compare available options, transparent prices, delivery details and buyer support.</t>
        </is>
      </c>
      <c r="K165" s="2" t="inlineStr">
        <is>
          <t>napoli vs udinese tickets</t>
        </is>
      </c>
      <c r="L165" s="2" t="inlineStr"/>
      <c r="M165" s="3" t="n">
        <v>80</v>
      </c>
      <c r="N165" s="3" t="n">
        <v>0</v>
      </c>
      <c r="O165" s="3" t="n">
        <v>80</v>
      </c>
      <c r="P165" s="3" t="n">
        <v>86</v>
      </c>
      <c r="Q165" s="2" t="inlineStr">
        <is>
          <t>Collection/ecommerce</t>
        </is>
      </c>
      <c r="R165" s="2" t="inlineStr">
        <is>
          <t>27–75</t>
        </is>
      </c>
      <c r="S165" s="2" t="inlineStr">
        <is>
          <t>vipmatchdays.com</t>
        </is>
      </c>
      <c r="T165" s="4" t="inlineStr">
        <is>
          <t>https://vipmatchdays.com/event/football-hospitality/european-football/napoli/napoli-v-udinese/</t>
        </is>
      </c>
      <c r="U165" s="2" t="inlineStr">
        <is>
          <t>vipmatchdays.com</t>
        </is>
      </c>
      <c r="V165" s="3" t="n">
        <v>27</v>
      </c>
      <c r="W165" s="2" t="inlineStr">
        <is>
          <t>1. sscnapoli.it (DR 70) — Official Website of SSC Napoli | 2. seatpick.com (DR 57) — SSC Napoli vs Udinese Tickets - Compare &amp; Buy | 4. p1travel.com (DR 60) — Napoli vs Udinese Tickets &amp; Hospitality | 5. livefootballtickets.com (DR 55) — Napoli vs Udinese - Italian Serie A | 6. viagogo.com (DR 74) — Napoli Tickets | Buy or Sell Tickets for Napoli 2026 Schedule | 7. ticket-compare.com (DR 42) — Udinese vs Napoli Tickets | 2026/27 | 8. seatpin.com (DR 34) — Buy SSC Napoli vs Udinese Calcio Tickets | 9. vipmatchdays.com (DR 27) — Napoli v Udinese - Sun 25th Apr 2027 | 10. ticombo.com (DR 49) — SSC Napoli vs Udinese Calcio Serie A Tickets on sale now | 11. vividseats.com (DR 75) — SSC Napoli Tickets</t>
        </is>
      </c>
      <c r="X165" s="2" t="inlineStr">
        <is>
          <t>Competition hub; both club hubs; venue guide; relevant ticket-safety guide</t>
        </is>
      </c>
      <c r="Y165" s="2" t="inlineStr">
        <is>
          <t>Standard Buy Now path; sibling ticket pages; relevant FAQs and policy pages</t>
        </is>
      </c>
      <c r="Z165" s="3" t="n">
        <v>800</v>
      </c>
      <c r="AA165" s="2" t="inlineStr">
        <is>
          <t>P2</t>
        </is>
      </c>
    </row>
    <row r="166" ht="20" customHeight="1">
      <c r="A166" s="2" t="inlineStr">
        <is>
          <t>United Kingdom / English</t>
        </is>
      </c>
      <c r="B166" s="2" t="inlineStr">
        <is>
          <t>Fixture Pages</t>
        </is>
      </c>
      <c r="C166" s="2" t="inlineStr">
        <is>
          <t>Refresh existing page</t>
        </is>
      </c>
      <c r="D166" s="2" t="inlineStr">
        <is>
          <t>Collection/ecommerce</t>
        </is>
      </c>
      <c r="E166" s="2" t="inlineStr">
        <is>
          <t>Chelsea V Tottenham Tickets</t>
        </is>
      </c>
      <c r="F166" s="2" t="inlineStr">
        <is>
          <t>Current matchup inventory, venue/date validation, ticket categories, delivery and buyer protection</t>
        </is>
      </c>
      <c r="G166" s="2" t="inlineStr">
        <is>
          <t>Direct fit for a live matchup inventory page</t>
        </is>
      </c>
      <c r="H166" s="4" t="inlineStr">
        <is>
          <t>https://anyseats.net/premier-league/chelsea-vs-tottenham</t>
        </is>
      </c>
      <c r="I166" s="2" t="inlineStr">
        <is>
          <t>Chelsea V Tottenham Tickets | Anyseats</t>
        </is>
      </c>
      <c r="J166" s="2" t="inlineStr">
        <is>
          <t>Explore chelsea v tottenham tickets with Anyseats. Compare available options, transparent prices, delivery details and buyer support.</t>
        </is>
      </c>
      <c r="K166" s="2" t="inlineStr">
        <is>
          <t>chelsea v tottenham tickets</t>
        </is>
      </c>
      <c r="L166" s="2" t="inlineStr">
        <is>
          <t>chelsea vs tottenham tickets; chelsea vs spurs tickets; chelsea tickets vs tottenham; tickets to chelsea vs tottenham</t>
        </is>
      </c>
      <c r="M166" s="3" t="n">
        <v>1900</v>
      </c>
      <c r="N166" s="3" t="n">
        <v>1900</v>
      </c>
      <c r="O166" s="3" t="n">
        <v>4500</v>
      </c>
      <c r="P166" s="3" t="n">
        <v>85</v>
      </c>
      <c r="Q166" s="2" t="inlineStr">
        <is>
          <t>Collection/ecommerce</t>
        </is>
      </c>
      <c r="R166" s="2" t="inlineStr">
        <is>
          <t>40–80</t>
        </is>
      </c>
      <c r="S166" s="2" t="inlineStr">
        <is>
          <t>eventmasters.co.uk</t>
        </is>
      </c>
      <c r="T166" s="4" t="inlineStr">
        <is>
          <t>https://www.eventmasters.co.uk/football-hospitality/tottenham-hotspur-v-chelsea-hospitality-tickets-packages.html</t>
        </is>
      </c>
      <c r="U166" s="2" t="inlineStr">
        <is>
          <t>eventmasters.co.uk</t>
        </is>
      </c>
      <c r="V166" s="3" t="n">
        <v>40</v>
      </c>
      <c r="W166" s="2" t="inlineStr">
        <is>
          <t>1. chelseafc.com (DR 80) — Chelsea v Tottenham Hotspur | Match | Official Site | 2. seatpick.com (DR 57) — Chelsea vs Tottenham Hotspur Tickets - Compare &amp; Buy | 3. eticketing.co.uk (DR 74) — Event Tickets List - eTickets | 4. livefootballtickets.com (DR 55) — Chelsea vs Tottenham Hotspur tickets | 6. tottenhamhotspur.com (DR 78) — Home Tickets | 7. hospitality.chelseafc.com (DR 80) — Chelsea FC vs Tottenham Hotspur | 8. fanpass.net (DR 41) — Buy Your Chelsea Tottenham Tickets | 9. eventmasters.co.uk (DR 40) — Spurs v Chelsea Hospitality - Premier League 2026/27 | 10. p1travel.com (DR 60) — Tottenham Hotspur vs Chelsea Tickets &amp; Hospitality | 11. footballticketnet.com (DR 41) — Tottenham Hotspur vs Chelsea Tickets | Premier League</t>
        </is>
      </c>
      <c r="X166" s="2" t="inlineStr">
        <is>
          <t>Competition hub; both club hubs; venue guide; relevant ticket-safety guide</t>
        </is>
      </c>
      <c r="Y166" s="2" t="inlineStr">
        <is>
          <t>Standard Buy Now path; sibling ticket pages; relevant FAQs and policy pages</t>
        </is>
      </c>
      <c r="Z166" s="3" t="n">
        <v>800</v>
      </c>
      <c r="AA166" s="2" t="inlineStr">
        <is>
          <t>P2</t>
        </is>
      </c>
    </row>
    <row r="167" ht="20" customHeight="1">
      <c r="A167" s="2" t="inlineStr">
        <is>
          <t>United Kingdom / English</t>
        </is>
      </c>
      <c r="B167" s="2" t="inlineStr">
        <is>
          <t>Fixture Pages</t>
        </is>
      </c>
      <c r="C167" s="2" t="inlineStr">
        <is>
          <t>Refresh existing page</t>
        </is>
      </c>
      <c r="D167" s="2" t="inlineStr">
        <is>
          <t>Collection/ecommerce</t>
        </is>
      </c>
      <c r="E167" s="2" t="inlineStr">
        <is>
          <t>Napoli vs Sassuolo Tickets</t>
        </is>
      </c>
      <c r="F167" s="2" t="inlineStr">
        <is>
          <t>Current matchup inventory, venue/date validation, ticket categories, delivery and buyer protection</t>
        </is>
      </c>
      <c r="G167" s="2" t="inlineStr">
        <is>
          <t>Direct fit for a live matchup inventory page</t>
        </is>
      </c>
      <c r="H167" s="4" t="inlineStr">
        <is>
          <t>https://anyseats.net/italian-serie-a/napoli-vs-sassuolo</t>
        </is>
      </c>
      <c r="I167" s="2" t="inlineStr">
        <is>
          <t>Napoli vs Sassuolo Tickets | Anyseats</t>
        </is>
      </c>
      <c r="J167" s="2" t="inlineStr">
        <is>
          <t>Explore napoli vs sassuolo tickets with Anyseats. Compare available options, transparent prices, delivery details and buyer support.</t>
        </is>
      </c>
      <c r="K167" s="2" t="inlineStr">
        <is>
          <t>napoli vs sassuolo tickets</t>
        </is>
      </c>
      <c r="L167" s="2" t="inlineStr"/>
      <c r="M167" s="3" t="n">
        <v>50</v>
      </c>
      <c r="N167" s="3" t="n">
        <v>0</v>
      </c>
      <c r="O167" s="3" t="n">
        <v>50</v>
      </c>
      <c r="P167" s="3" t="n">
        <v>85</v>
      </c>
      <c r="Q167" s="2" t="inlineStr">
        <is>
          <t>Collection/ecommerce</t>
        </is>
      </c>
      <c r="R167" s="2" t="inlineStr">
        <is>
          <t>27–70</t>
        </is>
      </c>
      <c r="S167" s="2" t="inlineStr">
        <is>
          <t>vipmatchdays.com</t>
        </is>
      </c>
      <c r="T167" s="4" t="inlineStr">
        <is>
          <t>https://vipmatchdays.com/event/football-hospitality/european-football/napoli/napoli-v-sassuolo/</t>
        </is>
      </c>
      <c r="U167" s="2" t="inlineStr">
        <is>
          <t>vipmatchdays.com</t>
        </is>
      </c>
      <c r="V167" s="3" t="n">
        <v>27</v>
      </c>
      <c r="W167" s="2" t="inlineStr">
        <is>
          <t>1. sscnapoli.it (DR 70) — Official Website of SSC Napoli | 2. seatpick.com (DR 57) — Sassuolo vs SSC Napoli Tickets - Compare &amp; Buy | 3. p1travel.com (DR 60) — Napoli vs Sassuolo Tickets &amp; Hospitality | 4. seatpick.com (DR 57) — SSC Napoli vs Sassuolo Tickets - Compare &amp; Buy | 5. livefootballtickets.com (DR 55) — Napoli vs US Sassuolo - Italian Serie A | 6. ticket-compare.com (DR 42) — Napoli vs Sassuolo Tickets | 2026/27 | 8. seatunique.com (DR 61) — Napoli v Sassuolo Hospitality &amp; VIP Tickets | 9. vipmatchdays.com (DR 27) — Napoli v Sassuolo - Sun 11th Apr 2027 | 10. stubhub.ca (DR 46) — US Sassuolo Calcio in Naples tickets | 11. footballticketnet.com (DR 41) — SSC Napoli Tickets 2026/2027 — Italian Serie A Fixtures</t>
        </is>
      </c>
      <c r="X167" s="2" t="inlineStr">
        <is>
          <t>Competition hub; both club hubs; venue guide; relevant ticket-safety guide</t>
        </is>
      </c>
      <c r="Y167" s="2" t="inlineStr">
        <is>
          <t>Standard Buy Now path; sibling ticket pages; relevant FAQs and policy pages</t>
        </is>
      </c>
      <c r="Z167" s="3" t="n">
        <v>800</v>
      </c>
      <c r="AA167" s="2" t="inlineStr">
        <is>
          <t>P2</t>
        </is>
      </c>
    </row>
    <row r="168" ht="20" customHeight="1">
      <c r="A168" s="2" t="inlineStr">
        <is>
          <t>United Kingdom / English</t>
        </is>
      </c>
      <c r="B168" s="2" t="inlineStr">
        <is>
          <t>Fixture Pages</t>
        </is>
      </c>
      <c r="C168" s="2" t="inlineStr">
        <is>
          <t>Refresh existing page</t>
        </is>
      </c>
      <c r="D168" s="2" t="inlineStr">
        <is>
          <t>Collection/ecommerce</t>
        </is>
      </c>
      <c r="E168" s="2" t="inlineStr">
        <is>
          <t>Ac Milan vs Genoa Tickets</t>
        </is>
      </c>
      <c r="F168" s="2" t="inlineStr">
        <is>
          <t>Current matchup inventory, venue/date validation, ticket categories, delivery and buyer protection</t>
        </is>
      </c>
      <c r="G168" s="2" t="inlineStr">
        <is>
          <t>Direct fit for a live matchup inventory page</t>
        </is>
      </c>
      <c r="H168" s="4" t="inlineStr">
        <is>
          <t>https://anyseats.net/italian-serie-a/milan-vs-genoa</t>
        </is>
      </c>
      <c r="I168" s="2" t="inlineStr">
        <is>
          <t>Ac Milan vs Genoa Tickets | Anyseats</t>
        </is>
      </c>
      <c r="J168" s="2" t="inlineStr">
        <is>
          <t>Explore ac milan vs genoa tickets with Anyseats. Compare available options, transparent prices, delivery details and buyer support.</t>
        </is>
      </c>
      <c r="K168" s="2" t="inlineStr">
        <is>
          <t>ac milan vs genoa tickets</t>
        </is>
      </c>
      <c r="L168" s="2" t="inlineStr">
        <is>
          <t>ac milan v genoa tickets</t>
        </is>
      </c>
      <c r="M168" s="3" t="n">
        <v>40</v>
      </c>
      <c r="N168" s="3" t="n">
        <v>40</v>
      </c>
      <c r="O168" s="3" t="n">
        <v>40</v>
      </c>
      <c r="P168" s="3" t="n">
        <v>85</v>
      </c>
      <c r="Q168" s="2" t="inlineStr">
        <is>
          <t>Collection/ecommerce</t>
        </is>
      </c>
      <c r="R168" s="2" t="inlineStr">
        <is>
          <t>29–80</t>
        </is>
      </c>
      <c r="S168" s="2" t="inlineStr">
        <is>
          <t>milanstadiumtickets.com</t>
        </is>
      </c>
      <c r="T168" s="4" t="inlineStr">
        <is>
          <t>https://milanstadiumtickets.com/events/ac-milan-genoa-tickets</t>
        </is>
      </c>
      <c r="U168" s="2" t="inlineStr">
        <is>
          <t>milanstadiumtickets.com</t>
        </is>
      </c>
      <c r="V168" s="3" t="n">
        <v>29</v>
      </c>
      <c r="W168" s="2" t="inlineStr">
        <is>
          <t>1. booking.acmilan.com (DR 77) — Genoa Tickets | Serie A: Buy now! | 2. booking.acmilan.com (DR 77) — AC Milan Tickets: Buy your ticket safely online | 3. seatpick.com (DR 57) — AC Milan vs Genoa CFC Tickets - Compare &amp; Buy | 5. viagogo.com (DR 74) — AC Milan Tickets | 6. livefootballtickets.com (DR 55) — Ac Milan v Genoa tickets for sale | Serie A | 7. koobit.com (DR 39) — AC Milan vs Genoa CFC Tickets - 2026-27 Games &amp; Schedule | 8. stubhub.com (DR 80) — AC Milan in Genoa tickets | 9. hellotickets.com (DR 55) — AC Milan vs Genoa CFC Tickets | 10. seatpick.com (DR 57) — Genoa CFC vs AC Milan Tickets - Compare &amp; Buy | 11. milanstadiumtickets.com (DR 29) — 🔴⚫ AC Milan vs Genoa 2027 Tickets | San Siro Stadium</t>
        </is>
      </c>
      <c r="X168" s="2" t="inlineStr">
        <is>
          <t>Competition hub; both club hubs; venue guide; relevant ticket-safety guide</t>
        </is>
      </c>
      <c r="Y168" s="2" t="inlineStr">
        <is>
          <t>Standard Buy Now path; sibling ticket pages; relevant FAQs and policy pages</t>
        </is>
      </c>
      <c r="Z168" s="3" t="n">
        <v>800</v>
      </c>
      <c r="AA168" s="2" t="inlineStr">
        <is>
          <t>P2</t>
        </is>
      </c>
    </row>
    <row r="169" ht="20" customHeight="1">
      <c r="A169" s="2" t="inlineStr">
        <is>
          <t>United Kingdom / English</t>
        </is>
      </c>
      <c r="B169" s="2" t="inlineStr">
        <is>
          <t>Fixture Pages</t>
        </is>
      </c>
      <c r="C169" s="2" t="inlineStr">
        <is>
          <t>Refresh existing page</t>
        </is>
      </c>
      <c r="D169" s="2" t="inlineStr">
        <is>
          <t>Collection/ecommerce</t>
        </is>
      </c>
      <c r="E169" s="2" t="inlineStr">
        <is>
          <t>Napoli vs Atalanta Tickets</t>
        </is>
      </c>
      <c r="F169" s="2" t="inlineStr">
        <is>
          <t>Current matchup inventory, venue/date validation, ticket categories, delivery and buyer protection</t>
        </is>
      </c>
      <c r="G169" s="2" t="inlineStr">
        <is>
          <t>Direct fit for a live matchup inventory page</t>
        </is>
      </c>
      <c r="H169" s="4" t="inlineStr">
        <is>
          <t>https://anyseats.net/italian-serie-a/napoli-vs-atalanta</t>
        </is>
      </c>
      <c r="I169" s="2" t="inlineStr">
        <is>
          <t>Napoli vs Atalanta Tickets | Anyseats</t>
        </is>
      </c>
      <c r="J169" s="2" t="inlineStr">
        <is>
          <t>Explore napoli vs atalanta tickets with Anyseats. Compare available options, transparent prices, delivery details and buyer support.</t>
        </is>
      </c>
      <c r="K169" s="2" t="inlineStr">
        <is>
          <t>napoli vs atalanta tickets</t>
        </is>
      </c>
      <c r="L169" s="2" t="inlineStr"/>
      <c r="M169" s="3" t="n">
        <v>40</v>
      </c>
      <c r="N169" s="3" t="n">
        <v>0</v>
      </c>
      <c r="O169" s="3" t="n">
        <v>40</v>
      </c>
      <c r="P169" s="3" t="n">
        <v>85</v>
      </c>
      <c r="Q169" s="2" t="inlineStr">
        <is>
          <t>Collection/ecommerce</t>
        </is>
      </c>
      <c r="R169" s="2" t="inlineStr">
        <is>
          <t>27–74</t>
        </is>
      </c>
      <c r="S169" s="2" t="inlineStr">
        <is>
          <t>1boxoffice.com</t>
        </is>
      </c>
      <c r="T169" s="4" t="inlineStr">
        <is>
          <t>https://www.1boxoffice.com/en/napoli-tickets</t>
        </is>
      </c>
      <c r="U169" s="2" t="inlineStr">
        <is>
          <t>1boxoffice.com</t>
        </is>
      </c>
      <c r="V169" s="3" t="n">
        <v>27</v>
      </c>
      <c r="W169" s="2" t="inlineStr">
        <is>
          <t>1. seatpick.com (DR 57) — SSC Napoli vs Atalanta BC Tickets - Compare &amp; Buy | 2. sscnapoli.it (DR 70) — Official Website of SSC Napoli | 3. livefootballtickets.com (DR 55) — Napoli v Atalanta Tickets - Italian Serie A Football | 5. p1travel.com (DR 60) — Napoli vs Atalanta Bergamo Tickets &amp; Hospitality | 6. en.atalanta.it (DR 65) — first team match tickets | 7. hellotickets.com (DR 55) — SSC Napoli vs Atalanta BC Tickets | 8. viagogo.com (DR 74) — Napoli Tickets | Buy or Sell Tickets for Napoli 2026 Schedule | 9. seatpick.com (DR 57) — SSC Napoli Tickets 2026/2027 - Compare &amp; Buy ... | 10. sportsevents365.com (DR 59) — SSC Napoli vs Atalanta BC Tickets | 11. 1boxoffice.com (DR 27) — Napoli Tickets 2026/27 Season</t>
        </is>
      </c>
      <c r="X169" s="2" t="inlineStr">
        <is>
          <t>Competition hub; both club hubs; venue guide; relevant ticket-safety guide</t>
        </is>
      </c>
      <c r="Y169" s="2" t="inlineStr">
        <is>
          <t>Standard Buy Now path; sibling ticket pages; relevant FAQs and policy pages</t>
        </is>
      </c>
      <c r="Z169" s="3" t="n">
        <v>800</v>
      </c>
      <c r="AA169" s="2" t="inlineStr">
        <is>
          <t>P2</t>
        </is>
      </c>
    </row>
    <row r="170" ht="20" customHeight="1">
      <c r="A170" s="2" t="inlineStr">
        <is>
          <t>United Kingdom / English</t>
        </is>
      </c>
      <c r="B170" s="2" t="inlineStr">
        <is>
          <t>Fixture Pages</t>
        </is>
      </c>
      <c r="C170" s="2" t="inlineStr">
        <is>
          <t>Refresh existing page</t>
        </is>
      </c>
      <c r="D170" s="2" t="inlineStr">
        <is>
          <t>Collection/ecommerce</t>
        </is>
      </c>
      <c r="E170" s="2" t="inlineStr">
        <is>
          <t>Everton vs Sunderland Tickets</t>
        </is>
      </c>
      <c r="F170" s="2" t="inlineStr">
        <is>
          <t>Current matchup inventory, venue/date validation, ticket categories, delivery and buyer protection</t>
        </is>
      </c>
      <c r="G170" s="2" t="inlineStr">
        <is>
          <t>Direct fit for a live matchup inventory page</t>
        </is>
      </c>
      <c r="H170" s="4" t="inlineStr">
        <is>
          <t>https://anyseats.net/premier-league/everton-vs-sunderland</t>
        </is>
      </c>
      <c r="I170" s="2" t="inlineStr">
        <is>
          <t>Everton vs Sunderland Tickets | Anyseats</t>
        </is>
      </c>
      <c r="J170" s="2" t="inlineStr">
        <is>
          <t>Explore everton vs sunderland tickets with Anyseats. Compare available options, transparent prices, delivery details and buyer support.</t>
        </is>
      </c>
      <c r="K170" s="2" t="inlineStr">
        <is>
          <t>everton vs sunderland tickets</t>
        </is>
      </c>
      <c r="L170" s="2" t="inlineStr">
        <is>
          <t>everton v sunderland tickets</t>
        </is>
      </c>
      <c r="M170" s="3" t="n">
        <v>720</v>
      </c>
      <c r="N170" s="3" t="n">
        <v>320</v>
      </c>
      <c r="O170" s="3" t="n">
        <v>2600</v>
      </c>
      <c r="P170" s="3" t="n">
        <v>84</v>
      </c>
      <c r="Q170" s="2" t="inlineStr">
        <is>
          <t>Collection/ecommerce</t>
        </is>
      </c>
      <c r="R170" s="2" t="inlineStr">
        <is>
          <t>40–75</t>
        </is>
      </c>
      <c r="S170" s="2" t="inlineStr">
        <is>
          <t>eventmasters.co.uk</t>
        </is>
      </c>
      <c r="T170" s="4" t="inlineStr">
        <is>
          <t>https://www.eventmasters.co.uk/football-hospitality/everton-v-sunderland-hospitality-tickets-packages.html</t>
        </is>
      </c>
      <c r="U170" s="2" t="inlineStr">
        <is>
          <t>eventmasters.co.uk</t>
        </is>
      </c>
      <c r="V170" s="3" t="n">
        <v>40</v>
      </c>
      <c r="W170" s="2" t="inlineStr">
        <is>
          <t>1. evertonfc.com (DR 75) — Latest Ticket Availability | 2. seatpick.com (DR 57) — Everton vs Sunderland Tickets - Compare &amp; Buy | 3. eticketing.co.uk (DR 74) — Event Tickets List - Everton Ticket Office | 4. livefootballtickets.com (DR 55) — Everton v Sunderland tickets | Hill Dickinson Stadium | 5. safc.com (DR 70) — Tickets for Everton trip confirmed | 6. p1travel.com (DR 60) — Everton vs Sunderland Tickets &amp; Hospitality | 8. evertonfc.com (DR 75) — Tickets - Everton Football Club | 9. eventmasters.co.uk (DR 40) — Everton v Sunderland Hospitality Tickets &amp; Packages | 10. eticketing.co.uk (DR 74) — Everton vs Sunderland | 11. sportsbreaks.com (DR 51) — Official Everton Tickets &amp; Packages</t>
        </is>
      </c>
      <c r="X170" s="2" t="inlineStr">
        <is>
          <t>Competition hub; both club hubs; venue guide; relevant ticket-safety guide</t>
        </is>
      </c>
      <c r="Y170" s="2" t="inlineStr">
        <is>
          <t>Standard Buy Now path; sibling ticket pages; relevant FAQs and policy pages</t>
        </is>
      </c>
      <c r="Z170" s="3" t="n">
        <v>800</v>
      </c>
      <c r="AA170" s="2" t="inlineStr">
        <is>
          <t>P2</t>
        </is>
      </c>
    </row>
    <row r="171" ht="20" customHeight="1">
      <c r="A171" s="2" t="inlineStr">
        <is>
          <t>United Kingdom / English</t>
        </is>
      </c>
      <c r="B171" s="2" t="inlineStr">
        <is>
          <t>Fixture Pages</t>
        </is>
      </c>
      <c r="C171" s="2" t="inlineStr">
        <is>
          <t>Refresh existing page</t>
        </is>
      </c>
      <c r="D171" s="2" t="inlineStr">
        <is>
          <t>Collection/ecommerce</t>
        </is>
      </c>
      <c r="E171" s="2" t="inlineStr">
        <is>
          <t>Newcastle vs Sunderland Tickets</t>
        </is>
      </c>
      <c r="F171" s="2" t="inlineStr">
        <is>
          <t>Current matchup inventory, venue/date validation, ticket categories, delivery and buyer protection</t>
        </is>
      </c>
      <c r="G171" s="2" t="inlineStr">
        <is>
          <t>Direct fit for a live matchup inventory page</t>
        </is>
      </c>
      <c r="H171" s="4" t="inlineStr">
        <is>
          <t>https://anyseats.net/premier-league/newcastle-united-vs-sunderland</t>
        </is>
      </c>
      <c r="I171" s="2" t="inlineStr">
        <is>
          <t>Newcastle vs Sunderland Tickets | Anyseats</t>
        </is>
      </c>
      <c r="J171" s="2" t="inlineStr">
        <is>
          <t>Explore newcastle vs sunderland tickets with Anyseats. Compare available options, transparent prices, delivery details and buyer support.</t>
        </is>
      </c>
      <c r="K171" s="2" t="inlineStr">
        <is>
          <t>newcastle vs sunderland tickets</t>
        </is>
      </c>
      <c r="L171" s="2" t="inlineStr">
        <is>
          <t>newcastle v sunderland tickets; newcastle united v sunderland tickets; newcastle united vs sunderland tickets; newcastle vs sunderland 2026 tickets; tickets for newcastle v sunderland; newcastle vs sunderland tickets price</t>
        </is>
      </c>
      <c r="M171" s="3" t="n">
        <v>2400</v>
      </c>
      <c r="N171" s="3" t="n">
        <v>2400</v>
      </c>
      <c r="O171" s="3" t="n">
        <v>2400</v>
      </c>
      <c r="P171" s="3" t="n">
        <v>84</v>
      </c>
      <c r="Q171" s="2" t="inlineStr">
        <is>
          <t>Collection/ecommerce</t>
        </is>
      </c>
      <c r="R171" s="2" t="inlineStr">
        <is>
          <t>38–91</t>
        </is>
      </c>
      <c r="S171" s="2" t="inlineStr">
        <is>
          <t>ticketgum.com</t>
        </is>
      </c>
      <c r="T171" s="4" t="inlineStr">
        <is>
          <t>https://www.ticketgum.com/premier-league/newcastle-united-vs-sunderland</t>
        </is>
      </c>
      <c r="U171" s="2" t="inlineStr">
        <is>
          <t>ticketgum.com</t>
        </is>
      </c>
      <c r="V171" s="3" t="n">
        <v>38</v>
      </c>
      <c r="W171" s="2" t="inlineStr">
        <is>
          <t>1. livefootballtickets.com (DR 55) — Newcastle United vs Sunderland tickets | 2. seatpick.com (DR 57) — Newcastle United vs Sunderland Tickets - Compare &amp; Buy | 3. newcastleunited.com (DR 75) — Tickets &amp; Membership | NUFC | 5. book.nufc.co.uk (DR 73) — online ticketing website - Tickets - Newcastle United | 6. ticketgum.com (DR 38) — Buy Newcastle United vs Sunderland Tickets 2026/27 | 7. footballticketnet.com (DR 41) — Sunderland vs Newcastle United Tickets | Premier League | 8. safc.com (DR 70) — Wear-Tyne derby tickets on sale from 10am on Tuesday | 9. safc.com (DR 70) — Sunderland AFC: Home | 10. ebay.co.uk (DR 91) — Ticket - Newcastle United v Sunderland 04.03.12 | 11. hellotickets.com (DR 55) — Sunderland AFC vs Newcastle United FC Tickets</t>
        </is>
      </c>
      <c r="X171" s="2" t="inlineStr">
        <is>
          <t>Competition hub; both club hubs; venue guide; relevant ticket-safety guide</t>
        </is>
      </c>
      <c r="Y171" s="2" t="inlineStr">
        <is>
          <t>Standard Buy Now path; sibling ticket pages; relevant FAQs and policy pages</t>
        </is>
      </c>
      <c r="Z171" s="3" t="n">
        <v>800</v>
      </c>
      <c r="AA171" s="2" t="inlineStr">
        <is>
          <t>P2</t>
        </is>
      </c>
    </row>
    <row r="172" ht="20" customHeight="1">
      <c r="A172" s="2" t="inlineStr">
        <is>
          <t>United Kingdom / English</t>
        </is>
      </c>
      <c r="B172" s="2" t="inlineStr">
        <is>
          <t>Fixture Pages</t>
        </is>
      </c>
      <c r="C172" s="2" t="inlineStr">
        <is>
          <t>Refresh existing page</t>
        </is>
      </c>
      <c r="D172" s="2" t="inlineStr">
        <is>
          <t>Collection/ecommerce</t>
        </is>
      </c>
      <c r="E172" s="2" t="inlineStr">
        <is>
          <t>Barcelona vs Sevilla Tickets</t>
        </is>
      </c>
      <c r="F172" s="2" t="inlineStr">
        <is>
          <t>Current matchup inventory, venue/date validation, ticket categories, delivery and buyer protection</t>
        </is>
      </c>
      <c r="G172" s="2" t="inlineStr">
        <is>
          <t>Direct fit for a live matchup inventory page</t>
        </is>
      </c>
      <c r="H172" s="4" t="inlineStr">
        <is>
          <t>https://anyseats.net/spanish-la-liga/barcelona-vs-sevilla</t>
        </is>
      </c>
      <c r="I172" s="2" t="inlineStr">
        <is>
          <t>Barcelona vs Sevilla Tickets | Anyseats</t>
        </is>
      </c>
      <c r="J172" s="2" t="inlineStr">
        <is>
          <t>Explore barcelona vs sevilla tickets with Anyseats. Compare available options, transparent prices, delivery details and buyer support.</t>
        </is>
      </c>
      <c r="K172" s="2" t="inlineStr">
        <is>
          <t>barcelona vs sevilla tickets</t>
        </is>
      </c>
      <c r="L172" s="2" t="inlineStr">
        <is>
          <t>barcelona v sevilla tickets; fc barcelona vs sevilla tickets; fc barcelona v sevilla tickets; tickets for barcelona vs sevilla; barcelona vs sevilla tickets 2026; barcelona vs sevilla tickets price</t>
        </is>
      </c>
      <c r="M172" s="3" t="n">
        <v>390</v>
      </c>
      <c r="N172" s="3" t="n">
        <v>390</v>
      </c>
      <c r="O172" s="3" t="n">
        <v>1600</v>
      </c>
      <c r="P172" s="3" t="n">
        <v>84</v>
      </c>
      <c r="Q172" s="2" t="inlineStr">
        <is>
          <t>Collection/ecommerce</t>
        </is>
      </c>
      <c r="R172" s="2" t="inlineStr">
        <is>
          <t>39–81</t>
        </is>
      </c>
      <c r="S172" s="2" t="inlineStr">
        <is>
          <t>koobit.com</t>
        </is>
      </c>
      <c r="T172" s="4" t="inlineStr">
        <is>
          <t>https://www.koobit.com/fc-barcelona-sevilla-fc-p655-1435</t>
        </is>
      </c>
      <c r="U172" s="2" t="inlineStr">
        <is>
          <t>koobit.com</t>
        </is>
      </c>
      <c r="V172" s="3" t="n">
        <v>39</v>
      </c>
      <c r="W172" s="2" t="inlineStr">
        <is>
          <t>1. fcbarcelona.com (DR 81) — FC Barcelona vs. Sevilla | FC Barcelona Official Channel | 2. seatpick.com (DR 57) — FC Barcelona vs Sevilla FC Tickets - Compare &amp; Buy | 3. fcbarcelona.com (DR 81) — Football Tickets | FC Barcelona Official Channel | 4. sevillafc.es (DR 71) — TICKETS FOR BARCELONA NOW ON SALE FOR 64 ... | 5. livefootballtickets.com (DR 55) — Barcelona v Sevilla tickets | Spanish La Liga | 6. p1travel.com (DR 60) — FC Barcelona vs Sevilla Tickets &amp; Hospitality | 7. sportsbreaks.com (DR 51) — Official FC Barcelona Tickets &amp; Packages | 8. stubhub.com (DR 80) — Sevilla FC in Barcelona tickets | 9. entradas.sevillafc.es (DR 71) — Ticketing | Sevilla FC: Home | 10. koobit.com (DR 39) — FC Barcelona vs Sevilla FC Tickets - 2026-27 Games ... - Koobit</t>
        </is>
      </c>
      <c r="X172" s="2" t="inlineStr">
        <is>
          <t>Competition hub; both club hubs; venue guide; relevant ticket-safety guide</t>
        </is>
      </c>
      <c r="Y172" s="2" t="inlineStr">
        <is>
          <t>Standard Buy Now path; sibling ticket pages; relevant FAQs and policy pages</t>
        </is>
      </c>
      <c r="Z172" s="3" t="n">
        <v>800</v>
      </c>
      <c r="AA172" s="2" t="inlineStr">
        <is>
          <t>P2</t>
        </is>
      </c>
    </row>
    <row r="173" ht="20" customHeight="1">
      <c r="A173" s="2" t="inlineStr">
        <is>
          <t>United Kingdom / English</t>
        </is>
      </c>
      <c r="B173" s="2" t="inlineStr">
        <is>
          <t>Fixture Pages</t>
        </is>
      </c>
      <c r="C173" s="2" t="inlineStr">
        <is>
          <t>Refresh existing page</t>
        </is>
      </c>
      <c r="D173" s="2" t="inlineStr">
        <is>
          <t>Collection/ecommerce</t>
        </is>
      </c>
      <c r="E173" s="2" t="inlineStr">
        <is>
          <t>Juventus vs Lazio Tickets</t>
        </is>
      </c>
      <c r="F173" s="2" t="inlineStr">
        <is>
          <t>Current matchup inventory, venue/date validation, ticket categories, delivery and buyer protection</t>
        </is>
      </c>
      <c r="G173" s="2" t="inlineStr">
        <is>
          <t>Direct fit for a live matchup inventory page</t>
        </is>
      </c>
      <c r="H173" s="4" t="inlineStr">
        <is>
          <t>https://anyseats.net/italian-serie-a/juventus-vs-lazio</t>
        </is>
      </c>
      <c r="I173" s="2" t="inlineStr">
        <is>
          <t>Juventus vs Lazio Tickets | Anyseats</t>
        </is>
      </c>
      <c r="J173" s="2" t="inlineStr">
        <is>
          <t>Explore juventus vs lazio tickets with Anyseats. Compare available options, transparent prices, delivery details and buyer support.</t>
        </is>
      </c>
      <c r="K173" s="2" t="inlineStr">
        <is>
          <t>juventus vs lazio tickets</t>
        </is>
      </c>
      <c r="L173" s="2" t="inlineStr">
        <is>
          <t>juventus v lazio tickets</t>
        </is>
      </c>
      <c r="M173" s="3" t="n">
        <v>20</v>
      </c>
      <c r="N173" s="3" t="n">
        <v>10</v>
      </c>
      <c r="O173" s="3" t="n">
        <v>20</v>
      </c>
      <c r="P173" s="3" t="n">
        <v>84</v>
      </c>
      <c r="Q173" s="2" t="inlineStr">
        <is>
          <t>Collection/ecommerce</t>
        </is>
      </c>
      <c r="R173" s="2" t="inlineStr">
        <is>
          <t>30–77</t>
        </is>
      </c>
      <c r="S173" s="2" t="inlineStr">
        <is>
          <t>romestadium.com</t>
        </is>
      </c>
      <c r="T173" s="4" t="inlineStr">
        <is>
          <t>https://romestadium.com/stadio-olimpico-tickets/lazio-juventus-tickets</t>
        </is>
      </c>
      <c r="U173" s="2" t="inlineStr">
        <is>
          <t>romestadium.com</t>
        </is>
      </c>
      <c r="V173" s="3" t="n">
        <v>30</v>
      </c>
      <c r="W173" s="2" t="inlineStr">
        <is>
          <t>1. juventus.com (DR 77) — Tickets Juventus - Lazio | Serie A 2025-2026 | 2. seatpick.com (DR 57) — Juventus FC vs SS Lazio Tickets - Compare &amp; Buy | 4. sslazio.it (DR 67) — Tickets | 5. p1travel.com (DR 60) — Juventus vs Lazio Roma Tickets &amp; Hospitality | 6. juventus.com (DR 77) — Standard Tickets First Team Men | 7. romestadium.com (DR 30) — Lazio vs Juventus 2027 Tickets | Stadio Olimpico Rome | 8. livefootballtickets.com (DR 55) — Juventus v Lazio Roma tickets | Safe and Secure booking | 9. koobit.com (DR 39) — SS Lazio vs Juventus Tickets - 2026-27 Games &amp; Schedule | 10. hellotickets.com (DR 55) — SS Lazio vs Juventus FC Tickets | 11. seatpick.com (DR 57) — SS Lazio vs Juventus FC Tickets - Compare &amp; Buy</t>
        </is>
      </c>
      <c r="X173" s="2" t="inlineStr">
        <is>
          <t>Competition hub; both club hubs; venue guide; relevant ticket-safety guide</t>
        </is>
      </c>
      <c r="Y173" s="2" t="inlineStr">
        <is>
          <t>Standard Buy Now path; sibling ticket pages; relevant FAQs and policy pages</t>
        </is>
      </c>
      <c r="Z173" s="3" t="n">
        <v>800</v>
      </c>
      <c r="AA173" s="2" t="inlineStr">
        <is>
          <t>P2</t>
        </is>
      </c>
    </row>
    <row r="174" ht="20" customHeight="1">
      <c r="A174" s="2" t="inlineStr">
        <is>
          <t>United Kingdom / English</t>
        </is>
      </c>
      <c r="B174" s="2" t="inlineStr">
        <is>
          <t>Fixture Pages</t>
        </is>
      </c>
      <c r="C174" s="2" t="inlineStr">
        <is>
          <t>Refresh existing page</t>
        </is>
      </c>
      <c r="D174" s="2" t="inlineStr">
        <is>
          <t>Collection/ecommerce</t>
        </is>
      </c>
      <c r="E174" s="2" t="inlineStr">
        <is>
          <t>Inter Milan vs Genoa Tickets</t>
        </is>
      </c>
      <c r="F174" s="2" t="inlineStr">
        <is>
          <t>Current matchup inventory, venue/date validation, ticket categories, delivery and buyer protection</t>
        </is>
      </c>
      <c r="G174" s="2" t="inlineStr">
        <is>
          <t>Direct fit for a live matchup inventory page</t>
        </is>
      </c>
      <c r="H174" s="4" t="inlineStr">
        <is>
          <t>https://anyseats.net/italian-serie-a/inter-vs-genoa</t>
        </is>
      </c>
      <c r="I174" s="2" t="inlineStr">
        <is>
          <t>Inter Milan vs Genoa Tickets | Anyseats</t>
        </is>
      </c>
      <c r="J174" s="2" t="inlineStr">
        <is>
          <t>Explore inter milan vs genoa tickets with Anyseats. Compare available options, transparent prices, delivery details and buyer support.</t>
        </is>
      </c>
      <c r="K174" s="2" t="inlineStr">
        <is>
          <t>inter milan vs genoa tickets</t>
        </is>
      </c>
      <c r="L174" s="2" t="inlineStr"/>
      <c r="M174" s="3" t="n">
        <v>20</v>
      </c>
      <c r="N174" s="3" t="n">
        <v>0</v>
      </c>
      <c r="O174" s="3" t="n">
        <v>20</v>
      </c>
      <c r="P174" s="3" t="n">
        <v>84</v>
      </c>
      <c r="Q174" s="2" t="inlineStr">
        <is>
          <t>Collection/ecommerce</t>
        </is>
      </c>
      <c r="R174" s="2" t="inlineStr">
        <is>
          <t>29–77</t>
        </is>
      </c>
      <c r="S174" s="2" t="inlineStr">
        <is>
          <t>milanstadiumtickets.com</t>
        </is>
      </c>
      <c r="T174" s="4" t="inlineStr">
        <is>
          <t>https://milanstadiumtickets.com/events/inter-milan-genoa-tickets</t>
        </is>
      </c>
      <c r="U174" s="2" t="inlineStr">
        <is>
          <t>milanstadiumtickets.com</t>
        </is>
      </c>
      <c r="V174" s="3" t="n">
        <v>29</v>
      </c>
      <c r="W174" s="2" t="inlineStr">
        <is>
          <t>1. inter.it (DR 76) — TICKETS | 2. seatpick.com (DR 57) — Inter Milan vs Genoa CFC Tickets - Compare &amp; Buy | 3. p1travel.com (DR 60) — FC Internazionale Milano vs Genoa Tickets &amp; Hospitality | 4. inter.it (DR 76) — INTER vs GENOA | 6. booking.acmilan.com (DR 77) — AC Milan Tickets: Buy your ticket safely online | 7. livefootballtickets.com (DR 55) — Inter Milan v Genoa tickets | Serie A football | 8. footballticketnet.com (DR 41) — Inter Milan vs Genoa Tickets | Italian Serie A | 29 Nov 2026 | 9. milanstadiumtickets.com (DR 29) — ⚫🔵 Inter Milan vs Genoa 2026 Tickets | San Siro | 10. sportsbreaks.com (DR 51) — Official Inter Milan Tickets &amp; Packages | 11. viagogo.com (DR 74) — Inter Milan Tickets</t>
        </is>
      </c>
      <c r="X174" s="2" t="inlineStr">
        <is>
          <t>Competition hub; both club hubs; venue guide; relevant ticket-safety guide</t>
        </is>
      </c>
      <c r="Y174" s="2" t="inlineStr">
        <is>
          <t>Standard Buy Now path; sibling ticket pages; relevant FAQs and policy pages</t>
        </is>
      </c>
      <c r="Z174" s="3" t="n">
        <v>800</v>
      </c>
      <c r="AA174" s="2" t="inlineStr">
        <is>
          <t>P2</t>
        </is>
      </c>
    </row>
    <row r="175" ht="20" customHeight="1">
      <c r="A175" s="2" t="inlineStr">
        <is>
          <t>United Kingdom / English</t>
        </is>
      </c>
      <c r="B175" s="2" t="inlineStr">
        <is>
          <t>Fixture Pages</t>
        </is>
      </c>
      <c r="C175" s="2" t="inlineStr">
        <is>
          <t>Refresh existing page</t>
        </is>
      </c>
      <c r="D175" s="2" t="inlineStr">
        <is>
          <t>Collection/ecommerce</t>
        </is>
      </c>
      <c r="E175" s="2" t="inlineStr">
        <is>
          <t>Inter Milan vs Cagliari Tickets</t>
        </is>
      </c>
      <c r="F175" s="2" t="inlineStr">
        <is>
          <t>Current matchup inventory, venue/date validation, ticket categories, delivery and buyer protection</t>
        </is>
      </c>
      <c r="G175" s="2" t="inlineStr">
        <is>
          <t>Direct fit for a live matchup inventory page</t>
        </is>
      </c>
      <c r="H175" s="4" t="inlineStr">
        <is>
          <t>https://anyseats.net/italian-serie-a/inter-vs-cagliari</t>
        </is>
      </c>
      <c r="I175" s="2" t="inlineStr">
        <is>
          <t>Inter Milan vs Cagliari Tickets | Anyseats</t>
        </is>
      </c>
      <c r="J175" s="2" t="inlineStr">
        <is>
          <t>Explore inter milan vs cagliari tickets with Anyseats. Compare available options, transparent prices, delivery details and buyer support.</t>
        </is>
      </c>
      <c r="K175" s="2" t="inlineStr">
        <is>
          <t>inter milan vs cagliari tickets</t>
        </is>
      </c>
      <c r="L175" s="2" t="inlineStr"/>
      <c r="M175" s="3" t="n">
        <v>20</v>
      </c>
      <c r="N175" s="3" t="n">
        <v>0</v>
      </c>
      <c r="O175" s="3" t="n">
        <v>20</v>
      </c>
      <c r="P175" s="3" t="n">
        <v>84</v>
      </c>
      <c r="Q175" s="2" t="inlineStr">
        <is>
          <t>Collection/ecommerce</t>
        </is>
      </c>
      <c r="R175" s="2" t="inlineStr">
        <is>
          <t>29–76</t>
        </is>
      </c>
      <c r="S175" s="2" t="inlineStr">
        <is>
          <t>milanstadiumtickets.com</t>
        </is>
      </c>
      <c r="T175" s="4" t="inlineStr">
        <is>
          <t>https://milanstadiumtickets.com/events/inter-milan-cagliari-tickets</t>
        </is>
      </c>
      <c r="U175" s="2" t="inlineStr">
        <is>
          <t>milanstadiumtickets.com</t>
        </is>
      </c>
      <c r="V175" s="3" t="n">
        <v>29</v>
      </c>
      <c r="W175" s="2" t="inlineStr">
        <is>
          <t>1. inter.it (DR 76) — INTER vs CAGLIARI | 2. inter.it (DR 76) — TICKETS | 3. seatpick.com (DR 57) — Inter Milan vs Cagliari Tickets - Compare &amp; Buy | 4. livefootballtickets.com (DR 55) — Inter Milan vs Cagliari tickets | 5. footballticketnet.com (DR 41) — Inter Milan vs Cagliari Tickets | Italian Serie A | 7 Feb 2027 | 6. viagogo.com (DR 74) — Inter vs Cagliari San Siro Milan Tickets | Sun Feb 07 2027 | 7. inter.it (DR 76) — Tickets | 8. seatpin.com (DR 34) — Buy Inter Milan vs Cagliari Calcio Tickets | 9. seatpick.com (DR 57) — Cagliari vs Inter Milan Tickets - Compare &amp; Buy | 11. milanstadiumtickets.com (DR 29) — ⚫🔵 Inter Milan vs Cagliari 2027 Tickets | San Siro</t>
        </is>
      </c>
      <c r="X175" s="2" t="inlineStr">
        <is>
          <t>Competition hub; both club hubs; venue guide; relevant ticket-safety guide</t>
        </is>
      </c>
      <c r="Y175" s="2" t="inlineStr">
        <is>
          <t>Standard Buy Now path; sibling ticket pages; relevant FAQs and policy pages</t>
        </is>
      </c>
      <c r="Z175" s="3" t="n">
        <v>800</v>
      </c>
      <c r="AA175" s="2" t="inlineStr">
        <is>
          <t>P2</t>
        </is>
      </c>
    </row>
    <row r="176" ht="20" customHeight="1">
      <c r="A176" s="2" t="inlineStr">
        <is>
          <t>United Kingdom / English</t>
        </is>
      </c>
      <c r="B176" s="2" t="inlineStr">
        <is>
          <t>Fixture Pages</t>
        </is>
      </c>
      <c r="C176" s="2" t="inlineStr">
        <is>
          <t>Refresh existing page</t>
        </is>
      </c>
      <c r="D176" s="2" t="inlineStr">
        <is>
          <t>Collection/ecommerce</t>
        </is>
      </c>
      <c r="E176" s="2" t="inlineStr">
        <is>
          <t>Man United vs Leeds United Tickets</t>
        </is>
      </c>
      <c r="F176" s="2" t="inlineStr">
        <is>
          <t>Current matchup inventory, venue/date validation, ticket categories, delivery and buyer protection</t>
        </is>
      </c>
      <c r="G176" s="2" t="inlineStr">
        <is>
          <t>Direct fit for a live matchup inventory page</t>
        </is>
      </c>
      <c r="H176" s="4" t="inlineStr">
        <is>
          <t>https://anyseats.net/premier-league/manchester-united-vs-leeds-united</t>
        </is>
      </c>
      <c r="I176" s="2" t="inlineStr">
        <is>
          <t>Man United vs Leeds United Tickets | Anyseats</t>
        </is>
      </c>
      <c r="J176" s="2" t="inlineStr">
        <is>
          <t>Explore man united vs leeds united tickets with Anyseats. Compare available options, transparent prices, delivery details and buyer support.</t>
        </is>
      </c>
      <c r="K176" s="2" t="inlineStr">
        <is>
          <t>man united vs leeds united tickets</t>
        </is>
      </c>
      <c r="L176" s="2" t="inlineStr">
        <is>
          <t>manchester united v leeds tickets; manchester united vs leeds tickets; manchester united vs leeds united tickets; manchester united vs leeds 2026 tickets; man united vs leeds united tickets price; man united vs leeds united tickets dublin</t>
        </is>
      </c>
      <c r="M176" s="3" t="n">
        <v>1300</v>
      </c>
      <c r="N176" s="3" t="n">
        <v>1300</v>
      </c>
      <c r="O176" s="3" t="n">
        <v>1300</v>
      </c>
      <c r="P176" s="3" t="n">
        <v>83</v>
      </c>
      <c r="Q176" s="2" t="inlineStr">
        <is>
          <t>Collection/ecommerce</t>
        </is>
      </c>
      <c r="R176" s="2" t="inlineStr">
        <is>
          <t>38–81</t>
        </is>
      </c>
      <c r="S176" s="2" t="inlineStr">
        <is>
          <t>ticketgum.com</t>
        </is>
      </c>
      <c r="T176" s="4" t="inlineStr">
        <is>
          <t>https://www.ticketgum.com/premier-league/manchester-united-vs-leeds-united-1</t>
        </is>
      </c>
      <c r="U176" s="2" t="inlineStr">
        <is>
          <t>ticketgum.com</t>
        </is>
      </c>
      <c r="V176" s="3" t="n">
        <v>38</v>
      </c>
      <c r="W176" s="2" t="inlineStr">
        <is>
          <t>1. manutd.com (DR 81) — Friendly - Croke Park, Dublin | Manchester United | 2. seatpick.com (DR 57) — Manchester United vs Leeds United Tickets - Aug 12, 2026 | 3. manutd.com (DR 81) — Official Manchester United Website | ManUtd.com ... | 4. ticketmaster.ie (DR 78) — Manchester United Tickets - Football | 5. tickets.leedsunited.com (DR 72) — Buy Tickets - Leeds United | 6. livefootballtickets.com (DR 55) — Manchester United vs Leeds United tickets | 8. manutd.com (DR 81) — United to face Leeds at Croke Park | 9. ticketgum.com (DR 38) — Buy Manchester United vs Leeds United Tickets 2026/27 | 10. tegsport.com.au (DR 43) — Manchester United v Leeds United | 11. fanpass.net (DR 41) — Manchester United Tickets | Premier League | 17/10/2026</t>
        </is>
      </c>
      <c r="X176" s="2" t="inlineStr">
        <is>
          <t>Competition hub; both club hubs; venue guide; relevant ticket-safety guide</t>
        </is>
      </c>
      <c r="Y176" s="2" t="inlineStr">
        <is>
          <t>Standard Buy Now path; sibling ticket pages; relevant FAQs and policy pages</t>
        </is>
      </c>
      <c r="Z176" s="3" t="n">
        <v>800</v>
      </c>
      <c r="AA176" s="2" t="inlineStr">
        <is>
          <t>P2</t>
        </is>
      </c>
    </row>
    <row r="177" ht="20" customHeight="1">
      <c r="A177" s="2" t="inlineStr">
        <is>
          <t>United Kingdom / English</t>
        </is>
      </c>
      <c r="B177" s="2" t="inlineStr">
        <is>
          <t>Fixture Pages</t>
        </is>
      </c>
      <c r="C177" s="2" t="inlineStr">
        <is>
          <t>Refresh existing page</t>
        </is>
      </c>
      <c r="D177" s="2" t="inlineStr">
        <is>
          <t>Collection/ecommerce</t>
        </is>
      </c>
      <c r="E177" s="2" t="inlineStr">
        <is>
          <t>Man City vs Aston Villa Tickets</t>
        </is>
      </c>
      <c r="F177" s="2" t="inlineStr">
        <is>
          <t>Current matchup inventory, venue/date validation, ticket categories, delivery and buyer protection</t>
        </is>
      </c>
      <c r="G177" s="2" t="inlineStr">
        <is>
          <t>Direct fit for a live matchup inventory page</t>
        </is>
      </c>
      <c r="H177" s="4" t="inlineStr">
        <is>
          <t>https://anyseats.net/premier-league/manchester-city-vs-aston-villa</t>
        </is>
      </c>
      <c r="I177" s="2" t="inlineStr">
        <is>
          <t>Man City vs Aston Villa Tickets | Anyseats</t>
        </is>
      </c>
      <c r="J177" s="2" t="inlineStr">
        <is>
          <t>Explore man city vs aston villa tickets with Anyseats. Compare available options, transparent prices, delivery details and buyer support.</t>
        </is>
      </c>
      <c r="K177" s="2" t="inlineStr">
        <is>
          <t>man city vs aston villa tickets</t>
        </is>
      </c>
      <c r="L177" s="2" t="inlineStr">
        <is>
          <t>manchester city v aston villa tickets; man city v aston villa tickets; manchester city vs aston villa tickets; man city tickets vs aston villa</t>
        </is>
      </c>
      <c r="M177" s="3" t="n">
        <v>1300</v>
      </c>
      <c r="N177" s="3" t="n">
        <v>1300</v>
      </c>
      <c r="O177" s="3" t="n">
        <v>1300</v>
      </c>
      <c r="P177" s="3" t="n">
        <v>83</v>
      </c>
      <c r="Q177" s="2" t="inlineStr">
        <is>
          <t>Collection/ecommerce</t>
        </is>
      </c>
      <c r="R177" s="2" t="inlineStr">
        <is>
          <t>32–81</t>
        </is>
      </c>
      <c r="S177" s="2" t="inlineStr">
        <is>
          <t>sportsworld.co.uk</t>
        </is>
      </c>
      <c r="T177" s="4" t="inlineStr">
        <is>
          <t>https://sportsworld.co.uk/football/premier-league/manchester-city/manchester-city-vs-aston-villa/</t>
        </is>
      </c>
      <c r="U177" s="2" t="inlineStr">
        <is>
          <t>sportsworld.co.uk</t>
        </is>
      </c>
      <c r="V177" s="3" t="n">
        <v>32</v>
      </c>
      <c r="W177" s="2" t="inlineStr">
        <is>
          <t>1. seatpick.com (DR 57) — Manchester City vs Aston Villa Tickets - Compare &amp; Buy | 2. mancity.com (DR 81) — Man City v Aston Villa - 24 May 2026 | 4. livefootballtickets.com (DR 55) — Aston Villa vs Manchester City - Premier League | 5. eventmasters.co.uk (DR 40) — Man City v Aston Villa Hospitality Tickets &amp; Packages | 6. p1travel.com (DR 60) — Manchester City vs Aston Villa Tickets &amp; Hospitality | 7. avfc.co.uk (DR 74) — Manchester City ticket details | 8. sportsworld.co.uk (DR 32) — Manchester City vs Aston Villa | Sportsworld | 9. footballticketnet.com (DR 41) — Manchester City vs Aston Villa Tickets | Premier League | 10. fanpass.net (DR 41) — Buy Manchester City - Aston Villa Tickets | Premier League | 11. mancity.com (DR 81) — Buy Man City Men's Team tickets</t>
        </is>
      </c>
      <c r="X177" s="2" t="inlineStr">
        <is>
          <t>Competition hub; both club hubs; venue guide; relevant ticket-safety guide</t>
        </is>
      </c>
      <c r="Y177" s="2" t="inlineStr">
        <is>
          <t>Standard Buy Now path; sibling ticket pages; relevant FAQs and policy pages</t>
        </is>
      </c>
      <c r="Z177" s="3" t="n">
        <v>800</v>
      </c>
      <c r="AA177" s="2" t="inlineStr">
        <is>
          <t>P2</t>
        </is>
      </c>
    </row>
    <row r="178" ht="20" customHeight="1">
      <c r="A178" s="2" t="inlineStr">
        <is>
          <t>United Kingdom / English</t>
        </is>
      </c>
      <c r="B178" s="2" t="inlineStr">
        <is>
          <t>Fixture Pages</t>
        </is>
      </c>
      <c r="C178" s="2" t="inlineStr">
        <is>
          <t>Refresh existing page</t>
        </is>
      </c>
      <c r="D178" s="2" t="inlineStr">
        <is>
          <t>Collection/ecommerce</t>
        </is>
      </c>
      <c r="E178" s="2" t="inlineStr">
        <is>
          <t>Chelsea V Nottingham Forest Tickets</t>
        </is>
      </c>
      <c r="F178" s="2" t="inlineStr">
        <is>
          <t>Current matchup inventory, venue/date validation, ticket categories, delivery and buyer protection</t>
        </is>
      </c>
      <c r="G178" s="2" t="inlineStr">
        <is>
          <t>Direct fit for a live matchup inventory page</t>
        </is>
      </c>
      <c r="H178" s="4" t="inlineStr">
        <is>
          <t>https://anyseats.net/premier-league/chelsea-vs-nottingham-forest</t>
        </is>
      </c>
      <c r="I178" s="2" t="inlineStr">
        <is>
          <t>Chelsea V Nottingham Forest Tickets | Anyseats</t>
        </is>
      </c>
      <c r="J178" s="2" t="inlineStr">
        <is>
          <t>Explore chelsea v nottingham forest tickets with Anyseats. Compare available options, transparent prices, delivery details and buyer support.</t>
        </is>
      </c>
      <c r="K178" s="2" t="inlineStr">
        <is>
          <t>chelsea v nottingham forest tickets</t>
        </is>
      </c>
      <c r="L178" s="2" t="inlineStr">
        <is>
          <t>chelsea vs nottingham forest tickets; chelsea fc vs nottingham forest tickets; tickets for chelsea vs nottingham forest</t>
        </is>
      </c>
      <c r="M178" s="3" t="n">
        <v>1000</v>
      </c>
      <c r="N178" s="3" t="n">
        <v>720</v>
      </c>
      <c r="O178" s="3" t="n">
        <v>1000</v>
      </c>
      <c r="P178" s="3" t="n">
        <v>83</v>
      </c>
      <c r="Q178" s="2" t="inlineStr">
        <is>
          <t>Collection/ecommerce</t>
        </is>
      </c>
      <c r="R178" s="2" t="inlineStr">
        <is>
          <t>38–80</t>
        </is>
      </c>
      <c r="S178" s="2" t="inlineStr">
        <is>
          <t>lovetovisit.com</t>
        </is>
      </c>
      <c r="T178" s="4" t="inlineStr">
        <is>
          <t>https://www.lovetovisit.com/uk-attractions/stamford-bridge/2024-25-chelsea-v-nottingham-forest</t>
        </is>
      </c>
      <c r="U178" s="2" t="inlineStr">
        <is>
          <t>lovetovisit.com</t>
        </is>
      </c>
      <c r="V178" s="3" t="n">
        <v>38</v>
      </c>
      <c r="W178" s="2" t="inlineStr">
        <is>
          <t>1. seatpick.com (DR 57) — Chelsea vs Nottingham Forest Tickets - Compare &amp; Buy | 2. hospitality.chelseafc.com (DR 80) — Chelsea FC vs Nottingham Forest | 3. nottinghamforest.co.uk (DR 71) — Tickets | 4. eticketing.co.uk (DR 74) — Event Tickets List - eTickets | 5. livefootballtickets.com (DR 55) — Nottingham Forest vs Chelsea tickets | 6. chelseafc.com (DR 80) — Chelsea v Nottingham Forest | Match | Official Site | 8. fanpass.net (DR 41) — Buy Chelsea - Nottingham Forest Tickets | Premier League | 9. nottinghamforest.co.uk (DR 71) — TICKET INFO | CHELSEA (A) | 10. lovetovisit.com (DR 38) — Chelsea v Nottingham Forest - 6 October 2024 | 11. eticketing.co.uk (DR 74) — chelsea v nottingham forest</t>
        </is>
      </c>
      <c r="X178" s="2" t="inlineStr">
        <is>
          <t>Competition hub; both club hubs; venue guide; relevant ticket-safety guide</t>
        </is>
      </c>
      <c r="Y178" s="2" t="inlineStr">
        <is>
          <t>Standard Buy Now path; sibling ticket pages; relevant FAQs and policy pages</t>
        </is>
      </c>
      <c r="Z178" s="3" t="n">
        <v>800</v>
      </c>
      <c r="AA178" s="2" t="inlineStr">
        <is>
          <t>P2</t>
        </is>
      </c>
    </row>
    <row r="179" ht="20" customHeight="1">
      <c r="A179" s="2" t="inlineStr">
        <is>
          <t>United Kingdom / English</t>
        </is>
      </c>
      <c r="B179" s="2" t="inlineStr">
        <is>
          <t>Fixture Pages</t>
        </is>
      </c>
      <c r="C179" s="2" t="inlineStr">
        <is>
          <t>Refresh existing page</t>
        </is>
      </c>
      <c r="D179" s="2" t="inlineStr">
        <is>
          <t>Collection/ecommerce</t>
        </is>
      </c>
      <c r="E179" s="2" t="inlineStr">
        <is>
          <t>Man United vs Brentford Tickets</t>
        </is>
      </c>
      <c r="F179" s="2" t="inlineStr">
        <is>
          <t>Current matchup inventory, venue/date validation, ticket categories, delivery and buyer protection</t>
        </is>
      </c>
      <c r="G179" s="2" t="inlineStr">
        <is>
          <t>Direct fit for a live matchup inventory page</t>
        </is>
      </c>
      <c r="H179" s="4" t="inlineStr">
        <is>
          <t>https://anyseats.net/premier-league/manchester-united-vs-brentford</t>
        </is>
      </c>
      <c r="I179" s="2" t="inlineStr">
        <is>
          <t>Man United vs Brentford Tickets | Anyseats</t>
        </is>
      </c>
      <c r="J179" s="2" t="inlineStr">
        <is>
          <t>Explore man united vs brentford tickets with Anyseats. Compare available options, transparent prices, delivery details and buyer support.</t>
        </is>
      </c>
      <c r="K179" s="2" t="inlineStr">
        <is>
          <t>man united vs brentford tickets</t>
        </is>
      </c>
      <c r="L179" s="2" t="inlineStr">
        <is>
          <t>man utd vs brentford tickets; manchester united vs brentford tickets; man u vs brentford tickets; manchester united v brentford tickets; man united v brentford tickets; man utd v brentford tickets</t>
        </is>
      </c>
      <c r="M179" s="3" t="n">
        <v>880</v>
      </c>
      <c r="N179" s="3" t="n">
        <v>880</v>
      </c>
      <c r="O179" s="3" t="n">
        <v>880</v>
      </c>
      <c r="P179" s="3" t="n">
        <v>83</v>
      </c>
      <c r="Q179" s="2" t="inlineStr">
        <is>
          <t>Collection/ecommerce</t>
        </is>
      </c>
      <c r="R179" s="2" t="inlineStr">
        <is>
          <t>40–81</t>
        </is>
      </c>
      <c r="S179" s="2" t="inlineStr">
        <is>
          <t>eventmasters.co.uk</t>
        </is>
      </c>
      <c r="T179" s="4" t="inlineStr">
        <is>
          <t>https://www.eventmasters.co.uk/football-hospitality/manchester-united-v-brentford-hospitality-tickets-packages.html</t>
        </is>
      </c>
      <c r="U179" s="2" t="inlineStr">
        <is>
          <t>eventmasters.co.uk</t>
        </is>
      </c>
      <c r="V179" s="3" t="n">
        <v>40</v>
      </c>
      <c r="W179" s="2" t="inlineStr">
        <is>
          <t>1. seatpick.com (DR 57) — Brentford vs Manchester United Tickets - Compare &amp; Buy | 2. manutd.com (DR 81) — Official Manchester United Website | ManUtd.com ... | 4. livefootballtickets.com (DR 55) — Manchester United vs Brentford tickets | 5. sportsbreaks.com (DR 51) — Official Manchester United Tickets &amp; Packages | 6. brentfordfc.com (DR 72) — Manchester United v Brentford | 7. fanpass.net (DR 41) — Buy Manchester United - Brentford Tickets | Premier League | 8. eventmasters.co.uk (DR 40) — Manchester United v Brentford Hospitality Tickets &amp; ... | 9. stubhub.co.uk (DR 65) — Manchester United vs Brentford FC Tickets | 28/11/2026 | 10. p1travel.com (DR 60) — Manchester United vs Brentford Tickets &amp; Hospitality | 11. eticketing.co.uk (DR 74) — Event Tickets List Brentford F.C. Online Ticket Office</t>
        </is>
      </c>
      <c r="X179" s="2" t="inlineStr">
        <is>
          <t>Competition hub; both club hubs; venue guide; relevant ticket-safety guide</t>
        </is>
      </c>
      <c r="Y179" s="2" t="inlineStr">
        <is>
          <t>Standard Buy Now path; sibling ticket pages; relevant FAQs and policy pages</t>
        </is>
      </c>
      <c r="Z179" s="3" t="n">
        <v>800</v>
      </c>
      <c r="AA179" s="2" t="inlineStr">
        <is>
          <t>P2</t>
        </is>
      </c>
    </row>
    <row r="180" ht="20" customHeight="1">
      <c r="A180" s="2" t="inlineStr">
        <is>
          <t>United Kingdom / English</t>
        </is>
      </c>
      <c r="B180" s="2" t="inlineStr">
        <is>
          <t>Fixture Pages</t>
        </is>
      </c>
      <c r="C180" s="2" t="inlineStr">
        <is>
          <t>Refresh existing page</t>
        </is>
      </c>
      <c r="D180" s="2" t="inlineStr">
        <is>
          <t>Collection/ecommerce</t>
        </is>
      </c>
      <c r="E180" s="2" t="inlineStr">
        <is>
          <t>Man Utd vs Crystal Palace Tickets</t>
        </is>
      </c>
      <c r="F180" s="2" t="inlineStr">
        <is>
          <t>Current matchup inventory, venue/date validation, ticket categories, delivery and buyer protection</t>
        </is>
      </c>
      <c r="G180" s="2" t="inlineStr">
        <is>
          <t>Direct fit for a live matchup inventory page</t>
        </is>
      </c>
      <c r="H180" s="4" t="inlineStr">
        <is>
          <t>https://anyseats.net/premier-league/manchester-united-vs-crystal-palace</t>
        </is>
      </c>
      <c r="I180" s="2" t="inlineStr">
        <is>
          <t>Man Utd vs Crystal Palace Tickets | Anyseats</t>
        </is>
      </c>
      <c r="J180" s="2" t="inlineStr">
        <is>
          <t>Explore man utd vs crystal palace tickets with Anyseats. Compare available options, transparent prices, delivery details and buyer support.</t>
        </is>
      </c>
      <c r="K180" s="2" t="inlineStr">
        <is>
          <t>man utd vs crystal palace tickets</t>
        </is>
      </c>
      <c r="L180" s="2" t="inlineStr">
        <is>
          <t>man united vs crystal palace tickets; man u vs crystal palace tickets; manchester united vs crystal palace tickets; man utd v crystal palace tickets; manchester united v crystal palace tickets; tickets for manchester united vs crystal palace</t>
        </is>
      </c>
      <c r="M180" s="3" t="n">
        <v>880</v>
      </c>
      <c r="N180" s="3" t="n">
        <v>880</v>
      </c>
      <c r="O180" s="3" t="n">
        <v>880</v>
      </c>
      <c r="P180" s="3" t="n">
        <v>83</v>
      </c>
      <c r="Q180" s="2" t="inlineStr">
        <is>
          <t>Collection/ecommerce</t>
        </is>
      </c>
      <c r="R180" s="2" t="inlineStr">
        <is>
          <t>40–81</t>
        </is>
      </c>
      <c r="S180" s="2" t="inlineStr">
        <is>
          <t>eventmasters.co.uk</t>
        </is>
      </c>
      <c r="T180" s="4" t="inlineStr">
        <is>
          <t>https://www.eventmasters.co.uk/football-hospitality/manchester-united-v-crystal-palace-hospitality-tickets-packages.html</t>
        </is>
      </c>
      <c r="U180" s="2" t="inlineStr">
        <is>
          <t>eventmasters.co.uk</t>
        </is>
      </c>
      <c r="V180" s="3" t="n">
        <v>40</v>
      </c>
      <c r="W180" s="2" t="inlineStr">
        <is>
          <t>1. seatpick.com (DR 57) — Manchester United vs Crystal Palace Tickets | 2. manutd.com (DR 81) — Official Manchester United Website | ManUtd.com ... | 3. livefootballtickets.com (DR 55) — Manchester United vs Crystal Palace tickets | 5. eticketing.co.uk (DR 74) — Event Tickets List - Crystal Palace Tickets &amp; Memberships | 6. eventmasters.co.uk (DR 40) — Manchester United v Crystal Palace Hospitality Tickets &amp; ... | 7. sportsbreaks.com (DR 51) — Official Manchester United Tickets &amp; Packages | 8. cpfc.co.uk (DR 73) — Home tickets on sale dates | 9. p1travel.com (DR 60) — Manchester United vs Crystal Palace Tickets &amp; Hospitality | 10. hellotickets.com (DR 55) — Manchester United FC vs Crystal Palace FC Tickets | 11. cpfc.co.uk (DR 73) — Crystal Palace vs Manchester United</t>
        </is>
      </c>
      <c r="X180" s="2" t="inlineStr">
        <is>
          <t>Competition hub; both club hubs; venue guide; relevant ticket-safety guide</t>
        </is>
      </c>
      <c r="Y180" s="2" t="inlineStr">
        <is>
          <t>Standard Buy Now path; sibling ticket pages; relevant FAQs and policy pages</t>
        </is>
      </c>
      <c r="Z180" s="3" t="n">
        <v>800</v>
      </c>
      <c r="AA180" s="2" t="inlineStr">
        <is>
          <t>P2</t>
        </is>
      </c>
    </row>
    <row r="181" ht="20" customHeight="1">
      <c r="A181" s="2" t="inlineStr">
        <is>
          <t>United Kingdom / English</t>
        </is>
      </c>
      <c r="B181" s="2" t="inlineStr">
        <is>
          <t>Fixture Pages</t>
        </is>
      </c>
      <c r="C181" s="2" t="inlineStr">
        <is>
          <t>Refresh existing page</t>
        </is>
      </c>
      <c r="D181" s="2" t="inlineStr">
        <is>
          <t>Collection/ecommerce</t>
        </is>
      </c>
      <c r="E181" s="2" t="inlineStr">
        <is>
          <t>Manchester City vs Tottenham Tickets</t>
        </is>
      </c>
      <c r="F181" s="2" t="inlineStr">
        <is>
          <t>Current matchup inventory, venue/date validation, ticket categories, delivery and buyer protection</t>
        </is>
      </c>
      <c r="G181" s="2" t="inlineStr">
        <is>
          <t>Direct fit for a live matchup inventory page</t>
        </is>
      </c>
      <c r="H181" s="4" t="inlineStr">
        <is>
          <t>https://anyseats.net/premier-league/manchester-city-vs-tottenham</t>
        </is>
      </c>
      <c r="I181" s="2" t="inlineStr">
        <is>
          <t>Manchester City vs Tottenham Tickets | Anyseats</t>
        </is>
      </c>
      <c r="J181" s="2" t="inlineStr">
        <is>
          <t>Explore manchester city vs tottenham tickets with Anyseats. Compare available options, transparent prices, delivery details and buyer support.</t>
        </is>
      </c>
      <c r="K181" s="2" t="inlineStr">
        <is>
          <t>manchester city vs tottenham tickets</t>
        </is>
      </c>
      <c r="L181" s="2" t="inlineStr">
        <is>
          <t>manchester city v tottenham tickets; manchester city vs spurs tickets; manchester city vs tottenham hotspur tickets; man city vs tottenham tickets carabao cup</t>
        </is>
      </c>
      <c r="M181" s="3" t="n">
        <v>720</v>
      </c>
      <c r="N181" s="3" t="n">
        <v>720</v>
      </c>
      <c r="O181" s="3" t="n">
        <v>720</v>
      </c>
      <c r="P181" s="3" t="n">
        <v>83</v>
      </c>
      <c r="Q181" s="2" t="inlineStr">
        <is>
          <t>Collection/ecommerce</t>
        </is>
      </c>
      <c r="R181" s="2" t="inlineStr">
        <is>
          <t>32–81</t>
        </is>
      </c>
      <c r="S181" s="2" t="inlineStr">
        <is>
          <t>sportsworld.co.uk</t>
        </is>
      </c>
      <c r="T181" s="4" t="inlineStr">
        <is>
          <t>https://sportsworld.co.uk/football/premier-league/manchester-city/manchester-city-vs-tottenham-hotspur/</t>
        </is>
      </c>
      <c r="U181" s="2" t="inlineStr">
        <is>
          <t>sportsworld.co.uk</t>
        </is>
      </c>
      <c r="V181" s="3" t="n">
        <v>32</v>
      </c>
      <c r="W181" s="2" t="inlineStr">
        <is>
          <t>1. seatpick.com (DR 57) — Tottenham Hotspur vs Manchester City Tickets | 2. mancity.com (DR 81) — Man City v Spurs - 2 Jan 2027 | 3. tottenhamhotspur.com (DR 78) — Home Tickets | 4. livefootballtickets.com (DR 55) — Manchester City v Tottenham Hotspur tickets | Etihad Stadium | 5. eticketing.co.uk (DR 74) — Event Tickets List - eTickets | 7. mancity.com (DR 81) — Man City v Spurs - 22 Mar 2026 | 8. fanpass.net (DR 41) — Buy Your Tottenham Manchester City Tickets | 9. sportsworld.co.uk (DR 32) — Manchester City Vs Tottenham Hotspur | Sportsworld | 10. seatpick.com (DR 57) — Manchester City vs Tottenham Hotspur Tickets | 11. footballticketnet.com (DR 41) — Tottenham Hotspur vs Manchester City Tickets</t>
        </is>
      </c>
      <c r="X181" s="2" t="inlineStr">
        <is>
          <t>Competition hub; both club hubs; venue guide; relevant ticket-safety guide</t>
        </is>
      </c>
      <c r="Y181" s="2" t="inlineStr">
        <is>
          <t>Standard Buy Now path; sibling ticket pages; relevant FAQs and policy pages</t>
        </is>
      </c>
      <c r="Z181" s="3" t="n">
        <v>800</v>
      </c>
      <c r="AA181" s="2" t="inlineStr">
        <is>
          <t>P2</t>
        </is>
      </c>
    </row>
    <row r="182" ht="20" customHeight="1">
      <c r="A182" s="2" t="inlineStr">
        <is>
          <t>United Kingdom / English</t>
        </is>
      </c>
      <c r="B182" s="2" t="inlineStr">
        <is>
          <t>Fixture Pages</t>
        </is>
      </c>
      <c r="C182" s="2" t="inlineStr">
        <is>
          <t>Refresh existing page</t>
        </is>
      </c>
      <c r="D182" s="2" t="inlineStr">
        <is>
          <t>Collection/ecommerce</t>
        </is>
      </c>
      <c r="E182" s="2" t="inlineStr">
        <is>
          <t>Tottenham vs Sunderland Tickets</t>
        </is>
      </c>
      <c r="F182" s="2" t="inlineStr">
        <is>
          <t>Current matchup inventory, venue/date validation, ticket categories, delivery and buyer protection</t>
        </is>
      </c>
      <c r="G182" s="2" t="inlineStr">
        <is>
          <t>Direct fit for a live matchup inventory page</t>
        </is>
      </c>
      <c r="H182" s="4" t="inlineStr">
        <is>
          <t>https://anyseats.net/premier-league/tottenham-vs-sunderland</t>
        </is>
      </c>
      <c r="I182" s="2" t="inlineStr">
        <is>
          <t>Tottenham vs Sunderland Tickets | Anyseats</t>
        </is>
      </c>
      <c r="J182" s="2" t="inlineStr">
        <is>
          <t>Explore tottenham vs sunderland tickets with Anyseats. Compare available options, transparent prices, delivery details and buyer support.</t>
        </is>
      </c>
      <c r="K182" s="2" t="inlineStr">
        <is>
          <t>tottenham vs sunderland tickets</t>
        </is>
      </c>
      <c r="L182" s="2" t="inlineStr">
        <is>
          <t>tottenham v sunderland tickets; spurs v sunderland tickets</t>
        </is>
      </c>
      <c r="M182" s="3" t="n">
        <v>720</v>
      </c>
      <c r="N182" s="3" t="n">
        <v>720</v>
      </c>
      <c r="O182" s="3" t="n">
        <v>720</v>
      </c>
      <c r="P182" s="3" t="n">
        <v>83</v>
      </c>
      <c r="Q182" s="2" t="inlineStr">
        <is>
          <t>Collection/ecommerce</t>
        </is>
      </c>
      <c r="R182" s="2" t="inlineStr">
        <is>
          <t>40–78</t>
        </is>
      </c>
      <c r="S182" s="2" t="inlineStr">
        <is>
          <t>eventmasters.co.uk</t>
        </is>
      </c>
      <c r="T182" s="4" t="inlineStr">
        <is>
          <t>https://www.eventmasters.co.uk/football-hospitality/tottenham-hotspur-v-sunderland-hospitality-tickets-packages.html</t>
        </is>
      </c>
      <c r="U182" s="2" t="inlineStr">
        <is>
          <t>eventmasters.co.uk</t>
        </is>
      </c>
      <c r="V182" s="3" t="n">
        <v>40</v>
      </c>
      <c r="W182" s="2" t="inlineStr">
        <is>
          <t>1. seatpick.com (DR 57) — Sunderland vs Tottenham Hotspur Tickets - Compare &amp; Buy | 2. tottenhamhotspur.com (DR 78) — Home Tickets | 3. eticketing.co.uk (DR 74) — Premium Experience v Sunderland | 4. safc.com (DR 70) — Tickets | 6. livefootballtickets.com (DR 55) — Tottenham Hotspur vs Sunderland tickets | 7. sportsbreaks.com (DR 51) — Official Tottenham Hotspur v Sunderland Tickets | 8. eventmasters.co.uk (DR 40) — Spurs v Sunderland Hospitality - Premier League 2026/27 | 9. seatpick.com (DR 57) — Tottenham Hotspur vs Sunderland Tickets - Compare &amp; Buy | 10. footballticketnet.com (DR 41) — Tottenham Hotspur vs Sunderland Tickets | Premier League | 11. p1travel.com (DR 60) — Tottenham Hotspur vs Sunderland Tickets &amp; Hospitality</t>
        </is>
      </c>
      <c r="X182" s="2" t="inlineStr">
        <is>
          <t>Competition hub; both club hubs; venue guide; relevant ticket-safety guide</t>
        </is>
      </c>
      <c r="Y182" s="2" t="inlineStr">
        <is>
          <t>Standard Buy Now path; sibling ticket pages; relevant FAQs and policy pages</t>
        </is>
      </c>
      <c r="Z182" s="3" t="n">
        <v>800</v>
      </c>
      <c r="AA182" s="2" t="inlineStr">
        <is>
          <t>P2</t>
        </is>
      </c>
    </row>
    <row r="183" ht="20" customHeight="1">
      <c r="A183" s="2" t="inlineStr">
        <is>
          <t>United Kingdom / English</t>
        </is>
      </c>
      <c r="B183" s="2" t="inlineStr">
        <is>
          <t>Fixture Pages</t>
        </is>
      </c>
      <c r="C183" s="2" t="inlineStr">
        <is>
          <t>Refresh existing page</t>
        </is>
      </c>
      <c r="D183" s="2" t="inlineStr">
        <is>
          <t>Collection/ecommerce</t>
        </is>
      </c>
      <c r="E183" s="2" t="inlineStr">
        <is>
          <t>Aston Villa vs Hull City Tickets</t>
        </is>
      </c>
      <c r="F183" s="2" t="inlineStr">
        <is>
          <t>Current matchup inventory, venue/date validation, ticket categories, delivery and buyer protection</t>
        </is>
      </c>
      <c r="G183" s="2" t="inlineStr">
        <is>
          <t>Direct fit for a live matchup inventory page</t>
        </is>
      </c>
      <c r="H183" s="4" t="inlineStr">
        <is>
          <t>https://anyseats.net/premier-league/aston-villa-vs-hull-city</t>
        </is>
      </c>
      <c r="I183" s="2" t="inlineStr">
        <is>
          <t>Aston Villa vs Hull City Tickets | Anyseats</t>
        </is>
      </c>
      <c r="J183" s="2" t="inlineStr">
        <is>
          <t>Explore aston villa vs hull city tickets with Anyseats. Compare available options, transparent prices, delivery details and buyer support.</t>
        </is>
      </c>
      <c r="K183" s="2" t="inlineStr">
        <is>
          <t>aston villa vs hull city tickets</t>
        </is>
      </c>
      <c r="L183" s="2" t="inlineStr"/>
      <c r="M183" s="3" t="n">
        <v>10</v>
      </c>
      <c r="N183" s="3" t="n">
        <v>0</v>
      </c>
      <c r="O183" s="3" t="n">
        <v>10</v>
      </c>
      <c r="P183" s="3" t="n">
        <v>83</v>
      </c>
      <c r="Q183" s="2" t="inlineStr">
        <is>
          <t>Collection/ecommerce</t>
        </is>
      </c>
      <c r="R183" s="2" t="inlineStr">
        <is>
          <t>28–72</t>
        </is>
      </c>
      <c r="S183" s="2" t="inlineStr">
        <is>
          <t>clubsportsandevents.com</t>
        </is>
      </c>
      <c r="T183" s="4" t="inlineStr">
        <is>
          <t>https://www.clubsportsandevents.com/shop/sport/football-vip-tickets-hospitality/clubs/aston-villa/aston-villa-v-hull-city/</t>
        </is>
      </c>
      <c r="U183" s="2" t="inlineStr">
        <is>
          <t>clubsportsandevents.com</t>
        </is>
      </c>
      <c r="V183" s="3" t="n">
        <v>28</v>
      </c>
      <c r="W183" s="2" t="inlineStr">
        <is>
          <t>1. wearehullcity.co.uk (DR 53) — Tickets - Hull City | 2. clubsportsandevents.com (DR 28) — Aston Villa v Hull City Hospitality Tickets | 3. livefootballtickets.com (DR 55) — Hull City vs Aston Villa Tickets - English Premier League | 4. ents24.com (DR 72) — Aston Villa v Hull City - Birmingham | 5. p1travel.com (DR 60) — Aston Villa vs Hull City Tickets &amp; Hospitality | 6. wearehullcity.co.uk (DR 53) — Hull City AFC | 7. seatpick.com (DR 57) — Aston Villa vs Hull City Tickets - Compare &amp; Buy | 8. ticombo.com (DR 49) — Hull City AFC vs Aston Villa FC Premier League Tickets | 10. footballticketnet.com (DR 41) — Aston Villa vs Hull City Tickets | Premier League | 11. stubhub.ie (DR 53) — Aston Villa FC vs Hull City Tickets | 13/3/2027 | StubHub UK</t>
        </is>
      </c>
      <c r="X183" s="2" t="inlineStr">
        <is>
          <t>Competition hub; both club hubs; venue guide; relevant ticket-safety guide</t>
        </is>
      </c>
      <c r="Y183" s="2" t="inlineStr">
        <is>
          <t>Standard Buy Now path; sibling ticket pages; relevant FAQs and policy pages</t>
        </is>
      </c>
      <c r="Z183" s="3" t="n">
        <v>800</v>
      </c>
      <c r="AA183" s="2" t="inlineStr">
        <is>
          <t>P2</t>
        </is>
      </c>
    </row>
    <row r="184" ht="20" customHeight="1">
      <c r="A184" s="2" t="inlineStr">
        <is>
          <t>United Kingdom / English</t>
        </is>
      </c>
      <c r="B184" s="2" t="inlineStr">
        <is>
          <t>Fixture Pages</t>
        </is>
      </c>
      <c r="C184" s="2" t="inlineStr">
        <is>
          <t>Refresh existing page</t>
        </is>
      </c>
      <c r="D184" s="2" t="inlineStr">
        <is>
          <t>Collection/ecommerce</t>
        </is>
      </c>
      <c r="E184" s="2" t="inlineStr">
        <is>
          <t>FC Barcelona vs Valencia Cf Tickets</t>
        </is>
      </c>
      <c r="F184" s="2" t="inlineStr">
        <is>
          <t>Current matchup inventory, venue/date validation, ticket categories, delivery and buyer protection</t>
        </is>
      </c>
      <c r="G184" s="2" t="inlineStr">
        <is>
          <t>Direct fit for a live matchup inventory page</t>
        </is>
      </c>
      <c r="H184" s="4" t="inlineStr">
        <is>
          <t>https://anyseats.net/spanish-la-liga/barcelona-vs-valencia</t>
        </is>
      </c>
      <c r="I184" s="2" t="inlineStr">
        <is>
          <t>FC Barcelona vs Valencia Cf Tickets | Anyseats</t>
        </is>
      </c>
      <c r="J184" s="2" t="inlineStr">
        <is>
          <t>Explore fc barcelona vs valencia cf tickets with Anyseats. Compare available options, transparent prices, delivery details and buyer support.</t>
        </is>
      </c>
      <c r="K184" s="2" t="inlineStr">
        <is>
          <t>fc barcelona vs valencia cf tickets</t>
        </is>
      </c>
      <c r="L184" s="2" t="inlineStr">
        <is>
          <t>fc barcelona vs valencia tickets</t>
        </is>
      </c>
      <c r="M184" s="3" t="n">
        <v>590</v>
      </c>
      <c r="N184" s="3" t="n">
        <v>590</v>
      </c>
      <c r="O184" s="3" t="n">
        <v>590</v>
      </c>
      <c r="P184" s="3" t="n">
        <v>82</v>
      </c>
      <c r="Q184" s="2" t="inlineStr">
        <is>
          <t>Brand/product or mixed</t>
        </is>
      </c>
      <c r="R184" s="2" t="inlineStr">
        <is>
          <t>39–95</t>
        </is>
      </c>
      <c r="S184" s="2" t="inlineStr">
        <is>
          <t>ticketed.com</t>
        </is>
      </c>
      <c r="T184" s="4" t="inlineStr">
        <is>
          <t>https://www.ticketed.com/sport/football/fc-barcelona/fc-barcelona-v-valencia-cf</t>
        </is>
      </c>
      <c r="U184" s="2" t="inlineStr">
        <is>
          <t>ticketed.com</t>
        </is>
      </c>
      <c r="V184" s="3" t="n">
        <v>39</v>
      </c>
      <c r="W184" s="2" t="inlineStr">
        <is>
          <t>1. fcbarcelona.com (DR 81) — Looking for tickets for FC Barcelona vs. Valencia CF? | 2. seatpick.com (DR 57) — FC Barcelona vs Valencia CF Tickets - Compare &amp; Buy | 3. valenciacf.com (DR 73) — Tickets | 4. footballticketnet.com (DR 41) — FC Barcelona vs Valencia CF Tickets | Spanish La Liga | 5. fcbarcelona.com (DR 81) — Football Tickets | FC Barcelona Official Channel | 6. valenciacf.com (DR 73) — Tickets for away game against FC Barcelona available now | 7. stubhub.com (DR 80) — FC Barcelona in Valencia tickets | 8. ticketed.com (DR 39) — FC Barcelona v Valencia CF Official Tickets | 10. viagogo.com (DR 74) — Buy or Sell Tickets for FC Barcelona 2026 Schedule | 11. reddit.com (DR 95) — How to get tickets for the upcoming FC Barcelona VS ...</t>
        </is>
      </c>
      <c r="X184" s="2" t="inlineStr">
        <is>
          <t>Competition hub; both club hubs; venue guide; relevant ticket-safety guide</t>
        </is>
      </c>
      <c r="Y184" s="2" t="inlineStr">
        <is>
          <t>Standard Buy Now path; sibling ticket pages; relevant FAQs and policy pages</t>
        </is>
      </c>
      <c r="Z184" s="3" t="n">
        <v>800</v>
      </c>
      <c r="AA184" s="2" t="inlineStr">
        <is>
          <t>P2</t>
        </is>
      </c>
    </row>
    <row r="185" ht="20" customHeight="1">
      <c r="A185" s="2" t="inlineStr">
        <is>
          <t>United Kingdom / English</t>
        </is>
      </c>
      <c r="B185" s="2" t="inlineStr">
        <is>
          <t>Fixture Pages</t>
        </is>
      </c>
      <c r="C185" s="2" t="inlineStr">
        <is>
          <t>Refresh existing page</t>
        </is>
      </c>
      <c r="D185" s="2" t="inlineStr">
        <is>
          <t>Collection/ecommerce</t>
        </is>
      </c>
      <c r="E185" s="2" t="inlineStr">
        <is>
          <t>Real Madrid V Atletico Tickets</t>
        </is>
      </c>
      <c r="F185" s="2" t="inlineStr">
        <is>
          <t>Current matchup inventory, venue/date validation, ticket categories, delivery and buyer protection</t>
        </is>
      </c>
      <c r="G185" s="2" t="inlineStr">
        <is>
          <t>Direct fit for a live matchup inventory page</t>
        </is>
      </c>
      <c r="H185" s="4" t="inlineStr">
        <is>
          <t>https://anyseats.net/spanish-la-liga/real-madrid-vs-atletico</t>
        </is>
      </c>
      <c r="I185" s="2" t="inlineStr">
        <is>
          <t>Real Madrid V Atletico Tickets | Anyseats</t>
        </is>
      </c>
      <c r="J185" s="2" t="inlineStr">
        <is>
          <t>Explore real madrid v atletico tickets with Anyseats. Compare available options, transparent prices, delivery details and buyer support.</t>
        </is>
      </c>
      <c r="K185" s="2" t="inlineStr">
        <is>
          <t>real madrid v atletico tickets</t>
        </is>
      </c>
      <c r="L185" s="2" t="inlineStr">
        <is>
          <t>real madrid v atletico madrid tickets; real madrid vs atletico madrid tickets; real madrid vs atletico tickets; real madrid vs atletico madrid 2026 tickets; tickets for real madrid vs atletico; tickets to real madrid vs atletico madrid</t>
        </is>
      </c>
      <c r="M185" s="3" t="n">
        <v>480</v>
      </c>
      <c r="N185" s="3" t="n">
        <v>390</v>
      </c>
      <c r="O185" s="3" t="n">
        <v>480</v>
      </c>
      <c r="P185" s="3" t="n">
        <v>82</v>
      </c>
      <c r="Q185" s="2" t="inlineStr">
        <is>
          <t>Collection/ecommerce</t>
        </is>
      </c>
      <c r="R185" s="2" t="inlineStr">
        <is>
          <t>39–81</t>
        </is>
      </c>
      <c r="S185" s="2" t="inlineStr">
        <is>
          <t>koobit.com</t>
        </is>
      </c>
      <c r="T185" s="4" t="inlineStr">
        <is>
          <t>https://www.koobit.com/real-madrid-atletico-madrid-p668-1192</t>
        </is>
      </c>
      <c r="U185" s="2" t="inlineStr">
        <is>
          <t>koobit.com</t>
        </is>
      </c>
      <c r="V185" s="3" t="n">
        <v>39</v>
      </c>
      <c r="W185" s="2" t="inlineStr">
        <is>
          <t>1. en.atleticodemadrid.com (DR 75) — Buy tickets for Atlético de Madrid | 2. seatpick.com (DR 57) — Real Madrid vs Atletico Madrid Tickets - Compare &amp; Buy | 3. realmadrid.com (DR 81) — Tickets and prices for the Real Madrid CF - Club Atlético de ... | 4. livefootballtickets.com (DR 55) — Real Madrid v Atletico Madrid football tickets | Bernabeu | 5. sportsbreaks.com (DR 51) — Official Real Madrid Tickets &amp; Packages | 6. viagogo.com (DR 74) — Club Atlético de Madrid Tickets | 7. footballticketnet.com (DR 41) — Real Madrid vs Atletico Madrid Tickets | Spanish La Liga | 8. p1travel.com (DR 60) — Real Madrid vs Atlético Madrid Tickets &amp; Hospitality | 9. stubhub.com (DR 80) — Real Madrid CF Tickets | 10. koobit.com (DR 39) — Real Madrid vs Atlético Madrid Tickets - Koobit</t>
        </is>
      </c>
      <c r="X185" s="2" t="inlineStr">
        <is>
          <t>Competition hub; both club hubs; venue guide; relevant ticket-safety guide</t>
        </is>
      </c>
      <c r="Y185" s="2" t="inlineStr">
        <is>
          <t>Standard Buy Now path; sibling ticket pages; relevant FAQs and policy pages</t>
        </is>
      </c>
      <c r="Z185" s="3" t="n">
        <v>800</v>
      </c>
      <c r="AA185" s="2" t="inlineStr">
        <is>
          <t>P2</t>
        </is>
      </c>
    </row>
    <row r="186" ht="20" customHeight="1">
      <c r="A186" s="2" t="inlineStr">
        <is>
          <t>United Kingdom / English</t>
        </is>
      </c>
      <c r="B186" s="2" t="inlineStr">
        <is>
          <t>Fixture Pages</t>
        </is>
      </c>
      <c r="C186" s="2" t="inlineStr">
        <is>
          <t>Refresh existing page</t>
        </is>
      </c>
      <c r="D186" s="2" t="inlineStr">
        <is>
          <t>Collection/ecommerce</t>
        </is>
      </c>
      <c r="E186" s="2" t="inlineStr">
        <is>
          <t>Man City V Sunderland Tickets</t>
        </is>
      </c>
      <c r="F186" s="2" t="inlineStr">
        <is>
          <t>Current matchup inventory, venue/date validation, ticket categories, delivery and buyer protection</t>
        </is>
      </c>
      <c r="G186" s="2" t="inlineStr">
        <is>
          <t>Direct fit for a live matchup inventory page</t>
        </is>
      </c>
      <c r="H186" s="4" t="inlineStr">
        <is>
          <t>https://anyseats.net/premier-league/manchester-city-vs-sunderland</t>
        </is>
      </c>
      <c r="I186" s="2" t="inlineStr">
        <is>
          <t>Man City V Sunderland Tickets | Anyseats</t>
        </is>
      </c>
      <c r="J186" s="2" t="inlineStr">
        <is>
          <t>Explore man city v sunderland tickets with Anyseats. Compare available options, transparent prices, delivery details and buyer support.</t>
        </is>
      </c>
      <c r="K186" s="2" t="inlineStr">
        <is>
          <t>man city v sunderland tickets</t>
        </is>
      </c>
      <c r="L186" s="2" t="inlineStr">
        <is>
          <t>man city vs sunderland tickets; manchester city vs sunderland tickets</t>
        </is>
      </c>
      <c r="M186" s="3" t="n">
        <v>320</v>
      </c>
      <c r="N186" s="3" t="n">
        <v>320</v>
      </c>
      <c r="O186" s="3" t="n">
        <v>320</v>
      </c>
      <c r="P186" s="3" t="n">
        <v>82</v>
      </c>
      <c r="Q186" s="2" t="inlineStr">
        <is>
          <t>Collection/ecommerce</t>
        </is>
      </c>
      <c r="R186" s="2" t="inlineStr">
        <is>
          <t>40–81</t>
        </is>
      </c>
      <c r="S186" s="2" t="inlineStr">
        <is>
          <t>eventmasters.co.uk</t>
        </is>
      </c>
      <c r="T186" s="4" t="inlineStr">
        <is>
          <t>https://www.eventmasters.co.uk/football-hospitality/man-city-v-sunderland-hospitality-tickets-packages.html</t>
        </is>
      </c>
      <c r="U186" s="2" t="inlineStr">
        <is>
          <t>eventmasters.co.uk</t>
        </is>
      </c>
      <c r="V186" s="3" t="n">
        <v>40</v>
      </c>
      <c r="W186" s="2" t="inlineStr">
        <is>
          <t>1. mancity.com (DR 81) — Man City v Sunderland - 19 Sept 2026 | 2. seatpick.com (DR 57) — Manchester City vs Sunderland Tickets - Compare &amp; Buy | 3. safc.com (DR 70) — Tickets | 4. livefootballtickets.com (DR 55) — Manchester City vs Sunderland - Etihad Stadium | 5. p1travel.com (DR 60) — Manchester City vs Sunderland Tickets &amp; Hospitality | 6. mancity.com (DR 81) — Buy Man City Men's Team tickets | 7. eventmasters.co.uk (DR 40) — Man City v Sunderland Hospitality Tickets &amp; Packages | 8. sportsbreaks.com (DR 51) — Official Manchester City v Sunderland AFC Tickets | 9. mancity.com (DR 81) — Buy Official Manchester City Tickets and Hospitality | 10. visitmanchester.com (DR 74) — Premier League: Manchester City vs Sunderland</t>
        </is>
      </c>
      <c r="X186" s="2" t="inlineStr">
        <is>
          <t>Competition hub; both club hubs; venue guide; relevant ticket-safety guide</t>
        </is>
      </c>
      <c r="Y186" s="2" t="inlineStr">
        <is>
          <t>Standard Buy Now path; sibling ticket pages; relevant FAQs and policy pages</t>
        </is>
      </c>
      <c r="Z186" s="3" t="n">
        <v>800</v>
      </c>
      <c r="AA186" s="2" t="inlineStr">
        <is>
          <t>P2</t>
        </is>
      </c>
    </row>
    <row r="187" ht="20" customHeight="1">
      <c r="A187" s="2" t="inlineStr">
        <is>
          <t>United Kingdom / English</t>
        </is>
      </c>
      <c r="B187" s="2" t="inlineStr">
        <is>
          <t>Fixture Pages</t>
        </is>
      </c>
      <c r="C187" s="2" t="inlineStr">
        <is>
          <t>Refresh existing page</t>
        </is>
      </c>
      <c r="D187" s="2" t="inlineStr">
        <is>
          <t>Collection/ecommerce</t>
        </is>
      </c>
      <c r="E187" s="2" t="inlineStr">
        <is>
          <t>Arsenal V Palace Tickets</t>
        </is>
      </c>
      <c r="F187" s="2" t="inlineStr">
        <is>
          <t>Current matchup inventory, venue/date validation, ticket categories, delivery and buyer protection</t>
        </is>
      </c>
      <c r="G187" s="2" t="inlineStr">
        <is>
          <t>Direct fit for a live matchup inventory page</t>
        </is>
      </c>
      <c r="H187" s="4" t="inlineStr">
        <is>
          <t>https://anyseats.net/premier-league/arsenal-vs-crystal-palace</t>
        </is>
      </c>
      <c r="I187" s="2" t="inlineStr">
        <is>
          <t>Arsenal V Palace Tickets | Anyseats</t>
        </is>
      </c>
      <c r="J187" s="2" t="inlineStr">
        <is>
          <t>Explore arsenal v palace tickets with Anyseats. Compare available options, transparent prices, delivery details and buyer support.</t>
        </is>
      </c>
      <c r="K187" s="2" t="inlineStr">
        <is>
          <t>arsenal v palace tickets</t>
        </is>
      </c>
      <c r="L187" s="2" t="inlineStr">
        <is>
          <t>arsenal vs crystal palace tickets; arsenal vs palace tickets; arsenal v crystal palace tickets; arsenal tickets vs crystal palace; tickets for arsenal v crystal palace; arsenal v palace tickets carabao cup</t>
        </is>
      </c>
      <c r="M187" s="3" t="n">
        <v>4400</v>
      </c>
      <c r="N187" s="3" t="n">
        <v>4400</v>
      </c>
      <c r="O187" s="3" t="n">
        <v>56000</v>
      </c>
      <c r="P187" s="3" t="n">
        <v>81</v>
      </c>
      <c r="Q187" s="2" t="inlineStr">
        <is>
          <t>Collection/ecommerce</t>
        </is>
      </c>
      <c r="R187" s="2" t="inlineStr">
        <is>
          <t>41–80</t>
        </is>
      </c>
      <c r="S187" s="2" t="inlineStr">
        <is>
          <t>footballticketnet.com</t>
        </is>
      </c>
      <c r="T187" s="4" t="inlineStr">
        <is>
          <t>https://www.footballticketnet.com/premier-league/arsenal-vs-crystal-palace-emirates-stadium-football-tickets/event/126923</t>
        </is>
      </c>
      <c r="U187" s="2" t="inlineStr">
        <is>
          <t>footballticketnet.com</t>
        </is>
      </c>
      <c r="V187" s="3" t="n">
        <v>41</v>
      </c>
      <c r="W187" s="2" t="inlineStr">
        <is>
          <t>1. seatpick.com (DR 57) — Arsenal vs Crystal Palace Tickets - Compare &amp; Buy | 2. eticketing.co.uk (DR 74) — Match List - eTickets | 3. arsenal.com (DR 80) — Buy Arsenal FC Men, Women &amp; Academy Tickets | 4. hospitality.arsenal.com (DR 80) — Arsenal v Crystal Palace Hospitality Tickets &amp; Packages | 6. footballticketnet.com (DR 41) — Arsenal vs Crystal Palace Tickets | Premier League | 7. livefootballtickets.com (DR 55) — Arsenal vs Crystal Palace - EFL Cup | 8. arsenal.com (DR 80) — Players | 9. eticketing.co.uk (DR 74) — Home - eTickets | 10. cpfc.co.uk (DR 73) — Arsenal (H) tickets sold out | 11. vividseats.com (DR 75) — Arsenal FC vs. Crystal Palace FC Tickets</t>
        </is>
      </c>
      <c r="X187" s="2" t="inlineStr">
        <is>
          <t>Competition hub; both club hubs; venue guide; relevant ticket-safety guide</t>
        </is>
      </c>
      <c r="Y187" s="2" t="inlineStr">
        <is>
          <t>Standard Buy Now path; sibling ticket pages; relevant FAQs and policy pages</t>
        </is>
      </c>
      <c r="Z187" s="3" t="n">
        <v>800</v>
      </c>
      <c r="AA187" s="2" t="inlineStr">
        <is>
          <t>P2</t>
        </is>
      </c>
    </row>
    <row r="188" ht="20" customHeight="1">
      <c r="A188" s="2" t="inlineStr">
        <is>
          <t>United Kingdom / English</t>
        </is>
      </c>
      <c r="B188" s="2" t="inlineStr">
        <is>
          <t>Fixture Pages</t>
        </is>
      </c>
      <c r="C188" s="2" t="inlineStr">
        <is>
          <t>Refresh existing page</t>
        </is>
      </c>
      <c r="D188" s="2" t="inlineStr">
        <is>
          <t>Collection/ecommerce</t>
        </is>
      </c>
      <c r="E188" s="2" t="inlineStr">
        <is>
          <t>Chelsea vs Palace Tickets</t>
        </is>
      </c>
      <c r="F188" s="2" t="inlineStr">
        <is>
          <t>Current matchup inventory, venue/date validation, ticket categories, delivery and buyer protection</t>
        </is>
      </c>
      <c r="G188" s="2" t="inlineStr">
        <is>
          <t>Direct fit for a live matchup inventory page</t>
        </is>
      </c>
      <c r="H188" s="4" t="inlineStr">
        <is>
          <t>https://anyseats.net/premier-league/chelsea-vs-crystal-palace</t>
        </is>
      </c>
      <c r="I188" s="2" t="inlineStr">
        <is>
          <t>Chelsea vs Palace Tickets | Anyseats</t>
        </is>
      </c>
      <c r="J188" s="2" t="inlineStr">
        <is>
          <t>Explore chelsea vs palace tickets with Anyseats. Compare available options, transparent prices, delivery details and buyer support.</t>
        </is>
      </c>
      <c r="K188" s="2" t="inlineStr">
        <is>
          <t>chelsea vs palace tickets</t>
        </is>
      </c>
      <c r="L188" s="2" t="inlineStr">
        <is>
          <t>chelsea v palace tickets; chelsea vs crystal palace tickets; chelsea fc vs crystal palace tickets; chelsea v crystal palace tickets; chelsea tickets vs crystal palace</t>
        </is>
      </c>
      <c r="M188" s="3" t="n">
        <v>1600</v>
      </c>
      <c r="N188" s="3" t="n">
        <v>1600</v>
      </c>
      <c r="O188" s="3" t="n">
        <v>52000</v>
      </c>
      <c r="P188" s="3" t="n">
        <v>81</v>
      </c>
      <c r="Q188" s="2" t="inlineStr">
        <is>
          <t>Collection/ecommerce</t>
        </is>
      </c>
      <c r="R188" s="2" t="inlineStr">
        <is>
          <t>41–91</t>
        </is>
      </c>
      <c r="S188" s="2" t="inlineStr">
        <is>
          <t>fanpass.net</t>
        </is>
      </c>
      <c r="T188" s="4" t="inlineStr">
        <is>
          <t>https://www.fanpass.net/chelsea-tickets/</t>
        </is>
      </c>
      <c r="U188" s="2" t="inlineStr">
        <is>
          <t>fanpass.net</t>
        </is>
      </c>
      <c r="V188" s="3" t="n">
        <v>41</v>
      </c>
      <c r="W188" s="2" t="inlineStr">
        <is>
          <t>1. chelseafc.com (DR 80) — Men's Tickets | Tickets | Official Site | 2. seatpick.com (DR 57) — Chelsea vs Crystal Palace Tickets - Compare &amp; Buy | 3. eticketing.co.uk (DR 74) — Event Tickets List - eTickets | 4. livefootballtickets.com (DR 55) — Chelsea v Crystal Palace tickets | Premier League | 6. hospitality.chelseafc.com (DR 80) — Chelsea vs Crystal Palace | 7. cpfc.co.uk (DR 73) — Ticket Hub | 8. vividseats.com (DR 75) — Crystal Palace FC vs. Chelsea FC Tickets | 9. p1travel.com (DR 60) — Chelsea vs Crystal Palace Tickets &amp; Hospitality | 10. ebay.co.uk (DR 91) — Chelsea v Crystal Palace PL2 Ticket 3/4/23 | 11. fanpass.net (DR 41) — Buy Your Chelsea Tickets | Season 2026/2027</t>
        </is>
      </c>
      <c r="X188" s="2" t="inlineStr">
        <is>
          <t>Competition hub; both club hubs; venue guide; relevant ticket-safety guide</t>
        </is>
      </c>
      <c r="Y188" s="2" t="inlineStr">
        <is>
          <t>Standard Buy Now path; sibling ticket pages; relevant FAQs and policy pages</t>
        </is>
      </c>
      <c r="Z188" s="3" t="n">
        <v>800</v>
      </c>
      <c r="AA188" s="2" t="inlineStr">
        <is>
          <t>P2</t>
        </is>
      </c>
    </row>
    <row r="189" ht="20" customHeight="1">
      <c r="A189" s="2" t="inlineStr">
        <is>
          <t>United Kingdom / English</t>
        </is>
      </c>
      <c r="B189" s="2" t="inlineStr">
        <is>
          <t>Fixture Pages</t>
        </is>
      </c>
      <c r="C189" s="2" t="inlineStr">
        <is>
          <t>Refresh existing page</t>
        </is>
      </c>
      <c r="D189" s="2" t="inlineStr">
        <is>
          <t>Collection/ecommerce</t>
        </is>
      </c>
      <c r="E189" s="2" t="inlineStr">
        <is>
          <t>Manchester United V Fulham Tickets</t>
        </is>
      </c>
      <c r="F189" s="2" t="inlineStr">
        <is>
          <t>Current matchup inventory, venue/date validation, ticket categories, delivery and buyer protection</t>
        </is>
      </c>
      <c r="G189" s="2" t="inlineStr">
        <is>
          <t>Direct fit for a live matchup inventory page</t>
        </is>
      </c>
      <c r="H189" s="4" t="inlineStr">
        <is>
          <t>https://anyseats.net/premier-league/manchester-united-vs-fulham</t>
        </is>
      </c>
      <c r="I189" s="2" t="inlineStr">
        <is>
          <t>Manchester United V Fulham Tickets | Anyseats</t>
        </is>
      </c>
      <c r="J189" s="2" t="inlineStr">
        <is>
          <t>Explore manchester united v fulham tickets with Anyseats. Compare available options, transparent prices, delivery details and buyer support.</t>
        </is>
      </c>
      <c r="K189" s="2" t="inlineStr">
        <is>
          <t>manchester united v fulham tickets</t>
        </is>
      </c>
      <c r="L189" s="2" t="inlineStr">
        <is>
          <t>manchester united vs fulham tickets; man united v fulham tickets; man utd vs fulham tickets; man u vs fulham tickets; man utd v fulham tickets; manchester united vs fulham ticket</t>
        </is>
      </c>
      <c r="M189" s="3" t="n">
        <v>1300</v>
      </c>
      <c r="N189" s="3" t="n">
        <v>1300</v>
      </c>
      <c r="O189" s="3" t="n">
        <v>51000</v>
      </c>
      <c r="P189" s="3" t="n">
        <v>81</v>
      </c>
      <c r="Q189" s="2" t="inlineStr">
        <is>
          <t>Collection/ecommerce</t>
        </is>
      </c>
      <c r="R189" s="2" t="inlineStr">
        <is>
          <t>41–81</t>
        </is>
      </c>
      <c r="S189" s="2" t="inlineStr">
        <is>
          <t>fanpass.net</t>
        </is>
      </c>
      <c r="T189" s="4" t="inlineStr">
        <is>
          <t>https://www.fanpass.net/tickets-manchester-united-fulham</t>
        </is>
      </c>
      <c r="U189" s="2" t="inlineStr">
        <is>
          <t>fanpass.net</t>
        </is>
      </c>
      <c r="V189" s="3" t="n">
        <v>41</v>
      </c>
      <c r="W189" s="2" t="inlineStr">
        <is>
          <t>1. manutd.com (DR 81) — Official Manchester United Website | ManUtd.com ... | 2. seatpick.com (DR 57) — Manchester United vs Fulham Tickets - Compare &amp; Buy | 3. livefootballtickets.com (DR 55) — Manchester United v Fulham tickets | Premier League | 5. hospitality.fulhamfc.com (DR 73) — Fulham v Manchester United Hospitality | The Riverside | 6. fanpass.net (DR 41) — Buy Manchester United - Fulham Tickets | Premier League | 7. sportsbreaks.com (DR 51) — Official Manchester United Tickets &amp; Packages | 8. p1travel.com (DR 60) — Manchester United vs Fulham Tickets &amp; Hospitality | 9. eticketing.co.uk (DR 74) — Home - Fulham FC Tickets | 10. footballticketnet.com (DR 41) — Manchester United vs Fulham Tickets | Premier League | 11. stubhub.ie (DR 53) — Fulham FC vs Manchester United Tickets | 20/9/2026</t>
        </is>
      </c>
      <c r="X189" s="2" t="inlineStr">
        <is>
          <t>Competition hub; both club hubs; venue guide; relevant ticket-safety guide</t>
        </is>
      </c>
      <c r="Y189" s="2" t="inlineStr">
        <is>
          <t>Standard Buy Now path; sibling ticket pages; relevant FAQs and policy pages</t>
        </is>
      </c>
      <c r="Z189" s="3" t="n">
        <v>800</v>
      </c>
      <c r="AA189" s="2" t="inlineStr">
        <is>
          <t>P2</t>
        </is>
      </c>
    </row>
    <row r="190" ht="20" customHeight="1">
      <c r="A190" s="2" t="inlineStr">
        <is>
          <t>United Kingdom / English</t>
        </is>
      </c>
      <c r="B190" s="2" t="inlineStr">
        <is>
          <t>Fixture Pages</t>
        </is>
      </c>
      <c r="C190" s="2" t="inlineStr">
        <is>
          <t>Refresh existing page</t>
        </is>
      </c>
      <c r="D190" s="2" t="inlineStr">
        <is>
          <t>Collection/ecommerce</t>
        </is>
      </c>
      <c r="E190" s="2" t="inlineStr">
        <is>
          <t>Chelsea vs Brighton Tickets</t>
        </is>
      </c>
      <c r="F190" s="2" t="inlineStr">
        <is>
          <t>Current matchup inventory, venue/date validation, ticket categories, delivery and buyer protection</t>
        </is>
      </c>
      <c r="G190" s="2" t="inlineStr">
        <is>
          <t>Direct fit for a live matchup inventory page</t>
        </is>
      </c>
      <c r="H190" s="4" t="inlineStr">
        <is>
          <t>https://anyseats.net/premier-league/chelsea-vs-brighton-hove-albion</t>
        </is>
      </c>
      <c r="I190" s="2" t="inlineStr">
        <is>
          <t>Chelsea vs Brighton Tickets | Anyseats</t>
        </is>
      </c>
      <c r="J190" s="2" t="inlineStr">
        <is>
          <t>Explore chelsea vs brighton tickets with Anyseats. Compare available options, transparent prices, delivery details and buyer support.</t>
        </is>
      </c>
      <c r="K190" s="2" t="inlineStr">
        <is>
          <t>chelsea vs brighton tickets</t>
        </is>
      </c>
      <c r="L190" s="2" t="inlineStr">
        <is>
          <t>chelsea v brighton tickets</t>
        </is>
      </c>
      <c r="M190" s="3" t="n">
        <v>1000</v>
      </c>
      <c r="N190" s="3" t="n">
        <v>1000</v>
      </c>
      <c r="O190" s="3" t="n">
        <v>49000</v>
      </c>
      <c r="P190" s="3" t="n">
        <v>81</v>
      </c>
      <c r="Q190" s="2" t="inlineStr">
        <is>
          <t>Collection/ecommerce</t>
        </is>
      </c>
      <c r="R190" s="2" t="inlineStr">
        <is>
          <t>41–80</t>
        </is>
      </c>
      <c r="S190" s="2" t="inlineStr">
        <is>
          <t>champions-travel.com</t>
        </is>
      </c>
      <c r="T190" s="4" t="inlineStr">
        <is>
          <t>https://champions-travel.com/football/chelsea</t>
        </is>
      </c>
      <c r="U190" s="2" t="inlineStr">
        <is>
          <t>champions-travel.com</t>
        </is>
      </c>
      <c r="V190" s="3" t="n">
        <v>41</v>
      </c>
      <c r="W190" s="2" t="inlineStr">
        <is>
          <t>1. chelseafc.com (DR 80) — Men's Tickets | Tickets | Official Site | 2. seatpick.com (DR 57) — Brighton vs Chelsea Tickets - Compare &amp; Buy | 3. chelseafc.com (DR 80) — Chelsea v Brighton and Hove Albion | Match | Official Site | 4. eticketing.co.uk (DR 74) — Event Tickets List - eTickets | 5. livefootballtickets.com (DR 55) — Chelsea v Brighton &amp; Hove Albion tickets | Stamford Bridge | 6. brightonandhovealbion.com (DR 72) — Brighton &amp; Hove Albion | 7. seatpick.com (DR 57) — Chelsea vs Brighton Tickets - Compare &amp; Buy | 9. p1travel.com (DR 60) — Chelsea vs Brighton &amp; Hove Albion Tickets &amp; Hospitality | 10. champions-travel.com (DR 41) — Official Chelsea Tickets &amp; Hospitality | 11. eticketing.co.uk (DR 74) — Home - eTickets</t>
        </is>
      </c>
      <c r="X190" s="2" t="inlineStr">
        <is>
          <t>Competition hub; both club hubs; venue guide; relevant ticket-safety guide</t>
        </is>
      </c>
      <c r="Y190" s="2" t="inlineStr">
        <is>
          <t>Standard Buy Now path; sibling ticket pages; relevant FAQs and policy pages</t>
        </is>
      </c>
      <c r="Z190" s="3" t="n">
        <v>800</v>
      </c>
      <c r="AA190" s="2" t="inlineStr">
        <is>
          <t>P2</t>
        </is>
      </c>
    </row>
    <row r="191" ht="20" customHeight="1">
      <c r="A191" s="2" t="inlineStr">
        <is>
          <t>United Kingdom / English</t>
        </is>
      </c>
      <c r="B191" s="2" t="inlineStr">
        <is>
          <t>Fixture Pages</t>
        </is>
      </c>
      <c r="C191" s="2" t="inlineStr">
        <is>
          <t>Refresh existing page</t>
        </is>
      </c>
      <c r="D191" s="2" t="inlineStr">
        <is>
          <t>Collection/ecommerce</t>
        </is>
      </c>
      <c r="E191" s="2" t="inlineStr">
        <is>
          <t>Chelsea vs Newcastle Tickets</t>
        </is>
      </c>
      <c r="F191" s="2" t="inlineStr">
        <is>
          <t>Current matchup inventory, venue/date validation, ticket categories, delivery and buyer protection</t>
        </is>
      </c>
      <c r="G191" s="2" t="inlineStr">
        <is>
          <t>Direct fit for a live matchup inventory page</t>
        </is>
      </c>
      <c r="H191" s="4" t="inlineStr">
        <is>
          <t>https://anyseats.net/premier-league/chelsea-vs-newcastle-united</t>
        </is>
      </c>
      <c r="I191" s="2" t="inlineStr">
        <is>
          <t>Chelsea vs Newcastle Tickets | Anyseats</t>
        </is>
      </c>
      <c r="J191" s="2" t="inlineStr">
        <is>
          <t>Explore chelsea vs newcastle tickets with Anyseats. Compare available options, transparent prices, delivery details and buyer support.</t>
        </is>
      </c>
      <c r="K191" s="2" t="inlineStr">
        <is>
          <t>chelsea vs newcastle tickets</t>
        </is>
      </c>
      <c r="L191" s="2" t="inlineStr">
        <is>
          <t>chelsea fc vs newcastle tickets; chelsea v newcastle tickets; chelsea v newcastle united tickets; chelsea tickets vs newcastle; tickets for chelsea vs newcastle united; chelsea v newcastle tickets carabao cup</t>
        </is>
      </c>
      <c r="M191" s="3" t="n">
        <v>1600</v>
      </c>
      <c r="N191" s="3" t="n">
        <v>1600</v>
      </c>
      <c r="O191" s="3" t="n">
        <v>47000</v>
      </c>
      <c r="P191" s="3" t="n">
        <v>81</v>
      </c>
      <c r="Q191" s="2" t="inlineStr">
        <is>
          <t>Collection/ecommerce</t>
        </is>
      </c>
      <c r="R191" s="2" t="inlineStr">
        <is>
          <t>41–80</t>
        </is>
      </c>
      <c r="S191" s="2" t="inlineStr">
        <is>
          <t>footballticketnet.com</t>
        </is>
      </c>
      <c r="T191" s="4" t="inlineStr">
        <is>
          <t>https://www.footballticketnet.com/premier-league/newcastle-united-vs-chelsea-st-james-park-football-tickets/event/127127</t>
        </is>
      </c>
      <c r="U191" s="2" t="inlineStr">
        <is>
          <t>footballticketnet.com</t>
        </is>
      </c>
      <c r="V191" s="3" t="n">
        <v>41</v>
      </c>
      <c r="W191" s="2" t="inlineStr">
        <is>
          <t>1. chelseafc.com (DR 80) — Men's Tickets | Tickets | Official Site | 2. seatpick.com (DR 57) — Chelsea vs Newcastle United Tickets - Compare &amp; Buy | 4. eticketing.co.uk (DR 74) — Event Tickets List - eTickets | 5. livefootballtickets.com (DR 55) — Chelsea v Newcastle United tickets | Premier League | 6. hospitality.chelseafc.com (DR 80) — Chelsea vs Newcastle United | 7. book.nufc.co.uk (DR 73) — online ticketing website - Tickets - Newcastle United | 8. vividseats.com (DR 75) — Chelsea FC vs. Newcastle United FC Tickets | 9. footballticketnet.com (DR 41) — Newcastle United vs Chelsea Tickets | Premier League | 10. newcastleunited.com (DR 75) — Newcastle United v Chelsea | Premier League | 20 Dec 2025 | 11. fanpass.net (DR 41) — Buy Chelsea - Newcastle United Tickets | Premier League</t>
        </is>
      </c>
      <c r="X191" s="2" t="inlineStr">
        <is>
          <t>Competition hub; both club hubs; venue guide; relevant ticket-safety guide</t>
        </is>
      </c>
      <c r="Y191" s="2" t="inlineStr">
        <is>
          <t>Standard Buy Now path; sibling ticket pages; relevant FAQs and policy pages</t>
        </is>
      </c>
      <c r="Z191" s="3" t="n">
        <v>800</v>
      </c>
      <c r="AA191" s="2" t="inlineStr">
        <is>
          <t>P2</t>
        </is>
      </c>
    </row>
    <row r="192" ht="20" customHeight="1">
      <c r="A192" s="2" t="inlineStr">
        <is>
          <t>United Kingdom / English</t>
        </is>
      </c>
      <c r="B192" s="2" t="inlineStr">
        <is>
          <t>Fixture Pages</t>
        </is>
      </c>
      <c r="C192" s="2" t="inlineStr">
        <is>
          <t>Refresh existing page</t>
        </is>
      </c>
      <c r="D192" s="2" t="inlineStr">
        <is>
          <t>Collection/ecommerce</t>
        </is>
      </c>
      <c r="E192" s="2" t="inlineStr">
        <is>
          <t>Aston Villa vs Crystal Palace Tickets</t>
        </is>
      </c>
      <c r="F192" s="2" t="inlineStr">
        <is>
          <t>Current matchup inventory, venue/date validation, ticket categories, delivery and buyer protection</t>
        </is>
      </c>
      <c r="G192" s="2" t="inlineStr">
        <is>
          <t>Direct fit for a live matchup inventory page</t>
        </is>
      </c>
      <c r="H192" s="4" t="inlineStr">
        <is>
          <t>https://anyseats.net/premier-league/aston-villa-vs-crystal-palace</t>
        </is>
      </c>
      <c r="I192" s="2" t="inlineStr">
        <is>
          <t>Aston Villa vs Crystal Palace Tickets | Anyseats</t>
        </is>
      </c>
      <c r="J192" s="2" t="inlineStr">
        <is>
          <t>Explore aston villa vs crystal palace tickets with Anyseats. Compare available options, transparent prices, delivery details and buyer support.</t>
        </is>
      </c>
      <c r="K192" s="2" t="inlineStr">
        <is>
          <t>aston villa vs crystal palace tickets</t>
        </is>
      </c>
      <c r="L192" s="2" t="inlineStr">
        <is>
          <t>aston villa v crystal palace tickets</t>
        </is>
      </c>
      <c r="M192" s="3" t="n">
        <v>210</v>
      </c>
      <c r="N192" s="3" t="n">
        <v>210</v>
      </c>
      <c r="O192" s="3" t="n">
        <v>300</v>
      </c>
      <c r="P192" s="3" t="n">
        <v>81</v>
      </c>
      <c r="Q192" s="2" t="inlineStr">
        <is>
          <t>Collection/ecommerce</t>
        </is>
      </c>
      <c r="R192" s="2" t="inlineStr">
        <is>
          <t>40–99</t>
        </is>
      </c>
      <c r="S192" s="2" t="inlineStr">
        <is>
          <t>eventmasters.co.uk</t>
        </is>
      </c>
      <c r="T192" s="4" t="inlineStr">
        <is>
          <t>https://www.eventmasters.co.uk/football-hospitality/aston-villa-v-crystal-palace-hospitality-tickets-packages.html</t>
        </is>
      </c>
      <c r="U192" s="2" t="inlineStr">
        <is>
          <t>eventmasters.co.uk</t>
        </is>
      </c>
      <c r="V192" s="3" t="n">
        <v>40</v>
      </c>
      <c r="W192" s="2" t="inlineStr">
        <is>
          <t>1. livefootballtickets.com (DR 55) — Aston Villa vs Crystal Palace - Premier League | 2. seatpick.com (DR 57) — Aston Villa vs Crystal Palace Tickets - Compare &amp; Buy | 3. tickets.avfc.co.uk (DR 74) — Buy Online - AVFC Tickets - Aston Villa | 4. cpfc.co.uk (DR 73) — Limited tickets remain: Watch Palace take on Villa on ... | 6. eventmasters.co.uk (DR 40) — Aston Villa v Crystal Palace Hospitality Tickets &amp; Packages | 7. livefootballtickets.com (DR 55) — Crystal Palace v Aston Villa | Premier League | Selhurst Park | 8. vividseats.com (DR 75) — Aston Villa FC vs. Crystal Palace FC Tickets | 9. p1travel.com (DR 60) — Crystal Palace vs Aston Villa Tickets &amp; Hospitality | 10. avfc.co.uk (DR 74) — Crystal Palace tickets: One week to go | 11. youtube.com (DR 99) — Aston Villa v Crystal Palace | HIGHLIGHTS</t>
        </is>
      </c>
      <c r="X192" s="2" t="inlineStr">
        <is>
          <t>Competition hub; both club hubs; venue guide; relevant ticket-safety guide</t>
        </is>
      </c>
      <c r="Y192" s="2" t="inlineStr">
        <is>
          <t>Standard Buy Now path; sibling ticket pages; relevant FAQs and policy pages</t>
        </is>
      </c>
      <c r="Z192" s="3" t="n">
        <v>800</v>
      </c>
      <c r="AA192" s="2" t="inlineStr">
        <is>
          <t>P2</t>
        </is>
      </c>
    </row>
    <row r="193" ht="20" customHeight="1">
      <c r="A193" s="2" t="inlineStr">
        <is>
          <t>United Kingdom / English</t>
        </is>
      </c>
      <c r="B193" s="2" t="inlineStr">
        <is>
          <t>Fixture Pages</t>
        </is>
      </c>
      <c r="C193" s="2" t="inlineStr">
        <is>
          <t>Refresh existing page</t>
        </is>
      </c>
      <c r="D193" s="2" t="inlineStr">
        <is>
          <t>Collection/ecommerce</t>
        </is>
      </c>
      <c r="E193" s="2" t="inlineStr">
        <is>
          <t>Real Madrid vs Espanyol Tickets</t>
        </is>
      </c>
      <c r="F193" s="2" t="inlineStr">
        <is>
          <t>Current matchup inventory, venue/date validation, ticket categories, delivery and buyer protection</t>
        </is>
      </c>
      <c r="G193" s="2" t="inlineStr">
        <is>
          <t>Direct fit for a live matchup inventory page</t>
        </is>
      </c>
      <c r="H193" s="4" t="inlineStr">
        <is>
          <t>https://anyseats.net/spanish-la-liga/real-madrid-vs-espanyol</t>
        </is>
      </c>
      <c r="I193" s="2" t="inlineStr">
        <is>
          <t>Real Madrid vs Espanyol Tickets | Anyseats</t>
        </is>
      </c>
      <c r="J193" s="2" t="inlineStr">
        <is>
          <t>Explore real madrid vs espanyol tickets with Anyseats. Compare available options, transparent prices, delivery details and buyer support.</t>
        </is>
      </c>
      <c r="K193" s="2" t="inlineStr">
        <is>
          <t>real madrid vs espanyol tickets</t>
        </is>
      </c>
      <c r="L193" s="2" t="inlineStr">
        <is>
          <t>real madrid v espanyol tickets</t>
        </is>
      </c>
      <c r="M193" s="3" t="n">
        <v>260</v>
      </c>
      <c r="N193" s="3" t="n">
        <v>260</v>
      </c>
      <c r="O193" s="3" t="n">
        <v>260</v>
      </c>
      <c r="P193" s="3" t="n">
        <v>81</v>
      </c>
      <c r="Q193" s="2" t="inlineStr">
        <is>
          <t>Collection/ecommerce</t>
        </is>
      </c>
      <c r="R193" s="2" t="inlineStr">
        <is>
          <t>39–81</t>
        </is>
      </c>
      <c r="S193" s="2" t="inlineStr">
        <is>
          <t>koobit.com</t>
        </is>
      </c>
      <c r="T193" s="4" t="inlineStr">
        <is>
          <t>https://www.koobit.com/real-madrid-vs-espanyol-e206069</t>
        </is>
      </c>
      <c r="U193" s="2" t="inlineStr">
        <is>
          <t>koobit.com</t>
        </is>
      </c>
      <c r="V193" s="3" t="n">
        <v>39</v>
      </c>
      <c r="W193" s="2" t="inlineStr">
        <is>
          <t>1. realmadrid.com (DR 81) — Tickets and prices for the Real Madrid CF | 2. rcdespanyol.com (DR 68) — RCD Espanyol Matchday Tickets - RCDE Official Website | 3. seatpick.com (DR 57) — Real Madrid vs Espanyol Tickets - Compare &amp; Buy | 4. p1travel.com (DR 60) — RCD Espanyol vs Real Madrid Tickets &amp; Hospitality | 6. livefootballtickets.com (DR 55) — Real Madrid vs Espanyol tickets | 7. realmadrid.com (DR 81) — Real Madrid CF | Real Madrid CF official website | 8. footballticketnet.com (DR 41) — Real Madrid Tickets 2026/2027 — Spanish La Liga Fixtures | 9. viagogo.com (DR 74) — Espanyol Tickets | 10. koobit.com (DR 39) — Real Madrid vs Espanyol Tickets | 14 Mar 2027 - Koobit | 11. sportsbreaks.com (DR 51) — Official Real Madrid Tickets &amp; Packages</t>
        </is>
      </c>
      <c r="X193" s="2" t="inlineStr">
        <is>
          <t>Competition hub; both club hubs; venue guide; relevant ticket-safety guide</t>
        </is>
      </c>
      <c r="Y193" s="2" t="inlineStr">
        <is>
          <t>Standard Buy Now path; sibling ticket pages; relevant FAQs and policy pages</t>
        </is>
      </c>
      <c r="Z193" s="3" t="n">
        <v>800</v>
      </c>
      <c r="AA193" s="2" t="inlineStr">
        <is>
          <t>P2</t>
        </is>
      </c>
    </row>
    <row r="194" ht="20" customHeight="1">
      <c r="A194" s="2" t="inlineStr">
        <is>
          <t>United Kingdom / English</t>
        </is>
      </c>
      <c r="B194" s="2" t="inlineStr">
        <is>
          <t>Fixture Pages</t>
        </is>
      </c>
      <c r="C194" s="2" t="inlineStr">
        <is>
          <t>Refresh existing page</t>
        </is>
      </c>
      <c r="D194" s="2" t="inlineStr">
        <is>
          <t>Collection/ecommerce</t>
        </is>
      </c>
      <c r="E194" s="2" t="inlineStr">
        <is>
          <t>Crystal Palace vs Everton Tickets</t>
        </is>
      </c>
      <c r="F194" s="2" t="inlineStr">
        <is>
          <t>Current matchup inventory, venue/date validation, ticket categories, delivery and buyer protection</t>
        </is>
      </c>
      <c r="G194" s="2" t="inlineStr">
        <is>
          <t>Direct fit for a live matchup inventory page</t>
        </is>
      </c>
      <c r="H194" s="4" t="inlineStr">
        <is>
          <t>https://anyseats.net/premier-league/crystal-palace-vs-everton</t>
        </is>
      </c>
      <c r="I194" s="2" t="inlineStr">
        <is>
          <t>Crystal Palace vs Everton Tickets | Anyseats</t>
        </is>
      </c>
      <c r="J194" s="2" t="inlineStr">
        <is>
          <t>Explore crystal palace vs everton tickets with Anyseats. Compare available options, transparent prices, delivery details and buyer support.</t>
        </is>
      </c>
      <c r="K194" s="2" t="inlineStr">
        <is>
          <t>crystal palace vs everton tickets</t>
        </is>
      </c>
      <c r="L194" s="2" t="inlineStr">
        <is>
          <t>crystal palace v everton tickets</t>
        </is>
      </c>
      <c r="M194" s="3" t="n">
        <v>260</v>
      </c>
      <c r="N194" s="3" t="n">
        <v>70</v>
      </c>
      <c r="O194" s="3" t="n">
        <v>260</v>
      </c>
      <c r="P194" s="3" t="n">
        <v>81</v>
      </c>
      <c r="Q194" s="2" t="inlineStr">
        <is>
          <t>Collection/ecommerce</t>
        </is>
      </c>
      <c r="R194" s="2" t="inlineStr">
        <is>
          <t>40–75</t>
        </is>
      </c>
      <c r="S194" s="2" t="inlineStr">
        <is>
          <t>eventmasters.co.uk</t>
        </is>
      </c>
      <c r="T194" s="4" t="inlineStr">
        <is>
          <t>https://www.eventmasters.co.uk/football-hospitality/everton-v-crystal-palace-hospitality-tickets-packages.html</t>
        </is>
      </c>
      <c r="U194" s="2" t="inlineStr">
        <is>
          <t>eventmasters.co.uk</t>
        </is>
      </c>
      <c r="V194" s="3" t="n">
        <v>40</v>
      </c>
      <c r="W194" s="2" t="inlineStr">
        <is>
          <t>1. seatpick.com (DR 57) — Crystal Palace vs Everton Tickets - Compare &amp; Buy | 2. evertonfc.com (DR 75) — Everton v Crystal Palace Sold Out | 3. cpfc.co.uk (DR 73) — Ticket Hub | 4. livefootballtickets.com (DR 55) — Crystal Palace vs Everton tickets - Selhurst Park | 6. eticketing.co.uk (DR 74) — Home - Crystal Palace Tickets &amp; Memberships | 7. cpfc.co.uk (DR 73) — Crystal Palace vs Everton | 8. eventmasters.co.uk (DR 40) — Everton v Crystal Palace Hospitality Tickets &amp; Packages | 9. seatunique.com (DR 61) — Everton v Crystal Palace VIP Tickets &amp; Hospitality | 10. p1travel.com (DR 60) — Crystal Palace vs Everton Tickets &amp; Hospitality | 11. seatpick.com (DR 57) — Everton vs Crystal Palace Tickets - Compare &amp; Buy</t>
        </is>
      </c>
      <c r="X194" s="2" t="inlineStr">
        <is>
          <t>Competition hub; both club hubs; venue guide; relevant ticket-safety guide</t>
        </is>
      </c>
      <c r="Y194" s="2" t="inlineStr">
        <is>
          <t>Standard Buy Now path; sibling ticket pages; relevant FAQs and policy pages</t>
        </is>
      </c>
      <c r="Z194" s="3" t="n">
        <v>800</v>
      </c>
      <c r="AA194" s="2" t="inlineStr">
        <is>
          <t>P2</t>
        </is>
      </c>
    </row>
    <row r="195" ht="20" customHeight="1">
      <c r="A195" s="2" t="inlineStr">
        <is>
          <t>United Kingdom / English</t>
        </is>
      </c>
      <c r="B195" s="2" t="inlineStr">
        <is>
          <t>Fixture Pages</t>
        </is>
      </c>
      <c r="C195" s="2" t="inlineStr">
        <is>
          <t>Refresh existing page</t>
        </is>
      </c>
      <c r="D195" s="2" t="inlineStr">
        <is>
          <t>Collection/ecommerce</t>
        </is>
      </c>
      <c r="E195" s="2" t="inlineStr">
        <is>
          <t>Man City vs Brighton Tickets</t>
        </is>
      </c>
      <c r="F195" s="2" t="inlineStr">
        <is>
          <t>Current matchup inventory, venue/date validation, ticket categories, delivery and buyer protection</t>
        </is>
      </c>
      <c r="G195" s="2" t="inlineStr">
        <is>
          <t>Direct fit for a live matchup inventory page</t>
        </is>
      </c>
      <c r="H195" s="4" t="inlineStr">
        <is>
          <t>https://anyseats.net/premier-league/manchester-city-vs-brighton-hove-albion</t>
        </is>
      </c>
      <c r="I195" s="2" t="inlineStr">
        <is>
          <t>Man City vs Brighton Tickets | Anyseats</t>
        </is>
      </c>
      <c r="J195" s="2" t="inlineStr">
        <is>
          <t>Explore man city vs brighton tickets with Anyseats. Compare available options, transparent prices, delivery details and buyer support.</t>
        </is>
      </c>
      <c r="K195" s="2" t="inlineStr">
        <is>
          <t>man city vs brighton tickets</t>
        </is>
      </c>
      <c r="L195" s="2" t="inlineStr">
        <is>
          <t>manchester city vs brighton tickets; man city v brighton tickets</t>
        </is>
      </c>
      <c r="M195" s="3" t="n">
        <v>210</v>
      </c>
      <c r="N195" s="3" t="n">
        <v>210</v>
      </c>
      <c r="O195" s="3" t="n">
        <v>210</v>
      </c>
      <c r="P195" s="3" t="n">
        <v>81</v>
      </c>
      <c r="Q195" s="2" t="inlineStr">
        <is>
          <t>Collection/ecommerce</t>
        </is>
      </c>
      <c r="R195" s="2" t="inlineStr">
        <is>
          <t>38–81</t>
        </is>
      </c>
      <c r="S195" s="2" t="inlineStr">
        <is>
          <t>ticketgum.com</t>
        </is>
      </c>
      <c r="T195" s="4" t="inlineStr">
        <is>
          <t>https://www.ticketgum.com/premier-league/manchester-city-vs-brighton</t>
        </is>
      </c>
      <c r="U195" s="2" t="inlineStr">
        <is>
          <t>ticketgum.com</t>
        </is>
      </c>
      <c r="V195" s="3" t="n">
        <v>38</v>
      </c>
      <c r="W195" s="2" t="inlineStr">
        <is>
          <t>1. mancity.com (DR 81) — Man City v Brighton - 31 Oct 2026 | 2. seatpick.com (DR 57) — Manchester City vs Brighton Tickets - Compare &amp; Buy | 3. livefootballtickets.com (DR 55) — Manchester City vs Brighton &amp; Hove Albion tickets | 5. brightonandhovealbion.com (DR 72) — Brighton &amp; Hove Albion | 6. mancity.com (DR 81) — Man City v Brighton - 7 Jan 2026 | 7. eventmasters.co.uk (DR 40) — Man City v Brighton Hospitality - Premier League | 8. ticketgum.com (DR 38) — Manchester City vs Brighton Hove Albion | 9. hellotickets.com (DR 55) — Manchester City FC vs Brighton &amp; Hove Albion FC Tickets | 10. seatpick.com (DR 57) — Brighton vs Manchester City Tickets - Compare &amp; Buy | 11. vividseats.com (DR 75) — Manchester City FC vs. Brighton and Hove Albion FC Tickets</t>
        </is>
      </c>
      <c r="X195" s="2" t="inlineStr">
        <is>
          <t>Competition hub; both club hubs; venue guide; relevant ticket-safety guide</t>
        </is>
      </c>
      <c r="Y195" s="2" t="inlineStr">
        <is>
          <t>Standard Buy Now path; sibling ticket pages; relevant FAQs and policy pages</t>
        </is>
      </c>
      <c r="Z195" s="3" t="n">
        <v>800</v>
      </c>
      <c r="AA195" s="2" t="inlineStr">
        <is>
          <t>P2</t>
        </is>
      </c>
    </row>
    <row r="196" ht="20" customHeight="1">
      <c r="A196" s="2" t="inlineStr">
        <is>
          <t>United Kingdom / English</t>
        </is>
      </c>
      <c r="B196" s="2" t="inlineStr">
        <is>
          <t>Fixture Pages</t>
        </is>
      </c>
      <c r="C196" s="2" t="inlineStr">
        <is>
          <t>Refresh existing page</t>
        </is>
      </c>
      <c r="D196" s="2" t="inlineStr">
        <is>
          <t>Collection/ecommerce</t>
        </is>
      </c>
      <c r="E196" s="2" t="inlineStr">
        <is>
          <t>Bournemouth vs Crystal Palace Tickets</t>
        </is>
      </c>
      <c r="F196" s="2" t="inlineStr">
        <is>
          <t>Current matchup inventory, venue/date validation, ticket categories, delivery and buyer protection</t>
        </is>
      </c>
      <c r="G196" s="2" t="inlineStr">
        <is>
          <t>Direct fit for a live matchup inventory page</t>
        </is>
      </c>
      <c r="H196" s="4" t="inlineStr">
        <is>
          <t>https://anyseats.net/premier-league/bournemouth-vs-crystal-palace</t>
        </is>
      </c>
      <c r="I196" s="2" t="inlineStr">
        <is>
          <t>Bournemouth vs Crystal Palace Tickets | Anyseats</t>
        </is>
      </c>
      <c r="J196" s="2" t="inlineStr">
        <is>
          <t>Explore bournemouth vs crystal palace tickets with Anyseats. Compare available options, transparent prices, delivery details and buyer support.</t>
        </is>
      </c>
      <c r="K196" s="2" t="inlineStr">
        <is>
          <t>bournemouth vs crystal palace tickets</t>
        </is>
      </c>
      <c r="L196" s="2" t="inlineStr">
        <is>
          <t>bournemouth v crystal palace tickets</t>
        </is>
      </c>
      <c r="M196" s="3" t="n">
        <v>170</v>
      </c>
      <c r="N196" s="3" t="n">
        <v>20</v>
      </c>
      <c r="O196" s="3" t="n">
        <v>170</v>
      </c>
      <c r="P196" s="3" t="n">
        <v>81</v>
      </c>
      <c r="Q196" s="2" t="inlineStr">
        <is>
          <t>Collection/ecommerce</t>
        </is>
      </c>
      <c r="R196" s="2" t="inlineStr">
        <is>
          <t>40–73</t>
        </is>
      </c>
      <c r="S196" s="2" t="inlineStr">
        <is>
          <t>eventmasters.co.uk</t>
        </is>
      </c>
      <c r="T196" s="4" t="inlineStr">
        <is>
          <t>https://www.eventmasters.co.uk/football-hospitality/bournemouth-v-crystal-palace-hospitality-tickets-packages.html</t>
        </is>
      </c>
      <c r="U196" s="2" t="inlineStr">
        <is>
          <t>eventmasters.co.uk</t>
        </is>
      </c>
      <c r="V196" s="3" t="n">
        <v>40</v>
      </c>
      <c r="W196" s="2" t="inlineStr">
        <is>
          <t>1. afcb.co.uk (DR 72) — Tickets | 2. seatpick.com (DR 57) — AFC Bournemouth vs Crystal Palace Tickets | 3. cpfc.co.uk (DR 73) — Crystal Palace vs Bournemouth | 5. eventmasters.co.uk (DR 40) — Bournemouth v Crystal Palace Hospitality | 6. livefootballtickets.com (DR 55) — Bournemouth v Crystal Palace tickets | Premier League | 7. afcb.co.uk (DR 72) — AFC Bournemouth | 8. p1travel.com (DR 60) — Bournemouth FC vs Crystal Palace Tickets &amp; Hospitality | 9. hellotickets.com (DR 55) — Crystal Palace FC vs AFC Bournemouth Tickets | 10. seatunique.com (DR 61) — Bournemouth v Crystal Palace Tickets | Saturday 02 May ... | 11. seatpick.com (DR 57) — Crystal Palace vs AFC Bournemouth Tickets</t>
        </is>
      </c>
      <c r="X196" s="2" t="inlineStr">
        <is>
          <t>Competition hub; both club hubs; venue guide; relevant ticket-safety guide</t>
        </is>
      </c>
      <c r="Y196" s="2" t="inlineStr">
        <is>
          <t>Standard Buy Now path; sibling ticket pages; relevant FAQs and policy pages</t>
        </is>
      </c>
      <c r="Z196" s="3" t="n">
        <v>800</v>
      </c>
      <c r="AA196" s="2" t="inlineStr">
        <is>
          <t>P2</t>
        </is>
      </c>
    </row>
    <row r="197" ht="20" customHeight="1">
      <c r="A197" s="2" t="inlineStr">
        <is>
          <t>United Kingdom / English</t>
        </is>
      </c>
      <c r="B197" s="2" t="inlineStr">
        <is>
          <t>Fixture Pages</t>
        </is>
      </c>
      <c r="C197" s="2" t="inlineStr">
        <is>
          <t>Refresh existing page</t>
        </is>
      </c>
      <c r="D197" s="2" t="inlineStr">
        <is>
          <t>Collection/ecommerce</t>
        </is>
      </c>
      <c r="E197" s="2" t="inlineStr">
        <is>
          <t>Everton vs Nottingham Forest Tickets</t>
        </is>
      </c>
      <c r="F197" s="2" t="inlineStr">
        <is>
          <t>Current matchup inventory, venue/date validation, ticket categories, delivery and buyer protection</t>
        </is>
      </c>
      <c r="G197" s="2" t="inlineStr">
        <is>
          <t>Direct fit for a live matchup inventory page</t>
        </is>
      </c>
      <c r="H197" s="4" t="inlineStr">
        <is>
          <t>https://anyseats.net/premier-league/everton-vs-nottingham-forest</t>
        </is>
      </c>
      <c r="I197" s="2" t="inlineStr">
        <is>
          <t>Everton vs Nottingham Forest Tickets | Anyseats</t>
        </is>
      </c>
      <c r="J197" s="2" t="inlineStr">
        <is>
          <t>Explore everton vs nottingham forest tickets with Anyseats. Compare available options, transparent prices, delivery details and buyer support.</t>
        </is>
      </c>
      <c r="K197" s="2" t="inlineStr">
        <is>
          <t>everton vs nottingham forest tickets</t>
        </is>
      </c>
      <c r="L197" s="2" t="inlineStr">
        <is>
          <t>everton v nottingham forest tickets</t>
        </is>
      </c>
      <c r="M197" s="3" t="n">
        <v>170</v>
      </c>
      <c r="N197" s="3" t="n">
        <v>90</v>
      </c>
      <c r="O197" s="3" t="n">
        <v>170</v>
      </c>
      <c r="P197" s="3" t="n">
        <v>81</v>
      </c>
      <c r="Q197" s="2" t="inlineStr">
        <is>
          <t>Collection/ecommerce</t>
        </is>
      </c>
      <c r="R197" s="2" t="inlineStr">
        <is>
          <t>40–75</t>
        </is>
      </c>
      <c r="S197" s="2" t="inlineStr">
        <is>
          <t>eventmasters.co.uk</t>
        </is>
      </c>
      <c r="T197" s="4" t="inlineStr">
        <is>
          <t>https://www.eventmasters.co.uk/football-hospitality/everton-v-nottingham-forest-hospitality-tickets-packages.html</t>
        </is>
      </c>
      <c r="U197" s="2" t="inlineStr">
        <is>
          <t>eventmasters.co.uk</t>
        </is>
      </c>
      <c r="V197" s="3" t="n">
        <v>40</v>
      </c>
      <c r="W197" s="2" t="inlineStr">
        <is>
          <t>1. seatpick.com (DR 57) — Everton vs Nottingham Forest Tickets - Compare &amp; Buy | 2. livefootballtickets.com (DR 55) — Everton v Nottingham Forest tickets | Hill Dickinson Stadium | 3. evertonfc.com (DR 75) — Ticket On Sale Dates - Everton Football Club | 4. nottinghamforest.co.uk (DR 71) — Tickets | 5. p1travel.com (DR 60) — Everton vs Nottingham Forest Tickets &amp; Hospitality | 6. vividseats.com (DR 75) — Everton FC vs. Nottingham Forest FC Tickets | 7. eventmasters.co.uk (DR 40) — Everton v Nottingham Forest Hospitality Tickets &amp; Packages | 8. eticketing.co.uk (DR 74) — Event Tickets List - Everton Ticket Office | 9. sportsbreaks.com (DR 51) — Official Everton Tickets &amp; Packages | 10. seatpick.com (DR 57) — Nottingham Forest vs Everton Tickets - Compare &amp; Buy</t>
        </is>
      </c>
      <c r="X197" s="2" t="inlineStr">
        <is>
          <t>Competition hub; both club hubs; venue guide; relevant ticket-safety guide</t>
        </is>
      </c>
      <c r="Y197" s="2" t="inlineStr">
        <is>
          <t>Standard Buy Now path; sibling ticket pages; relevant FAQs and policy pages</t>
        </is>
      </c>
      <c r="Z197" s="3" t="n">
        <v>800</v>
      </c>
      <c r="AA197" s="2" t="inlineStr">
        <is>
          <t>P2</t>
        </is>
      </c>
    </row>
    <row r="198" ht="20" customHeight="1">
      <c r="A198" s="2" t="inlineStr">
        <is>
          <t>United Kingdom / English</t>
        </is>
      </c>
      <c r="B198" s="2" t="inlineStr">
        <is>
          <t>Fixture Pages</t>
        </is>
      </c>
      <c r="C198" s="2" t="inlineStr">
        <is>
          <t>Refresh existing page</t>
        </is>
      </c>
      <c r="D198" s="2" t="inlineStr">
        <is>
          <t>Collection/ecommerce</t>
        </is>
      </c>
      <c r="E198" s="2" t="inlineStr">
        <is>
          <t>Juventus vs Inter Tickets</t>
        </is>
      </c>
      <c r="F198" s="2" t="inlineStr">
        <is>
          <t>Current matchup inventory, venue/date validation, ticket categories, delivery and buyer protection</t>
        </is>
      </c>
      <c r="G198" s="2" t="inlineStr">
        <is>
          <t>Direct fit for a live matchup inventory page</t>
        </is>
      </c>
      <c r="H198" s="4" t="inlineStr">
        <is>
          <t>https://anyseats.net/italian-serie-a/juventus-vs-inter</t>
        </is>
      </c>
      <c r="I198" s="2" t="inlineStr">
        <is>
          <t>Juventus vs Inter Tickets | Anyseats</t>
        </is>
      </c>
      <c r="J198" s="2" t="inlineStr">
        <is>
          <t>Explore juventus vs inter tickets with Anyseats. Compare available options, transparent prices, delivery details and buyer support.</t>
        </is>
      </c>
      <c r="K198" s="2" t="inlineStr">
        <is>
          <t>juventus vs inter tickets</t>
        </is>
      </c>
      <c r="L198" s="2" t="inlineStr">
        <is>
          <t>juventus vs inter milan tickets; juventus v inter milan tickets; tickets for juventus vs inter milan; juventus vs inter tickets price</t>
        </is>
      </c>
      <c r="M198" s="3" t="n">
        <v>170</v>
      </c>
      <c r="N198" s="3" t="n">
        <v>170</v>
      </c>
      <c r="O198" s="3" t="n">
        <v>170</v>
      </c>
      <c r="P198" s="3" t="n">
        <v>81</v>
      </c>
      <c r="Q198" s="2" t="inlineStr">
        <is>
          <t>Brand/product or mixed</t>
        </is>
      </c>
      <c r="R198" s="2" t="inlineStr">
        <is>
          <t>39–77</t>
        </is>
      </c>
      <c r="S198" s="2" t="inlineStr">
        <is>
          <t>koobit.com</t>
        </is>
      </c>
      <c r="T198" s="4" t="inlineStr">
        <is>
          <t>https://www.koobit.com/juventus-inter-milan-p671-672</t>
        </is>
      </c>
      <c r="U198" s="2" t="inlineStr">
        <is>
          <t>koobit.com</t>
        </is>
      </c>
      <c r="V198" s="3" t="n">
        <v>39</v>
      </c>
      <c r="W198" s="2" t="inlineStr">
        <is>
          <t>1. juventus.com (DR 77) — Match and Season Tickets Juventus Club, Allianz Stadium ... | 2. inter.it (DR 76) — Inter vs Juventus tickets: dates and sales phases | 3. seatpick.com (DR 57) — Juventus FC vs Inter Milan Tickets - Compare &amp; Buy | 4. optusstadium.com.au (DR 61) — Juventus v Inter | 5. seatpick.com (DR 57) — Inter Milan vs Juventus FC Tickets - Compare &amp; Buy | 6. viagogo.com (DR 74) — Inter Milan Tickets | 7. footballticketnet.com (DR 41) — Juventus vs Inter Milan Tickets | Italian Serie A | 16 May 2027 | 8. juventus.com (DR 77) — Standard Tickets First Team Men | 9. koobit.com (DR 39) — Juventus vs Inter Milan Tickets - 2026-27 Games &amp; Schedule | 10. inter.it (DR 76) — INTER vs JUVENTUS</t>
        </is>
      </c>
      <c r="X198" s="2" t="inlineStr">
        <is>
          <t>Competition hub; both club hubs; venue guide; relevant ticket-safety guide</t>
        </is>
      </c>
      <c r="Y198" s="2" t="inlineStr">
        <is>
          <t>Standard Buy Now path; sibling ticket pages; relevant FAQs and policy pages</t>
        </is>
      </c>
      <c r="Z198" s="3" t="n">
        <v>800</v>
      </c>
      <c r="AA198" s="2" t="inlineStr">
        <is>
          <t>P2</t>
        </is>
      </c>
    </row>
    <row r="199" ht="20" customHeight="1">
      <c r="A199" s="2" t="inlineStr">
        <is>
          <t>United Kingdom / English</t>
        </is>
      </c>
      <c r="B199" s="2" t="inlineStr">
        <is>
          <t>Fixture Pages</t>
        </is>
      </c>
      <c r="C199" s="2" t="inlineStr">
        <is>
          <t>Refresh existing page</t>
        </is>
      </c>
      <c r="D199" s="2" t="inlineStr">
        <is>
          <t>Collection/ecommerce</t>
        </is>
      </c>
      <c r="E199" s="2" t="inlineStr">
        <is>
          <t>Aston Villa vs Brentford Tickets</t>
        </is>
      </c>
      <c r="F199" s="2" t="inlineStr">
        <is>
          <t>Current matchup inventory, venue/date validation, ticket categories, delivery and buyer protection</t>
        </is>
      </c>
      <c r="G199" s="2" t="inlineStr">
        <is>
          <t>Direct fit for a live matchup inventory page</t>
        </is>
      </c>
      <c r="H199" s="4" t="inlineStr">
        <is>
          <t>https://anyseats.net/premier-league/aston-villa-vs-brentford</t>
        </is>
      </c>
      <c r="I199" s="2" t="inlineStr">
        <is>
          <t>Aston Villa vs Brentford Tickets | Anyseats</t>
        </is>
      </c>
      <c r="J199" s="2" t="inlineStr">
        <is>
          <t>Explore aston villa vs brentford tickets with Anyseats. Compare available options, transparent prices, delivery details and buyer support.</t>
        </is>
      </c>
      <c r="K199" s="2" t="inlineStr">
        <is>
          <t>aston villa vs brentford tickets</t>
        </is>
      </c>
      <c r="L199" s="2" t="inlineStr">
        <is>
          <t>aston villa v brentford tickets</t>
        </is>
      </c>
      <c r="M199" s="3" t="n">
        <v>150</v>
      </c>
      <c r="N199" s="3" t="n">
        <v>20</v>
      </c>
      <c r="O199" s="3" t="n">
        <v>150</v>
      </c>
      <c r="P199" s="3" t="n">
        <v>81</v>
      </c>
      <c r="Q199" s="2" t="inlineStr">
        <is>
          <t>Collection/ecommerce</t>
        </is>
      </c>
      <c r="R199" s="2" t="inlineStr">
        <is>
          <t>40–75</t>
        </is>
      </c>
      <c r="S199" s="2" t="inlineStr">
        <is>
          <t>eventmasters.co.uk</t>
        </is>
      </c>
      <c r="T199" s="4" t="inlineStr">
        <is>
          <t>https://www.eventmasters.co.uk/football-hospitality/aston-villa-v-brentford-hospitality-tickets-packages.html</t>
        </is>
      </c>
      <c r="U199" s="2" t="inlineStr">
        <is>
          <t>eventmasters.co.uk</t>
        </is>
      </c>
      <c r="V199" s="3" t="n">
        <v>40</v>
      </c>
      <c r="W199" s="2" t="inlineStr">
        <is>
          <t>1. seatpick.com (DR 57) — Brentford vs Aston Villa Tickets - Compare &amp; Buy | 3. livefootballtickets.com (DR 55) — Aston Villa v Brentford tickets | Premier League | Villa Park | 4. eventmasters.co.uk (DR 40) — Aston Villa v Brentford Hospitality - Premier League 2026/27 | 5. avfc.co.uk (DR 74) — Aston Villa Football Club - The Official Club Website | Aston Villa | 6. brentfordfc.com (DR 72) — Brentford FC Tickets | Upcoming Fixtures &amp; On-Sale Dates | 7. eticketing.co.uk (DR 74) — Brentford v Aston Villa - For season ticket renewals | 8. p1travel.com (DR 60) — Aston Villa vs Brentford Tickets &amp; Hospitality | 9. avfc.co.uk (DR 74) — Brentford ticket details | 10. sportsbreaks.com (DR 51) — Official Brentford FC v Aston Villa Tickets | 11. vividseats.com (DR 75) — Brentford FC vs. Aston Villa FC Tickets</t>
        </is>
      </c>
      <c r="X199" s="2" t="inlineStr">
        <is>
          <t>Competition hub; both club hubs; venue guide; relevant ticket-safety guide</t>
        </is>
      </c>
      <c r="Y199" s="2" t="inlineStr">
        <is>
          <t>Standard Buy Now path; sibling ticket pages; relevant FAQs and policy pages</t>
        </is>
      </c>
      <c r="Z199" s="3" t="n">
        <v>800</v>
      </c>
      <c r="AA199" s="2" t="inlineStr">
        <is>
          <t>P2</t>
        </is>
      </c>
    </row>
    <row r="200" ht="20" customHeight="1">
      <c r="A200" s="2" t="inlineStr">
        <is>
          <t>United Kingdom / English</t>
        </is>
      </c>
      <c r="B200" s="2" t="inlineStr">
        <is>
          <t>Fixture Pages</t>
        </is>
      </c>
      <c r="C200" s="2" t="inlineStr">
        <is>
          <t>Refresh existing page</t>
        </is>
      </c>
      <c r="D200" s="2" t="inlineStr">
        <is>
          <t>Collection/ecommerce</t>
        </is>
      </c>
      <c r="E200" s="2" t="inlineStr">
        <is>
          <t>Brighton vs Everton Tickets</t>
        </is>
      </c>
      <c r="F200" s="2" t="inlineStr">
        <is>
          <t>Current matchup inventory, venue/date validation, ticket categories, delivery and buyer protection</t>
        </is>
      </c>
      <c r="G200" s="2" t="inlineStr">
        <is>
          <t>Direct fit for a live matchup inventory page</t>
        </is>
      </c>
      <c r="H200" s="4" t="inlineStr">
        <is>
          <t>https://anyseats.net/premier-league/brighton-hove-albion-vs-everton</t>
        </is>
      </c>
      <c r="I200" s="2" t="inlineStr">
        <is>
          <t>Brighton vs Everton Tickets | Anyseats</t>
        </is>
      </c>
      <c r="J200" s="2" t="inlineStr">
        <is>
          <t>Explore brighton vs everton tickets with Anyseats. Compare available options, transparent prices, delivery details and buyer support.</t>
        </is>
      </c>
      <c r="K200" s="2" t="inlineStr">
        <is>
          <t>brighton vs everton tickets</t>
        </is>
      </c>
      <c r="L200" s="2" t="inlineStr">
        <is>
          <t>brighton v everton tickets; tickets for brighton v everton</t>
        </is>
      </c>
      <c r="M200" s="3" t="n">
        <v>390</v>
      </c>
      <c r="N200" s="3" t="n">
        <v>390</v>
      </c>
      <c r="O200" s="3" t="n">
        <v>30000</v>
      </c>
      <c r="P200" s="3" t="n">
        <v>80</v>
      </c>
      <c r="Q200" s="2" t="inlineStr">
        <is>
          <t>Collection/ecommerce</t>
        </is>
      </c>
      <c r="R200" s="2" t="inlineStr">
        <is>
          <t>41–75</t>
        </is>
      </c>
      <c r="S200" s="2" t="inlineStr">
        <is>
          <t>footballticketnet.com</t>
        </is>
      </c>
      <c r="T200" s="4" t="inlineStr">
        <is>
          <t>https://www.footballticketnet.com/premier-league/brighton-hove-albion-vs-everton-american-express-stadium-football-tickets/event/127053</t>
        </is>
      </c>
      <c r="U200" s="2" t="inlineStr">
        <is>
          <t>footballticketnet.com</t>
        </is>
      </c>
      <c r="V200" s="3" t="n">
        <v>41</v>
      </c>
      <c r="W200" s="2" t="inlineStr">
        <is>
          <t>1. brightonandhovealbion.com (DR 72) — Brighton &amp; Hove Albion | 2. seatpick.com (DR 57) — Brighton vs Everton Tickets - Compare &amp; Buy | 3. evertonfc.com (DR 75) — Tickets - Everton Football Club | 4. livefootballtickets.com (DR 55) — Brighton &amp; Hove Albion vs Everton tickets | 5. eticketing.co.uk (DR 74) — Home - Everton Ticket Office | 6. brightonandhovealbion.com (DR 72) — Amex Stadium | 8. sportsevents365.com (DR 59) — Brighton &amp; Hove Albion vs Everton FC Tickets | 9. footballticketnet.com (DR 41) — Brighton &amp; Hove Albion vs Everton Tickets | Premier League | 10. sportsbreaks.com (DR 51) — Official Everton v Brighton &amp; Hove Albion Tickets | 11. p1travel.com (DR 60) — Everton vs Brighton &amp; Hove Albion Tickets &amp; Hospitality</t>
        </is>
      </c>
      <c r="X200" s="2" t="inlineStr">
        <is>
          <t>Competition hub; both club hubs; venue guide; relevant ticket-safety guide</t>
        </is>
      </c>
      <c r="Y200" s="2" t="inlineStr">
        <is>
          <t>Standard Buy Now path; sibling ticket pages; relevant FAQs and policy pages</t>
        </is>
      </c>
      <c r="Z200" s="3" t="n">
        <v>800</v>
      </c>
      <c r="AA200" s="2" t="inlineStr">
        <is>
          <t>P2</t>
        </is>
      </c>
    </row>
    <row r="201" ht="20" customHeight="1">
      <c r="A201" s="2" t="inlineStr">
        <is>
          <t>United Kingdom / English</t>
        </is>
      </c>
      <c r="B201" s="2" t="inlineStr">
        <is>
          <t>Fixture Pages</t>
        </is>
      </c>
      <c r="C201" s="2" t="inlineStr">
        <is>
          <t>Refresh existing page</t>
        </is>
      </c>
      <c r="D201" s="2" t="inlineStr">
        <is>
          <t>Collection/ecommerce</t>
        </is>
      </c>
      <c r="E201" s="2" t="inlineStr">
        <is>
          <t>Arsenal V Man U Tickets</t>
        </is>
      </c>
      <c r="F201" s="2" t="inlineStr">
        <is>
          <t>Current matchup inventory, venue/date validation, ticket categories, delivery and buyer protection</t>
        </is>
      </c>
      <c r="G201" s="2" t="inlineStr">
        <is>
          <t>Direct fit for a live matchup inventory page</t>
        </is>
      </c>
      <c r="H201" s="4" t="inlineStr">
        <is>
          <t>https://anyseats.net/premier-league/arsenal-vs-manchester-united</t>
        </is>
      </c>
      <c r="I201" s="2" t="inlineStr">
        <is>
          <t>Arsenal V Man U Tickets | Anyseats</t>
        </is>
      </c>
      <c r="J201" s="2" t="inlineStr">
        <is>
          <t>Explore arsenal v man u tickets with Anyseats. Compare available options, transparent prices, delivery details and buyer support.</t>
        </is>
      </c>
      <c r="K201" s="2" t="inlineStr">
        <is>
          <t>arsenal v man u tickets</t>
        </is>
      </c>
      <c r="L201" s="2" t="inlineStr">
        <is>
          <t>arsenal fc vs manchester united tickets; arsenal vs manchester united tickets; arsenal v man united tickets; arsenal v man utd tickets; arsenal v manchester united tickets; arsenal vs man utd tickets</t>
        </is>
      </c>
      <c r="M201" s="3" t="n">
        <v>27100</v>
      </c>
      <c r="N201" s="3" t="n">
        <v>4400</v>
      </c>
      <c r="O201" s="3" t="n">
        <v>27100</v>
      </c>
      <c r="P201" s="3" t="n">
        <v>80</v>
      </c>
      <c r="Q201" s="2" t="inlineStr">
        <is>
          <t>Collection/ecommerce</t>
        </is>
      </c>
      <c r="R201" s="2" t="inlineStr">
        <is>
          <t>41–81</t>
        </is>
      </c>
      <c r="S201" s="2" t="inlineStr">
        <is>
          <t>fanpass.net</t>
        </is>
      </c>
      <c r="T201" s="4" t="inlineStr">
        <is>
          <t>https://www.fanpass.net/united-arsenal-tickets/</t>
        </is>
      </c>
      <c r="U201" s="2" t="inlineStr">
        <is>
          <t>fanpass.net</t>
        </is>
      </c>
      <c r="V201" s="3" t="n">
        <v>41</v>
      </c>
      <c r="W201" s="2" t="inlineStr">
        <is>
          <t>1. seatpick.com (DR 57) — Arsenal vs Manchester United Tickets - Compare &amp; Buy | 2. eticketing.co.uk (DR 74) — Match List - eTickets | 3. livefootballtickets.com (DR 55) — Arsenal v Manchester United tickets | Emirates Stadium | 4. hospitality.arsenal.com (DR 80) — Arsenal v Manchester United Hospitality Tickets &amp; Packages | 5. fanpass.net (DR 41) — Buy Your United Arsenal Tickets | 6. arsenal.com (DR 80) — Ticket info: Arsenal Women v Manchester United | 7. tickets.manutd.com (DR 81) — Buy Tickets - ManUtd.com | 8. footballticketnet.com (DR 41) — Arsenal vs Manchester United Tickets | Premier League | 9. vividseats.com (DR 75) — Arsenal FC vs. Manchester United FC Tickets | 10. p1travel.com (DR 60) — Manchester United vs Arsenal Tickets &amp; Hospitality</t>
        </is>
      </c>
      <c r="X201" s="2" t="inlineStr">
        <is>
          <t>Competition hub; both club hubs; venue guide; relevant ticket-safety guide</t>
        </is>
      </c>
      <c r="Y201" s="2" t="inlineStr">
        <is>
          <t>Standard Buy Now path; sibling ticket pages; relevant FAQs and policy pages</t>
        </is>
      </c>
      <c r="Z201" s="3" t="n">
        <v>800</v>
      </c>
      <c r="AA201" s="2" t="inlineStr">
        <is>
          <t>P2</t>
        </is>
      </c>
    </row>
    <row r="202" ht="20" customHeight="1">
      <c r="A202" s="2" t="inlineStr">
        <is>
          <t>United Kingdom / English</t>
        </is>
      </c>
      <c r="B202" s="2" t="inlineStr">
        <is>
          <t>Fixture Pages</t>
        </is>
      </c>
      <c r="C202" s="2" t="inlineStr">
        <is>
          <t>Refresh existing page</t>
        </is>
      </c>
      <c r="D202" s="2" t="inlineStr">
        <is>
          <t>Collection/ecommerce</t>
        </is>
      </c>
      <c r="E202" s="2" t="inlineStr">
        <is>
          <t>Spurs vs Bournemouth Tickets</t>
        </is>
      </c>
      <c r="F202" s="2" t="inlineStr">
        <is>
          <t>Current matchup inventory, venue/date validation, ticket categories, delivery and buyer protection</t>
        </is>
      </c>
      <c r="G202" s="2" t="inlineStr">
        <is>
          <t>Direct fit for a live matchup inventory page</t>
        </is>
      </c>
      <c r="H202" s="4" t="inlineStr">
        <is>
          <t>https://anyseats.net/premier-league/tottenham-vs-bournemouth</t>
        </is>
      </c>
      <c r="I202" s="2" t="inlineStr">
        <is>
          <t>Spurs vs Bournemouth Tickets | Anyseats</t>
        </is>
      </c>
      <c r="J202" s="2" t="inlineStr">
        <is>
          <t>Explore spurs vs bournemouth tickets with Anyseats. Compare available options, transparent prices, delivery details and buyer support.</t>
        </is>
      </c>
      <c r="K202" s="2" t="inlineStr">
        <is>
          <t>spurs vs bournemouth tickets</t>
        </is>
      </c>
      <c r="L202" s="2" t="inlineStr">
        <is>
          <t>tottenham v bournemouth tickets; spurs v bournemouth tickets; tottenham vs bournemouth tickets; tottenham hotspur vs bournemouth tickets; tottenham tickets vs bournemouth</t>
        </is>
      </c>
      <c r="M202" s="3" t="n">
        <v>590</v>
      </c>
      <c r="N202" s="3" t="n">
        <v>590</v>
      </c>
      <c r="O202" s="3" t="n">
        <v>27000</v>
      </c>
      <c r="P202" s="3" t="n">
        <v>80</v>
      </c>
      <c r="Q202" s="2" t="inlineStr">
        <is>
          <t>Collection/ecommerce</t>
        </is>
      </c>
      <c r="R202" s="2" t="inlineStr">
        <is>
          <t>41–78</t>
        </is>
      </c>
      <c r="S202" s="2" t="inlineStr">
        <is>
          <t>footballticketnet.com</t>
        </is>
      </c>
      <c r="T202" s="4" t="inlineStr">
        <is>
          <t>https://www.footballticketnet.com/premier-league/tottenham-hotspur-vs-bournemouth-tottenham-hotspur-stadium-football-tickets/event/84312</t>
        </is>
      </c>
      <c r="U202" s="2" t="inlineStr">
        <is>
          <t>footballticketnet.com</t>
        </is>
      </c>
      <c r="V202" s="3" t="n">
        <v>41</v>
      </c>
      <c r="W202" s="2" t="inlineStr">
        <is>
          <t>1. tottenhamhotspur.com (DR 78) — Home Tickets | 2. seatpick.com (DR 57) — Tottenham Hotspur vs AFC Bournemouth Tickets | 3. eticketing.co.uk (DR 74) — Event Tickets List - eTickets | 4. livefootballtickets.com (DR 55) — Tottenham Hotspur vs Bournemouth tickets | 5. sportsbreaks.com (DR 51) — Official Tottenham Hotspur v Bournemouth Tickets | 6. afcb.co.uk (DR 72) — Tickets | 8. seatpick.com (DR 57) — AFC Bournemouth vs Tottenham Hotspur Tickets | 9. footballticketnet.com (DR 41) — Tottenham Hotspur vs Bournemouth Tickets | 10. afcb.co.uk (DR 72) — AFC Bournemouth | 11. p1travel.com (DR 60) — Bournemouth FC vs Tottenham Hotspur Tickets &amp; Hospitality</t>
        </is>
      </c>
      <c r="X202" s="2" t="inlineStr">
        <is>
          <t>Competition hub; both club hubs; venue guide; relevant ticket-safety guide</t>
        </is>
      </c>
      <c r="Y202" s="2" t="inlineStr">
        <is>
          <t>Standard Buy Now path; sibling ticket pages; relevant FAQs and policy pages</t>
        </is>
      </c>
      <c r="Z202" s="3" t="n">
        <v>800</v>
      </c>
      <c r="AA202" s="2" t="inlineStr">
        <is>
          <t>P2</t>
        </is>
      </c>
    </row>
    <row r="203" ht="20" customHeight="1">
      <c r="A203" s="2" t="inlineStr">
        <is>
          <t>United Kingdom / English</t>
        </is>
      </c>
      <c r="B203" s="2" t="inlineStr">
        <is>
          <t>Fixture Pages</t>
        </is>
      </c>
      <c r="C203" s="2" t="inlineStr">
        <is>
          <t>Refresh existing page</t>
        </is>
      </c>
      <c r="D203" s="2" t="inlineStr">
        <is>
          <t>Collection/ecommerce</t>
        </is>
      </c>
      <c r="E203" s="2" t="inlineStr">
        <is>
          <t>Aston Villa V Brighton Tickets</t>
        </is>
      </c>
      <c r="F203" s="2" t="inlineStr">
        <is>
          <t>Current matchup inventory, venue/date validation, ticket categories, delivery and buyer protection</t>
        </is>
      </c>
      <c r="G203" s="2" t="inlineStr">
        <is>
          <t>Direct fit for a live matchup inventory page</t>
        </is>
      </c>
      <c r="H203" s="4" t="inlineStr">
        <is>
          <t>https://anyseats.net/premier-league/aston-villa-vs-brighton-hove-albion</t>
        </is>
      </c>
      <c r="I203" s="2" t="inlineStr">
        <is>
          <t>Aston Villa V Brighton Tickets | Anyseats</t>
        </is>
      </c>
      <c r="J203" s="2" t="inlineStr">
        <is>
          <t>Explore aston villa v brighton tickets with Anyseats. Compare available options, transparent prices, delivery details and buyer support.</t>
        </is>
      </c>
      <c r="K203" s="2" t="inlineStr">
        <is>
          <t>aston villa v brighton tickets</t>
        </is>
      </c>
      <c r="L203" s="2" t="inlineStr">
        <is>
          <t>aston villa vs brighton tickets</t>
        </is>
      </c>
      <c r="M203" s="3" t="n">
        <v>140</v>
      </c>
      <c r="N203" s="3" t="n">
        <v>140</v>
      </c>
      <c r="O203" s="3" t="n">
        <v>140</v>
      </c>
      <c r="P203" s="3" t="n">
        <v>80</v>
      </c>
      <c r="Q203" s="2" t="inlineStr">
        <is>
          <t>Collection/ecommerce</t>
        </is>
      </c>
      <c r="R203" s="2" t="inlineStr">
        <is>
          <t>40–75</t>
        </is>
      </c>
      <c r="S203" s="2" t="inlineStr">
        <is>
          <t>eventmasters.co.uk</t>
        </is>
      </c>
      <c r="T203" s="4" t="inlineStr">
        <is>
          <t>https://www.eventmasters.co.uk/football-hospitality/aston-villa-v-brighton-hospitality-tickets-packages.html</t>
        </is>
      </c>
      <c r="U203" s="2" t="inlineStr">
        <is>
          <t>eventmasters.co.uk</t>
        </is>
      </c>
      <c r="V203" s="3" t="n">
        <v>40</v>
      </c>
      <c r="W203" s="2" t="inlineStr">
        <is>
          <t>1. seatpick.com (DR 57) — Aston Villa vs Brighton Tickets - Compare &amp; Buy | 2. brightonandhovealbion.com (DR 72) — Brighton &amp; Hove Albion | 3. livefootballtickets.com (DR 55) — Aston Villa vs Brighton &amp; Hove Albion tickets | 4. eventmasters.co.uk (DR 40) — Aston Villa v Brighton Hospitality - Premier League 2026/27 | 5. avfc.co.uk (DR 74) — Ticketing | 6. stubhub.ie (DR 53) — Brighton &amp; Hove Albion FC vs Aston Villa FC Tickets | 23/8/2026 | 7. brightonandhovealbion.com (DR 72) — Aston Villa tickets on general sale | 9. seatpick.com (DR 57) — Brighton vs Aston Villa Tickets - Compare &amp; Buy | 10. avfc.co.uk (DR 74) — | Aston Villa | 11. vividseats.com (DR 75) — Brighton and Hove Albion FC vs. Aston Villa FC Tickets</t>
        </is>
      </c>
      <c r="X203" s="2" t="inlineStr">
        <is>
          <t>Competition hub; both club hubs; venue guide; relevant ticket-safety guide</t>
        </is>
      </c>
      <c r="Y203" s="2" t="inlineStr">
        <is>
          <t>Standard Buy Now path; sibling ticket pages; relevant FAQs and policy pages</t>
        </is>
      </c>
      <c r="Z203" s="3" t="n">
        <v>800</v>
      </c>
      <c r="AA203" s="2" t="inlineStr">
        <is>
          <t>P2</t>
        </is>
      </c>
    </row>
    <row r="204" ht="20" customHeight="1">
      <c r="A204" s="2" t="inlineStr">
        <is>
          <t>United Kingdom / English</t>
        </is>
      </c>
      <c r="B204" s="2" t="inlineStr">
        <is>
          <t>Fixture Pages</t>
        </is>
      </c>
      <c r="C204" s="2" t="inlineStr">
        <is>
          <t>Refresh existing page</t>
        </is>
      </c>
      <c r="D204" s="2" t="inlineStr">
        <is>
          <t>Collection/ecommerce</t>
        </is>
      </c>
      <c r="E204" s="2" t="inlineStr">
        <is>
          <t>Brighton vs Sunderland Tickets</t>
        </is>
      </c>
      <c r="F204" s="2" t="inlineStr">
        <is>
          <t>Current matchup inventory, venue/date validation, ticket categories, delivery and buyer protection</t>
        </is>
      </c>
      <c r="G204" s="2" t="inlineStr">
        <is>
          <t>Direct fit for a live matchup inventory page</t>
        </is>
      </c>
      <c r="H204" s="4" t="inlineStr">
        <is>
          <t>https://anyseats.net/premier-league/brighton-hove-albion-vs-sunderland</t>
        </is>
      </c>
      <c r="I204" s="2" t="inlineStr">
        <is>
          <t>Brighton vs Sunderland Tickets | Anyseats</t>
        </is>
      </c>
      <c r="J204" s="2" t="inlineStr">
        <is>
          <t>Explore brighton vs sunderland tickets with Anyseats. Compare available options, transparent prices, delivery details and buyer support.</t>
        </is>
      </c>
      <c r="K204" s="2" t="inlineStr">
        <is>
          <t>brighton vs sunderland tickets</t>
        </is>
      </c>
      <c r="L204" s="2" t="inlineStr">
        <is>
          <t>brighton v sunderland tickets</t>
        </is>
      </c>
      <c r="M204" s="3" t="n">
        <v>140</v>
      </c>
      <c r="N204" s="3" t="n">
        <v>30</v>
      </c>
      <c r="O204" s="3" t="n">
        <v>140</v>
      </c>
      <c r="P204" s="3" t="n">
        <v>80</v>
      </c>
      <c r="Q204" s="2" t="inlineStr">
        <is>
          <t>Collection/ecommerce</t>
        </is>
      </c>
      <c r="R204" s="2" t="inlineStr">
        <is>
          <t>38–72</t>
        </is>
      </c>
      <c r="S204" s="2" t="inlineStr">
        <is>
          <t>ticketgum.com</t>
        </is>
      </c>
      <c r="T204" s="4" t="inlineStr">
        <is>
          <t>https://www.ticketgum.com/brighton-fc-tickets</t>
        </is>
      </c>
      <c r="U204" s="2" t="inlineStr">
        <is>
          <t>ticketgum.com</t>
        </is>
      </c>
      <c r="V204" s="3" t="n">
        <v>38</v>
      </c>
      <c r="W204" s="2" t="inlineStr">
        <is>
          <t>1. brightonandhovealbion.com (DR 72) — Brighton &amp; Hove Albion | 2. tickets.safc.com (DR 70) — https://tickets.safc.com/en-GB/categories/mens-hom... | 3. seatpick.com (DR 57) — Brighton vs Sunderland Tickets - Compare &amp; Buy | 4. livefootballtickets.com (DR 55) — Sunderland vs Brighton &amp; Hove Albion tickets | 5. hellotickets.com (DR 55) — Brighton &amp; Hove Albion FC vs Sunderland AFC Tickets | 6. seatpick.com (DR 57) — Sunderland vs Brighton Tickets - Compare &amp; Buy | 7. safc.com (DR 70) — Tickets | 8. ticketgum.com (DR 38) — Brighton Hove Albion Tickets. - Amex Stadium | 9. brightonandhovealbion.com (DR 72) — Amex Stadium | 10. koobit.com (DR 39) — Brighton &amp; Hove Albion vs Sunderland AFC 8 May 2027 - Koobit</t>
        </is>
      </c>
      <c r="X204" s="2" t="inlineStr">
        <is>
          <t>Competition hub; both club hubs; venue guide; relevant ticket-safety guide</t>
        </is>
      </c>
      <c r="Y204" s="2" t="inlineStr">
        <is>
          <t>Standard Buy Now path; sibling ticket pages; relevant FAQs and policy pages</t>
        </is>
      </c>
      <c r="Z204" s="3" t="n">
        <v>800</v>
      </c>
      <c r="AA204" s="2" t="inlineStr">
        <is>
          <t>P2</t>
        </is>
      </c>
    </row>
    <row r="205" ht="20" customHeight="1">
      <c r="A205" s="2" t="inlineStr">
        <is>
          <t>United Kingdom / English</t>
        </is>
      </c>
      <c r="B205" s="2" t="inlineStr">
        <is>
          <t>Fixture Pages</t>
        </is>
      </c>
      <c r="C205" s="2" t="inlineStr">
        <is>
          <t>Refresh existing page</t>
        </is>
      </c>
      <c r="D205" s="2" t="inlineStr">
        <is>
          <t>Collection/ecommerce</t>
        </is>
      </c>
      <c r="E205" s="2" t="inlineStr">
        <is>
          <t>Tottenham vs Leeds United Tickets</t>
        </is>
      </c>
      <c r="F205" s="2" t="inlineStr">
        <is>
          <t>Current matchup inventory, venue/date validation, ticket categories, delivery and buyer protection</t>
        </is>
      </c>
      <c r="G205" s="2" t="inlineStr">
        <is>
          <t>Direct fit for a live matchup inventory page</t>
        </is>
      </c>
      <c r="H205" s="4" t="inlineStr">
        <is>
          <t>https://anyseats.net/premier-league/tottenham-vs-leeds-united</t>
        </is>
      </c>
      <c r="I205" s="2" t="inlineStr">
        <is>
          <t>Tottenham vs Leeds United Tickets | Anyseats</t>
        </is>
      </c>
      <c r="J205" s="2" t="inlineStr">
        <is>
          <t>Explore tottenham vs leeds united tickets with Anyseats. Compare available options, transparent prices, delivery details and buyer support.</t>
        </is>
      </c>
      <c r="K205" s="2" t="inlineStr">
        <is>
          <t>tottenham vs leeds united tickets</t>
        </is>
      </c>
      <c r="L205" s="2" t="inlineStr">
        <is>
          <t>tottenham hotspur vs leeds tickets</t>
        </is>
      </c>
      <c r="M205" s="3" t="n">
        <v>90</v>
      </c>
      <c r="N205" s="3" t="n">
        <v>10</v>
      </c>
      <c r="O205" s="3" t="n">
        <v>90</v>
      </c>
      <c r="P205" s="3" t="n">
        <v>80</v>
      </c>
      <c r="Q205" s="2" t="inlineStr">
        <is>
          <t>Collection/ecommerce</t>
        </is>
      </c>
      <c r="R205" s="2" t="inlineStr">
        <is>
          <t>40–78</t>
        </is>
      </c>
      <c r="S205" s="2" t="inlineStr">
        <is>
          <t>eventmasters.co.uk</t>
        </is>
      </c>
      <c r="T205" s="4" t="inlineStr">
        <is>
          <t>https://www.eventmasters.co.uk/football-hospitality/tottenham-hotspur-v-leeds-united-hospitality-tickets-packages.html</t>
        </is>
      </c>
      <c r="U205" s="2" t="inlineStr">
        <is>
          <t>eventmasters.co.uk</t>
        </is>
      </c>
      <c r="V205" s="3" t="n">
        <v>40</v>
      </c>
      <c r="W205" s="2" t="inlineStr">
        <is>
          <t>1. tottenhamhotspur.com (DR 78) — Home Tickets | 2. seatpick.com (DR 57) — Tottenham Hotspur vs Leeds United Tickets - Compare &amp; Buy | 3. leedsunited.com (DR 72) — Tickets: Tottenham Hotspur (A) | 4. eticketing.co.uk (DR 74) — Premium Experience v Leeds United | 5. livefootballtickets.com (DR 55) — Tottenham Hotspur vs Leeds United tickets | 6. eventmasters.co.uk (DR 40) — Spurs v Leeds United Hospitality Tickets &amp; Packages | 7. p1travel.com (DR 60) — Tottenham Hotspur vs Leeds United Tickets &amp; Hospitality | 9. sportsbreaks.com (DR 51) — Official Tottenham Hotspur v Leeds United Tickets | 10. seatpick.com (DR 57) — Leeds United vs Tottenham Hotspur Tickets - Compare &amp; Buy | 11. fanpass.net (DR 41) — Buy Tottenham - Leeds United Tickets | Premier League</t>
        </is>
      </c>
      <c r="X205" s="2" t="inlineStr">
        <is>
          <t>Competition hub; both club hubs; venue guide; relevant ticket-safety guide</t>
        </is>
      </c>
      <c r="Y205" s="2" t="inlineStr">
        <is>
          <t>Standard Buy Now path; sibling ticket pages; relevant FAQs and policy pages</t>
        </is>
      </c>
      <c r="Z205" s="3" t="n">
        <v>800</v>
      </c>
      <c r="AA205" s="2" t="inlineStr">
        <is>
          <t>P2</t>
        </is>
      </c>
    </row>
    <row r="206" ht="20" customHeight="1">
      <c r="A206" s="2" t="inlineStr">
        <is>
          <t>United Kingdom / English</t>
        </is>
      </c>
      <c r="B206" s="2" t="inlineStr">
        <is>
          <t>Fixture Pages</t>
        </is>
      </c>
      <c r="C206" s="2" t="inlineStr">
        <is>
          <t>Refresh existing page</t>
        </is>
      </c>
      <c r="D206" s="2" t="inlineStr">
        <is>
          <t>Collection/ecommerce</t>
        </is>
      </c>
      <c r="E206" s="2" t="inlineStr">
        <is>
          <t>Hull City vs Sunderland Tickets</t>
        </is>
      </c>
      <c r="F206" s="2" t="inlineStr">
        <is>
          <t>Current matchup inventory, venue/date validation, ticket categories, delivery and buyer protection</t>
        </is>
      </c>
      <c r="G206" s="2" t="inlineStr">
        <is>
          <t>Direct fit for a live matchup inventory page</t>
        </is>
      </c>
      <c r="H206" s="4" t="inlineStr">
        <is>
          <t>https://anyseats.net/premier-league/hull-city-vs-sunderland</t>
        </is>
      </c>
      <c r="I206" s="2" t="inlineStr">
        <is>
          <t>Hull City vs Sunderland Tickets | Anyseats</t>
        </is>
      </c>
      <c r="J206" s="2" t="inlineStr">
        <is>
          <t>Explore hull city vs sunderland tickets with Anyseats. Compare available options, transparent prices, delivery details and buyer support.</t>
        </is>
      </c>
      <c r="K206" s="2" t="inlineStr">
        <is>
          <t>hull city vs sunderland tickets</t>
        </is>
      </c>
      <c r="L206" s="2" t="inlineStr">
        <is>
          <t>hull city v sunderland tickets; hull city vs sunderland tickets price</t>
        </is>
      </c>
      <c r="M206" s="3" t="n">
        <v>90</v>
      </c>
      <c r="N206" s="3" t="n">
        <v>10</v>
      </c>
      <c r="O206" s="3" t="n">
        <v>90</v>
      </c>
      <c r="P206" s="3" t="n">
        <v>80</v>
      </c>
      <c r="Q206" s="2" t="inlineStr">
        <is>
          <t>Collection/ecommerce</t>
        </is>
      </c>
      <c r="R206" s="2" t="inlineStr">
        <is>
          <t>39–74</t>
        </is>
      </c>
      <c r="S206" s="2" t="inlineStr">
        <is>
          <t>koobit.com</t>
        </is>
      </c>
      <c r="T206" s="4" t="inlineStr">
        <is>
          <t>https://www.koobit.com/hull-city-sunderland-afc-p1717-1724</t>
        </is>
      </c>
      <c r="U206" s="2" t="inlineStr">
        <is>
          <t>koobit.com</t>
        </is>
      </c>
      <c r="V206" s="3" t="n">
        <v>39</v>
      </c>
      <c r="W206" s="2" t="inlineStr">
        <is>
          <t>1. wearehullcity.co.uk (DR 53) — Careers - Hull City | 2. wearehullcity.co.uk (DR 53) — Tickets - Hull City | 3. eticketing.co.uk (DR 74) — Home- Hull City eTickets | 4. seatpick.com (DR 57) — Sunderland vs Hull City Tickets - Compare &amp; Buy | 5. wearehullcity.co.uk (DR 53) — Hull City AFC | 6. safc.com (DR 70) — Ticket details for Hull City trip confirmed | 7. livefootballtickets.com (DR 55) — Hull City vs Sunderland Tickets | 8. koobit.com (DR 39) — Hull City vs Sunderland AFC Tickets - Koobit | 9. ticket-compare.com (DR 42) — Buy Hull City vs Sunderland February 10, 2027 Tickets | 10. wearehullcity.co.uk (DR 53) — Ticket Details: Sunderland (H) - Hull City</t>
        </is>
      </c>
      <c r="X206" s="2" t="inlineStr">
        <is>
          <t>Competition hub; both club hubs; venue guide; relevant ticket-safety guide</t>
        </is>
      </c>
      <c r="Y206" s="2" t="inlineStr">
        <is>
          <t>Standard Buy Now path; sibling ticket pages; relevant FAQs and policy pages</t>
        </is>
      </c>
      <c r="Z206" s="3" t="n">
        <v>800</v>
      </c>
      <c r="AA206" s="2" t="inlineStr">
        <is>
          <t>P2</t>
        </is>
      </c>
    </row>
    <row r="207" ht="20" customHeight="1">
      <c r="A207" s="2" t="inlineStr">
        <is>
          <t>United Kingdom / English</t>
        </is>
      </c>
      <c r="B207" s="2" t="inlineStr">
        <is>
          <t>Fixture Pages</t>
        </is>
      </c>
      <c r="C207" s="2" t="inlineStr">
        <is>
          <t>Refresh existing page</t>
        </is>
      </c>
      <c r="D207" s="2" t="inlineStr">
        <is>
          <t>Collection/ecommerce</t>
        </is>
      </c>
      <c r="E207" s="2" t="inlineStr">
        <is>
          <t>Ac Milan vs Fiorentina Tickets</t>
        </is>
      </c>
      <c r="F207" s="2" t="inlineStr">
        <is>
          <t>Current matchup inventory, venue/date validation, ticket categories, delivery and buyer protection</t>
        </is>
      </c>
      <c r="G207" s="2" t="inlineStr">
        <is>
          <t>Direct fit for a live matchup inventory page</t>
        </is>
      </c>
      <c r="H207" s="4" t="inlineStr">
        <is>
          <t>https://anyseats.net/italian-serie-a/milan-vs-fiorentina</t>
        </is>
      </c>
      <c r="I207" s="2" t="inlineStr">
        <is>
          <t>Ac Milan vs Fiorentina Tickets | Anyseats</t>
        </is>
      </c>
      <c r="J207" s="2" t="inlineStr">
        <is>
          <t>Explore ac milan vs fiorentina tickets with Anyseats. Compare available options, transparent prices, delivery details and buyer support.</t>
        </is>
      </c>
      <c r="K207" s="2" t="inlineStr">
        <is>
          <t>ac milan vs fiorentina tickets</t>
        </is>
      </c>
      <c r="L207" s="2" t="inlineStr">
        <is>
          <t>ac milan v fiorentina tickets</t>
        </is>
      </c>
      <c r="M207" s="3" t="n">
        <v>70</v>
      </c>
      <c r="N207" s="3" t="n">
        <v>30</v>
      </c>
      <c r="O207" s="3" t="n">
        <v>70</v>
      </c>
      <c r="P207" s="3" t="n">
        <v>80</v>
      </c>
      <c r="Q207" s="2" t="inlineStr">
        <is>
          <t>Collection/ecommerce</t>
        </is>
      </c>
      <c r="R207" s="2" t="inlineStr">
        <is>
          <t>34–80</t>
        </is>
      </c>
      <c r="S207" s="2" t="inlineStr">
        <is>
          <t>seatpin.com</t>
        </is>
      </c>
      <c r="T207" s="4" t="inlineStr">
        <is>
          <t>https://www.seatpin.com/ac-milan-vs-acf-fiorentina-tickets</t>
        </is>
      </c>
      <c r="U207" s="2" t="inlineStr">
        <is>
          <t>seatpin.com</t>
        </is>
      </c>
      <c r="V207" s="3" t="n">
        <v>34</v>
      </c>
      <c r="W207" s="2" t="inlineStr">
        <is>
          <t>1. booking.acmilan.com (DR 77) — Fiorentina Tickets | Serie A: Buy now! | 2. seatpick.com (DR 57) — AC Milan vs ACF Fiorentina Tickets - Compare &amp; Buy | 3. p1travel.com (DR 60) — AC Milan vs ACF Fiorentina Tickets &amp; Hospitality | 4. livefootballtickets.com (DR 55) — Ac Milan v Fiorentina tickets | 150 percent guarantee | 5. footballticketnet.com (DR 41) — AC Milan vs Fiorentina Tickets | Italian Serie A | 6 Jan 2027 | 6. booking.acmilan.com (DR 77) — AC Milan Tickets: Buy your ticket safely online | 7. sofascore.com (DR 80) — AC Milan vs Fiorentina live score, H2H and lineups | 8. acffiorentina.com (DR 61) — ACF Fiorentina | Ticketing | 10. seatpin.com (DR 34) — Buy AC Milan vs ACF Fiorentina Tickets | 11. hellotickets.com (DR 55) — AC Milan vs ACF Fiorentina Tickets</t>
        </is>
      </c>
      <c r="X207" s="2" t="inlineStr">
        <is>
          <t>Competition hub; both club hubs; venue guide; relevant ticket-safety guide</t>
        </is>
      </c>
      <c r="Y207" s="2" t="inlineStr">
        <is>
          <t>Standard Buy Now path; sibling ticket pages; relevant FAQs and policy pages</t>
        </is>
      </c>
      <c r="Z207" s="3" t="n">
        <v>800</v>
      </c>
      <c r="AA207" s="2" t="inlineStr">
        <is>
          <t>P2</t>
        </is>
      </c>
    </row>
    <row r="208" ht="20" customHeight="1">
      <c r="A208" s="2" t="inlineStr">
        <is>
          <t>United Kingdom / English</t>
        </is>
      </c>
      <c r="B208" s="2" t="inlineStr">
        <is>
          <t>Fixture Pages</t>
        </is>
      </c>
      <c r="C208" s="2" t="inlineStr">
        <is>
          <t>Refresh existing page</t>
        </is>
      </c>
      <c r="D208" s="2" t="inlineStr">
        <is>
          <t>Collection/ecommerce</t>
        </is>
      </c>
      <c r="E208" s="2" t="inlineStr">
        <is>
          <t>Real Madrid vs Athletic Bilbao Tickets</t>
        </is>
      </c>
      <c r="F208" s="2" t="inlineStr">
        <is>
          <t>Current matchup inventory, venue/date validation, ticket categories, delivery and buyer protection</t>
        </is>
      </c>
      <c r="G208" s="2" t="inlineStr">
        <is>
          <t>Direct fit for a live matchup inventory page</t>
        </is>
      </c>
      <c r="H208" s="4" t="inlineStr">
        <is>
          <t>https://anyseats.net/spanish-la-liga/real-madrid-vs-athletic-bilbao</t>
        </is>
      </c>
      <c r="I208" s="2" t="inlineStr">
        <is>
          <t>Real Madrid vs Athletic Bilbao Tickets | Anyseats</t>
        </is>
      </c>
      <c r="J208" s="2" t="inlineStr">
        <is>
          <t>Explore real madrid vs athletic bilbao tickets with Anyseats. Compare available options, transparent prices, delivery details and buyer support.</t>
        </is>
      </c>
      <c r="K208" s="2" t="inlineStr">
        <is>
          <t>real madrid vs athletic bilbao tickets</t>
        </is>
      </c>
      <c r="L208" s="2" t="inlineStr"/>
      <c r="M208" s="3" t="n">
        <v>70</v>
      </c>
      <c r="N208" s="3" t="n">
        <v>0</v>
      </c>
      <c r="O208" s="3" t="n">
        <v>70</v>
      </c>
      <c r="P208" s="3" t="n">
        <v>80</v>
      </c>
      <c r="Q208" s="2" t="inlineStr">
        <is>
          <t>Collection/ecommerce</t>
        </is>
      </c>
      <c r="R208" s="2" t="inlineStr">
        <is>
          <t>38–81</t>
        </is>
      </c>
      <c r="S208" s="2" t="inlineStr">
        <is>
          <t>footballticketscompare.com</t>
        </is>
      </c>
      <c r="T208" s="4" t="inlineStr">
        <is>
          <t>https://www.footballticketscompare.com/real-madrid/athletic-bilbao/la-liga/</t>
        </is>
      </c>
      <c r="U208" s="2" t="inlineStr">
        <is>
          <t>footballticketscompare.com</t>
        </is>
      </c>
      <c r="V208" s="3" t="n">
        <v>38</v>
      </c>
      <c r="W208" s="2" t="inlineStr">
        <is>
          <t>1. realmadrid.com (DR 81) — Tickets and prices for the Real Madrid CF - Athletic Club ... | 2. seatpick.com (DR 57) — Real Madrid vs Athletic Club Bilbao Tickets - Compare &amp; Buy | 3. livefootballtickets.com (DR 55) — Real Madrid vs Athletic De Bilbao tickets | 4. footballticketnet.com (DR 41) — Real Madrid vs Athletic Bilbao Tickets | Spanish La Liga | 5. viagogo.com (DR 74) — Buy or Sell Tickets for Athletic Bilbao 2026 Schedule | 6. footballticketscompare.com (DR 38) — Cheap Real Madrid Athletic Bilbao tickets - 14 February 2027 | 8. p1travel.com (DR 60) — Real Madrid vs Athletic Bilbao Tickets &amp; Hospitality | 9. realmadrid.com (DR 81) — the nfl returns to bernabéu | 10. hellotickets.com (DR 55) — Real Madrid CF vs Athletic Club Tickets | 11. seatpick.com (DR 57) — Athletic Club Bilbao vs Real Madrid Tickets - Compare &amp; Buy</t>
        </is>
      </c>
      <c r="X208" s="2" t="inlineStr">
        <is>
          <t>Competition hub; both club hubs; venue guide; relevant ticket-safety guide</t>
        </is>
      </c>
      <c r="Y208" s="2" t="inlineStr">
        <is>
          <t>Standard Buy Now path; sibling ticket pages; relevant FAQs and policy pages</t>
        </is>
      </c>
      <c r="Z208" s="3" t="n">
        <v>800</v>
      </c>
      <c r="AA208" s="2" t="inlineStr">
        <is>
          <t>P2</t>
        </is>
      </c>
    </row>
    <row r="209" ht="20" customHeight="1">
      <c r="A209" s="2" t="inlineStr">
        <is>
          <t>United Kingdom / English</t>
        </is>
      </c>
      <c r="B209" s="2" t="inlineStr">
        <is>
          <t>Fixture Pages</t>
        </is>
      </c>
      <c r="C209" s="2" t="inlineStr">
        <is>
          <t>Refresh existing page</t>
        </is>
      </c>
      <c r="D209" s="2" t="inlineStr">
        <is>
          <t>Collection/ecommerce</t>
        </is>
      </c>
      <c r="E209" s="2" t="inlineStr">
        <is>
          <t>Napoli vs Fiorentina Tickets</t>
        </is>
      </c>
      <c r="F209" s="2" t="inlineStr">
        <is>
          <t>Current matchup inventory, venue/date validation, ticket categories, delivery and buyer protection</t>
        </is>
      </c>
      <c r="G209" s="2" t="inlineStr">
        <is>
          <t>Direct fit for a live matchup inventory page</t>
        </is>
      </c>
      <c r="H209" s="4" t="inlineStr">
        <is>
          <t>https://anyseats.net/italian-serie-a/napoli-vs-fiorentina</t>
        </is>
      </c>
      <c r="I209" s="2" t="inlineStr">
        <is>
          <t>Napoli vs Fiorentina Tickets | Anyseats</t>
        </is>
      </c>
      <c r="J209" s="2" t="inlineStr">
        <is>
          <t>Explore napoli vs fiorentina tickets with Anyseats. Compare available options, transparent prices, delivery details and buyer support.</t>
        </is>
      </c>
      <c r="K209" s="2" t="inlineStr">
        <is>
          <t>napoli vs fiorentina tickets</t>
        </is>
      </c>
      <c r="L209" s="2" t="inlineStr">
        <is>
          <t>napoli v fiorentina tickets</t>
        </is>
      </c>
      <c r="M209" s="3" t="n">
        <v>60</v>
      </c>
      <c r="N209" s="3" t="n">
        <v>10</v>
      </c>
      <c r="O209" s="3" t="n">
        <v>14000</v>
      </c>
      <c r="P209" s="3" t="n">
        <v>79</v>
      </c>
      <c r="Q209" s="2" t="inlineStr">
        <is>
          <t>Collection/ecommerce</t>
        </is>
      </c>
      <c r="R209" s="2" t="inlineStr">
        <is>
          <t>41–80</t>
        </is>
      </c>
      <c r="S209" s="2" t="inlineStr">
        <is>
          <t>footballticketnet.com</t>
        </is>
      </c>
      <c r="T209" s="4" t="inlineStr">
        <is>
          <t>https://www.footballticketnet.com/italian-serie-a/ssc-napoli-vs-fiorentina-stadio-diego-armando-maradona-football-tickets/event/131154</t>
        </is>
      </c>
      <c r="U209" s="2" t="inlineStr">
        <is>
          <t>footballticketnet.com</t>
        </is>
      </c>
      <c r="V209" s="3" t="n">
        <v>41</v>
      </c>
      <c r="W209" s="2" t="inlineStr">
        <is>
          <t>1. sscnapoli.it (DR 70) — Official Website of SSC Napoli | 2. seatpick.com (DR 57) — SSC Napoli vs ACF Fiorentina Tickets - Compare &amp; Buy | 3. livefootballtickets.com (DR 55) — Napoli v Fiorentina Tickets | Italian Serie A football | 5. p1travel.com (DR 60) — Napoli Tickets &amp; Hospitality | Order at P1 Travel | 6. acffiorentina.com (DR 61) — ACF Fiorentina | Ticketing | 7. sofascore.com (DR 80) — Fiorentina vs SSC Napoli live score, H2H and lineups | 8. footballticketnet.com (DR 41) — SSC Napoli vs Fiorentina Tickets | Italian Serie A | 9. p1travel.com (DR 60) — Napoli vs ACF Fiorentina Tickets &amp; Hospitality | 10. seatpick.com (DR 57) — ACF Fiorentina vs SSC Napoli Tickets - Compare &amp; Buy | 11. hellotickets.com (DR 55) — SSC Napoli vs ACF Fiorentina Tickets</t>
        </is>
      </c>
      <c r="X209" s="2" t="inlineStr">
        <is>
          <t>Competition hub; both club hubs; venue guide; relevant ticket-safety guide</t>
        </is>
      </c>
      <c r="Y209" s="2" t="inlineStr">
        <is>
          <t>Standard Buy Now path; sibling ticket pages; relevant FAQs and policy pages</t>
        </is>
      </c>
      <c r="Z209" s="3" t="n">
        <v>800</v>
      </c>
      <c r="AA209" s="2" t="inlineStr">
        <is>
          <t>P2</t>
        </is>
      </c>
    </row>
    <row r="210" ht="20" customHeight="1">
      <c r="A210" s="2" t="inlineStr">
        <is>
          <t>United Kingdom / English</t>
        </is>
      </c>
      <c r="B210" s="2" t="inlineStr">
        <is>
          <t>Fixture Pages</t>
        </is>
      </c>
      <c r="C210" s="2" t="inlineStr">
        <is>
          <t>Refresh existing page</t>
        </is>
      </c>
      <c r="D210" s="2" t="inlineStr">
        <is>
          <t>Collection/ecommerce</t>
        </is>
      </c>
      <c r="E210" s="2" t="inlineStr">
        <is>
          <t>Barcelona vs Real Madrid Tickets</t>
        </is>
      </c>
      <c r="F210" s="2" t="inlineStr">
        <is>
          <t>Current matchup inventory, venue/date validation, ticket categories, delivery and buyer protection</t>
        </is>
      </c>
      <c r="G210" s="2" t="inlineStr">
        <is>
          <t>Direct fit for a live matchup inventory page</t>
        </is>
      </c>
      <c r="H210" s="4" t="inlineStr">
        <is>
          <t>https://anyseats.net/spanish-la-liga/barcelona-vs-real-madrid</t>
        </is>
      </c>
      <c r="I210" s="2" t="inlineStr">
        <is>
          <t>Barcelona vs Real Madrid Tickets | Anyseats</t>
        </is>
      </c>
      <c r="J210" s="2" t="inlineStr">
        <is>
          <t>Explore barcelona vs real madrid tickets with Anyseats. Compare available options, transparent prices, delivery details and buyer support.</t>
        </is>
      </c>
      <c r="K210" s="2" t="inlineStr">
        <is>
          <t>barcelona vs real madrid tickets</t>
        </is>
      </c>
      <c r="L210" s="2" t="inlineStr">
        <is>
          <t>barcelona fc vs real madrid tickets; fc barcelona vs real madrid tickets; fc barcelona vs real madrid ticket; barcelona v real madrid tickets; tickets for barcelona vs real madrid; barcelona tickets vs real madrid</t>
        </is>
      </c>
      <c r="M210" s="3" t="n">
        <v>2400</v>
      </c>
      <c r="N210" s="3" t="n">
        <v>2400</v>
      </c>
      <c r="O210" s="3" t="n">
        <v>13000</v>
      </c>
      <c r="P210" s="3" t="n">
        <v>79</v>
      </c>
      <c r="Q210" s="2" t="inlineStr">
        <is>
          <t>Collection/ecommerce</t>
        </is>
      </c>
      <c r="R210" s="2" t="inlineStr">
        <is>
          <t>41–81</t>
        </is>
      </c>
      <c r="S210" s="2" t="inlineStr">
        <is>
          <t>fanpass.net</t>
        </is>
      </c>
      <c r="T210" s="4" t="inlineStr">
        <is>
          <t>https://www.fanpass.net/tickets-fc-barcelona-vs-real-madrid</t>
        </is>
      </c>
      <c r="U210" s="2" t="inlineStr">
        <is>
          <t>fanpass.net</t>
        </is>
      </c>
      <c r="V210" s="3" t="n">
        <v>41</v>
      </c>
      <c r="W210" s="2" t="inlineStr">
        <is>
          <t>1. fcbarcelona.com (DR 81) — Football Tickets | FC Barcelona Official Channel | 2. seatpick.com (DR 57) — FC Barcelona vs Real Madrid Tickets - Compare &amp; Buy | 3. realmadrid.com (DR 81) — FC Barcelona game on Sat, May 8 - 17h (to be confirmed) | 4. fcbarcelona.com (DR 81) — FC Barcelona vs. Real Madrid | 6. viagogo.com (DR 74) — Buy or Sell Tickets for FC Barcelona 2026 Schedule | 7. p1travel.com (DR 60) — FC Barcelona vs Real Madrid Tickets &amp; Hospitality | 8. fanpass.net (DR 41) — Buy FC Barcelona vs Real Madrid Tickets | La Liga | 9. livefootballtickets.com (DR 55) — FC Barcelona vs Real Madrid tickets | 10. footballticketnet.com (DR 41) — FC Barcelona vs Real Madrid Tickets | Spanish La Liga | 11. barcelona-life.com (DR 45) — El Clasico Tickets • FC Barcelona vs. Real Madrid 2026</t>
        </is>
      </c>
      <c r="X210" s="2" t="inlineStr">
        <is>
          <t>Competition hub; both club hubs; venue guide; relevant ticket-safety guide</t>
        </is>
      </c>
      <c r="Y210" s="2" t="inlineStr">
        <is>
          <t>Standard Buy Now path; sibling ticket pages; relevant FAQs and policy pages</t>
        </is>
      </c>
      <c r="Z210" s="3" t="n">
        <v>800</v>
      </c>
      <c r="AA210" s="2" t="inlineStr">
        <is>
          <t>P2</t>
        </is>
      </c>
    </row>
    <row r="211" ht="20" customHeight="1">
      <c r="A211" s="2" t="inlineStr">
        <is>
          <t>United Kingdom / English</t>
        </is>
      </c>
      <c r="B211" s="2" t="inlineStr">
        <is>
          <t>Fixture Pages</t>
        </is>
      </c>
      <c r="C211" s="2" t="inlineStr">
        <is>
          <t>Refresh existing page</t>
        </is>
      </c>
      <c r="D211" s="2" t="inlineStr">
        <is>
          <t>Collection/ecommerce</t>
        </is>
      </c>
      <c r="E211" s="2" t="inlineStr">
        <is>
          <t>Manchester City V Arsenal Tickets</t>
        </is>
      </c>
      <c r="F211" s="2" t="inlineStr">
        <is>
          <t>Current matchup inventory, venue/date validation, ticket categories, delivery and buyer protection</t>
        </is>
      </c>
      <c r="G211" s="2" t="inlineStr">
        <is>
          <t>Direct fit for a live matchup inventory page</t>
        </is>
      </c>
      <c r="H211" s="4" t="inlineStr">
        <is>
          <t>https://anyseats.net/community-shield-cup/manchester-city-vs-arsenal</t>
        </is>
      </c>
      <c r="I211" s="2" t="inlineStr">
        <is>
          <t>Manchester City V Arsenal Tickets | Anyseats</t>
        </is>
      </c>
      <c r="J211" s="2" t="inlineStr">
        <is>
          <t>Explore manchester city v arsenal tickets with Anyseats. Compare available options, transparent prices, delivery details and buyer support.</t>
        </is>
      </c>
      <c r="K211" s="2" t="inlineStr">
        <is>
          <t>manchester city v arsenal tickets</t>
        </is>
      </c>
      <c r="L211" s="2" t="inlineStr">
        <is>
          <t>man city vs arsenal tickets; manchester city vs arsenal tickets; man city v arsenal tickets; man city tickets vs arsenal; man city vs arsenal tickets community shield; man city v arsenal tickets community shield</t>
        </is>
      </c>
      <c r="M211" s="3" t="n">
        <v>12100</v>
      </c>
      <c r="N211" s="3" t="n">
        <v>12100</v>
      </c>
      <c r="O211" s="3" t="n">
        <v>12100</v>
      </c>
      <c r="P211" s="3" t="n">
        <v>79</v>
      </c>
      <c r="Q211" s="2" t="inlineStr">
        <is>
          <t>Collection/ecommerce</t>
        </is>
      </c>
      <c r="R211" s="2" t="inlineStr">
        <is>
          <t>41–81</t>
        </is>
      </c>
      <c r="S211" s="2" t="inlineStr">
        <is>
          <t>footballticketnet.com</t>
        </is>
      </c>
      <c r="T211" s="4" t="inlineStr">
        <is>
          <t>https://www.footballticketnet.com/premier-league/manchester-city-vs-arsenal-etihad-stadium-football-tickets/event/126928</t>
        </is>
      </c>
      <c r="U211" s="2" t="inlineStr">
        <is>
          <t>footballticketnet.com</t>
        </is>
      </c>
      <c r="V211" s="3" t="n">
        <v>41</v>
      </c>
      <c r="W211" s="2" t="inlineStr">
        <is>
          <t>1. arsenal.com (DR 80) — Community Shield ticket information | 2. seatpick.com (DR 57) — Manchester City vs Arsenal Tickets - Compare &amp; Buy | 3. eticketing.co.uk (DR 74) — Match List - eTickets | 4. mancity.com (DR 81) — Buy Official Manchester City Tickets and Hospitality | 5. livefootballtickets.com (DR 55) — Manchester City vs Arsenal tickets | Premier League | Etihad | 7. mancity.com (DR 81) — Arsenal v Manchester City - FA Community Shield 2026/27 | 8. footballticketnet.com (DR 41) — Manchester City vs Arsenal Tickets | Premier League | 9. fanpass.net (DR 41) — Buy Your Manchester City Arsenal Tickets | 10. arsenal.com (DR 80) — Ticket info: Manchester City v Arsenal | 12. sportsbreaks.com (DR 51) — Official Manchester City v Arsenal Tickets</t>
        </is>
      </c>
      <c r="X211" s="2" t="inlineStr">
        <is>
          <t>Competition hub; both club hubs; venue guide; relevant ticket-safety guide</t>
        </is>
      </c>
      <c r="Y211" s="2" t="inlineStr">
        <is>
          <t>Standard Buy Now path; sibling ticket pages; relevant FAQs and policy pages</t>
        </is>
      </c>
      <c r="Z211" s="3" t="n">
        <v>800</v>
      </c>
      <c r="AA211" s="2" t="inlineStr">
        <is>
          <t>P2</t>
        </is>
      </c>
    </row>
    <row r="212" ht="20" customHeight="1">
      <c r="A212" s="2" t="inlineStr">
        <is>
          <t>United Kingdom / English</t>
        </is>
      </c>
      <c r="B212" s="2" t="inlineStr">
        <is>
          <t>Fixture Pages</t>
        </is>
      </c>
      <c r="C212" s="2" t="inlineStr">
        <is>
          <t>Refresh existing page</t>
        </is>
      </c>
      <c r="D212" s="2" t="inlineStr">
        <is>
          <t>Collection/ecommerce</t>
        </is>
      </c>
      <c r="E212" s="2" t="inlineStr">
        <is>
          <t>Arsenal vs Man City Tickets</t>
        </is>
      </c>
      <c r="F212" s="2" t="inlineStr">
        <is>
          <t>Current matchup inventory, venue/date validation, ticket categories, delivery and buyer protection</t>
        </is>
      </c>
      <c r="G212" s="2" t="inlineStr">
        <is>
          <t>Direct fit for a live matchup inventory page</t>
        </is>
      </c>
      <c r="H212" s="4" t="inlineStr">
        <is>
          <t>https://anyseats.net/premier-league/arsenal-vs-manchester-city</t>
        </is>
      </c>
      <c r="I212" s="2" t="inlineStr">
        <is>
          <t>Arsenal vs Man City Tickets | Anyseats</t>
        </is>
      </c>
      <c r="J212" s="2" t="inlineStr">
        <is>
          <t>Explore arsenal vs man city tickets with Anyseats. Compare available options, transparent prices, delivery details and buyer support.</t>
        </is>
      </c>
      <c r="K212" s="2" t="inlineStr">
        <is>
          <t>arsenal vs man city tickets</t>
        </is>
      </c>
      <c r="L212" s="2" t="inlineStr">
        <is>
          <t>arsenal v manchester city tickets; arsenal vs manchester city tickets; arsenal v man city tickets; arsenal vs man city ticket; tickets for arsenal vs manchester city; arsenal vs man city tickets community shield</t>
        </is>
      </c>
      <c r="M212" s="3" t="n">
        <v>12100</v>
      </c>
      <c r="N212" s="3" t="n">
        <v>12100</v>
      </c>
      <c r="O212" s="3" t="n">
        <v>12100</v>
      </c>
      <c r="P212" s="3" t="n">
        <v>79</v>
      </c>
      <c r="Q212" s="2" t="inlineStr">
        <is>
          <t>Collection/ecommerce</t>
        </is>
      </c>
      <c r="R212" s="2" t="inlineStr">
        <is>
          <t>41–81</t>
        </is>
      </c>
      <c r="S212" s="2" t="inlineStr">
        <is>
          <t>fanpass.net</t>
        </is>
      </c>
      <c r="T212" s="4" t="inlineStr">
        <is>
          <t>https://www.fanpass.net/manchester-city-arsenal-tickets/</t>
        </is>
      </c>
      <c r="U212" s="2" t="inlineStr">
        <is>
          <t>fanpass.net</t>
        </is>
      </c>
      <c r="V212" s="3" t="n">
        <v>41</v>
      </c>
      <c r="W212" s="2" t="inlineStr">
        <is>
          <t>1. arsenal.com (DR 80) — Community Shield ticket information | 2. seatpick.com (DR 57) — Arsenal vs Manchester City Tickets - Compare &amp; Buy | 3. eticketing.co.uk (DR 74) — Match List - eTickets | 5. mancity.com (DR 81) — Arsenal v Manchester City - FA Community Shield 2026/27 | 6. livefootballtickets.com (DR 55) — Arsenal vs Manchester City tickets | Emirates Stadium | 7. mancity.com (DR 81) — Buy Official Manchester City Tickets and Hospitality | 8. arsenal.com (DR 80) — Buy Arsenal FC Men, Women &amp; Academy Tickets | 9. fanpass.net (DR 41) — Buy Your Manchester City Arsenal Tickets | 10. footballticketnet.com (DR 41) — Manchester City vs Arsenal Tickets | Premier League | 11. hellotickets.com (DR 55) — Arsenal FC vs Manchester City FC Tickets</t>
        </is>
      </c>
      <c r="X212" s="2" t="inlineStr">
        <is>
          <t>Competition hub; both club hubs; venue guide; relevant ticket-safety guide</t>
        </is>
      </c>
      <c r="Y212" s="2" t="inlineStr">
        <is>
          <t>Standard Buy Now path; sibling ticket pages; relevant FAQs and policy pages</t>
        </is>
      </c>
      <c r="Z212" s="3" t="n">
        <v>800</v>
      </c>
      <c r="AA212" s="2" t="inlineStr">
        <is>
          <t>P2</t>
        </is>
      </c>
    </row>
    <row r="213" ht="20" customHeight="1">
      <c r="A213" s="2" t="inlineStr">
        <is>
          <t>United Kingdom / English</t>
        </is>
      </c>
      <c r="B213" s="2" t="inlineStr">
        <is>
          <t>Fixture Pages</t>
        </is>
      </c>
      <c r="C213" s="2" t="inlineStr">
        <is>
          <t>Refresh existing page</t>
        </is>
      </c>
      <c r="D213" s="2" t="inlineStr">
        <is>
          <t>Collection/ecommerce</t>
        </is>
      </c>
      <c r="E213" s="2" t="inlineStr">
        <is>
          <t>Arsenal vs Chelsea Tickets</t>
        </is>
      </c>
      <c r="F213" s="2" t="inlineStr">
        <is>
          <t>Current matchup inventory, venue/date validation, ticket categories, delivery and buyer protection</t>
        </is>
      </c>
      <c r="G213" s="2" t="inlineStr">
        <is>
          <t>Direct fit for a live matchup inventory page</t>
        </is>
      </c>
      <c r="H213" s="4" t="inlineStr">
        <is>
          <t>https://anyseats.net/premier-league/arsenal-vs-chelsea</t>
        </is>
      </c>
      <c r="I213" s="2" t="inlineStr">
        <is>
          <t>Arsenal vs Chelsea Tickets | Anyseats</t>
        </is>
      </c>
      <c r="J213" s="2" t="inlineStr">
        <is>
          <t>Explore arsenal vs chelsea tickets with Anyseats. Compare available options, transparent prices, delivery details and buyer support.</t>
        </is>
      </c>
      <c r="K213" s="2" t="inlineStr">
        <is>
          <t>arsenal vs chelsea tickets</t>
        </is>
      </c>
      <c r="L213" s="2" t="inlineStr">
        <is>
          <t>arsenal v chelsea tickets; arsenal tickets vs chelsea; tickets for arsenal vs chelsea; tickets for arsenal v chelsea; arsenal vs chelsea tickets carabao cup</t>
        </is>
      </c>
      <c r="M213" s="3" t="n">
        <v>9900</v>
      </c>
      <c r="N213" s="3" t="n">
        <v>9900</v>
      </c>
      <c r="O213" s="3" t="n">
        <v>9900</v>
      </c>
      <c r="P213" s="3" t="n">
        <v>79</v>
      </c>
      <c r="Q213" s="2" t="inlineStr">
        <is>
          <t>Collection/ecommerce</t>
        </is>
      </c>
      <c r="R213" s="2" t="inlineStr">
        <is>
          <t>41–80</t>
        </is>
      </c>
      <c r="S213" s="2" t="inlineStr">
        <is>
          <t>fanpass.net</t>
        </is>
      </c>
      <c r="T213" s="4" t="inlineStr">
        <is>
          <t>https://www.fanpass.net/tickets-arsenal-chelsea</t>
        </is>
      </c>
      <c r="U213" s="2" t="inlineStr">
        <is>
          <t>fanpass.net</t>
        </is>
      </c>
      <c r="V213" s="3" t="n">
        <v>41</v>
      </c>
      <c r="W213" s="2" t="inlineStr">
        <is>
          <t>1. arsenal.com (DR 80) — Buy Arsenal FC Men, Women &amp; Academy Tickets | 2. arsenal.com (DR 80) — Ticket information: Arsenal v Chelsea | 3. seatpick.com (DR 57) — Arsenal vs Chelsea Tickets - Compare &amp; Buy | 4. eticketing.co.uk (DR 74) — Match List - eTickets | 5. hospitality.chelseafc.com (DR 80) — Chelsea vs Arsenal | 6. hospitality.arsenal.com (DR 80) — Arsenal v Chelsea Hospitality Tickets &amp; Packages | AFC | 7. fanpass.net (DR 41) — Buy Arsenal - Chelsea Tickets | Premier League | 06/09/2026 | 8. footballticketnet.com (DR 41) — Arsenal vs Chelsea Tickets | Premier League | 6 Sep 2026 | 9. livefootballtickets.com (DR 55) — Arsenal vs Chelsea Tickets - EFL Cup | 10. p1travel.com (DR 60) — Arsenal vs Chelsea Tickets &amp; Hospitality</t>
        </is>
      </c>
      <c r="X213" s="2" t="inlineStr">
        <is>
          <t>Competition hub; both club hubs; venue guide; relevant ticket-safety guide</t>
        </is>
      </c>
      <c r="Y213" s="2" t="inlineStr">
        <is>
          <t>Standard Buy Now path; sibling ticket pages; relevant FAQs and policy pages</t>
        </is>
      </c>
      <c r="Z213" s="3" t="n">
        <v>800</v>
      </c>
      <c r="AA213" s="2" t="inlineStr">
        <is>
          <t>P2</t>
        </is>
      </c>
    </row>
    <row r="214" ht="20" customHeight="1">
      <c r="A214" s="2" t="inlineStr">
        <is>
          <t>United Kingdom / English</t>
        </is>
      </c>
      <c r="B214" s="2" t="inlineStr">
        <is>
          <t>Fixture Pages</t>
        </is>
      </c>
      <c r="C214" s="2" t="inlineStr">
        <is>
          <t>Refresh existing page</t>
        </is>
      </c>
      <c r="D214" s="2" t="inlineStr">
        <is>
          <t>Collection/ecommerce</t>
        </is>
      </c>
      <c r="E214" s="2" t="inlineStr">
        <is>
          <t>Ac Milan vs Lazio Tickets</t>
        </is>
      </c>
      <c r="F214" s="2" t="inlineStr">
        <is>
          <t>Current matchup inventory, venue/date validation, ticket categories, delivery and buyer protection</t>
        </is>
      </c>
      <c r="G214" s="2" t="inlineStr">
        <is>
          <t>Direct fit for a live matchup inventory page</t>
        </is>
      </c>
      <c r="H214" s="4" t="inlineStr">
        <is>
          <t>https://anyseats.net/italian-serie-a/milan-vs-lazio</t>
        </is>
      </c>
      <c r="I214" s="2" t="inlineStr">
        <is>
          <t>Ac Milan vs Lazio Tickets | Anyseats</t>
        </is>
      </c>
      <c r="J214" s="2" t="inlineStr">
        <is>
          <t>Explore ac milan vs lazio tickets with Anyseats. Compare available options, transparent prices, delivery details and buyer support.</t>
        </is>
      </c>
      <c r="K214" s="2" t="inlineStr">
        <is>
          <t>ac milan vs lazio tickets</t>
        </is>
      </c>
      <c r="L214" s="2" t="inlineStr">
        <is>
          <t>ac milan v lazio tickets</t>
        </is>
      </c>
      <c r="M214" s="3" t="n">
        <v>140</v>
      </c>
      <c r="N214" s="3" t="n">
        <v>40</v>
      </c>
      <c r="O214" s="3" t="n">
        <v>7100</v>
      </c>
      <c r="P214" s="3" t="n">
        <v>79</v>
      </c>
      <c r="Q214" s="2" t="inlineStr">
        <is>
          <t>Collection/ecommerce</t>
        </is>
      </c>
      <c r="R214" s="2" t="inlineStr">
        <is>
          <t>46–77</t>
        </is>
      </c>
      <c r="S214" s="2" t="inlineStr">
        <is>
          <t>stubhub.ca</t>
        </is>
      </c>
      <c r="T214" s="4" t="inlineStr">
        <is>
          <t>https://www.stubhub.ca/lazio-tickets/performer/728687/milan-city/4445</t>
        </is>
      </c>
      <c r="U214" s="2" t="inlineStr">
        <is>
          <t>stubhub.ca</t>
        </is>
      </c>
      <c r="V214" s="3" t="n">
        <v>46</v>
      </c>
      <c r="W214" s="2" t="inlineStr">
        <is>
          <t>1. booking.acmilan.com (DR 77) — Lazio Tickets | Serie A: Buy now! | 2. seatpick.com (DR 57) — AC Milan vs SS Lazio Tickets 2026/2027 - Compare &amp; Buy | 4. booking.acmilan.com (DR 77) — AC Milan Tickets: Buy your ticket safely online | 5. livefootballtickets.com (DR 55) — Ac Milan v Lazio Roma tickets | Ticket marketplace | 6. p1travel.com (DR 60) — AC Milan vs Lazio Roma Tickets &amp; Hospitality | 7. viagogo.com (DR 74) — AC Milan Tickets | 8. sslazio.it (DR 67) — Tickets | 9. hellotickets.com (DR 55) — AC Milan vs SS Lazio Tickets | 10. p1travel.com (DR 60) — Lazio Roma vs AC Milan Tickets &amp; Hospitality | 11. stubhub.ca (DR 46) — Lazio in Milan tickets</t>
        </is>
      </c>
      <c r="X214" s="2" t="inlineStr">
        <is>
          <t>Competition hub; both club hubs; venue guide; relevant ticket-safety guide</t>
        </is>
      </c>
      <c r="Y214" s="2" t="inlineStr">
        <is>
          <t>Standard Buy Now path; sibling ticket pages; relevant FAQs and policy pages</t>
        </is>
      </c>
      <c r="Z214" s="3" t="n">
        <v>800</v>
      </c>
      <c r="AA214" s="2" t="inlineStr">
        <is>
          <t>P2</t>
        </is>
      </c>
    </row>
    <row r="215" ht="20" customHeight="1">
      <c r="A215" s="2" t="inlineStr">
        <is>
          <t>United Kingdom / English</t>
        </is>
      </c>
      <c r="B215" s="2" t="inlineStr">
        <is>
          <t>Fixture Pages</t>
        </is>
      </c>
      <c r="C215" s="2" t="inlineStr">
        <is>
          <t>Refresh existing page</t>
        </is>
      </c>
      <c r="D215" s="2" t="inlineStr">
        <is>
          <t>Collection/ecommerce</t>
        </is>
      </c>
      <c r="E215" s="2" t="inlineStr">
        <is>
          <t>Ac Milan vs Atalanta Tickets</t>
        </is>
      </c>
      <c r="F215" s="2" t="inlineStr">
        <is>
          <t>Current matchup inventory, venue/date validation, ticket categories, delivery and buyer protection</t>
        </is>
      </c>
      <c r="G215" s="2" t="inlineStr">
        <is>
          <t>Direct fit for a live matchup inventory page</t>
        </is>
      </c>
      <c r="H215" s="4" t="inlineStr">
        <is>
          <t>https://anyseats.net/italian-serie-a/milan-vs-atalanta</t>
        </is>
      </c>
      <c r="I215" s="2" t="inlineStr">
        <is>
          <t>Ac Milan vs Atalanta Tickets | Anyseats</t>
        </is>
      </c>
      <c r="J215" s="2" t="inlineStr">
        <is>
          <t>Explore ac milan vs atalanta tickets with Anyseats. Compare available options, transparent prices, delivery details and buyer support.</t>
        </is>
      </c>
      <c r="K215" s="2" t="inlineStr">
        <is>
          <t>ac milan vs atalanta tickets</t>
        </is>
      </c>
      <c r="L215" s="2" t="inlineStr">
        <is>
          <t>ac milan v atalanta tickets</t>
        </is>
      </c>
      <c r="M215" s="3" t="n">
        <v>90</v>
      </c>
      <c r="N215" s="3" t="n">
        <v>30</v>
      </c>
      <c r="O215" s="3" t="n">
        <v>7100</v>
      </c>
      <c r="P215" s="3" t="n">
        <v>79</v>
      </c>
      <c r="Q215" s="2" t="inlineStr">
        <is>
          <t>Collection/ecommerce</t>
        </is>
      </c>
      <c r="R215" s="2" t="inlineStr">
        <is>
          <t>41–77</t>
        </is>
      </c>
      <c r="S215" s="2" t="inlineStr">
        <is>
          <t>footballticketnet.com</t>
        </is>
      </c>
      <c r="T215" s="4" t="inlineStr">
        <is>
          <t>https://www.footballticketnet.com/italian-serie-a/ac-milan-vs-atalanta-giuseppe-meazza-football-tickets/event/131112</t>
        </is>
      </c>
      <c r="U215" s="2" t="inlineStr">
        <is>
          <t>footballticketnet.com</t>
        </is>
      </c>
      <c r="V215" s="3" t="n">
        <v>41</v>
      </c>
      <c r="W215" s="2" t="inlineStr">
        <is>
          <t>1. booking.acmilan.com (DR 77) — AC Milan - Atalanta Tickets | Serie A: Buy now! | 2. seatpick.com (DR 57) — AC Milan vs Atalanta BC Tickets - Compare &amp; Buy | 3. livefootballtickets.com (DR 55) — AC Milan vs Atalanta tickets | 4. p1travel.com (DR 60) — AC Milan vs Atalanta Bergamo Tickets &amp; Hospitality | 5. en.atalanta.it (DR 65) — first team match tickets | 6. acmilan.com (DR 77) — AC MILAN v ATALANTA: TICKET INFO | 7. footballticketnet.com (DR 41) — AC Milan vs Atalanta Tickets | Italian Serie A | 17 Oct 2026 | 8. hellotickets.com (DR 55) — AC Milan vs Atalanta BC Tickets | 10. seatpick.com (DR 57) — Atalanta BC vs AC Milan Tickets - Compare &amp; Buy | 11. viagogo.com (DR 74) — AC Milan Tickets</t>
        </is>
      </c>
      <c r="X215" s="2" t="inlineStr">
        <is>
          <t>Competition hub; both club hubs; venue guide; relevant ticket-safety guide</t>
        </is>
      </c>
      <c r="Y215" s="2" t="inlineStr">
        <is>
          <t>Standard Buy Now path; sibling ticket pages; relevant FAQs and policy pages</t>
        </is>
      </c>
      <c r="Z215" s="3" t="n">
        <v>800</v>
      </c>
      <c r="AA215" s="2" t="inlineStr">
        <is>
          <t>P2</t>
        </is>
      </c>
    </row>
    <row r="216" ht="20" customHeight="1">
      <c r="A216" s="2" t="inlineStr">
        <is>
          <t>United Kingdom / English</t>
        </is>
      </c>
      <c r="B216" s="2" t="inlineStr">
        <is>
          <t>Fixture Pages</t>
        </is>
      </c>
      <c r="C216" s="2" t="inlineStr">
        <is>
          <t>Refresh existing page</t>
        </is>
      </c>
      <c r="D216" s="2" t="inlineStr">
        <is>
          <t>Collection/ecommerce</t>
        </is>
      </c>
      <c r="E216" s="2" t="inlineStr">
        <is>
          <t>FC Barcelona vs Celta Vigo Tickets</t>
        </is>
      </c>
      <c r="F216" s="2" t="inlineStr">
        <is>
          <t>Current matchup inventory, venue/date validation, ticket categories, delivery and buyer protection</t>
        </is>
      </c>
      <c r="G216" s="2" t="inlineStr">
        <is>
          <t>Direct fit for a live matchup inventory page</t>
        </is>
      </c>
      <c r="H216" s="4" t="inlineStr">
        <is>
          <t>https://anyseats.net/spanish-la-liga/barcelona-vs-celta-vigo</t>
        </is>
      </c>
      <c r="I216" s="2" t="inlineStr">
        <is>
          <t>FC Barcelona vs Celta Vigo Tickets | Anyseats</t>
        </is>
      </c>
      <c r="J216" s="2" t="inlineStr">
        <is>
          <t>Explore fc barcelona vs celta vigo tickets with Anyseats. Compare available options, transparent prices, delivery details and buyer support.</t>
        </is>
      </c>
      <c r="K216" s="2" t="inlineStr">
        <is>
          <t>fc barcelona vs celta vigo tickets</t>
        </is>
      </c>
      <c r="L216" s="2" t="inlineStr"/>
      <c r="M216" s="3" t="n">
        <v>60</v>
      </c>
      <c r="N216" s="3" t="n">
        <v>0</v>
      </c>
      <c r="O216" s="3" t="n">
        <v>60</v>
      </c>
      <c r="P216" s="3" t="n">
        <v>79</v>
      </c>
      <c r="Q216" s="2" t="inlineStr">
        <is>
          <t>Collection/ecommerce</t>
        </is>
      </c>
      <c r="R216" s="2" t="inlineStr">
        <is>
          <t>38–81</t>
        </is>
      </c>
      <c r="S216" s="2" t="inlineStr">
        <is>
          <t>footballticketscompare.com</t>
        </is>
      </c>
      <c r="T216" s="4" t="inlineStr">
        <is>
          <t>https://www.footballticketscompare.com/barcelona/celta-vigo/la-liga/</t>
        </is>
      </c>
      <c r="U216" s="2" t="inlineStr">
        <is>
          <t>footballticketscompare.com</t>
        </is>
      </c>
      <c r="V216" s="3" t="n">
        <v>38</v>
      </c>
      <c r="W216" s="2" t="inlineStr">
        <is>
          <t>1. fcbarcelona.com (DR 81) — FC Barcelona vs. Celta de Vigo | 2. seatpick.com (DR 57) — FC Barcelona vs Celta de Vigo Tickets - Compare &amp; Buy | 3. fcbarcelona.com (DR 81) — Football Tickets | FC Barcelona Official Channel | 4. livefootballtickets.com (DR 55) — FC Barcelona vs Celta De Vigo tickets | 5. p1travel.com (DR 60) — FC Barcelona vs Celta de Vigo Tickets &amp; Hospitality | 6. footballticketnet.com (DR 41) — FC Barcelona vs Celta Vigo Tickets | Spanish La Liga | 7. viagogo.com (DR 74) — Buy or Sell Tickets for FC Barcelona 2026 Schedule | 8. rccelta.es (DR 61) — Official Purchase of Tickets for All Games | 9. footballticketscompare.com (DR 38) — Cheap Barcelona Celta Vigo tickets - 6 December 2026 | 10. hellotickets.com (DR 55) — FC Barcelona vs RC Celta de Vigo Tickets</t>
        </is>
      </c>
      <c r="X216" s="2" t="inlineStr">
        <is>
          <t>Competition hub; both club hubs; venue guide; relevant ticket-safety guide</t>
        </is>
      </c>
      <c r="Y216" s="2" t="inlineStr">
        <is>
          <t>Standard Buy Now path; sibling ticket pages; relevant FAQs and policy pages</t>
        </is>
      </c>
      <c r="Z216" s="3" t="n">
        <v>800</v>
      </c>
      <c r="AA216" s="2" t="inlineStr">
        <is>
          <t>P2</t>
        </is>
      </c>
    </row>
    <row r="217" ht="20" customHeight="1">
      <c r="A217" s="2" t="inlineStr">
        <is>
          <t>United Kingdom / English</t>
        </is>
      </c>
      <c r="B217" s="2" t="inlineStr">
        <is>
          <t>Fixture Pages</t>
        </is>
      </c>
      <c r="C217" s="2" t="inlineStr">
        <is>
          <t>Refresh existing page</t>
        </is>
      </c>
      <c r="D217" s="2" t="inlineStr">
        <is>
          <t>Collection/ecommerce</t>
        </is>
      </c>
      <c r="E217" s="2" t="inlineStr">
        <is>
          <t>Inter Milan vs Udinese Tickets</t>
        </is>
      </c>
      <c r="F217" s="2" t="inlineStr">
        <is>
          <t>Current matchup inventory, venue/date validation, ticket categories, delivery and buyer protection</t>
        </is>
      </c>
      <c r="G217" s="2" t="inlineStr">
        <is>
          <t>Direct fit for a live matchup inventory page</t>
        </is>
      </c>
      <c r="H217" s="4" t="inlineStr">
        <is>
          <t>https://anyseats.net/italian-serie-a/inter-vs-udinese</t>
        </is>
      </c>
      <c r="I217" s="2" t="inlineStr">
        <is>
          <t>Inter Milan vs Udinese Tickets | Anyseats</t>
        </is>
      </c>
      <c r="J217" s="2" t="inlineStr">
        <is>
          <t>Explore inter milan vs udinese tickets with Anyseats. Compare available options, transparent prices, delivery details and buyer support.</t>
        </is>
      </c>
      <c r="K217" s="2" t="inlineStr">
        <is>
          <t>inter milan vs udinese tickets</t>
        </is>
      </c>
      <c r="L217" s="2" t="inlineStr">
        <is>
          <t>inter milan v udinese tickets</t>
        </is>
      </c>
      <c r="M217" s="3" t="n">
        <v>50</v>
      </c>
      <c r="N217" s="3" t="n">
        <v>10</v>
      </c>
      <c r="O217" s="3" t="n">
        <v>50</v>
      </c>
      <c r="P217" s="3" t="n">
        <v>79</v>
      </c>
      <c r="Q217" s="2" t="inlineStr">
        <is>
          <t>Collection/ecommerce</t>
        </is>
      </c>
      <c r="R217" s="2" t="inlineStr">
        <is>
          <t>39–77</t>
        </is>
      </c>
      <c r="S217" s="2" t="inlineStr">
        <is>
          <t>ticketed.com</t>
        </is>
      </c>
      <c r="T217" s="4" t="inlineStr">
        <is>
          <t>https://www.ticketed.com/sport/football/intermilan</t>
        </is>
      </c>
      <c r="U217" s="2" t="inlineStr">
        <is>
          <t>ticketed.com</t>
        </is>
      </c>
      <c r="V217" s="3" t="n">
        <v>39</v>
      </c>
      <c r="W217" s="2" t="inlineStr">
        <is>
          <t>1. inter.it (DR 76) — TICKETS | 2. livefootballtickets.com (DR 55) — Inter Milan v Udinese tickets | Last Minute Bookings | 3. seatpick.com (DR 57) — AC Milan vs Udinese Tickets - Compare &amp; Buy | 4. inter.it (DR 76) — INTER vs UDINESE | 5. viagogo.com (DR 74) — Inter Milan Tickets | 6. p1travel.com (DR 60) — FC Internazionale Milano vs Udinese Tickets &amp; Hospitality | 7. booking.acmilan.com (DR 77) — AC Milan Tickets: Buy your ticket safely online | 9. seatpick.com (DR 57) — Udinese vs Inter Milan Tickets - Compare &amp; Buy | 10. ticketed.com (DR 39) — Buy Official Inter Milan Tickets at Stadio Giuseppe Meazza | 11. ticombo.com (DR 49) — Inter Milan Tickets on sale now</t>
        </is>
      </c>
      <c r="X217" s="2" t="inlineStr">
        <is>
          <t>Competition hub; both club hubs; venue guide; relevant ticket-safety guide</t>
        </is>
      </c>
      <c r="Y217" s="2" t="inlineStr">
        <is>
          <t>Standard Buy Now path; sibling ticket pages; relevant FAQs and policy pages</t>
        </is>
      </c>
      <c r="Z217" s="3" t="n">
        <v>800</v>
      </c>
      <c r="AA217" s="2" t="inlineStr">
        <is>
          <t>P2</t>
        </is>
      </c>
    </row>
    <row r="218" ht="20" customHeight="1">
      <c r="A218" s="2" t="inlineStr">
        <is>
          <t>United Kingdom / English</t>
        </is>
      </c>
      <c r="B218" s="2" t="inlineStr">
        <is>
          <t>Fixture Pages</t>
        </is>
      </c>
      <c r="C218" s="2" t="inlineStr">
        <is>
          <t>Refresh existing page</t>
        </is>
      </c>
      <c r="D218" s="2" t="inlineStr">
        <is>
          <t>Collection/ecommerce</t>
        </is>
      </c>
      <c r="E218" s="2" t="inlineStr">
        <is>
          <t>Juventus vs Como Tickets</t>
        </is>
      </c>
      <c r="F218" s="2" t="inlineStr">
        <is>
          <t>Current matchup inventory, venue/date validation, ticket categories, delivery and buyer protection</t>
        </is>
      </c>
      <c r="G218" s="2" t="inlineStr">
        <is>
          <t>Direct fit for a live matchup inventory page</t>
        </is>
      </c>
      <c r="H218" s="4" t="inlineStr">
        <is>
          <t>https://anyseats.net/italian-serie-a/juventus-vs-como</t>
        </is>
      </c>
      <c r="I218" s="2" t="inlineStr">
        <is>
          <t>Juventus vs Como Tickets | Anyseats</t>
        </is>
      </c>
      <c r="J218" s="2" t="inlineStr">
        <is>
          <t>Explore juventus vs como tickets with Anyseats. Compare available options, transparent prices, delivery details and buyer support.</t>
        </is>
      </c>
      <c r="K218" s="2" t="inlineStr">
        <is>
          <t>juventus vs como tickets</t>
        </is>
      </c>
      <c r="L218" s="2" t="inlineStr"/>
      <c r="M218" s="3" t="n">
        <v>40</v>
      </c>
      <c r="N218" s="3" t="n">
        <v>0</v>
      </c>
      <c r="O218" s="3" t="n">
        <v>40</v>
      </c>
      <c r="P218" s="3" t="n">
        <v>79</v>
      </c>
      <c r="Q218" s="2" t="inlineStr">
        <is>
          <t>Collection/ecommerce</t>
        </is>
      </c>
      <c r="R218" s="2" t="inlineStr">
        <is>
          <t>34–77</t>
        </is>
      </c>
      <c r="S218" s="2" t="inlineStr">
        <is>
          <t>seatpin.com</t>
        </is>
      </c>
      <c r="T218" s="4" t="inlineStr">
        <is>
          <t>https://www.seatpin.com/como-vs-juventus-fc-tickets</t>
        </is>
      </c>
      <c r="U218" s="2" t="inlineStr">
        <is>
          <t>seatpin.com</t>
        </is>
      </c>
      <c r="V218" s="3" t="n">
        <v>34</v>
      </c>
      <c r="W218" s="2" t="inlineStr">
        <is>
          <t>1. juventus.com (DR 77) — Match and Season Tickets Juventus Club, Allianz Stadium ... | 2. comofootball.com (DR 62) — Como vs Juventus | Ticket Sales | Como 1907 Official Site | 3. livefootballtickets.com (DR 55) — Juventus vs Como Tickets - Italian Serie A | 4. seatpick.com (DR 57) — Juventus Tickets 2026/2027 - Compare &amp; Buy ... | 6. p1travel.com (DR 60) — Juventus vs Como 1907 Tickets &amp; Hospitality | 7. footballticketnet.com (DR 41) — Juventus vs Como Tickets | Italian Serie A | 21 Mar 2027 | 8. juventus.com (DR 77) — Standard Tickets First Team Men | 9. seatpin.com (DR 34) — Buy Como vs Juventus FC Tickets | 10. koobit.com (DR 39) — Juventus vs Como 1907 Tickets - 2026-27 Games &amp; Schedule | 11. ticombo.com (DR 49) — Juventus FC Tickets on sale now</t>
        </is>
      </c>
      <c r="X218" s="2" t="inlineStr">
        <is>
          <t>Competition hub; both club hubs; venue guide; relevant ticket-safety guide</t>
        </is>
      </c>
      <c r="Y218" s="2" t="inlineStr">
        <is>
          <t>Standard Buy Now path; sibling ticket pages; relevant FAQs and policy pages</t>
        </is>
      </c>
      <c r="Z218" s="3" t="n">
        <v>800</v>
      </c>
      <c r="AA218" s="2" t="inlineStr">
        <is>
          <t>P2</t>
        </is>
      </c>
    </row>
    <row r="219" ht="20" customHeight="1">
      <c r="A219" s="2" t="inlineStr">
        <is>
          <t>United Kingdom / English</t>
        </is>
      </c>
      <c r="B219" s="2" t="inlineStr">
        <is>
          <t>Fixture Pages</t>
        </is>
      </c>
      <c r="C219" s="2" t="inlineStr">
        <is>
          <t>Refresh existing page</t>
        </is>
      </c>
      <c r="D219" s="2" t="inlineStr">
        <is>
          <t>Collection/ecommerce</t>
        </is>
      </c>
      <c r="E219" s="2" t="inlineStr">
        <is>
          <t>Chelsea vs Bournemouth Tickets</t>
        </is>
      </c>
      <c r="F219" s="2" t="inlineStr">
        <is>
          <t>Current matchup inventory, venue/date validation, ticket categories, delivery and buyer protection</t>
        </is>
      </c>
      <c r="G219" s="2" t="inlineStr">
        <is>
          <t>Direct fit for a live matchup inventory page</t>
        </is>
      </c>
      <c r="H219" s="4" t="inlineStr">
        <is>
          <t>https://anyseats.net/premier-league/chelsea-vs-bournemouth</t>
        </is>
      </c>
      <c r="I219" s="2" t="inlineStr">
        <is>
          <t>Chelsea vs Bournemouth Tickets | Anyseats</t>
        </is>
      </c>
      <c r="J219" s="2" t="inlineStr">
        <is>
          <t>Explore chelsea vs bournemouth tickets with Anyseats. Compare available options, transparent prices, delivery details and buyer support.</t>
        </is>
      </c>
      <c r="K219" s="2" t="inlineStr">
        <is>
          <t>chelsea vs bournemouth tickets</t>
        </is>
      </c>
      <c r="L219" s="2" t="inlineStr">
        <is>
          <t>chelsea v bournemouth tickets; chelsea fc vs bournemouth tickets</t>
        </is>
      </c>
      <c r="M219" s="3" t="n">
        <v>880</v>
      </c>
      <c r="N219" s="3" t="n">
        <v>880</v>
      </c>
      <c r="O219" s="3" t="n">
        <v>5500</v>
      </c>
      <c r="P219" s="3" t="n">
        <v>78</v>
      </c>
      <c r="Q219" s="2" t="inlineStr">
        <is>
          <t>Collection/ecommerce</t>
        </is>
      </c>
      <c r="R219" s="2" t="inlineStr">
        <is>
          <t>41–80</t>
        </is>
      </c>
      <c r="S219" s="2" t="inlineStr">
        <is>
          <t>fanpass.net</t>
        </is>
      </c>
      <c r="T219" s="4" t="inlineStr">
        <is>
          <t>https://www.fanpass.net/tickets-chelsea-bournemouth</t>
        </is>
      </c>
      <c r="U219" s="2" t="inlineStr">
        <is>
          <t>fanpass.net</t>
        </is>
      </c>
      <c r="V219" s="3" t="n">
        <v>41</v>
      </c>
      <c r="W219" s="2" t="inlineStr">
        <is>
          <t>1. eticketing.co.uk (DR 74) — Event Tickets List - eTickets | 2. seatpick.com (DR 57) — Chelsea vs AFC Bournemouth Tickets - Compare &amp; Buy | 3. hospitality.chelseafc.com (DR 80) — Chelsea vs Bournemouth | 4. livefootballtickets.com (DR 55) — Chelsea v Bournemouth tickets | Premier League | 5. afcb.co.uk (DR 72) — Tickets | 7. chelseafc.com (DR 80) — Chelsea v Bournemouth | Match | Official Site | 8. fanpass.net (DR 41) — Buy Chelsea - Bournemouth Tickets | Premier League | 9. footballticketnet.com (DR 41) — Bournemouth vs Chelsea Tickets | Premier League | 10. p1travel.com (DR 60) — Chelsea vs Bournemouth FC Tickets &amp; Hospitality | 11. vividseats.com (DR 75) — AFC Bournemouth vs. Chelsea FC Tickets</t>
        </is>
      </c>
      <c r="X219" s="2" t="inlineStr">
        <is>
          <t>Competition hub; both club hubs; venue guide; relevant ticket-safety guide</t>
        </is>
      </c>
      <c r="Y219" s="2" t="inlineStr">
        <is>
          <t>Standard Buy Now path; sibling ticket pages; relevant FAQs and policy pages</t>
        </is>
      </c>
      <c r="Z219" s="3" t="n">
        <v>800</v>
      </c>
      <c r="AA219" s="2" t="inlineStr">
        <is>
          <t>P2</t>
        </is>
      </c>
    </row>
    <row r="220" ht="20" customHeight="1">
      <c r="A220" s="2" t="inlineStr">
        <is>
          <t>United Kingdom / English</t>
        </is>
      </c>
      <c r="B220" s="2" t="inlineStr">
        <is>
          <t>Fixture Pages</t>
        </is>
      </c>
      <c r="C220" s="2" t="inlineStr">
        <is>
          <t>Refresh existing page</t>
        </is>
      </c>
      <c r="D220" s="2" t="inlineStr">
        <is>
          <t>Collection/ecommerce</t>
        </is>
      </c>
      <c r="E220" s="2" t="inlineStr">
        <is>
          <t>Arsenal vs Everton Tickets</t>
        </is>
      </c>
      <c r="F220" s="2" t="inlineStr">
        <is>
          <t>Current matchup inventory, venue/date validation, ticket categories, delivery and buyer protection</t>
        </is>
      </c>
      <c r="G220" s="2" t="inlineStr">
        <is>
          <t>Direct fit for a live matchup inventory page</t>
        </is>
      </c>
      <c r="H220" s="4" t="inlineStr">
        <is>
          <t>https://anyseats.net/premier-league/arsenal-vs-everton</t>
        </is>
      </c>
      <c r="I220" s="2" t="inlineStr">
        <is>
          <t>Arsenal vs Everton Tickets | Anyseats</t>
        </is>
      </c>
      <c r="J220" s="2" t="inlineStr">
        <is>
          <t>Explore arsenal vs everton tickets with Anyseats. Compare available options, transparent prices, delivery details and buyer support.</t>
        </is>
      </c>
      <c r="K220" s="2" t="inlineStr">
        <is>
          <t>arsenal vs everton tickets</t>
        </is>
      </c>
      <c r="L220" s="2" t="inlineStr">
        <is>
          <t>arsenal v everton tickets; arsenal tickets vs everton; tickets for arsenal v everton</t>
        </is>
      </c>
      <c r="M220" s="3" t="n">
        <v>880</v>
      </c>
      <c r="N220" s="3" t="n">
        <v>880</v>
      </c>
      <c r="O220" s="3" t="n">
        <v>3700</v>
      </c>
      <c r="P220" s="3" t="n">
        <v>78</v>
      </c>
      <c r="Q220" s="2" t="inlineStr">
        <is>
          <t>Collection/ecommerce</t>
        </is>
      </c>
      <c r="R220" s="2" t="inlineStr">
        <is>
          <t>41–80</t>
        </is>
      </c>
      <c r="S220" s="2" t="inlineStr">
        <is>
          <t>footballticketnet.com</t>
        </is>
      </c>
      <c r="T220" s="4" t="inlineStr">
        <is>
          <t>https://www.footballticketnet.com/arsenal-football-tickets</t>
        </is>
      </c>
      <c r="U220" s="2" t="inlineStr">
        <is>
          <t>footballticketnet.com</t>
        </is>
      </c>
      <c r="V220" s="3" t="n">
        <v>41</v>
      </c>
      <c r="W220" s="2" t="inlineStr">
        <is>
          <t>1. arsenal.com (DR 80) — Buy Arsenal FC Men, Women &amp; Academy Tickets | 2. seatpick.com (DR 57) — Arsenal vs Everton Tickets - Compare &amp; Buy | 4. evertonfc.com (DR 75) — Latest Ticket Availability | 5. p1travel.com (DR 60) — Everton vs Arsenal Tickets &amp; Hospitality | 6. ticket-compare.com (DR 42) — Arsenal vs Everton FC Tickets | 2026/27 | 7. vividseats.com (DR 75) — Everton FC vs. Arsenal FC Tickets | Premier League Fixture | 8. arsenal.com (DR 80) — Ticket info: Arsenal v Everton | 9. livefootballtickets.com (DR 55) — Arsenal vs Everton tickets | Emirates Stadium | 10. eticketing.co.uk (DR 74) — Home - eTickets | 11. footballticketnet.com (DR 41) — Arsenal Tickets 2026/2027 — Premier League Fixtures</t>
        </is>
      </c>
      <c r="X220" s="2" t="inlineStr">
        <is>
          <t>Competition hub; both club hubs; venue guide; relevant ticket-safety guide</t>
        </is>
      </c>
      <c r="Y220" s="2" t="inlineStr">
        <is>
          <t>Standard Buy Now path; sibling ticket pages; relevant FAQs and policy pages</t>
        </is>
      </c>
      <c r="Z220" s="3" t="n">
        <v>800</v>
      </c>
      <c r="AA220" s="2" t="inlineStr">
        <is>
          <t>P2</t>
        </is>
      </c>
    </row>
    <row r="221" ht="20" customHeight="1">
      <c r="A221" s="2" t="inlineStr">
        <is>
          <t>United Kingdom / English</t>
        </is>
      </c>
      <c r="B221" s="2" t="inlineStr">
        <is>
          <t>Fixture Pages</t>
        </is>
      </c>
      <c r="C221" s="2" t="inlineStr">
        <is>
          <t>Refresh existing page</t>
        </is>
      </c>
      <c r="D221" s="2" t="inlineStr">
        <is>
          <t>Collection/ecommerce</t>
        </is>
      </c>
      <c r="E221" s="2" t="inlineStr">
        <is>
          <t>Chelsea V Man City Tickets</t>
        </is>
      </c>
      <c r="F221" s="2" t="inlineStr">
        <is>
          <t>Current matchup inventory, venue/date validation, ticket categories, delivery and buyer protection</t>
        </is>
      </c>
      <c r="G221" s="2" t="inlineStr">
        <is>
          <t>Direct fit for a live matchup inventory page</t>
        </is>
      </c>
      <c r="H221" s="4" t="inlineStr">
        <is>
          <t>https://anyseats.net/premier-league/chelsea-vs-manchester-city</t>
        </is>
      </c>
      <c r="I221" s="2" t="inlineStr">
        <is>
          <t>Chelsea V Man City Tickets | Anyseats</t>
        </is>
      </c>
      <c r="J221" s="2" t="inlineStr">
        <is>
          <t>Explore chelsea v man city tickets with Anyseats. Compare available options, transparent prices, delivery details and buyer support.</t>
        </is>
      </c>
      <c r="K221" s="2" t="inlineStr">
        <is>
          <t>chelsea v man city tickets</t>
        </is>
      </c>
      <c r="L221" s="2" t="inlineStr">
        <is>
          <t>chelsea vs man city tickets; chelsea vs manchester city tickets; chelsea fc vs man city tickets; chelsea v manchester city tickets; chelsea vs man city tickets fa cup; chelsea vs man city tickets fa cup final</t>
        </is>
      </c>
      <c r="M221" s="3" t="n">
        <v>3600</v>
      </c>
      <c r="N221" s="3" t="n">
        <v>3600</v>
      </c>
      <c r="O221" s="3" t="n">
        <v>3600</v>
      </c>
      <c r="P221" s="3" t="n">
        <v>78</v>
      </c>
      <c r="Q221" s="2" t="inlineStr">
        <is>
          <t>Collection/ecommerce</t>
        </is>
      </c>
      <c r="R221" s="2" t="inlineStr">
        <is>
          <t>41–100</t>
        </is>
      </c>
      <c r="S221" s="2" t="inlineStr">
        <is>
          <t>footballticketnet.com</t>
        </is>
      </c>
      <c r="T221" s="4" t="inlineStr">
        <is>
          <t>https://www.footballticketnet.com/premier-league/chelsea-vs-manchester-city-stamford-bridge-football-tickets/event/127081</t>
        </is>
      </c>
      <c r="U221" s="2" t="inlineStr">
        <is>
          <t>footballticketnet.com</t>
        </is>
      </c>
      <c r="V221" s="3" t="n">
        <v>41</v>
      </c>
      <c r="W221" s="2" t="inlineStr">
        <is>
          <t>1. mancity.com (DR 81) — Man City v Chelsea - 12 Dec 2026 | 2. seatpick.com (DR 57) — Chelsea vs Manchester City Tickets - Compare &amp; Buy | 3. eticketing.co.uk (DR 74) — Event Tickets List - eTickets | 4. hospitality.chelseafc.com (DR 80) — Chelsea vs Manchester City | 5. mancity.com (DR 81) — Buy Official Manchester City Tickets and Hospitality | 6. footballticketnet.com (DR 41) — Chelsea vs Manchester City Tickets | Premier League | 7. fanpass.net (DR 41) — Buy Your Chelsea Manchester City Tickets | 8. chelseafc.com (DR 80) — Men's Tickets | Tickets | Official Site | 9. facebook.com (DR 100) — Over 10,000 tickets sold for Chelsea vs Man City at Stamford ... | 11. livefootballtickets.com (DR 55) — Chelsea vs Manchester City - Premier League</t>
        </is>
      </c>
      <c r="X221" s="2" t="inlineStr">
        <is>
          <t>Competition hub; both club hubs; venue guide; relevant ticket-safety guide</t>
        </is>
      </c>
      <c r="Y221" s="2" t="inlineStr">
        <is>
          <t>Standard Buy Now path; sibling ticket pages; relevant FAQs and policy pages</t>
        </is>
      </c>
      <c r="Z221" s="3" t="n">
        <v>800</v>
      </c>
      <c r="AA221" s="2" t="inlineStr">
        <is>
          <t>P2</t>
        </is>
      </c>
    </row>
    <row r="222" ht="20" customHeight="1">
      <c r="A222" s="2" t="inlineStr">
        <is>
          <t>United Kingdom / English</t>
        </is>
      </c>
      <c r="B222" s="2" t="inlineStr">
        <is>
          <t>Fixture Pages</t>
        </is>
      </c>
      <c r="C222" s="2" t="inlineStr">
        <is>
          <t>Refresh existing page</t>
        </is>
      </c>
      <c r="D222" s="2" t="inlineStr">
        <is>
          <t>Collection/ecommerce</t>
        </is>
      </c>
      <c r="E222" s="2" t="inlineStr">
        <is>
          <t>Brentford vs Brighton Tickets</t>
        </is>
      </c>
      <c r="F222" s="2" t="inlineStr">
        <is>
          <t>Current matchup inventory, venue/date validation, ticket categories, delivery and buyer protection</t>
        </is>
      </c>
      <c r="G222" s="2" t="inlineStr">
        <is>
          <t>Direct fit for a live matchup inventory page</t>
        </is>
      </c>
      <c r="H222" s="4" t="inlineStr">
        <is>
          <t>https://anyseats.net/premier-league/brentford-vs-brighton-hove-albion</t>
        </is>
      </c>
      <c r="I222" s="2" t="inlineStr">
        <is>
          <t>Brentford vs Brighton Tickets | Anyseats</t>
        </is>
      </c>
      <c r="J222" s="2" t="inlineStr">
        <is>
          <t>Explore brentford vs brighton tickets with Anyseats. Compare available options, transparent prices, delivery details and buyer support.</t>
        </is>
      </c>
      <c r="K222" s="2" t="inlineStr">
        <is>
          <t>brentford vs brighton tickets</t>
        </is>
      </c>
      <c r="L222" s="2" t="inlineStr">
        <is>
          <t>brentford v brighton tickets</t>
        </is>
      </c>
      <c r="M222" s="3" t="n">
        <v>90</v>
      </c>
      <c r="N222" s="3" t="n">
        <v>90</v>
      </c>
      <c r="O222" s="3" t="n">
        <v>3600</v>
      </c>
      <c r="P222" s="3" t="n">
        <v>78</v>
      </c>
      <c r="Q222" s="2" t="inlineStr">
        <is>
          <t>Collection/ecommerce</t>
        </is>
      </c>
      <c r="R222" s="2" t="inlineStr">
        <is>
          <t>41–74</t>
        </is>
      </c>
      <c r="S222" s="2" t="inlineStr">
        <is>
          <t>footballticketnet.com</t>
        </is>
      </c>
      <c r="T222" s="4" t="inlineStr">
        <is>
          <t>https://www.footballticketnet.com/brentford-football-tickets</t>
        </is>
      </c>
      <c r="U222" s="2" t="inlineStr">
        <is>
          <t>footballticketnet.com</t>
        </is>
      </c>
      <c r="V222" s="3" t="n">
        <v>41</v>
      </c>
      <c r="W222" s="2" t="inlineStr">
        <is>
          <t>1. brentfordfc.com (DR 72) — Brentford FC Tickets | Upcoming Fixtures &amp; On-Sale Dates | 2. seatpick.com (DR 57) — Brentford vs Brighton Tickets - Compare &amp; Buy | 3. brightonandhovealbion.com (DR 72) — Brighton &amp; Hove Albion | 5. eticketing.co.uk (DR 74) — Home Brentford F.C. Online Ticket Office - Sport | 6. livefootballtickets.com (DR 55) — Brentford vs Brighton &amp; Hove Albion tickets | 7. seatpick.com (DR 57) — Brighton vs Brentford Tickets - Compare &amp; Buy | 8. sportsbreaks.com (DR 51) — Official Brentford FC Tickets &amp; Packages | 9. footballticketnet.com (DR 41) — Brentford Tickets 2026/2027 — Premier League Fixtures | 10. livefootballtickets.com (DR 55) — Brighton &amp; Hove Albion vs Brentford tickets | 11. eticketing.co.uk (DR 74) — Event Information Screen Brentford F.C. Online Ticket Office</t>
        </is>
      </c>
      <c r="X222" s="2" t="inlineStr">
        <is>
          <t>Competition hub; both club hubs; venue guide; relevant ticket-safety guide</t>
        </is>
      </c>
      <c r="Y222" s="2" t="inlineStr">
        <is>
          <t>Standard Buy Now path; sibling ticket pages; relevant FAQs and policy pages</t>
        </is>
      </c>
      <c r="Z222" s="3" t="n">
        <v>800</v>
      </c>
      <c r="AA222" s="2" t="inlineStr">
        <is>
          <t>P2</t>
        </is>
      </c>
    </row>
    <row r="223" ht="20" customHeight="1">
      <c r="A223" s="2" t="inlineStr">
        <is>
          <t>United Kingdom / English</t>
        </is>
      </c>
      <c r="B223" s="2" t="inlineStr">
        <is>
          <t>Fixture Pages</t>
        </is>
      </c>
      <c r="C223" s="2" t="inlineStr">
        <is>
          <t>Refresh existing page</t>
        </is>
      </c>
      <c r="D223" s="2" t="inlineStr">
        <is>
          <t>Collection/ecommerce</t>
        </is>
      </c>
      <c r="E223" s="2" t="inlineStr">
        <is>
          <t>Sevilla vs Rayo Vallecano Tickets</t>
        </is>
      </c>
      <c r="F223" s="2" t="inlineStr">
        <is>
          <t>Current matchup inventory, venue/date validation, ticket categories, delivery and buyer protection</t>
        </is>
      </c>
      <c r="G223" s="2" t="inlineStr">
        <is>
          <t>Direct fit for a live matchup inventory page</t>
        </is>
      </c>
      <c r="H223" s="4" t="inlineStr">
        <is>
          <t>https://anyseats.net/spanish-la-liga/sevilla-vs-rayo-vallecano</t>
        </is>
      </c>
      <c r="I223" s="2" t="inlineStr">
        <is>
          <t>Sevilla vs Rayo Vallecano Tickets | Anyseats</t>
        </is>
      </c>
      <c r="J223" s="2" t="inlineStr">
        <is>
          <t>Explore sevilla vs rayo vallecano tickets with Anyseats. Compare available options, transparent prices, delivery details and buyer support.</t>
        </is>
      </c>
      <c r="K223" s="2" t="inlineStr">
        <is>
          <t>sevilla vs rayo vallecano tickets</t>
        </is>
      </c>
      <c r="L223" s="2" t="inlineStr"/>
      <c r="M223" s="3" t="n">
        <v>20</v>
      </c>
      <c r="N223" s="3" t="n">
        <v>0</v>
      </c>
      <c r="O223" s="3" t="n">
        <v>20</v>
      </c>
      <c r="P223" s="3" t="n">
        <v>78</v>
      </c>
      <c r="Q223" s="2" t="inlineStr">
        <is>
          <t>Collection/ecommerce</t>
        </is>
      </c>
      <c r="R223" s="2" t="inlineStr">
        <is>
          <t>39–80</t>
        </is>
      </c>
      <c r="S223" s="2" t="inlineStr">
        <is>
          <t>ticketed.com</t>
        </is>
      </c>
      <c r="T223" s="4" t="inlineStr">
        <is>
          <t>https://www.ticketed.com/sport/football/sevilla/sevilla-fc-v-rayo-vallecano</t>
        </is>
      </c>
      <c r="U223" s="2" t="inlineStr">
        <is>
          <t>ticketed.com</t>
        </is>
      </c>
      <c r="V223" s="3" t="n">
        <v>39</v>
      </c>
      <c r="W223" s="2" t="inlineStr">
        <is>
          <t>1. sevillafc.es (DR 71) — TICKETS FOR RAYO VALLECANO NOW AVAILABLE ... | 2. seatpick.com (DR 57) — Sevilla FC vs Rayo Vallecano Tickets - Compare &amp; Buy | 3. p1travel.com (DR 60) — Sevilla vs Rayo Vallecano Tickets &amp; Hospitality | 4. entradas.sevillafc.es (DR 71) — Ticketing | Sevilla FC: Home | 6. seatpick.com (DR 57) — Rayo Vallecano vs Sevilla FC Tickets - Compare &amp; Buy | 7. livefootballtickets.com (DR 55) — Rayo Vallecano v Fc Sevilla Tickets - Spanish La Liga | 8. rayovallecano.es (DR 56) — Rayo Vallecano | Web Oficial | 9. stubhub.com (DR 80) — Sevilla FC vs Rayo Vallecano Sevilla Tickets | 10. ticketed.com (DR 39) — Sevilla FC v Rayo Vallecano Official Tickets | 11. hellotickets.com (DR 55) — Rayo Vallecano vs Sevilla FC Tickets</t>
        </is>
      </c>
      <c r="X223" s="2" t="inlineStr">
        <is>
          <t>Competition hub; both club hubs; venue guide; relevant ticket-safety guide</t>
        </is>
      </c>
      <c r="Y223" s="2" t="inlineStr">
        <is>
          <t>Standard Buy Now path; sibling ticket pages; relevant FAQs and policy pages</t>
        </is>
      </c>
      <c r="Z223" s="3" t="n">
        <v>800</v>
      </c>
      <c r="AA223" s="2" t="inlineStr">
        <is>
          <t>P2</t>
        </is>
      </c>
    </row>
    <row r="224" ht="20" customHeight="1">
      <c r="A224" s="2" t="inlineStr">
        <is>
          <t>United Kingdom / English</t>
        </is>
      </c>
      <c r="B224" s="2" t="inlineStr">
        <is>
          <t>Fixture Pages</t>
        </is>
      </c>
      <c r="C224" s="2" t="inlineStr">
        <is>
          <t>Refresh existing page</t>
        </is>
      </c>
      <c r="D224" s="2" t="inlineStr">
        <is>
          <t>Collection/ecommerce</t>
        </is>
      </c>
      <c r="E224" s="2" t="inlineStr">
        <is>
          <t>Bayern Munich V Union Berlin Tickets</t>
        </is>
      </c>
      <c r="F224" s="2" t="inlineStr">
        <is>
          <t>Current matchup inventory, venue/date validation, ticket categories, delivery and buyer protection</t>
        </is>
      </c>
      <c r="G224" s="2" t="inlineStr">
        <is>
          <t>Direct fit for a live matchup inventory page</t>
        </is>
      </c>
      <c r="H224" s="4" t="inlineStr">
        <is>
          <t>https://anyseats.net/german-bundesliga/bayern-vs-union-berlin</t>
        </is>
      </c>
      <c r="I224" s="2" t="inlineStr">
        <is>
          <t>Bayern Munich V Union Berlin Tickets | Anyseats</t>
        </is>
      </c>
      <c r="J224" s="2" t="inlineStr">
        <is>
          <t>Explore bayern munich v union berlin tickets with Anyseats. Compare available options, transparent prices, delivery details and buyer support.</t>
        </is>
      </c>
      <c r="K224" s="2" t="inlineStr">
        <is>
          <t>bayern munich v union berlin tickets</t>
        </is>
      </c>
      <c r="L224" s="2" t="inlineStr">
        <is>
          <t>bayern munich vs union berlin tickets</t>
        </is>
      </c>
      <c r="M224" s="3" t="n">
        <v>20</v>
      </c>
      <c r="N224" s="3" t="n">
        <v>20</v>
      </c>
      <c r="O224" s="3" t="n">
        <v>20</v>
      </c>
      <c r="P224" s="3" t="n">
        <v>78</v>
      </c>
      <c r="Q224" s="2" t="inlineStr">
        <is>
          <t>Collection/ecommerce</t>
        </is>
      </c>
      <c r="R224" s="2" t="inlineStr">
        <is>
          <t>39–80</t>
        </is>
      </c>
      <c r="S224" s="2" t="inlineStr">
        <is>
          <t>koobit.com</t>
        </is>
      </c>
      <c r="T224" s="4" t="inlineStr">
        <is>
          <t>https://www.koobit.com/bayern-munich-union-berlin-p347-1631</t>
        </is>
      </c>
      <c r="U224" s="2" t="inlineStr">
        <is>
          <t>koobit.com</t>
        </is>
      </c>
      <c r="V224" s="3" t="n">
        <v>39</v>
      </c>
      <c r="W224" s="2" t="inlineStr">
        <is>
          <t>1. fcbayern.com (DR 80) — FC Bayern Tickets - Official Online Ticketshop | 2. fc-union-berlin.de (DR 71) — Ticket Sales for the New Year | 1. FC Union Berlin | 3. seatpick.com (DR 57) — Bayern Munich vs FC Union Berlin Tickets - Compare &amp; Buy | 4. viagogo.com (DR 74) — Buy or Sell Tickets for FC Bayern München 2026 Schedule | 5. stubhub.ie (DR 53) — FC Bayern Munich vs 1. FC Union Berlin Tickets | 18/9/2026 | 6. livefootballtickets.com (DR 55) — Bayern Munich vs FC Union Berlin tickets | 7. p1travel.com (DR 60) — FC Bayern Munich vs Union Berlin Tickets &amp; Hospitality | 8. fc-union-berlin.de (DR 71) — Homepage | 1. FC Union Berlin | 9. footballticketnet.com (DR 41) — Bayern Munich vs FC Union Berlin Tickets | 10. koobit.com (DR 39) — Bayern Munich vs Union Berlin Tickets - Koobit</t>
        </is>
      </c>
      <c r="X224" s="2" t="inlineStr">
        <is>
          <t>Competition hub; both club hubs; venue guide; relevant ticket-safety guide</t>
        </is>
      </c>
      <c r="Y224" s="2" t="inlineStr">
        <is>
          <t>Standard Buy Now path; sibling ticket pages; relevant FAQs and policy pages</t>
        </is>
      </c>
      <c r="Z224" s="3" t="n">
        <v>800</v>
      </c>
      <c r="AA224" s="2" t="inlineStr">
        <is>
          <t>P2</t>
        </is>
      </c>
    </row>
    <row r="225" ht="20" customHeight="1">
      <c r="A225" s="2" t="inlineStr">
        <is>
          <t>United Kingdom / English</t>
        </is>
      </c>
      <c r="B225" s="2" t="inlineStr">
        <is>
          <t>Fixture Pages</t>
        </is>
      </c>
      <c r="C225" s="2" t="inlineStr">
        <is>
          <t>Refresh existing page</t>
        </is>
      </c>
      <c r="D225" s="2" t="inlineStr">
        <is>
          <t>Collection/ecommerce</t>
        </is>
      </c>
      <c r="E225" s="2" t="inlineStr">
        <is>
          <t>Sevilla vs Osasuna Tickets</t>
        </is>
      </c>
      <c r="F225" s="2" t="inlineStr">
        <is>
          <t>Current matchup inventory, venue/date validation, ticket categories, delivery and buyer protection</t>
        </is>
      </c>
      <c r="G225" s="2" t="inlineStr">
        <is>
          <t>Direct fit for a live matchup inventory page</t>
        </is>
      </c>
      <c r="H225" s="4" t="inlineStr">
        <is>
          <t>https://anyseats.net/spanish-la-liga/sevilla-vs-osasuna</t>
        </is>
      </c>
      <c r="I225" s="2" t="inlineStr">
        <is>
          <t>Sevilla vs Osasuna Tickets | Anyseats</t>
        </is>
      </c>
      <c r="J225" s="2" t="inlineStr">
        <is>
          <t>Explore sevilla vs osasuna tickets with Anyseats. Compare available options, transparent prices, delivery details and buyer support.</t>
        </is>
      </c>
      <c r="K225" s="2" t="inlineStr">
        <is>
          <t>sevilla vs osasuna tickets</t>
        </is>
      </c>
      <c r="L225" s="2" t="inlineStr"/>
      <c r="M225" s="3" t="n">
        <v>20</v>
      </c>
      <c r="N225" s="3" t="n">
        <v>0</v>
      </c>
      <c r="O225" s="3" t="n">
        <v>20</v>
      </c>
      <c r="P225" s="3" t="n">
        <v>78</v>
      </c>
      <c r="Q225" s="2" t="inlineStr">
        <is>
          <t>Collection/ecommerce</t>
        </is>
      </c>
      <c r="R225" s="2" t="inlineStr">
        <is>
          <t>39–80</t>
        </is>
      </c>
      <c r="S225" s="2" t="inlineStr">
        <is>
          <t>koobit.com</t>
        </is>
      </c>
      <c r="T225" s="4" t="inlineStr">
        <is>
          <t>https://www.koobit.com/sevilla-vs-osasuna-e206248</t>
        </is>
      </c>
      <c r="U225" s="2" t="inlineStr">
        <is>
          <t>koobit.com</t>
        </is>
      </c>
      <c r="V225" s="3" t="n">
        <v>39</v>
      </c>
      <c r="W225" s="2" t="inlineStr">
        <is>
          <t>1. sevillafc.es (DR 71) — TICKETS AVAILABLE ONLINE FOR THE MATCHES ... | 2. seatpick.com (DR 57) — Sevilla FC vs Osasuna Tickets - Compare &amp; Buy | 3. p1travel.com (DR 60) — Sevilla vs Osasuna Tickets &amp; Hospitality | 4. sofascore.com (DR 80) — Sevilla vs Osasuna live score, H2H and lineups | 5. sevillafc.es (DR 71) — Página web oficial del Sevilla Fútbol Club | 6. vividseats.com (DR 75) — Sevilla vs. Osasuna Tickets | La Liga Tickets | 8. seatpick.com (DR 57) — Osasuna vs Sevilla FC Tickets - Compare &amp; Buy | 9. hellotickets.com (DR 55) — CA Osasuna vs Sevilla FC Tickets | 10. koobit.com (DR 39) — Sevilla FC vs Osasuna Tickets | 25 Oct 2026 - Koobit | 11. entradas.sevillafc.es (DR 71) — Ticketing | Sevilla FC: Home</t>
        </is>
      </c>
      <c r="X225" s="2" t="inlineStr">
        <is>
          <t>Competition hub; both club hubs; venue guide; relevant ticket-safety guide</t>
        </is>
      </c>
      <c r="Y225" s="2" t="inlineStr">
        <is>
          <t>Standard Buy Now path; sibling ticket pages; relevant FAQs and policy pages</t>
        </is>
      </c>
      <c r="Z225" s="3" t="n">
        <v>800</v>
      </c>
      <c r="AA225" s="2" t="inlineStr">
        <is>
          <t>P2</t>
        </is>
      </c>
    </row>
    <row r="226" ht="20" customHeight="1">
      <c r="A226" s="2" t="inlineStr">
        <is>
          <t>United Kingdom / English</t>
        </is>
      </c>
      <c r="B226" s="2" t="inlineStr">
        <is>
          <t>Fixture Pages</t>
        </is>
      </c>
      <c r="C226" s="2" t="inlineStr">
        <is>
          <t>Refresh existing page</t>
        </is>
      </c>
      <c r="D226" s="2" t="inlineStr">
        <is>
          <t>Collection/ecommerce</t>
        </is>
      </c>
      <c r="E226" s="2" t="inlineStr">
        <is>
          <t>Sevilla vs Celta Vigo Tickets</t>
        </is>
      </c>
      <c r="F226" s="2" t="inlineStr">
        <is>
          <t>Current matchup inventory, venue/date validation, ticket categories, delivery and buyer protection</t>
        </is>
      </c>
      <c r="G226" s="2" t="inlineStr">
        <is>
          <t>Direct fit for a live matchup inventory page</t>
        </is>
      </c>
      <c r="H226" s="4" t="inlineStr">
        <is>
          <t>https://anyseats.net/spanish-la-liga/sevilla-vs-celta-vigo</t>
        </is>
      </c>
      <c r="I226" s="2" t="inlineStr">
        <is>
          <t>Sevilla vs Celta Vigo Tickets | Anyseats</t>
        </is>
      </c>
      <c r="J226" s="2" t="inlineStr">
        <is>
          <t>Explore sevilla vs celta vigo tickets with Anyseats. Compare available options, transparent prices, delivery details and buyer support.</t>
        </is>
      </c>
      <c r="K226" s="2" t="inlineStr">
        <is>
          <t>sevilla vs celta vigo tickets</t>
        </is>
      </c>
      <c r="L226" s="2" t="inlineStr"/>
      <c r="M226" s="3" t="n">
        <v>20</v>
      </c>
      <c r="N226" s="3" t="n">
        <v>0</v>
      </c>
      <c r="O226" s="3" t="n">
        <v>20</v>
      </c>
      <c r="P226" s="3" t="n">
        <v>78</v>
      </c>
      <c r="Q226" s="2" t="inlineStr">
        <is>
          <t>Collection/ecommerce</t>
        </is>
      </c>
      <c r="R226" s="2" t="inlineStr">
        <is>
          <t>39–80</t>
        </is>
      </c>
      <c r="S226" s="2" t="inlineStr">
        <is>
          <t>koobit.com</t>
        </is>
      </c>
      <c r="T226" s="4" t="inlineStr">
        <is>
          <t>https://www.koobit.com/celta-vigo-vs-sevilla-e206002</t>
        </is>
      </c>
      <c r="U226" s="2" t="inlineStr">
        <is>
          <t>koobit.com</t>
        </is>
      </c>
      <c r="V226" s="3" t="n">
        <v>39</v>
      </c>
      <c r="W226" s="2" t="inlineStr">
        <is>
          <t>1. sevillafc.es (DR 71) — Página web oficial del Sevilla Fútbol Club | 2. seatpick.com (DR 57) — Sevilla FC vs Celta de Vigo Tickets - Compare &amp; Buy | 3. entradas.sevillafc.es (DR 71) — Ticketing | Sevilla FC: Home | 4. vividseats.com (DR 75) — Sevilla vs. Celta Vigo Tickets | La Liga Tickets | 5. soccerway.com (DR 79) — Sevilla FC v Celta Vigo Live Score, H2h &amp; Match Info | 6. koobit.com (DR 39) — Celta Vigo vs Sevilla FC Tickets | 2 May 2027 - Koobit | 7. hellotickets.com (DR 55) — Sevilla FC vs RC Celta de Vigo Tickets | 8. seatpick.com (DR 57) — Celta de Vigo vs Sevilla FC Tickets - Compare &amp; Buy | 9. sofascore.com (DR 80) — Celta Vigo vs Sevilla live score, H2H and lineups | 11. rccelta.es (DR 61) — Official Purchase of Tickets for All Games</t>
        </is>
      </c>
      <c r="X226" s="2" t="inlineStr">
        <is>
          <t>Competition hub; both club hubs; venue guide; relevant ticket-safety guide</t>
        </is>
      </c>
      <c r="Y226" s="2" t="inlineStr">
        <is>
          <t>Standard Buy Now path; sibling ticket pages; relevant FAQs and policy pages</t>
        </is>
      </c>
      <c r="Z226" s="3" t="n">
        <v>800</v>
      </c>
      <c r="AA226" s="2" t="inlineStr">
        <is>
          <t>P2</t>
        </is>
      </c>
    </row>
    <row r="227" ht="20" customHeight="1">
      <c r="A227" s="2" t="inlineStr">
        <is>
          <t>United Kingdom / English</t>
        </is>
      </c>
      <c r="B227" s="2" t="inlineStr">
        <is>
          <t>Fixture Pages</t>
        </is>
      </c>
      <c r="C227" s="2" t="inlineStr">
        <is>
          <t>Refresh existing page</t>
        </is>
      </c>
      <c r="D227" s="2" t="inlineStr">
        <is>
          <t>Collection/ecommerce</t>
        </is>
      </c>
      <c r="E227" s="2" t="inlineStr">
        <is>
          <t>Juventus vs Cagliari Tickets</t>
        </is>
      </c>
      <c r="F227" s="2" t="inlineStr">
        <is>
          <t>Current matchup inventory, venue/date validation, ticket categories, delivery and buyer protection</t>
        </is>
      </c>
      <c r="G227" s="2" t="inlineStr">
        <is>
          <t>Direct fit for a live matchup inventory page</t>
        </is>
      </c>
      <c r="H227" s="4" t="inlineStr">
        <is>
          <t>https://anyseats.net/italian-serie-a/juventus-vs-cagliari</t>
        </is>
      </c>
      <c r="I227" s="2" t="inlineStr">
        <is>
          <t>Juventus vs Cagliari Tickets | Anyseats</t>
        </is>
      </c>
      <c r="J227" s="2" t="inlineStr">
        <is>
          <t>Explore juventus vs cagliari tickets with Anyseats. Compare available options, transparent prices, delivery details and buyer support.</t>
        </is>
      </c>
      <c r="K227" s="2" t="inlineStr">
        <is>
          <t>juventus vs cagliari tickets</t>
        </is>
      </c>
      <c r="L227" s="2" t="inlineStr">
        <is>
          <t>juventus v cagliari tickets</t>
        </is>
      </c>
      <c r="M227" s="3" t="n">
        <v>20</v>
      </c>
      <c r="N227" s="3" t="n">
        <v>10</v>
      </c>
      <c r="O227" s="3" t="n">
        <v>20</v>
      </c>
      <c r="P227" s="3" t="n">
        <v>78</v>
      </c>
      <c r="Q227" s="2" t="inlineStr">
        <is>
          <t>Collection/ecommerce</t>
        </is>
      </c>
      <c r="R227" s="2" t="inlineStr">
        <is>
          <t>39–77</t>
        </is>
      </c>
      <c r="S227" s="2" t="inlineStr">
        <is>
          <t>koobit.com</t>
        </is>
      </c>
      <c r="T227" s="4" t="inlineStr">
        <is>
          <t>https://www.koobit.com/juve-vs-cagliari-e191457</t>
        </is>
      </c>
      <c r="U227" s="2" t="inlineStr">
        <is>
          <t>koobit.com</t>
        </is>
      </c>
      <c r="V227" s="3" t="n">
        <v>39</v>
      </c>
      <c r="W227" s="2" t="inlineStr">
        <is>
          <t>1. seatpick.com (DR 57) — Juventus FC vs Cagliari Tickets - Compare &amp; Buy | 2. cagliaricalcio.com (DR 59) — Buy tickets - Cagliari Calcio | 3. juventus.com (DR 77) — Tickets Juventus - Cagliari | Serie A 2025-2026 | 4. p1travel.com (DR 60) — Juventus vs Cagliari Tickets &amp; Hospitality | 5. juventus.com (DR 77) — Standard Tickets First Team Men | 7. seatpick.com (DR 57) — Cagliari vs Juventus FC tickets | 8. koobit.com (DR 39) — Juventus vs Cagliari 23 Jan 2027 - Allianz Stadium - Koobit | 9. vividseats.com (DR 75) — Juventus vs Cagliari (Matchday 21: Jan 22-25) tickets | 10. footballticketnet.com (DR 41) — Juventus Tickets 2026/2027 — Italian Serie A Fixtures | 11. livefootballtickets.com (DR 55) — Cagliari vs Juventus tickets - Italian Serie A</t>
        </is>
      </c>
      <c r="X227" s="2" t="inlineStr">
        <is>
          <t>Competition hub; both club hubs; venue guide; relevant ticket-safety guide</t>
        </is>
      </c>
      <c r="Y227" s="2" t="inlineStr">
        <is>
          <t>Standard Buy Now path; sibling ticket pages; relevant FAQs and policy pages</t>
        </is>
      </c>
      <c r="Z227" s="3" t="n">
        <v>800</v>
      </c>
      <c r="AA227" s="2" t="inlineStr">
        <is>
          <t>P2</t>
        </is>
      </c>
    </row>
    <row r="228" ht="20" customHeight="1">
      <c r="A228" s="2" t="inlineStr">
        <is>
          <t>United Kingdom / English</t>
        </is>
      </c>
      <c r="B228" s="2" t="inlineStr">
        <is>
          <t>Fixture Pages</t>
        </is>
      </c>
      <c r="C228" s="2" t="inlineStr">
        <is>
          <t>Refresh existing page</t>
        </is>
      </c>
      <c r="D228" s="2" t="inlineStr">
        <is>
          <t>Collection/ecommerce</t>
        </is>
      </c>
      <c r="E228" s="2" t="inlineStr">
        <is>
          <t>Bayern Munich V Mainz Tickets</t>
        </is>
      </c>
      <c r="F228" s="2" t="inlineStr">
        <is>
          <t>Current matchup inventory, venue/date validation, ticket categories, delivery and buyer protection</t>
        </is>
      </c>
      <c r="G228" s="2" t="inlineStr">
        <is>
          <t>Direct fit for a live matchup inventory page</t>
        </is>
      </c>
      <c r="H228" s="4" t="inlineStr">
        <is>
          <t>https://anyseats.net/german-bundesliga/bayern-vs-mainz</t>
        </is>
      </c>
      <c r="I228" s="2" t="inlineStr">
        <is>
          <t>Bayern Munich V Mainz Tickets | Anyseats</t>
        </is>
      </c>
      <c r="J228" s="2" t="inlineStr">
        <is>
          <t>Explore bayern munich v mainz tickets with Anyseats. Compare available options, transparent prices, delivery details and buyer support.</t>
        </is>
      </c>
      <c r="K228" s="2" t="inlineStr">
        <is>
          <t>bayern munich v mainz tickets</t>
        </is>
      </c>
      <c r="L228" s="2" t="inlineStr">
        <is>
          <t>bayern munich vs mainz tickets</t>
        </is>
      </c>
      <c r="M228" s="3" t="n">
        <v>20</v>
      </c>
      <c r="N228" s="3" t="n">
        <v>20</v>
      </c>
      <c r="O228" s="3" t="n">
        <v>20</v>
      </c>
      <c r="P228" s="3" t="n">
        <v>78</v>
      </c>
      <c r="Q228" s="2" t="inlineStr">
        <is>
          <t>Collection/ecommerce</t>
        </is>
      </c>
      <c r="R228" s="2" t="inlineStr">
        <is>
          <t>39–80</t>
        </is>
      </c>
      <c r="S228" s="2" t="inlineStr">
        <is>
          <t>koobit.com</t>
        </is>
      </c>
      <c r="T228" s="4" t="inlineStr">
        <is>
          <t>https://www.koobit.com/bayern-munich-mainz-05-p347-1753</t>
        </is>
      </c>
      <c r="U228" s="2" t="inlineStr">
        <is>
          <t>koobit.com</t>
        </is>
      </c>
      <c r="V228" s="3" t="n">
        <v>39</v>
      </c>
      <c r="W228" s="2" t="inlineStr">
        <is>
          <t>1. fcbayern.com (DR 80) — FC Bayern Tickets - Official Online Ticketshop | 2. seatpick.com (DR 57) — FSV Mainz vs Bayern Munich Tickets - Compare &amp; Buy | 3. viagogo.com (DR 74) — FC Bayern Munich Tickets | 4. livefootballtickets.com (DR 55) — Bayern Munich vs FSV Mainz 05 tickets | 5. sofascore.com (DR 80) — 1. FSV Mainz 05 vs FC Bayern München live score, H2H ... | 6. fcbayern.com (DR 80) — Buy FC Bayern Tickets online! | 7. livefootballtickets.com (DR 55) — FSV Mainz 05 v Bayern Munich Tickets | German Bundesliga | 8. koobit.com (DR 39) — Bayern Munich vs Mainz 05 Tickets - 2026-27 Games ... - Koobit | 9. footballticketnet.com (DR 41) — FSV Mainz 05 vs Bayern Munich Tickets | 10. stubhub.com (DR 80) — FC Bayern Munich in Mainz tickets</t>
        </is>
      </c>
      <c r="X228" s="2" t="inlineStr">
        <is>
          <t>Competition hub; both club hubs; venue guide; relevant ticket-safety guide</t>
        </is>
      </c>
      <c r="Y228" s="2" t="inlineStr">
        <is>
          <t>Standard Buy Now path; sibling ticket pages; relevant FAQs and policy pages</t>
        </is>
      </c>
      <c r="Z228" s="3" t="n">
        <v>800</v>
      </c>
      <c r="AA228" s="2" t="inlineStr">
        <is>
          <t>P2</t>
        </is>
      </c>
    </row>
    <row r="229" ht="20" customHeight="1">
      <c r="A229" s="2" t="inlineStr">
        <is>
          <t>United Kingdom / English</t>
        </is>
      </c>
      <c r="B229" s="2" t="inlineStr">
        <is>
          <t>Fixture Pages</t>
        </is>
      </c>
      <c r="C229" s="2" t="inlineStr">
        <is>
          <t>Refresh existing page</t>
        </is>
      </c>
      <c r="D229" s="2" t="inlineStr">
        <is>
          <t>Collection/ecommerce</t>
        </is>
      </c>
      <c r="E229" s="2" t="inlineStr">
        <is>
          <t>Sevilla vs Elche Tickets</t>
        </is>
      </c>
      <c r="F229" s="2" t="inlineStr">
        <is>
          <t>Current matchup inventory, venue/date validation, ticket categories, delivery and buyer protection</t>
        </is>
      </c>
      <c r="G229" s="2" t="inlineStr">
        <is>
          <t>Direct fit for a live matchup inventory page</t>
        </is>
      </c>
      <c r="H229" s="4" t="inlineStr">
        <is>
          <t>https://anyseats.net/spanish-la-liga/sevilla-vs-elche</t>
        </is>
      </c>
      <c r="I229" s="2" t="inlineStr">
        <is>
          <t>Sevilla vs Elche Tickets | Anyseats</t>
        </is>
      </c>
      <c r="J229" s="2" t="inlineStr">
        <is>
          <t>Explore sevilla vs elche tickets with Anyseats. Compare available options, transparent prices, delivery details and buyer support.</t>
        </is>
      </c>
      <c r="K229" s="2" t="inlineStr">
        <is>
          <t>sevilla vs elche tickets</t>
        </is>
      </c>
      <c r="L229" s="2" t="inlineStr">
        <is>
          <t>sevilla fc vs elche cf tickets</t>
        </is>
      </c>
      <c r="M229" s="3" t="n">
        <v>20</v>
      </c>
      <c r="N229" s="3" t="n">
        <v>20</v>
      </c>
      <c r="O229" s="3" t="n">
        <v>20</v>
      </c>
      <c r="P229" s="3" t="n">
        <v>78</v>
      </c>
      <c r="Q229" s="2" t="inlineStr">
        <is>
          <t>Collection/ecommerce</t>
        </is>
      </c>
      <c r="R229" s="2" t="inlineStr">
        <is>
          <t>38–80</t>
        </is>
      </c>
      <c r="S229" s="2" t="inlineStr">
        <is>
          <t>ticketgum.com</t>
        </is>
      </c>
      <c r="T229" s="4" t="inlineStr">
        <is>
          <t>https://www.ticketgum.com/spanish-la-liga/sevilla-vs-elche-0</t>
        </is>
      </c>
      <c r="U229" s="2" t="inlineStr">
        <is>
          <t>ticketgum.com</t>
        </is>
      </c>
      <c r="V229" s="3" t="n">
        <v>38</v>
      </c>
      <c r="W229" s="2" t="inlineStr">
        <is>
          <t>1. seatpick.com (DR 57) — Elche CF vs Sevilla FC Tickets - Compare &amp; Buy | 2. sevillafc.es (DR 71) — Página web oficial del Sevilla Fútbol Club | 3. livefootballtickets.com (DR 55) — Sevilla FC v Elche CF Tickets | Spanish La Liga | 4. entradas.sevillafc.es (DR 71) — Ticketing | Sevilla FC: Home | 6. koobit.com (DR 39) — Sevilla FC vs Elche CF Tickets | 21 Mar 2027 - Koobit | 7. stubhub.com (DR 80) — Sevilla FC in Elche tickets | 8. ticketed.com (DR 39) — Sevilla FC v Elche CF Official Tickets | 9. hellotickets.com (DR 55) — Elche CF vs Sevilla FC Tickets | 10. seatpick.com (DR 57) — Sevilla FC vs Elche CF Tickets - Compare &amp; Buy | 11. ticketgum.com (DR 38) — Sevilla - vs - Elche</t>
        </is>
      </c>
      <c r="X229" s="2" t="inlineStr">
        <is>
          <t>Competition hub; both club hubs; venue guide; relevant ticket-safety guide</t>
        </is>
      </c>
      <c r="Y229" s="2" t="inlineStr">
        <is>
          <t>Standard Buy Now path; sibling ticket pages; relevant FAQs and policy pages</t>
        </is>
      </c>
      <c r="Z229" s="3" t="n">
        <v>800</v>
      </c>
      <c r="AA229" s="2" t="inlineStr">
        <is>
          <t>P2</t>
        </is>
      </c>
    </row>
    <row r="230" ht="20" customHeight="1">
      <c r="A230" s="2" t="inlineStr">
        <is>
          <t>United Kingdom / English</t>
        </is>
      </c>
      <c r="B230" s="2" t="inlineStr">
        <is>
          <t>Fixture Pages</t>
        </is>
      </c>
      <c r="C230" s="2" t="inlineStr">
        <is>
          <t>Refresh existing page</t>
        </is>
      </c>
      <c r="D230" s="2" t="inlineStr">
        <is>
          <t>Collection/ecommerce</t>
        </is>
      </c>
      <c r="E230" s="2" t="inlineStr">
        <is>
          <t>Man City vs Leeds United Tickets</t>
        </is>
      </c>
      <c r="F230" s="2" t="inlineStr">
        <is>
          <t>Current matchup inventory, venue/date validation, ticket categories, delivery and buyer protection</t>
        </is>
      </c>
      <c r="G230" s="2" t="inlineStr">
        <is>
          <t>Direct fit for a live matchup inventory page</t>
        </is>
      </c>
      <c r="H230" s="4" t="inlineStr">
        <is>
          <t>https://anyseats.net/premier-league/manchester-city-vs-leeds-united</t>
        </is>
      </c>
      <c r="I230" s="2" t="inlineStr">
        <is>
          <t>Man City vs Leeds United Tickets | Anyseats</t>
        </is>
      </c>
      <c r="J230" s="2" t="inlineStr">
        <is>
          <t>Explore man city vs leeds united tickets with Anyseats. Compare available options, transparent prices, delivery details and buyer support.</t>
        </is>
      </c>
      <c r="K230" s="2" t="inlineStr">
        <is>
          <t>man city vs leeds united tickets</t>
        </is>
      </c>
      <c r="L230" s="2" t="inlineStr">
        <is>
          <t>manchester city vs leeds tickets; manchester city vs leeds united tickets; man city vs leeds united tickets price</t>
        </is>
      </c>
      <c r="M230" s="3" t="n">
        <v>260</v>
      </c>
      <c r="N230" s="3" t="n">
        <v>40</v>
      </c>
      <c r="O230" s="3" t="n">
        <v>2100</v>
      </c>
      <c r="P230" s="3" t="n">
        <v>77</v>
      </c>
      <c r="Q230" s="2" t="inlineStr">
        <is>
          <t>Collection/ecommerce</t>
        </is>
      </c>
      <c r="R230" s="2" t="inlineStr">
        <is>
          <t>41–81</t>
        </is>
      </c>
      <c r="S230" s="2" t="inlineStr">
        <is>
          <t>footballticketnet.com</t>
        </is>
      </c>
      <c r="T230" s="4" t="inlineStr">
        <is>
          <t>https://www.footballticketnet.com/premier-league/manchester-city-vs-leeds-united-etihad-stadium-football-tickets/event/126940</t>
        </is>
      </c>
      <c r="U230" s="2" t="inlineStr">
        <is>
          <t>footballticketnet.com</t>
        </is>
      </c>
      <c r="V230" s="3" t="n">
        <v>41</v>
      </c>
      <c r="W230" s="2" t="inlineStr">
        <is>
          <t>1. seatpick.com (DR 57) — Leeds United vs Manchester City Tickets - Compare &amp; Buy | 2. mancity.com (DR 81) — Man City v Leeds - 29 Nov 2025 | 4. leedsunited.com (DR 72) — Tickets: Manchester City (A) | 5. p1travel.com (DR 60) — Manchester City vs Leeds United Tickets &amp; Hospitality | 6. livefootballtickets.com (DR 55) — Man City v Leeds United tickets | Premier League | 7. footballticketnet.com (DR 41) — Manchester City vs Leeds United Tickets | Premier League | 8. seatpick.com (DR 57) — Manchester City vs Leeds United Tickets - Compare &amp; Buy | 9. sportsbreaks.com (DR 51) — Official Manchester City v Leeds United Tickets | 10. leedsunited.com (DR 72) — Tickets: Manchester City (A) | 11. livefootballtickets.com (DR 55) — Leeds United v Manchester City tickets | Premier League</t>
        </is>
      </c>
      <c r="X230" s="2" t="inlineStr">
        <is>
          <t>Competition hub; both club hubs; venue guide; relevant ticket-safety guide</t>
        </is>
      </c>
      <c r="Y230" s="2" t="inlineStr">
        <is>
          <t>Standard Buy Now path; sibling ticket pages; relevant FAQs and policy pages</t>
        </is>
      </c>
      <c r="Z230" s="3" t="n">
        <v>800</v>
      </c>
      <c r="AA230" s="2" t="inlineStr">
        <is>
          <t>P2</t>
        </is>
      </c>
    </row>
    <row r="231" ht="20" customHeight="1">
      <c r="A231" s="2" t="inlineStr">
        <is>
          <t>United Kingdom / English</t>
        </is>
      </c>
      <c r="B231" s="2" t="inlineStr">
        <is>
          <t>Fixture Pages</t>
        </is>
      </c>
      <c r="C231" s="2" t="inlineStr">
        <is>
          <t>Refresh existing page</t>
        </is>
      </c>
      <c r="D231" s="2" t="inlineStr">
        <is>
          <t>Collection/ecommerce</t>
        </is>
      </c>
      <c r="E231" s="2" t="inlineStr">
        <is>
          <t>Arsenal vs Bournemouth Tickets</t>
        </is>
      </c>
      <c r="F231" s="2" t="inlineStr">
        <is>
          <t>Current matchup inventory, venue/date validation, ticket categories, delivery and buyer protection</t>
        </is>
      </c>
      <c r="G231" s="2" t="inlineStr">
        <is>
          <t>Direct fit for a live matchup inventory page</t>
        </is>
      </c>
      <c r="H231" s="4" t="inlineStr">
        <is>
          <t>https://anyseats.net/premier-league/arsenal-vs-bournemouth</t>
        </is>
      </c>
      <c r="I231" s="2" t="inlineStr">
        <is>
          <t>Arsenal vs Bournemouth Tickets | Anyseats</t>
        </is>
      </c>
      <c r="J231" s="2" t="inlineStr">
        <is>
          <t>Explore arsenal vs bournemouth tickets with Anyseats. Compare available options, transparent prices, delivery details and buyer support.</t>
        </is>
      </c>
      <c r="K231" s="2" t="inlineStr">
        <is>
          <t>arsenal vs bournemouth tickets</t>
        </is>
      </c>
      <c r="L231" s="2" t="inlineStr">
        <is>
          <t>arsenal v bournemouth tickets; arsenal tickets vs bournemouth; tickets for arsenal vs bournemouth; arsenal vs bournemouth tickets 2026</t>
        </is>
      </c>
      <c r="M231" s="3" t="n">
        <v>1900</v>
      </c>
      <c r="N231" s="3" t="n">
        <v>1900</v>
      </c>
      <c r="O231" s="3" t="n">
        <v>1900</v>
      </c>
      <c r="P231" s="3" t="n">
        <v>77</v>
      </c>
      <c r="Q231" s="2" t="inlineStr">
        <is>
          <t>Collection/ecommerce</t>
        </is>
      </c>
      <c r="R231" s="2" t="inlineStr">
        <is>
          <t>41–80</t>
        </is>
      </c>
      <c r="S231" s="2" t="inlineStr">
        <is>
          <t>fanpass.net</t>
        </is>
      </c>
      <c r="T231" s="4" t="inlineStr">
        <is>
          <t>https://www.fanpass.net/tickets-arsenal-bournemouth</t>
        </is>
      </c>
      <c r="U231" s="2" t="inlineStr">
        <is>
          <t>fanpass.net</t>
        </is>
      </c>
      <c r="V231" s="3" t="n">
        <v>41</v>
      </c>
      <c r="W231" s="2" t="inlineStr">
        <is>
          <t>1. seatpick.com (DR 57) — Arsenal vs AFC Bournemouth Tickets - Compare &amp; Buy | 2. eticketing.co.uk (DR 74) — Match List - eTickets | 4. hospitality.arsenal.com (DR 80) — Arsenal v AFC Bournemouth Hospitality Tickets &amp; Packages | 5. livefootballtickets.com (DR 55) — Arsenal v Bournemouth tickets | Emirates Stadium | 6. afcb.co.uk (DR 72) — AFC Bournemouth | 7. fanpass.net (DR 41) — Buy Arsenal - Bournemouth Tickets | Premier League | 8. footballticketnet.com (DR 41) — Arsenal vs Bournemouth Tickets | Premier League | 9. vividseats.com (DR 75) — Arsenal FC vs. AFC Bournemouth Tickets | 10. arsenal.com (DR 80) — Players | 11. afcb.co.uk (DR 72) — Ticket &amp; points drop information: Arsenal (A)</t>
        </is>
      </c>
      <c r="X231" s="2" t="inlineStr">
        <is>
          <t>Competition hub; both club hubs; venue guide; relevant ticket-safety guide</t>
        </is>
      </c>
      <c r="Y231" s="2" t="inlineStr">
        <is>
          <t>Standard Buy Now path; sibling ticket pages; relevant FAQs and policy pages</t>
        </is>
      </c>
      <c r="Z231" s="3" t="n">
        <v>800</v>
      </c>
      <c r="AA231" s="2" t="inlineStr">
        <is>
          <t>P2</t>
        </is>
      </c>
    </row>
    <row r="232" ht="20" customHeight="1">
      <c r="A232" s="2" t="inlineStr">
        <is>
          <t>United Kingdom / English</t>
        </is>
      </c>
      <c r="B232" s="2" t="inlineStr">
        <is>
          <t>Fixture Pages</t>
        </is>
      </c>
      <c r="C232" s="2" t="inlineStr">
        <is>
          <t>Refresh existing page</t>
        </is>
      </c>
      <c r="D232" s="2" t="inlineStr">
        <is>
          <t>Collection/ecommerce</t>
        </is>
      </c>
      <c r="E232" s="2" t="inlineStr">
        <is>
          <t>Arsenal V Newcastle Tickets</t>
        </is>
      </c>
      <c r="F232" s="2" t="inlineStr">
        <is>
          <t>Current matchup inventory, venue/date validation, ticket categories, delivery and buyer protection</t>
        </is>
      </c>
      <c r="G232" s="2" t="inlineStr">
        <is>
          <t>Direct fit for a live matchup inventory page</t>
        </is>
      </c>
      <c r="H232" s="4" t="inlineStr">
        <is>
          <t>https://anyseats.net/premier-league/arsenal-vs-newcastle-united</t>
        </is>
      </c>
      <c r="I232" s="2" t="inlineStr">
        <is>
          <t>Arsenal V Newcastle Tickets | Anyseats</t>
        </is>
      </c>
      <c r="J232" s="2" t="inlineStr">
        <is>
          <t>Explore arsenal v newcastle tickets with Anyseats. Compare available options, transparent prices, delivery details and buyer support.</t>
        </is>
      </c>
      <c r="K232" s="2" t="inlineStr">
        <is>
          <t>arsenal v newcastle tickets</t>
        </is>
      </c>
      <c r="L232" s="2" t="inlineStr">
        <is>
          <t>arsenal vs newcastle tickets; arsenal v newcastle united tickets; arsenal tickets v newcastle; arsenal tickets vs newcastle; tickets for arsenal vs newcastle</t>
        </is>
      </c>
      <c r="M232" s="3" t="n">
        <v>1900</v>
      </c>
      <c r="N232" s="3" t="n">
        <v>1900</v>
      </c>
      <c r="O232" s="3" t="n">
        <v>1900</v>
      </c>
      <c r="P232" s="3" t="n">
        <v>77</v>
      </c>
      <c r="Q232" s="2" t="inlineStr">
        <is>
          <t>Collection/ecommerce</t>
        </is>
      </c>
      <c r="R232" s="2" t="inlineStr">
        <is>
          <t>41–80</t>
        </is>
      </c>
      <c r="S232" s="2" t="inlineStr">
        <is>
          <t>fanpass.net</t>
        </is>
      </c>
      <c r="T232" s="4" t="inlineStr">
        <is>
          <t>https://www.fanpass.net/tickets-arsenal-newcastle-united</t>
        </is>
      </c>
      <c r="U232" s="2" t="inlineStr">
        <is>
          <t>fanpass.net</t>
        </is>
      </c>
      <c r="V232" s="3" t="n">
        <v>41</v>
      </c>
      <c r="W232" s="2" t="inlineStr">
        <is>
          <t>1. seatpick.com (DR 57) — Arsenal vs Newcastle United Tickets - Compare &amp; Buy | 2. eticketing.co.uk (DR 74) — Match List - eTickets | 3. hospitality.arsenal.com (DR 80) — Arsenal v Newcastle United Hospitality Tickets &amp; Packages | 5. arsenal.com (DR 80) — Buy Arsenal FC Men, Women &amp; Academy Tickets | 6. newcastleunited.com (DR 75) — On Sale Dates | NUFC | 7. fanpass.net (DR 41) — Buy Arsenal - Newcastle United Tickets | Premier League | 8. arsenal.com (DR 80) — 25/04/2026 - Newcastle United - Premier League - Men - H | 9. livefootballtickets.com (DR 55) — Newcastle United vs Arsenal tickets | 10. p1travel.com (DR 60) — Arsenal vs Newcastle United Tickets &amp; Hospitality | 11. vividseats.com (DR 75) — Newcastle United FC vs. Arsenal FC Tickets</t>
        </is>
      </c>
      <c r="X232" s="2" t="inlineStr">
        <is>
          <t>Competition hub; both club hubs; venue guide; relevant ticket-safety guide</t>
        </is>
      </c>
      <c r="Y232" s="2" t="inlineStr">
        <is>
          <t>Standard Buy Now path; sibling ticket pages; relevant FAQs and policy pages</t>
        </is>
      </c>
      <c r="Z232" s="3" t="n">
        <v>800</v>
      </c>
      <c r="AA232" s="2" t="inlineStr">
        <is>
          <t>P2</t>
        </is>
      </c>
    </row>
    <row r="233" ht="20" customHeight="1">
      <c r="A233" s="2" t="inlineStr">
        <is>
          <t>United Kingdom / English</t>
        </is>
      </c>
      <c r="B233" s="2" t="inlineStr">
        <is>
          <t>Fixture Pages</t>
        </is>
      </c>
      <c r="C233" s="2" t="inlineStr">
        <is>
          <t>Refresh existing page</t>
        </is>
      </c>
      <c r="D233" s="2" t="inlineStr">
        <is>
          <t>Collection/ecommerce</t>
        </is>
      </c>
      <c r="E233" s="2" t="inlineStr">
        <is>
          <t>Bayern Munich vs Rb Leipzig Tickets</t>
        </is>
      </c>
      <c r="F233" s="2" t="inlineStr">
        <is>
          <t>Current matchup inventory, venue/date validation, ticket categories, delivery and buyer protection</t>
        </is>
      </c>
      <c r="G233" s="2" t="inlineStr">
        <is>
          <t>Direct fit for a live matchup inventory page</t>
        </is>
      </c>
      <c r="H233" s="4" t="inlineStr">
        <is>
          <t>https://anyseats.net/german-bundesliga/bayern-vs-rb-leipzig</t>
        </is>
      </c>
      <c r="I233" s="2" t="inlineStr">
        <is>
          <t>Bayern Munich vs Rb Leipzig Tickets | Anyseats</t>
        </is>
      </c>
      <c r="J233" s="2" t="inlineStr">
        <is>
          <t>Explore bayern munich vs rb leipzig tickets with Anyseats. Compare available options, transparent prices, delivery details and buyer support.</t>
        </is>
      </c>
      <c r="K233" s="2" t="inlineStr">
        <is>
          <t>bayern munich vs rb leipzig tickets</t>
        </is>
      </c>
      <c r="L233" s="2" t="inlineStr"/>
      <c r="M233" s="3" t="n">
        <v>10</v>
      </c>
      <c r="N233" s="3" t="n">
        <v>0</v>
      </c>
      <c r="O233" s="3" t="n">
        <v>10</v>
      </c>
      <c r="P233" s="3" t="n">
        <v>77</v>
      </c>
      <c r="Q233" s="2" t="inlineStr">
        <is>
          <t>Collection/ecommerce</t>
        </is>
      </c>
      <c r="R233" s="2" t="inlineStr">
        <is>
          <t>39–80</t>
        </is>
      </c>
      <c r="S233" s="2" t="inlineStr">
        <is>
          <t>koobit.com</t>
        </is>
      </c>
      <c r="T233" s="4" t="inlineStr">
        <is>
          <t>https://www.koobit.com/rb-leipzig-vs-bayern-e208752</t>
        </is>
      </c>
      <c r="U233" s="2" t="inlineStr">
        <is>
          <t>koobit.com</t>
        </is>
      </c>
      <c r="V233" s="3" t="n">
        <v>39</v>
      </c>
      <c r="W233" s="2" t="inlineStr">
        <is>
          <t>1. fcbayern.com (DR 80) — FC Bayern Tickets - Official Online Ticketshop | 2. fcbayern.com (DR 80) — Telekom Cup 2026: FC Bayern vs. RB Leipzig | 15 August | 3. seatpick.com (DR 57) — Bayern Munich vs RB Leipzig Tickets - Compare &amp; Buy | 4. livefootballtickets.com (DR 55) — Bayern Munich vs RB Leipzig tickets | 5. tickets.rbleipzig.com (DR 71) — RB Leipzig - Online ticket sales | 6. p1travel.com (DR 60) — FC Bayern Munich vs RB Leipzig Tickets &amp; Hospitality | 7. viagogo.com (DR 74) — Buy or Sell Tickets for FC Bayern München 2026 Schedule | 8. stubhub.ca (DR 46) — FC Bayern Munich in Leipzig tickets | 9. footballticketnet.com (DR 41) — Bayern Munich vs RB Leipzig Tickets | German Bundesliga | 10. koobit.com (DR 39) — RB Leipzig vs Bayern Munich 27 Feb 2027 - Koobit</t>
        </is>
      </c>
      <c r="X233" s="2" t="inlineStr">
        <is>
          <t>Competition hub; both club hubs; venue guide; relevant ticket-safety guide</t>
        </is>
      </c>
      <c r="Y233" s="2" t="inlineStr">
        <is>
          <t>Standard Buy Now path; sibling ticket pages; relevant FAQs and policy pages</t>
        </is>
      </c>
      <c r="Z233" s="3" t="n">
        <v>800</v>
      </c>
      <c r="AA233" s="2" t="inlineStr">
        <is>
          <t>P2</t>
        </is>
      </c>
    </row>
    <row r="234" ht="20" customHeight="1">
      <c r="A234" s="2" t="inlineStr">
        <is>
          <t>United Kingdom / English</t>
        </is>
      </c>
      <c r="B234" s="2" t="inlineStr">
        <is>
          <t>Fixture Pages</t>
        </is>
      </c>
      <c r="C234" s="2" t="inlineStr">
        <is>
          <t>Refresh existing page</t>
        </is>
      </c>
      <c r="D234" s="2" t="inlineStr">
        <is>
          <t>Collection/ecommerce</t>
        </is>
      </c>
      <c r="E234" s="2" t="inlineStr">
        <is>
          <t>Sevilla vs Espanyol Tickets</t>
        </is>
      </c>
      <c r="F234" s="2" t="inlineStr">
        <is>
          <t>Current matchup inventory, venue/date validation, ticket categories, delivery and buyer protection</t>
        </is>
      </c>
      <c r="G234" s="2" t="inlineStr">
        <is>
          <t>Direct fit for a live matchup inventory page</t>
        </is>
      </c>
      <c r="H234" s="4" t="inlineStr">
        <is>
          <t>https://anyseats.net/spanish-la-liga/sevilla-vs-espanyol</t>
        </is>
      </c>
      <c r="I234" s="2" t="inlineStr">
        <is>
          <t>Sevilla vs Espanyol Tickets | Anyseats</t>
        </is>
      </c>
      <c r="J234" s="2" t="inlineStr">
        <is>
          <t>Explore sevilla vs espanyol tickets with Anyseats. Compare available options, transparent prices, delivery details and buyer support.</t>
        </is>
      </c>
      <c r="K234" s="2" t="inlineStr">
        <is>
          <t>sevilla vs espanyol tickets</t>
        </is>
      </c>
      <c r="L234" s="2" t="inlineStr"/>
      <c r="M234" s="3" t="n">
        <v>10</v>
      </c>
      <c r="N234" s="3" t="n">
        <v>0</v>
      </c>
      <c r="O234" s="3" t="n">
        <v>10</v>
      </c>
      <c r="P234" s="3" t="n">
        <v>77</v>
      </c>
      <c r="Q234" s="2" t="inlineStr">
        <is>
          <t>Collection/ecommerce</t>
        </is>
      </c>
      <c r="R234" s="2" t="inlineStr">
        <is>
          <t>39–75</t>
        </is>
      </c>
      <c r="S234" s="2" t="inlineStr">
        <is>
          <t>koobit.com</t>
        </is>
      </c>
      <c r="T234" s="4" t="inlineStr">
        <is>
          <t>https://www.koobit.com/sevilla-vs-espanyol-e206107</t>
        </is>
      </c>
      <c r="U234" s="2" t="inlineStr">
        <is>
          <t>koobit.com</t>
        </is>
      </c>
      <c r="V234" s="3" t="n">
        <v>39</v>
      </c>
      <c r="W234" s="2" t="inlineStr">
        <is>
          <t>1. sevillafc.es (DR 71) — Página web oficial del Sevilla Fútbol Club | 2. seatpick.com (DR 57) — Sevilla FC vs Espanyol Tickets - Compare &amp; Buy | 3. p1travel.com (DR 60) — Sevilla vs RCD Espanyol Tickets &amp; Hospitality | 4. entradas.sevillafc.es (DR 71) — Ticketing | Sevilla FC: Home | 5. rcdespanyol.com (DR 68) — RCD Espanyol Matchday Tickets - RCDE Official Website | 6. vividseats.com (DR 75) — Sevilla vs. Espanyol Tickets | La Liga Tickets | 8. viagogo.com (DR 74) — Buy or Sell Tickets for Sevilla FC 2026 Schedule | 9. koobit.com (DR 39) — Sevilla FC vs Espanyol Tickets | 14 Feb 2027 - Koobit | 10. seatpick.com (DR 57) — Espanyol vs Sevilla FC Tickets - Compare &amp; Buy | 11. ticket-compare.com (DR 42) — Buy Espanyol vs Sevilla September 6, 2026 Tickets | La Liga</t>
        </is>
      </c>
      <c r="X234" s="2" t="inlineStr">
        <is>
          <t>Competition hub; both club hubs; venue guide; relevant ticket-safety guide</t>
        </is>
      </c>
      <c r="Y234" s="2" t="inlineStr">
        <is>
          <t>Standard Buy Now path; sibling ticket pages; relevant FAQs and policy pages</t>
        </is>
      </c>
      <c r="Z234" s="3" t="n">
        <v>800</v>
      </c>
      <c r="AA234" s="2" t="inlineStr">
        <is>
          <t>P2</t>
        </is>
      </c>
    </row>
    <row r="235" ht="20" customHeight="1">
      <c r="A235" s="2" t="inlineStr">
        <is>
          <t>United Kingdom / English</t>
        </is>
      </c>
      <c r="B235" s="2" t="inlineStr">
        <is>
          <t>Fixture Pages</t>
        </is>
      </c>
      <c r="C235" s="2" t="inlineStr">
        <is>
          <t>Refresh existing page</t>
        </is>
      </c>
      <c r="D235" s="2" t="inlineStr">
        <is>
          <t>Collection/ecommerce</t>
        </is>
      </c>
      <c r="E235" s="2" t="inlineStr">
        <is>
          <t>FC Barcelona vs Levante Tickets</t>
        </is>
      </c>
      <c r="F235" s="2" t="inlineStr">
        <is>
          <t>Current matchup inventory, venue/date validation, ticket categories, delivery and buyer protection</t>
        </is>
      </c>
      <c r="G235" s="2" t="inlineStr">
        <is>
          <t>Direct fit for a live matchup inventory page</t>
        </is>
      </c>
      <c r="H235" s="4" t="inlineStr">
        <is>
          <t>https://anyseats.net/spanish-la-liga/barcelona-vs-levante</t>
        </is>
      </c>
      <c r="I235" s="2" t="inlineStr">
        <is>
          <t>FC Barcelona vs Levante Tickets | Anyseats</t>
        </is>
      </c>
      <c r="J235" s="2" t="inlineStr">
        <is>
          <t>Explore fc barcelona vs levante tickets with Anyseats. Compare available options, transparent prices, delivery details and buyer support.</t>
        </is>
      </c>
      <c r="K235" s="2" t="inlineStr">
        <is>
          <t>fc barcelona vs levante tickets</t>
        </is>
      </c>
      <c r="L235" s="2" t="inlineStr"/>
      <c r="M235" s="3" t="n">
        <v>10</v>
      </c>
      <c r="N235" s="3" t="n">
        <v>0</v>
      </c>
      <c r="O235" s="3" t="n">
        <v>10</v>
      </c>
      <c r="P235" s="3" t="n">
        <v>77</v>
      </c>
      <c r="Q235" s="2" t="inlineStr">
        <is>
          <t>Collection/ecommerce</t>
        </is>
      </c>
      <c r="R235" s="2" t="inlineStr">
        <is>
          <t>39–81</t>
        </is>
      </c>
      <c r="S235" s="2" t="inlineStr">
        <is>
          <t>koobit.com</t>
        </is>
      </c>
      <c r="T235" s="4" t="inlineStr">
        <is>
          <t>https://www.koobit.com/fc-barcelona-levante-ud-p655-3201</t>
        </is>
      </c>
      <c r="U235" s="2" t="inlineStr">
        <is>
          <t>koobit.com</t>
        </is>
      </c>
      <c r="V235" s="3" t="n">
        <v>39</v>
      </c>
      <c r="W235" s="2" t="inlineStr">
        <is>
          <t>1. seatpick.com (DR 57) — FC Barcelona vs Levante UD Tickets - Compare &amp; Buy | 2. fcbarcelona.com (DR 81) — Football Tickets | FC Barcelona Official Channel | 3. viagogo.com (DR 74) — Buy or Sell Tickets for FC Barcelona 2026 Schedule | 4. livefootballtickets.com (DR 55) — FC Barcelona v Levante UD Tickets - Spanish La Liga | 5. p1travel.com (DR 60) — FC Barcelona vs Levante Tickets &amp; Hospitality | 6. levanteud.com (DR 62) — TICKETS | Tickets for the Levante UD-FC Barcelona match ... | 7. footballticketnet.com (DR 41) — FC Barcelona vs Levante UD Tickets | Spanish La Liga | 9. fcbarcelona.com (DR 81) — Looking for tickets for FC Barcelona vs. Levante? | 10. koobit.com (DR 39) — FC Barcelona vs Levante UD Tickets - Koobit | 11. sportsbreaks.com (DR 51) — FC Barcelona v Levante UD Tickets</t>
        </is>
      </c>
      <c r="X235" s="2" t="inlineStr">
        <is>
          <t>Competition hub; both club hubs; venue guide; relevant ticket-safety guide</t>
        </is>
      </c>
      <c r="Y235" s="2" t="inlineStr">
        <is>
          <t>Standard Buy Now path; sibling ticket pages; relevant FAQs and policy pages</t>
        </is>
      </c>
      <c r="Z235" s="3" t="n">
        <v>800</v>
      </c>
      <c r="AA235" s="2" t="inlineStr">
        <is>
          <t>P2</t>
        </is>
      </c>
    </row>
    <row r="236" ht="20" customHeight="1">
      <c r="A236" s="2" t="inlineStr">
        <is>
          <t>United Kingdom / English</t>
        </is>
      </c>
      <c r="B236" s="2" t="inlineStr">
        <is>
          <t>Fixture Pages</t>
        </is>
      </c>
      <c r="C236" s="2" t="inlineStr">
        <is>
          <t>Refresh existing page</t>
        </is>
      </c>
      <c r="D236" s="2" t="inlineStr">
        <is>
          <t>Collection/ecommerce</t>
        </is>
      </c>
      <c r="E236" s="2" t="inlineStr">
        <is>
          <t>Atletico Madrid vs Getafe Tickets</t>
        </is>
      </c>
      <c r="F236" s="2" t="inlineStr">
        <is>
          <t>Current matchup inventory, venue/date validation, ticket categories, delivery and buyer protection</t>
        </is>
      </c>
      <c r="G236" s="2" t="inlineStr">
        <is>
          <t>Direct fit for a live matchup inventory page</t>
        </is>
      </c>
      <c r="H236" s="4" t="inlineStr">
        <is>
          <t>https://anyseats.net/spanish-la-liga/atletico-vs-getafe</t>
        </is>
      </c>
      <c r="I236" s="2" t="inlineStr">
        <is>
          <t>Atletico Madrid vs Getafe Tickets | Anyseats</t>
        </is>
      </c>
      <c r="J236" s="2" t="inlineStr">
        <is>
          <t>Explore atletico madrid vs getafe tickets with Anyseats. Compare available options, transparent prices, delivery details and buyer support.</t>
        </is>
      </c>
      <c r="K236" s="2" t="inlineStr">
        <is>
          <t>atletico madrid vs getafe tickets</t>
        </is>
      </c>
      <c r="L236" s="2" t="inlineStr"/>
      <c r="M236" s="3" t="n">
        <v>10</v>
      </c>
      <c r="N236" s="3" t="n">
        <v>0</v>
      </c>
      <c r="O236" s="3" t="n">
        <v>10</v>
      </c>
      <c r="P236" s="3" t="n">
        <v>77</v>
      </c>
      <c r="Q236" s="2" t="inlineStr">
        <is>
          <t>Collection/ecommerce</t>
        </is>
      </c>
      <c r="R236" s="2" t="inlineStr">
        <is>
          <t>39–80</t>
        </is>
      </c>
      <c r="S236" s="2" t="inlineStr">
        <is>
          <t>koobit.com</t>
        </is>
      </c>
      <c r="T236" s="4" t="inlineStr">
        <is>
          <t>https://www.koobit.com/atletico-madrid-vs-getafe-cf-e206050</t>
        </is>
      </c>
      <c r="U236" s="2" t="inlineStr">
        <is>
          <t>koobit.com</t>
        </is>
      </c>
      <c r="V236" s="3" t="n">
        <v>39</v>
      </c>
      <c r="W236" s="2" t="inlineStr">
        <is>
          <t>1. en.atleticodemadrid.com (DR 75) — Buy tickets for Atlético de Madrid | 2. getafecf.com (DR 59) — Getafe CF Official Website | 3. seatpick.com (DR 57) — Atletico Madrid vs Getafe CF Tickets - Compare &amp; Buy | 4. p1travel.com (DR 60) — Atlético Madrid vs Getafe Tickets &amp; Hospitality | 5. hellotickets.com (DR 55) — Getafe CF vs Atletico Madrid Tickets | 6. sofascore.com (DR 80) — Atlético Madrid vs Getafe live score, H2H and lineups | 7. livefootballtickets.com (DR 55) — Atletico Madrid v Getafe Tickets - Spanish La Liga football | 8. seatpick.com (DR 57) — Getafe CF vs Atletico Madrid Tickets - Compare &amp; Buy | 10. viagogo.com (DR 74) — Club Atlético de Madrid Tickets | 11. koobit.com (DR 39) — Atlético Madrid vs Getafe CF Tickets | 21 Mar 2027 - Koobit</t>
        </is>
      </c>
      <c r="X236" s="2" t="inlineStr">
        <is>
          <t>Competition hub; both club hubs; venue guide; relevant ticket-safety guide</t>
        </is>
      </c>
      <c r="Y236" s="2" t="inlineStr">
        <is>
          <t>Standard Buy Now path; sibling ticket pages; relevant FAQs and policy pages</t>
        </is>
      </c>
      <c r="Z236" s="3" t="n">
        <v>800</v>
      </c>
      <c r="AA236" s="2" t="inlineStr">
        <is>
          <t>P2</t>
        </is>
      </c>
    </row>
    <row r="237" ht="20" customHeight="1">
      <c r="A237" s="2" t="inlineStr">
        <is>
          <t>United Kingdom / English</t>
        </is>
      </c>
      <c r="B237" s="2" t="inlineStr">
        <is>
          <t>Fixture Pages</t>
        </is>
      </c>
      <c r="C237" s="2" t="inlineStr">
        <is>
          <t>Refresh existing page</t>
        </is>
      </c>
      <c r="D237" s="2" t="inlineStr">
        <is>
          <t>Collection/ecommerce</t>
        </is>
      </c>
      <c r="E237" s="2" t="inlineStr">
        <is>
          <t>Atletico Madrid vs Levante Tickets</t>
        </is>
      </c>
      <c r="F237" s="2" t="inlineStr">
        <is>
          <t>Current matchup inventory, venue/date validation, ticket categories, delivery and buyer protection</t>
        </is>
      </c>
      <c r="G237" s="2" t="inlineStr">
        <is>
          <t>Direct fit for a live matchup inventory page</t>
        </is>
      </c>
      <c r="H237" s="4" t="inlineStr">
        <is>
          <t>https://anyseats.net/spanish-la-liga/atletico-vs-levante</t>
        </is>
      </c>
      <c r="I237" s="2" t="inlineStr">
        <is>
          <t>Atletico Madrid vs Levante Tickets | Anyseats</t>
        </is>
      </c>
      <c r="J237" s="2" t="inlineStr">
        <is>
          <t>Explore atletico madrid vs levante tickets with Anyseats. Compare available options, transparent prices, delivery details and buyer support.</t>
        </is>
      </c>
      <c r="K237" s="2" t="inlineStr">
        <is>
          <t>atletico madrid vs levante tickets</t>
        </is>
      </c>
      <c r="L237" s="2" t="inlineStr"/>
      <c r="M237" s="3" t="n">
        <v>10</v>
      </c>
      <c r="N237" s="3" t="n">
        <v>0</v>
      </c>
      <c r="O237" s="3" t="n">
        <v>10</v>
      </c>
      <c r="P237" s="3" t="n">
        <v>77</v>
      </c>
      <c r="Q237" s="2" t="inlineStr">
        <is>
          <t>Collection/ecommerce</t>
        </is>
      </c>
      <c r="R237" s="2" t="inlineStr">
        <is>
          <t>34–80</t>
        </is>
      </c>
      <c r="S237" s="2" t="inlineStr">
        <is>
          <t>seatpin.com</t>
        </is>
      </c>
      <c r="T237" s="4" t="inlineStr">
        <is>
          <t>https://www.seatpin.com/atletico-de-madrid-vs-levante-ud-tickets</t>
        </is>
      </c>
      <c r="U237" s="2" t="inlineStr">
        <is>
          <t>seatpin.com</t>
        </is>
      </c>
      <c r="V237" s="3" t="n">
        <v>34</v>
      </c>
      <c r="W237" s="2" t="inlineStr">
        <is>
          <t>1. en.atleticodemadrid.com (DR 75) — Buy tickets for Atlético de Madrid | 2. seatpick.com (DR 57) — Atletico Madrid vs Levante UD Tickets - Compare &amp; Buy | 3. hellotickets.com (DR 55) — Levante UD vs Atletico de Madrid Tickets | 4. p1travel.com (DR 60) — Atlético Madrid vs Levante Tickets &amp; Hospitality | 5. sportsevents365.com (DR 59) — Atletico Madrid vs Levante UD Tickets | 6. seatpick.com (DR 57) — Levante UD vs Atletico Madrid Tickets - Compare &amp; Buy | 7. levanteud.com (DR 62) — Levante UD | 8. seatpin.com (DR 34) — Atlético de Madrid vs Levante UD - Tickets | 9. viagogo.com (DR 74) — Club Atlético de Madrid Tickets | 10. sofascore.com (DR 80) — Levante UD vs Atlético Madrid live score, H2H and lineups</t>
        </is>
      </c>
      <c r="X237" s="2" t="inlineStr">
        <is>
          <t>Competition hub; both club hubs; venue guide; relevant ticket-safety guide</t>
        </is>
      </c>
      <c r="Y237" s="2" t="inlineStr">
        <is>
          <t>Standard Buy Now path; sibling ticket pages; relevant FAQs and policy pages</t>
        </is>
      </c>
      <c r="Z237" s="3" t="n">
        <v>800</v>
      </c>
      <c r="AA237" s="2" t="inlineStr">
        <is>
          <t>P2</t>
        </is>
      </c>
    </row>
    <row r="238" ht="20" customHeight="1">
      <c r="A238" s="2" t="inlineStr">
        <is>
          <t>United Kingdom / English</t>
        </is>
      </c>
      <c r="B238" s="2" t="inlineStr">
        <is>
          <t>Fixture Pages</t>
        </is>
      </c>
      <c r="C238" s="2" t="inlineStr">
        <is>
          <t>Refresh existing page</t>
        </is>
      </c>
      <c r="D238" s="2" t="inlineStr">
        <is>
          <t>Collection/ecommerce</t>
        </is>
      </c>
      <c r="E238" s="2" t="inlineStr">
        <is>
          <t>Atletico Madrid vs Sevilla Tickets</t>
        </is>
      </c>
      <c r="F238" s="2" t="inlineStr">
        <is>
          <t>Current matchup inventory, venue/date validation, ticket categories, delivery and buyer protection</t>
        </is>
      </c>
      <c r="G238" s="2" t="inlineStr">
        <is>
          <t>Direct fit for a live matchup inventory page</t>
        </is>
      </c>
      <c r="H238" s="4" t="inlineStr">
        <is>
          <t>https://anyseats.net/spanish-la-liga/atletico-vs-sevilla</t>
        </is>
      </c>
      <c r="I238" s="2" t="inlineStr">
        <is>
          <t>Atletico Madrid vs Sevilla Tickets | Anyseats</t>
        </is>
      </c>
      <c r="J238" s="2" t="inlineStr">
        <is>
          <t>Explore atletico madrid vs sevilla tickets with Anyseats. Compare available options, transparent prices, delivery details and buyer support.</t>
        </is>
      </c>
      <c r="K238" s="2" t="inlineStr">
        <is>
          <t>atletico madrid vs sevilla tickets</t>
        </is>
      </c>
      <c r="L238" s="2" t="inlineStr">
        <is>
          <t>atletico vs sevilla tickets</t>
        </is>
      </c>
      <c r="M238" s="3" t="n">
        <v>10</v>
      </c>
      <c r="N238" s="3" t="n">
        <v>10</v>
      </c>
      <c r="O238" s="3" t="n">
        <v>10</v>
      </c>
      <c r="P238" s="3" t="n">
        <v>77</v>
      </c>
      <c r="Q238" s="2" t="inlineStr">
        <is>
          <t>Collection/ecommerce</t>
        </is>
      </c>
      <c r="R238" s="2" t="inlineStr">
        <is>
          <t>39–75</t>
        </is>
      </c>
      <c r="S238" s="2" t="inlineStr">
        <is>
          <t>koobit.com</t>
        </is>
      </c>
      <c r="T238" s="4" t="inlineStr">
        <is>
          <t>https://www.koobit.com/atletico-madrid-sevilla-fc-p1192-1435</t>
        </is>
      </c>
      <c r="U238" s="2" t="inlineStr">
        <is>
          <t>koobit.com</t>
        </is>
      </c>
      <c r="V238" s="3" t="n">
        <v>39</v>
      </c>
      <c r="W238" s="2" t="inlineStr">
        <is>
          <t>1. en.atleticodemadrid.com (DR 75) — Buy tickets for Atlético de Madrid | 2. entradas.sevillafc.es (DR 71) — Ticketing | Sevilla FC: Home | 3. seatpick.com (DR 57) — Sevilla FC vs Atletico Madrid Tickets - Compare &amp; Buy | 4. seatpick.com (DR 57) — Atletico Madrid vs Sevilla FC Tickets - Compare &amp; Buy | 5. p1travel.com (DR 60) — Atlético Madrid vs Sevilla Tickets &amp; Hospitality | 6. sevillafc.es (DR 71) — Página web oficial del Sevilla Fútbol Club | 7. viagogo.com (DR 74) — Club Atlético de Madrid Tickets | 8. koobit.com (DR 39) — Atlético Madrid vs Sevilla FC Tickets - Koobit | 9. livefootballtickets.com (DR 55) — Atletico Madrid Tickets | 10. hellotickets.com (DR 55) — Sevilla FC vs Atletico Madrid Tickets</t>
        </is>
      </c>
      <c r="X238" s="2" t="inlineStr">
        <is>
          <t>Competition hub; both club hubs; venue guide; relevant ticket-safety guide</t>
        </is>
      </c>
      <c r="Y238" s="2" t="inlineStr">
        <is>
          <t>Standard Buy Now path; sibling ticket pages; relevant FAQs and policy pages</t>
        </is>
      </c>
      <c r="Z238" s="3" t="n">
        <v>800</v>
      </c>
      <c r="AA238" s="2" t="inlineStr">
        <is>
          <t>P2</t>
        </is>
      </c>
    </row>
    <row r="239" ht="20" customHeight="1">
      <c r="A239" s="2" t="inlineStr">
        <is>
          <t>United Kingdom / English</t>
        </is>
      </c>
      <c r="B239" s="2" t="inlineStr">
        <is>
          <t>Fixture Pages</t>
        </is>
      </c>
      <c r="C239" s="2" t="inlineStr">
        <is>
          <t>Refresh existing page</t>
        </is>
      </c>
      <c r="D239" s="2" t="inlineStr">
        <is>
          <t>Collection/ecommerce</t>
        </is>
      </c>
      <c r="E239" s="2" t="inlineStr">
        <is>
          <t>Fulham vs Ipswich Town Tickets</t>
        </is>
      </c>
      <c r="F239" s="2" t="inlineStr">
        <is>
          <t>Current matchup inventory, venue/date validation, ticket categories, delivery and buyer protection</t>
        </is>
      </c>
      <c r="G239" s="2" t="inlineStr">
        <is>
          <t>Direct fit for a live matchup inventory page</t>
        </is>
      </c>
      <c r="H239" s="4" t="inlineStr">
        <is>
          <t>https://anyseats.net/premier-league/fulham-vs-ipswich-town</t>
        </is>
      </c>
      <c r="I239" s="2" t="inlineStr">
        <is>
          <t>Fulham vs Ipswich Town Tickets | Anyseats</t>
        </is>
      </c>
      <c r="J239" s="2" t="inlineStr">
        <is>
          <t>Explore fulham vs ipswich town tickets with Anyseats. Compare available options, transparent prices, delivery details and buyer support.</t>
        </is>
      </c>
      <c r="K239" s="2" t="inlineStr">
        <is>
          <t>fulham vs ipswich town tickets</t>
        </is>
      </c>
      <c r="L239" s="2" t="inlineStr"/>
      <c r="M239" s="3" t="n">
        <v>10</v>
      </c>
      <c r="N239" s="3" t="n">
        <v>0</v>
      </c>
      <c r="O239" s="3" t="n">
        <v>10</v>
      </c>
      <c r="P239" s="3" t="n">
        <v>77</v>
      </c>
      <c r="Q239" s="2" t="inlineStr">
        <is>
          <t>Collection/ecommerce</t>
        </is>
      </c>
      <c r="R239" s="2" t="inlineStr">
        <is>
          <t>39–74</t>
        </is>
      </c>
      <c r="S239" s="2" t="inlineStr">
        <is>
          <t>ticketed.com</t>
        </is>
      </c>
      <c r="T239" s="4" t="inlineStr">
        <is>
          <t>https://www.ticketed.com/sport/football/fulham/fulham-v-ipswich-town</t>
        </is>
      </c>
      <c r="U239" s="2" t="inlineStr">
        <is>
          <t>ticketed.com</t>
        </is>
      </c>
      <c r="V239" s="3" t="n">
        <v>39</v>
      </c>
      <c r="W239" s="2" t="inlineStr">
        <is>
          <t>1. seatpick.com (DR 57) — Fulham vs Ipswich Town Tickets - Compare &amp; Buy | 2. fulhamfc.com (DR 73) — Ipswich Town Tickets | 3. livefootballtickets.com (DR 55) — Fulham v Ipswich Town tickets | Secure online booking | 4. eticketing.co.uk (DR 74) — Event Information Screen - Fulham FC Tickets | 5. footballticketnet.com (DR 41) — Fulham vs Ipswich Town Tickets | Premier League | 7. sportsevents365.com (DR 59) — Fulham FC vs Ipswich Town Tickets | 8. itfc.co.uk (DR 68) — Ipswich Town FC | TICKET DETAILS | FULHAM (A) | 9. tickpick.com (DR 73) — Ipswich Town FC vs. Fulham FC Ipswich Tickets | 10. ticketed.com (DR 39) — Fulham v Ipswich Town | 11. stubhub.ie (DR 53) — Fulham FC vs Ipswich Town FC Tickets | 8/5/2027 | StubHub UK</t>
        </is>
      </c>
      <c r="X239" s="2" t="inlineStr">
        <is>
          <t>Competition hub; both club hubs; venue guide; relevant ticket-safety guide</t>
        </is>
      </c>
      <c r="Y239" s="2" t="inlineStr">
        <is>
          <t>Standard Buy Now path; sibling ticket pages; relevant FAQs and policy pages</t>
        </is>
      </c>
      <c r="Z239" s="3" t="n">
        <v>800</v>
      </c>
      <c r="AA239" s="2" t="inlineStr">
        <is>
          <t>P2</t>
        </is>
      </c>
    </row>
    <row r="240" ht="20" customHeight="1">
      <c r="A240" s="2" t="inlineStr">
        <is>
          <t>United Kingdom / English</t>
        </is>
      </c>
      <c r="B240" s="2" t="inlineStr">
        <is>
          <t>Fixture Pages</t>
        </is>
      </c>
      <c r="C240" s="2" t="inlineStr">
        <is>
          <t>Refresh existing page</t>
        </is>
      </c>
      <c r="D240" s="2" t="inlineStr">
        <is>
          <t>Collection/ecommerce</t>
        </is>
      </c>
      <c r="E240" s="2" t="inlineStr">
        <is>
          <t>Chelsea vs Everton Tickets</t>
        </is>
      </c>
      <c r="F240" s="2" t="inlineStr">
        <is>
          <t>Current matchup inventory, venue/date validation, ticket categories, delivery and buyer protection</t>
        </is>
      </c>
      <c r="G240" s="2" t="inlineStr">
        <is>
          <t>Direct fit for a live matchup inventory page</t>
        </is>
      </c>
      <c r="H240" s="4" t="inlineStr">
        <is>
          <t>https://anyseats.net/premier-league/chelsea-vs-everton</t>
        </is>
      </c>
      <c r="I240" s="2" t="inlineStr">
        <is>
          <t>Chelsea vs Everton Tickets | Anyseats</t>
        </is>
      </c>
      <c r="J240" s="2" t="inlineStr">
        <is>
          <t>Explore chelsea vs everton tickets with Anyseats. Compare available options, transparent prices, delivery details and buyer support.</t>
        </is>
      </c>
      <c r="K240" s="2" t="inlineStr">
        <is>
          <t>chelsea vs everton tickets</t>
        </is>
      </c>
      <c r="L240" s="2" t="inlineStr">
        <is>
          <t>chelsea v everton tickets; chelsea fc vs everton tickets</t>
        </is>
      </c>
      <c r="M240" s="3" t="n">
        <v>1300</v>
      </c>
      <c r="N240" s="3" t="n">
        <v>1300</v>
      </c>
      <c r="O240" s="3" t="n">
        <v>1300</v>
      </c>
      <c r="P240" s="3" t="n">
        <v>76</v>
      </c>
      <c r="Q240" s="2" t="inlineStr">
        <is>
          <t>Collection/ecommerce</t>
        </is>
      </c>
      <c r="R240" s="2" t="inlineStr">
        <is>
          <t>41–80</t>
        </is>
      </c>
      <c r="S240" s="2" t="inlineStr">
        <is>
          <t>fanpass.net</t>
        </is>
      </c>
      <c r="T240" s="4" t="inlineStr">
        <is>
          <t>https://www.fanpass.net/tickets-chelsea-everton</t>
        </is>
      </c>
      <c r="U240" s="2" t="inlineStr">
        <is>
          <t>fanpass.net</t>
        </is>
      </c>
      <c r="V240" s="3" t="n">
        <v>41</v>
      </c>
      <c r="W240" s="2" t="inlineStr">
        <is>
          <t>1. seatpick.com (DR 57) — Chelsea vs Everton Tickets - Compare &amp; Buy | 2. chelseafc.com (DR 80) — Men's Tickets | Tickets | Official Site | 3. eticketing.co.uk (DR 74) — Event Tickets List - eTickets | 4. livefootballtickets.com (DR 55) — Chelsea v Everton tickets | Premier League | Stamford Bridge | 5. chelseafc.com (DR 80) — Chelsea v Everton | Match | Official Site | 7. evertonfc.com (DR 75) — Latest Ticket Availability | 8. p1travel.com (DR 60) — Everton vs Chelsea Tickets &amp; Hospitality | 9. vividseats.com (DR 75) — Chelsea FC vs. Everton FC Tickets | Premier League Fixture | 10. fanpass.net (DR 41) — Buy Chelsea - Everton Tickets | Premier League | 15/05/2027 | 11. champions-travel.com (DR 41) — Official Chelsea Tickets &amp; Hospitality</t>
        </is>
      </c>
      <c r="X240" s="2" t="inlineStr">
        <is>
          <t>Competition hub; both club hubs; venue guide; relevant ticket-safety guide</t>
        </is>
      </c>
      <c r="Y240" s="2" t="inlineStr">
        <is>
          <t>Standard Buy Now path; sibling ticket pages; relevant FAQs and policy pages</t>
        </is>
      </c>
      <c r="Z240" s="3" t="n">
        <v>800</v>
      </c>
      <c r="AA240" s="2" t="inlineStr">
        <is>
          <t>P2</t>
        </is>
      </c>
    </row>
    <row r="241" ht="20" customHeight="1">
      <c r="A241" s="2" t="inlineStr">
        <is>
          <t>United Kingdom / English</t>
        </is>
      </c>
      <c r="B241" s="2" t="inlineStr">
        <is>
          <t>Fixture Pages</t>
        </is>
      </c>
      <c r="C241" s="2" t="inlineStr">
        <is>
          <t>Refresh existing page</t>
        </is>
      </c>
      <c r="D241" s="2" t="inlineStr">
        <is>
          <t>Collection/ecommerce</t>
        </is>
      </c>
      <c r="E241" s="2" t="inlineStr">
        <is>
          <t>Chelsea vs Brentford Tickets</t>
        </is>
      </c>
      <c r="F241" s="2" t="inlineStr">
        <is>
          <t>Current matchup inventory, venue/date validation, ticket categories, delivery and buyer protection</t>
        </is>
      </c>
      <c r="G241" s="2" t="inlineStr">
        <is>
          <t>Direct fit for a live matchup inventory page</t>
        </is>
      </c>
      <c r="H241" s="4" t="inlineStr">
        <is>
          <t>https://anyseats.net/premier-league/chelsea-vs-brentford</t>
        </is>
      </c>
      <c r="I241" s="2" t="inlineStr">
        <is>
          <t>Chelsea vs Brentford Tickets | Anyseats</t>
        </is>
      </c>
      <c r="J241" s="2" t="inlineStr">
        <is>
          <t>Explore chelsea vs brentford tickets with Anyseats. Compare available options, transparent prices, delivery details and buyer support.</t>
        </is>
      </c>
      <c r="K241" s="2" t="inlineStr">
        <is>
          <t>chelsea vs brentford tickets</t>
        </is>
      </c>
      <c r="L241" s="2" t="inlineStr">
        <is>
          <t>chelsea v brentford tickets; chelsea fc vs brentford tickets</t>
        </is>
      </c>
      <c r="M241" s="3" t="n">
        <v>880</v>
      </c>
      <c r="N241" s="3" t="n">
        <v>90</v>
      </c>
      <c r="O241" s="3" t="n">
        <v>880</v>
      </c>
      <c r="P241" s="3" t="n">
        <v>76</v>
      </c>
      <c r="Q241" s="2" t="inlineStr">
        <is>
          <t>Collection/ecommerce</t>
        </is>
      </c>
      <c r="R241" s="2" t="inlineStr">
        <is>
          <t>41–80</t>
        </is>
      </c>
      <c r="S241" s="2" t="inlineStr">
        <is>
          <t>fanpass.net</t>
        </is>
      </c>
      <c r="T241" s="4" t="inlineStr">
        <is>
          <t>https://www.fanpass.net/tickets-chelsea-brentford</t>
        </is>
      </c>
      <c r="U241" s="2" t="inlineStr">
        <is>
          <t>fanpass.net</t>
        </is>
      </c>
      <c r="V241" s="3" t="n">
        <v>41</v>
      </c>
      <c r="W241" s="2" t="inlineStr">
        <is>
          <t>1. brentfordfc.com (DR 72) — Chelsea | Ticket Information | Brentford ... | 2. seatpick.com (DR 57) — Brentford vs Chelsea Tickets - Compare &amp; Buy | 3. chelseafc.com (DR 80) — Men's Tickets | Tickets | Official Site | 4. eticketing.co.uk (DR 74) — Event Tickets List - eTickets | 6. hospitality.chelseafc.com (DR 80) — Chelsea vs Brentford | 7. livefootballtickets.com (DR 55) — Brentford v Chelsea tickets | Gtech Community Stadium | 8. fanpass.net (DR 41) — Buy Chelsea - Brentford Tickets | Premier League | 9. seatpick.com (DR 57) — Chelsea vs Brentford Tickets - Compare &amp; Buy | 10. vividseats.com (DR 75) — Chelsea FC vs. Brentford FC Tickets | Premier League Fixture | 11. eticketing.co.uk (DR 74) — Event Information Screen Brentford F.C. Online Ticket Office</t>
        </is>
      </c>
      <c r="X241" s="2" t="inlineStr">
        <is>
          <t>Competition hub; both club hubs; venue guide; relevant ticket-safety guide</t>
        </is>
      </c>
      <c r="Y241" s="2" t="inlineStr">
        <is>
          <t>Standard Buy Now path; sibling ticket pages; relevant FAQs and policy pages</t>
        </is>
      </c>
      <c r="Z241" s="3" t="n">
        <v>800</v>
      </c>
      <c r="AA241" s="2" t="inlineStr">
        <is>
          <t>P2</t>
        </is>
      </c>
    </row>
    <row r="242" ht="20" customHeight="1">
      <c r="A242" s="2" t="inlineStr">
        <is>
          <t>United Kingdom / English</t>
        </is>
      </c>
      <c r="B242" s="2" t="inlineStr">
        <is>
          <t>Fixture Pages</t>
        </is>
      </c>
      <c r="C242" s="2" t="inlineStr">
        <is>
          <t>Refresh existing page</t>
        </is>
      </c>
      <c r="D242" s="2" t="inlineStr">
        <is>
          <t>Collection/ecommerce</t>
        </is>
      </c>
      <c r="E242" s="2" t="inlineStr">
        <is>
          <t>FC Barcelona vs Espanyol Tickets</t>
        </is>
      </c>
      <c r="F242" s="2" t="inlineStr">
        <is>
          <t>Current matchup inventory, venue/date validation, ticket categories, delivery and buyer protection</t>
        </is>
      </c>
      <c r="G242" s="2" t="inlineStr">
        <is>
          <t>Direct fit for a live matchup inventory page</t>
        </is>
      </c>
      <c r="H242" s="4" t="inlineStr">
        <is>
          <t>https://anyseats.net/spanish-la-liga/barcelona-vs-espanyol</t>
        </is>
      </c>
      <c r="I242" s="2" t="inlineStr">
        <is>
          <t>FC Barcelona vs Espanyol Tickets | Anyseats</t>
        </is>
      </c>
      <c r="J242" s="2" t="inlineStr">
        <is>
          <t>Explore fc barcelona vs espanyol tickets with Anyseats. Compare available options, transparent prices, delivery details and buyer support.</t>
        </is>
      </c>
      <c r="K242" s="2" t="inlineStr">
        <is>
          <t>fc barcelona vs espanyol tickets</t>
        </is>
      </c>
      <c r="L242" s="2" t="inlineStr"/>
      <c r="M242" s="3" t="n">
        <v>590</v>
      </c>
      <c r="N242" s="3" t="n">
        <v>0</v>
      </c>
      <c r="O242" s="3" t="n">
        <v>590</v>
      </c>
      <c r="P242" s="3" t="n">
        <v>75</v>
      </c>
      <c r="Q242" s="2" t="inlineStr">
        <is>
          <t>Collection/ecommerce</t>
        </is>
      </c>
      <c r="R242" s="2" t="inlineStr">
        <is>
          <t>41–81</t>
        </is>
      </c>
      <c r="S242" s="2" t="inlineStr">
        <is>
          <t>footballticketnet.com</t>
        </is>
      </c>
      <c r="T242" s="4" t="inlineStr">
        <is>
          <t>https://www.footballticketnet.com/spanish-la-liga/rcd-espanyol-vs-fc-barcelona-estadi-cornella-el-prat-football-tickets/event/132228</t>
        </is>
      </c>
      <c r="U242" s="2" t="inlineStr">
        <is>
          <t>footballticketnet.com</t>
        </is>
      </c>
      <c r="V242" s="3" t="n">
        <v>41</v>
      </c>
      <c r="W242" s="2" t="inlineStr">
        <is>
          <t>1. fcbarcelona.com (DR 81) — Looking for tickets for FC Barcelona vs. Espanyol? | 2. seatpick.com (DR 57) — FC Barcelona vs Espanyol Tickets - Compare &amp; Buy | 4. rcdespanyol.com (DR 68) — RCD Espanyol Matchday Tickets - RCDE Official Website | 5. p1travel.com (DR 60) — FC Barcelona vs RCD Espanyol Tickets &amp; Hospitality | 6. livefootballtickets.com (DR 55) — FC Barcelona-Espanyol Tickets - Spanish La Liga football | 7. footballticketnet.com (DR 41) — RCD Espanyol vs FC Barcelona Tickets | Spanish La Liga | 8. fcbarcelona.com (DR 81) — Football Tickets | FC Barcelona Official Channel | 9. viagogo.com (DR 74) — Espanyol Tickets | 10. sportsbreaks.com (DR 51) — Official FC Barcelona Tickets &amp; Packages | 11. rcdespanyol.com (DR 68) — RCD Espanyol - Official Website</t>
        </is>
      </c>
      <c r="X242" s="2" t="inlineStr">
        <is>
          <t>Competition hub; both club hubs; venue guide; relevant ticket-safety guide</t>
        </is>
      </c>
      <c r="Y242" s="2" t="inlineStr">
        <is>
          <t>Standard Buy Now path; sibling ticket pages; relevant FAQs and policy pages</t>
        </is>
      </c>
      <c r="Z242" s="3" t="n">
        <v>800</v>
      </c>
      <c r="AA242" s="2" t="inlineStr">
        <is>
          <t>P2</t>
        </is>
      </c>
    </row>
    <row r="243" ht="20" customHeight="1">
      <c r="A243" s="2" t="inlineStr">
        <is>
          <t>United Kingdom / English</t>
        </is>
      </c>
      <c r="B243" s="2" t="inlineStr">
        <is>
          <t>Fixture Pages</t>
        </is>
      </c>
      <c r="C243" s="2" t="inlineStr">
        <is>
          <t>Refresh existing page</t>
        </is>
      </c>
      <c r="D243" s="2" t="inlineStr">
        <is>
          <t>Collection/ecommerce</t>
        </is>
      </c>
      <c r="E243" s="2" t="inlineStr">
        <is>
          <t>Arsenal V Nottingham Forest Tickets</t>
        </is>
      </c>
      <c r="F243" s="2" t="inlineStr">
        <is>
          <t>Current matchup inventory, venue/date validation, ticket categories, delivery and buyer protection</t>
        </is>
      </c>
      <c r="G243" s="2" t="inlineStr">
        <is>
          <t>Direct fit for a live matchup inventory page</t>
        </is>
      </c>
      <c r="H243" s="4" t="inlineStr">
        <is>
          <t>https://anyseats.net/premier-league/arsenal-vs-nottingham-forest</t>
        </is>
      </c>
      <c r="I243" s="2" t="inlineStr">
        <is>
          <t>Arsenal V Nottingham Forest Tickets | Anyseats</t>
        </is>
      </c>
      <c r="J243" s="2" t="inlineStr">
        <is>
          <t>Explore arsenal v nottingham forest tickets with Anyseats. Compare available options, transparent prices, delivery details and buyer support.</t>
        </is>
      </c>
      <c r="K243" s="2" t="inlineStr">
        <is>
          <t>arsenal v nottingham forest tickets</t>
        </is>
      </c>
      <c r="L243" s="2" t="inlineStr">
        <is>
          <t>arsenal vs nottingham forest tickets; arsenal vs forest tickets; arsenal vs nottingham forest tickets price</t>
        </is>
      </c>
      <c r="M243" s="3" t="n">
        <v>480</v>
      </c>
      <c r="N243" s="3" t="n">
        <v>390</v>
      </c>
      <c r="O243" s="3" t="n">
        <v>480</v>
      </c>
      <c r="P243" s="3" t="n">
        <v>75</v>
      </c>
      <c r="Q243" s="2" t="inlineStr">
        <is>
          <t>Collection/ecommerce</t>
        </is>
      </c>
      <c r="R243" s="2" t="inlineStr">
        <is>
          <t>41–80</t>
        </is>
      </c>
      <c r="S243" s="2" t="inlineStr">
        <is>
          <t>fanpass.net</t>
        </is>
      </c>
      <c r="T243" s="4" t="inlineStr">
        <is>
          <t>https://www.fanpass.net/tickets-arsenal-nottingham-forest</t>
        </is>
      </c>
      <c r="U243" s="2" t="inlineStr">
        <is>
          <t>fanpass.net</t>
        </is>
      </c>
      <c r="V243" s="3" t="n">
        <v>41</v>
      </c>
      <c r="W243" s="2" t="inlineStr">
        <is>
          <t>1. seatpick.com (DR 57) — Arsenal vs Nottingham Forest Tickets - Compare &amp; Buy | 2. livefootballtickets.com (DR 55) — Arsenal v Nottingham Forest tickets | Emirates Stadium | 3. nottinghamforest.co.uk (DR 71) — Tickets | 4. arsenal.com (DR 80) — Ticket info: Nottingham Forest v Arsenal | 6. eticketing.co.uk (DR 74) — Match List - eTickets | 7. fanpass.net (DR 41) — Buy Arsenal - Nottingham Forest Tickets | Premier League | 8. vividseats.com (DR 75) — Arsenal FC vs. Nottingham Forest FC Tickets | 9. hospitality.arsenal.com (DR 80) — Arsenal v Nottingham Forest Hospitality Tickets &amp; Packages | 10. stubhub.ie (DR 53) — Arsenal FC vs Nottingham Forest FC Tickets | 15/5/2027 | 11. hellotickets.com (DR 55) — Arsenal FC vs Nottingham Forest FC Tickets</t>
        </is>
      </c>
      <c r="X243" s="2" t="inlineStr">
        <is>
          <t>Competition hub; both club hubs; venue guide; relevant ticket-safety guide</t>
        </is>
      </c>
      <c r="Y243" s="2" t="inlineStr">
        <is>
          <t>Standard Buy Now path; sibling ticket pages; relevant FAQs and policy pages</t>
        </is>
      </c>
      <c r="Z243" s="3" t="n">
        <v>800</v>
      </c>
      <c r="AA243" s="2" t="inlineStr">
        <is>
          <t>P2</t>
        </is>
      </c>
    </row>
    <row r="244" ht="20" customHeight="1">
      <c r="A244" s="2" t="inlineStr">
        <is>
          <t>United Kingdom / English</t>
        </is>
      </c>
      <c r="B244" s="2" t="inlineStr">
        <is>
          <t>Fixture Pages</t>
        </is>
      </c>
      <c r="C244" s="2" t="inlineStr">
        <is>
          <t>Refresh existing page</t>
        </is>
      </c>
      <c r="D244" s="2" t="inlineStr">
        <is>
          <t>Collection/ecommerce</t>
        </is>
      </c>
      <c r="E244" s="2" t="inlineStr">
        <is>
          <t>Bournemouth vs Brighton Tickets</t>
        </is>
      </c>
      <c r="F244" s="2" t="inlineStr">
        <is>
          <t>Current matchup inventory, venue/date validation, ticket categories, delivery and buyer protection</t>
        </is>
      </c>
      <c r="G244" s="2" t="inlineStr">
        <is>
          <t>Direct fit for a live matchup inventory page</t>
        </is>
      </c>
      <c r="H244" s="4" t="inlineStr">
        <is>
          <t>https://anyseats.net/premier-league/bournemouth-vs-brighton-hove-albion</t>
        </is>
      </c>
      <c r="I244" s="2" t="inlineStr">
        <is>
          <t>Bournemouth vs Brighton Tickets | Anyseats</t>
        </is>
      </c>
      <c r="J244" s="2" t="inlineStr">
        <is>
          <t>Explore bournemouth vs brighton tickets with Anyseats. Compare available options, transparent prices, delivery details and buyer support.</t>
        </is>
      </c>
      <c r="K244" s="2" t="inlineStr">
        <is>
          <t>bournemouth vs brighton tickets</t>
        </is>
      </c>
      <c r="L244" s="2" t="inlineStr">
        <is>
          <t>bournemouth v brighton tickets</t>
        </is>
      </c>
      <c r="M244" s="3" t="n">
        <v>260</v>
      </c>
      <c r="N244" s="3" t="n">
        <v>260</v>
      </c>
      <c r="O244" s="3" t="n">
        <v>450</v>
      </c>
      <c r="P244" s="3" t="n">
        <v>75</v>
      </c>
      <c r="Q244" s="2" t="inlineStr">
        <is>
          <t>Collection/ecommerce</t>
        </is>
      </c>
      <c r="R244" s="2" t="inlineStr">
        <is>
          <t>41–75</t>
        </is>
      </c>
      <c r="S244" s="2" t="inlineStr">
        <is>
          <t>footballticketnet.com</t>
        </is>
      </c>
      <c r="T244" s="4" t="inlineStr">
        <is>
          <t>https://www.footballticketnet.com/bournemouth-football-tickets</t>
        </is>
      </c>
      <c r="U244" s="2" t="inlineStr">
        <is>
          <t>footballticketnet.com</t>
        </is>
      </c>
      <c r="V244" s="3" t="n">
        <v>41</v>
      </c>
      <c r="W244" s="2" t="inlineStr">
        <is>
          <t>1. afcb.co.uk (DR 72) — Tickets | 2. seatpick.com (DR 57) — AFC Bournemouth vs Brighton Tickets - Compare &amp; Buy | 4. brightonandhovealbion.com (DR 72) — AFC Bournemouth ticket information | 5. afcb.co.uk (DR 72) — AFC Bournemouth | 6. livefootballtickets.com (DR 55) — Brighton &amp; Hove Albion vs Bournemouth tickets | 7. vividseats.com (DR 75) — AFC Bournemouth vs. Brighton and Hove Albion FC Tickets | 8. seatpick.com (DR 57) — Brighton vs AFC Bournemouth Tickets - Compare &amp; Buy | 9. brightonandhovealbion.com (DR 72) — Brighton &amp; Hove Albion | 10. footballticketnet.com (DR 41) — Bournemouth Tickets 2026/2027 — Premier League Fixtures | 11. p1travel.com (DR 60) — Bournemouth FC Tickets - Book at P1 Travel.</t>
        </is>
      </c>
      <c r="X244" s="2" t="inlineStr">
        <is>
          <t>Competition hub; both club hubs; venue guide; relevant ticket-safety guide</t>
        </is>
      </c>
      <c r="Y244" s="2" t="inlineStr">
        <is>
          <t>Standard Buy Now path; sibling ticket pages; relevant FAQs and policy pages</t>
        </is>
      </c>
      <c r="Z244" s="3" t="n">
        <v>800</v>
      </c>
      <c r="AA244" s="2" t="inlineStr">
        <is>
          <t>P2</t>
        </is>
      </c>
    </row>
    <row r="245" ht="20" customHeight="1">
      <c r="A245" s="2" t="inlineStr">
        <is>
          <t>United Kingdom / English</t>
        </is>
      </c>
      <c r="B245" s="2" t="inlineStr">
        <is>
          <t>Fixture Pages</t>
        </is>
      </c>
      <c r="C245" s="2" t="inlineStr">
        <is>
          <t>Refresh existing page</t>
        </is>
      </c>
      <c r="D245" s="2" t="inlineStr">
        <is>
          <t>Collection/ecommerce</t>
        </is>
      </c>
      <c r="E245" s="2" t="inlineStr">
        <is>
          <t>Atletico Madrid vs Barcelona Tickets</t>
        </is>
      </c>
      <c r="F245" s="2" t="inlineStr">
        <is>
          <t>Current matchup inventory, venue/date validation, ticket categories, delivery and buyer protection</t>
        </is>
      </c>
      <c r="G245" s="2" t="inlineStr">
        <is>
          <t>Direct fit for a live matchup inventory page</t>
        </is>
      </c>
      <c r="H245" s="4" t="inlineStr">
        <is>
          <t>https://anyseats.net/spanish-la-liga/atletico-vs-barcelona</t>
        </is>
      </c>
      <c r="I245" s="2" t="inlineStr">
        <is>
          <t>Atletico Madrid vs Barcelona Tickets | Anyseats</t>
        </is>
      </c>
      <c r="J245" s="2" t="inlineStr">
        <is>
          <t>Explore atletico madrid vs barcelona tickets with Anyseats. Compare available options, transparent prices, delivery details and buyer support.</t>
        </is>
      </c>
      <c r="K245" s="2" t="inlineStr">
        <is>
          <t>atletico madrid vs barcelona tickets</t>
        </is>
      </c>
      <c r="L245" s="2" t="inlineStr">
        <is>
          <t>atletico madrid v barcelona tickets; atletico madrid vs barcelona tickets 2026</t>
        </is>
      </c>
      <c r="M245" s="3" t="n">
        <v>390</v>
      </c>
      <c r="N245" s="3" t="n">
        <v>60</v>
      </c>
      <c r="O245" s="3" t="n">
        <v>390</v>
      </c>
      <c r="P245" s="3" t="n">
        <v>75</v>
      </c>
      <c r="Q245" s="2" t="inlineStr">
        <is>
          <t>Collection/ecommerce</t>
        </is>
      </c>
      <c r="R245" s="2" t="inlineStr">
        <is>
          <t>41–81</t>
        </is>
      </c>
      <c r="S245" s="2" t="inlineStr">
        <is>
          <t>footballticketnet.com</t>
        </is>
      </c>
      <c r="T245" s="4" t="inlineStr">
        <is>
          <t>https://www.footballticketnet.com/spanish-la-liga/fc-barcelona-vs-atletico-madrid-spotify-camp-nou-football-tickets/event/132040</t>
        </is>
      </c>
      <c r="U245" s="2" t="inlineStr">
        <is>
          <t>footballticketnet.com</t>
        </is>
      </c>
      <c r="V245" s="3" t="n">
        <v>41</v>
      </c>
      <c r="W245" s="2" t="inlineStr">
        <is>
          <t>1. en.atleticodemadrid.com (DR 75) — Buy tickets for Atlético de Madrid | 2. seatpick.com (DR 57) — Atletico Madrid vs FC Barcelona Tickets - Compare &amp; Buy | 3. fcbarcelona.com (DR 81) — Football Tickets | FC Barcelona Official Channel | 4. p1travel.com (DR 60) — Atlético Madrid vs FC Barcelona Tickets &amp; Hospitality | 5. livefootballtickets.com (DR 55) — FC Barcelona vs Atletico Madrid tickets | 7. footballticketnet.com (DR 41) — FC Barcelona vs Atletico Madrid Tickets | Spanish La Liga | 8. en.atleticodemadrid.com (DR 75) — Atlético de Madrid-FC Barcelona | 9. fcbarcelona.com (DR 81) — FC Barcelona vs. Atlético Madrid | 10. seatpick.com (DR 57) — FC Barcelona vs Atletico Madrid Tickets - Compare &amp; Buy | 11. fanpass.net (DR 41) — Buy Atletico Madrid vs FC Barcelona Tickets | La Liga</t>
        </is>
      </c>
      <c r="X245" s="2" t="inlineStr">
        <is>
          <t>Competition hub; both club hubs; venue guide; relevant ticket-safety guide</t>
        </is>
      </c>
      <c r="Y245" s="2" t="inlineStr">
        <is>
          <t>Standard Buy Now path; sibling ticket pages; relevant FAQs and policy pages</t>
        </is>
      </c>
      <c r="Z245" s="3" t="n">
        <v>800</v>
      </c>
      <c r="AA245" s="2" t="inlineStr">
        <is>
          <t>P2</t>
        </is>
      </c>
    </row>
    <row r="246" ht="20" customHeight="1">
      <c r="A246" s="2" t="inlineStr">
        <is>
          <t>United Kingdom / English</t>
        </is>
      </c>
      <c r="B246" s="2" t="inlineStr">
        <is>
          <t>Fixture Pages</t>
        </is>
      </c>
      <c r="C246" s="2" t="inlineStr">
        <is>
          <t>Refresh existing page</t>
        </is>
      </c>
      <c r="D246" s="2" t="inlineStr">
        <is>
          <t>Collection/ecommerce</t>
        </is>
      </c>
      <c r="E246" s="2" t="inlineStr">
        <is>
          <t>Brighton V Nottingham Forest Tickets</t>
        </is>
      </c>
      <c r="F246" s="2" t="inlineStr">
        <is>
          <t>Current matchup inventory, venue/date validation, ticket categories, delivery and buyer protection</t>
        </is>
      </c>
      <c r="G246" s="2" t="inlineStr">
        <is>
          <t>Direct fit for a live matchup inventory page</t>
        </is>
      </c>
      <c r="H246" s="4" t="inlineStr">
        <is>
          <t>https://anyseats.net/premier-league/brighton-hove-albion-vs-nottingham-forest</t>
        </is>
      </c>
      <c r="I246" s="2" t="inlineStr">
        <is>
          <t>Brighton V Nottingham Forest Tickets | Anyseats</t>
        </is>
      </c>
      <c r="J246" s="2" t="inlineStr">
        <is>
          <t>Explore brighton v nottingham forest tickets with Anyseats. Compare available options, transparent prices, delivery details and buyer support.</t>
        </is>
      </c>
      <c r="K246" s="2" t="inlineStr">
        <is>
          <t>brighton v nottingham forest tickets</t>
        </is>
      </c>
      <c r="L246" s="2" t="inlineStr">
        <is>
          <t>brighton vs nottingham forest tickets</t>
        </is>
      </c>
      <c r="M246" s="3" t="n">
        <v>320</v>
      </c>
      <c r="N246" s="3" t="n">
        <v>20</v>
      </c>
      <c r="O246" s="3" t="n">
        <v>320</v>
      </c>
      <c r="P246" s="3" t="n">
        <v>75</v>
      </c>
      <c r="Q246" s="2" t="inlineStr">
        <is>
          <t>Collection/ecommerce</t>
        </is>
      </c>
      <c r="R246" s="2" t="inlineStr">
        <is>
          <t>41–80</t>
        </is>
      </c>
      <c r="S246" s="2" t="inlineStr">
        <is>
          <t>fanpass.net</t>
        </is>
      </c>
      <c r="T246" s="4" t="inlineStr">
        <is>
          <t>https://www.fanpass.net/tickets-brighton-nottingham-forest</t>
        </is>
      </c>
      <c r="U246" s="2" t="inlineStr">
        <is>
          <t>fanpass.net</t>
        </is>
      </c>
      <c r="V246" s="3" t="n">
        <v>41</v>
      </c>
      <c r="W246" s="2" t="inlineStr">
        <is>
          <t>1. brightonandhovealbion.com (DR 72) — Ticket information: Nottingham Forest | 2. nottinghamforest.co.uk (DR 71) — Tickets | 3. seatpick.com (DR 57) — Brighton vs Nottingham Forest Tickets - Compare &amp; Buy | 4. brightonandhovealbion.com (DR 72) — Brighton &amp; Hove Albion | 6. livefootballtickets.com (DR 55) — Brighton &amp; Hove Albion vs Nottingham Forest tickets | 7. fanpass.net (DR 41) — Buy Brighton - Nottingham Forest Tickets | Premier League | 8. hellotickets.com (DR 55) — Brighton &amp; Hove Albion FC vs Nottingham Forest FC Tickets | 9. seatpick.com (DR 57) — Nottingham Forest vs Brighton Tickets - Compare &amp; Buy | 10. sofascore.com (DR 80) — Nottingham Forest vs Brighton &amp; Hove Albion live score, ... | 11. nottinghamforest.co.uk (DR 71) — Ticket info | Brighton &amp; Hove Albion (H)</t>
        </is>
      </c>
      <c r="X246" s="2" t="inlineStr">
        <is>
          <t>Competition hub; both club hubs; venue guide; relevant ticket-safety guide</t>
        </is>
      </c>
      <c r="Y246" s="2" t="inlineStr">
        <is>
          <t>Standard Buy Now path; sibling ticket pages; relevant FAQs and policy pages</t>
        </is>
      </c>
      <c r="Z246" s="3" t="n">
        <v>800</v>
      </c>
      <c r="AA246" s="2" t="inlineStr">
        <is>
          <t>P2</t>
        </is>
      </c>
    </row>
    <row r="247" ht="20" customHeight="1">
      <c r="A247" s="2" t="inlineStr">
        <is>
          <t>United Kingdom / English</t>
        </is>
      </c>
      <c r="B247" s="2" t="inlineStr">
        <is>
          <t>Fixture Pages</t>
        </is>
      </c>
      <c r="C247" s="2" t="inlineStr">
        <is>
          <t>Refresh existing page</t>
        </is>
      </c>
      <c r="D247" s="2" t="inlineStr">
        <is>
          <t>Collection/ecommerce</t>
        </is>
      </c>
      <c r="E247" s="2" t="inlineStr">
        <is>
          <t>Real Madrid vs Celta Vigo Tickets</t>
        </is>
      </c>
      <c r="F247" s="2" t="inlineStr">
        <is>
          <t>Current matchup inventory, venue/date validation, ticket categories, delivery and buyer protection</t>
        </is>
      </c>
      <c r="G247" s="2" t="inlineStr">
        <is>
          <t>Direct fit for a live matchup inventory page</t>
        </is>
      </c>
      <c r="H247" s="4" t="inlineStr">
        <is>
          <t>https://anyseats.net/spanish-la-liga/real-madrid-vs-celta-vigo</t>
        </is>
      </c>
      <c r="I247" s="2" t="inlineStr">
        <is>
          <t>Real Madrid vs Celta Vigo Tickets | Anyseats</t>
        </is>
      </c>
      <c r="J247" s="2" t="inlineStr">
        <is>
          <t>Explore real madrid vs celta vigo tickets with Anyseats. Compare available options, transparent prices, delivery details and buyer support.</t>
        </is>
      </c>
      <c r="K247" s="2" t="inlineStr">
        <is>
          <t>real madrid vs celta vigo tickets</t>
        </is>
      </c>
      <c r="L247" s="2" t="inlineStr">
        <is>
          <t>real madrid v celta vigo tickets</t>
        </is>
      </c>
      <c r="M247" s="3" t="n">
        <v>300</v>
      </c>
      <c r="N247" s="3" t="n">
        <v>170</v>
      </c>
      <c r="O247" s="3" t="n">
        <v>300</v>
      </c>
      <c r="P247" s="3" t="n">
        <v>74</v>
      </c>
      <c r="Q247" s="2" t="inlineStr">
        <is>
          <t>Collection/ecommerce</t>
        </is>
      </c>
      <c r="R247" s="2" t="inlineStr">
        <is>
          <t>42–81</t>
        </is>
      </c>
      <c r="S247" s="2" t="inlineStr">
        <is>
          <t>ticket-compare.com</t>
        </is>
      </c>
      <c r="T247" s="4" t="inlineStr">
        <is>
          <t>https://ticket-compare.com/football/la-liga/real-madrid-vs-celta-vigo-22-nov-2026/</t>
        </is>
      </c>
      <c r="U247" s="2" t="inlineStr">
        <is>
          <t>ticket-compare.com</t>
        </is>
      </c>
      <c r="V247" s="3" t="n">
        <v>42</v>
      </c>
      <c r="W247" s="2" t="inlineStr">
        <is>
          <t>1. realmadrid.com (DR 81) — Real Madrid CF - Celta de Vigo Tickets | 2. seatpick.com (DR 57) — Real Madrid vs Celta de Vigo Tickets - Compare &amp; Buy | 3. livefootballtickets.com (DR 55) — Real Madrid vs Celta De Vigo tickets | 4. rccelta.es (DR 61) — Official Purchase of Tickets for All Games | 5. realmadrid.com (DR 81) — Real Club Celta de Vigo game on Sun, Dec 7 - 12h | 7. seatpick.com (DR 57) — Celta de Vigo vs Real Madrid Tickets - Compare &amp; Buy | 8. p1travel.com (DR 60) — Real Madrid vs Celta de Vigo Tickets &amp; Hospitality | 9. ticket-compare.com (DR 42) — Buy Real Madrid vs Celta Vigo November 22, 2026 Tickets | 10. vividseats.com (DR 75) — Celta Vigo vs. Real Madrid - La Liga Tickets | 11. hellotickets.com (DR 55) — Real Madrid CF vs RC Celta de Vigo Tickets</t>
        </is>
      </c>
      <c r="X247" s="2" t="inlineStr">
        <is>
          <t>Competition hub; both club hubs; venue guide; relevant ticket-safety guide</t>
        </is>
      </c>
      <c r="Y247" s="2" t="inlineStr">
        <is>
          <t>Standard Buy Now path; sibling ticket pages; relevant FAQs and policy pages</t>
        </is>
      </c>
      <c r="Z247" s="3" t="n">
        <v>800</v>
      </c>
      <c r="AA247" s="2" t="inlineStr">
        <is>
          <t>P2</t>
        </is>
      </c>
    </row>
    <row r="248" ht="20" customHeight="1">
      <c r="A248" s="2" t="inlineStr">
        <is>
          <t>United Kingdom / English</t>
        </is>
      </c>
      <c r="B248" s="2" t="inlineStr">
        <is>
          <t>Fixture Pages</t>
        </is>
      </c>
      <c r="C248" s="2" t="inlineStr">
        <is>
          <t>Refresh existing page</t>
        </is>
      </c>
      <c r="D248" s="2" t="inlineStr">
        <is>
          <t>Collection/ecommerce</t>
        </is>
      </c>
      <c r="E248" s="2" t="inlineStr">
        <is>
          <t>Real Madrid vs Getafe Tickets</t>
        </is>
      </c>
      <c r="F248" s="2" t="inlineStr">
        <is>
          <t>Current matchup inventory, venue/date validation, ticket categories, delivery and buyer protection</t>
        </is>
      </c>
      <c r="G248" s="2" t="inlineStr">
        <is>
          <t>Direct fit for a live matchup inventory page</t>
        </is>
      </c>
      <c r="H248" s="4" t="inlineStr">
        <is>
          <t>https://anyseats.net/spanish-la-liga/real-madrid-vs-getafe</t>
        </is>
      </c>
      <c r="I248" s="2" t="inlineStr">
        <is>
          <t>Real Madrid vs Getafe Tickets | Anyseats</t>
        </is>
      </c>
      <c r="J248" s="2" t="inlineStr">
        <is>
          <t>Explore real madrid vs getafe tickets with Anyseats. Compare available options, transparent prices, delivery details and buyer support.</t>
        </is>
      </c>
      <c r="K248" s="2" t="inlineStr">
        <is>
          <t>real madrid vs getafe tickets</t>
        </is>
      </c>
      <c r="L248" s="2" t="inlineStr">
        <is>
          <t>real madrid vs getafe cf tickets</t>
        </is>
      </c>
      <c r="M248" s="3" t="n">
        <v>260</v>
      </c>
      <c r="N248" s="3" t="n">
        <v>260</v>
      </c>
      <c r="O248" s="3" t="n">
        <v>260</v>
      </c>
      <c r="P248" s="3" t="n">
        <v>74</v>
      </c>
      <c r="Q248" s="2" t="inlineStr">
        <is>
          <t>Collection/ecommerce</t>
        </is>
      </c>
      <c r="R248" s="2" t="inlineStr">
        <is>
          <t>41–81</t>
        </is>
      </c>
      <c r="S248" s="2" t="inlineStr">
        <is>
          <t>footballticketnet.com</t>
        </is>
      </c>
      <c r="T248" s="4" t="inlineStr">
        <is>
          <t>https://www.footballticketnet.com/real-madrid-football-tickets</t>
        </is>
      </c>
      <c r="U248" s="2" t="inlineStr">
        <is>
          <t>footballticketnet.com</t>
        </is>
      </c>
      <c r="V248" s="3" t="n">
        <v>41</v>
      </c>
      <c r="W248" s="2" t="inlineStr">
        <is>
          <t>1. realmadrid.com (DR 81) — Getafe CF game on Sat, Jan 2 - 16h (to be confirmed) | 2. seatpick.com (DR 57) — Real Madrid vs Getafe CF Tickets - Compare &amp; Buy | 3. getafecf.com (DR 59) — Getafe CF Official Website | 5. p1travel.com (DR 60) — Real Madrid vs Getafe Tickets &amp; Hospitality | 6. footballticketnet.com (DR 41) — Real Madrid Tickets 2026/2027 — Spanish La Liga Fixtures | 7. livefootballtickets.com (DR 55) — Getafe v Real Madrid Tickets - Spanish La Liga match | 8. viagogo.com (DR 74) — Real Madrid CF Tickets | 9. realmadrid.com (DR 81) — Real Madrid CF | Real Madrid CF official website | 10. sportsbreaks.com (DR 51) — Official Real Madrid Tickets &amp; Packages | 11. seatpick.com (DR 57) — Getafe CF vs Real Madrid Tickets - Compare &amp; Buy</t>
        </is>
      </c>
      <c r="X248" s="2" t="inlineStr">
        <is>
          <t>Competition hub; both club hubs; venue guide; relevant ticket-safety guide</t>
        </is>
      </c>
      <c r="Y248" s="2" t="inlineStr">
        <is>
          <t>Standard Buy Now path; sibling ticket pages; relevant FAQs and policy pages</t>
        </is>
      </c>
      <c r="Z248" s="3" t="n">
        <v>800</v>
      </c>
      <c r="AA248" s="2" t="inlineStr">
        <is>
          <t>P2</t>
        </is>
      </c>
    </row>
    <row r="249" ht="20" customHeight="1">
      <c r="A249" s="2" t="inlineStr">
        <is>
          <t>United Kingdom / English</t>
        </is>
      </c>
      <c r="B249" s="2" t="inlineStr">
        <is>
          <t>Fixture Pages</t>
        </is>
      </c>
      <c r="C249" s="2" t="inlineStr">
        <is>
          <t>Refresh existing page</t>
        </is>
      </c>
      <c r="D249" s="2" t="inlineStr">
        <is>
          <t>Collection/ecommerce</t>
        </is>
      </c>
      <c r="E249" s="2" t="inlineStr">
        <is>
          <t>Juventus V Ac Milan Tickets</t>
        </is>
      </c>
      <c r="F249" s="2" t="inlineStr">
        <is>
          <t>Current matchup inventory, venue/date validation, ticket categories, delivery and buyer protection</t>
        </is>
      </c>
      <c r="G249" s="2" t="inlineStr">
        <is>
          <t>Direct fit for a live matchup inventory page</t>
        </is>
      </c>
      <c r="H249" s="4" t="inlineStr">
        <is>
          <t>https://anyseats.net/italian-serie-a/juventus-vs-milan</t>
        </is>
      </c>
      <c r="I249" s="2" t="inlineStr">
        <is>
          <t>Juventus V Ac Milan Tickets | Anyseats</t>
        </is>
      </c>
      <c r="J249" s="2" t="inlineStr">
        <is>
          <t>Explore juventus v ac milan tickets with Anyseats. Compare available options, transparent prices, delivery details and buyer support.</t>
        </is>
      </c>
      <c r="K249" s="2" t="inlineStr">
        <is>
          <t>juventus v ac milan tickets</t>
        </is>
      </c>
      <c r="L249" s="2" t="inlineStr">
        <is>
          <t>juventus v milan tickets; juventus vs milan tickets; juventus vs ac milan tickets</t>
        </is>
      </c>
      <c r="M249" s="3" t="n">
        <v>210</v>
      </c>
      <c r="N249" s="3" t="n">
        <v>210</v>
      </c>
      <c r="O249" s="3" t="n">
        <v>210</v>
      </c>
      <c r="P249" s="3" t="n">
        <v>74</v>
      </c>
      <c r="Q249" s="2" t="inlineStr">
        <is>
          <t>Collection/ecommerce</t>
        </is>
      </c>
      <c r="R249" s="2" t="inlineStr">
        <is>
          <t>41–77</t>
        </is>
      </c>
      <c r="S249" s="2" t="inlineStr">
        <is>
          <t>footballticketnet.com</t>
        </is>
      </c>
      <c r="T249" s="4" t="inlineStr">
        <is>
          <t>https://www.footballticketnet.com/italian-serie-a/juventus-vs-ac-milan-allianz-stadium-football-tickets/event/131065</t>
        </is>
      </c>
      <c r="U249" s="2" t="inlineStr">
        <is>
          <t>footballticketnet.com</t>
        </is>
      </c>
      <c r="V249" s="3" t="n">
        <v>41</v>
      </c>
      <c r="W249" s="2" t="inlineStr">
        <is>
          <t>1. booking.acmilan.com (DR 77) — Juventus Tickets | Serie A: Buy now! | 2. seatpick.com (DR 57) — Juventus FC vs AC Milan Tickets - Compare &amp; Buy | 3. p1travel.com (DR 60) — AC Milan vs Juventus Tickets &amp; Hospitality | 4. seatpick.com (DR 57) — AC Milan vs Juventus FC Tickets - Compare &amp; Buy | 5. juventus.com (DR 77) — Tickets Juventus - Milan | Serie A 2024-2025 | 6. juventus.com (DR 77) — Standard Tickets First Team Men | 7. footballticketnet.com (DR 41) — Juventus vs AC Milan Tickets | Italian Serie A | 6 Sep 2026 | 8. booking.acmilan.com (DR 77) — AC Milan Tickets: Buy your ticket safely online | 9. p1travel.com (DR 60) — Juventus vs AC Milan Tickets &amp; Hospitality | 10. livefootballtickets.com (DR 55) — Ac Milan v Juventus tickets |Secure online booking</t>
        </is>
      </c>
      <c r="X249" s="2" t="inlineStr">
        <is>
          <t>Competition hub; both club hubs; venue guide; relevant ticket-safety guide</t>
        </is>
      </c>
      <c r="Y249" s="2" t="inlineStr">
        <is>
          <t>Standard Buy Now path; sibling ticket pages; relevant FAQs and policy pages</t>
        </is>
      </c>
      <c r="Z249" s="3" t="n">
        <v>800</v>
      </c>
      <c r="AA249" s="2" t="inlineStr">
        <is>
          <t>P2</t>
        </is>
      </c>
    </row>
    <row r="250" ht="20" customHeight="1">
      <c r="A250" s="2" t="inlineStr">
        <is>
          <t>United Kingdom / English</t>
        </is>
      </c>
      <c r="B250" s="2" t="inlineStr">
        <is>
          <t>Fixture Pages</t>
        </is>
      </c>
      <c r="C250" s="2" t="inlineStr">
        <is>
          <t>Refresh existing page</t>
        </is>
      </c>
      <c r="D250" s="2" t="inlineStr">
        <is>
          <t>Collection/ecommerce</t>
        </is>
      </c>
      <c r="E250" s="2" t="inlineStr">
        <is>
          <t>FC Barcelona vs Getafe Tickets</t>
        </is>
      </c>
      <c r="F250" s="2" t="inlineStr">
        <is>
          <t>Current matchup inventory, venue/date validation, ticket categories, delivery and buyer protection</t>
        </is>
      </c>
      <c r="G250" s="2" t="inlineStr">
        <is>
          <t>Direct fit for a live matchup inventory page</t>
        </is>
      </c>
      <c r="H250" s="4" t="inlineStr">
        <is>
          <t>https://anyseats.net/spanish-la-liga/barcelona-vs-getafe</t>
        </is>
      </c>
      <c r="I250" s="2" t="inlineStr">
        <is>
          <t>FC Barcelona vs Getafe Tickets | Anyseats</t>
        </is>
      </c>
      <c r="J250" s="2" t="inlineStr">
        <is>
          <t>Explore fc barcelona vs getafe tickets with Anyseats. Compare available options, transparent prices, delivery details and buyer support.</t>
        </is>
      </c>
      <c r="K250" s="2" t="inlineStr">
        <is>
          <t>fc barcelona vs getafe tickets</t>
        </is>
      </c>
      <c r="L250" s="2" t="inlineStr">
        <is>
          <t>fc barcelona vs getafe cf tickets</t>
        </is>
      </c>
      <c r="M250" s="3" t="n">
        <v>210</v>
      </c>
      <c r="N250" s="3" t="n">
        <v>20</v>
      </c>
      <c r="O250" s="3" t="n">
        <v>210</v>
      </c>
      <c r="P250" s="3" t="n">
        <v>74</v>
      </c>
      <c r="Q250" s="2" t="inlineStr">
        <is>
          <t>Collection/ecommerce</t>
        </is>
      </c>
      <c r="R250" s="2" t="inlineStr">
        <is>
          <t>41–81</t>
        </is>
      </c>
      <c r="S250" s="2" t="inlineStr">
        <is>
          <t>footballticketnet.com</t>
        </is>
      </c>
      <c r="T250" s="4" t="inlineStr">
        <is>
          <t>https://www.footballticketnet.com/spanish-la-liga/fc-barcelona-vs-getafe-cf-spotify-camp-nou-football-tickets/event/132043</t>
        </is>
      </c>
      <c r="U250" s="2" t="inlineStr">
        <is>
          <t>footballticketnet.com</t>
        </is>
      </c>
      <c r="V250" s="3" t="n">
        <v>41</v>
      </c>
      <c r="W250" s="2" t="inlineStr">
        <is>
          <t>1. fcbarcelona.com (DR 81) — Football Tickets | FC Barcelona Official Channel | 2. viagogo.com (DR 74) — Buy or Sell Tickets for FC Barcelona 2026 Schedule | 3. seatpick.com (DR 57) — Getafe CF vs FC Barcelona Tickets - Compare &amp; Buy | 4. getafecf.com (DR 59) — Getafe CF Official Website | 5. livefootballtickets.com (DR 55) — FC Barcelona v Getafe Tickets - Spanish La Liga | 6. footballticketnet.com (DR 41) — FC Barcelona vs Getafe CF Tickets | Spanish La Liga | 7. p1travel.com (DR 60) — FC Barcelona vs Getafe Tickets &amp; Hospitality | 8. fcbarcelona.com (DR 81) — FC Barcelona vs. Getafe | 10. sportsbreaks.com (DR 51) — Official FC Barcelona Tickets &amp; Packages | 11. fcbarcelona.com (DR 81) — HIGHLIGHTS</t>
        </is>
      </c>
      <c r="X250" s="2" t="inlineStr">
        <is>
          <t>Competition hub; both club hubs; venue guide; relevant ticket-safety guide</t>
        </is>
      </c>
      <c r="Y250" s="2" t="inlineStr">
        <is>
          <t>Standard Buy Now path; sibling ticket pages; relevant FAQs and policy pages</t>
        </is>
      </c>
      <c r="Z250" s="3" t="n">
        <v>800</v>
      </c>
      <c r="AA250" s="2" t="inlineStr">
        <is>
          <t>P2</t>
        </is>
      </c>
    </row>
    <row r="251" ht="20" customHeight="1">
      <c r="A251" s="2" t="inlineStr">
        <is>
          <t>United Kingdom / English</t>
        </is>
      </c>
      <c r="B251" s="2" t="inlineStr">
        <is>
          <t>Fixture Pages</t>
        </is>
      </c>
      <c r="C251" s="2" t="inlineStr">
        <is>
          <t>Refresh existing page</t>
        </is>
      </c>
      <c r="D251" s="2" t="inlineStr">
        <is>
          <t>Collection/ecommerce</t>
        </is>
      </c>
      <c r="E251" s="2" t="inlineStr">
        <is>
          <t>Brentford vs Newcastle Tickets</t>
        </is>
      </c>
      <c r="F251" s="2" t="inlineStr">
        <is>
          <t>Current matchup inventory, venue/date validation, ticket categories, delivery and buyer protection</t>
        </is>
      </c>
      <c r="G251" s="2" t="inlineStr">
        <is>
          <t>Direct fit for a live matchup inventory page</t>
        </is>
      </c>
      <c r="H251" s="4" t="inlineStr">
        <is>
          <t>https://anyseats.net/premier-league/brentford-vs-newcastle-united</t>
        </is>
      </c>
      <c r="I251" s="2" t="inlineStr">
        <is>
          <t>Brentford vs Newcastle Tickets | Anyseats</t>
        </is>
      </c>
      <c r="J251" s="2" t="inlineStr">
        <is>
          <t>Explore brentford vs newcastle tickets with Anyseats. Compare available options, transparent prices, delivery details and buyer support.</t>
        </is>
      </c>
      <c r="K251" s="2" t="inlineStr">
        <is>
          <t>brentford vs newcastle tickets</t>
        </is>
      </c>
      <c r="L251" s="2" t="inlineStr">
        <is>
          <t>brentford v newcastle tickets</t>
        </is>
      </c>
      <c r="M251" s="3" t="n">
        <v>210</v>
      </c>
      <c r="N251" s="3" t="n">
        <v>80</v>
      </c>
      <c r="O251" s="3" t="n">
        <v>210</v>
      </c>
      <c r="P251" s="3" t="n">
        <v>74</v>
      </c>
      <c r="Q251" s="2" t="inlineStr">
        <is>
          <t>Collection/ecommerce</t>
        </is>
      </c>
      <c r="R251" s="2" t="inlineStr">
        <is>
          <t>41–75</t>
        </is>
      </c>
      <c r="S251" s="2" t="inlineStr">
        <is>
          <t>fanpass.net</t>
        </is>
      </c>
      <c r="T251" s="4" t="inlineStr">
        <is>
          <t>https://www.fanpass.net/tickets-newcastle-united-brentford</t>
        </is>
      </c>
      <c r="U251" s="2" t="inlineStr">
        <is>
          <t>fanpass.net</t>
        </is>
      </c>
      <c r="V251" s="3" t="n">
        <v>41</v>
      </c>
      <c r="W251" s="2" t="inlineStr">
        <is>
          <t>1. seatpick.com (DR 57) — Brentford vs Newcastle United Tickets - Compare &amp; Buy | 2. brentfordfc.com (DR 72) — Brentford FC Tickets | Upcoming Fixtures &amp; On-Sale Dates | 4. livefootballtickets.com (DR 55) — Brentford vs Newcastle United tickets | 5. eticketing.co.uk (DR 74) — Event Tickets List Brentford F.C. Online Ticket Office | 6. hellotickets.com (DR 55) — Brentford FC vs Newcastle United FC Tickets | 7. vividseats.com (DR 75) — Newcastle United FC vs. Brentford FC Tickets | 8. newcastleunited.com (DR 75) — Newcastle United v Brentford | Premier League | 7 Feb 2026 | 9. book.nufc.co.uk (DR 73) — online ticketing website - Tickets - Newcastle United | 10. sportsbreaks.com (DR 51) — Official Brentford FC v Newcastle United Tickets | 11. fanpass.net (DR 41) — Buy Newcastle United - Brentford Tickets | Premier League</t>
        </is>
      </c>
      <c r="X251" s="2" t="inlineStr">
        <is>
          <t>Competition hub; both club hubs; venue guide; relevant ticket-safety guide</t>
        </is>
      </c>
      <c r="Y251" s="2" t="inlineStr">
        <is>
          <t>Standard Buy Now path; sibling ticket pages; relevant FAQs and policy pages</t>
        </is>
      </c>
      <c r="Z251" s="3" t="n">
        <v>800</v>
      </c>
      <c r="AA251" s="2" t="inlineStr">
        <is>
          <t>P2</t>
        </is>
      </c>
    </row>
    <row r="252" ht="20" customHeight="1">
      <c r="A252" s="2" t="inlineStr">
        <is>
          <t>United Kingdom / English</t>
        </is>
      </c>
      <c r="B252" s="2" t="inlineStr">
        <is>
          <t>Fixture Pages</t>
        </is>
      </c>
      <c r="C252" s="2" t="inlineStr">
        <is>
          <t>Refresh existing page</t>
        </is>
      </c>
      <c r="D252" s="2" t="inlineStr">
        <is>
          <t>Collection/ecommerce</t>
        </is>
      </c>
      <c r="E252" s="2" t="inlineStr">
        <is>
          <t>Bournemouth vs Brentford Tickets</t>
        </is>
      </c>
      <c r="F252" s="2" t="inlineStr">
        <is>
          <t>Current matchup inventory, venue/date validation, ticket categories, delivery and buyer protection</t>
        </is>
      </c>
      <c r="G252" s="2" t="inlineStr">
        <is>
          <t>Direct fit for a live matchup inventory page</t>
        </is>
      </c>
      <c r="H252" s="4" t="inlineStr">
        <is>
          <t>https://anyseats.net/premier-league/bournemouth-vs-brentford</t>
        </is>
      </c>
      <c r="I252" s="2" t="inlineStr">
        <is>
          <t>Bournemouth vs Brentford Tickets | Anyseats</t>
        </is>
      </c>
      <c r="J252" s="2" t="inlineStr">
        <is>
          <t>Explore bournemouth vs brentford tickets with Anyseats. Compare available options, transparent prices, delivery details and buyer support.</t>
        </is>
      </c>
      <c r="K252" s="2" t="inlineStr">
        <is>
          <t>bournemouth vs brentford tickets</t>
        </is>
      </c>
      <c r="L252" s="2" t="inlineStr">
        <is>
          <t>bournemouth v brentford tickets</t>
        </is>
      </c>
      <c r="M252" s="3" t="n">
        <v>170</v>
      </c>
      <c r="N252" s="3" t="n">
        <v>20</v>
      </c>
      <c r="O252" s="3" t="n">
        <v>170</v>
      </c>
      <c r="P252" s="3" t="n">
        <v>74</v>
      </c>
      <c r="Q252" s="2" t="inlineStr">
        <is>
          <t>Collection/ecommerce</t>
        </is>
      </c>
      <c r="R252" s="2" t="inlineStr">
        <is>
          <t>41–72</t>
        </is>
      </c>
      <c r="S252" s="2" t="inlineStr">
        <is>
          <t>footballticketnet.com</t>
        </is>
      </c>
      <c r="T252" s="4" t="inlineStr">
        <is>
          <t>https://www.footballticketnet.com/premier-league/bournemouth-vs-brentford-vitality-stadium-football-tickets/event/127011</t>
        </is>
      </c>
      <c r="U252" s="2" t="inlineStr">
        <is>
          <t>footballticketnet.com</t>
        </is>
      </c>
      <c r="V252" s="3" t="n">
        <v>41</v>
      </c>
      <c r="W252" s="2" t="inlineStr">
        <is>
          <t>1. afcb.co.uk (DR 72) — Tickets | 2. afcb.co.uk (DR 72) — AFC Bournemouth | 4. seatpick.com (DR 57) — AFC Bournemouth vs Brentford Tickets - Compare &amp; Buy | 5. brentfordfc.com (DR 72) — Brentford FC Tickets | Upcoming Fixtures &amp; On-Sale Dates | 6. p1travel.com (DR 60) — Bournemouth FC vs Brentford Tickets &amp; Hospitality | 7. livefootballtickets.com (DR 55) — Buy Bournemouth Match Tickets Online | 8. afcb.co.uk (DR 72) — AFC Bournemouth - AFC Bournemouth | 9. seatpick.com (DR 57) — Bournemouth Tickets 2026/2027 - Compare &amp; Buy ... | 10. footballticketnet.com (DR 41) — Bournemouth vs Brentford Tickets | Premier League</t>
        </is>
      </c>
      <c r="X252" s="2" t="inlineStr">
        <is>
          <t>Competition hub; both club hubs; venue guide; relevant ticket-safety guide</t>
        </is>
      </c>
      <c r="Y252" s="2" t="inlineStr">
        <is>
          <t>Standard Buy Now path; sibling ticket pages; relevant FAQs and policy pages</t>
        </is>
      </c>
      <c r="Z252" s="3" t="n">
        <v>800</v>
      </c>
      <c r="AA252" s="2" t="inlineStr">
        <is>
          <t>P2</t>
        </is>
      </c>
    </row>
    <row r="253" ht="20" customHeight="1">
      <c r="A253" s="2" t="inlineStr">
        <is>
          <t>United Kingdom / English</t>
        </is>
      </c>
      <c r="B253" s="2" t="inlineStr">
        <is>
          <t>Fixture Pages</t>
        </is>
      </c>
      <c r="C253" s="2" t="inlineStr">
        <is>
          <t>Refresh existing page</t>
        </is>
      </c>
      <c r="D253" s="2" t="inlineStr">
        <is>
          <t>Collection/ecommerce</t>
        </is>
      </c>
      <c r="E253" s="2" t="inlineStr">
        <is>
          <t>Real Madrid vs Real Betis Tickets</t>
        </is>
      </c>
      <c r="F253" s="2" t="inlineStr">
        <is>
          <t>Current matchup inventory, venue/date validation, ticket categories, delivery and buyer protection</t>
        </is>
      </c>
      <c r="G253" s="2" t="inlineStr">
        <is>
          <t>Direct fit for a live matchup inventory page</t>
        </is>
      </c>
      <c r="H253" s="4" t="inlineStr">
        <is>
          <t>https://anyseats.net/spanish-la-liga/real-madrid-vs-real-betis</t>
        </is>
      </c>
      <c r="I253" s="2" t="inlineStr">
        <is>
          <t>Real Madrid vs Real Betis Tickets | Anyseats</t>
        </is>
      </c>
      <c r="J253" s="2" t="inlineStr">
        <is>
          <t>Explore real madrid vs real betis tickets with Anyseats. Compare available options, transparent prices, delivery details and buyer support.</t>
        </is>
      </c>
      <c r="K253" s="2" t="inlineStr">
        <is>
          <t>real madrid vs real betis tickets</t>
        </is>
      </c>
      <c r="L253" s="2" t="inlineStr"/>
      <c r="M253" s="3" t="n">
        <v>170</v>
      </c>
      <c r="N253" s="3" t="n">
        <v>0</v>
      </c>
      <c r="O253" s="3" t="n">
        <v>170</v>
      </c>
      <c r="P253" s="3" t="n">
        <v>74</v>
      </c>
      <c r="Q253" s="2" t="inlineStr">
        <is>
          <t>Collection/ecommerce</t>
        </is>
      </c>
      <c r="R253" s="2" t="inlineStr">
        <is>
          <t>41–81</t>
        </is>
      </c>
      <c r="S253" s="2" t="inlineStr">
        <is>
          <t>footballticketnet.com</t>
        </is>
      </c>
      <c r="T253" s="4" t="inlineStr">
        <is>
          <t>https://www.footballticketnet.com/spanish-la-liga/real-madrid-vs-real-betis-santiago-bernabeu-football-tickets/event/132060</t>
        </is>
      </c>
      <c r="U253" s="2" t="inlineStr">
        <is>
          <t>footballticketnet.com</t>
        </is>
      </c>
      <c r="V253" s="3" t="n">
        <v>41</v>
      </c>
      <c r="W253" s="2" t="inlineStr">
        <is>
          <t>1. realmadrid.com (DR 81) — Real Betis Balompié game on Sun, Jan 4 - 07h | 2. seatpick.com (DR 57) — Real Madrid vs Real Betis Balompie Tickets - Compare &amp; Buy | 4. livefootballtickets.com (DR 55) — Real Madrid v Real Betis Sevilla tickets | Spanish La Liga | 5. p1travel.com (DR 60) — Real Betis vs Real Madrid Tickets &amp; Hospitality | 6. footballticketnet.com (DR 41) — Real Madrid vs Real Betis Tickets | Spanish La Liga | 7. en.realbetisbalompie.es (DR 71) — Football tickets Real Betis - Sevilla | 8. vividseats.com (DR 75) — Real Betis vs. Real Madrid - La Liga Tickets | 9. hellotickets.com (DR 55) — Real Madrid CF vs Real Betis Balompie Tickets | 10. realmadrid.com (DR 81) — Tickets and prices for the Real Madrid CF - Real Betis ... | 11. seatpick.com (DR 57) — Real Betis Balompie vs Real Madrid Tickets - Compare &amp; Buy</t>
        </is>
      </c>
      <c r="X253" s="2" t="inlineStr">
        <is>
          <t>Competition hub; both club hubs; venue guide; relevant ticket-safety guide</t>
        </is>
      </c>
      <c r="Y253" s="2" t="inlineStr">
        <is>
          <t>Standard Buy Now path; sibling ticket pages; relevant FAQs and policy pages</t>
        </is>
      </c>
      <c r="Z253" s="3" t="n">
        <v>800</v>
      </c>
      <c r="AA253" s="2" t="inlineStr">
        <is>
          <t>P2</t>
        </is>
      </c>
    </row>
    <row r="254" ht="20" customHeight="1">
      <c r="A254" s="2" t="inlineStr">
        <is>
          <t>United Kingdom / English</t>
        </is>
      </c>
      <c r="B254" s="2" t="inlineStr">
        <is>
          <t>Fixture Pages</t>
        </is>
      </c>
      <c r="C254" s="2" t="inlineStr">
        <is>
          <t>Refresh existing page</t>
        </is>
      </c>
      <c r="D254" s="2" t="inlineStr">
        <is>
          <t>Collection/ecommerce</t>
        </is>
      </c>
      <c r="E254" s="2" t="inlineStr">
        <is>
          <t>Leeds United vs Sunderland Tickets</t>
        </is>
      </c>
      <c r="F254" s="2" t="inlineStr">
        <is>
          <t>Current matchup inventory, venue/date validation, ticket categories, delivery and buyer protection</t>
        </is>
      </c>
      <c r="G254" s="2" t="inlineStr">
        <is>
          <t>Direct fit for a live matchup inventory page</t>
        </is>
      </c>
      <c r="H254" s="4" t="inlineStr">
        <is>
          <t>https://anyseats.net/premier-league/leeds-united-vs-sunderland</t>
        </is>
      </c>
      <c r="I254" s="2" t="inlineStr">
        <is>
          <t>Leeds United vs Sunderland Tickets | Anyseats</t>
        </is>
      </c>
      <c r="J254" s="2" t="inlineStr">
        <is>
          <t>Explore leeds united vs sunderland tickets with Anyseats. Compare available options, transparent prices, delivery details and buyer support.</t>
        </is>
      </c>
      <c r="K254" s="2" t="inlineStr">
        <is>
          <t>leeds united vs sunderland tickets</t>
        </is>
      </c>
      <c r="L254" s="2" t="inlineStr">
        <is>
          <t>leeds vs sunderland tickets; leeds v sunderland tickets</t>
        </is>
      </c>
      <c r="M254" s="3" t="n">
        <v>170</v>
      </c>
      <c r="N254" s="3" t="n">
        <v>90</v>
      </c>
      <c r="O254" s="3" t="n">
        <v>170</v>
      </c>
      <c r="P254" s="3" t="n">
        <v>74</v>
      </c>
      <c r="Q254" s="2" t="inlineStr">
        <is>
          <t>Collection/ecommerce</t>
        </is>
      </c>
      <c r="R254" s="2" t="inlineStr">
        <is>
          <t>41–99</t>
        </is>
      </c>
      <c r="S254" s="2" t="inlineStr">
        <is>
          <t>footballticketnet.com</t>
        </is>
      </c>
      <c r="T254" s="4" t="inlineStr">
        <is>
          <t>https://www.footballticketnet.com/pre-season-friendly-matches/sunderland-vs-leeds-united-red-bull-arena-football-tickets/event/126175</t>
        </is>
      </c>
      <c r="U254" s="2" t="inlineStr">
        <is>
          <t>footballticketnet.com</t>
        </is>
      </c>
      <c r="V254" s="3" t="n">
        <v>41</v>
      </c>
      <c r="W254" s="2" t="inlineStr">
        <is>
          <t>1. seatpick.com (DR 57) — Leeds United vs Sunderland Tickets - Compare &amp; Buy | 2. tickets.leedsunited.com (DR 72) — Buy Tickets - Leeds United | 3. sitickets.com (DR 56) — Purchase Tickets for Leeds Fc Live Performance | 5. livefootballtickets.com (DR 55) — Sunderland vs Leeds United tickets | Livefootballtickets | 6. footballticketnet.com (DR 41) — Sunderland vs Leeds United Tickets | Pre-Season Friendly ... | 7. leedsunited.com (DR 72) — Ticket information: Sunderland (H) | 8. ebay.co.uk (DR 91) — Ticket - Leeds United v Sunderland 24.09.04 | 9. livefootballtickets.com (DR 55) — Leeds United vs Sunderland - Elland Road | 10. youtube.com (DR 99) — Pre-season highlights | Leeds United 1-0 Sunderland | 11. ticket-compare.com (DR 42) — Leeds United vs Sunderland Tickets | 2026/27</t>
        </is>
      </c>
      <c r="X254" s="2" t="inlineStr">
        <is>
          <t>Competition hub; both club hubs; venue guide; relevant ticket-safety guide</t>
        </is>
      </c>
      <c r="Y254" s="2" t="inlineStr">
        <is>
          <t>Standard Buy Now path; sibling ticket pages; relevant FAQs and policy pages</t>
        </is>
      </c>
      <c r="Z254" s="3" t="n">
        <v>800</v>
      </c>
      <c r="AA254" s="2" t="inlineStr">
        <is>
          <t>P2</t>
        </is>
      </c>
    </row>
    <row r="255" ht="20" customHeight="1">
      <c r="A255" s="2" t="inlineStr">
        <is>
          <t>United Kingdom / English</t>
        </is>
      </c>
      <c r="B255" s="2" t="inlineStr">
        <is>
          <t>Fixture Pages</t>
        </is>
      </c>
      <c r="C255" s="2" t="inlineStr">
        <is>
          <t>Refresh existing page</t>
        </is>
      </c>
      <c r="D255" s="2" t="inlineStr">
        <is>
          <t>Collection/ecommerce</t>
        </is>
      </c>
      <c r="E255" s="2" t="inlineStr">
        <is>
          <t>Juventus V Roma Tickets</t>
        </is>
      </c>
      <c r="F255" s="2" t="inlineStr">
        <is>
          <t>Current matchup inventory, venue/date validation, ticket categories, delivery and buyer protection</t>
        </is>
      </c>
      <c r="G255" s="2" t="inlineStr">
        <is>
          <t>Direct fit for a live matchup inventory page</t>
        </is>
      </c>
      <c r="H255" s="4" t="inlineStr">
        <is>
          <t>https://anyseats.net/italian-serie-a/juventus-vs-roma</t>
        </is>
      </c>
      <c r="I255" s="2" t="inlineStr">
        <is>
          <t>Juventus V Roma Tickets | Anyseats</t>
        </is>
      </c>
      <c r="J255" s="2" t="inlineStr">
        <is>
          <t>Explore juventus v roma tickets with Anyseats. Compare available options, transparent prices, delivery details and buyer support.</t>
        </is>
      </c>
      <c r="K255" s="2" t="inlineStr">
        <is>
          <t>juventus v roma tickets</t>
        </is>
      </c>
      <c r="L255" s="2" t="inlineStr">
        <is>
          <t>juventus vs roma tickets</t>
        </is>
      </c>
      <c r="M255" s="3" t="n">
        <v>140</v>
      </c>
      <c r="N255" s="3" t="n">
        <v>140</v>
      </c>
      <c r="O255" s="3" t="n">
        <v>140</v>
      </c>
      <c r="P255" s="3" t="n">
        <v>73</v>
      </c>
      <c r="Q255" s="2" t="inlineStr">
        <is>
          <t>Collection/ecommerce</t>
        </is>
      </c>
      <c r="R255" s="2" t="inlineStr">
        <is>
          <t>41–77</t>
        </is>
      </c>
      <c r="S255" s="2" t="inlineStr">
        <is>
          <t>footballticketnet.com</t>
        </is>
      </c>
      <c r="T255" s="4" t="inlineStr">
        <is>
          <t>https://www.footballticketnet.com/italian-serie-a/as-roma-vs-juventus-stadio-olimpico-football-tickets/event/131196</t>
        </is>
      </c>
      <c r="U255" s="2" t="inlineStr">
        <is>
          <t>footballticketnet.com</t>
        </is>
      </c>
      <c r="V255" s="3" t="n">
        <v>41</v>
      </c>
      <c r="W255" s="2" t="inlineStr">
        <is>
          <t>1. asroma.com (DR 74) — Buy AS Roma tickets and match packs | 2. seatpick.com (DR 57) — Juventus FC vs AS Roma Tickets - Compare &amp; Buy | 3. juventus.com (DR 77) — Tickets Juventus - Roma | Serie A 2025-2026 | 4. juventus.com (DR 77) — Standard Tickets First Team Men | 5. seatpick.com (DR 57) — AS Roma vs Juventus FC Tickets - Compare &amp; Buy | 6. asroma.com (DR 74) — AS Roma men's team official ticket sales | 7. footballticketnet.com (DR 41) — AS Roma vs Juventus Tickets | Italian Serie A | 20 Dec 2026 | 8. p1travel.com (DR 60) — Juventus vs Lazio Roma Tickets &amp; Hospitality | 9. viagogo.com (DR 74) — Buy or Sell Tickets for Juventus FC 2026 Schedule | 10. livefootballtickets.com (DR 55) — Juventus v AS Roma tickets | Real-time inventory</t>
        </is>
      </c>
      <c r="X255" s="2" t="inlineStr">
        <is>
          <t>Competition hub; both club hubs; venue guide; relevant ticket-safety guide</t>
        </is>
      </c>
      <c r="Y255" s="2" t="inlineStr">
        <is>
          <t>Standard Buy Now path; sibling ticket pages; relevant FAQs and policy pages</t>
        </is>
      </c>
      <c r="Z255" s="3" t="n">
        <v>800</v>
      </c>
      <c r="AA255" s="2" t="inlineStr">
        <is>
          <t>P2</t>
        </is>
      </c>
    </row>
    <row r="256" ht="20" customHeight="1">
      <c r="A256" s="2" t="inlineStr">
        <is>
          <t>United Kingdom / English</t>
        </is>
      </c>
      <c r="B256" s="2" t="inlineStr">
        <is>
          <t>Fixture Pages</t>
        </is>
      </c>
      <c r="C256" s="2" t="inlineStr">
        <is>
          <t>Refresh existing page</t>
        </is>
      </c>
      <c r="D256" s="2" t="inlineStr">
        <is>
          <t>Collection/ecommerce</t>
        </is>
      </c>
      <c r="E256" s="2" t="inlineStr">
        <is>
          <t>Napoli vs Cagliari Tickets</t>
        </is>
      </c>
      <c r="F256" s="2" t="inlineStr">
        <is>
          <t>Current matchup inventory, venue/date validation, ticket categories, delivery and buyer protection</t>
        </is>
      </c>
      <c r="G256" s="2" t="inlineStr">
        <is>
          <t>Direct fit for a live matchup inventory page</t>
        </is>
      </c>
      <c r="H256" s="4" t="inlineStr">
        <is>
          <t>https://anyseats.net/italian-serie-a/napoli-vs-cagliari</t>
        </is>
      </c>
      <c r="I256" s="2" t="inlineStr">
        <is>
          <t>Napoli vs Cagliari Tickets | Anyseats</t>
        </is>
      </c>
      <c r="J256" s="2" t="inlineStr">
        <is>
          <t>Explore napoli vs cagliari tickets with Anyseats. Compare available options, transparent prices, delivery details and buyer support.</t>
        </is>
      </c>
      <c r="K256" s="2" t="inlineStr">
        <is>
          <t>napoli vs cagliari tickets</t>
        </is>
      </c>
      <c r="L256" s="2" t="inlineStr">
        <is>
          <t>napoli v cagliari tickets; napoli vs cagliari tickets price</t>
        </is>
      </c>
      <c r="M256" s="3" t="n">
        <v>110</v>
      </c>
      <c r="N256" s="3" t="n">
        <v>10</v>
      </c>
      <c r="O256" s="3" t="n">
        <v>110</v>
      </c>
      <c r="P256" s="3" t="n">
        <v>73</v>
      </c>
      <c r="Q256" s="2" t="inlineStr">
        <is>
          <t>Collection/ecommerce</t>
        </is>
      </c>
      <c r="R256" s="2" t="inlineStr">
        <is>
          <t>41–82</t>
        </is>
      </c>
      <c r="S256" s="2" t="inlineStr">
        <is>
          <t>footballticketnet.com</t>
        </is>
      </c>
      <c r="T256" s="4" t="inlineStr">
        <is>
          <t>https://www.footballticketnet.com/italian-serie-a/ssc-napoli-vs-cagliari-stadio-diego-armando-maradona-football-tickets/event/131152</t>
        </is>
      </c>
      <c r="U256" s="2" t="inlineStr">
        <is>
          <t>footballticketnet.com</t>
        </is>
      </c>
      <c r="V256" s="3" t="n">
        <v>41</v>
      </c>
      <c r="W256" s="2" t="inlineStr">
        <is>
          <t>1. sscnapoli.it (DR 70) — Official Website of SSC Napoli | 2. livefootballtickets.com (DR 55) — Napoli v Cagliari Tickets | Italian Serie A football | 3. p1travel.com (DR 60) — Napoli vs Cagliari Tickets &amp; Hospitality | 4. seatpick.com (DR 57) — SSC Napoli vs Cagliari Tickets - Compare &amp; Buy | 6. cagliaricalcio.com (DR 59) — Buy tickets - Cagliari Calcio | 7. stubhub.com (DR 80) — Cagliari in Naples tickets | 8. seatpick.com (DR 57) — Cagliari vs SSC Napoli Tickets - Compare &amp; Buy | 9. sscnapoli.ticketone.it (DR 82) — SSC NAPOLI - Tickets | 10. footballticketnet.com (DR 41) — SSC Napoli vs Cagliari Tickets | Italian Serie A | 6 Jan 2027 | 11. viagogo.com (DR 74) — Napoli Tickets</t>
        </is>
      </c>
      <c r="X256" s="2" t="inlineStr">
        <is>
          <t>Competition hub; both club hubs; venue guide; relevant ticket-safety guide</t>
        </is>
      </c>
      <c r="Y256" s="2" t="inlineStr">
        <is>
          <t>Standard Buy Now path; sibling ticket pages; relevant FAQs and policy pages</t>
        </is>
      </c>
      <c r="Z256" s="3" t="n">
        <v>800</v>
      </c>
      <c r="AA256" s="2" t="inlineStr">
        <is>
          <t>P2</t>
        </is>
      </c>
    </row>
    <row r="257" ht="20" customHeight="1">
      <c r="A257" s="2" t="inlineStr">
        <is>
          <t>United Kingdom / English</t>
        </is>
      </c>
      <c r="B257" s="2" t="inlineStr">
        <is>
          <t>Fixture Pages</t>
        </is>
      </c>
      <c r="C257" s="2" t="inlineStr">
        <is>
          <t>Refresh existing page</t>
        </is>
      </c>
      <c r="D257" s="2" t="inlineStr">
        <is>
          <t>Collection/ecommerce</t>
        </is>
      </c>
      <c r="E257" s="2" t="inlineStr">
        <is>
          <t>Newcastle vs Nottingham Forest Tickets</t>
        </is>
      </c>
      <c r="F257" s="2" t="inlineStr">
        <is>
          <t>Current matchup inventory, venue/date validation, ticket categories, delivery and buyer protection</t>
        </is>
      </c>
      <c r="G257" s="2" t="inlineStr">
        <is>
          <t>Direct fit for a live matchup inventory page</t>
        </is>
      </c>
      <c r="H257" s="4" t="inlineStr">
        <is>
          <t>https://anyseats.net/premier-league/newcastle-united-vs-nottingham-forest</t>
        </is>
      </c>
      <c r="I257" s="2" t="inlineStr">
        <is>
          <t>Newcastle vs Nottingham Forest Tickets | Anyseats</t>
        </is>
      </c>
      <c r="J257" s="2" t="inlineStr">
        <is>
          <t>Explore newcastle vs nottingham forest tickets with Anyseats. Compare available options, transparent prices, delivery details and buyer support.</t>
        </is>
      </c>
      <c r="K257" s="2" t="inlineStr">
        <is>
          <t>newcastle vs nottingham forest tickets</t>
        </is>
      </c>
      <c r="L257" s="2" t="inlineStr">
        <is>
          <t>newcastle v nottingham forest tickets; newcastle united v nottingham forest tickets; newcastle united vs nottingham forest tickets; tickets for newcastle v nottingham forest</t>
        </is>
      </c>
      <c r="M257" s="3" t="n">
        <v>90</v>
      </c>
      <c r="N257" s="3" t="n">
        <v>20</v>
      </c>
      <c r="O257" s="3" t="n">
        <v>100</v>
      </c>
      <c r="P257" s="3" t="n">
        <v>73</v>
      </c>
      <c r="Q257" s="2" t="inlineStr">
        <is>
          <t>Collection/ecommerce</t>
        </is>
      </c>
      <c r="R257" s="2" t="inlineStr">
        <is>
          <t>41–75</t>
        </is>
      </c>
      <c r="S257" s="2" t="inlineStr">
        <is>
          <t>footballticketnet.com</t>
        </is>
      </c>
      <c r="T257" s="4" t="inlineStr">
        <is>
          <t>https://www.footballticketnet.com/premier-league/newcastle-united-vs-nottingham-forest-st-james-park-football-tickets/event/127131</t>
        </is>
      </c>
      <c r="U257" s="2" t="inlineStr">
        <is>
          <t>footballticketnet.com</t>
        </is>
      </c>
      <c r="V257" s="3" t="n">
        <v>41</v>
      </c>
      <c r="W257" s="2" t="inlineStr">
        <is>
          <t>1. seatpick.com (DR 57) — Newcastle United vs Nottingham Forest Tickets | 2. newcastleunited.com (DR 75) — On Sale Dates | NUFC | 4. livefootballtickets.com (DR 55) — Newcastle United vs Nottingham Forest tickets | 5. nottinghamforest.co.uk (DR 71) — Tickets | 6. seatpick.com (DR 57) — Nottingham Forest vs Newcastle United Tickets | 7. eticketing.co.uk (DR 74) — Online Ticket Office - eTickets | 8. vividseats.com (DR 75) — Newcastle United vs Nottingham Forest (Matchweek 18 ... | 9. nottinghamforest.co.uk (DR 71) — TICKET INFO | NEWCASTLE UNITED (H) | 10. newcastleunited.com (DR 75) — Nottingham Forest v Newcastle United | Premier League | 11. footballticketnet.com (DR 41) — Newcastle United vs Nottingham Forest Tickets</t>
        </is>
      </c>
      <c r="X257" s="2" t="inlineStr">
        <is>
          <t>Competition hub; both club hubs; venue guide; relevant ticket-safety guide</t>
        </is>
      </c>
      <c r="Y257" s="2" t="inlineStr">
        <is>
          <t>Standard Buy Now path; sibling ticket pages; relevant FAQs and policy pages</t>
        </is>
      </c>
      <c r="Z257" s="3" t="n">
        <v>800</v>
      </c>
      <c r="AA257" s="2" t="inlineStr">
        <is>
          <t>P2</t>
        </is>
      </c>
    </row>
    <row r="258" ht="20" customHeight="1">
      <c r="A258" s="2" t="inlineStr">
        <is>
          <t>United Kingdom / English</t>
        </is>
      </c>
      <c r="B258" s="2" t="inlineStr">
        <is>
          <t>Fixture Pages</t>
        </is>
      </c>
      <c r="C258" s="2" t="inlineStr">
        <is>
          <t>Refresh existing page</t>
        </is>
      </c>
      <c r="D258" s="2" t="inlineStr">
        <is>
          <t>Collection/ecommerce</t>
        </is>
      </c>
      <c r="E258" s="2" t="inlineStr">
        <is>
          <t>Inter Milan vs Torino Tickets</t>
        </is>
      </c>
      <c r="F258" s="2" t="inlineStr">
        <is>
          <t>Current matchup inventory, venue/date validation, ticket categories, delivery and buyer protection</t>
        </is>
      </c>
      <c r="G258" s="2" t="inlineStr">
        <is>
          <t>Direct fit for a live matchup inventory page</t>
        </is>
      </c>
      <c r="H258" s="4" t="inlineStr">
        <is>
          <t>https://anyseats.net/italian-serie-a/inter-vs-torino</t>
        </is>
      </c>
      <c r="I258" s="2" t="inlineStr">
        <is>
          <t>Inter Milan vs Torino Tickets | Anyseats</t>
        </is>
      </c>
      <c r="J258" s="2" t="inlineStr">
        <is>
          <t>Explore inter milan vs torino tickets with Anyseats. Compare available options, transparent prices, delivery details and buyer support.</t>
        </is>
      </c>
      <c r="K258" s="2" t="inlineStr">
        <is>
          <t>inter milan vs torino tickets</t>
        </is>
      </c>
      <c r="L258" s="2" t="inlineStr">
        <is>
          <t>inter milan v torino tickets</t>
        </is>
      </c>
      <c r="M258" s="3" t="n">
        <v>70</v>
      </c>
      <c r="N258" s="3" t="n">
        <v>10</v>
      </c>
      <c r="O258" s="3" t="n">
        <v>70</v>
      </c>
      <c r="P258" s="3" t="n">
        <v>73</v>
      </c>
      <c r="Q258" s="2" t="inlineStr">
        <is>
          <t>Collection/ecommerce</t>
        </is>
      </c>
      <c r="R258" s="2" t="inlineStr">
        <is>
          <t>41–77</t>
        </is>
      </c>
      <c r="S258" s="2" t="inlineStr">
        <is>
          <t>footballticketnet.com</t>
        </is>
      </c>
      <c r="T258" s="4" t="inlineStr">
        <is>
          <t>https://www.footballticketnet.com/italian-serie-a/inter-milan-vs-torino-giuseppe-meazza-football-tickets/event/131052</t>
        </is>
      </c>
      <c r="U258" s="2" t="inlineStr">
        <is>
          <t>footballticketnet.com</t>
        </is>
      </c>
      <c r="V258" s="3" t="n">
        <v>41</v>
      </c>
      <c r="W258" s="2" t="inlineStr">
        <is>
          <t>1. inter.it (DR 76) — TICKETS | 2. seatpick.com (DR 57) — Inter Milan vs Torino FC Tickets - Compare &amp; Buy | 3. booking.acmilan.com (DR 77) — AC Milan Tickets: Buy your ticket safely online | 4. livefootballtickets.com (DR 55) — Ac Milan v Torino tickets | Secure booking | 5. footballticketnet.com (DR 41) — Inter Milan vs Torino Tickets | Italian Serie A | 13 Dec 2026 | 6. viagogo.com (DR 74) — Inter Milan Tickets | 7. hellotickets.com (DR 55) — FC Inter Milan vs Torino FC Tickets | 8. seatpick.com (DR 57) — Torino FC vs Inter Milan Tickets - Compare &amp; Buy | 9. torinofc.it (DR 62) — TORINO FC 1906 | Sito Ufficiale</t>
        </is>
      </c>
      <c r="X258" s="2" t="inlineStr">
        <is>
          <t>Competition hub; both club hubs; venue guide; relevant ticket-safety guide</t>
        </is>
      </c>
      <c r="Y258" s="2" t="inlineStr">
        <is>
          <t>Standard Buy Now path; sibling ticket pages; relevant FAQs and policy pages</t>
        </is>
      </c>
      <c r="Z258" s="3" t="n">
        <v>800</v>
      </c>
      <c r="AA258" s="2" t="inlineStr">
        <is>
          <t>P2</t>
        </is>
      </c>
    </row>
    <row r="259" ht="20" customHeight="1">
      <c r="A259" s="2" t="inlineStr">
        <is>
          <t>United Kingdom / English</t>
        </is>
      </c>
      <c r="B259" s="2" t="inlineStr">
        <is>
          <t>Fixture Pages</t>
        </is>
      </c>
      <c r="C259" s="2" t="inlineStr">
        <is>
          <t>Refresh existing page</t>
        </is>
      </c>
      <c r="D259" s="2" t="inlineStr">
        <is>
          <t>Collection/ecommerce</t>
        </is>
      </c>
      <c r="E259" s="2" t="inlineStr">
        <is>
          <t>Ac Milan vs Udinese Tickets</t>
        </is>
      </c>
      <c r="F259" s="2" t="inlineStr">
        <is>
          <t>Current matchup inventory, venue/date validation, ticket categories, delivery and buyer protection</t>
        </is>
      </c>
      <c r="G259" s="2" t="inlineStr">
        <is>
          <t>Direct fit for a live matchup inventory page</t>
        </is>
      </c>
      <c r="H259" s="4" t="inlineStr">
        <is>
          <t>https://anyseats.net/italian-serie-a/milan-vs-udinese</t>
        </is>
      </c>
      <c r="I259" s="2" t="inlineStr">
        <is>
          <t>Ac Milan vs Udinese Tickets | Anyseats</t>
        </is>
      </c>
      <c r="J259" s="2" t="inlineStr">
        <is>
          <t>Explore ac milan vs udinese tickets with Anyseats. Compare available options, transparent prices, delivery details and buyer support.</t>
        </is>
      </c>
      <c r="K259" s="2" t="inlineStr">
        <is>
          <t>ac milan vs udinese tickets</t>
        </is>
      </c>
      <c r="L259" s="2" t="inlineStr"/>
      <c r="M259" s="3" t="n">
        <v>70</v>
      </c>
      <c r="N259" s="3" t="n">
        <v>0</v>
      </c>
      <c r="O259" s="3" t="n">
        <v>70</v>
      </c>
      <c r="P259" s="3" t="n">
        <v>73</v>
      </c>
      <c r="Q259" s="2" t="inlineStr">
        <is>
          <t>Collection/ecommerce</t>
        </is>
      </c>
      <c r="R259" s="2" t="inlineStr">
        <is>
          <t>41–77</t>
        </is>
      </c>
      <c r="S259" s="2" t="inlineStr">
        <is>
          <t>fanpass.net</t>
        </is>
      </c>
      <c r="T259" s="4" t="inlineStr">
        <is>
          <t>https://www.fanpass.net/tickets-ac-milan-vs-udinese</t>
        </is>
      </c>
      <c r="U259" s="2" t="inlineStr">
        <is>
          <t>fanpass.net</t>
        </is>
      </c>
      <c r="V259" s="3" t="n">
        <v>41</v>
      </c>
      <c r="W259" s="2" t="inlineStr">
        <is>
          <t>1. booking.acmilan.com (DR 77) — Udinese Tickets | Serie A: Buy now! | 2. seatpick.com (DR 57) — AC Milan vs Udinese Tickets - Compare &amp; Buy | 3. p1travel.com (DR 60) — AC Milan vs Udinese Tickets &amp; Hospitality | 4. livefootballtickets.com (DR 55) — Ac Milan v Udinese football tickets | Italian Serie A | 5. booking.acmilan.com (DR 77) — AC Milan Tickets: Buy your ticket safely online | 6. viagogo.com (DR 74) — AC Milan Tickets | 7. fanpass.net (DR 41) — Buy AC Milan vs Udinese Tickets | Serie A | 29/05/2027 | 8. acmilan.com (DR 77) — AC MILAN v UDINESE: TICKETS AVAILABLE | 9. footballticketnet.com (DR 41) — Udinese vs AC Milan Tickets | Italian Serie A | 25 Oct 2026 | 10. seatpick.com (DR 57) — Udinese vs AC Milan Tickets - Compare &amp; Buy</t>
        </is>
      </c>
      <c r="X259" s="2" t="inlineStr">
        <is>
          <t>Competition hub; both club hubs; venue guide; relevant ticket-safety guide</t>
        </is>
      </c>
      <c r="Y259" s="2" t="inlineStr">
        <is>
          <t>Standard Buy Now path; sibling ticket pages; relevant FAQs and policy pages</t>
        </is>
      </c>
      <c r="Z259" s="3" t="n">
        <v>800</v>
      </c>
      <c r="AA259" s="2" t="inlineStr">
        <is>
          <t>P2</t>
        </is>
      </c>
    </row>
    <row r="260" ht="20" customHeight="1">
      <c r="A260" s="2" t="inlineStr">
        <is>
          <t>United Kingdom / English</t>
        </is>
      </c>
      <c r="B260" s="2" t="inlineStr">
        <is>
          <t>Fixture Pages</t>
        </is>
      </c>
      <c r="C260" s="2" t="inlineStr">
        <is>
          <t>Refresh existing page</t>
        </is>
      </c>
      <c r="D260" s="2" t="inlineStr">
        <is>
          <t>Collection/ecommerce</t>
        </is>
      </c>
      <c r="E260" s="2" t="inlineStr">
        <is>
          <t>Crystal Palace vs Nottingham Forest Tickets</t>
        </is>
      </c>
      <c r="F260" s="2" t="inlineStr">
        <is>
          <t>Current matchup inventory, venue/date validation, ticket categories, delivery and buyer protection</t>
        </is>
      </c>
      <c r="G260" s="2" t="inlineStr">
        <is>
          <t>Direct fit for a live matchup inventory page</t>
        </is>
      </c>
      <c r="H260" s="4" t="inlineStr">
        <is>
          <t>https://anyseats.net/premier-league/crystal-palace-vs-nottingham-forest</t>
        </is>
      </c>
      <c r="I260" s="2" t="inlineStr">
        <is>
          <t>Crystal Palace vs Nottingham Forest Tickets | Anyseats</t>
        </is>
      </c>
      <c r="J260" s="2" t="inlineStr">
        <is>
          <t>Explore crystal palace vs nottingham forest tickets with Anyseats. Compare available options, transparent prices, delivery details and buyer support.</t>
        </is>
      </c>
      <c r="K260" s="2" t="inlineStr">
        <is>
          <t>crystal palace vs nottingham forest tickets</t>
        </is>
      </c>
      <c r="L260" s="2" t="inlineStr"/>
      <c r="M260" s="3" t="n">
        <v>70</v>
      </c>
      <c r="N260" s="3" t="n">
        <v>0</v>
      </c>
      <c r="O260" s="3" t="n">
        <v>8100</v>
      </c>
      <c r="P260" s="3" t="n">
        <v>72</v>
      </c>
      <c r="Q260" s="2" t="inlineStr">
        <is>
          <t>Collection/ecommerce</t>
        </is>
      </c>
      <c r="R260" s="2" t="inlineStr">
        <is>
          <t>55–80</t>
        </is>
      </c>
      <c r="S260" s="2" t="inlineStr">
        <is>
          <t>livefootballtickets.com</t>
        </is>
      </c>
      <c r="T260" s="4" t="inlineStr">
        <is>
          <t>https://www.livefootballtickets.com/fixtures/crystal-palace-v-nottingham-forest-tickets-english-premier-league.html</t>
        </is>
      </c>
      <c r="U260" s="2" t="inlineStr">
        <is>
          <t>livefootballtickets.com</t>
        </is>
      </c>
      <c r="V260" s="3" t="n">
        <v>55</v>
      </c>
      <c r="W260" s="2" t="inlineStr">
        <is>
          <t>1. cpfc.co.uk (DR 73) — Ticket Hub | 2. seatpick.com (DR 57) — Nottingham Forest vs Crystal Palace Tickets | 3. livefootballtickets.com (DR 55) — Crystal Palace vs Nottingham Forest tickets | 5. nottinghamforest.co.uk (DR 71) — Tickets | 6. p1travel.com (DR 60) — Crystal Palace vs Nottingham Forest Tickets &amp; Hospitality | 7. nottinghamforest.co.uk (DR 71) — Ticket info | Crystal Palace (A) | 9. sofascore.com (DR 80) — Crystal Palace vs Nottingham Forest live score, H2H and ... | 10. eticketing.co.uk (DR 74) — Home - Crystal Palace Tickets &amp; Memberships</t>
        </is>
      </c>
      <c r="X260" s="2" t="inlineStr">
        <is>
          <t>Competition hub; both club hubs; venue guide; relevant ticket-safety guide</t>
        </is>
      </c>
      <c r="Y260" s="2" t="inlineStr">
        <is>
          <t>Standard Buy Now path; sibling ticket pages; relevant FAQs and policy pages</t>
        </is>
      </c>
      <c r="Z260" s="3" t="n">
        <v>800</v>
      </c>
      <c r="AA260" s="2" t="inlineStr">
        <is>
          <t>P2</t>
        </is>
      </c>
    </row>
    <row r="261" ht="20" customHeight="1">
      <c r="A261" s="2" t="inlineStr">
        <is>
          <t>United Kingdom / English</t>
        </is>
      </c>
      <c r="B261" s="2" t="inlineStr">
        <is>
          <t>Fixture Pages</t>
        </is>
      </c>
      <c r="C261" s="2" t="inlineStr">
        <is>
          <t>Refresh existing page</t>
        </is>
      </c>
      <c r="D261" s="2" t="inlineStr">
        <is>
          <t>Collection/ecommerce</t>
        </is>
      </c>
      <c r="E261" s="2" t="inlineStr">
        <is>
          <t>Juventus vs Atalanta Tickets</t>
        </is>
      </c>
      <c r="F261" s="2" t="inlineStr">
        <is>
          <t>Current matchup inventory, venue/date validation, ticket categories, delivery and buyer protection</t>
        </is>
      </c>
      <c r="G261" s="2" t="inlineStr">
        <is>
          <t>Direct fit for a live matchup inventory page</t>
        </is>
      </c>
      <c r="H261" s="4" t="inlineStr">
        <is>
          <t>https://anyseats.net/italian-serie-a/juventus-vs-atalanta</t>
        </is>
      </c>
      <c r="I261" s="2" t="inlineStr">
        <is>
          <t>Juventus vs Atalanta Tickets | Anyseats</t>
        </is>
      </c>
      <c r="J261" s="2" t="inlineStr">
        <is>
          <t>Explore juventus vs atalanta tickets with Anyseats. Compare available options, transparent prices, delivery details and buyer support.</t>
        </is>
      </c>
      <c r="K261" s="2" t="inlineStr">
        <is>
          <t>juventus vs atalanta tickets</t>
        </is>
      </c>
      <c r="L261" s="2" t="inlineStr"/>
      <c r="M261" s="3" t="n">
        <v>50</v>
      </c>
      <c r="N261" s="3" t="n">
        <v>0</v>
      </c>
      <c r="O261" s="3" t="n">
        <v>50</v>
      </c>
      <c r="P261" s="3" t="n">
        <v>72</v>
      </c>
      <c r="Q261" s="2" t="inlineStr">
        <is>
          <t>Collection/ecommerce</t>
        </is>
      </c>
      <c r="R261" s="2" t="inlineStr">
        <is>
          <t>41–77</t>
        </is>
      </c>
      <c r="S261" s="2" t="inlineStr">
        <is>
          <t>footballticketnet.com</t>
        </is>
      </c>
      <c r="T261" s="4" t="inlineStr">
        <is>
          <t>https://www.footballticketnet.com/juventus-football-tickets</t>
        </is>
      </c>
      <c r="U261" s="2" t="inlineStr">
        <is>
          <t>footballticketnet.com</t>
        </is>
      </c>
      <c r="V261" s="3" t="n">
        <v>41</v>
      </c>
      <c r="W261" s="2" t="inlineStr">
        <is>
          <t>1. seatpick.com (DR 57) — Juventus FC vs Atalanta BC Tickets - Compare &amp; Buy | 2. juventus.com (DR 77) — Standard Tickets First Team Men | 3. en.atalanta.it (DR 65) — first team match tickets | 4. p1travel.com (DR 60) — Juventus vs Atalanta Bergamo Tickets &amp; Hospitality | 5. juventus.com (DR 77) — Tickets Juventus - Atalanta | Serie A 2025-2026 | 6. livefootballtickets.com (DR 55) — Juventus v Atalanta tickets | Serie A football | 7. footballticketnet.com (DR 41) — Juventus Tickets 2026/2027 — Italian Serie A Fixtures | 8. ticket-compare.com (DR 42) — Juventus vs Atalanta Tickets | 2026/27 | 9. p1travel.com (DR 60) — Atalanta Bergamo vs Juventus Tickets &amp; Hospitality | 10. ticombo.com (DR 49) — Juventus FC vs Atalanta BC Serie A Tickets on sale now</t>
        </is>
      </c>
      <c r="X261" s="2" t="inlineStr">
        <is>
          <t>Competition hub; both club hubs; venue guide; relevant ticket-safety guide</t>
        </is>
      </c>
      <c r="Y261" s="2" t="inlineStr">
        <is>
          <t>Standard Buy Now path; sibling ticket pages; relevant FAQs and policy pages</t>
        </is>
      </c>
      <c r="Z261" s="3" t="n">
        <v>800</v>
      </c>
      <c r="AA261" s="2" t="inlineStr">
        <is>
          <t>P2</t>
        </is>
      </c>
    </row>
    <row r="262" ht="20" customHeight="1">
      <c r="A262" s="2" t="inlineStr">
        <is>
          <t>United Kingdom / English</t>
        </is>
      </c>
      <c r="B262" s="2" t="inlineStr">
        <is>
          <t>Fixture Pages</t>
        </is>
      </c>
      <c r="C262" s="2" t="inlineStr">
        <is>
          <t>Refresh existing page</t>
        </is>
      </c>
      <c r="D262" s="2" t="inlineStr">
        <is>
          <t>Collection/ecommerce</t>
        </is>
      </c>
      <c r="E262" s="2" t="inlineStr">
        <is>
          <t>Inter Milan vs Como Tickets</t>
        </is>
      </c>
      <c r="F262" s="2" t="inlineStr">
        <is>
          <t>Current matchup inventory, venue/date validation, ticket categories, delivery and buyer protection</t>
        </is>
      </c>
      <c r="G262" s="2" t="inlineStr">
        <is>
          <t>Direct fit for a live matchup inventory page</t>
        </is>
      </c>
      <c r="H262" s="4" t="inlineStr">
        <is>
          <t>https://anyseats.net/italian-serie-a/inter-vs-como</t>
        </is>
      </c>
      <c r="I262" s="2" t="inlineStr">
        <is>
          <t>Inter Milan vs Como Tickets | Anyseats</t>
        </is>
      </c>
      <c r="J262" s="2" t="inlineStr">
        <is>
          <t>Explore inter milan vs como tickets with Anyseats. Compare available options, transparent prices, delivery details and buyer support.</t>
        </is>
      </c>
      <c r="K262" s="2" t="inlineStr">
        <is>
          <t>inter milan vs como tickets</t>
        </is>
      </c>
      <c r="L262" s="2" t="inlineStr"/>
      <c r="M262" s="3" t="n">
        <v>50</v>
      </c>
      <c r="N262" s="3" t="n">
        <v>0</v>
      </c>
      <c r="O262" s="3" t="n">
        <v>50</v>
      </c>
      <c r="P262" s="3" t="n">
        <v>72</v>
      </c>
      <c r="Q262" s="2" t="inlineStr">
        <is>
          <t>Brand/product or mixed</t>
        </is>
      </c>
      <c r="R262" s="2" t="inlineStr">
        <is>
          <t>49–80</t>
        </is>
      </c>
      <c r="S262" s="2" t="inlineStr">
        <is>
          <t>ticombo.com</t>
        </is>
      </c>
      <c r="T262" s="4" t="inlineStr">
        <is>
          <t>https://www.ticombo.com/en/sports-tickets/football-tickets/inter-milan</t>
        </is>
      </c>
      <c r="U262" s="2" t="inlineStr">
        <is>
          <t>ticombo.com</t>
        </is>
      </c>
      <c r="V262" s="3" t="n">
        <v>49</v>
      </c>
      <c r="W262" s="2" t="inlineStr">
        <is>
          <t>1. inter.it (DR 76) — TICKETS | 2. inter.it (DR 76) — INTER vs COMO | 3. seatpick.com (DR 57) — Inter Milan Tickets 2026/2027 - Compare &amp; Buy ... | 4. booking.acmilan.com (DR 77) — AC Milan Tickets: Buy your ticket safely online | 5. livefootballtickets.com (DR 55) — Inter Milan vs Como Tickets - Italian Serie A | 6. viagogo.com (DR 74) — Inter Milan Tickets | 7. comofootball.com (DR 62) — Matches and Tickets | Como 1907 Official Site | 8. ticombo.com (DR 49) — Inter Milan Tickets on sale now | 9. stubhub.com (DR 80) — Inter Milan in Como tickets | 10. seatpick.com (DR 57) — Como 1907 Tickets 2026/2027 - Compare &amp; Buy ...</t>
        </is>
      </c>
      <c r="X262" s="2" t="inlineStr">
        <is>
          <t>Competition hub; both club hubs; venue guide; relevant ticket-safety guide</t>
        </is>
      </c>
      <c r="Y262" s="2" t="inlineStr">
        <is>
          <t>Standard Buy Now path; sibling ticket pages; relevant FAQs and policy pages</t>
        </is>
      </c>
      <c r="Z262" s="3" t="n">
        <v>800</v>
      </c>
      <c r="AA262" s="2" t="inlineStr">
        <is>
          <t>P2</t>
        </is>
      </c>
    </row>
    <row r="263" ht="20" customHeight="1">
      <c r="A263" s="2" t="inlineStr">
        <is>
          <t>United Kingdom / English</t>
        </is>
      </c>
      <c r="B263" s="2" t="inlineStr">
        <is>
          <t>Fixture Pages</t>
        </is>
      </c>
      <c r="C263" s="2" t="inlineStr">
        <is>
          <t>Refresh existing page</t>
        </is>
      </c>
      <c r="D263" s="2" t="inlineStr">
        <is>
          <t>Collection/ecommerce</t>
        </is>
      </c>
      <c r="E263" s="2" t="inlineStr">
        <is>
          <t>Ac Milan vs Como Tickets</t>
        </is>
      </c>
      <c r="F263" s="2" t="inlineStr">
        <is>
          <t>Current matchup inventory, venue/date validation, ticket categories, delivery and buyer protection</t>
        </is>
      </c>
      <c r="G263" s="2" t="inlineStr">
        <is>
          <t>Direct fit for a live matchup inventory page</t>
        </is>
      </c>
      <c r="H263" s="4" t="inlineStr">
        <is>
          <t>https://anyseats.net/italian-serie-a/milan-vs-como</t>
        </is>
      </c>
      <c r="I263" s="2" t="inlineStr">
        <is>
          <t>Ac Milan vs Como Tickets | Anyseats</t>
        </is>
      </c>
      <c r="J263" s="2" t="inlineStr">
        <is>
          <t>Explore ac milan vs como tickets with Anyseats. Compare available options, transparent prices, delivery details and buyer support.</t>
        </is>
      </c>
      <c r="K263" s="2" t="inlineStr">
        <is>
          <t>ac milan vs como tickets</t>
        </is>
      </c>
      <c r="L263" s="2" t="inlineStr"/>
      <c r="M263" s="3" t="n">
        <v>50</v>
      </c>
      <c r="N263" s="3" t="n">
        <v>0</v>
      </c>
      <c r="O263" s="3" t="n">
        <v>50</v>
      </c>
      <c r="P263" s="3" t="n">
        <v>72</v>
      </c>
      <c r="Q263" s="2" t="inlineStr">
        <is>
          <t>Collection/ecommerce</t>
        </is>
      </c>
      <c r="R263" s="2" t="inlineStr">
        <is>
          <t>41–77</t>
        </is>
      </c>
      <c r="S263" s="2" t="inlineStr">
        <is>
          <t>footballticketnet.com</t>
        </is>
      </c>
      <c r="T263" s="4" t="inlineStr">
        <is>
          <t>https://www.footballticketnet.com/ac-milan-football-tickets</t>
        </is>
      </c>
      <c r="U263" s="2" t="inlineStr">
        <is>
          <t>footballticketnet.com</t>
        </is>
      </c>
      <c r="V263" s="3" t="n">
        <v>41</v>
      </c>
      <c r="W263" s="2" t="inlineStr">
        <is>
          <t>1. booking.acmilan.com (DR 77) — AC Milan - Como Tickets | Serie A: Buy now! | 2. booking.acmilan.com (DR 77) — AC Milan Tickets: Buy your ticket safely online | 3. livefootballtickets.com (DR 55) — AC Milan vs Como Tickets - Italian Serie A | 4. seatpick.com (DR 57) — AC Milan Tickets 2026/2027 - Compare &amp; Buy ... | 6. comofootball.com (DR 62) — Matches and Tickets | Como 1907 Official Site | 7. p1travel.com (DR 60) — Como 1907 vs AC Milan Tickets &amp; Hospitality | 8. footballticketnet.com (DR 41) — AC Milan Tickets 2026/2027 — Italian Serie A Fixtures | 9. viagogo.com (DR 74) — AC Milan Tickets | 10. ticombo.com (DR 49) — AC Milan vs Como 1907 Serie A Tickets on sale now | 11. acmilan.com (DR 77) — AC MILAN v COMO: TICKETS AVAILABLE</t>
        </is>
      </c>
      <c r="X263" s="2" t="inlineStr">
        <is>
          <t>Competition hub; both club hubs; venue guide; relevant ticket-safety guide</t>
        </is>
      </c>
      <c r="Y263" s="2" t="inlineStr">
        <is>
          <t>Standard Buy Now path; sibling ticket pages; relevant FAQs and policy pages</t>
        </is>
      </c>
      <c r="Z263" s="3" t="n">
        <v>800</v>
      </c>
      <c r="AA263" s="2" t="inlineStr">
        <is>
          <t>P2</t>
        </is>
      </c>
    </row>
    <row r="264" ht="20" customHeight="1">
      <c r="A264" s="2" t="inlineStr">
        <is>
          <t>United Kingdom / English</t>
        </is>
      </c>
      <c r="B264" s="2" t="inlineStr">
        <is>
          <t>Fixture Pages</t>
        </is>
      </c>
      <c r="C264" s="2" t="inlineStr">
        <is>
          <t>Refresh existing page</t>
        </is>
      </c>
      <c r="D264" s="2" t="inlineStr">
        <is>
          <t>Collection/ecommerce</t>
        </is>
      </c>
      <c r="E264" s="2" t="inlineStr">
        <is>
          <t>Bayern Munich vs Leverkusen Tickets</t>
        </is>
      </c>
      <c r="F264" s="2" t="inlineStr">
        <is>
          <t>Current matchup inventory, venue/date validation, ticket categories, delivery and buyer protection</t>
        </is>
      </c>
      <c r="G264" s="2" t="inlineStr">
        <is>
          <t>Direct fit for a live matchup inventory page</t>
        </is>
      </c>
      <c r="H264" s="4" t="inlineStr">
        <is>
          <t>https://anyseats.net/german-bundesliga/bayern-vs-leverkusen</t>
        </is>
      </c>
      <c r="I264" s="2" t="inlineStr">
        <is>
          <t>Bayern Munich vs Leverkusen Tickets | Anyseats</t>
        </is>
      </c>
      <c r="J264" s="2" t="inlineStr">
        <is>
          <t>Explore bayern munich vs leverkusen tickets with Anyseats. Compare available options, transparent prices, delivery details and buyer support.</t>
        </is>
      </c>
      <c r="K264" s="2" t="inlineStr">
        <is>
          <t>bayern munich vs leverkusen tickets</t>
        </is>
      </c>
      <c r="L264" s="2" t="inlineStr"/>
      <c r="M264" s="3" t="n">
        <v>50</v>
      </c>
      <c r="N264" s="3" t="n">
        <v>0</v>
      </c>
      <c r="O264" s="3" t="n">
        <v>50</v>
      </c>
      <c r="P264" s="3" t="n">
        <v>72</v>
      </c>
      <c r="Q264" s="2" t="inlineStr">
        <is>
          <t>Collection/ecommerce</t>
        </is>
      </c>
      <c r="R264" s="2" t="inlineStr">
        <is>
          <t>41–80</t>
        </is>
      </c>
      <c r="S264" s="2" t="inlineStr">
        <is>
          <t>footballticketnet.com</t>
        </is>
      </c>
      <c r="T264" s="4" t="inlineStr">
        <is>
          <t>https://www.footballticketnet.com/german-bundesliga/bayer-leverkusen-vs-bayern-munich-bayarena-football-tickets/event/128868</t>
        </is>
      </c>
      <c r="U264" s="2" t="inlineStr">
        <is>
          <t>footballticketnet.com</t>
        </is>
      </c>
      <c r="V264" s="3" t="n">
        <v>41</v>
      </c>
      <c r="W264" s="2" t="inlineStr">
        <is>
          <t>1. fcbayern.com (DR 80) — FC Bayern Tickets - Official Online Ticketshop | 2. livefootballtickets.com (DR 55) — Bayern Munich vs Bayer Leverkusen tickets | 3. seatpick.com (DR 57) — Bayern Munich vs Bayer Leverkusen Tickets | 4. viagogo.com (DR 74) — Bayer 04 Leverkusen Tickets | 5. bayer04.de (DR 72) — All tickets | Bayer 04 Leverkusen Fanshop | 6. footballticketnet.com (DR 41) — Bayer Leverkusen vs Bayern Munich Tickets | 7. p1travel.com (DR 60) — FC Bayern Munich vs Bayer 04 Leverkusen | 8. stubhub.com (DR 80) — Bayer 04 Leverkusen Tickets | 10. fcbayern.com (DR 80) — Buy FC Bayern Tickets online! | 11. hellotickets.com (DR 55) — FC Bayern Munich vs Bayer 04 Leverkusen Tickets</t>
        </is>
      </c>
      <c r="X264" s="2" t="inlineStr">
        <is>
          <t>Competition hub; both club hubs; venue guide; relevant ticket-safety guide</t>
        </is>
      </c>
      <c r="Y264" s="2" t="inlineStr">
        <is>
          <t>Standard Buy Now path; sibling ticket pages; relevant FAQs and policy pages</t>
        </is>
      </c>
      <c r="Z264" s="3" t="n">
        <v>800</v>
      </c>
      <c r="AA264" s="2" t="inlineStr">
        <is>
          <t>P2</t>
        </is>
      </c>
    </row>
    <row r="265" ht="20" customHeight="1">
      <c r="A265" s="2" t="inlineStr">
        <is>
          <t>United Kingdom / English</t>
        </is>
      </c>
      <c r="B265" s="2" t="inlineStr">
        <is>
          <t>Fixture Pages</t>
        </is>
      </c>
      <c r="C265" s="2" t="inlineStr">
        <is>
          <t>Refresh existing page</t>
        </is>
      </c>
      <c r="D265" s="2" t="inlineStr">
        <is>
          <t>Collection/ecommerce</t>
        </is>
      </c>
      <c r="E265" s="2" t="inlineStr">
        <is>
          <t>Juventus vs Torino Tickets</t>
        </is>
      </c>
      <c r="F265" s="2" t="inlineStr">
        <is>
          <t>Current matchup inventory, venue/date validation, ticket categories, delivery and buyer protection</t>
        </is>
      </c>
      <c r="G265" s="2" t="inlineStr">
        <is>
          <t>Direct fit for a live matchup inventory page</t>
        </is>
      </c>
      <c r="H265" s="4" t="inlineStr">
        <is>
          <t>https://anyseats.net/italian-serie-a/juventus-vs-torino</t>
        </is>
      </c>
      <c r="I265" s="2" t="inlineStr">
        <is>
          <t>Juventus vs Torino Tickets | Anyseats</t>
        </is>
      </c>
      <c r="J265" s="2" t="inlineStr">
        <is>
          <t>Explore juventus vs torino tickets with Anyseats. Compare available options, transparent prices, delivery details and buyer support.</t>
        </is>
      </c>
      <c r="K265" s="2" t="inlineStr">
        <is>
          <t>juventus vs torino tickets</t>
        </is>
      </c>
      <c r="L265" s="2" t="inlineStr">
        <is>
          <t>juventus v torino tickets</t>
        </is>
      </c>
      <c r="M265" s="3" t="n">
        <v>40</v>
      </c>
      <c r="N265" s="3" t="n">
        <v>10</v>
      </c>
      <c r="O265" s="3" t="n">
        <v>40</v>
      </c>
      <c r="P265" s="3" t="n">
        <v>72</v>
      </c>
      <c r="Q265" s="2" t="inlineStr">
        <is>
          <t>Collection/ecommerce</t>
        </is>
      </c>
      <c r="R265" s="2" t="inlineStr">
        <is>
          <t>41–77</t>
        </is>
      </c>
      <c r="S265" s="2" t="inlineStr">
        <is>
          <t>footballticketnet.com</t>
        </is>
      </c>
      <c r="T265" s="4" t="inlineStr">
        <is>
          <t>https://www.footballticketnet.com/italian-serie-a/juventus-vs-torino-allianz-stadium-football-tickets/event/131071</t>
        </is>
      </c>
      <c r="U265" s="2" t="inlineStr">
        <is>
          <t>footballticketnet.com</t>
        </is>
      </c>
      <c r="V265" s="3" t="n">
        <v>41</v>
      </c>
      <c r="W265" s="2" t="inlineStr">
        <is>
          <t>1. juventus.com (DR 77) — Standard Tickets First Team Men | 2. juventus.com (DR 77) — Match and Season Tickets Juventus Club, Allianz Stadium ... | 3. seatpick.com (DR 57) — Juventus FC vs Torino FC Tickets - Compare &amp; Buy | 4. p1travel.com (DR 60) — Juventus vs Torino Tickets &amp; Hospitality | 5. viagogo.com (DR 74) — Juventus FC Tickets | 6. juventus.com (DR 77) — Juventus Football Club - Official Website | Juventus.com | 7. livefootballtickets.com (DR 55) — Juventus v Torino tickets | Safe &amp; secure booking | 9. footballticketnet.com (DR 41) — Juventus vs Torino Tickets | Italian Serie A | 6 Jan 2027 | 10. seatpick.com (DR 57) — Juventus Tickets 2026/2027 - Compare &amp; Buy ...</t>
        </is>
      </c>
      <c r="X265" s="2" t="inlineStr">
        <is>
          <t>Competition hub; both club hubs; venue guide; relevant ticket-safety guide</t>
        </is>
      </c>
      <c r="Y265" s="2" t="inlineStr">
        <is>
          <t>Standard Buy Now path; sibling ticket pages; relevant FAQs and policy pages</t>
        </is>
      </c>
      <c r="Z265" s="3" t="n">
        <v>800</v>
      </c>
      <c r="AA265" s="2" t="inlineStr">
        <is>
          <t>P2</t>
        </is>
      </c>
    </row>
    <row r="266" ht="20" customHeight="1">
      <c r="A266" s="2" t="inlineStr">
        <is>
          <t>United Kingdom / English</t>
        </is>
      </c>
      <c r="B266" s="2" t="inlineStr">
        <is>
          <t>Fixture Pages</t>
        </is>
      </c>
      <c r="C266" s="2" t="inlineStr">
        <is>
          <t>Refresh existing page</t>
        </is>
      </c>
      <c r="D266" s="2" t="inlineStr">
        <is>
          <t>Collection/ecommerce</t>
        </is>
      </c>
      <c r="E266" s="2" t="inlineStr">
        <is>
          <t>Fulham vs Newcastle Tickets</t>
        </is>
      </c>
      <c r="F266" s="2" t="inlineStr">
        <is>
          <t>Current matchup inventory, venue/date validation, ticket categories, delivery and buyer protection</t>
        </is>
      </c>
      <c r="G266" s="2" t="inlineStr">
        <is>
          <t>Direct fit for a live matchup inventory page</t>
        </is>
      </c>
      <c r="H266" s="4" t="inlineStr">
        <is>
          <t>https://anyseats.net/premier-league/fulham-vs-newcastle-united</t>
        </is>
      </c>
      <c r="I266" s="2" t="inlineStr">
        <is>
          <t>Fulham vs Newcastle Tickets | Anyseats</t>
        </is>
      </c>
      <c r="J266" s="2" t="inlineStr">
        <is>
          <t>Explore fulham vs newcastle tickets with Anyseats. Compare available options, transparent prices, delivery details and buyer support.</t>
        </is>
      </c>
      <c r="K266" s="2" t="inlineStr">
        <is>
          <t>fulham vs newcastle tickets</t>
        </is>
      </c>
      <c r="L266" s="2" t="inlineStr">
        <is>
          <t>fulham v newcastle tickets; fulham v newcastle united tickets; fulham vs newcastle united tickets; fulham vs newcastle tickets price; tickets for fulham v newcastle</t>
        </is>
      </c>
      <c r="M266" s="3" t="n">
        <v>1000</v>
      </c>
      <c r="N266" s="3" t="n">
        <v>110</v>
      </c>
      <c r="O266" s="3" t="n">
        <v>5800</v>
      </c>
      <c r="P266" s="3" t="n">
        <v>71</v>
      </c>
      <c r="Q266" s="2" t="inlineStr">
        <is>
          <t>Collection/ecommerce</t>
        </is>
      </c>
      <c r="R266" s="2" t="inlineStr">
        <is>
          <t>55–75</t>
        </is>
      </c>
      <c r="S266" s="2" t="inlineStr">
        <is>
          <t>livefootballtickets.com</t>
        </is>
      </c>
      <c r="T266" s="4" t="inlineStr">
        <is>
          <t>https://www.livefootballtickets.com/fixtures/fulham-v-newcastle-united-tickets-english-premier-league.html</t>
        </is>
      </c>
      <c r="U266" s="2" t="inlineStr">
        <is>
          <t>livefootballtickets.com</t>
        </is>
      </c>
      <c r="V266" s="3" t="n">
        <v>55</v>
      </c>
      <c r="W266" s="2" t="inlineStr">
        <is>
          <t>1. fulhamfc.com (DR 73) — Match Tickets | 2. seatpick.com (DR 57) — Fulham vs Newcastle United Tickets - Compare &amp; Buy | 3. eticketing.co.uk (DR 74) — Home - Fulham FC Tickets | 4. fulhamfc.com (DR 73) — Newcastle United | 24 May 2026 | 6. livefootballtickets.com (DR 55) — Fulham vs Newcastle United - Craven Cottage | 7. p1travel.com (DR 60) — Fulham vs Newcastle United Tickets &amp; Hospitality | 8. fulhamfc.com (DR 73) — Newcastle tickets | 9. newcastleunited.com (DR 75) — Fulham v Newcastle United | Premier League | 24 May 2026 | 10. seatpick.com (DR 57) — Newcastle United vs Fulham Tickets - Compare &amp; Buy | 11. vividseats.com (DR 75) — Newcastle United FC vs. Fulham FC Tickets</t>
        </is>
      </c>
      <c r="X266" s="2" t="inlineStr">
        <is>
          <t>Competition hub; both club hubs; venue guide; relevant ticket-safety guide</t>
        </is>
      </c>
      <c r="Y266" s="2" t="inlineStr">
        <is>
          <t>Standard Buy Now path; sibling ticket pages; relevant FAQs and policy pages</t>
        </is>
      </c>
      <c r="Z266" s="3" t="n">
        <v>800</v>
      </c>
      <c r="AA266" s="2" t="inlineStr">
        <is>
          <t>P2</t>
        </is>
      </c>
    </row>
    <row r="267" ht="20" customHeight="1">
      <c r="A267" s="2" t="inlineStr">
        <is>
          <t>United Kingdom / English</t>
        </is>
      </c>
      <c r="B267" s="2" t="inlineStr">
        <is>
          <t>Fixture Pages</t>
        </is>
      </c>
      <c r="C267" s="2" t="inlineStr">
        <is>
          <t>Refresh existing page</t>
        </is>
      </c>
      <c r="D267" s="2" t="inlineStr">
        <is>
          <t>Collection/ecommerce</t>
        </is>
      </c>
      <c r="E267" s="2" t="inlineStr">
        <is>
          <t>Brentford vs Fulham Tickets</t>
        </is>
      </c>
      <c r="F267" s="2" t="inlineStr">
        <is>
          <t>Current matchup inventory, venue/date validation, ticket categories, delivery and buyer protection</t>
        </is>
      </c>
      <c r="G267" s="2" t="inlineStr">
        <is>
          <t>Direct fit for a live matchup inventory page</t>
        </is>
      </c>
      <c r="H267" s="4" t="inlineStr">
        <is>
          <t>https://anyseats.net/premier-league/brentford-vs-fulham</t>
        </is>
      </c>
      <c r="I267" s="2" t="inlineStr">
        <is>
          <t>Brentford vs Fulham Tickets | Anyseats</t>
        </is>
      </c>
      <c r="J267" s="2" t="inlineStr">
        <is>
          <t>Explore brentford vs fulham tickets with Anyseats. Compare available options, transparent prices, delivery details and buyer support.</t>
        </is>
      </c>
      <c r="K267" s="2" t="inlineStr">
        <is>
          <t>brentford vs fulham tickets</t>
        </is>
      </c>
      <c r="L267" s="2" t="inlineStr">
        <is>
          <t>brentford v fulham tickets</t>
        </is>
      </c>
      <c r="M267" s="3" t="n">
        <v>320</v>
      </c>
      <c r="N267" s="3" t="n">
        <v>50</v>
      </c>
      <c r="O267" s="3" t="n">
        <v>3400</v>
      </c>
      <c r="P267" s="3" t="n">
        <v>71</v>
      </c>
      <c r="Q267" s="2" t="inlineStr">
        <is>
          <t>Collection/ecommerce</t>
        </is>
      </c>
      <c r="R267" s="2" t="inlineStr">
        <is>
          <t>55–83</t>
        </is>
      </c>
      <c r="S267" s="2" t="inlineStr">
        <is>
          <t>livefootballtickets.com</t>
        </is>
      </c>
      <c r="T267" s="4" t="inlineStr">
        <is>
          <t>https://www.livefootballtickets.com/fixtures/brentford-v-fulham-tickets-english-premier-league.html</t>
        </is>
      </c>
      <c r="U267" s="2" t="inlineStr">
        <is>
          <t>livefootballtickets.com</t>
        </is>
      </c>
      <c r="V267" s="3" t="n">
        <v>55</v>
      </c>
      <c r="W267" s="2" t="inlineStr">
        <is>
          <t>1. brentfordfc.com (DR 72) — Brentford FC Tickets | Upcoming Fixtures &amp; On-Sale Dates | 2. seatpick.com (DR 57) — Brentford vs Fulham Tickets - Compare &amp; Buy | 3. fulhamfc.com (DR 73) — Brentford v Fulham tickets | 4. brentfordfc.com (DR 72) — Brentford v Fulham | 6. livefootballtickets.com (DR 55) — Brentford v Fulham tickets | Gtech Community Stadium | 7. eticketing.co.uk (DR 74) — Home Brentford F.C. Online Ticket Office - Sport | 8. p1travel.com (DR 60) — Fulham vs Brentford Tickets &amp; Hospitality | 9. goal.com (DR 83) — How to get last-minute Brentford vs Fulham tickets | 10. fulhamfc.com (DR 73) — Match Tickets | 11. hellotickets.com (DR 55) — Brentford FC vs Fulham FC Tickets</t>
        </is>
      </c>
      <c r="X267" s="2" t="inlineStr">
        <is>
          <t>Competition hub; both club hubs; venue guide; relevant ticket-safety guide</t>
        </is>
      </c>
      <c r="Y267" s="2" t="inlineStr">
        <is>
          <t>Standard Buy Now path; sibling ticket pages; relevant FAQs and policy pages</t>
        </is>
      </c>
      <c r="Z267" s="3" t="n">
        <v>800</v>
      </c>
      <c r="AA267" s="2" t="inlineStr">
        <is>
          <t>P2</t>
        </is>
      </c>
    </row>
    <row r="268" ht="20" customHeight="1">
      <c r="A268" s="2" t="inlineStr">
        <is>
          <t>United Kingdom / English</t>
        </is>
      </c>
      <c r="B268" s="2" t="inlineStr">
        <is>
          <t>Fixture Pages</t>
        </is>
      </c>
      <c r="C268" s="2" t="inlineStr">
        <is>
          <t>Refresh existing page</t>
        </is>
      </c>
      <c r="D268" s="2" t="inlineStr">
        <is>
          <t>Collection/ecommerce</t>
        </is>
      </c>
      <c r="E268" s="2" t="inlineStr">
        <is>
          <t>Bournemouth vs Everton Tickets</t>
        </is>
      </c>
      <c r="F268" s="2" t="inlineStr">
        <is>
          <t>Current matchup inventory, venue/date validation, ticket categories, delivery and buyer protection</t>
        </is>
      </c>
      <c r="G268" s="2" t="inlineStr">
        <is>
          <t>Direct fit for a live matchup inventory page</t>
        </is>
      </c>
      <c r="H268" s="4" t="inlineStr">
        <is>
          <t>https://anyseats.net/premier-league/bournemouth-vs-everton</t>
        </is>
      </c>
      <c r="I268" s="2" t="inlineStr">
        <is>
          <t>Bournemouth vs Everton Tickets | Anyseats</t>
        </is>
      </c>
      <c r="J268" s="2" t="inlineStr">
        <is>
          <t>Explore bournemouth vs everton tickets with Anyseats. Compare available options, transparent prices, delivery details and buyer support.</t>
        </is>
      </c>
      <c r="K268" s="2" t="inlineStr">
        <is>
          <t>bournemouth vs everton tickets</t>
        </is>
      </c>
      <c r="L268" s="2" t="inlineStr">
        <is>
          <t>bournemouth v everton tickets</t>
        </is>
      </c>
      <c r="M268" s="3" t="n">
        <v>140</v>
      </c>
      <c r="N268" s="3" t="n">
        <v>140</v>
      </c>
      <c r="O268" s="3" t="n">
        <v>3400</v>
      </c>
      <c r="P268" s="3" t="n">
        <v>71</v>
      </c>
      <c r="Q268" s="2" t="inlineStr">
        <is>
          <t>Collection/ecommerce</t>
        </is>
      </c>
      <c r="R268" s="2" t="inlineStr">
        <is>
          <t>55–75</t>
        </is>
      </c>
      <c r="S268" s="2" t="inlineStr">
        <is>
          <t>livefootballtickets.com</t>
        </is>
      </c>
      <c r="T268" s="4" t="inlineStr">
        <is>
          <t>https://www.livefootballtickets.com/fixtures/bournemouth-v-everton-tickets-english-premier-league.html</t>
        </is>
      </c>
      <c r="U268" s="2" t="inlineStr">
        <is>
          <t>livefootballtickets.com</t>
        </is>
      </c>
      <c r="V268" s="3" t="n">
        <v>55</v>
      </c>
      <c r="W268" s="2" t="inlineStr">
        <is>
          <t>1. afcb.co.uk (DR 72) — Tickets | 2. seatpick.com (DR 57) — AFC Bournemouth vs Everton Tickets - Compare &amp; Buy | 3. livefootballtickets.com (DR 55) — Bournemouth vs Everton - Vitality Stadium | 5. eticketing.co.uk (DR 74) — Event Information Screen - Everton Ticket Office | 6. evertonfc.com (DR 75) — Latest Ticket Availability | 7. p1travel.com (DR 60) — Bournemouth FC vs Everton Tickets &amp; Hospitality | 8. afcb.co.uk (DR 72) — AFC Bournemouth | 9. vividseats.com (DR 75) — Everton FC vs. AFC Bournemouth Tickets</t>
        </is>
      </c>
      <c r="X268" s="2" t="inlineStr">
        <is>
          <t>Competition hub; both club hubs; venue guide; relevant ticket-safety guide</t>
        </is>
      </c>
      <c r="Y268" s="2" t="inlineStr">
        <is>
          <t>Standard Buy Now path; sibling ticket pages; relevant FAQs and policy pages</t>
        </is>
      </c>
      <c r="Z268" s="3" t="n">
        <v>800</v>
      </c>
      <c r="AA268" s="2" t="inlineStr">
        <is>
          <t>P2</t>
        </is>
      </c>
    </row>
    <row r="269" ht="20" customHeight="1">
      <c r="A269" s="2" t="inlineStr">
        <is>
          <t>United Kingdom / English</t>
        </is>
      </c>
      <c r="B269" s="2" t="inlineStr">
        <is>
          <t>Fixture Pages</t>
        </is>
      </c>
      <c r="C269" s="2" t="inlineStr">
        <is>
          <t>Refresh existing page</t>
        </is>
      </c>
      <c r="D269" s="2" t="inlineStr">
        <is>
          <t>Collection/ecommerce</t>
        </is>
      </c>
      <c r="E269" s="2" t="inlineStr">
        <is>
          <t>Inter Milan vs Monza Tickets</t>
        </is>
      </c>
      <c r="F269" s="2" t="inlineStr">
        <is>
          <t>Current matchup inventory, venue/date validation, ticket categories, delivery and buyer protection</t>
        </is>
      </c>
      <c r="G269" s="2" t="inlineStr">
        <is>
          <t>Direct fit for a live matchup inventory page</t>
        </is>
      </c>
      <c r="H269" s="4" t="inlineStr">
        <is>
          <t>https://anyseats.net/italian-serie-a/inter-vs-monza</t>
        </is>
      </c>
      <c r="I269" s="2" t="inlineStr">
        <is>
          <t>Inter Milan vs Monza Tickets | Anyseats</t>
        </is>
      </c>
      <c r="J269" s="2" t="inlineStr">
        <is>
          <t>Explore inter milan vs monza tickets with Anyseats. Compare available options, transparent prices, delivery details and buyer support.</t>
        </is>
      </c>
      <c r="K269" s="2" t="inlineStr">
        <is>
          <t>inter milan vs monza tickets</t>
        </is>
      </c>
      <c r="L269" s="2" t="inlineStr"/>
      <c r="M269" s="3" t="n">
        <v>30</v>
      </c>
      <c r="N269" s="3" t="n">
        <v>0</v>
      </c>
      <c r="O269" s="3" t="n">
        <v>30</v>
      </c>
      <c r="P269" s="3" t="n">
        <v>71</v>
      </c>
      <c r="Q269" s="2" t="inlineStr">
        <is>
          <t>Collection/ecommerce</t>
        </is>
      </c>
      <c r="R269" s="2" t="inlineStr">
        <is>
          <t>41–77</t>
        </is>
      </c>
      <c r="S269" s="2" t="inlineStr">
        <is>
          <t>fanpass.net</t>
        </is>
      </c>
      <c r="T269" s="4" t="inlineStr">
        <is>
          <t>https://www.fanpass.net/tickets-inter-milan-vs-monza</t>
        </is>
      </c>
      <c r="U269" s="2" t="inlineStr">
        <is>
          <t>fanpass.net</t>
        </is>
      </c>
      <c r="V269" s="3" t="n">
        <v>41</v>
      </c>
      <c r="W269" s="2" t="inlineStr">
        <is>
          <t>1. inter.it (DR 76) — Tickets | 2. seatpick.com (DR 57) — Inter Milan vs AC Monza Tickets - Aug 22, 2026 | 3. viagogo.com (DR 74) — Inter vs Monza San Siro Milan Tickets | Sat Aug 22 2026 | 4. livefootballtickets.com (DR 55) — Inter Milan vs Monza Tickets - Italian Serie A | 5. p1travel.com (DR 60) — FC Internazionale Milano vs AS Monza Tickets &amp; Hospitality | 6. booking.acmilan.com (DR 77) — AC Milan Tickets: Buy your ticket safely online | 7. acmonza.com (DR 60) — Ticketing info - Associazione Calcio Monza S.p.A. | 8. inter.it (DR 76) — TICKETS | 9. fanpass.net (DR 41) — Buy Inter Milan vs Monza Tickets | Serie A | 22/08/2026 | 10. footballticketnet.com (DR 41) — Inter Milan Tickets 2026/2027 — Italian Serie A Fixtures</t>
        </is>
      </c>
      <c r="X269" s="2" t="inlineStr">
        <is>
          <t>Competition hub; both club hubs; venue guide; relevant ticket-safety guide</t>
        </is>
      </c>
      <c r="Y269" s="2" t="inlineStr">
        <is>
          <t>Standard Buy Now path; sibling ticket pages; relevant FAQs and policy pages</t>
        </is>
      </c>
      <c r="Z269" s="3" t="n">
        <v>800</v>
      </c>
      <c r="AA269" s="2" t="inlineStr">
        <is>
          <t>P2</t>
        </is>
      </c>
    </row>
    <row r="270" ht="20" customHeight="1">
      <c r="A270" s="2" t="inlineStr">
        <is>
          <t>United Kingdom / English</t>
        </is>
      </c>
      <c r="B270" s="2" t="inlineStr">
        <is>
          <t>Fixture Pages</t>
        </is>
      </c>
      <c r="C270" s="2" t="inlineStr">
        <is>
          <t>Refresh existing page</t>
        </is>
      </c>
      <c r="D270" s="2" t="inlineStr">
        <is>
          <t>Collection/ecommerce</t>
        </is>
      </c>
      <c r="E270" s="2" t="inlineStr">
        <is>
          <t>Sevilla vs Valencia Tickets</t>
        </is>
      </c>
      <c r="F270" s="2" t="inlineStr">
        <is>
          <t>Current matchup inventory, venue/date validation, ticket categories, delivery and buyer protection</t>
        </is>
      </c>
      <c r="G270" s="2" t="inlineStr">
        <is>
          <t>Direct fit for a live matchup inventory page</t>
        </is>
      </c>
      <c r="H270" s="4" t="inlineStr">
        <is>
          <t>https://anyseats.net/spanish-la-liga/sevilla-vs-valencia</t>
        </is>
      </c>
      <c r="I270" s="2" t="inlineStr">
        <is>
          <t>Sevilla vs Valencia Tickets | Anyseats</t>
        </is>
      </c>
      <c r="J270" s="2" t="inlineStr">
        <is>
          <t>Explore sevilla vs valencia tickets with Anyseats. Compare available options, transparent prices, delivery details and buyer support.</t>
        </is>
      </c>
      <c r="K270" s="2" t="inlineStr">
        <is>
          <t>sevilla vs valencia tickets</t>
        </is>
      </c>
      <c r="L270" s="2" t="inlineStr">
        <is>
          <t>sevilla v valencia tickets</t>
        </is>
      </c>
      <c r="M270" s="3" t="n">
        <v>30</v>
      </c>
      <c r="N270" s="3" t="n">
        <v>10</v>
      </c>
      <c r="O270" s="3" t="n">
        <v>30</v>
      </c>
      <c r="P270" s="3" t="n">
        <v>71</v>
      </c>
      <c r="Q270" s="2" t="inlineStr">
        <is>
          <t>Collection/ecommerce</t>
        </is>
      </c>
      <c r="R270" s="2" t="inlineStr">
        <is>
          <t>42–80</t>
        </is>
      </c>
      <c r="S270" s="2" t="inlineStr">
        <is>
          <t>ticket-compare.com</t>
        </is>
      </c>
      <c r="T270" s="4" t="inlineStr">
        <is>
          <t>https://ticket-compare.com/fixtures/sevilla-vs-valencia-tickets/</t>
        </is>
      </c>
      <c r="U270" s="2" t="inlineStr">
        <is>
          <t>ticket-compare.com</t>
        </is>
      </c>
      <c r="V270" s="3" t="n">
        <v>42</v>
      </c>
      <c r="W270" s="2" t="inlineStr">
        <is>
          <t>1. sevillafc.es (DR 71) — Página web oficial del Sevilla Fútbol Club | 2. seatpick.com (DR 57) — Sevilla FC vs Valencia CF Tickets - Compare &amp; Buy | 3. entradas.sevillafc.es (DR 71) — Ticketing | Sevilla FC: Home | 4. stubhub.com (DR 80) — Valencia CF in Sevilla tickets | 6. valenciacf.com (DR 73) — Tickets | 7. viagogo.com (DR 74) — Buy or Sell Tickets for Sevilla FC 2026 Schedule | 8. hellotickets.com (DR 55) — Sevilla FC vs Valencia CF Tickets | 9. p1travel.com (DR 60) — Sevilla vs Valencia Tickets &amp; Hospitality | 10. ticket-compare.com (DR 42) — Sevilla vs Valencia Tickets | 2026/27 | 11. seatpick.com (DR 57) — Valencia CF vs Sevilla FC Tickets - Compare &amp; Buy</t>
        </is>
      </c>
      <c r="X270" s="2" t="inlineStr">
        <is>
          <t>Competition hub; both club hubs; venue guide; relevant ticket-safety guide</t>
        </is>
      </c>
      <c r="Y270" s="2" t="inlineStr">
        <is>
          <t>Standard Buy Now path; sibling ticket pages; relevant FAQs and policy pages</t>
        </is>
      </c>
      <c r="Z270" s="3" t="n">
        <v>800</v>
      </c>
      <c r="AA270" s="2" t="inlineStr">
        <is>
          <t>P2</t>
        </is>
      </c>
    </row>
    <row r="271" ht="20" customHeight="1">
      <c r="A271" s="2" t="inlineStr">
        <is>
          <t>United Kingdom / English</t>
        </is>
      </c>
      <c r="B271" s="2" t="inlineStr">
        <is>
          <t>Fixture Pages</t>
        </is>
      </c>
      <c r="C271" s="2" t="inlineStr">
        <is>
          <t>Refresh existing page</t>
        </is>
      </c>
      <c r="D271" s="2" t="inlineStr">
        <is>
          <t>Collection/ecommerce</t>
        </is>
      </c>
      <c r="E271" s="2" t="inlineStr">
        <is>
          <t>Ac Milan V Sassuolo Tickets</t>
        </is>
      </c>
      <c r="F271" s="2" t="inlineStr">
        <is>
          <t>Current matchup inventory, venue/date validation, ticket categories, delivery and buyer protection</t>
        </is>
      </c>
      <c r="G271" s="2" t="inlineStr">
        <is>
          <t>Direct fit for a live matchup inventory page</t>
        </is>
      </c>
      <c r="H271" s="4" t="inlineStr">
        <is>
          <t>https://anyseats.net/italian-serie-a/milan-vs-sassuolo</t>
        </is>
      </c>
      <c r="I271" s="2" t="inlineStr">
        <is>
          <t>Ac Milan V Sassuolo Tickets | Anyseats</t>
        </is>
      </c>
      <c r="J271" s="2" t="inlineStr">
        <is>
          <t>Explore ac milan v sassuolo tickets with Anyseats. Compare available options, transparent prices, delivery details and buyer support.</t>
        </is>
      </c>
      <c r="K271" s="2" t="inlineStr">
        <is>
          <t>ac milan v sassuolo tickets</t>
        </is>
      </c>
      <c r="L271" s="2" t="inlineStr">
        <is>
          <t>ac milan vs sassuolo tickets</t>
        </is>
      </c>
      <c r="M271" s="3" t="n">
        <v>30</v>
      </c>
      <c r="N271" s="3" t="n">
        <v>20</v>
      </c>
      <c r="O271" s="3" t="n">
        <v>30</v>
      </c>
      <c r="P271" s="3" t="n">
        <v>71</v>
      </c>
      <c r="Q271" s="2" t="inlineStr">
        <is>
          <t>Collection/ecommerce</t>
        </is>
      </c>
      <c r="R271" s="2" t="inlineStr">
        <is>
          <t>41–94</t>
        </is>
      </c>
      <c r="S271" s="2" t="inlineStr">
        <is>
          <t>footballticketnet.com</t>
        </is>
      </c>
      <c r="T271" s="4" t="inlineStr">
        <is>
          <t>https://www.footballticketnet.com/italian-serie-a/ac-milan-vs-us-sassuolo-giuseppe-meazza-football-tickets/event/131127</t>
        </is>
      </c>
      <c r="U271" s="2" t="inlineStr">
        <is>
          <t>footballticketnet.com</t>
        </is>
      </c>
      <c r="V271" s="3" t="n">
        <v>41</v>
      </c>
      <c r="W271" s="2" t="inlineStr">
        <is>
          <t>1. booking.acmilan.com (DR 77) — AC Milan - Sassuolo Tickets | Serie A: Buy now! | 2. seatpick.com (DR 57) — AC Milan vs Sassuolo Tickets - Compare &amp; Buy | 3. booking.acmilan.com (DR 77) — AC Milan Tickets: Buy your ticket safely online | 4. livefootballtickets.com (DR 55) — Ac Milan v Sassuolo tickets available | Stadio Olimpico | 5. acmilan.com (DR 77) — AC MILAN v SASSUOLO: TICKETS ON SALE | 6. sportsbreaks.com (DR 51) — Official AC Milan v Sassuolo Tickets | 7. seatpick.com (DR 57) — Sassuolo vs AC Milan Tickets - Compare &amp; Buy | 8. footballticketnet.com (DR 41) — AC Milan vs US Sassuolo Tickets | Italian Serie A | 10. seatunique.com (DR 61) — AC Milan v Sassuolo VIP Tickets &amp; Hospitality | 11. sports.yahoo.com (DR 94) — AC MILAN v SASSUOLO TICKETS: LET'S BACK THE ...</t>
        </is>
      </c>
      <c r="X271" s="2" t="inlineStr">
        <is>
          <t>Competition hub; both club hubs; venue guide; relevant ticket-safety guide</t>
        </is>
      </c>
      <c r="Y271" s="2" t="inlineStr">
        <is>
          <t>Standard Buy Now path; sibling ticket pages; relevant FAQs and policy pages</t>
        </is>
      </c>
      <c r="Z271" s="3" t="n">
        <v>800</v>
      </c>
      <c r="AA271" s="2" t="inlineStr">
        <is>
          <t>P2</t>
        </is>
      </c>
    </row>
    <row r="272" ht="20" customHeight="1">
      <c r="A272" s="2" t="inlineStr">
        <is>
          <t>United Kingdom / English</t>
        </is>
      </c>
      <c r="B272" s="2" t="inlineStr">
        <is>
          <t>Fixture Pages</t>
        </is>
      </c>
      <c r="C272" s="2" t="inlineStr">
        <is>
          <t>Refresh existing page</t>
        </is>
      </c>
      <c r="D272" s="2" t="inlineStr">
        <is>
          <t>Collection/ecommerce</t>
        </is>
      </c>
      <c r="E272" s="2" t="inlineStr">
        <is>
          <t>Man U vs Ac Milan Tickets</t>
        </is>
      </c>
      <c r="F272" s="2" t="inlineStr">
        <is>
          <t>Current matchup inventory, venue/date validation, ticket categories, delivery and buyer protection</t>
        </is>
      </c>
      <c r="G272" s="2" t="inlineStr">
        <is>
          <t>Direct fit for a live matchup inventory page</t>
        </is>
      </c>
      <c r="H272" s="4" t="inlineStr">
        <is>
          <t>https://anyseats.net/club-friendlies/manchester-united-vs-milan</t>
        </is>
      </c>
      <c r="I272" s="2" t="inlineStr">
        <is>
          <t>Man U vs Ac Milan Tickets | Anyseats</t>
        </is>
      </c>
      <c r="J272" s="2" t="inlineStr">
        <is>
          <t>Explore man u vs ac milan tickets with Anyseats. Compare available options, transparent prices, delivery details and buyer support.</t>
        </is>
      </c>
      <c r="K272" s="2" t="inlineStr">
        <is>
          <t>man u vs ac milan tickets</t>
        </is>
      </c>
      <c r="L272" s="2" t="inlineStr">
        <is>
          <t>man united vs ac milan tickets; man utd v ac milan tickets; man utd vs ac milan tickets; manchester united v ac milan tickets; manchester united vs ac milan tickets</t>
        </is>
      </c>
      <c r="M272" s="3" t="n">
        <v>20</v>
      </c>
      <c r="N272" s="3" t="n">
        <v>20</v>
      </c>
      <c r="O272" s="3" t="n">
        <v>20</v>
      </c>
      <c r="P272" s="3" t="n">
        <v>71</v>
      </c>
      <c r="Q272" s="2" t="inlineStr">
        <is>
          <t>Collection/ecommerce</t>
        </is>
      </c>
      <c r="R272" s="2" t="inlineStr">
        <is>
          <t>49–100</t>
        </is>
      </c>
      <c r="S272" s="2" t="inlineStr">
        <is>
          <t>mticket.pl</t>
        </is>
      </c>
      <c r="T272" s="4" t="inlineStr">
        <is>
          <t>https://mticket.pl/en/wroclaw/friendly-match-ac-milan-vs-manchester-united-4079.html</t>
        </is>
      </c>
      <c r="U272" s="2" t="inlineStr">
        <is>
          <t>mticket.pl</t>
        </is>
      </c>
      <c r="V272" s="3" t="n">
        <v>49</v>
      </c>
      <c r="W272" s="2" t="inlineStr">
        <is>
          <t>1. manutd.com (DR 81) — Pre-season AC Milan pre-sale | Manchester United | 2. seatpick.com (DR 57) — Manchester United vs AC Milan Tickets - Aug 15, 2026 | 3. mticket.pl (DR 49) — Manchester United vs AC Milan Tickets in Wrocław 2026 | 4. manutd.com (DR 81) — United to face Milan in Wroclaw | 5. principalitystadium.wales (DR 65) — Manchester United v AC Milan | 6. ticombo.com (DR 49) — Manchester United FC vs AC Milan Club Friendlies Tickets | 7. sportsbreaks.com (DR 51) — Official Manchester United Tickets &amp; Packages | 8. seatpick.com (DR 57) — Manchester United vs AC Milan Tickets 2026/2027 | 10. livefootballtickets.com (DR 55) — Manchester United vs AC Milan Tickets - Friendly | 11. facebook.com (DR 100) — We got there in the end Get tickets for United v AC Milan in ...</t>
        </is>
      </c>
      <c r="X272" s="2" t="inlineStr">
        <is>
          <t>Competition hub; both club hubs; venue guide; relevant ticket-safety guide</t>
        </is>
      </c>
      <c r="Y272" s="2" t="inlineStr">
        <is>
          <t>Standard Buy Now path; sibling ticket pages; relevant FAQs and policy pages</t>
        </is>
      </c>
      <c r="Z272" s="3" t="n">
        <v>800</v>
      </c>
      <c r="AA272" s="2" t="inlineStr">
        <is>
          <t>P2</t>
        </is>
      </c>
    </row>
    <row r="273" ht="20" customHeight="1">
      <c r="A273" s="2" t="inlineStr">
        <is>
          <t>United Kingdom / English</t>
        </is>
      </c>
      <c r="B273" s="2" t="inlineStr">
        <is>
          <t>Fixture Pages</t>
        </is>
      </c>
      <c r="C273" s="2" t="inlineStr">
        <is>
          <t>Refresh existing page</t>
        </is>
      </c>
      <c r="D273" s="2" t="inlineStr">
        <is>
          <t>Collection/ecommerce</t>
        </is>
      </c>
      <c r="E273" s="2" t="inlineStr">
        <is>
          <t>Ac Milan vs Parma Tickets</t>
        </is>
      </c>
      <c r="F273" s="2" t="inlineStr">
        <is>
          <t>Current matchup inventory, venue/date validation, ticket categories, delivery and buyer protection</t>
        </is>
      </c>
      <c r="G273" s="2" t="inlineStr">
        <is>
          <t>Direct fit for a live matchup inventory page</t>
        </is>
      </c>
      <c r="H273" s="4" t="inlineStr">
        <is>
          <t>https://anyseats.net/italian-serie-a/milan-vs-parma</t>
        </is>
      </c>
      <c r="I273" s="2" t="inlineStr">
        <is>
          <t>Ac Milan vs Parma Tickets | Anyseats</t>
        </is>
      </c>
      <c r="J273" s="2" t="inlineStr">
        <is>
          <t>Explore ac milan vs parma tickets with Anyseats. Compare available options, transparent prices, delivery details and buyer support.</t>
        </is>
      </c>
      <c r="K273" s="2" t="inlineStr">
        <is>
          <t>ac milan vs parma tickets</t>
        </is>
      </c>
      <c r="L273" s="2" t="inlineStr">
        <is>
          <t>ac milan v parma tickets</t>
        </is>
      </c>
      <c r="M273" s="3" t="n">
        <v>20</v>
      </c>
      <c r="N273" s="3" t="n">
        <v>10</v>
      </c>
      <c r="O273" s="3" t="n">
        <v>20</v>
      </c>
      <c r="P273" s="3" t="n">
        <v>71</v>
      </c>
      <c r="Q273" s="2" t="inlineStr">
        <is>
          <t>Collection/ecommerce</t>
        </is>
      </c>
      <c r="R273" s="2" t="inlineStr">
        <is>
          <t>41–77</t>
        </is>
      </c>
      <c r="S273" s="2" t="inlineStr">
        <is>
          <t>footballticketnet.com</t>
        </is>
      </c>
      <c r="T273" s="4" t="inlineStr">
        <is>
          <t>https://www.footballticketnet.com/italian-serie-a/parma-vs-ac-milan-stadio-ennio-tardini-football-tickets/event/131180</t>
        </is>
      </c>
      <c r="U273" s="2" t="inlineStr">
        <is>
          <t>footballticketnet.com</t>
        </is>
      </c>
      <c r="V273" s="3" t="n">
        <v>41</v>
      </c>
      <c r="W273" s="2" t="inlineStr">
        <is>
          <t>1. booking.acmilan.com (DR 77) — Parma Tickets | Serie A: Buy now! | 2. seatpick.com (DR 57) — AC Milan vs Parma Tickets - Compare &amp; Buy | 4. booking.acmilan.com (DR 77) — AC Milan Tickets: Buy your ticket safely online | 5. viagogo.com (DR 74) — Parma Tickets | Buy or Sell Tickets for Parma 2026 Schedule | 6. livefootballtickets.com (DR 55) — Parma v AC Milan Tickets - Italian Serie A | 7. p1travel.com (DR 60) — AC Milan vs Parma Calcio 1913 Tickets &amp; Hospitality | 8. footballticketnet.com (DR 41) — Parma vs AC Milan Tickets | Italian Serie A | 9 May 2027 | 9. sportsbreaks.com (DR 51) — Official AC Milan v Parma Tickets | 10. seatpick.com (DR 57) — Parma vs AC Milan Tickets - Compare &amp; Buy | 11. ticket-compare.com (DR 42) — AC Milan vs Parma Tickets | 2026/27</t>
        </is>
      </c>
      <c r="X273" s="2" t="inlineStr">
        <is>
          <t>Competition hub; both club hubs; venue guide; relevant ticket-safety guide</t>
        </is>
      </c>
      <c r="Y273" s="2" t="inlineStr">
        <is>
          <t>Standard Buy Now path; sibling ticket pages; relevant FAQs and policy pages</t>
        </is>
      </c>
      <c r="Z273" s="3" t="n">
        <v>800</v>
      </c>
      <c r="AA273" s="2" t="inlineStr">
        <is>
          <t>P2</t>
        </is>
      </c>
    </row>
    <row r="274" ht="20" customHeight="1">
      <c r="A274" s="2" t="inlineStr">
        <is>
          <t>United Kingdom / English</t>
        </is>
      </c>
      <c r="B274" s="2" t="inlineStr">
        <is>
          <t>Fixture Pages</t>
        </is>
      </c>
      <c r="C274" s="2" t="inlineStr">
        <is>
          <t>Refresh existing page</t>
        </is>
      </c>
      <c r="D274" s="2" t="inlineStr">
        <is>
          <t>Collection/ecommerce</t>
        </is>
      </c>
      <c r="E274" s="2" t="inlineStr">
        <is>
          <t>Atletico Madrid vs Valencia Tickets</t>
        </is>
      </c>
      <c r="F274" s="2" t="inlineStr">
        <is>
          <t>Current matchup inventory, venue/date validation, ticket categories, delivery and buyer protection</t>
        </is>
      </c>
      <c r="G274" s="2" t="inlineStr">
        <is>
          <t>Direct fit for a live matchup inventory page</t>
        </is>
      </c>
      <c r="H274" s="4" t="inlineStr">
        <is>
          <t>https://anyseats.net/spanish-la-liga/atletico-vs-valencia</t>
        </is>
      </c>
      <c r="I274" s="2" t="inlineStr">
        <is>
          <t>Atletico Madrid vs Valencia Tickets | Anyseats</t>
        </is>
      </c>
      <c r="J274" s="2" t="inlineStr">
        <is>
          <t>Explore atletico madrid vs valencia tickets with Anyseats. Compare available options, transparent prices, delivery details and buyer support.</t>
        </is>
      </c>
      <c r="K274" s="2" t="inlineStr">
        <is>
          <t>atletico madrid vs valencia tickets</t>
        </is>
      </c>
      <c r="L274" s="2" t="inlineStr">
        <is>
          <t>atletico madrid v valencia tickets</t>
        </is>
      </c>
      <c r="M274" s="3" t="n">
        <v>20</v>
      </c>
      <c r="N274" s="3" t="n">
        <v>20</v>
      </c>
      <c r="O274" s="3" t="n">
        <v>20</v>
      </c>
      <c r="P274" s="3" t="n">
        <v>71</v>
      </c>
      <c r="Q274" s="2" t="inlineStr">
        <is>
          <t>Collection/ecommerce</t>
        </is>
      </c>
      <c r="R274" s="2" t="inlineStr">
        <is>
          <t>42–80</t>
        </is>
      </c>
      <c r="S274" s="2" t="inlineStr">
        <is>
          <t>ticket-compare.com</t>
        </is>
      </c>
      <c r="T274" s="4" t="inlineStr">
        <is>
          <t>https://ticket-compare.com/fixtures/atletico-madrid-vs-valencia-tickets/</t>
        </is>
      </c>
      <c r="U274" s="2" t="inlineStr">
        <is>
          <t>ticket-compare.com</t>
        </is>
      </c>
      <c r="V274" s="3" t="n">
        <v>42</v>
      </c>
      <c r="W274" s="2" t="inlineStr">
        <is>
          <t>1. valenciacf.com (DR 73) — Tickets | 2. seatpick.com (DR 57) — Atletico Madrid vs Valencia CF Tickets - Compare &amp; Buy | 3. en.atleticodemadrid.com (DR 75) — Buy tickets for Atlético de Madrid | 4. valenciacf.com (DR 73) — Tickets for Valencia CF vs. Atletico Madrid now on sale | 5. p1travel.com (DR 60) — Atlético Madrid vs Valencia Tickets &amp; Hospitality | 6. seatpick.com (DR 57) — Valencia CF vs Atletico Madrid Tickets - Compare &amp; Buy | 7. viagogo.com (DR 74) — Valencia C.F Tickets | 8. hellotickets.com (DR 55) — Valencia CF vs Atletico Madrid Tickets | 9. ticket-compare.com (DR 42) — Atletico Madrid vs Valencia Tickets | 2026/27 | 10. stubhub.com (DR 80) — Club Atlético de Madrid in Valencia tickets</t>
        </is>
      </c>
      <c r="X274" s="2" t="inlineStr">
        <is>
          <t>Competition hub; both club hubs; venue guide; relevant ticket-safety guide</t>
        </is>
      </c>
      <c r="Y274" s="2" t="inlineStr">
        <is>
          <t>Standard Buy Now path; sibling ticket pages; relevant FAQs and policy pages</t>
        </is>
      </c>
      <c r="Z274" s="3" t="n">
        <v>800</v>
      </c>
      <c r="AA274" s="2" t="inlineStr">
        <is>
          <t>P2</t>
        </is>
      </c>
    </row>
    <row r="275" ht="20" customHeight="1">
      <c r="A275" s="2" t="inlineStr">
        <is>
          <t>United Kingdom / English</t>
        </is>
      </c>
      <c r="B275" s="2" t="inlineStr">
        <is>
          <t>Fixture Pages</t>
        </is>
      </c>
      <c r="C275" s="2" t="inlineStr">
        <is>
          <t>Refresh existing page</t>
        </is>
      </c>
      <c r="D275" s="2" t="inlineStr">
        <is>
          <t>Collection/ecommerce</t>
        </is>
      </c>
      <c r="E275" s="2" t="inlineStr">
        <is>
          <t>FC Barcelona vs Real Betis Tickets</t>
        </is>
      </c>
      <c r="F275" s="2" t="inlineStr">
        <is>
          <t>Current matchup inventory, venue/date validation, ticket categories, delivery and buyer protection</t>
        </is>
      </c>
      <c r="G275" s="2" t="inlineStr">
        <is>
          <t>Direct fit for a live matchup inventory page</t>
        </is>
      </c>
      <c r="H275" s="4" t="inlineStr">
        <is>
          <t>https://anyseats.net/spanish-la-liga/barcelona-vs-real-betis</t>
        </is>
      </c>
      <c r="I275" s="2" t="inlineStr">
        <is>
          <t>FC Barcelona vs Real Betis Tickets | Anyseats</t>
        </is>
      </c>
      <c r="J275" s="2" t="inlineStr">
        <is>
          <t>Explore fc barcelona vs real betis tickets with Anyseats. Compare available options, transparent prices, delivery details and buyer support.</t>
        </is>
      </c>
      <c r="K275" s="2" t="inlineStr">
        <is>
          <t>fc barcelona vs real betis tickets</t>
        </is>
      </c>
      <c r="L275" s="2" t="inlineStr"/>
      <c r="M275" s="3" t="n">
        <v>20</v>
      </c>
      <c r="N275" s="3" t="n">
        <v>0</v>
      </c>
      <c r="O275" s="3" t="n">
        <v>20</v>
      </c>
      <c r="P275" s="3" t="n">
        <v>71</v>
      </c>
      <c r="Q275" s="2" t="inlineStr">
        <is>
          <t>Collection/ecommerce</t>
        </is>
      </c>
      <c r="R275" s="2" t="inlineStr">
        <is>
          <t>41–81</t>
        </is>
      </c>
      <c r="S275" s="2" t="inlineStr">
        <is>
          <t>footballticketnet.com</t>
        </is>
      </c>
      <c r="T275" s="4" t="inlineStr">
        <is>
          <t>https://www.footballticketnet.com/spanish-la-liga/fc-barcelona-vs-real-betis-spotify-camp-nou-football-tickets/event/132041</t>
        </is>
      </c>
      <c r="U275" s="2" t="inlineStr">
        <is>
          <t>footballticketnet.com</t>
        </is>
      </c>
      <c r="V275" s="3" t="n">
        <v>41</v>
      </c>
      <c r="W275" s="2" t="inlineStr">
        <is>
          <t>1. fcbarcelona.com (DR 81) — Looking for tickets for FC Barcelona vs. Real Betis? | 2. seatpick.com (DR 57) — FC Barcelona vs Real Betis Balompie Tickets | 4. footballticketnet.com (DR 41) — FC Barcelona vs Real Betis Tickets | Spanish La Liga | 5. p1travel.com (DR 60) — FC Barcelona vs Real Betis Tickets &amp; Hospitality | 6. livefootballtickets.com (DR 55) — Barcelona v Real Betis football tickets | Spanish La Liga | 7. en.realbetisbalompie.es (DR 71) — Football tickets Real Betis - Sevilla | 8. fcbarcelona.com (DR 81) — Football Tickets | FC Barcelona Official Channel | 9. viagogo.com (DR 74) — Buy or Sell Tickets for FC Barcelona 2026 Schedule | 10. hellotickets.com (DR 55) — FC Barcelona vs Real Betis Balompie Tickets | 11. ticket-compare.com (DR 42) — FC Barcelona vs Real Betis Tickets | 2026/27</t>
        </is>
      </c>
      <c r="X275" s="2" t="inlineStr">
        <is>
          <t>Competition hub; both club hubs; venue guide; relevant ticket-safety guide</t>
        </is>
      </c>
      <c r="Y275" s="2" t="inlineStr">
        <is>
          <t>Standard Buy Now path; sibling ticket pages; relevant FAQs and policy pages</t>
        </is>
      </c>
      <c r="Z275" s="3" t="n">
        <v>800</v>
      </c>
      <c r="AA275" s="2" t="inlineStr">
        <is>
          <t>P2</t>
        </is>
      </c>
    </row>
    <row r="276" ht="20" customHeight="1">
      <c r="A276" s="2" t="inlineStr">
        <is>
          <t>United Kingdom / English</t>
        </is>
      </c>
      <c r="B276" s="2" t="inlineStr">
        <is>
          <t>Fixture Pages</t>
        </is>
      </c>
      <c r="C276" s="2" t="inlineStr">
        <is>
          <t>Refresh existing page</t>
        </is>
      </c>
      <c r="D276" s="2" t="inlineStr">
        <is>
          <t>Collection/ecommerce</t>
        </is>
      </c>
      <c r="E276" s="2" t="inlineStr">
        <is>
          <t>Sevilla vs Real Sociedad Tickets</t>
        </is>
      </c>
      <c r="F276" s="2" t="inlineStr">
        <is>
          <t>Current matchup inventory, venue/date validation, ticket categories, delivery and buyer protection</t>
        </is>
      </c>
      <c r="G276" s="2" t="inlineStr">
        <is>
          <t>Direct fit for a live matchup inventory page</t>
        </is>
      </c>
      <c r="H276" s="4" t="inlineStr">
        <is>
          <t>https://anyseats.net/spanish-la-liga/sevilla-vs-real-sociedad</t>
        </is>
      </c>
      <c r="I276" s="2" t="inlineStr">
        <is>
          <t>Sevilla vs Real Sociedad Tickets | Anyseats</t>
        </is>
      </c>
      <c r="J276" s="2" t="inlineStr">
        <is>
          <t>Explore sevilla vs real sociedad tickets with Anyseats. Compare available options, transparent prices, delivery details and buyer support.</t>
        </is>
      </c>
      <c r="K276" s="2" t="inlineStr">
        <is>
          <t>sevilla vs real sociedad tickets</t>
        </is>
      </c>
      <c r="L276" s="2" t="inlineStr">
        <is>
          <t>sevilla v real sociedad tickets</t>
        </is>
      </c>
      <c r="M276" s="3" t="n">
        <v>20</v>
      </c>
      <c r="N276" s="3" t="n">
        <v>20</v>
      </c>
      <c r="O276" s="3" t="n">
        <v>20</v>
      </c>
      <c r="P276" s="3" t="n">
        <v>71</v>
      </c>
      <c r="Q276" s="2" t="inlineStr">
        <is>
          <t>Collection/ecommerce</t>
        </is>
      </c>
      <c r="R276" s="2" t="inlineStr">
        <is>
          <t>41–75</t>
        </is>
      </c>
      <c r="S276" s="2" t="inlineStr">
        <is>
          <t>footballticketnet.com</t>
        </is>
      </c>
      <c r="T276" s="4" t="inlineStr">
        <is>
          <t>https://www.footballticketnet.com/sevilla-fc-football-tickets</t>
        </is>
      </c>
      <c r="U276" s="2" t="inlineStr">
        <is>
          <t>footballticketnet.com</t>
        </is>
      </c>
      <c r="V276" s="3" t="n">
        <v>41</v>
      </c>
      <c r="W276" s="2" t="inlineStr">
        <is>
          <t>1. sevillafc.es (DR 71) — TICKETS NOW AVAILABLE FOR THE MATCH AGAINST ... | 2. seatpick.com (DR 57) — Real Sociedad vs Sevilla FC Tickets - Compare &amp; Buy | 3. realsociedad.eus (DR 67) — No hay partidos en venta | 4. sevillafc.es (DR 71) — Página web oficial del Sevilla Fútbol Club | 5. seatpick.com (DR 57) — Sevilla FC vs Real Sociedad Tickets - Compare &amp; Buy | 6. livefootballtickets.com (DR 55) — Real Sociedad v Fc Sevilla Tickets | Spanish La Liga football | 7. vividseats.com (DR 75) — Sevilla vs. Real Sociedad Tickets | La Liga Tickets | 8. viagogo.com (DR 74) — Buy or Sell Tickets for Sevilla FC 2026 Schedule | 9. hellotickets.com (DR 55) — Real Sociedad vs Sevilla FC Tickets | 10. footballticketnet.com (DR 41) — Sevilla FC Tickets 2026/2027 — Spanish La Liga Fixtures</t>
        </is>
      </c>
      <c r="X276" s="2" t="inlineStr">
        <is>
          <t>Competition hub; both club hubs; venue guide; relevant ticket-safety guide</t>
        </is>
      </c>
      <c r="Y276" s="2" t="inlineStr">
        <is>
          <t>Standard Buy Now path; sibling ticket pages; relevant FAQs and policy pages</t>
        </is>
      </c>
      <c r="Z276" s="3" t="n">
        <v>800</v>
      </c>
      <c r="AA276" s="2" t="inlineStr">
        <is>
          <t>P2</t>
        </is>
      </c>
    </row>
    <row r="277" ht="20" customHeight="1">
      <c r="A277" s="2" t="inlineStr">
        <is>
          <t>United Kingdom / English</t>
        </is>
      </c>
      <c r="B277" s="2" t="inlineStr">
        <is>
          <t>Fixture Pages</t>
        </is>
      </c>
      <c r="C277" s="2" t="inlineStr">
        <is>
          <t>Refresh existing page</t>
        </is>
      </c>
      <c r="D277" s="2" t="inlineStr">
        <is>
          <t>Collection/ecommerce</t>
        </is>
      </c>
      <c r="E277" s="2" t="inlineStr">
        <is>
          <t>Everton V Newcastle Tickets</t>
        </is>
      </c>
      <c r="F277" s="2" t="inlineStr">
        <is>
          <t>Current matchup inventory, venue/date validation, ticket categories, delivery and buyer protection</t>
        </is>
      </c>
      <c r="G277" s="2" t="inlineStr">
        <is>
          <t>Direct fit for a live matchup inventory page</t>
        </is>
      </c>
      <c r="H277" s="4" t="inlineStr">
        <is>
          <t>https://anyseats.net/premier-league/everton-vs-newcastle-united</t>
        </is>
      </c>
      <c r="I277" s="2" t="inlineStr">
        <is>
          <t>Everton V Newcastle Tickets | Anyseats</t>
        </is>
      </c>
      <c r="J277" s="2" t="inlineStr">
        <is>
          <t>Explore everton v newcastle tickets with Anyseats. Compare available options, transparent prices, delivery details and buyer support.</t>
        </is>
      </c>
      <c r="K277" s="2" t="inlineStr">
        <is>
          <t>everton v newcastle tickets</t>
        </is>
      </c>
      <c r="L277" s="2" t="inlineStr">
        <is>
          <t>everton vs newcastle tickets; tickets for everton v newcastle</t>
        </is>
      </c>
      <c r="M277" s="3" t="n">
        <v>1300</v>
      </c>
      <c r="N277" s="3" t="n">
        <v>720</v>
      </c>
      <c r="O277" s="3" t="n">
        <v>2400</v>
      </c>
      <c r="P277" s="3" t="n">
        <v>70</v>
      </c>
      <c r="Q277" s="2" t="inlineStr">
        <is>
          <t>Collection/ecommerce</t>
        </is>
      </c>
      <c r="R277" s="2" t="inlineStr">
        <is>
          <t>51–100</t>
        </is>
      </c>
      <c r="S277" s="2" t="inlineStr">
        <is>
          <t>sportsbreaks.com</t>
        </is>
      </c>
      <c r="T277" s="4" t="inlineStr">
        <is>
          <t>https://www.sportsbreaks.com/football/premier-league/everton</t>
        </is>
      </c>
      <c r="U277" s="2" t="inlineStr">
        <is>
          <t>sportsbreaks.com</t>
        </is>
      </c>
      <c r="V277" s="3" t="n">
        <v>51</v>
      </c>
      <c r="W277" s="2" t="inlineStr">
        <is>
          <t>1. ticketmaster.co.uk (DR 82) — Newcastle United Tickets - Football | 2. scottishrugby.org (DR 69) — Newcastle United v Everton | 3. evertonfc.com (DR 75) — Latest Ticket Availability | 4. eticketing.co.uk (DR 74) — Home - Everton Ticket Office | 5. premier.ticketek.co.uk (DR 60) — Newcastle United v Everton F.C. tickets | 6. seatpick.com (DR 57) — Everton vs Newcastle United Tickets - Compare &amp; Buy | 8. sportsbreaks.com (DR 51) — Official Everton Tickets &amp; Packages | 9. livefootballtickets.com (DR 55) — Everton v Newcastle United tickets | Hill Dickinson Stadium | 10. eticketing.co.uk (DR 74) — Everton vs Newcastle United | 11. facebook.com (DR 100) — Premier League rivals Newcastle United and Everton Football ...</t>
        </is>
      </c>
      <c r="X277" s="2" t="inlineStr">
        <is>
          <t>Competition hub; both club hubs; venue guide; relevant ticket-safety guide</t>
        </is>
      </c>
      <c r="Y277" s="2" t="inlineStr">
        <is>
          <t>Standard Buy Now path; sibling ticket pages; relevant FAQs and policy pages</t>
        </is>
      </c>
      <c r="Z277" s="3" t="n">
        <v>800</v>
      </c>
      <c r="AA277" s="2" t="inlineStr">
        <is>
          <t>P2</t>
        </is>
      </c>
    </row>
    <row r="278" ht="20" customHeight="1">
      <c r="A278" s="2" t="inlineStr">
        <is>
          <t>United Kingdom / English</t>
        </is>
      </c>
      <c r="B278" s="2" t="inlineStr">
        <is>
          <t>Fixture Pages</t>
        </is>
      </c>
      <c r="C278" s="2" t="inlineStr">
        <is>
          <t>Refresh existing page</t>
        </is>
      </c>
      <c r="D278" s="2" t="inlineStr">
        <is>
          <t>Collection/ecommerce</t>
        </is>
      </c>
      <c r="E278" s="2" t="inlineStr">
        <is>
          <t>Inter vs Ac Milan Tickets</t>
        </is>
      </c>
      <c r="F278" s="2" t="inlineStr">
        <is>
          <t>Current matchup inventory, venue/date validation, ticket categories, delivery and buyer protection</t>
        </is>
      </c>
      <c r="G278" s="2" t="inlineStr">
        <is>
          <t>Direct fit for a live matchup inventory page</t>
        </is>
      </c>
      <c r="H278" s="4" t="inlineStr">
        <is>
          <t>https://anyseats.net/italian-serie-a/inter-vs-milan</t>
        </is>
      </c>
      <c r="I278" s="2" t="inlineStr">
        <is>
          <t>Inter vs Ac Milan Tickets | Anyseats</t>
        </is>
      </c>
      <c r="J278" s="2" t="inlineStr">
        <is>
          <t>Explore inter vs ac milan tickets with Anyseats. Compare available options, transparent prices, delivery details and buyer support.</t>
        </is>
      </c>
      <c r="K278" s="2" t="inlineStr">
        <is>
          <t>inter vs ac milan tickets</t>
        </is>
      </c>
      <c r="L278" s="2" t="inlineStr">
        <is>
          <t>inter milan vs ac milan tickets; inter v ac milan tickets; inter milan v ac milan tickets; inter milan vs milan tickets</t>
        </is>
      </c>
      <c r="M278" s="3" t="n">
        <v>880</v>
      </c>
      <c r="N278" s="3" t="n">
        <v>880</v>
      </c>
      <c r="O278" s="3" t="n">
        <v>1500</v>
      </c>
      <c r="P278" s="3" t="n">
        <v>70</v>
      </c>
      <c r="Q278" s="2" t="inlineStr">
        <is>
          <t>Collection/ecommerce</t>
        </is>
      </c>
      <c r="R278" s="2" t="inlineStr">
        <is>
          <t>51–83</t>
        </is>
      </c>
      <c r="S278" s="2" t="inlineStr">
        <is>
          <t>sportsbreaks.com</t>
        </is>
      </c>
      <c r="T278" s="4" t="inlineStr">
        <is>
          <t>https://www.sportsbreaks.com/football/serie-a/inter-milan</t>
        </is>
      </c>
      <c r="U278" s="2" t="inlineStr">
        <is>
          <t>sportsbreaks.com</t>
        </is>
      </c>
      <c r="V278" s="3" t="n">
        <v>51</v>
      </c>
      <c r="W278" s="2" t="inlineStr">
        <is>
          <t>1. booking.acmilan.com (DR 77) — Inter Tickets | Serie A: Buy now! | 2. inter.it (DR 76) — Tickets | 3. seatpick.com (DR 57) — Inter Milan vs AC Milan Tickets - Compare &amp; Buy | 4. livefootballtickets.com (DR 55) — Ac Milan v Internazionale tickets | Serie A football | 5. viagogo.com (DR 74) — Inter Milan Tickets | 6. sportsbreaks.com (DR 51) — Official Inter Milan Tickets &amp; Packages | 7. goal.com (DR 83) — How to buy Inter vs AC Milan 2026 tickets: Dates, prices &amp; ... | 9. booking.acmilan.com (DR 77) — AC Milan Tickets: Buy your ticket safely online | 10. stubhub.com (DR 80) — Inter Milan Tickets | 11. p1travel.com (DR 60) — AC Milan vs FC Internazionale Milano Tickets &amp; Hospitality</t>
        </is>
      </c>
      <c r="X278" s="2" t="inlineStr">
        <is>
          <t>Competition hub; both club hubs; venue guide; relevant ticket-safety guide</t>
        </is>
      </c>
      <c r="Y278" s="2" t="inlineStr">
        <is>
          <t>Standard Buy Now path; sibling ticket pages; relevant FAQs and policy pages</t>
        </is>
      </c>
      <c r="Z278" s="3" t="n">
        <v>800</v>
      </c>
      <c r="AA278" s="2" t="inlineStr">
        <is>
          <t>P2</t>
        </is>
      </c>
    </row>
    <row r="279" ht="20" customHeight="1">
      <c r="A279" s="2" t="inlineStr">
        <is>
          <t>United Kingdom / English</t>
        </is>
      </c>
      <c r="B279" s="2" t="inlineStr">
        <is>
          <t>Fixture Pages</t>
        </is>
      </c>
      <c r="C279" s="2" t="inlineStr">
        <is>
          <t>Refresh existing page</t>
        </is>
      </c>
      <c r="D279" s="2" t="inlineStr">
        <is>
          <t>Collection/ecommerce</t>
        </is>
      </c>
      <c r="E279" s="2" t="inlineStr">
        <is>
          <t>As Roma vs Fiorentina Tickets</t>
        </is>
      </c>
      <c r="F279" s="2" t="inlineStr">
        <is>
          <t>Current matchup inventory, venue/date validation, ticket categories, delivery and buyer protection</t>
        </is>
      </c>
      <c r="G279" s="2" t="inlineStr">
        <is>
          <t>Direct fit for a live matchup inventory page</t>
        </is>
      </c>
      <c r="H279" s="4" t="inlineStr">
        <is>
          <t>https://anyseats.net/italian-serie-a/roma-vs-fiorentina</t>
        </is>
      </c>
      <c r="I279" s="2" t="inlineStr">
        <is>
          <t>As Roma vs Fiorentina Tickets | Anyseats</t>
        </is>
      </c>
      <c r="J279" s="2" t="inlineStr">
        <is>
          <t>Explore as roma vs fiorentina tickets with Anyseats. Compare available options, transparent prices, delivery details and buyer support.</t>
        </is>
      </c>
      <c r="K279" s="2" t="inlineStr">
        <is>
          <t>as roma vs fiorentina tickets</t>
        </is>
      </c>
      <c r="L279" s="2" t="inlineStr"/>
      <c r="M279" s="3" t="n">
        <v>10</v>
      </c>
      <c r="N279" s="3" t="n">
        <v>0</v>
      </c>
      <c r="O279" s="3" t="n">
        <v>10</v>
      </c>
      <c r="P279" s="3" t="n">
        <v>70</v>
      </c>
      <c r="Q279" s="2" t="inlineStr">
        <is>
          <t>Collection/ecommerce</t>
        </is>
      </c>
      <c r="R279" s="2" t="inlineStr">
        <is>
          <t>41–80</t>
        </is>
      </c>
      <c r="S279" s="2" t="inlineStr">
        <is>
          <t>footballticketnet.com</t>
        </is>
      </c>
      <c r="T279" s="4" t="inlineStr">
        <is>
          <t>https://www.footballticketnet.com/italian-serie-a/as-roma-vs-fiorentina-stadio-olimpico-football-tickets/event/131192</t>
        </is>
      </c>
      <c r="U279" s="2" t="inlineStr">
        <is>
          <t>footballticketnet.com</t>
        </is>
      </c>
      <c r="V279" s="3" t="n">
        <v>41</v>
      </c>
      <c r="W279" s="2" t="inlineStr">
        <is>
          <t>1. asroma.com (DR 74) — Buy AS Roma tickets and match packs | 2. asroma.com (DR 74) — AS Roma men's team official ticket sales | 3. seatpick.com (DR 57) — AS Roma vs ACF Fiorentina Tickets - Compare &amp; Buy | 5. livefootballtickets.com (DR 55) — AS Roma vs Fiorentina tickets | 6. acffiorentina.com (DR 61) — ACF Fiorentina | Ticketing | 7. p1travel.com (DR 60) — AS Roma vs ACF Fiorentina Tickets &amp; Hospitality | 8. viagogo.com (DR 74) — AS Roma Tickets | 9. footballticketnet.com (DR 41) — AS Roma vs Fiorentina Tickets | Italian Serie A | 24 Aug 2026 | 10. stubhub.com (DR 80) — AS Roma Tickets | 11. seatpick.com (DR 57) — ACF Fiorentina vs AS Roma Tickets - Compare &amp; Buy</t>
        </is>
      </c>
      <c r="X279" s="2" t="inlineStr">
        <is>
          <t>Competition hub; both club hubs; venue guide; relevant ticket-safety guide</t>
        </is>
      </c>
      <c r="Y279" s="2" t="inlineStr">
        <is>
          <t>Standard Buy Now path; sibling ticket pages; relevant FAQs and policy pages</t>
        </is>
      </c>
      <c r="Z279" s="3" t="n">
        <v>800</v>
      </c>
      <c r="AA279" s="2" t="inlineStr">
        <is>
          <t>P2</t>
        </is>
      </c>
    </row>
    <row r="280" ht="20" customHeight="1">
      <c r="A280" s="2" t="inlineStr">
        <is>
          <t>United Kingdom / English</t>
        </is>
      </c>
      <c r="B280" s="2" t="inlineStr">
        <is>
          <t>Fixture Pages</t>
        </is>
      </c>
      <c r="C280" s="2" t="inlineStr">
        <is>
          <t>Refresh existing page</t>
        </is>
      </c>
      <c r="D280" s="2" t="inlineStr">
        <is>
          <t>Collection/ecommerce</t>
        </is>
      </c>
      <c r="E280" s="2" t="inlineStr">
        <is>
          <t>Atletico Madrid vs Osasuna Tickets</t>
        </is>
      </c>
      <c r="F280" s="2" t="inlineStr">
        <is>
          <t>Current matchup inventory, venue/date validation, ticket categories, delivery and buyer protection</t>
        </is>
      </c>
      <c r="G280" s="2" t="inlineStr">
        <is>
          <t>Direct fit for a live matchup inventory page</t>
        </is>
      </c>
      <c r="H280" s="4" t="inlineStr">
        <is>
          <t>https://anyseats.net/spanish-la-liga/atletico-vs-osasuna</t>
        </is>
      </c>
      <c r="I280" s="2" t="inlineStr">
        <is>
          <t>Atletico Madrid vs Osasuna Tickets | Anyseats</t>
        </is>
      </c>
      <c r="J280" s="2" t="inlineStr">
        <is>
          <t>Explore atletico madrid vs osasuna tickets with Anyseats. Compare available options, transparent prices, delivery details and buyer support.</t>
        </is>
      </c>
      <c r="K280" s="2" t="inlineStr">
        <is>
          <t>atletico madrid vs osasuna tickets</t>
        </is>
      </c>
      <c r="L280" s="2" t="inlineStr"/>
      <c r="M280" s="3" t="n">
        <v>10</v>
      </c>
      <c r="N280" s="3" t="n">
        <v>0</v>
      </c>
      <c r="O280" s="3" t="n">
        <v>10</v>
      </c>
      <c r="P280" s="3" t="n">
        <v>70</v>
      </c>
      <c r="Q280" s="2" t="inlineStr">
        <is>
          <t>Collection/ecommerce</t>
        </is>
      </c>
      <c r="R280" s="2" t="inlineStr">
        <is>
          <t>42–80</t>
        </is>
      </c>
      <c r="S280" s="2" t="inlineStr">
        <is>
          <t>ticket-compare.com</t>
        </is>
      </c>
      <c r="T280" s="4" t="inlineStr">
        <is>
          <t>https://ticket-compare.com/football/la-liga/atletico-madrid-vs-osasuna-16-sep-2026/</t>
        </is>
      </c>
      <c r="U280" s="2" t="inlineStr">
        <is>
          <t>ticket-compare.com</t>
        </is>
      </c>
      <c r="V280" s="3" t="n">
        <v>42</v>
      </c>
      <c r="W280" s="2" t="inlineStr">
        <is>
          <t>1. en.atleticodemadrid.com (DR 75) — Buy tickets for Atlético de Madrid | 2. p1travel.com (DR 60) — Atlético Madrid vs Osasuna Tickets &amp; Hospitality | 3. viagogo.com (DR 74) — Atlético Osasuna Tickets | 4. seatpick.com (DR 57) — Real Madrid vs Osasuna Tickets - Compare &amp; Buy | 5. sofascore.com (DR 80) — Atlético Madrid vs Osasuna live score, H2H and lineups | 6. ticket-compare.com (DR 42) — Atletico Madrid vs Osasuna - La Liga | 7. hellotickets.com (DR 55) — CA Osasuna vs Atletico Madrid Tickets | 8. seatpick.com (DR 57) — Atletico Madrid vs Osasuna Tickets - Compare &amp; Buy | 9. en.atleticodemadrid.com (DR 75) — Atlético de Madrid-Osasuna | 10. livefootballtickets.com (DR 55) — Atletico Madrid Tickets</t>
        </is>
      </c>
      <c r="X280" s="2" t="inlineStr">
        <is>
          <t>Competition hub; both club hubs; venue guide; relevant ticket-safety guide</t>
        </is>
      </c>
      <c r="Y280" s="2" t="inlineStr">
        <is>
          <t>Standard Buy Now path; sibling ticket pages; relevant FAQs and policy pages</t>
        </is>
      </c>
      <c r="Z280" s="3" t="n">
        <v>800</v>
      </c>
      <c r="AA280" s="2" t="inlineStr">
        <is>
          <t>P2</t>
        </is>
      </c>
    </row>
    <row r="281" ht="20" customHeight="1">
      <c r="A281" s="2" t="inlineStr">
        <is>
          <t>United Kingdom / English</t>
        </is>
      </c>
      <c r="B281" s="2" t="inlineStr">
        <is>
          <t>Fixture Pages</t>
        </is>
      </c>
      <c r="C281" s="2" t="inlineStr">
        <is>
          <t>Refresh existing page</t>
        </is>
      </c>
      <c r="D281" s="2" t="inlineStr">
        <is>
          <t>Collection/ecommerce</t>
        </is>
      </c>
      <c r="E281" s="2" t="inlineStr">
        <is>
          <t>Everton vs Ipswich Town Tickets</t>
        </is>
      </c>
      <c r="F281" s="2" t="inlineStr">
        <is>
          <t>Current matchup inventory, venue/date validation, ticket categories, delivery and buyer protection</t>
        </is>
      </c>
      <c r="G281" s="2" t="inlineStr">
        <is>
          <t>Direct fit for a live matchup inventory page</t>
        </is>
      </c>
      <c r="H281" s="4" t="inlineStr">
        <is>
          <t>https://anyseats.net/premier-league/everton-vs-ipswich-town</t>
        </is>
      </c>
      <c r="I281" s="2" t="inlineStr">
        <is>
          <t>Everton vs Ipswich Town Tickets | Anyseats</t>
        </is>
      </c>
      <c r="J281" s="2" t="inlineStr">
        <is>
          <t>Explore everton vs ipswich town tickets with Anyseats. Compare available options, transparent prices, delivery details and buyer support.</t>
        </is>
      </c>
      <c r="K281" s="2" t="inlineStr">
        <is>
          <t>everton vs ipswich town tickets</t>
        </is>
      </c>
      <c r="L281" s="2" t="inlineStr">
        <is>
          <t>everton vs ipswich town tickets price</t>
        </is>
      </c>
      <c r="M281" s="3" t="n">
        <v>10</v>
      </c>
      <c r="N281" s="3" t="n">
        <v>10</v>
      </c>
      <c r="O281" s="3" t="n">
        <v>10</v>
      </c>
      <c r="P281" s="3" t="n">
        <v>70</v>
      </c>
      <c r="Q281" s="2" t="inlineStr">
        <is>
          <t>Collection/ecommerce</t>
        </is>
      </c>
      <c r="R281" s="2" t="inlineStr">
        <is>
          <t>41–75</t>
        </is>
      </c>
      <c r="S281" s="2" t="inlineStr">
        <is>
          <t>footballticketnet.com</t>
        </is>
      </c>
      <c r="T281" s="4" t="inlineStr">
        <is>
          <t>https://www.footballticketnet.com/premier-league/everton-vs-ipswich-town-hill-dickinson-stadium-football-tickets/event/127155</t>
        </is>
      </c>
      <c r="U281" s="2" t="inlineStr">
        <is>
          <t>footballticketnet.com</t>
        </is>
      </c>
      <c r="V281" s="3" t="n">
        <v>41</v>
      </c>
      <c r="W281" s="2" t="inlineStr">
        <is>
          <t>1. evertonfc.com (DR 75) — Tickets - Everton Football Club | 2. stubhub.ie (DR 53) — Everton FC vs Ipswich Town FC Tickets | 19/9/2026 | 3. seatpick.com (DR 57) — Everton vs Ipswich Town Tickets - Compare &amp; Buy | 4. seatunique.com (DR 61) — Everton v Ipswich Town VIP Tickets &amp; Hospitality | 5. itfc.co.uk (DR 68) — Ipswich Town FC | TICKETS | 6. p1travel.com (DR 60) — Everton vs Ipswich Town Tickets &amp; Hospitality | 8. eticketing.co.uk (DR 74) — Everton U21 vs Ipswich Town | 9. footballticketnet.com (DR 41) — Everton vs Ipswich Town Tickets | Premier League | 10. itfc.co.uk (DR 68) — Ipswich Town FC | Official Website | 11. hellotickets.com (DR 55) — Everton FC vs Ipswich Town FC Tickets</t>
        </is>
      </c>
      <c r="X281" s="2" t="inlineStr">
        <is>
          <t>Competition hub; both club hubs; venue guide; relevant ticket-safety guide</t>
        </is>
      </c>
      <c r="Y281" s="2" t="inlineStr">
        <is>
          <t>Standard Buy Now path; sibling ticket pages; relevant FAQs and policy pages</t>
        </is>
      </c>
      <c r="Z281" s="3" t="n">
        <v>800</v>
      </c>
      <c r="AA281" s="2" t="inlineStr">
        <is>
          <t>P2</t>
        </is>
      </c>
    </row>
    <row r="282" ht="20" customHeight="1">
      <c r="A282" s="2" t="inlineStr">
        <is>
          <t>United Kingdom / English</t>
        </is>
      </c>
      <c r="B282" s="2" t="inlineStr">
        <is>
          <t>Fixture Pages</t>
        </is>
      </c>
      <c r="C282" s="2" t="inlineStr">
        <is>
          <t>Refresh existing page</t>
        </is>
      </c>
      <c r="D282" s="2" t="inlineStr">
        <is>
          <t>Collection/ecommerce</t>
        </is>
      </c>
      <c r="E282" s="2" t="inlineStr">
        <is>
          <t>West Ham United vs Southampton Tickets</t>
        </is>
      </c>
      <c r="F282" s="2" t="inlineStr">
        <is>
          <t>Current matchup inventory, venue/date validation, ticket categories, delivery and buyer protection</t>
        </is>
      </c>
      <c r="G282" s="2" t="inlineStr">
        <is>
          <t>Direct fit for a live matchup inventory page</t>
        </is>
      </c>
      <c r="H282" s="4" t="inlineStr">
        <is>
          <t>https://anyseats.net/premier-league/west-ham-vs-southampton</t>
        </is>
      </c>
      <c r="I282" s="2" t="inlineStr">
        <is>
          <t>West Ham United vs Southampton Tickets | Anyseats</t>
        </is>
      </c>
      <c r="J282" s="2" t="inlineStr">
        <is>
          <t>Explore west ham united vs southampton tickets with Anyseats. Compare available options, transparent prices, delivery details and buyer support.</t>
        </is>
      </c>
      <c r="K282" s="2" t="inlineStr">
        <is>
          <t>west ham united vs southampton tickets</t>
        </is>
      </c>
      <c r="L282" s="2" t="inlineStr"/>
      <c r="M282" s="3" t="n">
        <v>10</v>
      </c>
      <c r="N282" s="3" t="n">
        <v>0</v>
      </c>
      <c r="O282" s="3" t="n">
        <v>10</v>
      </c>
      <c r="P282" s="3" t="n">
        <v>70</v>
      </c>
      <c r="Q282" s="2" t="inlineStr">
        <is>
          <t>Collection/ecommerce</t>
        </is>
      </c>
      <c r="R282" s="2" t="inlineStr">
        <is>
          <t>41–75</t>
        </is>
      </c>
      <c r="S282" s="2" t="inlineStr">
        <is>
          <t>footballticketnet.com</t>
        </is>
      </c>
      <c r="T282" s="4" t="inlineStr">
        <is>
          <t>https://www.footballticketnet.com/efl-championship/west-ham-united-vs-southampton-london-stadium-football-tickets/event/127819</t>
        </is>
      </c>
      <c r="U282" s="2" t="inlineStr">
        <is>
          <t>footballticketnet.com</t>
        </is>
      </c>
      <c r="V282" s="3" t="n">
        <v>41</v>
      </c>
      <c r="W282" s="2" t="inlineStr">
        <is>
          <t>1. whufc.com (DR 74) — Tickets - West Ham United FC | 2. southamptonfc.com (DR 72) — Saints vs West Ham | 3. whufc.com (DR 74) — West Ham United / Southampton - EFL Championship | 4. livefootballtickets.com (DR 55) — West Ham United vs Southampton Tickets | 5. seatpick.com (DR 57) — West Ham Tickets 2026/2027 - Compare &amp; Buy ... | 6. nightout.com (DR 62) — West Ham United vs Southampton (Matchweek 12, Oct 23-26) | 7. eticketing.co.uk (DR 74) — Home - West Ham United Ticketing &amp; Memberships | 8. p1travel.com (DR 60) — Southampton vs West Ham United Tickets &amp; Hospitality | 9. footballticketnet.com (DR 41) — West Ham United vs Southampton Tickets | 10. vividseats.com (DR 75) — West Ham United FC vs. Southampton FC Tickets</t>
        </is>
      </c>
      <c r="X282" s="2" t="inlineStr">
        <is>
          <t>Competition hub; both club hubs; venue guide; relevant ticket-safety guide</t>
        </is>
      </c>
      <c r="Y282" s="2" t="inlineStr">
        <is>
          <t>Standard Buy Now path; sibling ticket pages; relevant FAQs and policy pages</t>
        </is>
      </c>
      <c r="Z282" s="3" t="n">
        <v>800</v>
      </c>
      <c r="AA282" s="2" t="inlineStr">
        <is>
          <t>P2</t>
        </is>
      </c>
    </row>
    <row r="283" ht="20" customHeight="1">
      <c r="A283" s="2" t="inlineStr">
        <is>
          <t>United Kingdom / English</t>
        </is>
      </c>
      <c r="B283" s="2" t="inlineStr">
        <is>
          <t>Fixture Pages</t>
        </is>
      </c>
      <c r="C283" s="2" t="inlineStr">
        <is>
          <t>Refresh existing page</t>
        </is>
      </c>
      <c r="D283" s="2" t="inlineStr">
        <is>
          <t>Collection/ecommerce</t>
        </is>
      </c>
      <c r="E283" s="2" t="inlineStr">
        <is>
          <t>Coventry City vs Sunderland Tickets</t>
        </is>
      </c>
      <c r="F283" s="2" t="inlineStr">
        <is>
          <t>Current matchup inventory, venue/date validation, ticket categories, delivery and buyer protection</t>
        </is>
      </c>
      <c r="G283" s="2" t="inlineStr">
        <is>
          <t>Direct fit for a live matchup inventory page</t>
        </is>
      </c>
      <c r="H283" s="4" t="inlineStr">
        <is>
          <t>https://anyseats.net/premier-league/coventry-city-vs-sunderland</t>
        </is>
      </c>
      <c r="I283" s="2" t="inlineStr">
        <is>
          <t>Coventry City vs Sunderland Tickets | Anyseats</t>
        </is>
      </c>
      <c r="J283" s="2" t="inlineStr">
        <is>
          <t>Explore coventry city vs sunderland tickets with Anyseats. Compare available options, transparent prices, delivery details and buyer support.</t>
        </is>
      </c>
      <c r="K283" s="2" t="inlineStr">
        <is>
          <t>coventry city vs sunderland tickets</t>
        </is>
      </c>
      <c r="L283" s="2" t="inlineStr"/>
      <c r="M283" s="3" t="n">
        <v>10</v>
      </c>
      <c r="N283" s="3" t="n">
        <v>0</v>
      </c>
      <c r="O283" s="3" t="n">
        <v>10</v>
      </c>
      <c r="P283" s="3" t="n">
        <v>70</v>
      </c>
      <c r="Q283" s="2" t="inlineStr">
        <is>
          <t>Collection/ecommerce</t>
        </is>
      </c>
      <c r="R283" s="2" t="inlineStr">
        <is>
          <t>41–74</t>
        </is>
      </c>
      <c r="S283" s="2" t="inlineStr">
        <is>
          <t>footballticketnet.com</t>
        </is>
      </c>
      <c r="T283" s="4" t="inlineStr">
        <is>
          <t>https://www.footballticketnet.com/coventry-city-football-tickets</t>
        </is>
      </c>
      <c r="U283" s="2" t="inlineStr">
        <is>
          <t>footballticketnet.com</t>
        </is>
      </c>
      <c r="V283" s="3" t="n">
        <v>41</v>
      </c>
      <c r="W283" s="2" t="inlineStr">
        <is>
          <t>1. ccfc.co.uk (DR 60) — Coventry City Football Club: Home | 3. livefootballtickets.com (DR 55) — Sunderland vs Coventry City Tickets | 4. eticketing.co.uk (DR 74) — Home | Coventry City FC Tickets | 5. footballticketnet.com (DR 41) — Coventry City Tickets 2026/2027 — Premier League Fixtures | 6. seatpick.com (DR 57) — Coventry City FC Tickets 2026/2027 - Compare &amp; Buy ... | 7. stubhub.ie (DR 53) — Sunderland AFC vs Coventry City FC Tickets | 23/1/2027 | 8. ticombo.com (DR 49) — Coventry City FC Tickets on sale now</t>
        </is>
      </c>
      <c r="X283" s="2" t="inlineStr">
        <is>
          <t>Competition hub; both club hubs; venue guide; relevant ticket-safety guide</t>
        </is>
      </c>
      <c r="Y283" s="2" t="inlineStr">
        <is>
          <t>Standard Buy Now path; sibling ticket pages; relevant FAQs and policy pages</t>
        </is>
      </c>
      <c r="Z283" s="3" t="n">
        <v>800</v>
      </c>
      <c r="AA283" s="2" t="inlineStr">
        <is>
          <t>P2</t>
        </is>
      </c>
    </row>
    <row r="284" ht="20" customHeight="1">
      <c r="A284" s="2" t="inlineStr">
        <is>
          <t>United Kingdom / English</t>
        </is>
      </c>
      <c r="B284" s="2" t="inlineStr">
        <is>
          <t>Fixture Pages</t>
        </is>
      </c>
      <c r="C284" s="2" t="inlineStr">
        <is>
          <t>Refresh existing page</t>
        </is>
      </c>
      <c r="D284" s="2" t="inlineStr">
        <is>
          <t>Collection/ecommerce</t>
        </is>
      </c>
      <c r="E284" s="2" t="inlineStr">
        <is>
          <t>Bournemouth V Nottingham Forest Tickets</t>
        </is>
      </c>
      <c r="F284" s="2" t="inlineStr">
        <is>
          <t>Current matchup inventory, venue/date validation, ticket categories, delivery and buyer protection</t>
        </is>
      </c>
      <c r="G284" s="2" t="inlineStr">
        <is>
          <t>Direct fit for a live matchup inventory page</t>
        </is>
      </c>
      <c r="H284" s="4" t="inlineStr">
        <is>
          <t>https://anyseats.net/premier-league/bournemouth-vs-nottingham-forest</t>
        </is>
      </c>
      <c r="I284" s="2" t="inlineStr">
        <is>
          <t>Bournemouth V Nottingham Forest Tickets | Anyseats</t>
        </is>
      </c>
      <c r="J284" s="2" t="inlineStr">
        <is>
          <t>Explore bournemouth v nottingham forest tickets with Anyseats. Compare available options, transparent prices, delivery details and buyer support.</t>
        </is>
      </c>
      <c r="K284" s="2" t="inlineStr">
        <is>
          <t>bournemouth v nottingham forest tickets</t>
        </is>
      </c>
      <c r="L284" s="2" t="inlineStr"/>
      <c r="M284" s="3" t="n">
        <v>10</v>
      </c>
      <c r="N284" s="3" t="n">
        <v>0</v>
      </c>
      <c r="O284" s="3" t="n">
        <v>10</v>
      </c>
      <c r="P284" s="3" t="n">
        <v>70</v>
      </c>
      <c r="Q284" s="2" t="inlineStr">
        <is>
          <t>Collection/ecommerce</t>
        </is>
      </c>
      <c r="R284" s="2" t="inlineStr">
        <is>
          <t>41–75</t>
        </is>
      </c>
      <c r="S284" s="2" t="inlineStr">
        <is>
          <t>footballticketnet.com</t>
        </is>
      </c>
      <c r="T284" s="4" t="inlineStr">
        <is>
          <t>https://www.footballticketnet.com/premier-league/bournemouth-vs-nottingham-forest-vitality-stadium-football-tickets/event/127017</t>
        </is>
      </c>
      <c r="U284" s="2" t="inlineStr">
        <is>
          <t>footballticketnet.com</t>
        </is>
      </c>
      <c r="V284" s="3" t="n">
        <v>41</v>
      </c>
      <c r="W284" s="2" t="inlineStr">
        <is>
          <t>1. afcb.co.uk (DR 72) — Tickets | 2. seatpick.com (DR 57) — AFC Bournemouth vs Nottingham Forest Tickets | 3. livefootballtickets.com (DR 55) — Bournemouth vs Nottingham Forest tickets | 4. nottinghamforest.co.uk (DR 71) — Tickets | 6. eticketing.co.uk (DR 74) — Online Ticket Office - eTickets | 7. seatpick.com (DR 57) — Nottingham Forest vs AFC Bournemouth Tickets | 9. afcb.co.uk (DR 72) — AFC Bournemouth | 10. footballticketnet.com (DR 41) — Bournemouth vs Nottingham Forest Tickets | Premier League | 11. hellotickets.com (DR 55) — AFC Bournemouth vs Nottingham Forest FC Tickets | 12. vividseats.com (DR 75) — AFC Bournemouth vs. Nottingham Forest FC Tickets</t>
        </is>
      </c>
      <c r="X284" s="2" t="inlineStr">
        <is>
          <t>Competition hub; both club hubs; venue guide; relevant ticket-safety guide</t>
        </is>
      </c>
      <c r="Y284" s="2" t="inlineStr">
        <is>
          <t>Standard Buy Now path; sibling ticket pages; relevant FAQs and policy pages</t>
        </is>
      </c>
      <c r="Z284" s="3" t="n">
        <v>800</v>
      </c>
      <c r="AA284" s="2" t="inlineStr">
        <is>
          <t>P2</t>
        </is>
      </c>
    </row>
    <row r="285" ht="20" customHeight="1">
      <c r="A285" s="2" t="inlineStr">
        <is>
          <t>United Kingdom / English</t>
        </is>
      </c>
      <c r="B285" s="2" t="inlineStr">
        <is>
          <t>Fixture Pages</t>
        </is>
      </c>
      <c r="C285" s="2" t="inlineStr">
        <is>
          <t>Refresh existing page</t>
        </is>
      </c>
      <c r="D285" s="2" t="inlineStr">
        <is>
          <t>Collection/ecommerce</t>
        </is>
      </c>
      <c r="E285" s="2" t="inlineStr">
        <is>
          <t>As Roma vs Udinese Tickets</t>
        </is>
      </c>
      <c r="F285" s="2" t="inlineStr">
        <is>
          <t>Current matchup inventory, venue/date validation, ticket categories, delivery and buyer protection</t>
        </is>
      </c>
      <c r="G285" s="2" t="inlineStr">
        <is>
          <t>Direct fit for a live matchup inventory page</t>
        </is>
      </c>
      <c r="H285" s="4" t="inlineStr">
        <is>
          <t>https://anyseats.net/italian-serie-a/roma-vs-udinese</t>
        </is>
      </c>
      <c r="I285" s="2" t="inlineStr">
        <is>
          <t>As Roma vs Udinese Tickets | Anyseats</t>
        </is>
      </c>
      <c r="J285" s="2" t="inlineStr">
        <is>
          <t>Explore as roma vs udinese tickets with Anyseats. Compare available options, transparent prices, delivery details and buyer support.</t>
        </is>
      </c>
      <c r="K285" s="2" t="inlineStr">
        <is>
          <t>as roma vs udinese tickets</t>
        </is>
      </c>
      <c r="L285" s="2" t="inlineStr"/>
      <c r="M285" s="3" t="n">
        <v>10</v>
      </c>
      <c r="N285" s="3" t="n">
        <v>0</v>
      </c>
      <c r="O285" s="3" t="n">
        <v>10</v>
      </c>
      <c r="P285" s="3" t="n">
        <v>70</v>
      </c>
      <c r="Q285" s="2" t="inlineStr">
        <is>
          <t>Collection/ecommerce</t>
        </is>
      </c>
      <c r="R285" s="2" t="inlineStr">
        <is>
          <t>41–80</t>
        </is>
      </c>
      <c r="S285" s="2" t="inlineStr">
        <is>
          <t>footballticketnet.com</t>
        </is>
      </c>
      <c r="T285" s="4" t="inlineStr">
        <is>
          <t>https://www.footballticketnet.com/as-roma-football-tickets</t>
        </is>
      </c>
      <c r="U285" s="2" t="inlineStr">
        <is>
          <t>footballticketnet.com</t>
        </is>
      </c>
      <c r="V285" s="3" t="n">
        <v>41</v>
      </c>
      <c r="W285" s="2" t="inlineStr">
        <is>
          <t>1. asroma.com (DR 74) — Buy AS Roma tickets and match packs | 2. seatpick.com (DR 57) — AS Roma vs Udinese Tickets - Compare &amp; Buy | 3. asroma.com (DR 74) — AS Roma men's team official ticket sales | 4. viagogo.com (DR 74) — AS Roma Tickets | 5. p1travel.com (DR 60) — AS Roma vs Udinese Tickets &amp; Hospitality | 7. seatpick.com (DR 57) — Udinese vs AS Roma Tickets - Compare &amp; Buy | 8. stubhub.com (DR 80) — AS Roma Tickets | 9. livefootballtickets.com (DR 55) — AS Roma v Udinese tickets | Secure booking | 10. udinese.it (DR 63) — Tickets &lt; News &lt; Udinese | 11. footballticketnet.com (DR 41) — AS Roma Tickets 2026/2027 — Italian Serie A Fixtures</t>
        </is>
      </c>
      <c r="X285" s="2" t="inlineStr">
        <is>
          <t>Competition hub; both club hubs; venue guide; relevant ticket-safety guide</t>
        </is>
      </c>
      <c r="Y285" s="2" t="inlineStr">
        <is>
          <t>Standard Buy Now path; sibling ticket pages; relevant FAQs and policy pages</t>
        </is>
      </c>
      <c r="Z285" s="3" t="n">
        <v>800</v>
      </c>
      <c r="AA285" s="2" t="inlineStr">
        <is>
          <t>P2</t>
        </is>
      </c>
    </row>
    <row r="286" ht="20" customHeight="1">
      <c r="A286" s="2" t="inlineStr">
        <is>
          <t>United Kingdom / English</t>
        </is>
      </c>
      <c r="B286" s="2" t="inlineStr">
        <is>
          <t>Fixture Pages</t>
        </is>
      </c>
      <c r="C286" s="2" t="inlineStr">
        <is>
          <t>Refresh existing page</t>
        </is>
      </c>
      <c r="D286" s="2" t="inlineStr">
        <is>
          <t>Collection/ecommerce</t>
        </is>
      </c>
      <c r="E286" s="2" t="inlineStr">
        <is>
          <t>As Roma vs Torino Tickets</t>
        </is>
      </c>
      <c r="F286" s="2" t="inlineStr">
        <is>
          <t>Current matchup inventory, venue/date validation, ticket categories, delivery and buyer protection</t>
        </is>
      </c>
      <c r="G286" s="2" t="inlineStr">
        <is>
          <t>Direct fit for a live matchup inventory page</t>
        </is>
      </c>
      <c r="H286" s="4" t="inlineStr">
        <is>
          <t>https://anyseats.net/italian-serie-a/roma-vs-torino</t>
        </is>
      </c>
      <c r="I286" s="2" t="inlineStr">
        <is>
          <t>As Roma vs Torino Tickets | Anyseats</t>
        </is>
      </c>
      <c r="J286" s="2" t="inlineStr">
        <is>
          <t>Explore as roma vs torino tickets with Anyseats. Compare available options, transparent prices, delivery details and buyer support.</t>
        </is>
      </c>
      <c r="K286" s="2" t="inlineStr">
        <is>
          <t>as roma vs torino tickets</t>
        </is>
      </c>
      <c r="L286" s="2" t="inlineStr"/>
      <c r="M286" s="3" t="n">
        <v>10</v>
      </c>
      <c r="N286" s="3" t="n">
        <v>0</v>
      </c>
      <c r="O286" s="3" t="n">
        <v>10</v>
      </c>
      <c r="P286" s="3" t="n">
        <v>70</v>
      </c>
      <c r="Q286" s="2" t="inlineStr">
        <is>
          <t>Collection/ecommerce</t>
        </is>
      </c>
      <c r="R286" s="2" t="inlineStr">
        <is>
          <t>41–80</t>
        </is>
      </c>
      <c r="S286" s="2" t="inlineStr">
        <is>
          <t>footballticketnet.com</t>
        </is>
      </c>
      <c r="T286" s="4" t="inlineStr">
        <is>
          <t>https://www.footballticketnet.com/italian-serie-a/as-roma-vs-torino-stadio-olimpico-football-tickets/event/131204</t>
        </is>
      </c>
      <c r="U286" s="2" t="inlineStr">
        <is>
          <t>footballticketnet.com</t>
        </is>
      </c>
      <c r="V286" s="3" t="n">
        <v>41</v>
      </c>
      <c r="W286" s="2" t="inlineStr">
        <is>
          <t>1. asroma.com (DR 74) — Buy AS Roma tickets and match packs | 2. asroma.com (DR 74) — AS Roma men's team official ticket sales | 3. seatpick.com (DR 57) — AS Roma vs Torino FC Tickets - Compare &amp; Buy | 4. torinofc.it (DR 62) — Biglietteria | 5. livefootballtickets.com (DR 55) — AS Roma v Torino Tickets - Italian Serie A football | 6. viagogo.com (DR 74) — AS Roma Tickets | 7. stubhub.com (DR 80) — AS Roma Tickets | 9. footballticketnet.com (DR 41) — AS Roma vs Torino Tickets | Italian Serie A | 7 Feb 2027 | 10. ticombo.com (DR 49) — AS Roma Tickets on sale now | 11. seatpick.com (DR 57) — Torino FC vs AS Roma Tickets - Compare &amp; Buy</t>
        </is>
      </c>
      <c r="X286" s="2" t="inlineStr">
        <is>
          <t>Competition hub; both club hubs; venue guide; relevant ticket-safety guide</t>
        </is>
      </c>
      <c r="Y286" s="2" t="inlineStr">
        <is>
          <t>Standard Buy Now path; sibling ticket pages; relevant FAQs and policy pages</t>
        </is>
      </c>
      <c r="Z286" s="3" t="n">
        <v>800</v>
      </c>
      <c r="AA286" s="2" t="inlineStr">
        <is>
          <t>P2</t>
        </is>
      </c>
    </row>
    <row r="287" ht="20" customHeight="1">
      <c r="A287" s="2" t="inlineStr">
        <is>
          <t>United Kingdom / English</t>
        </is>
      </c>
      <c r="B287" s="2" t="inlineStr">
        <is>
          <t>Fixture Pages</t>
        </is>
      </c>
      <c r="C287" s="2" t="inlineStr">
        <is>
          <t>Refresh existing page</t>
        </is>
      </c>
      <c r="D287" s="2" t="inlineStr">
        <is>
          <t>Collection/ecommerce</t>
        </is>
      </c>
      <c r="E287" s="2" t="inlineStr">
        <is>
          <t>Chelsea vs Ipswich Town Tickets</t>
        </is>
      </c>
      <c r="F287" s="2" t="inlineStr">
        <is>
          <t>Current matchup inventory, venue/date validation, ticket categories, delivery and buyer protection</t>
        </is>
      </c>
      <c r="G287" s="2" t="inlineStr">
        <is>
          <t>Direct fit for a live matchup inventory page</t>
        </is>
      </c>
      <c r="H287" s="4" t="inlineStr">
        <is>
          <t>https://anyseats.net/premier-league/chelsea-vs-ipswich-town</t>
        </is>
      </c>
      <c r="I287" s="2" t="inlineStr">
        <is>
          <t>Chelsea vs Ipswich Town Tickets | Anyseats</t>
        </is>
      </c>
      <c r="J287" s="2" t="inlineStr">
        <is>
          <t>Explore chelsea vs ipswich town tickets with Anyseats. Compare available options, transparent prices, delivery details and buyer support.</t>
        </is>
      </c>
      <c r="K287" s="2" t="inlineStr">
        <is>
          <t>chelsea vs ipswich town tickets</t>
        </is>
      </c>
      <c r="L287" s="2" t="inlineStr"/>
      <c r="M287" s="3" t="n">
        <v>10</v>
      </c>
      <c r="N287" s="3" t="n">
        <v>0</v>
      </c>
      <c r="O287" s="3" t="n">
        <v>10</v>
      </c>
      <c r="P287" s="3" t="n">
        <v>70</v>
      </c>
      <c r="Q287" s="2" t="inlineStr">
        <is>
          <t>Collection/ecommerce</t>
        </is>
      </c>
      <c r="R287" s="2" t="inlineStr">
        <is>
          <t>41–80</t>
        </is>
      </c>
      <c r="S287" s="2" t="inlineStr">
        <is>
          <t>footballticketnet.com</t>
        </is>
      </c>
      <c r="T287" s="4" t="inlineStr">
        <is>
          <t>https://www.footballticketnet.com/premier-league/chelsea-vs-ipswich-town-stamford-bridge-football-tickets/event/127098</t>
        </is>
      </c>
      <c r="U287" s="2" t="inlineStr">
        <is>
          <t>footballticketnet.com</t>
        </is>
      </c>
      <c r="V287" s="3" t="n">
        <v>41</v>
      </c>
      <c r="W287" s="2" t="inlineStr">
        <is>
          <t>1. seatpick.com (DR 57) — Chelsea vs Ipswich Town Tickets - Compare &amp; Buy | 2. chelseafc.com (DR 80) — Ipswich Town v Chelsea | Match | Official Site | 3. itfc.co.uk (DR 68) — Ipswich Town FC | TICKETS | 4. livefootballtickets.com (DR 55) — Chelsea v Ipswich Town tickets | 150 percent guarantee | 5. seatpick.com (DR 57) — Ipswich Town vs Chelsea Tickets - Compare &amp; Buy | 6. chelseafc.com (DR 80) — Chelsea v Ipswich Town | Match | Official Site | 7. footballticketnet.com (DR 41) — Chelsea vs Ipswich Town Tickets | Premier League | 8. vividseats.com (DR 75) — Chelsea FC vs. Ipswich Town FC Tickets | 9. eticketing.co.uk (DR 74) — Event Tickets List - eTickets | 10. ticombo.com (DR 49) — Ipswich Town FC vs Chelsea FC Premier League Tickets</t>
        </is>
      </c>
      <c r="X287" s="2" t="inlineStr">
        <is>
          <t>Competition hub; both club hubs; venue guide; relevant ticket-safety guide</t>
        </is>
      </c>
      <c r="Y287" s="2" t="inlineStr">
        <is>
          <t>Standard Buy Now path; sibling ticket pages; relevant FAQs and policy pages</t>
        </is>
      </c>
      <c r="Z287" s="3" t="n">
        <v>800</v>
      </c>
      <c r="AA287" s="2" t="inlineStr">
        <is>
          <t>P2</t>
        </is>
      </c>
    </row>
    <row r="288" ht="20" customHeight="1">
      <c r="A288" s="2" t="inlineStr">
        <is>
          <t>United Kingdom / English</t>
        </is>
      </c>
      <c r="B288" s="2" t="inlineStr">
        <is>
          <t>Fixture Pages</t>
        </is>
      </c>
      <c r="C288" s="2" t="inlineStr">
        <is>
          <t>Refresh existing page</t>
        </is>
      </c>
      <c r="D288" s="2" t="inlineStr">
        <is>
          <t>Collection/ecommerce</t>
        </is>
      </c>
      <c r="E288" s="2" t="inlineStr">
        <is>
          <t>Napoli vs Parma Tickets</t>
        </is>
      </c>
      <c r="F288" s="2" t="inlineStr">
        <is>
          <t>Current matchup inventory, venue/date validation, ticket categories, delivery and buyer protection</t>
        </is>
      </c>
      <c r="G288" s="2" t="inlineStr">
        <is>
          <t>Direct fit for a live matchup inventory page</t>
        </is>
      </c>
      <c r="H288" s="4" t="inlineStr">
        <is>
          <t>https://anyseats.net/italian-serie-a/napoli-vs-parma</t>
        </is>
      </c>
      <c r="I288" s="2" t="inlineStr">
        <is>
          <t>Napoli vs Parma Tickets | Anyseats</t>
        </is>
      </c>
      <c r="J288" s="2" t="inlineStr">
        <is>
          <t>Explore napoli vs parma tickets with Anyseats. Compare available options, transparent prices, delivery details and buyer support.</t>
        </is>
      </c>
      <c r="K288" s="2" t="inlineStr">
        <is>
          <t>napoli vs parma tickets</t>
        </is>
      </c>
      <c r="L288" s="2" t="inlineStr"/>
      <c r="M288" s="3" t="n">
        <v>10</v>
      </c>
      <c r="N288" s="3" t="n">
        <v>0</v>
      </c>
      <c r="O288" s="3" t="n">
        <v>10</v>
      </c>
      <c r="P288" s="3" t="n">
        <v>70</v>
      </c>
      <c r="Q288" s="2" t="inlineStr">
        <is>
          <t>Collection/ecommerce</t>
        </is>
      </c>
      <c r="R288" s="2" t="inlineStr">
        <is>
          <t>41–80</t>
        </is>
      </c>
      <c r="S288" s="2" t="inlineStr">
        <is>
          <t>footballticketnet.com</t>
        </is>
      </c>
      <c r="T288" s="4" t="inlineStr">
        <is>
          <t>https://www.footballticketnet.com/italian-serie-a/ssc-napoli-vs-parma-stadio-diego-armando-maradona-football-tickets/event/131163</t>
        </is>
      </c>
      <c r="U288" s="2" t="inlineStr">
        <is>
          <t>footballticketnet.com</t>
        </is>
      </c>
      <c r="V288" s="3" t="n">
        <v>41</v>
      </c>
      <c r="W288" s="2" t="inlineStr">
        <is>
          <t>1. seatpick.com (DR 57) — SSC Napoli vs Parma Tickets - Compare &amp; Buy | 2. parmacalcio1913.com (DR 60) — Info Parma-Napoli | 3. livefootballtickets.com (DR 55) — Napoli v Parma Tickets | Italian Serie A | Stadio San Paolo | 4. p1travel.com (DR 60) — Napoli vs Parma Calcio 1913 Tickets &amp; Hospitality | 5. sofascore.com (DR 80) — Parma vs SSC Napoli live score, H2H and lineups | 7. sscnapoli.it (DR 70) — Official Website of SSC Napoli | 8. stubhub.ca (DR 46) — Napoli in Parma tickets | 9. footballticketnet.com (DR 41) — SSC Napoli vs Parma Tickets | Italian Serie A | 7 Mar 2027 | 10. seatpick.com (DR 57) — Parma vs SSC Napoli Tickets - Compare &amp; Buy | 11. ticket-compare.com (DR 42) — Napoli vs Parma Tickets | 2026/27</t>
        </is>
      </c>
      <c r="X288" s="2" t="inlineStr">
        <is>
          <t>Competition hub; both club hubs; venue guide; relevant ticket-safety guide</t>
        </is>
      </c>
      <c r="Y288" s="2" t="inlineStr">
        <is>
          <t>Standard Buy Now path; sibling ticket pages; relevant FAQs and policy pages</t>
        </is>
      </c>
      <c r="Z288" s="3" t="n">
        <v>800</v>
      </c>
      <c r="AA288" s="2" t="inlineStr">
        <is>
          <t>P2</t>
        </is>
      </c>
    </row>
    <row r="289" ht="20" customHeight="1">
      <c r="A289" s="2" t="inlineStr">
        <is>
          <t>United Kingdom / English</t>
        </is>
      </c>
      <c r="B289" s="2" t="inlineStr">
        <is>
          <t>Fixture Pages</t>
        </is>
      </c>
      <c r="C289" s="2" t="inlineStr">
        <is>
          <t>Refresh existing page</t>
        </is>
      </c>
      <c r="D289" s="2" t="inlineStr">
        <is>
          <t>Collection/ecommerce</t>
        </is>
      </c>
      <c r="E289" s="2" t="inlineStr">
        <is>
          <t>As Roma vs Bologna Tickets</t>
        </is>
      </c>
      <c r="F289" s="2" t="inlineStr">
        <is>
          <t>Current matchup inventory, venue/date validation, ticket categories, delivery and buyer protection</t>
        </is>
      </c>
      <c r="G289" s="2" t="inlineStr">
        <is>
          <t>Direct fit for a live matchup inventory page</t>
        </is>
      </c>
      <c r="H289" s="4" t="inlineStr">
        <is>
          <t>https://anyseats.net/italian-serie-a/roma-vs-bologna</t>
        </is>
      </c>
      <c r="I289" s="2" t="inlineStr">
        <is>
          <t>As Roma vs Bologna Tickets | Anyseats</t>
        </is>
      </c>
      <c r="J289" s="2" t="inlineStr">
        <is>
          <t>Explore as roma vs bologna tickets with Anyseats. Compare available options, transparent prices, delivery details and buyer support.</t>
        </is>
      </c>
      <c r="K289" s="2" t="inlineStr">
        <is>
          <t>as roma vs bologna tickets</t>
        </is>
      </c>
      <c r="L289" s="2" t="inlineStr"/>
      <c r="M289" s="3" t="n">
        <v>10</v>
      </c>
      <c r="N289" s="3" t="n">
        <v>0</v>
      </c>
      <c r="O289" s="3" t="n">
        <v>10</v>
      </c>
      <c r="P289" s="3" t="n">
        <v>70</v>
      </c>
      <c r="Q289" s="2" t="inlineStr">
        <is>
          <t>Collection/ecommerce</t>
        </is>
      </c>
      <c r="R289" s="2" t="inlineStr">
        <is>
          <t>41–80</t>
        </is>
      </c>
      <c r="S289" s="2" t="inlineStr">
        <is>
          <t>footballticketnet.com</t>
        </is>
      </c>
      <c r="T289" s="4" t="inlineStr">
        <is>
          <t>https://www.footballticketnet.com/italian-serie-a/as-roma-vs-bologna-stadio-olimpico-football-tickets/event/131189</t>
        </is>
      </c>
      <c r="U289" s="2" t="inlineStr">
        <is>
          <t>footballticketnet.com</t>
        </is>
      </c>
      <c r="V289" s="3" t="n">
        <v>41</v>
      </c>
      <c r="W289" s="2" t="inlineStr">
        <is>
          <t>1. asroma.com (DR 74) — Buy AS Roma tickets and match packs | 2. asroma.com (DR 74) — AS Roma men's team official ticket sales | 3. seatpick.com (DR 57) — AS Roma vs Bologna FC Tickets - Compare &amp; Buy | 4. bolognafc.it (DR 66) — Tickets – BolognaFC | 5. viagogo.com (DR 74) — AS Roma Tickets | 6. livefootballtickets.com (DR 55) — AS Roma v Bologna Tickets - Italian Serie A Football | 7. footballticketnet.com (DR 41) — AS Roma vs Bologna Tickets | Italian Serie A | 4 Apr 2027 | 8. stubhub.com (DR 80) — AS Roma Tickets | 10. seatpick.com (DR 57) — Bologna FC vs AS Roma Tickets - Compare &amp; Buy | 11. p1travel.com (DR 60) — Bologna vs AS Roma Tickets &amp; Hospitality</t>
        </is>
      </c>
      <c r="X289" s="2" t="inlineStr">
        <is>
          <t>Competition hub; both club hubs; venue guide; relevant ticket-safety guide</t>
        </is>
      </c>
      <c r="Y289" s="2" t="inlineStr">
        <is>
          <t>Standard Buy Now path; sibling ticket pages; relevant FAQs and policy pages</t>
        </is>
      </c>
      <c r="Z289" s="3" t="n">
        <v>800</v>
      </c>
      <c r="AA289" s="2" t="inlineStr">
        <is>
          <t>P2</t>
        </is>
      </c>
    </row>
    <row r="290" ht="20" customHeight="1">
      <c r="A290" s="2" t="inlineStr">
        <is>
          <t>United Kingdom / English</t>
        </is>
      </c>
      <c r="B290" s="2" t="inlineStr">
        <is>
          <t>Fixture Pages</t>
        </is>
      </c>
      <c r="C290" s="2" t="inlineStr">
        <is>
          <t>Refresh existing page</t>
        </is>
      </c>
      <c r="D290" s="2" t="inlineStr">
        <is>
          <t>Collection/ecommerce</t>
        </is>
      </c>
      <c r="E290" s="2" t="inlineStr">
        <is>
          <t>Man City V Everton Tickets</t>
        </is>
      </c>
      <c r="F290" s="2" t="inlineStr">
        <is>
          <t>Current matchup inventory, venue/date validation, ticket categories, delivery and buyer protection</t>
        </is>
      </c>
      <c r="G290" s="2" t="inlineStr">
        <is>
          <t>Direct fit for a live matchup inventory page</t>
        </is>
      </c>
      <c r="H290" s="4" t="inlineStr">
        <is>
          <t>https://anyseats.net/premier-league/manchester-city-vs-everton</t>
        </is>
      </c>
      <c r="I290" s="2" t="inlineStr">
        <is>
          <t>Man City V Everton Tickets | Anyseats</t>
        </is>
      </c>
      <c r="J290" s="2" t="inlineStr">
        <is>
          <t>Explore man city v everton tickets with Anyseats. Compare available options, transparent prices, delivery details and buyer support.</t>
        </is>
      </c>
      <c r="K290" s="2" t="inlineStr">
        <is>
          <t>man city v everton tickets</t>
        </is>
      </c>
      <c r="L290" s="2" t="inlineStr">
        <is>
          <t>man city vs everton tickets; manchester city v everton tickets; manchester city vs everton tickets; tickets for man city v everton</t>
        </is>
      </c>
      <c r="M290" s="3" t="n">
        <v>1000</v>
      </c>
      <c r="N290" s="3" t="n">
        <v>1000</v>
      </c>
      <c r="O290" s="3" t="n">
        <v>1000</v>
      </c>
      <c r="P290" s="3" t="n">
        <v>69</v>
      </c>
      <c r="Q290" s="2" t="inlineStr">
        <is>
          <t>Collection/ecommerce</t>
        </is>
      </c>
      <c r="R290" s="2" t="inlineStr">
        <is>
          <t>51–81</t>
        </is>
      </c>
      <c r="S290" s="2" t="inlineStr">
        <is>
          <t>sportsbreaks.com</t>
        </is>
      </c>
      <c r="T290" s="4" t="inlineStr">
        <is>
          <t>https://www.sportsbreaks.com/football/premier-league/manchester-city/manchester-city-v-everton</t>
        </is>
      </c>
      <c r="U290" s="2" t="inlineStr">
        <is>
          <t>sportsbreaks.com</t>
        </is>
      </c>
      <c r="V290" s="3" t="n">
        <v>51</v>
      </c>
      <c r="W290" s="2" t="inlineStr">
        <is>
          <t>1. seatpick.com (DR 57) — Manchester City vs Everton Tickets - Compare &amp; Buy | 2. mancity.com (DR 81) — Buy Official Manchester City Tickets and Hospitality | 3. evertonfc.com (DR 75) — Latest Ticket Availability | 4. livefootballtickets.com (DR 55) — Manchester City vs Everton - Premier League | 5. p1travel.com (DR 60) — Everton vs Manchester City Tickets &amp; Hospitality | 6. eticketing.co.uk (DR 74) — Event Tickets List - Everton Ticket Office | 7. vividseats.com (DR 75) — Everton FC vs. Manchester City FC Tickets | 8. evertonfc.com (DR 75) — Everton Football Club | 9. mancity.com (DR 81) — Buy Man City Men's Team tickets | 10. sportsbreaks.com (DR 51) — Official Manchester City v Everton Tickets</t>
        </is>
      </c>
      <c r="X290" s="2" t="inlineStr">
        <is>
          <t>Competition hub; both club hubs; venue guide; relevant ticket-safety guide</t>
        </is>
      </c>
      <c r="Y290" s="2" t="inlineStr">
        <is>
          <t>Standard Buy Now path; sibling ticket pages; relevant FAQs and policy pages</t>
        </is>
      </c>
      <c r="Z290" s="3" t="n">
        <v>800</v>
      </c>
      <c r="AA290" s="2" t="inlineStr">
        <is>
          <t>P2</t>
        </is>
      </c>
    </row>
    <row r="291" ht="20" customHeight="1">
      <c r="A291" s="2" t="inlineStr">
        <is>
          <t>United Kingdom / English</t>
        </is>
      </c>
      <c r="B291" s="2" t="inlineStr">
        <is>
          <t>Fixture Pages</t>
        </is>
      </c>
      <c r="C291" s="2" t="inlineStr">
        <is>
          <t>Refresh existing page</t>
        </is>
      </c>
      <c r="D291" s="2" t="inlineStr">
        <is>
          <t>Collection/ecommerce</t>
        </is>
      </c>
      <c r="E291" s="2" t="inlineStr">
        <is>
          <t>Everton vs Fulham Tickets</t>
        </is>
      </c>
      <c r="F291" s="2" t="inlineStr">
        <is>
          <t>Current matchup inventory, venue/date validation, ticket categories, delivery and buyer protection</t>
        </is>
      </c>
      <c r="G291" s="2" t="inlineStr">
        <is>
          <t>Direct fit for a live matchup inventory page</t>
        </is>
      </c>
      <c r="H291" s="4" t="inlineStr">
        <is>
          <t>https://anyseats.net/premier-league/everton-vs-fulham</t>
        </is>
      </c>
      <c r="I291" s="2" t="inlineStr">
        <is>
          <t>Everton vs Fulham Tickets | Anyseats</t>
        </is>
      </c>
      <c r="J291" s="2" t="inlineStr">
        <is>
          <t>Explore everton vs fulham tickets with Anyseats. Compare available options, transparent prices, delivery details and buyer support.</t>
        </is>
      </c>
      <c r="K291" s="2" t="inlineStr">
        <is>
          <t>everton vs fulham tickets</t>
        </is>
      </c>
      <c r="L291" s="2" t="inlineStr">
        <is>
          <t>everton v fulham tickets</t>
        </is>
      </c>
      <c r="M291" s="3" t="n">
        <v>260</v>
      </c>
      <c r="N291" s="3" t="n">
        <v>150</v>
      </c>
      <c r="O291" s="3" t="n">
        <v>260</v>
      </c>
      <c r="P291" s="3" t="n">
        <v>67</v>
      </c>
      <c r="Q291" s="2" t="inlineStr">
        <is>
          <t>Collection/ecommerce</t>
        </is>
      </c>
      <c r="R291" s="2" t="inlineStr">
        <is>
          <t>51–75</t>
        </is>
      </c>
      <c r="S291" s="2" t="inlineStr">
        <is>
          <t>sportsbreaks.com</t>
        </is>
      </c>
      <c r="T291" s="4" t="inlineStr">
        <is>
          <t>https://www.sportsbreaks.com/football/premier-league/everton</t>
        </is>
      </c>
      <c r="U291" s="2" t="inlineStr">
        <is>
          <t>sportsbreaks.com</t>
        </is>
      </c>
      <c r="V291" s="3" t="n">
        <v>51</v>
      </c>
      <c r="W291" s="2" t="inlineStr">
        <is>
          <t>1. evertonfc.com (DR 75) — Ticket On Sale Dates - Everton Football Club | 2. eticketing.co.uk (DR 74) — Event Tickets List - Everton Ticket Office | 3. seatpick.com (DR 57) — Fulham vs Everton Tickets - Compare &amp; Buy | 5. livefootballtickets.com (DR 55) — Everton v Fulham tickets | Hill Dickinson Stadium | 7. p1travel.com (DR 60) — Everton vs Fulham Tickets &amp; Hospitality | 8. fulhamfc.com (DR 73) — Match Tickets | 9. evertonfc.com (DR 75) — Everton Football Club | 10. vividseats.com (DR 75) — Fulham FC vs. Everton FC Tickets | Premier League Fixture | 11. sportsbreaks.com (DR 51) — Official Everton Tickets &amp; Packages | 12. seatpick.com (DR 57) — Everton vs Fulham Tickets - Compare &amp; Buy</t>
        </is>
      </c>
      <c r="X291" s="2" t="inlineStr">
        <is>
          <t>Competition hub; both club hubs; venue guide; relevant ticket-safety guide</t>
        </is>
      </c>
      <c r="Y291" s="2" t="inlineStr">
        <is>
          <t>Standard Buy Now path; sibling ticket pages; relevant FAQs and policy pages</t>
        </is>
      </c>
      <c r="Z291" s="3" t="n">
        <v>800</v>
      </c>
      <c r="AA291" s="2" t="inlineStr">
        <is>
          <t>P2</t>
        </is>
      </c>
    </row>
    <row r="292" ht="20" customHeight="1">
      <c r="A292" s="2" t="inlineStr">
        <is>
          <t>United Kingdom / English</t>
        </is>
      </c>
      <c r="B292" s="2" t="inlineStr">
        <is>
          <t>Fixture Pages</t>
        </is>
      </c>
      <c r="C292" s="2" t="inlineStr">
        <is>
          <t>Refresh existing page</t>
        </is>
      </c>
      <c r="D292" s="2" t="inlineStr">
        <is>
          <t>Collection/ecommerce</t>
        </is>
      </c>
      <c r="E292" s="2" t="inlineStr">
        <is>
          <t>Crystal Palace vs Fulham Tickets</t>
        </is>
      </c>
      <c r="F292" s="2" t="inlineStr">
        <is>
          <t>Current matchup inventory, venue/date validation, ticket categories, delivery and buyer protection</t>
        </is>
      </c>
      <c r="G292" s="2" t="inlineStr">
        <is>
          <t>Direct fit for a live matchup inventory page</t>
        </is>
      </c>
      <c r="H292" s="4" t="inlineStr">
        <is>
          <t>https://anyseats.net/premier-league/crystal-palace-vs-fulham</t>
        </is>
      </c>
      <c r="I292" s="2" t="inlineStr">
        <is>
          <t>Crystal Palace vs Fulham Tickets | Anyseats</t>
        </is>
      </c>
      <c r="J292" s="2" t="inlineStr">
        <is>
          <t>Explore crystal palace vs fulham tickets with Anyseats. Compare available options, transparent prices, delivery details and buyer support.</t>
        </is>
      </c>
      <c r="K292" s="2" t="inlineStr">
        <is>
          <t>crystal palace vs fulham tickets</t>
        </is>
      </c>
      <c r="L292" s="2" t="inlineStr">
        <is>
          <t>crystal palace v fulham tickets</t>
        </is>
      </c>
      <c r="M292" s="3" t="n">
        <v>210</v>
      </c>
      <c r="N292" s="3" t="n">
        <v>20</v>
      </c>
      <c r="O292" s="3" t="n">
        <v>210</v>
      </c>
      <c r="P292" s="3" t="n">
        <v>67</v>
      </c>
      <c r="Q292" s="2" t="inlineStr">
        <is>
          <t>Collection/ecommerce</t>
        </is>
      </c>
      <c r="R292" s="2" t="inlineStr">
        <is>
          <t>55–99</t>
        </is>
      </c>
      <c r="S292" s="2" t="inlineStr">
        <is>
          <t>livefootballtickets.com</t>
        </is>
      </c>
      <c r="T292" s="4" t="inlineStr">
        <is>
          <t>https://www.livefootballtickets.com/fixtures/crystal-palace-v-fulham-tickets-english-premier-league.html</t>
        </is>
      </c>
      <c r="U292" s="2" t="inlineStr">
        <is>
          <t>livefootballtickets.com</t>
        </is>
      </c>
      <c r="V292" s="3" t="n">
        <v>55</v>
      </c>
      <c r="W292" s="2" t="inlineStr">
        <is>
          <t>1. seatpick.com (DR 57) — Crystal Palace vs Fulham Tickets - Compare &amp; Buy | 2. cpfc.co.uk (DR 73) — Crystal Palace vs Fulham | 3. fulhamfc.com (DR 73) — Match Tickets | 4. eticketing.co.uk (DR 74) — Home - Crystal Palace Tickets &amp; Memberships | 5. p1travel.com (DR 60) — Fulham vs Crystal Palace Tickets &amp; Hospitality | 6. cpfc.co.uk (DR 73) — Ticket Hub | 7. livefootballtickets.com (DR 55) — Crystal Palace vs Fulham - Premier League | 8. youtube.com (DR 99) — Match Highlights | Fulham 1-2 Crystal Palace | Pre-season ... | 9. fulhamfc.com (DR 73) — Fulham v Crystal Palace | 10. hellotickets.com (DR 55) — Crystal Palace FC vs Fulham FC Tickets</t>
        </is>
      </c>
      <c r="X292" s="2" t="inlineStr">
        <is>
          <t>Competition hub; both club hubs; venue guide; relevant ticket-safety guide</t>
        </is>
      </c>
      <c r="Y292" s="2" t="inlineStr">
        <is>
          <t>Standard Buy Now path; sibling ticket pages; relevant FAQs and policy pages</t>
        </is>
      </c>
      <c r="Z292" s="3" t="n">
        <v>800</v>
      </c>
      <c r="AA292" s="2" t="inlineStr">
        <is>
          <t>P2</t>
        </is>
      </c>
    </row>
    <row r="293" ht="20" customHeight="1">
      <c r="A293" s="2" t="inlineStr">
        <is>
          <t>United Kingdom / English</t>
        </is>
      </c>
      <c r="B293" s="2" t="inlineStr">
        <is>
          <t>Fixture Pages</t>
        </is>
      </c>
      <c r="C293" s="2" t="inlineStr">
        <is>
          <t>Refresh existing page</t>
        </is>
      </c>
      <c r="D293" s="2" t="inlineStr">
        <is>
          <t>Collection/ecommerce</t>
        </is>
      </c>
      <c r="E293" s="2" t="inlineStr">
        <is>
          <t>Napoli vs Roma Tickets</t>
        </is>
      </c>
      <c r="F293" s="2" t="inlineStr">
        <is>
          <t>Current matchup inventory, venue/date validation, ticket categories, delivery and buyer protection</t>
        </is>
      </c>
      <c r="G293" s="2" t="inlineStr">
        <is>
          <t>Direct fit for a live matchup inventory page</t>
        </is>
      </c>
      <c r="H293" s="4" t="inlineStr">
        <is>
          <t>https://anyseats.net/italian-serie-a/napoli-vs-roma</t>
        </is>
      </c>
      <c r="I293" s="2" t="inlineStr">
        <is>
          <t>Napoli vs Roma Tickets | Anyseats</t>
        </is>
      </c>
      <c r="J293" s="2" t="inlineStr">
        <is>
          <t>Explore napoli vs roma tickets with Anyseats. Compare available options, transparent prices, delivery details and buyer support.</t>
        </is>
      </c>
      <c r="K293" s="2" t="inlineStr">
        <is>
          <t>napoli vs roma tickets</t>
        </is>
      </c>
      <c r="L293" s="2" t="inlineStr">
        <is>
          <t>napoli v roma tickets</t>
        </is>
      </c>
      <c r="M293" s="3" t="n">
        <v>140</v>
      </c>
      <c r="N293" s="3" t="n">
        <v>20</v>
      </c>
      <c r="O293" s="3" t="n">
        <v>140</v>
      </c>
      <c r="P293" s="3" t="n">
        <v>66</v>
      </c>
      <c r="Q293" s="2" t="inlineStr">
        <is>
          <t>Collection/ecommerce</t>
        </is>
      </c>
      <c r="R293" s="2" t="inlineStr">
        <is>
          <t>55–74</t>
        </is>
      </c>
      <c r="S293" s="2" t="inlineStr">
        <is>
          <t>livefootballtickets.com</t>
        </is>
      </c>
      <c r="T293" s="4" t="inlineStr">
        <is>
          <t>https://www.livefootballtickets.com/fixtures/napoli-v-as-roma-tickets-italian-serie-a.html</t>
        </is>
      </c>
      <c r="U293" s="2" t="inlineStr">
        <is>
          <t>livefootballtickets.com</t>
        </is>
      </c>
      <c r="V293" s="3" t="n">
        <v>55</v>
      </c>
      <c r="W293" s="2" t="inlineStr">
        <is>
          <t>1. sscnapoli.it (DR 70) — Official Website of SSC Napoli | 2. seatpick.com (DR 57) — SSC Napoli vs AS Roma Tickets - Compare &amp; Buy | 3. p1travel.com (DR 60) — Napoli vs AS Roma Tickets &amp; Hospitality | 4. livefootballtickets.com (DR 55) — Napoli vs AS Roma - Italian Serie A | 6. asroma.com (DR 74) — Buy AS Roma tickets and match packs | 7. viagogo.com (DR 74) — Napoli Tickets | Buy or Sell Tickets for Napoli 2026 Schedule | 8. hellotickets.com (DR 55) — SSC Napoli vs AS Roma Tickets | 9. seatpick.com (DR 57) — AS Roma vs SSC Napoli Tickets - Compare &amp; Buy | 10. asroma.com (DR 74) — AS Roma men's team official ticket sales | 11. livefootballtickets.com (DR 55) — AS Roma v Napoli Tickets - Italian Serie A football</t>
        </is>
      </c>
      <c r="X293" s="2" t="inlineStr">
        <is>
          <t>Competition hub; both club hubs; venue guide; relevant ticket-safety guide</t>
        </is>
      </c>
      <c r="Y293" s="2" t="inlineStr">
        <is>
          <t>Standard Buy Now path; sibling ticket pages; relevant FAQs and policy pages</t>
        </is>
      </c>
      <c r="Z293" s="3" t="n">
        <v>800</v>
      </c>
      <c r="AA293" s="2" t="inlineStr">
        <is>
          <t>P2</t>
        </is>
      </c>
    </row>
    <row r="294" ht="20" customHeight="1">
      <c r="A294" s="2" t="inlineStr">
        <is>
          <t>United Kingdom / English</t>
        </is>
      </c>
      <c r="B294" s="2" t="inlineStr">
        <is>
          <t>Fixture Pages</t>
        </is>
      </c>
      <c r="C294" s="2" t="inlineStr">
        <is>
          <t>Refresh existing page</t>
        </is>
      </c>
      <c r="D294" s="2" t="inlineStr">
        <is>
          <t>Collection/ecommerce</t>
        </is>
      </c>
      <c r="E294" s="2" t="inlineStr">
        <is>
          <t>Man City vs Nottingham Forest Tickets</t>
        </is>
      </c>
      <c r="F294" s="2" t="inlineStr">
        <is>
          <t>Current matchup inventory, venue/date validation, ticket categories, delivery and buyer protection</t>
        </is>
      </c>
      <c r="G294" s="2" t="inlineStr">
        <is>
          <t>Direct fit for a live matchup inventory page</t>
        </is>
      </c>
      <c r="H294" s="4" t="inlineStr">
        <is>
          <t>https://anyseats.net/premier-league/manchester-city-vs-nottingham-forest</t>
        </is>
      </c>
      <c r="I294" s="2" t="inlineStr">
        <is>
          <t>Man City vs Nottingham Forest Tickets | Anyseats</t>
        </is>
      </c>
      <c r="J294" s="2" t="inlineStr">
        <is>
          <t>Explore man city vs nottingham forest tickets with Anyseats. Compare available options, transparent prices, delivery details and buyer support.</t>
        </is>
      </c>
      <c r="K294" s="2" t="inlineStr">
        <is>
          <t>man city vs nottingham forest tickets</t>
        </is>
      </c>
      <c r="L294" s="2" t="inlineStr">
        <is>
          <t>man city v nottingham forest tickets; man city vs nottingham forest tickets price</t>
        </is>
      </c>
      <c r="M294" s="3" t="n">
        <v>110</v>
      </c>
      <c r="N294" s="3" t="n">
        <v>110</v>
      </c>
      <c r="O294" s="3" t="n">
        <v>110</v>
      </c>
      <c r="P294" s="3" t="n">
        <v>66</v>
      </c>
      <c r="Q294" s="2" t="inlineStr">
        <is>
          <t>Collection/ecommerce</t>
        </is>
      </c>
      <c r="R294" s="2" t="inlineStr">
        <is>
          <t>51–81</t>
        </is>
      </c>
      <c r="S294" s="2" t="inlineStr">
        <is>
          <t>sportsbreaks.com</t>
        </is>
      </c>
      <c r="T294" s="4" t="inlineStr">
        <is>
          <t>https://www.sportsbreaks.com/football/premier-league/manchester-city/manchester-city-v-nottingham-forest</t>
        </is>
      </c>
      <c r="U294" s="2" t="inlineStr">
        <is>
          <t>sportsbreaks.com</t>
        </is>
      </c>
      <c r="V294" s="3" t="n">
        <v>51</v>
      </c>
      <c r="W294" s="2" t="inlineStr">
        <is>
          <t>1. mancity.com (DR 81) — Man City v N Forest - 4 Mar 2026 | 2. nottinghamforest.co.uk (DR 71) — Tickets | 3. seatpick.com (DR 57) — Nottingham Forest vs Manchester City Tickets | 5. livefootballtickets.com (DR 55) — Nottingham Forest vs Manchester City tickets | 6. mancity.com (DR 81) — Buy Man City Men's Team tickets | 7. stubhub.co.uk (DR 65) — Manchester City FC vs Nottingham Forest FC Tickets | 8. nottinghamforest.co.uk (DR 71) — TICKET INFO | MANCHESTER CITY (A) | 9. seatpick.com (DR 57) — Manchester City vs Nottingham Forest Tickets | 10. eticketing.co.uk (DR 74) — Online Ticket Office - eTickets | 11. sportsbreaks.com (DR 51) — Official Man City v Nottingham Forest Tickets</t>
        </is>
      </c>
      <c r="X294" s="2" t="inlineStr">
        <is>
          <t>Competition hub; both club hubs; venue guide; relevant ticket-safety guide</t>
        </is>
      </c>
      <c r="Y294" s="2" t="inlineStr">
        <is>
          <t>Standard Buy Now path; sibling ticket pages; relevant FAQs and policy pages</t>
        </is>
      </c>
      <c r="Z294" s="3" t="n">
        <v>800</v>
      </c>
      <c r="AA294" s="2" t="inlineStr">
        <is>
          <t>P2</t>
        </is>
      </c>
    </row>
    <row r="295" ht="20" customHeight="1">
      <c r="A295" s="2" t="inlineStr">
        <is>
          <t>United Kingdom / English</t>
        </is>
      </c>
      <c r="B295" s="2" t="inlineStr">
        <is>
          <t>Fixture Pages</t>
        </is>
      </c>
      <c r="C295" s="2" t="inlineStr">
        <is>
          <t>Refresh existing page</t>
        </is>
      </c>
      <c r="D295" s="2" t="inlineStr">
        <is>
          <t>Collection/ecommerce</t>
        </is>
      </c>
      <c r="E295" s="2" t="inlineStr">
        <is>
          <t>Brentford vs Sunderland Tickets</t>
        </is>
      </c>
      <c r="F295" s="2" t="inlineStr">
        <is>
          <t>Current matchup inventory, venue/date validation, ticket categories, delivery and buyer protection</t>
        </is>
      </c>
      <c r="G295" s="2" t="inlineStr">
        <is>
          <t>Direct fit for a live matchup inventory page</t>
        </is>
      </c>
      <c r="H295" s="4" t="inlineStr">
        <is>
          <t>https://anyseats.net/premier-league/brentford-vs-sunderland</t>
        </is>
      </c>
      <c r="I295" s="2" t="inlineStr">
        <is>
          <t>Brentford vs Sunderland Tickets | Anyseats</t>
        </is>
      </c>
      <c r="J295" s="2" t="inlineStr">
        <is>
          <t>Explore brentford vs sunderland tickets with Anyseats. Compare available options, transparent prices, delivery details and buyer support.</t>
        </is>
      </c>
      <c r="K295" s="2" t="inlineStr">
        <is>
          <t>brentford vs sunderland tickets</t>
        </is>
      </c>
      <c r="L295" s="2" t="inlineStr">
        <is>
          <t>brentford v sunderland tickets</t>
        </is>
      </c>
      <c r="M295" s="3" t="n">
        <v>70</v>
      </c>
      <c r="N295" s="3" t="n">
        <v>40</v>
      </c>
      <c r="O295" s="3" t="n">
        <v>70</v>
      </c>
      <c r="P295" s="3" t="n">
        <v>66</v>
      </c>
      <c r="Q295" s="2" t="inlineStr">
        <is>
          <t>Collection/ecommerce</t>
        </is>
      </c>
      <c r="R295" s="2" t="inlineStr">
        <is>
          <t>51–75</t>
        </is>
      </c>
      <c r="S295" s="2" t="inlineStr">
        <is>
          <t>sportsbreaks.com</t>
        </is>
      </c>
      <c r="T295" s="4" t="inlineStr">
        <is>
          <t>https://www.sportsbreaks.com/football/premier-league/brentford-fc/brentford-fc-v-sunderland</t>
        </is>
      </c>
      <c r="U295" s="2" t="inlineStr">
        <is>
          <t>sportsbreaks.com</t>
        </is>
      </c>
      <c r="V295" s="3" t="n">
        <v>51</v>
      </c>
      <c r="W295" s="2" t="inlineStr">
        <is>
          <t>1. brentfordfc.com (DR 72) — Sunderland | Ticket Information | 2. safc.com (DR 70) — Tickets | 3. seatpick.com (DR 57) — Brentford vs Sunderland Tickets - Compare &amp; Buy | 4. livefootballtickets.com (DR 55) — Sunderland vs Brentford Tickets | Stadium of Light | 5. sportsbreaks.com (DR 51) — Official Brentford FC v Sunderland AFC Tickets | 6. eticketing.co.uk (DR 74) — Event Tickets List Brentford F.C. Online Ticket Office | 7. vividseats.com (DR 75) — Brentford vs Sunderland tickets - Gtech Community Stadium | 8. brentfordfc.com (DR 72) — Brentford FC Tickets | Upcoming Fixtures &amp; On-Sale Dates | 9. seatpick.com (DR 57) — Sunderland vs Brentford Tickets - Compare &amp; Buy | 10. stubhub.ie (DR 53) — Brentford FC vs Sunderland AFC Tickets | 5/9/2026</t>
        </is>
      </c>
      <c r="X295" s="2" t="inlineStr">
        <is>
          <t>Competition hub; both club hubs; venue guide; relevant ticket-safety guide</t>
        </is>
      </c>
      <c r="Y295" s="2" t="inlineStr">
        <is>
          <t>Standard Buy Now path; sibling ticket pages; relevant FAQs and policy pages</t>
        </is>
      </c>
      <c r="Z295" s="3" t="n">
        <v>800</v>
      </c>
      <c r="AA295" s="2" t="inlineStr">
        <is>
          <t>P2</t>
        </is>
      </c>
    </row>
    <row r="296" ht="20" customHeight="1">
      <c r="A296" s="2" t="inlineStr">
        <is>
          <t>United Kingdom / English</t>
        </is>
      </c>
      <c r="B296" s="2" t="inlineStr">
        <is>
          <t>Fixture Pages</t>
        </is>
      </c>
      <c r="C296" s="2" t="inlineStr">
        <is>
          <t>Refresh existing page</t>
        </is>
      </c>
      <c r="D296" s="2" t="inlineStr">
        <is>
          <t>Collection/ecommerce</t>
        </is>
      </c>
      <c r="E296" s="2" t="inlineStr">
        <is>
          <t>Fulham vs Nottingham Forest Tickets</t>
        </is>
      </c>
      <c r="F296" s="2" t="inlineStr">
        <is>
          <t>Current matchup inventory, venue/date validation, ticket categories, delivery and buyer protection</t>
        </is>
      </c>
      <c r="G296" s="2" t="inlineStr">
        <is>
          <t>Direct fit for a live matchup inventory page</t>
        </is>
      </c>
      <c r="H296" s="4" t="inlineStr">
        <is>
          <t>https://anyseats.net/premier-league/fulham-vs-nottingham-forest</t>
        </is>
      </c>
      <c r="I296" s="2" t="inlineStr">
        <is>
          <t>Fulham vs Nottingham Forest Tickets | Anyseats</t>
        </is>
      </c>
      <c r="J296" s="2" t="inlineStr">
        <is>
          <t>Explore fulham vs nottingham forest tickets with Anyseats. Compare available options, transparent prices, delivery details and buyer support.</t>
        </is>
      </c>
      <c r="K296" s="2" t="inlineStr">
        <is>
          <t>fulham vs nottingham forest tickets</t>
        </is>
      </c>
      <c r="L296" s="2" t="inlineStr">
        <is>
          <t>fulham v nottingham forest tickets; fulham v forest tickets</t>
        </is>
      </c>
      <c r="M296" s="3" t="n">
        <v>70</v>
      </c>
      <c r="N296" s="3" t="n">
        <v>50</v>
      </c>
      <c r="O296" s="3" t="n">
        <v>70</v>
      </c>
      <c r="P296" s="3" t="n">
        <v>66</v>
      </c>
      <c r="Q296" s="2" t="inlineStr">
        <is>
          <t>Collection/ecommerce</t>
        </is>
      </c>
      <c r="R296" s="2" t="inlineStr">
        <is>
          <t>55–80</t>
        </is>
      </c>
      <c r="S296" s="2" t="inlineStr">
        <is>
          <t>livefootballtickets.com</t>
        </is>
      </c>
      <c r="T296" s="4" t="inlineStr">
        <is>
          <t>https://www.livefootballtickets.com/fixtures/fulham-v-nottingham-forest-tickets-english-premier-league.html</t>
        </is>
      </c>
      <c r="U296" s="2" t="inlineStr">
        <is>
          <t>livefootballtickets.com</t>
        </is>
      </c>
      <c r="V296" s="3" t="n">
        <v>55</v>
      </c>
      <c r="W296" s="2" t="inlineStr">
        <is>
          <t>1. fulhamfc.com (DR 73) — Match Tickets | 2. seatpick.com (DR 57) — Fulham vs Nottingham Forest Tickets - Compare &amp; Buy | 3. nottinghamforest.co.uk (DR 71) — Tickets | 4. eticketing.co.uk (DR 74) — Home - Fulham FC Tickets | 5. livefootballtickets.com (DR 55) — Fulham Fc v Nottingham Forest tickets | Premier League | 6. fulhamfc.com (DR 73) — Fulham v Nottingham Forest Tickets | 7. sofascore.com (DR 80) — Nottingham Forest vs Fulham live score, H2H and lineups | 8. nottinghamforest.co.uk (DR 71) — Ticket info | Fulham (A) | 9. hellotickets.com (DR 55) — Fulham FC vs Nottingham Forest FC Tickets | 10. seatpick.com (DR 57) — Nottingham Forest vs Fulham Tickets - Compare &amp; Buy</t>
        </is>
      </c>
      <c r="X296" s="2" t="inlineStr">
        <is>
          <t>Competition hub; both club hubs; venue guide; relevant ticket-safety guide</t>
        </is>
      </c>
      <c r="Y296" s="2" t="inlineStr">
        <is>
          <t>Standard Buy Now path; sibling ticket pages; relevant FAQs and policy pages</t>
        </is>
      </c>
      <c r="Z296" s="3" t="n">
        <v>800</v>
      </c>
      <c r="AA296" s="2" t="inlineStr">
        <is>
          <t>P2</t>
        </is>
      </c>
    </row>
    <row r="297" ht="20" customHeight="1">
      <c r="A297" s="2" t="inlineStr">
        <is>
          <t>United Kingdom / English</t>
        </is>
      </c>
      <c r="B297" s="2" t="inlineStr">
        <is>
          <t>Fixture Pages</t>
        </is>
      </c>
      <c r="C297" s="2" t="inlineStr">
        <is>
          <t>Refresh existing page</t>
        </is>
      </c>
      <c r="D297" s="2" t="inlineStr">
        <is>
          <t>Collection/ecommerce</t>
        </is>
      </c>
      <c r="E297" s="2" t="inlineStr">
        <is>
          <t>Inter Milan vs Atalanta Tickets</t>
        </is>
      </c>
      <c r="F297" s="2" t="inlineStr">
        <is>
          <t>Current matchup inventory, venue/date validation, ticket categories, delivery and buyer protection</t>
        </is>
      </c>
      <c r="G297" s="2" t="inlineStr">
        <is>
          <t>Direct fit for a live matchup inventory page</t>
        </is>
      </c>
      <c r="H297" s="4" t="inlineStr">
        <is>
          <t>https://anyseats.net/italian-serie-a/inter-vs-atalanta</t>
        </is>
      </c>
      <c r="I297" s="2" t="inlineStr">
        <is>
          <t>Inter Milan vs Atalanta Tickets | Anyseats</t>
        </is>
      </c>
      <c r="J297" s="2" t="inlineStr">
        <is>
          <t>Explore inter milan vs atalanta tickets with Anyseats. Compare available options, transparent prices, delivery details and buyer support.</t>
        </is>
      </c>
      <c r="K297" s="2" t="inlineStr">
        <is>
          <t>inter milan vs atalanta tickets</t>
        </is>
      </c>
      <c r="L297" s="2" t="inlineStr">
        <is>
          <t>inter milan v atalanta tickets</t>
        </is>
      </c>
      <c r="M297" s="3" t="n">
        <v>70</v>
      </c>
      <c r="N297" s="3" t="n">
        <v>30</v>
      </c>
      <c r="O297" s="3" t="n">
        <v>70</v>
      </c>
      <c r="P297" s="3" t="n">
        <v>66</v>
      </c>
      <c r="Q297" s="2" t="inlineStr">
        <is>
          <t>Collection/ecommerce</t>
        </is>
      </c>
      <c r="R297" s="2" t="inlineStr">
        <is>
          <t>51–77</t>
        </is>
      </c>
      <c r="S297" s="2" t="inlineStr">
        <is>
          <t>sportsbreaks.com</t>
        </is>
      </c>
      <c r="T297" s="4" t="inlineStr">
        <is>
          <t>https://www.sportsbreaks.com/football/serie-a/inter-milan</t>
        </is>
      </c>
      <c r="U297" s="2" t="inlineStr">
        <is>
          <t>sportsbreaks.com</t>
        </is>
      </c>
      <c r="V297" s="3" t="n">
        <v>51</v>
      </c>
      <c r="W297" s="2" t="inlineStr">
        <is>
          <t>1. inter.it (DR 76) — INTER vs ATALANTA | 2. seatpick.com (DR 57) — Inter Milan vs Atalanta BC Tickets - Compare &amp; Buy | 3. inter.it (DR 76) — TICKETS | 4. livefootballtickets.com (DR 55) — Inter Milan v Atalanta Bergamo tickets | Italian Serie A | 5. p1travel.com (DR 60) — FC Internazionale Milano vs Atalanta Bergamo | 6. en.atalanta.it (DR 65) — first team match tickets | 7. booking.acmilan.com (DR 77) — AC Milan Tickets: Buy your ticket safely online | 8. sportsbreaks.com (DR 51) — Official Inter Milan Tickets &amp; Packages | 9. seatpick.com (DR 57) — Atalanta BC vs Inter Milan Tickets - Compare &amp; Buy | 10. hellotickets.com (DR 55) — FC Inter Milan vs Atalanta BC Tickets</t>
        </is>
      </c>
      <c r="X297" s="2" t="inlineStr">
        <is>
          <t>Competition hub; both club hubs; venue guide; relevant ticket-safety guide</t>
        </is>
      </c>
      <c r="Y297" s="2" t="inlineStr">
        <is>
          <t>Standard Buy Now path; sibling ticket pages; relevant FAQs and policy pages</t>
        </is>
      </c>
      <c r="Z297" s="3" t="n">
        <v>800</v>
      </c>
      <c r="AA297" s="2" t="inlineStr">
        <is>
          <t>P2</t>
        </is>
      </c>
    </row>
    <row r="298" ht="20" customHeight="1">
      <c r="A298" s="2" t="inlineStr">
        <is>
          <t>United Kingdom / English</t>
        </is>
      </c>
      <c r="B298" s="2" t="inlineStr">
        <is>
          <t>Fixture Pages</t>
        </is>
      </c>
      <c r="C298" s="2" t="inlineStr">
        <is>
          <t>Refresh existing page</t>
        </is>
      </c>
      <c r="D298" s="2" t="inlineStr">
        <is>
          <t>Collection/ecommerce</t>
        </is>
      </c>
      <c r="E298" s="2" t="inlineStr">
        <is>
          <t>Crystal Palace vs Ipswich Town Tickets</t>
        </is>
      </c>
      <c r="F298" s="2" t="inlineStr">
        <is>
          <t>Current matchup inventory, venue/date validation, ticket categories, delivery and buyer protection</t>
        </is>
      </c>
      <c r="G298" s="2" t="inlineStr">
        <is>
          <t>Direct fit for a live matchup inventory page</t>
        </is>
      </c>
      <c r="H298" s="4" t="inlineStr">
        <is>
          <t>https://anyseats.net/premier-league/crystal-palace-vs-ipswich-town</t>
        </is>
      </c>
      <c r="I298" s="2" t="inlineStr">
        <is>
          <t>Crystal Palace vs Ipswich Town Tickets | Anyseats</t>
        </is>
      </c>
      <c r="J298" s="2" t="inlineStr">
        <is>
          <t>Explore crystal palace vs ipswich town tickets with Anyseats. Compare available options, transparent prices, delivery details and buyer support.</t>
        </is>
      </c>
      <c r="K298" s="2" t="inlineStr">
        <is>
          <t>crystal palace vs ipswich town tickets</t>
        </is>
      </c>
      <c r="L298" s="2" t="inlineStr"/>
      <c r="M298" s="3" t="n">
        <v>30</v>
      </c>
      <c r="N298" s="3" t="n">
        <v>0</v>
      </c>
      <c r="O298" s="3" t="n">
        <v>30</v>
      </c>
      <c r="P298" s="3" t="n">
        <v>64</v>
      </c>
      <c r="Q298" s="2" t="inlineStr">
        <is>
          <t>Collection/ecommerce</t>
        </is>
      </c>
      <c r="R298" s="2" t="inlineStr">
        <is>
          <t>53–75</t>
        </is>
      </c>
      <c r="S298" s="2" t="inlineStr">
        <is>
          <t>stubhub.ie</t>
        </is>
      </c>
      <c r="T298" s="4" t="inlineStr">
        <is>
          <t>https://www.stubhub.ie/crystal-palace-fc-vs-ipswich-town-fc-tickets-selhurst-park-stadium-12-9-2026/event/107320090/</t>
        </is>
      </c>
      <c r="U298" s="2" t="inlineStr">
        <is>
          <t>stubhub.ie</t>
        </is>
      </c>
      <c r="V298" s="3" t="n">
        <v>53</v>
      </c>
      <c r="W298" s="2" t="inlineStr">
        <is>
          <t>1. cpfc.co.uk (DR 73) — Crystal Palace vs Ipswich Town | 2. itfc.co.uk (DR 68) — Ipswich Town FC | TICKETS | 3. livefootballtickets.com (DR 55) — Crystal Palace vs Ipswich Town tickets | 4. stubhub.ie (DR 53) — Crystal Palace FC vs Ipswich Town FC Tickets | 12/9/2026 | 5. seatpick.com (DR 57) — Crystal Palace vs Ipswich Town Tickets - Compare &amp; Buy | 6. eticketing.co.uk (DR 74) — FA WSL Cup - Ipswich Town Women Home 2025/26 | 7. vividseats.com (DR 75) — Crystal Palace vs Ipswich Town tickets - Selhurst Park ... | 8. p1travel.com (DR 60) — Crystal Palace vs Ipswich Town Tickets &amp; Hospitality | 9. itfc.co.uk (DR 68) — TICKET DETAILS | CRYSTAL PALACE (A) | 10. cpfc.co.uk (DR 73) — Ipswich Town vs Crystal Palace</t>
        </is>
      </c>
      <c r="X298" s="2" t="inlineStr">
        <is>
          <t>Competition hub; both club hubs; venue guide; relevant ticket-safety guide</t>
        </is>
      </c>
      <c r="Y298" s="2" t="inlineStr">
        <is>
          <t>Standard Buy Now path; sibling ticket pages; relevant FAQs and policy pages</t>
        </is>
      </c>
      <c r="Z298" s="3" t="n">
        <v>800</v>
      </c>
      <c r="AA298" s="2" t="inlineStr">
        <is>
          <t>P2</t>
        </is>
      </c>
    </row>
    <row r="299" ht="20" customHeight="1">
      <c r="A299" s="2" t="inlineStr">
        <is>
          <t>United Kingdom / English</t>
        </is>
      </c>
      <c r="B299" s="2" t="inlineStr">
        <is>
          <t>Fixture Pages</t>
        </is>
      </c>
      <c r="C299" s="2" t="inlineStr">
        <is>
          <t>Refresh existing page</t>
        </is>
      </c>
      <c r="D299" s="2" t="inlineStr">
        <is>
          <t>Collection/ecommerce</t>
        </is>
      </c>
      <c r="E299" s="2" t="inlineStr">
        <is>
          <t>Juventus vs Parma Tickets</t>
        </is>
      </c>
      <c r="F299" s="2" t="inlineStr">
        <is>
          <t>Current matchup inventory, venue/date validation, ticket categories, delivery and buyer protection</t>
        </is>
      </c>
      <c r="G299" s="2" t="inlineStr">
        <is>
          <t>Direct fit for a live matchup inventory page</t>
        </is>
      </c>
      <c r="H299" s="4" t="inlineStr">
        <is>
          <t>https://anyseats.net/italian-serie-a/juventus-vs-parma</t>
        </is>
      </c>
      <c r="I299" s="2" t="inlineStr">
        <is>
          <t>Juventus vs Parma Tickets | Anyseats</t>
        </is>
      </c>
      <c r="J299" s="2" t="inlineStr">
        <is>
          <t>Explore juventus vs parma tickets with Anyseats. Compare available options, transparent prices, delivery details and buyer support.</t>
        </is>
      </c>
      <c r="K299" s="2" t="inlineStr">
        <is>
          <t>juventus vs parma tickets</t>
        </is>
      </c>
      <c r="L299" s="2" t="inlineStr">
        <is>
          <t>juventus v parma tickets</t>
        </is>
      </c>
      <c r="M299" s="3" t="n">
        <v>20</v>
      </c>
      <c r="N299" s="3" t="n">
        <v>10</v>
      </c>
      <c r="O299" s="3" t="n">
        <v>20</v>
      </c>
      <c r="P299" s="3" t="n">
        <v>64</v>
      </c>
      <c r="Q299" s="2" t="inlineStr">
        <is>
          <t>Collection/ecommerce</t>
        </is>
      </c>
      <c r="R299" s="2" t="inlineStr">
        <is>
          <t>55–100</t>
        </is>
      </c>
      <c r="S299" s="2" t="inlineStr">
        <is>
          <t>livefootballtickets.com</t>
        </is>
      </c>
      <c r="T299" s="4" t="inlineStr">
        <is>
          <t>https://www.livefootballtickets.com/fixtures/parma-v-juventus-tickets-italian-serie-a.html</t>
        </is>
      </c>
      <c r="U299" s="2" t="inlineStr">
        <is>
          <t>livefootballtickets.com</t>
        </is>
      </c>
      <c r="V299" s="3" t="n">
        <v>55</v>
      </c>
      <c r="W299" s="2" t="inlineStr">
        <is>
          <t>1. seatpick.com (DR 57) — Parma vs Juventus FC Tickets - Compare &amp; Buy | 2. juventus.com (DR 77) — Standard Tickets First Team Men | 3. parmacalcio1913.com (DR 60) — Tickets Parma Juventus | Parma Calcio 1913 | 4. juventus.com (DR 77) — Tickets Juventus - Parma | Serie A 2026-2027 | 5. p1travel.com (DR 60) — Juventus vs Parma Calcio 1913 Tickets &amp; Hospitality | 6. stubhub.com (DR 80) — Juventus FC in Parma tickets | 7. livefootballtickets.com (DR 55) — Parma v Juventus Tickets - Italian Serie A | 8. facebook.com (DR 100) — ‼️ JUVENTUS TICKETS AVAILABLE ‼️ | 9. hellotickets.com (DR 55) — Juventus FC Tickets - All games 2026-2027 | 10. vividseats.com (DR 75) — Juventus vs Parma tickets - Allianz Stadium - Turin - 08/29/ ...</t>
        </is>
      </c>
      <c r="X299" s="2" t="inlineStr">
        <is>
          <t>Competition hub; both club hubs; venue guide; relevant ticket-safety guide</t>
        </is>
      </c>
      <c r="Y299" s="2" t="inlineStr">
        <is>
          <t>Standard Buy Now path; sibling ticket pages; relevant FAQs and policy pages</t>
        </is>
      </c>
      <c r="Z299" s="3" t="n">
        <v>800</v>
      </c>
      <c r="AA299" s="2" t="inlineStr">
        <is>
          <t>P2</t>
        </is>
      </c>
    </row>
    <row r="300" ht="20" customHeight="1">
      <c r="A300" s="2" t="inlineStr">
        <is>
          <t>United Kingdom / English</t>
        </is>
      </c>
      <c r="B300" s="2" t="inlineStr">
        <is>
          <t>Fixture Pages</t>
        </is>
      </c>
      <c r="C300" s="2" t="inlineStr">
        <is>
          <t>Refresh existing page</t>
        </is>
      </c>
      <c r="D300" s="2" t="inlineStr">
        <is>
          <t>Collection/ecommerce</t>
        </is>
      </c>
      <c r="E300" s="2" t="inlineStr">
        <is>
          <t>Ac Milan vs Venezia Tickets</t>
        </is>
      </c>
      <c r="F300" s="2" t="inlineStr">
        <is>
          <t>Current matchup inventory, venue/date validation, ticket categories, delivery and buyer protection</t>
        </is>
      </c>
      <c r="G300" s="2" t="inlineStr">
        <is>
          <t>Direct fit for a live matchup inventory page</t>
        </is>
      </c>
      <c r="H300" s="4" t="inlineStr">
        <is>
          <t>https://anyseats.net/italian-serie-a/milan-vs-venezia</t>
        </is>
      </c>
      <c r="I300" s="2" t="inlineStr">
        <is>
          <t>Ac Milan vs Venezia Tickets | Anyseats</t>
        </is>
      </c>
      <c r="J300" s="2" t="inlineStr">
        <is>
          <t>Explore ac milan vs venezia tickets with Anyseats. Compare available options, transparent prices, delivery details and buyer support.</t>
        </is>
      </c>
      <c r="K300" s="2" t="inlineStr">
        <is>
          <t>ac milan vs venezia tickets</t>
        </is>
      </c>
      <c r="L300" s="2" t="inlineStr"/>
      <c r="M300" s="3" t="n">
        <v>10</v>
      </c>
      <c r="N300" s="3" t="n">
        <v>0</v>
      </c>
      <c r="O300" s="3" t="n">
        <v>10</v>
      </c>
      <c r="P300" s="3" t="n">
        <v>63</v>
      </c>
      <c r="Q300" s="2" t="inlineStr">
        <is>
          <t>Collection/ecommerce</t>
        </is>
      </c>
      <c r="R300" s="2" t="inlineStr">
        <is>
          <t>55–100</t>
        </is>
      </c>
      <c r="S300" s="2" t="inlineStr">
        <is>
          <t>livefootballtickets.com</t>
        </is>
      </c>
      <c r="T300" s="4" t="inlineStr">
        <is>
          <t>https://www.livefootballtickets.com/fixtures/ac-milan-v-venezia-tickets-italian-serie-a.html</t>
        </is>
      </c>
      <c r="U300" s="2" t="inlineStr">
        <is>
          <t>livefootballtickets.com</t>
        </is>
      </c>
      <c r="V300" s="3" t="n">
        <v>55</v>
      </c>
      <c r="W300" s="2" t="inlineStr">
        <is>
          <t>1. booking.acmilan.com (DR 77) — Venezia Tickets | Serie A: Buy now! | 2. seatpick.com (DR 57) — AC Milan vs Venezia Tickets - Compare &amp; Buy | 3. booking.acmilan.com (DR 77) — AC Milan Tickets: Buy your ticket safely online | 4. viagogo.com (DR 74) — Milan vs Venezia San Siro Milan Tickets | Fri Aug 28 2026 | 5. p1travel.com (DR 60) — AC Milan vs Venezia Tickets &amp; Hospitality | 6. livefootballtickets.com (DR 55) — AC Milan vs Venezia Tickets - Italian Serie A | 7. acmilan.com (DR 77) — AC MILAN v VENEZIA: TICKETS ON SALE | 9. vividseats.com (DR 75) — Milan vs Venezia tickets - San Siro - Milan - 08/28/2026 | 10. seatunique.com (DR 61) — AC Milan vs Venezia San Siro Stadium VIP Tickets ... | 11. facebook.com (DR 100) — When do AC Milan tickets go on sale for venezia match?</t>
        </is>
      </c>
      <c r="X300" s="2" t="inlineStr">
        <is>
          <t>Competition hub; both club hubs; venue guide; relevant ticket-safety guide</t>
        </is>
      </c>
      <c r="Y300" s="2" t="inlineStr">
        <is>
          <t>Standard Buy Now path; sibling ticket pages; relevant FAQs and policy pages</t>
        </is>
      </c>
      <c r="Z300" s="3" t="n">
        <v>800</v>
      </c>
      <c r="AA300" s="2" t="inlineStr">
        <is>
          <t>P2</t>
        </is>
      </c>
    </row>
    <row r="301" ht="20" customHeight="1">
      <c r="A301" s="2" t="inlineStr">
        <is>
          <t>United Kingdom / English</t>
        </is>
      </c>
      <c r="B301" s="2" t="inlineStr">
        <is>
          <t>Fixture Pages</t>
        </is>
      </c>
      <c r="C301" s="2" t="inlineStr">
        <is>
          <t>Refresh existing page</t>
        </is>
      </c>
      <c r="D301" s="2" t="inlineStr">
        <is>
          <t>Collection/ecommerce</t>
        </is>
      </c>
      <c r="E301" s="2" t="inlineStr">
        <is>
          <t>As Roma vs Atalanta Tickets</t>
        </is>
      </c>
      <c r="F301" s="2" t="inlineStr">
        <is>
          <t>Current matchup inventory, venue/date validation, ticket categories, delivery and buyer protection</t>
        </is>
      </c>
      <c r="G301" s="2" t="inlineStr">
        <is>
          <t>Direct fit for a live matchup inventory page</t>
        </is>
      </c>
      <c r="H301" s="4" t="inlineStr">
        <is>
          <t>https://anyseats.net/italian-serie-a/roma-vs-atalanta</t>
        </is>
      </c>
      <c r="I301" s="2" t="inlineStr">
        <is>
          <t>As Roma vs Atalanta Tickets | Anyseats</t>
        </is>
      </c>
      <c r="J301" s="2" t="inlineStr">
        <is>
          <t>Explore as roma vs atalanta tickets with Anyseats. Compare available options, transparent prices, delivery details and buyer support.</t>
        </is>
      </c>
      <c r="K301" s="2" t="inlineStr">
        <is>
          <t>as roma vs atalanta tickets</t>
        </is>
      </c>
      <c r="L301" s="2" t="inlineStr"/>
      <c r="M301" s="3" t="n">
        <v>10</v>
      </c>
      <c r="N301" s="3" t="n">
        <v>0</v>
      </c>
      <c r="O301" s="3" t="n">
        <v>10</v>
      </c>
      <c r="P301" s="3" t="n">
        <v>63</v>
      </c>
      <c r="Q301" s="2" t="inlineStr">
        <is>
          <t>Collection/ecommerce</t>
        </is>
      </c>
      <c r="R301" s="2" t="inlineStr">
        <is>
          <t>55–80</t>
        </is>
      </c>
      <c r="S301" s="2" t="inlineStr">
        <is>
          <t>hellotickets.com</t>
        </is>
      </c>
      <c r="T301" s="4" t="inlineStr">
        <is>
          <t>https://www.hellotickets.com/en-en/atalanta-bc-vs-as-roma-tickets/m-4362</t>
        </is>
      </c>
      <c r="U301" s="2" t="inlineStr">
        <is>
          <t>hellotickets.com</t>
        </is>
      </c>
      <c r="V301" s="3" t="n">
        <v>55</v>
      </c>
      <c r="W301" s="2" t="inlineStr">
        <is>
          <t>1. asroma.com (DR 74) — AS Roma men's team official ticket sales | 2. asroma.com (DR 74) — Buy AS Roma tickets and match packs | 3. seatpick.com (DR 57) — AS Roma vs Atalanta BC Tickets - Compare &amp; Buy | 4. en.atalanta.it (DR 65) — first team match tickets | 5. viagogo.com (DR 74) — AS Roma Tickets | 6. hellotickets.com (DR 55) — Atalanta BC vs AS Roma Tickets | 7. p1travel.com (DR 60) — AS Roma vs Atalanta Bergamo Tickets &amp; Hospitality | 8. livefootballtickets.com (DR 55) — AS Roma vs Atalanta tickets - Stadio Olimpico | 9. vividseats.com (DR 75) — Roma vs Atalanta tickets - Stadio Olimpico - 09/05/2026 | 10. stubhub.com (DR 80) — AS Roma Tickets</t>
        </is>
      </c>
      <c r="X301" s="2" t="inlineStr">
        <is>
          <t>Competition hub; both club hubs; venue guide; relevant ticket-safety guide</t>
        </is>
      </c>
      <c r="Y301" s="2" t="inlineStr">
        <is>
          <t>Standard Buy Now path; sibling ticket pages; relevant FAQs and policy pages</t>
        </is>
      </c>
      <c r="Z301" s="3" t="n">
        <v>800</v>
      </c>
      <c r="AA301" s="2" t="inlineStr">
        <is>
          <t>P2</t>
        </is>
      </c>
    </row>
    <row r="302" ht="20" customHeight="1">
      <c r="A302" s="2" t="inlineStr">
        <is>
          <t>United Kingdom / English</t>
        </is>
      </c>
      <c r="B302" s="2" t="inlineStr">
        <is>
          <t>Fixture Pages</t>
        </is>
      </c>
      <c r="C302" s="2" t="inlineStr">
        <is>
          <t>Refresh existing page</t>
        </is>
      </c>
      <c r="D302" s="2" t="inlineStr">
        <is>
          <t>Collection/ecommerce</t>
        </is>
      </c>
      <c r="E302" s="2" t="inlineStr">
        <is>
          <t>Atletico Madrid vs Celta Vigo Tickets</t>
        </is>
      </c>
      <c r="F302" s="2" t="inlineStr">
        <is>
          <t>Current matchup inventory, venue/date validation, ticket categories, delivery and buyer protection</t>
        </is>
      </c>
      <c r="G302" s="2" t="inlineStr">
        <is>
          <t>Direct fit for a live matchup inventory page</t>
        </is>
      </c>
      <c r="H302" s="4" t="inlineStr">
        <is>
          <t>https://anyseats.net/spanish-la-liga/atletico-vs-celta-vigo</t>
        </is>
      </c>
      <c r="I302" s="2" t="inlineStr">
        <is>
          <t>Atletico Madrid vs Celta Vigo Tickets | Anyseats</t>
        </is>
      </c>
      <c r="J302" s="2" t="inlineStr">
        <is>
          <t>Explore atletico madrid vs celta vigo tickets with Anyseats. Compare available options, transparent prices, delivery details and buyer support.</t>
        </is>
      </c>
      <c r="K302" s="2" t="inlineStr">
        <is>
          <t>atletico madrid vs celta vigo tickets</t>
        </is>
      </c>
      <c r="L302" s="2" t="inlineStr"/>
      <c r="M302" s="3" t="n">
        <v>10</v>
      </c>
      <c r="N302" s="3" t="n">
        <v>0</v>
      </c>
      <c r="O302" s="3" t="n">
        <v>10</v>
      </c>
      <c r="P302" s="3" t="n">
        <v>63</v>
      </c>
      <c r="Q302" s="2" t="inlineStr">
        <is>
          <t>Collection/ecommerce</t>
        </is>
      </c>
      <c r="R302" s="2" t="inlineStr">
        <is>
          <t>55–81</t>
        </is>
      </c>
      <c r="S302" s="2" t="inlineStr">
        <is>
          <t>livefootballtickets.com</t>
        </is>
      </c>
      <c r="T302" s="4" t="inlineStr">
        <is>
          <t>https://www.livefootballtickets.com/fixtures/atletico-madrid-v-celta-de-vigo-1-tickets-spanish-la-liga.html</t>
        </is>
      </c>
      <c r="U302" s="2" t="inlineStr">
        <is>
          <t>livefootballtickets.com</t>
        </is>
      </c>
      <c r="V302" s="3" t="n">
        <v>55</v>
      </c>
      <c r="W302" s="2" t="inlineStr">
        <is>
          <t>1. en.atleticodemadrid.com (DR 75) — Buy tickets for Atlético de Madrid | 2. seatpick.com (DR 57) — Atletico Madrid vs Celta de Vigo Tickets - Compare &amp; Buy | 3. rccelta.es (DR 61) — Official Purchase of Tickets for All Games | 4. p1travel.com (DR 60) — Atlético Madrid vs Celta de Vigo Tickets &amp; Hospitality | 5. sofascore.com (DR 80) — Atlético Madrid vs Celta Vigo live score, H2H and lineups | 6. viagogo.com (DR 74) — Club Atlético de Madrid Tickets | 7. realmadrid.com (DR 81) — Real Club Celta de Vigo game on Sun, Dec 7 - 12h | 8. livefootballtickets.com (DR 55) — Atletico Madrid v Celta De Vigo Tickets - Spanish La Liga | 9. soccerway.com (DR 79) — Celta Vigo v Atletico Madrid Live Score, H2h &amp; Match Info | 10. seatpick.com (DR 57) — Celta de Vigo vs Atletico Madrid Tickets - Compare &amp; Buy</t>
        </is>
      </c>
      <c r="X302" s="2" t="inlineStr">
        <is>
          <t>Competition hub; both club hubs; venue guide; relevant ticket-safety guide</t>
        </is>
      </c>
      <c r="Y302" s="2" t="inlineStr">
        <is>
          <t>Standard Buy Now path; sibling ticket pages; relevant FAQs and policy pages</t>
        </is>
      </c>
      <c r="Z302" s="3" t="n">
        <v>800</v>
      </c>
      <c r="AA302" s="2" t="inlineStr">
        <is>
          <t>P2</t>
        </is>
      </c>
    </row>
    <row r="303" ht="20" customHeight="1">
      <c r="A303" s="2" t="inlineStr">
        <is>
          <t>United Kingdom / English</t>
        </is>
      </c>
      <c r="B303" s="2" t="inlineStr">
        <is>
          <t>Fixture Pages</t>
        </is>
      </c>
      <c r="C303" s="2" t="inlineStr">
        <is>
          <t>Refresh existing page</t>
        </is>
      </c>
      <c r="D303" s="2" t="inlineStr">
        <is>
          <t>Collection/ecommerce</t>
        </is>
      </c>
      <c r="E303" s="2" t="inlineStr">
        <is>
          <t>Sevilla vs Getafe Tickets</t>
        </is>
      </c>
      <c r="F303" s="2" t="inlineStr">
        <is>
          <t>Current matchup inventory, venue/date validation, ticket categories, delivery and buyer protection</t>
        </is>
      </c>
      <c r="G303" s="2" t="inlineStr">
        <is>
          <t>Direct fit for a live matchup inventory page</t>
        </is>
      </c>
      <c r="H303" s="4" t="inlineStr">
        <is>
          <t>https://anyseats.net/spanish-la-liga/sevilla-vs-getafe</t>
        </is>
      </c>
      <c r="I303" s="2" t="inlineStr">
        <is>
          <t>Sevilla vs Getafe Tickets | Anyseats</t>
        </is>
      </c>
      <c r="J303" s="2" t="inlineStr">
        <is>
          <t>Explore sevilla vs getafe tickets with Anyseats. Compare available options, transparent prices, delivery details and buyer support.</t>
        </is>
      </c>
      <c r="K303" s="2" t="inlineStr">
        <is>
          <t>sevilla vs getafe tickets</t>
        </is>
      </c>
      <c r="L303" s="2" t="inlineStr"/>
      <c r="M303" s="3" t="n">
        <v>10</v>
      </c>
      <c r="N303" s="3" t="n">
        <v>0</v>
      </c>
      <c r="O303" s="3" t="n">
        <v>10</v>
      </c>
      <c r="P303" s="3" t="n">
        <v>63</v>
      </c>
      <c r="Q303" s="2" t="inlineStr">
        <is>
          <t>Collection/ecommerce</t>
        </is>
      </c>
      <c r="R303" s="2" t="inlineStr">
        <is>
          <t>55–75</t>
        </is>
      </c>
      <c r="S303" s="2" t="inlineStr">
        <is>
          <t>hellotickets.com</t>
        </is>
      </c>
      <c r="T303" s="4" t="inlineStr">
        <is>
          <t>https://www.hellotickets.com/en-en/sevilla-fc-vs-getafe-cf-tickets/m-4258</t>
        </is>
      </c>
      <c r="U303" s="2" t="inlineStr">
        <is>
          <t>hellotickets.com</t>
        </is>
      </c>
      <c r="V303" s="3" t="n">
        <v>55</v>
      </c>
      <c r="W303" s="2" t="inlineStr">
        <is>
          <t>1. sevillafc.es (DR 71) — Página web oficial del Sevilla Fútbol Club | 2. seatpick.com (DR 57) — Sevilla FC vs Getafe CF Tickets - Compare &amp; Buy | 3. getafecf.com (DR 59) — Getafe CF Official Website | 4. entradas.sevillafc.es (DR 71) — Ticketing | Sevilla FC: Home | 6. hellotickets.com (DR 55) — Sevilla FC vs Getafe CF Tickets | 7. vividseats.com (DR 75) — Getafe vs. Sevilla Tickets | La Liga Tickets | 8. livefootballtickets.com (DR 55) — Fc Sevilla v Getafe Tickets - Spanish La Liga | 9. sportsevents365.com (DR 59) — Sevilla FC vs Getafe CF Tickets | 10. seatpick.com (DR 57) — Getafe CF vs Sevilla FC Tickets - Compare &amp; Buy | 11. getafecf.com (DR 59) — Matches | Getafe CF | Web Oficial</t>
        </is>
      </c>
      <c r="X303" s="2" t="inlineStr">
        <is>
          <t>Competition hub; both club hubs; venue guide; relevant ticket-safety guide</t>
        </is>
      </c>
      <c r="Y303" s="2" t="inlineStr">
        <is>
          <t>Standard Buy Now path; sibling ticket pages; relevant FAQs and policy pages</t>
        </is>
      </c>
      <c r="Z303" s="3" t="n">
        <v>800</v>
      </c>
      <c r="AA303" s="2" t="inlineStr">
        <is>
          <t>P2</t>
        </is>
      </c>
    </row>
  </sheetData>
  <autoFilter ref="A1:AA303"/>
  <hyperlinks>
    <hyperlink xmlns:r="http://schemas.openxmlformats.org/officeDocument/2006/relationships" ref="H2" r:id="rId1"/>
    <hyperlink xmlns:r="http://schemas.openxmlformats.org/officeDocument/2006/relationships" ref="T2" r:id="rId2"/>
    <hyperlink xmlns:r="http://schemas.openxmlformats.org/officeDocument/2006/relationships" ref="H3" r:id="rId3"/>
    <hyperlink xmlns:r="http://schemas.openxmlformats.org/officeDocument/2006/relationships" ref="T3" r:id="rId4"/>
    <hyperlink xmlns:r="http://schemas.openxmlformats.org/officeDocument/2006/relationships" ref="H4" r:id="rId5"/>
    <hyperlink xmlns:r="http://schemas.openxmlformats.org/officeDocument/2006/relationships" ref="T4" r:id="rId6"/>
    <hyperlink xmlns:r="http://schemas.openxmlformats.org/officeDocument/2006/relationships" ref="H5" r:id="rId7"/>
    <hyperlink xmlns:r="http://schemas.openxmlformats.org/officeDocument/2006/relationships" ref="T5" r:id="rId8"/>
    <hyperlink xmlns:r="http://schemas.openxmlformats.org/officeDocument/2006/relationships" ref="H6" r:id="rId9"/>
    <hyperlink xmlns:r="http://schemas.openxmlformats.org/officeDocument/2006/relationships" ref="T6" r:id="rId10"/>
    <hyperlink xmlns:r="http://schemas.openxmlformats.org/officeDocument/2006/relationships" ref="H7" r:id="rId11"/>
    <hyperlink xmlns:r="http://schemas.openxmlformats.org/officeDocument/2006/relationships" ref="T7" r:id="rId12"/>
    <hyperlink xmlns:r="http://schemas.openxmlformats.org/officeDocument/2006/relationships" ref="H8" r:id="rId13"/>
    <hyperlink xmlns:r="http://schemas.openxmlformats.org/officeDocument/2006/relationships" ref="T8" r:id="rId14"/>
    <hyperlink xmlns:r="http://schemas.openxmlformats.org/officeDocument/2006/relationships" ref="H9" r:id="rId15"/>
    <hyperlink xmlns:r="http://schemas.openxmlformats.org/officeDocument/2006/relationships" ref="T9" r:id="rId16"/>
    <hyperlink xmlns:r="http://schemas.openxmlformats.org/officeDocument/2006/relationships" ref="H10" r:id="rId17"/>
    <hyperlink xmlns:r="http://schemas.openxmlformats.org/officeDocument/2006/relationships" ref="T10" r:id="rId18"/>
    <hyperlink xmlns:r="http://schemas.openxmlformats.org/officeDocument/2006/relationships" ref="H11" r:id="rId19"/>
    <hyperlink xmlns:r="http://schemas.openxmlformats.org/officeDocument/2006/relationships" ref="T11" r:id="rId20"/>
    <hyperlink xmlns:r="http://schemas.openxmlformats.org/officeDocument/2006/relationships" ref="H12" r:id="rId21"/>
    <hyperlink xmlns:r="http://schemas.openxmlformats.org/officeDocument/2006/relationships" ref="T12" r:id="rId22"/>
    <hyperlink xmlns:r="http://schemas.openxmlformats.org/officeDocument/2006/relationships" ref="H13" r:id="rId23"/>
    <hyperlink xmlns:r="http://schemas.openxmlformats.org/officeDocument/2006/relationships" ref="T13" r:id="rId24"/>
    <hyperlink xmlns:r="http://schemas.openxmlformats.org/officeDocument/2006/relationships" ref="H14" r:id="rId25"/>
    <hyperlink xmlns:r="http://schemas.openxmlformats.org/officeDocument/2006/relationships" ref="T14" r:id="rId26"/>
    <hyperlink xmlns:r="http://schemas.openxmlformats.org/officeDocument/2006/relationships" ref="H15" r:id="rId27"/>
    <hyperlink xmlns:r="http://schemas.openxmlformats.org/officeDocument/2006/relationships" ref="T15" r:id="rId28"/>
    <hyperlink xmlns:r="http://schemas.openxmlformats.org/officeDocument/2006/relationships" ref="H16" r:id="rId29"/>
    <hyperlink xmlns:r="http://schemas.openxmlformats.org/officeDocument/2006/relationships" ref="T16" r:id="rId30"/>
    <hyperlink xmlns:r="http://schemas.openxmlformats.org/officeDocument/2006/relationships" ref="H17" r:id="rId31"/>
    <hyperlink xmlns:r="http://schemas.openxmlformats.org/officeDocument/2006/relationships" ref="T17" r:id="rId32"/>
    <hyperlink xmlns:r="http://schemas.openxmlformats.org/officeDocument/2006/relationships" ref="H18" r:id="rId33"/>
    <hyperlink xmlns:r="http://schemas.openxmlformats.org/officeDocument/2006/relationships" ref="T18" r:id="rId34"/>
    <hyperlink xmlns:r="http://schemas.openxmlformats.org/officeDocument/2006/relationships" ref="H19" r:id="rId35"/>
    <hyperlink xmlns:r="http://schemas.openxmlformats.org/officeDocument/2006/relationships" ref="T19" r:id="rId36"/>
    <hyperlink xmlns:r="http://schemas.openxmlformats.org/officeDocument/2006/relationships" ref="H20" r:id="rId37"/>
    <hyperlink xmlns:r="http://schemas.openxmlformats.org/officeDocument/2006/relationships" ref="T20" r:id="rId38"/>
    <hyperlink xmlns:r="http://schemas.openxmlformats.org/officeDocument/2006/relationships" ref="H21" r:id="rId39"/>
    <hyperlink xmlns:r="http://schemas.openxmlformats.org/officeDocument/2006/relationships" ref="T21" r:id="rId40"/>
    <hyperlink xmlns:r="http://schemas.openxmlformats.org/officeDocument/2006/relationships" ref="H22" r:id="rId41"/>
    <hyperlink xmlns:r="http://schemas.openxmlformats.org/officeDocument/2006/relationships" ref="T22" r:id="rId42"/>
    <hyperlink xmlns:r="http://schemas.openxmlformats.org/officeDocument/2006/relationships" ref="H23" r:id="rId43"/>
    <hyperlink xmlns:r="http://schemas.openxmlformats.org/officeDocument/2006/relationships" ref="T23" r:id="rId44"/>
    <hyperlink xmlns:r="http://schemas.openxmlformats.org/officeDocument/2006/relationships" ref="H24" r:id="rId45"/>
    <hyperlink xmlns:r="http://schemas.openxmlformats.org/officeDocument/2006/relationships" ref="T24" r:id="rId46"/>
    <hyperlink xmlns:r="http://schemas.openxmlformats.org/officeDocument/2006/relationships" ref="H25" r:id="rId47"/>
    <hyperlink xmlns:r="http://schemas.openxmlformats.org/officeDocument/2006/relationships" ref="T25" r:id="rId48"/>
    <hyperlink xmlns:r="http://schemas.openxmlformats.org/officeDocument/2006/relationships" ref="H26" r:id="rId49"/>
    <hyperlink xmlns:r="http://schemas.openxmlformats.org/officeDocument/2006/relationships" ref="T26" r:id="rId50"/>
    <hyperlink xmlns:r="http://schemas.openxmlformats.org/officeDocument/2006/relationships" ref="H27" r:id="rId51"/>
    <hyperlink xmlns:r="http://schemas.openxmlformats.org/officeDocument/2006/relationships" ref="T27" r:id="rId52"/>
    <hyperlink xmlns:r="http://schemas.openxmlformats.org/officeDocument/2006/relationships" ref="H28" r:id="rId53"/>
    <hyperlink xmlns:r="http://schemas.openxmlformats.org/officeDocument/2006/relationships" ref="T28" r:id="rId54"/>
    <hyperlink xmlns:r="http://schemas.openxmlformats.org/officeDocument/2006/relationships" ref="H29" r:id="rId55"/>
    <hyperlink xmlns:r="http://schemas.openxmlformats.org/officeDocument/2006/relationships" ref="T29" r:id="rId56"/>
    <hyperlink xmlns:r="http://schemas.openxmlformats.org/officeDocument/2006/relationships" ref="H30" r:id="rId57"/>
    <hyperlink xmlns:r="http://schemas.openxmlformats.org/officeDocument/2006/relationships" ref="T30" r:id="rId58"/>
    <hyperlink xmlns:r="http://schemas.openxmlformats.org/officeDocument/2006/relationships" ref="H31" r:id="rId59"/>
    <hyperlink xmlns:r="http://schemas.openxmlformats.org/officeDocument/2006/relationships" ref="T31" r:id="rId60"/>
    <hyperlink xmlns:r="http://schemas.openxmlformats.org/officeDocument/2006/relationships" ref="H32" r:id="rId61"/>
    <hyperlink xmlns:r="http://schemas.openxmlformats.org/officeDocument/2006/relationships" ref="T32" r:id="rId62"/>
    <hyperlink xmlns:r="http://schemas.openxmlformats.org/officeDocument/2006/relationships" ref="H33" r:id="rId63"/>
    <hyperlink xmlns:r="http://schemas.openxmlformats.org/officeDocument/2006/relationships" ref="T33" r:id="rId64"/>
    <hyperlink xmlns:r="http://schemas.openxmlformats.org/officeDocument/2006/relationships" ref="H34" r:id="rId65"/>
    <hyperlink xmlns:r="http://schemas.openxmlformats.org/officeDocument/2006/relationships" ref="T34" r:id="rId66"/>
    <hyperlink xmlns:r="http://schemas.openxmlformats.org/officeDocument/2006/relationships" ref="H35" r:id="rId67"/>
    <hyperlink xmlns:r="http://schemas.openxmlformats.org/officeDocument/2006/relationships" ref="T35" r:id="rId68"/>
    <hyperlink xmlns:r="http://schemas.openxmlformats.org/officeDocument/2006/relationships" ref="H36" r:id="rId69"/>
    <hyperlink xmlns:r="http://schemas.openxmlformats.org/officeDocument/2006/relationships" ref="T36" r:id="rId70"/>
    <hyperlink xmlns:r="http://schemas.openxmlformats.org/officeDocument/2006/relationships" ref="H37" r:id="rId71"/>
    <hyperlink xmlns:r="http://schemas.openxmlformats.org/officeDocument/2006/relationships" ref="T37" r:id="rId72"/>
    <hyperlink xmlns:r="http://schemas.openxmlformats.org/officeDocument/2006/relationships" ref="H38" r:id="rId73"/>
    <hyperlink xmlns:r="http://schemas.openxmlformats.org/officeDocument/2006/relationships" ref="T38" r:id="rId74"/>
    <hyperlink xmlns:r="http://schemas.openxmlformats.org/officeDocument/2006/relationships" ref="H39" r:id="rId75"/>
    <hyperlink xmlns:r="http://schemas.openxmlformats.org/officeDocument/2006/relationships" ref="T39" r:id="rId76"/>
    <hyperlink xmlns:r="http://schemas.openxmlformats.org/officeDocument/2006/relationships" ref="H40" r:id="rId77"/>
    <hyperlink xmlns:r="http://schemas.openxmlformats.org/officeDocument/2006/relationships" ref="T40" r:id="rId78"/>
    <hyperlink xmlns:r="http://schemas.openxmlformats.org/officeDocument/2006/relationships" ref="H41" r:id="rId79"/>
    <hyperlink xmlns:r="http://schemas.openxmlformats.org/officeDocument/2006/relationships" ref="T41" r:id="rId80"/>
    <hyperlink xmlns:r="http://schemas.openxmlformats.org/officeDocument/2006/relationships" ref="H42" r:id="rId81"/>
    <hyperlink xmlns:r="http://schemas.openxmlformats.org/officeDocument/2006/relationships" ref="T42" r:id="rId82"/>
    <hyperlink xmlns:r="http://schemas.openxmlformats.org/officeDocument/2006/relationships" ref="H43" r:id="rId83"/>
    <hyperlink xmlns:r="http://schemas.openxmlformats.org/officeDocument/2006/relationships" ref="T43" r:id="rId84"/>
    <hyperlink xmlns:r="http://schemas.openxmlformats.org/officeDocument/2006/relationships" ref="H44" r:id="rId85"/>
    <hyperlink xmlns:r="http://schemas.openxmlformats.org/officeDocument/2006/relationships" ref="T44" r:id="rId86"/>
    <hyperlink xmlns:r="http://schemas.openxmlformats.org/officeDocument/2006/relationships" ref="H45" r:id="rId87"/>
    <hyperlink xmlns:r="http://schemas.openxmlformats.org/officeDocument/2006/relationships" ref="T45" r:id="rId88"/>
    <hyperlink xmlns:r="http://schemas.openxmlformats.org/officeDocument/2006/relationships" ref="H46" r:id="rId89"/>
    <hyperlink xmlns:r="http://schemas.openxmlformats.org/officeDocument/2006/relationships" ref="T46" r:id="rId90"/>
    <hyperlink xmlns:r="http://schemas.openxmlformats.org/officeDocument/2006/relationships" ref="H47" r:id="rId91"/>
    <hyperlink xmlns:r="http://schemas.openxmlformats.org/officeDocument/2006/relationships" ref="T47" r:id="rId92"/>
    <hyperlink xmlns:r="http://schemas.openxmlformats.org/officeDocument/2006/relationships" ref="H48" r:id="rId93"/>
    <hyperlink xmlns:r="http://schemas.openxmlformats.org/officeDocument/2006/relationships" ref="T48" r:id="rId94"/>
    <hyperlink xmlns:r="http://schemas.openxmlformats.org/officeDocument/2006/relationships" ref="H49" r:id="rId95"/>
    <hyperlink xmlns:r="http://schemas.openxmlformats.org/officeDocument/2006/relationships" ref="T49" r:id="rId96"/>
    <hyperlink xmlns:r="http://schemas.openxmlformats.org/officeDocument/2006/relationships" ref="H50" r:id="rId97"/>
    <hyperlink xmlns:r="http://schemas.openxmlformats.org/officeDocument/2006/relationships" ref="T50" r:id="rId98"/>
    <hyperlink xmlns:r="http://schemas.openxmlformats.org/officeDocument/2006/relationships" ref="H51" r:id="rId99"/>
    <hyperlink xmlns:r="http://schemas.openxmlformats.org/officeDocument/2006/relationships" ref="T51" r:id="rId100"/>
    <hyperlink xmlns:r="http://schemas.openxmlformats.org/officeDocument/2006/relationships" ref="H52" r:id="rId101"/>
    <hyperlink xmlns:r="http://schemas.openxmlformats.org/officeDocument/2006/relationships" ref="T52" r:id="rId102"/>
    <hyperlink xmlns:r="http://schemas.openxmlformats.org/officeDocument/2006/relationships" ref="H53" r:id="rId103"/>
    <hyperlink xmlns:r="http://schemas.openxmlformats.org/officeDocument/2006/relationships" ref="T53" r:id="rId104"/>
    <hyperlink xmlns:r="http://schemas.openxmlformats.org/officeDocument/2006/relationships" ref="H54" r:id="rId105"/>
    <hyperlink xmlns:r="http://schemas.openxmlformats.org/officeDocument/2006/relationships" ref="T54" r:id="rId106"/>
    <hyperlink xmlns:r="http://schemas.openxmlformats.org/officeDocument/2006/relationships" ref="H55" r:id="rId107"/>
    <hyperlink xmlns:r="http://schemas.openxmlformats.org/officeDocument/2006/relationships" ref="T55" r:id="rId108"/>
    <hyperlink xmlns:r="http://schemas.openxmlformats.org/officeDocument/2006/relationships" ref="H56" r:id="rId109"/>
    <hyperlink xmlns:r="http://schemas.openxmlformats.org/officeDocument/2006/relationships" ref="T56" r:id="rId110"/>
    <hyperlink xmlns:r="http://schemas.openxmlformats.org/officeDocument/2006/relationships" ref="H57" r:id="rId111"/>
    <hyperlink xmlns:r="http://schemas.openxmlformats.org/officeDocument/2006/relationships" ref="T57" r:id="rId112"/>
    <hyperlink xmlns:r="http://schemas.openxmlformats.org/officeDocument/2006/relationships" ref="H58" r:id="rId113"/>
    <hyperlink xmlns:r="http://schemas.openxmlformats.org/officeDocument/2006/relationships" ref="T58" r:id="rId114"/>
    <hyperlink xmlns:r="http://schemas.openxmlformats.org/officeDocument/2006/relationships" ref="H59" r:id="rId115"/>
    <hyperlink xmlns:r="http://schemas.openxmlformats.org/officeDocument/2006/relationships" ref="T59" r:id="rId116"/>
    <hyperlink xmlns:r="http://schemas.openxmlformats.org/officeDocument/2006/relationships" ref="H60" r:id="rId117"/>
    <hyperlink xmlns:r="http://schemas.openxmlformats.org/officeDocument/2006/relationships" ref="T60" r:id="rId118"/>
    <hyperlink xmlns:r="http://schemas.openxmlformats.org/officeDocument/2006/relationships" ref="H61" r:id="rId119"/>
    <hyperlink xmlns:r="http://schemas.openxmlformats.org/officeDocument/2006/relationships" ref="T61" r:id="rId120"/>
    <hyperlink xmlns:r="http://schemas.openxmlformats.org/officeDocument/2006/relationships" ref="H62" r:id="rId121"/>
    <hyperlink xmlns:r="http://schemas.openxmlformats.org/officeDocument/2006/relationships" ref="T62" r:id="rId122"/>
    <hyperlink xmlns:r="http://schemas.openxmlformats.org/officeDocument/2006/relationships" ref="H63" r:id="rId123"/>
    <hyperlink xmlns:r="http://schemas.openxmlformats.org/officeDocument/2006/relationships" ref="T63" r:id="rId124"/>
    <hyperlink xmlns:r="http://schemas.openxmlformats.org/officeDocument/2006/relationships" ref="H64" r:id="rId125"/>
    <hyperlink xmlns:r="http://schemas.openxmlformats.org/officeDocument/2006/relationships" ref="T64" r:id="rId126"/>
    <hyperlink xmlns:r="http://schemas.openxmlformats.org/officeDocument/2006/relationships" ref="H65" r:id="rId127"/>
    <hyperlink xmlns:r="http://schemas.openxmlformats.org/officeDocument/2006/relationships" ref="T65" r:id="rId128"/>
    <hyperlink xmlns:r="http://schemas.openxmlformats.org/officeDocument/2006/relationships" ref="H66" r:id="rId129"/>
    <hyperlink xmlns:r="http://schemas.openxmlformats.org/officeDocument/2006/relationships" ref="T66" r:id="rId130"/>
    <hyperlink xmlns:r="http://schemas.openxmlformats.org/officeDocument/2006/relationships" ref="H67" r:id="rId131"/>
    <hyperlink xmlns:r="http://schemas.openxmlformats.org/officeDocument/2006/relationships" ref="T67" r:id="rId132"/>
    <hyperlink xmlns:r="http://schemas.openxmlformats.org/officeDocument/2006/relationships" ref="H68" r:id="rId133"/>
    <hyperlink xmlns:r="http://schemas.openxmlformats.org/officeDocument/2006/relationships" ref="T68" r:id="rId134"/>
    <hyperlink xmlns:r="http://schemas.openxmlformats.org/officeDocument/2006/relationships" ref="H69" r:id="rId135"/>
    <hyperlink xmlns:r="http://schemas.openxmlformats.org/officeDocument/2006/relationships" ref="T69" r:id="rId136"/>
    <hyperlink xmlns:r="http://schemas.openxmlformats.org/officeDocument/2006/relationships" ref="H70" r:id="rId137"/>
    <hyperlink xmlns:r="http://schemas.openxmlformats.org/officeDocument/2006/relationships" ref="T70" r:id="rId138"/>
    <hyperlink xmlns:r="http://schemas.openxmlformats.org/officeDocument/2006/relationships" ref="H71" r:id="rId139"/>
    <hyperlink xmlns:r="http://schemas.openxmlformats.org/officeDocument/2006/relationships" ref="T71" r:id="rId140"/>
    <hyperlink xmlns:r="http://schemas.openxmlformats.org/officeDocument/2006/relationships" ref="H72" r:id="rId141"/>
    <hyperlink xmlns:r="http://schemas.openxmlformats.org/officeDocument/2006/relationships" ref="T72" r:id="rId142"/>
    <hyperlink xmlns:r="http://schemas.openxmlformats.org/officeDocument/2006/relationships" ref="H73" r:id="rId143"/>
    <hyperlink xmlns:r="http://schemas.openxmlformats.org/officeDocument/2006/relationships" ref="T73" r:id="rId144"/>
    <hyperlink xmlns:r="http://schemas.openxmlformats.org/officeDocument/2006/relationships" ref="H74" r:id="rId145"/>
    <hyperlink xmlns:r="http://schemas.openxmlformats.org/officeDocument/2006/relationships" ref="T74" r:id="rId146"/>
    <hyperlink xmlns:r="http://schemas.openxmlformats.org/officeDocument/2006/relationships" ref="H75" r:id="rId147"/>
    <hyperlink xmlns:r="http://schemas.openxmlformats.org/officeDocument/2006/relationships" ref="T75" r:id="rId148"/>
    <hyperlink xmlns:r="http://schemas.openxmlformats.org/officeDocument/2006/relationships" ref="H76" r:id="rId149"/>
    <hyperlink xmlns:r="http://schemas.openxmlformats.org/officeDocument/2006/relationships" ref="T76" r:id="rId150"/>
    <hyperlink xmlns:r="http://schemas.openxmlformats.org/officeDocument/2006/relationships" ref="H77" r:id="rId151"/>
    <hyperlink xmlns:r="http://schemas.openxmlformats.org/officeDocument/2006/relationships" ref="T77" r:id="rId152"/>
    <hyperlink xmlns:r="http://schemas.openxmlformats.org/officeDocument/2006/relationships" ref="H78" r:id="rId153"/>
    <hyperlink xmlns:r="http://schemas.openxmlformats.org/officeDocument/2006/relationships" ref="T78" r:id="rId154"/>
    <hyperlink xmlns:r="http://schemas.openxmlformats.org/officeDocument/2006/relationships" ref="H79" r:id="rId155"/>
    <hyperlink xmlns:r="http://schemas.openxmlformats.org/officeDocument/2006/relationships" ref="T79" r:id="rId156"/>
    <hyperlink xmlns:r="http://schemas.openxmlformats.org/officeDocument/2006/relationships" ref="H80" r:id="rId157"/>
    <hyperlink xmlns:r="http://schemas.openxmlformats.org/officeDocument/2006/relationships" ref="T80" r:id="rId158"/>
    <hyperlink xmlns:r="http://schemas.openxmlformats.org/officeDocument/2006/relationships" ref="H81" r:id="rId159"/>
    <hyperlink xmlns:r="http://schemas.openxmlformats.org/officeDocument/2006/relationships" ref="T81" r:id="rId160"/>
    <hyperlink xmlns:r="http://schemas.openxmlformats.org/officeDocument/2006/relationships" ref="H82" r:id="rId161"/>
    <hyperlink xmlns:r="http://schemas.openxmlformats.org/officeDocument/2006/relationships" ref="T82" r:id="rId162"/>
    <hyperlink xmlns:r="http://schemas.openxmlformats.org/officeDocument/2006/relationships" ref="H83" r:id="rId163"/>
    <hyperlink xmlns:r="http://schemas.openxmlformats.org/officeDocument/2006/relationships" ref="T83" r:id="rId164"/>
    <hyperlink xmlns:r="http://schemas.openxmlformats.org/officeDocument/2006/relationships" ref="H84" r:id="rId165"/>
    <hyperlink xmlns:r="http://schemas.openxmlformats.org/officeDocument/2006/relationships" ref="T84" r:id="rId166"/>
    <hyperlink xmlns:r="http://schemas.openxmlformats.org/officeDocument/2006/relationships" ref="H85" r:id="rId167"/>
    <hyperlink xmlns:r="http://schemas.openxmlformats.org/officeDocument/2006/relationships" ref="T85" r:id="rId168"/>
    <hyperlink xmlns:r="http://schemas.openxmlformats.org/officeDocument/2006/relationships" ref="H86" r:id="rId169"/>
    <hyperlink xmlns:r="http://schemas.openxmlformats.org/officeDocument/2006/relationships" ref="T86" r:id="rId170"/>
    <hyperlink xmlns:r="http://schemas.openxmlformats.org/officeDocument/2006/relationships" ref="H87" r:id="rId171"/>
    <hyperlink xmlns:r="http://schemas.openxmlformats.org/officeDocument/2006/relationships" ref="T87" r:id="rId172"/>
    <hyperlink xmlns:r="http://schemas.openxmlformats.org/officeDocument/2006/relationships" ref="H88" r:id="rId173"/>
    <hyperlink xmlns:r="http://schemas.openxmlformats.org/officeDocument/2006/relationships" ref="T88" r:id="rId174"/>
    <hyperlink xmlns:r="http://schemas.openxmlformats.org/officeDocument/2006/relationships" ref="H89" r:id="rId175"/>
    <hyperlink xmlns:r="http://schemas.openxmlformats.org/officeDocument/2006/relationships" ref="T89" r:id="rId176"/>
    <hyperlink xmlns:r="http://schemas.openxmlformats.org/officeDocument/2006/relationships" ref="H90" r:id="rId177"/>
    <hyperlink xmlns:r="http://schemas.openxmlformats.org/officeDocument/2006/relationships" ref="T90" r:id="rId178"/>
    <hyperlink xmlns:r="http://schemas.openxmlformats.org/officeDocument/2006/relationships" ref="H91" r:id="rId179"/>
    <hyperlink xmlns:r="http://schemas.openxmlformats.org/officeDocument/2006/relationships" ref="T91" r:id="rId180"/>
    <hyperlink xmlns:r="http://schemas.openxmlformats.org/officeDocument/2006/relationships" ref="H92" r:id="rId181"/>
    <hyperlink xmlns:r="http://schemas.openxmlformats.org/officeDocument/2006/relationships" ref="T92" r:id="rId182"/>
    <hyperlink xmlns:r="http://schemas.openxmlformats.org/officeDocument/2006/relationships" ref="H93" r:id="rId183"/>
    <hyperlink xmlns:r="http://schemas.openxmlformats.org/officeDocument/2006/relationships" ref="T93" r:id="rId184"/>
    <hyperlink xmlns:r="http://schemas.openxmlformats.org/officeDocument/2006/relationships" ref="H94" r:id="rId185"/>
    <hyperlink xmlns:r="http://schemas.openxmlformats.org/officeDocument/2006/relationships" ref="T94" r:id="rId186"/>
    <hyperlink xmlns:r="http://schemas.openxmlformats.org/officeDocument/2006/relationships" ref="H95" r:id="rId187"/>
    <hyperlink xmlns:r="http://schemas.openxmlformats.org/officeDocument/2006/relationships" ref="T95" r:id="rId188"/>
    <hyperlink xmlns:r="http://schemas.openxmlformats.org/officeDocument/2006/relationships" ref="H96" r:id="rId189"/>
    <hyperlink xmlns:r="http://schemas.openxmlformats.org/officeDocument/2006/relationships" ref="T96" r:id="rId190"/>
    <hyperlink xmlns:r="http://schemas.openxmlformats.org/officeDocument/2006/relationships" ref="H97" r:id="rId191"/>
    <hyperlink xmlns:r="http://schemas.openxmlformats.org/officeDocument/2006/relationships" ref="T97" r:id="rId192"/>
    <hyperlink xmlns:r="http://schemas.openxmlformats.org/officeDocument/2006/relationships" ref="H98" r:id="rId193"/>
    <hyperlink xmlns:r="http://schemas.openxmlformats.org/officeDocument/2006/relationships" ref="T98" r:id="rId194"/>
    <hyperlink xmlns:r="http://schemas.openxmlformats.org/officeDocument/2006/relationships" ref="H99" r:id="rId195"/>
    <hyperlink xmlns:r="http://schemas.openxmlformats.org/officeDocument/2006/relationships" ref="T99" r:id="rId196"/>
    <hyperlink xmlns:r="http://schemas.openxmlformats.org/officeDocument/2006/relationships" ref="H100" r:id="rId197"/>
    <hyperlink xmlns:r="http://schemas.openxmlformats.org/officeDocument/2006/relationships" ref="T100" r:id="rId198"/>
    <hyperlink xmlns:r="http://schemas.openxmlformats.org/officeDocument/2006/relationships" ref="H101" r:id="rId199"/>
    <hyperlink xmlns:r="http://schemas.openxmlformats.org/officeDocument/2006/relationships" ref="T101" r:id="rId200"/>
    <hyperlink xmlns:r="http://schemas.openxmlformats.org/officeDocument/2006/relationships" ref="H102" r:id="rId201"/>
    <hyperlink xmlns:r="http://schemas.openxmlformats.org/officeDocument/2006/relationships" ref="T102" r:id="rId202"/>
    <hyperlink xmlns:r="http://schemas.openxmlformats.org/officeDocument/2006/relationships" ref="H103" r:id="rId203"/>
    <hyperlink xmlns:r="http://schemas.openxmlformats.org/officeDocument/2006/relationships" ref="T103" r:id="rId204"/>
    <hyperlink xmlns:r="http://schemas.openxmlformats.org/officeDocument/2006/relationships" ref="H104" r:id="rId205"/>
    <hyperlink xmlns:r="http://schemas.openxmlformats.org/officeDocument/2006/relationships" ref="T104" r:id="rId206"/>
    <hyperlink xmlns:r="http://schemas.openxmlformats.org/officeDocument/2006/relationships" ref="H105" r:id="rId207"/>
    <hyperlink xmlns:r="http://schemas.openxmlformats.org/officeDocument/2006/relationships" ref="T105" r:id="rId208"/>
    <hyperlink xmlns:r="http://schemas.openxmlformats.org/officeDocument/2006/relationships" ref="H106" r:id="rId209"/>
    <hyperlink xmlns:r="http://schemas.openxmlformats.org/officeDocument/2006/relationships" ref="T106" r:id="rId210"/>
    <hyperlink xmlns:r="http://schemas.openxmlformats.org/officeDocument/2006/relationships" ref="H107" r:id="rId211"/>
    <hyperlink xmlns:r="http://schemas.openxmlformats.org/officeDocument/2006/relationships" ref="T107" r:id="rId212"/>
    <hyperlink xmlns:r="http://schemas.openxmlformats.org/officeDocument/2006/relationships" ref="H108" r:id="rId213"/>
    <hyperlink xmlns:r="http://schemas.openxmlformats.org/officeDocument/2006/relationships" ref="T108" r:id="rId214"/>
    <hyperlink xmlns:r="http://schemas.openxmlformats.org/officeDocument/2006/relationships" ref="H109" r:id="rId215"/>
    <hyperlink xmlns:r="http://schemas.openxmlformats.org/officeDocument/2006/relationships" ref="T109" r:id="rId216"/>
    <hyperlink xmlns:r="http://schemas.openxmlformats.org/officeDocument/2006/relationships" ref="H110" r:id="rId217"/>
    <hyperlink xmlns:r="http://schemas.openxmlformats.org/officeDocument/2006/relationships" ref="T110" r:id="rId218"/>
    <hyperlink xmlns:r="http://schemas.openxmlformats.org/officeDocument/2006/relationships" ref="H111" r:id="rId219"/>
    <hyperlink xmlns:r="http://schemas.openxmlformats.org/officeDocument/2006/relationships" ref="T111" r:id="rId220"/>
    <hyperlink xmlns:r="http://schemas.openxmlformats.org/officeDocument/2006/relationships" ref="H112" r:id="rId221"/>
    <hyperlink xmlns:r="http://schemas.openxmlformats.org/officeDocument/2006/relationships" ref="T112" r:id="rId222"/>
    <hyperlink xmlns:r="http://schemas.openxmlformats.org/officeDocument/2006/relationships" ref="H113" r:id="rId223"/>
    <hyperlink xmlns:r="http://schemas.openxmlformats.org/officeDocument/2006/relationships" ref="T113" r:id="rId224"/>
    <hyperlink xmlns:r="http://schemas.openxmlformats.org/officeDocument/2006/relationships" ref="H114" r:id="rId225"/>
    <hyperlink xmlns:r="http://schemas.openxmlformats.org/officeDocument/2006/relationships" ref="T114" r:id="rId226"/>
    <hyperlink xmlns:r="http://schemas.openxmlformats.org/officeDocument/2006/relationships" ref="H115" r:id="rId227"/>
    <hyperlink xmlns:r="http://schemas.openxmlformats.org/officeDocument/2006/relationships" ref="T115" r:id="rId228"/>
    <hyperlink xmlns:r="http://schemas.openxmlformats.org/officeDocument/2006/relationships" ref="H116" r:id="rId229"/>
    <hyperlink xmlns:r="http://schemas.openxmlformats.org/officeDocument/2006/relationships" ref="T116" r:id="rId230"/>
    <hyperlink xmlns:r="http://schemas.openxmlformats.org/officeDocument/2006/relationships" ref="H117" r:id="rId231"/>
    <hyperlink xmlns:r="http://schemas.openxmlformats.org/officeDocument/2006/relationships" ref="T117" r:id="rId232"/>
    <hyperlink xmlns:r="http://schemas.openxmlformats.org/officeDocument/2006/relationships" ref="H118" r:id="rId233"/>
    <hyperlink xmlns:r="http://schemas.openxmlformats.org/officeDocument/2006/relationships" ref="T118" r:id="rId234"/>
    <hyperlink xmlns:r="http://schemas.openxmlformats.org/officeDocument/2006/relationships" ref="H119" r:id="rId235"/>
    <hyperlink xmlns:r="http://schemas.openxmlformats.org/officeDocument/2006/relationships" ref="T119" r:id="rId236"/>
    <hyperlink xmlns:r="http://schemas.openxmlformats.org/officeDocument/2006/relationships" ref="H120" r:id="rId237"/>
    <hyperlink xmlns:r="http://schemas.openxmlformats.org/officeDocument/2006/relationships" ref="T120" r:id="rId238"/>
    <hyperlink xmlns:r="http://schemas.openxmlformats.org/officeDocument/2006/relationships" ref="H121" r:id="rId239"/>
    <hyperlink xmlns:r="http://schemas.openxmlformats.org/officeDocument/2006/relationships" ref="T121" r:id="rId240"/>
    <hyperlink xmlns:r="http://schemas.openxmlformats.org/officeDocument/2006/relationships" ref="H122" r:id="rId241"/>
    <hyperlink xmlns:r="http://schemas.openxmlformats.org/officeDocument/2006/relationships" ref="T122" r:id="rId242"/>
    <hyperlink xmlns:r="http://schemas.openxmlformats.org/officeDocument/2006/relationships" ref="H123" r:id="rId243"/>
    <hyperlink xmlns:r="http://schemas.openxmlformats.org/officeDocument/2006/relationships" ref="T123" r:id="rId244"/>
    <hyperlink xmlns:r="http://schemas.openxmlformats.org/officeDocument/2006/relationships" ref="H124" r:id="rId245"/>
    <hyperlink xmlns:r="http://schemas.openxmlformats.org/officeDocument/2006/relationships" ref="T124" r:id="rId246"/>
    <hyperlink xmlns:r="http://schemas.openxmlformats.org/officeDocument/2006/relationships" ref="H125" r:id="rId247"/>
    <hyperlink xmlns:r="http://schemas.openxmlformats.org/officeDocument/2006/relationships" ref="T125" r:id="rId248"/>
    <hyperlink xmlns:r="http://schemas.openxmlformats.org/officeDocument/2006/relationships" ref="H126" r:id="rId249"/>
    <hyperlink xmlns:r="http://schemas.openxmlformats.org/officeDocument/2006/relationships" ref="T126" r:id="rId250"/>
    <hyperlink xmlns:r="http://schemas.openxmlformats.org/officeDocument/2006/relationships" ref="H127" r:id="rId251"/>
    <hyperlink xmlns:r="http://schemas.openxmlformats.org/officeDocument/2006/relationships" ref="T127" r:id="rId252"/>
    <hyperlink xmlns:r="http://schemas.openxmlformats.org/officeDocument/2006/relationships" ref="H128" r:id="rId253"/>
    <hyperlink xmlns:r="http://schemas.openxmlformats.org/officeDocument/2006/relationships" ref="T128" r:id="rId254"/>
    <hyperlink xmlns:r="http://schemas.openxmlformats.org/officeDocument/2006/relationships" ref="H129" r:id="rId255"/>
    <hyperlink xmlns:r="http://schemas.openxmlformats.org/officeDocument/2006/relationships" ref="T129" r:id="rId256"/>
    <hyperlink xmlns:r="http://schemas.openxmlformats.org/officeDocument/2006/relationships" ref="H130" r:id="rId257"/>
    <hyperlink xmlns:r="http://schemas.openxmlformats.org/officeDocument/2006/relationships" ref="T130" r:id="rId258"/>
    <hyperlink xmlns:r="http://schemas.openxmlformats.org/officeDocument/2006/relationships" ref="H131" r:id="rId259"/>
    <hyperlink xmlns:r="http://schemas.openxmlformats.org/officeDocument/2006/relationships" ref="T131" r:id="rId260"/>
    <hyperlink xmlns:r="http://schemas.openxmlformats.org/officeDocument/2006/relationships" ref="H132" r:id="rId261"/>
    <hyperlink xmlns:r="http://schemas.openxmlformats.org/officeDocument/2006/relationships" ref="T132" r:id="rId262"/>
    <hyperlink xmlns:r="http://schemas.openxmlformats.org/officeDocument/2006/relationships" ref="H133" r:id="rId263"/>
    <hyperlink xmlns:r="http://schemas.openxmlformats.org/officeDocument/2006/relationships" ref="T133" r:id="rId264"/>
    <hyperlink xmlns:r="http://schemas.openxmlformats.org/officeDocument/2006/relationships" ref="H134" r:id="rId265"/>
    <hyperlink xmlns:r="http://schemas.openxmlformats.org/officeDocument/2006/relationships" ref="T134" r:id="rId266"/>
    <hyperlink xmlns:r="http://schemas.openxmlformats.org/officeDocument/2006/relationships" ref="H135" r:id="rId267"/>
    <hyperlink xmlns:r="http://schemas.openxmlformats.org/officeDocument/2006/relationships" ref="T135" r:id="rId268"/>
    <hyperlink xmlns:r="http://schemas.openxmlformats.org/officeDocument/2006/relationships" ref="H136" r:id="rId269"/>
    <hyperlink xmlns:r="http://schemas.openxmlformats.org/officeDocument/2006/relationships" ref="T136" r:id="rId270"/>
    <hyperlink xmlns:r="http://schemas.openxmlformats.org/officeDocument/2006/relationships" ref="H137" r:id="rId271"/>
    <hyperlink xmlns:r="http://schemas.openxmlformats.org/officeDocument/2006/relationships" ref="T137" r:id="rId272"/>
    <hyperlink xmlns:r="http://schemas.openxmlformats.org/officeDocument/2006/relationships" ref="H138" r:id="rId273"/>
    <hyperlink xmlns:r="http://schemas.openxmlformats.org/officeDocument/2006/relationships" ref="T138" r:id="rId274"/>
    <hyperlink xmlns:r="http://schemas.openxmlformats.org/officeDocument/2006/relationships" ref="H139" r:id="rId275"/>
    <hyperlink xmlns:r="http://schemas.openxmlformats.org/officeDocument/2006/relationships" ref="T139" r:id="rId276"/>
    <hyperlink xmlns:r="http://schemas.openxmlformats.org/officeDocument/2006/relationships" ref="H140" r:id="rId277"/>
    <hyperlink xmlns:r="http://schemas.openxmlformats.org/officeDocument/2006/relationships" ref="T140" r:id="rId278"/>
    <hyperlink xmlns:r="http://schemas.openxmlformats.org/officeDocument/2006/relationships" ref="H141" r:id="rId279"/>
    <hyperlink xmlns:r="http://schemas.openxmlformats.org/officeDocument/2006/relationships" ref="T141" r:id="rId280"/>
    <hyperlink xmlns:r="http://schemas.openxmlformats.org/officeDocument/2006/relationships" ref="H142" r:id="rId281"/>
    <hyperlink xmlns:r="http://schemas.openxmlformats.org/officeDocument/2006/relationships" ref="T142" r:id="rId282"/>
    <hyperlink xmlns:r="http://schemas.openxmlformats.org/officeDocument/2006/relationships" ref="H143" r:id="rId283"/>
    <hyperlink xmlns:r="http://schemas.openxmlformats.org/officeDocument/2006/relationships" ref="T143" r:id="rId284"/>
    <hyperlink xmlns:r="http://schemas.openxmlformats.org/officeDocument/2006/relationships" ref="H144" r:id="rId285"/>
    <hyperlink xmlns:r="http://schemas.openxmlformats.org/officeDocument/2006/relationships" ref="T144" r:id="rId286"/>
    <hyperlink xmlns:r="http://schemas.openxmlformats.org/officeDocument/2006/relationships" ref="H145" r:id="rId287"/>
    <hyperlink xmlns:r="http://schemas.openxmlformats.org/officeDocument/2006/relationships" ref="T145" r:id="rId288"/>
    <hyperlink xmlns:r="http://schemas.openxmlformats.org/officeDocument/2006/relationships" ref="H146" r:id="rId289"/>
    <hyperlink xmlns:r="http://schemas.openxmlformats.org/officeDocument/2006/relationships" ref="T146" r:id="rId290"/>
    <hyperlink xmlns:r="http://schemas.openxmlformats.org/officeDocument/2006/relationships" ref="H147" r:id="rId291"/>
    <hyperlink xmlns:r="http://schemas.openxmlformats.org/officeDocument/2006/relationships" ref="T147" r:id="rId292"/>
    <hyperlink xmlns:r="http://schemas.openxmlformats.org/officeDocument/2006/relationships" ref="H148" r:id="rId293"/>
    <hyperlink xmlns:r="http://schemas.openxmlformats.org/officeDocument/2006/relationships" ref="T148" r:id="rId294"/>
    <hyperlink xmlns:r="http://schemas.openxmlformats.org/officeDocument/2006/relationships" ref="H149" r:id="rId295"/>
    <hyperlink xmlns:r="http://schemas.openxmlformats.org/officeDocument/2006/relationships" ref="T149" r:id="rId296"/>
    <hyperlink xmlns:r="http://schemas.openxmlformats.org/officeDocument/2006/relationships" ref="H150" r:id="rId297"/>
    <hyperlink xmlns:r="http://schemas.openxmlformats.org/officeDocument/2006/relationships" ref="T150" r:id="rId298"/>
    <hyperlink xmlns:r="http://schemas.openxmlformats.org/officeDocument/2006/relationships" ref="H151" r:id="rId299"/>
    <hyperlink xmlns:r="http://schemas.openxmlformats.org/officeDocument/2006/relationships" ref="T151" r:id="rId300"/>
    <hyperlink xmlns:r="http://schemas.openxmlformats.org/officeDocument/2006/relationships" ref="H152" r:id="rId301"/>
    <hyperlink xmlns:r="http://schemas.openxmlformats.org/officeDocument/2006/relationships" ref="T152" r:id="rId302"/>
    <hyperlink xmlns:r="http://schemas.openxmlformats.org/officeDocument/2006/relationships" ref="H153" r:id="rId303"/>
    <hyperlink xmlns:r="http://schemas.openxmlformats.org/officeDocument/2006/relationships" ref="T153" r:id="rId304"/>
    <hyperlink xmlns:r="http://schemas.openxmlformats.org/officeDocument/2006/relationships" ref="H154" r:id="rId305"/>
    <hyperlink xmlns:r="http://schemas.openxmlformats.org/officeDocument/2006/relationships" ref="T154" r:id="rId306"/>
    <hyperlink xmlns:r="http://schemas.openxmlformats.org/officeDocument/2006/relationships" ref="H155" r:id="rId307"/>
    <hyperlink xmlns:r="http://schemas.openxmlformats.org/officeDocument/2006/relationships" ref="T155" r:id="rId308"/>
    <hyperlink xmlns:r="http://schemas.openxmlformats.org/officeDocument/2006/relationships" ref="H156" r:id="rId309"/>
    <hyperlink xmlns:r="http://schemas.openxmlformats.org/officeDocument/2006/relationships" ref="T156" r:id="rId310"/>
    <hyperlink xmlns:r="http://schemas.openxmlformats.org/officeDocument/2006/relationships" ref="H157" r:id="rId311"/>
    <hyperlink xmlns:r="http://schemas.openxmlformats.org/officeDocument/2006/relationships" ref="T157" r:id="rId312"/>
    <hyperlink xmlns:r="http://schemas.openxmlformats.org/officeDocument/2006/relationships" ref="H158" r:id="rId313"/>
    <hyperlink xmlns:r="http://schemas.openxmlformats.org/officeDocument/2006/relationships" ref="T158" r:id="rId314"/>
    <hyperlink xmlns:r="http://schemas.openxmlformats.org/officeDocument/2006/relationships" ref="H159" r:id="rId315"/>
    <hyperlink xmlns:r="http://schemas.openxmlformats.org/officeDocument/2006/relationships" ref="T159" r:id="rId316"/>
    <hyperlink xmlns:r="http://schemas.openxmlformats.org/officeDocument/2006/relationships" ref="H160" r:id="rId317"/>
    <hyperlink xmlns:r="http://schemas.openxmlformats.org/officeDocument/2006/relationships" ref="T160" r:id="rId318"/>
    <hyperlink xmlns:r="http://schemas.openxmlformats.org/officeDocument/2006/relationships" ref="H161" r:id="rId319"/>
    <hyperlink xmlns:r="http://schemas.openxmlformats.org/officeDocument/2006/relationships" ref="T161" r:id="rId320"/>
    <hyperlink xmlns:r="http://schemas.openxmlformats.org/officeDocument/2006/relationships" ref="H162" r:id="rId321"/>
    <hyperlink xmlns:r="http://schemas.openxmlformats.org/officeDocument/2006/relationships" ref="T162" r:id="rId322"/>
    <hyperlink xmlns:r="http://schemas.openxmlformats.org/officeDocument/2006/relationships" ref="H163" r:id="rId323"/>
    <hyperlink xmlns:r="http://schemas.openxmlformats.org/officeDocument/2006/relationships" ref="T163" r:id="rId324"/>
    <hyperlink xmlns:r="http://schemas.openxmlformats.org/officeDocument/2006/relationships" ref="H164" r:id="rId325"/>
    <hyperlink xmlns:r="http://schemas.openxmlformats.org/officeDocument/2006/relationships" ref="T164" r:id="rId326"/>
    <hyperlink xmlns:r="http://schemas.openxmlformats.org/officeDocument/2006/relationships" ref="H165" r:id="rId327"/>
    <hyperlink xmlns:r="http://schemas.openxmlformats.org/officeDocument/2006/relationships" ref="T165" r:id="rId328"/>
    <hyperlink xmlns:r="http://schemas.openxmlformats.org/officeDocument/2006/relationships" ref="H166" r:id="rId329"/>
    <hyperlink xmlns:r="http://schemas.openxmlformats.org/officeDocument/2006/relationships" ref="T166" r:id="rId330"/>
    <hyperlink xmlns:r="http://schemas.openxmlformats.org/officeDocument/2006/relationships" ref="H167" r:id="rId331"/>
    <hyperlink xmlns:r="http://schemas.openxmlformats.org/officeDocument/2006/relationships" ref="T167" r:id="rId332"/>
    <hyperlink xmlns:r="http://schemas.openxmlformats.org/officeDocument/2006/relationships" ref="H168" r:id="rId333"/>
    <hyperlink xmlns:r="http://schemas.openxmlformats.org/officeDocument/2006/relationships" ref="T168" r:id="rId334"/>
    <hyperlink xmlns:r="http://schemas.openxmlformats.org/officeDocument/2006/relationships" ref="H169" r:id="rId335"/>
    <hyperlink xmlns:r="http://schemas.openxmlformats.org/officeDocument/2006/relationships" ref="T169" r:id="rId336"/>
    <hyperlink xmlns:r="http://schemas.openxmlformats.org/officeDocument/2006/relationships" ref="H170" r:id="rId337"/>
    <hyperlink xmlns:r="http://schemas.openxmlformats.org/officeDocument/2006/relationships" ref="T170" r:id="rId338"/>
    <hyperlink xmlns:r="http://schemas.openxmlformats.org/officeDocument/2006/relationships" ref="H171" r:id="rId339"/>
    <hyperlink xmlns:r="http://schemas.openxmlformats.org/officeDocument/2006/relationships" ref="T171" r:id="rId340"/>
    <hyperlink xmlns:r="http://schemas.openxmlformats.org/officeDocument/2006/relationships" ref="H172" r:id="rId341"/>
    <hyperlink xmlns:r="http://schemas.openxmlformats.org/officeDocument/2006/relationships" ref="T172" r:id="rId342"/>
    <hyperlink xmlns:r="http://schemas.openxmlformats.org/officeDocument/2006/relationships" ref="H173" r:id="rId343"/>
    <hyperlink xmlns:r="http://schemas.openxmlformats.org/officeDocument/2006/relationships" ref="T173" r:id="rId344"/>
    <hyperlink xmlns:r="http://schemas.openxmlformats.org/officeDocument/2006/relationships" ref="H174" r:id="rId345"/>
    <hyperlink xmlns:r="http://schemas.openxmlformats.org/officeDocument/2006/relationships" ref="T174" r:id="rId346"/>
    <hyperlink xmlns:r="http://schemas.openxmlformats.org/officeDocument/2006/relationships" ref="H175" r:id="rId347"/>
    <hyperlink xmlns:r="http://schemas.openxmlformats.org/officeDocument/2006/relationships" ref="T175" r:id="rId348"/>
    <hyperlink xmlns:r="http://schemas.openxmlformats.org/officeDocument/2006/relationships" ref="H176" r:id="rId349"/>
    <hyperlink xmlns:r="http://schemas.openxmlformats.org/officeDocument/2006/relationships" ref="T176" r:id="rId350"/>
    <hyperlink xmlns:r="http://schemas.openxmlformats.org/officeDocument/2006/relationships" ref="H177" r:id="rId351"/>
    <hyperlink xmlns:r="http://schemas.openxmlformats.org/officeDocument/2006/relationships" ref="T177" r:id="rId352"/>
    <hyperlink xmlns:r="http://schemas.openxmlformats.org/officeDocument/2006/relationships" ref="H178" r:id="rId353"/>
    <hyperlink xmlns:r="http://schemas.openxmlformats.org/officeDocument/2006/relationships" ref="T178" r:id="rId354"/>
    <hyperlink xmlns:r="http://schemas.openxmlformats.org/officeDocument/2006/relationships" ref="H179" r:id="rId355"/>
    <hyperlink xmlns:r="http://schemas.openxmlformats.org/officeDocument/2006/relationships" ref="T179" r:id="rId356"/>
    <hyperlink xmlns:r="http://schemas.openxmlformats.org/officeDocument/2006/relationships" ref="H180" r:id="rId357"/>
    <hyperlink xmlns:r="http://schemas.openxmlformats.org/officeDocument/2006/relationships" ref="T180" r:id="rId358"/>
    <hyperlink xmlns:r="http://schemas.openxmlformats.org/officeDocument/2006/relationships" ref="H181" r:id="rId359"/>
    <hyperlink xmlns:r="http://schemas.openxmlformats.org/officeDocument/2006/relationships" ref="T181" r:id="rId360"/>
    <hyperlink xmlns:r="http://schemas.openxmlformats.org/officeDocument/2006/relationships" ref="H182" r:id="rId361"/>
    <hyperlink xmlns:r="http://schemas.openxmlformats.org/officeDocument/2006/relationships" ref="T182" r:id="rId362"/>
    <hyperlink xmlns:r="http://schemas.openxmlformats.org/officeDocument/2006/relationships" ref="H183" r:id="rId363"/>
    <hyperlink xmlns:r="http://schemas.openxmlformats.org/officeDocument/2006/relationships" ref="T183" r:id="rId364"/>
    <hyperlink xmlns:r="http://schemas.openxmlformats.org/officeDocument/2006/relationships" ref="H184" r:id="rId365"/>
    <hyperlink xmlns:r="http://schemas.openxmlformats.org/officeDocument/2006/relationships" ref="T184" r:id="rId366"/>
    <hyperlink xmlns:r="http://schemas.openxmlformats.org/officeDocument/2006/relationships" ref="H185" r:id="rId367"/>
    <hyperlink xmlns:r="http://schemas.openxmlformats.org/officeDocument/2006/relationships" ref="T185" r:id="rId368"/>
    <hyperlink xmlns:r="http://schemas.openxmlformats.org/officeDocument/2006/relationships" ref="H186" r:id="rId369"/>
    <hyperlink xmlns:r="http://schemas.openxmlformats.org/officeDocument/2006/relationships" ref="T186" r:id="rId370"/>
    <hyperlink xmlns:r="http://schemas.openxmlformats.org/officeDocument/2006/relationships" ref="H187" r:id="rId371"/>
    <hyperlink xmlns:r="http://schemas.openxmlformats.org/officeDocument/2006/relationships" ref="T187" r:id="rId372"/>
    <hyperlink xmlns:r="http://schemas.openxmlformats.org/officeDocument/2006/relationships" ref="H188" r:id="rId373"/>
    <hyperlink xmlns:r="http://schemas.openxmlformats.org/officeDocument/2006/relationships" ref="T188" r:id="rId374"/>
    <hyperlink xmlns:r="http://schemas.openxmlformats.org/officeDocument/2006/relationships" ref="H189" r:id="rId375"/>
    <hyperlink xmlns:r="http://schemas.openxmlformats.org/officeDocument/2006/relationships" ref="T189" r:id="rId376"/>
    <hyperlink xmlns:r="http://schemas.openxmlformats.org/officeDocument/2006/relationships" ref="H190" r:id="rId377"/>
    <hyperlink xmlns:r="http://schemas.openxmlformats.org/officeDocument/2006/relationships" ref="T190" r:id="rId378"/>
    <hyperlink xmlns:r="http://schemas.openxmlformats.org/officeDocument/2006/relationships" ref="H191" r:id="rId379"/>
    <hyperlink xmlns:r="http://schemas.openxmlformats.org/officeDocument/2006/relationships" ref="T191" r:id="rId380"/>
    <hyperlink xmlns:r="http://schemas.openxmlformats.org/officeDocument/2006/relationships" ref="H192" r:id="rId381"/>
    <hyperlink xmlns:r="http://schemas.openxmlformats.org/officeDocument/2006/relationships" ref="T192" r:id="rId382"/>
    <hyperlink xmlns:r="http://schemas.openxmlformats.org/officeDocument/2006/relationships" ref="H193" r:id="rId383"/>
    <hyperlink xmlns:r="http://schemas.openxmlformats.org/officeDocument/2006/relationships" ref="T193" r:id="rId384"/>
    <hyperlink xmlns:r="http://schemas.openxmlformats.org/officeDocument/2006/relationships" ref="H194" r:id="rId385"/>
    <hyperlink xmlns:r="http://schemas.openxmlformats.org/officeDocument/2006/relationships" ref="T194" r:id="rId386"/>
    <hyperlink xmlns:r="http://schemas.openxmlformats.org/officeDocument/2006/relationships" ref="H195" r:id="rId387"/>
    <hyperlink xmlns:r="http://schemas.openxmlformats.org/officeDocument/2006/relationships" ref="T195" r:id="rId388"/>
    <hyperlink xmlns:r="http://schemas.openxmlformats.org/officeDocument/2006/relationships" ref="H196" r:id="rId389"/>
    <hyperlink xmlns:r="http://schemas.openxmlformats.org/officeDocument/2006/relationships" ref="T196" r:id="rId390"/>
    <hyperlink xmlns:r="http://schemas.openxmlformats.org/officeDocument/2006/relationships" ref="H197" r:id="rId391"/>
    <hyperlink xmlns:r="http://schemas.openxmlformats.org/officeDocument/2006/relationships" ref="T197" r:id="rId392"/>
    <hyperlink xmlns:r="http://schemas.openxmlformats.org/officeDocument/2006/relationships" ref="H198" r:id="rId393"/>
    <hyperlink xmlns:r="http://schemas.openxmlformats.org/officeDocument/2006/relationships" ref="T198" r:id="rId394"/>
    <hyperlink xmlns:r="http://schemas.openxmlformats.org/officeDocument/2006/relationships" ref="H199" r:id="rId395"/>
    <hyperlink xmlns:r="http://schemas.openxmlformats.org/officeDocument/2006/relationships" ref="T199" r:id="rId396"/>
    <hyperlink xmlns:r="http://schemas.openxmlformats.org/officeDocument/2006/relationships" ref="H200" r:id="rId397"/>
    <hyperlink xmlns:r="http://schemas.openxmlformats.org/officeDocument/2006/relationships" ref="T200" r:id="rId398"/>
    <hyperlink xmlns:r="http://schemas.openxmlformats.org/officeDocument/2006/relationships" ref="H201" r:id="rId399"/>
    <hyperlink xmlns:r="http://schemas.openxmlformats.org/officeDocument/2006/relationships" ref="T201" r:id="rId400"/>
    <hyperlink xmlns:r="http://schemas.openxmlformats.org/officeDocument/2006/relationships" ref="H202" r:id="rId401"/>
    <hyperlink xmlns:r="http://schemas.openxmlformats.org/officeDocument/2006/relationships" ref="T202" r:id="rId402"/>
    <hyperlink xmlns:r="http://schemas.openxmlformats.org/officeDocument/2006/relationships" ref="H203" r:id="rId403"/>
    <hyperlink xmlns:r="http://schemas.openxmlformats.org/officeDocument/2006/relationships" ref="T203" r:id="rId404"/>
    <hyperlink xmlns:r="http://schemas.openxmlformats.org/officeDocument/2006/relationships" ref="H204" r:id="rId405"/>
    <hyperlink xmlns:r="http://schemas.openxmlformats.org/officeDocument/2006/relationships" ref="T204" r:id="rId406"/>
    <hyperlink xmlns:r="http://schemas.openxmlformats.org/officeDocument/2006/relationships" ref="H205" r:id="rId407"/>
    <hyperlink xmlns:r="http://schemas.openxmlformats.org/officeDocument/2006/relationships" ref="T205" r:id="rId408"/>
    <hyperlink xmlns:r="http://schemas.openxmlformats.org/officeDocument/2006/relationships" ref="H206" r:id="rId409"/>
    <hyperlink xmlns:r="http://schemas.openxmlformats.org/officeDocument/2006/relationships" ref="T206" r:id="rId410"/>
    <hyperlink xmlns:r="http://schemas.openxmlformats.org/officeDocument/2006/relationships" ref="H207" r:id="rId411"/>
    <hyperlink xmlns:r="http://schemas.openxmlformats.org/officeDocument/2006/relationships" ref="T207" r:id="rId412"/>
    <hyperlink xmlns:r="http://schemas.openxmlformats.org/officeDocument/2006/relationships" ref="H208" r:id="rId413"/>
    <hyperlink xmlns:r="http://schemas.openxmlformats.org/officeDocument/2006/relationships" ref="T208" r:id="rId414"/>
    <hyperlink xmlns:r="http://schemas.openxmlformats.org/officeDocument/2006/relationships" ref="H209" r:id="rId415"/>
    <hyperlink xmlns:r="http://schemas.openxmlformats.org/officeDocument/2006/relationships" ref="T209" r:id="rId416"/>
    <hyperlink xmlns:r="http://schemas.openxmlformats.org/officeDocument/2006/relationships" ref="H210" r:id="rId417"/>
    <hyperlink xmlns:r="http://schemas.openxmlformats.org/officeDocument/2006/relationships" ref="T210" r:id="rId418"/>
    <hyperlink xmlns:r="http://schemas.openxmlformats.org/officeDocument/2006/relationships" ref="H211" r:id="rId419"/>
    <hyperlink xmlns:r="http://schemas.openxmlformats.org/officeDocument/2006/relationships" ref="T211" r:id="rId420"/>
    <hyperlink xmlns:r="http://schemas.openxmlformats.org/officeDocument/2006/relationships" ref="H212" r:id="rId421"/>
    <hyperlink xmlns:r="http://schemas.openxmlformats.org/officeDocument/2006/relationships" ref="T212" r:id="rId422"/>
    <hyperlink xmlns:r="http://schemas.openxmlformats.org/officeDocument/2006/relationships" ref="H213" r:id="rId423"/>
    <hyperlink xmlns:r="http://schemas.openxmlformats.org/officeDocument/2006/relationships" ref="T213" r:id="rId424"/>
    <hyperlink xmlns:r="http://schemas.openxmlformats.org/officeDocument/2006/relationships" ref="H214" r:id="rId425"/>
    <hyperlink xmlns:r="http://schemas.openxmlformats.org/officeDocument/2006/relationships" ref="T214" r:id="rId426"/>
    <hyperlink xmlns:r="http://schemas.openxmlformats.org/officeDocument/2006/relationships" ref="H215" r:id="rId427"/>
    <hyperlink xmlns:r="http://schemas.openxmlformats.org/officeDocument/2006/relationships" ref="T215" r:id="rId428"/>
    <hyperlink xmlns:r="http://schemas.openxmlformats.org/officeDocument/2006/relationships" ref="H216" r:id="rId429"/>
    <hyperlink xmlns:r="http://schemas.openxmlformats.org/officeDocument/2006/relationships" ref="T216" r:id="rId430"/>
    <hyperlink xmlns:r="http://schemas.openxmlformats.org/officeDocument/2006/relationships" ref="H217" r:id="rId431"/>
    <hyperlink xmlns:r="http://schemas.openxmlformats.org/officeDocument/2006/relationships" ref="T217" r:id="rId432"/>
    <hyperlink xmlns:r="http://schemas.openxmlformats.org/officeDocument/2006/relationships" ref="H218" r:id="rId433"/>
    <hyperlink xmlns:r="http://schemas.openxmlformats.org/officeDocument/2006/relationships" ref="T218" r:id="rId434"/>
    <hyperlink xmlns:r="http://schemas.openxmlformats.org/officeDocument/2006/relationships" ref="H219" r:id="rId435"/>
    <hyperlink xmlns:r="http://schemas.openxmlformats.org/officeDocument/2006/relationships" ref="T219" r:id="rId436"/>
    <hyperlink xmlns:r="http://schemas.openxmlformats.org/officeDocument/2006/relationships" ref="H220" r:id="rId437"/>
    <hyperlink xmlns:r="http://schemas.openxmlformats.org/officeDocument/2006/relationships" ref="T220" r:id="rId438"/>
    <hyperlink xmlns:r="http://schemas.openxmlformats.org/officeDocument/2006/relationships" ref="H221" r:id="rId439"/>
    <hyperlink xmlns:r="http://schemas.openxmlformats.org/officeDocument/2006/relationships" ref="T221" r:id="rId440"/>
    <hyperlink xmlns:r="http://schemas.openxmlformats.org/officeDocument/2006/relationships" ref="H222" r:id="rId441"/>
    <hyperlink xmlns:r="http://schemas.openxmlformats.org/officeDocument/2006/relationships" ref="T222" r:id="rId442"/>
    <hyperlink xmlns:r="http://schemas.openxmlformats.org/officeDocument/2006/relationships" ref="H223" r:id="rId443"/>
    <hyperlink xmlns:r="http://schemas.openxmlformats.org/officeDocument/2006/relationships" ref="T223" r:id="rId444"/>
    <hyperlink xmlns:r="http://schemas.openxmlformats.org/officeDocument/2006/relationships" ref="H224" r:id="rId445"/>
    <hyperlink xmlns:r="http://schemas.openxmlformats.org/officeDocument/2006/relationships" ref="T224" r:id="rId446"/>
    <hyperlink xmlns:r="http://schemas.openxmlformats.org/officeDocument/2006/relationships" ref="H225" r:id="rId447"/>
    <hyperlink xmlns:r="http://schemas.openxmlformats.org/officeDocument/2006/relationships" ref="T225" r:id="rId448"/>
    <hyperlink xmlns:r="http://schemas.openxmlformats.org/officeDocument/2006/relationships" ref="H226" r:id="rId449"/>
    <hyperlink xmlns:r="http://schemas.openxmlformats.org/officeDocument/2006/relationships" ref="T226" r:id="rId450"/>
    <hyperlink xmlns:r="http://schemas.openxmlformats.org/officeDocument/2006/relationships" ref="H227" r:id="rId451"/>
    <hyperlink xmlns:r="http://schemas.openxmlformats.org/officeDocument/2006/relationships" ref="T227" r:id="rId452"/>
    <hyperlink xmlns:r="http://schemas.openxmlformats.org/officeDocument/2006/relationships" ref="H228" r:id="rId453"/>
    <hyperlink xmlns:r="http://schemas.openxmlformats.org/officeDocument/2006/relationships" ref="T228" r:id="rId454"/>
    <hyperlink xmlns:r="http://schemas.openxmlformats.org/officeDocument/2006/relationships" ref="H229" r:id="rId455"/>
    <hyperlink xmlns:r="http://schemas.openxmlformats.org/officeDocument/2006/relationships" ref="T229" r:id="rId456"/>
    <hyperlink xmlns:r="http://schemas.openxmlformats.org/officeDocument/2006/relationships" ref="H230" r:id="rId457"/>
    <hyperlink xmlns:r="http://schemas.openxmlformats.org/officeDocument/2006/relationships" ref="T230" r:id="rId458"/>
    <hyperlink xmlns:r="http://schemas.openxmlformats.org/officeDocument/2006/relationships" ref="H231" r:id="rId459"/>
    <hyperlink xmlns:r="http://schemas.openxmlformats.org/officeDocument/2006/relationships" ref="T231" r:id="rId460"/>
    <hyperlink xmlns:r="http://schemas.openxmlformats.org/officeDocument/2006/relationships" ref="H232" r:id="rId461"/>
    <hyperlink xmlns:r="http://schemas.openxmlformats.org/officeDocument/2006/relationships" ref="T232" r:id="rId462"/>
    <hyperlink xmlns:r="http://schemas.openxmlformats.org/officeDocument/2006/relationships" ref="H233" r:id="rId463"/>
    <hyperlink xmlns:r="http://schemas.openxmlformats.org/officeDocument/2006/relationships" ref="T233" r:id="rId464"/>
    <hyperlink xmlns:r="http://schemas.openxmlformats.org/officeDocument/2006/relationships" ref="H234" r:id="rId465"/>
    <hyperlink xmlns:r="http://schemas.openxmlformats.org/officeDocument/2006/relationships" ref="T234" r:id="rId466"/>
    <hyperlink xmlns:r="http://schemas.openxmlformats.org/officeDocument/2006/relationships" ref="H235" r:id="rId467"/>
    <hyperlink xmlns:r="http://schemas.openxmlformats.org/officeDocument/2006/relationships" ref="T235" r:id="rId468"/>
    <hyperlink xmlns:r="http://schemas.openxmlformats.org/officeDocument/2006/relationships" ref="H236" r:id="rId469"/>
    <hyperlink xmlns:r="http://schemas.openxmlformats.org/officeDocument/2006/relationships" ref="T236" r:id="rId470"/>
    <hyperlink xmlns:r="http://schemas.openxmlformats.org/officeDocument/2006/relationships" ref="H237" r:id="rId471"/>
    <hyperlink xmlns:r="http://schemas.openxmlformats.org/officeDocument/2006/relationships" ref="T237" r:id="rId472"/>
    <hyperlink xmlns:r="http://schemas.openxmlformats.org/officeDocument/2006/relationships" ref="H238" r:id="rId473"/>
    <hyperlink xmlns:r="http://schemas.openxmlformats.org/officeDocument/2006/relationships" ref="T238" r:id="rId474"/>
    <hyperlink xmlns:r="http://schemas.openxmlformats.org/officeDocument/2006/relationships" ref="H239" r:id="rId475"/>
    <hyperlink xmlns:r="http://schemas.openxmlformats.org/officeDocument/2006/relationships" ref="T239" r:id="rId476"/>
    <hyperlink xmlns:r="http://schemas.openxmlformats.org/officeDocument/2006/relationships" ref="H240" r:id="rId477"/>
    <hyperlink xmlns:r="http://schemas.openxmlformats.org/officeDocument/2006/relationships" ref="T240" r:id="rId478"/>
    <hyperlink xmlns:r="http://schemas.openxmlformats.org/officeDocument/2006/relationships" ref="H241" r:id="rId479"/>
    <hyperlink xmlns:r="http://schemas.openxmlformats.org/officeDocument/2006/relationships" ref="T241" r:id="rId480"/>
    <hyperlink xmlns:r="http://schemas.openxmlformats.org/officeDocument/2006/relationships" ref="H242" r:id="rId481"/>
    <hyperlink xmlns:r="http://schemas.openxmlformats.org/officeDocument/2006/relationships" ref="T242" r:id="rId482"/>
    <hyperlink xmlns:r="http://schemas.openxmlformats.org/officeDocument/2006/relationships" ref="H243" r:id="rId483"/>
    <hyperlink xmlns:r="http://schemas.openxmlformats.org/officeDocument/2006/relationships" ref="T243" r:id="rId484"/>
    <hyperlink xmlns:r="http://schemas.openxmlformats.org/officeDocument/2006/relationships" ref="H244" r:id="rId485"/>
    <hyperlink xmlns:r="http://schemas.openxmlformats.org/officeDocument/2006/relationships" ref="T244" r:id="rId486"/>
    <hyperlink xmlns:r="http://schemas.openxmlformats.org/officeDocument/2006/relationships" ref="H245" r:id="rId487"/>
    <hyperlink xmlns:r="http://schemas.openxmlformats.org/officeDocument/2006/relationships" ref="T245" r:id="rId488"/>
    <hyperlink xmlns:r="http://schemas.openxmlformats.org/officeDocument/2006/relationships" ref="H246" r:id="rId489"/>
    <hyperlink xmlns:r="http://schemas.openxmlformats.org/officeDocument/2006/relationships" ref="T246" r:id="rId490"/>
    <hyperlink xmlns:r="http://schemas.openxmlformats.org/officeDocument/2006/relationships" ref="H247" r:id="rId491"/>
    <hyperlink xmlns:r="http://schemas.openxmlformats.org/officeDocument/2006/relationships" ref="T247" r:id="rId492"/>
    <hyperlink xmlns:r="http://schemas.openxmlformats.org/officeDocument/2006/relationships" ref="H248" r:id="rId493"/>
    <hyperlink xmlns:r="http://schemas.openxmlformats.org/officeDocument/2006/relationships" ref="T248" r:id="rId494"/>
    <hyperlink xmlns:r="http://schemas.openxmlformats.org/officeDocument/2006/relationships" ref="H249" r:id="rId495"/>
    <hyperlink xmlns:r="http://schemas.openxmlformats.org/officeDocument/2006/relationships" ref="T249" r:id="rId496"/>
    <hyperlink xmlns:r="http://schemas.openxmlformats.org/officeDocument/2006/relationships" ref="H250" r:id="rId497"/>
    <hyperlink xmlns:r="http://schemas.openxmlformats.org/officeDocument/2006/relationships" ref="T250" r:id="rId498"/>
    <hyperlink xmlns:r="http://schemas.openxmlformats.org/officeDocument/2006/relationships" ref="H251" r:id="rId499"/>
    <hyperlink xmlns:r="http://schemas.openxmlformats.org/officeDocument/2006/relationships" ref="T251" r:id="rId500"/>
    <hyperlink xmlns:r="http://schemas.openxmlformats.org/officeDocument/2006/relationships" ref="H252" r:id="rId501"/>
    <hyperlink xmlns:r="http://schemas.openxmlformats.org/officeDocument/2006/relationships" ref="T252" r:id="rId502"/>
    <hyperlink xmlns:r="http://schemas.openxmlformats.org/officeDocument/2006/relationships" ref="H253" r:id="rId503"/>
    <hyperlink xmlns:r="http://schemas.openxmlformats.org/officeDocument/2006/relationships" ref="T253" r:id="rId504"/>
    <hyperlink xmlns:r="http://schemas.openxmlformats.org/officeDocument/2006/relationships" ref="H254" r:id="rId505"/>
    <hyperlink xmlns:r="http://schemas.openxmlformats.org/officeDocument/2006/relationships" ref="T254" r:id="rId506"/>
    <hyperlink xmlns:r="http://schemas.openxmlformats.org/officeDocument/2006/relationships" ref="H255" r:id="rId507"/>
    <hyperlink xmlns:r="http://schemas.openxmlformats.org/officeDocument/2006/relationships" ref="T255" r:id="rId508"/>
    <hyperlink xmlns:r="http://schemas.openxmlformats.org/officeDocument/2006/relationships" ref="H256" r:id="rId509"/>
    <hyperlink xmlns:r="http://schemas.openxmlformats.org/officeDocument/2006/relationships" ref="T256" r:id="rId510"/>
    <hyperlink xmlns:r="http://schemas.openxmlformats.org/officeDocument/2006/relationships" ref="H257" r:id="rId511"/>
    <hyperlink xmlns:r="http://schemas.openxmlformats.org/officeDocument/2006/relationships" ref="T257" r:id="rId512"/>
    <hyperlink xmlns:r="http://schemas.openxmlformats.org/officeDocument/2006/relationships" ref="H258" r:id="rId513"/>
    <hyperlink xmlns:r="http://schemas.openxmlformats.org/officeDocument/2006/relationships" ref="T258" r:id="rId514"/>
    <hyperlink xmlns:r="http://schemas.openxmlformats.org/officeDocument/2006/relationships" ref="H259" r:id="rId515"/>
    <hyperlink xmlns:r="http://schemas.openxmlformats.org/officeDocument/2006/relationships" ref="T259" r:id="rId516"/>
    <hyperlink xmlns:r="http://schemas.openxmlformats.org/officeDocument/2006/relationships" ref="H260" r:id="rId517"/>
    <hyperlink xmlns:r="http://schemas.openxmlformats.org/officeDocument/2006/relationships" ref="T260" r:id="rId518"/>
    <hyperlink xmlns:r="http://schemas.openxmlformats.org/officeDocument/2006/relationships" ref="H261" r:id="rId519"/>
    <hyperlink xmlns:r="http://schemas.openxmlformats.org/officeDocument/2006/relationships" ref="T261" r:id="rId520"/>
    <hyperlink xmlns:r="http://schemas.openxmlformats.org/officeDocument/2006/relationships" ref="H262" r:id="rId521"/>
    <hyperlink xmlns:r="http://schemas.openxmlformats.org/officeDocument/2006/relationships" ref="T262" r:id="rId522"/>
    <hyperlink xmlns:r="http://schemas.openxmlformats.org/officeDocument/2006/relationships" ref="H263" r:id="rId523"/>
    <hyperlink xmlns:r="http://schemas.openxmlformats.org/officeDocument/2006/relationships" ref="T263" r:id="rId524"/>
    <hyperlink xmlns:r="http://schemas.openxmlformats.org/officeDocument/2006/relationships" ref="H264" r:id="rId525"/>
    <hyperlink xmlns:r="http://schemas.openxmlformats.org/officeDocument/2006/relationships" ref="T264" r:id="rId526"/>
    <hyperlink xmlns:r="http://schemas.openxmlformats.org/officeDocument/2006/relationships" ref="H265" r:id="rId527"/>
    <hyperlink xmlns:r="http://schemas.openxmlformats.org/officeDocument/2006/relationships" ref="T265" r:id="rId528"/>
    <hyperlink xmlns:r="http://schemas.openxmlformats.org/officeDocument/2006/relationships" ref="H266" r:id="rId529"/>
    <hyperlink xmlns:r="http://schemas.openxmlformats.org/officeDocument/2006/relationships" ref="T266" r:id="rId530"/>
    <hyperlink xmlns:r="http://schemas.openxmlformats.org/officeDocument/2006/relationships" ref="H267" r:id="rId531"/>
    <hyperlink xmlns:r="http://schemas.openxmlformats.org/officeDocument/2006/relationships" ref="T267" r:id="rId532"/>
    <hyperlink xmlns:r="http://schemas.openxmlformats.org/officeDocument/2006/relationships" ref="H268" r:id="rId533"/>
    <hyperlink xmlns:r="http://schemas.openxmlformats.org/officeDocument/2006/relationships" ref="T268" r:id="rId534"/>
    <hyperlink xmlns:r="http://schemas.openxmlformats.org/officeDocument/2006/relationships" ref="H269" r:id="rId535"/>
    <hyperlink xmlns:r="http://schemas.openxmlformats.org/officeDocument/2006/relationships" ref="T269" r:id="rId536"/>
    <hyperlink xmlns:r="http://schemas.openxmlformats.org/officeDocument/2006/relationships" ref="H270" r:id="rId537"/>
    <hyperlink xmlns:r="http://schemas.openxmlformats.org/officeDocument/2006/relationships" ref="T270" r:id="rId538"/>
    <hyperlink xmlns:r="http://schemas.openxmlformats.org/officeDocument/2006/relationships" ref="H271" r:id="rId539"/>
    <hyperlink xmlns:r="http://schemas.openxmlformats.org/officeDocument/2006/relationships" ref="T271" r:id="rId540"/>
    <hyperlink xmlns:r="http://schemas.openxmlformats.org/officeDocument/2006/relationships" ref="H272" r:id="rId541"/>
    <hyperlink xmlns:r="http://schemas.openxmlformats.org/officeDocument/2006/relationships" ref="T272" r:id="rId542"/>
    <hyperlink xmlns:r="http://schemas.openxmlformats.org/officeDocument/2006/relationships" ref="H273" r:id="rId543"/>
    <hyperlink xmlns:r="http://schemas.openxmlformats.org/officeDocument/2006/relationships" ref="T273" r:id="rId544"/>
    <hyperlink xmlns:r="http://schemas.openxmlformats.org/officeDocument/2006/relationships" ref="H274" r:id="rId545"/>
    <hyperlink xmlns:r="http://schemas.openxmlformats.org/officeDocument/2006/relationships" ref="T274" r:id="rId546"/>
    <hyperlink xmlns:r="http://schemas.openxmlformats.org/officeDocument/2006/relationships" ref="H275" r:id="rId547"/>
    <hyperlink xmlns:r="http://schemas.openxmlformats.org/officeDocument/2006/relationships" ref="T275" r:id="rId548"/>
    <hyperlink xmlns:r="http://schemas.openxmlformats.org/officeDocument/2006/relationships" ref="H276" r:id="rId549"/>
    <hyperlink xmlns:r="http://schemas.openxmlformats.org/officeDocument/2006/relationships" ref="T276" r:id="rId550"/>
    <hyperlink xmlns:r="http://schemas.openxmlformats.org/officeDocument/2006/relationships" ref="H277" r:id="rId551"/>
    <hyperlink xmlns:r="http://schemas.openxmlformats.org/officeDocument/2006/relationships" ref="T277" r:id="rId552"/>
    <hyperlink xmlns:r="http://schemas.openxmlformats.org/officeDocument/2006/relationships" ref="H278" r:id="rId553"/>
    <hyperlink xmlns:r="http://schemas.openxmlformats.org/officeDocument/2006/relationships" ref="T278" r:id="rId554"/>
    <hyperlink xmlns:r="http://schemas.openxmlformats.org/officeDocument/2006/relationships" ref="H279" r:id="rId555"/>
    <hyperlink xmlns:r="http://schemas.openxmlformats.org/officeDocument/2006/relationships" ref="T279" r:id="rId556"/>
    <hyperlink xmlns:r="http://schemas.openxmlformats.org/officeDocument/2006/relationships" ref="H280" r:id="rId557"/>
    <hyperlink xmlns:r="http://schemas.openxmlformats.org/officeDocument/2006/relationships" ref="T280" r:id="rId558"/>
    <hyperlink xmlns:r="http://schemas.openxmlformats.org/officeDocument/2006/relationships" ref="H281" r:id="rId559"/>
    <hyperlink xmlns:r="http://schemas.openxmlformats.org/officeDocument/2006/relationships" ref="T281" r:id="rId560"/>
    <hyperlink xmlns:r="http://schemas.openxmlformats.org/officeDocument/2006/relationships" ref="H282" r:id="rId561"/>
    <hyperlink xmlns:r="http://schemas.openxmlformats.org/officeDocument/2006/relationships" ref="T282" r:id="rId562"/>
    <hyperlink xmlns:r="http://schemas.openxmlformats.org/officeDocument/2006/relationships" ref="H283" r:id="rId563"/>
    <hyperlink xmlns:r="http://schemas.openxmlformats.org/officeDocument/2006/relationships" ref="T283" r:id="rId564"/>
    <hyperlink xmlns:r="http://schemas.openxmlformats.org/officeDocument/2006/relationships" ref="H284" r:id="rId565"/>
    <hyperlink xmlns:r="http://schemas.openxmlformats.org/officeDocument/2006/relationships" ref="T284" r:id="rId566"/>
    <hyperlink xmlns:r="http://schemas.openxmlformats.org/officeDocument/2006/relationships" ref="H285" r:id="rId567"/>
    <hyperlink xmlns:r="http://schemas.openxmlformats.org/officeDocument/2006/relationships" ref="T285" r:id="rId568"/>
    <hyperlink xmlns:r="http://schemas.openxmlformats.org/officeDocument/2006/relationships" ref="H286" r:id="rId569"/>
    <hyperlink xmlns:r="http://schemas.openxmlformats.org/officeDocument/2006/relationships" ref="T286" r:id="rId570"/>
    <hyperlink xmlns:r="http://schemas.openxmlformats.org/officeDocument/2006/relationships" ref="H287" r:id="rId571"/>
    <hyperlink xmlns:r="http://schemas.openxmlformats.org/officeDocument/2006/relationships" ref="T287" r:id="rId572"/>
    <hyperlink xmlns:r="http://schemas.openxmlformats.org/officeDocument/2006/relationships" ref="H288" r:id="rId573"/>
    <hyperlink xmlns:r="http://schemas.openxmlformats.org/officeDocument/2006/relationships" ref="T288" r:id="rId574"/>
    <hyperlink xmlns:r="http://schemas.openxmlformats.org/officeDocument/2006/relationships" ref="H289" r:id="rId575"/>
    <hyperlink xmlns:r="http://schemas.openxmlformats.org/officeDocument/2006/relationships" ref="T289" r:id="rId576"/>
    <hyperlink xmlns:r="http://schemas.openxmlformats.org/officeDocument/2006/relationships" ref="H290" r:id="rId577"/>
    <hyperlink xmlns:r="http://schemas.openxmlformats.org/officeDocument/2006/relationships" ref="T290" r:id="rId578"/>
    <hyperlink xmlns:r="http://schemas.openxmlformats.org/officeDocument/2006/relationships" ref="H291" r:id="rId579"/>
    <hyperlink xmlns:r="http://schemas.openxmlformats.org/officeDocument/2006/relationships" ref="T291" r:id="rId580"/>
    <hyperlink xmlns:r="http://schemas.openxmlformats.org/officeDocument/2006/relationships" ref="H292" r:id="rId581"/>
    <hyperlink xmlns:r="http://schemas.openxmlformats.org/officeDocument/2006/relationships" ref="T292" r:id="rId582"/>
    <hyperlink xmlns:r="http://schemas.openxmlformats.org/officeDocument/2006/relationships" ref="H293" r:id="rId583"/>
    <hyperlink xmlns:r="http://schemas.openxmlformats.org/officeDocument/2006/relationships" ref="T293" r:id="rId584"/>
    <hyperlink xmlns:r="http://schemas.openxmlformats.org/officeDocument/2006/relationships" ref="H294" r:id="rId585"/>
    <hyperlink xmlns:r="http://schemas.openxmlformats.org/officeDocument/2006/relationships" ref="T294" r:id="rId586"/>
    <hyperlink xmlns:r="http://schemas.openxmlformats.org/officeDocument/2006/relationships" ref="H295" r:id="rId587"/>
    <hyperlink xmlns:r="http://schemas.openxmlformats.org/officeDocument/2006/relationships" ref="T295" r:id="rId588"/>
    <hyperlink xmlns:r="http://schemas.openxmlformats.org/officeDocument/2006/relationships" ref="H296" r:id="rId589"/>
    <hyperlink xmlns:r="http://schemas.openxmlformats.org/officeDocument/2006/relationships" ref="T296" r:id="rId590"/>
    <hyperlink xmlns:r="http://schemas.openxmlformats.org/officeDocument/2006/relationships" ref="H297" r:id="rId591"/>
    <hyperlink xmlns:r="http://schemas.openxmlformats.org/officeDocument/2006/relationships" ref="T297" r:id="rId592"/>
    <hyperlink xmlns:r="http://schemas.openxmlformats.org/officeDocument/2006/relationships" ref="H298" r:id="rId593"/>
    <hyperlink xmlns:r="http://schemas.openxmlformats.org/officeDocument/2006/relationships" ref="T298" r:id="rId594"/>
    <hyperlink xmlns:r="http://schemas.openxmlformats.org/officeDocument/2006/relationships" ref="H299" r:id="rId595"/>
    <hyperlink xmlns:r="http://schemas.openxmlformats.org/officeDocument/2006/relationships" ref="T299" r:id="rId596"/>
    <hyperlink xmlns:r="http://schemas.openxmlformats.org/officeDocument/2006/relationships" ref="H300" r:id="rId597"/>
    <hyperlink xmlns:r="http://schemas.openxmlformats.org/officeDocument/2006/relationships" ref="T300" r:id="rId598"/>
    <hyperlink xmlns:r="http://schemas.openxmlformats.org/officeDocument/2006/relationships" ref="H301" r:id="rId599"/>
    <hyperlink xmlns:r="http://schemas.openxmlformats.org/officeDocument/2006/relationships" ref="T301" r:id="rId600"/>
    <hyperlink xmlns:r="http://schemas.openxmlformats.org/officeDocument/2006/relationships" ref="H302" r:id="rId601"/>
    <hyperlink xmlns:r="http://schemas.openxmlformats.org/officeDocument/2006/relationships" ref="T302" r:id="rId602"/>
    <hyperlink xmlns:r="http://schemas.openxmlformats.org/officeDocument/2006/relationships" ref="H303" r:id="rId603"/>
    <hyperlink xmlns:r="http://schemas.openxmlformats.org/officeDocument/2006/relationships" ref="T303" r:id="rId60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2026-08-09T07:13:48Z</dcterms:created>
  <dcterms:modified xsi:type="dcterms:W3CDTF">2026-08-09T07:13:55Z</dcterms:modified>
</cp:coreProperties>
</file>